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79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rgb="FFA9B7C6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Sheet1!$A$1:$A$82574</c:f>
              <c:numCache>
                <c:formatCode>General</c:formatCode>
                <c:ptCount val="82574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10000</c:v>
                </c:pt>
                <c:pt idx="13">
                  <c:v>10000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10000</c:v>
                </c:pt>
                <c:pt idx="18">
                  <c:v>9992</c:v>
                </c:pt>
                <c:pt idx="19">
                  <c:v>9992</c:v>
                </c:pt>
                <c:pt idx="20">
                  <c:v>9992</c:v>
                </c:pt>
                <c:pt idx="21">
                  <c:v>9992</c:v>
                </c:pt>
                <c:pt idx="22">
                  <c:v>9992</c:v>
                </c:pt>
                <c:pt idx="23">
                  <c:v>9992</c:v>
                </c:pt>
                <c:pt idx="24">
                  <c:v>9992</c:v>
                </c:pt>
                <c:pt idx="25">
                  <c:v>9992</c:v>
                </c:pt>
                <c:pt idx="26">
                  <c:v>9992</c:v>
                </c:pt>
                <c:pt idx="27">
                  <c:v>9992</c:v>
                </c:pt>
                <c:pt idx="28">
                  <c:v>9992</c:v>
                </c:pt>
                <c:pt idx="29">
                  <c:v>9992</c:v>
                </c:pt>
                <c:pt idx="30">
                  <c:v>9992</c:v>
                </c:pt>
                <c:pt idx="31">
                  <c:v>9992</c:v>
                </c:pt>
                <c:pt idx="32">
                  <c:v>9992</c:v>
                </c:pt>
                <c:pt idx="33">
                  <c:v>9992</c:v>
                </c:pt>
                <c:pt idx="34">
                  <c:v>9992</c:v>
                </c:pt>
                <c:pt idx="35">
                  <c:v>9992</c:v>
                </c:pt>
                <c:pt idx="36">
                  <c:v>9992</c:v>
                </c:pt>
                <c:pt idx="37">
                  <c:v>9992</c:v>
                </c:pt>
                <c:pt idx="38">
                  <c:v>9992</c:v>
                </c:pt>
                <c:pt idx="39">
                  <c:v>9992</c:v>
                </c:pt>
                <c:pt idx="40">
                  <c:v>9992</c:v>
                </c:pt>
                <c:pt idx="41">
                  <c:v>9992</c:v>
                </c:pt>
                <c:pt idx="42">
                  <c:v>9992</c:v>
                </c:pt>
                <c:pt idx="43">
                  <c:v>9992</c:v>
                </c:pt>
                <c:pt idx="44">
                  <c:v>9992</c:v>
                </c:pt>
                <c:pt idx="45">
                  <c:v>9992</c:v>
                </c:pt>
                <c:pt idx="46">
                  <c:v>9992</c:v>
                </c:pt>
                <c:pt idx="47">
                  <c:v>9992</c:v>
                </c:pt>
                <c:pt idx="48">
                  <c:v>9992</c:v>
                </c:pt>
                <c:pt idx="49">
                  <c:v>9992</c:v>
                </c:pt>
                <c:pt idx="50">
                  <c:v>9992</c:v>
                </c:pt>
                <c:pt idx="51">
                  <c:v>9992</c:v>
                </c:pt>
                <c:pt idx="52">
                  <c:v>9992</c:v>
                </c:pt>
                <c:pt idx="53">
                  <c:v>9992</c:v>
                </c:pt>
                <c:pt idx="54">
                  <c:v>9992</c:v>
                </c:pt>
                <c:pt idx="55">
                  <c:v>9992</c:v>
                </c:pt>
                <c:pt idx="56">
                  <c:v>9992</c:v>
                </c:pt>
                <c:pt idx="57">
                  <c:v>9992</c:v>
                </c:pt>
                <c:pt idx="58">
                  <c:v>9992</c:v>
                </c:pt>
                <c:pt idx="59">
                  <c:v>9992</c:v>
                </c:pt>
                <c:pt idx="60">
                  <c:v>9992</c:v>
                </c:pt>
                <c:pt idx="61">
                  <c:v>9992</c:v>
                </c:pt>
                <c:pt idx="62">
                  <c:v>9992</c:v>
                </c:pt>
                <c:pt idx="63">
                  <c:v>9992</c:v>
                </c:pt>
                <c:pt idx="64">
                  <c:v>9992</c:v>
                </c:pt>
                <c:pt idx="65">
                  <c:v>9992</c:v>
                </c:pt>
                <c:pt idx="66">
                  <c:v>9992</c:v>
                </c:pt>
                <c:pt idx="67">
                  <c:v>9992</c:v>
                </c:pt>
                <c:pt idx="68">
                  <c:v>9992</c:v>
                </c:pt>
                <c:pt idx="69">
                  <c:v>9992</c:v>
                </c:pt>
                <c:pt idx="70">
                  <c:v>9992</c:v>
                </c:pt>
                <c:pt idx="71">
                  <c:v>9992</c:v>
                </c:pt>
                <c:pt idx="72">
                  <c:v>9992</c:v>
                </c:pt>
                <c:pt idx="73">
                  <c:v>9992</c:v>
                </c:pt>
                <c:pt idx="74">
                  <c:v>9992</c:v>
                </c:pt>
                <c:pt idx="75">
                  <c:v>9992</c:v>
                </c:pt>
                <c:pt idx="76">
                  <c:v>9992</c:v>
                </c:pt>
                <c:pt idx="77">
                  <c:v>9992</c:v>
                </c:pt>
                <c:pt idx="78">
                  <c:v>9992</c:v>
                </c:pt>
                <c:pt idx="79">
                  <c:v>9992</c:v>
                </c:pt>
                <c:pt idx="80">
                  <c:v>9992</c:v>
                </c:pt>
                <c:pt idx="81">
                  <c:v>9992</c:v>
                </c:pt>
                <c:pt idx="82">
                  <c:v>9992</c:v>
                </c:pt>
                <c:pt idx="83">
                  <c:v>9992</c:v>
                </c:pt>
                <c:pt idx="84">
                  <c:v>9992</c:v>
                </c:pt>
                <c:pt idx="85">
                  <c:v>9992</c:v>
                </c:pt>
                <c:pt idx="86">
                  <c:v>9992</c:v>
                </c:pt>
                <c:pt idx="87">
                  <c:v>9992</c:v>
                </c:pt>
                <c:pt idx="88">
                  <c:v>9978</c:v>
                </c:pt>
                <c:pt idx="89">
                  <c:v>9978</c:v>
                </c:pt>
                <c:pt idx="90">
                  <c:v>9978</c:v>
                </c:pt>
                <c:pt idx="91">
                  <c:v>9978</c:v>
                </c:pt>
                <c:pt idx="92">
                  <c:v>9978</c:v>
                </c:pt>
                <c:pt idx="93">
                  <c:v>9978</c:v>
                </c:pt>
                <c:pt idx="94">
                  <c:v>9978</c:v>
                </c:pt>
                <c:pt idx="95">
                  <c:v>9978</c:v>
                </c:pt>
                <c:pt idx="96">
                  <c:v>9978</c:v>
                </c:pt>
                <c:pt idx="97">
                  <c:v>9978</c:v>
                </c:pt>
                <c:pt idx="98">
                  <c:v>9978</c:v>
                </c:pt>
                <c:pt idx="99">
                  <c:v>9978</c:v>
                </c:pt>
                <c:pt idx="100">
                  <c:v>9978</c:v>
                </c:pt>
                <c:pt idx="101">
                  <c:v>9978</c:v>
                </c:pt>
                <c:pt idx="102">
                  <c:v>9978</c:v>
                </c:pt>
                <c:pt idx="103">
                  <c:v>9978</c:v>
                </c:pt>
                <c:pt idx="104">
                  <c:v>9978</c:v>
                </c:pt>
                <c:pt idx="105">
                  <c:v>9978</c:v>
                </c:pt>
                <c:pt idx="106">
                  <c:v>9978</c:v>
                </c:pt>
                <c:pt idx="107">
                  <c:v>9978</c:v>
                </c:pt>
                <c:pt idx="108">
                  <c:v>9978</c:v>
                </c:pt>
                <c:pt idx="109">
                  <c:v>9978</c:v>
                </c:pt>
                <c:pt idx="110">
                  <c:v>9978</c:v>
                </c:pt>
                <c:pt idx="111">
                  <c:v>9978</c:v>
                </c:pt>
                <c:pt idx="112">
                  <c:v>9978</c:v>
                </c:pt>
                <c:pt idx="113">
                  <c:v>9978</c:v>
                </c:pt>
                <c:pt idx="114">
                  <c:v>9978</c:v>
                </c:pt>
                <c:pt idx="115">
                  <c:v>9978</c:v>
                </c:pt>
                <c:pt idx="116">
                  <c:v>9978</c:v>
                </c:pt>
                <c:pt idx="117">
                  <c:v>9978</c:v>
                </c:pt>
                <c:pt idx="118">
                  <c:v>9978</c:v>
                </c:pt>
                <c:pt idx="119">
                  <c:v>9978</c:v>
                </c:pt>
                <c:pt idx="120">
                  <c:v>9978</c:v>
                </c:pt>
                <c:pt idx="121">
                  <c:v>9978</c:v>
                </c:pt>
                <c:pt idx="122">
                  <c:v>9978</c:v>
                </c:pt>
                <c:pt idx="123">
                  <c:v>9978</c:v>
                </c:pt>
                <c:pt idx="124">
                  <c:v>9978</c:v>
                </c:pt>
                <c:pt idx="125">
                  <c:v>9978</c:v>
                </c:pt>
                <c:pt idx="126">
                  <c:v>9978</c:v>
                </c:pt>
                <c:pt idx="127">
                  <c:v>9978</c:v>
                </c:pt>
                <c:pt idx="128">
                  <c:v>9978</c:v>
                </c:pt>
                <c:pt idx="129">
                  <c:v>9978</c:v>
                </c:pt>
                <c:pt idx="130">
                  <c:v>9978</c:v>
                </c:pt>
                <c:pt idx="131">
                  <c:v>9978</c:v>
                </c:pt>
                <c:pt idx="132">
                  <c:v>9978</c:v>
                </c:pt>
                <c:pt idx="133">
                  <c:v>9978</c:v>
                </c:pt>
                <c:pt idx="134">
                  <c:v>9978</c:v>
                </c:pt>
                <c:pt idx="135">
                  <c:v>9978</c:v>
                </c:pt>
                <c:pt idx="136">
                  <c:v>9978</c:v>
                </c:pt>
                <c:pt idx="137">
                  <c:v>9978</c:v>
                </c:pt>
                <c:pt idx="138">
                  <c:v>9978</c:v>
                </c:pt>
                <c:pt idx="139">
                  <c:v>9978</c:v>
                </c:pt>
                <c:pt idx="140">
                  <c:v>9978</c:v>
                </c:pt>
                <c:pt idx="141">
                  <c:v>9978</c:v>
                </c:pt>
                <c:pt idx="142">
                  <c:v>9978</c:v>
                </c:pt>
                <c:pt idx="143">
                  <c:v>9978</c:v>
                </c:pt>
                <c:pt idx="144">
                  <c:v>9978</c:v>
                </c:pt>
                <c:pt idx="145">
                  <c:v>9978</c:v>
                </c:pt>
                <c:pt idx="146">
                  <c:v>9978</c:v>
                </c:pt>
                <c:pt idx="147">
                  <c:v>9978</c:v>
                </c:pt>
                <c:pt idx="148">
                  <c:v>9978</c:v>
                </c:pt>
                <c:pt idx="149">
                  <c:v>9978</c:v>
                </c:pt>
                <c:pt idx="150">
                  <c:v>9978</c:v>
                </c:pt>
                <c:pt idx="151">
                  <c:v>9978</c:v>
                </c:pt>
                <c:pt idx="152">
                  <c:v>9978</c:v>
                </c:pt>
                <c:pt idx="153">
                  <c:v>9978</c:v>
                </c:pt>
                <c:pt idx="154">
                  <c:v>9978</c:v>
                </c:pt>
                <c:pt idx="155">
                  <c:v>9978</c:v>
                </c:pt>
                <c:pt idx="156">
                  <c:v>9978</c:v>
                </c:pt>
                <c:pt idx="157">
                  <c:v>9978</c:v>
                </c:pt>
                <c:pt idx="158">
                  <c:v>9978</c:v>
                </c:pt>
                <c:pt idx="159">
                  <c:v>9978</c:v>
                </c:pt>
                <c:pt idx="160">
                  <c:v>9978</c:v>
                </c:pt>
                <c:pt idx="161">
                  <c:v>9978</c:v>
                </c:pt>
                <c:pt idx="162">
                  <c:v>9978</c:v>
                </c:pt>
                <c:pt idx="163">
                  <c:v>9978</c:v>
                </c:pt>
                <c:pt idx="164">
                  <c:v>9978</c:v>
                </c:pt>
                <c:pt idx="165">
                  <c:v>9978</c:v>
                </c:pt>
                <c:pt idx="166">
                  <c:v>9978</c:v>
                </c:pt>
                <c:pt idx="167">
                  <c:v>9978</c:v>
                </c:pt>
                <c:pt idx="168">
                  <c:v>9970</c:v>
                </c:pt>
                <c:pt idx="169">
                  <c:v>9970</c:v>
                </c:pt>
                <c:pt idx="170">
                  <c:v>9970</c:v>
                </c:pt>
                <c:pt idx="171">
                  <c:v>9970</c:v>
                </c:pt>
                <c:pt idx="172">
                  <c:v>9970</c:v>
                </c:pt>
                <c:pt idx="173">
                  <c:v>9970</c:v>
                </c:pt>
                <c:pt idx="174">
                  <c:v>9970</c:v>
                </c:pt>
                <c:pt idx="175">
                  <c:v>9970</c:v>
                </c:pt>
                <c:pt idx="176">
                  <c:v>9970</c:v>
                </c:pt>
                <c:pt idx="177">
                  <c:v>9970</c:v>
                </c:pt>
                <c:pt idx="178">
                  <c:v>9970</c:v>
                </c:pt>
                <c:pt idx="179">
                  <c:v>9970</c:v>
                </c:pt>
                <c:pt idx="180">
                  <c:v>9970</c:v>
                </c:pt>
                <c:pt idx="181">
                  <c:v>9970</c:v>
                </c:pt>
                <c:pt idx="182">
                  <c:v>9970</c:v>
                </c:pt>
                <c:pt idx="183">
                  <c:v>9970</c:v>
                </c:pt>
                <c:pt idx="184">
                  <c:v>9970</c:v>
                </c:pt>
                <c:pt idx="185">
                  <c:v>9970</c:v>
                </c:pt>
                <c:pt idx="186">
                  <c:v>9970</c:v>
                </c:pt>
                <c:pt idx="187">
                  <c:v>9970</c:v>
                </c:pt>
                <c:pt idx="188">
                  <c:v>9970</c:v>
                </c:pt>
                <c:pt idx="189">
                  <c:v>9970</c:v>
                </c:pt>
                <c:pt idx="190">
                  <c:v>9970</c:v>
                </c:pt>
                <c:pt idx="191">
                  <c:v>9970</c:v>
                </c:pt>
                <c:pt idx="192">
                  <c:v>9970</c:v>
                </c:pt>
                <c:pt idx="193">
                  <c:v>9970</c:v>
                </c:pt>
                <c:pt idx="194">
                  <c:v>9970</c:v>
                </c:pt>
                <c:pt idx="195">
                  <c:v>9970</c:v>
                </c:pt>
                <c:pt idx="196">
                  <c:v>9970</c:v>
                </c:pt>
                <c:pt idx="197">
                  <c:v>9970</c:v>
                </c:pt>
                <c:pt idx="198">
                  <c:v>9970</c:v>
                </c:pt>
                <c:pt idx="199">
                  <c:v>9970</c:v>
                </c:pt>
                <c:pt idx="200">
                  <c:v>9970</c:v>
                </c:pt>
                <c:pt idx="201">
                  <c:v>9970</c:v>
                </c:pt>
                <c:pt idx="202">
                  <c:v>9961</c:v>
                </c:pt>
                <c:pt idx="203">
                  <c:v>9961</c:v>
                </c:pt>
                <c:pt idx="204">
                  <c:v>9961</c:v>
                </c:pt>
                <c:pt idx="205">
                  <c:v>9961</c:v>
                </c:pt>
                <c:pt idx="206">
                  <c:v>9961</c:v>
                </c:pt>
                <c:pt idx="207">
                  <c:v>9961</c:v>
                </c:pt>
                <c:pt idx="208">
                  <c:v>9961</c:v>
                </c:pt>
                <c:pt idx="209">
                  <c:v>9961</c:v>
                </c:pt>
                <c:pt idx="210">
                  <c:v>9961</c:v>
                </c:pt>
                <c:pt idx="211">
                  <c:v>9961</c:v>
                </c:pt>
                <c:pt idx="212">
                  <c:v>9961</c:v>
                </c:pt>
                <c:pt idx="213">
                  <c:v>9961</c:v>
                </c:pt>
                <c:pt idx="214">
                  <c:v>9961</c:v>
                </c:pt>
                <c:pt idx="215">
                  <c:v>9961</c:v>
                </c:pt>
                <c:pt idx="216">
                  <c:v>9961</c:v>
                </c:pt>
                <c:pt idx="217">
                  <c:v>9961</c:v>
                </c:pt>
                <c:pt idx="218">
                  <c:v>9961</c:v>
                </c:pt>
                <c:pt idx="219">
                  <c:v>9961</c:v>
                </c:pt>
                <c:pt idx="220">
                  <c:v>9961</c:v>
                </c:pt>
                <c:pt idx="221">
                  <c:v>9961</c:v>
                </c:pt>
                <c:pt idx="222">
                  <c:v>9961</c:v>
                </c:pt>
                <c:pt idx="223">
                  <c:v>9961</c:v>
                </c:pt>
                <c:pt idx="224">
                  <c:v>9961</c:v>
                </c:pt>
                <c:pt idx="225">
                  <c:v>9961</c:v>
                </c:pt>
                <c:pt idx="226">
                  <c:v>9961</c:v>
                </c:pt>
                <c:pt idx="227">
                  <c:v>9961</c:v>
                </c:pt>
                <c:pt idx="228">
                  <c:v>9961</c:v>
                </c:pt>
                <c:pt idx="229">
                  <c:v>9961</c:v>
                </c:pt>
                <c:pt idx="230">
                  <c:v>9961</c:v>
                </c:pt>
                <c:pt idx="231">
                  <c:v>9961</c:v>
                </c:pt>
                <c:pt idx="232">
                  <c:v>9961</c:v>
                </c:pt>
                <c:pt idx="233">
                  <c:v>9961</c:v>
                </c:pt>
                <c:pt idx="234">
                  <c:v>9961</c:v>
                </c:pt>
                <c:pt idx="235">
                  <c:v>9961</c:v>
                </c:pt>
                <c:pt idx="236">
                  <c:v>9961</c:v>
                </c:pt>
                <c:pt idx="237">
                  <c:v>9961</c:v>
                </c:pt>
                <c:pt idx="238">
                  <c:v>9961</c:v>
                </c:pt>
                <c:pt idx="239">
                  <c:v>9961</c:v>
                </c:pt>
                <c:pt idx="240">
                  <c:v>9961</c:v>
                </c:pt>
                <c:pt idx="241">
                  <c:v>9961</c:v>
                </c:pt>
                <c:pt idx="242">
                  <c:v>9961</c:v>
                </c:pt>
                <c:pt idx="243">
                  <c:v>9961</c:v>
                </c:pt>
                <c:pt idx="244">
                  <c:v>9961</c:v>
                </c:pt>
                <c:pt idx="245">
                  <c:v>9961</c:v>
                </c:pt>
                <c:pt idx="246">
                  <c:v>9961</c:v>
                </c:pt>
                <c:pt idx="247">
                  <c:v>9961</c:v>
                </c:pt>
                <c:pt idx="248">
                  <c:v>9961</c:v>
                </c:pt>
                <c:pt idx="249">
                  <c:v>9961</c:v>
                </c:pt>
                <c:pt idx="250">
                  <c:v>9961</c:v>
                </c:pt>
                <c:pt idx="251">
                  <c:v>9961</c:v>
                </c:pt>
                <c:pt idx="252">
                  <c:v>9961</c:v>
                </c:pt>
                <c:pt idx="253">
                  <c:v>9961</c:v>
                </c:pt>
                <c:pt idx="254">
                  <c:v>9961</c:v>
                </c:pt>
                <c:pt idx="255">
                  <c:v>9961</c:v>
                </c:pt>
                <c:pt idx="256">
                  <c:v>9961</c:v>
                </c:pt>
                <c:pt idx="257">
                  <c:v>9961</c:v>
                </c:pt>
                <c:pt idx="258">
                  <c:v>9961</c:v>
                </c:pt>
                <c:pt idx="259">
                  <c:v>9961</c:v>
                </c:pt>
                <c:pt idx="260">
                  <c:v>9961</c:v>
                </c:pt>
                <c:pt idx="261">
                  <c:v>9961</c:v>
                </c:pt>
                <c:pt idx="262">
                  <c:v>9961</c:v>
                </c:pt>
                <c:pt idx="263">
                  <c:v>9961</c:v>
                </c:pt>
                <c:pt idx="264">
                  <c:v>9961</c:v>
                </c:pt>
                <c:pt idx="265">
                  <c:v>9961</c:v>
                </c:pt>
                <c:pt idx="266">
                  <c:v>9961</c:v>
                </c:pt>
                <c:pt idx="267">
                  <c:v>9961</c:v>
                </c:pt>
                <c:pt idx="268">
                  <c:v>9961</c:v>
                </c:pt>
                <c:pt idx="269">
                  <c:v>9961</c:v>
                </c:pt>
                <c:pt idx="270">
                  <c:v>9961</c:v>
                </c:pt>
                <c:pt idx="271">
                  <c:v>9961</c:v>
                </c:pt>
                <c:pt idx="272">
                  <c:v>9961</c:v>
                </c:pt>
                <c:pt idx="273">
                  <c:v>9961</c:v>
                </c:pt>
                <c:pt idx="274">
                  <c:v>9961</c:v>
                </c:pt>
                <c:pt idx="275">
                  <c:v>9961</c:v>
                </c:pt>
                <c:pt idx="276">
                  <c:v>9961</c:v>
                </c:pt>
                <c:pt idx="277">
                  <c:v>9961</c:v>
                </c:pt>
                <c:pt idx="278">
                  <c:v>9961</c:v>
                </c:pt>
                <c:pt idx="279">
                  <c:v>9961</c:v>
                </c:pt>
                <c:pt idx="280">
                  <c:v>9954</c:v>
                </c:pt>
                <c:pt idx="281">
                  <c:v>9954</c:v>
                </c:pt>
                <c:pt idx="282">
                  <c:v>9954</c:v>
                </c:pt>
                <c:pt idx="283">
                  <c:v>9954</c:v>
                </c:pt>
                <c:pt idx="284">
                  <c:v>9954</c:v>
                </c:pt>
                <c:pt idx="285">
                  <c:v>9954</c:v>
                </c:pt>
                <c:pt idx="286">
                  <c:v>9954</c:v>
                </c:pt>
                <c:pt idx="287">
                  <c:v>9954</c:v>
                </c:pt>
                <c:pt idx="288">
                  <c:v>9954</c:v>
                </c:pt>
                <c:pt idx="289">
                  <c:v>9954</c:v>
                </c:pt>
                <c:pt idx="290">
                  <c:v>9954</c:v>
                </c:pt>
                <c:pt idx="291">
                  <c:v>9954</c:v>
                </c:pt>
                <c:pt idx="292">
                  <c:v>9954</c:v>
                </c:pt>
                <c:pt idx="293">
                  <c:v>9954</c:v>
                </c:pt>
                <c:pt idx="294">
                  <c:v>9954</c:v>
                </c:pt>
                <c:pt idx="295">
                  <c:v>9952</c:v>
                </c:pt>
                <c:pt idx="296">
                  <c:v>9952</c:v>
                </c:pt>
                <c:pt idx="297">
                  <c:v>9952</c:v>
                </c:pt>
                <c:pt idx="298">
                  <c:v>9952</c:v>
                </c:pt>
                <c:pt idx="299">
                  <c:v>9952</c:v>
                </c:pt>
                <c:pt idx="300">
                  <c:v>9952</c:v>
                </c:pt>
                <c:pt idx="301">
                  <c:v>9952</c:v>
                </c:pt>
                <c:pt idx="302">
                  <c:v>9952</c:v>
                </c:pt>
                <c:pt idx="303">
                  <c:v>9952</c:v>
                </c:pt>
                <c:pt idx="304">
                  <c:v>9952</c:v>
                </c:pt>
                <c:pt idx="305">
                  <c:v>9952</c:v>
                </c:pt>
                <c:pt idx="306">
                  <c:v>9952</c:v>
                </c:pt>
                <c:pt idx="307">
                  <c:v>9952</c:v>
                </c:pt>
                <c:pt idx="308">
                  <c:v>9952</c:v>
                </c:pt>
                <c:pt idx="309">
                  <c:v>9952</c:v>
                </c:pt>
                <c:pt idx="310">
                  <c:v>9952</c:v>
                </c:pt>
                <c:pt idx="311">
                  <c:v>9952</c:v>
                </c:pt>
                <c:pt idx="312">
                  <c:v>9952</c:v>
                </c:pt>
                <c:pt idx="313">
                  <c:v>9952</c:v>
                </c:pt>
                <c:pt idx="314">
                  <c:v>9952</c:v>
                </c:pt>
                <c:pt idx="315">
                  <c:v>9952</c:v>
                </c:pt>
                <c:pt idx="316">
                  <c:v>9952</c:v>
                </c:pt>
                <c:pt idx="317">
                  <c:v>9952</c:v>
                </c:pt>
                <c:pt idx="318">
                  <c:v>9952</c:v>
                </c:pt>
                <c:pt idx="319">
                  <c:v>9952</c:v>
                </c:pt>
                <c:pt idx="320">
                  <c:v>9952</c:v>
                </c:pt>
                <c:pt idx="321">
                  <c:v>9952</c:v>
                </c:pt>
                <c:pt idx="322">
                  <c:v>9952</c:v>
                </c:pt>
                <c:pt idx="323">
                  <c:v>9952</c:v>
                </c:pt>
                <c:pt idx="324">
                  <c:v>9952</c:v>
                </c:pt>
                <c:pt idx="325">
                  <c:v>9952</c:v>
                </c:pt>
                <c:pt idx="326">
                  <c:v>9952</c:v>
                </c:pt>
                <c:pt idx="327">
                  <c:v>9952</c:v>
                </c:pt>
                <c:pt idx="328">
                  <c:v>9952</c:v>
                </c:pt>
                <c:pt idx="329">
                  <c:v>9952</c:v>
                </c:pt>
                <c:pt idx="330">
                  <c:v>9952</c:v>
                </c:pt>
                <c:pt idx="331">
                  <c:v>9952</c:v>
                </c:pt>
                <c:pt idx="332">
                  <c:v>9952</c:v>
                </c:pt>
                <c:pt idx="333">
                  <c:v>9952</c:v>
                </c:pt>
                <c:pt idx="334">
                  <c:v>9952</c:v>
                </c:pt>
                <c:pt idx="335">
                  <c:v>9952</c:v>
                </c:pt>
                <c:pt idx="336">
                  <c:v>9952</c:v>
                </c:pt>
                <c:pt idx="337">
                  <c:v>9952</c:v>
                </c:pt>
                <c:pt idx="338">
                  <c:v>9952</c:v>
                </c:pt>
                <c:pt idx="339">
                  <c:v>9952</c:v>
                </c:pt>
                <c:pt idx="340">
                  <c:v>9952</c:v>
                </c:pt>
                <c:pt idx="341">
                  <c:v>9952</c:v>
                </c:pt>
                <c:pt idx="342">
                  <c:v>9952</c:v>
                </c:pt>
                <c:pt idx="343">
                  <c:v>9952</c:v>
                </c:pt>
                <c:pt idx="344">
                  <c:v>9951</c:v>
                </c:pt>
                <c:pt idx="345">
                  <c:v>9951</c:v>
                </c:pt>
                <c:pt idx="346">
                  <c:v>9951</c:v>
                </c:pt>
                <c:pt idx="347">
                  <c:v>9951</c:v>
                </c:pt>
                <c:pt idx="348">
                  <c:v>9951</c:v>
                </c:pt>
                <c:pt idx="349">
                  <c:v>9951</c:v>
                </c:pt>
                <c:pt idx="350">
                  <c:v>9951</c:v>
                </c:pt>
                <c:pt idx="351">
                  <c:v>9951</c:v>
                </c:pt>
                <c:pt idx="352">
                  <c:v>9951</c:v>
                </c:pt>
                <c:pt idx="353">
                  <c:v>9951</c:v>
                </c:pt>
                <c:pt idx="354">
                  <c:v>9951</c:v>
                </c:pt>
                <c:pt idx="355">
                  <c:v>9951</c:v>
                </c:pt>
                <c:pt idx="356">
                  <c:v>9951</c:v>
                </c:pt>
                <c:pt idx="357">
                  <c:v>9951</c:v>
                </c:pt>
                <c:pt idx="358">
                  <c:v>9951</c:v>
                </c:pt>
                <c:pt idx="359">
                  <c:v>9951</c:v>
                </c:pt>
                <c:pt idx="360">
                  <c:v>9951</c:v>
                </c:pt>
                <c:pt idx="361">
                  <c:v>9951</c:v>
                </c:pt>
                <c:pt idx="362">
                  <c:v>9951</c:v>
                </c:pt>
                <c:pt idx="363">
                  <c:v>9951</c:v>
                </c:pt>
                <c:pt idx="364">
                  <c:v>9951</c:v>
                </c:pt>
                <c:pt idx="365">
                  <c:v>9951</c:v>
                </c:pt>
                <c:pt idx="366">
                  <c:v>9951</c:v>
                </c:pt>
                <c:pt idx="367">
                  <c:v>9951</c:v>
                </c:pt>
                <c:pt idx="368">
                  <c:v>9951</c:v>
                </c:pt>
                <c:pt idx="369">
                  <c:v>9951</c:v>
                </c:pt>
                <c:pt idx="370">
                  <c:v>9951</c:v>
                </c:pt>
                <c:pt idx="371">
                  <c:v>9951</c:v>
                </c:pt>
                <c:pt idx="372">
                  <c:v>9951</c:v>
                </c:pt>
                <c:pt idx="373">
                  <c:v>9951</c:v>
                </c:pt>
                <c:pt idx="374">
                  <c:v>9951</c:v>
                </c:pt>
                <c:pt idx="375">
                  <c:v>9951</c:v>
                </c:pt>
                <c:pt idx="376">
                  <c:v>9951</c:v>
                </c:pt>
                <c:pt idx="377">
                  <c:v>9951</c:v>
                </c:pt>
                <c:pt idx="378">
                  <c:v>9951</c:v>
                </c:pt>
                <c:pt idx="379">
                  <c:v>9951</c:v>
                </c:pt>
                <c:pt idx="380">
                  <c:v>9951</c:v>
                </c:pt>
                <c:pt idx="381">
                  <c:v>9951</c:v>
                </c:pt>
                <c:pt idx="382">
                  <c:v>9951</c:v>
                </c:pt>
                <c:pt idx="383">
                  <c:v>9951</c:v>
                </c:pt>
                <c:pt idx="384">
                  <c:v>9951</c:v>
                </c:pt>
                <c:pt idx="385">
                  <c:v>9951</c:v>
                </c:pt>
                <c:pt idx="386">
                  <c:v>9951</c:v>
                </c:pt>
                <c:pt idx="387">
                  <c:v>9951</c:v>
                </c:pt>
                <c:pt idx="388">
                  <c:v>9951</c:v>
                </c:pt>
                <c:pt idx="389">
                  <c:v>9951</c:v>
                </c:pt>
                <c:pt idx="390">
                  <c:v>9951</c:v>
                </c:pt>
                <c:pt idx="391">
                  <c:v>9951</c:v>
                </c:pt>
                <c:pt idx="392">
                  <c:v>9951</c:v>
                </c:pt>
                <c:pt idx="393">
                  <c:v>9951</c:v>
                </c:pt>
                <c:pt idx="394">
                  <c:v>9951</c:v>
                </c:pt>
                <c:pt idx="395">
                  <c:v>9951</c:v>
                </c:pt>
                <c:pt idx="396">
                  <c:v>9951</c:v>
                </c:pt>
                <c:pt idx="397">
                  <c:v>9951</c:v>
                </c:pt>
                <c:pt idx="398">
                  <c:v>9951</c:v>
                </c:pt>
                <c:pt idx="399">
                  <c:v>9951</c:v>
                </c:pt>
                <c:pt idx="400">
                  <c:v>9951</c:v>
                </c:pt>
                <c:pt idx="401">
                  <c:v>9951</c:v>
                </c:pt>
                <c:pt idx="402">
                  <c:v>9951</c:v>
                </c:pt>
                <c:pt idx="403">
                  <c:v>9951</c:v>
                </c:pt>
                <c:pt idx="404">
                  <c:v>9951</c:v>
                </c:pt>
                <c:pt idx="405">
                  <c:v>9951</c:v>
                </c:pt>
                <c:pt idx="406">
                  <c:v>9951</c:v>
                </c:pt>
                <c:pt idx="407">
                  <c:v>9951</c:v>
                </c:pt>
                <c:pt idx="408">
                  <c:v>9951</c:v>
                </c:pt>
                <c:pt idx="409">
                  <c:v>9951</c:v>
                </c:pt>
                <c:pt idx="410">
                  <c:v>9951</c:v>
                </c:pt>
                <c:pt idx="411">
                  <c:v>9951</c:v>
                </c:pt>
                <c:pt idx="412">
                  <c:v>9951</c:v>
                </c:pt>
                <c:pt idx="413">
                  <c:v>9951</c:v>
                </c:pt>
                <c:pt idx="414">
                  <c:v>9951</c:v>
                </c:pt>
                <c:pt idx="415">
                  <c:v>9949</c:v>
                </c:pt>
                <c:pt idx="416">
                  <c:v>9949</c:v>
                </c:pt>
                <c:pt idx="417">
                  <c:v>9949</c:v>
                </c:pt>
                <c:pt idx="418">
                  <c:v>9949</c:v>
                </c:pt>
                <c:pt idx="419">
                  <c:v>9944</c:v>
                </c:pt>
                <c:pt idx="420">
                  <c:v>9944</c:v>
                </c:pt>
                <c:pt idx="421">
                  <c:v>9944</c:v>
                </c:pt>
                <c:pt idx="422">
                  <c:v>9944</c:v>
                </c:pt>
                <c:pt idx="423">
                  <c:v>9944</c:v>
                </c:pt>
                <c:pt idx="424">
                  <c:v>9944</c:v>
                </c:pt>
                <c:pt idx="425">
                  <c:v>9944</c:v>
                </c:pt>
                <c:pt idx="426">
                  <c:v>9944</c:v>
                </c:pt>
                <c:pt idx="427">
                  <c:v>9944</c:v>
                </c:pt>
                <c:pt idx="428">
                  <c:v>9944</c:v>
                </c:pt>
                <c:pt idx="429">
                  <c:v>9944</c:v>
                </c:pt>
                <c:pt idx="430">
                  <c:v>9944</c:v>
                </c:pt>
                <c:pt idx="431">
                  <c:v>9944</c:v>
                </c:pt>
                <c:pt idx="432">
                  <c:v>9944</c:v>
                </c:pt>
                <c:pt idx="433">
                  <c:v>9944</c:v>
                </c:pt>
                <c:pt idx="434">
                  <c:v>9944</c:v>
                </c:pt>
                <c:pt idx="435">
                  <c:v>9944</c:v>
                </c:pt>
                <c:pt idx="436">
                  <c:v>9944</c:v>
                </c:pt>
                <c:pt idx="437">
                  <c:v>9944</c:v>
                </c:pt>
                <c:pt idx="438">
                  <c:v>9944</c:v>
                </c:pt>
                <c:pt idx="439">
                  <c:v>9944</c:v>
                </c:pt>
                <c:pt idx="440">
                  <c:v>9944</c:v>
                </c:pt>
                <c:pt idx="441">
                  <c:v>9944</c:v>
                </c:pt>
                <c:pt idx="442">
                  <c:v>9944</c:v>
                </c:pt>
                <c:pt idx="443">
                  <c:v>9944</c:v>
                </c:pt>
                <c:pt idx="444">
                  <c:v>9939</c:v>
                </c:pt>
                <c:pt idx="445">
                  <c:v>9939</c:v>
                </c:pt>
                <c:pt idx="446">
                  <c:v>9934</c:v>
                </c:pt>
                <c:pt idx="447">
                  <c:v>9934</c:v>
                </c:pt>
                <c:pt idx="448">
                  <c:v>9934</c:v>
                </c:pt>
                <c:pt idx="449">
                  <c:v>9934</c:v>
                </c:pt>
                <c:pt idx="450">
                  <c:v>9934</c:v>
                </c:pt>
                <c:pt idx="451">
                  <c:v>9934</c:v>
                </c:pt>
                <c:pt idx="452">
                  <c:v>9934</c:v>
                </c:pt>
                <c:pt idx="453">
                  <c:v>9934</c:v>
                </c:pt>
                <c:pt idx="454">
                  <c:v>9934</c:v>
                </c:pt>
                <c:pt idx="455">
                  <c:v>9931</c:v>
                </c:pt>
                <c:pt idx="456">
                  <c:v>9931</c:v>
                </c:pt>
                <c:pt idx="457">
                  <c:v>9931</c:v>
                </c:pt>
                <c:pt idx="458">
                  <c:v>9931</c:v>
                </c:pt>
                <c:pt idx="459">
                  <c:v>9931</c:v>
                </c:pt>
                <c:pt idx="460">
                  <c:v>9931</c:v>
                </c:pt>
                <c:pt idx="461">
                  <c:v>9931</c:v>
                </c:pt>
                <c:pt idx="462">
                  <c:v>9931</c:v>
                </c:pt>
                <c:pt idx="463">
                  <c:v>9931</c:v>
                </c:pt>
                <c:pt idx="464">
                  <c:v>9931</c:v>
                </c:pt>
                <c:pt idx="465">
                  <c:v>9931</c:v>
                </c:pt>
                <c:pt idx="466">
                  <c:v>9931</c:v>
                </c:pt>
                <c:pt idx="467">
                  <c:v>9931</c:v>
                </c:pt>
                <c:pt idx="468">
                  <c:v>9931</c:v>
                </c:pt>
                <c:pt idx="469">
                  <c:v>9931</c:v>
                </c:pt>
                <c:pt idx="470">
                  <c:v>9931</c:v>
                </c:pt>
                <c:pt idx="471">
                  <c:v>9931</c:v>
                </c:pt>
                <c:pt idx="472">
                  <c:v>9931</c:v>
                </c:pt>
                <c:pt idx="473">
                  <c:v>9931</c:v>
                </c:pt>
                <c:pt idx="474">
                  <c:v>9931</c:v>
                </c:pt>
                <c:pt idx="475">
                  <c:v>9931</c:v>
                </c:pt>
                <c:pt idx="476">
                  <c:v>9931</c:v>
                </c:pt>
                <c:pt idx="477">
                  <c:v>9931</c:v>
                </c:pt>
                <c:pt idx="478">
                  <c:v>9931</c:v>
                </c:pt>
                <c:pt idx="479">
                  <c:v>9931</c:v>
                </c:pt>
                <c:pt idx="480">
                  <c:v>9931</c:v>
                </c:pt>
                <c:pt idx="481">
                  <c:v>9931</c:v>
                </c:pt>
                <c:pt idx="482">
                  <c:v>9931</c:v>
                </c:pt>
                <c:pt idx="483">
                  <c:v>9931</c:v>
                </c:pt>
                <c:pt idx="484">
                  <c:v>9931</c:v>
                </c:pt>
                <c:pt idx="485">
                  <c:v>9931</c:v>
                </c:pt>
                <c:pt idx="486">
                  <c:v>9929</c:v>
                </c:pt>
                <c:pt idx="487">
                  <c:v>9929</c:v>
                </c:pt>
                <c:pt idx="488">
                  <c:v>9929</c:v>
                </c:pt>
                <c:pt idx="489">
                  <c:v>9929</c:v>
                </c:pt>
                <c:pt idx="490">
                  <c:v>9929</c:v>
                </c:pt>
                <c:pt idx="491">
                  <c:v>9929</c:v>
                </c:pt>
                <c:pt idx="492">
                  <c:v>9926</c:v>
                </c:pt>
                <c:pt idx="493">
                  <c:v>9926</c:v>
                </c:pt>
                <c:pt idx="494">
                  <c:v>9926</c:v>
                </c:pt>
                <c:pt idx="495">
                  <c:v>9926</c:v>
                </c:pt>
                <c:pt idx="496">
                  <c:v>9926</c:v>
                </c:pt>
                <c:pt idx="497">
                  <c:v>9926</c:v>
                </c:pt>
                <c:pt idx="498">
                  <c:v>9926</c:v>
                </c:pt>
                <c:pt idx="499">
                  <c:v>9926</c:v>
                </c:pt>
                <c:pt idx="500">
                  <c:v>9926</c:v>
                </c:pt>
                <c:pt idx="501">
                  <c:v>9926</c:v>
                </c:pt>
                <c:pt idx="502">
                  <c:v>9926</c:v>
                </c:pt>
                <c:pt idx="503">
                  <c:v>9926</c:v>
                </c:pt>
                <c:pt idx="504">
                  <c:v>9926</c:v>
                </c:pt>
                <c:pt idx="505">
                  <c:v>9926</c:v>
                </c:pt>
                <c:pt idx="506">
                  <c:v>9926</c:v>
                </c:pt>
                <c:pt idx="507">
                  <c:v>9926</c:v>
                </c:pt>
                <c:pt idx="508">
                  <c:v>9926</c:v>
                </c:pt>
                <c:pt idx="509">
                  <c:v>9926</c:v>
                </c:pt>
                <c:pt idx="510">
                  <c:v>9926</c:v>
                </c:pt>
                <c:pt idx="511">
                  <c:v>9926</c:v>
                </c:pt>
                <c:pt idx="512">
                  <c:v>9926</c:v>
                </c:pt>
                <c:pt idx="513">
                  <c:v>9926</c:v>
                </c:pt>
                <c:pt idx="514">
                  <c:v>9926</c:v>
                </c:pt>
                <c:pt idx="515">
                  <c:v>9926</c:v>
                </c:pt>
                <c:pt idx="516">
                  <c:v>9926</c:v>
                </c:pt>
                <c:pt idx="517">
                  <c:v>9918</c:v>
                </c:pt>
                <c:pt idx="518">
                  <c:v>9918</c:v>
                </c:pt>
                <c:pt idx="519">
                  <c:v>9918</c:v>
                </c:pt>
                <c:pt idx="520">
                  <c:v>9918</c:v>
                </c:pt>
                <c:pt idx="521">
                  <c:v>9918</c:v>
                </c:pt>
                <c:pt idx="522">
                  <c:v>9918</c:v>
                </c:pt>
                <c:pt idx="523">
                  <c:v>9916</c:v>
                </c:pt>
                <c:pt idx="524">
                  <c:v>9916</c:v>
                </c:pt>
                <c:pt idx="525">
                  <c:v>9916</c:v>
                </c:pt>
                <c:pt idx="526">
                  <c:v>9916</c:v>
                </c:pt>
                <c:pt idx="527">
                  <c:v>9916</c:v>
                </c:pt>
                <c:pt idx="528">
                  <c:v>9916</c:v>
                </c:pt>
                <c:pt idx="529">
                  <c:v>9916</c:v>
                </c:pt>
                <c:pt idx="530">
                  <c:v>9916</c:v>
                </c:pt>
                <c:pt idx="531">
                  <c:v>9916</c:v>
                </c:pt>
                <c:pt idx="532">
                  <c:v>9916</c:v>
                </c:pt>
                <c:pt idx="533">
                  <c:v>9916</c:v>
                </c:pt>
                <c:pt idx="534">
                  <c:v>9916</c:v>
                </c:pt>
                <c:pt idx="535">
                  <c:v>9914</c:v>
                </c:pt>
                <c:pt idx="536">
                  <c:v>9914</c:v>
                </c:pt>
                <c:pt idx="537">
                  <c:v>9914</c:v>
                </c:pt>
                <c:pt idx="538">
                  <c:v>9914</c:v>
                </c:pt>
                <c:pt idx="539">
                  <c:v>9914</c:v>
                </c:pt>
                <c:pt idx="540">
                  <c:v>9914</c:v>
                </c:pt>
                <c:pt idx="541">
                  <c:v>9914</c:v>
                </c:pt>
                <c:pt idx="542">
                  <c:v>9914</c:v>
                </c:pt>
                <c:pt idx="543">
                  <c:v>9914</c:v>
                </c:pt>
                <c:pt idx="544">
                  <c:v>9914</c:v>
                </c:pt>
                <c:pt idx="545">
                  <c:v>9914</c:v>
                </c:pt>
                <c:pt idx="546">
                  <c:v>9914</c:v>
                </c:pt>
                <c:pt idx="547">
                  <c:v>9914</c:v>
                </c:pt>
                <c:pt idx="548">
                  <c:v>9914</c:v>
                </c:pt>
                <c:pt idx="549">
                  <c:v>9914</c:v>
                </c:pt>
                <c:pt idx="550">
                  <c:v>9914</c:v>
                </c:pt>
                <c:pt idx="551">
                  <c:v>9914</c:v>
                </c:pt>
                <c:pt idx="552">
                  <c:v>9914</c:v>
                </c:pt>
                <c:pt idx="553">
                  <c:v>9912</c:v>
                </c:pt>
                <c:pt idx="554">
                  <c:v>9912</c:v>
                </c:pt>
                <c:pt idx="555">
                  <c:v>9912</c:v>
                </c:pt>
                <c:pt idx="556">
                  <c:v>9912</c:v>
                </c:pt>
                <c:pt idx="557">
                  <c:v>9912</c:v>
                </c:pt>
                <c:pt idx="558">
                  <c:v>9912</c:v>
                </c:pt>
                <c:pt idx="559">
                  <c:v>9912</c:v>
                </c:pt>
                <c:pt idx="560">
                  <c:v>9912</c:v>
                </c:pt>
                <c:pt idx="561">
                  <c:v>9912</c:v>
                </c:pt>
                <c:pt idx="562">
                  <c:v>9912</c:v>
                </c:pt>
                <c:pt idx="563">
                  <c:v>9912</c:v>
                </c:pt>
                <c:pt idx="564">
                  <c:v>9912</c:v>
                </c:pt>
                <c:pt idx="565">
                  <c:v>9909</c:v>
                </c:pt>
                <c:pt idx="566">
                  <c:v>9909</c:v>
                </c:pt>
                <c:pt idx="567">
                  <c:v>9909</c:v>
                </c:pt>
                <c:pt idx="568">
                  <c:v>9909</c:v>
                </c:pt>
                <c:pt idx="569">
                  <c:v>9909</c:v>
                </c:pt>
                <c:pt idx="570">
                  <c:v>9909</c:v>
                </c:pt>
                <c:pt idx="571">
                  <c:v>9909</c:v>
                </c:pt>
                <c:pt idx="572">
                  <c:v>9909</c:v>
                </c:pt>
                <c:pt idx="573">
                  <c:v>9909</c:v>
                </c:pt>
                <c:pt idx="574">
                  <c:v>9909</c:v>
                </c:pt>
                <c:pt idx="575">
                  <c:v>9909</c:v>
                </c:pt>
                <c:pt idx="576">
                  <c:v>9909</c:v>
                </c:pt>
                <c:pt idx="577">
                  <c:v>9909</c:v>
                </c:pt>
                <c:pt idx="578">
                  <c:v>9909</c:v>
                </c:pt>
                <c:pt idx="579">
                  <c:v>9909</c:v>
                </c:pt>
                <c:pt idx="580">
                  <c:v>9909</c:v>
                </c:pt>
                <c:pt idx="581">
                  <c:v>9909</c:v>
                </c:pt>
                <c:pt idx="582">
                  <c:v>9909</c:v>
                </c:pt>
                <c:pt idx="583">
                  <c:v>9909</c:v>
                </c:pt>
                <c:pt idx="584">
                  <c:v>9909</c:v>
                </c:pt>
                <c:pt idx="585">
                  <c:v>9909</c:v>
                </c:pt>
                <c:pt idx="586">
                  <c:v>9909</c:v>
                </c:pt>
                <c:pt idx="587">
                  <c:v>9909</c:v>
                </c:pt>
                <c:pt idx="588">
                  <c:v>9909</c:v>
                </c:pt>
                <c:pt idx="589">
                  <c:v>9908</c:v>
                </c:pt>
                <c:pt idx="590">
                  <c:v>9908</c:v>
                </c:pt>
                <c:pt idx="591">
                  <c:v>9908</c:v>
                </c:pt>
                <c:pt idx="592">
                  <c:v>9908</c:v>
                </c:pt>
                <c:pt idx="593">
                  <c:v>9908</c:v>
                </c:pt>
                <c:pt idx="594">
                  <c:v>9908</c:v>
                </c:pt>
                <c:pt idx="595">
                  <c:v>9908</c:v>
                </c:pt>
                <c:pt idx="596">
                  <c:v>9908</c:v>
                </c:pt>
                <c:pt idx="597">
                  <c:v>9908</c:v>
                </c:pt>
                <c:pt idx="598">
                  <c:v>9908</c:v>
                </c:pt>
                <c:pt idx="599">
                  <c:v>9908</c:v>
                </c:pt>
                <c:pt idx="600">
                  <c:v>9908</c:v>
                </c:pt>
                <c:pt idx="601">
                  <c:v>9908</c:v>
                </c:pt>
                <c:pt idx="602">
                  <c:v>9908</c:v>
                </c:pt>
                <c:pt idx="603">
                  <c:v>9908</c:v>
                </c:pt>
                <c:pt idx="604">
                  <c:v>9908</c:v>
                </c:pt>
                <c:pt idx="605">
                  <c:v>9908</c:v>
                </c:pt>
                <c:pt idx="606">
                  <c:v>9908</c:v>
                </c:pt>
                <c:pt idx="607">
                  <c:v>9908</c:v>
                </c:pt>
                <c:pt idx="608">
                  <c:v>9908</c:v>
                </c:pt>
                <c:pt idx="609">
                  <c:v>9908</c:v>
                </c:pt>
                <c:pt idx="610">
                  <c:v>9908</c:v>
                </c:pt>
                <c:pt idx="611">
                  <c:v>9908</c:v>
                </c:pt>
                <c:pt idx="612">
                  <c:v>9908</c:v>
                </c:pt>
                <c:pt idx="613">
                  <c:v>9908</c:v>
                </c:pt>
                <c:pt idx="614">
                  <c:v>9908</c:v>
                </c:pt>
                <c:pt idx="615">
                  <c:v>9908</c:v>
                </c:pt>
                <c:pt idx="616">
                  <c:v>9908</c:v>
                </c:pt>
                <c:pt idx="617">
                  <c:v>9908</c:v>
                </c:pt>
                <c:pt idx="618">
                  <c:v>9908</c:v>
                </c:pt>
                <c:pt idx="619">
                  <c:v>9908</c:v>
                </c:pt>
                <c:pt idx="620">
                  <c:v>9908</c:v>
                </c:pt>
                <c:pt idx="621">
                  <c:v>9908</c:v>
                </c:pt>
                <c:pt idx="622">
                  <c:v>9908</c:v>
                </c:pt>
                <c:pt idx="623">
                  <c:v>9908</c:v>
                </c:pt>
                <c:pt idx="624">
                  <c:v>9908</c:v>
                </c:pt>
                <c:pt idx="625">
                  <c:v>9908</c:v>
                </c:pt>
                <c:pt idx="626">
                  <c:v>9908</c:v>
                </c:pt>
                <c:pt idx="627">
                  <c:v>9908</c:v>
                </c:pt>
                <c:pt idx="628">
                  <c:v>9908</c:v>
                </c:pt>
                <c:pt idx="629">
                  <c:v>9908</c:v>
                </c:pt>
                <c:pt idx="630">
                  <c:v>9908</c:v>
                </c:pt>
                <c:pt idx="631">
                  <c:v>9908</c:v>
                </c:pt>
                <c:pt idx="632">
                  <c:v>9908</c:v>
                </c:pt>
                <c:pt idx="633">
                  <c:v>9908</c:v>
                </c:pt>
                <c:pt idx="634">
                  <c:v>9908</c:v>
                </c:pt>
                <c:pt idx="635">
                  <c:v>9908</c:v>
                </c:pt>
                <c:pt idx="636">
                  <c:v>9908</c:v>
                </c:pt>
                <c:pt idx="637">
                  <c:v>9908</c:v>
                </c:pt>
                <c:pt idx="638">
                  <c:v>9908</c:v>
                </c:pt>
                <c:pt idx="639">
                  <c:v>9908</c:v>
                </c:pt>
                <c:pt idx="640">
                  <c:v>9908</c:v>
                </c:pt>
                <c:pt idx="641">
                  <c:v>9908</c:v>
                </c:pt>
                <c:pt idx="642">
                  <c:v>9908</c:v>
                </c:pt>
                <c:pt idx="643">
                  <c:v>9908</c:v>
                </c:pt>
                <c:pt idx="644">
                  <c:v>9908</c:v>
                </c:pt>
                <c:pt idx="645">
                  <c:v>9908</c:v>
                </c:pt>
                <c:pt idx="646">
                  <c:v>9908</c:v>
                </c:pt>
                <c:pt idx="647">
                  <c:v>9908</c:v>
                </c:pt>
                <c:pt idx="648">
                  <c:v>9908</c:v>
                </c:pt>
                <c:pt idx="649">
                  <c:v>9908</c:v>
                </c:pt>
                <c:pt idx="650">
                  <c:v>9908</c:v>
                </c:pt>
                <c:pt idx="651">
                  <c:v>9908</c:v>
                </c:pt>
                <c:pt idx="652">
                  <c:v>9908</c:v>
                </c:pt>
                <c:pt idx="653">
                  <c:v>9908</c:v>
                </c:pt>
                <c:pt idx="654">
                  <c:v>9908</c:v>
                </c:pt>
                <c:pt idx="655">
                  <c:v>9908</c:v>
                </c:pt>
                <c:pt idx="656">
                  <c:v>9908</c:v>
                </c:pt>
                <c:pt idx="657">
                  <c:v>9908</c:v>
                </c:pt>
                <c:pt idx="658">
                  <c:v>9908</c:v>
                </c:pt>
                <c:pt idx="659">
                  <c:v>9908</c:v>
                </c:pt>
                <c:pt idx="660">
                  <c:v>9906</c:v>
                </c:pt>
                <c:pt idx="661">
                  <c:v>9906</c:v>
                </c:pt>
                <c:pt idx="662">
                  <c:v>9906</c:v>
                </c:pt>
                <c:pt idx="663">
                  <c:v>9906</c:v>
                </c:pt>
                <c:pt idx="664">
                  <c:v>9906</c:v>
                </c:pt>
                <c:pt idx="665">
                  <c:v>9906</c:v>
                </c:pt>
                <c:pt idx="666">
                  <c:v>9906</c:v>
                </c:pt>
                <c:pt idx="667">
                  <c:v>9906</c:v>
                </c:pt>
                <c:pt idx="668">
                  <c:v>9906</c:v>
                </c:pt>
                <c:pt idx="669">
                  <c:v>9906</c:v>
                </c:pt>
                <c:pt idx="670">
                  <c:v>9906</c:v>
                </c:pt>
                <c:pt idx="671">
                  <c:v>9906</c:v>
                </c:pt>
                <c:pt idx="672">
                  <c:v>9906</c:v>
                </c:pt>
                <c:pt idx="673">
                  <c:v>9906</c:v>
                </c:pt>
                <c:pt idx="674">
                  <c:v>9906</c:v>
                </c:pt>
                <c:pt idx="675">
                  <c:v>9906</c:v>
                </c:pt>
                <c:pt idx="676">
                  <c:v>9906</c:v>
                </c:pt>
                <c:pt idx="677">
                  <c:v>9906</c:v>
                </c:pt>
                <c:pt idx="678">
                  <c:v>9906</c:v>
                </c:pt>
                <c:pt idx="679">
                  <c:v>9905</c:v>
                </c:pt>
                <c:pt idx="680">
                  <c:v>9905</c:v>
                </c:pt>
                <c:pt idx="681">
                  <c:v>9905</c:v>
                </c:pt>
                <c:pt idx="682">
                  <c:v>9905</c:v>
                </c:pt>
                <c:pt idx="683">
                  <c:v>9905</c:v>
                </c:pt>
                <c:pt idx="684">
                  <c:v>9905</c:v>
                </c:pt>
                <c:pt idx="685">
                  <c:v>9905</c:v>
                </c:pt>
                <c:pt idx="686">
                  <c:v>9905</c:v>
                </c:pt>
                <c:pt idx="687">
                  <c:v>9905</c:v>
                </c:pt>
                <c:pt idx="688">
                  <c:v>9905</c:v>
                </c:pt>
                <c:pt idx="689">
                  <c:v>9905</c:v>
                </c:pt>
                <c:pt idx="690">
                  <c:v>9905</c:v>
                </c:pt>
                <c:pt idx="691">
                  <c:v>9903</c:v>
                </c:pt>
                <c:pt idx="692">
                  <c:v>9903</c:v>
                </c:pt>
                <c:pt idx="693">
                  <c:v>9903</c:v>
                </c:pt>
                <c:pt idx="694">
                  <c:v>9903</c:v>
                </c:pt>
                <c:pt idx="695">
                  <c:v>9903</c:v>
                </c:pt>
                <c:pt idx="696">
                  <c:v>9903</c:v>
                </c:pt>
                <c:pt idx="697">
                  <c:v>9903</c:v>
                </c:pt>
                <c:pt idx="698">
                  <c:v>9903</c:v>
                </c:pt>
                <c:pt idx="699">
                  <c:v>9903</c:v>
                </c:pt>
                <c:pt idx="700">
                  <c:v>9903</c:v>
                </c:pt>
                <c:pt idx="701">
                  <c:v>9903</c:v>
                </c:pt>
                <c:pt idx="702">
                  <c:v>9903</c:v>
                </c:pt>
                <c:pt idx="703">
                  <c:v>9903</c:v>
                </c:pt>
                <c:pt idx="704">
                  <c:v>9903</c:v>
                </c:pt>
                <c:pt idx="705">
                  <c:v>9903</c:v>
                </c:pt>
                <c:pt idx="706">
                  <c:v>9903</c:v>
                </c:pt>
                <c:pt idx="707">
                  <c:v>9903</c:v>
                </c:pt>
                <c:pt idx="708">
                  <c:v>9903</c:v>
                </c:pt>
                <c:pt idx="709">
                  <c:v>9903</c:v>
                </c:pt>
                <c:pt idx="710">
                  <c:v>9903</c:v>
                </c:pt>
                <c:pt idx="711">
                  <c:v>9903</c:v>
                </c:pt>
                <c:pt idx="712">
                  <c:v>9903</c:v>
                </c:pt>
                <c:pt idx="713">
                  <c:v>9903</c:v>
                </c:pt>
                <c:pt idx="714">
                  <c:v>9903</c:v>
                </c:pt>
                <c:pt idx="715">
                  <c:v>9903</c:v>
                </c:pt>
                <c:pt idx="716">
                  <c:v>9903</c:v>
                </c:pt>
                <c:pt idx="717">
                  <c:v>9903</c:v>
                </c:pt>
                <c:pt idx="718">
                  <c:v>9903</c:v>
                </c:pt>
                <c:pt idx="719">
                  <c:v>9903</c:v>
                </c:pt>
                <c:pt idx="720">
                  <c:v>9903</c:v>
                </c:pt>
                <c:pt idx="721">
                  <c:v>9903</c:v>
                </c:pt>
                <c:pt idx="722">
                  <c:v>9903</c:v>
                </c:pt>
                <c:pt idx="723">
                  <c:v>9903</c:v>
                </c:pt>
                <c:pt idx="724">
                  <c:v>9903</c:v>
                </c:pt>
                <c:pt idx="725">
                  <c:v>9903</c:v>
                </c:pt>
                <c:pt idx="726">
                  <c:v>9903</c:v>
                </c:pt>
                <c:pt idx="727">
                  <c:v>9903</c:v>
                </c:pt>
                <c:pt idx="728">
                  <c:v>9903</c:v>
                </c:pt>
                <c:pt idx="729">
                  <c:v>9903</c:v>
                </c:pt>
                <c:pt idx="730">
                  <c:v>9899</c:v>
                </c:pt>
                <c:pt idx="731">
                  <c:v>9899</c:v>
                </c:pt>
                <c:pt idx="732">
                  <c:v>9899</c:v>
                </c:pt>
                <c:pt idx="733">
                  <c:v>9899</c:v>
                </c:pt>
                <c:pt idx="734">
                  <c:v>9899</c:v>
                </c:pt>
                <c:pt idx="735">
                  <c:v>9899</c:v>
                </c:pt>
                <c:pt idx="736">
                  <c:v>9899</c:v>
                </c:pt>
                <c:pt idx="737">
                  <c:v>9899</c:v>
                </c:pt>
                <c:pt idx="738">
                  <c:v>9899</c:v>
                </c:pt>
                <c:pt idx="739">
                  <c:v>9899</c:v>
                </c:pt>
                <c:pt idx="740">
                  <c:v>9899</c:v>
                </c:pt>
                <c:pt idx="741">
                  <c:v>9899</c:v>
                </c:pt>
                <c:pt idx="742">
                  <c:v>9899</c:v>
                </c:pt>
                <c:pt idx="743">
                  <c:v>9899</c:v>
                </c:pt>
                <c:pt idx="744">
                  <c:v>9899</c:v>
                </c:pt>
                <c:pt idx="745">
                  <c:v>9899</c:v>
                </c:pt>
                <c:pt idx="746">
                  <c:v>9899</c:v>
                </c:pt>
                <c:pt idx="747">
                  <c:v>9899</c:v>
                </c:pt>
                <c:pt idx="748">
                  <c:v>9899</c:v>
                </c:pt>
                <c:pt idx="749">
                  <c:v>9899</c:v>
                </c:pt>
                <c:pt idx="750">
                  <c:v>9899</c:v>
                </c:pt>
                <c:pt idx="751">
                  <c:v>9899</c:v>
                </c:pt>
                <c:pt idx="752">
                  <c:v>9897</c:v>
                </c:pt>
                <c:pt idx="753">
                  <c:v>9897</c:v>
                </c:pt>
                <c:pt idx="754">
                  <c:v>9897</c:v>
                </c:pt>
                <c:pt idx="755">
                  <c:v>9897</c:v>
                </c:pt>
                <c:pt idx="756">
                  <c:v>9897</c:v>
                </c:pt>
                <c:pt idx="757">
                  <c:v>9897</c:v>
                </c:pt>
                <c:pt idx="758">
                  <c:v>9897</c:v>
                </c:pt>
                <c:pt idx="759">
                  <c:v>9897</c:v>
                </c:pt>
                <c:pt idx="760">
                  <c:v>9897</c:v>
                </c:pt>
                <c:pt idx="761">
                  <c:v>9897</c:v>
                </c:pt>
                <c:pt idx="762">
                  <c:v>9897</c:v>
                </c:pt>
                <c:pt idx="763">
                  <c:v>9897</c:v>
                </c:pt>
                <c:pt idx="764">
                  <c:v>9897</c:v>
                </c:pt>
                <c:pt idx="765">
                  <c:v>9897</c:v>
                </c:pt>
                <c:pt idx="766">
                  <c:v>9897</c:v>
                </c:pt>
                <c:pt idx="767">
                  <c:v>9897</c:v>
                </c:pt>
                <c:pt idx="768">
                  <c:v>9897</c:v>
                </c:pt>
                <c:pt idx="769">
                  <c:v>9897</c:v>
                </c:pt>
                <c:pt idx="770">
                  <c:v>9897</c:v>
                </c:pt>
                <c:pt idx="771">
                  <c:v>9897</c:v>
                </c:pt>
                <c:pt idx="772">
                  <c:v>9897</c:v>
                </c:pt>
                <c:pt idx="773">
                  <c:v>9897</c:v>
                </c:pt>
                <c:pt idx="774">
                  <c:v>9897</c:v>
                </c:pt>
                <c:pt idx="775">
                  <c:v>9897</c:v>
                </c:pt>
                <c:pt idx="776">
                  <c:v>9897</c:v>
                </c:pt>
                <c:pt idx="777">
                  <c:v>9897</c:v>
                </c:pt>
                <c:pt idx="778">
                  <c:v>9897</c:v>
                </c:pt>
                <c:pt idx="779">
                  <c:v>9897</c:v>
                </c:pt>
                <c:pt idx="780">
                  <c:v>9897</c:v>
                </c:pt>
                <c:pt idx="781">
                  <c:v>9897</c:v>
                </c:pt>
                <c:pt idx="782">
                  <c:v>9897</c:v>
                </c:pt>
                <c:pt idx="783">
                  <c:v>9897</c:v>
                </c:pt>
                <c:pt idx="784">
                  <c:v>9894</c:v>
                </c:pt>
                <c:pt idx="785">
                  <c:v>9894</c:v>
                </c:pt>
                <c:pt idx="786">
                  <c:v>9894</c:v>
                </c:pt>
                <c:pt idx="787">
                  <c:v>9894</c:v>
                </c:pt>
                <c:pt idx="788">
                  <c:v>9894</c:v>
                </c:pt>
                <c:pt idx="789">
                  <c:v>9894</c:v>
                </c:pt>
                <c:pt idx="790">
                  <c:v>9894</c:v>
                </c:pt>
                <c:pt idx="791">
                  <c:v>9894</c:v>
                </c:pt>
                <c:pt idx="792">
                  <c:v>9894</c:v>
                </c:pt>
                <c:pt idx="793">
                  <c:v>9894</c:v>
                </c:pt>
                <c:pt idx="794">
                  <c:v>9894</c:v>
                </c:pt>
                <c:pt idx="795">
                  <c:v>9894</c:v>
                </c:pt>
                <c:pt idx="796">
                  <c:v>9892</c:v>
                </c:pt>
                <c:pt idx="797">
                  <c:v>9892</c:v>
                </c:pt>
                <c:pt idx="798">
                  <c:v>9892</c:v>
                </c:pt>
                <c:pt idx="799">
                  <c:v>9892</c:v>
                </c:pt>
                <c:pt idx="800">
                  <c:v>9892</c:v>
                </c:pt>
                <c:pt idx="801">
                  <c:v>9892</c:v>
                </c:pt>
                <c:pt idx="802">
                  <c:v>9892</c:v>
                </c:pt>
                <c:pt idx="803">
                  <c:v>9892</c:v>
                </c:pt>
                <c:pt idx="804">
                  <c:v>9892</c:v>
                </c:pt>
                <c:pt idx="805">
                  <c:v>9892</c:v>
                </c:pt>
                <c:pt idx="806">
                  <c:v>9892</c:v>
                </c:pt>
                <c:pt idx="807">
                  <c:v>9892</c:v>
                </c:pt>
                <c:pt idx="808">
                  <c:v>9891</c:v>
                </c:pt>
                <c:pt idx="809">
                  <c:v>9891</c:v>
                </c:pt>
                <c:pt idx="810">
                  <c:v>9891</c:v>
                </c:pt>
                <c:pt idx="811">
                  <c:v>9891</c:v>
                </c:pt>
                <c:pt idx="812">
                  <c:v>9891</c:v>
                </c:pt>
                <c:pt idx="813">
                  <c:v>9888</c:v>
                </c:pt>
                <c:pt idx="814">
                  <c:v>9888</c:v>
                </c:pt>
                <c:pt idx="815">
                  <c:v>9888</c:v>
                </c:pt>
                <c:pt idx="816">
                  <c:v>9888</c:v>
                </c:pt>
                <c:pt idx="817">
                  <c:v>9888</c:v>
                </c:pt>
                <c:pt idx="818">
                  <c:v>9888</c:v>
                </c:pt>
                <c:pt idx="819">
                  <c:v>9888</c:v>
                </c:pt>
                <c:pt idx="820">
                  <c:v>9888</c:v>
                </c:pt>
                <c:pt idx="821">
                  <c:v>9888</c:v>
                </c:pt>
                <c:pt idx="822">
                  <c:v>9888</c:v>
                </c:pt>
                <c:pt idx="823">
                  <c:v>9888</c:v>
                </c:pt>
                <c:pt idx="824">
                  <c:v>9888</c:v>
                </c:pt>
                <c:pt idx="825">
                  <c:v>9888</c:v>
                </c:pt>
                <c:pt idx="826">
                  <c:v>9888</c:v>
                </c:pt>
                <c:pt idx="827">
                  <c:v>9888</c:v>
                </c:pt>
                <c:pt idx="828">
                  <c:v>9888</c:v>
                </c:pt>
                <c:pt idx="829">
                  <c:v>9888</c:v>
                </c:pt>
                <c:pt idx="830">
                  <c:v>9888</c:v>
                </c:pt>
                <c:pt idx="831">
                  <c:v>9888</c:v>
                </c:pt>
                <c:pt idx="832">
                  <c:v>9888</c:v>
                </c:pt>
                <c:pt idx="833">
                  <c:v>9888</c:v>
                </c:pt>
                <c:pt idx="834">
                  <c:v>9888</c:v>
                </c:pt>
                <c:pt idx="835">
                  <c:v>9888</c:v>
                </c:pt>
                <c:pt idx="836">
                  <c:v>9888</c:v>
                </c:pt>
                <c:pt idx="837">
                  <c:v>9888</c:v>
                </c:pt>
                <c:pt idx="838">
                  <c:v>9888</c:v>
                </c:pt>
                <c:pt idx="839">
                  <c:v>9888</c:v>
                </c:pt>
                <c:pt idx="840">
                  <c:v>9888</c:v>
                </c:pt>
                <c:pt idx="841">
                  <c:v>9888</c:v>
                </c:pt>
                <c:pt idx="842">
                  <c:v>9888</c:v>
                </c:pt>
                <c:pt idx="843">
                  <c:v>9888</c:v>
                </c:pt>
                <c:pt idx="844">
                  <c:v>9888</c:v>
                </c:pt>
                <c:pt idx="845">
                  <c:v>9888</c:v>
                </c:pt>
                <c:pt idx="846">
                  <c:v>9887</c:v>
                </c:pt>
                <c:pt idx="847">
                  <c:v>9887</c:v>
                </c:pt>
                <c:pt idx="848">
                  <c:v>9887</c:v>
                </c:pt>
                <c:pt idx="849">
                  <c:v>9887</c:v>
                </c:pt>
                <c:pt idx="850">
                  <c:v>9887</c:v>
                </c:pt>
                <c:pt idx="851">
                  <c:v>9887</c:v>
                </c:pt>
                <c:pt idx="852">
                  <c:v>9887</c:v>
                </c:pt>
                <c:pt idx="853">
                  <c:v>9887</c:v>
                </c:pt>
                <c:pt idx="854">
                  <c:v>9887</c:v>
                </c:pt>
                <c:pt idx="855">
                  <c:v>9887</c:v>
                </c:pt>
                <c:pt idx="856">
                  <c:v>9887</c:v>
                </c:pt>
                <c:pt idx="857">
                  <c:v>9887</c:v>
                </c:pt>
                <c:pt idx="858">
                  <c:v>9887</c:v>
                </c:pt>
                <c:pt idx="859">
                  <c:v>9887</c:v>
                </c:pt>
                <c:pt idx="860">
                  <c:v>9887</c:v>
                </c:pt>
                <c:pt idx="861">
                  <c:v>9887</c:v>
                </c:pt>
                <c:pt idx="862">
                  <c:v>9887</c:v>
                </c:pt>
                <c:pt idx="863">
                  <c:v>9887</c:v>
                </c:pt>
                <c:pt idx="864">
                  <c:v>9887</c:v>
                </c:pt>
                <c:pt idx="865">
                  <c:v>9887</c:v>
                </c:pt>
                <c:pt idx="866">
                  <c:v>9887</c:v>
                </c:pt>
                <c:pt idx="867">
                  <c:v>9887</c:v>
                </c:pt>
                <c:pt idx="868">
                  <c:v>9887</c:v>
                </c:pt>
                <c:pt idx="869">
                  <c:v>9887</c:v>
                </c:pt>
                <c:pt idx="870">
                  <c:v>9887</c:v>
                </c:pt>
                <c:pt idx="871">
                  <c:v>9887</c:v>
                </c:pt>
                <c:pt idx="872">
                  <c:v>9887</c:v>
                </c:pt>
                <c:pt idx="873">
                  <c:v>9887</c:v>
                </c:pt>
                <c:pt idx="874">
                  <c:v>9887</c:v>
                </c:pt>
                <c:pt idx="875">
                  <c:v>9887</c:v>
                </c:pt>
                <c:pt idx="876">
                  <c:v>9887</c:v>
                </c:pt>
                <c:pt idx="877">
                  <c:v>9887</c:v>
                </c:pt>
                <c:pt idx="878">
                  <c:v>9887</c:v>
                </c:pt>
                <c:pt idx="879">
                  <c:v>9887</c:v>
                </c:pt>
                <c:pt idx="880">
                  <c:v>9887</c:v>
                </c:pt>
                <c:pt idx="881">
                  <c:v>9887</c:v>
                </c:pt>
                <c:pt idx="882">
                  <c:v>9887</c:v>
                </c:pt>
                <c:pt idx="883">
                  <c:v>9887</c:v>
                </c:pt>
                <c:pt idx="884">
                  <c:v>9887</c:v>
                </c:pt>
                <c:pt idx="885">
                  <c:v>9887</c:v>
                </c:pt>
                <c:pt idx="886">
                  <c:v>9887</c:v>
                </c:pt>
                <c:pt idx="887">
                  <c:v>9887</c:v>
                </c:pt>
                <c:pt idx="888">
                  <c:v>9887</c:v>
                </c:pt>
                <c:pt idx="889">
                  <c:v>9887</c:v>
                </c:pt>
                <c:pt idx="890">
                  <c:v>9887</c:v>
                </c:pt>
                <c:pt idx="891">
                  <c:v>9887</c:v>
                </c:pt>
                <c:pt idx="892">
                  <c:v>9887</c:v>
                </c:pt>
                <c:pt idx="893">
                  <c:v>9887</c:v>
                </c:pt>
                <c:pt idx="894">
                  <c:v>9887</c:v>
                </c:pt>
                <c:pt idx="895">
                  <c:v>9887</c:v>
                </c:pt>
                <c:pt idx="896">
                  <c:v>9887</c:v>
                </c:pt>
                <c:pt idx="897">
                  <c:v>9887</c:v>
                </c:pt>
                <c:pt idx="898">
                  <c:v>9887</c:v>
                </c:pt>
                <c:pt idx="899">
                  <c:v>9887</c:v>
                </c:pt>
                <c:pt idx="900">
                  <c:v>9887</c:v>
                </c:pt>
                <c:pt idx="901">
                  <c:v>9887</c:v>
                </c:pt>
                <c:pt idx="902">
                  <c:v>9887</c:v>
                </c:pt>
                <c:pt idx="903">
                  <c:v>9887</c:v>
                </c:pt>
                <c:pt idx="904">
                  <c:v>9887</c:v>
                </c:pt>
                <c:pt idx="905">
                  <c:v>9887</c:v>
                </c:pt>
                <c:pt idx="906">
                  <c:v>9887</c:v>
                </c:pt>
                <c:pt idx="907">
                  <c:v>9887</c:v>
                </c:pt>
                <c:pt idx="908">
                  <c:v>9884</c:v>
                </c:pt>
                <c:pt idx="909">
                  <c:v>9884</c:v>
                </c:pt>
                <c:pt idx="910">
                  <c:v>9883</c:v>
                </c:pt>
                <c:pt idx="911">
                  <c:v>9883</c:v>
                </c:pt>
                <c:pt idx="912">
                  <c:v>9883</c:v>
                </c:pt>
                <c:pt idx="913">
                  <c:v>9883</c:v>
                </c:pt>
                <c:pt idx="914">
                  <c:v>9883</c:v>
                </c:pt>
                <c:pt idx="915">
                  <c:v>9883</c:v>
                </c:pt>
                <c:pt idx="916">
                  <c:v>9883</c:v>
                </c:pt>
                <c:pt idx="917">
                  <c:v>9883</c:v>
                </c:pt>
                <c:pt idx="918">
                  <c:v>9883</c:v>
                </c:pt>
                <c:pt idx="919">
                  <c:v>9883</c:v>
                </c:pt>
                <c:pt idx="920">
                  <c:v>9883</c:v>
                </c:pt>
                <c:pt idx="921">
                  <c:v>9883</c:v>
                </c:pt>
                <c:pt idx="922">
                  <c:v>9883</c:v>
                </c:pt>
                <c:pt idx="923">
                  <c:v>9883</c:v>
                </c:pt>
                <c:pt idx="924">
                  <c:v>9883</c:v>
                </c:pt>
                <c:pt idx="925">
                  <c:v>9883</c:v>
                </c:pt>
                <c:pt idx="926">
                  <c:v>9883</c:v>
                </c:pt>
                <c:pt idx="927">
                  <c:v>9883</c:v>
                </c:pt>
                <c:pt idx="928">
                  <c:v>9881</c:v>
                </c:pt>
                <c:pt idx="929">
                  <c:v>9881</c:v>
                </c:pt>
                <c:pt idx="930">
                  <c:v>9881</c:v>
                </c:pt>
                <c:pt idx="931">
                  <c:v>9881</c:v>
                </c:pt>
                <c:pt idx="932">
                  <c:v>9881</c:v>
                </c:pt>
                <c:pt idx="933">
                  <c:v>9881</c:v>
                </c:pt>
                <c:pt idx="934">
                  <c:v>9881</c:v>
                </c:pt>
                <c:pt idx="935">
                  <c:v>9881</c:v>
                </c:pt>
                <c:pt idx="936">
                  <c:v>9881</c:v>
                </c:pt>
                <c:pt idx="937">
                  <c:v>9881</c:v>
                </c:pt>
                <c:pt idx="938">
                  <c:v>9881</c:v>
                </c:pt>
                <c:pt idx="939">
                  <c:v>9881</c:v>
                </c:pt>
                <c:pt idx="940">
                  <c:v>9881</c:v>
                </c:pt>
                <c:pt idx="941">
                  <c:v>9881</c:v>
                </c:pt>
                <c:pt idx="942">
                  <c:v>9881</c:v>
                </c:pt>
                <c:pt idx="943">
                  <c:v>9879</c:v>
                </c:pt>
                <c:pt idx="944">
                  <c:v>9877</c:v>
                </c:pt>
                <c:pt idx="945">
                  <c:v>9877</c:v>
                </c:pt>
                <c:pt idx="946">
                  <c:v>9877</c:v>
                </c:pt>
                <c:pt idx="947">
                  <c:v>9877</c:v>
                </c:pt>
                <c:pt idx="948">
                  <c:v>9877</c:v>
                </c:pt>
                <c:pt idx="949">
                  <c:v>9877</c:v>
                </c:pt>
                <c:pt idx="950">
                  <c:v>9877</c:v>
                </c:pt>
                <c:pt idx="951">
                  <c:v>9877</c:v>
                </c:pt>
                <c:pt idx="952">
                  <c:v>9877</c:v>
                </c:pt>
                <c:pt idx="953">
                  <c:v>9877</c:v>
                </c:pt>
                <c:pt idx="954">
                  <c:v>9877</c:v>
                </c:pt>
                <c:pt idx="955">
                  <c:v>9877</c:v>
                </c:pt>
                <c:pt idx="956">
                  <c:v>9877</c:v>
                </c:pt>
                <c:pt idx="957">
                  <c:v>9877</c:v>
                </c:pt>
                <c:pt idx="958">
                  <c:v>9877</c:v>
                </c:pt>
                <c:pt idx="959">
                  <c:v>9877</c:v>
                </c:pt>
                <c:pt idx="960">
                  <c:v>9877</c:v>
                </c:pt>
                <c:pt idx="961">
                  <c:v>9877</c:v>
                </c:pt>
                <c:pt idx="962">
                  <c:v>9877</c:v>
                </c:pt>
                <c:pt idx="963">
                  <c:v>9877</c:v>
                </c:pt>
                <c:pt idx="964">
                  <c:v>9877</c:v>
                </c:pt>
                <c:pt idx="965">
                  <c:v>9877</c:v>
                </c:pt>
                <c:pt idx="966">
                  <c:v>9877</c:v>
                </c:pt>
                <c:pt idx="967">
                  <c:v>9877</c:v>
                </c:pt>
                <c:pt idx="968">
                  <c:v>9877</c:v>
                </c:pt>
                <c:pt idx="969">
                  <c:v>9877</c:v>
                </c:pt>
                <c:pt idx="970">
                  <c:v>9877</c:v>
                </c:pt>
                <c:pt idx="971">
                  <c:v>9877</c:v>
                </c:pt>
                <c:pt idx="972">
                  <c:v>9877</c:v>
                </c:pt>
                <c:pt idx="973">
                  <c:v>9877</c:v>
                </c:pt>
                <c:pt idx="974">
                  <c:v>9877</c:v>
                </c:pt>
                <c:pt idx="975">
                  <c:v>9877</c:v>
                </c:pt>
                <c:pt idx="976">
                  <c:v>9877</c:v>
                </c:pt>
                <c:pt idx="977">
                  <c:v>9877</c:v>
                </c:pt>
                <c:pt idx="978">
                  <c:v>9877</c:v>
                </c:pt>
                <c:pt idx="979">
                  <c:v>9876</c:v>
                </c:pt>
                <c:pt idx="980">
                  <c:v>9876</c:v>
                </c:pt>
                <c:pt idx="981">
                  <c:v>9876</c:v>
                </c:pt>
                <c:pt idx="982">
                  <c:v>9876</c:v>
                </c:pt>
                <c:pt idx="983">
                  <c:v>9876</c:v>
                </c:pt>
                <c:pt idx="984">
                  <c:v>9876</c:v>
                </c:pt>
                <c:pt idx="985">
                  <c:v>9876</c:v>
                </c:pt>
                <c:pt idx="986">
                  <c:v>9876</c:v>
                </c:pt>
                <c:pt idx="987">
                  <c:v>9876</c:v>
                </c:pt>
                <c:pt idx="988">
                  <c:v>9876</c:v>
                </c:pt>
                <c:pt idx="989">
                  <c:v>9876</c:v>
                </c:pt>
                <c:pt idx="990">
                  <c:v>9876</c:v>
                </c:pt>
                <c:pt idx="991">
                  <c:v>9876</c:v>
                </c:pt>
                <c:pt idx="992">
                  <c:v>9876</c:v>
                </c:pt>
                <c:pt idx="993">
                  <c:v>9876</c:v>
                </c:pt>
                <c:pt idx="994">
                  <c:v>9876</c:v>
                </c:pt>
                <c:pt idx="995">
                  <c:v>9876</c:v>
                </c:pt>
                <c:pt idx="996">
                  <c:v>9876</c:v>
                </c:pt>
                <c:pt idx="997">
                  <c:v>9876</c:v>
                </c:pt>
                <c:pt idx="998">
                  <c:v>9876</c:v>
                </c:pt>
                <c:pt idx="999">
                  <c:v>9876</c:v>
                </c:pt>
                <c:pt idx="1000">
                  <c:v>9876</c:v>
                </c:pt>
                <c:pt idx="1001">
                  <c:v>9876</c:v>
                </c:pt>
                <c:pt idx="1002">
                  <c:v>9876</c:v>
                </c:pt>
                <c:pt idx="1003">
                  <c:v>9876</c:v>
                </c:pt>
                <c:pt idx="1004">
                  <c:v>9876</c:v>
                </c:pt>
                <c:pt idx="1005">
                  <c:v>9876</c:v>
                </c:pt>
                <c:pt idx="1006">
                  <c:v>9876</c:v>
                </c:pt>
                <c:pt idx="1007">
                  <c:v>9876</c:v>
                </c:pt>
                <c:pt idx="1008">
                  <c:v>9876</c:v>
                </c:pt>
                <c:pt idx="1009">
                  <c:v>9876</c:v>
                </c:pt>
                <c:pt idx="1010">
                  <c:v>9876</c:v>
                </c:pt>
                <c:pt idx="1011">
                  <c:v>9876</c:v>
                </c:pt>
                <c:pt idx="1012">
                  <c:v>9876</c:v>
                </c:pt>
                <c:pt idx="1013">
                  <c:v>9876</c:v>
                </c:pt>
                <c:pt idx="1014">
                  <c:v>9876</c:v>
                </c:pt>
                <c:pt idx="1015">
                  <c:v>9876</c:v>
                </c:pt>
                <c:pt idx="1016">
                  <c:v>9876</c:v>
                </c:pt>
                <c:pt idx="1017">
                  <c:v>9876</c:v>
                </c:pt>
                <c:pt idx="1018">
                  <c:v>9876</c:v>
                </c:pt>
                <c:pt idx="1019">
                  <c:v>9876</c:v>
                </c:pt>
                <c:pt idx="1020">
                  <c:v>9876</c:v>
                </c:pt>
                <c:pt idx="1021">
                  <c:v>9876</c:v>
                </c:pt>
                <c:pt idx="1022">
                  <c:v>9876</c:v>
                </c:pt>
                <c:pt idx="1023">
                  <c:v>9876</c:v>
                </c:pt>
                <c:pt idx="1024">
                  <c:v>9876</c:v>
                </c:pt>
                <c:pt idx="1025">
                  <c:v>9876</c:v>
                </c:pt>
                <c:pt idx="1026">
                  <c:v>9876</c:v>
                </c:pt>
                <c:pt idx="1027">
                  <c:v>9876</c:v>
                </c:pt>
                <c:pt idx="1028">
                  <c:v>9876</c:v>
                </c:pt>
                <c:pt idx="1029">
                  <c:v>9876</c:v>
                </c:pt>
                <c:pt idx="1030">
                  <c:v>9876</c:v>
                </c:pt>
                <c:pt idx="1031">
                  <c:v>9876</c:v>
                </c:pt>
                <c:pt idx="1032">
                  <c:v>9876</c:v>
                </c:pt>
                <c:pt idx="1033">
                  <c:v>9876</c:v>
                </c:pt>
                <c:pt idx="1034">
                  <c:v>9874</c:v>
                </c:pt>
                <c:pt idx="1035">
                  <c:v>9874</c:v>
                </c:pt>
                <c:pt idx="1036">
                  <c:v>9874</c:v>
                </c:pt>
                <c:pt idx="1037">
                  <c:v>9874</c:v>
                </c:pt>
                <c:pt idx="1038">
                  <c:v>9874</c:v>
                </c:pt>
                <c:pt idx="1039">
                  <c:v>9874</c:v>
                </c:pt>
                <c:pt idx="1040">
                  <c:v>9874</c:v>
                </c:pt>
                <c:pt idx="1041">
                  <c:v>9874</c:v>
                </c:pt>
                <c:pt idx="1042">
                  <c:v>9874</c:v>
                </c:pt>
                <c:pt idx="1043">
                  <c:v>9874</c:v>
                </c:pt>
                <c:pt idx="1044">
                  <c:v>9874</c:v>
                </c:pt>
                <c:pt idx="1045">
                  <c:v>9874</c:v>
                </c:pt>
                <c:pt idx="1046">
                  <c:v>9874</c:v>
                </c:pt>
                <c:pt idx="1047">
                  <c:v>9874</c:v>
                </c:pt>
                <c:pt idx="1048">
                  <c:v>9874</c:v>
                </c:pt>
                <c:pt idx="1049">
                  <c:v>9874</c:v>
                </c:pt>
                <c:pt idx="1050">
                  <c:v>9874</c:v>
                </c:pt>
                <c:pt idx="1051">
                  <c:v>9874</c:v>
                </c:pt>
                <c:pt idx="1052">
                  <c:v>9874</c:v>
                </c:pt>
                <c:pt idx="1053">
                  <c:v>9874</c:v>
                </c:pt>
                <c:pt idx="1054">
                  <c:v>9874</c:v>
                </c:pt>
                <c:pt idx="1055">
                  <c:v>9874</c:v>
                </c:pt>
                <c:pt idx="1056">
                  <c:v>9874</c:v>
                </c:pt>
                <c:pt idx="1057">
                  <c:v>9874</c:v>
                </c:pt>
                <c:pt idx="1058">
                  <c:v>9874</c:v>
                </c:pt>
                <c:pt idx="1059">
                  <c:v>9874</c:v>
                </c:pt>
                <c:pt idx="1060">
                  <c:v>9874</c:v>
                </c:pt>
                <c:pt idx="1061">
                  <c:v>9874</c:v>
                </c:pt>
                <c:pt idx="1062">
                  <c:v>9874</c:v>
                </c:pt>
                <c:pt idx="1063">
                  <c:v>9874</c:v>
                </c:pt>
                <c:pt idx="1064">
                  <c:v>9874</c:v>
                </c:pt>
                <c:pt idx="1065">
                  <c:v>9874</c:v>
                </c:pt>
                <c:pt idx="1066">
                  <c:v>9873</c:v>
                </c:pt>
                <c:pt idx="1067">
                  <c:v>9873</c:v>
                </c:pt>
                <c:pt idx="1068">
                  <c:v>9873</c:v>
                </c:pt>
                <c:pt idx="1069">
                  <c:v>9873</c:v>
                </c:pt>
                <c:pt idx="1070">
                  <c:v>9873</c:v>
                </c:pt>
                <c:pt idx="1071">
                  <c:v>9872</c:v>
                </c:pt>
                <c:pt idx="1072">
                  <c:v>9872</c:v>
                </c:pt>
                <c:pt idx="1073">
                  <c:v>9872</c:v>
                </c:pt>
                <c:pt idx="1074">
                  <c:v>9872</c:v>
                </c:pt>
                <c:pt idx="1075">
                  <c:v>9872</c:v>
                </c:pt>
                <c:pt idx="1076">
                  <c:v>9872</c:v>
                </c:pt>
                <c:pt idx="1077">
                  <c:v>9872</c:v>
                </c:pt>
                <c:pt idx="1078">
                  <c:v>9872</c:v>
                </c:pt>
                <c:pt idx="1079">
                  <c:v>9872</c:v>
                </c:pt>
                <c:pt idx="1080">
                  <c:v>9872</c:v>
                </c:pt>
                <c:pt idx="1081">
                  <c:v>9872</c:v>
                </c:pt>
                <c:pt idx="1082">
                  <c:v>9872</c:v>
                </c:pt>
                <c:pt idx="1083">
                  <c:v>9872</c:v>
                </c:pt>
                <c:pt idx="1084">
                  <c:v>9872</c:v>
                </c:pt>
                <c:pt idx="1085">
                  <c:v>9872</c:v>
                </c:pt>
                <c:pt idx="1086">
                  <c:v>9872</c:v>
                </c:pt>
                <c:pt idx="1087">
                  <c:v>9872</c:v>
                </c:pt>
                <c:pt idx="1088">
                  <c:v>9872</c:v>
                </c:pt>
                <c:pt idx="1089">
                  <c:v>9872</c:v>
                </c:pt>
                <c:pt idx="1090">
                  <c:v>9872</c:v>
                </c:pt>
                <c:pt idx="1091">
                  <c:v>9872</c:v>
                </c:pt>
                <c:pt idx="1092">
                  <c:v>9872</c:v>
                </c:pt>
                <c:pt idx="1093">
                  <c:v>9872</c:v>
                </c:pt>
                <c:pt idx="1094">
                  <c:v>9872</c:v>
                </c:pt>
                <c:pt idx="1095">
                  <c:v>9872</c:v>
                </c:pt>
                <c:pt idx="1096">
                  <c:v>9872</c:v>
                </c:pt>
                <c:pt idx="1097">
                  <c:v>9872</c:v>
                </c:pt>
                <c:pt idx="1098">
                  <c:v>9872</c:v>
                </c:pt>
                <c:pt idx="1099">
                  <c:v>9872</c:v>
                </c:pt>
                <c:pt idx="1100">
                  <c:v>9872</c:v>
                </c:pt>
                <c:pt idx="1101">
                  <c:v>9872</c:v>
                </c:pt>
                <c:pt idx="1102">
                  <c:v>9872</c:v>
                </c:pt>
                <c:pt idx="1103">
                  <c:v>9872</c:v>
                </c:pt>
                <c:pt idx="1104">
                  <c:v>9872</c:v>
                </c:pt>
                <c:pt idx="1105">
                  <c:v>9871</c:v>
                </c:pt>
                <c:pt idx="1106">
                  <c:v>9871</c:v>
                </c:pt>
                <c:pt idx="1107">
                  <c:v>9871</c:v>
                </c:pt>
                <c:pt idx="1108">
                  <c:v>9871</c:v>
                </c:pt>
                <c:pt idx="1109">
                  <c:v>9871</c:v>
                </c:pt>
                <c:pt idx="1110">
                  <c:v>9871</c:v>
                </c:pt>
                <c:pt idx="1111">
                  <c:v>9871</c:v>
                </c:pt>
                <c:pt idx="1112">
                  <c:v>9871</c:v>
                </c:pt>
                <c:pt idx="1113">
                  <c:v>9871</c:v>
                </c:pt>
                <c:pt idx="1114">
                  <c:v>9871</c:v>
                </c:pt>
                <c:pt idx="1115">
                  <c:v>9871</c:v>
                </c:pt>
                <c:pt idx="1116">
                  <c:v>9871</c:v>
                </c:pt>
                <c:pt idx="1117">
                  <c:v>9871</c:v>
                </c:pt>
                <c:pt idx="1118">
                  <c:v>9871</c:v>
                </c:pt>
                <c:pt idx="1119">
                  <c:v>9871</c:v>
                </c:pt>
                <c:pt idx="1120">
                  <c:v>9871</c:v>
                </c:pt>
                <c:pt idx="1121">
                  <c:v>9871</c:v>
                </c:pt>
                <c:pt idx="1122">
                  <c:v>9871</c:v>
                </c:pt>
                <c:pt idx="1123">
                  <c:v>9871</c:v>
                </c:pt>
                <c:pt idx="1124">
                  <c:v>9871</c:v>
                </c:pt>
                <c:pt idx="1125">
                  <c:v>9871</c:v>
                </c:pt>
                <c:pt idx="1126">
                  <c:v>9871</c:v>
                </c:pt>
                <c:pt idx="1127">
                  <c:v>9871</c:v>
                </c:pt>
                <c:pt idx="1128">
                  <c:v>9871</c:v>
                </c:pt>
                <c:pt idx="1129">
                  <c:v>9871</c:v>
                </c:pt>
                <c:pt idx="1130">
                  <c:v>9871</c:v>
                </c:pt>
                <c:pt idx="1131">
                  <c:v>9871</c:v>
                </c:pt>
                <c:pt idx="1132">
                  <c:v>9871</c:v>
                </c:pt>
                <c:pt idx="1133">
                  <c:v>9871</c:v>
                </c:pt>
                <c:pt idx="1134">
                  <c:v>9871</c:v>
                </c:pt>
                <c:pt idx="1135">
                  <c:v>9871</c:v>
                </c:pt>
                <c:pt idx="1136">
                  <c:v>9871</c:v>
                </c:pt>
                <c:pt idx="1137">
                  <c:v>9871</c:v>
                </c:pt>
                <c:pt idx="1138">
                  <c:v>9871</c:v>
                </c:pt>
                <c:pt idx="1139">
                  <c:v>9869</c:v>
                </c:pt>
                <c:pt idx="1140">
                  <c:v>9869</c:v>
                </c:pt>
                <c:pt idx="1141">
                  <c:v>9869</c:v>
                </c:pt>
                <c:pt idx="1142">
                  <c:v>9869</c:v>
                </c:pt>
                <c:pt idx="1143">
                  <c:v>9869</c:v>
                </c:pt>
                <c:pt idx="1144">
                  <c:v>9869</c:v>
                </c:pt>
                <c:pt idx="1145">
                  <c:v>9869</c:v>
                </c:pt>
                <c:pt idx="1146">
                  <c:v>9869</c:v>
                </c:pt>
                <c:pt idx="1147">
                  <c:v>9869</c:v>
                </c:pt>
                <c:pt idx="1148">
                  <c:v>9869</c:v>
                </c:pt>
                <c:pt idx="1149">
                  <c:v>9869</c:v>
                </c:pt>
                <c:pt idx="1150">
                  <c:v>9869</c:v>
                </c:pt>
                <c:pt idx="1151">
                  <c:v>9869</c:v>
                </c:pt>
                <c:pt idx="1152">
                  <c:v>9869</c:v>
                </c:pt>
                <c:pt idx="1153">
                  <c:v>9869</c:v>
                </c:pt>
                <c:pt idx="1154">
                  <c:v>9869</c:v>
                </c:pt>
                <c:pt idx="1155">
                  <c:v>9869</c:v>
                </c:pt>
                <c:pt idx="1156">
                  <c:v>9869</c:v>
                </c:pt>
                <c:pt idx="1157">
                  <c:v>9867</c:v>
                </c:pt>
                <c:pt idx="1158">
                  <c:v>9867</c:v>
                </c:pt>
                <c:pt idx="1159">
                  <c:v>9867</c:v>
                </c:pt>
                <c:pt idx="1160">
                  <c:v>9865</c:v>
                </c:pt>
                <c:pt idx="1161">
                  <c:v>9860</c:v>
                </c:pt>
                <c:pt idx="1162">
                  <c:v>9860</c:v>
                </c:pt>
                <c:pt idx="1163">
                  <c:v>9860</c:v>
                </c:pt>
                <c:pt idx="1164">
                  <c:v>9860</c:v>
                </c:pt>
                <c:pt idx="1165">
                  <c:v>9860</c:v>
                </c:pt>
                <c:pt idx="1166">
                  <c:v>9860</c:v>
                </c:pt>
                <c:pt idx="1167">
                  <c:v>9860</c:v>
                </c:pt>
                <c:pt idx="1168">
                  <c:v>9860</c:v>
                </c:pt>
                <c:pt idx="1169">
                  <c:v>9860</c:v>
                </c:pt>
                <c:pt idx="1170">
                  <c:v>9860</c:v>
                </c:pt>
                <c:pt idx="1171">
                  <c:v>9860</c:v>
                </c:pt>
                <c:pt idx="1172">
                  <c:v>9859</c:v>
                </c:pt>
                <c:pt idx="1173">
                  <c:v>9859</c:v>
                </c:pt>
                <c:pt idx="1174">
                  <c:v>9859</c:v>
                </c:pt>
                <c:pt idx="1175">
                  <c:v>9859</c:v>
                </c:pt>
                <c:pt idx="1176">
                  <c:v>9859</c:v>
                </c:pt>
                <c:pt idx="1177">
                  <c:v>9859</c:v>
                </c:pt>
                <c:pt idx="1178">
                  <c:v>9859</c:v>
                </c:pt>
                <c:pt idx="1179">
                  <c:v>9859</c:v>
                </c:pt>
                <c:pt idx="1180">
                  <c:v>9859</c:v>
                </c:pt>
                <c:pt idx="1181">
                  <c:v>9859</c:v>
                </c:pt>
                <c:pt idx="1182">
                  <c:v>9859</c:v>
                </c:pt>
                <c:pt idx="1183">
                  <c:v>9859</c:v>
                </c:pt>
                <c:pt idx="1184">
                  <c:v>9859</c:v>
                </c:pt>
                <c:pt idx="1185">
                  <c:v>9859</c:v>
                </c:pt>
                <c:pt idx="1186">
                  <c:v>9859</c:v>
                </c:pt>
                <c:pt idx="1187">
                  <c:v>9859</c:v>
                </c:pt>
                <c:pt idx="1188">
                  <c:v>9859</c:v>
                </c:pt>
                <c:pt idx="1189">
                  <c:v>9859</c:v>
                </c:pt>
                <c:pt idx="1190">
                  <c:v>9859</c:v>
                </c:pt>
                <c:pt idx="1191">
                  <c:v>9859</c:v>
                </c:pt>
                <c:pt idx="1192">
                  <c:v>9859</c:v>
                </c:pt>
                <c:pt idx="1193">
                  <c:v>9859</c:v>
                </c:pt>
                <c:pt idx="1194">
                  <c:v>9859</c:v>
                </c:pt>
                <c:pt idx="1195">
                  <c:v>9859</c:v>
                </c:pt>
                <c:pt idx="1196">
                  <c:v>9859</c:v>
                </c:pt>
                <c:pt idx="1197">
                  <c:v>9858</c:v>
                </c:pt>
                <c:pt idx="1198">
                  <c:v>9858</c:v>
                </c:pt>
                <c:pt idx="1199">
                  <c:v>9858</c:v>
                </c:pt>
                <c:pt idx="1200">
                  <c:v>9858</c:v>
                </c:pt>
                <c:pt idx="1201">
                  <c:v>9858</c:v>
                </c:pt>
                <c:pt idx="1202">
                  <c:v>9858</c:v>
                </c:pt>
                <c:pt idx="1203">
                  <c:v>9858</c:v>
                </c:pt>
                <c:pt idx="1204">
                  <c:v>9858</c:v>
                </c:pt>
                <c:pt idx="1205">
                  <c:v>9858</c:v>
                </c:pt>
                <c:pt idx="1206">
                  <c:v>9858</c:v>
                </c:pt>
                <c:pt idx="1207">
                  <c:v>9858</c:v>
                </c:pt>
                <c:pt idx="1208">
                  <c:v>9858</c:v>
                </c:pt>
                <c:pt idx="1209">
                  <c:v>9858</c:v>
                </c:pt>
                <c:pt idx="1210">
                  <c:v>9858</c:v>
                </c:pt>
                <c:pt idx="1211">
                  <c:v>9858</c:v>
                </c:pt>
                <c:pt idx="1212">
                  <c:v>9858</c:v>
                </c:pt>
                <c:pt idx="1213">
                  <c:v>9856</c:v>
                </c:pt>
                <c:pt idx="1214">
                  <c:v>9856</c:v>
                </c:pt>
                <c:pt idx="1215">
                  <c:v>9856</c:v>
                </c:pt>
                <c:pt idx="1216">
                  <c:v>9856</c:v>
                </c:pt>
                <c:pt idx="1217">
                  <c:v>9856</c:v>
                </c:pt>
                <c:pt idx="1218">
                  <c:v>9856</c:v>
                </c:pt>
                <c:pt idx="1219">
                  <c:v>9856</c:v>
                </c:pt>
                <c:pt idx="1220">
                  <c:v>9856</c:v>
                </c:pt>
                <c:pt idx="1221">
                  <c:v>9856</c:v>
                </c:pt>
                <c:pt idx="1222">
                  <c:v>9856</c:v>
                </c:pt>
                <c:pt idx="1223">
                  <c:v>9856</c:v>
                </c:pt>
                <c:pt idx="1224">
                  <c:v>9856</c:v>
                </c:pt>
                <c:pt idx="1225">
                  <c:v>9856</c:v>
                </c:pt>
                <c:pt idx="1226">
                  <c:v>9856</c:v>
                </c:pt>
                <c:pt idx="1227">
                  <c:v>9855</c:v>
                </c:pt>
                <c:pt idx="1228">
                  <c:v>9853</c:v>
                </c:pt>
                <c:pt idx="1229">
                  <c:v>9853</c:v>
                </c:pt>
                <c:pt idx="1230">
                  <c:v>9853</c:v>
                </c:pt>
                <c:pt idx="1231">
                  <c:v>9853</c:v>
                </c:pt>
                <c:pt idx="1232">
                  <c:v>9853</c:v>
                </c:pt>
                <c:pt idx="1233">
                  <c:v>9853</c:v>
                </c:pt>
                <c:pt idx="1234">
                  <c:v>9853</c:v>
                </c:pt>
                <c:pt idx="1235">
                  <c:v>9853</c:v>
                </c:pt>
                <c:pt idx="1236">
                  <c:v>9853</c:v>
                </c:pt>
                <c:pt idx="1237">
                  <c:v>9853</c:v>
                </c:pt>
                <c:pt idx="1238">
                  <c:v>9853</c:v>
                </c:pt>
                <c:pt idx="1239">
                  <c:v>9853</c:v>
                </c:pt>
                <c:pt idx="1240">
                  <c:v>9853</c:v>
                </c:pt>
                <c:pt idx="1241">
                  <c:v>9853</c:v>
                </c:pt>
                <c:pt idx="1242">
                  <c:v>9853</c:v>
                </c:pt>
                <c:pt idx="1243">
                  <c:v>9849</c:v>
                </c:pt>
                <c:pt idx="1244">
                  <c:v>9849</c:v>
                </c:pt>
                <c:pt idx="1245">
                  <c:v>9849</c:v>
                </c:pt>
                <c:pt idx="1246">
                  <c:v>9849</c:v>
                </c:pt>
                <c:pt idx="1247">
                  <c:v>9849</c:v>
                </c:pt>
                <c:pt idx="1248">
                  <c:v>9849</c:v>
                </c:pt>
                <c:pt idx="1249">
                  <c:v>9849</c:v>
                </c:pt>
                <c:pt idx="1250">
                  <c:v>9849</c:v>
                </c:pt>
                <c:pt idx="1251">
                  <c:v>9849</c:v>
                </c:pt>
                <c:pt idx="1252">
                  <c:v>9849</c:v>
                </c:pt>
                <c:pt idx="1253">
                  <c:v>9849</c:v>
                </c:pt>
                <c:pt idx="1254">
                  <c:v>9849</c:v>
                </c:pt>
                <c:pt idx="1255">
                  <c:v>9849</c:v>
                </c:pt>
                <c:pt idx="1256">
                  <c:v>9849</c:v>
                </c:pt>
                <c:pt idx="1257">
                  <c:v>9849</c:v>
                </c:pt>
                <c:pt idx="1258">
                  <c:v>9849</c:v>
                </c:pt>
                <c:pt idx="1259">
                  <c:v>9849</c:v>
                </c:pt>
                <c:pt idx="1260">
                  <c:v>9849</c:v>
                </c:pt>
                <c:pt idx="1261">
                  <c:v>9849</c:v>
                </c:pt>
                <c:pt idx="1262">
                  <c:v>9849</c:v>
                </c:pt>
                <c:pt idx="1263">
                  <c:v>9846</c:v>
                </c:pt>
                <c:pt idx="1264">
                  <c:v>9846</c:v>
                </c:pt>
                <c:pt idx="1265">
                  <c:v>9846</c:v>
                </c:pt>
                <c:pt idx="1266">
                  <c:v>9846</c:v>
                </c:pt>
                <c:pt idx="1267">
                  <c:v>9846</c:v>
                </c:pt>
                <c:pt idx="1268">
                  <c:v>9846</c:v>
                </c:pt>
                <c:pt idx="1269">
                  <c:v>9846</c:v>
                </c:pt>
                <c:pt idx="1270">
                  <c:v>9846</c:v>
                </c:pt>
                <c:pt idx="1271">
                  <c:v>9846</c:v>
                </c:pt>
                <c:pt idx="1272">
                  <c:v>9846</c:v>
                </c:pt>
                <c:pt idx="1273">
                  <c:v>9846</c:v>
                </c:pt>
                <c:pt idx="1274">
                  <c:v>9846</c:v>
                </c:pt>
                <c:pt idx="1275">
                  <c:v>9846</c:v>
                </c:pt>
                <c:pt idx="1276">
                  <c:v>9846</c:v>
                </c:pt>
                <c:pt idx="1277">
                  <c:v>9846</c:v>
                </c:pt>
                <c:pt idx="1278">
                  <c:v>9846</c:v>
                </c:pt>
                <c:pt idx="1279">
                  <c:v>9846</c:v>
                </c:pt>
                <c:pt idx="1280">
                  <c:v>9846</c:v>
                </c:pt>
                <c:pt idx="1281">
                  <c:v>9846</c:v>
                </c:pt>
                <c:pt idx="1282">
                  <c:v>9846</c:v>
                </c:pt>
                <c:pt idx="1283">
                  <c:v>9846</c:v>
                </c:pt>
                <c:pt idx="1284">
                  <c:v>9846</c:v>
                </c:pt>
                <c:pt idx="1285">
                  <c:v>9846</c:v>
                </c:pt>
                <c:pt idx="1286">
                  <c:v>9845</c:v>
                </c:pt>
                <c:pt idx="1287">
                  <c:v>9845</c:v>
                </c:pt>
                <c:pt idx="1288">
                  <c:v>9843</c:v>
                </c:pt>
                <c:pt idx="1289">
                  <c:v>9843</c:v>
                </c:pt>
                <c:pt idx="1290">
                  <c:v>9843</c:v>
                </c:pt>
                <c:pt idx="1291">
                  <c:v>9843</c:v>
                </c:pt>
                <c:pt idx="1292">
                  <c:v>9843</c:v>
                </c:pt>
                <c:pt idx="1293">
                  <c:v>9843</c:v>
                </c:pt>
                <c:pt idx="1294">
                  <c:v>9843</c:v>
                </c:pt>
                <c:pt idx="1295">
                  <c:v>9843</c:v>
                </c:pt>
                <c:pt idx="1296">
                  <c:v>9843</c:v>
                </c:pt>
                <c:pt idx="1297">
                  <c:v>9843</c:v>
                </c:pt>
                <c:pt idx="1298">
                  <c:v>9843</c:v>
                </c:pt>
                <c:pt idx="1299">
                  <c:v>9843</c:v>
                </c:pt>
                <c:pt idx="1300">
                  <c:v>9843</c:v>
                </c:pt>
                <c:pt idx="1301">
                  <c:v>9841</c:v>
                </c:pt>
                <c:pt idx="1302">
                  <c:v>9841</c:v>
                </c:pt>
                <c:pt idx="1303">
                  <c:v>9841</c:v>
                </c:pt>
                <c:pt idx="1304">
                  <c:v>9841</c:v>
                </c:pt>
                <c:pt idx="1305">
                  <c:v>9841</c:v>
                </c:pt>
                <c:pt idx="1306">
                  <c:v>9841</c:v>
                </c:pt>
                <c:pt idx="1307">
                  <c:v>9841</c:v>
                </c:pt>
                <c:pt idx="1308">
                  <c:v>9841</c:v>
                </c:pt>
                <c:pt idx="1309">
                  <c:v>9841</c:v>
                </c:pt>
                <c:pt idx="1310">
                  <c:v>9841</c:v>
                </c:pt>
                <c:pt idx="1311">
                  <c:v>9841</c:v>
                </c:pt>
                <c:pt idx="1312">
                  <c:v>9841</c:v>
                </c:pt>
                <c:pt idx="1313">
                  <c:v>9841</c:v>
                </c:pt>
                <c:pt idx="1314">
                  <c:v>9841</c:v>
                </c:pt>
                <c:pt idx="1315">
                  <c:v>9841</c:v>
                </c:pt>
                <c:pt idx="1316">
                  <c:v>9841</c:v>
                </c:pt>
                <c:pt idx="1317">
                  <c:v>9841</c:v>
                </c:pt>
                <c:pt idx="1318">
                  <c:v>9841</c:v>
                </c:pt>
                <c:pt idx="1319">
                  <c:v>9841</c:v>
                </c:pt>
                <c:pt idx="1320">
                  <c:v>9841</c:v>
                </c:pt>
                <c:pt idx="1321">
                  <c:v>9841</c:v>
                </c:pt>
                <c:pt idx="1322">
                  <c:v>9841</c:v>
                </c:pt>
                <c:pt idx="1323">
                  <c:v>9841</c:v>
                </c:pt>
                <c:pt idx="1324">
                  <c:v>9841</c:v>
                </c:pt>
                <c:pt idx="1325">
                  <c:v>9841</c:v>
                </c:pt>
                <c:pt idx="1326">
                  <c:v>9841</c:v>
                </c:pt>
                <c:pt idx="1327">
                  <c:v>9841</c:v>
                </c:pt>
                <c:pt idx="1328">
                  <c:v>9841</c:v>
                </c:pt>
                <c:pt idx="1329">
                  <c:v>9841</c:v>
                </c:pt>
                <c:pt idx="1330">
                  <c:v>9841</c:v>
                </c:pt>
                <c:pt idx="1331">
                  <c:v>9841</c:v>
                </c:pt>
                <c:pt idx="1332">
                  <c:v>9839</c:v>
                </c:pt>
                <c:pt idx="1333">
                  <c:v>9839</c:v>
                </c:pt>
                <c:pt idx="1334">
                  <c:v>9839</c:v>
                </c:pt>
                <c:pt idx="1335">
                  <c:v>9839</c:v>
                </c:pt>
                <c:pt idx="1336">
                  <c:v>9839</c:v>
                </c:pt>
                <c:pt idx="1337">
                  <c:v>9839</c:v>
                </c:pt>
                <c:pt idx="1338">
                  <c:v>9839</c:v>
                </c:pt>
                <c:pt idx="1339">
                  <c:v>9839</c:v>
                </c:pt>
                <c:pt idx="1340">
                  <c:v>9839</c:v>
                </c:pt>
                <c:pt idx="1341">
                  <c:v>9839</c:v>
                </c:pt>
                <c:pt idx="1342">
                  <c:v>9839</c:v>
                </c:pt>
                <c:pt idx="1343">
                  <c:v>9839</c:v>
                </c:pt>
                <c:pt idx="1344">
                  <c:v>9839</c:v>
                </c:pt>
                <c:pt idx="1345">
                  <c:v>9839</c:v>
                </c:pt>
                <c:pt idx="1346">
                  <c:v>9839</c:v>
                </c:pt>
                <c:pt idx="1347">
                  <c:v>9839</c:v>
                </c:pt>
                <c:pt idx="1348">
                  <c:v>9839</c:v>
                </c:pt>
                <c:pt idx="1349">
                  <c:v>9839</c:v>
                </c:pt>
                <c:pt idx="1350">
                  <c:v>9839</c:v>
                </c:pt>
                <c:pt idx="1351">
                  <c:v>9839</c:v>
                </c:pt>
                <c:pt idx="1352">
                  <c:v>9832</c:v>
                </c:pt>
                <c:pt idx="1353">
                  <c:v>9832</c:v>
                </c:pt>
                <c:pt idx="1354">
                  <c:v>9832</c:v>
                </c:pt>
                <c:pt idx="1355">
                  <c:v>9832</c:v>
                </c:pt>
                <c:pt idx="1356">
                  <c:v>9832</c:v>
                </c:pt>
                <c:pt idx="1357">
                  <c:v>9832</c:v>
                </c:pt>
                <c:pt idx="1358">
                  <c:v>9832</c:v>
                </c:pt>
                <c:pt idx="1359">
                  <c:v>9832</c:v>
                </c:pt>
                <c:pt idx="1360">
                  <c:v>9832</c:v>
                </c:pt>
                <c:pt idx="1361">
                  <c:v>9832</c:v>
                </c:pt>
                <c:pt idx="1362">
                  <c:v>9830</c:v>
                </c:pt>
                <c:pt idx="1363">
                  <c:v>9830</c:v>
                </c:pt>
                <c:pt idx="1364">
                  <c:v>9830</c:v>
                </c:pt>
                <c:pt idx="1365">
                  <c:v>9830</c:v>
                </c:pt>
                <c:pt idx="1366">
                  <c:v>9830</c:v>
                </c:pt>
                <c:pt idx="1367">
                  <c:v>9830</c:v>
                </c:pt>
                <c:pt idx="1368">
                  <c:v>9829</c:v>
                </c:pt>
                <c:pt idx="1369">
                  <c:v>9829</c:v>
                </c:pt>
                <c:pt idx="1370">
                  <c:v>9829</c:v>
                </c:pt>
                <c:pt idx="1371">
                  <c:v>9829</c:v>
                </c:pt>
                <c:pt idx="1372">
                  <c:v>9829</c:v>
                </c:pt>
                <c:pt idx="1373">
                  <c:v>9829</c:v>
                </c:pt>
                <c:pt idx="1374">
                  <c:v>9829</c:v>
                </c:pt>
                <c:pt idx="1375">
                  <c:v>9829</c:v>
                </c:pt>
                <c:pt idx="1376">
                  <c:v>9829</c:v>
                </c:pt>
                <c:pt idx="1377">
                  <c:v>9829</c:v>
                </c:pt>
                <c:pt idx="1378">
                  <c:v>9829</c:v>
                </c:pt>
                <c:pt idx="1379">
                  <c:v>9829</c:v>
                </c:pt>
                <c:pt idx="1380">
                  <c:v>9829</c:v>
                </c:pt>
                <c:pt idx="1381">
                  <c:v>9829</c:v>
                </c:pt>
                <c:pt idx="1382">
                  <c:v>9829</c:v>
                </c:pt>
                <c:pt idx="1383">
                  <c:v>9829</c:v>
                </c:pt>
                <c:pt idx="1384">
                  <c:v>9829</c:v>
                </c:pt>
                <c:pt idx="1385">
                  <c:v>9829</c:v>
                </c:pt>
                <c:pt idx="1386">
                  <c:v>9829</c:v>
                </c:pt>
                <c:pt idx="1387">
                  <c:v>9829</c:v>
                </c:pt>
                <c:pt idx="1388">
                  <c:v>9829</c:v>
                </c:pt>
                <c:pt idx="1389">
                  <c:v>9829</c:v>
                </c:pt>
                <c:pt idx="1390">
                  <c:v>9829</c:v>
                </c:pt>
                <c:pt idx="1391">
                  <c:v>9829</c:v>
                </c:pt>
                <c:pt idx="1392">
                  <c:v>9829</c:v>
                </c:pt>
                <c:pt idx="1393">
                  <c:v>9829</c:v>
                </c:pt>
                <c:pt idx="1394">
                  <c:v>9829</c:v>
                </c:pt>
                <c:pt idx="1395">
                  <c:v>9829</c:v>
                </c:pt>
                <c:pt idx="1396">
                  <c:v>9828</c:v>
                </c:pt>
                <c:pt idx="1397">
                  <c:v>9828</c:v>
                </c:pt>
                <c:pt idx="1398">
                  <c:v>9828</c:v>
                </c:pt>
                <c:pt idx="1399">
                  <c:v>9828</c:v>
                </c:pt>
                <c:pt idx="1400">
                  <c:v>9828</c:v>
                </c:pt>
                <c:pt idx="1401">
                  <c:v>9828</c:v>
                </c:pt>
                <c:pt idx="1402">
                  <c:v>9828</c:v>
                </c:pt>
                <c:pt idx="1403">
                  <c:v>9828</c:v>
                </c:pt>
                <c:pt idx="1404">
                  <c:v>9828</c:v>
                </c:pt>
                <c:pt idx="1405">
                  <c:v>9828</c:v>
                </c:pt>
                <c:pt idx="1406">
                  <c:v>9828</c:v>
                </c:pt>
                <c:pt idx="1407">
                  <c:v>9828</c:v>
                </c:pt>
                <c:pt idx="1408">
                  <c:v>9828</c:v>
                </c:pt>
                <c:pt idx="1409">
                  <c:v>9828</c:v>
                </c:pt>
                <c:pt idx="1410">
                  <c:v>9828</c:v>
                </c:pt>
                <c:pt idx="1411">
                  <c:v>9828</c:v>
                </c:pt>
                <c:pt idx="1412">
                  <c:v>9828</c:v>
                </c:pt>
                <c:pt idx="1413">
                  <c:v>9828</c:v>
                </c:pt>
                <c:pt idx="1414">
                  <c:v>9828</c:v>
                </c:pt>
                <c:pt idx="1415">
                  <c:v>9826</c:v>
                </c:pt>
                <c:pt idx="1416">
                  <c:v>9826</c:v>
                </c:pt>
                <c:pt idx="1417">
                  <c:v>9825</c:v>
                </c:pt>
                <c:pt idx="1418">
                  <c:v>9825</c:v>
                </c:pt>
                <c:pt idx="1419">
                  <c:v>9825</c:v>
                </c:pt>
                <c:pt idx="1420">
                  <c:v>9825</c:v>
                </c:pt>
                <c:pt idx="1421">
                  <c:v>9825</c:v>
                </c:pt>
                <c:pt idx="1422">
                  <c:v>9825</c:v>
                </c:pt>
                <c:pt idx="1423">
                  <c:v>9825</c:v>
                </c:pt>
                <c:pt idx="1424">
                  <c:v>9825</c:v>
                </c:pt>
                <c:pt idx="1425">
                  <c:v>9825</c:v>
                </c:pt>
                <c:pt idx="1426">
                  <c:v>9825</c:v>
                </c:pt>
                <c:pt idx="1427">
                  <c:v>9825</c:v>
                </c:pt>
                <c:pt idx="1428">
                  <c:v>9825</c:v>
                </c:pt>
                <c:pt idx="1429">
                  <c:v>9825</c:v>
                </c:pt>
                <c:pt idx="1430">
                  <c:v>9825</c:v>
                </c:pt>
                <c:pt idx="1431">
                  <c:v>9825</c:v>
                </c:pt>
                <c:pt idx="1432">
                  <c:v>9825</c:v>
                </c:pt>
                <c:pt idx="1433">
                  <c:v>9825</c:v>
                </c:pt>
                <c:pt idx="1434">
                  <c:v>9823</c:v>
                </c:pt>
                <c:pt idx="1435">
                  <c:v>9823</c:v>
                </c:pt>
                <c:pt idx="1436">
                  <c:v>9823</c:v>
                </c:pt>
                <c:pt idx="1437">
                  <c:v>9823</c:v>
                </c:pt>
                <c:pt idx="1438">
                  <c:v>9823</c:v>
                </c:pt>
                <c:pt idx="1439">
                  <c:v>9823</c:v>
                </c:pt>
                <c:pt idx="1440">
                  <c:v>9823</c:v>
                </c:pt>
                <c:pt idx="1441">
                  <c:v>9823</c:v>
                </c:pt>
                <c:pt idx="1442">
                  <c:v>9823</c:v>
                </c:pt>
                <c:pt idx="1443">
                  <c:v>9823</c:v>
                </c:pt>
                <c:pt idx="1444">
                  <c:v>9823</c:v>
                </c:pt>
                <c:pt idx="1445">
                  <c:v>9823</c:v>
                </c:pt>
                <c:pt idx="1446">
                  <c:v>9823</c:v>
                </c:pt>
                <c:pt idx="1447">
                  <c:v>9823</c:v>
                </c:pt>
                <c:pt idx="1448">
                  <c:v>9823</c:v>
                </c:pt>
                <c:pt idx="1449">
                  <c:v>9818</c:v>
                </c:pt>
                <c:pt idx="1450">
                  <c:v>9818</c:v>
                </c:pt>
                <c:pt idx="1451">
                  <c:v>9818</c:v>
                </c:pt>
                <c:pt idx="1452">
                  <c:v>9818</c:v>
                </c:pt>
                <c:pt idx="1453">
                  <c:v>9818</c:v>
                </c:pt>
                <c:pt idx="1454">
                  <c:v>9818</c:v>
                </c:pt>
                <c:pt idx="1455">
                  <c:v>9818</c:v>
                </c:pt>
                <c:pt idx="1456">
                  <c:v>9818</c:v>
                </c:pt>
                <c:pt idx="1457">
                  <c:v>9818</c:v>
                </c:pt>
                <c:pt idx="1458">
                  <c:v>9816</c:v>
                </c:pt>
                <c:pt idx="1459">
                  <c:v>9816</c:v>
                </c:pt>
                <c:pt idx="1460">
                  <c:v>9816</c:v>
                </c:pt>
                <c:pt idx="1461">
                  <c:v>9816</c:v>
                </c:pt>
                <c:pt idx="1462">
                  <c:v>9816</c:v>
                </c:pt>
                <c:pt idx="1463">
                  <c:v>9816</c:v>
                </c:pt>
                <c:pt idx="1464">
                  <c:v>9816</c:v>
                </c:pt>
                <c:pt idx="1465">
                  <c:v>9816</c:v>
                </c:pt>
                <c:pt idx="1466">
                  <c:v>9816</c:v>
                </c:pt>
                <c:pt idx="1467">
                  <c:v>9816</c:v>
                </c:pt>
                <c:pt idx="1468">
                  <c:v>9816</c:v>
                </c:pt>
                <c:pt idx="1469">
                  <c:v>9816</c:v>
                </c:pt>
                <c:pt idx="1470">
                  <c:v>9816</c:v>
                </c:pt>
                <c:pt idx="1471">
                  <c:v>9816</c:v>
                </c:pt>
                <c:pt idx="1472">
                  <c:v>9816</c:v>
                </c:pt>
                <c:pt idx="1473">
                  <c:v>9816</c:v>
                </c:pt>
                <c:pt idx="1474">
                  <c:v>9816</c:v>
                </c:pt>
                <c:pt idx="1475">
                  <c:v>9816</c:v>
                </c:pt>
                <c:pt idx="1476">
                  <c:v>9816</c:v>
                </c:pt>
                <c:pt idx="1477">
                  <c:v>9816</c:v>
                </c:pt>
                <c:pt idx="1478">
                  <c:v>9816</c:v>
                </c:pt>
                <c:pt idx="1479">
                  <c:v>9816</c:v>
                </c:pt>
                <c:pt idx="1480">
                  <c:v>9816</c:v>
                </c:pt>
                <c:pt idx="1481">
                  <c:v>9816</c:v>
                </c:pt>
                <c:pt idx="1482">
                  <c:v>9816</c:v>
                </c:pt>
                <c:pt idx="1483">
                  <c:v>9816</c:v>
                </c:pt>
                <c:pt idx="1484">
                  <c:v>9816</c:v>
                </c:pt>
                <c:pt idx="1485">
                  <c:v>9816</c:v>
                </c:pt>
                <c:pt idx="1486">
                  <c:v>9816</c:v>
                </c:pt>
                <c:pt idx="1487">
                  <c:v>9816</c:v>
                </c:pt>
                <c:pt idx="1488">
                  <c:v>9816</c:v>
                </c:pt>
                <c:pt idx="1489">
                  <c:v>9816</c:v>
                </c:pt>
                <c:pt idx="1490">
                  <c:v>9816</c:v>
                </c:pt>
                <c:pt idx="1491">
                  <c:v>9816</c:v>
                </c:pt>
                <c:pt idx="1492">
                  <c:v>9816</c:v>
                </c:pt>
                <c:pt idx="1493">
                  <c:v>9816</c:v>
                </c:pt>
                <c:pt idx="1494">
                  <c:v>9816</c:v>
                </c:pt>
                <c:pt idx="1495">
                  <c:v>9816</c:v>
                </c:pt>
                <c:pt idx="1496">
                  <c:v>9816</c:v>
                </c:pt>
                <c:pt idx="1497">
                  <c:v>9816</c:v>
                </c:pt>
                <c:pt idx="1498">
                  <c:v>9816</c:v>
                </c:pt>
                <c:pt idx="1499">
                  <c:v>9816</c:v>
                </c:pt>
                <c:pt idx="1500">
                  <c:v>9814</c:v>
                </c:pt>
                <c:pt idx="1501">
                  <c:v>9814</c:v>
                </c:pt>
                <c:pt idx="1502">
                  <c:v>9814</c:v>
                </c:pt>
                <c:pt idx="1503">
                  <c:v>9814</c:v>
                </c:pt>
                <c:pt idx="1504">
                  <c:v>9814</c:v>
                </c:pt>
                <c:pt idx="1505">
                  <c:v>9814</c:v>
                </c:pt>
                <c:pt idx="1506">
                  <c:v>9814</c:v>
                </c:pt>
                <c:pt idx="1507">
                  <c:v>9814</c:v>
                </c:pt>
                <c:pt idx="1508">
                  <c:v>9814</c:v>
                </c:pt>
                <c:pt idx="1509">
                  <c:v>9814</c:v>
                </c:pt>
                <c:pt idx="1510">
                  <c:v>9814</c:v>
                </c:pt>
                <c:pt idx="1511">
                  <c:v>9814</c:v>
                </c:pt>
                <c:pt idx="1512">
                  <c:v>9814</c:v>
                </c:pt>
                <c:pt idx="1513">
                  <c:v>9814</c:v>
                </c:pt>
                <c:pt idx="1514">
                  <c:v>9812</c:v>
                </c:pt>
                <c:pt idx="1515">
                  <c:v>9812</c:v>
                </c:pt>
                <c:pt idx="1516">
                  <c:v>9810</c:v>
                </c:pt>
                <c:pt idx="1517">
                  <c:v>9810</c:v>
                </c:pt>
                <c:pt idx="1518">
                  <c:v>9810</c:v>
                </c:pt>
                <c:pt idx="1519">
                  <c:v>9810</c:v>
                </c:pt>
                <c:pt idx="1520">
                  <c:v>9810</c:v>
                </c:pt>
                <c:pt idx="1521">
                  <c:v>9810</c:v>
                </c:pt>
                <c:pt idx="1522">
                  <c:v>9810</c:v>
                </c:pt>
                <c:pt idx="1523">
                  <c:v>9810</c:v>
                </c:pt>
                <c:pt idx="1524">
                  <c:v>9810</c:v>
                </c:pt>
                <c:pt idx="1525">
                  <c:v>9810</c:v>
                </c:pt>
                <c:pt idx="1526">
                  <c:v>9810</c:v>
                </c:pt>
                <c:pt idx="1527">
                  <c:v>9810</c:v>
                </c:pt>
                <c:pt idx="1528">
                  <c:v>9810</c:v>
                </c:pt>
                <c:pt idx="1529">
                  <c:v>9810</c:v>
                </c:pt>
                <c:pt idx="1530">
                  <c:v>9810</c:v>
                </c:pt>
                <c:pt idx="1531">
                  <c:v>9810</c:v>
                </c:pt>
                <c:pt idx="1532">
                  <c:v>9810</c:v>
                </c:pt>
                <c:pt idx="1533">
                  <c:v>9810</c:v>
                </c:pt>
                <c:pt idx="1534">
                  <c:v>9810</c:v>
                </c:pt>
                <c:pt idx="1535">
                  <c:v>9810</c:v>
                </c:pt>
                <c:pt idx="1536">
                  <c:v>9810</c:v>
                </c:pt>
                <c:pt idx="1537">
                  <c:v>9810</c:v>
                </c:pt>
                <c:pt idx="1538">
                  <c:v>9810</c:v>
                </c:pt>
                <c:pt idx="1539">
                  <c:v>9807</c:v>
                </c:pt>
                <c:pt idx="1540">
                  <c:v>9807</c:v>
                </c:pt>
                <c:pt idx="1541">
                  <c:v>9807</c:v>
                </c:pt>
                <c:pt idx="1542">
                  <c:v>9807</c:v>
                </c:pt>
                <c:pt idx="1543">
                  <c:v>9807</c:v>
                </c:pt>
                <c:pt idx="1544">
                  <c:v>9807</c:v>
                </c:pt>
                <c:pt idx="1545">
                  <c:v>9807</c:v>
                </c:pt>
                <c:pt idx="1546">
                  <c:v>9807</c:v>
                </c:pt>
                <c:pt idx="1547">
                  <c:v>9807</c:v>
                </c:pt>
                <c:pt idx="1548">
                  <c:v>9807</c:v>
                </c:pt>
                <c:pt idx="1549">
                  <c:v>9807</c:v>
                </c:pt>
                <c:pt idx="1550">
                  <c:v>9807</c:v>
                </c:pt>
                <c:pt idx="1551">
                  <c:v>9807</c:v>
                </c:pt>
                <c:pt idx="1552">
                  <c:v>9807</c:v>
                </c:pt>
                <c:pt idx="1553">
                  <c:v>9807</c:v>
                </c:pt>
                <c:pt idx="1554">
                  <c:v>9807</c:v>
                </c:pt>
                <c:pt idx="1555">
                  <c:v>9807</c:v>
                </c:pt>
                <c:pt idx="1556">
                  <c:v>9807</c:v>
                </c:pt>
                <c:pt idx="1557">
                  <c:v>9807</c:v>
                </c:pt>
                <c:pt idx="1558">
                  <c:v>9807</c:v>
                </c:pt>
                <c:pt idx="1559">
                  <c:v>9807</c:v>
                </c:pt>
                <c:pt idx="1560">
                  <c:v>9807</c:v>
                </c:pt>
                <c:pt idx="1561">
                  <c:v>9807</c:v>
                </c:pt>
                <c:pt idx="1562">
                  <c:v>9807</c:v>
                </c:pt>
                <c:pt idx="1563">
                  <c:v>9807</c:v>
                </c:pt>
                <c:pt idx="1564">
                  <c:v>9807</c:v>
                </c:pt>
                <c:pt idx="1565">
                  <c:v>9807</c:v>
                </c:pt>
                <c:pt idx="1566">
                  <c:v>9807</c:v>
                </c:pt>
                <c:pt idx="1567">
                  <c:v>9805</c:v>
                </c:pt>
                <c:pt idx="1568">
                  <c:v>9800</c:v>
                </c:pt>
                <c:pt idx="1569">
                  <c:v>9800</c:v>
                </c:pt>
                <c:pt idx="1570">
                  <c:v>9800</c:v>
                </c:pt>
                <c:pt idx="1571">
                  <c:v>9800</c:v>
                </c:pt>
                <c:pt idx="1572">
                  <c:v>9800</c:v>
                </c:pt>
                <c:pt idx="1573">
                  <c:v>9800</c:v>
                </c:pt>
                <c:pt idx="1574">
                  <c:v>9800</c:v>
                </c:pt>
                <c:pt idx="1575">
                  <c:v>9800</c:v>
                </c:pt>
                <c:pt idx="1576">
                  <c:v>9800</c:v>
                </c:pt>
                <c:pt idx="1577">
                  <c:v>9800</c:v>
                </c:pt>
                <c:pt idx="1578">
                  <c:v>9800</c:v>
                </c:pt>
                <c:pt idx="1579">
                  <c:v>9800</c:v>
                </c:pt>
                <c:pt idx="1580">
                  <c:v>9800</c:v>
                </c:pt>
                <c:pt idx="1581">
                  <c:v>9800</c:v>
                </c:pt>
                <c:pt idx="1582">
                  <c:v>9800</c:v>
                </c:pt>
                <c:pt idx="1583">
                  <c:v>9800</c:v>
                </c:pt>
                <c:pt idx="1584">
                  <c:v>9800</c:v>
                </c:pt>
                <c:pt idx="1585">
                  <c:v>9800</c:v>
                </c:pt>
                <c:pt idx="1586">
                  <c:v>9800</c:v>
                </c:pt>
                <c:pt idx="1587">
                  <c:v>9800</c:v>
                </c:pt>
                <c:pt idx="1588">
                  <c:v>9800</c:v>
                </c:pt>
                <c:pt idx="1589">
                  <c:v>9800</c:v>
                </c:pt>
                <c:pt idx="1590">
                  <c:v>9800</c:v>
                </c:pt>
                <c:pt idx="1591">
                  <c:v>9800</c:v>
                </c:pt>
                <c:pt idx="1592">
                  <c:v>9800</c:v>
                </c:pt>
                <c:pt idx="1593">
                  <c:v>9800</c:v>
                </c:pt>
                <c:pt idx="1594">
                  <c:v>9800</c:v>
                </c:pt>
                <c:pt idx="1595">
                  <c:v>9800</c:v>
                </c:pt>
                <c:pt idx="1596">
                  <c:v>9800</c:v>
                </c:pt>
                <c:pt idx="1597">
                  <c:v>9800</c:v>
                </c:pt>
                <c:pt idx="1598">
                  <c:v>9800</c:v>
                </c:pt>
                <c:pt idx="1599">
                  <c:v>9800</c:v>
                </c:pt>
                <c:pt idx="1600">
                  <c:v>9800</c:v>
                </c:pt>
                <c:pt idx="1601">
                  <c:v>9800</c:v>
                </c:pt>
                <c:pt idx="1602">
                  <c:v>9800</c:v>
                </c:pt>
                <c:pt idx="1603">
                  <c:v>9800</c:v>
                </c:pt>
                <c:pt idx="1604">
                  <c:v>9800</c:v>
                </c:pt>
                <c:pt idx="1605">
                  <c:v>9800</c:v>
                </c:pt>
                <c:pt idx="1606">
                  <c:v>9800</c:v>
                </c:pt>
                <c:pt idx="1607">
                  <c:v>9796</c:v>
                </c:pt>
                <c:pt idx="1608">
                  <c:v>9796</c:v>
                </c:pt>
                <c:pt idx="1609">
                  <c:v>9796</c:v>
                </c:pt>
                <c:pt idx="1610">
                  <c:v>9796</c:v>
                </c:pt>
                <c:pt idx="1611">
                  <c:v>9793</c:v>
                </c:pt>
                <c:pt idx="1612">
                  <c:v>9793</c:v>
                </c:pt>
                <c:pt idx="1613">
                  <c:v>9793</c:v>
                </c:pt>
                <c:pt idx="1614">
                  <c:v>9793</c:v>
                </c:pt>
                <c:pt idx="1615">
                  <c:v>9793</c:v>
                </c:pt>
                <c:pt idx="1616">
                  <c:v>9793</c:v>
                </c:pt>
                <c:pt idx="1617">
                  <c:v>9793</c:v>
                </c:pt>
                <c:pt idx="1618">
                  <c:v>9793</c:v>
                </c:pt>
                <c:pt idx="1619">
                  <c:v>9793</c:v>
                </c:pt>
                <c:pt idx="1620">
                  <c:v>9793</c:v>
                </c:pt>
                <c:pt idx="1621">
                  <c:v>9793</c:v>
                </c:pt>
                <c:pt idx="1622">
                  <c:v>9793</c:v>
                </c:pt>
                <c:pt idx="1623">
                  <c:v>9793</c:v>
                </c:pt>
                <c:pt idx="1624">
                  <c:v>9793</c:v>
                </c:pt>
                <c:pt idx="1625">
                  <c:v>9793</c:v>
                </c:pt>
                <c:pt idx="1626">
                  <c:v>9793</c:v>
                </c:pt>
                <c:pt idx="1627">
                  <c:v>9793</c:v>
                </c:pt>
                <c:pt idx="1628">
                  <c:v>9793</c:v>
                </c:pt>
                <c:pt idx="1629">
                  <c:v>9793</c:v>
                </c:pt>
                <c:pt idx="1630">
                  <c:v>9793</c:v>
                </c:pt>
                <c:pt idx="1631">
                  <c:v>9793</c:v>
                </c:pt>
                <c:pt idx="1632">
                  <c:v>9793</c:v>
                </c:pt>
                <c:pt idx="1633">
                  <c:v>9793</c:v>
                </c:pt>
                <c:pt idx="1634">
                  <c:v>9793</c:v>
                </c:pt>
                <c:pt idx="1635">
                  <c:v>9793</c:v>
                </c:pt>
                <c:pt idx="1636">
                  <c:v>9793</c:v>
                </c:pt>
                <c:pt idx="1637">
                  <c:v>9793</c:v>
                </c:pt>
                <c:pt idx="1638">
                  <c:v>9793</c:v>
                </c:pt>
                <c:pt idx="1639">
                  <c:v>9793</c:v>
                </c:pt>
                <c:pt idx="1640">
                  <c:v>9793</c:v>
                </c:pt>
                <c:pt idx="1641">
                  <c:v>9793</c:v>
                </c:pt>
                <c:pt idx="1642">
                  <c:v>9793</c:v>
                </c:pt>
                <c:pt idx="1643">
                  <c:v>9793</c:v>
                </c:pt>
                <c:pt idx="1644">
                  <c:v>9793</c:v>
                </c:pt>
                <c:pt idx="1645">
                  <c:v>9793</c:v>
                </c:pt>
                <c:pt idx="1646">
                  <c:v>9793</c:v>
                </c:pt>
                <c:pt idx="1647">
                  <c:v>9793</c:v>
                </c:pt>
                <c:pt idx="1648">
                  <c:v>9793</c:v>
                </c:pt>
                <c:pt idx="1649">
                  <c:v>9793</c:v>
                </c:pt>
                <c:pt idx="1650">
                  <c:v>9793</c:v>
                </c:pt>
                <c:pt idx="1651">
                  <c:v>9793</c:v>
                </c:pt>
                <c:pt idx="1652">
                  <c:v>9793</c:v>
                </c:pt>
                <c:pt idx="1653">
                  <c:v>9793</c:v>
                </c:pt>
                <c:pt idx="1654">
                  <c:v>9793</c:v>
                </c:pt>
                <c:pt idx="1655">
                  <c:v>9793</c:v>
                </c:pt>
                <c:pt idx="1656">
                  <c:v>9793</c:v>
                </c:pt>
                <c:pt idx="1657">
                  <c:v>9793</c:v>
                </c:pt>
                <c:pt idx="1658">
                  <c:v>9793</c:v>
                </c:pt>
                <c:pt idx="1659">
                  <c:v>9793</c:v>
                </c:pt>
                <c:pt idx="1660">
                  <c:v>9793</c:v>
                </c:pt>
                <c:pt idx="1661">
                  <c:v>9793</c:v>
                </c:pt>
                <c:pt idx="1662">
                  <c:v>9793</c:v>
                </c:pt>
                <c:pt idx="1663">
                  <c:v>9793</c:v>
                </c:pt>
                <c:pt idx="1664">
                  <c:v>9793</c:v>
                </c:pt>
                <c:pt idx="1665">
                  <c:v>9793</c:v>
                </c:pt>
                <c:pt idx="1666">
                  <c:v>9793</c:v>
                </c:pt>
                <c:pt idx="1667">
                  <c:v>9793</c:v>
                </c:pt>
                <c:pt idx="1668">
                  <c:v>9793</c:v>
                </c:pt>
                <c:pt idx="1669">
                  <c:v>9793</c:v>
                </c:pt>
                <c:pt idx="1670">
                  <c:v>9793</c:v>
                </c:pt>
                <c:pt idx="1671">
                  <c:v>9793</c:v>
                </c:pt>
                <c:pt idx="1672">
                  <c:v>9793</c:v>
                </c:pt>
                <c:pt idx="1673">
                  <c:v>9793</c:v>
                </c:pt>
                <c:pt idx="1674">
                  <c:v>9793</c:v>
                </c:pt>
                <c:pt idx="1675">
                  <c:v>9793</c:v>
                </c:pt>
                <c:pt idx="1676">
                  <c:v>9793</c:v>
                </c:pt>
                <c:pt idx="1677">
                  <c:v>9793</c:v>
                </c:pt>
                <c:pt idx="1678">
                  <c:v>9793</c:v>
                </c:pt>
                <c:pt idx="1679">
                  <c:v>9793</c:v>
                </c:pt>
                <c:pt idx="1680">
                  <c:v>9793</c:v>
                </c:pt>
                <c:pt idx="1681">
                  <c:v>9793</c:v>
                </c:pt>
                <c:pt idx="1682">
                  <c:v>9793</c:v>
                </c:pt>
                <c:pt idx="1683">
                  <c:v>9793</c:v>
                </c:pt>
                <c:pt idx="1684">
                  <c:v>9793</c:v>
                </c:pt>
                <c:pt idx="1685">
                  <c:v>9793</c:v>
                </c:pt>
                <c:pt idx="1686">
                  <c:v>9788</c:v>
                </c:pt>
                <c:pt idx="1687">
                  <c:v>9788</c:v>
                </c:pt>
                <c:pt idx="1688">
                  <c:v>9788</c:v>
                </c:pt>
                <c:pt idx="1689">
                  <c:v>9788</c:v>
                </c:pt>
                <c:pt idx="1690">
                  <c:v>9788</c:v>
                </c:pt>
                <c:pt idx="1691">
                  <c:v>9788</c:v>
                </c:pt>
                <c:pt idx="1692">
                  <c:v>9788</c:v>
                </c:pt>
                <c:pt idx="1693">
                  <c:v>9788</c:v>
                </c:pt>
                <c:pt idx="1694">
                  <c:v>9786</c:v>
                </c:pt>
                <c:pt idx="1695">
                  <c:v>9786</c:v>
                </c:pt>
                <c:pt idx="1696">
                  <c:v>9786</c:v>
                </c:pt>
                <c:pt idx="1697">
                  <c:v>9786</c:v>
                </c:pt>
                <c:pt idx="1698">
                  <c:v>9786</c:v>
                </c:pt>
                <c:pt idx="1699">
                  <c:v>9786</c:v>
                </c:pt>
                <c:pt idx="1700">
                  <c:v>9786</c:v>
                </c:pt>
                <c:pt idx="1701">
                  <c:v>9786</c:v>
                </c:pt>
                <c:pt idx="1702">
                  <c:v>9786</c:v>
                </c:pt>
                <c:pt idx="1703">
                  <c:v>9786</c:v>
                </c:pt>
                <c:pt idx="1704">
                  <c:v>9785</c:v>
                </c:pt>
                <c:pt idx="1705">
                  <c:v>9785</c:v>
                </c:pt>
                <c:pt idx="1706">
                  <c:v>9785</c:v>
                </c:pt>
                <c:pt idx="1707">
                  <c:v>9785</c:v>
                </c:pt>
                <c:pt idx="1708">
                  <c:v>9785</c:v>
                </c:pt>
                <c:pt idx="1709">
                  <c:v>9785</c:v>
                </c:pt>
                <c:pt idx="1710">
                  <c:v>9785</c:v>
                </c:pt>
                <c:pt idx="1711">
                  <c:v>9785</c:v>
                </c:pt>
                <c:pt idx="1712">
                  <c:v>9785</c:v>
                </c:pt>
                <c:pt idx="1713">
                  <c:v>9785</c:v>
                </c:pt>
                <c:pt idx="1714">
                  <c:v>9785</c:v>
                </c:pt>
                <c:pt idx="1715">
                  <c:v>9785</c:v>
                </c:pt>
                <c:pt idx="1716">
                  <c:v>9785</c:v>
                </c:pt>
                <c:pt idx="1717">
                  <c:v>9785</c:v>
                </c:pt>
                <c:pt idx="1718">
                  <c:v>9785</c:v>
                </c:pt>
                <c:pt idx="1719">
                  <c:v>9785</c:v>
                </c:pt>
                <c:pt idx="1720">
                  <c:v>9785</c:v>
                </c:pt>
                <c:pt idx="1721">
                  <c:v>9785</c:v>
                </c:pt>
                <c:pt idx="1722">
                  <c:v>9785</c:v>
                </c:pt>
                <c:pt idx="1723">
                  <c:v>9785</c:v>
                </c:pt>
                <c:pt idx="1724">
                  <c:v>9785</c:v>
                </c:pt>
                <c:pt idx="1725">
                  <c:v>9781</c:v>
                </c:pt>
                <c:pt idx="1726">
                  <c:v>9779</c:v>
                </c:pt>
                <c:pt idx="1727">
                  <c:v>9779</c:v>
                </c:pt>
                <c:pt idx="1728">
                  <c:v>9779</c:v>
                </c:pt>
                <c:pt idx="1729">
                  <c:v>9779</c:v>
                </c:pt>
                <c:pt idx="1730">
                  <c:v>9779</c:v>
                </c:pt>
                <c:pt idx="1731">
                  <c:v>9779</c:v>
                </c:pt>
                <c:pt idx="1732">
                  <c:v>9779</c:v>
                </c:pt>
                <c:pt idx="1733">
                  <c:v>9779</c:v>
                </c:pt>
                <c:pt idx="1734">
                  <c:v>9779</c:v>
                </c:pt>
                <c:pt idx="1735">
                  <c:v>9779</c:v>
                </c:pt>
                <c:pt idx="1736">
                  <c:v>9779</c:v>
                </c:pt>
                <c:pt idx="1737">
                  <c:v>9779</c:v>
                </c:pt>
                <c:pt idx="1738">
                  <c:v>9779</c:v>
                </c:pt>
                <c:pt idx="1739">
                  <c:v>9779</c:v>
                </c:pt>
                <c:pt idx="1740">
                  <c:v>9779</c:v>
                </c:pt>
                <c:pt idx="1741">
                  <c:v>9779</c:v>
                </c:pt>
                <c:pt idx="1742">
                  <c:v>9779</c:v>
                </c:pt>
                <c:pt idx="1743">
                  <c:v>9779</c:v>
                </c:pt>
                <c:pt idx="1744">
                  <c:v>9779</c:v>
                </c:pt>
                <c:pt idx="1745">
                  <c:v>9779</c:v>
                </c:pt>
                <c:pt idx="1746">
                  <c:v>9779</c:v>
                </c:pt>
                <c:pt idx="1747">
                  <c:v>9779</c:v>
                </c:pt>
                <c:pt idx="1748">
                  <c:v>9779</c:v>
                </c:pt>
                <c:pt idx="1749">
                  <c:v>9779</c:v>
                </c:pt>
                <c:pt idx="1750">
                  <c:v>9779</c:v>
                </c:pt>
                <c:pt idx="1751">
                  <c:v>9779</c:v>
                </c:pt>
                <c:pt idx="1752">
                  <c:v>9779</c:v>
                </c:pt>
                <c:pt idx="1753">
                  <c:v>9779</c:v>
                </c:pt>
                <c:pt idx="1754">
                  <c:v>9779</c:v>
                </c:pt>
                <c:pt idx="1755">
                  <c:v>9779</c:v>
                </c:pt>
                <c:pt idx="1756">
                  <c:v>9779</c:v>
                </c:pt>
                <c:pt idx="1757">
                  <c:v>9774</c:v>
                </c:pt>
                <c:pt idx="1758">
                  <c:v>9774</c:v>
                </c:pt>
                <c:pt idx="1759">
                  <c:v>9774</c:v>
                </c:pt>
                <c:pt idx="1760">
                  <c:v>9774</c:v>
                </c:pt>
                <c:pt idx="1761">
                  <c:v>9774</c:v>
                </c:pt>
                <c:pt idx="1762">
                  <c:v>9774</c:v>
                </c:pt>
                <c:pt idx="1763">
                  <c:v>9772</c:v>
                </c:pt>
                <c:pt idx="1764">
                  <c:v>9772</c:v>
                </c:pt>
                <c:pt idx="1765">
                  <c:v>9772</c:v>
                </c:pt>
                <c:pt idx="1766">
                  <c:v>9772</c:v>
                </c:pt>
                <c:pt idx="1767">
                  <c:v>9772</c:v>
                </c:pt>
                <c:pt idx="1768">
                  <c:v>9772</c:v>
                </c:pt>
                <c:pt idx="1769">
                  <c:v>9772</c:v>
                </c:pt>
                <c:pt idx="1770">
                  <c:v>9772</c:v>
                </c:pt>
                <c:pt idx="1771">
                  <c:v>9772</c:v>
                </c:pt>
                <c:pt idx="1772">
                  <c:v>9772</c:v>
                </c:pt>
                <c:pt idx="1773">
                  <c:v>9772</c:v>
                </c:pt>
                <c:pt idx="1774">
                  <c:v>9772</c:v>
                </c:pt>
                <c:pt idx="1775">
                  <c:v>9772</c:v>
                </c:pt>
                <c:pt idx="1776">
                  <c:v>9772</c:v>
                </c:pt>
                <c:pt idx="1777">
                  <c:v>9772</c:v>
                </c:pt>
                <c:pt idx="1778">
                  <c:v>9772</c:v>
                </c:pt>
                <c:pt idx="1779">
                  <c:v>9772</c:v>
                </c:pt>
                <c:pt idx="1780">
                  <c:v>9772</c:v>
                </c:pt>
                <c:pt idx="1781">
                  <c:v>9772</c:v>
                </c:pt>
                <c:pt idx="1782">
                  <c:v>9772</c:v>
                </c:pt>
                <c:pt idx="1783">
                  <c:v>9772</c:v>
                </c:pt>
                <c:pt idx="1784">
                  <c:v>9772</c:v>
                </c:pt>
                <c:pt idx="1785">
                  <c:v>9772</c:v>
                </c:pt>
                <c:pt idx="1786">
                  <c:v>9772</c:v>
                </c:pt>
                <c:pt idx="1787">
                  <c:v>9772</c:v>
                </c:pt>
                <c:pt idx="1788">
                  <c:v>9772</c:v>
                </c:pt>
                <c:pt idx="1789">
                  <c:v>9772</c:v>
                </c:pt>
                <c:pt idx="1790">
                  <c:v>9772</c:v>
                </c:pt>
                <c:pt idx="1791">
                  <c:v>9772</c:v>
                </c:pt>
                <c:pt idx="1792">
                  <c:v>9772</c:v>
                </c:pt>
                <c:pt idx="1793">
                  <c:v>9772</c:v>
                </c:pt>
                <c:pt idx="1794">
                  <c:v>9772</c:v>
                </c:pt>
                <c:pt idx="1795">
                  <c:v>9772</c:v>
                </c:pt>
                <c:pt idx="1796">
                  <c:v>9772</c:v>
                </c:pt>
                <c:pt idx="1797">
                  <c:v>9772</c:v>
                </c:pt>
                <c:pt idx="1798">
                  <c:v>9772</c:v>
                </c:pt>
                <c:pt idx="1799">
                  <c:v>9769</c:v>
                </c:pt>
                <c:pt idx="1800">
                  <c:v>9769</c:v>
                </c:pt>
                <c:pt idx="1801">
                  <c:v>9769</c:v>
                </c:pt>
                <c:pt idx="1802">
                  <c:v>9769</c:v>
                </c:pt>
                <c:pt idx="1803">
                  <c:v>9769</c:v>
                </c:pt>
                <c:pt idx="1804">
                  <c:v>9769</c:v>
                </c:pt>
                <c:pt idx="1805">
                  <c:v>9769</c:v>
                </c:pt>
                <c:pt idx="1806">
                  <c:v>9769</c:v>
                </c:pt>
                <c:pt idx="1807">
                  <c:v>9769</c:v>
                </c:pt>
                <c:pt idx="1808">
                  <c:v>9769</c:v>
                </c:pt>
                <c:pt idx="1809">
                  <c:v>9769</c:v>
                </c:pt>
                <c:pt idx="1810">
                  <c:v>9769</c:v>
                </c:pt>
                <c:pt idx="1811">
                  <c:v>9769</c:v>
                </c:pt>
                <c:pt idx="1812">
                  <c:v>9769</c:v>
                </c:pt>
                <c:pt idx="1813">
                  <c:v>9769</c:v>
                </c:pt>
                <c:pt idx="1814">
                  <c:v>9769</c:v>
                </c:pt>
                <c:pt idx="1815">
                  <c:v>9769</c:v>
                </c:pt>
                <c:pt idx="1816">
                  <c:v>9769</c:v>
                </c:pt>
                <c:pt idx="1817">
                  <c:v>9769</c:v>
                </c:pt>
                <c:pt idx="1818">
                  <c:v>9769</c:v>
                </c:pt>
                <c:pt idx="1819">
                  <c:v>9769</c:v>
                </c:pt>
                <c:pt idx="1820">
                  <c:v>9769</c:v>
                </c:pt>
                <c:pt idx="1821">
                  <c:v>9769</c:v>
                </c:pt>
                <c:pt idx="1822">
                  <c:v>9767</c:v>
                </c:pt>
                <c:pt idx="1823">
                  <c:v>9767</c:v>
                </c:pt>
                <c:pt idx="1824">
                  <c:v>9767</c:v>
                </c:pt>
                <c:pt idx="1825">
                  <c:v>9767</c:v>
                </c:pt>
                <c:pt idx="1826">
                  <c:v>9767</c:v>
                </c:pt>
                <c:pt idx="1827">
                  <c:v>9767</c:v>
                </c:pt>
                <c:pt idx="1828">
                  <c:v>9767</c:v>
                </c:pt>
                <c:pt idx="1829">
                  <c:v>9767</c:v>
                </c:pt>
                <c:pt idx="1830">
                  <c:v>9767</c:v>
                </c:pt>
                <c:pt idx="1831">
                  <c:v>9767</c:v>
                </c:pt>
                <c:pt idx="1832">
                  <c:v>9767</c:v>
                </c:pt>
                <c:pt idx="1833">
                  <c:v>9767</c:v>
                </c:pt>
                <c:pt idx="1834">
                  <c:v>9767</c:v>
                </c:pt>
                <c:pt idx="1835">
                  <c:v>9767</c:v>
                </c:pt>
                <c:pt idx="1836">
                  <c:v>9767</c:v>
                </c:pt>
                <c:pt idx="1837">
                  <c:v>9767</c:v>
                </c:pt>
                <c:pt idx="1838">
                  <c:v>9766</c:v>
                </c:pt>
                <c:pt idx="1839">
                  <c:v>9766</c:v>
                </c:pt>
                <c:pt idx="1840">
                  <c:v>9766</c:v>
                </c:pt>
                <c:pt idx="1841">
                  <c:v>9766</c:v>
                </c:pt>
                <c:pt idx="1842">
                  <c:v>9766</c:v>
                </c:pt>
                <c:pt idx="1843">
                  <c:v>9766</c:v>
                </c:pt>
                <c:pt idx="1844">
                  <c:v>9766</c:v>
                </c:pt>
                <c:pt idx="1845">
                  <c:v>9766</c:v>
                </c:pt>
                <c:pt idx="1846">
                  <c:v>9766</c:v>
                </c:pt>
                <c:pt idx="1847">
                  <c:v>9766</c:v>
                </c:pt>
                <c:pt idx="1848">
                  <c:v>9766</c:v>
                </c:pt>
                <c:pt idx="1849">
                  <c:v>9766</c:v>
                </c:pt>
                <c:pt idx="1850">
                  <c:v>9766</c:v>
                </c:pt>
                <c:pt idx="1851">
                  <c:v>9766</c:v>
                </c:pt>
                <c:pt idx="1852">
                  <c:v>9766</c:v>
                </c:pt>
                <c:pt idx="1853">
                  <c:v>9766</c:v>
                </c:pt>
                <c:pt idx="1854">
                  <c:v>9766</c:v>
                </c:pt>
                <c:pt idx="1855">
                  <c:v>9766</c:v>
                </c:pt>
                <c:pt idx="1856">
                  <c:v>9766</c:v>
                </c:pt>
                <c:pt idx="1857">
                  <c:v>9766</c:v>
                </c:pt>
                <c:pt idx="1858">
                  <c:v>9766</c:v>
                </c:pt>
                <c:pt idx="1859">
                  <c:v>9766</c:v>
                </c:pt>
                <c:pt idx="1860">
                  <c:v>9766</c:v>
                </c:pt>
                <c:pt idx="1861">
                  <c:v>9766</c:v>
                </c:pt>
                <c:pt idx="1862">
                  <c:v>9766</c:v>
                </c:pt>
                <c:pt idx="1863">
                  <c:v>9766</c:v>
                </c:pt>
                <c:pt idx="1864">
                  <c:v>9766</c:v>
                </c:pt>
                <c:pt idx="1865">
                  <c:v>9766</c:v>
                </c:pt>
                <c:pt idx="1866">
                  <c:v>9766</c:v>
                </c:pt>
                <c:pt idx="1867">
                  <c:v>9766</c:v>
                </c:pt>
                <c:pt idx="1868">
                  <c:v>9762</c:v>
                </c:pt>
                <c:pt idx="1869">
                  <c:v>9762</c:v>
                </c:pt>
                <c:pt idx="1870">
                  <c:v>9762</c:v>
                </c:pt>
                <c:pt idx="1871">
                  <c:v>9762</c:v>
                </c:pt>
                <c:pt idx="1872">
                  <c:v>9762</c:v>
                </c:pt>
                <c:pt idx="1873">
                  <c:v>9762</c:v>
                </c:pt>
                <c:pt idx="1874">
                  <c:v>9762</c:v>
                </c:pt>
                <c:pt idx="1875">
                  <c:v>9762</c:v>
                </c:pt>
                <c:pt idx="1876">
                  <c:v>9762</c:v>
                </c:pt>
                <c:pt idx="1877">
                  <c:v>9762</c:v>
                </c:pt>
                <c:pt idx="1878">
                  <c:v>9762</c:v>
                </c:pt>
                <c:pt idx="1879">
                  <c:v>9755</c:v>
                </c:pt>
                <c:pt idx="1880">
                  <c:v>9755</c:v>
                </c:pt>
                <c:pt idx="1881">
                  <c:v>9755</c:v>
                </c:pt>
                <c:pt idx="1882">
                  <c:v>9755</c:v>
                </c:pt>
                <c:pt idx="1883">
                  <c:v>9755</c:v>
                </c:pt>
                <c:pt idx="1884">
                  <c:v>9755</c:v>
                </c:pt>
                <c:pt idx="1885">
                  <c:v>9755</c:v>
                </c:pt>
                <c:pt idx="1886">
                  <c:v>9755</c:v>
                </c:pt>
                <c:pt idx="1887">
                  <c:v>9755</c:v>
                </c:pt>
                <c:pt idx="1888">
                  <c:v>9755</c:v>
                </c:pt>
                <c:pt idx="1889">
                  <c:v>9755</c:v>
                </c:pt>
                <c:pt idx="1890">
                  <c:v>9755</c:v>
                </c:pt>
                <c:pt idx="1891">
                  <c:v>9755</c:v>
                </c:pt>
                <c:pt idx="1892">
                  <c:v>9755</c:v>
                </c:pt>
                <c:pt idx="1893">
                  <c:v>9755</c:v>
                </c:pt>
                <c:pt idx="1894">
                  <c:v>9755</c:v>
                </c:pt>
                <c:pt idx="1895">
                  <c:v>9755</c:v>
                </c:pt>
                <c:pt idx="1896">
                  <c:v>9755</c:v>
                </c:pt>
                <c:pt idx="1897">
                  <c:v>9755</c:v>
                </c:pt>
                <c:pt idx="1898">
                  <c:v>9755</c:v>
                </c:pt>
                <c:pt idx="1899">
                  <c:v>9755</c:v>
                </c:pt>
                <c:pt idx="1900">
                  <c:v>9755</c:v>
                </c:pt>
                <c:pt idx="1901">
                  <c:v>9755</c:v>
                </c:pt>
                <c:pt idx="1902">
                  <c:v>9755</c:v>
                </c:pt>
                <c:pt idx="1903">
                  <c:v>9755</c:v>
                </c:pt>
                <c:pt idx="1904">
                  <c:v>9755</c:v>
                </c:pt>
                <c:pt idx="1905">
                  <c:v>9755</c:v>
                </c:pt>
                <c:pt idx="1906">
                  <c:v>9755</c:v>
                </c:pt>
                <c:pt idx="1907">
                  <c:v>9755</c:v>
                </c:pt>
                <c:pt idx="1908">
                  <c:v>9755</c:v>
                </c:pt>
                <c:pt idx="1909">
                  <c:v>9755</c:v>
                </c:pt>
                <c:pt idx="1910">
                  <c:v>9755</c:v>
                </c:pt>
                <c:pt idx="1911">
                  <c:v>9755</c:v>
                </c:pt>
                <c:pt idx="1912">
                  <c:v>9755</c:v>
                </c:pt>
                <c:pt idx="1913">
                  <c:v>9755</c:v>
                </c:pt>
                <c:pt idx="1914">
                  <c:v>9755</c:v>
                </c:pt>
                <c:pt idx="1915">
                  <c:v>9755</c:v>
                </c:pt>
                <c:pt idx="1916">
                  <c:v>9755</c:v>
                </c:pt>
                <c:pt idx="1917">
                  <c:v>9755</c:v>
                </c:pt>
                <c:pt idx="1918">
                  <c:v>9755</c:v>
                </c:pt>
                <c:pt idx="1919">
                  <c:v>9755</c:v>
                </c:pt>
                <c:pt idx="1920">
                  <c:v>9755</c:v>
                </c:pt>
                <c:pt idx="1921">
                  <c:v>9755</c:v>
                </c:pt>
                <c:pt idx="1922">
                  <c:v>9755</c:v>
                </c:pt>
                <c:pt idx="1923">
                  <c:v>9755</c:v>
                </c:pt>
                <c:pt idx="1924">
                  <c:v>9755</c:v>
                </c:pt>
                <c:pt idx="1925">
                  <c:v>9755</c:v>
                </c:pt>
                <c:pt idx="1926">
                  <c:v>9755</c:v>
                </c:pt>
                <c:pt idx="1927">
                  <c:v>9755</c:v>
                </c:pt>
                <c:pt idx="1928">
                  <c:v>9753</c:v>
                </c:pt>
                <c:pt idx="1929">
                  <c:v>9753</c:v>
                </c:pt>
                <c:pt idx="1930">
                  <c:v>9753</c:v>
                </c:pt>
                <c:pt idx="1931">
                  <c:v>9753</c:v>
                </c:pt>
                <c:pt idx="1932">
                  <c:v>9753</c:v>
                </c:pt>
                <c:pt idx="1933">
                  <c:v>9753</c:v>
                </c:pt>
                <c:pt idx="1934">
                  <c:v>9753</c:v>
                </c:pt>
                <c:pt idx="1935">
                  <c:v>9753</c:v>
                </c:pt>
                <c:pt idx="1936">
                  <c:v>9753</c:v>
                </c:pt>
                <c:pt idx="1937">
                  <c:v>9753</c:v>
                </c:pt>
                <c:pt idx="1938">
                  <c:v>9753</c:v>
                </c:pt>
                <c:pt idx="1939">
                  <c:v>9753</c:v>
                </c:pt>
                <c:pt idx="1940">
                  <c:v>9753</c:v>
                </c:pt>
                <c:pt idx="1941">
                  <c:v>9753</c:v>
                </c:pt>
                <c:pt idx="1942">
                  <c:v>9753</c:v>
                </c:pt>
                <c:pt idx="1943">
                  <c:v>9753</c:v>
                </c:pt>
                <c:pt idx="1944">
                  <c:v>9753</c:v>
                </c:pt>
                <c:pt idx="1945">
                  <c:v>9750</c:v>
                </c:pt>
                <c:pt idx="1946">
                  <c:v>9750</c:v>
                </c:pt>
                <c:pt idx="1947">
                  <c:v>9750</c:v>
                </c:pt>
                <c:pt idx="1948">
                  <c:v>9750</c:v>
                </c:pt>
                <c:pt idx="1949">
                  <c:v>9750</c:v>
                </c:pt>
                <c:pt idx="1950">
                  <c:v>9750</c:v>
                </c:pt>
                <c:pt idx="1951">
                  <c:v>9750</c:v>
                </c:pt>
                <c:pt idx="1952">
                  <c:v>9750</c:v>
                </c:pt>
                <c:pt idx="1953">
                  <c:v>9750</c:v>
                </c:pt>
                <c:pt idx="1954">
                  <c:v>9750</c:v>
                </c:pt>
                <c:pt idx="1955">
                  <c:v>9750</c:v>
                </c:pt>
                <c:pt idx="1956">
                  <c:v>9750</c:v>
                </c:pt>
                <c:pt idx="1957">
                  <c:v>9750</c:v>
                </c:pt>
                <c:pt idx="1958">
                  <c:v>9750</c:v>
                </c:pt>
                <c:pt idx="1959">
                  <c:v>9749</c:v>
                </c:pt>
                <c:pt idx="1960">
                  <c:v>9749</c:v>
                </c:pt>
                <c:pt idx="1961">
                  <c:v>9749</c:v>
                </c:pt>
                <c:pt idx="1962">
                  <c:v>9749</c:v>
                </c:pt>
                <c:pt idx="1963">
                  <c:v>9749</c:v>
                </c:pt>
                <c:pt idx="1964">
                  <c:v>9749</c:v>
                </c:pt>
                <c:pt idx="1965">
                  <c:v>9749</c:v>
                </c:pt>
                <c:pt idx="1966">
                  <c:v>9749</c:v>
                </c:pt>
                <c:pt idx="1967">
                  <c:v>9749</c:v>
                </c:pt>
                <c:pt idx="1968">
                  <c:v>9749</c:v>
                </c:pt>
                <c:pt idx="1969">
                  <c:v>9749</c:v>
                </c:pt>
                <c:pt idx="1970">
                  <c:v>9749</c:v>
                </c:pt>
                <c:pt idx="1971">
                  <c:v>9749</c:v>
                </c:pt>
                <c:pt idx="1972">
                  <c:v>9749</c:v>
                </c:pt>
                <c:pt idx="1973">
                  <c:v>9749</c:v>
                </c:pt>
                <c:pt idx="1974">
                  <c:v>9749</c:v>
                </c:pt>
                <c:pt idx="1975">
                  <c:v>9749</c:v>
                </c:pt>
                <c:pt idx="1976">
                  <c:v>9749</c:v>
                </c:pt>
                <c:pt idx="1977">
                  <c:v>9749</c:v>
                </c:pt>
                <c:pt idx="1978">
                  <c:v>9749</c:v>
                </c:pt>
                <c:pt idx="1979">
                  <c:v>9749</c:v>
                </c:pt>
                <c:pt idx="1980">
                  <c:v>9749</c:v>
                </c:pt>
                <c:pt idx="1981">
                  <c:v>9749</c:v>
                </c:pt>
                <c:pt idx="1982">
                  <c:v>9749</c:v>
                </c:pt>
                <c:pt idx="1983">
                  <c:v>9749</c:v>
                </c:pt>
                <c:pt idx="1984">
                  <c:v>9749</c:v>
                </c:pt>
                <c:pt idx="1985">
                  <c:v>9749</c:v>
                </c:pt>
                <c:pt idx="1986">
                  <c:v>9740</c:v>
                </c:pt>
                <c:pt idx="1987">
                  <c:v>9740</c:v>
                </c:pt>
                <c:pt idx="1988">
                  <c:v>9740</c:v>
                </c:pt>
                <c:pt idx="1989">
                  <c:v>9740</c:v>
                </c:pt>
                <c:pt idx="1990">
                  <c:v>9740</c:v>
                </c:pt>
                <c:pt idx="1991">
                  <c:v>9740</c:v>
                </c:pt>
                <c:pt idx="1992">
                  <c:v>9740</c:v>
                </c:pt>
                <c:pt idx="1993">
                  <c:v>9740</c:v>
                </c:pt>
                <c:pt idx="1994">
                  <c:v>9740</c:v>
                </c:pt>
                <c:pt idx="1995">
                  <c:v>9740</c:v>
                </c:pt>
                <c:pt idx="1996">
                  <c:v>9740</c:v>
                </c:pt>
                <c:pt idx="1997">
                  <c:v>9740</c:v>
                </c:pt>
                <c:pt idx="1998">
                  <c:v>9740</c:v>
                </c:pt>
                <c:pt idx="1999">
                  <c:v>9740</c:v>
                </c:pt>
                <c:pt idx="2000">
                  <c:v>9740</c:v>
                </c:pt>
                <c:pt idx="2001">
                  <c:v>9740</c:v>
                </c:pt>
                <c:pt idx="2002">
                  <c:v>9740</c:v>
                </c:pt>
                <c:pt idx="2003">
                  <c:v>9740</c:v>
                </c:pt>
                <c:pt idx="2004">
                  <c:v>9740</c:v>
                </c:pt>
                <c:pt idx="2005">
                  <c:v>9740</c:v>
                </c:pt>
                <c:pt idx="2006">
                  <c:v>9736</c:v>
                </c:pt>
                <c:pt idx="2007">
                  <c:v>9736</c:v>
                </c:pt>
                <c:pt idx="2008">
                  <c:v>9736</c:v>
                </c:pt>
                <c:pt idx="2009">
                  <c:v>9736</c:v>
                </c:pt>
                <c:pt idx="2010">
                  <c:v>9736</c:v>
                </c:pt>
                <c:pt idx="2011">
                  <c:v>9736</c:v>
                </c:pt>
                <c:pt idx="2012">
                  <c:v>9736</c:v>
                </c:pt>
                <c:pt idx="2013">
                  <c:v>9736</c:v>
                </c:pt>
                <c:pt idx="2014">
                  <c:v>9736</c:v>
                </c:pt>
                <c:pt idx="2015">
                  <c:v>9736</c:v>
                </c:pt>
                <c:pt idx="2016">
                  <c:v>9736</c:v>
                </c:pt>
                <c:pt idx="2017">
                  <c:v>9736</c:v>
                </c:pt>
                <c:pt idx="2018">
                  <c:v>9736</c:v>
                </c:pt>
                <c:pt idx="2019">
                  <c:v>9736</c:v>
                </c:pt>
                <c:pt idx="2020">
                  <c:v>9736</c:v>
                </c:pt>
                <c:pt idx="2021">
                  <c:v>9736</c:v>
                </c:pt>
                <c:pt idx="2022">
                  <c:v>9736</c:v>
                </c:pt>
                <c:pt idx="2023">
                  <c:v>9736</c:v>
                </c:pt>
                <c:pt idx="2024">
                  <c:v>9736</c:v>
                </c:pt>
                <c:pt idx="2025">
                  <c:v>9736</c:v>
                </c:pt>
                <c:pt idx="2026">
                  <c:v>9736</c:v>
                </c:pt>
                <c:pt idx="2027">
                  <c:v>9736</c:v>
                </c:pt>
                <c:pt idx="2028">
                  <c:v>9736</c:v>
                </c:pt>
                <c:pt idx="2029">
                  <c:v>9736</c:v>
                </c:pt>
                <c:pt idx="2030">
                  <c:v>9736</c:v>
                </c:pt>
                <c:pt idx="2031">
                  <c:v>9736</c:v>
                </c:pt>
                <c:pt idx="2032">
                  <c:v>9736</c:v>
                </c:pt>
                <c:pt idx="2033">
                  <c:v>9736</c:v>
                </c:pt>
                <c:pt idx="2034">
                  <c:v>9736</c:v>
                </c:pt>
                <c:pt idx="2035">
                  <c:v>9736</c:v>
                </c:pt>
                <c:pt idx="2036">
                  <c:v>9728</c:v>
                </c:pt>
                <c:pt idx="2037">
                  <c:v>9728</c:v>
                </c:pt>
                <c:pt idx="2038">
                  <c:v>9728</c:v>
                </c:pt>
                <c:pt idx="2039">
                  <c:v>9727</c:v>
                </c:pt>
                <c:pt idx="2040">
                  <c:v>9727</c:v>
                </c:pt>
                <c:pt idx="2041">
                  <c:v>9727</c:v>
                </c:pt>
                <c:pt idx="2042">
                  <c:v>9727</c:v>
                </c:pt>
                <c:pt idx="2043">
                  <c:v>9727</c:v>
                </c:pt>
                <c:pt idx="2044">
                  <c:v>9727</c:v>
                </c:pt>
                <c:pt idx="2045">
                  <c:v>9727</c:v>
                </c:pt>
                <c:pt idx="2046">
                  <c:v>9727</c:v>
                </c:pt>
                <c:pt idx="2047">
                  <c:v>9727</c:v>
                </c:pt>
                <c:pt idx="2048">
                  <c:v>9727</c:v>
                </c:pt>
                <c:pt idx="2049">
                  <c:v>9726</c:v>
                </c:pt>
                <c:pt idx="2050">
                  <c:v>9719</c:v>
                </c:pt>
                <c:pt idx="2051">
                  <c:v>9719</c:v>
                </c:pt>
                <c:pt idx="2052">
                  <c:v>9719</c:v>
                </c:pt>
                <c:pt idx="2053">
                  <c:v>9719</c:v>
                </c:pt>
                <c:pt idx="2054">
                  <c:v>9719</c:v>
                </c:pt>
                <c:pt idx="2055">
                  <c:v>9719</c:v>
                </c:pt>
                <c:pt idx="2056">
                  <c:v>9719</c:v>
                </c:pt>
                <c:pt idx="2057">
                  <c:v>9719</c:v>
                </c:pt>
                <c:pt idx="2058">
                  <c:v>9719</c:v>
                </c:pt>
                <c:pt idx="2059">
                  <c:v>9719</c:v>
                </c:pt>
                <c:pt idx="2060">
                  <c:v>9719</c:v>
                </c:pt>
                <c:pt idx="2061">
                  <c:v>9719</c:v>
                </c:pt>
                <c:pt idx="2062">
                  <c:v>9716</c:v>
                </c:pt>
                <c:pt idx="2063">
                  <c:v>9716</c:v>
                </c:pt>
                <c:pt idx="2064">
                  <c:v>9716</c:v>
                </c:pt>
                <c:pt idx="2065">
                  <c:v>9716</c:v>
                </c:pt>
                <c:pt idx="2066">
                  <c:v>9716</c:v>
                </c:pt>
                <c:pt idx="2067">
                  <c:v>9716</c:v>
                </c:pt>
                <c:pt idx="2068">
                  <c:v>9716</c:v>
                </c:pt>
                <c:pt idx="2069">
                  <c:v>9716</c:v>
                </c:pt>
                <c:pt idx="2070">
                  <c:v>9716</c:v>
                </c:pt>
                <c:pt idx="2071">
                  <c:v>9716</c:v>
                </c:pt>
                <c:pt idx="2072">
                  <c:v>9716</c:v>
                </c:pt>
                <c:pt idx="2073">
                  <c:v>9716</c:v>
                </c:pt>
                <c:pt idx="2074">
                  <c:v>9716</c:v>
                </c:pt>
                <c:pt idx="2075">
                  <c:v>9716</c:v>
                </c:pt>
                <c:pt idx="2076">
                  <c:v>9716</c:v>
                </c:pt>
                <c:pt idx="2077">
                  <c:v>9716</c:v>
                </c:pt>
                <c:pt idx="2078">
                  <c:v>9716</c:v>
                </c:pt>
                <c:pt idx="2079">
                  <c:v>9716</c:v>
                </c:pt>
                <c:pt idx="2080">
                  <c:v>9716</c:v>
                </c:pt>
                <c:pt idx="2081">
                  <c:v>9716</c:v>
                </c:pt>
                <c:pt idx="2082">
                  <c:v>9716</c:v>
                </c:pt>
                <c:pt idx="2083">
                  <c:v>9715</c:v>
                </c:pt>
                <c:pt idx="2084">
                  <c:v>9710</c:v>
                </c:pt>
                <c:pt idx="2085">
                  <c:v>9710</c:v>
                </c:pt>
                <c:pt idx="2086">
                  <c:v>9710</c:v>
                </c:pt>
                <c:pt idx="2087">
                  <c:v>9710</c:v>
                </c:pt>
                <c:pt idx="2088">
                  <c:v>9710</c:v>
                </c:pt>
                <c:pt idx="2089">
                  <c:v>9710</c:v>
                </c:pt>
                <c:pt idx="2090">
                  <c:v>9710</c:v>
                </c:pt>
                <c:pt idx="2091">
                  <c:v>9710</c:v>
                </c:pt>
                <c:pt idx="2092">
                  <c:v>9710</c:v>
                </c:pt>
                <c:pt idx="2093">
                  <c:v>9710</c:v>
                </c:pt>
                <c:pt idx="2094">
                  <c:v>9710</c:v>
                </c:pt>
                <c:pt idx="2095">
                  <c:v>9710</c:v>
                </c:pt>
                <c:pt idx="2096">
                  <c:v>9710</c:v>
                </c:pt>
                <c:pt idx="2097">
                  <c:v>9710</c:v>
                </c:pt>
                <c:pt idx="2098">
                  <c:v>9710</c:v>
                </c:pt>
                <c:pt idx="2099">
                  <c:v>9710</c:v>
                </c:pt>
                <c:pt idx="2100">
                  <c:v>9710</c:v>
                </c:pt>
                <c:pt idx="2101">
                  <c:v>9710</c:v>
                </c:pt>
                <c:pt idx="2102">
                  <c:v>9710</c:v>
                </c:pt>
                <c:pt idx="2103">
                  <c:v>9710</c:v>
                </c:pt>
                <c:pt idx="2104">
                  <c:v>9710</c:v>
                </c:pt>
                <c:pt idx="2105">
                  <c:v>9710</c:v>
                </c:pt>
                <c:pt idx="2106">
                  <c:v>9710</c:v>
                </c:pt>
                <c:pt idx="2107">
                  <c:v>9710</c:v>
                </c:pt>
                <c:pt idx="2108">
                  <c:v>9710</c:v>
                </c:pt>
                <c:pt idx="2109">
                  <c:v>9710</c:v>
                </c:pt>
                <c:pt idx="2110">
                  <c:v>9710</c:v>
                </c:pt>
                <c:pt idx="2111">
                  <c:v>9710</c:v>
                </c:pt>
                <c:pt idx="2112">
                  <c:v>9710</c:v>
                </c:pt>
                <c:pt idx="2113">
                  <c:v>9710</c:v>
                </c:pt>
                <c:pt idx="2114">
                  <c:v>9710</c:v>
                </c:pt>
                <c:pt idx="2115">
                  <c:v>9710</c:v>
                </c:pt>
                <c:pt idx="2116">
                  <c:v>9710</c:v>
                </c:pt>
                <c:pt idx="2117">
                  <c:v>9710</c:v>
                </c:pt>
                <c:pt idx="2118">
                  <c:v>9710</c:v>
                </c:pt>
                <c:pt idx="2119">
                  <c:v>9710</c:v>
                </c:pt>
                <c:pt idx="2120">
                  <c:v>9710</c:v>
                </c:pt>
                <c:pt idx="2121">
                  <c:v>9710</c:v>
                </c:pt>
                <c:pt idx="2122">
                  <c:v>9710</c:v>
                </c:pt>
                <c:pt idx="2123">
                  <c:v>9710</c:v>
                </c:pt>
                <c:pt idx="2124">
                  <c:v>9703</c:v>
                </c:pt>
                <c:pt idx="2125">
                  <c:v>9703</c:v>
                </c:pt>
                <c:pt idx="2126">
                  <c:v>9703</c:v>
                </c:pt>
                <c:pt idx="2127">
                  <c:v>9703</c:v>
                </c:pt>
                <c:pt idx="2128">
                  <c:v>9703</c:v>
                </c:pt>
                <c:pt idx="2129">
                  <c:v>9703</c:v>
                </c:pt>
                <c:pt idx="2130">
                  <c:v>9703</c:v>
                </c:pt>
                <c:pt idx="2131">
                  <c:v>9699</c:v>
                </c:pt>
                <c:pt idx="2132">
                  <c:v>9699</c:v>
                </c:pt>
                <c:pt idx="2133">
                  <c:v>9699</c:v>
                </c:pt>
                <c:pt idx="2134">
                  <c:v>9699</c:v>
                </c:pt>
                <c:pt idx="2135">
                  <c:v>9699</c:v>
                </c:pt>
                <c:pt idx="2136">
                  <c:v>9699</c:v>
                </c:pt>
                <c:pt idx="2137">
                  <c:v>9699</c:v>
                </c:pt>
                <c:pt idx="2138">
                  <c:v>9696</c:v>
                </c:pt>
                <c:pt idx="2139">
                  <c:v>9695</c:v>
                </c:pt>
                <c:pt idx="2140">
                  <c:v>9695</c:v>
                </c:pt>
                <c:pt idx="2141">
                  <c:v>9695</c:v>
                </c:pt>
                <c:pt idx="2142">
                  <c:v>9695</c:v>
                </c:pt>
                <c:pt idx="2143">
                  <c:v>9695</c:v>
                </c:pt>
                <c:pt idx="2144">
                  <c:v>9695</c:v>
                </c:pt>
                <c:pt idx="2145">
                  <c:v>9695</c:v>
                </c:pt>
                <c:pt idx="2146">
                  <c:v>9695</c:v>
                </c:pt>
                <c:pt idx="2147">
                  <c:v>9695</c:v>
                </c:pt>
                <c:pt idx="2148">
                  <c:v>9690</c:v>
                </c:pt>
                <c:pt idx="2149">
                  <c:v>9690</c:v>
                </c:pt>
                <c:pt idx="2150">
                  <c:v>9690</c:v>
                </c:pt>
                <c:pt idx="2151">
                  <c:v>9690</c:v>
                </c:pt>
                <c:pt idx="2152">
                  <c:v>9690</c:v>
                </c:pt>
                <c:pt idx="2153">
                  <c:v>9684</c:v>
                </c:pt>
                <c:pt idx="2154">
                  <c:v>9684</c:v>
                </c:pt>
                <c:pt idx="2155">
                  <c:v>9684</c:v>
                </c:pt>
                <c:pt idx="2156">
                  <c:v>9684</c:v>
                </c:pt>
                <c:pt idx="2157">
                  <c:v>9684</c:v>
                </c:pt>
                <c:pt idx="2158">
                  <c:v>9684</c:v>
                </c:pt>
                <c:pt idx="2159">
                  <c:v>9684</c:v>
                </c:pt>
                <c:pt idx="2160">
                  <c:v>9684</c:v>
                </c:pt>
                <c:pt idx="2161">
                  <c:v>9684</c:v>
                </c:pt>
                <c:pt idx="2162">
                  <c:v>9682</c:v>
                </c:pt>
                <c:pt idx="2163">
                  <c:v>9682</c:v>
                </c:pt>
                <c:pt idx="2164">
                  <c:v>9682</c:v>
                </c:pt>
                <c:pt idx="2165">
                  <c:v>9682</c:v>
                </c:pt>
                <c:pt idx="2166">
                  <c:v>9682</c:v>
                </c:pt>
                <c:pt idx="2167">
                  <c:v>9682</c:v>
                </c:pt>
                <c:pt idx="2168">
                  <c:v>9682</c:v>
                </c:pt>
                <c:pt idx="2169">
                  <c:v>9682</c:v>
                </c:pt>
                <c:pt idx="2170">
                  <c:v>9682</c:v>
                </c:pt>
                <c:pt idx="2171">
                  <c:v>9682</c:v>
                </c:pt>
                <c:pt idx="2172">
                  <c:v>9682</c:v>
                </c:pt>
                <c:pt idx="2173">
                  <c:v>9682</c:v>
                </c:pt>
                <c:pt idx="2174">
                  <c:v>9682</c:v>
                </c:pt>
                <c:pt idx="2175">
                  <c:v>9682</c:v>
                </c:pt>
                <c:pt idx="2176">
                  <c:v>9682</c:v>
                </c:pt>
                <c:pt idx="2177">
                  <c:v>9682</c:v>
                </c:pt>
                <c:pt idx="2178">
                  <c:v>9682</c:v>
                </c:pt>
                <c:pt idx="2179">
                  <c:v>9682</c:v>
                </c:pt>
                <c:pt idx="2180">
                  <c:v>9682</c:v>
                </c:pt>
                <c:pt idx="2181">
                  <c:v>9682</c:v>
                </c:pt>
                <c:pt idx="2182">
                  <c:v>9682</c:v>
                </c:pt>
                <c:pt idx="2183">
                  <c:v>9682</c:v>
                </c:pt>
                <c:pt idx="2184">
                  <c:v>9682</c:v>
                </c:pt>
                <c:pt idx="2185">
                  <c:v>9682</c:v>
                </c:pt>
                <c:pt idx="2186">
                  <c:v>9682</c:v>
                </c:pt>
                <c:pt idx="2187">
                  <c:v>9682</c:v>
                </c:pt>
                <c:pt idx="2188">
                  <c:v>9682</c:v>
                </c:pt>
                <c:pt idx="2189">
                  <c:v>9682</c:v>
                </c:pt>
                <c:pt idx="2190">
                  <c:v>9682</c:v>
                </c:pt>
                <c:pt idx="2191">
                  <c:v>9682</c:v>
                </c:pt>
                <c:pt idx="2192">
                  <c:v>9682</c:v>
                </c:pt>
                <c:pt idx="2193">
                  <c:v>9682</c:v>
                </c:pt>
                <c:pt idx="2194">
                  <c:v>9682</c:v>
                </c:pt>
                <c:pt idx="2195">
                  <c:v>9682</c:v>
                </c:pt>
                <c:pt idx="2196">
                  <c:v>9682</c:v>
                </c:pt>
                <c:pt idx="2197">
                  <c:v>9682</c:v>
                </c:pt>
                <c:pt idx="2198">
                  <c:v>9682</c:v>
                </c:pt>
                <c:pt idx="2199">
                  <c:v>9682</c:v>
                </c:pt>
                <c:pt idx="2200">
                  <c:v>9682</c:v>
                </c:pt>
                <c:pt idx="2201">
                  <c:v>9682</c:v>
                </c:pt>
                <c:pt idx="2202">
                  <c:v>9682</c:v>
                </c:pt>
                <c:pt idx="2203">
                  <c:v>9682</c:v>
                </c:pt>
                <c:pt idx="2204">
                  <c:v>9681</c:v>
                </c:pt>
                <c:pt idx="2205">
                  <c:v>9681</c:v>
                </c:pt>
                <c:pt idx="2206">
                  <c:v>9681</c:v>
                </c:pt>
                <c:pt idx="2207">
                  <c:v>9681</c:v>
                </c:pt>
                <c:pt idx="2208">
                  <c:v>9681</c:v>
                </c:pt>
                <c:pt idx="2209">
                  <c:v>9681</c:v>
                </c:pt>
                <c:pt idx="2210">
                  <c:v>9681</c:v>
                </c:pt>
                <c:pt idx="2211">
                  <c:v>9681</c:v>
                </c:pt>
                <c:pt idx="2212">
                  <c:v>9681</c:v>
                </c:pt>
                <c:pt idx="2213">
                  <c:v>9681</c:v>
                </c:pt>
                <c:pt idx="2214">
                  <c:v>9681</c:v>
                </c:pt>
                <c:pt idx="2215">
                  <c:v>9681</c:v>
                </c:pt>
                <c:pt idx="2216">
                  <c:v>9681</c:v>
                </c:pt>
                <c:pt idx="2217">
                  <c:v>9681</c:v>
                </c:pt>
                <c:pt idx="2218">
                  <c:v>9681</c:v>
                </c:pt>
                <c:pt idx="2219">
                  <c:v>9681</c:v>
                </c:pt>
                <c:pt idx="2220">
                  <c:v>9681</c:v>
                </c:pt>
                <c:pt idx="2221">
                  <c:v>9681</c:v>
                </c:pt>
                <c:pt idx="2222">
                  <c:v>9681</c:v>
                </c:pt>
                <c:pt idx="2223">
                  <c:v>9681</c:v>
                </c:pt>
                <c:pt idx="2224">
                  <c:v>9681</c:v>
                </c:pt>
                <c:pt idx="2225">
                  <c:v>9681</c:v>
                </c:pt>
                <c:pt idx="2226">
                  <c:v>9681</c:v>
                </c:pt>
                <c:pt idx="2227">
                  <c:v>9681</c:v>
                </c:pt>
                <c:pt idx="2228">
                  <c:v>9681</c:v>
                </c:pt>
                <c:pt idx="2229">
                  <c:v>9681</c:v>
                </c:pt>
                <c:pt idx="2230">
                  <c:v>9678</c:v>
                </c:pt>
                <c:pt idx="2231">
                  <c:v>9678</c:v>
                </c:pt>
                <c:pt idx="2232">
                  <c:v>9678</c:v>
                </c:pt>
                <c:pt idx="2233">
                  <c:v>9678</c:v>
                </c:pt>
                <c:pt idx="2234">
                  <c:v>9678</c:v>
                </c:pt>
                <c:pt idx="2235">
                  <c:v>9678</c:v>
                </c:pt>
                <c:pt idx="2236">
                  <c:v>9678</c:v>
                </c:pt>
                <c:pt idx="2237">
                  <c:v>9678</c:v>
                </c:pt>
                <c:pt idx="2238">
                  <c:v>9678</c:v>
                </c:pt>
                <c:pt idx="2239">
                  <c:v>9677</c:v>
                </c:pt>
                <c:pt idx="2240">
                  <c:v>9677</c:v>
                </c:pt>
                <c:pt idx="2241">
                  <c:v>9675</c:v>
                </c:pt>
                <c:pt idx="2242">
                  <c:v>9675</c:v>
                </c:pt>
                <c:pt idx="2243">
                  <c:v>9675</c:v>
                </c:pt>
                <c:pt idx="2244">
                  <c:v>9675</c:v>
                </c:pt>
                <c:pt idx="2245">
                  <c:v>9675</c:v>
                </c:pt>
                <c:pt idx="2246">
                  <c:v>9675</c:v>
                </c:pt>
                <c:pt idx="2247">
                  <c:v>9675</c:v>
                </c:pt>
                <c:pt idx="2248">
                  <c:v>9675</c:v>
                </c:pt>
                <c:pt idx="2249">
                  <c:v>9675</c:v>
                </c:pt>
                <c:pt idx="2250">
                  <c:v>9675</c:v>
                </c:pt>
                <c:pt idx="2251">
                  <c:v>9675</c:v>
                </c:pt>
                <c:pt idx="2252">
                  <c:v>9675</c:v>
                </c:pt>
                <c:pt idx="2253">
                  <c:v>9675</c:v>
                </c:pt>
                <c:pt idx="2254">
                  <c:v>9675</c:v>
                </c:pt>
                <c:pt idx="2255">
                  <c:v>9675</c:v>
                </c:pt>
                <c:pt idx="2256">
                  <c:v>9675</c:v>
                </c:pt>
                <c:pt idx="2257">
                  <c:v>9675</c:v>
                </c:pt>
                <c:pt idx="2258">
                  <c:v>9675</c:v>
                </c:pt>
                <c:pt idx="2259">
                  <c:v>9675</c:v>
                </c:pt>
                <c:pt idx="2260">
                  <c:v>9675</c:v>
                </c:pt>
                <c:pt idx="2261">
                  <c:v>9675</c:v>
                </c:pt>
                <c:pt idx="2262">
                  <c:v>9675</c:v>
                </c:pt>
                <c:pt idx="2263">
                  <c:v>9675</c:v>
                </c:pt>
                <c:pt idx="2264">
                  <c:v>9675</c:v>
                </c:pt>
                <c:pt idx="2265">
                  <c:v>9675</c:v>
                </c:pt>
                <c:pt idx="2266">
                  <c:v>9675</c:v>
                </c:pt>
                <c:pt idx="2267">
                  <c:v>9675</c:v>
                </c:pt>
                <c:pt idx="2268">
                  <c:v>9675</c:v>
                </c:pt>
                <c:pt idx="2269">
                  <c:v>9675</c:v>
                </c:pt>
                <c:pt idx="2270">
                  <c:v>9675</c:v>
                </c:pt>
                <c:pt idx="2271">
                  <c:v>9675</c:v>
                </c:pt>
                <c:pt idx="2272">
                  <c:v>9675</c:v>
                </c:pt>
                <c:pt idx="2273">
                  <c:v>9675</c:v>
                </c:pt>
                <c:pt idx="2274">
                  <c:v>9675</c:v>
                </c:pt>
                <c:pt idx="2275">
                  <c:v>9675</c:v>
                </c:pt>
                <c:pt idx="2276">
                  <c:v>9675</c:v>
                </c:pt>
                <c:pt idx="2277">
                  <c:v>9675</c:v>
                </c:pt>
                <c:pt idx="2278">
                  <c:v>9675</c:v>
                </c:pt>
                <c:pt idx="2279">
                  <c:v>9675</c:v>
                </c:pt>
                <c:pt idx="2280">
                  <c:v>9671</c:v>
                </c:pt>
                <c:pt idx="2281">
                  <c:v>9671</c:v>
                </c:pt>
                <c:pt idx="2282">
                  <c:v>9671</c:v>
                </c:pt>
                <c:pt idx="2283">
                  <c:v>9671</c:v>
                </c:pt>
                <c:pt idx="2284">
                  <c:v>9671</c:v>
                </c:pt>
                <c:pt idx="2285">
                  <c:v>9671</c:v>
                </c:pt>
                <c:pt idx="2286">
                  <c:v>9671</c:v>
                </c:pt>
                <c:pt idx="2287">
                  <c:v>9671</c:v>
                </c:pt>
                <c:pt idx="2288">
                  <c:v>9671</c:v>
                </c:pt>
                <c:pt idx="2289">
                  <c:v>9671</c:v>
                </c:pt>
                <c:pt idx="2290">
                  <c:v>9671</c:v>
                </c:pt>
                <c:pt idx="2291">
                  <c:v>9671</c:v>
                </c:pt>
                <c:pt idx="2292">
                  <c:v>9671</c:v>
                </c:pt>
                <c:pt idx="2293">
                  <c:v>9671</c:v>
                </c:pt>
                <c:pt idx="2294">
                  <c:v>9671</c:v>
                </c:pt>
                <c:pt idx="2295">
                  <c:v>9664</c:v>
                </c:pt>
                <c:pt idx="2296">
                  <c:v>9660</c:v>
                </c:pt>
                <c:pt idx="2297">
                  <c:v>9660</c:v>
                </c:pt>
                <c:pt idx="2298">
                  <c:v>9660</c:v>
                </c:pt>
                <c:pt idx="2299">
                  <c:v>9660</c:v>
                </c:pt>
                <c:pt idx="2300">
                  <c:v>9660</c:v>
                </c:pt>
                <c:pt idx="2301">
                  <c:v>9660</c:v>
                </c:pt>
                <c:pt idx="2302">
                  <c:v>9660</c:v>
                </c:pt>
                <c:pt idx="2303">
                  <c:v>9655</c:v>
                </c:pt>
                <c:pt idx="2304">
                  <c:v>9655</c:v>
                </c:pt>
                <c:pt idx="2305">
                  <c:v>9655</c:v>
                </c:pt>
                <c:pt idx="2306">
                  <c:v>9655</c:v>
                </c:pt>
                <c:pt idx="2307">
                  <c:v>9655</c:v>
                </c:pt>
                <c:pt idx="2308">
                  <c:v>9655</c:v>
                </c:pt>
                <c:pt idx="2309">
                  <c:v>9655</c:v>
                </c:pt>
                <c:pt idx="2310">
                  <c:v>9655</c:v>
                </c:pt>
                <c:pt idx="2311">
                  <c:v>9655</c:v>
                </c:pt>
                <c:pt idx="2312">
                  <c:v>9655</c:v>
                </c:pt>
                <c:pt idx="2313">
                  <c:v>9655</c:v>
                </c:pt>
                <c:pt idx="2314">
                  <c:v>9655</c:v>
                </c:pt>
                <c:pt idx="2315">
                  <c:v>9655</c:v>
                </c:pt>
                <c:pt idx="2316">
                  <c:v>9655</c:v>
                </c:pt>
                <c:pt idx="2317">
                  <c:v>9655</c:v>
                </c:pt>
                <c:pt idx="2318">
                  <c:v>9655</c:v>
                </c:pt>
                <c:pt idx="2319">
                  <c:v>9655</c:v>
                </c:pt>
                <c:pt idx="2320">
                  <c:v>9655</c:v>
                </c:pt>
                <c:pt idx="2321">
                  <c:v>9655</c:v>
                </c:pt>
                <c:pt idx="2322">
                  <c:v>9655</c:v>
                </c:pt>
                <c:pt idx="2323">
                  <c:v>9655</c:v>
                </c:pt>
                <c:pt idx="2324">
                  <c:v>9655</c:v>
                </c:pt>
                <c:pt idx="2325">
                  <c:v>9655</c:v>
                </c:pt>
                <c:pt idx="2326">
                  <c:v>9655</c:v>
                </c:pt>
                <c:pt idx="2327">
                  <c:v>9655</c:v>
                </c:pt>
                <c:pt idx="2328">
                  <c:v>9655</c:v>
                </c:pt>
                <c:pt idx="2329">
                  <c:v>9655</c:v>
                </c:pt>
                <c:pt idx="2330">
                  <c:v>9655</c:v>
                </c:pt>
                <c:pt idx="2331">
                  <c:v>9655</c:v>
                </c:pt>
                <c:pt idx="2332">
                  <c:v>9655</c:v>
                </c:pt>
                <c:pt idx="2333">
                  <c:v>9655</c:v>
                </c:pt>
                <c:pt idx="2334">
                  <c:v>9655</c:v>
                </c:pt>
                <c:pt idx="2335">
                  <c:v>9655</c:v>
                </c:pt>
                <c:pt idx="2336">
                  <c:v>9655</c:v>
                </c:pt>
                <c:pt idx="2337">
                  <c:v>9655</c:v>
                </c:pt>
                <c:pt idx="2338">
                  <c:v>9655</c:v>
                </c:pt>
                <c:pt idx="2339">
                  <c:v>9655</c:v>
                </c:pt>
                <c:pt idx="2340">
                  <c:v>9655</c:v>
                </c:pt>
                <c:pt idx="2341">
                  <c:v>9655</c:v>
                </c:pt>
                <c:pt idx="2342">
                  <c:v>9655</c:v>
                </c:pt>
                <c:pt idx="2343">
                  <c:v>9655</c:v>
                </c:pt>
                <c:pt idx="2344">
                  <c:v>9655</c:v>
                </c:pt>
                <c:pt idx="2345">
                  <c:v>9655</c:v>
                </c:pt>
                <c:pt idx="2346">
                  <c:v>9655</c:v>
                </c:pt>
                <c:pt idx="2347">
                  <c:v>9655</c:v>
                </c:pt>
                <c:pt idx="2348">
                  <c:v>9655</c:v>
                </c:pt>
                <c:pt idx="2349">
                  <c:v>9655</c:v>
                </c:pt>
                <c:pt idx="2350">
                  <c:v>9655</c:v>
                </c:pt>
                <c:pt idx="2351">
                  <c:v>9655</c:v>
                </c:pt>
                <c:pt idx="2352">
                  <c:v>9655</c:v>
                </c:pt>
                <c:pt idx="2353">
                  <c:v>9655</c:v>
                </c:pt>
                <c:pt idx="2354">
                  <c:v>9655</c:v>
                </c:pt>
                <c:pt idx="2355">
                  <c:v>9655</c:v>
                </c:pt>
                <c:pt idx="2356">
                  <c:v>9655</c:v>
                </c:pt>
                <c:pt idx="2357">
                  <c:v>9655</c:v>
                </c:pt>
                <c:pt idx="2358">
                  <c:v>9655</c:v>
                </c:pt>
                <c:pt idx="2359">
                  <c:v>9655</c:v>
                </c:pt>
                <c:pt idx="2360">
                  <c:v>9655</c:v>
                </c:pt>
                <c:pt idx="2361">
                  <c:v>9655</c:v>
                </c:pt>
                <c:pt idx="2362">
                  <c:v>9655</c:v>
                </c:pt>
                <c:pt idx="2363">
                  <c:v>9655</c:v>
                </c:pt>
                <c:pt idx="2364">
                  <c:v>9655</c:v>
                </c:pt>
                <c:pt idx="2365">
                  <c:v>9655</c:v>
                </c:pt>
                <c:pt idx="2366">
                  <c:v>9655</c:v>
                </c:pt>
                <c:pt idx="2367">
                  <c:v>9655</c:v>
                </c:pt>
                <c:pt idx="2368">
                  <c:v>9655</c:v>
                </c:pt>
                <c:pt idx="2369">
                  <c:v>9655</c:v>
                </c:pt>
                <c:pt idx="2370">
                  <c:v>9655</c:v>
                </c:pt>
                <c:pt idx="2371">
                  <c:v>9655</c:v>
                </c:pt>
                <c:pt idx="2372">
                  <c:v>9655</c:v>
                </c:pt>
                <c:pt idx="2373">
                  <c:v>9655</c:v>
                </c:pt>
                <c:pt idx="2374">
                  <c:v>9655</c:v>
                </c:pt>
                <c:pt idx="2375">
                  <c:v>9655</c:v>
                </c:pt>
                <c:pt idx="2376">
                  <c:v>9655</c:v>
                </c:pt>
                <c:pt idx="2377">
                  <c:v>9655</c:v>
                </c:pt>
                <c:pt idx="2378">
                  <c:v>9655</c:v>
                </c:pt>
                <c:pt idx="2379">
                  <c:v>9655</c:v>
                </c:pt>
                <c:pt idx="2380">
                  <c:v>9655</c:v>
                </c:pt>
                <c:pt idx="2381">
                  <c:v>9655</c:v>
                </c:pt>
                <c:pt idx="2382">
                  <c:v>9655</c:v>
                </c:pt>
                <c:pt idx="2383">
                  <c:v>9655</c:v>
                </c:pt>
                <c:pt idx="2384">
                  <c:v>9655</c:v>
                </c:pt>
                <c:pt idx="2385">
                  <c:v>9655</c:v>
                </c:pt>
                <c:pt idx="2386">
                  <c:v>9655</c:v>
                </c:pt>
                <c:pt idx="2387">
                  <c:v>9655</c:v>
                </c:pt>
                <c:pt idx="2388">
                  <c:v>9654</c:v>
                </c:pt>
                <c:pt idx="2389">
                  <c:v>9654</c:v>
                </c:pt>
                <c:pt idx="2390">
                  <c:v>9652</c:v>
                </c:pt>
                <c:pt idx="2391">
                  <c:v>9652</c:v>
                </c:pt>
                <c:pt idx="2392">
                  <c:v>9652</c:v>
                </c:pt>
                <c:pt idx="2393">
                  <c:v>9652</c:v>
                </c:pt>
                <c:pt idx="2394">
                  <c:v>9652</c:v>
                </c:pt>
                <c:pt idx="2395">
                  <c:v>9652</c:v>
                </c:pt>
                <c:pt idx="2396">
                  <c:v>9647</c:v>
                </c:pt>
                <c:pt idx="2397">
                  <c:v>9647</c:v>
                </c:pt>
                <c:pt idx="2398">
                  <c:v>9647</c:v>
                </c:pt>
                <c:pt idx="2399">
                  <c:v>9647</c:v>
                </c:pt>
                <c:pt idx="2400">
                  <c:v>9647</c:v>
                </c:pt>
                <c:pt idx="2401">
                  <c:v>9647</c:v>
                </c:pt>
                <c:pt idx="2402">
                  <c:v>9647</c:v>
                </c:pt>
                <c:pt idx="2403">
                  <c:v>9647</c:v>
                </c:pt>
                <c:pt idx="2404">
                  <c:v>9647</c:v>
                </c:pt>
                <c:pt idx="2405">
                  <c:v>9647</c:v>
                </c:pt>
                <c:pt idx="2406">
                  <c:v>9647</c:v>
                </c:pt>
                <c:pt idx="2407">
                  <c:v>9643</c:v>
                </c:pt>
                <c:pt idx="2408">
                  <c:v>9643</c:v>
                </c:pt>
                <c:pt idx="2409">
                  <c:v>9643</c:v>
                </c:pt>
                <c:pt idx="2410">
                  <c:v>9643</c:v>
                </c:pt>
                <c:pt idx="2411">
                  <c:v>9643</c:v>
                </c:pt>
                <c:pt idx="2412">
                  <c:v>9643</c:v>
                </c:pt>
                <c:pt idx="2413">
                  <c:v>9643</c:v>
                </c:pt>
                <c:pt idx="2414">
                  <c:v>9643</c:v>
                </c:pt>
                <c:pt idx="2415">
                  <c:v>9643</c:v>
                </c:pt>
                <c:pt idx="2416">
                  <c:v>9643</c:v>
                </c:pt>
                <c:pt idx="2417">
                  <c:v>9643</c:v>
                </c:pt>
                <c:pt idx="2418">
                  <c:v>9643</c:v>
                </c:pt>
                <c:pt idx="2419">
                  <c:v>9643</c:v>
                </c:pt>
                <c:pt idx="2420">
                  <c:v>9643</c:v>
                </c:pt>
                <c:pt idx="2421">
                  <c:v>9643</c:v>
                </c:pt>
                <c:pt idx="2422">
                  <c:v>9643</c:v>
                </c:pt>
                <c:pt idx="2423">
                  <c:v>9643</c:v>
                </c:pt>
                <c:pt idx="2424">
                  <c:v>9643</c:v>
                </c:pt>
                <c:pt idx="2425">
                  <c:v>9643</c:v>
                </c:pt>
                <c:pt idx="2426">
                  <c:v>9643</c:v>
                </c:pt>
                <c:pt idx="2427">
                  <c:v>9643</c:v>
                </c:pt>
                <c:pt idx="2428">
                  <c:v>9643</c:v>
                </c:pt>
                <c:pt idx="2429">
                  <c:v>9643</c:v>
                </c:pt>
                <c:pt idx="2430">
                  <c:v>9639</c:v>
                </c:pt>
                <c:pt idx="2431">
                  <c:v>9639</c:v>
                </c:pt>
                <c:pt idx="2432">
                  <c:v>9639</c:v>
                </c:pt>
                <c:pt idx="2433">
                  <c:v>9639</c:v>
                </c:pt>
                <c:pt idx="2434">
                  <c:v>9639</c:v>
                </c:pt>
                <c:pt idx="2435">
                  <c:v>9639</c:v>
                </c:pt>
                <c:pt idx="2436">
                  <c:v>9639</c:v>
                </c:pt>
                <c:pt idx="2437">
                  <c:v>9639</c:v>
                </c:pt>
                <c:pt idx="2438">
                  <c:v>9639</c:v>
                </c:pt>
                <c:pt idx="2439">
                  <c:v>9639</c:v>
                </c:pt>
                <c:pt idx="2440">
                  <c:v>9639</c:v>
                </c:pt>
                <c:pt idx="2441">
                  <c:v>9639</c:v>
                </c:pt>
                <c:pt idx="2442">
                  <c:v>9639</c:v>
                </c:pt>
                <c:pt idx="2443">
                  <c:v>9639</c:v>
                </c:pt>
                <c:pt idx="2444">
                  <c:v>9639</c:v>
                </c:pt>
                <c:pt idx="2445">
                  <c:v>9639</c:v>
                </c:pt>
                <c:pt idx="2446">
                  <c:v>9639</c:v>
                </c:pt>
                <c:pt idx="2447">
                  <c:v>9639</c:v>
                </c:pt>
                <c:pt idx="2448">
                  <c:v>9639</c:v>
                </c:pt>
                <c:pt idx="2449">
                  <c:v>9639</c:v>
                </c:pt>
                <c:pt idx="2450">
                  <c:v>9639</c:v>
                </c:pt>
                <c:pt idx="2451">
                  <c:v>9639</c:v>
                </c:pt>
                <c:pt idx="2452">
                  <c:v>9639</c:v>
                </c:pt>
                <c:pt idx="2453">
                  <c:v>9638</c:v>
                </c:pt>
                <c:pt idx="2454">
                  <c:v>9638</c:v>
                </c:pt>
                <c:pt idx="2455">
                  <c:v>9638</c:v>
                </c:pt>
                <c:pt idx="2456">
                  <c:v>9638</c:v>
                </c:pt>
                <c:pt idx="2457">
                  <c:v>9638</c:v>
                </c:pt>
                <c:pt idx="2458">
                  <c:v>9638</c:v>
                </c:pt>
                <c:pt idx="2459">
                  <c:v>9638</c:v>
                </c:pt>
                <c:pt idx="2460">
                  <c:v>9638</c:v>
                </c:pt>
                <c:pt idx="2461">
                  <c:v>9638</c:v>
                </c:pt>
                <c:pt idx="2462">
                  <c:v>9638</c:v>
                </c:pt>
                <c:pt idx="2463">
                  <c:v>9638</c:v>
                </c:pt>
                <c:pt idx="2464">
                  <c:v>9638</c:v>
                </c:pt>
                <c:pt idx="2465">
                  <c:v>9638</c:v>
                </c:pt>
                <c:pt idx="2466">
                  <c:v>9638</c:v>
                </c:pt>
                <c:pt idx="2467">
                  <c:v>9638</c:v>
                </c:pt>
                <c:pt idx="2468">
                  <c:v>9638</c:v>
                </c:pt>
                <c:pt idx="2469">
                  <c:v>9638</c:v>
                </c:pt>
                <c:pt idx="2470">
                  <c:v>9638</c:v>
                </c:pt>
                <c:pt idx="2471">
                  <c:v>9638</c:v>
                </c:pt>
                <c:pt idx="2472">
                  <c:v>9638</c:v>
                </c:pt>
                <c:pt idx="2473">
                  <c:v>9638</c:v>
                </c:pt>
                <c:pt idx="2474">
                  <c:v>9638</c:v>
                </c:pt>
                <c:pt idx="2475">
                  <c:v>9638</c:v>
                </c:pt>
                <c:pt idx="2476">
                  <c:v>9638</c:v>
                </c:pt>
                <c:pt idx="2477">
                  <c:v>9638</c:v>
                </c:pt>
                <c:pt idx="2478">
                  <c:v>9638</c:v>
                </c:pt>
                <c:pt idx="2479">
                  <c:v>9638</c:v>
                </c:pt>
                <c:pt idx="2480">
                  <c:v>9638</c:v>
                </c:pt>
                <c:pt idx="2481">
                  <c:v>9638</c:v>
                </c:pt>
                <c:pt idx="2482">
                  <c:v>9638</c:v>
                </c:pt>
                <c:pt idx="2483">
                  <c:v>9638</c:v>
                </c:pt>
                <c:pt idx="2484">
                  <c:v>9638</c:v>
                </c:pt>
                <c:pt idx="2485">
                  <c:v>9638</c:v>
                </c:pt>
                <c:pt idx="2486">
                  <c:v>9638</c:v>
                </c:pt>
                <c:pt idx="2487">
                  <c:v>9638</c:v>
                </c:pt>
                <c:pt idx="2488">
                  <c:v>9638</c:v>
                </c:pt>
                <c:pt idx="2489">
                  <c:v>9638</c:v>
                </c:pt>
                <c:pt idx="2490">
                  <c:v>9638</c:v>
                </c:pt>
                <c:pt idx="2491">
                  <c:v>9638</c:v>
                </c:pt>
                <c:pt idx="2492">
                  <c:v>9638</c:v>
                </c:pt>
                <c:pt idx="2493">
                  <c:v>9638</c:v>
                </c:pt>
                <c:pt idx="2494">
                  <c:v>9638</c:v>
                </c:pt>
                <c:pt idx="2495">
                  <c:v>9638</c:v>
                </c:pt>
                <c:pt idx="2496">
                  <c:v>9638</c:v>
                </c:pt>
                <c:pt idx="2497">
                  <c:v>9638</c:v>
                </c:pt>
                <c:pt idx="2498">
                  <c:v>9638</c:v>
                </c:pt>
                <c:pt idx="2499">
                  <c:v>9638</c:v>
                </c:pt>
                <c:pt idx="2500">
                  <c:v>9638</c:v>
                </c:pt>
                <c:pt idx="2501">
                  <c:v>9638</c:v>
                </c:pt>
                <c:pt idx="2502">
                  <c:v>9638</c:v>
                </c:pt>
                <c:pt idx="2503">
                  <c:v>9638</c:v>
                </c:pt>
                <c:pt idx="2504">
                  <c:v>9638</c:v>
                </c:pt>
                <c:pt idx="2505">
                  <c:v>9636</c:v>
                </c:pt>
                <c:pt idx="2506">
                  <c:v>9636</c:v>
                </c:pt>
                <c:pt idx="2507">
                  <c:v>9636</c:v>
                </c:pt>
                <c:pt idx="2508">
                  <c:v>9636</c:v>
                </c:pt>
                <c:pt idx="2509">
                  <c:v>9636</c:v>
                </c:pt>
                <c:pt idx="2510">
                  <c:v>9636</c:v>
                </c:pt>
                <c:pt idx="2511">
                  <c:v>9636</c:v>
                </c:pt>
                <c:pt idx="2512">
                  <c:v>9636</c:v>
                </c:pt>
                <c:pt idx="2513">
                  <c:v>9636</c:v>
                </c:pt>
                <c:pt idx="2514">
                  <c:v>9636</c:v>
                </c:pt>
                <c:pt idx="2515">
                  <c:v>9636</c:v>
                </c:pt>
                <c:pt idx="2516">
                  <c:v>9636</c:v>
                </c:pt>
                <c:pt idx="2517">
                  <c:v>9636</c:v>
                </c:pt>
                <c:pt idx="2518">
                  <c:v>9636</c:v>
                </c:pt>
                <c:pt idx="2519">
                  <c:v>9636</c:v>
                </c:pt>
                <c:pt idx="2520">
                  <c:v>9636</c:v>
                </c:pt>
                <c:pt idx="2521">
                  <c:v>9636</c:v>
                </c:pt>
                <c:pt idx="2522">
                  <c:v>9636</c:v>
                </c:pt>
                <c:pt idx="2523">
                  <c:v>9636</c:v>
                </c:pt>
                <c:pt idx="2524">
                  <c:v>9636</c:v>
                </c:pt>
                <c:pt idx="2525">
                  <c:v>9636</c:v>
                </c:pt>
                <c:pt idx="2526">
                  <c:v>9636</c:v>
                </c:pt>
                <c:pt idx="2527">
                  <c:v>9636</c:v>
                </c:pt>
                <c:pt idx="2528">
                  <c:v>9636</c:v>
                </c:pt>
                <c:pt idx="2529">
                  <c:v>9636</c:v>
                </c:pt>
                <c:pt idx="2530">
                  <c:v>9636</c:v>
                </c:pt>
                <c:pt idx="2531">
                  <c:v>9633</c:v>
                </c:pt>
                <c:pt idx="2532">
                  <c:v>9632</c:v>
                </c:pt>
                <c:pt idx="2533">
                  <c:v>9632</c:v>
                </c:pt>
                <c:pt idx="2534">
                  <c:v>9632</c:v>
                </c:pt>
                <c:pt idx="2535">
                  <c:v>9632</c:v>
                </c:pt>
                <c:pt idx="2536">
                  <c:v>9631</c:v>
                </c:pt>
                <c:pt idx="2537">
                  <c:v>9631</c:v>
                </c:pt>
                <c:pt idx="2538">
                  <c:v>9631</c:v>
                </c:pt>
                <c:pt idx="2539">
                  <c:v>9631</c:v>
                </c:pt>
                <c:pt idx="2540">
                  <c:v>9631</c:v>
                </c:pt>
                <c:pt idx="2541">
                  <c:v>9631</c:v>
                </c:pt>
                <c:pt idx="2542">
                  <c:v>9631</c:v>
                </c:pt>
                <c:pt idx="2543">
                  <c:v>9631</c:v>
                </c:pt>
                <c:pt idx="2544">
                  <c:v>9631</c:v>
                </c:pt>
                <c:pt idx="2545">
                  <c:v>9631</c:v>
                </c:pt>
                <c:pt idx="2546">
                  <c:v>9631</c:v>
                </c:pt>
                <c:pt idx="2547">
                  <c:v>9631</c:v>
                </c:pt>
                <c:pt idx="2548">
                  <c:v>9631</c:v>
                </c:pt>
                <c:pt idx="2549">
                  <c:v>9628</c:v>
                </c:pt>
                <c:pt idx="2550">
                  <c:v>9628</c:v>
                </c:pt>
                <c:pt idx="2551">
                  <c:v>9628</c:v>
                </c:pt>
                <c:pt idx="2552">
                  <c:v>9628</c:v>
                </c:pt>
                <c:pt idx="2553">
                  <c:v>9628</c:v>
                </c:pt>
                <c:pt idx="2554">
                  <c:v>9628</c:v>
                </c:pt>
                <c:pt idx="2555">
                  <c:v>9628</c:v>
                </c:pt>
                <c:pt idx="2556">
                  <c:v>9628</c:v>
                </c:pt>
                <c:pt idx="2557">
                  <c:v>9628</c:v>
                </c:pt>
                <c:pt idx="2558">
                  <c:v>9628</c:v>
                </c:pt>
                <c:pt idx="2559">
                  <c:v>9628</c:v>
                </c:pt>
                <c:pt idx="2560">
                  <c:v>9628</c:v>
                </c:pt>
                <c:pt idx="2561">
                  <c:v>9628</c:v>
                </c:pt>
                <c:pt idx="2562">
                  <c:v>9625</c:v>
                </c:pt>
                <c:pt idx="2563">
                  <c:v>9620</c:v>
                </c:pt>
                <c:pt idx="2564">
                  <c:v>9620</c:v>
                </c:pt>
                <c:pt idx="2565">
                  <c:v>9620</c:v>
                </c:pt>
                <c:pt idx="2566">
                  <c:v>9620</c:v>
                </c:pt>
                <c:pt idx="2567">
                  <c:v>9620</c:v>
                </c:pt>
                <c:pt idx="2568">
                  <c:v>9620</c:v>
                </c:pt>
                <c:pt idx="2569">
                  <c:v>9620</c:v>
                </c:pt>
                <c:pt idx="2570">
                  <c:v>9620</c:v>
                </c:pt>
                <c:pt idx="2571">
                  <c:v>9620</c:v>
                </c:pt>
                <c:pt idx="2572">
                  <c:v>9620</c:v>
                </c:pt>
                <c:pt idx="2573">
                  <c:v>9620</c:v>
                </c:pt>
                <c:pt idx="2574">
                  <c:v>9620</c:v>
                </c:pt>
                <c:pt idx="2575">
                  <c:v>9620</c:v>
                </c:pt>
                <c:pt idx="2576">
                  <c:v>9620</c:v>
                </c:pt>
                <c:pt idx="2577">
                  <c:v>9620</c:v>
                </c:pt>
                <c:pt idx="2578">
                  <c:v>9620</c:v>
                </c:pt>
                <c:pt idx="2579">
                  <c:v>9620</c:v>
                </c:pt>
                <c:pt idx="2580">
                  <c:v>9620</c:v>
                </c:pt>
                <c:pt idx="2581">
                  <c:v>9620</c:v>
                </c:pt>
                <c:pt idx="2582">
                  <c:v>9620</c:v>
                </c:pt>
                <c:pt idx="2583">
                  <c:v>9616</c:v>
                </c:pt>
                <c:pt idx="2584">
                  <c:v>9616</c:v>
                </c:pt>
                <c:pt idx="2585">
                  <c:v>9616</c:v>
                </c:pt>
                <c:pt idx="2586">
                  <c:v>9616</c:v>
                </c:pt>
                <c:pt idx="2587">
                  <c:v>9616</c:v>
                </c:pt>
                <c:pt idx="2588">
                  <c:v>9616</c:v>
                </c:pt>
                <c:pt idx="2589">
                  <c:v>9616</c:v>
                </c:pt>
                <c:pt idx="2590">
                  <c:v>9616</c:v>
                </c:pt>
                <c:pt idx="2591">
                  <c:v>9614</c:v>
                </c:pt>
                <c:pt idx="2592">
                  <c:v>9614</c:v>
                </c:pt>
                <c:pt idx="2593">
                  <c:v>9614</c:v>
                </c:pt>
                <c:pt idx="2594">
                  <c:v>9614</c:v>
                </c:pt>
                <c:pt idx="2595">
                  <c:v>9614</c:v>
                </c:pt>
                <c:pt idx="2596">
                  <c:v>9614</c:v>
                </c:pt>
                <c:pt idx="2597">
                  <c:v>9614</c:v>
                </c:pt>
                <c:pt idx="2598">
                  <c:v>9614</c:v>
                </c:pt>
                <c:pt idx="2599">
                  <c:v>9614</c:v>
                </c:pt>
                <c:pt idx="2600">
                  <c:v>9610</c:v>
                </c:pt>
                <c:pt idx="2601">
                  <c:v>9610</c:v>
                </c:pt>
                <c:pt idx="2602">
                  <c:v>9610</c:v>
                </c:pt>
                <c:pt idx="2603">
                  <c:v>9610</c:v>
                </c:pt>
                <c:pt idx="2604">
                  <c:v>9610</c:v>
                </c:pt>
                <c:pt idx="2605">
                  <c:v>9610</c:v>
                </c:pt>
                <c:pt idx="2606">
                  <c:v>9610</c:v>
                </c:pt>
                <c:pt idx="2607">
                  <c:v>9610</c:v>
                </c:pt>
                <c:pt idx="2608">
                  <c:v>9610</c:v>
                </c:pt>
                <c:pt idx="2609">
                  <c:v>9608</c:v>
                </c:pt>
                <c:pt idx="2610">
                  <c:v>9608</c:v>
                </c:pt>
                <c:pt idx="2611">
                  <c:v>9608</c:v>
                </c:pt>
                <c:pt idx="2612">
                  <c:v>9608</c:v>
                </c:pt>
                <c:pt idx="2613">
                  <c:v>9608</c:v>
                </c:pt>
                <c:pt idx="2614">
                  <c:v>9608</c:v>
                </c:pt>
                <c:pt idx="2615">
                  <c:v>9608</c:v>
                </c:pt>
                <c:pt idx="2616">
                  <c:v>9608</c:v>
                </c:pt>
                <c:pt idx="2617">
                  <c:v>9603</c:v>
                </c:pt>
                <c:pt idx="2618">
                  <c:v>9603</c:v>
                </c:pt>
                <c:pt idx="2619">
                  <c:v>9603</c:v>
                </c:pt>
                <c:pt idx="2620">
                  <c:v>9603</c:v>
                </c:pt>
                <c:pt idx="2621">
                  <c:v>9603</c:v>
                </c:pt>
                <c:pt idx="2622">
                  <c:v>9601</c:v>
                </c:pt>
                <c:pt idx="2623">
                  <c:v>9601</c:v>
                </c:pt>
                <c:pt idx="2624">
                  <c:v>9601</c:v>
                </c:pt>
                <c:pt idx="2625">
                  <c:v>9601</c:v>
                </c:pt>
                <c:pt idx="2626">
                  <c:v>9601</c:v>
                </c:pt>
                <c:pt idx="2627">
                  <c:v>9601</c:v>
                </c:pt>
                <c:pt idx="2628">
                  <c:v>9601</c:v>
                </c:pt>
                <c:pt idx="2629">
                  <c:v>9601</c:v>
                </c:pt>
                <c:pt idx="2630">
                  <c:v>9601</c:v>
                </c:pt>
                <c:pt idx="2631">
                  <c:v>9601</c:v>
                </c:pt>
                <c:pt idx="2632">
                  <c:v>9601</c:v>
                </c:pt>
                <c:pt idx="2633">
                  <c:v>9601</c:v>
                </c:pt>
                <c:pt idx="2634">
                  <c:v>9601</c:v>
                </c:pt>
                <c:pt idx="2635">
                  <c:v>9601</c:v>
                </c:pt>
                <c:pt idx="2636">
                  <c:v>9601</c:v>
                </c:pt>
                <c:pt idx="2637">
                  <c:v>9601</c:v>
                </c:pt>
                <c:pt idx="2638">
                  <c:v>9601</c:v>
                </c:pt>
                <c:pt idx="2639">
                  <c:v>9601</c:v>
                </c:pt>
                <c:pt idx="2640">
                  <c:v>9601</c:v>
                </c:pt>
                <c:pt idx="2641">
                  <c:v>9601</c:v>
                </c:pt>
                <c:pt idx="2642">
                  <c:v>9601</c:v>
                </c:pt>
                <c:pt idx="2643">
                  <c:v>9601</c:v>
                </c:pt>
                <c:pt idx="2644">
                  <c:v>9601</c:v>
                </c:pt>
                <c:pt idx="2645">
                  <c:v>9601</c:v>
                </c:pt>
                <c:pt idx="2646">
                  <c:v>9601</c:v>
                </c:pt>
                <c:pt idx="2647">
                  <c:v>9601</c:v>
                </c:pt>
                <c:pt idx="2648">
                  <c:v>9601</c:v>
                </c:pt>
                <c:pt idx="2649">
                  <c:v>9601</c:v>
                </c:pt>
                <c:pt idx="2650">
                  <c:v>9601</c:v>
                </c:pt>
                <c:pt idx="2651">
                  <c:v>9601</c:v>
                </c:pt>
                <c:pt idx="2652">
                  <c:v>9601</c:v>
                </c:pt>
                <c:pt idx="2653">
                  <c:v>9601</c:v>
                </c:pt>
                <c:pt idx="2654">
                  <c:v>9601</c:v>
                </c:pt>
                <c:pt idx="2655">
                  <c:v>9601</c:v>
                </c:pt>
                <c:pt idx="2656">
                  <c:v>9601</c:v>
                </c:pt>
                <c:pt idx="2657">
                  <c:v>9601</c:v>
                </c:pt>
                <c:pt idx="2658">
                  <c:v>9601</c:v>
                </c:pt>
                <c:pt idx="2659">
                  <c:v>9601</c:v>
                </c:pt>
                <c:pt idx="2660">
                  <c:v>9601</c:v>
                </c:pt>
                <c:pt idx="2661">
                  <c:v>9601</c:v>
                </c:pt>
                <c:pt idx="2662">
                  <c:v>9601</c:v>
                </c:pt>
                <c:pt idx="2663">
                  <c:v>9601</c:v>
                </c:pt>
                <c:pt idx="2664">
                  <c:v>9601</c:v>
                </c:pt>
                <c:pt idx="2665">
                  <c:v>9601</c:v>
                </c:pt>
                <c:pt idx="2666">
                  <c:v>9601</c:v>
                </c:pt>
                <c:pt idx="2667">
                  <c:v>9601</c:v>
                </c:pt>
                <c:pt idx="2668">
                  <c:v>9601</c:v>
                </c:pt>
                <c:pt idx="2669">
                  <c:v>9601</c:v>
                </c:pt>
                <c:pt idx="2670">
                  <c:v>9601</c:v>
                </c:pt>
                <c:pt idx="2671">
                  <c:v>9601</c:v>
                </c:pt>
                <c:pt idx="2672">
                  <c:v>9601</c:v>
                </c:pt>
                <c:pt idx="2673">
                  <c:v>9601</c:v>
                </c:pt>
                <c:pt idx="2674">
                  <c:v>9601</c:v>
                </c:pt>
                <c:pt idx="2675">
                  <c:v>9597</c:v>
                </c:pt>
                <c:pt idx="2676">
                  <c:v>9597</c:v>
                </c:pt>
                <c:pt idx="2677">
                  <c:v>9597</c:v>
                </c:pt>
                <c:pt idx="2678">
                  <c:v>9597</c:v>
                </c:pt>
                <c:pt idx="2679">
                  <c:v>9597</c:v>
                </c:pt>
                <c:pt idx="2680">
                  <c:v>9597</c:v>
                </c:pt>
                <c:pt idx="2681">
                  <c:v>9597</c:v>
                </c:pt>
                <c:pt idx="2682">
                  <c:v>9597</c:v>
                </c:pt>
                <c:pt idx="2683">
                  <c:v>9597</c:v>
                </c:pt>
                <c:pt idx="2684">
                  <c:v>9597</c:v>
                </c:pt>
                <c:pt idx="2685">
                  <c:v>9597</c:v>
                </c:pt>
                <c:pt idx="2686">
                  <c:v>9597</c:v>
                </c:pt>
                <c:pt idx="2687">
                  <c:v>9597</c:v>
                </c:pt>
                <c:pt idx="2688">
                  <c:v>9597</c:v>
                </c:pt>
                <c:pt idx="2689">
                  <c:v>9597</c:v>
                </c:pt>
                <c:pt idx="2690">
                  <c:v>9597</c:v>
                </c:pt>
                <c:pt idx="2691">
                  <c:v>9597</c:v>
                </c:pt>
                <c:pt idx="2692">
                  <c:v>9597</c:v>
                </c:pt>
                <c:pt idx="2693">
                  <c:v>9597</c:v>
                </c:pt>
                <c:pt idx="2694">
                  <c:v>9597</c:v>
                </c:pt>
                <c:pt idx="2695">
                  <c:v>9597</c:v>
                </c:pt>
                <c:pt idx="2696">
                  <c:v>9597</c:v>
                </c:pt>
                <c:pt idx="2697">
                  <c:v>9597</c:v>
                </c:pt>
                <c:pt idx="2698">
                  <c:v>9597</c:v>
                </c:pt>
                <c:pt idx="2699">
                  <c:v>9597</c:v>
                </c:pt>
                <c:pt idx="2700">
                  <c:v>9597</c:v>
                </c:pt>
                <c:pt idx="2701">
                  <c:v>9597</c:v>
                </c:pt>
                <c:pt idx="2702">
                  <c:v>9597</c:v>
                </c:pt>
                <c:pt idx="2703">
                  <c:v>9597</c:v>
                </c:pt>
                <c:pt idx="2704">
                  <c:v>9597</c:v>
                </c:pt>
                <c:pt idx="2705">
                  <c:v>9597</c:v>
                </c:pt>
                <c:pt idx="2706">
                  <c:v>9597</c:v>
                </c:pt>
                <c:pt idx="2707">
                  <c:v>9597</c:v>
                </c:pt>
                <c:pt idx="2708">
                  <c:v>9597</c:v>
                </c:pt>
                <c:pt idx="2709">
                  <c:v>9597</c:v>
                </c:pt>
                <c:pt idx="2710">
                  <c:v>9597</c:v>
                </c:pt>
                <c:pt idx="2711">
                  <c:v>9597</c:v>
                </c:pt>
                <c:pt idx="2712">
                  <c:v>9597</c:v>
                </c:pt>
                <c:pt idx="2713">
                  <c:v>9597</c:v>
                </c:pt>
                <c:pt idx="2714">
                  <c:v>9597</c:v>
                </c:pt>
                <c:pt idx="2715">
                  <c:v>9597</c:v>
                </c:pt>
                <c:pt idx="2716">
                  <c:v>9597</c:v>
                </c:pt>
                <c:pt idx="2717">
                  <c:v>9597</c:v>
                </c:pt>
                <c:pt idx="2718">
                  <c:v>9597</c:v>
                </c:pt>
                <c:pt idx="2719">
                  <c:v>9597</c:v>
                </c:pt>
                <c:pt idx="2720">
                  <c:v>9597</c:v>
                </c:pt>
                <c:pt idx="2721">
                  <c:v>9597</c:v>
                </c:pt>
                <c:pt idx="2722">
                  <c:v>9597</c:v>
                </c:pt>
                <c:pt idx="2723">
                  <c:v>9597</c:v>
                </c:pt>
                <c:pt idx="2724">
                  <c:v>9597</c:v>
                </c:pt>
                <c:pt idx="2725">
                  <c:v>9597</c:v>
                </c:pt>
                <c:pt idx="2726">
                  <c:v>9597</c:v>
                </c:pt>
                <c:pt idx="2727">
                  <c:v>9597</c:v>
                </c:pt>
                <c:pt idx="2728">
                  <c:v>9596</c:v>
                </c:pt>
                <c:pt idx="2729">
                  <c:v>9596</c:v>
                </c:pt>
                <c:pt idx="2730">
                  <c:v>9596</c:v>
                </c:pt>
                <c:pt idx="2731">
                  <c:v>9596</c:v>
                </c:pt>
                <c:pt idx="2732">
                  <c:v>9596</c:v>
                </c:pt>
                <c:pt idx="2733">
                  <c:v>9596</c:v>
                </c:pt>
                <c:pt idx="2734">
                  <c:v>9596</c:v>
                </c:pt>
                <c:pt idx="2735">
                  <c:v>9593</c:v>
                </c:pt>
                <c:pt idx="2736">
                  <c:v>9593</c:v>
                </c:pt>
                <c:pt idx="2737">
                  <c:v>9593</c:v>
                </c:pt>
                <c:pt idx="2738">
                  <c:v>9593</c:v>
                </c:pt>
                <c:pt idx="2739">
                  <c:v>9593</c:v>
                </c:pt>
                <c:pt idx="2740">
                  <c:v>9593</c:v>
                </c:pt>
                <c:pt idx="2741">
                  <c:v>9593</c:v>
                </c:pt>
                <c:pt idx="2742">
                  <c:v>9593</c:v>
                </c:pt>
                <c:pt idx="2743">
                  <c:v>9593</c:v>
                </c:pt>
                <c:pt idx="2744">
                  <c:v>9593</c:v>
                </c:pt>
                <c:pt idx="2745">
                  <c:v>9593</c:v>
                </c:pt>
                <c:pt idx="2746">
                  <c:v>9593</c:v>
                </c:pt>
                <c:pt idx="2747">
                  <c:v>9593</c:v>
                </c:pt>
                <c:pt idx="2748">
                  <c:v>9593</c:v>
                </c:pt>
                <c:pt idx="2749">
                  <c:v>9588</c:v>
                </c:pt>
                <c:pt idx="2750">
                  <c:v>9588</c:v>
                </c:pt>
                <c:pt idx="2751">
                  <c:v>9588</c:v>
                </c:pt>
                <c:pt idx="2752">
                  <c:v>9588</c:v>
                </c:pt>
                <c:pt idx="2753">
                  <c:v>9588</c:v>
                </c:pt>
                <c:pt idx="2754">
                  <c:v>9588</c:v>
                </c:pt>
                <c:pt idx="2755">
                  <c:v>9588</c:v>
                </c:pt>
                <c:pt idx="2756">
                  <c:v>9588</c:v>
                </c:pt>
                <c:pt idx="2757">
                  <c:v>9588</c:v>
                </c:pt>
                <c:pt idx="2758">
                  <c:v>9588</c:v>
                </c:pt>
                <c:pt idx="2759">
                  <c:v>9588</c:v>
                </c:pt>
                <c:pt idx="2760">
                  <c:v>9588</c:v>
                </c:pt>
                <c:pt idx="2761">
                  <c:v>9588</c:v>
                </c:pt>
                <c:pt idx="2762">
                  <c:v>9588</c:v>
                </c:pt>
                <c:pt idx="2763">
                  <c:v>9588</c:v>
                </c:pt>
                <c:pt idx="2764">
                  <c:v>9588</c:v>
                </c:pt>
                <c:pt idx="2765">
                  <c:v>9588</c:v>
                </c:pt>
                <c:pt idx="2766">
                  <c:v>9588</c:v>
                </c:pt>
                <c:pt idx="2767">
                  <c:v>9588</c:v>
                </c:pt>
                <c:pt idx="2768">
                  <c:v>9588</c:v>
                </c:pt>
                <c:pt idx="2769">
                  <c:v>9588</c:v>
                </c:pt>
                <c:pt idx="2770">
                  <c:v>9584</c:v>
                </c:pt>
                <c:pt idx="2771">
                  <c:v>9584</c:v>
                </c:pt>
                <c:pt idx="2772">
                  <c:v>9584</c:v>
                </c:pt>
                <c:pt idx="2773">
                  <c:v>9584</c:v>
                </c:pt>
                <c:pt idx="2774">
                  <c:v>9584</c:v>
                </c:pt>
                <c:pt idx="2775">
                  <c:v>9584</c:v>
                </c:pt>
                <c:pt idx="2776">
                  <c:v>9584</c:v>
                </c:pt>
                <c:pt idx="2777">
                  <c:v>9584</c:v>
                </c:pt>
                <c:pt idx="2778">
                  <c:v>9584</c:v>
                </c:pt>
                <c:pt idx="2779">
                  <c:v>9584</c:v>
                </c:pt>
                <c:pt idx="2780">
                  <c:v>9584</c:v>
                </c:pt>
                <c:pt idx="2781">
                  <c:v>9584</c:v>
                </c:pt>
                <c:pt idx="2782">
                  <c:v>9584</c:v>
                </c:pt>
                <c:pt idx="2783">
                  <c:v>9584</c:v>
                </c:pt>
                <c:pt idx="2784">
                  <c:v>9584</c:v>
                </c:pt>
                <c:pt idx="2785">
                  <c:v>9584</c:v>
                </c:pt>
                <c:pt idx="2786">
                  <c:v>9584</c:v>
                </c:pt>
                <c:pt idx="2787">
                  <c:v>9584</c:v>
                </c:pt>
                <c:pt idx="2788">
                  <c:v>9584</c:v>
                </c:pt>
                <c:pt idx="2789">
                  <c:v>9584</c:v>
                </c:pt>
                <c:pt idx="2790">
                  <c:v>9584</c:v>
                </c:pt>
                <c:pt idx="2791">
                  <c:v>9584</c:v>
                </c:pt>
                <c:pt idx="2792">
                  <c:v>9584</c:v>
                </c:pt>
                <c:pt idx="2793">
                  <c:v>9584</c:v>
                </c:pt>
                <c:pt idx="2794">
                  <c:v>9584</c:v>
                </c:pt>
                <c:pt idx="2795">
                  <c:v>9584</c:v>
                </c:pt>
                <c:pt idx="2796">
                  <c:v>9584</c:v>
                </c:pt>
                <c:pt idx="2797">
                  <c:v>9584</c:v>
                </c:pt>
                <c:pt idx="2798">
                  <c:v>9584</c:v>
                </c:pt>
                <c:pt idx="2799">
                  <c:v>9584</c:v>
                </c:pt>
                <c:pt idx="2800">
                  <c:v>9584</c:v>
                </c:pt>
                <c:pt idx="2801">
                  <c:v>9584</c:v>
                </c:pt>
                <c:pt idx="2802">
                  <c:v>9584</c:v>
                </c:pt>
                <c:pt idx="2803">
                  <c:v>9584</c:v>
                </c:pt>
                <c:pt idx="2804">
                  <c:v>9584</c:v>
                </c:pt>
                <c:pt idx="2805">
                  <c:v>9584</c:v>
                </c:pt>
                <c:pt idx="2806">
                  <c:v>9584</c:v>
                </c:pt>
                <c:pt idx="2807">
                  <c:v>9584</c:v>
                </c:pt>
                <c:pt idx="2808">
                  <c:v>9584</c:v>
                </c:pt>
                <c:pt idx="2809">
                  <c:v>9584</c:v>
                </c:pt>
                <c:pt idx="2810">
                  <c:v>9584</c:v>
                </c:pt>
                <c:pt idx="2811">
                  <c:v>9584</c:v>
                </c:pt>
                <c:pt idx="2812">
                  <c:v>9584</c:v>
                </c:pt>
                <c:pt idx="2813">
                  <c:v>9584</c:v>
                </c:pt>
                <c:pt idx="2814">
                  <c:v>9584</c:v>
                </c:pt>
                <c:pt idx="2815">
                  <c:v>9584</c:v>
                </c:pt>
                <c:pt idx="2816">
                  <c:v>9584</c:v>
                </c:pt>
                <c:pt idx="2817">
                  <c:v>9584</c:v>
                </c:pt>
                <c:pt idx="2818">
                  <c:v>9584</c:v>
                </c:pt>
                <c:pt idx="2819">
                  <c:v>9584</c:v>
                </c:pt>
                <c:pt idx="2820">
                  <c:v>9584</c:v>
                </c:pt>
                <c:pt idx="2821">
                  <c:v>9584</c:v>
                </c:pt>
                <c:pt idx="2822">
                  <c:v>9584</c:v>
                </c:pt>
                <c:pt idx="2823">
                  <c:v>9584</c:v>
                </c:pt>
                <c:pt idx="2824">
                  <c:v>9584</c:v>
                </c:pt>
                <c:pt idx="2825">
                  <c:v>9584</c:v>
                </c:pt>
                <c:pt idx="2826">
                  <c:v>9584</c:v>
                </c:pt>
                <c:pt idx="2827">
                  <c:v>9582</c:v>
                </c:pt>
                <c:pt idx="2828">
                  <c:v>9582</c:v>
                </c:pt>
                <c:pt idx="2829">
                  <c:v>9582</c:v>
                </c:pt>
                <c:pt idx="2830">
                  <c:v>9582</c:v>
                </c:pt>
                <c:pt idx="2831">
                  <c:v>9582</c:v>
                </c:pt>
                <c:pt idx="2832">
                  <c:v>9582</c:v>
                </c:pt>
                <c:pt idx="2833">
                  <c:v>9582</c:v>
                </c:pt>
                <c:pt idx="2834">
                  <c:v>9582</c:v>
                </c:pt>
                <c:pt idx="2835">
                  <c:v>9582</c:v>
                </c:pt>
                <c:pt idx="2836">
                  <c:v>9582</c:v>
                </c:pt>
                <c:pt idx="2837">
                  <c:v>9582</c:v>
                </c:pt>
                <c:pt idx="2838">
                  <c:v>9582</c:v>
                </c:pt>
                <c:pt idx="2839">
                  <c:v>9582</c:v>
                </c:pt>
                <c:pt idx="2840">
                  <c:v>9582</c:v>
                </c:pt>
                <c:pt idx="2841">
                  <c:v>9582</c:v>
                </c:pt>
                <c:pt idx="2842">
                  <c:v>9582</c:v>
                </c:pt>
                <c:pt idx="2843">
                  <c:v>9582</c:v>
                </c:pt>
                <c:pt idx="2844">
                  <c:v>9580</c:v>
                </c:pt>
                <c:pt idx="2845">
                  <c:v>9580</c:v>
                </c:pt>
                <c:pt idx="2846">
                  <c:v>9580</c:v>
                </c:pt>
                <c:pt idx="2847">
                  <c:v>9580</c:v>
                </c:pt>
                <c:pt idx="2848">
                  <c:v>9580</c:v>
                </c:pt>
                <c:pt idx="2849">
                  <c:v>9580</c:v>
                </c:pt>
                <c:pt idx="2850">
                  <c:v>9580</c:v>
                </c:pt>
                <c:pt idx="2851">
                  <c:v>9580</c:v>
                </c:pt>
                <c:pt idx="2852">
                  <c:v>9580</c:v>
                </c:pt>
                <c:pt idx="2853">
                  <c:v>9580</c:v>
                </c:pt>
                <c:pt idx="2854">
                  <c:v>9580</c:v>
                </c:pt>
                <c:pt idx="2855">
                  <c:v>9580</c:v>
                </c:pt>
                <c:pt idx="2856">
                  <c:v>9580</c:v>
                </c:pt>
                <c:pt idx="2857">
                  <c:v>9580</c:v>
                </c:pt>
                <c:pt idx="2858">
                  <c:v>9580</c:v>
                </c:pt>
                <c:pt idx="2859">
                  <c:v>9580</c:v>
                </c:pt>
                <c:pt idx="2860">
                  <c:v>9580</c:v>
                </c:pt>
                <c:pt idx="2861">
                  <c:v>9580</c:v>
                </c:pt>
                <c:pt idx="2862">
                  <c:v>9580</c:v>
                </c:pt>
                <c:pt idx="2863">
                  <c:v>9580</c:v>
                </c:pt>
                <c:pt idx="2864">
                  <c:v>9578</c:v>
                </c:pt>
                <c:pt idx="2865">
                  <c:v>9578</c:v>
                </c:pt>
                <c:pt idx="2866">
                  <c:v>9578</c:v>
                </c:pt>
                <c:pt idx="2867">
                  <c:v>9578</c:v>
                </c:pt>
                <c:pt idx="2868">
                  <c:v>9578</c:v>
                </c:pt>
                <c:pt idx="2869">
                  <c:v>9578</c:v>
                </c:pt>
                <c:pt idx="2870">
                  <c:v>9576</c:v>
                </c:pt>
                <c:pt idx="2871">
                  <c:v>9576</c:v>
                </c:pt>
                <c:pt idx="2872">
                  <c:v>9576</c:v>
                </c:pt>
                <c:pt idx="2873">
                  <c:v>9576</c:v>
                </c:pt>
                <c:pt idx="2874">
                  <c:v>9576</c:v>
                </c:pt>
                <c:pt idx="2875">
                  <c:v>9576</c:v>
                </c:pt>
                <c:pt idx="2876">
                  <c:v>9576</c:v>
                </c:pt>
                <c:pt idx="2877">
                  <c:v>9576</c:v>
                </c:pt>
                <c:pt idx="2878">
                  <c:v>9576</c:v>
                </c:pt>
                <c:pt idx="2879">
                  <c:v>9576</c:v>
                </c:pt>
                <c:pt idx="2880">
                  <c:v>9576</c:v>
                </c:pt>
                <c:pt idx="2881">
                  <c:v>9576</c:v>
                </c:pt>
                <c:pt idx="2882">
                  <c:v>9576</c:v>
                </c:pt>
                <c:pt idx="2883">
                  <c:v>9576</c:v>
                </c:pt>
                <c:pt idx="2884">
                  <c:v>9575</c:v>
                </c:pt>
                <c:pt idx="2885">
                  <c:v>9575</c:v>
                </c:pt>
                <c:pt idx="2886">
                  <c:v>9575</c:v>
                </c:pt>
                <c:pt idx="2887">
                  <c:v>9575</c:v>
                </c:pt>
                <c:pt idx="2888">
                  <c:v>9575</c:v>
                </c:pt>
                <c:pt idx="2889">
                  <c:v>9575</c:v>
                </c:pt>
                <c:pt idx="2890">
                  <c:v>9575</c:v>
                </c:pt>
                <c:pt idx="2891">
                  <c:v>9575</c:v>
                </c:pt>
                <c:pt idx="2892">
                  <c:v>9575</c:v>
                </c:pt>
                <c:pt idx="2893">
                  <c:v>9575</c:v>
                </c:pt>
                <c:pt idx="2894">
                  <c:v>9575</c:v>
                </c:pt>
                <c:pt idx="2895">
                  <c:v>9575</c:v>
                </c:pt>
                <c:pt idx="2896">
                  <c:v>9575</c:v>
                </c:pt>
                <c:pt idx="2897">
                  <c:v>9575</c:v>
                </c:pt>
                <c:pt idx="2898">
                  <c:v>9575</c:v>
                </c:pt>
                <c:pt idx="2899">
                  <c:v>9575</c:v>
                </c:pt>
                <c:pt idx="2900">
                  <c:v>9575</c:v>
                </c:pt>
                <c:pt idx="2901">
                  <c:v>9575</c:v>
                </c:pt>
                <c:pt idx="2902">
                  <c:v>9575</c:v>
                </c:pt>
                <c:pt idx="2903">
                  <c:v>9575</c:v>
                </c:pt>
                <c:pt idx="2904">
                  <c:v>9575</c:v>
                </c:pt>
                <c:pt idx="2905">
                  <c:v>9575</c:v>
                </c:pt>
                <c:pt idx="2906">
                  <c:v>9575</c:v>
                </c:pt>
                <c:pt idx="2907">
                  <c:v>9575</c:v>
                </c:pt>
                <c:pt idx="2908">
                  <c:v>9575</c:v>
                </c:pt>
                <c:pt idx="2909">
                  <c:v>9572</c:v>
                </c:pt>
                <c:pt idx="2910">
                  <c:v>9572</c:v>
                </c:pt>
                <c:pt idx="2911">
                  <c:v>9572</c:v>
                </c:pt>
                <c:pt idx="2912">
                  <c:v>9572</c:v>
                </c:pt>
                <c:pt idx="2913">
                  <c:v>9572</c:v>
                </c:pt>
                <c:pt idx="2914">
                  <c:v>9569</c:v>
                </c:pt>
                <c:pt idx="2915">
                  <c:v>9569</c:v>
                </c:pt>
                <c:pt idx="2916">
                  <c:v>9569</c:v>
                </c:pt>
                <c:pt idx="2917">
                  <c:v>9569</c:v>
                </c:pt>
                <c:pt idx="2918">
                  <c:v>9569</c:v>
                </c:pt>
                <c:pt idx="2919">
                  <c:v>9569</c:v>
                </c:pt>
                <c:pt idx="2920">
                  <c:v>9569</c:v>
                </c:pt>
                <c:pt idx="2921">
                  <c:v>9569</c:v>
                </c:pt>
                <c:pt idx="2922">
                  <c:v>9569</c:v>
                </c:pt>
                <c:pt idx="2923">
                  <c:v>9569</c:v>
                </c:pt>
                <c:pt idx="2924">
                  <c:v>9569</c:v>
                </c:pt>
                <c:pt idx="2925">
                  <c:v>9569</c:v>
                </c:pt>
                <c:pt idx="2926">
                  <c:v>9569</c:v>
                </c:pt>
                <c:pt idx="2927">
                  <c:v>9569</c:v>
                </c:pt>
                <c:pt idx="2928">
                  <c:v>9569</c:v>
                </c:pt>
                <c:pt idx="2929">
                  <c:v>9569</c:v>
                </c:pt>
                <c:pt idx="2930">
                  <c:v>9569</c:v>
                </c:pt>
                <c:pt idx="2931">
                  <c:v>9569</c:v>
                </c:pt>
                <c:pt idx="2932">
                  <c:v>9569</c:v>
                </c:pt>
                <c:pt idx="2933">
                  <c:v>9569</c:v>
                </c:pt>
                <c:pt idx="2934">
                  <c:v>9569</c:v>
                </c:pt>
                <c:pt idx="2935">
                  <c:v>9569</c:v>
                </c:pt>
                <c:pt idx="2936">
                  <c:v>9569</c:v>
                </c:pt>
                <c:pt idx="2937">
                  <c:v>9567</c:v>
                </c:pt>
                <c:pt idx="2938">
                  <c:v>9567</c:v>
                </c:pt>
                <c:pt idx="2939">
                  <c:v>9567</c:v>
                </c:pt>
                <c:pt idx="2940">
                  <c:v>9567</c:v>
                </c:pt>
                <c:pt idx="2941">
                  <c:v>9566</c:v>
                </c:pt>
                <c:pt idx="2942">
                  <c:v>9566</c:v>
                </c:pt>
                <c:pt idx="2943">
                  <c:v>9566</c:v>
                </c:pt>
                <c:pt idx="2944">
                  <c:v>9566</c:v>
                </c:pt>
                <c:pt idx="2945">
                  <c:v>9566</c:v>
                </c:pt>
                <c:pt idx="2946">
                  <c:v>9566</c:v>
                </c:pt>
                <c:pt idx="2947">
                  <c:v>9566</c:v>
                </c:pt>
                <c:pt idx="2948">
                  <c:v>9562</c:v>
                </c:pt>
                <c:pt idx="2949">
                  <c:v>9562</c:v>
                </c:pt>
                <c:pt idx="2950">
                  <c:v>9562</c:v>
                </c:pt>
                <c:pt idx="2951">
                  <c:v>9562</c:v>
                </c:pt>
                <c:pt idx="2952">
                  <c:v>9562</c:v>
                </c:pt>
                <c:pt idx="2953">
                  <c:v>9562</c:v>
                </c:pt>
                <c:pt idx="2954">
                  <c:v>9562</c:v>
                </c:pt>
                <c:pt idx="2955">
                  <c:v>9562</c:v>
                </c:pt>
                <c:pt idx="2956">
                  <c:v>9562</c:v>
                </c:pt>
                <c:pt idx="2957">
                  <c:v>9562</c:v>
                </c:pt>
                <c:pt idx="2958">
                  <c:v>9562</c:v>
                </c:pt>
                <c:pt idx="2959">
                  <c:v>9562</c:v>
                </c:pt>
                <c:pt idx="2960">
                  <c:v>9562</c:v>
                </c:pt>
                <c:pt idx="2961">
                  <c:v>9562</c:v>
                </c:pt>
                <c:pt idx="2962">
                  <c:v>9562</c:v>
                </c:pt>
                <c:pt idx="2963">
                  <c:v>9562</c:v>
                </c:pt>
                <c:pt idx="2964">
                  <c:v>9562</c:v>
                </c:pt>
                <c:pt idx="2965">
                  <c:v>9562</c:v>
                </c:pt>
                <c:pt idx="2966">
                  <c:v>9562</c:v>
                </c:pt>
                <c:pt idx="2967">
                  <c:v>9562</c:v>
                </c:pt>
                <c:pt idx="2968">
                  <c:v>9562</c:v>
                </c:pt>
                <c:pt idx="2969">
                  <c:v>9562</c:v>
                </c:pt>
                <c:pt idx="2970">
                  <c:v>9562</c:v>
                </c:pt>
                <c:pt idx="2971">
                  <c:v>9562</c:v>
                </c:pt>
                <c:pt idx="2972">
                  <c:v>9562</c:v>
                </c:pt>
                <c:pt idx="2973">
                  <c:v>9562</c:v>
                </c:pt>
                <c:pt idx="2974">
                  <c:v>9562</c:v>
                </c:pt>
                <c:pt idx="2975">
                  <c:v>9562</c:v>
                </c:pt>
                <c:pt idx="2976">
                  <c:v>9562</c:v>
                </c:pt>
                <c:pt idx="2977">
                  <c:v>9562</c:v>
                </c:pt>
                <c:pt idx="2978">
                  <c:v>9562</c:v>
                </c:pt>
                <c:pt idx="2979">
                  <c:v>9562</c:v>
                </c:pt>
                <c:pt idx="2980">
                  <c:v>9562</c:v>
                </c:pt>
                <c:pt idx="2981">
                  <c:v>9562</c:v>
                </c:pt>
                <c:pt idx="2982">
                  <c:v>9562</c:v>
                </c:pt>
                <c:pt idx="2983">
                  <c:v>9562</c:v>
                </c:pt>
                <c:pt idx="2984">
                  <c:v>9562</c:v>
                </c:pt>
                <c:pt idx="2985">
                  <c:v>9562</c:v>
                </c:pt>
                <c:pt idx="2986">
                  <c:v>9562</c:v>
                </c:pt>
                <c:pt idx="2987">
                  <c:v>9562</c:v>
                </c:pt>
                <c:pt idx="2988">
                  <c:v>9562</c:v>
                </c:pt>
                <c:pt idx="2989">
                  <c:v>9562</c:v>
                </c:pt>
                <c:pt idx="2990">
                  <c:v>9562</c:v>
                </c:pt>
                <c:pt idx="2991">
                  <c:v>9562</c:v>
                </c:pt>
                <c:pt idx="2992">
                  <c:v>9561</c:v>
                </c:pt>
                <c:pt idx="2993">
                  <c:v>9561</c:v>
                </c:pt>
                <c:pt idx="2994">
                  <c:v>9561</c:v>
                </c:pt>
                <c:pt idx="2995">
                  <c:v>9561</c:v>
                </c:pt>
                <c:pt idx="2996">
                  <c:v>9559</c:v>
                </c:pt>
                <c:pt idx="2997">
                  <c:v>9559</c:v>
                </c:pt>
                <c:pt idx="2998">
                  <c:v>9559</c:v>
                </c:pt>
                <c:pt idx="2999">
                  <c:v>9559</c:v>
                </c:pt>
                <c:pt idx="3000">
                  <c:v>9557</c:v>
                </c:pt>
                <c:pt idx="3001">
                  <c:v>9557</c:v>
                </c:pt>
                <c:pt idx="3002">
                  <c:v>9557</c:v>
                </c:pt>
                <c:pt idx="3003">
                  <c:v>9557</c:v>
                </c:pt>
                <c:pt idx="3004">
                  <c:v>9557</c:v>
                </c:pt>
                <c:pt idx="3005">
                  <c:v>9554</c:v>
                </c:pt>
                <c:pt idx="3006">
                  <c:v>9554</c:v>
                </c:pt>
                <c:pt idx="3007">
                  <c:v>9554</c:v>
                </c:pt>
                <c:pt idx="3008">
                  <c:v>9554</c:v>
                </c:pt>
                <c:pt idx="3009">
                  <c:v>9554</c:v>
                </c:pt>
                <c:pt idx="3010">
                  <c:v>9554</c:v>
                </c:pt>
                <c:pt idx="3011">
                  <c:v>9554</c:v>
                </c:pt>
                <c:pt idx="3012">
                  <c:v>9554</c:v>
                </c:pt>
                <c:pt idx="3013">
                  <c:v>9554</c:v>
                </c:pt>
                <c:pt idx="3014">
                  <c:v>9554</c:v>
                </c:pt>
                <c:pt idx="3015">
                  <c:v>9554</c:v>
                </c:pt>
                <c:pt idx="3016">
                  <c:v>9554</c:v>
                </c:pt>
                <c:pt idx="3017">
                  <c:v>9554</c:v>
                </c:pt>
                <c:pt idx="3018">
                  <c:v>9554</c:v>
                </c:pt>
                <c:pt idx="3019">
                  <c:v>9554</c:v>
                </c:pt>
                <c:pt idx="3020">
                  <c:v>9554</c:v>
                </c:pt>
                <c:pt idx="3021">
                  <c:v>9554</c:v>
                </c:pt>
                <c:pt idx="3022">
                  <c:v>9554</c:v>
                </c:pt>
                <c:pt idx="3023">
                  <c:v>9554</c:v>
                </c:pt>
                <c:pt idx="3024">
                  <c:v>9554</c:v>
                </c:pt>
                <c:pt idx="3025">
                  <c:v>9554</c:v>
                </c:pt>
                <c:pt idx="3026">
                  <c:v>9554</c:v>
                </c:pt>
                <c:pt idx="3027">
                  <c:v>9554</c:v>
                </c:pt>
                <c:pt idx="3028">
                  <c:v>9554</c:v>
                </c:pt>
                <c:pt idx="3029">
                  <c:v>9554</c:v>
                </c:pt>
                <c:pt idx="3030">
                  <c:v>9553</c:v>
                </c:pt>
                <c:pt idx="3031">
                  <c:v>9553</c:v>
                </c:pt>
                <c:pt idx="3032">
                  <c:v>9553</c:v>
                </c:pt>
                <c:pt idx="3033">
                  <c:v>9553</c:v>
                </c:pt>
                <c:pt idx="3034">
                  <c:v>9553</c:v>
                </c:pt>
                <c:pt idx="3035">
                  <c:v>9553</c:v>
                </c:pt>
                <c:pt idx="3036">
                  <c:v>9553</c:v>
                </c:pt>
                <c:pt idx="3037">
                  <c:v>9553</c:v>
                </c:pt>
                <c:pt idx="3038">
                  <c:v>9553</c:v>
                </c:pt>
                <c:pt idx="3039">
                  <c:v>9553</c:v>
                </c:pt>
                <c:pt idx="3040">
                  <c:v>9553</c:v>
                </c:pt>
                <c:pt idx="3041">
                  <c:v>9553</c:v>
                </c:pt>
                <c:pt idx="3042">
                  <c:v>9553</c:v>
                </c:pt>
                <c:pt idx="3043">
                  <c:v>9553</c:v>
                </c:pt>
                <c:pt idx="3044">
                  <c:v>9553</c:v>
                </c:pt>
                <c:pt idx="3045">
                  <c:v>9553</c:v>
                </c:pt>
                <c:pt idx="3046">
                  <c:v>9553</c:v>
                </c:pt>
                <c:pt idx="3047">
                  <c:v>9553</c:v>
                </c:pt>
                <c:pt idx="3048">
                  <c:v>9553</c:v>
                </c:pt>
                <c:pt idx="3049">
                  <c:v>9553</c:v>
                </c:pt>
                <c:pt idx="3050">
                  <c:v>9553</c:v>
                </c:pt>
                <c:pt idx="3051">
                  <c:v>9553</c:v>
                </c:pt>
                <c:pt idx="3052">
                  <c:v>9553</c:v>
                </c:pt>
                <c:pt idx="3053">
                  <c:v>9553</c:v>
                </c:pt>
                <c:pt idx="3054">
                  <c:v>9553</c:v>
                </c:pt>
                <c:pt idx="3055">
                  <c:v>9553</c:v>
                </c:pt>
                <c:pt idx="3056">
                  <c:v>9553</c:v>
                </c:pt>
                <c:pt idx="3057">
                  <c:v>9552</c:v>
                </c:pt>
                <c:pt idx="3058">
                  <c:v>9552</c:v>
                </c:pt>
                <c:pt idx="3059">
                  <c:v>9552</c:v>
                </c:pt>
                <c:pt idx="3060">
                  <c:v>9552</c:v>
                </c:pt>
                <c:pt idx="3061">
                  <c:v>9552</c:v>
                </c:pt>
                <c:pt idx="3062">
                  <c:v>9552</c:v>
                </c:pt>
                <c:pt idx="3063">
                  <c:v>9552</c:v>
                </c:pt>
                <c:pt idx="3064">
                  <c:v>9552</c:v>
                </c:pt>
                <c:pt idx="3065">
                  <c:v>9552</c:v>
                </c:pt>
                <c:pt idx="3066">
                  <c:v>9552</c:v>
                </c:pt>
                <c:pt idx="3067">
                  <c:v>9552</c:v>
                </c:pt>
                <c:pt idx="3068">
                  <c:v>9552</c:v>
                </c:pt>
                <c:pt idx="3069">
                  <c:v>9552</c:v>
                </c:pt>
                <c:pt idx="3070">
                  <c:v>9552</c:v>
                </c:pt>
                <c:pt idx="3071">
                  <c:v>9552</c:v>
                </c:pt>
                <c:pt idx="3072">
                  <c:v>9552</c:v>
                </c:pt>
                <c:pt idx="3073">
                  <c:v>9552</c:v>
                </c:pt>
                <c:pt idx="3074">
                  <c:v>9552</c:v>
                </c:pt>
                <c:pt idx="3075">
                  <c:v>9552</c:v>
                </c:pt>
                <c:pt idx="3076">
                  <c:v>9552</c:v>
                </c:pt>
                <c:pt idx="3077">
                  <c:v>9552</c:v>
                </c:pt>
                <c:pt idx="3078">
                  <c:v>9552</c:v>
                </c:pt>
                <c:pt idx="3079">
                  <c:v>9552</c:v>
                </c:pt>
                <c:pt idx="3080">
                  <c:v>9552</c:v>
                </c:pt>
                <c:pt idx="3081">
                  <c:v>9552</c:v>
                </c:pt>
                <c:pt idx="3082">
                  <c:v>9552</c:v>
                </c:pt>
                <c:pt idx="3083">
                  <c:v>9552</c:v>
                </c:pt>
                <c:pt idx="3084">
                  <c:v>9552</c:v>
                </c:pt>
                <c:pt idx="3085">
                  <c:v>9552</c:v>
                </c:pt>
                <c:pt idx="3086">
                  <c:v>9552</c:v>
                </c:pt>
                <c:pt idx="3087">
                  <c:v>9552</c:v>
                </c:pt>
                <c:pt idx="3088">
                  <c:v>9552</c:v>
                </c:pt>
                <c:pt idx="3089">
                  <c:v>9552</c:v>
                </c:pt>
                <c:pt idx="3090">
                  <c:v>9552</c:v>
                </c:pt>
                <c:pt idx="3091">
                  <c:v>9552</c:v>
                </c:pt>
                <c:pt idx="3092">
                  <c:v>9552</c:v>
                </c:pt>
                <c:pt idx="3093">
                  <c:v>9552</c:v>
                </c:pt>
                <c:pt idx="3094">
                  <c:v>9552</c:v>
                </c:pt>
                <c:pt idx="3095">
                  <c:v>9552</c:v>
                </c:pt>
                <c:pt idx="3096">
                  <c:v>9552</c:v>
                </c:pt>
                <c:pt idx="3097">
                  <c:v>9552</c:v>
                </c:pt>
                <c:pt idx="3098">
                  <c:v>9552</c:v>
                </c:pt>
                <c:pt idx="3099">
                  <c:v>9550</c:v>
                </c:pt>
                <c:pt idx="3100">
                  <c:v>9550</c:v>
                </c:pt>
                <c:pt idx="3101">
                  <c:v>9550</c:v>
                </c:pt>
                <c:pt idx="3102">
                  <c:v>9549</c:v>
                </c:pt>
                <c:pt idx="3103">
                  <c:v>9549</c:v>
                </c:pt>
                <c:pt idx="3104">
                  <c:v>9549</c:v>
                </c:pt>
                <c:pt idx="3105">
                  <c:v>9549</c:v>
                </c:pt>
                <c:pt idx="3106">
                  <c:v>9549</c:v>
                </c:pt>
                <c:pt idx="3107">
                  <c:v>9549</c:v>
                </c:pt>
                <c:pt idx="3108">
                  <c:v>9549</c:v>
                </c:pt>
                <c:pt idx="3109">
                  <c:v>9549</c:v>
                </c:pt>
                <c:pt idx="3110">
                  <c:v>9549</c:v>
                </c:pt>
                <c:pt idx="3111">
                  <c:v>9549</c:v>
                </c:pt>
                <c:pt idx="3112">
                  <c:v>9549</c:v>
                </c:pt>
                <c:pt idx="3113">
                  <c:v>9549</c:v>
                </c:pt>
                <c:pt idx="3114">
                  <c:v>9548</c:v>
                </c:pt>
                <c:pt idx="3115">
                  <c:v>9548</c:v>
                </c:pt>
                <c:pt idx="3116">
                  <c:v>9548</c:v>
                </c:pt>
                <c:pt idx="3117">
                  <c:v>9548</c:v>
                </c:pt>
                <c:pt idx="3118">
                  <c:v>9548</c:v>
                </c:pt>
                <c:pt idx="3119">
                  <c:v>9548</c:v>
                </c:pt>
                <c:pt idx="3120">
                  <c:v>9548</c:v>
                </c:pt>
                <c:pt idx="3121">
                  <c:v>9545</c:v>
                </c:pt>
                <c:pt idx="3122">
                  <c:v>9545</c:v>
                </c:pt>
                <c:pt idx="3123">
                  <c:v>9545</c:v>
                </c:pt>
                <c:pt idx="3124">
                  <c:v>9545</c:v>
                </c:pt>
                <c:pt idx="3125">
                  <c:v>9544</c:v>
                </c:pt>
                <c:pt idx="3126">
                  <c:v>9544</c:v>
                </c:pt>
                <c:pt idx="3127">
                  <c:v>9544</c:v>
                </c:pt>
                <c:pt idx="3128">
                  <c:v>9544</c:v>
                </c:pt>
                <c:pt idx="3129">
                  <c:v>9544</c:v>
                </c:pt>
                <c:pt idx="3130">
                  <c:v>9544</c:v>
                </c:pt>
                <c:pt idx="3131">
                  <c:v>9544</c:v>
                </c:pt>
                <c:pt idx="3132">
                  <c:v>9544</c:v>
                </c:pt>
                <c:pt idx="3133">
                  <c:v>9544</c:v>
                </c:pt>
                <c:pt idx="3134">
                  <c:v>9544</c:v>
                </c:pt>
                <c:pt idx="3135">
                  <c:v>9544</c:v>
                </c:pt>
                <c:pt idx="3136">
                  <c:v>9544</c:v>
                </c:pt>
                <c:pt idx="3137">
                  <c:v>9544</c:v>
                </c:pt>
                <c:pt idx="3138">
                  <c:v>9544</c:v>
                </c:pt>
                <c:pt idx="3139">
                  <c:v>9544</c:v>
                </c:pt>
                <c:pt idx="3140">
                  <c:v>9544</c:v>
                </c:pt>
                <c:pt idx="3141">
                  <c:v>9544</c:v>
                </c:pt>
                <c:pt idx="3142">
                  <c:v>9544</c:v>
                </c:pt>
                <c:pt idx="3143">
                  <c:v>9544</c:v>
                </c:pt>
                <c:pt idx="3144">
                  <c:v>9544</c:v>
                </c:pt>
                <c:pt idx="3145">
                  <c:v>9544</c:v>
                </c:pt>
                <c:pt idx="3146">
                  <c:v>9544</c:v>
                </c:pt>
                <c:pt idx="3147">
                  <c:v>9544</c:v>
                </c:pt>
                <c:pt idx="3148">
                  <c:v>9544</c:v>
                </c:pt>
                <c:pt idx="3149">
                  <c:v>9544</c:v>
                </c:pt>
                <c:pt idx="3150">
                  <c:v>9544</c:v>
                </c:pt>
                <c:pt idx="3151">
                  <c:v>9544</c:v>
                </c:pt>
                <c:pt idx="3152">
                  <c:v>9544</c:v>
                </c:pt>
                <c:pt idx="3153">
                  <c:v>9544</c:v>
                </c:pt>
                <c:pt idx="3154">
                  <c:v>9544</c:v>
                </c:pt>
                <c:pt idx="3155">
                  <c:v>9544</c:v>
                </c:pt>
                <c:pt idx="3156">
                  <c:v>9544</c:v>
                </c:pt>
                <c:pt idx="3157">
                  <c:v>9544</c:v>
                </c:pt>
                <c:pt idx="3158">
                  <c:v>9544</c:v>
                </c:pt>
                <c:pt idx="3159">
                  <c:v>9544</c:v>
                </c:pt>
                <c:pt idx="3160">
                  <c:v>9544</c:v>
                </c:pt>
                <c:pt idx="3161">
                  <c:v>9544</c:v>
                </c:pt>
                <c:pt idx="3162">
                  <c:v>9544</c:v>
                </c:pt>
                <c:pt idx="3163">
                  <c:v>9541</c:v>
                </c:pt>
                <c:pt idx="3164">
                  <c:v>9541</c:v>
                </c:pt>
                <c:pt idx="3165">
                  <c:v>9541</c:v>
                </c:pt>
                <c:pt idx="3166">
                  <c:v>9541</c:v>
                </c:pt>
                <c:pt idx="3167">
                  <c:v>9541</c:v>
                </c:pt>
                <c:pt idx="3168">
                  <c:v>9541</c:v>
                </c:pt>
                <c:pt idx="3169">
                  <c:v>9541</c:v>
                </c:pt>
                <c:pt idx="3170">
                  <c:v>9541</c:v>
                </c:pt>
                <c:pt idx="3171">
                  <c:v>9541</c:v>
                </c:pt>
                <c:pt idx="3172">
                  <c:v>9541</c:v>
                </c:pt>
                <c:pt idx="3173">
                  <c:v>9541</c:v>
                </c:pt>
                <c:pt idx="3174">
                  <c:v>9539</c:v>
                </c:pt>
                <c:pt idx="3175">
                  <c:v>9539</c:v>
                </c:pt>
                <c:pt idx="3176">
                  <c:v>9539</c:v>
                </c:pt>
                <c:pt idx="3177">
                  <c:v>9539</c:v>
                </c:pt>
                <c:pt idx="3178">
                  <c:v>9539</c:v>
                </c:pt>
                <c:pt idx="3179">
                  <c:v>9539</c:v>
                </c:pt>
                <c:pt idx="3180">
                  <c:v>9539</c:v>
                </c:pt>
                <c:pt idx="3181">
                  <c:v>9539</c:v>
                </c:pt>
                <c:pt idx="3182">
                  <c:v>9539</c:v>
                </c:pt>
                <c:pt idx="3183">
                  <c:v>9539</c:v>
                </c:pt>
                <c:pt idx="3184">
                  <c:v>9539</c:v>
                </c:pt>
                <c:pt idx="3185">
                  <c:v>9539</c:v>
                </c:pt>
                <c:pt idx="3186">
                  <c:v>9539</c:v>
                </c:pt>
                <c:pt idx="3187">
                  <c:v>9539</c:v>
                </c:pt>
                <c:pt idx="3188">
                  <c:v>9539</c:v>
                </c:pt>
                <c:pt idx="3189">
                  <c:v>9539</c:v>
                </c:pt>
                <c:pt idx="3190">
                  <c:v>9539</c:v>
                </c:pt>
                <c:pt idx="3191">
                  <c:v>9539</c:v>
                </c:pt>
                <c:pt idx="3192">
                  <c:v>9539</c:v>
                </c:pt>
                <c:pt idx="3193">
                  <c:v>9539</c:v>
                </c:pt>
                <c:pt idx="3194">
                  <c:v>9539</c:v>
                </c:pt>
                <c:pt idx="3195">
                  <c:v>9539</c:v>
                </c:pt>
                <c:pt idx="3196">
                  <c:v>9539</c:v>
                </c:pt>
                <c:pt idx="3197">
                  <c:v>9539</c:v>
                </c:pt>
                <c:pt idx="3198">
                  <c:v>9539</c:v>
                </c:pt>
                <c:pt idx="3199">
                  <c:v>9539</c:v>
                </c:pt>
                <c:pt idx="3200">
                  <c:v>9539</c:v>
                </c:pt>
                <c:pt idx="3201">
                  <c:v>9539</c:v>
                </c:pt>
                <c:pt idx="3202">
                  <c:v>9539</c:v>
                </c:pt>
                <c:pt idx="3203">
                  <c:v>9539</c:v>
                </c:pt>
                <c:pt idx="3204">
                  <c:v>9539</c:v>
                </c:pt>
                <c:pt idx="3205">
                  <c:v>9539</c:v>
                </c:pt>
                <c:pt idx="3206">
                  <c:v>9539</c:v>
                </c:pt>
                <c:pt idx="3207">
                  <c:v>9539</c:v>
                </c:pt>
                <c:pt idx="3208">
                  <c:v>9539</c:v>
                </c:pt>
                <c:pt idx="3209">
                  <c:v>9539</c:v>
                </c:pt>
                <c:pt idx="3210">
                  <c:v>9539</c:v>
                </c:pt>
                <c:pt idx="3211">
                  <c:v>9539</c:v>
                </c:pt>
                <c:pt idx="3212">
                  <c:v>9539</c:v>
                </c:pt>
                <c:pt idx="3213">
                  <c:v>9539</c:v>
                </c:pt>
                <c:pt idx="3214">
                  <c:v>9539</c:v>
                </c:pt>
                <c:pt idx="3215">
                  <c:v>9539</c:v>
                </c:pt>
                <c:pt idx="3216">
                  <c:v>9539</c:v>
                </c:pt>
                <c:pt idx="3217">
                  <c:v>9539</c:v>
                </c:pt>
                <c:pt idx="3218">
                  <c:v>9539</c:v>
                </c:pt>
                <c:pt idx="3219">
                  <c:v>9539</c:v>
                </c:pt>
                <c:pt idx="3220">
                  <c:v>9539</c:v>
                </c:pt>
                <c:pt idx="3221">
                  <c:v>9539</c:v>
                </c:pt>
                <c:pt idx="3222">
                  <c:v>9537</c:v>
                </c:pt>
                <c:pt idx="3223">
                  <c:v>9536</c:v>
                </c:pt>
                <c:pt idx="3224">
                  <c:v>9535</c:v>
                </c:pt>
                <c:pt idx="3225">
                  <c:v>9535</c:v>
                </c:pt>
                <c:pt idx="3226">
                  <c:v>9535</c:v>
                </c:pt>
                <c:pt idx="3227">
                  <c:v>9535</c:v>
                </c:pt>
                <c:pt idx="3228">
                  <c:v>9535</c:v>
                </c:pt>
                <c:pt idx="3229">
                  <c:v>9535</c:v>
                </c:pt>
                <c:pt idx="3230">
                  <c:v>9535</c:v>
                </c:pt>
                <c:pt idx="3231">
                  <c:v>9535</c:v>
                </c:pt>
                <c:pt idx="3232">
                  <c:v>9535</c:v>
                </c:pt>
                <c:pt idx="3233">
                  <c:v>9535</c:v>
                </c:pt>
                <c:pt idx="3234">
                  <c:v>9532</c:v>
                </c:pt>
                <c:pt idx="3235">
                  <c:v>9532</c:v>
                </c:pt>
                <c:pt idx="3236">
                  <c:v>9532</c:v>
                </c:pt>
                <c:pt idx="3237">
                  <c:v>9532</c:v>
                </c:pt>
                <c:pt idx="3238">
                  <c:v>9532</c:v>
                </c:pt>
                <c:pt idx="3239">
                  <c:v>9532</c:v>
                </c:pt>
                <c:pt idx="3240">
                  <c:v>9532</c:v>
                </c:pt>
                <c:pt idx="3241">
                  <c:v>9532</c:v>
                </c:pt>
                <c:pt idx="3242">
                  <c:v>9532</c:v>
                </c:pt>
                <c:pt idx="3243">
                  <c:v>9532</c:v>
                </c:pt>
                <c:pt idx="3244">
                  <c:v>9532</c:v>
                </c:pt>
                <c:pt idx="3245">
                  <c:v>9532</c:v>
                </c:pt>
                <c:pt idx="3246">
                  <c:v>9532</c:v>
                </c:pt>
                <c:pt idx="3247">
                  <c:v>9532</c:v>
                </c:pt>
                <c:pt idx="3248">
                  <c:v>9532</c:v>
                </c:pt>
                <c:pt idx="3249">
                  <c:v>9532</c:v>
                </c:pt>
                <c:pt idx="3250">
                  <c:v>9532</c:v>
                </c:pt>
                <c:pt idx="3251">
                  <c:v>9532</c:v>
                </c:pt>
                <c:pt idx="3252">
                  <c:v>9532</c:v>
                </c:pt>
                <c:pt idx="3253">
                  <c:v>9532</c:v>
                </c:pt>
                <c:pt idx="3254">
                  <c:v>9532</c:v>
                </c:pt>
                <c:pt idx="3255">
                  <c:v>9532</c:v>
                </c:pt>
                <c:pt idx="3256">
                  <c:v>9532</c:v>
                </c:pt>
                <c:pt idx="3257">
                  <c:v>9532</c:v>
                </c:pt>
                <c:pt idx="3258">
                  <c:v>9532</c:v>
                </c:pt>
                <c:pt idx="3259">
                  <c:v>9532</c:v>
                </c:pt>
                <c:pt idx="3260">
                  <c:v>9532</c:v>
                </c:pt>
                <c:pt idx="3261">
                  <c:v>9532</c:v>
                </c:pt>
                <c:pt idx="3262">
                  <c:v>9532</c:v>
                </c:pt>
                <c:pt idx="3263">
                  <c:v>9532</c:v>
                </c:pt>
                <c:pt idx="3264">
                  <c:v>9532</c:v>
                </c:pt>
                <c:pt idx="3265">
                  <c:v>9532</c:v>
                </c:pt>
                <c:pt idx="3266">
                  <c:v>9532</c:v>
                </c:pt>
                <c:pt idx="3267">
                  <c:v>9532</c:v>
                </c:pt>
                <c:pt idx="3268">
                  <c:v>9532</c:v>
                </c:pt>
                <c:pt idx="3269">
                  <c:v>9532</c:v>
                </c:pt>
                <c:pt idx="3270">
                  <c:v>9532</c:v>
                </c:pt>
                <c:pt idx="3271">
                  <c:v>9532</c:v>
                </c:pt>
                <c:pt idx="3272">
                  <c:v>9532</c:v>
                </c:pt>
                <c:pt idx="3273">
                  <c:v>9532</c:v>
                </c:pt>
                <c:pt idx="3274">
                  <c:v>9532</c:v>
                </c:pt>
                <c:pt idx="3275">
                  <c:v>9532</c:v>
                </c:pt>
                <c:pt idx="3276">
                  <c:v>9532</c:v>
                </c:pt>
                <c:pt idx="3277">
                  <c:v>9532</c:v>
                </c:pt>
                <c:pt idx="3278">
                  <c:v>9530</c:v>
                </c:pt>
                <c:pt idx="3279">
                  <c:v>9530</c:v>
                </c:pt>
                <c:pt idx="3280">
                  <c:v>9530</c:v>
                </c:pt>
                <c:pt idx="3281">
                  <c:v>9530</c:v>
                </c:pt>
                <c:pt idx="3282">
                  <c:v>9530</c:v>
                </c:pt>
                <c:pt idx="3283">
                  <c:v>9530</c:v>
                </c:pt>
                <c:pt idx="3284">
                  <c:v>9530</c:v>
                </c:pt>
                <c:pt idx="3285">
                  <c:v>9530</c:v>
                </c:pt>
                <c:pt idx="3286">
                  <c:v>9530</c:v>
                </c:pt>
                <c:pt idx="3287">
                  <c:v>9529</c:v>
                </c:pt>
                <c:pt idx="3288">
                  <c:v>9529</c:v>
                </c:pt>
                <c:pt idx="3289">
                  <c:v>9529</c:v>
                </c:pt>
                <c:pt idx="3290">
                  <c:v>9529</c:v>
                </c:pt>
                <c:pt idx="3291">
                  <c:v>9529</c:v>
                </c:pt>
                <c:pt idx="3292">
                  <c:v>9529</c:v>
                </c:pt>
                <c:pt idx="3293">
                  <c:v>9529</c:v>
                </c:pt>
                <c:pt idx="3294">
                  <c:v>9529</c:v>
                </c:pt>
                <c:pt idx="3295">
                  <c:v>9529</c:v>
                </c:pt>
                <c:pt idx="3296">
                  <c:v>9529</c:v>
                </c:pt>
                <c:pt idx="3297">
                  <c:v>9529</c:v>
                </c:pt>
                <c:pt idx="3298">
                  <c:v>9529</c:v>
                </c:pt>
                <c:pt idx="3299">
                  <c:v>9529</c:v>
                </c:pt>
                <c:pt idx="3300">
                  <c:v>9529</c:v>
                </c:pt>
                <c:pt idx="3301">
                  <c:v>9529</c:v>
                </c:pt>
                <c:pt idx="3302">
                  <c:v>9529</c:v>
                </c:pt>
                <c:pt idx="3303">
                  <c:v>9529</c:v>
                </c:pt>
                <c:pt idx="3304">
                  <c:v>9529</c:v>
                </c:pt>
                <c:pt idx="3305">
                  <c:v>9529</c:v>
                </c:pt>
                <c:pt idx="3306">
                  <c:v>9529</c:v>
                </c:pt>
                <c:pt idx="3307">
                  <c:v>9529</c:v>
                </c:pt>
                <c:pt idx="3308">
                  <c:v>9529</c:v>
                </c:pt>
                <c:pt idx="3309">
                  <c:v>9529</c:v>
                </c:pt>
                <c:pt idx="3310">
                  <c:v>9529</c:v>
                </c:pt>
                <c:pt idx="3311">
                  <c:v>9529</c:v>
                </c:pt>
                <c:pt idx="3312">
                  <c:v>9529</c:v>
                </c:pt>
                <c:pt idx="3313">
                  <c:v>9529</c:v>
                </c:pt>
                <c:pt idx="3314">
                  <c:v>9529</c:v>
                </c:pt>
                <c:pt idx="3315">
                  <c:v>9529</c:v>
                </c:pt>
                <c:pt idx="3316">
                  <c:v>9529</c:v>
                </c:pt>
                <c:pt idx="3317">
                  <c:v>9529</c:v>
                </c:pt>
                <c:pt idx="3318">
                  <c:v>9529</c:v>
                </c:pt>
                <c:pt idx="3319">
                  <c:v>9529</c:v>
                </c:pt>
                <c:pt idx="3320">
                  <c:v>9529</c:v>
                </c:pt>
                <c:pt idx="3321">
                  <c:v>9529</c:v>
                </c:pt>
                <c:pt idx="3322">
                  <c:v>9529</c:v>
                </c:pt>
                <c:pt idx="3323">
                  <c:v>9529</c:v>
                </c:pt>
                <c:pt idx="3324">
                  <c:v>9529</c:v>
                </c:pt>
                <c:pt idx="3325">
                  <c:v>9526</c:v>
                </c:pt>
                <c:pt idx="3326">
                  <c:v>9526</c:v>
                </c:pt>
                <c:pt idx="3327">
                  <c:v>9526</c:v>
                </c:pt>
                <c:pt idx="3328">
                  <c:v>9526</c:v>
                </c:pt>
                <c:pt idx="3329">
                  <c:v>9526</c:v>
                </c:pt>
                <c:pt idx="3330">
                  <c:v>9526</c:v>
                </c:pt>
                <c:pt idx="3331">
                  <c:v>9526</c:v>
                </c:pt>
                <c:pt idx="3332">
                  <c:v>9526</c:v>
                </c:pt>
                <c:pt idx="3333">
                  <c:v>9526</c:v>
                </c:pt>
                <c:pt idx="3334">
                  <c:v>9526</c:v>
                </c:pt>
                <c:pt idx="3335">
                  <c:v>9526</c:v>
                </c:pt>
                <c:pt idx="3336">
                  <c:v>9526</c:v>
                </c:pt>
                <c:pt idx="3337">
                  <c:v>9526</c:v>
                </c:pt>
                <c:pt idx="3338">
                  <c:v>9526</c:v>
                </c:pt>
                <c:pt idx="3339">
                  <c:v>9526</c:v>
                </c:pt>
                <c:pt idx="3340">
                  <c:v>9526</c:v>
                </c:pt>
                <c:pt idx="3341">
                  <c:v>9526</c:v>
                </c:pt>
                <c:pt idx="3342">
                  <c:v>9526</c:v>
                </c:pt>
                <c:pt idx="3343">
                  <c:v>9521</c:v>
                </c:pt>
                <c:pt idx="3344">
                  <c:v>9521</c:v>
                </c:pt>
                <c:pt idx="3345">
                  <c:v>9521</c:v>
                </c:pt>
                <c:pt idx="3346">
                  <c:v>9521</c:v>
                </c:pt>
                <c:pt idx="3347">
                  <c:v>9521</c:v>
                </c:pt>
                <c:pt idx="3348">
                  <c:v>9521</c:v>
                </c:pt>
                <c:pt idx="3349">
                  <c:v>9521</c:v>
                </c:pt>
                <c:pt idx="3350">
                  <c:v>9521</c:v>
                </c:pt>
                <c:pt idx="3351">
                  <c:v>9521</c:v>
                </c:pt>
                <c:pt idx="3352">
                  <c:v>9521</c:v>
                </c:pt>
                <c:pt idx="3353">
                  <c:v>9521</c:v>
                </c:pt>
                <c:pt idx="3354">
                  <c:v>9521</c:v>
                </c:pt>
                <c:pt idx="3355">
                  <c:v>9521</c:v>
                </c:pt>
                <c:pt idx="3356">
                  <c:v>9521</c:v>
                </c:pt>
                <c:pt idx="3357">
                  <c:v>9521</c:v>
                </c:pt>
                <c:pt idx="3358">
                  <c:v>9521</c:v>
                </c:pt>
                <c:pt idx="3359">
                  <c:v>9521</c:v>
                </c:pt>
                <c:pt idx="3360">
                  <c:v>9521</c:v>
                </c:pt>
                <c:pt idx="3361">
                  <c:v>9521</c:v>
                </c:pt>
                <c:pt idx="3362">
                  <c:v>9521</c:v>
                </c:pt>
                <c:pt idx="3363">
                  <c:v>9521</c:v>
                </c:pt>
                <c:pt idx="3364">
                  <c:v>9521</c:v>
                </c:pt>
                <c:pt idx="3365">
                  <c:v>9521</c:v>
                </c:pt>
                <c:pt idx="3366">
                  <c:v>9521</c:v>
                </c:pt>
                <c:pt idx="3367">
                  <c:v>9521</c:v>
                </c:pt>
                <c:pt idx="3368">
                  <c:v>9521</c:v>
                </c:pt>
                <c:pt idx="3369">
                  <c:v>9521</c:v>
                </c:pt>
                <c:pt idx="3370">
                  <c:v>9521</c:v>
                </c:pt>
                <c:pt idx="3371">
                  <c:v>9521</c:v>
                </c:pt>
                <c:pt idx="3372">
                  <c:v>9521</c:v>
                </c:pt>
                <c:pt idx="3373">
                  <c:v>9521</c:v>
                </c:pt>
                <c:pt idx="3374">
                  <c:v>9521</c:v>
                </c:pt>
                <c:pt idx="3375">
                  <c:v>9521</c:v>
                </c:pt>
                <c:pt idx="3376">
                  <c:v>9521</c:v>
                </c:pt>
                <c:pt idx="3377">
                  <c:v>9521</c:v>
                </c:pt>
                <c:pt idx="3378">
                  <c:v>9521</c:v>
                </c:pt>
                <c:pt idx="3379">
                  <c:v>9521</c:v>
                </c:pt>
                <c:pt idx="3380">
                  <c:v>9521</c:v>
                </c:pt>
                <c:pt idx="3381">
                  <c:v>9521</c:v>
                </c:pt>
                <c:pt idx="3382">
                  <c:v>9521</c:v>
                </c:pt>
                <c:pt idx="3383">
                  <c:v>9521</c:v>
                </c:pt>
                <c:pt idx="3384">
                  <c:v>9521</c:v>
                </c:pt>
                <c:pt idx="3385">
                  <c:v>9521</c:v>
                </c:pt>
                <c:pt idx="3386">
                  <c:v>9521</c:v>
                </c:pt>
                <c:pt idx="3387">
                  <c:v>9521</c:v>
                </c:pt>
                <c:pt idx="3388">
                  <c:v>9521</c:v>
                </c:pt>
                <c:pt idx="3389">
                  <c:v>9521</c:v>
                </c:pt>
                <c:pt idx="3390">
                  <c:v>9521</c:v>
                </c:pt>
                <c:pt idx="3391">
                  <c:v>9521</c:v>
                </c:pt>
                <c:pt idx="3392">
                  <c:v>9521</c:v>
                </c:pt>
                <c:pt idx="3393">
                  <c:v>9521</c:v>
                </c:pt>
                <c:pt idx="3394">
                  <c:v>9521</c:v>
                </c:pt>
                <c:pt idx="3395">
                  <c:v>9521</c:v>
                </c:pt>
                <c:pt idx="3396">
                  <c:v>9521</c:v>
                </c:pt>
                <c:pt idx="3397">
                  <c:v>9521</c:v>
                </c:pt>
                <c:pt idx="3398">
                  <c:v>9521</c:v>
                </c:pt>
                <c:pt idx="3399">
                  <c:v>9521</c:v>
                </c:pt>
                <c:pt idx="3400">
                  <c:v>9521</c:v>
                </c:pt>
                <c:pt idx="3401">
                  <c:v>9521</c:v>
                </c:pt>
                <c:pt idx="3402">
                  <c:v>9521</c:v>
                </c:pt>
                <c:pt idx="3403">
                  <c:v>9521</c:v>
                </c:pt>
                <c:pt idx="3404">
                  <c:v>9521</c:v>
                </c:pt>
                <c:pt idx="3405">
                  <c:v>9521</c:v>
                </c:pt>
                <c:pt idx="3406">
                  <c:v>9521</c:v>
                </c:pt>
                <c:pt idx="3407">
                  <c:v>9521</c:v>
                </c:pt>
                <c:pt idx="3408">
                  <c:v>9521</c:v>
                </c:pt>
                <c:pt idx="3409">
                  <c:v>9521</c:v>
                </c:pt>
                <c:pt idx="3410">
                  <c:v>9521</c:v>
                </c:pt>
                <c:pt idx="3411">
                  <c:v>9521</c:v>
                </c:pt>
                <c:pt idx="3412">
                  <c:v>9521</c:v>
                </c:pt>
                <c:pt idx="3413">
                  <c:v>9521</c:v>
                </c:pt>
                <c:pt idx="3414">
                  <c:v>9521</c:v>
                </c:pt>
                <c:pt idx="3415">
                  <c:v>9521</c:v>
                </c:pt>
                <c:pt idx="3416">
                  <c:v>9521</c:v>
                </c:pt>
                <c:pt idx="3417">
                  <c:v>9521</c:v>
                </c:pt>
                <c:pt idx="3418">
                  <c:v>9521</c:v>
                </c:pt>
                <c:pt idx="3419">
                  <c:v>9521</c:v>
                </c:pt>
                <c:pt idx="3420">
                  <c:v>9521</c:v>
                </c:pt>
                <c:pt idx="3421">
                  <c:v>9521</c:v>
                </c:pt>
                <c:pt idx="3422">
                  <c:v>9521</c:v>
                </c:pt>
                <c:pt idx="3423">
                  <c:v>9521</c:v>
                </c:pt>
                <c:pt idx="3424">
                  <c:v>9521</c:v>
                </c:pt>
                <c:pt idx="3425">
                  <c:v>9521</c:v>
                </c:pt>
                <c:pt idx="3426">
                  <c:v>9521</c:v>
                </c:pt>
                <c:pt idx="3427">
                  <c:v>9521</c:v>
                </c:pt>
                <c:pt idx="3428">
                  <c:v>9521</c:v>
                </c:pt>
                <c:pt idx="3429">
                  <c:v>9521</c:v>
                </c:pt>
                <c:pt idx="3430">
                  <c:v>9521</c:v>
                </c:pt>
                <c:pt idx="3431">
                  <c:v>9521</c:v>
                </c:pt>
                <c:pt idx="3432">
                  <c:v>9521</c:v>
                </c:pt>
                <c:pt idx="3433">
                  <c:v>9521</c:v>
                </c:pt>
                <c:pt idx="3434">
                  <c:v>9520</c:v>
                </c:pt>
                <c:pt idx="3435">
                  <c:v>9520</c:v>
                </c:pt>
                <c:pt idx="3436">
                  <c:v>9520</c:v>
                </c:pt>
                <c:pt idx="3437">
                  <c:v>9520</c:v>
                </c:pt>
                <c:pt idx="3438">
                  <c:v>9520</c:v>
                </c:pt>
                <c:pt idx="3439">
                  <c:v>9520</c:v>
                </c:pt>
                <c:pt idx="3440">
                  <c:v>9520</c:v>
                </c:pt>
                <c:pt idx="3441">
                  <c:v>9520</c:v>
                </c:pt>
                <c:pt idx="3442">
                  <c:v>9520</c:v>
                </c:pt>
                <c:pt idx="3443">
                  <c:v>9520</c:v>
                </c:pt>
                <c:pt idx="3444">
                  <c:v>9520</c:v>
                </c:pt>
                <c:pt idx="3445">
                  <c:v>9520</c:v>
                </c:pt>
                <c:pt idx="3446">
                  <c:v>9520</c:v>
                </c:pt>
                <c:pt idx="3447">
                  <c:v>9520</c:v>
                </c:pt>
                <c:pt idx="3448">
                  <c:v>9520</c:v>
                </c:pt>
                <c:pt idx="3449">
                  <c:v>9520</c:v>
                </c:pt>
                <c:pt idx="3450">
                  <c:v>9520</c:v>
                </c:pt>
                <c:pt idx="3451">
                  <c:v>9520</c:v>
                </c:pt>
                <c:pt idx="3452">
                  <c:v>9520</c:v>
                </c:pt>
                <c:pt idx="3453">
                  <c:v>9520</c:v>
                </c:pt>
                <c:pt idx="3454">
                  <c:v>9520</c:v>
                </c:pt>
                <c:pt idx="3455">
                  <c:v>9520</c:v>
                </c:pt>
                <c:pt idx="3456">
                  <c:v>9520</c:v>
                </c:pt>
                <c:pt idx="3457">
                  <c:v>9520</c:v>
                </c:pt>
                <c:pt idx="3458">
                  <c:v>9520</c:v>
                </c:pt>
                <c:pt idx="3459">
                  <c:v>9520</c:v>
                </c:pt>
                <c:pt idx="3460">
                  <c:v>9520</c:v>
                </c:pt>
                <c:pt idx="3461">
                  <c:v>9518</c:v>
                </c:pt>
                <c:pt idx="3462">
                  <c:v>9518</c:v>
                </c:pt>
                <c:pt idx="3463">
                  <c:v>9518</c:v>
                </c:pt>
                <c:pt idx="3464">
                  <c:v>9518</c:v>
                </c:pt>
                <c:pt idx="3465">
                  <c:v>9518</c:v>
                </c:pt>
                <c:pt idx="3466">
                  <c:v>9518</c:v>
                </c:pt>
                <c:pt idx="3467">
                  <c:v>9518</c:v>
                </c:pt>
                <c:pt idx="3468">
                  <c:v>9518</c:v>
                </c:pt>
                <c:pt idx="3469">
                  <c:v>9518</c:v>
                </c:pt>
                <c:pt idx="3470">
                  <c:v>9518</c:v>
                </c:pt>
                <c:pt idx="3471">
                  <c:v>9517</c:v>
                </c:pt>
                <c:pt idx="3472">
                  <c:v>9517</c:v>
                </c:pt>
                <c:pt idx="3473">
                  <c:v>9517</c:v>
                </c:pt>
                <c:pt idx="3474">
                  <c:v>9517</c:v>
                </c:pt>
                <c:pt idx="3475">
                  <c:v>9517</c:v>
                </c:pt>
                <c:pt idx="3476">
                  <c:v>9517</c:v>
                </c:pt>
                <c:pt idx="3477">
                  <c:v>9517</c:v>
                </c:pt>
                <c:pt idx="3478">
                  <c:v>9517</c:v>
                </c:pt>
                <c:pt idx="3479">
                  <c:v>9517</c:v>
                </c:pt>
                <c:pt idx="3480">
                  <c:v>9517</c:v>
                </c:pt>
                <c:pt idx="3481">
                  <c:v>9517</c:v>
                </c:pt>
                <c:pt idx="3482">
                  <c:v>9517</c:v>
                </c:pt>
                <c:pt idx="3483">
                  <c:v>9517</c:v>
                </c:pt>
                <c:pt idx="3484">
                  <c:v>9517</c:v>
                </c:pt>
                <c:pt idx="3485">
                  <c:v>9517</c:v>
                </c:pt>
                <c:pt idx="3486">
                  <c:v>9517</c:v>
                </c:pt>
                <c:pt idx="3487">
                  <c:v>9517</c:v>
                </c:pt>
                <c:pt idx="3488">
                  <c:v>9517</c:v>
                </c:pt>
                <c:pt idx="3489">
                  <c:v>9517</c:v>
                </c:pt>
                <c:pt idx="3490">
                  <c:v>9517</c:v>
                </c:pt>
                <c:pt idx="3491">
                  <c:v>9517</c:v>
                </c:pt>
                <c:pt idx="3492">
                  <c:v>9517</c:v>
                </c:pt>
                <c:pt idx="3493">
                  <c:v>9517</c:v>
                </c:pt>
                <c:pt idx="3494">
                  <c:v>9517</c:v>
                </c:pt>
                <c:pt idx="3495">
                  <c:v>9517</c:v>
                </c:pt>
                <c:pt idx="3496">
                  <c:v>9517</c:v>
                </c:pt>
                <c:pt idx="3497">
                  <c:v>9517</c:v>
                </c:pt>
                <c:pt idx="3498">
                  <c:v>9517</c:v>
                </c:pt>
                <c:pt idx="3499">
                  <c:v>9517</c:v>
                </c:pt>
                <c:pt idx="3500">
                  <c:v>9517</c:v>
                </c:pt>
                <c:pt idx="3501">
                  <c:v>9514</c:v>
                </c:pt>
                <c:pt idx="3502">
                  <c:v>9514</c:v>
                </c:pt>
                <c:pt idx="3503">
                  <c:v>9514</c:v>
                </c:pt>
                <c:pt idx="3504">
                  <c:v>9514</c:v>
                </c:pt>
                <c:pt idx="3505">
                  <c:v>9514</c:v>
                </c:pt>
                <c:pt idx="3506">
                  <c:v>9510</c:v>
                </c:pt>
                <c:pt idx="3507">
                  <c:v>9510</c:v>
                </c:pt>
                <c:pt idx="3508">
                  <c:v>9510</c:v>
                </c:pt>
                <c:pt idx="3509">
                  <c:v>9510</c:v>
                </c:pt>
                <c:pt idx="3510">
                  <c:v>9510</c:v>
                </c:pt>
                <c:pt idx="3511">
                  <c:v>9510</c:v>
                </c:pt>
                <c:pt idx="3512">
                  <c:v>9510</c:v>
                </c:pt>
                <c:pt idx="3513">
                  <c:v>9510</c:v>
                </c:pt>
                <c:pt idx="3514">
                  <c:v>9510</c:v>
                </c:pt>
                <c:pt idx="3515">
                  <c:v>9510</c:v>
                </c:pt>
                <c:pt idx="3516">
                  <c:v>9510</c:v>
                </c:pt>
                <c:pt idx="3517">
                  <c:v>9510</c:v>
                </c:pt>
                <c:pt idx="3518">
                  <c:v>9510</c:v>
                </c:pt>
                <c:pt idx="3519">
                  <c:v>9510</c:v>
                </c:pt>
                <c:pt idx="3520">
                  <c:v>9510</c:v>
                </c:pt>
                <c:pt idx="3521">
                  <c:v>9510</c:v>
                </c:pt>
                <c:pt idx="3522">
                  <c:v>9510</c:v>
                </c:pt>
                <c:pt idx="3523">
                  <c:v>9510</c:v>
                </c:pt>
                <c:pt idx="3524">
                  <c:v>9510</c:v>
                </c:pt>
                <c:pt idx="3525">
                  <c:v>9510</c:v>
                </c:pt>
                <c:pt idx="3526">
                  <c:v>9510</c:v>
                </c:pt>
                <c:pt idx="3527">
                  <c:v>9510</c:v>
                </c:pt>
                <c:pt idx="3528">
                  <c:v>9510</c:v>
                </c:pt>
                <c:pt idx="3529">
                  <c:v>9510</c:v>
                </c:pt>
                <c:pt idx="3530">
                  <c:v>9510</c:v>
                </c:pt>
                <c:pt idx="3531">
                  <c:v>9510</c:v>
                </c:pt>
                <c:pt idx="3532">
                  <c:v>9510</c:v>
                </c:pt>
                <c:pt idx="3533">
                  <c:v>9510</c:v>
                </c:pt>
                <c:pt idx="3534">
                  <c:v>9510</c:v>
                </c:pt>
                <c:pt idx="3535">
                  <c:v>9510</c:v>
                </c:pt>
                <c:pt idx="3536">
                  <c:v>9510</c:v>
                </c:pt>
                <c:pt idx="3537">
                  <c:v>9507</c:v>
                </c:pt>
                <c:pt idx="3538">
                  <c:v>9507</c:v>
                </c:pt>
                <c:pt idx="3539">
                  <c:v>9507</c:v>
                </c:pt>
                <c:pt idx="3540">
                  <c:v>9507</c:v>
                </c:pt>
                <c:pt idx="3541">
                  <c:v>9507</c:v>
                </c:pt>
                <c:pt idx="3542">
                  <c:v>9507</c:v>
                </c:pt>
                <c:pt idx="3543">
                  <c:v>9507</c:v>
                </c:pt>
                <c:pt idx="3544">
                  <c:v>9507</c:v>
                </c:pt>
                <c:pt idx="3545">
                  <c:v>9507</c:v>
                </c:pt>
                <c:pt idx="3546">
                  <c:v>9507</c:v>
                </c:pt>
                <c:pt idx="3547">
                  <c:v>9507</c:v>
                </c:pt>
                <c:pt idx="3548">
                  <c:v>9507</c:v>
                </c:pt>
                <c:pt idx="3549">
                  <c:v>9507</c:v>
                </c:pt>
                <c:pt idx="3550">
                  <c:v>9507</c:v>
                </c:pt>
                <c:pt idx="3551">
                  <c:v>9507</c:v>
                </c:pt>
                <c:pt idx="3552">
                  <c:v>9507</c:v>
                </c:pt>
                <c:pt idx="3553">
                  <c:v>9507</c:v>
                </c:pt>
                <c:pt idx="3554">
                  <c:v>9507</c:v>
                </c:pt>
                <c:pt idx="3555">
                  <c:v>9507</c:v>
                </c:pt>
                <c:pt idx="3556">
                  <c:v>9507</c:v>
                </c:pt>
                <c:pt idx="3557">
                  <c:v>9507</c:v>
                </c:pt>
                <c:pt idx="3558">
                  <c:v>9507</c:v>
                </c:pt>
                <c:pt idx="3559">
                  <c:v>9507</c:v>
                </c:pt>
                <c:pt idx="3560">
                  <c:v>9507</c:v>
                </c:pt>
                <c:pt idx="3561">
                  <c:v>9507</c:v>
                </c:pt>
                <c:pt idx="3562">
                  <c:v>9507</c:v>
                </c:pt>
                <c:pt idx="3563">
                  <c:v>9507</c:v>
                </c:pt>
                <c:pt idx="3564">
                  <c:v>9507</c:v>
                </c:pt>
                <c:pt idx="3565">
                  <c:v>9507</c:v>
                </c:pt>
                <c:pt idx="3566">
                  <c:v>9507</c:v>
                </c:pt>
                <c:pt idx="3567">
                  <c:v>9507</c:v>
                </c:pt>
                <c:pt idx="3568">
                  <c:v>9507</c:v>
                </c:pt>
                <c:pt idx="3569">
                  <c:v>9507</c:v>
                </c:pt>
                <c:pt idx="3570">
                  <c:v>9507</c:v>
                </c:pt>
                <c:pt idx="3571">
                  <c:v>9507</c:v>
                </c:pt>
                <c:pt idx="3572">
                  <c:v>9507</c:v>
                </c:pt>
                <c:pt idx="3573">
                  <c:v>9507</c:v>
                </c:pt>
                <c:pt idx="3574">
                  <c:v>9507</c:v>
                </c:pt>
                <c:pt idx="3575">
                  <c:v>9507</c:v>
                </c:pt>
                <c:pt idx="3576">
                  <c:v>9507</c:v>
                </c:pt>
                <c:pt idx="3577">
                  <c:v>9507</c:v>
                </c:pt>
                <c:pt idx="3578">
                  <c:v>9507</c:v>
                </c:pt>
                <c:pt idx="3579">
                  <c:v>9507</c:v>
                </c:pt>
                <c:pt idx="3580">
                  <c:v>9507</c:v>
                </c:pt>
                <c:pt idx="3581">
                  <c:v>9507</c:v>
                </c:pt>
                <c:pt idx="3582">
                  <c:v>9507</c:v>
                </c:pt>
                <c:pt idx="3583">
                  <c:v>9507</c:v>
                </c:pt>
                <c:pt idx="3584">
                  <c:v>9507</c:v>
                </c:pt>
                <c:pt idx="3585">
                  <c:v>9507</c:v>
                </c:pt>
                <c:pt idx="3586">
                  <c:v>9507</c:v>
                </c:pt>
                <c:pt idx="3587">
                  <c:v>9507</c:v>
                </c:pt>
                <c:pt idx="3588">
                  <c:v>9507</c:v>
                </c:pt>
                <c:pt idx="3589">
                  <c:v>9507</c:v>
                </c:pt>
                <c:pt idx="3590">
                  <c:v>9507</c:v>
                </c:pt>
                <c:pt idx="3591">
                  <c:v>9507</c:v>
                </c:pt>
                <c:pt idx="3592">
                  <c:v>9507</c:v>
                </c:pt>
                <c:pt idx="3593">
                  <c:v>9507</c:v>
                </c:pt>
                <c:pt idx="3594">
                  <c:v>9507</c:v>
                </c:pt>
                <c:pt idx="3595">
                  <c:v>9507</c:v>
                </c:pt>
                <c:pt idx="3596">
                  <c:v>9507</c:v>
                </c:pt>
                <c:pt idx="3597">
                  <c:v>9507</c:v>
                </c:pt>
                <c:pt idx="3598">
                  <c:v>9503</c:v>
                </c:pt>
                <c:pt idx="3599">
                  <c:v>9503</c:v>
                </c:pt>
                <c:pt idx="3600">
                  <c:v>9503</c:v>
                </c:pt>
                <c:pt idx="3601">
                  <c:v>9503</c:v>
                </c:pt>
                <c:pt idx="3602">
                  <c:v>9503</c:v>
                </c:pt>
                <c:pt idx="3603">
                  <c:v>9503</c:v>
                </c:pt>
                <c:pt idx="3604">
                  <c:v>9500</c:v>
                </c:pt>
                <c:pt idx="3605">
                  <c:v>9500</c:v>
                </c:pt>
                <c:pt idx="3606">
                  <c:v>9500</c:v>
                </c:pt>
                <c:pt idx="3607">
                  <c:v>9500</c:v>
                </c:pt>
                <c:pt idx="3608">
                  <c:v>9500</c:v>
                </c:pt>
                <c:pt idx="3609">
                  <c:v>9500</c:v>
                </c:pt>
                <c:pt idx="3610">
                  <c:v>9500</c:v>
                </c:pt>
                <c:pt idx="3611">
                  <c:v>9500</c:v>
                </c:pt>
                <c:pt idx="3612">
                  <c:v>9500</c:v>
                </c:pt>
                <c:pt idx="3613">
                  <c:v>9500</c:v>
                </c:pt>
                <c:pt idx="3614">
                  <c:v>9500</c:v>
                </c:pt>
                <c:pt idx="3615">
                  <c:v>9500</c:v>
                </c:pt>
                <c:pt idx="3616">
                  <c:v>9500</c:v>
                </c:pt>
                <c:pt idx="3617">
                  <c:v>9500</c:v>
                </c:pt>
                <c:pt idx="3618">
                  <c:v>9500</c:v>
                </c:pt>
                <c:pt idx="3619">
                  <c:v>9500</c:v>
                </c:pt>
                <c:pt idx="3620">
                  <c:v>9500</c:v>
                </c:pt>
                <c:pt idx="3621">
                  <c:v>9500</c:v>
                </c:pt>
                <c:pt idx="3622">
                  <c:v>9500</c:v>
                </c:pt>
                <c:pt idx="3623">
                  <c:v>9500</c:v>
                </c:pt>
                <c:pt idx="3624">
                  <c:v>9500</c:v>
                </c:pt>
                <c:pt idx="3625">
                  <c:v>9500</c:v>
                </c:pt>
                <c:pt idx="3626">
                  <c:v>9500</c:v>
                </c:pt>
                <c:pt idx="3627">
                  <c:v>9500</c:v>
                </c:pt>
                <c:pt idx="3628">
                  <c:v>9500</c:v>
                </c:pt>
                <c:pt idx="3629">
                  <c:v>9500</c:v>
                </c:pt>
                <c:pt idx="3630">
                  <c:v>9500</c:v>
                </c:pt>
                <c:pt idx="3631">
                  <c:v>9500</c:v>
                </c:pt>
                <c:pt idx="3632">
                  <c:v>9500</c:v>
                </c:pt>
                <c:pt idx="3633">
                  <c:v>9500</c:v>
                </c:pt>
                <c:pt idx="3634">
                  <c:v>9500</c:v>
                </c:pt>
                <c:pt idx="3635">
                  <c:v>9500</c:v>
                </c:pt>
                <c:pt idx="3636">
                  <c:v>9500</c:v>
                </c:pt>
                <c:pt idx="3637">
                  <c:v>9500</c:v>
                </c:pt>
                <c:pt idx="3638">
                  <c:v>9498</c:v>
                </c:pt>
                <c:pt idx="3639">
                  <c:v>9498</c:v>
                </c:pt>
                <c:pt idx="3640">
                  <c:v>9498</c:v>
                </c:pt>
                <c:pt idx="3641">
                  <c:v>9498</c:v>
                </c:pt>
                <c:pt idx="3642">
                  <c:v>9498</c:v>
                </c:pt>
                <c:pt idx="3643">
                  <c:v>9498</c:v>
                </c:pt>
                <c:pt idx="3644">
                  <c:v>9498</c:v>
                </c:pt>
                <c:pt idx="3645">
                  <c:v>9498</c:v>
                </c:pt>
                <c:pt idx="3646">
                  <c:v>9498</c:v>
                </c:pt>
                <c:pt idx="3647">
                  <c:v>9498</c:v>
                </c:pt>
                <c:pt idx="3648">
                  <c:v>9495</c:v>
                </c:pt>
                <c:pt idx="3649">
                  <c:v>9495</c:v>
                </c:pt>
                <c:pt idx="3650">
                  <c:v>9495</c:v>
                </c:pt>
                <c:pt idx="3651">
                  <c:v>9495</c:v>
                </c:pt>
                <c:pt idx="3652">
                  <c:v>9495</c:v>
                </c:pt>
                <c:pt idx="3653">
                  <c:v>9495</c:v>
                </c:pt>
                <c:pt idx="3654">
                  <c:v>9495</c:v>
                </c:pt>
                <c:pt idx="3655">
                  <c:v>9495</c:v>
                </c:pt>
                <c:pt idx="3656">
                  <c:v>9495</c:v>
                </c:pt>
                <c:pt idx="3657">
                  <c:v>9495</c:v>
                </c:pt>
                <c:pt idx="3658">
                  <c:v>9495</c:v>
                </c:pt>
                <c:pt idx="3659">
                  <c:v>9495</c:v>
                </c:pt>
                <c:pt idx="3660">
                  <c:v>9495</c:v>
                </c:pt>
                <c:pt idx="3661">
                  <c:v>9495</c:v>
                </c:pt>
                <c:pt idx="3662">
                  <c:v>9495</c:v>
                </c:pt>
                <c:pt idx="3663">
                  <c:v>9495</c:v>
                </c:pt>
                <c:pt idx="3664">
                  <c:v>9495</c:v>
                </c:pt>
                <c:pt idx="3665">
                  <c:v>9495</c:v>
                </c:pt>
                <c:pt idx="3666">
                  <c:v>9495</c:v>
                </c:pt>
                <c:pt idx="3667">
                  <c:v>9495</c:v>
                </c:pt>
                <c:pt idx="3668">
                  <c:v>9495</c:v>
                </c:pt>
                <c:pt idx="3669">
                  <c:v>9495</c:v>
                </c:pt>
                <c:pt idx="3670">
                  <c:v>9495</c:v>
                </c:pt>
                <c:pt idx="3671">
                  <c:v>9495</c:v>
                </c:pt>
                <c:pt idx="3672">
                  <c:v>9495</c:v>
                </c:pt>
                <c:pt idx="3673">
                  <c:v>9495</c:v>
                </c:pt>
                <c:pt idx="3674">
                  <c:v>9495</c:v>
                </c:pt>
                <c:pt idx="3675">
                  <c:v>9495</c:v>
                </c:pt>
                <c:pt idx="3676">
                  <c:v>9495</c:v>
                </c:pt>
                <c:pt idx="3677">
                  <c:v>9495</c:v>
                </c:pt>
                <c:pt idx="3678">
                  <c:v>9495</c:v>
                </c:pt>
                <c:pt idx="3679">
                  <c:v>9495</c:v>
                </c:pt>
                <c:pt idx="3680">
                  <c:v>9495</c:v>
                </c:pt>
                <c:pt idx="3681">
                  <c:v>9495</c:v>
                </c:pt>
                <c:pt idx="3682">
                  <c:v>9495</c:v>
                </c:pt>
                <c:pt idx="3683">
                  <c:v>9495</c:v>
                </c:pt>
                <c:pt idx="3684">
                  <c:v>9495</c:v>
                </c:pt>
                <c:pt idx="3685">
                  <c:v>9494</c:v>
                </c:pt>
                <c:pt idx="3686">
                  <c:v>9494</c:v>
                </c:pt>
                <c:pt idx="3687">
                  <c:v>9494</c:v>
                </c:pt>
                <c:pt idx="3688">
                  <c:v>9494</c:v>
                </c:pt>
                <c:pt idx="3689">
                  <c:v>9494</c:v>
                </c:pt>
                <c:pt idx="3690">
                  <c:v>9494</c:v>
                </c:pt>
                <c:pt idx="3691">
                  <c:v>9494</c:v>
                </c:pt>
                <c:pt idx="3692">
                  <c:v>9494</c:v>
                </c:pt>
                <c:pt idx="3693">
                  <c:v>9494</c:v>
                </c:pt>
                <c:pt idx="3694">
                  <c:v>9494</c:v>
                </c:pt>
                <c:pt idx="3695">
                  <c:v>9494</c:v>
                </c:pt>
                <c:pt idx="3696">
                  <c:v>9494</c:v>
                </c:pt>
                <c:pt idx="3697">
                  <c:v>9494</c:v>
                </c:pt>
                <c:pt idx="3698">
                  <c:v>9494</c:v>
                </c:pt>
                <c:pt idx="3699">
                  <c:v>9494</c:v>
                </c:pt>
                <c:pt idx="3700">
                  <c:v>9494</c:v>
                </c:pt>
                <c:pt idx="3701">
                  <c:v>9494</c:v>
                </c:pt>
                <c:pt idx="3702">
                  <c:v>9494</c:v>
                </c:pt>
                <c:pt idx="3703">
                  <c:v>9494</c:v>
                </c:pt>
                <c:pt idx="3704">
                  <c:v>9494</c:v>
                </c:pt>
                <c:pt idx="3705">
                  <c:v>9494</c:v>
                </c:pt>
                <c:pt idx="3706">
                  <c:v>9494</c:v>
                </c:pt>
                <c:pt idx="3707">
                  <c:v>9494</c:v>
                </c:pt>
                <c:pt idx="3708">
                  <c:v>9494</c:v>
                </c:pt>
                <c:pt idx="3709">
                  <c:v>9494</c:v>
                </c:pt>
                <c:pt idx="3710">
                  <c:v>9494</c:v>
                </c:pt>
                <c:pt idx="3711">
                  <c:v>9494</c:v>
                </c:pt>
                <c:pt idx="3712">
                  <c:v>9494</c:v>
                </c:pt>
                <c:pt idx="3713">
                  <c:v>9494</c:v>
                </c:pt>
                <c:pt idx="3714">
                  <c:v>9494</c:v>
                </c:pt>
                <c:pt idx="3715">
                  <c:v>9494</c:v>
                </c:pt>
                <c:pt idx="3716">
                  <c:v>9494</c:v>
                </c:pt>
                <c:pt idx="3717">
                  <c:v>9494</c:v>
                </c:pt>
                <c:pt idx="3718">
                  <c:v>9494</c:v>
                </c:pt>
                <c:pt idx="3719">
                  <c:v>9494</c:v>
                </c:pt>
                <c:pt idx="3720">
                  <c:v>9490</c:v>
                </c:pt>
                <c:pt idx="3721">
                  <c:v>9490</c:v>
                </c:pt>
                <c:pt idx="3722">
                  <c:v>9490</c:v>
                </c:pt>
                <c:pt idx="3723">
                  <c:v>9490</c:v>
                </c:pt>
                <c:pt idx="3724">
                  <c:v>9490</c:v>
                </c:pt>
                <c:pt idx="3725">
                  <c:v>9490</c:v>
                </c:pt>
                <c:pt idx="3726">
                  <c:v>9490</c:v>
                </c:pt>
                <c:pt idx="3727">
                  <c:v>9490</c:v>
                </c:pt>
                <c:pt idx="3728">
                  <c:v>9490</c:v>
                </c:pt>
                <c:pt idx="3729">
                  <c:v>9490</c:v>
                </c:pt>
                <c:pt idx="3730">
                  <c:v>9490</c:v>
                </c:pt>
                <c:pt idx="3731">
                  <c:v>9490</c:v>
                </c:pt>
                <c:pt idx="3732">
                  <c:v>9490</c:v>
                </c:pt>
                <c:pt idx="3733">
                  <c:v>9490</c:v>
                </c:pt>
                <c:pt idx="3734">
                  <c:v>9490</c:v>
                </c:pt>
                <c:pt idx="3735">
                  <c:v>9490</c:v>
                </c:pt>
                <c:pt idx="3736">
                  <c:v>9490</c:v>
                </c:pt>
                <c:pt idx="3737">
                  <c:v>9490</c:v>
                </c:pt>
                <c:pt idx="3738">
                  <c:v>9490</c:v>
                </c:pt>
                <c:pt idx="3739">
                  <c:v>9490</c:v>
                </c:pt>
                <c:pt idx="3740">
                  <c:v>9490</c:v>
                </c:pt>
                <c:pt idx="3741">
                  <c:v>9490</c:v>
                </c:pt>
                <c:pt idx="3742">
                  <c:v>9490</c:v>
                </c:pt>
                <c:pt idx="3743">
                  <c:v>9490</c:v>
                </c:pt>
                <c:pt idx="3744">
                  <c:v>9490</c:v>
                </c:pt>
                <c:pt idx="3745">
                  <c:v>9490</c:v>
                </c:pt>
                <c:pt idx="3746">
                  <c:v>9490</c:v>
                </c:pt>
                <c:pt idx="3747">
                  <c:v>9490</c:v>
                </c:pt>
                <c:pt idx="3748">
                  <c:v>9490</c:v>
                </c:pt>
                <c:pt idx="3749">
                  <c:v>9490</c:v>
                </c:pt>
                <c:pt idx="3750">
                  <c:v>9490</c:v>
                </c:pt>
                <c:pt idx="3751">
                  <c:v>9490</c:v>
                </c:pt>
                <c:pt idx="3752">
                  <c:v>9490</c:v>
                </c:pt>
                <c:pt idx="3753">
                  <c:v>9490</c:v>
                </c:pt>
                <c:pt idx="3754">
                  <c:v>9490</c:v>
                </c:pt>
                <c:pt idx="3755">
                  <c:v>9490</c:v>
                </c:pt>
                <c:pt idx="3756">
                  <c:v>9490</c:v>
                </c:pt>
                <c:pt idx="3757">
                  <c:v>9490</c:v>
                </c:pt>
                <c:pt idx="3758">
                  <c:v>9490</c:v>
                </c:pt>
                <c:pt idx="3759">
                  <c:v>9490</c:v>
                </c:pt>
                <c:pt idx="3760">
                  <c:v>9490</c:v>
                </c:pt>
                <c:pt idx="3761">
                  <c:v>9490</c:v>
                </c:pt>
                <c:pt idx="3762">
                  <c:v>9490</c:v>
                </c:pt>
                <c:pt idx="3763">
                  <c:v>9490</c:v>
                </c:pt>
                <c:pt idx="3764">
                  <c:v>9490</c:v>
                </c:pt>
                <c:pt idx="3765">
                  <c:v>9490</c:v>
                </c:pt>
                <c:pt idx="3766">
                  <c:v>9490</c:v>
                </c:pt>
                <c:pt idx="3767">
                  <c:v>9490</c:v>
                </c:pt>
                <c:pt idx="3768">
                  <c:v>9490</c:v>
                </c:pt>
                <c:pt idx="3769">
                  <c:v>9490</c:v>
                </c:pt>
                <c:pt idx="3770">
                  <c:v>9490</c:v>
                </c:pt>
                <c:pt idx="3771">
                  <c:v>9490</c:v>
                </c:pt>
                <c:pt idx="3772">
                  <c:v>9490</c:v>
                </c:pt>
                <c:pt idx="3773">
                  <c:v>9490</c:v>
                </c:pt>
                <c:pt idx="3774">
                  <c:v>9490</c:v>
                </c:pt>
                <c:pt idx="3775">
                  <c:v>9490</c:v>
                </c:pt>
                <c:pt idx="3776">
                  <c:v>9490</c:v>
                </c:pt>
                <c:pt idx="3777">
                  <c:v>9490</c:v>
                </c:pt>
                <c:pt idx="3778">
                  <c:v>9489</c:v>
                </c:pt>
                <c:pt idx="3779">
                  <c:v>9489</c:v>
                </c:pt>
                <c:pt idx="3780">
                  <c:v>9489</c:v>
                </c:pt>
                <c:pt idx="3781">
                  <c:v>9489</c:v>
                </c:pt>
                <c:pt idx="3782">
                  <c:v>9489</c:v>
                </c:pt>
                <c:pt idx="3783">
                  <c:v>9489</c:v>
                </c:pt>
                <c:pt idx="3784">
                  <c:v>9489</c:v>
                </c:pt>
                <c:pt idx="3785">
                  <c:v>9489</c:v>
                </c:pt>
                <c:pt idx="3786">
                  <c:v>9489</c:v>
                </c:pt>
                <c:pt idx="3787">
                  <c:v>9489</c:v>
                </c:pt>
                <c:pt idx="3788">
                  <c:v>9489</c:v>
                </c:pt>
                <c:pt idx="3789">
                  <c:v>9489</c:v>
                </c:pt>
                <c:pt idx="3790">
                  <c:v>9489</c:v>
                </c:pt>
                <c:pt idx="3791">
                  <c:v>9489</c:v>
                </c:pt>
                <c:pt idx="3792">
                  <c:v>9489</c:v>
                </c:pt>
                <c:pt idx="3793">
                  <c:v>9489</c:v>
                </c:pt>
                <c:pt idx="3794">
                  <c:v>9489</c:v>
                </c:pt>
                <c:pt idx="3795">
                  <c:v>9489</c:v>
                </c:pt>
                <c:pt idx="3796">
                  <c:v>9489</c:v>
                </c:pt>
                <c:pt idx="3797">
                  <c:v>9489</c:v>
                </c:pt>
                <c:pt idx="3798">
                  <c:v>9489</c:v>
                </c:pt>
                <c:pt idx="3799">
                  <c:v>9489</c:v>
                </c:pt>
                <c:pt idx="3800">
                  <c:v>9489</c:v>
                </c:pt>
                <c:pt idx="3801">
                  <c:v>9489</c:v>
                </c:pt>
                <c:pt idx="3802">
                  <c:v>9489</c:v>
                </c:pt>
                <c:pt idx="3803">
                  <c:v>9489</c:v>
                </c:pt>
                <c:pt idx="3804">
                  <c:v>9489</c:v>
                </c:pt>
                <c:pt idx="3805">
                  <c:v>9489</c:v>
                </c:pt>
                <c:pt idx="3806">
                  <c:v>9489</c:v>
                </c:pt>
                <c:pt idx="3807">
                  <c:v>9489</c:v>
                </c:pt>
                <c:pt idx="3808">
                  <c:v>9489</c:v>
                </c:pt>
                <c:pt idx="3809">
                  <c:v>9489</c:v>
                </c:pt>
                <c:pt idx="3810">
                  <c:v>9489</c:v>
                </c:pt>
                <c:pt idx="3811">
                  <c:v>9489</c:v>
                </c:pt>
                <c:pt idx="3812">
                  <c:v>9489</c:v>
                </c:pt>
                <c:pt idx="3813">
                  <c:v>9489</c:v>
                </c:pt>
                <c:pt idx="3814">
                  <c:v>9489</c:v>
                </c:pt>
                <c:pt idx="3815">
                  <c:v>9489</c:v>
                </c:pt>
                <c:pt idx="3816">
                  <c:v>9489</c:v>
                </c:pt>
                <c:pt idx="3817">
                  <c:v>9489</c:v>
                </c:pt>
                <c:pt idx="3818">
                  <c:v>9489</c:v>
                </c:pt>
                <c:pt idx="3819">
                  <c:v>9489</c:v>
                </c:pt>
                <c:pt idx="3820">
                  <c:v>9489</c:v>
                </c:pt>
                <c:pt idx="3821">
                  <c:v>9489</c:v>
                </c:pt>
                <c:pt idx="3822">
                  <c:v>9489</c:v>
                </c:pt>
                <c:pt idx="3823">
                  <c:v>9489</c:v>
                </c:pt>
                <c:pt idx="3824">
                  <c:v>9489</c:v>
                </c:pt>
                <c:pt idx="3825">
                  <c:v>9489</c:v>
                </c:pt>
                <c:pt idx="3826">
                  <c:v>9489</c:v>
                </c:pt>
                <c:pt idx="3827">
                  <c:v>9489</c:v>
                </c:pt>
                <c:pt idx="3828">
                  <c:v>9489</c:v>
                </c:pt>
                <c:pt idx="3829">
                  <c:v>9489</c:v>
                </c:pt>
                <c:pt idx="3830">
                  <c:v>9489</c:v>
                </c:pt>
                <c:pt idx="3831">
                  <c:v>9489</c:v>
                </c:pt>
                <c:pt idx="3832">
                  <c:v>9489</c:v>
                </c:pt>
                <c:pt idx="3833">
                  <c:v>9489</c:v>
                </c:pt>
                <c:pt idx="3834">
                  <c:v>9489</c:v>
                </c:pt>
                <c:pt idx="3835">
                  <c:v>9489</c:v>
                </c:pt>
                <c:pt idx="3836">
                  <c:v>9489</c:v>
                </c:pt>
                <c:pt idx="3837">
                  <c:v>9489</c:v>
                </c:pt>
                <c:pt idx="3838">
                  <c:v>9489</c:v>
                </c:pt>
                <c:pt idx="3839">
                  <c:v>9489</c:v>
                </c:pt>
                <c:pt idx="3840">
                  <c:v>9489</c:v>
                </c:pt>
                <c:pt idx="3841">
                  <c:v>9489</c:v>
                </c:pt>
                <c:pt idx="3842">
                  <c:v>9489</c:v>
                </c:pt>
                <c:pt idx="3843">
                  <c:v>9489</c:v>
                </c:pt>
                <c:pt idx="3844">
                  <c:v>9489</c:v>
                </c:pt>
                <c:pt idx="3845">
                  <c:v>9489</c:v>
                </c:pt>
                <c:pt idx="3846">
                  <c:v>9489</c:v>
                </c:pt>
                <c:pt idx="3847">
                  <c:v>9489</c:v>
                </c:pt>
                <c:pt idx="3848">
                  <c:v>9489</c:v>
                </c:pt>
                <c:pt idx="3849">
                  <c:v>9489</c:v>
                </c:pt>
                <c:pt idx="3850">
                  <c:v>9489</c:v>
                </c:pt>
                <c:pt idx="3851">
                  <c:v>9489</c:v>
                </c:pt>
                <c:pt idx="3852">
                  <c:v>9489</c:v>
                </c:pt>
                <c:pt idx="3853">
                  <c:v>9483</c:v>
                </c:pt>
                <c:pt idx="3854">
                  <c:v>9477</c:v>
                </c:pt>
                <c:pt idx="3855">
                  <c:v>9477</c:v>
                </c:pt>
                <c:pt idx="3856">
                  <c:v>9477</c:v>
                </c:pt>
                <c:pt idx="3857">
                  <c:v>9477</c:v>
                </c:pt>
                <c:pt idx="3858">
                  <c:v>9477</c:v>
                </c:pt>
                <c:pt idx="3859">
                  <c:v>9477</c:v>
                </c:pt>
                <c:pt idx="3860">
                  <c:v>9477</c:v>
                </c:pt>
                <c:pt idx="3861">
                  <c:v>9477</c:v>
                </c:pt>
                <c:pt idx="3862">
                  <c:v>9477</c:v>
                </c:pt>
                <c:pt idx="3863">
                  <c:v>9477</c:v>
                </c:pt>
                <c:pt idx="3864">
                  <c:v>9477</c:v>
                </c:pt>
                <c:pt idx="3865">
                  <c:v>9477</c:v>
                </c:pt>
                <c:pt idx="3866">
                  <c:v>9477</c:v>
                </c:pt>
                <c:pt idx="3867">
                  <c:v>9474</c:v>
                </c:pt>
                <c:pt idx="3868">
                  <c:v>9474</c:v>
                </c:pt>
                <c:pt idx="3869">
                  <c:v>9474</c:v>
                </c:pt>
                <c:pt idx="3870">
                  <c:v>9474</c:v>
                </c:pt>
                <c:pt idx="3871">
                  <c:v>9474</c:v>
                </c:pt>
                <c:pt idx="3872">
                  <c:v>9474</c:v>
                </c:pt>
                <c:pt idx="3873">
                  <c:v>9474</c:v>
                </c:pt>
                <c:pt idx="3874">
                  <c:v>9474</c:v>
                </c:pt>
                <c:pt idx="3875">
                  <c:v>9474</c:v>
                </c:pt>
                <c:pt idx="3876">
                  <c:v>9474</c:v>
                </c:pt>
                <c:pt idx="3877">
                  <c:v>9474</c:v>
                </c:pt>
                <c:pt idx="3878">
                  <c:v>9474</c:v>
                </c:pt>
                <c:pt idx="3879">
                  <c:v>9474</c:v>
                </c:pt>
                <c:pt idx="3880">
                  <c:v>9474</c:v>
                </c:pt>
                <c:pt idx="3881">
                  <c:v>9474</c:v>
                </c:pt>
                <c:pt idx="3882">
                  <c:v>9474</c:v>
                </c:pt>
                <c:pt idx="3883">
                  <c:v>9474</c:v>
                </c:pt>
                <c:pt idx="3884">
                  <c:v>9474</c:v>
                </c:pt>
                <c:pt idx="3885">
                  <c:v>9469</c:v>
                </c:pt>
                <c:pt idx="3886">
                  <c:v>9469</c:v>
                </c:pt>
                <c:pt idx="3887">
                  <c:v>9469</c:v>
                </c:pt>
                <c:pt idx="3888">
                  <c:v>9469</c:v>
                </c:pt>
                <c:pt idx="3889">
                  <c:v>9469</c:v>
                </c:pt>
                <c:pt idx="3890">
                  <c:v>9469</c:v>
                </c:pt>
                <c:pt idx="3891">
                  <c:v>9469</c:v>
                </c:pt>
                <c:pt idx="3892">
                  <c:v>9469</c:v>
                </c:pt>
                <c:pt idx="3893">
                  <c:v>9469</c:v>
                </c:pt>
                <c:pt idx="3894">
                  <c:v>9469</c:v>
                </c:pt>
                <c:pt idx="3895">
                  <c:v>9469</c:v>
                </c:pt>
                <c:pt idx="3896">
                  <c:v>9469</c:v>
                </c:pt>
                <c:pt idx="3897">
                  <c:v>9469</c:v>
                </c:pt>
                <c:pt idx="3898">
                  <c:v>9469</c:v>
                </c:pt>
                <c:pt idx="3899">
                  <c:v>9469</c:v>
                </c:pt>
                <c:pt idx="3900">
                  <c:v>9469</c:v>
                </c:pt>
                <c:pt idx="3901">
                  <c:v>9469</c:v>
                </c:pt>
                <c:pt idx="3902">
                  <c:v>9469</c:v>
                </c:pt>
                <c:pt idx="3903">
                  <c:v>9469</c:v>
                </c:pt>
                <c:pt idx="3904">
                  <c:v>9469</c:v>
                </c:pt>
                <c:pt idx="3905">
                  <c:v>9469</c:v>
                </c:pt>
                <c:pt idx="3906">
                  <c:v>9469</c:v>
                </c:pt>
                <c:pt idx="3907">
                  <c:v>9469</c:v>
                </c:pt>
                <c:pt idx="3908">
                  <c:v>9469</c:v>
                </c:pt>
                <c:pt idx="3909">
                  <c:v>9469</c:v>
                </c:pt>
                <c:pt idx="3910">
                  <c:v>9469</c:v>
                </c:pt>
                <c:pt idx="3911">
                  <c:v>9469</c:v>
                </c:pt>
                <c:pt idx="3912">
                  <c:v>9469</c:v>
                </c:pt>
                <c:pt idx="3913">
                  <c:v>9469</c:v>
                </c:pt>
                <c:pt idx="3914">
                  <c:v>9469</c:v>
                </c:pt>
                <c:pt idx="3915">
                  <c:v>9469</c:v>
                </c:pt>
                <c:pt idx="3916">
                  <c:v>9469</c:v>
                </c:pt>
                <c:pt idx="3917">
                  <c:v>9469</c:v>
                </c:pt>
                <c:pt idx="3918">
                  <c:v>9469</c:v>
                </c:pt>
                <c:pt idx="3919">
                  <c:v>9469</c:v>
                </c:pt>
                <c:pt idx="3920">
                  <c:v>9469</c:v>
                </c:pt>
                <c:pt idx="3921">
                  <c:v>9469</c:v>
                </c:pt>
                <c:pt idx="3922">
                  <c:v>9469</c:v>
                </c:pt>
                <c:pt idx="3923">
                  <c:v>9469</c:v>
                </c:pt>
                <c:pt idx="3924">
                  <c:v>9469</c:v>
                </c:pt>
                <c:pt idx="3925">
                  <c:v>9469</c:v>
                </c:pt>
                <c:pt idx="3926">
                  <c:v>9469</c:v>
                </c:pt>
                <c:pt idx="3927">
                  <c:v>9469</c:v>
                </c:pt>
                <c:pt idx="3928">
                  <c:v>9469</c:v>
                </c:pt>
                <c:pt idx="3929">
                  <c:v>9469</c:v>
                </c:pt>
                <c:pt idx="3930">
                  <c:v>9469</c:v>
                </c:pt>
                <c:pt idx="3931">
                  <c:v>9469</c:v>
                </c:pt>
                <c:pt idx="3932">
                  <c:v>9469</c:v>
                </c:pt>
                <c:pt idx="3933">
                  <c:v>9469</c:v>
                </c:pt>
                <c:pt idx="3934">
                  <c:v>9469</c:v>
                </c:pt>
                <c:pt idx="3935">
                  <c:v>9469</c:v>
                </c:pt>
                <c:pt idx="3936">
                  <c:v>9469</c:v>
                </c:pt>
                <c:pt idx="3937">
                  <c:v>9469</c:v>
                </c:pt>
                <c:pt idx="3938">
                  <c:v>9469</c:v>
                </c:pt>
                <c:pt idx="3939">
                  <c:v>9469</c:v>
                </c:pt>
                <c:pt idx="3940">
                  <c:v>9469</c:v>
                </c:pt>
                <c:pt idx="3941">
                  <c:v>9469</c:v>
                </c:pt>
                <c:pt idx="3942">
                  <c:v>9469</c:v>
                </c:pt>
                <c:pt idx="3943">
                  <c:v>9469</c:v>
                </c:pt>
                <c:pt idx="3944">
                  <c:v>9469</c:v>
                </c:pt>
                <c:pt idx="3945">
                  <c:v>9469</c:v>
                </c:pt>
                <c:pt idx="3946">
                  <c:v>9469</c:v>
                </c:pt>
                <c:pt idx="3947">
                  <c:v>9469</c:v>
                </c:pt>
                <c:pt idx="3948">
                  <c:v>9469</c:v>
                </c:pt>
                <c:pt idx="3949">
                  <c:v>9469</c:v>
                </c:pt>
                <c:pt idx="3950">
                  <c:v>9469</c:v>
                </c:pt>
                <c:pt idx="3951">
                  <c:v>9469</c:v>
                </c:pt>
                <c:pt idx="3952">
                  <c:v>9469</c:v>
                </c:pt>
                <c:pt idx="3953">
                  <c:v>9469</c:v>
                </c:pt>
                <c:pt idx="3954">
                  <c:v>9466</c:v>
                </c:pt>
                <c:pt idx="3955">
                  <c:v>9466</c:v>
                </c:pt>
                <c:pt idx="3956">
                  <c:v>9466</c:v>
                </c:pt>
                <c:pt idx="3957">
                  <c:v>9466</c:v>
                </c:pt>
                <c:pt idx="3958">
                  <c:v>9466</c:v>
                </c:pt>
                <c:pt idx="3959">
                  <c:v>9466</c:v>
                </c:pt>
                <c:pt idx="3960">
                  <c:v>9466</c:v>
                </c:pt>
                <c:pt idx="3961">
                  <c:v>9459</c:v>
                </c:pt>
                <c:pt idx="3962">
                  <c:v>9459</c:v>
                </c:pt>
                <c:pt idx="3963">
                  <c:v>9459</c:v>
                </c:pt>
                <c:pt idx="3964">
                  <c:v>9459</c:v>
                </c:pt>
                <c:pt idx="3965">
                  <c:v>9459</c:v>
                </c:pt>
                <c:pt idx="3966">
                  <c:v>9459</c:v>
                </c:pt>
                <c:pt idx="3967">
                  <c:v>9459</c:v>
                </c:pt>
                <c:pt idx="3968">
                  <c:v>9459</c:v>
                </c:pt>
                <c:pt idx="3969">
                  <c:v>9459</c:v>
                </c:pt>
                <c:pt idx="3970">
                  <c:v>9459</c:v>
                </c:pt>
                <c:pt idx="3971">
                  <c:v>9459</c:v>
                </c:pt>
                <c:pt idx="3972">
                  <c:v>9459</c:v>
                </c:pt>
                <c:pt idx="3973">
                  <c:v>9459</c:v>
                </c:pt>
                <c:pt idx="3974">
                  <c:v>9459</c:v>
                </c:pt>
                <c:pt idx="3975">
                  <c:v>9459</c:v>
                </c:pt>
                <c:pt idx="3976">
                  <c:v>9459</c:v>
                </c:pt>
                <c:pt idx="3977">
                  <c:v>9459</c:v>
                </c:pt>
                <c:pt idx="3978">
                  <c:v>9459</c:v>
                </c:pt>
                <c:pt idx="3979">
                  <c:v>9459</c:v>
                </c:pt>
                <c:pt idx="3980">
                  <c:v>9459</c:v>
                </c:pt>
                <c:pt idx="3981">
                  <c:v>9459</c:v>
                </c:pt>
                <c:pt idx="3982">
                  <c:v>9459</c:v>
                </c:pt>
                <c:pt idx="3983">
                  <c:v>9456</c:v>
                </c:pt>
                <c:pt idx="3984">
                  <c:v>9456</c:v>
                </c:pt>
                <c:pt idx="3985">
                  <c:v>9456</c:v>
                </c:pt>
                <c:pt idx="3986">
                  <c:v>9456</c:v>
                </c:pt>
                <c:pt idx="3987">
                  <c:v>9456</c:v>
                </c:pt>
                <c:pt idx="3988">
                  <c:v>9456</c:v>
                </c:pt>
                <c:pt idx="3989">
                  <c:v>9456</c:v>
                </c:pt>
                <c:pt idx="3990">
                  <c:v>9456</c:v>
                </c:pt>
                <c:pt idx="3991">
                  <c:v>9456</c:v>
                </c:pt>
                <c:pt idx="3992">
                  <c:v>9456</c:v>
                </c:pt>
                <c:pt idx="3993">
                  <c:v>9456</c:v>
                </c:pt>
                <c:pt idx="3994">
                  <c:v>9456</c:v>
                </c:pt>
                <c:pt idx="3995">
                  <c:v>9456</c:v>
                </c:pt>
                <c:pt idx="3996">
                  <c:v>9456</c:v>
                </c:pt>
                <c:pt idx="3997">
                  <c:v>9456</c:v>
                </c:pt>
                <c:pt idx="3998">
                  <c:v>9456</c:v>
                </c:pt>
                <c:pt idx="3999">
                  <c:v>9456</c:v>
                </c:pt>
                <c:pt idx="4000">
                  <c:v>9456</c:v>
                </c:pt>
                <c:pt idx="4001">
                  <c:v>9456</c:v>
                </c:pt>
                <c:pt idx="4002">
                  <c:v>9456</c:v>
                </c:pt>
                <c:pt idx="4003">
                  <c:v>9456</c:v>
                </c:pt>
                <c:pt idx="4004">
                  <c:v>9456</c:v>
                </c:pt>
                <c:pt idx="4005">
                  <c:v>9456</c:v>
                </c:pt>
                <c:pt idx="4006">
                  <c:v>9456</c:v>
                </c:pt>
                <c:pt idx="4007">
                  <c:v>9456</c:v>
                </c:pt>
                <c:pt idx="4008">
                  <c:v>9456</c:v>
                </c:pt>
                <c:pt idx="4009">
                  <c:v>9456</c:v>
                </c:pt>
                <c:pt idx="4010">
                  <c:v>9456</c:v>
                </c:pt>
                <c:pt idx="4011">
                  <c:v>9456</c:v>
                </c:pt>
                <c:pt idx="4012">
                  <c:v>9456</c:v>
                </c:pt>
                <c:pt idx="4013">
                  <c:v>9456</c:v>
                </c:pt>
                <c:pt idx="4014">
                  <c:v>9456</c:v>
                </c:pt>
                <c:pt idx="4015">
                  <c:v>9456</c:v>
                </c:pt>
                <c:pt idx="4016">
                  <c:v>9456</c:v>
                </c:pt>
                <c:pt idx="4017">
                  <c:v>9456</c:v>
                </c:pt>
                <c:pt idx="4018">
                  <c:v>9454</c:v>
                </c:pt>
                <c:pt idx="4019">
                  <c:v>9454</c:v>
                </c:pt>
                <c:pt idx="4020">
                  <c:v>9454</c:v>
                </c:pt>
                <c:pt idx="4021">
                  <c:v>9454</c:v>
                </c:pt>
                <c:pt idx="4022">
                  <c:v>9454</c:v>
                </c:pt>
                <c:pt idx="4023">
                  <c:v>9454</c:v>
                </c:pt>
                <c:pt idx="4024">
                  <c:v>9454</c:v>
                </c:pt>
                <c:pt idx="4025">
                  <c:v>9454</c:v>
                </c:pt>
                <c:pt idx="4026">
                  <c:v>9451</c:v>
                </c:pt>
                <c:pt idx="4027">
                  <c:v>9451</c:v>
                </c:pt>
                <c:pt idx="4028">
                  <c:v>9451</c:v>
                </c:pt>
                <c:pt idx="4029">
                  <c:v>9451</c:v>
                </c:pt>
                <c:pt idx="4030">
                  <c:v>9451</c:v>
                </c:pt>
                <c:pt idx="4031">
                  <c:v>9451</c:v>
                </c:pt>
                <c:pt idx="4032">
                  <c:v>9451</c:v>
                </c:pt>
                <c:pt idx="4033">
                  <c:v>9451</c:v>
                </c:pt>
                <c:pt idx="4034">
                  <c:v>9446</c:v>
                </c:pt>
                <c:pt idx="4035">
                  <c:v>9446</c:v>
                </c:pt>
                <c:pt idx="4036">
                  <c:v>9446</c:v>
                </c:pt>
                <c:pt idx="4037">
                  <c:v>9443</c:v>
                </c:pt>
                <c:pt idx="4038">
                  <c:v>9443</c:v>
                </c:pt>
                <c:pt idx="4039">
                  <c:v>9443</c:v>
                </c:pt>
                <c:pt idx="4040">
                  <c:v>9443</c:v>
                </c:pt>
                <c:pt idx="4041">
                  <c:v>9443</c:v>
                </c:pt>
                <c:pt idx="4042">
                  <c:v>9443</c:v>
                </c:pt>
                <c:pt idx="4043">
                  <c:v>9443</c:v>
                </c:pt>
                <c:pt idx="4044">
                  <c:v>9443</c:v>
                </c:pt>
                <c:pt idx="4045">
                  <c:v>9443</c:v>
                </c:pt>
                <c:pt idx="4046">
                  <c:v>9443</c:v>
                </c:pt>
                <c:pt idx="4047">
                  <c:v>9443</c:v>
                </c:pt>
                <c:pt idx="4048">
                  <c:v>9443</c:v>
                </c:pt>
                <c:pt idx="4049">
                  <c:v>9443</c:v>
                </c:pt>
                <c:pt idx="4050">
                  <c:v>9443</c:v>
                </c:pt>
                <c:pt idx="4051">
                  <c:v>9443</c:v>
                </c:pt>
                <c:pt idx="4052">
                  <c:v>9443</c:v>
                </c:pt>
                <c:pt idx="4053">
                  <c:v>9440</c:v>
                </c:pt>
                <c:pt idx="4054">
                  <c:v>9440</c:v>
                </c:pt>
                <c:pt idx="4055">
                  <c:v>9440</c:v>
                </c:pt>
                <c:pt idx="4056">
                  <c:v>9440</c:v>
                </c:pt>
                <c:pt idx="4057">
                  <c:v>9440</c:v>
                </c:pt>
                <c:pt idx="4058">
                  <c:v>9440</c:v>
                </c:pt>
                <c:pt idx="4059">
                  <c:v>9440</c:v>
                </c:pt>
                <c:pt idx="4060">
                  <c:v>9440</c:v>
                </c:pt>
                <c:pt idx="4061">
                  <c:v>9440</c:v>
                </c:pt>
                <c:pt idx="4062">
                  <c:v>9440</c:v>
                </c:pt>
                <c:pt idx="4063">
                  <c:v>9440</c:v>
                </c:pt>
                <c:pt idx="4064">
                  <c:v>9440</c:v>
                </c:pt>
                <c:pt idx="4065">
                  <c:v>9440</c:v>
                </c:pt>
                <c:pt idx="4066">
                  <c:v>9440</c:v>
                </c:pt>
                <c:pt idx="4067">
                  <c:v>9440</c:v>
                </c:pt>
                <c:pt idx="4068">
                  <c:v>9440</c:v>
                </c:pt>
                <c:pt idx="4069">
                  <c:v>9440</c:v>
                </c:pt>
                <c:pt idx="4070">
                  <c:v>9440</c:v>
                </c:pt>
                <c:pt idx="4071">
                  <c:v>9440</c:v>
                </c:pt>
                <c:pt idx="4072">
                  <c:v>9440</c:v>
                </c:pt>
                <c:pt idx="4073">
                  <c:v>9440</c:v>
                </c:pt>
                <c:pt idx="4074">
                  <c:v>9440</c:v>
                </c:pt>
                <c:pt idx="4075">
                  <c:v>9440</c:v>
                </c:pt>
                <c:pt idx="4076">
                  <c:v>9440</c:v>
                </c:pt>
                <c:pt idx="4077">
                  <c:v>9440</c:v>
                </c:pt>
                <c:pt idx="4078">
                  <c:v>9440</c:v>
                </c:pt>
                <c:pt idx="4079">
                  <c:v>9440</c:v>
                </c:pt>
                <c:pt idx="4080">
                  <c:v>9440</c:v>
                </c:pt>
                <c:pt idx="4081">
                  <c:v>9440</c:v>
                </c:pt>
                <c:pt idx="4082">
                  <c:v>9440</c:v>
                </c:pt>
                <c:pt idx="4083">
                  <c:v>9440</c:v>
                </c:pt>
                <c:pt idx="4084">
                  <c:v>9440</c:v>
                </c:pt>
                <c:pt idx="4085">
                  <c:v>9440</c:v>
                </c:pt>
                <c:pt idx="4086">
                  <c:v>9440</c:v>
                </c:pt>
                <c:pt idx="4087">
                  <c:v>9440</c:v>
                </c:pt>
                <c:pt idx="4088">
                  <c:v>9440</c:v>
                </c:pt>
                <c:pt idx="4089">
                  <c:v>9440</c:v>
                </c:pt>
                <c:pt idx="4090">
                  <c:v>9440</c:v>
                </c:pt>
                <c:pt idx="4091">
                  <c:v>9440</c:v>
                </c:pt>
                <c:pt idx="4092">
                  <c:v>9440</c:v>
                </c:pt>
                <c:pt idx="4093">
                  <c:v>9440</c:v>
                </c:pt>
                <c:pt idx="4094">
                  <c:v>9440</c:v>
                </c:pt>
                <c:pt idx="4095">
                  <c:v>9440</c:v>
                </c:pt>
                <c:pt idx="4096">
                  <c:v>9440</c:v>
                </c:pt>
                <c:pt idx="4097">
                  <c:v>9440</c:v>
                </c:pt>
                <c:pt idx="4098">
                  <c:v>9440</c:v>
                </c:pt>
                <c:pt idx="4099">
                  <c:v>9440</c:v>
                </c:pt>
                <c:pt idx="4100">
                  <c:v>9440</c:v>
                </c:pt>
                <c:pt idx="4101">
                  <c:v>9440</c:v>
                </c:pt>
                <c:pt idx="4102">
                  <c:v>9440</c:v>
                </c:pt>
                <c:pt idx="4103">
                  <c:v>9440</c:v>
                </c:pt>
                <c:pt idx="4104">
                  <c:v>9440</c:v>
                </c:pt>
                <c:pt idx="4105">
                  <c:v>9439</c:v>
                </c:pt>
                <c:pt idx="4106">
                  <c:v>9439</c:v>
                </c:pt>
                <c:pt idx="4107">
                  <c:v>9439</c:v>
                </c:pt>
                <c:pt idx="4108">
                  <c:v>9439</c:v>
                </c:pt>
                <c:pt idx="4109">
                  <c:v>9439</c:v>
                </c:pt>
                <c:pt idx="4110">
                  <c:v>9439</c:v>
                </c:pt>
                <c:pt idx="4111">
                  <c:v>9439</c:v>
                </c:pt>
                <c:pt idx="4112">
                  <c:v>9439</c:v>
                </c:pt>
                <c:pt idx="4113">
                  <c:v>9439</c:v>
                </c:pt>
                <c:pt idx="4114">
                  <c:v>9439</c:v>
                </c:pt>
                <c:pt idx="4115">
                  <c:v>9439</c:v>
                </c:pt>
                <c:pt idx="4116">
                  <c:v>9439</c:v>
                </c:pt>
                <c:pt idx="4117">
                  <c:v>9439</c:v>
                </c:pt>
                <c:pt idx="4118">
                  <c:v>9439</c:v>
                </c:pt>
                <c:pt idx="4119">
                  <c:v>9439</c:v>
                </c:pt>
                <c:pt idx="4120">
                  <c:v>9439</c:v>
                </c:pt>
                <c:pt idx="4121">
                  <c:v>9439</c:v>
                </c:pt>
                <c:pt idx="4122">
                  <c:v>9439</c:v>
                </c:pt>
                <c:pt idx="4123">
                  <c:v>9439</c:v>
                </c:pt>
                <c:pt idx="4124">
                  <c:v>9439</c:v>
                </c:pt>
                <c:pt idx="4125">
                  <c:v>9439</c:v>
                </c:pt>
                <c:pt idx="4126">
                  <c:v>9439</c:v>
                </c:pt>
                <c:pt idx="4127">
                  <c:v>9437</c:v>
                </c:pt>
                <c:pt idx="4128">
                  <c:v>9437</c:v>
                </c:pt>
                <c:pt idx="4129">
                  <c:v>9437</c:v>
                </c:pt>
                <c:pt idx="4130">
                  <c:v>9437</c:v>
                </c:pt>
                <c:pt idx="4131">
                  <c:v>9437</c:v>
                </c:pt>
                <c:pt idx="4132">
                  <c:v>9437</c:v>
                </c:pt>
                <c:pt idx="4133">
                  <c:v>9437</c:v>
                </c:pt>
                <c:pt idx="4134">
                  <c:v>9437</c:v>
                </c:pt>
                <c:pt idx="4135">
                  <c:v>9437</c:v>
                </c:pt>
                <c:pt idx="4136">
                  <c:v>9437</c:v>
                </c:pt>
                <c:pt idx="4137">
                  <c:v>9437</c:v>
                </c:pt>
                <c:pt idx="4138">
                  <c:v>9437</c:v>
                </c:pt>
                <c:pt idx="4139">
                  <c:v>9437</c:v>
                </c:pt>
                <c:pt idx="4140">
                  <c:v>9437</c:v>
                </c:pt>
                <c:pt idx="4141">
                  <c:v>9433</c:v>
                </c:pt>
                <c:pt idx="4142">
                  <c:v>9433</c:v>
                </c:pt>
                <c:pt idx="4143">
                  <c:v>9433</c:v>
                </c:pt>
                <c:pt idx="4144">
                  <c:v>9433</c:v>
                </c:pt>
                <c:pt idx="4145">
                  <c:v>9433</c:v>
                </c:pt>
                <c:pt idx="4146">
                  <c:v>9433</c:v>
                </c:pt>
                <c:pt idx="4147">
                  <c:v>9433</c:v>
                </c:pt>
                <c:pt idx="4148">
                  <c:v>9433</c:v>
                </c:pt>
                <c:pt idx="4149">
                  <c:v>9433</c:v>
                </c:pt>
                <c:pt idx="4150">
                  <c:v>9433</c:v>
                </c:pt>
                <c:pt idx="4151">
                  <c:v>9433</c:v>
                </c:pt>
                <c:pt idx="4152">
                  <c:v>9433</c:v>
                </c:pt>
                <c:pt idx="4153">
                  <c:v>9433</c:v>
                </c:pt>
                <c:pt idx="4154">
                  <c:v>9433</c:v>
                </c:pt>
                <c:pt idx="4155">
                  <c:v>9433</c:v>
                </c:pt>
                <c:pt idx="4156">
                  <c:v>9433</c:v>
                </c:pt>
                <c:pt idx="4157">
                  <c:v>9433</c:v>
                </c:pt>
                <c:pt idx="4158">
                  <c:v>9433</c:v>
                </c:pt>
                <c:pt idx="4159">
                  <c:v>9433</c:v>
                </c:pt>
                <c:pt idx="4160">
                  <c:v>9433</c:v>
                </c:pt>
                <c:pt idx="4161">
                  <c:v>9433</c:v>
                </c:pt>
                <c:pt idx="4162">
                  <c:v>9433</c:v>
                </c:pt>
                <c:pt idx="4163">
                  <c:v>9433</c:v>
                </c:pt>
                <c:pt idx="4164">
                  <c:v>9433</c:v>
                </c:pt>
                <c:pt idx="4165">
                  <c:v>9433</c:v>
                </c:pt>
                <c:pt idx="4166">
                  <c:v>9429</c:v>
                </c:pt>
                <c:pt idx="4167">
                  <c:v>9429</c:v>
                </c:pt>
                <c:pt idx="4168">
                  <c:v>9429</c:v>
                </c:pt>
                <c:pt idx="4169">
                  <c:v>9429</c:v>
                </c:pt>
                <c:pt idx="4170">
                  <c:v>9429</c:v>
                </c:pt>
                <c:pt idx="4171">
                  <c:v>9429</c:v>
                </c:pt>
                <c:pt idx="4172">
                  <c:v>9429</c:v>
                </c:pt>
                <c:pt idx="4173">
                  <c:v>9429</c:v>
                </c:pt>
                <c:pt idx="4174">
                  <c:v>9429</c:v>
                </c:pt>
                <c:pt idx="4175">
                  <c:v>9429</c:v>
                </c:pt>
                <c:pt idx="4176">
                  <c:v>9429</c:v>
                </c:pt>
                <c:pt idx="4177">
                  <c:v>9429</c:v>
                </c:pt>
                <c:pt idx="4178">
                  <c:v>9429</c:v>
                </c:pt>
                <c:pt idx="4179">
                  <c:v>9429</c:v>
                </c:pt>
                <c:pt idx="4180">
                  <c:v>9429</c:v>
                </c:pt>
                <c:pt idx="4181">
                  <c:v>9429</c:v>
                </c:pt>
                <c:pt idx="4182">
                  <c:v>9429</c:v>
                </c:pt>
                <c:pt idx="4183">
                  <c:v>9429</c:v>
                </c:pt>
                <c:pt idx="4184">
                  <c:v>9429</c:v>
                </c:pt>
                <c:pt idx="4185">
                  <c:v>9427</c:v>
                </c:pt>
                <c:pt idx="4186">
                  <c:v>9427</c:v>
                </c:pt>
                <c:pt idx="4187">
                  <c:v>9427</c:v>
                </c:pt>
                <c:pt idx="4188">
                  <c:v>9427</c:v>
                </c:pt>
                <c:pt idx="4189">
                  <c:v>9427</c:v>
                </c:pt>
                <c:pt idx="4190">
                  <c:v>9427</c:v>
                </c:pt>
                <c:pt idx="4191">
                  <c:v>9427</c:v>
                </c:pt>
                <c:pt idx="4192">
                  <c:v>9427</c:v>
                </c:pt>
                <c:pt idx="4193">
                  <c:v>9427</c:v>
                </c:pt>
                <c:pt idx="4194">
                  <c:v>9427</c:v>
                </c:pt>
                <c:pt idx="4195">
                  <c:v>9427</c:v>
                </c:pt>
                <c:pt idx="4196">
                  <c:v>9427</c:v>
                </c:pt>
                <c:pt idx="4197">
                  <c:v>9427</c:v>
                </c:pt>
                <c:pt idx="4198">
                  <c:v>9427</c:v>
                </c:pt>
                <c:pt idx="4199">
                  <c:v>9426</c:v>
                </c:pt>
                <c:pt idx="4200">
                  <c:v>9426</c:v>
                </c:pt>
                <c:pt idx="4201">
                  <c:v>9426</c:v>
                </c:pt>
                <c:pt idx="4202">
                  <c:v>9426</c:v>
                </c:pt>
                <c:pt idx="4203">
                  <c:v>9426</c:v>
                </c:pt>
                <c:pt idx="4204">
                  <c:v>9426</c:v>
                </c:pt>
                <c:pt idx="4205">
                  <c:v>9426</c:v>
                </c:pt>
                <c:pt idx="4206">
                  <c:v>9426</c:v>
                </c:pt>
                <c:pt idx="4207">
                  <c:v>9426</c:v>
                </c:pt>
                <c:pt idx="4208">
                  <c:v>9426</c:v>
                </c:pt>
                <c:pt idx="4209">
                  <c:v>9426</c:v>
                </c:pt>
                <c:pt idx="4210">
                  <c:v>9426</c:v>
                </c:pt>
                <c:pt idx="4211">
                  <c:v>9426</c:v>
                </c:pt>
                <c:pt idx="4212">
                  <c:v>9426</c:v>
                </c:pt>
                <c:pt idx="4213">
                  <c:v>9426</c:v>
                </c:pt>
                <c:pt idx="4214">
                  <c:v>9426</c:v>
                </c:pt>
                <c:pt idx="4215">
                  <c:v>9426</c:v>
                </c:pt>
                <c:pt idx="4216">
                  <c:v>9426</c:v>
                </c:pt>
                <c:pt idx="4217">
                  <c:v>9426</c:v>
                </c:pt>
                <c:pt idx="4218">
                  <c:v>9426</c:v>
                </c:pt>
                <c:pt idx="4219">
                  <c:v>9426</c:v>
                </c:pt>
                <c:pt idx="4220">
                  <c:v>9426</c:v>
                </c:pt>
                <c:pt idx="4221">
                  <c:v>9426</c:v>
                </c:pt>
                <c:pt idx="4222">
                  <c:v>9426</c:v>
                </c:pt>
                <c:pt idx="4223">
                  <c:v>9426</c:v>
                </c:pt>
                <c:pt idx="4224">
                  <c:v>9426</c:v>
                </c:pt>
                <c:pt idx="4225">
                  <c:v>9426</c:v>
                </c:pt>
                <c:pt idx="4226">
                  <c:v>9426</c:v>
                </c:pt>
                <c:pt idx="4227">
                  <c:v>9426</c:v>
                </c:pt>
                <c:pt idx="4228">
                  <c:v>9426</c:v>
                </c:pt>
                <c:pt idx="4229">
                  <c:v>9426</c:v>
                </c:pt>
                <c:pt idx="4230">
                  <c:v>9426</c:v>
                </c:pt>
                <c:pt idx="4231">
                  <c:v>9426</c:v>
                </c:pt>
                <c:pt idx="4232">
                  <c:v>9426</c:v>
                </c:pt>
                <c:pt idx="4233">
                  <c:v>9426</c:v>
                </c:pt>
                <c:pt idx="4234">
                  <c:v>9426</c:v>
                </c:pt>
                <c:pt idx="4235">
                  <c:v>9426</c:v>
                </c:pt>
                <c:pt idx="4236">
                  <c:v>9426</c:v>
                </c:pt>
                <c:pt idx="4237">
                  <c:v>9426</c:v>
                </c:pt>
                <c:pt idx="4238">
                  <c:v>9426</c:v>
                </c:pt>
                <c:pt idx="4239">
                  <c:v>9426</c:v>
                </c:pt>
                <c:pt idx="4240">
                  <c:v>9426</c:v>
                </c:pt>
                <c:pt idx="4241">
                  <c:v>9426</c:v>
                </c:pt>
                <c:pt idx="4242">
                  <c:v>9426</c:v>
                </c:pt>
                <c:pt idx="4243">
                  <c:v>9426</c:v>
                </c:pt>
                <c:pt idx="4244">
                  <c:v>9426</c:v>
                </c:pt>
                <c:pt idx="4245">
                  <c:v>9426</c:v>
                </c:pt>
                <c:pt idx="4246">
                  <c:v>9426</c:v>
                </c:pt>
                <c:pt idx="4247">
                  <c:v>9426</c:v>
                </c:pt>
                <c:pt idx="4248">
                  <c:v>9426</c:v>
                </c:pt>
                <c:pt idx="4249">
                  <c:v>9426</c:v>
                </c:pt>
                <c:pt idx="4250">
                  <c:v>9426</c:v>
                </c:pt>
                <c:pt idx="4251">
                  <c:v>9426</c:v>
                </c:pt>
                <c:pt idx="4252">
                  <c:v>9426</c:v>
                </c:pt>
                <c:pt idx="4253">
                  <c:v>9426</c:v>
                </c:pt>
                <c:pt idx="4254">
                  <c:v>9426</c:v>
                </c:pt>
                <c:pt idx="4255">
                  <c:v>9426</c:v>
                </c:pt>
                <c:pt idx="4256">
                  <c:v>9426</c:v>
                </c:pt>
                <c:pt idx="4257">
                  <c:v>9426</c:v>
                </c:pt>
                <c:pt idx="4258">
                  <c:v>9426</c:v>
                </c:pt>
                <c:pt idx="4259">
                  <c:v>9426</c:v>
                </c:pt>
                <c:pt idx="4260">
                  <c:v>9426</c:v>
                </c:pt>
                <c:pt idx="4261">
                  <c:v>9426</c:v>
                </c:pt>
                <c:pt idx="4262">
                  <c:v>9426</c:v>
                </c:pt>
                <c:pt idx="4263">
                  <c:v>9426</c:v>
                </c:pt>
                <c:pt idx="4264">
                  <c:v>9426</c:v>
                </c:pt>
                <c:pt idx="4265">
                  <c:v>9426</c:v>
                </c:pt>
                <c:pt idx="4266">
                  <c:v>9426</c:v>
                </c:pt>
                <c:pt idx="4267">
                  <c:v>9426</c:v>
                </c:pt>
                <c:pt idx="4268">
                  <c:v>9426</c:v>
                </c:pt>
                <c:pt idx="4269">
                  <c:v>9426</c:v>
                </c:pt>
                <c:pt idx="4270">
                  <c:v>9426</c:v>
                </c:pt>
                <c:pt idx="4271">
                  <c:v>9426</c:v>
                </c:pt>
                <c:pt idx="4272">
                  <c:v>9426</c:v>
                </c:pt>
                <c:pt idx="4273">
                  <c:v>9426</c:v>
                </c:pt>
                <c:pt idx="4274">
                  <c:v>9426</c:v>
                </c:pt>
                <c:pt idx="4275">
                  <c:v>9426</c:v>
                </c:pt>
                <c:pt idx="4276">
                  <c:v>9426</c:v>
                </c:pt>
                <c:pt idx="4277">
                  <c:v>9426</c:v>
                </c:pt>
                <c:pt idx="4278">
                  <c:v>9426</c:v>
                </c:pt>
                <c:pt idx="4279">
                  <c:v>9426</c:v>
                </c:pt>
                <c:pt idx="4280">
                  <c:v>9426</c:v>
                </c:pt>
                <c:pt idx="4281">
                  <c:v>9426</c:v>
                </c:pt>
                <c:pt idx="4282">
                  <c:v>9426</c:v>
                </c:pt>
                <c:pt idx="4283">
                  <c:v>9426</c:v>
                </c:pt>
                <c:pt idx="4284">
                  <c:v>9426</c:v>
                </c:pt>
                <c:pt idx="4285">
                  <c:v>9426</c:v>
                </c:pt>
                <c:pt idx="4286">
                  <c:v>9426</c:v>
                </c:pt>
                <c:pt idx="4287">
                  <c:v>9426</c:v>
                </c:pt>
                <c:pt idx="4288">
                  <c:v>9426</c:v>
                </c:pt>
                <c:pt idx="4289">
                  <c:v>9426</c:v>
                </c:pt>
                <c:pt idx="4290">
                  <c:v>9425</c:v>
                </c:pt>
                <c:pt idx="4291">
                  <c:v>9425</c:v>
                </c:pt>
                <c:pt idx="4292">
                  <c:v>9425</c:v>
                </c:pt>
                <c:pt idx="4293">
                  <c:v>9425</c:v>
                </c:pt>
                <c:pt idx="4294">
                  <c:v>9425</c:v>
                </c:pt>
                <c:pt idx="4295">
                  <c:v>9425</c:v>
                </c:pt>
                <c:pt idx="4296">
                  <c:v>9425</c:v>
                </c:pt>
                <c:pt idx="4297">
                  <c:v>9425</c:v>
                </c:pt>
                <c:pt idx="4298">
                  <c:v>9425</c:v>
                </c:pt>
                <c:pt idx="4299">
                  <c:v>9425</c:v>
                </c:pt>
                <c:pt idx="4300">
                  <c:v>9425</c:v>
                </c:pt>
                <c:pt idx="4301">
                  <c:v>9425</c:v>
                </c:pt>
                <c:pt idx="4302">
                  <c:v>9425</c:v>
                </c:pt>
                <c:pt idx="4303">
                  <c:v>9425</c:v>
                </c:pt>
                <c:pt idx="4304">
                  <c:v>9421</c:v>
                </c:pt>
                <c:pt idx="4305">
                  <c:v>9421</c:v>
                </c:pt>
                <c:pt idx="4306">
                  <c:v>9421</c:v>
                </c:pt>
                <c:pt idx="4307">
                  <c:v>9421</c:v>
                </c:pt>
                <c:pt idx="4308">
                  <c:v>9421</c:v>
                </c:pt>
                <c:pt idx="4309">
                  <c:v>9421</c:v>
                </c:pt>
                <c:pt idx="4310">
                  <c:v>9421</c:v>
                </c:pt>
                <c:pt idx="4311">
                  <c:v>9421</c:v>
                </c:pt>
                <c:pt idx="4312">
                  <c:v>9421</c:v>
                </c:pt>
                <c:pt idx="4313">
                  <c:v>9421</c:v>
                </c:pt>
                <c:pt idx="4314">
                  <c:v>9421</c:v>
                </c:pt>
                <c:pt idx="4315">
                  <c:v>9421</c:v>
                </c:pt>
                <c:pt idx="4316">
                  <c:v>9421</c:v>
                </c:pt>
                <c:pt idx="4317">
                  <c:v>9421</c:v>
                </c:pt>
                <c:pt idx="4318">
                  <c:v>9421</c:v>
                </c:pt>
                <c:pt idx="4319">
                  <c:v>9421</c:v>
                </c:pt>
                <c:pt idx="4320">
                  <c:v>9421</c:v>
                </c:pt>
                <c:pt idx="4321">
                  <c:v>9421</c:v>
                </c:pt>
                <c:pt idx="4322">
                  <c:v>9421</c:v>
                </c:pt>
                <c:pt idx="4323">
                  <c:v>9421</c:v>
                </c:pt>
                <c:pt idx="4324">
                  <c:v>9421</c:v>
                </c:pt>
                <c:pt idx="4325">
                  <c:v>9421</c:v>
                </c:pt>
                <c:pt idx="4326">
                  <c:v>9421</c:v>
                </c:pt>
                <c:pt idx="4327">
                  <c:v>9421</c:v>
                </c:pt>
                <c:pt idx="4328">
                  <c:v>9421</c:v>
                </c:pt>
                <c:pt idx="4329">
                  <c:v>9421</c:v>
                </c:pt>
                <c:pt idx="4330">
                  <c:v>9421</c:v>
                </c:pt>
                <c:pt idx="4331">
                  <c:v>9421</c:v>
                </c:pt>
                <c:pt idx="4332">
                  <c:v>9421</c:v>
                </c:pt>
                <c:pt idx="4333">
                  <c:v>9421</c:v>
                </c:pt>
                <c:pt idx="4334">
                  <c:v>9421</c:v>
                </c:pt>
                <c:pt idx="4335">
                  <c:v>9421</c:v>
                </c:pt>
                <c:pt idx="4336">
                  <c:v>9421</c:v>
                </c:pt>
                <c:pt idx="4337">
                  <c:v>9421</c:v>
                </c:pt>
                <c:pt idx="4338">
                  <c:v>9421</c:v>
                </c:pt>
                <c:pt idx="4339">
                  <c:v>9421</c:v>
                </c:pt>
                <c:pt idx="4340">
                  <c:v>9421</c:v>
                </c:pt>
                <c:pt idx="4341">
                  <c:v>9421</c:v>
                </c:pt>
                <c:pt idx="4342">
                  <c:v>9421</c:v>
                </c:pt>
                <c:pt idx="4343">
                  <c:v>9421</c:v>
                </c:pt>
                <c:pt idx="4344">
                  <c:v>9421</c:v>
                </c:pt>
                <c:pt idx="4345">
                  <c:v>9421</c:v>
                </c:pt>
                <c:pt idx="4346">
                  <c:v>9421</c:v>
                </c:pt>
                <c:pt idx="4347">
                  <c:v>9421</c:v>
                </c:pt>
                <c:pt idx="4348">
                  <c:v>9418</c:v>
                </c:pt>
                <c:pt idx="4349">
                  <c:v>9418</c:v>
                </c:pt>
                <c:pt idx="4350">
                  <c:v>9418</c:v>
                </c:pt>
                <c:pt idx="4351">
                  <c:v>9418</c:v>
                </c:pt>
                <c:pt idx="4352">
                  <c:v>9418</c:v>
                </c:pt>
                <c:pt idx="4353">
                  <c:v>9418</c:v>
                </c:pt>
                <c:pt idx="4354">
                  <c:v>9418</c:v>
                </c:pt>
                <c:pt idx="4355">
                  <c:v>9418</c:v>
                </c:pt>
                <c:pt idx="4356">
                  <c:v>9418</c:v>
                </c:pt>
                <c:pt idx="4357">
                  <c:v>9418</c:v>
                </c:pt>
                <c:pt idx="4358">
                  <c:v>9418</c:v>
                </c:pt>
                <c:pt idx="4359">
                  <c:v>9418</c:v>
                </c:pt>
                <c:pt idx="4360">
                  <c:v>9418</c:v>
                </c:pt>
                <c:pt idx="4361">
                  <c:v>9418</c:v>
                </c:pt>
                <c:pt idx="4362">
                  <c:v>9418</c:v>
                </c:pt>
                <c:pt idx="4363">
                  <c:v>9418</c:v>
                </c:pt>
                <c:pt idx="4364">
                  <c:v>9418</c:v>
                </c:pt>
                <c:pt idx="4365">
                  <c:v>9418</c:v>
                </c:pt>
                <c:pt idx="4366">
                  <c:v>9418</c:v>
                </c:pt>
                <c:pt idx="4367">
                  <c:v>9418</c:v>
                </c:pt>
                <c:pt idx="4368">
                  <c:v>9418</c:v>
                </c:pt>
                <c:pt idx="4369">
                  <c:v>9418</c:v>
                </c:pt>
                <c:pt idx="4370">
                  <c:v>9418</c:v>
                </c:pt>
                <c:pt idx="4371">
                  <c:v>9418</c:v>
                </c:pt>
                <c:pt idx="4372">
                  <c:v>9418</c:v>
                </c:pt>
                <c:pt idx="4373">
                  <c:v>9418</c:v>
                </c:pt>
                <c:pt idx="4374">
                  <c:v>9418</c:v>
                </c:pt>
                <c:pt idx="4375">
                  <c:v>9418</c:v>
                </c:pt>
                <c:pt idx="4376">
                  <c:v>9418</c:v>
                </c:pt>
                <c:pt idx="4377">
                  <c:v>9418</c:v>
                </c:pt>
                <c:pt idx="4378">
                  <c:v>9418</c:v>
                </c:pt>
                <c:pt idx="4379">
                  <c:v>9418</c:v>
                </c:pt>
                <c:pt idx="4380">
                  <c:v>9418</c:v>
                </c:pt>
                <c:pt idx="4381">
                  <c:v>9418</c:v>
                </c:pt>
                <c:pt idx="4382">
                  <c:v>9418</c:v>
                </c:pt>
                <c:pt idx="4383">
                  <c:v>9418</c:v>
                </c:pt>
                <c:pt idx="4384">
                  <c:v>9418</c:v>
                </c:pt>
                <c:pt idx="4385">
                  <c:v>9418</c:v>
                </c:pt>
                <c:pt idx="4386">
                  <c:v>9418</c:v>
                </c:pt>
                <c:pt idx="4387">
                  <c:v>9418</c:v>
                </c:pt>
                <c:pt idx="4388">
                  <c:v>9418</c:v>
                </c:pt>
                <c:pt idx="4389">
                  <c:v>9418</c:v>
                </c:pt>
                <c:pt idx="4390">
                  <c:v>9418</c:v>
                </c:pt>
                <c:pt idx="4391">
                  <c:v>9418</c:v>
                </c:pt>
                <c:pt idx="4392">
                  <c:v>9418</c:v>
                </c:pt>
                <c:pt idx="4393">
                  <c:v>9418</c:v>
                </c:pt>
                <c:pt idx="4394">
                  <c:v>9418</c:v>
                </c:pt>
                <c:pt idx="4395">
                  <c:v>9418</c:v>
                </c:pt>
                <c:pt idx="4396">
                  <c:v>9418</c:v>
                </c:pt>
                <c:pt idx="4397">
                  <c:v>9418</c:v>
                </c:pt>
                <c:pt idx="4398">
                  <c:v>9418</c:v>
                </c:pt>
                <c:pt idx="4399">
                  <c:v>9418</c:v>
                </c:pt>
                <c:pt idx="4400">
                  <c:v>9418</c:v>
                </c:pt>
                <c:pt idx="4401">
                  <c:v>9418</c:v>
                </c:pt>
                <c:pt idx="4402">
                  <c:v>9418</c:v>
                </c:pt>
                <c:pt idx="4403">
                  <c:v>9418</c:v>
                </c:pt>
                <c:pt idx="4404">
                  <c:v>9418</c:v>
                </c:pt>
                <c:pt idx="4405">
                  <c:v>9418</c:v>
                </c:pt>
                <c:pt idx="4406">
                  <c:v>9418</c:v>
                </c:pt>
                <c:pt idx="4407">
                  <c:v>9418</c:v>
                </c:pt>
                <c:pt idx="4408">
                  <c:v>9418</c:v>
                </c:pt>
                <c:pt idx="4409">
                  <c:v>9418</c:v>
                </c:pt>
                <c:pt idx="4410">
                  <c:v>9418</c:v>
                </c:pt>
                <c:pt idx="4411">
                  <c:v>9418</c:v>
                </c:pt>
                <c:pt idx="4412">
                  <c:v>9418</c:v>
                </c:pt>
                <c:pt idx="4413">
                  <c:v>9418</c:v>
                </c:pt>
                <c:pt idx="4414">
                  <c:v>9418</c:v>
                </c:pt>
                <c:pt idx="4415">
                  <c:v>9418</c:v>
                </c:pt>
                <c:pt idx="4416">
                  <c:v>9418</c:v>
                </c:pt>
                <c:pt idx="4417">
                  <c:v>9418</c:v>
                </c:pt>
                <c:pt idx="4418">
                  <c:v>9418</c:v>
                </c:pt>
                <c:pt idx="4419">
                  <c:v>9418</c:v>
                </c:pt>
                <c:pt idx="4420">
                  <c:v>9418</c:v>
                </c:pt>
                <c:pt idx="4421">
                  <c:v>9418</c:v>
                </c:pt>
                <c:pt idx="4422">
                  <c:v>9418</c:v>
                </c:pt>
                <c:pt idx="4423">
                  <c:v>9418</c:v>
                </c:pt>
                <c:pt idx="4424">
                  <c:v>9418</c:v>
                </c:pt>
                <c:pt idx="4425">
                  <c:v>9418</c:v>
                </c:pt>
                <c:pt idx="4426">
                  <c:v>9418</c:v>
                </c:pt>
                <c:pt idx="4427">
                  <c:v>9418</c:v>
                </c:pt>
                <c:pt idx="4428">
                  <c:v>9418</c:v>
                </c:pt>
                <c:pt idx="4429">
                  <c:v>9418</c:v>
                </c:pt>
                <c:pt idx="4430">
                  <c:v>9418</c:v>
                </c:pt>
                <c:pt idx="4431">
                  <c:v>9418</c:v>
                </c:pt>
                <c:pt idx="4432">
                  <c:v>9418</c:v>
                </c:pt>
                <c:pt idx="4433">
                  <c:v>9418</c:v>
                </c:pt>
                <c:pt idx="4434">
                  <c:v>9418</c:v>
                </c:pt>
                <c:pt idx="4435">
                  <c:v>9418</c:v>
                </c:pt>
                <c:pt idx="4436">
                  <c:v>9415</c:v>
                </c:pt>
                <c:pt idx="4437">
                  <c:v>9415</c:v>
                </c:pt>
                <c:pt idx="4438">
                  <c:v>9415</c:v>
                </c:pt>
                <c:pt idx="4439">
                  <c:v>9415</c:v>
                </c:pt>
                <c:pt idx="4440">
                  <c:v>9415</c:v>
                </c:pt>
                <c:pt idx="4441">
                  <c:v>9415</c:v>
                </c:pt>
                <c:pt idx="4442">
                  <c:v>9415</c:v>
                </c:pt>
                <c:pt idx="4443">
                  <c:v>9415</c:v>
                </c:pt>
                <c:pt idx="4444">
                  <c:v>9415</c:v>
                </c:pt>
                <c:pt idx="4445">
                  <c:v>9415</c:v>
                </c:pt>
                <c:pt idx="4446">
                  <c:v>9415</c:v>
                </c:pt>
                <c:pt idx="4447">
                  <c:v>9415</c:v>
                </c:pt>
                <c:pt idx="4448">
                  <c:v>9415</c:v>
                </c:pt>
                <c:pt idx="4449">
                  <c:v>9415</c:v>
                </c:pt>
                <c:pt idx="4450">
                  <c:v>9415</c:v>
                </c:pt>
                <c:pt idx="4451">
                  <c:v>9415</c:v>
                </c:pt>
                <c:pt idx="4452">
                  <c:v>9415</c:v>
                </c:pt>
                <c:pt idx="4453">
                  <c:v>9415</c:v>
                </c:pt>
                <c:pt idx="4454">
                  <c:v>9415</c:v>
                </c:pt>
                <c:pt idx="4455">
                  <c:v>9415</c:v>
                </c:pt>
                <c:pt idx="4456">
                  <c:v>9415</c:v>
                </c:pt>
                <c:pt idx="4457">
                  <c:v>9415</c:v>
                </c:pt>
                <c:pt idx="4458">
                  <c:v>9415</c:v>
                </c:pt>
                <c:pt idx="4459">
                  <c:v>9415</c:v>
                </c:pt>
                <c:pt idx="4460">
                  <c:v>9415</c:v>
                </c:pt>
                <c:pt idx="4461">
                  <c:v>9415</c:v>
                </c:pt>
                <c:pt idx="4462">
                  <c:v>9415</c:v>
                </c:pt>
                <c:pt idx="4463">
                  <c:v>9415</c:v>
                </c:pt>
                <c:pt idx="4464">
                  <c:v>9415</c:v>
                </c:pt>
                <c:pt idx="4465">
                  <c:v>9415</c:v>
                </c:pt>
                <c:pt idx="4466">
                  <c:v>9415</c:v>
                </c:pt>
                <c:pt idx="4467">
                  <c:v>9415</c:v>
                </c:pt>
                <c:pt idx="4468">
                  <c:v>9415</c:v>
                </c:pt>
                <c:pt idx="4469">
                  <c:v>9415</c:v>
                </c:pt>
                <c:pt idx="4470">
                  <c:v>9415</c:v>
                </c:pt>
                <c:pt idx="4471">
                  <c:v>9415</c:v>
                </c:pt>
                <c:pt idx="4472">
                  <c:v>9415</c:v>
                </c:pt>
                <c:pt idx="4473">
                  <c:v>9415</c:v>
                </c:pt>
                <c:pt idx="4474">
                  <c:v>9415</c:v>
                </c:pt>
                <c:pt idx="4475">
                  <c:v>9415</c:v>
                </c:pt>
                <c:pt idx="4476">
                  <c:v>9415</c:v>
                </c:pt>
                <c:pt idx="4477">
                  <c:v>9415</c:v>
                </c:pt>
                <c:pt idx="4478">
                  <c:v>9415</c:v>
                </c:pt>
                <c:pt idx="4479">
                  <c:v>9415</c:v>
                </c:pt>
                <c:pt idx="4480">
                  <c:v>9415</c:v>
                </c:pt>
                <c:pt idx="4481">
                  <c:v>9415</c:v>
                </c:pt>
                <c:pt idx="4482">
                  <c:v>9415</c:v>
                </c:pt>
                <c:pt idx="4483">
                  <c:v>9415</c:v>
                </c:pt>
                <c:pt idx="4484">
                  <c:v>9415</c:v>
                </c:pt>
                <c:pt idx="4485">
                  <c:v>9415</c:v>
                </c:pt>
                <c:pt idx="4486">
                  <c:v>9415</c:v>
                </c:pt>
                <c:pt idx="4487">
                  <c:v>9415</c:v>
                </c:pt>
                <c:pt idx="4488">
                  <c:v>9415</c:v>
                </c:pt>
                <c:pt idx="4489">
                  <c:v>9415</c:v>
                </c:pt>
                <c:pt idx="4490">
                  <c:v>9415</c:v>
                </c:pt>
                <c:pt idx="4491">
                  <c:v>9415</c:v>
                </c:pt>
                <c:pt idx="4492">
                  <c:v>9415</c:v>
                </c:pt>
                <c:pt idx="4493">
                  <c:v>9415</c:v>
                </c:pt>
                <c:pt idx="4494">
                  <c:v>9415</c:v>
                </c:pt>
                <c:pt idx="4495">
                  <c:v>9415</c:v>
                </c:pt>
                <c:pt idx="4496">
                  <c:v>9415</c:v>
                </c:pt>
                <c:pt idx="4497">
                  <c:v>9415</c:v>
                </c:pt>
                <c:pt idx="4498">
                  <c:v>9415</c:v>
                </c:pt>
                <c:pt idx="4499">
                  <c:v>9415</c:v>
                </c:pt>
                <c:pt idx="4500">
                  <c:v>9415</c:v>
                </c:pt>
                <c:pt idx="4501">
                  <c:v>9415</c:v>
                </c:pt>
                <c:pt idx="4502">
                  <c:v>9415</c:v>
                </c:pt>
                <c:pt idx="4503">
                  <c:v>9415</c:v>
                </c:pt>
                <c:pt idx="4504">
                  <c:v>9415</c:v>
                </c:pt>
                <c:pt idx="4505">
                  <c:v>9415</c:v>
                </c:pt>
                <c:pt idx="4506">
                  <c:v>9415</c:v>
                </c:pt>
                <c:pt idx="4507">
                  <c:v>9415</c:v>
                </c:pt>
                <c:pt idx="4508">
                  <c:v>9415</c:v>
                </c:pt>
                <c:pt idx="4509">
                  <c:v>9415</c:v>
                </c:pt>
                <c:pt idx="4510">
                  <c:v>9415</c:v>
                </c:pt>
                <c:pt idx="4511">
                  <c:v>9415</c:v>
                </c:pt>
                <c:pt idx="4512">
                  <c:v>9415</c:v>
                </c:pt>
                <c:pt idx="4513">
                  <c:v>9415</c:v>
                </c:pt>
                <c:pt idx="4514">
                  <c:v>9415</c:v>
                </c:pt>
                <c:pt idx="4515">
                  <c:v>9415</c:v>
                </c:pt>
                <c:pt idx="4516">
                  <c:v>9415</c:v>
                </c:pt>
                <c:pt idx="4517">
                  <c:v>9415</c:v>
                </c:pt>
                <c:pt idx="4518">
                  <c:v>9415</c:v>
                </c:pt>
                <c:pt idx="4519">
                  <c:v>9415</c:v>
                </c:pt>
                <c:pt idx="4520">
                  <c:v>9415</c:v>
                </c:pt>
                <c:pt idx="4521">
                  <c:v>9415</c:v>
                </c:pt>
                <c:pt idx="4522">
                  <c:v>9415</c:v>
                </c:pt>
                <c:pt idx="4523">
                  <c:v>9415</c:v>
                </c:pt>
                <c:pt idx="4524">
                  <c:v>9415</c:v>
                </c:pt>
                <c:pt idx="4525">
                  <c:v>9415</c:v>
                </c:pt>
                <c:pt idx="4526">
                  <c:v>9415</c:v>
                </c:pt>
                <c:pt idx="4527">
                  <c:v>9415</c:v>
                </c:pt>
                <c:pt idx="4528">
                  <c:v>9415</c:v>
                </c:pt>
                <c:pt idx="4529">
                  <c:v>9415</c:v>
                </c:pt>
                <c:pt idx="4530">
                  <c:v>9415</c:v>
                </c:pt>
                <c:pt idx="4531">
                  <c:v>9415</c:v>
                </c:pt>
                <c:pt idx="4532">
                  <c:v>9415</c:v>
                </c:pt>
                <c:pt idx="4533">
                  <c:v>9415</c:v>
                </c:pt>
                <c:pt idx="4534">
                  <c:v>9415</c:v>
                </c:pt>
                <c:pt idx="4535">
                  <c:v>9415</c:v>
                </c:pt>
                <c:pt idx="4536">
                  <c:v>9415</c:v>
                </c:pt>
                <c:pt idx="4537">
                  <c:v>9415</c:v>
                </c:pt>
                <c:pt idx="4538">
                  <c:v>9415</c:v>
                </c:pt>
                <c:pt idx="4539">
                  <c:v>9415</c:v>
                </c:pt>
                <c:pt idx="4540">
                  <c:v>9415</c:v>
                </c:pt>
                <c:pt idx="4541">
                  <c:v>9415</c:v>
                </c:pt>
                <c:pt idx="4542">
                  <c:v>9415</c:v>
                </c:pt>
                <c:pt idx="4543">
                  <c:v>9415</c:v>
                </c:pt>
                <c:pt idx="4544">
                  <c:v>9415</c:v>
                </c:pt>
                <c:pt idx="4545">
                  <c:v>9415</c:v>
                </c:pt>
                <c:pt idx="4546">
                  <c:v>9415</c:v>
                </c:pt>
                <c:pt idx="4547">
                  <c:v>9415</c:v>
                </c:pt>
                <c:pt idx="4548">
                  <c:v>9415</c:v>
                </c:pt>
                <c:pt idx="4549">
                  <c:v>9415</c:v>
                </c:pt>
                <c:pt idx="4550">
                  <c:v>9415</c:v>
                </c:pt>
                <c:pt idx="4551">
                  <c:v>9415</c:v>
                </c:pt>
                <c:pt idx="4552">
                  <c:v>9415</c:v>
                </c:pt>
                <c:pt idx="4553">
                  <c:v>9415</c:v>
                </c:pt>
                <c:pt idx="4554">
                  <c:v>9415</c:v>
                </c:pt>
                <c:pt idx="4555">
                  <c:v>9415</c:v>
                </c:pt>
                <c:pt idx="4556">
                  <c:v>9415</c:v>
                </c:pt>
                <c:pt idx="4557">
                  <c:v>9415</c:v>
                </c:pt>
                <c:pt idx="4558">
                  <c:v>9415</c:v>
                </c:pt>
                <c:pt idx="4559">
                  <c:v>9414</c:v>
                </c:pt>
                <c:pt idx="4560">
                  <c:v>9414</c:v>
                </c:pt>
                <c:pt idx="4561">
                  <c:v>9414</c:v>
                </c:pt>
                <c:pt idx="4562">
                  <c:v>9414</c:v>
                </c:pt>
                <c:pt idx="4563">
                  <c:v>9414</c:v>
                </c:pt>
                <c:pt idx="4564">
                  <c:v>9414</c:v>
                </c:pt>
                <c:pt idx="4565">
                  <c:v>9414</c:v>
                </c:pt>
                <c:pt idx="4566">
                  <c:v>9414</c:v>
                </c:pt>
                <c:pt idx="4567">
                  <c:v>9414</c:v>
                </c:pt>
                <c:pt idx="4568">
                  <c:v>9414</c:v>
                </c:pt>
                <c:pt idx="4569">
                  <c:v>9414</c:v>
                </c:pt>
                <c:pt idx="4570">
                  <c:v>9414</c:v>
                </c:pt>
                <c:pt idx="4571">
                  <c:v>9414</c:v>
                </c:pt>
                <c:pt idx="4572">
                  <c:v>9414</c:v>
                </c:pt>
                <c:pt idx="4573">
                  <c:v>9414</c:v>
                </c:pt>
                <c:pt idx="4574">
                  <c:v>9414</c:v>
                </c:pt>
                <c:pt idx="4575">
                  <c:v>9414</c:v>
                </c:pt>
                <c:pt idx="4576">
                  <c:v>9414</c:v>
                </c:pt>
                <c:pt idx="4577">
                  <c:v>9414</c:v>
                </c:pt>
                <c:pt idx="4578">
                  <c:v>9414</c:v>
                </c:pt>
                <c:pt idx="4579">
                  <c:v>9414</c:v>
                </c:pt>
                <c:pt idx="4580">
                  <c:v>9414</c:v>
                </c:pt>
                <c:pt idx="4581">
                  <c:v>9414</c:v>
                </c:pt>
                <c:pt idx="4582">
                  <c:v>9414</c:v>
                </c:pt>
                <c:pt idx="4583">
                  <c:v>9412</c:v>
                </c:pt>
                <c:pt idx="4584">
                  <c:v>9412</c:v>
                </c:pt>
                <c:pt idx="4585">
                  <c:v>9412</c:v>
                </c:pt>
                <c:pt idx="4586">
                  <c:v>9412</c:v>
                </c:pt>
                <c:pt idx="4587">
                  <c:v>9412</c:v>
                </c:pt>
                <c:pt idx="4588">
                  <c:v>9412</c:v>
                </c:pt>
                <c:pt idx="4589">
                  <c:v>9412</c:v>
                </c:pt>
                <c:pt idx="4590">
                  <c:v>9412</c:v>
                </c:pt>
                <c:pt idx="4591">
                  <c:v>9412</c:v>
                </c:pt>
                <c:pt idx="4592">
                  <c:v>9412</c:v>
                </c:pt>
                <c:pt idx="4593">
                  <c:v>9412</c:v>
                </c:pt>
                <c:pt idx="4594">
                  <c:v>9410</c:v>
                </c:pt>
                <c:pt idx="4595">
                  <c:v>9410</c:v>
                </c:pt>
                <c:pt idx="4596">
                  <c:v>9410</c:v>
                </c:pt>
                <c:pt idx="4597">
                  <c:v>9410</c:v>
                </c:pt>
                <c:pt idx="4598">
                  <c:v>9410</c:v>
                </c:pt>
                <c:pt idx="4599">
                  <c:v>9410</c:v>
                </c:pt>
                <c:pt idx="4600">
                  <c:v>9410</c:v>
                </c:pt>
                <c:pt idx="4601">
                  <c:v>9410</c:v>
                </c:pt>
                <c:pt idx="4602">
                  <c:v>9410</c:v>
                </c:pt>
                <c:pt idx="4603">
                  <c:v>9410</c:v>
                </c:pt>
                <c:pt idx="4604">
                  <c:v>9410</c:v>
                </c:pt>
                <c:pt idx="4605">
                  <c:v>9410</c:v>
                </c:pt>
                <c:pt idx="4606">
                  <c:v>9410</c:v>
                </c:pt>
                <c:pt idx="4607">
                  <c:v>9410</c:v>
                </c:pt>
                <c:pt idx="4608">
                  <c:v>9410</c:v>
                </c:pt>
                <c:pt idx="4609">
                  <c:v>9410</c:v>
                </c:pt>
                <c:pt idx="4610">
                  <c:v>9410</c:v>
                </c:pt>
                <c:pt idx="4611">
                  <c:v>9410</c:v>
                </c:pt>
                <c:pt idx="4612">
                  <c:v>9410</c:v>
                </c:pt>
                <c:pt idx="4613">
                  <c:v>9410</c:v>
                </c:pt>
                <c:pt idx="4614">
                  <c:v>9410</c:v>
                </c:pt>
                <c:pt idx="4615">
                  <c:v>9410</c:v>
                </c:pt>
                <c:pt idx="4616">
                  <c:v>9410</c:v>
                </c:pt>
                <c:pt idx="4617">
                  <c:v>9410</c:v>
                </c:pt>
                <c:pt idx="4618">
                  <c:v>9410</c:v>
                </c:pt>
                <c:pt idx="4619">
                  <c:v>9410</c:v>
                </c:pt>
                <c:pt idx="4620">
                  <c:v>9410</c:v>
                </c:pt>
                <c:pt idx="4621">
                  <c:v>9410</c:v>
                </c:pt>
                <c:pt idx="4622">
                  <c:v>9410</c:v>
                </c:pt>
                <c:pt idx="4623">
                  <c:v>9410</c:v>
                </c:pt>
                <c:pt idx="4624">
                  <c:v>9410</c:v>
                </c:pt>
                <c:pt idx="4625">
                  <c:v>9410</c:v>
                </c:pt>
                <c:pt idx="4626">
                  <c:v>9410</c:v>
                </c:pt>
                <c:pt idx="4627">
                  <c:v>9410</c:v>
                </c:pt>
                <c:pt idx="4628">
                  <c:v>9408</c:v>
                </c:pt>
                <c:pt idx="4629">
                  <c:v>9408</c:v>
                </c:pt>
                <c:pt idx="4630">
                  <c:v>9408</c:v>
                </c:pt>
                <c:pt idx="4631">
                  <c:v>9408</c:v>
                </c:pt>
                <c:pt idx="4632">
                  <c:v>9408</c:v>
                </c:pt>
                <c:pt idx="4633">
                  <c:v>9408</c:v>
                </c:pt>
                <c:pt idx="4634">
                  <c:v>9408</c:v>
                </c:pt>
                <c:pt idx="4635">
                  <c:v>9408</c:v>
                </c:pt>
                <c:pt idx="4636">
                  <c:v>9408</c:v>
                </c:pt>
                <c:pt idx="4637">
                  <c:v>9408</c:v>
                </c:pt>
                <c:pt idx="4638">
                  <c:v>9408</c:v>
                </c:pt>
                <c:pt idx="4639">
                  <c:v>9408</c:v>
                </c:pt>
                <c:pt idx="4640">
                  <c:v>9408</c:v>
                </c:pt>
                <c:pt idx="4641">
                  <c:v>9408</c:v>
                </c:pt>
                <c:pt idx="4642">
                  <c:v>9408</c:v>
                </c:pt>
                <c:pt idx="4643">
                  <c:v>9408</c:v>
                </c:pt>
                <c:pt idx="4644">
                  <c:v>9408</c:v>
                </c:pt>
                <c:pt idx="4645">
                  <c:v>9408</c:v>
                </c:pt>
                <c:pt idx="4646">
                  <c:v>9408</c:v>
                </c:pt>
                <c:pt idx="4647">
                  <c:v>9408</c:v>
                </c:pt>
                <c:pt idx="4648">
                  <c:v>9408</c:v>
                </c:pt>
                <c:pt idx="4649">
                  <c:v>9408</c:v>
                </c:pt>
                <c:pt idx="4650">
                  <c:v>9408</c:v>
                </c:pt>
                <c:pt idx="4651">
                  <c:v>9408</c:v>
                </c:pt>
                <c:pt idx="4652">
                  <c:v>9408</c:v>
                </c:pt>
                <c:pt idx="4653">
                  <c:v>9408</c:v>
                </c:pt>
                <c:pt idx="4654">
                  <c:v>9408</c:v>
                </c:pt>
                <c:pt idx="4655">
                  <c:v>9408</c:v>
                </c:pt>
                <c:pt idx="4656">
                  <c:v>9408</c:v>
                </c:pt>
                <c:pt idx="4657">
                  <c:v>9408</c:v>
                </c:pt>
                <c:pt idx="4658">
                  <c:v>9408</c:v>
                </c:pt>
                <c:pt idx="4659">
                  <c:v>9408</c:v>
                </c:pt>
                <c:pt idx="4660">
                  <c:v>9407</c:v>
                </c:pt>
                <c:pt idx="4661">
                  <c:v>9407</c:v>
                </c:pt>
                <c:pt idx="4662">
                  <c:v>9407</c:v>
                </c:pt>
                <c:pt idx="4663">
                  <c:v>9407</c:v>
                </c:pt>
                <c:pt idx="4664">
                  <c:v>9407</c:v>
                </c:pt>
                <c:pt idx="4665">
                  <c:v>9407</c:v>
                </c:pt>
                <c:pt idx="4666">
                  <c:v>9407</c:v>
                </c:pt>
                <c:pt idx="4667">
                  <c:v>9407</c:v>
                </c:pt>
                <c:pt idx="4668">
                  <c:v>9407</c:v>
                </c:pt>
                <c:pt idx="4669">
                  <c:v>9407</c:v>
                </c:pt>
                <c:pt idx="4670">
                  <c:v>9407</c:v>
                </c:pt>
                <c:pt idx="4671">
                  <c:v>9407</c:v>
                </c:pt>
                <c:pt idx="4672">
                  <c:v>9407</c:v>
                </c:pt>
                <c:pt idx="4673">
                  <c:v>9407</c:v>
                </c:pt>
                <c:pt idx="4674">
                  <c:v>9407</c:v>
                </c:pt>
                <c:pt idx="4675">
                  <c:v>9407</c:v>
                </c:pt>
                <c:pt idx="4676">
                  <c:v>9407</c:v>
                </c:pt>
                <c:pt idx="4677">
                  <c:v>9407</c:v>
                </c:pt>
                <c:pt idx="4678">
                  <c:v>9407</c:v>
                </c:pt>
                <c:pt idx="4679">
                  <c:v>9407</c:v>
                </c:pt>
                <c:pt idx="4680">
                  <c:v>9407</c:v>
                </c:pt>
                <c:pt idx="4681">
                  <c:v>9407</c:v>
                </c:pt>
                <c:pt idx="4682">
                  <c:v>9407</c:v>
                </c:pt>
                <c:pt idx="4683">
                  <c:v>9407</c:v>
                </c:pt>
                <c:pt idx="4684">
                  <c:v>9407</c:v>
                </c:pt>
                <c:pt idx="4685">
                  <c:v>9407</c:v>
                </c:pt>
                <c:pt idx="4686">
                  <c:v>9407</c:v>
                </c:pt>
                <c:pt idx="4687">
                  <c:v>9407</c:v>
                </c:pt>
                <c:pt idx="4688">
                  <c:v>9407</c:v>
                </c:pt>
                <c:pt idx="4689">
                  <c:v>9407</c:v>
                </c:pt>
                <c:pt idx="4690">
                  <c:v>9407</c:v>
                </c:pt>
                <c:pt idx="4691">
                  <c:v>9407</c:v>
                </c:pt>
                <c:pt idx="4692">
                  <c:v>9407</c:v>
                </c:pt>
                <c:pt idx="4693">
                  <c:v>9407</c:v>
                </c:pt>
                <c:pt idx="4694">
                  <c:v>9407</c:v>
                </c:pt>
                <c:pt idx="4695">
                  <c:v>9407</c:v>
                </c:pt>
                <c:pt idx="4696">
                  <c:v>9407</c:v>
                </c:pt>
                <c:pt idx="4697">
                  <c:v>9407</c:v>
                </c:pt>
                <c:pt idx="4698">
                  <c:v>9407</c:v>
                </c:pt>
                <c:pt idx="4699">
                  <c:v>9407</c:v>
                </c:pt>
                <c:pt idx="4700">
                  <c:v>9407</c:v>
                </c:pt>
                <c:pt idx="4701">
                  <c:v>9407</c:v>
                </c:pt>
                <c:pt idx="4702">
                  <c:v>9407</c:v>
                </c:pt>
                <c:pt idx="4703">
                  <c:v>9407</c:v>
                </c:pt>
                <c:pt idx="4704">
                  <c:v>9406</c:v>
                </c:pt>
                <c:pt idx="4705">
                  <c:v>9406</c:v>
                </c:pt>
                <c:pt idx="4706">
                  <c:v>9406</c:v>
                </c:pt>
                <c:pt idx="4707">
                  <c:v>9406</c:v>
                </c:pt>
                <c:pt idx="4708">
                  <c:v>9406</c:v>
                </c:pt>
                <c:pt idx="4709">
                  <c:v>9406</c:v>
                </c:pt>
                <c:pt idx="4710">
                  <c:v>9406</c:v>
                </c:pt>
                <c:pt idx="4711">
                  <c:v>9406</c:v>
                </c:pt>
                <c:pt idx="4712">
                  <c:v>9406</c:v>
                </c:pt>
                <c:pt idx="4713">
                  <c:v>9406</c:v>
                </c:pt>
                <c:pt idx="4714">
                  <c:v>9406</c:v>
                </c:pt>
                <c:pt idx="4715">
                  <c:v>9406</c:v>
                </c:pt>
                <c:pt idx="4716">
                  <c:v>9406</c:v>
                </c:pt>
                <c:pt idx="4717">
                  <c:v>9406</c:v>
                </c:pt>
                <c:pt idx="4718">
                  <c:v>9406</c:v>
                </c:pt>
                <c:pt idx="4719">
                  <c:v>9406</c:v>
                </c:pt>
                <c:pt idx="4720">
                  <c:v>9406</c:v>
                </c:pt>
                <c:pt idx="4721">
                  <c:v>9406</c:v>
                </c:pt>
                <c:pt idx="4722">
                  <c:v>9406</c:v>
                </c:pt>
                <c:pt idx="4723">
                  <c:v>9406</c:v>
                </c:pt>
                <c:pt idx="4724">
                  <c:v>9406</c:v>
                </c:pt>
                <c:pt idx="4725">
                  <c:v>9406</c:v>
                </c:pt>
                <c:pt idx="4726">
                  <c:v>9406</c:v>
                </c:pt>
                <c:pt idx="4727">
                  <c:v>9406</c:v>
                </c:pt>
                <c:pt idx="4728">
                  <c:v>9406</c:v>
                </c:pt>
                <c:pt idx="4729">
                  <c:v>9405</c:v>
                </c:pt>
                <c:pt idx="4730">
                  <c:v>9405</c:v>
                </c:pt>
                <c:pt idx="4731">
                  <c:v>9405</c:v>
                </c:pt>
                <c:pt idx="4732">
                  <c:v>9405</c:v>
                </c:pt>
                <c:pt idx="4733">
                  <c:v>9405</c:v>
                </c:pt>
                <c:pt idx="4734">
                  <c:v>9405</c:v>
                </c:pt>
                <c:pt idx="4735">
                  <c:v>9405</c:v>
                </c:pt>
                <c:pt idx="4736">
                  <c:v>9405</c:v>
                </c:pt>
                <c:pt idx="4737">
                  <c:v>9405</c:v>
                </c:pt>
                <c:pt idx="4738">
                  <c:v>9405</c:v>
                </c:pt>
                <c:pt idx="4739">
                  <c:v>9405</c:v>
                </c:pt>
                <c:pt idx="4740">
                  <c:v>9405</c:v>
                </c:pt>
                <c:pt idx="4741">
                  <c:v>9401</c:v>
                </c:pt>
                <c:pt idx="4742">
                  <c:v>9401</c:v>
                </c:pt>
                <c:pt idx="4743">
                  <c:v>9401</c:v>
                </c:pt>
                <c:pt idx="4744">
                  <c:v>9401</c:v>
                </c:pt>
                <c:pt idx="4745">
                  <c:v>9401</c:v>
                </c:pt>
                <c:pt idx="4746">
                  <c:v>9401</c:v>
                </c:pt>
                <c:pt idx="4747">
                  <c:v>9401</c:v>
                </c:pt>
                <c:pt idx="4748">
                  <c:v>9401</c:v>
                </c:pt>
                <c:pt idx="4749">
                  <c:v>9401</c:v>
                </c:pt>
                <c:pt idx="4750">
                  <c:v>9401</c:v>
                </c:pt>
                <c:pt idx="4751">
                  <c:v>9401</c:v>
                </c:pt>
                <c:pt idx="4752">
                  <c:v>9401</c:v>
                </c:pt>
                <c:pt idx="4753">
                  <c:v>9401</c:v>
                </c:pt>
                <c:pt idx="4754">
                  <c:v>9401</c:v>
                </c:pt>
                <c:pt idx="4755">
                  <c:v>9401</c:v>
                </c:pt>
                <c:pt idx="4756">
                  <c:v>9401</c:v>
                </c:pt>
                <c:pt idx="4757">
                  <c:v>9401</c:v>
                </c:pt>
                <c:pt idx="4758">
                  <c:v>9401</c:v>
                </c:pt>
                <c:pt idx="4759">
                  <c:v>9401</c:v>
                </c:pt>
                <c:pt idx="4760">
                  <c:v>9401</c:v>
                </c:pt>
                <c:pt idx="4761">
                  <c:v>9401</c:v>
                </c:pt>
                <c:pt idx="4762">
                  <c:v>9401</c:v>
                </c:pt>
                <c:pt idx="4763">
                  <c:v>9401</c:v>
                </c:pt>
                <c:pt idx="4764">
                  <c:v>9401</c:v>
                </c:pt>
                <c:pt idx="4765">
                  <c:v>9401</c:v>
                </c:pt>
                <c:pt idx="4766">
                  <c:v>9401</c:v>
                </c:pt>
                <c:pt idx="4767">
                  <c:v>9401</c:v>
                </c:pt>
                <c:pt idx="4768">
                  <c:v>9401</c:v>
                </c:pt>
                <c:pt idx="4769">
                  <c:v>9401</c:v>
                </c:pt>
                <c:pt idx="4770">
                  <c:v>9401</c:v>
                </c:pt>
                <c:pt idx="4771">
                  <c:v>9401</c:v>
                </c:pt>
                <c:pt idx="4772">
                  <c:v>9401</c:v>
                </c:pt>
                <c:pt idx="4773">
                  <c:v>9401</c:v>
                </c:pt>
                <c:pt idx="4774">
                  <c:v>9401</c:v>
                </c:pt>
                <c:pt idx="4775">
                  <c:v>9401</c:v>
                </c:pt>
                <c:pt idx="4776">
                  <c:v>9401</c:v>
                </c:pt>
                <c:pt idx="4777">
                  <c:v>9401</c:v>
                </c:pt>
                <c:pt idx="4778">
                  <c:v>9401</c:v>
                </c:pt>
                <c:pt idx="4779">
                  <c:v>9401</c:v>
                </c:pt>
                <c:pt idx="4780">
                  <c:v>9401</c:v>
                </c:pt>
                <c:pt idx="4781">
                  <c:v>9401</c:v>
                </c:pt>
                <c:pt idx="4782">
                  <c:v>9401</c:v>
                </c:pt>
                <c:pt idx="4783">
                  <c:v>9401</c:v>
                </c:pt>
                <c:pt idx="4784">
                  <c:v>9401</c:v>
                </c:pt>
                <c:pt idx="4785">
                  <c:v>9401</c:v>
                </c:pt>
                <c:pt idx="4786">
                  <c:v>9401</c:v>
                </c:pt>
                <c:pt idx="4787">
                  <c:v>9401</c:v>
                </c:pt>
                <c:pt idx="4788">
                  <c:v>9401</c:v>
                </c:pt>
                <c:pt idx="4789">
                  <c:v>9401</c:v>
                </c:pt>
                <c:pt idx="4790">
                  <c:v>9401</c:v>
                </c:pt>
                <c:pt idx="4791">
                  <c:v>9401</c:v>
                </c:pt>
                <c:pt idx="4792">
                  <c:v>9401</c:v>
                </c:pt>
                <c:pt idx="4793">
                  <c:v>9401</c:v>
                </c:pt>
                <c:pt idx="4794">
                  <c:v>9401</c:v>
                </c:pt>
                <c:pt idx="4795">
                  <c:v>9401</c:v>
                </c:pt>
                <c:pt idx="4796">
                  <c:v>9401</c:v>
                </c:pt>
                <c:pt idx="4797">
                  <c:v>9401</c:v>
                </c:pt>
                <c:pt idx="4798">
                  <c:v>9401</c:v>
                </c:pt>
                <c:pt idx="4799">
                  <c:v>9401</c:v>
                </c:pt>
                <c:pt idx="4800">
                  <c:v>9401</c:v>
                </c:pt>
                <c:pt idx="4801">
                  <c:v>9401</c:v>
                </c:pt>
                <c:pt idx="4802">
                  <c:v>9401</c:v>
                </c:pt>
                <c:pt idx="4803">
                  <c:v>9401</c:v>
                </c:pt>
                <c:pt idx="4804">
                  <c:v>9401</c:v>
                </c:pt>
                <c:pt idx="4805">
                  <c:v>9401</c:v>
                </c:pt>
                <c:pt idx="4806">
                  <c:v>9401</c:v>
                </c:pt>
                <c:pt idx="4807">
                  <c:v>9401</c:v>
                </c:pt>
                <c:pt idx="4808">
                  <c:v>9401</c:v>
                </c:pt>
                <c:pt idx="4809">
                  <c:v>9401</c:v>
                </c:pt>
                <c:pt idx="4810">
                  <c:v>9401</c:v>
                </c:pt>
                <c:pt idx="4811">
                  <c:v>9401</c:v>
                </c:pt>
                <c:pt idx="4812">
                  <c:v>9401</c:v>
                </c:pt>
                <c:pt idx="4813">
                  <c:v>9401</c:v>
                </c:pt>
                <c:pt idx="4814">
                  <c:v>9401</c:v>
                </c:pt>
                <c:pt idx="4815">
                  <c:v>9401</c:v>
                </c:pt>
                <c:pt idx="4816">
                  <c:v>9401</c:v>
                </c:pt>
                <c:pt idx="4817">
                  <c:v>9401</c:v>
                </c:pt>
                <c:pt idx="4818">
                  <c:v>9401</c:v>
                </c:pt>
                <c:pt idx="4819">
                  <c:v>9401</c:v>
                </c:pt>
                <c:pt idx="4820">
                  <c:v>9401</c:v>
                </c:pt>
                <c:pt idx="4821">
                  <c:v>9401</c:v>
                </c:pt>
                <c:pt idx="4822">
                  <c:v>9401</c:v>
                </c:pt>
                <c:pt idx="4823">
                  <c:v>9401</c:v>
                </c:pt>
                <c:pt idx="4824">
                  <c:v>9401</c:v>
                </c:pt>
                <c:pt idx="4825">
                  <c:v>9401</c:v>
                </c:pt>
                <c:pt idx="4826">
                  <c:v>9401</c:v>
                </c:pt>
                <c:pt idx="4827">
                  <c:v>9401</c:v>
                </c:pt>
                <c:pt idx="4828">
                  <c:v>9401</c:v>
                </c:pt>
                <c:pt idx="4829">
                  <c:v>9401</c:v>
                </c:pt>
                <c:pt idx="4830">
                  <c:v>9401</c:v>
                </c:pt>
                <c:pt idx="4831">
                  <c:v>9401</c:v>
                </c:pt>
                <c:pt idx="4832">
                  <c:v>9401</c:v>
                </c:pt>
                <c:pt idx="4833">
                  <c:v>9401</c:v>
                </c:pt>
                <c:pt idx="4834">
                  <c:v>9401</c:v>
                </c:pt>
                <c:pt idx="4835">
                  <c:v>9401</c:v>
                </c:pt>
                <c:pt idx="4836">
                  <c:v>9401</c:v>
                </c:pt>
                <c:pt idx="4837">
                  <c:v>9401</c:v>
                </c:pt>
                <c:pt idx="4838">
                  <c:v>9401</c:v>
                </c:pt>
                <c:pt idx="4839">
                  <c:v>9401</c:v>
                </c:pt>
                <c:pt idx="4840">
                  <c:v>9398</c:v>
                </c:pt>
                <c:pt idx="4841">
                  <c:v>9398</c:v>
                </c:pt>
                <c:pt idx="4842">
                  <c:v>9398</c:v>
                </c:pt>
                <c:pt idx="4843">
                  <c:v>9398</c:v>
                </c:pt>
                <c:pt idx="4844">
                  <c:v>9398</c:v>
                </c:pt>
                <c:pt idx="4845">
                  <c:v>9398</c:v>
                </c:pt>
                <c:pt idx="4846">
                  <c:v>9398</c:v>
                </c:pt>
                <c:pt idx="4847">
                  <c:v>9398</c:v>
                </c:pt>
                <c:pt idx="4848">
                  <c:v>9398</c:v>
                </c:pt>
                <c:pt idx="4849">
                  <c:v>9398</c:v>
                </c:pt>
                <c:pt idx="4850">
                  <c:v>9398</c:v>
                </c:pt>
                <c:pt idx="4851">
                  <c:v>9398</c:v>
                </c:pt>
                <c:pt idx="4852">
                  <c:v>9398</c:v>
                </c:pt>
                <c:pt idx="4853">
                  <c:v>9398</c:v>
                </c:pt>
                <c:pt idx="4854">
                  <c:v>9398</c:v>
                </c:pt>
                <c:pt idx="4855">
                  <c:v>9395</c:v>
                </c:pt>
                <c:pt idx="4856">
                  <c:v>9395</c:v>
                </c:pt>
                <c:pt idx="4857">
                  <c:v>9395</c:v>
                </c:pt>
                <c:pt idx="4858">
                  <c:v>9395</c:v>
                </c:pt>
                <c:pt idx="4859">
                  <c:v>9395</c:v>
                </c:pt>
                <c:pt idx="4860">
                  <c:v>9395</c:v>
                </c:pt>
                <c:pt idx="4861">
                  <c:v>9395</c:v>
                </c:pt>
                <c:pt idx="4862">
                  <c:v>9395</c:v>
                </c:pt>
                <c:pt idx="4863">
                  <c:v>9395</c:v>
                </c:pt>
                <c:pt idx="4864">
                  <c:v>9395</c:v>
                </c:pt>
                <c:pt idx="4865">
                  <c:v>9395</c:v>
                </c:pt>
                <c:pt idx="4866">
                  <c:v>9395</c:v>
                </c:pt>
                <c:pt idx="4867">
                  <c:v>9395</c:v>
                </c:pt>
                <c:pt idx="4868">
                  <c:v>9393</c:v>
                </c:pt>
                <c:pt idx="4869">
                  <c:v>9393</c:v>
                </c:pt>
                <c:pt idx="4870">
                  <c:v>9393</c:v>
                </c:pt>
                <c:pt idx="4871">
                  <c:v>9393</c:v>
                </c:pt>
                <c:pt idx="4872">
                  <c:v>9393</c:v>
                </c:pt>
                <c:pt idx="4873">
                  <c:v>9393</c:v>
                </c:pt>
                <c:pt idx="4874">
                  <c:v>9393</c:v>
                </c:pt>
                <c:pt idx="4875">
                  <c:v>9393</c:v>
                </c:pt>
                <c:pt idx="4876">
                  <c:v>9393</c:v>
                </c:pt>
                <c:pt idx="4877">
                  <c:v>9391</c:v>
                </c:pt>
                <c:pt idx="4878">
                  <c:v>9391</c:v>
                </c:pt>
                <c:pt idx="4879">
                  <c:v>9389</c:v>
                </c:pt>
                <c:pt idx="4880">
                  <c:v>9389</c:v>
                </c:pt>
                <c:pt idx="4881">
                  <c:v>9389</c:v>
                </c:pt>
                <c:pt idx="4882">
                  <c:v>9389</c:v>
                </c:pt>
                <c:pt idx="4883">
                  <c:v>9389</c:v>
                </c:pt>
                <c:pt idx="4884">
                  <c:v>9389</c:v>
                </c:pt>
                <c:pt idx="4885">
                  <c:v>9389</c:v>
                </c:pt>
                <c:pt idx="4886">
                  <c:v>9389</c:v>
                </c:pt>
                <c:pt idx="4887">
                  <c:v>9389</c:v>
                </c:pt>
                <c:pt idx="4888">
                  <c:v>9389</c:v>
                </c:pt>
                <c:pt idx="4889">
                  <c:v>9386</c:v>
                </c:pt>
                <c:pt idx="4890">
                  <c:v>9386</c:v>
                </c:pt>
                <c:pt idx="4891">
                  <c:v>9386</c:v>
                </c:pt>
                <c:pt idx="4892">
                  <c:v>9386</c:v>
                </c:pt>
                <c:pt idx="4893">
                  <c:v>9386</c:v>
                </c:pt>
                <c:pt idx="4894">
                  <c:v>9386</c:v>
                </c:pt>
                <c:pt idx="4895">
                  <c:v>9386</c:v>
                </c:pt>
                <c:pt idx="4896">
                  <c:v>9386</c:v>
                </c:pt>
                <c:pt idx="4897">
                  <c:v>9386</c:v>
                </c:pt>
                <c:pt idx="4898">
                  <c:v>9384</c:v>
                </c:pt>
                <c:pt idx="4899">
                  <c:v>9384</c:v>
                </c:pt>
                <c:pt idx="4900">
                  <c:v>9384</c:v>
                </c:pt>
                <c:pt idx="4901">
                  <c:v>9384</c:v>
                </c:pt>
                <c:pt idx="4902">
                  <c:v>9382</c:v>
                </c:pt>
                <c:pt idx="4903">
                  <c:v>9382</c:v>
                </c:pt>
                <c:pt idx="4904">
                  <c:v>9382</c:v>
                </c:pt>
                <c:pt idx="4905">
                  <c:v>9382</c:v>
                </c:pt>
                <c:pt idx="4906">
                  <c:v>9382</c:v>
                </c:pt>
                <c:pt idx="4907">
                  <c:v>9380</c:v>
                </c:pt>
                <c:pt idx="4908">
                  <c:v>9380</c:v>
                </c:pt>
                <c:pt idx="4909">
                  <c:v>9380</c:v>
                </c:pt>
                <c:pt idx="4910">
                  <c:v>9380</c:v>
                </c:pt>
                <c:pt idx="4911">
                  <c:v>9380</c:v>
                </c:pt>
                <c:pt idx="4912">
                  <c:v>9380</c:v>
                </c:pt>
                <c:pt idx="4913">
                  <c:v>9380</c:v>
                </c:pt>
                <c:pt idx="4914">
                  <c:v>9380</c:v>
                </c:pt>
                <c:pt idx="4915">
                  <c:v>9380</c:v>
                </c:pt>
                <c:pt idx="4916">
                  <c:v>9380</c:v>
                </c:pt>
                <c:pt idx="4917">
                  <c:v>9380</c:v>
                </c:pt>
                <c:pt idx="4918">
                  <c:v>9380</c:v>
                </c:pt>
                <c:pt idx="4919">
                  <c:v>9380</c:v>
                </c:pt>
                <c:pt idx="4920">
                  <c:v>9380</c:v>
                </c:pt>
                <c:pt idx="4921">
                  <c:v>9380</c:v>
                </c:pt>
                <c:pt idx="4922">
                  <c:v>9380</c:v>
                </c:pt>
                <c:pt idx="4923">
                  <c:v>9380</c:v>
                </c:pt>
                <c:pt idx="4924">
                  <c:v>9380</c:v>
                </c:pt>
                <c:pt idx="4925">
                  <c:v>9380</c:v>
                </c:pt>
                <c:pt idx="4926">
                  <c:v>9380</c:v>
                </c:pt>
                <c:pt idx="4927">
                  <c:v>9380</c:v>
                </c:pt>
                <c:pt idx="4928">
                  <c:v>9380</c:v>
                </c:pt>
                <c:pt idx="4929">
                  <c:v>9380</c:v>
                </c:pt>
                <c:pt idx="4930">
                  <c:v>9380</c:v>
                </c:pt>
                <c:pt idx="4931">
                  <c:v>9380</c:v>
                </c:pt>
                <c:pt idx="4932">
                  <c:v>9380</c:v>
                </c:pt>
                <c:pt idx="4933">
                  <c:v>9380</c:v>
                </c:pt>
                <c:pt idx="4934">
                  <c:v>9380</c:v>
                </c:pt>
                <c:pt idx="4935">
                  <c:v>9380</c:v>
                </c:pt>
                <c:pt idx="4936">
                  <c:v>9380</c:v>
                </c:pt>
                <c:pt idx="4937">
                  <c:v>9380</c:v>
                </c:pt>
                <c:pt idx="4938">
                  <c:v>9380</c:v>
                </c:pt>
                <c:pt idx="4939">
                  <c:v>9380</c:v>
                </c:pt>
                <c:pt idx="4940">
                  <c:v>9380</c:v>
                </c:pt>
                <c:pt idx="4941">
                  <c:v>9380</c:v>
                </c:pt>
                <c:pt idx="4942">
                  <c:v>9380</c:v>
                </c:pt>
                <c:pt idx="4943">
                  <c:v>9379</c:v>
                </c:pt>
                <c:pt idx="4944">
                  <c:v>9379</c:v>
                </c:pt>
                <c:pt idx="4945">
                  <c:v>9379</c:v>
                </c:pt>
                <c:pt idx="4946">
                  <c:v>9379</c:v>
                </c:pt>
                <c:pt idx="4947">
                  <c:v>9379</c:v>
                </c:pt>
                <c:pt idx="4948">
                  <c:v>9379</c:v>
                </c:pt>
                <c:pt idx="4949">
                  <c:v>9379</c:v>
                </c:pt>
                <c:pt idx="4950">
                  <c:v>9379</c:v>
                </c:pt>
                <c:pt idx="4951">
                  <c:v>9379</c:v>
                </c:pt>
                <c:pt idx="4952">
                  <c:v>9379</c:v>
                </c:pt>
                <c:pt idx="4953">
                  <c:v>9379</c:v>
                </c:pt>
                <c:pt idx="4954">
                  <c:v>9379</c:v>
                </c:pt>
                <c:pt idx="4955">
                  <c:v>9379</c:v>
                </c:pt>
                <c:pt idx="4956">
                  <c:v>9379</c:v>
                </c:pt>
                <c:pt idx="4957">
                  <c:v>9379</c:v>
                </c:pt>
                <c:pt idx="4958">
                  <c:v>9379</c:v>
                </c:pt>
                <c:pt idx="4959">
                  <c:v>9379</c:v>
                </c:pt>
                <c:pt idx="4960">
                  <c:v>9379</c:v>
                </c:pt>
                <c:pt idx="4961">
                  <c:v>9379</c:v>
                </c:pt>
                <c:pt idx="4962">
                  <c:v>9379</c:v>
                </c:pt>
                <c:pt idx="4963">
                  <c:v>9379</c:v>
                </c:pt>
                <c:pt idx="4964">
                  <c:v>9379</c:v>
                </c:pt>
                <c:pt idx="4965">
                  <c:v>9376</c:v>
                </c:pt>
                <c:pt idx="4966">
                  <c:v>9376</c:v>
                </c:pt>
                <c:pt idx="4967">
                  <c:v>9376</c:v>
                </c:pt>
                <c:pt idx="4968">
                  <c:v>9373</c:v>
                </c:pt>
                <c:pt idx="4969">
                  <c:v>9373</c:v>
                </c:pt>
                <c:pt idx="4970">
                  <c:v>9373</c:v>
                </c:pt>
                <c:pt idx="4971">
                  <c:v>9373</c:v>
                </c:pt>
                <c:pt idx="4972">
                  <c:v>9373</c:v>
                </c:pt>
                <c:pt idx="4973">
                  <c:v>9373</c:v>
                </c:pt>
                <c:pt idx="4974">
                  <c:v>9373</c:v>
                </c:pt>
                <c:pt idx="4975">
                  <c:v>9373</c:v>
                </c:pt>
                <c:pt idx="4976">
                  <c:v>9373</c:v>
                </c:pt>
                <c:pt idx="4977">
                  <c:v>9373</c:v>
                </c:pt>
                <c:pt idx="4978">
                  <c:v>9373</c:v>
                </c:pt>
                <c:pt idx="4979">
                  <c:v>9373</c:v>
                </c:pt>
                <c:pt idx="4980">
                  <c:v>9373</c:v>
                </c:pt>
                <c:pt idx="4981">
                  <c:v>9373</c:v>
                </c:pt>
                <c:pt idx="4982">
                  <c:v>9369</c:v>
                </c:pt>
                <c:pt idx="4983">
                  <c:v>9369</c:v>
                </c:pt>
                <c:pt idx="4984">
                  <c:v>9369</c:v>
                </c:pt>
                <c:pt idx="4985">
                  <c:v>9369</c:v>
                </c:pt>
                <c:pt idx="4986">
                  <c:v>9369</c:v>
                </c:pt>
                <c:pt idx="4987">
                  <c:v>9369</c:v>
                </c:pt>
                <c:pt idx="4988">
                  <c:v>9369</c:v>
                </c:pt>
                <c:pt idx="4989">
                  <c:v>9369</c:v>
                </c:pt>
                <c:pt idx="4990">
                  <c:v>9369</c:v>
                </c:pt>
                <c:pt idx="4991">
                  <c:v>9369</c:v>
                </c:pt>
                <c:pt idx="4992">
                  <c:v>9369</c:v>
                </c:pt>
                <c:pt idx="4993">
                  <c:v>9369</c:v>
                </c:pt>
                <c:pt idx="4994">
                  <c:v>9369</c:v>
                </c:pt>
                <c:pt idx="4995">
                  <c:v>9369</c:v>
                </c:pt>
                <c:pt idx="4996">
                  <c:v>9369</c:v>
                </c:pt>
                <c:pt idx="4997">
                  <c:v>9369</c:v>
                </c:pt>
                <c:pt idx="4998">
                  <c:v>9369</c:v>
                </c:pt>
                <c:pt idx="4999">
                  <c:v>9369</c:v>
                </c:pt>
                <c:pt idx="5000">
                  <c:v>9369</c:v>
                </c:pt>
                <c:pt idx="5001">
                  <c:v>9369</c:v>
                </c:pt>
                <c:pt idx="5002">
                  <c:v>9369</c:v>
                </c:pt>
                <c:pt idx="5003">
                  <c:v>9369</c:v>
                </c:pt>
                <c:pt idx="5004">
                  <c:v>9369</c:v>
                </c:pt>
                <c:pt idx="5005">
                  <c:v>9369</c:v>
                </c:pt>
                <c:pt idx="5006">
                  <c:v>9369</c:v>
                </c:pt>
                <c:pt idx="5007">
                  <c:v>9369</c:v>
                </c:pt>
                <c:pt idx="5008">
                  <c:v>9369</c:v>
                </c:pt>
                <c:pt idx="5009">
                  <c:v>9369</c:v>
                </c:pt>
                <c:pt idx="5010">
                  <c:v>9369</c:v>
                </c:pt>
                <c:pt idx="5011">
                  <c:v>9369</c:v>
                </c:pt>
                <c:pt idx="5012">
                  <c:v>9369</c:v>
                </c:pt>
                <c:pt idx="5013">
                  <c:v>9369</c:v>
                </c:pt>
                <c:pt idx="5014">
                  <c:v>9369</c:v>
                </c:pt>
                <c:pt idx="5015">
                  <c:v>9369</c:v>
                </c:pt>
                <c:pt idx="5016">
                  <c:v>9369</c:v>
                </c:pt>
                <c:pt idx="5017">
                  <c:v>9369</c:v>
                </c:pt>
                <c:pt idx="5018">
                  <c:v>9369</c:v>
                </c:pt>
                <c:pt idx="5019">
                  <c:v>9369</c:v>
                </c:pt>
                <c:pt idx="5020">
                  <c:v>9369</c:v>
                </c:pt>
                <c:pt idx="5021">
                  <c:v>9369</c:v>
                </c:pt>
                <c:pt idx="5022">
                  <c:v>9366</c:v>
                </c:pt>
                <c:pt idx="5023">
                  <c:v>9366</c:v>
                </c:pt>
                <c:pt idx="5024">
                  <c:v>9366</c:v>
                </c:pt>
                <c:pt idx="5025">
                  <c:v>9366</c:v>
                </c:pt>
                <c:pt idx="5026">
                  <c:v>9366</c:v>
                </c:pt>
                <c:pt idx="5027">
                  <c:v>9366</c:v>
                </c:pt>
                <c:pt idx="5028">
                  <c:v>9366</c:v>
                </c:pt>
                <c:pt idx="5029">
                  <c:v>9366</c:v>
                </c:pt>
                <c:pt idx="5030">
                  <c:v>9366</c:v>
                </c:pt>
                <c:pt idx="5031">
                  <c:v>9366</c:v>
                </c:pt>
                <c:pt idx="5032">
                  <c:v>9366</c:v>
                </c:pt>
                <c:pt idx="5033">
                  <c:v>9366</c:v>
                </c:pt>
                <c:pt idx="5034">
                  <c:v>9366</c:v>
                </c:pt>
                <c:pt idx="5035">
                  <c:v>9366</c:v>
                </c:pt>
                <c:pt idx="5036">
                  <c:v>9366</c:v>
                </c:pt>
                <c:pt idx="5037">
                  <c:v>9366</c:v>
                </c:pt>
                <c:pt idx="5038">
                  <c:v>9366</c:v>
                </c:pt>
                <c:pt idx="5039">
                  <c:v>9366</c:v>
                </c:pt>
                <c:pt idx="5040">
                  <c:v>9366</c:v>
                </c:pt>
                <c:pt idx="5041">
                  <c:v>9366</c:v>
                </c:pt>
                <c:pt idx="5042">
                  <c:v>9366</c:v>
                </c:pt>
                <c:pt idx="5043">
                  <c:v>9366</c:v>
                </c:pt>
                <c:pt idx="5044">
                  <c:v>9366</c:v>
                </c:pt>
                <c:pt idx="5045">
                  <c:v>9366</c:v>
                </c:pt>
                <c:pt idx="5046">
                  <c:v>9366</c:v>
                </c:pt>
                <c:pt idx="5047">
                  <c:v>9366</c:v>
                </c:pt>
                <c:pt idx="5048">
                  <c:v>9366</c:v>
                </c:pt>
                <c:pt idx="5049">
                  <c:v>9366</c:v>
                </c:pt>
                <c:pt idx="5050">
                  <c:v>9366</c:v>
                </c:pt>
                <c:pt idx="5051">
                  <c:v>9366</c:v>
                </c:pt>
                <c:pt idx="5052">
                  <c:v>9366</c:v>
                </c:pt>
                <c:pt idx="5053">
                  <c:v>9366</c:v>
                </c:pt>
                <c:pt idx="5054">
                  <c:v>9366</c:v>
                </c:pt>
                <c:pt idx="5055">
                  <c:v>9366</c:v>
                </c:pt>
                <c:pt idx="5056">
                  <c:v>9366</c:v>
                </c:pt>
                <c:pt idx="5057">
                  <c:v>9366</c:v>
                </c:pt>
                <c:pt idx="5058">
                  <c:v>9366</c:v>
                </c:pt>
                <c:pt idx="5059">
                  <c:v>9366</c:v>
                </c:pt>
                <c:pt idx="5060">
                  <c:v>9366</c:v>
                </c:pt>
                <c:pt idx="5061">
                  <c:v>9366</c:v>
                </c:pt>
                <c:pt idx="5062">
                  <c:v>9366</c:v>
                </c:pt>
                <c:pt idx="5063">
                  <c:v>9366</c:v>
                </c:pt>
                <c:pt idx="5064">
                  <c:v>9366</c:v>
                </c:pt>
                <c:pt idx="5065">
                  <c:v>9366</c:v>
                </c:pt>
                <c:pt idx="5066">
                  <c:v>9366</c:v>
                </c:pt>
                <c:pt idx="5067">
                  <c:v>9366</c:v>
                </c:pt>
                <c:pt idx="5068">
                  <c:v>9365</c:v>
                </c:pt>
                <c:pt idx="5069">
                  <c:v>9365</c:v>
                </c:pt>
                <c:pt idx="5070">
                  <c:v>9365</c:v>
                </c:pt>
                <c:pt idx="5071">
                  <c:v>9365</c:v>
                </c:pt>
                <c:pt idx="5072">
                  <c:v>9365</c:v>
                </c:pt>
                <c:pt idx="5073">
                  <c:v>9365</c:v>
                </c:pt>
                <c:pt idx="5074">
                  <c:v>9365</c:v>
                </c:pt>
                <c:pt idx="5075">
                  <c:v>9365</c:v>
                </c:pt>
                <c:pt idx="5076">
                  <c:v>9365</c:v>
                </c:pt>
                <c:pt idx="5077">
                  <c:v>9364</c:v>
                </c:pt>
                <c:pt idx="5078">
                  <c:v>9364</c:v>
                </c:pt>
                <c:pt idx="5079">
                  <c:v>9364</c:v>
                </c:pt>
                <c:pt idx="5080">
                  <c:v>9364</c:v>
                </c:pt>
                <c:pt idx="5081">
                  <c:v>9364</c:v>
                </c:pt>
                <c:pt idx="5082">
                  <c:v>9364</c:v>
                </c:pt>
                <c:pt idx="5083">
                  <c:v>9364</c:v>
                </c:pt>
                <c:pt idx="5084">
                  <c:v>9364</c:v>
                </c:pt>
                <c:pt idx="5085">
                  <c:v>9364</c:v>
                </c:pt>
                <c:pt idx="5086">
                  <c:v>9364</c:v>
                </c:pt>
                <c:pt idx="5087">
                  <c:v>9364</c:v>
                </c:pt>
                <c:pt idx="5088">
                  <c:v>9364</c:v>
                </c:pt>
                <c:pt idx="5089">
                  <c:v>9364</c:v>
                </c:pt>
                <c:pt idx="5090">
                  <c:v>9364</c:v>
                </c:pt>
                <c:pt idx="5091">
                  <c:v>9364</c:v>
                </c:pt>
                <c:pt idx="5092">
                  <c:v>9364</c:v>
                </c:pt>
                <c:pt idx="5093">
                  <c:v>9364</c:v>
                </c:pt>
                <c:pt idx="5094">
                  <c:v>9364</c:v>
                </c:pt>
                <c:pt idx="5095">
                  <c:v>9364</c:v>
                </c:pt>
                <c:pt idx="5096">
                  <c:v>9364</c:v>
                </c:pt>
                <c:pt idx="5097">
                  <c:v>9364</c:v>
                </c:pt>
                <c:pt idx="5098">
                  <c:v>9364</c:v>
                </c:pt>
                <c:pt idx="5099">
                  <c:v>9364</c:v>
                </c:pt>
                <c:pt idx="5100">
                  <c:v>9364</c:v>
                </c:pt>
                <c:pt idx="5101">
                  <c:v>9364</c:v>
                </c:pt>
                <c:pt idx="5102">
                  <c:v>9364</c:v>
                </c:pt>
                <c:pt idx="5103">
                  <c:v>9364</c:v>
                </c:pt>
                <c:pt idx="5104">
                  <c:v>9364</c:v>
                </c:pt>
                <c:pt idx="5105">
                  <c:v>9364</c:v>
                </c:pt>
                <c:pt idx="5106">
                  <c:v>9364</c:v>
                </c:pt>
                <c:pt idx="5107">
                  <c:v>9364</c:v>
                </c:pt>
                <c:pt idx="5108">
                  <c:v>9364</c:v>
                </c:pt>
                <c:pt idx="5109">
                  <c:v>9364</c:v>
                </c:pt>
                <c:pt idx="5110">
                  <c:v>9364</c:v>
                </c:pt>
                <c:pt idx="5111">
                  <c:v>9364</c:v>
                </c:pt>
                <c:pt idx="5112">
                  <c:v>9364</c:v>
                </c:pt>
                <c:pt idx="5113">
                  <c:v>9364</c:v>
                </c:pt>
                <c:pt idx="5114">
                  <c:v>9364</c:v>
                </c:pt>
                <c:pt idx="5115">
                  <c:v>9360</c:v>
                </c:pt>
                <c:pt idx="5116">
                  <c:v>9360</c:v>
                </c:pt>
                <c:pt idx="5117">
                  <c:v>9360</c:v>
                </c:pt>
                <c:pt idx="5118">
                  <c:v>9360</c:v>
                </c:pt>
                <c:pt idx="5119">
                  <c:v>9360</c:v>
                </c:pt>
                <c:pt idx="5120">
                  <c:v>9360</c:v>
                </c:pt>
                <c:pt idx="5121">
                  <c:v>9360</c:v>
                </c:pt>
                <c:pt idx="5122">
                  <c:v>9360</c:v>
                </c:pt>
                <c:pt idx="5123">
                  <c:v>9360</c:v>
                </c:pt>
                <c:pt idx="5124">
                  <c:v>9358</c:v>
                </c:pt>
                <c:pt idx="5125">
                  <c:v>9358</c:v>
                </c:pt>
                <c:pt idx="5126">
                  <c:v>9358</c:v>
                </c:pt>
                <c:pt idx="5127">
                  <c:v>9358</c:v>
                </c:pt>
                <c:pt idx="5128">
                  <c:v>9358</c:v>
                </c:pt>
                <c:pt idx="5129">
                  <c:v>9358</c:v>
                </c:pt>
                <c:pt idx="5130">
                  <c:v>9358</c:v>
                </c:pt>
                <c:pt idx="5131">
                  <c:v>9358</c:v>
                </c:pt>
                <c:pt idx="5132">
                  <c:v>9358</c:v>
                </c:pt>
                <c:pt idx="5133">
                  <c:v>9353</c:v>
                </c:pt>
                <c:pt idx="5134">
                  <c:v>9353</c:v>
                </c:pt>
                <c:pt idx="5135">
                  <c:v>9350</c:v>
                </c:pt>
                <c:pt idx="5136">
                  <c:v>9350</c:v>
                </c:pt>
                <c:pt idx="5137">
                  <c:v>9350</c:v>
                </c:pt>
                <c:pt idx="5138">
                  <c:v>9350</c:v>
                </c:pt>
                <c:pt idx="5139">
                  <c:v>9349</c:v>
                </c:pt>
                <c:pt idx="5140">
                  <c:v>9349</c:v>
                </c:pt>
                <c:pt idx="5141">
                  <c:v>9349</c:v>
                </c:pt>
                <c:pt idx="5142">
                  <c:v>9349</c:v>
                </c:pt>
                <c:pt idx="5143">
                  <c:v>9349</c:v>
                </c:pt>
                <c:pt idx="5144">
                  <c:v>9349</c:v>
                </c:pt>
                <c:pt idx="5145">
                  <c:v>9349</c:v>
                </c:pt>
                <c:pt idx="5146">
                  <c:v>9346</c:v>
                </c:pt>
                <c:pt idx="5147">
                  <c:v>9346</c:v>
                </c:pt>
                <c:pt idx="5148">
                  <c:v>9346</c:v>
                </c:pt>
                <c:pt idx="5149">
                  <c:v>9346</c:v>
                </c:pt>
                <c:pt idx="5150">
                  <c:v>9346</c:v>
                </c:pt>
                <c:pt idx="5151">
                  <c:v>9346</c:v>
                </c:pt>
                <c:pt idx="5152">
                  <c:v>9346</c:v>
                </c:pt>
                <c:pt idx="5153">
                  <c:v>9346</c:v>
                </c:pt>
                <c:pt idx="5154">
                  <c:v>9346</c:v>
                </c:pt>
                <c:pt idx="5155">
                  <c:v>9346</c:v>
                </c:pt>
                <c:pt idx="5156">
                  <c:v>9346</c:v>
                </c:pt>
                <c:pt idx="5157">
                  <c:v>9346</c:v>
                </c:pt>
                <c:pt idx="5158">
                  <c:v>9346</c:v>
                </c:pt>
                <c:pt idx="5159">
                  <c:v>9346</c:v>
                </c:pt>
                <c:pt idx="5160">
                  <c:v>9346</c:v>
                </c:pt>
                <c:pt idx="5161">
                  <c:v>9346</c:v>
                </c:pt>
                <c:pt idx="5162">
                  <c:v>9346</c:v>
                </c:pt>
                <c:pt idx="5163">
                  <c:v>9346</c:v>
                </c:pt>
                <c:pt idx="5164">
                  <c:v>9346</c:v>
                </c:pt>
                <c:pt idx="5165">
                  <c:v>9346</c:v>
                </c:pt>
                <c:pt idx="5166">
                  <c:v>9346</c:v>
                </c:pt>
                <c:pt idx="5167">
                  <c:v>9346</c:v>
                </c:pt>
                <c:pt idx="5168">
                  <c:v>9346</c:v>
                </c:pt>
                <c:pt idx="5169">
                  <c:v>9346</c:v>
                </c:pt>
                <c:pt idx="5170">
                  <c:v>9346</c:v>
                </c:pt>
                <c:pt idx="5171">
                  <c:v>9346</c:v>
                </c:pt>
                <c:pt idx="5172">
                  <c:v>9346</c:v>
                </c:pt>
                <c:pt idx="5173">
                  <c:v>9346</c:v>
                </c:pt>
                <c:pt idx="5174">
                  <c:v>9346</c:v>
                </c:pt>
                <c:pt idx="5175">
                  <c:v>9346</c:v>
                </c:pt>
                <c:pt idx="5176">
                  <c:v>9346</c:v>
                </c:pt>
                <c:pt idx="5177">
                  <c:v>9346</c:v>
                </c:pt>
                <c:pt idx="5178">
                  <c:v>9346</c:v>
                </c:pt>
                <c:pt idx="5179">
                  <c:v>9346</c:v>
                </c:pt>
                <c:pt idx="5180">
                  <c:v>9346</c:v>
                </c:pt>
                <c:pt idx="5181">
                  <c:v>9346</c:v>
                </c:pt>
                <c:pt idx="5182">
                  <c:v>9346</c:v>
                </c:pt>
                <c:pt idx="5183">
                  <c:v>9346</c:v>
                </c:pt>
                <c:pt idx="5184">
                  <c:v>9346</c:v>
                </c:pt>
                <c:pt idx="5185">
                  <c:v>9346</c:v>
                </c:pt>
                <c:pt idx="5186">
                  <c:v>9346</c:v>
                </c:pt>
                <c:pt idx="5187">
                  <c:v>9346</c:v>
                </c:pt>
                <c:pt idx="5188">
                  <c:v>9346</c:v>
                </c:pt>
                <c:pt idx="5189">
                  <c:v>9340</c:v>
                </c:pt>
                <c:pt idx="5190">
                  <c:v>9340</c:v>
                </c:pt>
                <c:pt idx="5191">
                  <c:v>9340</c:v>
                </c:pt>
                <c:pt idx="5192">
                  <c:v>9340</c:v>
                </c:pt>
                <c:pt idx="5193">
                  <c:v>9340</c:v>
                </c:pt>
                <c:pt idx="5194">
                  <c:v>9340</c:v>
                </c:pt>
                <c:pt idx="5195">
                  <c:v>9340</c:v>
                </c:pt>
                <c:pt idx="5196">
                  <c:v>9340</c:v>
                </c:pt>
                <c:pt idx="5197">
                  <c:v>9340</c:v>
                </c:pt>
                <c:pt idx="5198">
                  <c:v>9340</c:v>
                </c:pt>
                <c:pt idx="5199">
                  <c:v>9340</c:v>
                </c:pt>
                <c:pt idx="5200">
                  <c:v>9340</c:v>
                </c:pt>
                <c:pt idx="5201">
                  <c:v>9340</c:v>
                </c:pt>
                <c:pt idx="5202">
                  <c:v>9340</c:v>
                </c:pt>
                <c:pt idx="5203">
                  <c:v>9340</c:v>
                </c:pt>
                <c:pt idx="5204">
                  <c:v>9340</c:v>
                </c:pt>
                <c:pt idx="5205">
                  <c:v>9340</c:v>
                </c:pt>
                <c:pt idx="5206">
                  <c:v>9340</c:v>
                </c:pt>
                <c:pt idx="5207">
                  <c:v>9340</c:v>
                </c:pt>
                <c:pt idx="5208">
                  <c:v>9340</c:v>
                </c:pt>
                <c:pt idx="5209">
                  <c:v>9340</c:v>
                </c:pt>
                <c:pt idx="5210">
                  <c:v>9340</c:v>
                </c:pt>
                <c:pt idx="5211">
                  <c:v>9340</c:v>
                </c:pt>
                <c:pt idx="5212">
                  <c:v>9340</c:v>
                </c:pt>
                <c:pt idx="5213">
                  <c:v>9340</c:v>
                </c:pt>
                <c:pt idx="5214">
                  <c:v>9340</c:v>
                </c:pt>
                <c:pt idx="5215">
                  <c:v>9340</c:v>
                </c:pt>
                <c:pt idx="5216">
                  <c:v>9340</c:v>
                </c:pt>
                <c:pt idx="5217">
                  <c:v>9340</c:v>
                </c:pt>
                <c:pt idx="5218">
                  <c:v>9340</c:v>
                </c:pt>
                <c:pt idx="5219">
                  <c:v>9339</c:v>
                </c:pt>
                <c:pt idx="5220">
                  <c:v>9339</c:v>
                </c:pt>
                <c:pt idx="5221">
                  <c:v>9339</c:v>
                </c:pt>
                <c:pt idx="5222">
                  <c:v>9339</c:v>
                </c:pt>
                <c:pt idx="5223">
                  <c:v>9339</c:v>
                </c:pt>
                <c:pt idx="5224">
                  <c:v>9339</c:v>
                </c:pt>
                <c:pt idx="5225">
                  <c:v>9339</c:v>
                </c:pt>
                <c:pt idx="5226">
                  <c:v>9339</c:v>
                </c:pt>
                <c:pt idx="5227">
                  <c:v>9339</c:v>
                </c:pt>
                <c:pt idx="5228">
                  <c:v>9339</c:v>
                </c:pt>
                <c:pt idx="5229">
                  <c:v>9339</c:v>
                </c:pt>
                <c:pt idx="5230">
                  <c:v>9339</c:v>
                </c:pt>
                <c:pt idx="5231">
                  <c:v>9339</c:v>
                </c:pt>
                <c:pt idx="5232">
                  <c:v>9339</c:v>
                </c:pt>
                <c:pt idx="5233">
                  <c:v>9339</c:v>
                </c:pt>
                <c:pt idx="5234">
                  <c:v>9336</c:v>
                </c:pt>
                <c:pt idx="5235">
                  <c:v>9335</c:v>
                </c:pt>
                <c:pt idx="5236">
                  <c:v>9335</c:v>
                </c:pt>
                <c:pt idx="5237">
                  <c:v>9335</c:v>
                </c:pt>
                <c:pt idx="5238">
                  <c:v>9335</c:v>
                </c:pt>
                <c:pt idx="5239">
                  <c:v>9335</c:v>
                </c:pt>
                <c:pt idx="5240">
                  <c:v>9335</c:v>
                </c:pt>
                <c:pt idx="5241">
                  <c:v>9335</c:v>
                </c:pt>
                <c:pt idx="5242">
                  <c:v>9335</c:v>
                </c:pt>
                <c:pt idx="5243">
                  <c:v>9335</c:v>
                </c:pt>
                <c:pt idx="5244">
                  <c:v>9335</c:v>
                </c:pt>
                <c:pt idx="5245">
                  <c:v>9335</c:v>
                </c:pt>
                <c:pt idx="5246">
                  <c:v>9335</c:v>
                </c:pt>
                <c:pt idx="5247">
                  <c:v>9335</c:v>
                </c:pt>
                <c:pt idx="5248">
                  <c:v>9335</c:v>
                </c:pt>
                <c:pt idx="5249">
                  <c:v>9335</c:v>
                </c:pt>
                <c:pt idx="5250">
                  <c:v>9335</c:v>
                </c:pt>
                <c:pt idx="5251">
                  <c:v>9335</c:v>
                </c:pt>
                <c:pt idx="5252">
                  <c:v>9335</c:v>
                </c:pt>
                <c:pt idx="5253">
                  <c:v>9335</c:v>
                </c:pt>
                <c:pt idx="5254">
                  <c:v>9335</c:v>
                </c:pt>
                <c:pt idx="5255">
                  <c:v>9335</c:v>
                </c:pt>
                <c:pt idx="5256">
                  <c:v>9335</c:v>
                </c:pt>
                <c:pt idx="5257">
                  <c:v>9335</c:v>
                </c:pt>
                <c:pt idx="5258">
                  <c:v>9335</c:v>
                </c:pt>
                <c:pt idx="5259">
                  <c:v>9335</c:v>
                </c:pt>
                <c:pt idx="5260">
                  <c:v>9335</c:v>
                </c:pt>
                <c:pt idx="5261">
                  <c:v>9335</c:v>
                </c:pt>
                <c:pt idx="5262">
                  <c:v>9335</c:v>
                </c:pt>
                <c:pt idx="5263">
                  <c:v>9335</c:v>
                </c:pt>
                <c:pt idx="5264">
                  <c:v>9335</c:v>
                </c:pt>
                <c:pt idx="5265">
                  <c:v>9335</c:v>
                </c:pt>
                <c:pt idx="5266">
                  <c:v>9335</c:v>
                </c:pt>
                <c:pt idx="5267">
                  <c:v>9335</c:v>
                </c:pt>
                <c:pt idx="5268">
                  <c:v>9335</c:v>
                </c:pt>
                <c:pt idx="5269">
                  <c:v>9335</c:v>
                </c:pt>
                <c:pt idx="5270">
                  <c:v>9335</c:v>
                </c:pt>
                <c:pt idx="5271">
                  <c:v>9335</c:v>
                </c:pt>
                <c:pt idx="5272">
                  <c:v>9335</c:v>
                </c:pt>
                <c:pt idx="5273">
                  <c:v>9335</c:v>
                </c:pt>
                <c:pt idx="5274">
                  <c:v>9335</c:v>
                </c:pt>
                <c:pt idx="5275">
                  <c:v>9335</c:v>
                </c:pt>
                <c:pt idx="5276">
                  <c:v>9330</c:v>
                </c:pt>
                <c:pt idx="5277">
                  <c:v>9330</c:v>
                </c:pt>
                <c:pt idx="5278">
                  <c:v>9330</c:v>
                </c:pt>
                <c:pt idx="5279">
                  <c:v>9330</c:v>
                </c:pt>
                <c:pt idx="5280">
                  <c:v>9330</c:v>
                </c:pt>
                <c:pt idx="5281">
                  <c:v>9330</c:v>
                </c:pt>
                <c:pt idx="5282">
                  <c:v>9330</c:v>
                </c:pt>
                <c:pt idx="5283">
                  <c:v>9330</c:v>
                </c:pt>
                <c:pt idx="5284">
                  <c:v>9330</c:v>
                </c:pt>
                <c:pt idx="5285">
                  <c:v>9330</c:v>
                </c:pt>
                <c:pt idx="5286">
                  <c:v>9330</c:v>
                </c:pt>
                <c:pt idx="5287">
                  <c:v>9330</c:v>
                </c:pt>
                <c:pt idx="5288">
                  <c:v>9330</c:v>
                </c:pt>
                <c:pt idx="5289">
                  <c:v>9330</c:v>
                </c:pt>
                <c:pt idx="5290">
                  <c:v>9330</c:v>
                </c:pt>
                <c:pt idx="5291">
                  <c:v>9330</c:v>
                </c:pt>
                <c:pt idx="5292">
                  <c:v>9330</c:v>
                </c:pt>
                <c:pt idx="5293">
                  <c:v>9330</c:v>
                </c:pt>
                <c:pt idx="5294">
                  <c:v>9330</c:v>
                </c:pt>
                <c:pt idx="5295">
                  <c:v>9330</c:v>
                </c:pt>
                <c:pt idx="5296">
                  <c:v>9330</c:v>
                </c:pt>
                <c:pt idx="5297">
                  <c:v>9330</c:v>
                </c:pt>
                <c:pt idx="5298">
                  <c:v>9322</c:v>
                </c:pt>
                <c:pt idx="5299">
                  <c:v>9322</c:v>
                </c:pt>
                <c:pt idx="5300">
                  <c:v>9322</c:v>
                </c:pt>
                <c:pt idx="5301">
                  <c:v>9322</c:v>
                </c:pt>
                <c:pt idx="5302">
                  <c:v>9322</c:v>
                </c:pt>
                <c:pt idx="5303">
                  <c:v>9322</c:v>
                </c:pt>
                <c:pt idx="5304">
                  <c:v>9322</c:v>
                </c:pt>
                <c:pt idx="5305">
                  <c:v>9322</c:v>
                </c:pt>
                <c:pt idx="5306">
                  <c:v>9322</c:v>
                </c:pt>
                <c:pt idx="5307">
                  <c:v>9322</c:v>
                </c:pt>
                <c:pt idx="5308">
                  <c:v>9322</c:v>
                </c:pt>
                <c:pt idx="5309">
                  <c:v>9322</c:v>
                </c:pt>
                <c:pt idx="5310">
                  <c:v>9322</c:v>
                </c:pt>
                <c:pt idx="5311">
                  <c:v>9322</c:v>
                </c:pt>
                <c:pt idx="5312">
                  <c:v>9322</c:v>
                </c:pt>
                <c:pt idx="5313">
                  <c:v>9322</c:v>
                </c:pt>
                <c:pt idx="5314">
                  <c:v>9322</c:v>
                </c:pt>
                <c:pt idx="5315">
                  <c:v>9322</c:v>
                </c:pt>
                <c:pt idx="5316">
                  <c:v>9322</c:v>
                </c:pt>
                <c:pt idx="5317">
                  <c:v>9322</c:v>
                </c:pt>
                <c:pt idx="5318">
                  <c:v>9322</c:v>
                </c:pt>
                <c:pt idx="5319">
                  <c:v>9322</c:v>
                </c:pt>
                <c:pt idx="5320">
                  <c:v>9322</c:v>
                </c:pt>
                <c:pt idx="5321">
                  <c:v>9322</c:v>
                </c:pt>
                <c:pt idx="5322">
                  <c:v>9322</c:v>
                </c:pt>
                <c:pt idx="5323">
                  <c:v>9322</c:v>
                </c:pt>
                <c:pt idx="5324">
                  <c:v>9322</c:v>
                </c:pt>
                <c:pt idx="5325">
                  <c:v>9322</c:v>
                </c:pt>
                <c:pt idx="5326">
                  <c:v>9315</c:v>
                </c:pt>
                <c:pt idx="5327">
                  <c:v>9315</c:v>
                </c:pt>
                <c:pt idx="5328">
                  <c:v>9315</c:v>
                </c:pt>
                <c:pt idx="5329">
                  <c:v>9315</c:v>
                </c:pt>
                <c:pt idx="5330">
                  <c:v>9315</c:v>
                </c:pt>
                <c:pt idx="5331">
                  <c:v>9315</c:v>
                </c:pt>
                <c:pt idx="5332">
                  <c:v>9315</c:v>
                </c:pt>
                <c:pt idx="5333">
                  <c:v>9315</c:v>
                </c:pt>
                <c:pt idx="5334">
                  <c:v>9315</c:v>
                </c:pt>
                <c:pt idx="5335">
                  <c:v>9315</c:v>
                </c:pt>
                <c:pt idx="5336">
                  <c:v>9315</c:v>
                </c:pt>
                <c:pt idx="5337">
                  <c:v>9315</c:v>
                </c:pt>
                <c:pt idx="5338">
                  <c:v>9315</c:v>
                </c:pt>
                <c:pt idx="5339">
                  <c:v>9315</c:v>
                </c:pt>
                <c:pt idx="5340">
                  <c:v>9315</c:v>
                </c:pt>
                <c:pt idx="5341">
                  <c:v>9315</c:v>
                </c:pt>
                <c:pt idx="5342">
                  <c:v>9315</c:v>
                </c:pt>
                <c:pt idx="5343">
                  <c:v>9315</c:v>
                </c:pt>
                <c:pt idx="5344">
                  <c:v>9315</c:v>
                </c:pt>
                <c:pt idx="5345">
                  <c:v>9315</c:v>
                </c:pt>
                <c:pt idx="5346">
                  <c:v>9315</c:v>
                </c:pt>
                <c:pt idx="5347">
                  <c:v>9315</c:v>
                </c:pt>
                <c:pt idx="5348">
                  <c:v>9315</c:v>
                </c:pt>
                <c:pt idx="5349">
                  <c:v>9310</c:v>
                </c:pt>
                <c:pt idx="5350">
                  <c:v>9310</c:v>
                </c:pt>
                <c:pt idx="5351">
                  <c:v>9310</c:v>
                </c:pt>
                <c:pt idx="5352">
                  <c:v>9310</c:v>
                </c:pt>
                <c:pt idx="5353">
                  <c:v>9310</c:v>
                </c:pt>
                <c:pt idx="5354">
                  <c:v>9310</c:v>
                </c:pt>
                <c:pt idx="5355">
                  <c:v>9310</c:v>
                </c:pt>
                <c:pt idx="5356">
                  <c:v>9310</c:v>
                </c:pt>
                <c:pt idx="5357">
                  <c:v>9310</c:v>
                </c:pt>
                <c:pt idx="5358">
                  <c:v>9310</c:v>
                </c:pt>
                <c:pt idx="5359">
                  <c:v>9310</c:v>
                </c:pt>
                <c:pt idx="5360">
                  <c:v>9310</c:v>
                </c:pt>
                <c:pt idx="5361">
                  <c:v>9310</c:v>
                </c:pt>
                <c:pt idx="5362">
                  <c:v>9310</c:v>
                </c:pt>
                <c:pt idx="5363">
                  <c:v>9310</c:v>
                </c:pt>
                <c:pt idx="5364">
                  <c:v>9310</c:v>
                </c:pt>
                <c:pt idx="5365">
                  <c:v>9310</c:v>
                </c:pt>
                <c:pt idx="5366">
                  <c:v>9310</c:v>
                </c:pt>
                <c:pt idx="5367">
                  <c:v>9310</c:v>
                </c:pt>
                <c:pt idx="5368">
                  <c:v>9310</c:v>
                </c:pt>
                <c:pt idx="5369">
                  <c:v>9310</c:v>
                </c:pt>
                <c:pt idx="5370">
                  <c:v>9310</c:v>
                </c:pt>
                <c:pt idx="5371">
                  <c:v>9310</c:v>
                </c:pt>
                <c:pt idx="5372">
                  <c:v>9310</c:v>
                </c:pt>
                <c:pt idx="5373">
                  <c:v>9310</c:v>
                </c:pt>
                <c:pt idx="5374">
                  <c:v>9310</c:v>
                </c:pt>
                <c:pt idx="5375">
                  <c:v>9310</c:v>
                </c:pt>
                <c:pt idx="5376">
                  <c:v>9310</c:v>
                </c:pt>
                <c:pt idx="5377">
                  <c:v>9310</c:v>
                </c:pt>
                <c:pt idx="5378">
                  <c:v>9310</c:v>
                </c:pt>
                <c:pt idx="5379">
                  <c:v>9310</c:v>
                </c:pt>
                <c:pt idx="5380">
                  <c:v>9310</c:v>
                </c:pt>
                <c:pt idx="5381">
                  <c:v>9310</c:v>
                </c:pt>
                <c:pt idx="5382">
                  <c:v>9310</c:v>
                </c:pt>
                <c:pt idx="5383">
                  <c:v>9310</c:v>
                </c:pt>
                <c:pt idx="5384">
                  <c:v>9310</c:v>
                </c:pt>
                <c:pt idx="5385">
                  <c:v>9310</c:v>
                </c:pt>
                <c:pt idx="5386">
                  <c:v>9310</c:v>
                </c:pt>
                <c:pt idx="5387">
                  <c:v>9310</c:v>
                </c:pt>
                <c:pt idx="5388">
                  <c:v>9310</c:v>
                </c:pt>
                <c:pt idx="5389">
                  <c:v>9310</c:v>
                </c:pt>
                <c:pt idx="5390">
                  <c:v>9310</c:v>
                </c:pt>
                <c:pt idx="5391">
                  <c:v>9310</c:v>
                </c:pt>
                <c:pt idx="5392">
                  <c:v>9310</c:v>
                </c:pt>
                <c:pt idx="5393">
                  <c:v>9310</c:v>
                </c:pt>
                <c:pt idx="5394">
                  <c:v>9310</c:v>
                </c:pt>
                <c:pt idx="5395">
                  <c:v>9310</c:v>
                </c:pt>
                <c:pt idx="5396">
                  <c:v>9310</c:v>
                </c:pt>
                <c:pt idx="5397">
                  <c:v>9310</c:v>
                </c:pt>
                <c:pt idx="5398">
                  <c:v>9310</c:v>
                </c:pt>
                <c:pt idx="5399">
                  <c:v>9310</c:v>
                </c:pt>
                <c:pt idx="5400">
                  <c:v>9310</c:v>
                </c:pt>
                <c:pt idx="5401">
                  <c:v>9310</c:v>
                </c:pt>
                <c:pt idx="5402">
                  <c:v>9310</c:v>
                </c:pt>
                <c:pt idx="5403">
                  <c:v>9310</c:v>
                </c:pt>
                <c:pt idx="5404">
                  <c:v>9310</c:v>
                </c:pt>
                <c:pt idx="5405">
                  <c:v>9310</c:v>
                </c:pt>
                <c:pt idx="5406">
                  <c:v>9310</c:v>
                </c:pt>
                <c:pt idx="5407">
                  <c:v>9310</c:v>
                </c:pt>
                <c:pt idx="5408">
                  <c:v>9310</c:v>
                </c:pt>
                <c:pt idx="5409">
                  <c:v>9310</c:v>
                </c:pt>
                <c:pt idx="5410">
                  <c:v>9310</c:v>
                </c:pt>
                <c:pt idx="5411">
                  <c:v>9310</c:v>
                </c:pt>
                <c:pt idx="5412">
                  <c:v>9310</c:v>
                </c:pt>
                <c:pt idx="5413">
                  <c:v>9310</c:v>
                </c:pt>
                <c:pt idx="5414">
                  <c:v>9310</c:v>
                </c:pt>
                <c:pt idx="5415">
                  <c:v>9310</c:v>
                </c:pt>
                <c:pt idx="5416">
                  <c:v>9310</c:v>
                </c:pt>
                <c:pt idx="5417">
                  <c:v>9310</c:v>
                </c:pt>
                <c:pt idx="5418">
                  <c:v>9310</c:v>
                </c:pt>
                <c:pt idx="5419">
                  <c:v>9310</c:v>
                </c:pt>
                <c:pt idx="5420">
                  <c:v>9310</c:v>
                </c:pt>
                <c:pt idx="5421">
                  <c:v>9310</c:v>
                </c:pt>
                <c:pt idx="5422">
                  <c:v>9310</c:v>
                </c:pt>
                <c:pt idx="5423">
                  <c:v>9310</c:v>
                </c:pt>
                <c:pt idx="5424">
                  <c:v>9310</c:v>
                </c:pt>
                <c:pt idx="5425">
                  <c:v>9310</c:v>
                </c:pt>
                <c:pt idx="5426">
                  <c:v>9310</c:v>
                </c:pt>
                <c:pt idx="5427">
                  <c:v>9310</c:v>
                </c:pt>
                <c:pt idx="5428">
                  <c:v>9310</c:v>
                </c:pt>
                <c:pt idx="5429">
                  <c:v>9310</c:v>
                </c:pt>
                <c:pt idx="5430">
                  <c:v>9310</c:v>
                </c:pt>
                <c:pt idx="5431">
                  <c:v>9310</c:v>
                </c:pt>
                <c:pt idx="5432">
                  <c:v>9310</c:v>
                </c:pt>
                <c:pt idx="5433">
                  <c:v>9310</c:v>
                </c:pt>
                <c:pt idx="5434">
                  <c:v>9310</c:v>
                </c:pt>
                <c:pt idx="5435">
                  <c:v>9310</c:v>
                </c:pt>
                <c:pt idx="5436">
                  <c:v>9310</c:v>
                </c:pt>
                <c:pt idx="5437">
                  <c:v>9310</c:v>
                </c:pt>
                <c:pt idx="5438">
                  <c:v>9310</c:v>
                </c:pt>
                <c:pt idx="5439">
                  <c:v>9310</c:v>
                </c:pt>
                <c:pt idx="5440">
                  <c:v>9310</c:v>
                </c:pt>
                <c:pt idx="5441">
                  <c:v>9310</c:v>
                </c:pt>
                <c:pt idx="5442">
                  <c:v>9310</c:v>
                </c:pt>
                <c:pt idx="5443">
                  <c:v>9310</c:v>
                </c:pt>
                <c:pt idx="5444">
                  <c:v>9310</c:v>
                </c:pt>
                <c:pt idx="5445">
                  <c:v>9310</c:v>
                </c:pt>
                <c:pt idx="5446">
                  <c:v>9310</c:v>
                </c:pt>
                <c:pt idx="5447">
                  <c:v>9310</c:v>
                </c:pt>
                <c:pt idx="5448">
                  <c:v>9304</c:v>
                </c:pt>
                <c:pt idx="5449">
                  <c:v>9304</c:v>
                </c:pt>
                <c:pt idx="5450">
                  <c:v>9304</c:v>
                </c:pt>
                <c:pt idx="5451">
                  <c:v>9304</c:v>
                </c:pt>
                <c:pt idx="5452">
                  <c:v>9304</c:v>
                </c:pt>
                <c:pt idx="5453">
                  <c:v>9304</c:v>
                </c:pt>
                <c:pt idx="5454">
                  <c:v>9304</c:v>
                </c:pt>
                <c:pt idx="5455">
                  <c:v>9304</c:v>
                </c:pt>
                <c:pt idx="5456">
                  <c:v>9304</c:v>
                </c:pt>
                <c:pt idx="5457">
                  <c:v>9304</c:v>
                </c:pt>
                <c:pt idx="5458">
                  <c:v>9304</c:v>
                </c:pt>
                <c:pt idx="5459">
                  <c:v>9304</c:v>
                </c:pt>
                <c:pt idx="5460">
                  <c:v>9304</c:v>
                </c:pt>
                <c:pt idx="5461">
                  <c:v>9304</c:v>
                </c:pt>
                <c:pt idx="5462">
                  <c:v>9304</c:v>
                </c:pt>
                <c:pt idx="5463">
                  <c:v>9304</c:v>
                </c:pt>
                <c:pt idx="5464">
                  <c:v>9304</c:v>
                </c:pt>
                <c:pt idx="5465">
                  <c:v>9304</c:v>
                </c:pt>
                <c:pt idx="5466">
                  <c:v>9304</c:v>
                </c:pt>
                <c:pt idx="5467">
                  <c:v>9304</c:v>
                </c:pt>
                <c:pt idx="5468">
                  <c:v>9304</c:v>
                </c:pt>
                <c:pt idx="5469">
                  <c:v>9304</c:v>
                </c:pt>
                <c:pt idx="5470">
                  <c:v>9304</c:v>
                </c:pt>
                <c:pt idx="5471">
                  <c:v>9304</c:v>
                </c:pt>
                <c:pt idx="5472">
                  <c:v>9304</c:v>
                </c:pt>
                <c:pt idx="5473">
                  <c:v>9304</c:v>
                </c:pt>
                <c:pt idx="5474">
                  <c:v>9304</c:v>
                </c:pt>
                <c:pt idx="5475">
                  <c:v>9304</c:v>
                </c:pt>
                <c:pt idx="5476">
                  <c:v>9304</c:v>
                </c:pt>
                <c:pt idx="5477">
                  <c:v>9304</c:v>
                </c:pt>
                <c:pt idx="5478">
                  <c:v>9304</c:v>
                </c:pt>
                <c:pt idx="5479">
                  <c:v>9304</c:v>
                </c:pt>
                <c:pt idx="5480">
                  <c:v>9304</c:v>
                </c:pt>
                <c:pt idx="5481">
                  <c:v>9302</c:v>
                </c:pt>
                <c:pt idx="5482">
                  <c:v>9302</c:v>
                </c:pt>
                <c:pt idx="5483">
                  <c:v>9302</c:v>
                </c:pt>
                <c:pt idx="5484">
                  <c:v>9302</c:v>
                </c:pt>
                <c:pt idx="5485">
                  <c:v>9302</c:v>
                </c:pt>
                <c:pt idx="5486">
                  <c:v>9302</c:v>
                </c:pt>
                <c:pt idx="5487">
                  <c:v>9299</c:v>
                </c:pt>
                <c:pt idx="5488">
                  <c:v>9299</c:v>
                </c:pt>
                <c:pt idx="5489">
                  <c:v>9295</c:v>
                </c:pt>
                <c:pt idx="5490">
                  <c:v>9295</c:v>
                </c:pt>
                <c:pt idx="5491">
                  <c:v>9295</c:v>
                </c:pt>
                <c:pt idx="5492">
                  <c:v>9295</c:v>
                </c:pt>
                <c:pt idx="5493">
                  <c:v>9295</c:v>
                </c:pt>
                <c:pt idx="5494">
                  <c:v>9295</c:v>
                </c:pt>
                <c:pt idx="5495">
                  <c:v>9295</c:v>
                </c:pt>
                <c:pt idx="5496">
                  <c:v>9295</c:v>
                </c:pt>
                <c:pt idx="5497">
                  <c:v>9295</c:v>
                </c:pt>
                <c:pt idx="5498">
                  <c:v>9295</c:v>
                </c:pt>
                <c:pt idx="5499">
                  <c:v>9295</c:v>
                </c:pt>
                <c:pt idx="5500">
                  <c:v>9295</c:v>
                </c:pt>
                <c:pt idx="5501">
                  <c:v>9295</c:v>
                </c:pt>
                <c:pt idx="5502">
                  <c:v>9295</c:v>
                </c:pt>
                <c:pt idx="5503">
                  <c:v>9295</c:v>
                </c:pt>
                <c:pt idx="5504">
                  <c:v>9295</c:v>
                </c:pt>
                <c:pt idx="5505">
                  <c:v>9295</c:v>
                </c:pt>
                <c:pt idx="5506">
                  <c:v>9295</c:v>
                </c:pt>
                <c:pt idx="5507">
                  <c:v>9295</c:v>
                </c:pt>
                <c:pt idx="5508">
                  <c:v>9295</c:v>
                </c:pt>
                <c:pt idx="5509">
                  <c:v>9295</c:v>
                </c:pt>
                <c:pt idx="5510">
                  <c:v>9295</c:v>
                </c:pt>
                <c:pt idx="5511">
                  <c:v>9295</c:v>
                </c:pt>
                <c:pt idx="5512">
                  <c:v>9295</c:v>
                </c:pt>
                <c:pt idx="5513">
                  <c:v>9295</c:v>
                </c:pt>
                <c:pt idx="5514">
                  <c:v>9295</c:v>
                </c:pt>
                <c:pt idx="5515">
                  <c:v>9295</c:v>
                </c:pt>
                <c:pt idx="5516">
                  <c:v>9295</c:v>
                </c:pt>
                <c:pt idx="5517">
                  <c:v>9295</c:v>
                </c:pt>
                <c:pt idx="5518">
                  <c:v>9295</c:v>
                </c:pt>
                <c:pt idx="5519">
                  <c:v>9295</c:v>
                </c:pt>
                <c:pt idx="5520">
                  <c:v>9295</c:v>
                </c:pt>
                <c:pt idx="5521">
                  <c:v>9295</c:v>
                </c:pt>
                <c:pt idx="5522">
                  <c:v>9295</c:v>
                </c:pt>
                <c:pt idx="5523">
                  <c:v>9295</c:v>
                </c:pt>
                <c:pt idx="5524">
                  <c:v>9295</c:v>
                </c:pt>
                <c:pt idx="5525">
                  <c:v>9295</c:v>
                </c:pt>
                <c:pt idx="5526">
                  <c:v>9295</c:v>
                </c:pt>
                <c:pt idx="5527">
                  <c:v>9295</c:v>
                </c:pt>
                <c:pt idx="5528">
                  <c:v>9295</c:v>
                </c:pt>
                <c:pt idx="5529">
                  <c:v>9295</c:v>
                </c:pt>
                <c:pt idx="5530">
                  <c:v>9295</c:v>
                </c:pt>
                <c:pt idx="5531">
                  <c:v>9295</c:v>
                </c:pt>
                <c:pt idx="5532">
                  <c:v>9295</c:v>
                </c:pt>
                <c:pt idx="5533">
                  <c:v>9295</c:v>
                </c:pt>
                <c:pt idx="5534">
                  <c:v>9295</c:v>
                </c:pt>
                <c:pt idx="5535">
                  <c:v>9295</c:v>
                </c:pt>
                <c:pt idx="5536">
                  <c:v>9295</c:v>
                </c:pt>
                <c:pt idx="5537">
                  <c:v>9295</c:v>
                </c:pt>
                <c:pt idx="5538">
                  <c:v>9295</c:v>
                </c:pt>
                <c:pt idx="5539">
                  <c:v>9295</c:v>
                </c:pt>
                <c:pt idx="5540">
                  <c:v>9295</c:v>
                </c:pt>
                <c:pt idx="5541">
                  <c:v>9295</c:v>
                </c:pt>
                <c:pt idx="5542">
                  <c:v>9295</c:v>
                </c:pt>
                <c:pt idx="5543">
                  <c:v>9295</c:v>
                </c:pt>
                <c:pt idx="5544">
                  <c:v>9295</c:v>
                </c:pt>
                <c:pt idx="5545">
                  <c:v>9295</c:v>
                </c:pt>
                <c:pt idx="5546">
                  <c:v>9295</c:v>
                </c:pt>
                <c:pt idx="5547">
                  <c:v>9295</c:v>
                </c:pt>
                <c:pt idx="5548">
                  <c:v>9295</c:v>
                </c:pt>
                <c:pt idx="5549">
                  <c:v>9295</c:v>
                </c:pt>
                <c:pt idx="5550">
                  <c:v>9295</c:v>
                </c:pt>
                <c:pt idx="5551">
                  <c:v>9295</c:v>
                </c:pt>
                <c:pt idx="5552">
                  <c:v>9295</c:v>
                </c:pt>
                <c:pt idx="5553">
                  <c:v>9295</c:v>
                </c:pt>
                <c:pt idx="5554">
                  <c:v>9295</c:v>
                </c:pt>
                <c:pt idx="5555">
                  <c:v>9295</c:v>
                </c:pt>
                <c:pt idx="5556">
                  <c:v>9295</c:v>
                </c:pt>
                <c:pt idx="5557">
                  <c:v>9292</c:v>
                </c:pt>
                <c:pt idx="5558">
                  <c:v>9292</c:v>
                </c:pt>
                <c:pt idx="5559">
                  <c:v>9292</c:v>
                </c:pt>
                <c:pt idx="5560">
                  <c:v>9292</c:v>
                </c:pt>
                <c:pt idx="5561">
                  <c:v>9292</c:v>
                </c:pt>
                <c:pt idx="5562">
                  <c:v>9292</c:v>
                </c:pt>
                <c:pt idx="5563">
                  <c:v>9292</c:v>
                </c:pt>
                <c:pt idx="5564">
                  <c:v>9292</c:v>
                </c:pt>
                <c:pt idx="5565">
                  <c:v>9292</c:v>
                </c:pt>
                <c:pt idx="5566">
                  <c:v>9292</c:v>
                </c:pt>
                <c:pt idx="5567">
                  <c:v>9292</c:v>
                </c:pt>
                <c:pt idx="5568">
                  <c:v>9292</c:v>
                </c:pt>
                <c:pt idx="5569">
                  <c:v>9292</c:v>
                </c:pt>
                <c:pt idx="5570">
                  <c:v>9292</c:v>
                </c:pt>
                <c:pt idx="5571">
                  <c:v>9292</c:v>
                </c:pt>
                <c:pt idx="5572">
                  <c:v>9291</c:v>
                </c:pt>
                <c:pt idx="5573">
                  <c:v>9291</c:v>
                </c:pt>
                <c:pt idx="5574">
                  <c:v>9291</c:v>
                </c:pt>
                <c:pt idx="5575">
                  <c:v>9291</c:v>
                </c:pt>
                <c:pt idx="5576">
                  <c:v>9291</c:v>
                </c:pt>
                <c:pt idx="5577">
                  <c:v>9291</c:v>
                </c:pt>
                <c:pt idx="5578">
                  <c:v>9291</c:v>
                </c:pt>
                <c:pt idx="5579">
                  <c:v>9291</c:v>
                </c:pt>
                <c:pt idx="5580">
                  <c:v>9291</c:v>
                </c:pt>
                <c:pt idx="5581">
                  <c:v>9291</c:v>
                </c:pt>
                <c:pt idx="5582">
                  <c:v>9291</c:v>
                </c:pt>
                <c:pt idx="5583">
                  <c:v>9291</c:v>
                </c:pt>
                <c:pt idx="5584">
                  <c:v>9291</c:v>
                </c:pt>
                <c:pt idx="5585">
                  <c:v>9288</c:v>
                </c:pt>
                <c:pt idx="5586">
                  <c:v>9288</c:v>
                </c:pt>
                <c:pt idx="5587">
                  <c:v>9288</c:v>
                </c:pt>
                <c:pt idx="5588">
                  <c:v>9288</c:v>
                </c:pt>
                <c:pt idx="5589">
                  <c:v>9288</c:v>
                </c:pt>
                <c:pt idx="5590">
                  <c:v>9288</c:v>
                </c:pt>
                <c:pt idx="5591">
                  <c:v>9288</c:v>
                </c:pt>
                <c:pt idx="5592">
                  <c:v>9288</c:v>
                </c:pt>
                <c:pt idx="5593">
                  <c:v>9287</c:v>
                </c:pt>
                <c:pt idx="5594">
                  <c:v>9287</c:v>
                </c:pt>
                <c:pt idx="5595">
                  <c:v>9287</c:v>
                </c:pt>
                <c:pt idx="5596">
                  <c:v>9287</c:v>
                </c:pt>
                <c:pt idx="5597">
                  <c:v>9287</c:v>
                </c:pt>
                <c:pt idx="5598">
                  <c:v>9287</c:v>
                </c:pt>
                <c:pt idx="5599">
                  <c:v>9287</c:v>
                </c:pt>
                <c:pt idx="5600">
                  <c:v>9287</c:v>
                </c:pt>
                <c:pt idx="5601">
                  <c:v>9287</c:v>
                </c:pt>
                <c:pt idx="5602">
                  <c:v>9287</c:v>
                </c:pt>
                <c:pt idx="5603">
                  <c:v>9287</c:v>
                </c:pt>
                <c:pt idx="5604">
                  <c:v>9287</c:v>
                </c:pt>
                <c:pt idx="5605">
                  <c:v>9287</c:v>
                </c:pt>
                <c:pt idx="5606">
                  <c:v>9287</c:v>
                </c:pt>
                <c:pt idx="5607">
                  <c:v>9287</c:v>
                </c:pt>
                <c:pt idx="5608">
                  <c:v>9287</c:v>
                </c:pt>
                <c:pt idx="5609">
                  <c:v>9287</c:v>
                </c:pt>
                <c:pt idx="5610">
                  <c:v>9287</c:v>
                </c:pt>
                <c:pt idx="5611">
                  <c:v>9287</c:v>
                </c:pt>
                <c:pt idx="5612">
                  <c:v>9287</c:v>
                </c:pt>
                <c:pt idx="5613">
                  <c:v>9287</c:v>
                </c:pt>
                <c:pt idx="5614">
                  <c:v>9287</c:v>
                </c:pt>
                <c:pt idx="5615">
                  <c:v>9287</c:v>
                </c:pt>
                <c:pt idx="5616">
                  <c:v>9287</c:v>
                </c:pt>
                <c:pt idx="5617">
                  <c:v>9287</c:v>
                </c:pt>
                <c:pt idx="5618">
                  <c:v>9287</c:v>
                </c:pt>
                <c:pt idx="5619">
                  <c:v>9287</c:v>
                </c:pt>
                <c:pt idx="5620">
                  <c:v>9287</c:v>
                </c:pt>
                <c:pt idx="5621">
                  <c:v>9287</c:v>
                </c:pt>
                <c:pt idx="5622">
                  <c:v>9287</c:v>
                </c:pt>
                <c:pt idx="5623">
                  <c:v>9287</c:v>
                </c:pt>
                <c:pt idx="5624">
                  <c:v>9287</c:v>
                </c:pt>
                <c:pt idx="5625">
                  <c:v>9287</c:v>
                </c:pt>
                <c:pt idx="5626">
                  <c:v>9287</c:v>
                </c:pt>
                <c:pt idx="5627">
                  <c:v>9287</c:v>
                </c:pt>
                <c:pt idx="5628">
                  <c:v>9287</c:v>
                </c:pt>
                <c:pt idx="5629">
                  <c:v>9287</c:v>
                </c:pt>
                <c:pt idx="5630">
                  <c:v>9287</c:v>
                </c:pt>
                <c:pt idx="5631">
                  <c:v>9287</c:v>
                </c:pt>
                <c:pt idx="5632">
                  <c:v>9287</c:v>
                </c:pt>
                <c:pt idx="5633">
                  <c:v>9287</c:v>
                </c:pt>
                <c:pt idx="5634">
                  <c:v>9287</c:v>
                </c:pt>
                <c:pt idx="5635">
                  <c:v>9287</c:v>
                </c:pt>
                <c:pt idx="5636">
                  <c:v>9287</c:v>
                </c:pt>
                <c:pt idx="5637">
                  <c:v>9287</c:v>
                </c:pt>
                <c:pt idx="5638">
                  <c:v>9287</c:v>
                </c:pt>
                <c:pt idx="5639">
                  <c:v>9284</c:v>
                </c:pt>
                <c:pt idx="5640">
                  <c:v>9284</c:v>
                </c:pt>
                <c:pt idx="5641">
                  <c:v>9284</c:v>
                </c:pt>
                <c:pt idx="5642">
                  <c:v>9284</c:v>
                </c:pt>
                <c:pt idx="5643">
                  <c:v>9284</c:v>
                </c:pt>
                <c:pt idx="5644">
                  <c:v>9284</c:v>
                </c:pt>
                <c:pt idx="5645">
                  <c:v>9284</c:v>
                </c:pt>
                <c:pt idx="5646">
                  <c:v>9284</c:v>
                </c:pt>
                <c:pt idx="5647">
                  <c:v>9284</c:v>
                </c:pt>
                <c:pt idx="5648">
                  <c:v>9284</c:v>
                </c:pt>
                <c:pt idx="5649">
                  <c:v>9284</c:v>
                </c:pt>
                <c:pt idx="5650">
                  <c:v>9284</c:v>
                </c:pt>
                <c:pt idx="5651">
                  <c:v>9284</c:v>
                </c:pt>
                <c:pt idx="5652">
                  <c:v>9284</c:v>
                </c:pt>
                <c:pt idx="5653">
                  <c:v>9284</c:v>
                </c:pt>
                <c:pt idx="5654">
                  <c:v>9284</c:v>
                </c:pt>
                <c:pt idx="5655">
                  <c:v>9284</c:v>
                </c:pt>
                <c:pt idx="5656">
                  <c:v>9284</c:v>
                </c:pt>
                <c:pt idx="5657">
                  <c:v>9284</c:v>
                </c:pt>
                <c:pt idx="5658">
                  <c:v>9284</c:v>
                </c:pt>
                <c:pt idx="5659">
                  <c:v>9284</c:v>
                </c:pt>
                <c:pt idx="5660">
                  <c:v>9280</c:v>
                </c:pt>
                <c:pt idx="5661">
                  <c:v>9280</c:v>
                </c:pt>
                <c:pt idx="5662">
                  <c:v>9280</c:v>
                </c:pt>
                <c:pt idx="5663">
                  <c:v>9280</c:v>
                </c:pt>
                <c:pt idx="5664">
                  <c:v>9280</c:v>
                </c:pt>
                <c:pt idx="5665">
                  <c:v>9280</c:v>
                </c:pt>
                <c:pt idx="5666">
                  <c:v>9280</c:v>
                </c:pt>
                <c:pt idx="5667">
                  <c:v>9280</c:v>
                </c:pt>
                <c:pt idx="5668">
                  <c:v>9280</c:v>
                </c:pt>
                <c:pt idx="5669">
                  <c:v>9280</c:v>
                </c:pt>
                <c:pt idx="5670">
                  <c:v>9280</c:v>
                </c:pt>
                <c:pt idx="5671">
                  <c:v>9280</c:v>
                </c:pt>
                <c:pt idx="5672">
                  <c:v>9280</c:v>
                </c:pt>
                <c:pt idx="5673">
                  <c:v>9280</c:v>
                </c:pt>
                <c:pt idx="5674">
                  <c:v>9280</c:v>
                </c:pt>
                <c:pt idx="5675">
                  <c:v>9280</c:v>
                </c:pt>
                <c:pt idx="5676">
                  <c:v>9280</c:v>
                </c:pt>
                <c:pt idx="5677">
                  <c:v>9280</c:v>
                </c:pt>
                <c:pt idx="5678">
                  <c:v>9280</c:v>
                </c:pt>
                <c:pt idx="5679">
                  <c:v>9280</c:v>
                </c:pt>
                <c:pt idx="5680">
                  <c:v>9280</c:v>
                </c:pt>
                <c:pt idx="5681">
                  <c:v>9280</c:v>
                </c:pt>
                <c:pt idx="5682">
                  <c:v>9280</c:v>
                </c:pt>
                <c:pt idx="5683">
                  <c:v>9280</c:v>
                </c:pt>
                <c:pt idx="5684">
                  <c:v>9279</c:v>
                </c:pt>
                <c:pt idx="5685">
                  <c:v>9279</c:v>
                </c:pt>
                <c:pt idx="5686">
                  <c:v>9279</c:v>
                </c:pt>
                <c:pt idx="5687">
                  <c:v>9279</c:v>
                </c:pt>
                <c:pt idx="5688">
                  <c:v>9279</c:v>
                </c:pt>
                <c:pt idx="5689">
                  <c:v>9276</c:v>
                </c:pt>
                <c:pt idx="5690">
                  <c:v>9276</c:v>
                </c:pt>
                <c:pt idx="5691">
                  <c:v>9276</c:v>
                </c:pt>
                <c:pt idx="5692">
                  <c:v>9276</c:v>
                </c:pt>
                <c:pt idx="5693">
                  <c:v>9276</c:v>
                </c:pt>
                <c:pt idx="5694">
                  <c:v>9276</c:v>
                </c:pt>
                <c:pt idx="5695">
                  <c:v>9276</c:v>
                </c:pt>
                <c:pt idx="5696">
                  <c:v>9276</c:v>
                </c:pt>
                <c:pt idx="5697">
                  <c:v>9276</c:v>
                </c:pt>
                <c:pt idx="5698">
                  <c:v>9276</c:v>
                </c:pt>
                <c:pt idx="5699">
                  <c:v>9276</c:v>
                </c:pt>
                <c:pt idx="5700">
                  <c:v>9276</c:v>
                </c:pt>
                <c:pt idx="5701">
                  <c:v>9276</c:v>
                </c:pt>
                <c:pt idx="5702">
                  <c:v>9276</c:v>
                </c:pt>
                <c:pt idx="5703">
                  <c:v>9276</c:v>
                </c:pt>
                <c:pt idx="5704">
                  <c:v>9273</c:v>
                </c:pt>
                <c:pt idx="5705">
                  <c:v>9273</c:v>
                </c:pt>
                <c:pt idx="5706">
                  <c:v>9273</c:v>
                </c:pt>
                <c:pt idx="5707">
                  <c:v>9273</c:v>
                </c:pt>
                <c:pt idx="5708">
                  <c:v>9273</c:v>
                </c:pt>
                <c:pt idx="5709">
                  <c:v>9273</c:v>
                </c:pt>
                <c:pt idx="5710">
                  <c:v>9273</c:v>
                </c:pt>
                <c:pt idx="5711">
                  <c:v>9273</c:v>
                </c:pt>
                <c:pt idx="5712">
                  <c:v>9273</c:v>
                </c:pt>
                <c:pt idx="5713">
                  <c:v>9273</c:v>
                </c:pt>
                <c:pt idx="5714">
                  <c:v>9273</c:v>
                </c:pt>
                <c:pt idx="5715">
                  <c:v>9273</c:v>
                </c:pt>
                <c:pt idx="5716">
                  <c:v>9273</c:v>
                </c:pt>
                <c:pt idx="5717">
                  <c:v>9273</c:v>
                </c:pt>
                <c:pt idx="5718">
                  <c:v>9273</c:v>
                </c:pt>
                <c:pt idx="5719">
                  <c:v>9273</c:v>
                </c:pt>
                <c:pt idx="5720">
                  <c:v>9273</c:v>
                </c:pt>
                <c:pt idx="5721">
                  <c:v>9273</c:v>
                </c:pt>
                <c:pt idx="5722">
                  <c:v>9273</c:v>
                </c:pt>
                <c:pt idx="5723">
                  <c:v>9273</c:v>
                </c:pt>
                <c:pt idx="5724">
                  <c:v>9273</c:v>
                </c:pt>
                <c:pt idx="5725">
                  <c:v>9273</c:v>
                </c:pt>
                <c:pt idx="5726">
                  <c:v>9273</c:v>
                </c:pt>
                <c:pt idx="5727">
                  <c:v>9273</c:v>
                </c:pt>
                <c:pt idx="5728">
                  <c:v>9273</c:v>
                </c:pt>
                <c:pt idx="5729">
                  <c:v>9273</c:v>
                </c:pt>
                <c:pt idx="5730">
                  <c:v>9273</c:v>
                </c:pt>
                <c:pt idx="5731">
                  <c:v>9273</c:v>
                </c:pt>
                <c:pt idx="5732">
                  <c:v>9273</c:v>
                </c:pt>
                <c:pt idx="5733">
                  <c:v>9273</c:v>
                </c:pt>
                <c:pt idx="5734">
                  <c:v>9273</c:v>
                </c:pt>
                <c:pt idx="5735">
                  <c:v>9273</c:v>
                </c:pt>
                <c:pt idx="5736">
                  <c:v>9273</c:v>
                </c:pt>
                <c:pt idx="5737">
                  <c:v>9273</c:v>
                </c:pt>
                <c:pt idx="5738">
                  <c:v>9273</c:v>
                </c:pt>
                <c:pt idx="5739">
                  <c:v>9273</c:v>
                </c:pt>
                <c:pt idx="5740">
                  <c:v>9273</c:v>
                </c:pt>
                <c:pt idx="5741">
                  <c:v>9273</c:v>
                </c:pt>
                <c:pt idx="5742">
                  <c:v>9273</c:v>
                </c:pt>
                <c:pt idx="5743">
                  <c:v>9273</c:v>
                </c:pt>
                <c:pt idx="5744">
                  <c:v>9273</c:v>
                </c:pt>
                <c:pt idx="5745">
                  <c:v>9273</c:v>
                </c:pt>
                <c:pt idx="5746">
                  <c:v>9273</c:v>
                </c:pt>
                <c:pt idx="5747">
                  <c:v>9273</c:v>
                </c:pt>
                <c:pt idx="5748">
                  <c:v>9273</c:v>
                </c:pt>
                <c:pt idx="5749">
                  <c:v>9273</c:v>
                </c:pt>
                <c:pt idx="5750">
                  <c:v>9273</c:v>
                </c:pt>
                <c:pt idx="5751">
                  <c:v>9273</c:v>
                </c:pt>
                <c:pt idx="5752">
                  <c:v>9270</c:v>
                </c:pt>
                <c:pt idx="5753">
                  <c:v>9270</c:v>
                </c:pt>
                <c:pt idx="5754">
                  <c:v>9270</c:v>
                </c:pt>
                <c:pt idx="5755">
                  <c:v>9270</c:v>
                </c:pt>
                <c:pt idx="5756">
                  <c:v>9270</c:v>
                </c:pt>
                <c:pt idx="5757">
                  <c:v>9270</c:v>
                </c:pt>
                <c:pt idx="5758">
                  <c:v>9270</c:v>
                </c:pt>
                <c:pt idx="5759">
                  <c:v>9270</c:v>
                </c:pt>
                <c:pt idx="5760">
                  <c:v>9270</c:v>
                </c:pt>
                <c:pt idx="5761">
                  <c:v>9270</c:v>
                </c:pt>
                <c:pt idx="5762">
                  <c:v>9270</c:v>
                </c:pt>
                <c:pt idx="5763">
                  <c:v>9270</c:v>
                </c:pt>
                <c:pt idx="5764">
                  <c:v>9270</c:v>
                </c:pt>
                <c:pt idx="5765">
                  <c:v>9270</c:v>
                </c:pt>
                <c:pt idx="5766">
                  <c:v>9270</c:v>
                </c:pt>
                <c:pt idx="5767">
                  <c:v>9270</c:v>
                </c:pt>
                <c:pt idx="5768">
                  <c:v>9268</c:v>
                </c:pt>
                <c:pt idx="5769">
                  <c:v>9268</c:v>
                </c:pt>
                <c:pt idx="5770">
                  <c:v>9268</c:v>
                </c:pt>
                <c:pt idx="5771">
                  <c:v>9268</c:v>
                </c:pt>
                <c:pt idx="5772">
                  <c:v>9268</c:v>
                </c:pt>
                <c:pt idx="5773">
                  <c:v>9268</c:v>
                </c:pt>
                <c:pt idx="5774">
                  <c:v>9268</c:v>
                </c:pt>
                <c:pt idx="5775">
                  <c:v>9268</c:v>
                </c:pt>
                <c:pt idx="5776">
                  <c:v>9268</c:v>
                </c:pt>
                <c:pt idx="5777">
                  <c:v>9268</c:v>
                </c:pt>
                <c:pt idx="5778">
                  <c:v>9268</c:v>
                </c:pt>
                <c:pt idx="5779">
                  <c:v>9268</c:v>
                </c:pt>
                <c:pt idx="5780">
                  <c:v>9268</c:v>
                </c:pt>
                <c:pt idx="5781">
                  <c:v>9268</c:v>
                </c:pt>
                <c:pt idx="5782">
                  <c:v>9268</c:v>
                </c:pt>
                <c:pt idx="5783">
                  <c:v>9268</c:v>
                </c:pt>
                <c:pt idx="5784">
                  <c:v>9268</c:v>
                </c:pt>
                <c:pt idx="5785">
                  <c:v>9268</c:v>
                </c:pt>
                <c:pt idx="5786">
                  <c:v>9268</c:v>
                </c:pt>
                <c:pt idx="5787">
                  <c:v>9268</c:v>
                </c:pt>
                <c:pt idx="5788">
                  <c:v>9268</c:v>
                </c:pt>
                <c:pt idx="5789">
                  <c:v>9268</c:v>
                </c:pt>
                <c:pt idx="5790">
                  <c:v>9268</c:v>
                </c:pt>
                <c:pt idx="5791">
                  <c:v>9266</c:v>
                </c:pt>
                <c:pt idx="5792">
                  <c:v>9266</c:v>
                </c:pt>
                <c:pt idx="5793">
                  <c:v>9266</c:v>
                </c:pt>
                <c:pt idx="5794">
                  <c:v>9266</c:v>
                </c:pt>
                <c:pt idx="5795">
                  <c:v>9266</c:v>
                </c:pt>
                <c:pt idx="5796">
                  <c:v>9266</c:v>
                </c:pt>
                <c:pt idx="5797">
                  <c:v>9266</c:v>
                </c:pt>
                <c:pt idx="5798">
                  <c:v>9266</c:v>
                </c:pt>
                <c:pt idx="5799">
                  <c:v>9266</c:v>
                </c:pt>
                <c:pt idx="5800">
                  <c:v>9266</c:v>
                </c:pt>
                <c:pt idx="5801">
                  <c:v>9266</c:v>
                </c:pt>
                <c:pt idx="5802">
                  <c:v>9266</c:v>
                </c:pt>
                <c:pt idx="5803">
                  <c:v>9266</c:v>
                </c:pt>
                <c:pt idx="5804">
                  <c:v>9266</c:v>
                </c:pt>
                <c:pt idx="5805">
                  <c:v>9266</c:v>
                </c:pt>
                <c:pt idx="5806">
                  <c:v>9266</c:v>
                </c:pt>
                <c:pt idx="5807">
                  <c:v>9266</c:v>
                </c:pt>
                <c:pt idx="5808">
                  <c:v>9266</c:v>
                </c:pt>
                <c:pt idx="5809">
                  <c:v>9266</c:v>
                </c:pt>
                <c:pt idx="5810">
                  <c:v>9266</c:v>
                </c:pt>
                <c:pt idx="5811">
                  <c:v>9264</c:v>
                </c:pt>
                <c:pt idx="5812">
                  <c:v>9264</c:v>
                </c:pt>
                <c:pt idx="5813">
                  <c:v>9264</c:v>
                </c:pt>
                <c:pt idx="5814">
                  <c:v>9264</c:v>
                </c:pt>
                <c:pt idx="5815">
                  <c:v>9264</c:v>
                </c:pt>
                <c:pt idx="5816">
                  <c:v>9264</c:v>
                </c:pt>
                <c:pt idx="5817">
                  <c:v>9264</c:v>
                </c:pt>
                <c:pt idx="5818">
                  <c:v>9264</c:v>
                </c:pt>
                <c:pt idx="5819">
                  <c:v>9264</c:v>
                </c:pt>
                <c:pt idx="5820">
                  <c:v>9264</c:v>
                </c:pt>
                <c:pt idx="5821">
                  <c:v>9264</c:v>
                </c:pt>
                <c:pt idx="5822">
                  <c:v>9264</c:v>
                </c:pt>
                <c:pt idx="5823">
                  <c:v>9264</c:v>
                </c:pt>
                <c:pt idx="5824">
                  <c:v>9264</c:v>
                </c:pt>
                <c:pt idx="5825">
                  <c:v>9264</c:v>
                </c:pt>
                <c:pt idx="5826">
                  <c:v>9264</c:v>
                </c:pt>
                <c:pt idx="5827">
                  <c:v>9264</c:v>
                </c:pt>
                <c:pt idx="5828">
                  <c:v>9264</c:v>
                </c:pt>
                <c:pt idx="5829">
                  <c:v>9264</c:v>
                </c:pt>
                <c:pt idx="5830">
                  <c:v>9264</c:v>
                </c:pt>
                <c:pt idx="5831">
                  <c:v>9264</c:v>
                </c:pt>
                <c:pt idx="5832">
                  <c:v>9264</c:v>
                </c:pt>
                <c:pt idx="5833">
                  <c:v>9264</c:v>
                </c:pt>
                <c:pt idx="5834">
                  <c:v>9264</c:v>
                </c:pt>
                <c:pt idx="5835">
                  <c:v>9261</c:v>
                </c:pt>
                <c:pt idx="5836">
                  <c:v>9261</c:v>
                </c:pt>
                <c:pt idx="5837">
                  <c:v>9261</c:v>
                </c:pt>
                <c:pt idx="5838">
                  <c:v>9261</c:v>
                </c:pt>
                <c:pt idx="5839">
                  <c:v>9261</c:v>
                </c:pt>
                <c:pt idx="5840">
                  <c:v>9261</c:v>
                </c:pt>
                <c:pt idx="5841">
                  <c:v>9261</c:v>
                </c:pt>
                <c:pt idx="5842">
                  <c:v>9261</c:v>
                </c:pt>
                <c:pt idx="5843">
                  <c:v>9261</c:v>
                </c:pt>
                <c:pt idx="5844">
                  <c:v>9261</c:v>
                </c:pt>
                <c:pt idx="5845">
                  <c:v>9261</c:v>
                </c:pt>
                <c:pt idx="5846">
                  <c:v>9261</c:v>
                </c:pt>
                <c:pt idx="5847">
                  <c:v>9261</c:v>
                </c:pt>
                <c:pt idx="5848">
                  <c:v>9261</c:v>
                </c:pt>
                <c:pt idx="5849">
                  <c:v>9261</c:v>
                </c:pt>
                <c:pt idx="5850">
                  <c:v>9261</c:v>
                </c:pt>
                <c:pt idx="5851">
                  <c:v>9261</c:v>
                </c:pt>
                <c:pt idx="5852">
                  <c:v>9261</c:v>
                </c:pt>
                <c:pt idx="5853">
                  <c:v>9261</c:v>
                </c:pt>
                <c:pt idx="5854">
                  <c:v>9261</c:v>
                </c:pt>
                <c:pt idx="5855">
                  <c:v>9261</c:v>
                </c:pt>
                <c:pt idx="5856">
                  <c:v>9261</c:v>
                </c:pt>
                <c:pt idx="5857">
                  <c:v>9261</c:v>
                </c:pt>
                <c:pt idx="5858">
                  <c:v>9261</c:v>
                </c:pt>
                <c:pt idx="5859">
                  <c:v>9261</c:v>
                </c:pt>
                <c:pt idx="5860">
                  <c:v>9261</c:v>
                </c:pt>
                <c:pt idx="5861">
                  <c:v>9261</c:v>
                </c:pt>
                <c:pt idx="5862">
                  <c:v>9261</c:v>
                </c:pt>
                <c:pt idx="5863">
                  <c:v>9261</c:v>
                </c:pt>
                <c:pt idx="5864">
                  <c:v>9261</c:v>
                </c:pt>
                <c:pt idx="5865">
                  <c:v>9261</c:v>
                </c:pt>
                <c:pt idx="5866">
                  <c:v>9261</c:v>
                </c:pt>
                <c:pt idx="5867">
                  <c:v>9261</c:v>
                </c:pt>
                <c:pt idx="5868">
                  <c:v>9261</c:v>
                </c:pt>
                <c:pt idx="5869">
                  <c:v>9261</c:v>
                </c:pt>
                <c:pt idx="5870">
                  <c:v>9257</c:v>
                </c:pt>
                <c:pt idx="5871">
                  <c:v>9257</c:v>
                </c:pt>
                <c:pt idx="5872">
                  <c:v>9257</c:v>
                </c:pt>
                <c:pt idx="5873">
                  <c:v>9257</c:v>
                </c:pt>
                <c:pt idx="5874">
                  <c:v>9257</c:v>
                </c:pt>
                <c:pt idx="5875">
                  <c:v>9257</c:v>
                </c:pt>
                <c:pt idx="5876">
                  <c:v>9257</c:v>
                </c:pt>
                <c:pt idx="5877">
                  <c:v>9257</c:v>
                </c:pt>
                <c:pt idx="5878">
                  <c:v>9257</c:v>
                </c:pt>
                <c:pt idx="5879">
                  <c:v>9257</c:v>
                </c:pt>
                <c:pt idx="5880">
                  <c:v>9257</c:v>
                </c:pt>
                <c:pt idx="5881">
                  <c:v>9257</c:v>
                </c:pt>
                <c:pt idx="5882">
                  <c:v>9257</c:v>
                </c:pt>
                <c:pt idx="5883">
                  <c:v>9257</c:v>
                </c:pt>
                <c:pt idx="5884">
                  <c:v>9257</c:v>
                </c:pt>
                <c:pt idx="5885">
                  <c:v>9257</c:v>
                </c:pt>
                <c:pt idx="5886">
                  <c:v>9257</c:v>
                </c:pt>
                <c:pt idx="5887">
                  <c:v>9257</c:v>
                </c:pt>
                <c:pt idx="5888">
                  <c:v>9257</c:v>
                </c:pt>
                <c:pt idx="5889">
                  <c:v>9257</c:v>
                </c:pt>
                <c:pt idx="5890">
                  <c:v>9257</c:v>
                </c:pt>
                <c:pt idx="5891">
                  <c:v>9257</c:v>
                </c:pt>
                <c:pt idx="5892">
                  <c:v>9257</c:v>
                </c:pt>
                <c:pt idx="5893">
                  <c:v>9257</c:v>
                </c:pt>
                <c:pt idx="5894">
                  <c:v>9257</c:v>
                </c:pt>
                <c:pt idx="5895">
                  <c:v>9257</c:v>
                </c:pt>
                <c:pt idx="5896">
                  <c:v>9257</c:v>
                </c:pt>
                <c:pt idx="5897">
                  <c:v>9257</c:v>
                </c:pt>
                <c:pt idx="5898">
                  <c:v>9257</c:v>
                </c:pt>
                <c:pt idx="5899">
                  <c:v>9257</c:v>
                </c:pt>
                <c:pt idx="5900">
                  <c:v>9257</c:v>
                </c:pt>
                <c:pt idx="5901">
                  <c:v>9257</c:v>
                </c:pt>
                <c:pt idx="5902">
                  <c:v>9257</c:v>
                </c:pt>
                <c:pt idx="5903">
                  <c:v>9257</c:v>
                </c:pt>
                <c:pt idx="5904">
                  <c:v>9257</c:v>
                </c:pt>
                <c:pt idx="5905">
                  <c:v>9257</c:v>
                </c:pt>
                <c:pt idx="5906">
                  <c:v>9257</c:v>
                </c:pt>
                <c:pt idx="5907">
                  <c:v>9257</c:v>
                </c:pt>
                <c:pt idx="5908">
                  <c:v>9257</c:v>
                </c:pt>
                <c:pt idx="5909">
                  <c:v>9257</c:v>
                </c:pt>
                <c:pt idx="5910">
                  <c:v>9257</c:v>
                </c:pt>
                <c:pt idx="5911">
                  <c:v>9257</c:v>
                </c:pt>
                <c:pt idx="5912">
                  <c:v>9257</c:v>
                </c:pt>
                <c:pt idx="5913">
                  <c:v>9254</c:v>
                </c:pt>
                <c:pt idx="5914">
                  <c:v>9254</c:v>
                </c:pt>
                <c:pt idx="5915">
                  <c:v>9254</c:v>
                </c:pt>
                <c:pt idx="5916">
                  <c:v>9248</c:v>
                </c:pt>
                <c:pt idx="5917">
                  <c:v>9248</c:v>
                </c:pt>
                <c:pt idx="5918">
                  <c:v>9248</c:v>
                </c:pt>
                <c:pt idx="5919">
                  <c:v>9248</c:v>
                </c:pt>
                <c:pt idx="5920">
                  <c:v>9243</c:v>
                </c:pt>
                <c:pt idx="5921">
                  <c:v>9243</c:v>
                </c:pt>
                <c:pt idx="5922">
                  <c:v>9243</c:v>
                </c:pt>
                <c:pt idx="5923">
                  <c:v>9243</c:v>
                </c:pt>
                <c:pt idx="5924">
                  <c:v>9243</c:v>
                </c:pt>
                <c:pt idx="5925">
                  <c:v>9243</c:v>
                </c:pt>
                <c:pt idx="5926">
                  <c:v>9243</c:v>
                </c:pt>
                <c:pt idx="5927">
                  <c:v>9243</c:v>
                </c:pt>
                <c:pt idx="5928">
                  <c:v>9243</c:v>
                </c:pt>
                <c:pt idx="5929">
                  <c:v>9243</c:v>
                </c:pt>
                <c:pt idx="5930">
                  <c:v>9243</c:v>
                </c:pt>
                <c:pt idx="5931">
                  <c:v>9243</c:v>
                </c:pt>
                <c:pt idx="5932">
                  <c:v>9243</c:v>
                </c:pt>
                <c:pt idx="5933">
                  <c:v>9243</c:v>
                </c:pt>
                <c:pt idx="5934">
                  <c:v>9243</c:v>
                </c:pt>
                <c:pt idx="5935">
                  <c:v>9243</c:v>
                </c:pt>
                <c:pt idx="5936">
                  <c:v>9243</c:v>
                </c:pt>
                <c:pt idx="5937">
                  <c:v>9243</c:v>
                </c:pt>
                <c:pt idx="5938">
                  <c:v>9243</c:v>
                </c:pt>
                <c:pt idx="5939">
                  <c:v>9243</c:v>
                </c:pt>
                <c:pt idx="5940">
                  <c:v>9240</c:v>
                </c:pt>
                <c:pt idx="5941">
                  <c:v>9240</c:v>
                </c:pt>
                <c:pt idx="5942">
                  <c:v>9240</c:v>
                </c:pt>
                <c:pt idx="5943">
                  <c:v>9240</c:v>
                </c:pt>
                <c:pt idx="5944">
                  <c:v>9240</c:v>
                </c:pt>
                <c:pt idx="5945">
                  <c:v>9240</c:v>
                </c:pt>
                <c:pt idx="5946">
                  <c:v>9240</c:v>
                </c:pt>
                <c:pt idx="5947">
                  <c:v>9240</c:v>
                </c:pt>
                <c:pt idx="5948">
                  <c:v>9240</c:v>
                </c:pt>
                <c:pt idx="5949">
                  <c:v>9240</c:v>
                </c:pt>
                <c:pt idx="5950">
                  <c:v>9240</c:v>
                </c:pt>
                <c:pt idx="5951">
                  <c:v>9240</c:v>
                </c:pt>
                <c:pt idx="5952">
                  <c:v>9240</c:v>
                </c:pt>
                <c:pt idx="5953">
                  <c:v>9240</c:v>
                </c:pt>
                <c:pt idx="5954">
                  <c:v>9240</c:v>
                </c:pt>
                <c:pt idx="5955">
                  <c:v>9240</c:v>
                </c:pt>
                <c:pt idx="5956">
                  <c:v>9240</c:v>
                </c:pt>
                <c:pt idx="5957">
                  <c:v>9240</c:v>
                </c:pt>
                <c:pt idx="5958">
                  <c:v>9240</c:v>
                </c:pt>
                <c:pt idx="5959">
                  <c:v>9240</c:v>
                </c:pt>
                <c:pt idx="5960">
                  <c:v>9240</c:v>
                </c:pt>
                <c:pt idx="5961">
                  <c:v>9240</c:v>
                </c:pt>
                <c:pt idx="5962">
                  <c:v>9240</c:v>
                </c:pt>
                <c:pt idx="5963">
                  <c:v>9240</c:v>
                </c:pt>
                <c:pt idx="5964">
                  <c:v>9240</c:v>
                </c:pt>
                <c:pt idx="5965">
                  <c:v>9240</c:v>
                </c:pt>
                <c:pt idx="5966">
                  <c:v>9240</c:v>
                </c:pt>
                <c:pt idx="5967">
                  <c:v>9240</c:v>
                </c:pt>
                <c:pt idx="5968">
                  <c:v>9240</c:v>
                </c:pt>
                <c:pt idx="5969">
                  <c:v>9240</c:v>
                </c:pt>
                <c:pt idx="5970">
                  <c:v>9240</c:v>
                </c:pt>
                <c:pt idx="5971">
                  <c:v>9240</c:v>
                </c:pt>
                <c:pt idx="5972">
                  <c:v>9240</c:v>
                </c:pt>
                <c:pt idx="5973">
                  <c:v>9240</c:v>
                </c:pt>
                <c:pt idx="5974">
                  <c:v>9240</c:v>
                </c:pt>
                <c:pt idx="5975">
                  <c:v>9240</c:v>
                </c:pt>
                <c:pt idx="5976">
                  <c:v>9240</c:v>
                </c:pt>
                <c:pt idx="5977">
                  <c:v>9240</c:v>
                </c:pt>
                <c:pt idx="5978">
                  <c:v>9240</c:v>
                </c:pt>
                <c:pt idx="5979">
                  <c:v>9240</c:v>
                </c:pt>
                <c:pt idx="5980">
                  <c:v>9240</c:v>
                </c:pt>
                <c:pt idx="5981">
                  <c:v>9240</c:v>
                </c:pt>
                <c:pt idx="5982">
                  <c:v>9237</c:v>
                </c:pt>
                <c:pt idx="5983">
                  <c:v>9237</c:v>
                </c:pt>
                <c:pt idx="5984">
                  <c:v>9237</c:v>
                </c:pt>
                <c:pt idx="5985">
                  <c:v>9237</c:v>
                </c:pt>
                <c:pt idx="5986">
                  <c:v>9237</c:v>
                </c:pt>
                <c:pt idx="5987">
                  <c:v>9237</c:v>
                </c:pt>
                <c:pt idx="5988">
                  <c:v>9237</c:v>
                </c:pt>
                <c:pt idx="5989">
                  <c:v>9237</c:v>
                </c:pt>
                <c:pt idx="5990">
                  <c:v>9237</c:v>
                </c:pt>
                <c:pt idx="5991">
                  <c:v>9237</c:v>
                </c:pt>
                <c:pt idx="5992">
                  <c:v>9237</c:v>
                </c:pt>
                <c:pt idx="5993">
                  <c:v>9237</c:v>
                </c:pt>
                <c:pt idx="5994">
                  <c:v>9237</c:v>
                </c:pt>
                <c:pt idx="5995">
                  <c:v>9237</c:v>
                </c:pt>
                <c:pt idx="5996">
                  <c:v>9237</c:v>
                </c:pt>
                <c:pt idx="5997">
                  <c:v>9237</c:v>
                </c:pt>
                <c:pt idx="5998">
                  <c:v>9237</c:v>
                </c:pt>
                <c:pt idx="5999">
                  <c:v>9237</c:v>
                </c:pt>
                <c:pt idx="6000">
                  <c:v>9237</c:v>
                </c:pt>
                <c:pt idx="6001">
                  <c:v>9237</c:v>
                </c:pt>
                <c:pt idx="6002">
                  <c:v>9237</c:v>
                </c:pt>
                <c:pt idx="6003">
                  <c:v>9237</c:v>
                </c:pt>
                <c:pt idx="6004">
                  <c:v>9237</c:v>
                </c:pt>
                <c:pt idx="6005">
                  <c:v>9237</c:v>
                </c:pt>
                <c:pt idx="6006">
                  <c:v>9237</c:v>
                </c:pt>
                <c:pt idx="6007">
                  <c:v>9237</c:v>
                </c:pt>
                <c:pt idx="6008">
                  <c:v>9237</c:v>
                </c:pt>
                <c:pt idx="6009">
                  <c:v>9237</c:v>
                </c:pt>
                <c:pt idx="6010">
                  <c:v>9237</c:v>
                </c:pt>
                <c:pt idx="6011">
                  <c:v>9237</c:v>
                </c:pt>
                <c:pt idx="6012">
                  <c:v>9237</c:v>
                </c:pt>
                <c:pt idx="6013">
                  <c:v>9237</c:v>
                </c:pt>
                <c:pt idx="6014">
                  <c:v>9237</c:v>
                </c:pt>
                <c:pt idx="6015">
                  <c:v>9237</c:v>
                </c:pt>
                <c:pt idx="6016">
                  <c:v>9237</c:v>
                </c:pt>
                <c:pt idx="6017">
                  <c:v>9237</c:v>
                </c:pt>
                <c:pt idx="6018">
                  <c:v>9237</c:v>
                </c:pt>
                <c:pt idx="6019">
                  <c:v>9237</c:v>
                </c:pt>
                <c:pt idx="6020">
                  <c:v>9237</c:v>
                </c:pt>
                <c:pt idx="6021">
                  <c:v>9237</c:v>
                </c:pt>
                <c:pt idx="6022">
                  <c:v>9237</c:v>
                </c:pt>
                <c:pt idx="6023">
                  <c:v>9237</c:v>
                </c:pt>
                <c:pt idx="6024">
                  <c:v>9237</c:v>
                </c:pt>
                <c:pt idx="6025">
                  <c:v>9237</c:v>
                </c:pt>
                <c:pt idx="6026">
                  <c:v>9237</c:v>
                </c:pt>
                <c:pt idx="6027">
                  <c:v>9237</c:v>
                </c:pt>
                <c:pt idx="6028">
                  <c:v>9237</c:v>
                </c:pt>
                <c:pt idx="6029">
                  <c:v>9237</c:v>
                </c:pt>
                <c:pt idx="6030">
                  <c:v>9237</c:v>
                </c:pt>
                <c:pt idx="6031">
                  <c:v>9237</c:v>
                </c:pt>
                <c:pt idx="6032">
                  <c:v>9236</c:v>
                </c:pt>
                <c:pt idx="6033">
                  <c:v>9236</c:v>
                </c:pt>
                <c:pt idx="6034">
                  <c:v>9236</c:v>
                </c:pt>
                <c:pt idx="6035">
                  <c:v>9236</c:v>
                </c:pt>
                <c:pt idx="6036">
                  <c:v>9236</c:v>
                </c:pt>
                <c:pt idx="6037">
                  <c:v>9236</c:v>
                </c:pt>
                <c:pt idx="6038">
                  <c:v>9236</c:v>
                </c:pt>
                <c:pt idx="6039">
                  <c:v>9236</c:v>
                </c:pt>
                <c:pt idx="6040">
                  <c:v>9236</c:v>
                </c:pt>
                <c:pt idx="6041">
                  <c:v>9236</c:v>
                </c:pt>
                <c:pt idx="6042">
                  <c:v>9233</c:v>
                </c:pt>
                <c:pt idx="6043">
                  <c:v>9233</c:v>
                </c:pt>
                <c:pt idx="6044">
                  <c:v>9233</c:v>
                </c:pt>
                <c:pt idx="6045">
                  <c:v>9233</c:v>
                </c:pt>
                <c:pt idx="6046">
                  <c:v>9233</c:v>
                </c:pt>
                <c:pt idx="6047">
                  <c:v>9233</c:v>
                </c:pt>
                <c:pt idx="6048">
                  <c:v>9233</c:v>
                </c:pt>
                <c:pt idx="6049">
                  <c:v>9233</c:v>
                </c:pt>
                <c:pt idx="6050">
                  <c:v>9233</c:v>
                </c:pt>
                <c:pt idx="6051">
                  <c:v>9233</c:v>
                </c:pt>
                <c:pt idx="6052">
                  <c:v>9233</c:v>
                </c:pt>
                <c:pt idx="6053">
                  <c:v>9233</c:v>
                </c:pt>
                <c:pt idx="6054">
                  <c:v>9233</c:v>
                </c:pt>
                <c:pt idx="6055">
                  <c:v>9233</c:v>
                </c:pt>
                <c:pt idx="6056">
                  <c:v>9233</c:v>
                </c:pt>
                <c:pt idx="6057">
                  <c:v>9233</c:v>
                </c:pt>
                <c:pt idx="6058">
                  <c:v>9233</c:v>
                </c:pt>
                <c:pt idx="6059">
                  <c:v>9233</c:v>
                </c:pt>
                <c:pt idx="6060">
                  <c:v>9233</c:v>
                </c:pt>
                <c:pt idx="6061">
                  <c:v>9233</c:v>
                </c:pt>
                <c:pt idx="6062">
                  <c:v>9233</c:v>
                </c:pt>
                <c:pt idx="6063">
                  <c:v>9229</c:v>
                </c:pt>
                <c:pt idx="6064">
                  <c:v>9229</c:v>
                </c:pt>
                <c:pt idx="6065">
                  <c:v>9229</c:v>
                </c:pt>
                <c:pt idx="6066">
                  <c:v>9229</c:v>
                </c:pt>
                <c:pt idx="6067">
                  <c:v>9229</c:v>
                </c:pt>
                <c:pt idx="6068">
                  <c:v>9229</c:v>
                </c:pt>
                <c:pt idx="6069">
                  <c:v>9229</c:v>
                </c:pt>
                <c:pt idx="6070">
                  <c:v>9229</c:v>
                </c:pt>
                <c:pt idx="6071">
                  <c:v>9229</c:v>
                </c:pt>
                <c:pt idx="6072">
                  <c:v>9229</c:v>
                </c:pt>
                <c:pt idx="6073">
                  <c:v>9229</c:v>
                </c:pt>
                <c:pt idx="6074">
                  <c:v>9229</c:v>
                </c:pt>
                <c:pt idx="6075">
                  <c:v>9229</c:v>
                </c:pt>
                <c:pt idx="6076">
                  <c:v>9229</c:v>
                </c:pt>
                <c:pt idx="6077">
                  <c:v>9229</c:v>
                </c:pt>
                <c:pt idx="6078">
                  <c:v>9229</c:v>
                </c:pt>
                <c:pt idx="6079">
                  <c:v>9229</c:v>
                </c:pt>
                <c:pt idx="6080">
                  <c:v>9229</c:v>
                </c:pt>
                <c:pt idx="6081">
                  <c:v>9229</c:v>
                </c:pt>
                <c:pt idx="6082">
                  <c:v>9229</c:v>
                </c:pt>
                <c:pt idx="6083">
                  <c:v>9229</c:v>
                </c:pt>
                <c:pt idx="6084">
                  <c:v>9229</c:v>
                </c:pt>
                <c:pt idx="6085">
                  <c:v>9229</c:v>
                </c:pt>
                <c:pt idx="6086">
                  <c:v>9229</c:v>
                </c:pt>
                <c:pt idx="6087">
                  <c:v>9229</c:v>
                </c:pt>
                <c:pt idx="6088">
                  <c:v>9229</c:v>
                </c:pt>
                <c:pt idx="6089">
                  <c:v>9229</c:v>
                </c:pt>
                <c:pt idx="6090">
                  <c:v>9229</c:v>
                </c:pt>
                <c:pt idx="6091">
                  <c:v>9229</c:v>
                </c:pt>
                <c:pt idx="6092">
                  <c:v>9229</c:v>
                </c:pt>
                <c:pt idx="6093">
                  <c:v>9229</c:v>
                </c:pt>
                <c:pt idx="6094">
                  <c:v>9228</c:v>
                </c:pt>
                <c:pt idx="6095">
                  <c:v>9228</c:v>
                </c:pt>
                <c:pt idx="6096">
                  <c:v>9228</c:v>
                </c:pt>
                <c:pt idx="6097">
                  <c:v>9228</c:v>
                </c:pt>
                <c:pt idx="6098">
                  <c:v>9228</c:v>
                </c:pt>
                <c:pt idx="6099">
                  <c:v>9228</c:v>
                </c:pt>
                <c:pt idx="6100">
                  <c:v>9228</c:v>
                </c:pt>
                <c:pt idx="6101">
                  <c:v>9228</c:v>
                </c:pt>
                <c:pt idx="6102">
                  <c:v>9228</c:v>
                </c:pt>
                <c:pt idx="6103">
                  <c:v>9228</c:v>
                </c:pt>
                <c:pt idx="6104">
                  <c:v>9228</c:v>
                </c:pt>
                <c:pt idx="6105">
                  <c:v>9228</c:v>
                </c:pt>
                <c:pt idx="6106">
                  <c:v>9228</c:v>
                </c:pt>
                <c:pt idx="6107">
                  <c:v>9228</c:v>
                </c:pt>
                <c:pt idx="6108">
                  <c:v>9228</c:v>
                </c:pt>
                <c:pt idx="6109">
                  <c:v>9228</c:v>
                </c:pt>
                <c:pt idx="6110">
                  <c:v>9228</c:v>
                </c:pt>
                <c:pt idx="6111">
                  <c:v>9228</c:v>
                </c:pt>
                <c:pt idx="6112">
                  <c:v>9228</c:v>
                </c:pt>
                <c:pt idx="6113">
                  <c:v>9228</c:v>
                </c:pt>
                <c:pt idx="6114">
                  <c:v>9228</c:v>
                </c:pt>
                <c:pt idx="6115">
                  <c:v>9228</c:v>
                </c:pt>
                <c:pt idx="6116">
                  <c:v>9228</c:v>
                </c:pt>
                <c:pt idx="6117">
                  <c:v>9228</c:v>
                </c:pt>
                <c:pt idx="6118">
                  <c:v>9228</c:v>
                </c:pt>
                <c:pt idx="6119">
                  <c:v>9228</c:v>
                </c:pt>
                <c:pt idx="6120">
                  <c:v>9228</c:v>
                </c:pt>
                <c:pt idx="6121">
                  <c:v>9228</c:v>
                </c:pt>
                <c:pt idx="6122">
                  <c:v>9228</c:v>
                </c:pt>
                <c:pt idx="6123">
                  <c:v>9228</c:v>
                </c:pt>
                <c:pt idx="6124">
                  <c:v>9228</c:v>
                </c:pt>
                <c:pt idx="6125">
                  <c:v>9228</c:v>
                </c:pt>
                <c:pt idx="6126">
                  <c:v>9228</c:v>
                </c:pt>
                <c:pt idx="6127">
                  <c:v>9228</c:v>
                </c:pt>
                <c:pt idx="6128">
                  <c:v>9228</c:v>
                </c:pt>
                <c:pt idx="6129">
                  <c:v>9228</c:v>
                </c:pt>
                <c:pt idx="6130">
                  <c:v>9228</c:v>
                </c:pt>
                <c:pt idx="6131">
                  <c:v>9228</c:v>
                </c:pt>
                <c:pt idx="6132">
                  <c:v>9228</c:v>
                </c:pt>
                <c:pt idx="6133">
                  <c:v>9228</c:v>
                </c:pt>
                <c:pt idx="6134">
                  <c:v>9228</c:v>
                </c:pt>
                <c:pt idx="6135">
                  <c:v>9228</c:v>
                </c:pt>
                <c:pt idx="6136">
                  <c:v>9228</c:v>
                </c:pt>
                <c:pt idx="6137">
                  <c:v>9228</c:v>
                </c:pt>
                <c:pt idx="6138">
                  <c:v>9228</c:v>
                </c:pt>
                <c:pt idx="6139">
                  <c:v>9228</c:v>
                </c:pt>
                <c:pt idx="6140">
                  <c:v>9228</c:v>
                </c:pt>
                <c:pt idx="6141">
                  <c:v>9228</c:v>
                </c:pt>
                <c:pt idx="6142">
                  <c:v>9228</c:v>
                </c:pt>
                <c:pt idx="6143">
                  <c:v>9228</c:v>
                </c:pt>
                <c:pt idx="6144">
                  <c:v>9228</c:v>
                </c:pt>
                <c:pt idx="6145">
                  <c:v>9228</c:v>
                </c:pt>
                <c:pt idx="6146">
                  <c:v>9228</c:v>
                </c:pt>
                <c:pt idx="6147">
                  <c:v>9228</c:v>
                </c:pt>
                <c:pt idx="6148">
                  <c:v>9228</c:v>
                </c:pt>
                <c:pt idx="6149">
                  <c:v>9228</c:v>
                </c:pt>
                <c:pt idx="6150">
                  <c:v>9228</c:v>
                </c:pt>
                <c:pt idx="6151">
                  <c:v>9228</c:v>
                </c:pt>
                <c:pt idx="6152">
                  <c:v>9228</c:v>
                </c:pt>
                <c:pt idx="6153">
                  <c:v>9228</c:v>
                </c:pt>
                <c:pt idx="6154">
                  <c:v>9228</c:v>
                </c:pt>
                <c:pt idx="6155">
                  <c:v>9228</c:v>
                </c:pt>
                <c:pt idx="6156">
                  <c:v>9228</c:v>
                </c:pt>
                <c:pt idx="6157">
                  <c:v>9228</c:v>
                </c:pt>
                <c:pt idx="6158">
                  <c:v>9228</c:v>
                </c:pt>
                <c:pt idx="6159">
                  <c:v>9228</c:v>
                </c:pt>
                <c:pt idx="6160">
                  <c:v>9228</c:v>
                </c:pt>
                <c:pt idx="6161">
                  <c:v>9228</c:v>
                </c:pt>
                <c:pt idx="6162">
                  <c:v>9228</c:v>
                </c:pt>
                <c:pt idx="6163">
                  <c:v>9228</c:v>
                </c:pt>
                <c:pt idx="6164">
                  <c:v>9228</c:v>
                </c:pt>
                <c:pt idx="6165">
                  <c:v>9228</c:v>
                </c:pt>
                <c:pt idx="6166">
                  <c:v>9228</c:v>
                </c:pt>
                <c:pt idx="6167">
                  <c:v>9228</c:v>
                </c:pt>
                <c:pt idx="6168">
                  <c:v>9228</c:v>
                </c:pt>
                <c:pt idx="6169">
                  <c:v>9228</c:v>
                </c:pt>
                <c:pt idx="6170">
                  <c:v>9228</c:v>
                </c:pt>
                <c:pt idx="6171">
                  <c:v>9228</c:v>
                </c:pt>
                <c:pt idx="6172">
                  <c:v>9228</c:v>
                </c:pt>
                <c:pt idx="6173">
                  <c:v>9228</c:v>
                </c:pt>
                <c:pt idx="6174">
                  <c:v>9224</c:v>
                </c:pt>
                <c:pt idx="6175">
                  <c:v>9224</c:v>
                </c:pt>
                <c:pt idx="6176">
                  <c:v>9224</c:v>
                </c:pt>
                <c:pt idx="6177">
                  <c:v>9224</c:v>
                </c:pt>
                <c:pt idx="6178">
                  <c:v>9224</c:v>
                </c:pt>
                <c:pt idx="6179">
                  <c:v>9224</c:v>
                </c:pt>
                <c:pt idx="6180">
                  <c:v>9224</c:v>
                </c:pt>
                <c:pt idx="6181">
                  <c:v>9224</c:v>
                </c:pt>
                <c:pt idx="6182">
                  <c:v>9224</c:v>
                </c:pt>
                <c:pt idx="6183">
                  <c:v>9224</c:v>
                </c:pt>
                <c:pt idx="6184">
                  <c:v>9224</c:v>
                </c:pt>
                <c:pt idx="6185">
                  <c:v>9224</c:v>
                </c:pt>
                <c:pt idx="6186">
                  <c:v>9224</c:v>
                </c:pt>
                <c:pt idx="6187">
                  <c:v>9224</c:v>
                </c:pt>
                <c:pt idx="6188">
                  <c:v>9224</c:v>
                </c:pt>
                <c:pt idx="6189">
                  <c:v>9224</c:v>
                </c:pt>
                <c:pt idx="6190">
                  <c:v>9224</c:v>
                </c:pt>
                <c:pt idx="6191">
                  <c:v>9224</c:v>
                </c:pt>
                <c:pt idx="6192">
                  <c:v>9224</c:v>
                </c:pt>
                <c:pt idx="6193">
                  <c:v>9224</c:v>
                </c:pt>
                <c:pt idx="6194">
                  <c:v>9221</c:v>
                </c:pt>
                <c:pt idx="6195">
                  <c:v>9221</c:v>
                </c:pt>
                <c:pt idx="6196">
                  <c:v>9221</c:v>
                </c:pt>
                <c:pt idx="6197">
                  <c:v>9221</c:v>
                </c:pt>
                <c:pt idx="6198">
                  <c:v>9221</c:v>
                </c:pt>
                <c:pt idx="6199">
                  <c:v>9221</c:v>
                </c:pt>
                <c:pt idx="6200">
                  <c:v>9221</c:v>
                </c:pt>
                <c:pt idx="6201">
                  <c:v>9221</c:v>
                </c:pt>
                <c:pt idx="6202">
                  <c:v>9221</c:v>
                </c:pt>
                <c:pt idx="6203">
                  <c:v>9221</c:v>
                </c:pt>
                <c:pt idx="6204">
                  <c:v>9221</c:v>
                </c:pt>
                <c:pt idx="6205">
                  <c:v>9221</c:v>
                </c:pt>
                <c:pt idx="6206">
                  <c:v>9221</c:v>
                </c:pt>
                <c:pt idx="6207">
                  <c:v>9221</c:v>
                </c:pt>
                <c:pt idx="6208">
                  <c:v>9221</c:v>
                </c:pt>
                <c:pt idx="6209">
                  <c:v>9221</c:v>
                </c:pt>
                <c:pt idx="6210">
                  <c:v>9219</c:v>
                </c:pt>
                <c:pt idx="6211">
                  <c:v>9219</c:v>
                </c:pt>
                <c:pt idx="6212">
                  <c:v>9219</c:v>
                </c:pt>
                <c:pt idx="6213">
                  <c:v>9219</c:v>
                </c:pt>
                <c:pt idx="6214">
                  <c:v>9219</c:v>
                </c:pt>
                <c:pt idx="6215">
                  <c:v>9219</c:v>
                </c:pt>
                <c:pt idx="6216">
                  <c:v>9216</c:v>
                </c:pt>
                <c:pt idx="6217">
                  <c:v>9216</c:v>
                </c:pt>
                <c:pt idx="6218">
                  <c:v>9216</c:v>
                </c:pt>
                <c:pt idx="6219">
                  <c:v>9216</c:v>
                </c:pt>
                <c:pt idx="6220">
                  <c:v>9216</c:v>
                </c:pt>
                <c:pt idx="6221">
                  <c:v>9216</c:v>
                </c:pt>
                <c:pt idx="6222">
                  <c:v>9216</c:v>
                </c:pt>
                <c:pt idx="6223">
                  <c:v>9216</c:v>
                </c:pt>
                <c:pt idx="6224">
                  <c:v>9216</c:v>
                </c:pt>
                <c:pt idx="6225">
                  <c:v>9216</c:v>
                </c:pt>
                <c:pt idx="6226">
                  <c:v>9216</c:v>
                </c:pt>
                <c:pt idx="6227">
                  <c:v>9216</c:v>
                </c:pt>
                <c:pt idx="6228">
                  <c:v>9216</c:v>
                </c:pt>
                <c:pt idx="6229">
                  <c:v>9216</c:v>
                </c:pt>
                <c:pt idx="6230">
                  <c:v>9216</c:v>
                </c:pt>
                <c:pt idx="6231">
                  <c:v>9216</c:v>
                </c:pt>
                <c:pt idx="6232">
                  <c:v>9216</c:v>
                </c:pt>
                <c:pt idx="6233">
                  <c:v>9216</c:v>
                </c:pt>
                <c:pt idx="6234">
                  <c:v>9216</c:v>
                </c:pt>
                <c:pt idx="6235">
                  <c:v>9216</c:v>
                </c:pt>
                <c:pt idx="6236">
                  <c:v>9216</c:v>
                </c:pt>
                <c:pt idx="6237">
                  <c:v>9216</c:v>
                </c:pt>
                <c:pt idx="6238">
                  <c:v>9216</c:v>
                </c:pt>
                <c:pt idx="6239">
                  <c:v>9216</c:v>
                </c:pt>
                <c:pt idx="6240">
                  <c:v>9216</c:v>
                </c:pt>
                <c:pt idx="6241">
                  <c:v>9216</c:v>
                </c:pt>
                <c:pt idx="6242">
                  <c:v>9216</c:v>
                </c:pt>
                <c:pt idx="6243">
                  <c:v>9216</c:v>
                </c:pt>
                <c:pt idx="6244">
                  <c:v>9216</c:v>
                </c:pt>
                <c:pt idx="6245">
                  <c:v>9216</c:v>
                </c:pt>
                <c:pt idx="6246">
                  <c:v>9216</c:v>
                </c:pt>
                <c:pt idx="6247">
                  <c:v>9216</c:v>
                </c:pt>
                <c:pt idx="6248">
                  <c:v>9212</c:v>
                </c:pt>
                <c:pt idx="6249">
                  <c:v>9209</c:v>
                </c:pt>
                <c:pt idx="6250">
                  <c:v>9209</c:v>
                </c:pt>
                <c:pt idx="6251">
                  <c:v>9209</c:v>
                </c:pt>
                <c:pt idx="6252">
                  <c:v>9209</c:v>
                </c:pt>
                <c:pt idx="6253">
                  <c:v>9209</c:v>
                </c:pt>
                <c:pt idx="6254">
                  <c:v>9209</c:v>
                </c:pt>
                <c:pt idx="6255">
                  <c:v>9209</c:v>
                </c:pt>
                <c:pt idx="6256">
                  <c:v>9209</c:v>
                </c:pt>
                <c:pt idx="6257">
                  <c:v>9209</c:v>
                </c:pt>
                <c:pt idx="6258">
                  <c:v>9209</c:v>
                </c:pt>
                <c:pt idx="6259">
                  <c:v>9209</c:v>
                </c:pt>
                <c:pt idx="6260">
                  <c:v>9209</c:v>
                </c:pt>
                <c:pt idx="6261">
                  <c:v>9209</c:v>
                </c:pt>
                <c:pt idx="6262">
                  <c:v>9209</c:v>
                </c:pt>
                <c:pt idx="6263">
                  <c:v>9209</c:v>
                </c:pt>
                <c:pt idx="6264">
                  <c:v>9209</c:v>
                </c:pt>
                <c:pt idx="6265">
                  <c:v>9209</c:v>
                </c:pt>
                <c:pt idx="6266">
                  <c:v>9208</c:v>
                </c:pt>
                <c:pt idx="6267">
                  <c:v>9208</c:v>
                </c:pt>
                <c:pt idx="6268">
                  <c:v>9208</c:v>
                </c:pt>
                <c:pt idx="6269">
                  <c:v>9208</c:v>
                </c:pt>
                <c:pt idx="6270">
                  <c:v>9208</c:v>
                </c:pt>
                <c:pt idx="6271">
                  <c:v>9208</c:v>
                </c:pt>
                <c:pt idx="6272">
                  <c:v>9208</c:v>
                </c:pt>
                <c:pt idx="6273">
                  <c:v>9208</c:v>
                </c:pt>
                <c:pt idx="6274">
                  <c:v>9208</c:v>
                </c:pt>
                <c:pt idx="6275">
                  <c:v>9208</c:v>
                </c:pt>
                <c:pt idx="6276">
                  <c:v>9208</c:v>
                </c:pt>
                <c:pt idx="6277">
                  <c:v>9208</c:v>
                </c:pt>
                <c:pt idx="6278">
                  <c:v>9208</c:v>
                </c:pt>
                <c:pt idx="6279">
                  <c:v>9208</c:v>
                </c:pt>
                <c:pt idx="6280">
                  <c:v>9208</c:v>
                </c:pt>
                <c:pt idx="6281">
                  <c:v>9208</c:v>
                </c:pt>
                <c:pt idx="6282">
                  <c:v>9208</c:v>
                </c:pt>
                <c:pt idx="6283">
                  <c:v>9208</c:v>
                </c:pt>
                <c:pt idx="6284">
                  <c:v>9208</c:v>
                </c:pt>
                <c:pt idx="6285">
                  <c:v>9208</c:v>
                </c:pt>
                <c:pt idx="6286">
                  <c:v>9208</c:v>
                </c:pt>
                <c:pt idx="6287">
                  <c:v>9208</c:v>
                </c:pt>
                <c:pt idx="6288">
                  <c:v>9208</c:v>
                </c:pt>
                <c:pt idx="6289">
                  <c:v>9208</c:v>
                </c:pt>
                <c:pt idx="6290">
                  <c:v>9208</c:v>
                </c:pt>
                <c:pt idx="6291">
                  <c:v>9208</c:v>
                </c:pt>
                <c:pt idx="6292">
                  <c:v>9208</c:v>
                </c:pt>
                <c:pt idx="6293">
                  <c:v>9208</c:v>
                </c:pt>
                <c:pt idx="6294">
                  <c:v>9208</c:v>
                </c:pt>
                <c:pt idx="6295">
                  <c:v>9207</c:v>
                </c:pt>
                <c:pt idx="6296">
                  <c:v>9207</c:v>
                </c:pt>
                <c:pt idx="6297">
                  <c:v>9207</c:v>
                </c:pt>
                <c:pt idx="6298">
                  <c:v>9207</c:v>
                </c:pt>
                <c:pt idx="6299">
                  <c:v>9207</c:v>
                </c:pt>
                <c:pt idx="6300">
                  <c:v>9207</c:v>
                </c:pt>
                <c:pt idx="6301">
                  <c:v>9207</c:v>
                </c:pt>
                <c:pt idx="6302">
                  <c:v>9207</c:v>
                </c:pt>
                <c:pt idx="6303">
                  <c:v>9207</c:v>
                </c:pt>
                <c:pt idx="6304">
                  <c:v>9207</c:v>
                </c:pt>
                <c:pt idx="6305">
                  <c:v>9207</c:v>
                </c:pt>
                <c:pt idx="6306">
                  <c:v>9207</c:v>
                </c:pt>
                <c:pt idx="6307">
                  <c:v>9207</c:v>
                </c:pt>
                <c:pt idx="6308">
                  <c:v>9207</c:v>
                </c:pt>
                <c:pt idx="6309">
                  <c:v>9207</c:v>
                </c:pt>
                <c:pt idx="6310">
                  <c:v>9207</c:v>
                </c:pt>
                <c:pt idx="6311">
                  <c:v>9207</c:v>
                </c:pt>
                <c:pt idx="6312">
                  <c:v>9204</c:v>
                </c:pt>
                <c:pt idx="6313">
                  <c:v>9204</c:v>
                </c:pt>
                <c:pt idx="6314">
                  <c:v>9204</c:v>
                </c:pt>
                <c:pt idx="6315">
                  <c:v>9204</c:v>
                </c:pt>
                <c:pt idx="6316">
                  <c:v>9204</c:v>
                </c:pt>
                <c:pt idx="6317">
                  <c:v>9204</c:v>
                </c:pt>
                <c:pt idx="6318">
                  <c:v>9204</c:v>
                </c:pt>
                <c:pt idx="6319">
                  <c:v>9204</c:v>
                </c:pt>
                <c:pt idx="6320">
                  <c:v>9204</c:v>
                </c:pt>
                <c:pt idx="6321">
                  <c:v>9204</c:v>
                </c:pt>
                <c:pt idx="6322">
                  <c:v>9204</c:v>
                </c:pt>
                <c:pt idx="6323">
                  <c:v>9201</c:v>
                </c:pt>
                <c:pt idx="6324">
                  <c:v>9201</c:v>
                </c:pt>
                <c:pt idx="6325">
                  <c:v>9201</c:v>
                </c:pt>
                <c:pt idx="6326">
                  <c:v>9201</c:v>
                </c:pt>
                <c:pt idx="6327">
                  <c:v>9201</c:v>
                </c:pt>
                <c:pt idx="6328">
                  <c:v>9201</c:v>
                </c:pt>
                <c:pt idx="6329">
                  <c:v>9201</c:v>
                </c:pt>
                <c:pt idx="6330">
                  <c:v>9201</c:v>
                </c:pt>
                <c:pt idx="6331">
                  <c:v>9201</c:v>
                </c:pt>
                <c:pt idx="6332">
                  <c:v>9201</c:v>
                </c:pt>
                <c:pt idx="6333">
                  <c:v>9201</c:v>
                </c:pt>
                <c:pt idx="6334">
                  <c:v>9201</c:v>
                </c:pt>
                <c:pt idx="6335">
                  <c:v>9201</c:v>
                </c:pt>
                <c:pt idx="6336">
                  <c:v>9201</c:v>
                </c:pt>
                <c:pt idx="6337">
                  <c:v>9201</c:v>
                </c:pt>
                <c:pt idx="6338">
                  <c:v>9201</c:v>
                </c:pt>
                <c:pt idx="6339">
                  <c:v>9201</c:v>
                </c:pt>
                <c:pt idx="6340">
                  <c:v>9201</c:v>
                </c:pt>
                <c:pt idx="6341">
                  <c:v>9201</c:v>
                </c:pt>
                <c:pt idx="6342">
                  <c:v>9201</c:v>
                </c:pt>
                <c:pt idx="6343">
                  <c:v>9201</c:v>
                </c:pt>
                <c:pt idx="6344">
                  <c:v>9201</c:v>
                </c:pt>
                <c:pt idx="6345">
                  <c:v>9201</c:v>
                </c:pt>
                <c:pt idx="6346">
                  <c:v>9201</c:v>
                </c:pt>
                <c:pt idx="6347">
                  <c:v>9201</c:v>
                </c:pt>
                <c:pt idx="6348">
                  <c:v>9201</c:v>
                </c:pt>
                <c:pt idx="6349">
                  <c:v>9201</c:v>
                </c:pt>
                <c:pt idx="6350">
                  <c:v>9201</c:v>
                </c:pt>
                <c:pt idx="6351">
                  <c:v>9201</c:v>
                </c:pt>
                <c:pt idx="6352">
                  <c:v>9201</c:v>
                </c:pt>
                <c:pt idx="6353">
                  <c:v>9201</c:v>
                </c:pt>
                <c:pt idx="6354">
                  <c:v>9201</c:v>
                </c:pt>
                <c:pt idx="6355">
                  <c:v>9201</c:v>
                </c:pt>
                <c:pt idx="6356">
                  <c:v>9201</c:v>
                </c:pt>
                <c:pt idx="6357">
                  <c:v>9201</c:v>
                </c:pt>
                <c:pt idx="6358">
                  <c:v>9201</c:v>
                </c:pt>
                <c:pt idx="6359">
                  <c:v>9201</c:v>
                </c:pt>
                <c:pt idx="6360">
                  <c:v>9201</c:v>
                </c:pt>
                <c:pt idx="6361">
                  <c:v>9201</c:v>
                </c:pt>
                <c:pt idx="6362">
                  <c:v>9201</c:v>
                </c:pt>
                <c:pt idx="6363">
                  <c:v>9201</c:v>
                </c:pt>
                <c:pt idx="6364">
                  <c:v>9201</c:v>
                </c:pt>
                <c:pt idx="6365">
                  <c:v>9201</c:v>
                </c:pt>
                <c:pt idx="6366">
                  <c:v>9201</c:v>
                </c:pt>
                <c:pt idx="6367">
                  <c:v>9201</c:v>
                </c:pt>
                <c:pt idx="6368">
                  <c:v>9201</c:v>
                </c:pt>
                <c:pt idx="6369">
                  <c:v>9201</c:v>
                </c:pt>
                <c:pt idx="6370">
                  <c:v>9201</c:v>
                </c:pt>
                <c:pt idx="6371">
                  <c:v>9201</c:v>
                </c:pt>
                <c:pt idx="6372">
                  <c:v>9201</c:v>
                </c:pt>
                <c:pt idx="6373">
                  <c:v>9201</c:v>
                </c:pt>
                <c:pt idx="6374">
                  <c:v>9201</c:v>
                </c:pt>
                <c:pt idx="6375">
                  <c:v>9201</c:v>
                </c:pt>
                <c:pt idx="6376">
                  <c:v>9201</c:v>
                </c:pt>
                <c:pt idx="6377">
                  <c:v>9201</c:v>
                </c:pt>
                <c:pt idx="6378">
                  <c:v>9201</c:v>
                </c:pt>
                <c:pt idx="6379">
                  <c:v>9201</c:v>
                </c:pt>
                <c:pt idx="6380">
                  <c:v>9201</c:v>
                </c:pt>
                <c:pt idx="6381">
                  <c:v>9201</c:v>
                </c:pt>
                <c:pt idx="6382">
                  <c:v>9201</c:v>
                </c:pt>
                <c:pt idx="6383">
                  <c:v>9201</c:v>
                </c:pt>
                <c:pt idx="6384">
                  <c:v>9201</c:v>
                </c:pt>
                <c:pt idx="6385">
                  <c:v>9201</c:v>
                </c:pt>
                <c:pt idx="6386">
                  <c:v>9201</c:v>
                </c:pt>
                <c:pt idx="6387">
                  <c:v>9201</c:v>
                </c:pt>
                <c:pt idx="6388">
                  <c:v>9201</c:v>
                </c:pt>
                <c:pt idx="6389">
                  <c:v>9201</c:v>
                </c:pt>
                <c:pt idx="6390">
                  <c:v>9201</c:v>
                </c:pt>
                <c:pt idx="6391">
                  <c:v>9201</c:v>
                </c:pt>
                <c:pt idx="6392">
                  <c:v>9201</c:v>
                </c:pt>
                <c:pt idx="6393">
                  <c:v>9201</c:v>
                </c:pt>
                <c:pt idx="6394">
                  <c:v>9201</c:v>
                </c:pt>
                <c:pt idx="6395">
                  <c:v>9201</c:v>
                </c:pt>
                <c:pt idx="6396">
                  <c:v>9201</c:v>
                </c:pt>
                <c:pt idx="6397">
                  <c:v>9201</c:v>
                </c:pt>
                <c:pt idx="6398">
                  <c:v>9201</c:v>
                </c:pt>
                <c:pt idx="6399">
                  <c:v>9201</c:v>
                </c:pt>
                <c:pt idx="6400">
                  <c:v>9201</c:v>
                </c:pt>
                <c:pt idx="6401">
                  <c:v>9201</c:v>
                </c:pt>
                <c:pt idx="6402">
                  <c:v>9201</c:v>
                </c:pt>
                <c:pt idx="6403">
                  <c:v>9201</c:v>
                </c:pt>
                <c:pt idx="6404">
                  <c:v>9201</c:v>
                </c:pt>
                <c:pt idx="6405">
                  <c:v>9201</c:v>
                </c:pt>
                <c:pt idx="6406">
                  <c:v>9201</c:v>
                </c:pt>
                <c:pt idx="6407">
                  <c:v>9201</c:v>
                </c:pt>
                <c:pt idx="6408">
                  <c:v>9201</c:v>
                </c:pt>
                <c:pt idx="6409">
                  <c:v>9201</c:v>
                </c:pt>
                <c:pt idx="6410">
                  <c:v>9201</c:v>
                </c:pt>
                <c:pt idx="6411">
                  <c:v>9201</c:v>
                </c:pt>
                <c:pt idx="6412">
                  <c:v>9201</c:v>
                </c:pt>
                <c:pt idx="6413">
                  <c:v>9201</c:v>
                </c:pt>
                <c:pt idx="6414">
                  <c:v>9201</c:v>
                </c:pt>
                <c:pt idx="6415">
                  <c:v>9201</c:v>
                </c:pt>
                <c:pt idx="6416">
                  <c:v>9201</c:v>
                </c:pt>
                <c:pt idx="6417">
                  <c:v>9201</c:v>
                </c:pt>
                <c:pt idx="6418">
                  <c:v>9201</c:v>
                </c:pt>
                <c:pt idx="6419">
                  <c:v>9201</c:v>
                </c:pt>
                <c:pt idx="6420">
                  <c:v>9201</c:v>
                </c:pt>
                <c:pt idx="6421">
                  <c:v>9201</c:v>
                </c:pt>
                <c:pt idx="6422">
                  <c:v>9201</c:v>
                </c:pt>
                <c:pt idx="6423">
                  <c:v>9201</c:v>
                </c:pt>
                <c:pt idx="6424">
                  <c:v>9201</c:v>
                </c:pt>
                <c:pt idx="6425">
                  <c:v>9201</c:v>
                </c:pt>
                <c:pt idx="6426">
                  <c:v>9198</c:v>
                </c:pt>
                <c:pt idx="6427">
                  <c:v>9198</c:v>
                </c:pt>
                <c:pt idx="6428">
                  <c:v>9198</c:v>
                </c:pt>
                <c:pt idx="6429">
                  <c:v>9198</c:v>
                </c:pt>
                <c:pt idx="6430">
                  <c:v>9198</c:v>
                </c:pt>
                <c:pt idx="6431">
                  <c:v>9198</c:v>
                </c:pt>
                <c:pt idx="6432">
                  <c:v>9198</c:v>
                </c:pt>
                <c:pt idx="6433">
                  <c:v>9198</c:v>
                </c:pt>
                <c:pt idx="6434">
                  <c:v>9198</c:v>
                </c:pt>
                <c:pt idx="6435">
                  <c:v>9198</c:v>
                </c:pt>
                <c:pt idx="6436">
                  <c:v>9198</c:v>
                </c:pt>
                <c:pt idx="6437">
                  <c:v>9198</c:v>
                </c:pt>
                <c:pt idx="6438">
                  <c:v>9198</c:v>
                </c:pt>
                <c:pt idx="6439">
                  <c:v>9198</c:v>
                </c:pt>
                <c:pt idx="6440">
                  <c:v>9198</c:v>
                </c:pt>
                <c:pt idx="6441">
                  <c:v>9198</c:v>
                </c:pt>
                <c:pt idx="6442">
                  <c:v>9198</c:v>
                </c:pt>
                <c:pt idx="6443">
                  <c:v>9198</c:v>
                </c:pt>
                <c:pt idx="6444">
                  <c:v>9198</c:v>
                </c:pt>
                <c:pt idx="6445">
                  <c:v>9196</c:v>
                </c:pt>
                <c:pt idx="6446">
                  <c:v>9196</c:v>
                </c:pt>
                <c:pt idx="6447">
                  <c:v>9196</c:v>
                </c:pt>
                <c:pt idx="6448">
                  <c:v>9196</c:v>
                </c:pt>
                <c:pt idx="6449">
                  <c:v>9196</c:v>
                </c:pt>
                <c:pt idx="6450">
                  <c:v>9196</c:v>
                </c:pt>
                <c:pt idx="6451">
                  <c:v>9196</c:v>
                </c:pt>
                <c:pt idx="6452">
                  <c:v>9196</c:v>
                </c:pt>
                <c:pt idx="6453">
                  <c:v>9196</c:v>
                </c:pt>
                <c:pt idx="6454">
                  <c:v>9196</c:v>
                </c:pt>
                <c:pt idx="6455">
                  <c:v>9196</c:v>
                </c:pt>
                <c:pt idx="6456">
                  <c:v>9196</c:v>
                </c:pt>
                <c:pt idx="6457">
                  <c:v>9196</c:v>
                </c:pt>
                <c:pt idx="6458">
                  <c:v>9196</c:v>
                </c:pt>
                <c:pt idx="6459">
                  <c:v>9196</c:v>
                </c:pt>
                <c:pt idx="6460">
                  <c:v>9196</c:v>
                </c:pt>
                <c:pt idx="6461">
                  <c:v>9196</c:v>
                </c:pt>
                <c:pt idx="6462">
                  <c:v>9196</c:v>
                </c:pt>
                <c:pt idx="6463">
                  <c:v>9196</c:v>
                </c:pt>
                <c:pt idx="6464">
                  <c:v>9196</c:v>
                </c:pt>
                <c:pt idx="6465">
                  <c:v>9196</c:v>
                </c:pt>
                <c:pt idx="6466">
                  <c:v>9196</c:v>
                </c:pt>
                <c:pt idx="6467">
                  <c:v>9196</c:v>
                </c:pt>
                <c:pt idx="6468">
                  <c:v>9196</c:v>
                </c:pt>
                <c:pt idx="6469">
                  <c:v>9196</c:v>
                </c:pt>
                <c:pt idx="6470">
                  <c:v>9196</c:v>
                </c:pt>
                <c:pt idx="6471">
                  <c:v>9196</c:v>
                </c:pt>
                <c:pt idx="6472">
                  <c:v>9196</c:v>
                </c:pt>
                <c:pt idx="6473">
                  <c:v>9196</c:v>
                </c:pt>
                <c:pt idx="6474">
                  <c:v>9196</c:v>
                </c:pt>
                <c:pt idx="6475">
                  <c:v>9196</c:v>
                </c:pt>
                <c:pt idx="6476">
                  <c:v>9196</c:v>
                </c:pt>
                <c:pt idx="6477">
                  <c:v>9196</c:v>
                </c:pt>
                <c:pt idx="6478">
                  <c:v>9196</c:v>
                </c:pt>
                <c:pt idx="6479">
                  <c:v>9196</c:v>
                </c:pt>
                <c:pt idx="6480">
                  <c:v>9192</c:v>
                </c:pt>
                <c:pt idx="6481">
                  <c:v>9188</c:v>
                </c:pt>
                <c:pt idx="6482">
                  <c:v>9188</c:v>
                </c:pt>
                <c:pt idx="6483">
                  <c:v>9188</c:v>
                </c:pt>
                <c:pt idx="6484">
                  <c:v>9188</c:v>
                </c:pt>
                <c:pt idx="6485">
                  <c:v>9188</c:v>
                </c:pt>
                <c:pt idx="6486">
                  <c:v>9188</c:v>
                </c:pt>
                <c:pt idx="6487">
                  <c:v>9188</c:v>
                </c:pt>
                <c:pt idx="6488">
                  <c:v>9188</c:v>
                </c:pt>
                <c:pt idx="6489">
                  <c:v>9188</c:v>
                </c:pt>
                <c:pt idx="6490">
                  <c:v>9188</c:v>
                </c:pt>
                <c:pt idx="6491">
                  <c:v>9188</c:v>
                </c:pt>
                <c:pt idx="6492">
                  <c:v>9188</c:v>
                </c:pt>
                <c:pt idx="6493">
                  <c:v>9188</c:v>
                </c:pt>
                <c:pt idx="6494">
                  <c:v>9188</c:v>
                </c:pt>
                <c:pt idx="6495">
                  <c:v>9188</c:v>
                </c:pt>
                <c:pt idx="6496">
                  <c:v>9188</c:v>
                </c:pt>
                <c:pt idx="6497">
                  <c:v>9188</c:v>
                </c:pt>
                <c:pt idx="6498">
                  <c:v>9188</c:v>
                </c:pt>
                <c:pt idx="6499">
                  <c:v>9188</c:v>
                </c:pt>
                <c:pt idx="6500">
                  <c:v>9188</c:v>
                </c:pt>
                <c:pt idx="6501">
                  <c:v>9188</c:v>
                </c:pt>
                <c:pt idx="6502">
                  <c:v>9188</c:v>
                </c:pt>
                <c:pt idx="6503">
                  <c:v>9188</c:v>
                </c:pt>
                <c:pt idx="6504">
                  <c:v>9188</c:v>
                </c:pt>
                <c:pt idx="6505">
                  <c:v>9188</c:v>
                </c:pt>
                <c:pt idx="6506">
                  <c:v>9188</c:v>
                </c:pt>
                <c:pt idx="6507">
                  <c:v>9188</c:v>
                </c:pt>
                <c:pt idx="6508">
                  <c:v>9188</c:v>
                </c:pt>
                <c:pt idx="6509">
                  <c:v>9188</c:v>
                </c:pt>
                <c:pt idx="6510">
                  <c:v>9188</c:v>
                </c:pt>
                <c:pt idx="6511">
                  <c:v>9188</c:v>
                </c:pt>
                <c:pt idx="6512">
                  <c:v>9188</c:v>
                </c:pt>
                <c:pt idx="6513">
                  <c:v>9188</c:v>
                </c:pt>
                <c:pt idx="6514">
                  <c:v>9188</c:v>
                </c:pt>
                <c:pt idx="6515">
                  <c:v>9188</c:v>
                </c:pt>
                <c:pt idx="6516">
                  <c:v>9188</c:v>
                </c:pt>
                <c:pt idx="6517">
                  <c:v>9188</c:v>
                </c:pt>
                <c:pt idx="6518">
                  <c:v>9188</c:v>
                </c:pt>
                <c:pt idx="6519">
                  <c:v>9188</c:v>
                </c:pt>
                <c:pt idx="6520">
                  <c:v>9186</c:v>
                </c:pt>
                <c:pt idx="6521">
                  <c:v>9182</c:v>
                </c:pt>
                <c:pt idx="6522">
                  <c:v>9182</c:v>
                </c:pt>
                <c:pt idx="6523">
                  <c:v>9182</c:v>
                </c:pt>
                <c:pt idx="6524">
                  <c:v>9182</c:v>
                </c:pt>
                <c:pt idx="6525">
                  <c:v>9182</c:v>
                </c:pt>
                <c:pt idx="6526">
                  <c:v>9182</c:v>
                </c:pt>
                <c:pt idx="6527">
                  <c:v>9182</c:v>
                </c:pt>
                <c:pt idx="6528">
                  <c:v>9182</c:v>
                </c:pt>
                <c:pt idx="6529">
                  <c:v>9182</c:v>
                </c:pt>
                <c:pt idx="6530">
                  <c:v>9182</c:v>
                </c:pt>
                <c:pt idx="6531">
                  <c:v>9182</c:v>
                </c:pt>
                <c:pt idx="6532">
                  <c:v>9182</c:v>
                </c:pt>
                <c:pt idx="6533">
                  <c:v>9182</c:v>
                </c:pt>
                <c:pt idx="6534">
                  <c:v>9182</c:v>
                </c:pt>
                <c:pt idx="6535">
                  <c:v>9182</c:v>
                </c:pt>
                <c:pt idx="6536">
                  <c:v>9182</c:v>
                </c:pt>
                <c:pt idx="6537">
                  <c:v>9179</c:v>
                </c:pt>
                <c:pt idx="6538">
                  <c:v>9179</c:v>
                </c:pt>
                <c:pt idx="6539">
                  <c:v>9179</c:v>
                </c:pt>
                <c:pt idx="6540">
                  <c:v>9179</c:v>
                </c:pt>
                <c:pt idx="6541">
                  <c:v>9179</c:v>
                </c:pt>
                <c:pt idx="6542">
                  <c:v>9179</c:v>
                </c:pt>
                <c:pt idx="6543">
                  <c:v>9179</c:v>
                </c:pt>
                <c:pt idx="6544">
                  <c:v>9179</c:v>
                </c:pt>
                <c:pt idx="6545">
                  <c:v>9179</c:v>
                </c:pt>
                <c:pt idx="6546">
                  <c:v>9179</c:v>
                </c:pt>
                <c:pt idx="6547">
                  <c:v>9179</c:v>
                </c:pt>
                <c:pt idx="6548">
                  <c:v>9179</c:v>
                </c:pt>
                <c:pt idx="6549">
                  <c:v>9179</c:v>
                </c:pt>
                <c:pt idx="6550">
                  <c:v>9179</c:v>
                </c:pt>
                <c:pt idx="6551">
                  <c:v>9179</c:v>
                </c:pt>
                <c:pt idx="6552">
                  <c:v>9179</c:v>
                </c:pt>
                <c:pt idx="6553">
                  <c:v>9179</c:v>
                </c:pt>
                <c:pt idx="6554">
                  <c:v>9179</c:v>
                </c:pt>
                <c:pt idx="6555">
                  <c:v>9179</c:v>
                </c:pt>
                <c:pt idx="6556">
                  <c:v>9179</c:v>
                </c:pt>
                <c:pt idx="6557">
                  <c:v>9179</c:v>
                </c:pt>
                <c:pt idx="6558">
                  <c:v>9179</c:v>
                </c:pt>
                <c:pt idx="6559">
                  <c:v>9179</c:v>
                </c:pt>
                <c:pt idx="6560">
                  <c:v>9179</c:v>
                </c:pt>
                <c:pt idx="6561">
                  <c:v>9179</c:v>
                </c:pt>
                <c:pt idx="6562">
                  <c:v>9179</c:v>
                </c:pt>
                <c:pt idx="6563">
                  <c:v>9179</c:v>
                </c:pt>
                <c:pt idx="6564">
                  <c:v>9179</c:v>
                </c:pt>
                <c:pt idx="6565">
                  <c:v>9179</c:v>
                </c:pt>
                <c:pt idx="6566">
                  <c:v>9179</c:v>
                </c:pt>
                <c:pt idx="6567">
                  <c:v>9179</c:v>
                </c:pt>
                <c:pt idx="6568">
                  <c:v>9179</c:v>
                </c:pt>
                <c:pt idx="6569">
                  <c:v>9179</c:v>
                </c:pt>
                <c:pt idx="6570">
                  <c:v>9179</c:v>
                </c:pt>
                <c:pt idx="6571">
                  <c:v>9179</c:v>
                </c:pt>
                <c:pt idx="6572">
                  <c:v>9179</c:v>
                </c:pt>
                <c:pt idx="6573">
                  <c:v>9179</c:v>
                </c:pt>
                <c:pt idx="6574">
                  <c:v>9179</c:v>
                </c:pt>
                <c:pt idx="6575">
                  <c:v>9178</c:v>
                </c:pt>
                <c:pt idx="6576">
                  <c:v>9177</c:v>
                </c:pt>
                <c:pt idx="6577">
                  <c:v>9177</c:v>
                </c:pt>
                <c:pt idx="6578">
                  <c:v>9177</c:v>
                </c:pt>
                <c:pt idx="6579">
                  <c:v>9177</c:v>
                </c:pt>
                <c:pt idx="6580">
                  <c:v>9177</c:v>
                </c:pt>
                <c:pt idx="6581">
                  <c:v>9177</c:v>
                </c:pt>
                <c:pt idx="6582">
                  <c:v>9177</c:v>
                </c:pt>
                <c:pt idx="6583">
                  <c:v>9177</c:v>
                </c:pt>
                <c:pt idx="6584">
                  <c:v>9177</c:v>
                </c:pt>
                <c:pt idx="6585">
                  <c:v>9177</c:v>
                </c:pt>
                <c:pt idx="6586">
                  <c:v>9177</c:v>
                </c:pt>
                <c:pt idx="6587">
                  <c:v>9177</c:v>
                </c:pt>
                <c:pt idx="6588">
                  <c:v>9177</c:v>
                </c:pt>
                <c:pt idx="6589">
                  <c:v>9177</c:v>
                </c:pt>
                <c:pt idx="6590">
                  <c:v>9177</c:v>
                </c:pt>
                <c:pt idx="6591">
                  <c:v>9177</c:v>
                </c:pt>
                <c:pt idx="6592">
                  <c:v>9177</c:v>
                </c:pt>
                <c:pt idx="6593">
                  <c:v>9177</c:v>
                </c:pt>
                <c:pt idx="6594">
                  <c:v>9177</c:v>
                </c:pt>
                <c:pt idx="6595">
                  <c:v>9177</c:v>
                </c:pt>
                <c:pt idx="6596">
                  <c:v>9177</c:v>
                </c:pt>
                <c:pt idx="6597">
                  <c:v>9177</c:v>
                </c:pt>
                <c:pt idx="6598">
                  <c:v>9177</c:v>
                </c:pt>
                <c:pt idx="6599">
                  <c:v>9177</c:v>
                </c:pt>
                <c:pt idx="6600">
                  <c:v>9177</c:v>
                </c:pt>
                <c:pt idx="6601">
                  <c:v>9177</c:v>
                </c:pt>
                <c:pt idx="6602">
                  <c:v>9177</c:v>
                </c:pt>
                <c:pt idx="6603">
                  <c:v>9177</c:v>
                </c:pt>
                <c:pt idx="6604">
                  <c:v>9177</c:v>
                </c:pt>
                <c:pt idx="6605">
                  <c:v>9177</c:v>
                </c:pt>
                <c:pt idx="6606">
                  <c:v>9177</c:v>
                </c:pt>
                <c:pt idx="6607">
                  <c:v>9177</c:v>
                </c:pt>
                <c:pt idx="6608">
                  <c:v>9177</c:v>
                </c:pt>
                <c:pt idx="6609">
                  <c:v>9177</c:v>
                </c:pt>
                <c:pt idx="6610">
                  <c:v>9177</c:v>
                </c:pt>
                <c:pt idx="6611">
                  <c:v>9177</c:v>
                </c:pt>
                <c:pt idx="6612">
                  <c:v>9177</c:v>
                </c:pt>
                <c:pt idx="6613">
                  <c:v>9177</c:v>
                </c:pt>
                <c:pt idx="6614">
                  <c:v>9177</c:v>
                </c:pt>
                <c:pt idx="6615">
                  <c:v>9177</c:v>
                </c:pt>
                <c:pt idx="6616">
                  <c:v>9177</c:v>
                </c:pt>
                <c:pt idx="6617">
                  <c:v>9177</c:v>
                </c:pt>
                <c:pt idx="6618">
                  <c:v>9177</c:v>
                </c:pt>
                <c:pt idx="6619">
                  <c:v>9177</c:v>
                </c:pt>
                <c:pt idx="6620">
                  <c:v>9177</c:v>
                </c:pt>
                <c:pt idx="6621">
                  <c:v>9177</c:v>
                </c:pt>
                <c:pt idx="6622">
                  <c:v>9177</c:v>
                </c:pt>
                <c:pt idx="6623">
                  <c:v>9177</c:v>
                </c:pt>
                <c:pt idx="6624">
                  <c:v>9177</c:v>
                </c:pt>
                <c:pt idx="6625">
                  <c:v>9177</c:v>
                </c:pt>
                <c:pt idx="6626">
                  <c:v>9177</c:v>
                </c:pt>
                <c:pt idx="6627">
                  <c:v>9177</c:v>
                </c:pt>
                <c:pt idx="6628">
                  <c:v>9177</c:v>
                </c:pt>
                <c:pt idx="6629">
                  <c:v>9177</c:v>
                </c:pt>
                <c:pt idx="6630">
                  <c:v>9177</c:v>
                </c:pt>
                <c:pt idx="6631">
                  <c:v>9177</c:v>
                </c:pt>
                <c:pt idx="6632">
                  <c:v>9177</c:v>
                </c:pt>
                <c:pt idx="6633">
                  <c:v>9177</c:v>
                </c:pt>
                <c:pt idx="6634">
                  <c:v>9177</c:v>
                </c:pt>
                <c:pt idx="6635">
                  <c:v>9177</c:v>
                </c:pt>
                <c:pt idx="6636">
                  <c:v>9177</c:v>
                </c:pt>
                <c:pt idx="6637">
                  <c:v>9177</c:v>
                </c:pt>
                <c:pt idx="6638">
                  <c:v>9177</c:v>
                </c:pt>
                <c:pt idx="6639">
                  <c:v>9177</c:v>
                </c:pt>
                <c:pt idx="6640">
                  <c:v>9177</c:v>
                </c:pt>
                <c:pt idx="6641">
                  <c:v>9177</c:v>
                </c:pt>
                <c:pt idx="6642">
                  <c:v>9177</c:v>
                </c:pt>
                <c:pt idx="6643">
                  <c:v>9177</c:v>
                </c:pt>
                <c:pt idx="6644">
                  <c:v>9177</c:v>
                </c:pt>
                <c:pt idx="6645">
                  <c:v>9177</c:v>
                </c:pt>
                <c:pt idx="6646">
                  <c:v>9177</c:v>
                </c:pt>
                <c:pt idx="6647">
                  <c:v>9177</c:v>
                </c:pt>
                <c:pt idx="6648">
                  <c:v>9177</c:v>
                </c:pt>
                <c:pt idx="6649">
                  <c:v>9177</c:v>
                </c:pt>
                <c:pt idx="6650">
                  <c:v>9177</c:v>
                </c:pt>
                <c:pt idx="6651">
                  <c:v>9172</c:v>
                </c:pt>
                <c:pt idx="6652">
                  <c:v>9168</c:v>
                </c:pt>
                <c:pt idx="6653">
                  <c:v>9166</c:v>
                </c:pt>
                <c:pt idx="6654">
                  <c:v>9166</c:v>
                </c:pt>
                <c:pt idx="6655">
                  <c:v>9166</c:v>
                </c:pt>
                <c:pt idx="6656">
                  <c:v>9166</c:v>
                </c:pt>
                <c:pt idx="6657">
                  <c:v>9166</c:v>
                </c:pt>
                <c:pt idx="6658">
                  <c:v>9163</c:v>
                </c:pt>
                <c:pt idx="6659">
                  <c:v>9163</c:v>
                </c:pt>
                <c:pt idx="6660">
                  <c:v>9163</c:v>
                </c:pt>
                <c:pt idx="6661">
                  <c:v>9163</c:v>
                </c:pt>
                <c:pt idx="6662">
                  <c:v>9163</c:v>
                </c:pt>
                <c:pt idx="6663">
                  <c:v>9163</c:v>
                </c:pt>
                <c:pt idx="6664">
                  <c:v>9163</c:v>
                </c:pt>
                <c:pt idx="6665">
                  <c:v>9163</c:v>
                </c:pt>
                <c:pt idx="6666">
                  <c:v>9163</c:v>
                </c:pt>
                <c:pt idx="6667">
                  <c:v>9163</c:v>
                </c:pt>
                <c:pt idx="6668">
                  <c:v>9163</c:v>
                </c:pt>
                <c:pt idx="6669">
                  <c:v>9163</c:v>
                </c:pt>
                <c:pt idx="6670">
                  <c:v>9163</c:v>
                </c:pt>
                <c:pt idx="6671">
                  <c:v>9163</c:v>
                </c:pt>
                <c:pt idx="6672">
                  <c:v>9163</c:v>
                </c:pt>
                <c:pt idx="6673">
                  <c:v>9163</c:v>
                </c:pt>
                <c:pt idx="6674">
                  <c:v>9163</c:v>
                </c:pt>
                <c:pt idx="6675">
                  <c:v>9163</c:v>
                </c:pt>
                <c:pt idx="6676">
                  <c:v>9163</c:v>
                </c:pt>
                <c:pt idx="6677">
                  <c:v>9163</c:v>
                </c:pt>
                <c:pt idx="6678">
                  <c:v>9163</c:v>
                </c:pt>
                <c:pt idx="6679">
                  <c:v>9163</c:v>
                </c:pt>
                <c:pt idx="6680">
                  <c:v>9163</c:v>
                </c:pt>
                <c:pt idx="6681">
                  <c:v>9163</c:v>
                </c:pt>
                <c:pt idx="6682">
                  <c:v>9163</c:v>
                </c:pt>
                <c:pt idx="6683">
                  <c:v>9163</c:v>
                </c:pt>
                <c:pt idx="6684">
                  <c:v>9163</c:v>
                </c:pt>
                <c:pt idx="6685">
                  <c:v>9163</c:v>
                </c:pt>
                <c:pt idx="6686">
                  <c:v>9163</c:v>
                </c:pt>
                <c:pt idx="6687">
                  <c:v>9163</c:v>
                </c:pt>
                <c:pt idx="6688">
                  <c:v>9163</c:v>
                </c:pt>
                <c:pt idx="6689">
                  <c:v>9163</c:v>
                </c:pt>
                <c:pt idx="6690">
                  <c:v>9163</c:v>
                </c:pt>
                <c:pt idx="6691">
                  <c:v>9163</c:v>
                </c:pt>
                <c:pt idx="6692">
                  <c:v>9163</c:v>
                </c:pt>
                <c:pt idx="6693">
                  <c:v>9163</c:v>
                </c:pt>
                <c:pt idx="6694">
                  <c:v>9163</c:v>
                </c:pt>
                <c:pt idx="6695">
                  <c:v>9163</c:v>
                </c:pt>
                <c:pt idx="6696">
                  <c:v>9163</c:v>
                </c:pt>
                <c:pt idx="6697">
                  <c:v>9163</c:v>
                </c:pt>
                <c:pt idx="6698">
                  <c:v>9163</c:v>
                </c:pt>
                <c:pt idx="6699">
                  <c:v>9163</c:v>
                </c:pt>
                <c:pt idx="6700">
                  <c:v>9163</c:v>
                </c:pt>
                <c:pt idx="6701">
                  <c:v>9163</c:v>
                </c:pt>
                <c:pt idx="6702">
                  <c:v>9163</c:v>
                </c:pt>
                <c:pt idx="6703">
                  <c:v>9163</c:v>
                </c:pt>
                <c:pt idx="6704">
                  <c:v>9163</c:v>
                </c:pt>
                <c:pt idx="6705">
                  <c:v>9163</c:v>
                </c:pt>
                <c:pt idx="6706">
                  <c:v>9163</c:v>
                </c:pt>
                <c:pt idx="6707">
                  <c:v>9163</c:v>
                </c:pt>
                <c:pt idx="6708">
                  <c:v>9163</c:v>
                </c:pt>
                <c:pt idx="6709">
                  <c:v>9163</c:v>
                </c:pt>
                <c:pt idx="6710">
                  <c:v>9163</c:v>
                </c:pt>
                <c:pt idx="6711">
                  <c:v>9163</c:v>
                </c:pt>
                <c:pt idx="6712">
                  <c:v>9163</c:v>
                </c:pt>
                <c:pt idx="6713">
                  <c:v>9163</c:v>
                </c:pt>
                <c:pt idx="6714">
                  <c:v>9163</c:v>
                </c:pt>
                <c:pt idx="6715">
                  <c:v>9163</c:v>
                </c:pt>
                <c:pt idx="6716">
                  <c:v>9163</c:v>
                </c:pt>
                <c:pt idx="6717">
                  <c:v>9163</c:v>
                </c:pt>
                <c:pt idx="6718">
                  <c:v>9163</c:v>
                </c:pt>
                <c:pt idx="6719">
                  <c:v>9163</c:v>
                </c:pt>
                <c:pt idx="6720">
                  <c:v>9163</c:v>
                </c:pt>
                <c:pt idx="6721">
                  <c:v>9163</c:v>
                </c:pt>
                <c:pt idx="6722">
                  <c:v>9163</c:v>
                </c:pt>
                <c:pt idx="6723">
                  <c:v>9163</c:v>
                </c:pt>
                <c:pt idx="6724">
                  <c:v>9163</c:v>
                </c:pt>
                <c:pt idx="6725">
                  <c:v>9163</c:v>
                </c:pt>
                <c:pt idx="6726">
                  <c:v>9163</c:v>
                </c:pt>
                <c:pt idx="6727">
                  <c:v>9163</c:v>
                </c:pt>
                <c:pt idx="6728">
                  <c:v>9163</c:v>
                </c:pt>
                <c:pt idx="6729">
                  <c:v>9163</c:v>
                </c:pt>
                <c:pt idx="6730">
                  <c:v>9163</c:v>
                </c:pt>
                <c:pt idx="6731">
                  <c:v>9163</c:v>
                </c:pt>
                <c:pt idx="6732">
                  <c:v>9163</c:v>
                </c:pt>
                <c:pt idx="6733">
                  <c:v>9163</c:v>
                </c:pt>
                <c:pt idx="6734">
                  <c:v>9163</c:v>
                </c:pt>
                <c:pt idx="6735">
                  <c:v>9163</c:v>
                </c:pt>
                <c:pt idx="6736">
                  <c:v>9163</c:v>
                </c:pt>
                <c:pt idx="6737">
                  <c:v>9163</c:v>
                </c:pt>
                <c:pt idx="6738">
                  <c:v>9163</c:v>
                </c:pt>
                <c:pt idx="6739">
                  <c:v>9163</c:v>
                </c:pt>
                <c:pt idx="6740">
                  <c:v>9163</c:v>
                </c:pt>
                <c:pt idx="6741">
                  <c:v>9162</c:v>
                </c:pt>
                <c:pt idx="6742">
                  <c:v>9162</c:v>
                </c:pt>
                <c:pt idx="6743">
                  <c:v>9162</c:v>
                </c:pt>
                <c:pt idx="6744">
                  <c:v>9162</c:v>
                </c:pt>
                <c:pt idx="6745">
                  <c:v>9162</c:v>
                </c:pt>
                <c:pt idx="6746">
                  <c:v>9162</c:v>
                </c:pt>
                <c:pt idx="6747">
                  <c:v>9162</c:v>
                </c:pt>
                <c:pt idx="6748">
                  <c:v>9161</c:v>
                </c:pt>
                <c:pt idx="6749">
                  <c:v>9161</c:v>
                </c:pt>
                <c:pt idx="6750">
                  <c:v>9161</c:v>
                </c:pt>
                <c:pt idx="6751">
                  <c:v>9161</c:v>
                </c:pt>
                <c:pt idx="6752">
                  <c:v>9161</c:v>
                </c:pt>
                <c:pt idx="6753">
                  <c:v>9161</c:v>
                </c:pt>
                <c:pt idx="6754">
                  <c:v>9161</c:v>
                </c:pt>
                <c:pt idx="6755">
                  <c:v>9161</c:v>
                </c:pt>
                <c:pt idx="6756">
                  <c:v>9161</c:v>
                </c:pt>
                <c:pt idx="6757">
                  <c:v>9161</c:v>
                </c:pt>
                <c:pt idx="6758">
                  <c:v>9161</c:v>
                </c:pt>
                <c:pt idx="6759">
                  <c:v>9161</c:v>
                </c:pt>
                <c:pt idx="6760">
                  <c:v>9161</c:v>
                </c:pt>
                <c:pt idx="6761">
                  <c:v>9161</c:v>
                </c:pt>
                <c:pt idx="6762">
                  <c:v>9161</c:v>
                </c:pt>
                <c:pt idx="6763">
                  <c:v>9161</c:v>
                </c:pt>
                <c:pt idx="6764">
                  <c:v>9161</c:v>
                </c:pt>
                <c:pt idx="6765">
                  <c:v>9161</c:v>
                </c:pt>
                <c:pt idx="6766">
                  <c:v>9161</c:v>
                </c:pt>
                <c:pt idx="6767">
                  <c:v>9161</c:v>
                </c:pt>
                <c:pt idx="6768">
                  <c:v>9161</c:v>
                </c:pt>
                <c:pt idx="6769">
                  <c:v>9161</c:v>
                </c:pt>
                <c:pt idx="6770">
                  <c:v>9158</c:v>
                </c:pt>
                <c:pt idx="6771">
                  <c:v>9157</c:v>
                </c:pt>
                <c:pt idx="6772">
                  <c:v>9157</c:v>
                </c:pt>
                <c:pt idx="6773">
                  <c:v>9157</c:v>
                </c:pt>
                <c:pt idx="6774">
                  <c:v>9157</c:v>
                </c:pt>
                <c:pt idx="6775">
                  <c:v>9157</c:v>
                </c:pt>
                <c:pt idx="6776">
                  <c:v>9157</c:v>
                </c:pt>
                <c:pt idx="6777">
                  <c:v>9157</c:v>
                </c:pt>
                <c:pt idx="6778">
                  <c:v>9157</c:v>
                </c:pt>
                <c:pt idx="6779">
                  <c:v>9157</c:v>
                </c:pt>
                <c:pt idx="6780">
                  <c:v>9156</c:v>
                </c:pt>
                <c:pt idx="6781">
                  <c:v>9156</c:v>
                </c:pt>
                <c:pt idx="6782">
                  <c:v>9156</c:v>
                </c:pt>
                <c:pt idx="6783">
                  <c:v>9156</c:v>
                </c:pt>
                <c:pt idx="6784">
                  <c:v>9155</c:v>
                </c:pt>
                <c:pt idx="6785">
                  <c:v>9155</c:v>
                </c:pt>
                <c:pt idx="6786">
                  <c:v>9155</c:v>
                </c:pt>
                <c:pt idx="6787">
                  <c:v>9155</c:v>
                </c:pt>
                <c:pt idx="6788">
                  <c:v>9155</c:v>
                </c:pt>
                <c:pt idx="6789">
                  <c:v>9155</c:v>
                </c:pt>
                <c:pt idx="6790">
                  <c:v>9155</c:v>
                </c:pt>
                <c:pt idx="6791">
                  <c:v>9155</c:v>
                </c:pt>
                <c:pt idx="6792">
                  <c:v>9155</c:v>
                </c:pt>
                <c:pt idx="6793">
                  <c:v>9155</c:v>
                </c:pt>
                <c:pt idx="6794">
                  <c:v>9155</c:v>
                </c:pt>
                <c:pt idx="6795">
                  <c:v>9155</c:v>
                </c:pt>
                <c:pt idx="6796">
                  <c:v>9155</c:v>
                </c:pt>
                <c:pt idx="6797">
                  <c:v>9155</c:v>
                </c:pt>
                <c:pt idx="6798">
                  <c:v>9155</c:v>
                </c:pt>
                <c:pt idx="6799">
                  <c:v>9155</c:v>
                </c:pt>
                <c:pt idx="6800">
                  <c:v>9155</c:v>
                </c:pt>
                <c:pt idx="6801">
                  <c:v>9155</c:v>
                </c:pt>
                <c:pt idx="6802">
                  <c:v>9155</c:v>
                </c:pt>
                <c:pt idx="6803">
                  <c:v>9155</c:v>
                </c:pt>
                <c:pt idx="6804">
                  <c:v>9154</c:v>
                </c:pt>
                <c:pt idx="6805">
                  <c:v>9154</c:v>
                </c:pt>
                <c:pt idx="6806">
                  <c:v>9154</c:v>
                </c:pt>
                <c:pt idx="6807">
                  <c:v>9154</c:v>
                </c:pt>
                <c:pt idx="6808">
                  <c:v>9154</c:v>
                </c:pt>
                <c:pt idx="6809">
                  <c:v>9154</c:v>
                </c:pt>
                <c:pt idx="6810">
                  <c:v>9154</c:v>
                </c:pt>
                <c:pt idx="6811">
                  <c:v>9154</c:v>
                </c:pt>
                <c:pt idx="6812">
                  <c:v>9154</c:v>
                </c:pt>
                <c:pt idx="6813">
                  <c:v>9154</c:v>
                </c:pt>
                <c:pt idx="6814">
                  <c:v>9154</c:v>
                </c:pt>
                <c:pt idx="6815">
                  <c:v>9154</c:v>
                </c:pt>
                <c:pt idx="6816">
                  <c:v>9154</c:v>
                </c:pt>
                <c:pt idx="6817">
                  <c:v>9154</c:v>
                </c:pt>
                <c:pt idx="6818">
                  <c:v>9154</c:v>
                </c:pt>
                <c:pt idx="6819">
                  <c:v>9154</c:v>
                </c:pt>
                <c:pt idx="6820">
                  <c:v>9154</c:v>
                </c:pt>
                <c:pt idx="6821">
                  <c:v>9154</c:v>
                </c:pt>
                <c:pt idx="6822">
                  <c:v>9154</c:v>
                </c:pt>
                <c:pt idx="6823">
                  <c:v>9154</c:v>
                </c:pt>
                <c:pt idx="6824">
                  <c:v>9153</c:v>
                </c:pt>
                <c:pt idx="6825">
                  <c:v>9153</c:v>
                </c:pt>
                <c:pt idx="6826">
                  <c:v>9153</c:v>
                </c:pt>
                <c:pt idx="6827">
                  <c:v>9153</c:v>
                </c:pt>
                <c:pt idx="6828">
                  <c:v>9153</c:v>
                </c:pt>
                <c:pt idx="6829">
                  <c:v>9153</c:v>
                </c:pt>
                <c:pt idx="6830">
                  <c:v>9153</c:v>
                </c:pt>
                <c:pt idx="6831">
                  <c:v>9153</c:v>
                </c:pt>
                <c:pt idx="6832">
                  <c:v>9153</c:v>
                </c:pt>
                <c:pt idx="6833">
                  <c:v>9153</c:v>
                </c:pt>
                <c:pt idx="6834">
                  <c:v>9153</c:v>
                </c:pt>
                <c:pt idx="6835">
                  <c:v>9153</c:v>
                </c:pt>
                <c:pt idx="6836">
                  <c:v>9153</c:v>
                </c:pt>
                <c:pt idx="6837">
                  <c:v>9153</c:v>
                </c:pt>
                <c:pt idx="6838">
                  <c:v>9153</c:v>
                </c:pt>
                <c:pt idx="6839">
                  <c:v>9153</c:v>
                </c:pt>
                <c:pt idx="6840">
                  <c:v>9153</c:v>
                </c:pt>
                <c:pt idx="6841">
                  <c:v>9153</c:v>
                </c:pt>
                <c:pt idx="6842">
                  <c:v>9153</c:v>
                </c:pt>
                <c:pt idx="6843">
                  <c:v>9153</c:v>
                </c:pt>
                <c:pt idx="6844">
                  <c:v>9153</c:v>
                </c:pt>
                <c:pt idx="6845">
                  <c:v>9153</c:v>
                </c:pt>
                <c:pt idx="6846">
                  <c:v>9153</c:v>
                </c:pt>
                <c:pt idx="6847">
                  <c:v>9153</c:v>
                </c:pt>
                <c:pt idx="6848">
                  <c:v>9152</c:v>
                </c:pt>
                <c:pt idx="6849">
                  <c:v>9152</c:v>
                </c:pt>
                <c:pt idx="6850">
                  <c:v>9152</c:v>
                </c:pt>
                <c:pt idx="6851">
                  <c:v>9152</c:v>
                </c:pt>
                <c:pt idx="6852">
                  <c:v>9152</c:v>
                </c:pt>
                <c:pt idx="6853">
                  <c:v>9152</c:v>
                </c:pt>
                <c:pt idx="6854">
                  <c:v>9152</c:v>
                </c:pt>
                <c:pt idx="6855">
                  <c:v>9152</c:v>
                </c:pt>
                <c:pt idx="6856">
                  <c:v>9150</c:v>
                </c:pt>
                <c:pt idx="6857">
                  <c:v>9150</c:v>
                </c:pt>
                <c:pt idx="6858">
                  <c:v>9150</c:v>
                </c:pt>
                <c:pt idx="6859">
                  <c:v>9150</c:v>
                </c:pt>
                <c:pt idx="6860">
                  <c:v>9150</c:v>
                </c:pt>
                <c:pt idx="6861">
                  <c:v>9150</c:v>
                </c:pt>
                <c:pt idx="6862">
                  <c:v>9150</c:v>
                </c:pt>
                <c:pt idx="6863">
                  <c:v>9150</c:v>
                </c:pt>
                <c:pt idx="6864">
                  <c:v>9146</c:v>
                </c:pt>
                <c:pt idx="6865">
                  <c:v>9146</c:v>
                </c:pt>
                <c:pt idx="6866">
                  <c:v>9146</c:v>
                </c:pt>
                <c:pt idx="6867">
                  <c:v>9146</c:v>
                </c:pt>
                <c:pt idx="6868">
                  <c:v>9146</c:v>
                </c:pt>
                <c:pt idx="6869">
                  <c:v>9146</c:v>
                </c:pt>
                <c:pt idx="6870">
                  <c:v>9146</c:v>
                </c:pt>
                <c:pt idx="6871">
                  <c:v>9146</c:v>
                </c:pt>
                <c:pt idx="6872">
                  <c:v>9146</c:v>
                </c:pt>
                <c:pt idx="6873">
                  <c:v>9146</c:v>
                </c:pt>
                <c:pt idx="6874">
                  <c:v>9146</c:v>
                </c:pt>
                <c:pt idx="6875">
                  <c:v>9146</c:v>
                </c:pt>
                <c:pt idx="6876">
                  <c:v>9146</c:v>
                </c:pt>
                <c:pt idx="6877">
                  <c:v>9146</c:v>
                </c:pt>
                <c:pt idx="6878">
                  <c:v>9146</c:v>
                </c:pt>
                <c:pt idx="6879">
                  <c:v>9146</c:v>
                </c:pt>
                <c:pt idx="6880">
                  <c:v>9146</c:v>
                </c:pt>
                <c:pt idx="6881">
                  <c:v>9146</c:v>
                </c:pt>
                <c:pt idx="6882">
                  <c:v>9146</c:v>
                </c:pt>
                <c:pt idx="6883">
                  <c:v>9146</c:v>
                </c:pt>
                <c:pt idx="6884">
                  <c:v>9146</c:v>
                </c:pt>
                <c:pt idx="6885">
                  <c:v>9146</c:v>
                </c:pt>
                <c:pt idx="6886">
                  <c:v>9146</c:v>
                </c:pt>
                <c:pt idx="6887">
                  <c:v>9146</c:v>
                </c:pt>
                <c:pt idx="6888">
                  <c:v>9146</c:v>
                </c:pt>
                <c:pt idx="6889">
                  <c:v>9146</c:v>
                </c:pt>
                <c:pt idx="6890">
                  <c:v>9146</c:v>
                </c:pt>
                <c:pt idx="6891">
                  <c:v>9146</c:v>
                </c:pt>
                <c:pt idx="6892">
                  <c:v>9146</c:v>
                </c:pt>
                <c:pt idx="6893">
                  <c:v>9146</c:v>
                </c:pt>
                <c:pt idx="6894">
                  <c:v>9146</c:v>
                </c:pt>
                <c:pt idx="6895">
                  <c:v>9146</c:v>
                </c:pt>
                <c:pt idx="6896">
                  <c:v>9146</c:v>
                </c:pt>
                <c:pt idx="6897">
                  <c:v>9146</c:v>
                </c:pt>
                <c:pt idx="6898">
                  <c:v>9146</c:v>
                </c:pt>
                <c:pt idx="6899">
                  <c:v>9146</c:v>
                </c:pt>
                <c:pt idx="6900">
                  <c:v>9143</c:v>
                </c:pt>
                <c:pt idx="6901">
                  <c:v>9143</c:v>
                </c:pt>
                <c:pt idx="6902">
                  <c:v>9143</c:v>
                </c:pt>
                <c:pt idx="6903">
                  <c:v>9143</c:v>
                </c:pt>
                <c:pt idx="6904">
                  <c:v>9143</c:v>
                </c:pt>
                <c:pt idx="6905">
                  <c:v>9143</c:v>
                </c:pt>
                <c:pt idx="6906">
                  <c:v>9143</c:v>
                </c:pt>
                <c:pt idx="6907">
                  <c:v>9143</c:v>
                </c:pt>
                <c:pt idx="6908">
                  <c:v>9143</c:v>
                </c:pt>
                <c:pt idx="6909">
                  <c:v>9143</c:v>
                </c:pt>
                <c:pt idx="6910">
                  <c:v>9143</c:v>
                </c:pt>
                <c:pt idx="6911">
                  <c:v>9143</c:v>
                </c:pt>
                <c:pt idx="6912">
                  <c:v>9143</c:v>
                </c:pt>
                <c:pt idx="6913">
                  <c:v>9143</c:v>
                </c:pt>
                <c:pt idx="6914">
                  <c:v>9143</c:v>
                </c:pt>
                <c:pt idx="6915">
                  <c:v>9143</c:v>
                </c:pt>
                <c:pt idx="6916">
                  <c:v>9143</c:v>
                </c:pt>
                <c:pt idx="6917">
                  <c:v>9143</c:v>
                </c:pt>
                <c:pt idx="6918">
                  <c:v>9143</c:v>
                </c:pt>
                <c:pt idx="6919">
                  <c:v>9143</c:v>
                </c:pt>
                <c:pt idx="6920">
                  <c:v>9143</c:v>
                </c:pt>
                <c:pt idx="6921">
                  <c:v>9143</c:v>
                </c:pt>
                <c:pt idx="6922">
                  <c:v>9143</c:v>
                </c:pt>
                <c:pt idx="6923">
                  <c:v>9143</c:v>
                </c:pt>
                <c:pt idx="6924">
                  <c:v>9143</c:v>
                </c:pt>
                <c:pt idx="6925">
                  <c:v>9143</c:v>
                </c:pt>
                <c:pt idx="6926">
                  <c:v>9143</c:v>
                </c:pt>
                <c:pt idx="6927">
                  <c:v>9143</c:v>
                </c:pt>
                <c:pt idx="6928">
                  <c:v>9143</c:v>
                </c:pt>
                <c:pt idx="6929">
                  <c:v>9143</c:v>
                </c:pt>
                <c:pt idx="6930">
                  <c:v>9143</c:v>
                </c:pt>
                <c:pt idx="6931">
                  <c:v>9143</c:v>
                </c:pt>
                <c:pt idx="6932">
                  <c:v>9143</c:v>
                </c:pt>
                <c:pt idx="6933">
                  <c:v>9142</c:v>
                </c:pt>
                <c:pt idx="6934">
                  <c:v>9142</c:v>
                </c:pt>
                <c:pt idx="6935">
                  <c:v>9142</c:v>
                </c:pt>
                <c:pt idx="6936">
                  <c:v>9142</c:v>
                </c:pt>
                <c:pt idx="6937">
                  <c:v>9142</c:v>
                </c:pt>
                <c:pt idx="6938">
                  <c:v>9142</c:v>
                </c:pt>
                <c:pt idx="6939">
                  <c:v>9142</c:v>
                </c:pt>
                <c:pt idx="6940">
                  <c:v>9140</c:v>
                </c:pt>
                <c:pt idx="6941">
                  <c:v>9140</c:v>
                </c:pt>
                <c:pt idx="6942">
                  <c:v>9140</c:v>
                </c:pt>
                <c:pt idx="6943">
                  <c:v>9140</c:v>
                </c:pt>
                <c:pt idx="6944">
                  <c:v>9140</c:v>
                </c:pt>
                <c:pt idx="6945">
                  <c:v>9140</c:v>
                </c:pt>
                <c:pt idx="6946">
                  <c:v>9140</c:v>
                </c:pt>
                <c:pt idx="6947">
                  <c:v>9136</c:v>
                </c:pt>
                <c:pt idx="6948">
                  <c:v>9136</c:v>
                </c:pt>
                <c:pt idx="6949">
                  <c:v>9136</c:v>
                </c:pt>
                <c:pt idx="6950">
                  <c:v>9136</c:v>
                </c:pt>
                <c:pt idx="6951">
                  <c:v>9136</c:v>
                </c:pt>
                <c:pt idx="6952">
                  <c:v>9136</c:v>
                </c:pt>
                <c:pt idx="6953">
                  <c:v>9136</c:v>
                </c:pt>
                <c:pt idx="6954">
                  <c:v>9136</c:v>
                </c:pt>
                <c:pt idx="6955">
                  <c:v>9136</c:v>
                </c:pt>
                <c:pt idx="6956">
                  <c:v>9136</c:v>
                </c:pt>
                <c:pt idx="6957">
                  <c:v>9136</c:v>
                </c:pt>
                <c:pt idx="6958">
                  <c:v>9136</c:v>
                </c:pt>
                <c:pt idx="6959">
                  <c:v>9136</c:v>
                </c:pt>
                <c:pt idx="6960">
                  <c:v>9132</c:v>
                </c:pt>
                <c:pt idx="6961">
                  <c:v>9132</c:v>
                </c:pt>
                <c:pt idx="6962">
                  <c:v>9132</c:v>
                </c:pt>
                <c:pt idx="6963">
                  <c:v>9132</c:v>
                </c:pt>
                <c:pt idx="6964">
                  <c:v>9132</c:v>
                </c:pt>
                <c:pt idx="6965">
                  <c:v>9132</c:v>
                </c:pt>
                <c:pt idx="6966">
                  <c:v>9132</c:v>
                </c:pt>
                <c:pt idx="6967">
                  <c:v>9132</c:v>
                </c:pt>
                <c:pt idx="6968">
                  <c:v>9132</c:v>
                </c:pt>
                <c:pt idx="6969">
                  <c:v>9132</c:v>
                </c:pt>
                <c:pt idx="6970">
                  <c:v>9132</c:v>
                </c:pt>
                <c:pt idx="6971">
                  <c:v>9132</c:v>
                </c:pt>
                <c:pt idx="6972">
                  <c:v>9132</c:v>
                </c:pt>
                <c:pt idx="6973">
                  <c:v>9132</c:v>
                </c:pt>
                <c:pt idx="6974">
                  <c:v>9132</c:v>
                </c:pt>
                <c:pt idx="6975">
                  <c:v>9132</c:v>
                </c:pt>
                <c:pt idx="6976">
                  <c:v>9132</c:v>
                </c:pt>
                <c:pt idx="6977">
                  <c:v>9132</c:v>
                </c:pt>
                <c:pt idx="6978">
                  <c:v>9132</c:v>
                </c:pt>
                <c:pt idx="6979">
                  <c:v>9132</c:v>
                </c:pt>
                <c:pt idx="6980">
                  <c:v>9132</c:v>
                </c:pt>
                <c:pt idx="6981">
                  <c:v>9132</c:v>
                </c:pt>
                <c:pt idx="6982">
                  <c:v>9132</c:v>
                </c:pt>
                <c:pt idx="6983">
                  <c:v>9132</c:v>
                </c:pt>
                <c:pt idx="6984">
                  <c:v>9132</c:v>
                </c:pt>
                <c:pt idx="6985">
                  <c:v>9132</c:v>
                </c:pt>
                <c:pt idx="6986">
                  <c:v>9132</c:v>
                </c:pt>
                <c:pt idx="6987">
                  <c:v>9132</c:v>
                </c:pt>
                <c:pt idx="6988">
                  <c:v>9132</c:v>
                </c:pt>
                <c:pt idx="6989">
                  <c:v>9132</c:v>
                </c:pt>
                <c:pt idx="6990">
                  <c:v>9132</c:v>
                </c:pt>
                <c:pt idx="6991">
                  <c:v>9132</c:v>
                </c:pt>
                <c:pt idx="6992">
                  <c:v>9132</c:v>
                </c:pt>
                <c:pt idx="6993">
                  <c:v>9132</c:v>
                </c:pt>
                <c:pt idx="6994">
                  <c:v>9132</c:v>
                </c:pt>
                <c:pt idx="6995">
                  <c:v>9132</c:v>
                </c:pt>
                <c:pt idx="6996">
                  <c:v>9132</c:v>
                </c:pt>
                <c:pt idx="6997">
                  <c:v>9132</c:v>
                </c:pt>
                <c:pt idx="6998">
                  <c:v>9132</c:v>
                </c:pt>
                <c:pt idx="6999">
                  <c:v>9132</c:v>
                </c:pt>
                <c:pt idx="7000">
                  <c:v>9132</c:v>
                </c:pt>
                <c:pt idx="7001">
                  <c:v>9132</c:v>
                </c:pt>
                <c:pt idx="7002">
                  <c:v>9132</c:v>
                </c:pt>
                <c:pt idx="7003">
                  <c:v>9132</c:v>
                </c:pt>
                <c:pt idx="7004">
                  <c:v>9132</c:v>
                </c:pt>
                <c:pt idx="7005">
                  <c:v>9132</c:v>
                </c:pt>
                <c:pt idx="7006">
                  <c:v>9132</c:v>
                </c:pt>
                <c:pt idx="7007">
                  <c:v>9132</c:v>
                </c:pt>
                <c:pt idx="7008">
                  <c:v>9132</c:v>
                </c:pt>
                <c:pt idx="7009">
                  <c:v>9132</c:v>
                </c:pt>
                <c:pt idx="7010">
                  <c:v>9132</c:v>
                </c:pt>
                <c:pt idx="7011">
                  <c:v>9132</c:v>
                </c:pt>
                <c:pt idx="7012">
                  <c:v>9132</c:v>
                </c:pt>
                <c:pt idx="7013">
                  <c:v>9132</c:v>
                </c:pt>
                <c:pt idx="7014">
                  <c:v>9132</c:v>
                </c:pt>
                <c:pt idx="7015">
                  <c:v>9132</c:v>
                </c:pt>
                <c:pt idx="7016">
                  <c:v>9132</c:v>
                </c:pt>
                <c:pt idx="7017">
                  <c:v>9132</c:v>
                </c:pt>
                <c:pt idx="7018">
                  <c:v>9132</c:v>
                </c:pt>
                <c:pt idx="7019">
                  <c:v>9132</c:v>
                </c:pt>
                <c:pt idx="7020">
                  <c:v>9132</c:v>
                </c:pt>
                <c:pt idx="7021">
                  <c:v>9132</c:v>
                </c:pt>
                <c:pt idx="7022">
                  <c:v>9132</c:v>
                </c:pt>
                <c:pt idx="7023">
                  <c:v>9130</c:v>
                </c:pt>
                <c:pt idx="7024">
                  <c:v>9130</c:v>
                </c:pt>
                <c:pt idx="7025">
                  <c:v>9130</c:v>
                </c:pt>
                <c:pt idx="7026">
                  <c:v>9130</c:v>
                </c:pt>
                <c:pt idx="7027">
                  <c:v>9130</c:v>
                </c:pt>
                <c:pt idx="7028">
                  <c:v>9130</c:v>
                </c:pt>
                <c:pt idx="7029">
                  <c:v>9130</c:v>
                </c:pt>
                <c:pt idx="7030">
                  <c:v>9130</c:v>
                </c:pt>
                <c:pt idx="7031">
                  <c:v>9130</c:v>
                </c:pt>
                <c:pt idx="7032">
                  <c:v>9130</c:v>
                </c:pt>
                <c:pt idx="7033">
                  <c:v>9130</c:v>
                </c:pt>
                <c:pt idx="7034">
                  <c:v>9130</c:v>
                </c:pt>
                <c:pt idx="7035">
                  <c:v>9130</c:v>
                </c:pt>
                <c:pt idx="7036">
                  <c:v>9130</c:v>
                </c:pt>
                <c:pt idx="7037">
                  <c:v>9130</c:v>
                </c:pt>
                <c:pt idx="7038">
                  <c:v>9130</c:v>
                </c:pt>
                <c:pt idx="7039">
                  <c:v>9130</c:v>
                </c:pt>
                <c:pt idx="7040">
                  <c:v>9130</c:v>
                </c:pt>
                <c:pt idx="7041">
                  <c:v>9130</c:v>
                </c:pt>
                <c:pt idx="7042">
                  <c:v>9130</c:v>
                </c:pt>
                <c:pt idx="7043">
                  <c:v>9130</c:v>
                </c:pt>
                <c:pt idx="7044">
                  <c:v>9130</c:v>
                </c:pt>
                <c:pt idx="7045">
                  <c:v>9130</c:v>
                </c:pt>
                <c:pt idx="7046">
                  <c:v>9130</c:v>
                </c:pt>
                <c:pt idx="7047">
                  <c:v>9130</c:v>
                </c:pt>
                <c:pt idx="7048">
                  <c:v>9130</c:v>
                </c:pt>
                <c:pt idx="7049">
                  <c:v>9130</c:v>
                </c:pt>
                <c:pt idx="7050">
                  <c:v>9130</c:v>
                </c:pt>
                <c:pt idx="7051">
                  <c:v>9130</c:v>
                </c:pt>
                <c:pt idx="7052">
                  <c:v>9130</c:v>
                </c:pt>
                <c:pt idx="7053">
                  <c:v>9130</c:v>
                </c:pt>
                <c:pt idx="7054">
                  <c:v>9130</c:v>
                </c:pt>
                <c:pt idx="7055">
                  <c:v>9130</c:v>
                </c:pt>
                <c:pt idx="7056">
                  <c:v>9130</c:v>
                </c:pt>
                <c:pt idx="7057">
                  <c:v>9130</c:v>
                </c:pt>
                <c:pt idx="7058">
                  <c:v>9130</c:v>
                </c:pt>
                <c:pt idx="7059">
                  <c:v>9130</c:v>
                </c:pt>
                <c:pt idx="7060">
                  <c:v>9130</c:v>
                </c:pt>
                <c:pt idx="7061">
                  <c:v>9130</c:v>
                </c:pt>
                <c:pt idx="7062">
                  <c:v>9130</c:v>
                </c:pt>
                <c:pt idx="7063">
                  <c:v>9130</c:v>
                </c:pt>
                <c:pt idx="7064">
                  <c:v>9130</c:v>
                </c:pt>
                <c:pt idx="7065">
                  <c:v>9130</c:v>
                </c:pt>
                <c:pt idx="7066">
                  <c:v>9129</c:v>
                </c:pt>
                <c:pt idx="7067">
                  <c:v>9129</c:v>
                </c:pt>
                <c:pt idx="7068">
                  <c:v>9129</c:v>
                </c:pt>
                <c:pt idx="7069">
                  <c:v>9129</c:v>
                </c:pt>
                <c:pt idx="7070">
                  <c:v>9129</c:v>
                </c:pt>
                <c:pt idx="7071">
                  <c:v>9129</c:v>
                </c:pt>
                <c:pt idx="7072">
                  <c:v>9129</c:v>
                </c:pt>
                <c:pt idx="7073">
                  <c:v>9126</c:v>
                </c:pt>
                <c:pt idx="7074">
                  <c:v>9126</c:v>
                </c:pt>
                <c:pt idx="7075">
                  <c:v>9126</c:v>
                </c:pt>
                <c:pt idx="7076">
                  <c:v>9126</c:v>
                </c:pt>
                <c:pt idx="7077">
                  <c:v>9126</c:v>
                </c:pt>
                <c:pt idx="7078">
                  <c:v>9126</c:v>
                </c:pt>
                <c:pt idx="7079">
                  <c:v>9126</c:v>
                </c:pt>
                <c:pt idx="7080">
                  <c:v>9126</c:v>
                </c:pt>
                <c:pt idx="7081">
                  <c:v>9126</c:v>
                </c:pt>
                <c:pt idx="7082">
                  <c:v>9126</c:v>
                </c:pt>
                <c:pt idx="7083">
                  <c:v>9126</c:v>
                </c:pt>
                <c:pt idx="7084">
                  <c:v>9126</c:v>
                </c:pt>
                <c:pt idx="7085">
                  <c:v>9126</c:v>
                </c:pt>
                <c:pt idx="7086">
                  <c:v>9123</c:v>
                </c:pt>
                <c:pt idx="7087">
                  <c:v>9123</c:v>
                </c:pt>
                <c:pt idx="7088">
                  <c:v>9123</c:v>
                </c:pt>
                <c:pt idx="7089">
                  <c:v>9123</c:v>
                </c:pt>
                <c:pt idx="7090">
                  <c:v>9123</c:v>
                </c:pt>
                <c:pt idx="7091">
                  <c:v>9123</c:v>
                </c:pt>
                <c:pt idx="7092">
                  <c:v>9123</c:v>
                </c:pt>
                <c:pt idx="7093">
                  <c:v>9123</c:v>
                </c:pt>
                <c:pt idx="7094">
                  <c:v>9123</c:v>
                </c:pt>
                <c:pt idx="7095">
                  <c:v>9123</c:v>
                </c:pt>
                <c:pt idx="7096">
                  <c:v>9123</c:v>
                </c:pt>
                <c:pt idx="7097">
                  <c:v>9123</c:v>
                </c:pt>
                <c:pt idx="7098">
                  <c:v>9123</c:v>
                </c:pt>
                <c:pt idx="7099">
                  <c:v>9123</c:v>
                </c:pt>
                <c:pt idx="7100">
                  <c:v>9123</c:v>
                </c:pt>
                <c:pt idx="7101">
                  <c:v>9123</c:v>
                </c:pt>
                <c:pt idx="7102">
                  <c:v>9123</c:v>
                </c:pt>
                <c:pt idx="7103">
                  <c:v>9123</c:v>
                </c:pt>
                <c:pt idx="7104">
                  <c:v>9123</c:v>
                </c:pt>
                <c:pt idx="7105">
                  <c:v>9123</c:v>
                </c:pt>
                <c:pt idx="7106">
                  <c:v>9123</c:v>
                </c:pt>
                <c:pt idx="7107">
                  <c:v>9123</c:v>
                </c:pt>
                <c:pt idx="7108">
                  <c:v>9123</c:v>
                </c:pt>
                <c:pt idx="7109">
                  <c:v>9123</c:v>
                </c:pt>
                <c:pt idx="7110">
                  <c:v>9123</c:v>
                </c:pt>
                <c:pt idx="7111">
                  <c:v>9123</c:v>
                </c:pt>
                <c:pt idx="7112">
                  <c:v>9123</c:v>
                </c:pt>
                <c:pt idx="7113">
                  <c:v>9123</c:v>
                </c:pt>
                <c:pt idx="7114">
                  <c:v>9123</c:v>
                </c:pt>
                <c:pt idx="7115">
                  <c:v>9123</c:v>
                </c:pt>
                <c:pt idx="7116">
                  <c:v>9123</c:v>
                </c:pt>
                <c:pt idx="7117">
                  <c:v>9123</c:v>
                </c:pt>
                <c:pt idx="7118">
                  <c:v>9123</c:v>
                </c:pt>
                <c:pt idx="7119">
                  <c:v>9123</c:v>
                </c:pt>
                <c:pt idx="7120">
                  <c:v>9123</c:v>
                </c:pt>
                <c:pt idx="7121">
                  <c:v>9123</c:v>
                </c:pt>
                <c:pt idx="7122">
                  <c:v>9123</c:v>
                </c:pt>
                <c:pt idx="7123">
                  <c:v>9123</c:v>
                </c:pt>
                <c:pt idx="7124">
                  <c:v>9123</c:v>
                </c:pt>
                <c:pt idx="7125">
                  <c:v>9123</c:v>
                </c:pt>
                <c:pt idx="7126">
                  <c:v>9123</c:v>
                </c:pt>
                <c:pt idx="7127">
                  <c:v>9123</c:v>
                </c:pt>
                <c:pt idx="7128">
                  <c:v>9123</c:v>
                </c:pt>
                <c:pt idx="7129">
                  <c:v>9123</c:v>
                </c:pt>
                <c:pt idx="7130">
                  <c:v>9123</c:v>
                </c:pt>
                <c:pt idx="7131">
                  <c:v>9123</c:v>
                </c:pt>
                <c:pt idx="7132">
                  <c:v>9123</c:v>
                </c:pt>
                <c:pt idx="7133">
                  <c:v>9123</c:v>
                </c:pt>
                <c:pt idx="7134">
                  <c:v>9123</c:v>
                </c:pt>
                <c:pt idx="7135">
                  <c:v>9123</c:v>
                </c:pt>
                <c:pt idx="7136">
                  <c:v>9123</c:v>
                </c:pt>
                <c:pt idx="7137">
                  <c:v>9123</c:v>
                </c:pt>
                <c:pt idx="7138">
                  <c:v>9123</c:v>
                </c:pt>
                <c:pt idx="7139">
                  <c:v>9123</c:v>
                </c:pt>
                <c:pt idx="7140">
                  <c:v>9123</c:v>
                </c:pt>
                <c:pt idx="7141">
                  <c:v>9123</c:v>
                </c:pt>
                <c:pt idx="7142">
                  <c:v>9123</c:v>
                </c:pt>
                <c:pt idx="7143">
                  <c:v>9123</c:v>
                </c:pt>
                <c:pt idx="7144">
                  <c:v>9123</c:v>
                </c:pt>
                <c:pt idx="7145">
                  <c:v>9123</c:v>
                </c:pt>
                <c:pt idx="7146">
                  <c:v>9123</c:v>
                </c:pt>
                <c:pt idx="7147">
                  <c:v>9123</c:v>
                </c:pt>
                <c:pt idx="7148">
                  <c:v>9123</c:v>
                </c:pt>
                <c:pt idx="7149">
                  <c:v>9123</c:v>
                </c:pt>
                <c:pt idx="7150">
                  <c:v>9123</c:v>
                </c:pt>
                <c:pt idx="7151">
                  <c:v>9123</c:v>
                </c:pt>
                <c:pt idx="7152">
                  <c:v>9123</c:v>
                </c:pt>
                <c:pt idx="7153">
                  <c:v>9123</c:v>
                </c:pt>
                <c:pt idx="7154">
                  <c:v>9123</c:v>
                </c:pt>
                <c:pt idx="7155">
                  <c:v>9123</c:v>
                </c:pt>
                <c:pt idx="7156">
                  <c:v>9123</c:v>
                </c:pt>
                <c:pt idx="7157">
                  <c:v>9123</c:v>
                </c:pt>
                <c:pt idx="7158">
                  <c:v>9123</c:v>
                </c:pt>
                <c:pt idx="7159">
                  <c:v>9123</c:v>
                </c:pt>
                <c:pt idx="7160">
                  <c:v>9123</c:v>
                </c:pt>
                <c:pt idx="7161">
                  <c:v>9123</c:v>
                </c:pt>
                <c:pt idx="7162">
                  <c:v>9123</c:v>
                </c:pt>
                <c:pt idx="7163">
                  <c:v>9123</c:v>
                </c:pt>
                <c:pt idx="7164">
                  <c:v>9123</c:v>
                </c:pt>
                <c:pt idx="7165">
                  <c:v>9123</c:v>
                </c:pt>
                <c:pt idx="7166">
                  <c:v>9123</c:v>
                </c:pt>
                <c:pt idx="7167">
                  <c:v>9123</c:v>
                </c:pt>
                <c:pt idx="7168">
                  <c:v>9123</c:v>
                </c:pt>
                <c:pt idx="7169">
                  <c:v>9123</c:v>
                </c:pt>
                <c:pt idx="7170">
                  <c:v>9123</c:v>
                </c:pt>
                <c:pt idx="7171">
                  <c:v>9123</c:v>
                </c:pt>
                <c:pt idx="7172">
                  <c:v>9123</c:v>
                </c:pt>
                <c:pt idx="7173">
                  <c:v>9123</c:v>
                </c:pt>
                <c:pt idx="7174">
                  <c:v>9123</c:v>
                </c:pt>
                <c:pt idx="7175">
                  <c:v>9123</c:v>
                </c:pt>
                <c:pt idx="7176">
                  <c:v>9123</c:v>
                </c:pt>
                <c:pt idx="7177">
                  <c:v>9123</c:v>
                </c:pt>
                <c:pt idx="7178">
                  <c:v>9123</c:v>
                </c:pt>
                <c:pt idx="7179">
                  <c:v>9123</c:v>
                </c:pt>
                <c:pt idx="7180">
                  <c:v>9123</c:v>
                </c:pt>
                <c:pt idx="7181">
                  <c:v>9123</c:v>
                </c:pt>
                <c:pt idx="7182">
                  <c:v>9123</c:v>
                </c:pt>
                <c:pt idx="7183">
                  <c:v>9123</c:v>
                </c:pt>
                <c:pt idx="7184">
                  <c:v>9123</c:v>
                </c:pt>
                <c:pt idx="7185">
                  <c:v>9123</c:v>
                </c:pt>
                <c:pt idx="7186">
                  <c:v>9123</c:v>
                </c:pt>
                <c:pt idx="7187">
                  <c:v>9123</c:v>
                </c:pt>
                <c:pt idx="7188">
                  <c:v>9123</c:v>
                </c:pt>
                <c:pt idx="7189">
                  <c:v>9123</c:v>
                </c:pt>
                <c:pt idx="7190">
                  <c:v>9123</c:v>
                </c:pt>
                <c:pt idx="7191">
                  <c:v>9123</c:v>
                </c:pt>
                <c:pt idx="7192">
                  <c:v>9123</c:v>
                </c:pt>
                <c:pt idx="7193">
                  <c:v>9123</c:v>
                </c:pt>
                <c:pt idx="7194">
                  <c:v>9123</c:v>
                </c:pt>
                <c:pt idx="7195">
                  <c:v>9123</c:v>
                </c:pt>
                <c:pt idx="7196">
                  <c:v>9123</c:v>
                </c:pt>
                <c:pt idx="7197">
                  <c:v>9123</c:v>
                </c:pt>
                <c:pt idx="7198">
                  <c:v>9123</c:v>
                </c:pt>
                <c:pt idx="7199">
                  <c:v>9123</c:v>
                </c:pt>
                <c:pt idx="7200">
                  <c:v>9123</c:v>
                </c:pt>
                <c:pt idx="7201">
                  <c:v>9123</c:v>
                </c:pt>
                <c:pt idx="7202">
                  <c:v>9123</c:v>
                </c:pt>
                <c:pt idx="7203">
                  <c:v>9123</c:v>
                </c:pt>
                <c:pt idx="7204">
                  <c:v>9121</c:v>
                </c:pt>
                <c:pt idx="7205">
                  <c:v>9121</c:v>
                </c:pt>
                <c:pt idx="7206">
                  <c:v>9121</c:v>
                </c:pt>
                <c:pt idx="7207">
                  <c:v>9121</c:v>
                </c:pt>
                <c:pt idx="7208">
                  <c:v>9121</c:v>
                </c:pt>
                <c:pt idx="7209">
                  <c:v>9117</c:v>
                </c:pt>
                <c:pt idx="7210">
                  <c:v>9117</c:v>
                </c:pt>
                <c:pt idx="7211">
                  <c:v>9117</c:v>
                </c:pt>
                <c:pt idx="7212">
                  <c:v>9117</c:v>
                </c:pt>
                <c:pt idx="7213">
                  <c:v>9117</c:v>
                </c:pt>
                <c:pt idx="7214">
                  <c:v>9117</c:v>
                </c:pt>
                <c:pt idx="7215">
                  <c:v>9117</c:v>
                </c:pt>
                <c:pt idx="7216">
                  <c:v>9115</c:v>
                </c:pt>
                <c:pt idx="7217">
                  <c:v>9115</c:v>
                </c:pt>
                <c:pt idx="7218">
                  <c:v>9115</c:v>
                </c:pt>
                <c:pt idx="7219">
                  <c:v>9115</c:v>
                </c:pt>
                <c:pt idx="7220">
                  <c:v>9115</c:v>
                </c:pt>
                <c:pt idx="7221">
                  <c:v>9115</c:v>
                </c:pt>
                <c:pt idx="7222">
                  <c:v>9115</c:v>
                </c:pt>
                <c:pt idx="7223">
                  <c:v>9115</c:v>
                </c:pt>
                <c:pt idx="7224">
                  <c:v>9115</c:v>
                </c:pt>
                <c:pt idx="7225">
                  <c:v>9115</c:v>
                </c:pt>
                <c:pt idx="7226">
                  <c:v>9114</c:v>
                </c:pt>
                <c:pt idx="7227">
                  <c:v>9114</c:v>
                </c:pt>
                <c:pt idx="7228">
                  <c:v>9114</c:v>
                </c:pt>
                <c:pt idx="7229">
                  <c:v>9114</c:v>
                </c:pt>
                <c:pt idx="7230">
                  <c:v>9112</c:v>
                </c:pt>
                <c:pt idx="7231">
                  <c:v>9112</c:v>
                </c:pt>
                <c:pt idx="7232">
                  <c:v>9112</c:v>
                </c:pt>
                <c:pt idx="7233">
                  <c:v>9112</c:v>
                </c:pt>
                <c:pt idx="7234">
                  <c:v>9112</c:v>
                </c:pt>
                <c:pt idx="7235">
                  <c:v>9112</c:v>
                </c:pt>
                <c:pt idx="7236">
                  <c:v>9112</c:v>
                </c:pt>
                <c:pt idx="7237">
                  <c:v>9112</c:v>
                </c:pt>
                <c:pt idx="7238">
                  <c:v>9109</c:v>
                </c:pt>
                <c:pt idx="7239">
                  <c:v>9109</c:v>
                </c:pt>
                <c:pt idx="7240">
                  <c:v>9107</c:v>
                </c:pt>
                <c:pt idx="7241">
                  <c:v>9107</c:v>
                </c:pt>
                <c:pt idx="7242">
                  <c:v>9107</c:v>
                </c:pt>
                <c:pt idx="7243">
                  <c:v>9107</c:v>
                </c:pt>
                <c:pt idx="7244">
                  <c:v>9107</c:v>
                </c:pt>
                <c:pt idx="7245">
                  <c:v>9107</c:v>
                </c:pt>
                <c:pt idx="7246">
                  <c:v>9107</c:v>
                </c:pt>
                <c:pt idx="7247">
                  <c:v>9107</c:v>
                </c:pt>
                <c:pt idx="7248">
                  <c:v>9107</c:v>
                </c:pt>
                <c:pt idx="7249">
                  <c:v>9107</c:v>
                </c:pt>
                <c:pt idx="7250">
                  <c:v>9107</c:v>
                </c:pt>
                <c:pt idx="7251">
                  <c:v>9107</c:v>
                </c:pt>
                <c:pt idx="7252">
                  <c:v>9107</c:v>
                </c:pt>
                <c:pt idx="7253">
                  <c:v>9107</c:v>
                </c:pt>
                <c:pt idx="7254">
                  <c:v>9107</c:v>
                </c:pt>
                <c:pt idx="7255">
                  <c:v>9107</c:v>
                </c:pt>
                <c:pt idx="7256">
                  <c:v>9107</c:v>
                </c:pt>
                <c:pt idx="7257">
                  <c:v>9107</c:v>
                </c:pt>
                <c:pt idx="7258">
                  <c:v>9107</c:v>
                </c:pt>
                <c:pt idx="7259">
                  <c:v>9107</c:v>
                </c:pt>
                <c:pt idx="7260">
                  <c:v>9107</c:v>
                </c:pt>
                <c:pt idx="7261">
                  <c:v>9107</c:v>
                </c:pt>
                <c:pt idx="7262">
                  <c:v>9107</c:v>
                </c:pt>
                <c:pt idx="7263">
                  <c:v>9107</c:v>
                </c:pt>
                <c:pt idx="7264">
                  <c:v>9106</c:v>
                </c:pt>
                <c:pt idx="7265">
                  <c:v>9106</c:v>
                </c:pt>
                <c:pt idx="7266">
                  <c:v>9106</c:v>
                </c:pt>
                <c:pt idx="7267">
                  <c:v>9106</c:v>
                </c:pt>
                <c:pt idx="7268">
                  <c:v>9106</c:v>
                </c:pt>
                <c:pt idx="7269">
                  <c:v>9106</c:v>
                </c:pt>
                <c:pt idx="7270">
                  <c:v>9106</c:v>
                </c:pt>
                <c:pt idx="7271">
                  <c:v>9106</c:v>
                </c:pt>
                <c:pt idx="7272">
                  <c:v>9106</c:v>
                </c:pt>
                <c:pt idx="7273">
                  <c:v>9106</c:v>
                </c:pt>
                <c:pt idx="7274">
                  <c:v>9106</c:v>
                </c:pt>
                <c:pt idx="7275">
                  <c:v>9106</c:v>
                </c:pt>
                <c:pt idx="7276">
                  <c:v>9106</c:v>
                </c:pt>
                <c:pt idx="7277">
                  <c:v>9106</c:v>
                </c:pt>
                <c:pt idx="7278">
                  <c:v>9106</c:v>
                </c:pt>
                <c:pt idx="7279">
                  <c:v>9106</c:v>
                </c:pt>
                <c:pt idx="7280">
                  <c:v>9106</c:v>
                </c:pt>
                <c:pt idx="7281">
                  <c:v>9106</c:v>
                </c:pt>
                <c:pt idx="7282">
                  <c:v>9106</c:v>
                </c:pt>
                <c:pt idx="7283">
                  <c:v>9106</c:v>
                </c:pt>
                <c:pt idx="7284">
                  <c:v>9106</c:v>
                </c:pt>
                <c:pt idx="7285">
                  <c:v>9106</c:v>
                </c:pt>
                <c:pt idx="7286">
                  <c:v>9106</c:v>
                </c:pt>
                <c:pt idx="7287">
                  <c:v>9106</c:v>
                </c:pt>
                <c:pt idx="7288">
                  <c:v>9106</c:v>
                </c:pt>
                <c:pt idx="7289">
                  <c:v>9106</c:v>
                </c:pt>
                <c:pt idx="7290">
                  <c:v>9106</c:v>
                </c:pt>
                <c:pt idx="7291">
                  <c:v>9106</c:v>
                </c:pt>
                <c:pt idx="7292">
                  <c:v>9106</c:v>
                </c:pt>
                <c:pt idx="7293">
                  <c:v>9106</c:v>
                </c:pt>
                <c:pt idx="7294">
                  <c:v>9106</c:v>
                </c:pt>
                <c:pt idx="7295">
                  <c:v>9106</c:v>
                </c:pt>
                <c:pt idx="7296">
                  <c:v>9106</c:v>
                </c:pt>
                <c:pt idx="7297">
                  <c:v>9106</c:v>
                </c:pt>
                <c:pt idx="7298">
                  <c:v>9103</c:v>
                </c:pt>
                <c:pt idx="7299">
                  <c:v>9103</c:v>
                </c:pt>
                <c:pt idx="7300">
                  <c:v>9103</c:v>
                </c:pt>
                <c:pt idx="7301">
                  <c:v>9103</c:v>
                </c:pt>
                <c:pt idx="7302">
                  <c:v>9103</c:v>
                </c:pt>
                <c:pt idx="7303">
                  <c:v>9103</c:v>
                </c:pt>
                <c:pt idx="7304">
                  <c:v>9103</c:v>
                </c:pt>
                <c:pt idx="7305">
                  <c:v>9103</c:v>
                </c:pt>
                <c:pt idx="7306">
                  <c:v>9103</c:v>
                </c:pt>
                <c:pt idx="7307">
                  <c:v>9103</c:v>
                </c:pt>
                <c:pt idx="7308">
                  <c:v>9103</c:v>
                </c:pt>
                <c:pt idx="7309">
                  <c:v>9103</c:v>
                </c:pt>
                <c:pt idx="7310">
                  <c:v>9103</c:v>
                </c:pt>
                <c:pt idx="7311">
                  <c:v>9103</c:v>
                </c:pt>
                <c:pt idx="7312">
                  <c:v>9103</c:v>
                </c:pt>
                <c:pt idx="7313">
                  <c:v>9103</c:v>
                </c:pt>
                <c:pt idx="7314">
                  <c:v>9103</c:v>
                </c:pt>
                <c:pt idx="7315">
                  <c:v>9103</c:v>
                </c:pt>
                <c:pt idx="7316">
                  <c:v>9103</c:v>
                </c:pt>
                <c:pt idx="7317">
                  <c:v>9103</c:v>
                </c:pt>
                <c:pt idx="7318">
                  <c:v>9103</c:v>
                </c:pt>
                <c:pt idx="7319">
                  <c:v>9103</c:v>
                </c:pt>
                <c:pt idx="7320">
                  <c:v>9103</c:v>
                </c:pt>
                <c:pt idx="7321">
                  <c:v>9103</c:v>
                </c:pt>
                <c:pt idx="7322">
                  <c:v>9103</c:v>
                </c:pt>
                <c:pt idx="7323">
                  <c:v>9103</c:v>
                </c:pt>
                <c:pt idx="7324">
                  <c:v>9103</c:v>
                </c:pt>
                <c:pt idx="7325">
                  <c:v>9103</c:v>
                </c:pt>
                <c:pt idx="7326">
                  <c:v>9103</c:v>
                </c:pt>
                <c:pt idx="7327">
                  <c:v>9103</c:v>
                </c:pt>
                <c:pt idx="7328">
                  <c:v>9103</c:v>
                </c:pt>
                <c:pt idx="7329">
                  <c:v>9103</c:v>
                </c:pt>
                <c:pt idx="7330">
                  <c:v>9103</c:v>
                </c:pt>
                <c:pt idx="7331">
                  <c:v>9103</c:v>
                </c:pt>
                <c:pt idx="7332">
                  <c:v>9103</c:v>
                </c:pt>
                <c:pt idx="7333">
                  <c:v>9103</c:v>
                </c:pt>
                <c:pt idx="7334">
                  <c:v>9103</c:v>
                </c:pt>
                <c:pt idx="7335">
                  <c:v>9103</c:v>
                </c:pt>
                <c:pt idx="7336">
                  <c:v>9103</c:v>
                </c:pt>
                <c:pt idx="7337">
                  <c:v>9103</c:v>
                </c:pt>
                <c:pt idx="7338">
                  <c:v>9103</c:v>
                </c:pt>
                <c:pt idx="7339">
                  <c:v>9103</c:v>
                </c:pt>
                <c:pt idx="7340">
                  <c:v>9103</c:v>
                </c:pt>
                <c:pt idx="7341">
                  <c:v>9103</c:v>
                </c:pt>
                <c:pt idx="7342">
                  <c:v>9103</c:v>
                </c:pt>
                <c:pt idx="7343">
                  <c:v>9103</c:v>
                </c:pt>
                <c:pt idx="7344">
                  <c:v>9103</c:v>
                </c:pt>
                <c:pt idx="7345">
                  <c:v>9103</c:v>
                </c:pt>
                <c:pt idx="7346">
                  <c:v>9103</c:v>
                </c:pt>
                <c:pt idx="7347">
                  <c:v>9103</c:v>
                </c:pt>
                <c:pt idx="7348">
                  <c:v>9103</c:v>
                </c:pt>
                <c:pt idx="7349">
                  <c:v>9103</c:v>
                </c:pt>
                <c:pt idx="7350">
                  <c:v>9103</c:v>
                </c:pt>
                <c:pt idx="7351">
                  <c:v>9103</c:v>
                </c:pt>
                <c:pt idx="7352">
                  <c:v>9103</c:v>
                </c:pt>
                <c:pt idx="7353">
                  <c:v>9103</c:v>
                </c:pt>
                <c:pt idx="7354">
                  <c:v>9103</c:v>
                </c:pt>
                <c:pt idx="7355">
                  <c:v>9103</c:v>
                </c:pt>
                <c:pt idx="7356">
                  <c:v>9103</c:v>
                </c:pt>
                <c:pt idx="7357">
                  <c:v>9103</c:v>
                </c:pt>
                <c:pt idx="7358">
                  <c:v>9103</c:v>
                </c:pt>
                <c:pt idx="7359">
                  <c:v>9103</c:v>
                </c:pt>
                <c:pt idx="7360">
                  <c:v>9103</c:v>
                </c:pt>
                <c:pt idx="7361">
                  <c:v>9103</c:v>
                </c:pt>
                <c:pt idx="7362">
                  <c:v>9103</c:v>
                </c:pt>
                <c:pt idx="7363">
                  <c:v>9103</c:v>
                </c:pt>
                <c:pt idx="7364">
                  <c:v>9103</c:v>
                </c:pt>
                <c:pt idx="7365">
                  <c:v>9103</c:v>
                </c:pt>
                <c:pt idx="7366">
                  <c:v>9103</c:v>
                </c:pt>
                <c:pt idx="7367">
                  <c:v>9103</c:v>
                </c:pt>
                <c:pt idx="7368">
                  <c:v>9103</c:v>
                </c:pt>
                <c:pt idx="7369">
                  <c:v>9103</c:v>
                </c:pt>
                <c:pt idx="7370">
                  <c:v>9103</c:v>
                </c:pt>
                <c:pt idx="7371">
                  <c:v>9103</c:v>
                </c:pt>
                <c:pt idx="7372">
                  <c:v>9103</c:v>
                </c:pt>
                <c:pt idx="7373">
                  <c:v>9103</c:v>
                </c:pt>
                <c:pt idx="7374">
                  <c:v>9103</c:v>
                </c:pt>
                <c:pt idx="7375">
                  <c:v>9103</c:v>
                </c:pt>
                <c:pt idx="7376">
                  <c:v>9103</c:v>
                </c:pt>
                <c:pt idx="7377">
                  <c:v>9103</c:v>
                </c:pt>
                <c:pt idx="7378">
                  <c:v>9103</c:v>
                </c:pt>
                <c:pt idx="7379">
                  <c:v>9103</c:v>
                </c:pt>
                <c:pt idx="7380">
                  <c:v>9103</c:v>
                </c:pt>
                <c:pt idx="7381">
                  <c:v>9103</c:v>
                </c:pt>
                <c:pt idx="7382">
                  <c:v>9103</c:v>
                </c:pt>
                <c:pt idx="7383">
                  <c:v>9103</c:v>
                </c:pt>
                <c:pt idx="7384">
                  <c:v>9103</c:v>
                </c:pt>
                <c:pt idx="7385">
                  <c:v>9103</c:v>
                </c:pt>
                <c:pt idx="7386">
                  <c:v>9103</c:v>
                </c:pt>
                <c:pt idx="7387">
                  <c:v>9103</c:v>
                </c:pt>
                <c:pt idx="7388">
                  <c:v>9103</c:v>
                </c:pt>
                <c:pt idx="7389">
                  <c:v>9103</c:v>
                </c:pt>
                <c:pt idx="7390">
                  <c:v>9103</c:v>
                </c:pt>
                <c:pt idx="7391">
                  <c:v>9103</c:v>
                </c:pt>
                <c:pt idx="7392">
                  <c:v>9103</c:v>
                </c:pt>
                <c:pt idx="7393">
                  <c:v>9103</c:v>
                </c:pt>
                <c:pt idx="7394">
                  <c:v>9103</c:v>
                </c:pt>
                <c:pt idx="7395">
                  <c:v>9103</c:v>
                </c:pt>
                <c:pt idx="7396">
                  <c:v>9103</c:v>
                </c:pt>
                <c:pt idx="7397">
                  <c:v>9103</c:v>
                </c:pt>
                <c:pt idx="7398">
                  <c:v>9103</c:v>
                </c:pt>
                <c:pt idx="7399">
                  <c:v>9103</c:v>
                </c:pt>
                <c:pt idx="7400">
                  <c:v>9103</c:v>
                </c:pt>
                <c:pt idx="7401">
                  <c:v>9103</c:v>
                </c:pt>
                <c:pt idx="7402">
                  <c:v>9103</c:v>
                </c:pt>
                <c:pt idx="7403">
                  <c:v>9103</c:v>
                </c:pt>
                <c:pt idx="7404">
                  <c:v>9103</c:v>
                </c:pt>
                <c:pt idx="7405">
                  <c:v>9103</c:v>
                </c:pt>
                <c:pt idx="7406">
                  <c:v>9103</c:v>
                </c:pt>
                <c:pt idx="7407">
                  <c:v>9103</c:v>
                </c:pt>
                <c:pt idx="7408">
                  <c:v>9103</c:v>
                </c:pt>
                <c:pt idx="7409">
                  <c:v>9103</c:v>
                </c:pt>
                <c:pt idx="7410">
                  <c:v>9103</c:v>
                </c:pt>
                <c:pt idx="7411">
                  <c:v>9103</c:v>
                </c:pt>
                <c:pt idx="7412">
                  <c:v>9103</c:v>
                </c:pt>
                <c:pt idx="7413">
                  <c:v>9103</c:v>
                </c:pt>
                <c:pt idx="7414">
                  <c:v>9103</c:v>
                </c:pt>
                <c:pt idx="7415">
                  <c:v>9103</c:v>
                </c:pt>
                <c:pt idx="7416">
                  <c:v>9103</c:v>
                </c:pt>
                <c:pt idx="7417">
                  <c:v>9103</c:v>
                </c:pt>
                <c:pt idx="7418">
                  <c:v>9103</c:v>
                </c:pt>
                <c:pt idx="7419">
                  <c:v>9103</c:v>
                </c:pt>
                <c:pt idx="7420">
                  <c:v>9103</c:v>
                </c:pt>
                <c:pt idx="7421">
                  <c:v>9103</c:v>
                </c:pt>
                <c:pt idx="7422">
                  <c:v>9103</c:v>
                </c:pt>
                <c:pt idx="7423">
                  <c:v>9103</c:v>
                </c:pt>
                <c:pt idx="7424">
                  <c:v>9103</c:v>
                </c:pt>
                <c:pt idx="7425">
                  <c:v>9103</c:v>
                </c:pt>
                <c:pt idx="7426">
                  <c:v>9103</c:v>
                </c:pt>
                <c:pt idx="7427">
                  <c:v>9103</c:v>
                </c:pt>
                <c:pt idx="7428">
                  <c:v>9103</c:v>
                </c:pt>
                <c:pt idx="7429">
                  <c:v>9103</c:v>
                </c:pt>
                <c:pt idx="7430">
                  <c:v>9103</c:v>
                </c:pt>
                <c:pt idx="7431">
                  <c:v>9103</c:v>
                </c:pt>
                <c:pt idx="7432">
                  <c:v>9103</c:v>
                </c:pt>
                <c:pt idx="7433">
                  <c:v>9103</c:v>
                </c:pt>
                <c:pt idx="7434">
                  <c:v>9103</c:v>
                </c:pt>
                <c:pt idx="7435">
                  <c:v>9103</c:v>
                </c:pt>
                <c:pt idx="7436">
                  <c:v>9103</c:v>
                </c:pt>
                <c:pt idx="7437">
                  <c:v>9103</c:v>
                </c:pt>
                <c:pt idx="7438">
                  <c:v>9103</c:v>
                </c:pt>
                <c:pt idx="7439">
                  <c:v>9103</c:v>
                </c:pt>
                <c:pt idx="7440">
                  <c:v>9103</c:v>
                </c:pt>
                <c:pt idx="7441">
                  <c:v>9103</c:v>
                </c:pt>
                <c:pt idx="7442">
                  <c:v>9103</c:v>
                </c:pt>
                <c:pt idx="7443">
                  <c:v>9103</c:v>
                </c:pt>
                <c:pt idx="7444">
                  <c:v>9103</c:v>
                </c:pt>
                <c:pt idx="7445">
                  <c:v>9103</c:v>
                </c:pt>
                <c:pt idx="7446">
                  <c:v>9103</c:v>
                </c:pt>
                <c:pt idx="7447">
                  <c:v>9103</c:v>
                </c:pt>
                <c:pt idx="7448">
                  <c:v>9103</c:v>
                </c:pt>
                <c:pt idx="7449">
                  <c:v>9103</c:v>
                </c:pt>
                <c:pt idx="7450">
                  <c:v>9103</c:v>
                </c:pt>
                <c:pt idx="7451">
                  <c:v>9103</c:v>
                </c:pt>
                <c:pt idx="7452">
                  <c:v>9103</c:v>
                </c:pt>
                <c:pt idx="7453">
                  <c:v>9103</c:v>
                </c:pt>
                <c:pt idx="7454">
                  <c:v>9103</c:v>
                </c:pt>
                <c:pt idx="7455">
                  <c:v>9103</c:v>
                </c:pt>
                <c:pt idx="7456">
                  <c:v>9103</c:v>
                </c:pt>
                <c:pt idx="7457">
                  <c:v>9103</c:v>
                </c:pt>
                <c:pt idx="7458">
                  <c:v>9103</c:v>
                </c:pt>
                <c:pt idx="7459">
                  <c:v>9102</c:v>
                </c:pt>
                <c:pt idx="7460">
                  <c:v>9102</c:v>
                </c:pt>
                <c:pt idx="7461">
                  <c:v>9100</c:v>
                </c:pt>
                <c:pt idx="7462">
                  <c:v>9100</c:v>
                </c:pt>
                <c:pt idx="7463">
                  <c:v>9100</c:v>
                </c:pt>
                <c:pt idx="7464">
                  <c:v>9100</c:v>
                </c:pt>
                <c:pt idx="7465">
                  <c:v>9100</c:v>
                </c:pt>
                <c:pt idx="7466">
                  <c:v>9100</c:v>
                </c:pt>
                <c:pt idx="7467">
                  <c:v>9100</c:v>
                </c:pt>
                <c:pt idx="7468">
                  <c:v>9100</c:v>
                </c:pt>
                <c:pt idx="7469">
                  <c:v>9100</c:v>
                </c:pt>
                <c:pt idx="7470">
                  <c:v>9100</c:v>
                </c:pt>
                <c:pt idx="7471">
                  <c:v>9100</c:v>
                </c:pt>
                <c:pt idx="7472">
                  <c:v>9100</c:v>
                </c:pt>
                <c:pt idx="7473">
                  <c:v>9100</c:v>
                </c:pt>
                <c:pt idx="7474">
                  <c:v>9100</c:v>
                </c:pt>
                <c:pt idx="7475">
                  <c:v>9100</c:v>
                </c:pt>
                <c:pt idx="7476">
                  <c:v>9100</c:v>
                </c:pt>
                <c:pt idx="7477">
                  <c:v>9100</c:v>
                </c:pt>
                <c:pt idx="7478">
                  <c:v>9100</c:v>
                </c:pt>
                <c:pt idx="7479">
                  <c:v>9100</c:v>
                </c:pt>
                <c:pt idx="7480">
                  <c:v>9100</c:v>
                </c:pt>
                <c:pt idx="7481">
                  <c:v>9100</c:v>
                </c:pt>
                <c:pt idx="7482">
                  <c:v>9100</c:v>
                </c:pt>
                <c:pt idx="7483">
                  <c:v>9100</c:v>
                </c:pt>
                <c:pt idx="7484">
                  <c:v>9100</c:v>
                </c:pt>
                <c:pt idx="7485">
                  <c:v>9100</c:v>
                </c:pt>
                <c:pt idx="7486">
                  <c:v>9098</c:v>
                </c:pt>
                <c:pt idx="7487">
                  <c:v>9098</c:v>
                </c:pt>
                <c:pt idx="7488">
                  <c:v>9098</c:v>
                </c:pt>
                <c:pt idx="7489">
                  <c:v>9098</c:v>
                </c:pt>
                <c:pt idx="7490">
                  <c:v>9098</c:v>
                </c:pt>
                <c:pt idx="7491">
                  <c:v>9098</c:v>
                </c:pt>
                <c:pt idx="7492">
                  <c:v>9098</c:v>
                </c:pt>
                <c:pt idx="7493">
                  <c:v>9098</c:v>
                </c:pt>
                <c:pt idx="7494">
                  <c:v>9096</c:v>
                </c:pt>
                <c:pt idx="7495">
                  <c:v>9096</c:v>
                </c:pt>
                <c:pt idx="7496">
                  <c:v>9096</c:v>
                </c:pt>
                <c:pt idx="7497">
                  <c:v>9096</c:v>
                </c:pt>
                <c:pt idx="7498">
                  <c:v>9096</c:v>
                </c:pt>
                <c:pt idx="7499">
                  <c:v>9096</c:v>
                </c:pt>
                <c:pt idx="7500">
                  <c:v>9096</c:v>
                </c:pt>
                <c:pt idx="7501">
                  <c:v>9096</c:v>
                </c:pt>
                <c:pt idx="7502">
                  <c:v>9096</c:v>
                </c:pt>
                <c:pt idx="7503">
                  <c:v>9096</c:v>
                </c:pt>
                <c:pt idx="7504">
                  <c:v>9096</c:v>
                </c:pt>
                <c:pt idx="7505">
                  <c:v>9096</c:v>
                </c:pt>
                <c:pt idx="7506">
                  <c:v>9096</c:v>
                </c:pt>
                <c:pt idx="7507">
                  <c:v>9096</c:v>
                </c:pt>
                <c:pt idx="7508">
                  <c:v>9096</c:v>
                </c:pt>
                <c:pt idx="7509">
                  <c:v>9096</c:v>
                </c:pt>
                <c:pt idx="7510">
                  <c:v>9096</c:v>
                </c:pt>
                <c:pt idx="7511">
                  <c:v>9096</c:v>
                </c:pt>
                <c:pt idx="7512">
                  <c:v>9096</c:v>
                </c:pt>
                <c:pt idx="7513">
                  <c:v>9096</c:v>
                </c:pt>
                <c:pt idx="7514">
                  <c:v>9096</c:v>
                </c:pt>
                <c:pt idx="7515">
                  <c:v>9096</c:v>
                </c:pt>
                <c:pt idx="7516">
                  <c:v>9096</c:v>
                </c:pt>
                <c:pt idx="7517">
                  <c:v>9096</c:v>
                </c:pt>
                <c:pt idx="7518">
                  <c:v>9096</c:v>
                </c:pt>
                <c:pt idx="7519">
                  <c:v>9096</c:v>
                </c:pt>
                <c:pt idx="7520">
                  <c:v>9096</c:v>
                </c:pt>
                <c:pt idx="7521">
                  <c:v>9094</c:v>
                </c:pt>
                <c:pt idx="7522">
                  <c:v>9094</c:v>
                </c:pt>
                <c:pt idx="7523">
                  <c:v>9094</c:v>
                </c:pt>
                <c:pt idx="7524">
                  <c:v>9094</c:v>
                </c:pt>
                <c:pt idx="7525">
                  <c:v>9094</c:v>
                </c:pt>
                <c:pt idx="7526">
                  <c:v>9094</c:v>
                </c:pt>
                <c:pt idx="7527">
                  <c:v>9094</c:v>
                </c:pt>
                <c:pt idx="7528">
                  <c:v>9094</c:v>
                </c:pt>
                <c:pt idx="7529">
                  <c:v>9094</c:v>
                </c:pt>
                <c:pt idx="7530">
                  <c:v>9094</c:v>
                </c:pt>
                <c:pt idx="7531">
                  <c:v>9094</c:v>
                </c:pt>
                <c:pt idx="7532">
                  <c:v>9093</c:v>
                </c:pt>
                <c:pt idx="7533">
                  <c:v>9093</c:v>
                </c:pt>
                <c:pt idx="7534">
                  <c:v>9093</c:v>
                </c:pt>
                <c:pt idx="7535">
                  <c:v>9093</c:v>
                </c:pt>
                <c:pt idx="7536">
                  <c:v>9093</c:v>
                </c:pt>
                <c:pt idx="7537">
                  <c:v>9093</c:v>
                </c:pt>
                <c:pt idx="7538">
                  <c:v>9093</c:v>
                </c:pt>
                <c:pt idx="7539">
                  <c:v>9093</c:v>
                </c:pt>
                <c:pt idx="7540">
                  <c:v>9093</c:v>
                </c:pt>
                <c:pt idx="7541">
                  <c:v>9093</c:v>
                </c:pt>
                <c:pt idx="7542">
                  <c:v>9088</c:v>
                </c:pt>
                <c:pt idx="7543">
                  <c:v>9088</c:v>
                </c:pt>
                <c:pt idx="7544">
                  <c:v>9087</c:v>
                </c:pt>
                <c:pt idx="7545">
                  <c:v>9087</c:v>
                </c:pt>
                <c:pt idx="7546">
                  <c:v>9087</c:v>
                </c:pt>
                <c:pt idx="7547">
                  <c:v>9087</c:v>
                </c:pt>
                <c:pt idx="7548">
                  <c:v>9087</c:v>
                </c:pt>
                <c:pt idx="7549">
                  <c:v>9087</c:v>
                </c:pt>
                <c:pt idx="7550">
                  <c:v>9087</c:v>
                </c:pt>
                <c:pt idx="7551">
                  <c:v>9087</c:v>
                </c:pt>
                <c:pt idx="7552">
                  <c:v>9087</c:v>
                </c:pt>
                <c:pt idx="7553">
                  <c:v>9087</c:v>
                </c:pt>
                <c:pt idx="7554">
                  <c:v>9087</c:v>
                </c:pt>
                <c:pt idx="7555">
                  <c:v>9087</c:v>
                </c:pt>
                <c:pt idx="7556">
                  <c:v>9087</c:v>
                </c:pt>
                <c:pt idx="7557">
                  <c:v>9087</c:v>
                </c:pt>
                <c:pt idx="7558">
                  <c:v>9087</c:v>
                </c:pt>
                <c:pt idx="7559">
                  <c:v>9087</c:v>
                </c:pt>
                <c:pt idx="7560">
                  <c:v>9087</c:v>
                </c:pt>
                <c:pt idx="7561">
                  <c:v>9087</c:v>
                </c:pt>
                <c:pt idx="7562">
                  <c:v>9087</c:v>
                </c:pt>
                <c:pt idx="7563">
                  <c:v>9087</c:v>
                </c:pt>
                <c:pt idx="7564">
                  <c:v>9087</c:v>
                </c:pt>
                <c:pt idx="7565">
                  <c:v>9087</c:v>
                </c:pt>
                <c:pt idx="7566">
                  <c:v>9084</c:v>
                </c:pt>
                <c:pt idx="7567">
                  <c:v>9084</c:v>
                </c:pt>
                <c:pt idx="7568">
                  <c:v>9084</c:v>
                </c:pt>
                <c:pt idx="7569">
                  <c:v>9084</c:v>
                </c:pt>
                <c:pt idx="7570">
                  <c:v>9084</c:v>
                </c:pt>
                <c:pt idx="7571">
                  <c:v>9084</c:v>
                </c:pt>
                <c:pt idx="7572">
                  <c:v>9084</c:v>
                </c:pt>
                <c:pt idx="7573">
                  <c:v>9084</c:v>
                </c:pt>
                <c:pt idx="7574">
                  <c:v>9084</c:v>
                </c:pt>
                <c:pt idx="7575">
                  <c:v>9084</c:v>
                </c:pt>
                <c:pt idx="7576">
                  <c:v>9084</c:v>
                </c:pt>
                <c:pt idx="7577">
                  <c:v>9084</c:v>
                </c:pt>
                <c:pt idx="7578">
                  <c:v>9084</c:v>
                </c:pt>
                <c:pt idx="7579">
                  <c:v>9084</c:v>
                </c:pt>
                <c:pt idx="7580">
                  <c:v>9084</c:v>
                </c:pt>
                <c:pt idx="7581">
                  <c:v>9084</c:v>
                </c:pt>
                <c:pt idx="7582">
                  <c:v>9084</c:v>
                </c:pt>
                <c:pt idx="7583">
                  <c:v>9084</c:v>
                </c:pt>
                <c:pt idx="7584">
                  <c:v>9084</c:v>
                </c:pt>
                <c:pt idx="7585">
                  <c:v>9084</c:v>
                </c:pt>
                <c:pt idx="7586">
                  <c:v>9084</c:v>
                </c:pt>
                <c:pt idx="7587">
                  <c:v>9084</c:v>
                </c:pt>
                <c:pt idx="7588">
                  <c:v>9084</c:v>
                </c:pt>
                <c:pt idx="7589">
                  <c:v>9084</c:v>
                </c:pt>
                <c:pt idx="7590">
                  <c:v>9084</c:v>
                </c:pt>
                <c:pt idx="7591">
                  <c:v>9084</c:v>
                </c:pt>
                <c:pt idx="7592">
                  <c:v>9084</c:v>
                </c:pt>
                <c:pt idx="7593">
                  <c:v>9084</c:v>
                </c:pt>
                <c:pt idx="7594">
                  <c:v>9084</c:v>
                </c:pt>
                <c:pt idx="7595">
                  <c:v>9084</c:v>
                </c:pt>
                <c:pt idx="7596">
                  <c:v>9084</c:v>
                </c:pt>
                <c:pt idx="7597">
                  <c:v>9084</c:v>
                </c:pt>
                <c:pt idx="7598">
                  <c:v>9084</c:v>
                </c:pt>
                <c:pt idx="7599">
                  <c:v>9084</c:v>
                </c:pt>
                <c:pt idx="7600">
                  <c:v>9084</c:v>
                </c:pt>
                <c:pt idx="7601">
                  <c:v>9084</c:v>
                </c:pt>
                <c:pt idx="7602">
                  <c:v>9084</c:v>
                </c:pt>
                <c:pt idx="7603">
                  <c:v>9084</c:v>
                </c:pt>
                <c:pt idx="7604">
                  <c:v>9084</c:v>
                </c:pt>
                <c:pt idx="7605">
                  <c:v>9084</c:v>
                </c:pt>
                <c:pt idx="7606">
                  <c:v>9084</c:v>
                </c:pt>
                <c:pt idx="7607">
                  <c:v>9084</c:v>
                </c:pt>
                <c:pt idx="7608">
                  <c:v>9084</c:v>
                </c:pt>
                <c:pt idx="7609">
                  <c:v>9084</c:v>
                </c:pt>
                <c:pt idx="7610">
                  <c:v>9084</c:v>
                </c:pt>
                <c:pt idx="7611">
                  <c:v>9084</c:v>
                </c:pt>
                <c:pt idx="7612">
                  <c:v>9084</c:v>
                </c:pt>
                <c:pt idx="7613">
                  <c:v>9084</c:v>
                </c:pt>
                <c:pt idx="7614">
                  <c:v>9084</c:v>
                </c:pt>
                <c:pt idx="7615">
                  <c:v>9084</c:v>
                </c:pt>
                <c:pt idx="7616">
                  <c:v>9084</c:v>
                </c:pt>
                <c:pt idx="7617">
                  <c:v>9084</c:v>
                </c:pt>
                <c:pt idx="7618">
                  <c:v>9084</c:v>
                </c:pt>
                <c:pt idx="7619">
                  <c:v>9081</c:v>
                </c:pt>
                <c:pt idx="7620">
                  <c:v>9081</c:v>
                </c:pt>
                <c:pt idx="7621">
                  <c:v>9081</c:v>
                </c:pt>
                <c:pt idx="7622">
                  <c:v>9081</c:v>
                </c:pt>
                <c:pt idx="7623">
                  <c:v>9081</c:v>
                </c:pt>
                <c:pt idx="7624">
                  <c:v>9081</c:v>
                </c:pt>
                <c:pt idx="7625">
                  <c:v>9078</c:v>
                </c:pt>
                <c:pt idx="7626">
                  <c:v>9078</c:v>
                </c:pt>
                <c:pt idx="7627">
                  <c:v>9078</c:v>
                </c:pt>
                <c:pt idx="7628">
                  <c:v>9078</c:v>
                </c:pt>
                <c:pt idx="7629">
                  <c:v>9078</c:v>
                </c:pt>
                <c:pt idx="7630">
                  <c:v>9074</c:v>
                </c:pt>
                <c:pt idx="7631">
                  <c:v>9074</c:v>
                </c:pt>
                <c:pt idx="7632">
                  <c:v>9074</c:v>
                </c:pt>
                <c:pt idx="7633">
                  <c:v>9074</c:v>
                </c:pt>
                <c:pt idx="7634">
                  <c:v>9074</c:v>
                </c:pt>
                <c:pt idx="7635">
                  <c:v>9074</c:v>
                </c:pt>
                <c:pt idx="7636">
                  <c:v>9074</c:v>
                </c:pt>
                <c:pt idx="7637">
                  <c:v>9074</c:v>
                </c:pt>
                <c:pt idx="7638">
                  <c:v>9074</c:v>
                </c:pt>
                <c:pt idx="7639">
                  <c:v>9074</c:v>
                </c:pt>
                <c:pt idx="7640">
                  <c:v>9074</c:v>
                </c:pt>
                <c:pt idx="7641">
                  <c:v>9074</c:v>
                </c:pt>
                <c:pt idx="7642">
                  <c:v>9074</c:v>
                </c:pt>
                <c:pt idx="7643">
                  <c:v>9074</c:v>
                </c:pt>
                <c:pt idx="7644">
                  <c:v>9074</c:v>
                </c:pt>
                <c:pt idx="7645">
                  <c:v>9074</c:v>
                </c:pt>
                <c:pt idx="7646">
                  <c:v>9071</c:v>
                </c:pt>
                <c:pt idx="7647">
                  <c:v>9071</c:v>
                </c:pt>
                <c:pt idx="7648">
                  <c:v>9071</c:v>
                </c:pt>
                <c:pt idx="7649">
                  <c:v>9071</c:v>
                </c:pt>
                <c:pt idx="7650">
                  <c:v>9071</c:v>
                </c:pt>
                <c:pt idx="7651">
                  <c:v>9071</c:v>
                </c:pt>
                <c:pt idx="7652">
                  <c:v>9071</c:v>
                </c:pt>
                <c:pt idx="7653">
                  <c:v>9071</c:v>
                </c:pt>
                <c:pt idx="7654">
                  <c:v>9071</c:v>
                </c:pt>
                <c:pt idx="7655">
                  <c:v>9071</c:v>
                </c:pt>
                <c:pt idx="7656">
                  <c:v>9071</c:v>
                </c:pt>
                <c:pt idx="7657">
                  <c:v>9071</c:v>
                </c:pt>
                <c:pt idx="7658">
                  <c:v>9071</c:v>
                </c:pt>
                <c:pt idx="7659">
                  <c:v>9071</c:v>
                </c:pt>
                <c:pt idx="7660">
                  <c:v>9071</c:v>
                </c:pt>
                <c:pt idx="7661">
                  <c:v>9071</c:v>
                </c:pt>
                <c:pt idx="7662">
                  <c:v>9071</c:v>
                </c:pt>
                <c:pt idx="7663">
                  <c:v>9071</c:v>
                </c:pt>
                <c:pt idx="7664">
                  <c:v>9071</c:v>
                </c:pt>
                <c:pt idx="7665">
                  <c:v>9071</c:v>
                </c:pt>
                <c:pt idx="7666">
                  <c:v>9071</c:v>
                </c:pt>
                <c:pt idx="7667">
                  <c:v>9071</c:v>
                </c:pt>
                <c:pt idx="7668">
                  <c:v>9071</c:v>
                </c:pt>
                <c:pt idx="7669">
                  <c:v>9071</c:v>
                </c:pt>
                <c:pt idx="7670">
                  <c:v>9071</c:v>
                </c:pt>
                <c:pt idx="7671">
                  <c:v>9071</c:v>
                </c:pt>
                <c:pt idx="7672">
                  <c:v>9071</c:v>
                </c:pt>
                <c:pt idx="7673">
                  <c:v>9071</c:v>
                </c:pt>
                <c:pt idx="7674">
                  <c:v>9071</c:v>
                </c:pt>
                <c:pt idx="7675">
                  <c:v>9071</c:v>
                </c:pt>
                <c:pt idx="7676">
                  <c:v>9071</c:v>
                </c:pt>
                <c:pt idx="7677">
                  <c:v>9071</c:v>
                </c:pt>
                <c:pt idx="7678">
                  <c:v>9071</c:v>
                </c:pt>
                <c:pt idx="7679">
                  <c:v>9071</c:v>
                </c:pt>
                <c:pt idx="7680">
                  <c:v>9071</c:v>
                </c:pt>
                <c:pt idx="7681">
                  <c:v>9071</c:v>
                </c:pt>
                <c:pt idx="7682">
                  <c:v>9071</c:v>
                </c:pt>
                <c:pt idx="7683">
                  <c:v>9071</c:v>
                </c:pt>
                <c:pt idx="7684">
                  <c:v>9071</c:v>
                </c:pt>
                <c:pt idx="7685">
                  <c:v>9071</c:v>
                </c:pt>
                <c:pt idx="7686">
                  <c:v>9071</c:v>
                </c:pt>
                <c:pt idx="7687">
                  <c:v>9071</c:v>
                </c:pt>
                <c:pt idx="7688">
                  <c:v>9071</c:v>
                </c:pt>
                <c:pt idx="7689">
                  <c:v>9071</c:v>
                </c:pt>
                <c:pt idx="7690">
                  <c:v>9071</c:v>
                </c:pt>
                <c:pt idx="7691">
                  <c:v>9071</c:v>
                </c:pt>
                <c:pt idx="7692">
                  <c:v>9071</c:v>
                </c:pt>
                <c:pt idx="7693">
                  <c:v>9071</c:v>
                </c:pt>
                <c:pt idx="7694">
                  <c:v>9071</c:v>
                </c:pt>
                <c:pt idx="7695">
                  <c:v>9071</c:v>
                </c:pt>
                <c:pt idx="7696">
                  <c:v>9067</c:v>
                </c:pt>
                <c:pt idx="7697">
                  <c:v>9067</c:v>
                </c:pt>
                <c:pt idx="7698">
                  <c:v>9067</c:v>
                </c:pt>
                <c:pt idx="7699">
                  <c:v>9067</c:v>
                </c:pt>
                <c:pt idx="7700">
                  <c:v>9067</c:v>
                </c:pt>
                <c:pt idx="7701">
                  <c:v>9067</c:v>
                </c:pt>
                <c:pt idx="7702">
                  <c:v>9067</c:v>
                </c:pt>
                <c:pt idx="7703">
                  <c:v>9067</c:v>
                </c:pt>
                <c:pt idx="7704">
                  <c:v>9067</c:v>
                </c:pt>
                <c:pt idx="7705">
                  <c:v>9067</c:v>
                </c:pt>
                <c:pt idx="7706">
                  <c:v>9067</c:v>
                </c:pt>
                <c:pt idx="7707">
                  <c:v>9067</c:v>
                </c:pt>
                <c:pt idx="7708">
                  <c:v>9067</c:v>
                </c:pt>
                <c:pt idx="7709">
                  <c:v>9067</c:v>
                </c:pt>
                <c:pt idx="7710">
                  <c:v>9067</c:v>
                </c:pt>
                <c:pt idx="7711">
                  <c:v>9067</c:v>
                </c:pt>
                <c:pt idx="7712">
                  <c:v>9067</c:v>
                </c:pt>
                <c:pt idx="7713">
                  <c:v>9067</c:v>
                </c:pt>
                <c:pt idx="7714">
                  <c:v>9067</c:v>
                </c:pt>
                <c:pt idx="7715">
                  <c:v>9067</c:v>
                </c:pt>
                <c:pt idx="7716">
                  <c:v>9067</c:v>
                </c:pt>
                <c:pt idx="7717">
                  <c:v>9067</c:v>
                </c:pt>
                <c:pt idx="7718">
                  <c:v>9067</c:v>
                </c:pt>
                <c:pt idx="7719">
                  <c:v>9067</c:v>
                </c:pt>
                <c:pt idx="7720">
                  <c:v>9067</c:v>
                </c:pt>
                <c:pt idx="7721">
                  <c:v>9067</c:v>
                </c:pt>
                <c:pt idx="7722">
                  <c:v>9067</c:v>
                </c:pt>
                <c:pt idx="7723">
                  <c:v>9067</c:v>
                </c:pt>
                <c:pt idx="7724">
                  <c:v>9067</c:v>
                </c:pt>
                <c:pt idx="7725">
                  <c:v>9067</c:v>
                </c:pt>
                <c:pt idx="7726">
                  <c:v>9067</c:v>
                </c:pt>
                <c:pt idx="7727">
                  <c:v>9067</c:v>
                </c:pt>
                <c:pt idx="7728">
                  <c:v>9067</c:v>
                </c:pt>
                <c:pt idx="7729">
                  <c:v>9067</c:v>
                </c:pt>
                <c:pt idx="7730">
                  <c:v>9067</c:v>
                </c:pt>
                <c:pt idx="7731">
                  <c:v>9067</c:v>
                </c:pt>
                <c:pt idx="7732">
                  <c:v>9067</c:v>
                </c:pt>
                <c:pt idx="7733">
                  <c:v>9067</c:v>
                </c:pt>
                <c:pt idx="7734">
                  <c:v>9067</c:v>
                </c:pt>
                <c:pt idx="7735">
                  <c:v>9067</c:v>
                </c:pt>
                <c:pt idx="7736">
                  <c:v>9067</c:v>
                </c:pt>
                <c:pt idx="7737">
                  <c:v>9067</c:v>
                </c:pt>
                <c:pt idx="7738">
                  <c:v>9067</c:v>
                </c:pt>
                <c:pt idx="7739">
                  <c:v>9067</c:v>
                </c:pt>
                <c:pt idx="7740">
                  <c:v>9067</c:v>
                </c:pt>
                <c:pt idx="7741">
                  <c:v>9067</c:v>
                </c:pt>
                <c:pt idx="7742">
                  <c:v>9067</c:v>
                </c:pt>
                <c:pt idx="7743">
                  <c:v>9067</c:v>
                </c:pt>
                <c:pt idx="7744">
                  <c:v>9067</c:v>
                </c:pt>
                <c:pt idx="7745">
                  <c:v>9067</c:v>
                </c:pt>
                <c:pt idx="7746">
                  <c:v>9067</c:v>
                </c:pt>
                <c:pt idx="7747">
                  <c:v>9067</c:v>
                </c:pt>
                <c:pt idx="7748">
                  <c:v>9067</c:v>
                </c:pt>
                <c:pt idx="7749">
                  <c:v>9064</c:v>
                </c:pt>
                <c:pt idx="7750">
                  <c:v>9064</c:v>
                </c:pt>
                <c:pt idx="7751">
                  <c:v>9064</c:v>
                </c:pt>
                <c:pt idx="7752">
                  <c:v>9064</c:v>
                </c:pt>
                <c:pt idx="7753">
                  <c:v>9064</c:v>
                </c:pt>
                <c:pt idx="7754">
                  <c:v>9064</c:v>
                </c:pt>
                <c:pt idx="7755">
                  <c:v>9064</c:v>
                </c:pt>
                <c:pt idx="7756">
                  <c:v>9064</c:v>
                </c:pt>
                <c:pt idx="7757">
                  <c:v>9064</c:v>
                </c:pt>
                <c:pt idx="7758">
                  <c:v>9064</c:v>
                </c:pt>
                <c:pt idx="7759">
                  <c:v>9064</c:v>
                </c:pt>
                <c:pt idx="7760">
                  <c:v>9064</c:v>
                </c:pt>
                <c:pt idx="7761">
                  <c:v>9064</c:v>
                </c:pt>
                <c:pt idx="7762">
                  <c:v>9064</c:v>
                </c:pt>
                <c:pt idx="7763">
                  <c:v>9064</c:v>
                </c:pt>
                <c:pt idx="7764">
                  <c:v>9064</c:v>
                </c:pt>
                <c:pt idx="7765">
                  <c:v>9061</c:v>
                </c:pt>
                <c:pt idx="7766">
                  <c:v>9061</c:v>
                </c:pt>
                <c:pt idx="7767">
                  <c:v>9061</c:v>
                </c:pt>
                <c:pt idx="7768">
                  <c:v>9061</c:v>
                </c:pt>
                <c:pt idx="7769">
                  <c:v>9061</c:v>
                </c:pt>
                <c:pt idx="7770">
                  <c:v>9061</c:v>
                </c:pt>
                <c:pt idx="7771">
                  <c:v>9061</c:v>
                </c:pt>
                <c:pt idx="7772">
                  <c:v>9061</c:v>
                </c:pt>
                <c:pt idx="7773">
                  <c:v>9061</c:v>
                </c:pt>
                <c:pt idx="7774">
                  <c:v>9057</c:v>
                </c:pt>
                <c:pt idx="7775">
                  <c:v>9057</c:v>
                </c:pt>
                <c:pt idx="7776">
                  <c:v>9057</c:v>
                </c:pt>
                <c:pt idx="7777">
                  <c:v>9057</c:v>
                </c:pt>
                <c:pt idx="7778">
                  <c:v>9057</c:v>
                </c:pt>
                <c:pt idx="7779">
                  <c:v>9057</c:v>
                </c:pt>
                <c:pt idx="7780">
                  <c:v>9057</c:v>
                </c:pt>
                <c:pt idx="7781">
                  <c:v>9057</c:v>
                </c:pt>
                <c:pt idx="7782">
                  <c:v>9057</c:v>
                </c:pt>
                <c:pt idx="7783">
                  <c:v>9057</c:v>
                </c:pt>
                <c:pt idx="7784">
                  <c:v>9057</c:v>
                </c:pt>
                <c:pt idx="7785">
                  <c:v>9057</c:v>
                </c:pt>
                <c:pt idx="7786">
                  <c:v>9057</c:v>
                </c:pt>
                <c:pt idx="7787">
                  <c:v>9057</c:v>
                </c:pt>
                <c:pt idx="7788">
                  <c:v>9057</c:v>
                </c:pt>
                <c:pt idx="7789">
                  <c:v>9057</c:v>
                </c:pt>
                <c:pt idx="7790">
                  <c:v>9057</c:v>
                </c:pt>
                <c:pt idx="7791">
                  <c:v>9057</c:v>
                </c:pt>
                <c:pt idx="7792">
                  <c:v>9057</c:v>
                </c:pt>
                <c:pt idx="7793">
                  <c:v>9057</c:v>
                </c:pt>
                <c:pt idx="7794">
                  <c:v>9057</c:v>
                </c:pt>
                <c:pt idx="7795">
                  <c:v>9057</c:v>
                </c:pt>
                <c:pt idx="7796">
                  <c:v>9057</c:v>
                </c:pt>
                <c:pt idx="7797">
                  <c:v>9057</c:v>
                </c:pt>
                <c:pt idx="7798">
                  <c:v>9057</c:v>
                </c:pt>
                <c:pt idx="7799">
                  <c:v>9057</c:v>
                </c:pt>
                <c:pt idx="7800">
                  <c:v>9057</c:v>
                </c:pt>
                <c:pt idx="7801">
                  <c:v>9057</c:v>
                </c:pt>
                <c:pt idx="7802">
                  <c:v>9057</c:v>
                </c:pt>
                <c:pt idx="7803">
                  <c:v>9057</c:v>
                </c:pt>
                <c:pt idx="7804">
                  <c:v>9057</c:v>
                </c:pt>
                <c:pt idx="7805">
                  <c:v>9057</c:v>
                </c:pt>
                <c:pt idx="7806">
                  <c:v>9057</c:v>
                </c:pt>
                <c:pt idx="7807">
                  <c:v>9057</c:v>
                </c:pt>
                <c:pt idx="7808">
                  <c:v>9057</c:v>
                </c:pt>
                <c:pt idx="7809">
                  <c:v>9057</c:v>
                </c:pt>
                <c:pt idx="7810">
                  <c:v>9057</c:v>
                </c:pt>
                <c:pt idx="7811">
                  <c:v>9057</c:v>
                </c:pt>
                <c:pt idx="7812">
                  <c:v>9057</c:v>
                </c:pt>
                <c:pt idx="7813">
                  <c:v>9057</c:v>
                </c:pt>
                <c:pt idx="7814">
                  <c:v>9057</c:v>
                </c:pt>
                <c:pt idx="7815">
                  <c:v>9057</c:v>
                </c:pt>
                <c:pt idx="7816">
                  <c:v>9057</c:v>
                </c:pt>
                <c:pt idx="7817">
                  <c:v>9057</c:v>
                </c:pt>
                <c:pt idx="7818">
                  <c:v>9057</c:v>
                </c:pt>
                <c:pt idx="7819">
                  <c:v>9057</c:v>
                </c:pt>
                <c:pt idx="7820">
                  <c:v>9057</c:v>
                </c:pt>
                <c:pt idx="7821">
                  <c:v>9057</c:v>
                </c:pt>
                <c:pt idx="7822">
                  <c:v>9057</c:v>
                </c:pt>
                <c:pt idx="7823">
                  <c:v>9057</c:v>
                </c:pt>
                <c:pt idx="7824">
                  <c:v>9057</c:v>
                </c:pt>
                <c:pt idx="7825">
                  <c:v>9057</c:v>
                </c:pt>
                <c:pt idx="7826">
                  <c:v>9057</c:v>
                </c:pt>
                <c:pt idx="7827">
                  <c:v>9057</c:v>
                </c:pt>
                <c:pt idx="7828">
                  <c:v>9057</c:v>
                </c:pt>
                <c:pt idx="7829">
                  <c:v>9057</c:v>
                </c:pt>
                <c:pt idx="7830">
                  <c:v>9057</c:v>
                </c:pt>
                <c:pt idx="7831">
                  <c:v>9057</c:v>
                </c:pt>
                <c:pt idx="7832">
                  <c:v>9057</c:v>
                </c:pt>
                <c:pt idx="7833">
                  <c:v>9057</c:v>
                </c:pt>
                <c:pt idx="7834">
                  <c:v>9057</c:v>
                </c:pt>
                <c:pt idx="7835">
                  <c:v>9057</c:v>
                </c:pt>
                <c:pt idx="7836">
                  <c:v>9057</c:v>
                </c:pt>
                <c:pt idx="7837">
                  <c:v>9057</c:v>
                </c:pt>
                <c:pt idx="7838">
                  <c:v>9057</c:v>
                </c:pt>
                <c:pt idx="7839">
                  <c:v>9057</c:v>
                </c:pt>
                <c:pt idx="7840">
                  <c:v>9057</c:v>
                </c:pt>
                <c:pt idx="7841">
                  <c:v>9057</c:v>
                </c:pt>
                <c:pt idx="7842">
                  <c:v>9057</c:v>
                </c:pt>
                <c:pt idx="7843">
                  <c:v>9057</c:v>
                </c:pt>
                <c:pt idx="7844">
                  <c:v>9057</c:v>
                </c:pt>
                <c:pt idx="7845">
                  <c:v>9057</c:v>
                </c:pt>
                <c:pt idx="7846">
                  <c:v>9057</c:v>
                </c:pt>
                <c:pt idx="7847">
                  <c:v>9057</c:v>
                </c:pt>
                <c:pt idx="7848">
                  <c:v>9057</c:v>
                </c:pt>
                <c:pt idx="7849">
                  <c:v>9057</c:v>
                </c:pt>
                <c:pt idx="7850">
                  <c:v>9057</c:v>
                </c:pt>
                <c:pt idx="7851">
                  <c:v>9056</c:v>
                </c:pt>
                <c:pt idx="7852">
                  <c:v>9056</c:v>
                </c:pt>
                <c:pt idx="7853">
                  <c:v>9056</c:v>
                </c:pt>
                <c:pt idx="7854">
                  <c:v>9056</c:v>
                </c:pt>
                <c:pt idx="7855">
                  <c:v>9056</c:v>
                </c:pt>
                <c:pt idx="7856">
                  <c:v>9056</c:v>
                </c:pt>
                <c:pt idx="7857">
                  <c:v>9056</c:v>
                </c:pt>
                <c:pt idx="7858">
                  <c:v>9056</c:v>
                </c:pt>
                <c:pt idx="7859">
                  <c:v>9055</c:v>
                </c:pt>
                <c:pt idx="7860">
                  <c:v>9055</c:v>
                </c:pt>
                <c:pt idx="7861">
                  <c:v>9055</c:v>
                </c:pt>
                <c:pt idx="7862">
                  <c:v>9055</c:v>
                </c:pt>
                <c:pt idx="7863">
                  <c:v>9055</c:v>
                </c:pt>
                <c:pt idx="7864">
                  <c:v>9051</c:v>
                </c:pt>
                <c:pt idx="7865">
                  <c:v>9049</c:v>
                </c:pt>
                <c:pt idx="7866">
                  <c:v>9049</c:v>
                </c:pt>
                <c:pt idx="7867">
                  <c:v>9049</c:v>
                </c:pt>
                <c:pt idx="7868">
                  <c:v>9049</c:v>
                </c:pt>
                <c:pt idx="7869">
                  <c:v>9049</c:v>
                </c:pt>
                <c:pt idx="7870">
                  <c:v>9049</c:v>
                </c:pt>
                <c:pt idx="7871">
                  <c:v>9049</c:v>
                </c:pt>
                <c:pt idx="7872">
                  <c:v>9049</c:v>
                </c:pt>
                <c:pt idx="7873">
                  <c:v>9045</c:v>
                </c:pt>
                <c:pt idx="7874">
                  <c:v>9042</c:v>
                </c:pt>
                <c:pt idx="7875">
                  <c:v>9042</c:v>
                </c:pt>
                <c:pt idx="7876">
                  <c:v>9042</c:v>
                </c:pt>
                <c:pt idx="7877">
                  <c:v>9042</c:v>
                </c:pt>
                <c:pt idx="7878">
                  <c:v>9042</c:v>
                </c:pt>
                <c:pt idx="7879">
                  <c:v>9042</c:v>
                </c:pt>
                <c:pt idx="7880">
                  <c:v>9042</c:v>
                </c:pt>
                <c:pt idx="7881">
                  <c:v>9042</c:v>
                </c:pt>
                <c:pt idx="7882">
                  <c:v>9042</c:v>
                </c:pt>
                <c:pt idx="7883">
                  <c:v>9042</c:v>
                </c:pt>
                <c:pt idx="7884">
                  <c:v>9042</c:v>
                </c:pt>
                <c:pt idx="7885">
                  <c:v>9042</c:v>
                </c:pt>
                <c:pt idx="7886">
                  <c:v>9042</c:v>
                </c:pt>
                <c:pt idx="7887">
                  <c:v>9042</c:v>
                </c:pt>
                <c:pt idx="7888">
                  <c:v>9042</c:v>
                </c:pt>
                <c:pt idx="7889">
                  <c:v>9042</c:v>
                </c:pt>
                <c:pt idx="7890">
                  <c:v>9042</c:v>
                </c:pt>
                <c:pt idx="7891">
                  <c:v>9042</c:v>
                </c:pt>
                <c:pt idx="7892">
                  <c:v>9042</c:v>
                </c:pt>
                <c:pt idx="7893">
                  <c:v>9042</c:v>
                </c:pt>
                <c:pt idx="7894">
                  <c:v>9042</c:v>
                </c:pt>
                <c:pt idx="7895">
                  <c:v>9042</c:v>
                </c:pt>
                <c:pt idx="7896">
                  <c:v>9042</c:v>
                </c:pt>
                <c:pt idx="7897">
                  <c:v>9042</c:v>
                </c:pt>
                <c:pt idx="7898">
                  <c:v>9042</c:v>
                </c:pt>
                <c:pt idx="7899">
                  <c:v>9042</c:v>
                </c:pt>
                <c:pt idx="7900">
                  <c:v>9042</c:v>
                </c:pt>
                <c:pt idx="7901">
                  <c:v>9042</c:v>
                </c:pt>
                <c:pt idx="7902">
                  <c:v>9042</c:v>
                </c:pt>
                <c:pt idx="7903">
                  <c:v>9042</c:v>
                </c:pt>
                <c:pt idx="7904">
                  <c:v>9042</c:v>
                </c:pt>
                <c:pt idx="7905">
                  <c:v>9042</c:v>
                </c:pt>
                <c:pt idx="7906">
                  <c:v>9042</c:v>
                </c:pt>
                <c:pt idx="7907">
                  <c:v>9042</c:v>
                </c:pt>
                <c:pt idx="7908">
                  <c:v>9040</c:v>
                </c:pt>
                <c:pt idx="7909">
                  <c:v>9040</c:v>
                </c:pt>
                <c:pt idx="7910">
                  <c:v>9040</c:v>
                </c:pt>
                <c:pt idx="7911">
                  <c:v>9040</c:v>
                </c:pt>
                <c:pt idx="7912">
                  <c:v>9040</c:v>
                </c:pt>
                <c:pt idx="7913">
                  <c:v>9040</c:v>
                </c:pt>
                <c:pt idx="7914">
                  <c:v>9040</c:v>
                </c:pt>
                <c:pt idx="7915">
                  <c:v>9040</c:v>
                </c:pt>
                <c:pt idx="7916">
                  <c:v>9040</c:v>
                </c:pt>
                <c:pt idx="7917">
                  <c:v>9040</c:v>
                </c:pt>
                <c:pt idx="7918">
                  <c:v>9040</c:v>
                </c:pt>
                <c:pt idx="7919">
                  <c:v>9040</c:v>
                </c:pt>
                <c:pt idx="7920">
                  <c:v>9040</c:v>
                </c:pt>
                <c:pt idx="7921">
                  <c:v>9036</c:v>
                </c:pt>
                <c:pt idx="7922">
                  <c:v>9036</c:v>
                </c:pt>
                <c:pt idx="7923">
                  <c:v>9036</c:v>
                </c:pt>
                <c:pt idx="7924">
                  <c:v>9036</c:v>
                </c:pt>
                <c:pt idx="7925">
                  <c:v>9036</c:v>
                </c:pt>
                <c:pt idx="7926">
                  <c:v>9036</c:v>
                </c:pt>
                <c:pt idx="7927">
                  <c:v>9036</c:v>
                </c:pt>
                <c:pt idx="7928">
                  <c:v>9036</c:v>
                </c:pt>
                <c:pt idx="7929">
                  <c:v>9036</c:v>
                </c:pt>
                <c:pt idx="7930">
                  <c:v>9036</c:v>
                </c:pt>
                <c:pt idx="7931">
                  <c:v>9036</c:v>
                </c:pt>
                <c:pt idx="7932">
                  <c:v>9036</c:v>
                </c:pt>
                <c:pt idx="7933">
                  <c:v>9036</c:v>
                </c:pt>
                <c:pt idx="7934">
                  <c:v>9036</c:v>
                </c:pt>
                <c:pt idx="7935">
                  <c:v>9036</c:v>
                </c:pt>
                <c:pt idx="7936">
                  <c:v>9036</c:v>
                </c:pt>
                <c:pt idx="7937">
                  <c:v>9036</c:v>
                </c:pt>
                <c:pt idx="7938">
                  <c:v>9036</c:v>
                </c:pt>
                <c:pt idx="7939">
                  <c:v>9036</c:v>
                </c:pt>
                <c:pt idx="7940">
                  <c:v>9036</c:v>
                </c:pt>
                <c:pt idx="7941">
                  <c:v>9036</c:v>
                </c:pt>
                <c:pt idx="7942">
                  <c:v>9036</c:v>
                </c:pt>
                <c:pt idx="7943">
                  <c:v>9036</c:v>
                </c:pt>
                <c:pt idx="7944">
                  <c:v>9036</c:v>
                </c:pt>
                <c:pt idx="7945">
                  <c:v>9036</c:v>
                </c:pt>
                <c:pt idx="7946">
                  <c:v>9036</c:v>
                </c:pt>
                <c:pt idx="7947">
                  <c:v>9036</c:v>
                </c:pt>
                <c:pt idx="7948">
                  <c:v>9036</c:v>
                </c:pt>
                <c:pt idx="7949">
                  <c:v>9036</c:v>
                </c:pt>
                <c:pt idx="7950">
                  <c:v>9036</c:v>
                </c:pt>
                <c:pt idx="7951">
                  <c:v>9036</c:v>
                </c:pt>
                <c:pt idx="7952">
                  <c:v>9036</c:v>
                </c:pt>
                <c:pt idx="7953">
                  <c:v>9036</c:v>
                </c:pt>
                <c:pt idx="7954">
                  <c:v>9036</c:v>
                </c:pt>
                <c:pt idx="7955">
                  <c:v>9036</c:v>
                </c:pt>
                <c:pt idx="7956">
                  <c:v>9036</c:v>
                </c:pt>
                <c:pt idx="7957">
                  <c:v>9036</c:v>
                </c:pt>
                <c:pt idx="7958">
                  <c:v>9036</c:v>
                </c:pt>
                <c:pt idx="7959">
                  <c:v>9036</c:v>
                </c:pt>
                <c:pt idx="7960">
                  <c:v>9036</c:v>
                </c:pt>
                <c:pt idx="7961">
                  <c:v>9036</c:v>
                </c:pt>
                <c:pt idx="7962">
                  <c:v>9036</c:v>
                </c:pt>
                <c:pt idx="7963">
                  <c:v>9036</c:v>
                </c:pt>
                <c:pt idx="7964">
                  <c:v>9036</c:v>
                </c:pt>
                <c:pt idx="7965">
                  <c:v>9036</c:v>
                </c:pt>
                <c:pt idx="7966">
                  <c:v>9036</c:v>
                </c:pt>
                <c:pt idx="7967">
                  <c:v>9036</c:v>
                </c:pt>
                <c:pt idx="7968">
                  <c:v>9036</c:v>
                </c:pt>
                <c:pt idx="7969">
                  <c:v>9036</c:v>
                </c:pt>
                <c:pt idx="7970">
                  <c:v>9036</c:v>
                </c:pt>
                <c:pt idx="7971">
                  <c:v>9036</c:v>
                </c:pt>
                <c:pt idx="7972">
                  <c:v>9036</c:v>
                </c:pt>
                <c:pt idx="7973">
                  <c:v>9036</c:v>
                </c:pt>
                <c:pt idx="7974">
                  <c:v>9036</c:v>
                </c:pt>
                <c:pt idx="7975">
                  <c:v>9036</c:v>
                </c:pt>
                <c:pt idx="7976">
                  <c:v>9036</c:v>
                </c:pt>
                <c:pt idx="7977">
                  <c:v>9036</c:v>
                </c:pt>
                <c:pt idx="7978">
                  <c:v>9036</c:v>
                </c:pt>
                <c:pt idx="7979">
                  <c:v>9036</c:v>
                </c:pt>
                <c:pt idx="7980">
                  <c:v>9036</c:v>
                </c:pt>
                <c:pt idx="7981">
                  <c:v>9036</c:v>
                </c:pt>
                <c:pt idx="7982">
                  <c:v>9036</c:v>
                </c:pt>
                <c:pt idx="7983">
                  <c:v>9036</c:v>
                </c:pt>
                <c:pt idx="7984">
                  <c:v>9036</c:v>
                </c:pt>
                <c:pt idx="7985">
                  <c:v>9036</c:v>
                </c:pt>
                <c:pt idx="7986">
                  <c:v>9036</c:v>
                </c:pt>
                <c:pt idx="7987">
                  <c:v>9036</c:v>
                </c:pt>
                <c:pt idx="7988">
                  <c:v>9036</c:v>
                </c:pt>
                <c:pt idx="7989">
                  <c:v>9036</c:v>
                </c:pt>
                <c:pt idx="7990">
                  <c:v>9036</c:v>
                </c:pt>
                <c:pt idx="7991">
                  <c:v>9036</c:v>
                </c:pt>
                <c:pt idx="7992">
                  <c:v>9036</c:v>
                </c:pt>
                <c:pt idx="7993">
                  <c:v>9036</c:v>
                </c:pt>
                <c:pt idx="7994">
                  <c:v>9036</c:v>
                </c:pt>
                <c:pt idx="7995">
                  <c:v>9036</c:v>
                </c:pt>
                <c:pt idx="7996">
                  <c:v>9036</c:v>
                </c:pt>
                <c:pt idx="7997">
                  <c:v>9036</c:v>
                </c:pt>
                <c:pt idx="7998">
                  <c:v>9034</c:v>
                </c:pt>
                <c:pt idx="7999">
                  <c:v>9034</c:v>
                </c:pt>
                <c:pt idx="8000">
                  <c:v>9034</c:v>
                </c:pt>
                <c:pt idx="8001">
                  <c:v>9034</c:v>
                </c:pt>
                <c:pt idx="8002">
                  <c:v>9034</c:v>
                </c:pt>
                <c:pt idx="8003">
                  <c:v>9034</c:v>
                </c:pt>
                <c:pt idx="8004">
                  <c:v>9034</c:v>
                </c:pt>
                <c:pt idx="8005">
                  <c:v>9034</c:v>
                </c:pt>
                <c:pt idx="8006">
                  <c:v>9034</c:v>
                </c:pt>
                <c:pt idx="8007">
                  <c:v>9034</c:v>
                </c:pt>
                <c:pt idx="8008">
                  <c:v>9034</c:v>
                </c:pt>
                <c:pt idx="8009">
                  <c:v>9034</c:v>
                </c:pt>
                <c:pt idx="8010">
                  <c:v>9034</c:v>
                </c:pt>
                <c:pt idx="8011">
                  <c:v>9034</c:v>
                </c:pt>
                <c:pt idx="8012">
                  <c:v>9034</c:v>
                </c:pt>
                <c:pt idx="8013">
                  <c:v>9034</c:v>
                </c:pt>
                <c:pt idx="8014">
                  <c:v>9034</c:v>
                </c:pt>
                <c:pt idx="8015">
                  <c:v>9034</c:v>
                </c:pt>
                <c:pt idx="8016">
                  <c:v>9034</c:v>
                </c:pt>
                <c:pt idx="8017">
                  <c:v>9034</c:v>
                </c:pt>
                <c:pt idx="8018">
                  <c:v>9032</c:v>
                </c:pt>
                <c:pt idx="8019">
                  <c:v>9032</c:v>
                </c:pt>
                <c:pt idx="8020">
                  <c:v>9032</c:v>
                </c:pt>
                <c:pt idx="8021">
                  <c:v>9032</c:v>
                </c:pt>
                <c:pt idx="8022">
                  <c:v>9032</c:v>
                </c:pt>
                <c:pt idx="8023">
                  <c:v>9032</c:v>
                </c:pt>
                <c:pt idx="8024">
                  <c:v>9032</c:v>
                </c:pt>
                <c:pt idx="8025">
                  <c:v>9032</c:v>
                </c:pt>
                <c:pt idx="8026">
                  <c:v>9032</c:v>
                </c:pt>
                <c:pt idx="8027">
                  <c:v>9032</c:v>
                </c:pt>
                <c:pt idx="8028">
                  <c:v>9032</c:v>
                </c:pt>
                <c:pt idx="8029">
                  <c:v>9032</c:v>
                </c:pt>
                <c:pt idx="8030">
                  <c:v>9032</c:v>
                </c:pt>
                <c:pt idx="8031">
                  <c:v>9032</c:v>
                </c:pt>
                <c:pt idx="8032">
                  <c:v>9032</c:v>
                </c:pt>
                <c:pt idx="8033">
                  <c:v>9032</c:v>
                </c:pt>
                <c:pt idx="8034">
                  <c:v>9032</c:v>
                </c:pt>
                <c:pt idx="8035">
                  <c:v>9032</c:v>
                </c:pt>
                <c:pt idx="8036">
                  <c:v>9032</c:v>
                </c:pt>
                <c:pt idx="8037">
                  <c:v>9032</c:v>
                </c:pt>
                <c:pt idx="8038">
                  <c:v>9032</c:v>
                </c:pt>
                <c:pt idx="8039">
                  <c:v>9032</c:v>
                </c:pt>
                <c:pt idx="8040">
                  <c:v>9032</c:v>
                </c:pt>
                <c:pt idx="8041">
                  <c:v>9032</c:v>
                </c:pt>
                <c:pt idx="8042">
                  <c:v>9032</c:v>
                </c:pt>
                <c:pt idx="8043">
                  <c:v>9032</c:v>
                </c:pt>
                <c:pt idx="8044">
                  <c:v>9032</c:v>
                </c:pt>
                <c:pt idx="8045">
                  <c:v>9032</c:v>
                </c:pt>
                <c:pt idx="8046">
                  <c:v>9032</c:v>
                </c:pt>
                <c:pt idx="8047">
                  <c:v>9032</c:v>
                </c:pt>
                <c:pt idx="8048">
                  <c:v>9032</c:v>
                </c:pt>
                <c:pt idx="8049">
                  <c:v>9032</c:v>
                </c:pt>
                <c:pt idx="8050">
                  <c:v>9032</c:v>
                </c:pt>
                <c:pt idx="8051">
                  <c:v>9032</c:v>
                </c:pt>
                <c:pt idx="8052">
                  <c:v>9032</c:v>
                </c:pt>
                <c:pt idx="8053">
                  <c:v>9032</c:v>
                </c:pt>
                <c:pt idx="8054">
                  <c:v>9032</c:v>
                </c:pt>
                <c:pt idx="8055">
                  <c:v>9032</c:v>
                </c:pt>
                <c:pt idx="8056">
                  <c:v>9032</c:v>
                </c:pt>
                <c:pt idx="8057">
                  <c:v>9032</c:v>
                </c:pt>
                <c:pt idx="8058">
                  <c:v>9032</c:v>
                </c:pt>
                <c:pt idx="8059">
                  <c:v>9032</c:v>
                </c:pt>
                <c:pt idx="8060">
                  <c:v>9032</c:v>
                </c:pt>
                <c:pt idx="8061">
                  <c:v>9032</c:v>
                </c:pt>
                <c:pt idx="8062">
                  <c:v>9032</c:v>
                </c:pt>
                <c:pt idx="8063">
                  <c:v>9032</c:v>
                </c:pt>
                <c:pt idx="8064">
                  <c:v>9032</c:v>
                </c:pt>
                <c:pt idx="8065">
                  <c:v>9032</c:v>
                </c:pt>
                <c:pt idx="8066">
                  <c:v>9032</c:v>
                </c:pt>
                <c:pt idx="8067">
                  <c:v>9032</c:v>
                </c:pt>
                <c:pt idx="8068">
                  <c:v>9032</c:v>
                </c:pt>
                <c:pt idx="8069">
                  <c:v>9032</c:v>
                </c:pt>
                <c:pt idx="8070">
                  <c:v>9032</c:v>
                </c:pt>
                <c:pt idx="8071">
                  <c:v>9032</c:v>
                </c:pt>
                <c:pt idx="8072">
                  <c:v>9032</c:v>
                </c:pt>
                <c:pt idx="8073">
                  <c:v>9032</c:v>
                </c:pt>
                <c:pt idx="8074">
                  <c:v>9032</c:v>
                </c:pt>
                <c:pt idx="8075">
                  <c:v>9032</c:v>
                </c:pt>
                <c:pt idx="8076">
                  <c:v>9032</c:v>
                </c:pt>
                <c:pt idx="8077">
                  <c:v>9032</c:v>
                </c:pt>
                <c:pt idx="8078">
                  <c:v>9032</c:v>
                </c:pt>
                <c:pt idx="8079">
                  <c:v>9032</c:v>
                </c:pt>
                <c:pt idx="8080">
                  <c:v>9032</c:v>
                </c:pt>
                <c:pt idx="8081">
                  <c:v>9032</c:v>
                </c:pt>
                <c:pt idx="8082">
                  <c:v>9032</c:v>
                </c:pt>
                <c:pt idx="8083">
                  <c:v>9032</c:v>
                </c:pt>
                <c:pt idx="8084">
                  <c:v>9032</c:v>
                </c:pt>
                <c:pt idx="8085">
                  <c:v>9032</c:v>
                </c:pt>
                <c:pt idx="8086">
                  <c:v>9032</c:v>
                </c:pt>
                <c:pt idx="8087">
                  <c:v>9032</c:v>
                </c:pt>
                <c:pt idx="8088">
                  <c:v>9032</c:v>
                </c:pt>
                <c:pt idx="8089">
                  <c:v>9032</c:v>
                </c:pt>
                <c:pt idx="8090">
                  <c:v>9032</c:v>
                </c:pt>
                <c:pt idx="8091">
                  <c:v>9032</c:v>
                </c:pt>
                <c:pt idx="8092">
                  <c:v>9032</c:v>
                </c:pt>
                <c:pt idx="8093">
                  <c:v>9032</c:v>
                </c:pt>
                <c:pt idx="8094">
                  <c:v>9031</c:v>
                </c:pt>
                <c:pt idx="8095">
                  <c:v>9031</c:v>
                </c:pt>
                <c:pt idx="8096">
                  <c:v>9031</c:v>
                </c:pt>
                <c:pt idx="8097">
                  <c:v>9031</c:v>
                </c:pt>
                <c:pt idx="8098">
                  <c:v>9031</c:v>
                </c:pt>
                <c:pt idx="8099">
                  <c:v>9031</c:v>
                </c:pt>
                <c:pt idx="8100">
                  <c:v>9031</c:v>
                </c:pt>
                <c:pt idx="8101">
                  <c:v>9031</c:v>
                </c:pt>
                <c:pt idx="8102">
                  <c:v>9031</c:v>
                </c:pt>
                <c:pt idx="8103">
                  <c:v>9031</c:v>
                </c:pt>
                <c:pt idx="8104">
                  <c:v>9031</c:v>
                </c:pt>
                <c:pt idx="8105">
                  <c:v>9029</c:v>
                </c:pt>
                <c:pt idx="8106">
                  <c:v>9029</c:v>
                </c:pt>
                <c:pt idx="8107">
                  <c:v>9029</c:v>
                </c:pt>
                <c:pt idx="8108">
                  <c:v>9029</c:v>
                </c:pt>
                <c:pt idx="8109">
                  <c:v>9029</c:v>
                </c:pt>
                <c:pt idx="8110">
                  <c:v>9029</c:v>
                </c:pt>
                <c:pt idx="8111">
                  <c:v>9029</c:v>
                </c:pt>
                <c:pt idx="8112">
                  <c:v>9029</c:v>
                </c:pt>
                <c:pt idx="8113">
                  <c:v>9029</c:v>
                </c:pt>
                <c:pt idx="8114">
                  <c:v>9029</c:v>
                </c:pt>
                <c:pt idx="8115">
                  <c:v>9029</c:v>
                </c:pt>
                <c:pt idx="8116">
                  <c:v>9029</c:v>
                </c:pt>
                <c:pt idx="8117">
                  <c:v>9029</c:v>
                </c:pt>
                <c:pt idx="8118">
                  <c:v>9029</c:v>
                </c:pt>
                <c:pt idx="8119">
                  <c:v>9029</c:v>
                </c:pt>
                <c:pt idx="8120">
                  <c:v>9029</c:v>
                </c:pt>
                <c:pt idx="8121">
                  <c:v>9029</c:v>
                </c:pt>
                <c:pt idx="8122">
                  <c:v>9029</c:v>
                </c:pt>
                <c:pt idx="8123">
                  <c:v>9029</c:v>
                </c:pt>
                <c:pt idx="8124">
                  <c:v>9029</c:v>
                </c:pt>
                <c:pt idx="8125">
                  <c:v>9029</c:v>
                </c:pt>
                <c:pt idx="8126">
                  <c:v>9029</c:v>
                </c:pt>
                <c:pt idx="8127">
                  <c:v>9029</c:v>
                </c:pt>
                <c:pt idx="8128">
                  <c:v>9029</c:v>
                </c:pt>
                <c:pt idx="8129">
                  <c:v>9029</c:v>
                </c:pt>
                <c:pt idx="8130">
                  <c:v>9029</c:v>
                </c:pt>
                <c:pt idx="8131">
                  <c:v>9029</c:v>
                </c:pt>
                <c:pt idx="8132">
                  <c:v>9029</c:v>
                </c:pt>
                <c:pt idx="8133">
                  <c:v>9029</c:v>
                </c:pt>
                <c:pt idx="8134">
                  <c:v>9029</c:v>
                </c:pt>
                <c:pt idx="8135">
                  <c:v>9029</c:v>
                </c:pt>
                <c:pt idx="8136">
                  <c:v>9029</c:v>
                </c:pt>
                <c:pt idx="8137">
                  <c:v>9029</c:v>
                </c:pt>
                <c:pt idx="8138">
                  <c:v>9029</c:v>
                </c:pt>
                <c:pt idx="8139">
                  <c:v>9029</c:v>
                </c:pt>
                <c:pt idx="8140">
                  <c:v>9029</c:v>
                </c:pt>
                <c:pt idx="8141">
                  <c:v>9029</c:v>
                </c:pt>
                <c:pt idx="8142">
                  <c:v>9029</c:v>
                </c:pt>
                <c:pt idx="8143">
                  <c:v>9029</c:v>
                </c:pt>
                <c:pt idx="8144">
                  <c:v>9029</c:v>
                </c:pt>
                <c:pt idx="8145">
                  <c:v>9029</c:v>
                </c:pt>
                <c:pt idx="8146">
                  <c:v>9028</c:v>
                </c:pt>
                <c:pt idx="8147">
                  <c:v>9028</c:v>
                </c:pt>
                <c:pt idx="8148">
                  <c:v>9028</c:v>
                </c:pt>
                <c:pt idx="8149">
                  <c:v>9028</c:v>
                </c:pt>
                <c:pt idx="8150">
                  <c:v>9028</c:v>
                </c:pt>
                <c:pt idx="8151">
                  <c:v>9028</c:v>
                </c:pt>
                <c:pt idx="8152">
                  <c:v>9028</c:v>
                </c:pt>
                <c:pt idx="8153">
                  <c:v>9028</c:v>
                </c:pt>
                <c:pt idx="8154">
                  <c:v>9028</c:v>
                </c:pt>
                <c:pt idx="8155">
                  <c:v>9028</c:v>
                </c:pt>
                <c:pt idx="8156">
                  <c:v>9028</c:v>
                </c:pt>
                <c:pt idx="8157">
                  <c:v>9028</c:v>
                </c:pt>
                <c:pt idx="8158">
                  <c:v>9028</c:v>
                </c:pt>
                <c:pt idx="8159">
                  <c:v>9028</c:v>
                </c:pt>
                <c:pt idx="8160">
                  <c:v>9028</c:v>
                </c:pt>
                <c:pt idx="8161">
                  <c:v>9028</c:v>
                </c:pt>
                <c:pt idx="8162">
                  <c:v>9028</c:v>
                </c:pt>
                <c:pt idx="8163">
                  <c:v>9028</c:v>
                </c:pt>
                <c:pt idx="8164">
                  <c:v>9028</c:v>
                </c:pt>
                <c:pt idx="8165">
                  <c:v>9028</c:v>
                </c:pt>
                <c:pt idx="8166">
                  <c:v>9028</c:v>
                </c:pt>
                <c:pt idx="8167">
                  <c:v>9028</c:v>
                </c:pt>
                <c:pt idx="8168">
                  <c:v>9028</c:v>
                </c:pt>
                <c:pt idx="8169">
                  <c:v>9028</c:v>
                </c:pt>
                <c:pt idx="8170">
                  <c:v>9028</c:v>
                </c:pt>
                <c:pt idx="8171">
                  <c:v>9028</c:v>
                </c:pt>
                <c:pt idx="8172">
                  <c:v>9028</c:v>
                </c:pt>
                <c:pt idx="8173">
                  <c:v>9028</c:v>
                </c:pt>
                <c:pt idx="8174">
                  <c:v>9028</c:v>
                </c:pt>
                <c:pt idx="8175">
                  <c:v>9028</c:v>
                </c:pt>
                <c:pt idx="8176">
                  <c:v>9028</c:v>
                </c:pt>
                <c:pt idx="8177">
                  <c:v>9028</c:v>
                </c:pt>
                <c:pt idx="8178">
                  <c:v>9028</c:v>
                </c:pt>
                <c:pt idx="8179">
                  <c:v>9028</c:v>
                </c:pt>
                <c:pt idx="8180">
                  <c:v>9028</c:v>
                </c:pt>
                <c:pt idx="8181">
                  <c:v>9028</c:v>
                </c:pt>
                <c:pt idx="8182">
                  <c:v>9028</c:v>
                </c:pt>
                <c:pt idx="8183">
                  <c:v>9028</c:v>
                </c:pt>
                <c:pt idx="8184">
                  <c:v>9028</c:v>
                </c:pt>
                <c:pt idx="8185">
                  <c:v>9028</c:v>
                </c:pt>
                <c:pt idx="8186">
                  <c:v>9028</c:v>
                </c:pt>
                <c:pt idx="8187">
                  <c:v>9028</c:v>
                </c:pt>
                <c:pt idx="8188">
                  <c:v>9028</c:v>
                </c:pt>
                <c:pt idx="8189">
                  <c:v>9028</c:v>
                </c:pt>
                <c:pt idx="8190">
                  <c:v>9028</c:v>
                </c:pt>
                <c:pt idx="8191">
                  <c:v>9028</c:v>
                </c:pt>
                <c:pt idx="8192">
                  <c:v>9028</c:v>
                </c:pt>
                <c:pt idx="8193">
                  <c:v>9028</c:v>
                </c:pt>
                <c:pt idx="8194">
                  <c:v>9028</c:v>
                </c:pt>
                <c:pt idx="8195">
                  <c:v>9028</c:v>
                </c:pt>
                <c:pt idx="8196">
                  <c:v>9028</c:v>
                </c:pt>
                <c:pt idx="8197">
                  <c:v>9028</c:v>
                </c:pt>
                <c:pt idx="8198">
                  <c:v>9028</c:v>
                </c:pt>
                <c:pt idx="8199">
                  <c:v>9028</c:v>
                </c:pt>
                <c:pt idx="8200">
                  <c:v>9028</c:v>
                </c:pt>
                <c:pt idx="8201">
                  <c:v>9028</c:v>
                </c:pt>
                <c:pt idx="8202">
                  <c:v>9028</c:v>
                </c:pt>
                <c:pt idx="8203">
                  <c:v>9028</c:v>
                </c:pt>
                <c:pt idx="8204">
                  <c:v>9028</c:v>
                </c:pt>
                <c:pt idx="8205">
                  <c:v>9028</c:v>
                </c:pt>
                <c:pt idx="8206">
                  <c:v>9028</c:v>
                </c:pt>
                <c:pt idx="8207">
                  <c:v>9028</c:v>
                </c:pt>
                <c:pt idx="8208">
                  <c:v>9028</c:v>
                </c:pt>
                <c:pt idx="8209">
                  <c:v>9028</c:v>
                </c:pt>
                <c:pt idx="8210">
                  <c:v>9028</c:v>
                </c:pt>
                <c:pt idx="8211">
                  <c:v>9028</c:v>
                </c:pt>
                <c:pt idx="8212">
                  <c:v>9028</c:v>
                </c:pt>
                <c:pt idx="8213">
                  <c:v>9028</c:v>
                </c:pt>
                <c:pt idx="8214">
                  <c:v>9028</c:v>
                </c:pt>
                <c:pt idx="8215">
                  <c:v>9028</c:v>
                </c:pt>
                <c:pt idx="8216">
                  <c:v>9027</c:v>
                </c:pt>
                <c:pt idx="8217">
                  <c:v>9027</c:v>
                </c:pt>
                <c:pt idx="8218">
                  <c:v>9027</c:v>
                </c:pt>
                <c:pt idx="8219">
                  <c:v>9027</c:v>
                </c:pt>
                <c:pt idx="8220">
                  <c:v>9027</c:v>
                </c:pt>
                <c:pt idx="8221">
                  <c:v>9027</c:v>
                </c:pt>
                <c:pt idx="8222">
                  <c:v>9027</c:v>
                </c:pt>
                <c:pt idx="8223">
                  <c:v>9027</c:v>
                </c:pt>
                <c:pt idx="8224">
                  <c:v>9027</c:v>
                </c:pt>
                <c:pt idx="8225">
                  <c:v>9027</c:v>
                </c:pt>
                <c:pt idx="8226">
                  <c:v>9024</c:v>
                </c:pt>
                <c:pt idx="8227">
                  <c:v>9024</c:v>
                </c:pt>
                <c:pt idx="8228">
                  <c:v>9024</c:v>
                </c:pt>
                <c:pt idx="8229">
                  <c:v>9024</c:v>
                </c:pt>
                <c:pt idx="8230">
                  <c:v>9024</c:v>
                </c:pt>
                <c:pt idx="8231">
                  <c:v>9024</c:v>
                </c:pt>
                <c:pt idx="8232">
                  <c:v>9024</c:v>
                </c:pt>
                <c:pt idx="8233">
                  <c:v>9024</c:v>
                </c:pt>
                <c:pt idx="8234">
                  <c:v>9021</c:v>
                </c:pt>
                <c:pt idx="8235">
                  <c:v>9021</c:v>
                </c:pt>
                <c:pt idx="8236">
                  <c:v>9021</c:v>
                </c:pt>
                <c:pt idx="8237">
                  <c:v>9021</c:v>
                </c:pt>
                <c:pt idx="8238">
                  <c:v>9021</c:v>
                </c:pt>
                <c:pt idx="8239">
                  <c:v>9021</c:v>
                </c:pt>
                <c:pt idx="8240">
                  <c:v>9021</c:v>
                </c:pt>
                <c:pt idx="8241">
                  <c:v>9021</c:v>
                </c:pt>
                <c:pt idx="8242">
                  <c:v>9021</c:v>
                </c:pt>
                <c:pt idx="8243">
                  <c:v>9021</c:v>
                </c:pt>
                <c:pt idx="8244">
                  <c:v>9021</c:v>
                </c:pt>
                <c:pt idx="8245">
                  <c:v>9021</c:v>
                </c:pt>
                <c:pt idx="8246">
                  <c:v>9021</c:v>
                </c:pt>
                <c:pt idx="8247">
                  <c:v>9020</c:v>
                </c:pt>
                <c:pt idx="8248">
                  <c:v>9020</c:v>
                </c:pt>
                <c:pt idx="8249">
                  <c:v>9020</c:v>
                </c:pt>
                <c:pt idx="8250">
                  <c:v>9020</c:v>
                </c:pt>
                <c:pt idx="8251">
                  <c:v>9020</c:v>
                </c:pt>
                <c:pt idx="8252">
                  <c:v>9020</c:v>
                </c:pt>
                <c:pt idx="8253">
                  <c:v>9020</c:v>
                </c:pt>
                <c:pt idx="8254">
                  <c:v>9020</c:v>
                </c:pt>
                <c:pt idx="8255">
                  <c:v>9020</c:v>
                </c:pt>
                <c:pt idx="8256">
                  <c:v>9020</c:v>
                </c:pt>
                <c:pt idx="8257">
                  <c:v>9020</c:v>
                </c:pt>
                <c:pt idx="8258">
                  <c:v>9019</c:v>
                </c:pt>
                <c:pt idx="8259">
                  <c:v>9019</c:v>
                </c:pt>
                <c:pt idx="8260">
                  <c:v>9019</c:v>
                </c:pt>
                <c:pt idx="8261">
                  <c:v>9019</c:v>
                </c:pt>
                <c:pt idx="8262">
                  <c:v>9019</c:v>
                </c:pt>
                <c:pt idx="8263">
                  <c:v>9019</c:v>
                </c:pt>
                <c:pt idx="8264">
                  <c:v>9019</c:v>
                </c:pt>
                <c:pt idx="8265">
                  <c:v>9019</c:v>
                </c:pt>
                <c:pt idx="8266">
                  <c:v>9019</c:v>
                </c:pt>
                <c:pt idx="8267">
                  <c:v>9019</c:v>
                </c:pt>
                <c:pt idx="8268">
                  <c:v>9019</c:v>
                </c:pt>
                <c:pt idx="8269">
                  <c:v>9019</c:v>
                </c:pt>
                <c:pt idx="8270">
                  <c:v>9019</c:v>
                </c:pt>
                <c:pt idx="8271">
                  <c:v>9019</c:v>
                </c:pt>
                <c:pt idx="8272">
                  <c:v>9019</c:v>
                </c:pt>
                <c:pt idx="8273">
                  <c:v>9019</c:v>
                </c:pt>
                <c:pt idx="8274">
                  <c:v>9019</c:v>
                </c:pt>
                <c:pt idx="8275">
                  <c:v>9019</c:v>
                </c:pt>
                <c:pt idx="8276">
                  <c:v>9019</c:v>
                </c:pt>
                <c:pt idx="8277">
                  <c:v>9019</c:v>
                </c:pt>
                <c:pt idx="8278">
                  <c:v>9019</c:v>
                </c:pt>
                <c:pt idx="8279">
                  <c:v>9019</c:v>
                </c:pt>
                <c:pt idx="8280">
                  <c:v>9019</c:v>
                </c:pt>
                <c:pt idx="8281">
                  <c:v>9015</c:v>
                </c:pt>
                <c:pt idx="8282">
                  <c:v>9015</c:v>
                </c:pt>
                <c:pt idx="8283">
                  <c:v>9015</c:v>
                </c:pt>
                <c:pt idx="8284">
                  <c:v>9015</c:v>
                </c:pt>
                <c:pt idx="8285">
                  <c:v>9015</c:v>
                </c:pt>
                <c:pt idx="8286">
                  <c:v>9015</c:v>
                </c:pt>
                <c:pt idx="8287">
                  <c:v>9015</c:v>
                </c:pt>
                <c:pt idx="8288">
                  <c:v>9015</c:v>
                </c:pt>
                <c:pt idx="8289">
                  <c:v>9013</c:v>
                </c:pt>
                <c:pt idx="8290">
                  <c:v>9013</c:v>
                </c:pt>
                <c:pt idx="8291">
                  <c:v>9013</c:v>
                </c:pt>
                <c:pt idx="8292">
                  <c:v>9013</c:v>
                </c:pt>
                <c:pt idx="8293">
                  <c:v>9013</c:v>
                </c:pt>
                <c:pt idx="8294">
                  <c:v>9013</c:v>
                </c:pt>
                <c:pt idx="8295">
                  <c:v>9013</c:v>
                </c:pt>
                <c:pt idx="8296">
                  <c:v>9013</c:v>
                </c:pt>
                <c:pt idx="8297">
                  <c:v>9013</c:v>
                </c:pt>
                <c:pt idx="8298">
                  <c:v>9013</c:v>
                </c:pt>
                <c:pt idx="8299">
                  <c:v>9013</c:v>
                </c:pt>
                <c:pt idx="8300">
                  <c:v>9013</c:v>
                </c:pt>
                <c:pt idx="8301">
                  <c:v>9013</c:v>
                </c:pt>
                <c:pt idx="8302">
                  <c:v>9013</c:v>
                </c:pt>
                <c:pt idx="8303">
                  <c:v>9013</c:v>
                </c:pt>
                <c:pt idx="8304">
                  <c:v>9013</c:v>
                </c:pt>
                <c:pt idx="8305">
                  <c:v>9013</c:v>
                </c:pt>
                <c:pt idx="8306">
                  <c:v>9013</c:v>
                </c:pt>
                <c:pt idx="8307">
                  <c:v>9013</c:v>
                </c:pt>
                <c:pt idx="8308">
                  <c:v>9013</c:v>
                </c:pt>
                <c:pt idx="8309">
                  <c:v>9013</c:v>
                </c:pt>
                <c:pt idx="8310">
                  <c:v>9013</c:v>
                </c:pt>
                <c:pt idx="8311">
                  <c:v>9013</c:v>
                </c:pt>
                <c:pt idx="8312">
                  <c:v>9013</c:v>
                </c:pt>
                <c:pt idx="8313">
                  <c:v>9013</c:v>
                </c:pt>
                <c:pt idx="8314">
                  <c:v>9013</c:v>
                </c:pt>
                <c:pt idx="8315">
                  <c:v>9013</c:v>
                </c:pt>
                <c:pt idx="8316">
                  <c:v>9013</c:v>
                </c:pt>
                <c:pt idx="8317">
                  <c:v>9013</c:v>
                </c:pt>
                <c:pt idx="8318">
                  <c:v>9010</c:v>
                </c:pt>
                <c:pt idx="8319">
                  <c:v>9010</c:v>
                </c:pt>
                <c:pt idx="8320">
                  <c:v>9010</c:v>
                </c:pt>
                <c:pt idx="8321">
                  <c:v>9010</c:v>
                </c:pt>
                <c:pt idx="8322">
                  <c:v>9010</c:v>
                </c:pt>
                <c:pt idx="8323">
                  <c:v>9010</c:v>
                </c:pt>
                <c:pt idx="8324">
                  <c:v>9010</c:v>
                </c:pt>
                <c:pt idx="8325">
                  <c:v>9010</c:v>
                </c:pt>
                <c:pt idx="8326">
                  <c:v>9010</c:v>
                </c:pt>
                <c:pt idx="8327">
                  <c:v>9010</c:v>
                </c:pt>
                <c:pt idx="8328">
                  <c:v>9010</c:v>
                </c:pt>
                <c:pt idx="8329">
                  <c:v>9010</c:v>
                </c:pt>
                <c:pt idx="8330">
                  <c:v>9010</c:v>
                </c:pt>
                <c:pt idx="8331">
                  <c:v>9010</c:v>
                </c:pt>
                <c:pt idx="8332">
                  <c:v>9010</c:v>
                </c:pt>
                <c:pt idx="8333">
                  <c:v>9010</c:v>
                </c:pt>
                <c:pt idx="8334">
                  <c:v>9010</c:v>
                </c:pt>
                <c:pt idx="8335">
                  <c:v>9010</c:v>
                </c:pt>
                <c:pt idx="8336">
                  <c:v>9010</c:v>
                </c:pt>
                <c:pt idx="8337">
                  <c:v>9010</c:v>
                </c:pt>
                <c:pt idx="8338">
                  <c:v>9010</c:v>
                </c:pt>
                <c:pt idx="8339">
                  <c:v>9010</c:v>
                </c:pt>
                <c:pt idx="8340">
                  <c:v>9010</c:v>
                </c:pt>
                <c:pt idx="8341">
                  <c:v>9010</c:v>
                </c:pt>
                <c:pt idx="8342">
                  <c:v>9010</c:v>
                </c:pt>
                <c:pt idx="8343">
                  <c:v>9010</c:v>
                </c:pt>
                <c:pt idx="8344">
                  <c:v>9010</c:v>
                </c:pt>
                <c:pt idx="8345">
                  <c:v>9010</c:v>
                </c:pt>
                <c:pt idx="8346">
                  <c:v>9010</c:v>
                </c:pt>
                <c:pt idx="8347">
                  <c:v>9010</c:v>
                </c:pt>
                <c:pt idx="8348">
                  <c:v>9010</c:v>
                </c:pt>
                <c:pt idx="8349">
                  <c:v>9010</c:v>
                </c:pt>
                <c:pt idx="8350">
                  <c:v>9010</c:v>
                </c:pt>
                <c:pt idx="8351">
                  <c:v>9010</c:v>
                </c:pt>
                <c:pt idx="8352">
                  <c:v>9010</c:v>
                </c:pt>
                <c:pt idx="8353">
                  <c:v>9010</c:v>
                </c:pt>
                <c:pt idx="8354">
                  <c:v>9007</c:v>
                </c:pt>
                <c:pt idx="8355">
                  <c:v>9007</c:v>
                </c:pt>
                <c:pt idx="8356">
                  <c:v>9007</c:v>
                </c:pt>
                <c:pt idx="8357">
                  <c:v>9007</c:v>
                </c:pt>
                <c:pt idx="8358">
                  <c:v>9007</c:v>
                </c:pt>
                <c:pt idx="8359">
                  <c:v>9007</c:v>
                </c:pt>
                <c:pt idx="8360">
                  <c:v>9007</c:v>
                </c:pt>
                <c:pt idx="8361">
                  <c:v>9007</c:v>
                </c:pt>
                <c:pt idx="8362">
                  <c:v>9007</c:v>
                </c:pt>
                <c:pt idx="8363">
                  <c:v>9007</c:v>
                </c:pt>
                <c:pt idx="8364">
                  <c:v>9007</c:v>
                </c:pt>
                <c:pt idx="8365">
                  <c:v>9007</c:v>
                </c:pt>
                <c:pt idx="8366">
                  <c:v>9007</c:v>
                </c:pt>
                <c:pt idx="8367">
                  <c:v>9003</c:v>
                </c:pt>
                <c:pt idx="8368">
                  <c:v>9003</c:v>
                </c:pt>
                <c:pt idx="8369">
                  <c:v>9003</c:v>
                </c:pt>
                <c:pt idx="8370">
                  <c:v>9003</c:v>
                </c:pt>
                <c:pt idx="8371">
                  <c:v>9003</c:v>
                </c:pt>
                <c:pt idx="8372">
                  <c:v>9003</c:v>
                </c:pt>
                <c:pt idx="8373">
                  <c:v>9003</c:v>
                </c:pt>
                <c:pt idx="8374">
                  <c:v>9003</c:v>
                </c:pt>
                <c:pt idx="8375">
                  <c:v>9003</c:v>
                </c:pt>
                <c:pt idx="8376">
                  <c:v>9003</c:v>
                </c:pt>
                <c:pt idx="8377">
                  <c:v>9003</c:v>
                </c:pt>
                <c:pt idx="8378">
                  <c:v>8999</c:v>
                </c:pt>
                <c:pt idx="8379">
                  <c:v>8999</c:v>
                </c:pt>
                <c:pt idx="8380">
                  <c:v>8999</c:v>
                </c:pt>
                <c:pt idx="8381">
                  <c:v>8999</c:v>
                </c:pt>
                <c:pt idx="8382">
                  <c:v>8999</c:v>
                </c:pt>
                <c:pt idx="8383">
                  <c:v>8999</c:v>
                </c:pt>
                <c:pt idx="8384">
                  <c:v>8999</c:v>
                </c:pt>
                <c:pt idx="8385">
                  <c:v>8999</c:v>
                </c:pt>
                <c:pt idx="8386">
                  <c:v>8997</c:v>
                </c:pt>
                <c:pt idx="8387">
                  <c:v>8997</c:v>
                </c:pt>
                <c:pt idx="8388">
                  <c:v>8997</c:v>
                </c:pt>
                <c:pt idx="8389">
                  <c:v>8997</c:v>
                </c:pt>
                <c:pt idx="8390">
                  <c:v>8997</c:v>
                </c:pt>
                <c:pt idx="8391">
                  <c:v>8997</c:v>
                </c:pt>
                <c:pt idx="8392">
                  <c:v>8997</c:v>
                </c:pt>
                <c:pt idx="8393">
                  <c:v>8997</c:v>
                </c:pt>
                <c:pt idx="8394">
                  <c:v>8997</c:v>
                </c:pt>
                <c:pt idx="8395">
                  <c:v>8997</c:v>
                </c:pt>
                <c:pt idx="8396">
                  <c:v>8997</c:v>
                </c:pt>
                <c:pt idx="8397">
                  <c:v>8997</c:v>
                </c:pt>
                <c:pt idx="8398">
                  <c:v>8997</c:v>
                </c:pt>
                <c:pt idx="8399">
                  <c:v>8997</c:v>
                </c:pt>
                <c:pt idx="8400">
                  <c:v>8997</c:v>
                </c:pt>
                <c:pt idx="8401">
                  <c:v>8997</c:v>
                </c:pt>
                <c:pt idx="8402">
                  <c:v>8995</c:v>
                </c:pt>
                <c:pt idx="8403">
                  <c:v>8995</c:v>
                </c:pt>
                <c:pt idx="8404">
                  <c:v>8995</c:v>
                </c:pt>
                <c:pt idx="8405">
                  <c:v>8995</c:v>
                </c:pt>
                <c:pt idx="8406">
                  <c:v>8995</c:v>
                </c:pt>
                <c:pt idx="8407">
                  <c:v>8995</c:v>
                </c:pt>
                <c:pt idx="8408">
                  <c:v>8995</c:v>
                </c:pt>
                <c:pt idx="8409">
                  <c:v>8995</c:v>
                </c:pt>
                <c:pt idx="8410">
                  <c:v>8995</c:v>
                </c:pt>
                <c:pt idx="8411">
                  <c:v>8995</c:v>
                </c:pt>
                <c:pt idx="8412">
                  <c:v>8995</c:v>
                </c:pt>
                <c:pt idx="8413">
                  <c:v>8995</c:v>
                </c:pt>
                <c:pt idx="8414">
                  <c:v>8995</c:v>
                </c:pt>
                <c:pt idx="8415">
                  <c:v>8995</c:v>
                </c:pt>
                <c:pt idx="8416">
                  <c:v>8995</c:v>
                </c:pt>
                <c:pt idx="8417">
                  <c:v>8995</c:v>
                </c:pt>
                <c:pt idx="8418">
                  <c:v>8995</c:v>
                </c:pt>
                <c:pt idx="8419">
                  <c:v>8995</c:v>
                </c:pt>
                <c:pt idx="8420">
                  <c:v>8995</c:v>
                </c:pt>
                <c:pt idx="8421">
                  <c:v>8995</c:v>
                </c:pt>
                <c:pt idx="8422">
                  <c:v>8995</c:v>
                </c:pt>
                <c:pt idx="8423">
                  <c:v>8995</c:v>
                </c:pt>
                <c:pt idx="8424">
                  <c:v>8995</c:v>
                </c:pt>
                <c:pt idx="8425">
                  <c:v>8995</c:v>
                </c:pt>
                <c:pt idx="8426">
                  <c:v>8995</c:v>
                </c:pt>
                <c:pt idx="8427">
                  <c:v>8995</c:v>
                </c:pt>
                <c:pt idx="8428">
                  <c:v>8995</c:v>
                </c:pt>
                <c:pt idx="8429">
                  <c:v>8995</c:v>
                </c:pt>
                <c:pt idx="8430">
                  <c:v>8995</c:v>
                </c:pt>
                <c:pt idx="8431">
                  <c:v>8995</c:v>
                </c:pt>
                <c:pt idx="8432">
                  <c:v>8995</c:v>
                </c:pt>
                <c:pt idx="8433">
                  <c:v>8995</c:v>
                </c:pt>
                <c:pt idx="8434">
                  <c:v>8995</c:v>
                </c:pt>
                <c:pt idx="8435">
                  <c:v>8995</c:v>
                </c:pt>
                <c:pt idx="8436">
                  <c:v>8995</c:v>
                </c:pt>
                <c:pt idx="8437">
                  <c:v>8995</c:v>
                </c:pt>
                <c:pt idx="8438">
                  <c:v>8995</c:v>
                </c:pt>
                <c:pt idx="8439">
                  <c:v>8995</c:v>
                </c:pt>
                <c:pt idx="8440">
                  <c:v>8995</c:v>
                </c:pt>
                <c:pt idx="8441">
                  <c:v>8995</c:v>
                </c:pt>
                <c:pt idx="8442">
                  <c:v>8995</c:v>
                </c:pt>
                <c:pt idx="8443">
                  <c:v>8994</c:v>
                </c:pt>
                <c:pt idx="8444">
                  <c:v>8994</c:v>
                </c:pt>
                <c:pt idx="8445">
                  <c:v>8994</c:v>
                </c:pt>
                <c:pt idx="8446">
                  <c:v>8994</c:v>
                </c:pt>
                <c:pt idx="8447">
                  <c:v>8994</c:v>
                </c:pt>
                <c:pt idx="8448">
                  <c:v>8994</c:v>
                </c:pt>
                <c:pt idx="8449">
                  <c:v>8994</c:v>
                </c:pt>
                <c:pt idx="8450">
                  <c:v>8994</c:v>
                </c:pt>
                <c:pt idx="8451">
                  <c:v>8994</c:v>
                </c:pt>
                <c:pt idx="8452">
                  <c:v>8994</c:v>
                </c:pt>
                <c:pt idx="8453">
                  <c:v>8994</c:v>
                </c:pt>
                <c:pt idx="8454">
                  <c:v>8994</c:v>
                </c:pt>
                <c:pt idx="8455">
                  <c:v>8994</c:v>
                </c:pt>
                <c:pt idx="8456">
                  <c:v>8994</c:v>
                </c:pt>
                <c:pt idx="8457">
                  <c:v>8994</c:v>
                </c:pt>
                <c:pt idx="8458">
                  <c:v>8994</c:v>
                </c:pt>
                <c:pt idx="8459">
                  <c:v>8994</c:v>
                </c:pt>
                <c:pt idx="8460">
                  <c:v>8994</c:v>
                </c:pt>
                <c:pt idx="8461">
                  <c:v>8994</c:v>
                </c:pt>
                <c:pt idx="8462">
                  <c:v>8994</c:v>
                </c:pt>
                <c:pt idx="8463">
                  <c:v>8994</c:v>
                </c:pt>
                <c:pt idx="8464">
                  <c:v>8994</c:v>
                </c:pt>
                <c:pt idx="8465">
                  <c:v>8994</c:v>
                </c:pt>
                <c:pt idx="8466">
                  <c:v>8994</c:v>
                </c:pt>
                <c:pt idx="8467">
                  <c:v>8994</c:v>
                </c:pt>
                <c:pt idx="8468">
                  <c:v>8994</c:v>
                </c:pt>
                <c:pt idx="8469">
                  <c:v>8994</c:v>
                </c:pt>
                <c:pt idx="8470">
                  <c:v>8994</c:v>
                </c:pt>
                <c:pt idx="8471">
                  <c:v>8994</c:v>
                </c:pt>
                <c:pt idx="8472">
                  <c:v>8992</c:v>
                </c:pt>
                <c:pt idx="8473">
                  <c:v>8992</c:v>
                </c:pt>
                <c:pt idx="8474">
                  <c:v>8992</c:v>
                </c:pt>
                <c:pt idx="8475">
                  <c:v>8992</c:v>
                </c:pt>
                <c:pt idx="8476">
                  <c:v>8992</c:v>
                </c:pt>
                <c:pt idx="8477">
                  <c:v>8992</c:v>
                </c:pt>
                <c:pt idx="8478">
                  <c:v>8992</c:v>
                </c:pt>
                <c:pt idx="8479">
                  <c:v>8992</c:v>
                </c:pt>
                <c:pt idx="8480">
                  <c:v>8992</c:v>
                </c:pt>
                <c:pt idx="8481">
                  <c:v>8992</c:v>
                </c:pt>
                <c:pt idx="8482">
                  <c:v>8992</c:v>
                </c:pt>
                <c:pt idx="8483">
                  <c:v>8992</c:v>
                </c:pt>
                <c:pt idx="8484">
                  <c:v>8992</c:v>
                </c:pt>
                <c:pt idx="8485">
                  <c:v>8992</c:v>
                </c:pt>
                <c:pt idx="8486">
                  <c:v>8992</c:v>
                </c:pt>
                <c:pt idx="8487">
                  <c:v>8992</c:v>
                </c:pt>
                <c:pt idx="8488">
                  <c:v>8992</c:v>
                </c:pt>
                <c:pt idx="8489">
                  <c:v>8992</c:v>
                </c:pt>
                <c:pt idx="8490">
                  <c:v>8992</c:v>
                </c:pt>
                <c:pt idx="8491">
                  <c:v>8992</c:v>
                </c:pt>
                <c:pt idx="8492">
                  <c:v>8992</c:v>
                </c:pt>
                <c:pt idx="8493">
                  <c:v>8992</c:v>
                </c:pt>
                <c:pt idx="8494">
                  <c:v>8992</c:v>
                </c:pt>
                <c:pt idx="8495">
                  <c:v>8992</c:v>
                </c:pt>
                <c:pt idx="8496">
                  <c:v>8992</c:v>
                </c:pt>
                <c:pt idx="8497">
                  <c:v>8992</c:v>
                </c:pt>
                <c:pt idx="8498">
                  <c:v>8992</c:v>
                </c:pt>
                <c:pt idx="8499">
                  <c:v>8992</c:v>
                </c:pt>
                <c:pt idx="8500">
                  <c:v>8992</c:v>
                </c:pt>
                <c:pt idx="8501">
                  <c:v>8992</c:v>
                </c:pt>
                <c:pt idx="8502">
                  <c:v>8992</c:v>
                </c:pt>
                <c:pt idx="8503">
                  <c:v>8992</c:v>
                </c:pt>
                <c:pt idx="8504">
                  <c:v>8992</c:v>
                </c:pt>
                <c:pt idx="8505">
                  <c:v>8992</c:v>
                </c:pt>
                <c:pt idx="8506">
                  <c:v>8992</c:v>
                </c:pt>
                <c:pt idx="8507">
                  <c:v>8992</c:v>
                </c:pt>
                <c:pt idx="8508">
                  <c:v>8992</c:v>
                </c:pt>
                <c:pt idx="8509">
                  <c:v>8992</c:v>
                </c:pt>
                <c:pt idx="8510">
                  <c:v>8992</c:v>
                </c:pt>
                <c:pt idx="8511">
                  <c:v>8992</c:v>
                </c:pt>
                <c:pt idx="8512">
                  <c:v>8992</c:v>
                </c:pt>
                <c:pt idx="8513">
                  <c:v>8992</c:v>
                </c:pt>
                <c:pt idx="8514">
                  <c:v>8992</c:v>
                </c:pt>
                <c:pt idx="8515">
                  <c:v>8992</c:v>
                </c:pt>
                <c:pt idx="8516">
                  <c:v>8992</c:v>
                </c:pt>
                <c:pt idx="8517">
                  <c:v>8992</c:v>
                </c:pt>
                <c:pt idx="8518">
                  <c:v>8990</c:v>
                </c:pt>
                <c:pt idx="8519">
                  <c:v>8990</c:v>
                </c:pt>
                <c:pt idx="8520">
                  <c:v>8990</c:v>
                </c:pt>
                <c:pt idx="8521">
                  <c:v>8990</c:v>
                </c:pt>
                <c:pt idx="8522">
                  <c:v>8990</c:v>
                </c:pt>
                <c:pt idx="8523">
                  <c:v>8990</c:v>
                </c:pt>
                <c:pt idx="8524">
                  <c:v>8990</c:v>
                </c:pt>
                <c:pt idx="8525">
                  <c:v>8988</c:v>
                </c:pt>
                <c:pt idx="8526">
                  <c:v>8988</c:v>
                </c:pt>
                <c:pt idx="8527">
                  <c:v>8988</c:v>
                </c:pt>
                <c:pt idx="8528">
                  <c:v>8988</c:v>
                </c:pt>
                <c:pt idx="8529">
                  <c:v>8988</c:v>
                </c:pt>
                <c:pt idx="8530">
                  <c:v>8988</c:v>
                </c:pt>
                <c:pt idx="8531">
                  <c:v>8988</c:v>
                </c:pt>
                <c:pt idx="8532">
                  <c:v>8988</c:v>
                </c:pt>
                <c:pt idx="8533">
                  <c:v>8988</c:v>
                </c:pt>
                <c:pt idx="8534">
                  <c:v>8988</c:v>
                </c:pt>
                <c:pt idx="8535">
                  <c:v>8987</c:v>
                </c:pt>
                <c:pt idx="8536">
                  <c:v>8987</c:v>
                </c:pt>
                <c:pt idx="8537">
                  <c:v>8987</c:v>
                </c:pt>
                <c:pt idx="8538">
                  <c:v>8987</c:v>
                </c:pt>
                <c:pt idx="8539">
                  <c:v>8987</c:v>
                </c:pt>
                <c:pt idx="8540">
                  <c:v>8987</c:v>
                </c:pt>
                <c:pt idx="8541">
                  <c:v>8987</c:v>
                </c:pt>
                <c:pt idx="8542">
                  <c:v>8987</c:v>
                </c:pt>
                <c:pt idx="8543">
                  <c:v>8987</c:v>
                </c:pt>
                <c:pt idx="8544">
                  <c:v>8987</c:v>
                </c:pt>
                <c:pt idx="8545">
                  <c:v>8987</c:v>
                </c:pt>
                <c:pt idx="8546">
                  <c:v>8987</c:v>
                </c:pt>
                <c:pt idx="8547">
                  <c:v>8987</c:v>
                </c:pt>
                <c:pt idx="8548">
                  <c:v>8987</c:v>
                </c:pt>
                <c:pt idx="8549">
                  <c:v>8987</c:v>
                </c:pt>
                <c:pt idx="8550">
                  <c:v>8987</c:v>
                </c:pt>
                <c:pt idx="8551">
                  <c:v>8987</c:v>
                </c:pt>
                <c:pt idx="8552">
                  <c:v>8987</c:v>
                </c:pt>
                <c:pt idx="8553">
                  <c:v>8987</c:v>
                </c:pt>
                <c:pt idx="8554">
                  <c:v>8987</c:v>
                </c:pt>
                <c:pt idx="8555">
                  <c:v>8987</c:v>
                </c:pt>
                <c:pt idx="8556">
                  <c:v>8987</c:v>
                </c:pt>
                <c:pt idx="8557">
                  <c:v>8987</c:v>
                </c:pt>
                <c:pt idx="8558">
                  <c:v>8987</c:v>
                </c:pt>
                <c:pt idx="8559">
                  <c:v>8986</c:v>
                </c:pt>
                <c:pt idx="8560">
                  <c:v>8986</c:v>
                </c:pt>
                <c:pt idx="8561">
                  <c:v>8986</c:v>
                </c:pt>
                <c:pt idx="8562">
                  <c:v>8986</c:v>
                </c:pt>
                <c:pt idx="8563">
                  <c:v>8986</c:v>
                </c:pt>
                <c:pt idx="8564">
                  <c:v>8985</c:v>
                </c:pt>
                <c:pt idx="8565">
                  <c:v>8985</c:v>
                </c:pt>
                <c:pt idx="8566">
                  <c:v>8985</c:v>
                </c:pt>
                <c:pt idx="8567">
                  <c:v>8985</c:v>
                </c:pt>
                <c:pt idx="8568">
                  <c:v>8985</c:v>
                </c:pt>
                <c:pt idx="8569">
                  <c:v>8985</c:v>
                </c:pt>
                <c:pt idx="8570">
                  <c:v>8985</c:v>
                </c:pt>
                <c:pt idx="8571">
                  <c:v>8985</c:v>
                </c:pt>
                <c:pt idx="8572">
                  <c:v>8985</c:v>
                </c:pt>
                <c:pt idx="8573">
                  <c:v>8985</c:v>
                </c:pt>
                <c:pt idx="8574">
                  <c:v>8985</c:v>
                </c:pt>
                <c:pt idx="8575">
                  <c:v>8984</c:v>
                </c:pt>
                <c:pt idx="8576">
                  <c:v>8984</c:v>
                </c:pt>
                <c:pt idx="8577">
                  <c:v>8984</c:v>
                </c:pt>
                <c:pt idx="8578">
                  <c:v>8984</c:v>
                </c:pt>
                <c:pt idx="8579">
                  <c:v>8984</c:v>
                </c:pt>
                <c:pt idx="8580">
                  <c:v>8984</c:v>
                </c:pt>
                <c:pt idx="8581">
                  <c:v>8984</c:v>
                </c:pt>
                <c:pt idx="8582">
                  <c:v>8984</c:v>
                </c:pt>
                <c:pt idx="8583">
                  <c:v>8984</c:v>
                </c:pt>
                <c:pt idx="8584">
                  <c:v>8984</c:v>
                </c:pt>
                <c:pt idx="8585">
                  <c:v>8984</c:v>
                </c:pt>
                <c:pt idx="8586">
                  <c:v>8984</c:v>
                </c:pt>
                <c:pt idx="8587">
                  <c:v>8984</c:v>
                </c:pt>
                <c:pt idx="8588">
                  <c:v>8984</c:v>
                </c:pt>
                <c:pt idx="8589">
                  <c:v>8984</c:v>
                </c:pt>
                <c:pt idx="8590">
                  <c:v>8984</c:v>
                </c:pt>
                <c:pt idx="8591">
                  <c:v>8984</c:v>
                </c:pt>
                <c:pt idx="8592">
                  <c:v>8984</c:v>
                </c:pt>
                <c:pt idx="8593">
                  <c:v>8984</c:v>
                </c:pt>
                <c:pt idx="8594">
                  <c:v>8984</c:v>
                </c:pt>
                <c:pt idx="8595">
                  <c:v>8984</c:v>
                </c:pt>
                <c:pt idx="8596">
                  <c:v>8984</c:v>
                </c:pt>
                <c:pt idx="8597">
                  <c:v>8984</c:v>
                </c:pt>
                <c:pt idx="8598">
                  <c:v>8984</c:v>
                </c:pt>
                <c:pt idx="8599">
                  <c:v>8984</c:v>
                </c:pt>
                <c:pt idx="8600">
                  <c:v>8984</c:v>
                </c:pt>
                <c:pt idx="8601">
                  <c:v>8984</c:v>
                </c:pt>
                <c:pt idx="8602">
                  <c:v>8984</c:v>
                </c:pt>
                <c:pt idx="8603">
                  <c:v>8984</c:v>
                </c:pt>
                <c:pt idx="8604">
                  <c:v>8984</c:v>
                </c:pt>
                <c:pt idx="8605">
                  <c:v>8984</c:v>
                </c:pt>
                <c:pt idx="8606">
                  <c:v>8984</c:v>
                </c:pt>
                <c:pt idx="8607">
                  <c:v>8984</c:v>
                </c:pt>
                <c:pt idx="8608">
                  <c:v>8984</c:v>
                </c:pt>
                <c:pt idx="8609">
                  <c:v>8984</c:v>
                </c:pt>
                <c:pt idx="8610">
                  <c:v>8984</c:v>
                </c:pt>
                <c:pt idx="8611">
                  <c:v>8984</c:v>
                </c:pt>
                <c:pt idx="8612">
                  <c:v>8984</c:v>
                </c:pt>
                <c:pt idx="8613">
                  <c:v>8984</c:v>
                </c:pt>
                <c:pt idx="8614">
                  <c:v>8984</c:v>
                </c:pt>
                <c:pt idx="8615">
                  <c:v>8984</c:v>
                </c:pt>
                <c:pt idx="8616">
                  <c:v>8984</c:v>
                </c:pt>
                <c:pt idx="8617">
                  <c:v>8984</c:v>
                </c:pt>
                <c:pt idx="8618">
                  <c:v>8984</c:v>
                </c:pt>
                <c:pt idx="8619">
                  <c:v>8984</c:v>
                </c:pt>
                <c:pt idx="8620">
                  <c:v>8984</c:v>
                </c:pt>
                <c:pt idx="8621">
                  <c:v>8984</c:v>
                </c:pt>
                <c:pt idx="8622">
                  <c:v>8984</c:v>
                </c:pt>
                <c:pt idx="8623">
                  <c:v>8984</c:v>
                </c:pt>
                <c:pt idx="8624">
                  <c:v>8984</c:v>
                </c:pt>
                <c:pt idx="8625">
                  <c:v>8984</c:v>
                </c:pt>
                <c:pt idx="8626">
                  <c:v>8984</c:v>
                </c:pt>
                <c:pt idx="8627">
                  <c:v>8984</c:v>
                </c:pt>
                <c:pt idx="8628">
                  <c:v>8984</c:v>
                </c:pt>
                <c:pt idx="8629">
                  <c:v>8984</c:v>
                </c:pt>
                <c:pt idx="8630">
                  <c:v>8984</c:v>
                </c:pt>
                <c:pt idx="8631">
                  <c:v>8984</c:v>
                </c:pt>
                <c:pt idx="8632">
                  <c:v>8984</c:v>
                </c:pt>
                <c:pt idx="8633">
                  <c:v>8984</c:v>
                </c:pt>
                <c:pt idx="8634">
                  <c:v>8984</c:v>
                </c:pt>
                <c:pt idx="8635">
                  <c:v>8984</c:v>
                </c:pt>
                <c:pt idx="8636">
                  <c:v>8984</c:v>
                </c:pt>
                <c:pt idx="8637">
                  <c:v>8984</c:v>
                </c:pt>
                <c:pt idx="8638">
                  <c:v>8984</c:v>
                </c:pt>
                <c:pt idx="8639">
                  <c:v>8984</c:v>
                </c:pt>
                <c:pt idx="8640">
                  <c:v>8984</c:v>
                </c:pt>
                <c:pt idx="8641">
                  <c:v>8984</c:v>
                </c:pt>
                <c:pt idx="8642">
                  <c:v>8984</c:v>
                </c:pt>
                <c:pt idx="8643">
                  <c:v>8984</c:v>
                </c:pt>
                <c:pt idx="8644">
                  <c:v>8984</c:v>
                </c:pt>
                <c:pt idx="8645">
                  <c:v>8984</c:v>
                </c:pt>
                <c:pt idx="8646">
                  <c:v>8984</c:v>
                </c:pt>
                <c:pt idx="8647">
                  <c:v>8984</c:v>
                </c:pt>
                <c:pt idx="8648">
                  <c:v>8982</c:v>
                </c:pt>
                <c:pt idx="8649">
                  <c:v>8982</c:v>
                </c:pt>
                <c:pt idx="8650">
                  <c:v>8982</c:v>
                </c:pt>
                <c:pt idx="8651">
                  <c:v>8979</c:v>
                </c:pt>
                <c:pt idx="8652">
                  <c:v>8979</c:v>
                </c:pt>
                <c:pt idx="8653">
                  <c:v>8979</c:v>
                </c:pt>
                <c:pt idx="8654">
                  <c:v>8979</c:v>
                </c:pt>
                <c:pt idx="8655">
                  <c:v>8979</c:v>
                </c:pt>
                <c:pt idx="8656">
                  <c:v>8979</c:v>
                </c:pt>
                <c:pt idx="8657">
                  <c:v>8979</c:v>
                </c:pt>
                <c:pt idx="8658">
                  <c:v>8979</c:v>
                </c:pt>
                <c:pt idx="8659">
                  <c:v>8979</c:v>
                </c:pt>
                <c:pt idx="8660">
                  <c:v>8979</c:v>
                </c:pt>
                <c:pt idx="8661">
                  <c:v>8979</c:v>
                </c:pt>
                <c:pt idx="8662">
                  <c:v>8979</c:v>
                </c:pt>
                <c:pt idx="8663">
                  <c:v>8979</c:v>
                </c:pt>
                <c:pt idx="8664">
                  <c:v>8979</c:v>
                </c:pt>
                <c:pt idx="8665">
                  <c:v>8979</c:v>
                </c:pt>
                <c:pt idx="8666">
                  <c:v>8979</c:v>
                </c:pt>
                <c:pt idx="8667">
                  <c:v>8979</c:v>
                </c:pt>
                <c:pt idx="8668">
                  <c:v>8979</c:v>
                </c:pt>
                <c:pt idx="8669">
                  <c:v>8979</c:v>
                </c:pt>
                <c:pt idx="8670">
                  <c:v>8979</c:v>
                </c:pt>
                <c:pt idx="8671">
                  <c:v>8979</c:v>
                </c:pt>
                <c:pt idx="8672">
                  <c:v>8979</c:v>
                </c:pt>
                <c:pt idx="8673">
                  <c:v>8979</c:v>
                </c:pt>
                <c:pt idx="8674">
                  <c:v>8979</c:v>
                </c:pt>
                <c:pt idx="8675">
                  <c:v>8979</c:v>
                </c:pt>
                <c:pt idx="8676">
                  <c:v>8979</c:v>
                </c:pt>
                <c:pt idx="8677">
                  <c:v>8977</c:v>
                </c:pt>
                <c:pt idx="8678">
                  <c:v>8977</c:v>
                </c:pt>
                <c:pt idx="8679">
                  <c:v>8977</c:v>
                </c:pt>
                <c:pt idx="8680">
                  <c:v>8977</c:v>
                </c:pt>
                <c:pt idx="8681">
                  <c:v>8977</c:v>
                </c:pt>
                <c:pt idx="8682">
                  <c:v>8977</c:v>
                </c:pt>
                <c:pt idx="8683">
                  <c:v>8977</c:v>
                </c:pt>
                <c:pt idx="8684">
                  <c:v>8977</c:v>
                </c:pt>
                <c:pt idx="8685">
                  <c:v>8977</c:v>
                </c:pt>
                <c:pt idx="8686">
                  <c:v>8977</c:v>
                </c:pt>
                <c:pt idx="8687">
                  <c:v>8977</c:v>
                </c:pt>
                <c:pt idx="8688">
                  <c:v>8977</c:v>
                </c:pt>
                <c:pt idx="8689">
                  <c:v>8977</c:v>
                </c:pt>
                <c:pt idx="8690">
                  <c:v>8977</c:v>
                </c:pt>
                <c:pt idx="8691">
                  <c:v>8977</c:v>
                </c:pt>
                <c:pt idx="8692">
                  <c:v>8977</c:v>
                </c:pt>
                <c:pt idx="8693">
                  <c:v>8977</c:v>
                </c:pt>
                <c:pt idx="8694">
                  <c:v>8977</c:v>
                </c:pt>
                <c:pt idx="8695">
                  <c:v>8977</c:v>
                </c:pt>
                <c:pt idx="8696">
                  <c:v>8977</c:v>
                </c:pt>
                <c:pt idx="8697">
                  <c:v>8977</c:v>
                </c:pt>
                <c:pt idx="8698">
                  <c:v>8977</c:v>
                </c:pt>
                <c:pt idx="8699">
                  <c:v>8977</c:v>
                </c:pt>
                <c:pt idx="8700">
                  <c:v>8977</c:v>
                </c:pt>
                <c:pt idx="8701">
                  <c:v>8977</c:v>
                </c:pt>
                <c:pt idx="8702">
                  <c:v>8977</c:v>
                </c:pt>
                <c:pt idx="8703">
                  <c:v>8977</c:v>
                </c:pt>
                <c:pt idx="8704">
                  <c:v>8977</c:v>
                </c:pt>
                <c:pt idx="8705">
                  <c:v>8977</c:v>
                </c:pt>
                <c:pt idx="8706">
                  <c:v>8977</c:v>
                </c:pt>
                <c:pt idx="8707">
                  <c:v>8977</c:v>
                </c:pt>
                <c:pt idx="8708">
                  <c:v>8977</c:v>
                </c:pt>
                <c:pt idx="8709">
                  <c:v>8977</c:v>
                </c:pt>
                <c:pt idx="8710">
                  <c:v>8977</c:v>
                </c:pt>
                <c:pt idx="8711">
                  <c:v>8977</c:v>
                </c:pt>
                <c:pt idx="8712">
                  <c:v>8977</c:v>
                </c:pt>
                <c:pt idx="8713">
                  <c:v>8977</c:v>
                </c:pt>
                <c:pt idx="8714">
                  <c:v>8977</c:v>
                </c:pt>
                <c:pt idx="8715">
                  <c:v>8977</c:v>
                </c:pt>
                <c:pt idx="8716">
                  <c:v>8977</c:v>
                </c:pt>
                <c:pt idx="8717">
                  <c:v>8977</c:v>
                </c:pt>
                <c:pt idx="8718">
                  <c:v>8977</c:v>
                </c:pt>
                <c:pt idx="8719">
                  <c:v>8977</c:v>
                </c:pt>
                <c:pt idx="8720">
                  <c:v>8977</c:v>
                </c:pt>
                <c:pt idx="8721">
                  <c:v>8977</c:v>
                </c:pt>
                <c:pt idx="8722">
                  <c:v>8977</c:v>
                </c:pt>
                <c:pt idx="8723">
                  <c:v>8977</c:v>
                </c:pt>
                <c:pt idx="8724">
                  <c:v>8977</c:v>
                </c:pt>
                <c:pt idx="8725">
                  <c:v>8977</c:v>
                </c:pt>
                <c:pt idx="8726">
                  <c:v>8977</c:v>
                </c:pt>
                <c:pt idx="8727">
                  <c:v>8977</c:v>
                </c:pt>
                <c:pt idx="8728">
                  <c:v>8977</c:v>
                </c:pt>
                <c:pt idx="8729">
                  <c:v>8977</c:v>
                </c:pt>
                <c:pt idx="8730">
                  <c:v>8977</c:v>
                </c:pt>
                <c:pt idx="8731">
                  <c:v>8977</c:v>
                </c:pt>
                <c:pt idx="8732">
                  <c:v>8977</c:v>
                </c:pt>
                <c:pt idx="8733">
                  <c:v>8977</c:v>
                </c:pt>
                <c:pt idx="8734">
                  <c:v>8977</c:v>
                </c:pt>
                <c:pt idx="8735">
                  <c:v>8977</c:v>
                </c:pt>
                <c:pt idx="8736">
                  <c:v>8977</c:v>
                </c:pt>
                <c:pt idx="8737">
                  <c:v>8977</c:v>
                </c:pt>
                <c:pt idx="8738">
                  <c:v>8977</c:v>
                </c:pt>
                <c:pt idx="8739">
                  <c:v>8977</c:v>
                </c:pt>
                <c:pt idx="8740">
                  <c:v>8977</c:v>
                </c:pt>
                <c:pt idx="8741">
                  <c:v>8977</c:v>
                </c:pt>
                <c:pt idx="8742">
                  <c:v>8977</c:v>
                </c:pt>
                <c:pt idx="8743">
                  <c:v>8977</c:v>
                </c:pt>
                <c:pt idx="8744">
                  <c:v>8977</c:v>
                </c:pt>
                <c:pt idx="8745">
                  <c:v>8977</c:v>
                </c:pt>
                <c:pt idx="8746">
                  <c:v>8977</c:v>
                </c:pt>
                <c:pt idx="8747">
                  <c:v>8977</c:v>
                </c:pt>
                <c:pt idx="8748">
                  <c:v>8977</c:v>
                </c:pt>
                <c:pt idx="8749">
                  <c:v>8977</c:v>
                </c:pt>
                <c:pt idx="8750">
                  <c:v>8976</c:v>
                </c:pt>
                <c:pt idx="8751">
                  <c:v>8976</c:v>
                </c:pt>
                <c:pt idx="8752">
                  <c:v>8976</c:v>
                </c:pt>
                <c:pt idx="8753">
                  <c:v>8976</c:v>
                </c:pt>
                <c:pt idx="8754">
                  <c:v>8976</c:v>
                </c:pt>
                <c:pt idx="8755">
                  <c:v>8976</c:v>
                </c:pt>
                <c:pt idx="8756">
                  <c:v>8976</c:v>
                </c:pt>
                <c:pt idx="8757">
                  <c:v>8976</c:v>
                </c:pt>
                <c:pt idx="8758">
                  <c:v>8976</c:v>
                </c:pt>
                <c:pt idx="8759">
                  <c:v>8976</c:v>
                </c:pt>
                <c:pt idx="8760">
                  <c:v>8976</c:v>
                </c:pt>
                <c:pt idx="8761">
                  <c:v>8976</c:v>
                </c:pt>
                <c:pt idx="8762">
                  <c:v>8976</c:v>
                </c:pt>
                <c:pt idx="8763">
                  <c:v>8976</c:v>
                </c:pt>
                <c:pt idx="8764">
                  <c:v>8976</c:v>
                </c:pt>
                <c:pt idx="8765">
                  <c:v>8976</c:v>
                </c:pt>
                <c:pt idx="8766">
                  <c:v>8976</c:v>
                </c:pt>
                <c:pt idx="8767">
                  <c:v>8976</c:v>
                </c:pt>
                <c:pt idx="8768">
                  <c:v>8976</c:v>
                </c:pt>
                <c:pt idx="8769">
                  <c:v>8976</c:v>
                </c:pt>
                <c:pt idx="8770">
                  <c:v>8976</c:v>
                </c:pt>
                <c:pt idx="8771">
                  <c:v>8976</c:v>
                </c:pt>
                <c:pt idx="8772">
                  <c:v>8976</c:v>
                </c:pt>
                <c:pt idx="8773">
                  <c:v>8976</c:v>
                </c:pt>
                <c:pt idx="8774">
                  <c:v>8976</c:v>
                </c:pt>
                <c:pt idx="8775">
                  <c:v>8976</c:v>
                </c:pt>
                <c:pt idx="8776">
                  <c:v>8976</c:v>
                </c:pt>
                <c:pt idx="8777">
                  <c:v>8976</c:v>
                </c:pt>
                <c:pt idx="8778">
                  <c:v>8976</c:v>
                </c:pt>
                <c:pt idx="8779">
                  <c:v>8976</c:v>
                </c:pt>
                <c:pt idx="8780">
                  <c:v>8976</c:v>
                </c:pt>
                <c:pt idx="8781">
                  <c:v>8976</c:v>
                </c:pt>
                <c:pt idx="8782">
                  <c:v>8976</c:v>
                </c:pt>
                <c:pt idx="8783">
                  <c:v>8976</c:v>
                </c:pt>
                <c:pt idx="8784">
                  <c:v>8976</c:v>
                </c:pt>
                <c:pt idx="8785">
                  <c:v>8976</c:v>
                </c:pt>
                <c:pt idx="8786">
                  <c:v>8976</c:v>
                </c:pt>
                <c:pt idx="8787">
                  <c:v>8976</c:v>
                </c:pt>
                <c:pt idx="8788">
                  <c:v>8976</c:v>
                </c:pt>
                <c:pt idx="8789">
                  <c:v>8976</c:v>
                </c:pt>
                <c:pt idx="8790">
                  <c:v>8976</c:v>
                </c:pt>
                <c:pt idx="8791">
                  <c:v>8976</c:v>
                </c:pt>
                <c:pt idx="8792">
                  <c:v>8976</c:v>
                </c:pt>
                <c:pt idx="8793">
                  <c:v>8976</c:v>
                </c:pt>
                <c:pt idx="8794">
                  <c:v>8976</c:v>
                </c:pt>
                <c:pt idx="8795">
                  <c:v>8976</c:v>
                </c:pt>
                <c:pt idx="8796">
                  <c:v>8976</c:v>
                </c:pt>
                <c:pt idx="8797">
                  <c:v>8976</c:v>
                </c:pt>
                <c:pt idx="8798">
                  <c:v>8976</c:v>
                </c:pt>
                <c:pt idx="8799">
                  <c:v>8976</c:v>
                </c:pt>
                <c:pt idx="8800">
                  <c:v>8976</c:v>
                </c:pt>
                <c:pt idx="8801">
                  <c:v>8976</c:v>
                </c:pt>
                <c:pt idx="8802">
                  <c:v>8976</c:v>
                </c:pt>
                <c:pt idx="8803">
                  <c:v>8976</c:v>
                </c:pt>
                <c:pt idx="8804">
                  <c:v>8976</c:v>
                </c:pt>
                <c:pt idx="8805">
                  <c:v>8976</c:v>
                </c:pt>
                <c:pt idx="8806">
                  <c:v>8976</c:v>
                </c:pt>
                <c:pt idx="8807">
                  <c:v>8976</c:v>
                </c:pt>
                <c:pt idx="8808">
                  <c:v>8975</c:v>
                </c:pt>
                <c:pt idx="8809">
                  <c:v>8975</c:v>
                </c:pt>
                <c:pt idx="8810">
                  <c:v>8975</c:v>
                </c:pt>
                <c:pt idx="8811">
                  <c:v>8975</c:v>
                </c:pt>
                <c:pt idx="8812">
                  <c:v>8975</c:v>
                </c:pt>
                <c:pt idx="8813">
                  <c:v>8975</c:v>
                </c:pt>
                <c:pt idx="8814">
                  <c:v>8975</c:v>
                </c:pt>
                <c:pt idx="8815">
                  <c:v>8975</c:v>
                </c:pt>
                <c:pt idx="8816">
                  <c:v>8975</c:v>
                </c:pt>
                <c:pt idx="8817">
                  <c:v>8975</c:v>
                </c:pt>
                <c:pt idx="8818">
                  <c:v>8975</c:v>
                </c:pt>
                <c:pt idx="8819">
                  <c:v>8975</c:v>
                </c:pt>
                <c:pt idx="8820">
                  <c:v>8975</c:v>
                </c:pt>
                <c:pt idx="8821">
                  <c:v>8975</c:v>
                </c:pt>
                <c:pt idx="8822">
                  <c:v>8975</c:v>
                </c:pt>
                <c:pt idx="8823">
                  <c:v>8975</c:v>
                </c:pt>
                <c:pt idx="8824">
                  <c:v>8975</c:v>
                </c:pt>
                <c:pt idx="8825">
                  <c:v>8975</c:v>
                </c:pt>
                <c:pt idx="8826">
                  <c:v>8975</c:v>
                </c:pt>
                <c:pt idx="8827">
                  <c:v>8975</c:v>
                </c:pt>
                <c:pt idx="8828">
                  <c:v>8975</c:v>
                </c:pt>
                <c:pt idx="8829">
                  <c:v>8975</c:v>
                </c:pt>
                <c:pt idx="8830">
                  <c:v>8975</c:v>
                </c:pt>
                <c:pt idx="8831">
                  <c:v>8975</c:v>
                </c:pt>
                <c:pt idx="8832">
                  <c:v>8975</c:v>
                </c:pt>
                <c:pt idx="8833">
                  <c:v>8975</c:v>
                </c:pt>
                <c:pt idx="8834">
                  <c:v>8975</c:v>
                </c:pt>
                <c:pt idx="8835">
                  <c:v>8975</c:v>
                </c:pt>
                <c:pt idx="8836">
                  <c:v>8975</c:v>
                </c:pt>
                <c:pt idx="8837">
                  <c:v>8975</c:v>
                </c:pt>
                <c:pt idx="8838">
                  <c:v>8975</c:v>
                </c:pt>
                <c:pt idx="8839">
                  <c:v>8975</c:v>
                </c:pt>
                <c:pt idx="8840">
                  <c:v>8975</c:v>
                </c:pt>
                <c:pt idx="8841">
                  <c:v>8975</c:v>
                </c:pt>
                <c:pt idx="8842">
                  <c:v>8975</c:v>
                </c:pt>
                <c:pt idx="8843">
                  <c:v>8975</c:v>
                </c:pt>
                <c:pt idx="8844">
                  <c:v>8975</c:v>
                </c:pt>
                <c:pt idx="8845">
                  <c:v>8975</c:v>
                </c:pt>
                <c:pt idx="8846">
                  <c:v>8975</c:v>
                </c:pt>
                <c:pt idx="8847">
                  <c:v>8975</c:v>
                </c:pt>
                <c:pt idx="8848">
                  <c:v>8975</c:v>
                </c:pt>
                <c:pt idx="8849">
                  <c:v>8975</c:v>
                </c:pt>
                <c:pt idx="8850">
                  <c:v>8975</c:v>
                </c:pt>
                <c:pt idx="8851">
                  <c:v>8975</c:v>
                </c:pt>
                <c:pt idx="8852">
                  <c:v>8975</c:v>
                </c:pt>
                <c:pt idx="8853">
                  <c:v>8975</c:v>
                </c:pt>
                <c:pt idx="8854">
                  <c:v>8975</c:v>
                </c:pt>
                <c:pt idx="8855">
                  <c:v>8975</c:v>
                </c:pt>
                <c:pt idx="8856">
                  <c:v>8975</c:v>
                </c:pt>
                <c:pt idx="8857">
                  <c:v>8975</c:v>
                </c:pt>
                <c:pt idx="8858">
                  <c:v>8975</c:v>
                </c:pt>
                <c:pt idx="8859">
                  <c:v>8975</c:v>
                </c:pt>
                <c:pt idx="8860">
                  <c:v>8975</c:v>
                </c:pt>
                <c:pt idx="8861">
                  <c:v>8975</c:v>
                </c:pt>
                <c:pt idx="8862">
                  <c:v>8975</c:v>
                </c:pt>
                <c:pt idx="8863">
                  <c:v>8975</c:v>
                </c:pt>
                <c:pt idx="8864">
                  <c:v>8975</c:v>
                </c:pt>
                <c:pt idx="8865">
                  <c:v>8975</c:v>
                </c:pt>
                <c:pt idx="8866">
                  <c:v>8973</c:v>
                </c:pt>
                <c:pt idx="8867">
                  <c:v>8973</c:v>
                </c:pt>
                <c:pt idx="8868">
                  <c:v>8973</c:v>
                </c:pt>
                <c:pt idx="8869">
                  <c:v>8973</c:v>
                </c:pt>
                <c:pt idx="8870">
                  <c:v>8973</c:v>
                </c:pt>
                <c:pt idx="8871">
                  <c:v>8973</c:v>
                </c:pt>
                <c:pt idx="8872">
                  <c:v>8973</c:v>
                </c:pt>
                <c:pt idx="8873">
                  <c:v>8973</c:v>
                </c:pt>
                <c:pt idx="8874">
                  <c:v>8973</c:v>
                </c:pt>
                <c:pt idx="8875">
                  <c:v>8973</c:v>
                </c:pt>
                <c:pt idx="8876">
                  <c:v>8973</c:v>
                </c:pt>
                <c:pt idx="8877">
                  <c:v>8973</c:v>
                </c:pt>
                <c:pt idx="8878">
                  <c:v>8973</c:v>
                </c:pt>
                <c:pt idx="8879">
                  <c:v>8973</c:v>
                </c:pt>
                <c:pt idx="8880">
                  <c:v>8973</c:v>
                </c:pt>
                <c:pt idx="8881">
                  <c:v>8973</c:v>
                </c:pt>
                <c:pt idx="8882">
                  <c:v>8973</c:v>
                </c:pt>
                <c:pt idx="8883">
                  <c:v>8973</c:v>
                </c:pt>
                <c:pt idx="8884">
                  <c:v>8973</c:v>
                </c:pt>
                <c:pt idx="8885">
                  <c:v>8973</c:v>
                </c:pt>
                <c:pt idx="8886">
                  <c:v>8973</c:v>
                </c:pt>
                <c:pt idx="8887">
                  <c:v>8973</c:v>
                </c:pt>
                <c:pt idx="8888">
                  <c:v>8973</c:v>
                </c:pt>
                <c:pt idx="8889">
                  <c:v>8973</c:v>
                </c:pt>
                <c:pt idx="8890">
                  <c:v>8973</c:v>
                </c:pt>
                <c:pt idx="8891">
                  <c:v>8973</c:v>
                </c:pt>
                <c:pt idx="8892">
                  <c:v>8973</c:v>
                </c:pt>
                <c:pt idx="8893">
                  <c:v>8973</c:v>
                </c:pt>
                <c:pt idx="8894">
                  <c:v>8973</c:v>
                </c:pt>
                <c:pt idx="8895">
                  <c:v>8973</c:v>
                </c:pt>
                <c:pt idx="8896">
                  <c:v>8973</c:v>
                </c:pt>
                <c:pt idx="8897">
                  <c:v>8973</c:v>
                </c:pt>
                <c:pt idx="8898">
                  <c:v>8973</c:v>
                </c:pt>
                <c:pt idx="8899">
                  <c:v>8973</c:v>
                </c:pt>
                <c:pt idx="8900">
                  <c:v>8973</c:v>
                </c:pt>
                <c:pt idx="8901">
                  <c:v>8973</c:v>
                </c:pt>
                <c:pt idx="8902">
                  <c:v>8973</c:v>
                </c:pt>
                <c:pt idx="8903">
                  <c:v>8973</c:v>
                </c:pt>
                <c:pt idx="8904">
                  <c:v>8973</c:v>
                </c:pt>
                <c:pt idx="8905">
                  <c:v>8973</c:v>
                </c:pt>
                <c:pt idx="8906">
                  <c:v>8973</c:v>
                </c:pt>
                <c:pt idx="8907">
                  <c:v>8973</c:v>
                </c:pt>
                <c:pt idx="8908">
                  <c:v>8973</c:v>
                </c:pt>
                <c:pt idx="8909">
                  <c:v>8973</c:v>
                </c:pt>
                <c:pt idx="8910">
                  <c:v>8973</c:v>
                </c:pt>
                <c:pt idx="8911">
                  <c:v>8973</c:v>
                </c:pt>
                <c:pt idx="8912">
                  <c:v>8973</c:v>
                </c:pt>
                <c:pt idx="8913">
                  <c:v>8973</c:v>
                </c:pt>
                <c:pt idx="8914">
                  <c:v>8973</c:v>
                </c:pt>
                <c:pt idx="8915">
                  <c:v>8973</c:v>
                </c:pt>
                <c:pt idx="8916">
                  <c:v>8973</c:v>
                </c:pt>
                <c:pt idx="8917">
                  <c:v>8973</c:v>
                </c:pt>
                <c:pt idx="8918">
                  <c:v>8973</c:v>
                </c:pt>
                <c:pt idx="8919">
                  <c:v>8973</c:v>
                </c:pt>
                <c:pt idx="8920">
                  <c:v>8973</c:v>
                </c:pt>
                <c:pt idx="8921">
                  <c:v>8973</c:v>
                </c:pt>
                <c:pt idx="8922">
                  <c:v>8973</c:v>
                </c:pt>
                <c:pt idx="8923">
                  <c:v>8973</c:v>
                </c:pt>
                <c:pt idx="8924">
                  <c:v>8973</c:v>
                </c:pt>
                <c:pt idx="8925">
                  <c:v>8973</c:v>
                </c:pt>
                <c:pt idx="8926">
                  <c:v>8973</c:v>
                </c:pt>
                <c:pt idx="8927">
                  <c:v>8973</c:v>
                </c:pt>
                <c:pt idx="8928">
                  <c:v>8973</c:v>
                </c:pt>
                <c:pt idx="8929">
                  <c:v>8973</c:v>
                </c:pt>
                <c:pt idx="8930">
                  <c:v>8973</c:v>
                </c:pt>
                <c:pt idx="8931">
                  <c:v>8973</c:v>
                </c:pt>
                <c:pt idx="8932">
                  <c:v>8973</c:v>
                </c:pt>
                <c:pt idx="8933">
                  <c:v>8973</c:v>
                </c:pt>
                <c:pt idx="8934">
                  <c:v>8973</c:v>
                </c:pt>
                <c:pt idx="8935">
                  <c:v>8973</c:v>
                </c:pt>
                <c:pt idx="8936">
                  <c:v>8973</c:v>
                </c:pt>
                <c:pt idx="8937">
                  <c:v>8973</c:v>
                </c:pt>
                <c:pt idx="8938">
                  <c:v>8973</c:v>
                </c:pt>
                <c:pt idx="8939">
                  <c:v>8973</c:v>
                </c:pt>
                <c:pt idx="8940">
                  <c:v>8973</c:v>
                </c:pt>
                <c:pt idx="8941">
                  <c:v>8973</c:v>
                </c:pt>
                <c:pt idx="8942">
                  <c:v>8973</c:v>
                </c:pt>
                <c:pt idx="8943">
                  <c:v>8973</c:v>
                </c:pt>
                <c:pt idx="8944">
                  <c:v>8973</c:v>
                </c:pt>
                <c:pt idx="8945">
                  <c:v>8973</c:v>
                </c:pt>
                <c:pt idx="8946">
                  <c:v>8973</c:v>
                </c:pt>
                <c:pt idx="8947">
                  <c:v>8973</c:v>
                </c:pt>
                <c:pt idx="8948">
                  <c:v>8973</c:v>
                </c:pt>
                <c:pt idx="8949">
                  <c:v>8973</c:v>
                </c:pt>
                <c:pt idx="8950">
                  <c:v>8973</c:v>
                </c:pt>
                <c:pt idx="8951">
                  <c:v>8973</c:v>
                </c:pt>
                <c:pt idx="8952">
                  <c:v>8973</c:v>
                </c:pt>
                <c:pt idx="8953">
                  <c:v>8973</c:v>
                </c:pt>
                <c:pt idx="8954">
                  <c:v>8973</c:v>
                </c:pt>
                <c:pt idx="8955">
                  <c:v>8973</c:v>
                </c:pt>
                <c:pt idx="8956">
                  <c:v>8973</c:v>
                </c:pt>
                <c:pt idx="8957">
                  <c:v>8973</c:v>
                </c:pt>
                <c:pt idx="8958">
                  <c:v>8973</c:v>
                </c:pt>
                <c:pt idx="8959">
                  <c:v>8971</c:v>
                </c:pt>
                <c:pt idx="8960">
                  <c:v>8971</c:v>
                </c:pt>
                <c:pt idx="8961">
                  <c:v>8971</c:v>
                </c:pt>
                <c:pt idx="8962">
                  <c:v>8971</c:v>
                </c:pt>
                <c:pt idx="8963">
                  <c:v>8971</c:v>
                </c:pt>
                <c:pt idx="8964">
                  <c:v>8971</c:v>
                </c:pt>
                <c:pt idx="8965">
                  <c:v>8971</c:v>
                </c:pt>
                <c:pt idx="8966">
                  <c:v>8971</c:v>
                </c:pt>
                <c:pt idx="8967">
                  <c:v>8971</c:v>
                </c:pt>
                <c:pt idx="8968">
                  <c:v>8971</c:v>
                </c:pt>
                <c:pt idx="8969">
                  <c:v>8971</c:v>
                </c:pt>
                <c:pt idx="8970">
                  <c:v>8971</c:v>
                </c:pt>
                <c:pt idx="8971">
                  <c:v>8971</c:v>
                </c:pt>
                <c:pt idx="8972">
                  <c:v>8971</c:v>
                </c:pt>
                <c:pt idx="8973">
                  <c:v>8971</c:v>
                </c:pt>
                <c:pt idx="8974">
                  <c:v>8971</c:v>
                </c:pt>
                <c:pt idx="8975">
                  <c:v>8971</c:v>
                </c:pt>
                <c:pt idx="8976">
                  <c:v>8971</c:v>
                </c:pt>
                <c:pt idx="8977">
                  <c:v>8971</c:v>
                </c:pt>
                <c:pt idx="8978">
                  <c:v>8971</c:v>
                </c:pt>
                <c:pt idx="8979">
                  <c:v>8971</c:v>
                </c:pt>
                <c:pt idx="8980">
                  <c:v>8971</c:v>
                </c:pt>
                <c:pt idx="8981">
                  <c:v>8971</c:v>
                </c:pt>
                <c:pt idx="8982">
                  <c:v>8971</c:v>
                </c:pt>
                <c:pt idx="8983">
                  <c:v>8971</c:v>
                </c:pt>
                <c:pt idx="8984">
                  <c:v>8971</c:v>
                </c:pt>
                <c:pt idx="8985">
                  <c:v>8971</c:v>
                </c:pt>
                <c:pt idx="8986">
                  <c:v>8971</c:v>
                </c:pt>
                <c:pt idx="8987">
                  <c:v>8971</c:v>
                </c:pt>
                <c:pt idx="8988">
                  <c:v>8971</c:v>
                </c:pt>
                <c:pt idx="8989">
                  <c:v>8971</c:v>
                </c:pt>
                <c:pt idx="8990">
                  <c:v>8971</c:v>
                </c:pt>
                <c:pt idx="8991">
                  <c:v>8971</c:v>
                </c:pt>
                <c:pt idx="8992">
                  <c:v>8971</c:v>
                </c:pt>
                <c:pt idx="8993">
                  <c:v>8971</c:v>
                </c:pt>
                <c:pt idx="8994">
                  <c:v>8971</c:v>
                </c:pt>
                <c:pt idx="8995">
                  <c:v>8971</c:v>
                </c:pt>
                <c:pt idx="8996">
                  <c:v>8970</c:v>
                </c:pt>
                <c:pt idx="8997">
                  <c:v>8970</c:v>
                </c:pt>
                <c:pt idx="8998">
                  <c:v>8970</c:v>
                </c:pt>
                <c:pt idx="8999">
                  <c:v>8967</c:v>
                </c:pt>
                <c:pt idx="9000">
                  <c:v>8967</c:v>
                </c:pt>
                <c:pt idx="9001">
                  <c:v>8967</c:v>
                </c:pt>
                <c:pt idx="9002">
                  <c:v>8966</c:v>
                </c:pt>
                <c:pt idx="9003">
                  <c:v>8966</c:v>
                </c:pt>
                <c:pt idx="9004">
                  <c:v>8966</c:v>
                </c:pt>
                <c:pt idx="9005">
                  <c:v>8964</c:v>
                </c:pt>
                <c:pt idx="9006">
                  <c:v>8964</c:v>
                </c:pt>
                <c:pt idx="9007">
                  <c:v>8964</c:v>
                </c:pt>
                <c:pt idx="9008">
                  <c:v>8964</c:v>
                </c:pt>
                <c:pt idx="9009">
                  <c:v>8964</c:v>
                </c:pt>
                <c:pt idx="9010">
                  <c:v>8964</c:v>
                </c:pt>
                <c:pt idx="9011">
                  <c:v>8964</c:v>
                </c:pt>
                <c:pt idx="9012">
                  <c:v>8964</c:v>
                </c:pt>
                <c:pt idx="9013">
                  <c:v>8964</c:v>
                </c:pt>
                <c:pt idx="9014">
                  <c:v>8964</c:v>
                </c:pt>
                <c:pt idx="9015">
                  <c:v>8964</c:v>
                </c:pt>
                <c:pt idx="9016">
                  <c:v>8964</c:v>
                </c:pt>
                <c:pt idx="9017">
                  <c:v>8964</c:v>
                </c:pt>
                <c:pt idx="9018">
                  <c:v>8964</c:v>
                </c:pt>
                <c:pt idx="9019">
                  <c:v>8964</c:v>
                </c:pt>
                <c:pt idx="9020">
                  <c:v>8964</c:v>
                </c:pt>
                <c:pt idx="9021">
                  <c:v>8964</c:v>
                </c:pt>
                <c:pt idx="9022">
                  <c:v>8964</c:v>
                </c:pt>
                <c:pt idx="9023">
                  <c:v>8964</c:v>
                </c:pt>
                <c:pt idx="9024">
                  <c:v>8964</c:v>
                </c:pt>
                <c:pt idx="9025">
                  <c:v>8964</c:v>
                </c:pt>
                <c:pt idx="9026">
                  <c:v>8964</c:v>
                </c:pt>
                <c:pt idx="9027">
                  <c:v>8964</c:v>
                </c:pt>
                <c:pt idx="9028">
                  <c:v>8964</c:v>
                </c:pt>
                <c:pt idx="9029">
                  <c:v>8964</c:v>
                </c:pt>
                <c:pt idx="9030">
                  <c:v>8964</c:v>
                </c:pt>
                <c:pt idx="9031">
                  <c:v>8964</c:v>
                </c:pt>
                <c:pt idx="9032">
                  <c:v>8964</c:v>
                </c:pt>
                <c:pt idx="9033">
                  <c:v>8964</c:v>
                </c:pt>
                <c:pt idx="9034">
                  <c:v>8964</c:v>
                </c:pt>
                <c:pt idx="9035">
                  <c:v>8964</c:v>
                </c:pt>
                <c:pt idx="9036">
                  <c:v>8964</c:v>
                </c:pt>
                <c:pt idx="9037">
                  <c:v>8964</c:v>
                </c:pt>
                <c:pt idx="9038">
                  <c:v>8964</c:v>
                </c:pt>
                <c:pt idx="9039">
                  <c:v>8964</c:v>
                </c:pt>
                <c:pt idx="9040">
                  <c:v>8964</c:v>
                </c:pt>
                <c:pt idx="9041">
                  <c:v>8964</c:v>
                </c:pt>
                <c:pt idx="9042">
                  <c:v>8964</c:v>
                </c:pt>
                <c:pt idx="9043">
                  <c:v>8964</c:v>
                </c:pt>
                <c:pt idx="9044">
                  <c:v>8964</c:v>
                </c:pt>
                <c:pt idx="9045">
                  <c:v>8964</c:v>
                </c:pt>
                <c:pt idx="9046">
                  <c:v>8964</c:v>
                </c:pt>
                <c:pt idx="9047">
                  <c:v>8964</c:v>
                </c:pt>
                <c:pt idx="9048">
                  <c:v>8964</c:v>
                </c:pt>
                <c:pt idx="9049">
                  <c:v>8964</c:v>
                </c:pt>
                <c:pt idx="9050">
                  <c:v>8964</c:v>
                </c:pt>
                <c:pt idx="9051">
                  <c:v>8964</c:v>
                </c:pt>
                <c:pt idx="9052">
                  <c:v>8964</c:v>
                </c:pt>
                <c:pt idx="9053">
                  <c:v>8964</c:v>
                </c:pt>
                <c:pt idx="9054">
                  <c:v>8964</c:v>
                </c:pt>
                <c:pt idx="9055">
                  <c:v>8964</c:v>
                </c:pt>
                <c:pt idx="9056">
                  <c:v>8964</c:v>
                </c:pt>
                <c:pt idx="9057">
                  <c:v>8964</c:v>
                </c:pt>
                <c:pt idx="9058">
                  <c:v>8964</c:v>
                </c:pt>
                <c:pt idx="9059">
                  <c:v>8964</c:v>
                </c:pt>
                <c:pt idx="9060">
                  <c:v>8964</c:v>
                </c:pt>
                <c:pt idx="9061">
                  <c:v>8964</c:v>
                </c:pt>
                <c:pt idx="9062">
                  <c:v>8964</c:v>
                </c:pt>
                <c:pt idx="9063">
                  <c:v>8964</c:v>
                </c:pt>
                <c:pt idx="9064">
                  <c:v>8964</c:v>
                </c:pt>
                <c:pt idx="9065">
                  <c:v>8964</c:v>
                </c:pt>
                <c:pt idx="9066">
                  <c:v>8964</c:v>
                </c:pt>
                <c:pt idx="9067">
                  <c:v>8964</c:v>
                </c:pt>
                <c:pt idx="9068">
                  <c:v>8964</c:v>
                </c:pt>
                <c:pt idx="9069">
                  <c:v>8964</c:v>
                </c:pt>
                <c:pt idx="9070">
                  <c:v>8964</c:v>
                </c:pt>
                <c:pt idx="9071">
                  <c:v>8964</c:v>
                </c:pt>
                <c:pt idx="9072">
                  <c:v>8960</c:v>
                </c:pt>
                <c:pt idx="9073">
                  <c:v>8960</c:v>
                </c:pt>
                <c:pt idx="9074">
                  <c:v>8960</c:v>
                </c:pt>
                <c:pt idx="9075">
                  <c:v>8960</c:v>
                </c:pt>
                <c:pt idx="9076">
                  <c:v>8960</c:v>
                </c:pt>
                <c:pt idx="9077">
                  <c:v>8960</c:v>
                </c:pt>
                <c:pt idx="9078">
                  <c:v>8960</c:v>
                </c:pt>
                <c:pt idx="9079">
                  <c:v>8960</c:v>
                </c:pt>
                <c:pt idx="9080">
                  <c:v>8960</c:v>
                </c:pt>
                <c:pt idx="9081">
                  <c:v>8960</c:v>
                </c:pt>
                <c:pt idx="9082">
                  <c:v>8960</c:v>
                </c:pt>
                <c:pt idx="9083">
                  <c:v>8960</c:v>
                </c:pt>
                <c:pt idx="9084">
                  <c:v>8960</c:v>
                </c:pt>
                <c:pt idx="9085">
                  <c:v>8960</c:v>
                </c:pt>
                <c:pt idx="9086">
                  <c:v>8960</c:v>
                </c:pt>
                <c:pt idx="9087">
                  <c:v>8960</c:v>
                </c:pt>
                <c:pt idx="9088">
                  <c:v>8960</c:v>
                </c:pt>
                <c:pt idx="9089">
                  <c:v>8960</c:v>
                </c:pt>
                <c:pt idx="9090">
                  <c:v>8960</c:v>
                </c:pt>
                <c:pt idx="9091">
                  <c:v>8960</c:v>
                </c:pt>
                <c:pt idx="9092">
                  <c:v>8960</c:v>
                </c:pt>
                <c:pt idx="9093">
                  <c:v>8960</c:v>
                </c:pt>
                <c:pt idx="9094">
                  <c:v>8960</c:v>
                </c:pt>
                <c:pt idx="9095">
                  <c:v>8960</c:v>
                </c:pt>
                <c:pt idx="9096">
                  <c:v>8960</c:v>
                </c:pt>
                <c:pt idx="9097">
                  <c:v>8960</c:v>
                </c:pt>
                <c:pt idx="9098">
                  <c:v>8960</c:v>
                </c:pt>
                <c:pt idx="9099">
                  <c:v>8957</c:v>
                </c:pt>
                <c:pt idx="9100">
                  <c:v>8957</c:v>
                </c:pt>
                <c:pt idx="9101">
                  <c:v>8957</c:v>
                </c:pt>
                <c:pt idx="9102">
                  <c:v>8957</c:v>
                </c:pt>
                <c:pt idx="9103">
                  <c:v>8957</c:v>
                </c:pt>
                <c:pt idx="9104">
                  <c:v>8957</c:v>
                </c:pt>
                <c:pt idx="9105">
                  <c:v>8957</c:v>
                </c:pt>
                <c:pt idx="9106">
                  <c:v>8957</c:v>
                </c:pt>
                <c:pt idx="9107">
                  <c:v>8957</c:v>
                </c:pt>
                <c:pt idx="9108">
                  <c:v>8957</c:v>
                </c:pt>
                <c:pt idx="9109">
                  <c:v>8957</c:v>
                </c:pt>
                <c:pt idx="9110">
                  <c:v>8957</c:v>
                </c:pt>
                <c:pt idx="9111">
                  <c:v>8955</c:v>
                </c:pt>
                <c:pt idx="9112">
                  <c:v>8955</c:v>
                </c:pt>
                <c:pt idx="9113">
                  <c:v>8955</c:v>
                </c:pt>
                <c:pt idx="9114">
                  <c:v>8955</c:v>
                </c:pt>
                <c:pt idx="9115">
                  <c:v>8955</c:v>
                </c:pt>
                <c:pt idx="9116">
                  <c:v>8955</c:v>
                </c:pt>
                <c:pt idx="9117">
                  <c:v>8954</c:v>
                </c:pt>
                <c:pt idx="9118">
                  <c:v>8954</c:v>
                </c:pt>
                <c:pt idx="9119">
                  <c:v>8954</c:v>
                </c:pt>
                <c:pt idx="9120">
                  <c:v>8954</c:v>
                </c:pt>
                <c:pt idx="9121">
                  <c:v>8954</c:v>
                </c:pt>
                <c:pt idx="9122">
                  <c:v>8954</c:v>
                </c:pt>
                <c:pt idx="9123">
                  <c:v>8954</c:v>
                </c:pt>
                <c:pt idx="9124">
                  <c:v>8954</c:v>
                </c:pt>
                <c:pt idx="9125">
                  <c:v>8954</c:v>
                </c:pt>
                <c:pt idx="9126">
                  <c:v>8951</c:v>
                </c:pt>
                <c:pt idx="9127">
                  <c:v>8951</c:v>
                </c:pt>
                <c:pt idx="9128">
                  <c:v>8951</c:v>
                </c:pt>
                <c:pt idx="9129">
                  <c:v>8951</c:v>
                </c:pt>
                <c:pt idx="9130">
                  <c:v>8951</c:v>
                </c:pt>
                <c:pt idx="9131">
                  <c:v>8951</c:v>
                </c:pt>
                <c:pt idx="9132">
                  <c:v>8951</c:v>
                </c:pt>
                <c:pt idx="9133">
                  <c:v>8951</c:v>
                </c:pt>
                <c:pt idx="9134">
                  <c:v>8951</c:v>
                </c:pt>
                <c:pt idx="9135">
                  <c:v>8951</c:v>
                </c:pt>
                <c:pt idx="9136">
                  <c:v>8951</c:v>
                </c:pt>
                <c:pt idx="9137">
                  <c:v>8951</c:v>
                </c:pt>
                <c:pt idx="9138">
                  <c:v>8951</c:v>
                </c:pt>
                <c:pt idx="9139">
                  <c:v>8951</c:v>
                </c:pt>
                <c:pt idx="9140">
                  <c:v>8951</c:v>
                </c:pt>
                <c:pt idx="9141">
                  <c:v>8951</c:v>
                </c:pt>
                <c:pt idx="9142">
                  <c:v>8951</c:v>
                </c:pt>
                <c:pt idx="9143">
                  <c:v>8951</c:v>
                </c:pt>
                <c:pt idx="9144">
                  <c:v>8951</c:v>
                </c:pt>
                <c:pt idx="9145">
                  <c:v>8951</c:v>
                </c:pt>
                <c:pt idx="9146">
                  <c:v>8951</c:v>
                </c:pt>
                <c:pt idx="9147">
                  <c:v>8951</c:v>
                </c:pt>
                <c:pt idx="9148">
                  <c:v>8951</c:v>
                </c:pt>
                <c:pt idx="9149">
                  <c:v>8951</c:v>
                </c:pt>
                <c:pt idx="9150">
                  <c:v>8951</c:v>
                </c:pt>
                <c:pt idx="9151">
                  <c:v>8951</c:v>
                </c:pt>
                <c:pt idx="9152">
                  <c:v>8951</c:v>
                </c:pt>
                <c:pt idx="9153">
                  <c:v>8951</c:v>
                </c:pt>
                <c:pt idx="9154">
                  <c:v>8951</c:v>
                </c:pt>
                <c:pt idx="9155">
                  <c:v>8951</c:v>
                </c:pt>
                <c:pt idx="9156">
                  <c:v>8951</c:v>
                </c:pt>
                <c:pt idx="9157">
                  <c:v>8951</c:v>
                </c:pt>
                <c:pt idx="9158">
                  <c:v>8951</c:v>
                </c:pt>
                <c:pt idx="9159">
                  <c:v>8951</c:v>
                </c:pt>
                <c:pt idx="9160">
                  <c:v>8951</c:v>
                </c:pt>
                <c:pt idx="9161">
                  <c:v>8951</c:v>
                </c:pt>
                <c:pt idx="9162">
                  <c:v>8951</c:v>
                </c:pt>
                <c:pt idx="9163">
                  <c:v>8951</c:v>
                </c:pt>
                <c:pt idx="9164">
                  <c:v>8951</c:v>
                </c:pt>
                <c:pt idx="9165">
                  <c:v>8951</c:v>
                </c:pt>
                <c:pt idx="9166">
                  <c:v>8951</c:v>
                </c:pt>
                <c:pt idx="9167">
                  <c:v>8951</c:v>
                </c:pt>
                <c:pt idx="9168">
                  <c:v>8951</c:v>
                </c:pt>
                <c:pt idx="9169">
                  <c:v>8951</c:v>
                </c:pt>
                <c:pt idx="9170">
                  <c:v>8951</c:v>
                </c:pt>
                <c:pt idx="9171">
                  <c:v>8951</c:v>
                </c:pt>
                <c:pt idx="9172">
                  <c:v>8951</c:v>
                </c:pt>
                <c:pt idx="9173">
                  <c:v>8951</c:v>
                </c:pt>
                <c:pt idx="9174">
                  <c:v>8951</c:v>
                </c:pt>
                <c:pt idx="9175">
                  <c:v>8951</c:v>
                </c:pt>
                <c:pt idx="9176">
                  <c:v>8951</c:v>
                </c:pt>
                <c:pt idx="9177">
                  <c:v>8951</c:v>
                </c:pt>
                <c:pt idx="9178">
                  <c:v>8951</c:v>
                </c:pt>
                <c:pt idx="9179">
                  <c:v>8951</c:v>
                </c:pt>
                <c:pt idx="9180">
                  <c:v>8951</c:v>
                </c:pt>
                <c:pt idx="9181">
                  <c:v>8951</c:v>
                </c:pt>
                <c:pt idx="9182">
                  <c:v>8951</c:v>
                </c:pt>
                <c:pt idx="9183">
                  <c:v>8951</c:v>
                </c:pt>
                <c:pt idx="9184">
                  <c:v>8951</c:v>
                </c:pt>
                <c:pt idx="9185">
                  <c:v>8951</c:v>
                </c:pt>
                <c:pt idx="9186">
                  <c:v>8951</c:v>
                </c:pt>
                <c:pt idx="9187">
                  <c:v>8951</c:v>
                </c:pt>
                <c:pt idx="9188">
                  <c:v>8951</c:v>
                </c:pt>
                <c:pt idx="9189">
                  <c:v>8951</c:v>
                </c:pt>
                <c:pt idx="9190">
                  <c:v>8951</c:v>
                </c:pt>
                <c:pt idx="9191">
                  <c:v>8951</c:v>
                </c:pt>
                <c:pt idx="9192">
                  <c:v>8951</c:v>
                </c:pt>
                <c:pt idx="9193">
                  <c:v>8951</c:v>
                </c:pt>
                <c:pt idx="9194">
                  <c:v>8951</c:v>
                </c:pt>
                <c:pt idx="9195">
                  <c:v>8951</c:v>
                </c:pt>
                <c:pt idx="9196">
                  <c:v>8951</c:v>
                </c:pt>
                <c:pt idx="9197">
                  <c:v>8951</c:v>
                </c:pt>
                <c:pt idx="9198">
                  <c:v>8951</c:v>
                </c:pt>
                <c:pt idx="9199">
                  <c:v>8951</c:v>
                </c:pt>
                <c:pt idx="9200">
                  <c:v>8951</c:v>
                </c:pt>
                <c:pt idx="9201">
                  <c:v>8951</c:v>
                </c:pt>
                <c:pt idx="9202">
                  <c:v>8951</c:v>
                </c:pt>
                <c:pt idx="9203">
                  <c:v>8951</c:v>
                </c:pt>
                <c:pt idx="9204">
                  <c:v>8951</c:v>
                </c:pt>
                <c:pt idx="9205">
                  <c:v>8951</c:v>
                </c:pt>
                <c:pt idx="9206">
                  <c:v>8951</c:v>
                </c:pt>
                <c:pt idx="9207">
                  <c:v>8951</c:v>
                </c:pt>
                <c:pt idx="9208">
                  <c:v>8951</c:v>
                </c:pt>
                <c:pt idx="9209">
                  <c:v>8951</c:v>
                </c:pt>
                <c:pt idx="9210">
                  <c:v>8951</c:v>
                </c:pt>
                <c:pt idx="9211">
                  <c:v>8951</c:v>
                </c:pt>
                <c:pt idx="9212">
                  <c:v>8949</c:v>
                </c:pt>
                <c:pt idx="9213">
                  <c:v>8949</c:v>
                </c:pt>
                <c:pt idx="9214">
                  <c:v>8949</c:v>
                </c:pt>
                <c:pt idx="9215">
                  <c:v>8949</c:v>
                </c:pt>
                <c:pt idx="9216">
                  <c:v>8949</c:v>
                </c:pt>
                <c:pt idx="9217">
                  <c:v>8949</c:v>
                </c:pt>
                <c:pt idx="9218">
                  <c:v>8949</c:v>
                </c:pt>
                <c:pt idx="9219">
                  <c:v>8949</c:v>
                </c:pt>
                <c:pt idx="9220">
                  <c:v>8949</c:v>
                </c:pt>
                <c:pt idx="9221">
                  <c:v>8949</c:v>
                </c:pt>
                <c:pt idx="9222">
                  <c:v>8949</c:v>
                </c:pt>
                <c:pt idx="9223">
                  <c:v>8949</c:v>
                </c:pt>
                <c:pt idx="9224">
                  <c:v>8949</c:v>
                </c:pt>
                <c:pt idx="9225">
                  <c:v>8949</c:v>
                </c:pt>
                <c:pt idx="9226">
                  <c:v>8949</c:v>
                </c:pt>
                <c:pt idx="9227">
                  <c:v>8949</c:v>
                </c:pt>
                <c:pt idx="9228">
                  <c:v>8949</c:v>
                </c:pt>
                <c:pt idx="9229">
                  <c:v>8949</c:v>
                </c:pt>
                <c:pt idx="9230">
                  <c:v>8949</c:v>
                </c:pt>
                <c:pt idx="9231">
                  <c:v>8949</c:v>
                </c:pt>
                <c:pt idx="9232">
                  <c:v>8949</c:v>
                </c:pt>
                <c:pt idx="9233">
                  <c:v>8949</c:v>
                </c:pt>
                <c:pt idx="9234">
                  <c:v>8949</c:v>
                </c:pt>
                <c:pt idx="9235">
                  <c:v>8949</c:v>
                </c:pt>
                <c:pt idx="9236">
                  <c:v>8949</c:v>
                </c:pt>
                <c:pt idx="9237">
                  <c:v>8949</c:v>
                </c:pt>
                <c:pt idx="9238">
                  <c:v>8949</c:v>
                </c:pt>
                <c:pt idx="9239">
                  <c:v>8949</c:v>
                </c:pt>
                <c:pt idx="9240">
                  <c:v>8949</c:v>
                </c:pt>
                <c:pt idx="9241">
                  <c:v>8949</c:v>
                </c:pt>
                <c:pt idx="9242">
                  <c:v>8949</c:v>
                </c:pt>
                <c:pt idx="9243">
                  <c:v>8949</c:v>
                </c:pt>
                <c:pt idx="9244">
                  <c:v>8949</c:v>
                </c:pt>
                <c:pt idx="9245">
                  <c:v>8949</c:v>
                </c:pt>
                <c:pt idx="9246">
                  <c:v>8949</c:v>
                </c:pt>
                <c:pt idx="9247">
                  <c:v>8949</c:v>
                </c:pt>
                <c:pt idx="9248">
                  <c:v>8949</c:v>
                </c:pt>
                <c:pt idx="9249">
                  <c:v>8949</c:v>
                </c:pt>
                <c:pt idx="9250">
                  <c:v>8949</c:v>
                </c:pt>
                <c:pt idx="9251">
                  <c:v>8949</c:v>
                </c:pt>
                <c:pt idx="9252">
                  <c:v>8949</c:v>
                </c:pt>
                <c:pt idx="9253">
                  <c:v>8949</c:v>
                </c:pt>
                <c:pt idx="9254">
                  <c:v>8949</c:v>
                </c:pt>
                <c:pt idx="9255">
                  <c:v>8949</c:v>
                </c:pt>
                <c:pt idx="9256">
                  <c:v>8949</c:v>
                </c:pt>
                <c:pt idx="9257">
                  <c:v>8949</c:v>
                </c:pt>
                <c:pt idx="9258">
                  <c:v>8949</c:v>
                </c:pt>
                <c:pt idx="9259">
                  <c:v>8948</c:v>
                </c:pt>
                <c:pt idx="9260">
                  <c:v>8948</c:v>
                </c:pt>
                <c:pt idx="9261">
                  <c:v>8948</c:v>
                </c:pt>
                <c:pt idx="9262">
                  <c:v>8948</c:v>
                </c:pt>
                <c:pt idx="9263">
                  <c:v>8948</c:v>
                </c:pt>
                <c:pt idx="9264">
                  <c:v>8948</c:v>
                </c:pt>
                <c:pt idx="9265">
                  <c:v>8948</c:v>
                </c:pt>
                <c:pt idx="9266">
                  <c:v>8948</c:v>
                </c:pt>
                <c:pt idx="9267">
                  <c:v>8948</c:v>
                </c:pt>
                <c:pt idx="9268">
                  <c:v>8948</c:v>
                </c:pt>
                <c:pt idx="9269">
                  <c:v>8948</c:v>
                </c:pt>
                <c:pt idx="9270">
                  <c:v>8948</c:v>
                </c:pt>
                <c:pt idx="9271">
                  <c:v>8948</c:v>
                </c:pt>
                <c:pt idx="9272">
                  <c:v>8948</c:v>
                </c:pt>
                <c:pt idx="9273">
                  <c:v>8948</c:v>
                </c:pt>
                <c:pt idx="9274">
                  <c:v>8948</c:v>
                </c:pt>
                <c:pt idx="9275">
                  <c:v>8948</c:v>
                </c:pt>
                <c:pt idx="9276">
                  <c:v>8946</c:v>
                </c:pt>
                <c:pt idx="9277">
                  <c:v>8946</c:v>
                </c:pt>
                <c:pt idx="9278">
                  <c:v>8946</c:v>
                </c:pt>
                <c:pt idx="9279">
                  <c:v>8946</c:v>
                </c:pt>
                <c:pt idx="9280">
                  <c:v>8946</c:v>
                </c:pt>
                <c:pt idx="9281">
                  <c:v>8946</c:v>
                </c:pt>
                <c:pt idx="9282">
                  <c:v>8946</c:v>
                </c:pt>
                <c:pt idx="9283">
                  <c:v>8946</c:v>
                </c:pt>
                <c:pt idx="9284">
                  <c:v>8946</c:v>
                </c:pt>
                <c:pt idx="9285">
                  <c:v>8946</c:v>
                </c:pt>
                <c:pt idx="9286">
                  <c:v>8946</c:v>
                </c:pt>
                <c:pt idx="9287">
                  <c:v>8946</c:v>
                </c:pt>
                <c:pt idx="9288">
                  <c:v>8946</c:v>
                </c:pt>
                <c:pt idx="9289">
                  <c:v>8946</c:v>
                </c:pt>
                <c:pt idx="9290">
                  <c:v>8946</c:v>
                </c:pt>
                <c:pt idx="9291">
                  <c:v>8946</c:v>
                </c:pt>
                <c:pt idx="9292">
                  <c:v>8946</c:v>
                </c:pt>
                <c:pt idx="9293">
                  <c:v>8946</c:v>
                </c:pt>
                <c:pt idx="9294">
                  <c:v>8946</c:v>
                </c:pt>
                <c:pt idx="9295">
                  <c:v>8946</c:v>
                </c:pt>
                <c:pt idx="9296">
                  <c:v>8946</c:v>
                </c:pt>
                <c:pt idx="9297">
                  <c:v>8946</c:v>
                </c:pt>
                <c:pt idx="9298">
                  <c:v>8946</c:v>
                </c:pt>
                <c:pt idx="9299">
                  <c:v>8944</c:v>
                </c:pt>
                <c:pt idx="9300">
                  <c:v>8944</c:v>
                </c:pt>
                <c:pt idx="9301">
                  <c:v>8944</c:v>
                </c:pt>
                <c:pt idx="9302">
                  <c:v>8944</c:v>
                </c:pt>
                <c:pt idx="9303">
                  <c:v>8944</c:v>
                </c:pt>
                <c:pt idx="9304">
                  <c:v>8944</c:v>
                </c:pt>
                <c:pt idx="9305">
                  <c:v>8944</c:v>
                </c:pt>
                <c:pt idx="9306">
                  <c:v>8944</c:v>
                </c:pt>
                <c:pt idx="9307">
                  <c:v>8944</c:v>
                </c:pt>
                <c:pt idx="9308">
                  <c:v>8944</c:v>
                </c:pt>
                <c:pt idx="9309">
                  <c:v>8944</c:v>
                </c:pt>
                <c:pt idx="9310">
                  <c:v>8944</c:v>
                </c:pt>
                <c:pt idx="9311">
                  <c:v>8944</c:v>
                </c:pt>
                <c:pt idx="9312">
                  <c:v>8944</c:v>
                </c:pt>
                <c:pt idx="9313">
                  <c:v>8944</c:v>
                </c:pt>
                <c:pt idx="9314">
                  <c:v>8944</c:v>
                </c:pt>
                <c:pt idx="9315">
                  <c:v>8944</c:v>
                </c:pt>
                <c:pt idx="9316">
                  <c:v>8944</c:v>
                </c:pt>
                <c:pt idx="9317">
                  <c:v>8944</c:v>
                </c:pt>
                <c:pt idx="9318">
                  <c:v>8944</c:v>
                </c:pt>
                <c:pt idx="9319">
                  <c:v>8943</c:v>
                </c:pt>
                <c:pt idx="9320">
                  <c:v>8943</c:v>
                </c:pt>
                <c:pt idx="9321">
                  <c:v>8943</c:v>
                </c:pt>
                <c:pt idx="9322">
                  <c:v>8943</c:v>
                </c:pt>
                <c:pt idx="9323">
                  <c:v>8943</c:v>
                </c:pt>
                <c:pt idx="9324">
                  <c:v>8943</c:v>
                </c:pt>
                <c:pt idx="9325">
                  <c:v>8943</c:v>
                </c:pt>
                <c:pt idx="9326">
                  <c:v>8943</c:v>
                </c:pt>
                <c:pt idx="9327">
                  <c:v>8943</c:v>
                </c:pt>
                <c:pt idx="9328">
                  <c:v>8943</c:v>
                </c:pt>
                <c:pt idx="9329">
                  <c:v>8943</c:v>
                </c:pt>
                <c:pt idx="9330">
                  <c:v>8942</c:v>
                </c:pt>
                <c:pt idx="9331">
                  <c:v>8942</c:v>
                </c:pt>
                <c:pt idx="9332">
                  <c:v>8942</c:v>
                </c:pt>
                <c:pt idx="9333">
                  <c:v>8942</c:v>
                </c:pt>
                <c:pt idx="9334">
                  <c:v>8942</c:v>
                </c:pt>
                <c:pt idx="9335">
                  <c:v>8942</c:v>
                </c:pt>
                <c:pt idx="9336">
                  <c:v>8942</c:v>
                </c:pt>
                <c:pt idx="9337">
                  <c:v>8942</c:v>
                </c:pt>
                <c:pt idx="9338">
                  <c:v>8942</c:v>
                </c:pt>
                <c:pt idx="9339">
                  <c:v>8942</c:v>
                </c:pt>
                <c:pt idx="9340">
                  <c:v>8942</c:v>
                </c:pt>
                <c:pt idx="9341">
                  <c:v>8942</c:v>
                </c:pt>
                <c:pt idx="9342">
                  <c:v>8942</c:v>
                </c:pt>
                <c:pt idx="9343">
                  <c:v>8942</c:v>
                </c:pt>
                <c:pt idx="9344">
                  <c:v>8942</c:v>
                </c:pt>
                <c:pt idx="9345">
                  <c:v>8942</c:v>
                </c:pt>
                <c:pt idx="9346">
                  <c:v>8942</c:v>
                </c:pt>
                <c:pt idx="9347">
                  <c:v>8942</c:v>
                </c:pt>
                <c:pt idx="9348">
                  <c:v>8938</c:v>
                </c:pt>
                <c:pt idx="9349">
                  <c:v>8938</c:v>
                </c:pt>
                <c:pt idx="9350">
                  <c:v>8938</c:v>
                </c:pt>
                <c:pt idx="9351">
                  <c:v>8938</c:v>
                </c:pt>
                <c:pt idx="9352">
                  <c:v>8938</c:v>
                </c:pt>
                <c:pt idx="9353">
                  <c:v>8938</c:v>
                </c:pt>
                <c:pt idx="9354">
                  <c:v>8938</c:v>
                </c:pt>
                <c:pt idx="9355">
                  <c:v>8938</c:v>
                </c:pt>
                <c:pt idx="9356">
                  <c:v>8938</c:v>
                </c:pt>
                <c:pt idx="9357">
                  <c:v>8938</c:v>
                </c:pt>
                <c:pt idx="9358">
                  <c:v>8938</c:v>
                </c:pt>
                <c:pt idx="9359">
                  <c:v>8938</c:v>
                </c:pt>
                <c:pt idx="9360">
                  <c:v>8938</c:v>
                </c:pt>
                <c:pt idx="9361">
                  <c:v>8938</c:v>
                </c:pt>
                <c:pt idx="9362">
                  <c:v>8938</c:v>
                </c:pt>
                <c:pt idx="9363">
                  <c:v>8938</c:v>
                </c:pt>
                <c:pt idx="9364">
                  <c:v>8938</c:v>
                </c:pt>
                <c:pt idx="9365">
                  <c:v>8938</c:v>
                </c:pt>
                <c:pt idx="9366">
                  <c:v>8938</c:v>
                </c:pt>
                <c:pt idx="9367">
                  <c:v>8938</c:v>
                </c:pt>
                <c:pt idx="9368">
                  <c:v>8938</c:v>
                </c:pt>
                <c:pt idx="9369">
                  <c:v>8938</c:v>
                </c:pt>
                <c:pt idx="9370">
                  <c:v>8938</c:v>
                </c:pt>
                <c:pt idx="9371">
                  <c:v>8935</c:v>
                </c:pt>
                <c:pt idx="9372">
                  <c:v>8935</c:v>
                </c:pt>
                <c:pt idx="9373">
                  <c:v>8935</c:v>
                </c:pt>
                <c:pt idx="9374">
                  <c:v>8932</c:v>
                </c:pt>
                <c:pt idx="9375">
                  <c:v>8932</c:v>
                </c:pt>
                <c:pt idx="9376">
                  <c:v>8932</c:v>
                </c:pt>
                <c:pt idx="9377">
                  <c:v>8932</c:v>
                </c:pt>
                <c:pt idx="9378">
                  <c:v>8932</c:v>
                </c:pt>
                <c:pt idx="9379">
                  <c:v>8932</c:v>
                </c:pt>
                <c:pt idx="9380">
                  <c:v>8932</c:v>
                </c:pt>
                <c:pt idx="9381">
                  <c:v>8932</c:v>
                </c:pt>
                <c:pt idx="9382">
                  <c:v>8932</c:v>
                </c:pt>
                <c:pt idx="9383">
                  <c:v>8932</c:v>
                </c:pt>
                <c:pt idx="9384">
                  <c:v>8932</c:v>
                </c:pt>
                <c:pt idx="9385">
                  <c:v>8932</c:v>
                </c:pt>
                <c:pt idx="9386">
                  <c:v>8932</c:v>
                </c:pt>
                <c:pt idx="9387">
                  <c:v>8932</c:v>
                </c:pt>
                <c:pt idx="9388">
                  <c:v>8932</c:v>
                </c:pt>
                <c:pt idx="9389">
                  <c:v>8932</c:v>
                </c:pt>
                <c:pt idx="9390">
                  <c:v>8932</c:v>
                </c:pt>
                <c:pt idx="9391">
                  <c:v>8931</c:v>
                </c:pt>
                <c:pt idx="9392">
                  <c:v>8931</c:v>
                </c:pt>
                <c:pt idx="9393">
                  <c:v>8931</c:v>
                </c:pt>
                <c:pt idx="9394">
                  <c:v>8931</c:v>
                </c:pt>
                <c:pt idx="9395">
                  <c:v>8931</c:v>
                </c:pt>
                <c:pt idx="9396">
                  <c:v>8931</c:v>
                </c:pt>
                <c:pt idx="9397">
                  <c:v>8931</c:v>
                </c:pt>
                <c:pt idx="9398">
                  <c:v>8931</c:v>
                </c:pt>
                <c:pt idx="9399">
                  <c:v>8931</c:v>
                </c:pt>
                <c:pt idx="9400">
                  <c:v>8931</c:v>
                </c:pt>
                <c:pt idx="9401">
                  <c:v>8931</c:v>
                </c:pt>
                <c:pt idx="9402">
                  <c:v>8931</c:v>
                </c:pt>
                <c:pt idx="9403">
                  <c:v>8931</c:v>
                </c:pt>
                <c:pt idx="9404">
                  <c:v>8931</c:v>
                </c:pt>
                <c:pt idx="9405">
                  <c:v>8931</c:v>
                </c:pt>
                <c:pt idx="9406">
                  <c:v>8931</c:v>
                </c:pt>
                <c:pt idx="9407">
                  <c:v>8931</c:v>
                </c:pt>
                <c:pt idx="9408">
                  <c:v>8931</c:v>
                </c:pt>
                <c:pt idx="9409">
                  <c:v>8931</c:v>
                </c:pt>
                <c:pt idx="9410">
                  <c:v>8931</c:v>
                </c:pt>
                <c:pt idx="9411">
                  <c:v>8931</c:v>
                </c:pt>
                <c:pt idx="9412">
                  <c:v>8922</c:v>
                </c:pt>
                <c:pt idx="9413">
                  <c:v>8922</c:v>
                </c:pt>
                <c:pt idx="9414">
                  <c:v>8922</c:v>
                </c:pt>
                <c:pt idx="9415">
                  <c:v>8922</c:v>
                </c:pt>
                <c:pt idx="9416">
                  <c:v>8922</c:v>
                </c:pt>
                <c:pt idx="9417">
                  <c:v>8922</c:v>
                </c:pt>
                <c:pt idx="9418">
                  <c:v>8922</c:v>
                </c:pt>
                <c:pt idx="9419">
                  <c:v>8922</c:v>
                </c:pt>
                <c:pt idx="9420">
                  <c:v>8922</c:v>
                </c:pt>
                <c:pt idx="9421">
                  <c:v>8922</c:v>
                </c:pt>
                <c:pt idx="9422">
                  <c:v>8919</c:v>
                </c:pt>
                <c:pt idx="9423">
                  <c:v>8919</c:v>
                </c:pt>
                <c:pt idx="9424">
                  <c:v>8919</c:v>
                </c:pt>
                <c:pt idx="9425">
                  <c:v>8919</c:v>
                </c:pt>
                <c:pt idx="9426">
                  <c:v>8919</c:v>
                </c:pt>
                <c:pt idx="9427">
                  <c:v>8919</c:v>
                </c:pt>
                <c:pt idx="9428">
                  <c:v>8919</c:v>
                </c:pt>
                <c:pt idx="9429">
                  <c:v>8919</c:v>
                </c:pt>
                <c:pt idx="9430">
                  <c:v>8919</c:v>
                </c:pt>
                <c:pt idx="9431">
                  <c:v>8919</c:v>
                </c:pt>
                <c:pt idx="9432">
                  <c:v>8919</c:v>
                </c:pt>
                <c:pt idx="9433">
                  <c:v>8919</c:v>
                </c:pt>
                <c:pt idx="9434">
                  <c:v>8919</c:v>
                </c:pt>
                <c:pt idx="9435">
                  <c:v>8919</c:v>
                </c:pt>
                <c:pt idx="9436">
                  <c:v>8919</c:v>
                </c:pt>
                <c:pt idx="9437">
                  <c:v>8917</c:v>
                </c:pt>
                <c:pt idx="9438">
                  <c:v>8917</c:v>
                </c:pt>
                <c:pt idx="9439">
                  <c:v>8917</c:v>
                </c:pt>
                <c:pt idx="9440">
                  <c:v>8917</c:v>
                </c:pt>
                <c:pt idx="9441">
                  <c:v>8917</c:v>
                </c:pt>
                <c:pt idx="9442">
                  <c:v>8917</c:v>
                </c:pt>
                <c:pt idx="9443">
                  <c:v>8917</c:v>
                </c:pt>
                <c:pt idx="9444">
                  <c:v>8917</c:v>
                </c:pt>
                <c:pt idx="9445">
                  <c:v>8917</c:v>
                </c:pt>
                <c:pt idx="9446">
                  <c:v>8917</c:v>
                </c:pt>
                <c:pt idx="9447">
                  <c:v>8917</c:v>
                </c:pt>
                <c:pt idx="9448">
                  <c:v>8917</c:v>
                </c:pt>
                <c:pt idx="9449">
                  <c:v>8917</c:v>
                </c:pt>
                <c:pt idx="9450">
                  <c:v>8917</c:v>
                </c:pt>
                <c:pt idx="9451">
                  <c:v>8917</c:v>
                </c:pt>
                <c:pt idx="9452">
                  <c:v>8917</c:v>
                </c:pt>
                <c:pt idx="9453">
                  <c:v>8917</c:v>
                </c:pt>
                <c:pt idx="9454">
                  <c:v>8917</c:v>
                </c:pt>
                <c:pt idx="9455">
                  <c:v>8917</c:v>
                </c:pt>
                <c:pt idx="9456">
                  <c:v>8917</c:v>
                </c:pt>
                <c:pt idx="9457">
                  <c:v>8917</c:v>
                </c:pt>
                <c:pt idx="9458">
                  <c:v>8917</c:v>
                </c:pt>
                <c:pt idx="9459">
                  <c:v>8917</c:v>
                </c:pt>
                <c:pt idx="9460">
                  <c:v>8917</c:v>
                </c:pt>
                <c:pt idx="9461">
                  <c:v>8917</c:v>
                </c:pt>
                <c:pt idx="9462">
                  <c:v>8917</c:v>
                </c:pt>
                <c:pt idx="9463">
                  <c:v>8917</c:v>
                </c:pt>
                <c:pt idx="9464">
                  <c:v>8917</c:v>
                </c:pt>
                <c:pt idx="9465">
                  <c:v>8917</c:v>
                </c:pt>
                <c:pt idx="9466">
                  <c:v>8917</c:v>
                </c:pt>
                <c:pt idx="9467">
                  <c:v>8917</c:v>
                </c:pt>
                <c:pt idx="9468">
                  <c:v>8917</c:v>
                </c:pt>
                <c:pt idx="9469">
                  <c:v>8917</c:v>
                </c:pt>
                <c:pt idx="9470">
                  <c:v>8911</c:v>
                </c:pt>
                <c:pt idx="9471">
                  <c:v>8911</c:v>
                </c:pt>
                <c:pt idx="9472">
                  <c:v>8911</c:v>
                </c:pt>
                <c:pt idx="9473">
                  <c:v>8911</c:v>
                </c:pt>
                <c:pt idx="9474">
                  <c:v>8911</c:v>
                </c:pt>
                <c:pt idx="9475">
                  <c:v>8911</c:v>
                </c:pt>
                <c:pt idx="9476">
                  <c:v>8911</c:v>
                </c:pt>
                <c:pt idx="9477">
                  <c:v>8911</c:v>
                </c:pt>
                <c:pt idx="9478">
                  <c:v>8911</c:v>
                </c:pt>
                <c:pt idx="9479">
                  <c:v>8911</c:v>
                </c:pt>
                <c:pt idx="9480">
                  <c:v>8911</c:v>
                </c:pt>
                <c:pt idx="9481">
                  <c:v>8911</c:v>
                </c:pt>
                <c:pt idx="9482">
                  <c:v>8911</c:v>
                </c:pt>
                <c:pt idx="9483">
                  <c:v>8911</c:v>
                </c:pt>
                <c:pt idx="9484">
                  <c:v>8911</c:v>
                </c:pt>
                <c:pt idx="9485">
                  <c:v>8911</c:v>
                </c:pt>
                <c:pt idx="9486">
                  <c:v>8911</c:v>
                </c:pt>
                <c:pt idx="9487">
                  <c:v>8911</c:v>
                </c:pt>
                <c:pt idx="9488">
                  <c:v>8911</c:v>
                </c:pt>
                <c:pt idx="9489">
                  <c:v>8911</c:v>
                </c:pt>
                <c:pt idx="9490">
                  <c:v>8911</c:v>
                </c:pt>
                <c:pt idx="9491">
                  <c:v>8908</c:v>
                </c:pt>
                <c:pt idx="9492">
                  <c:v>8908</c:v>
                </c:pt>
                <c:pt idx="9493">
                  <c:v>8908</c:v>
                </c:pt>
                <c:pt idx="9494">
                  <c:v>8908</c:v>
                </c:pt>
                <c:pt idx="9495">
                  <c:v>8908</c:v>
                </c:pt>
                <c:pt idx="9496">
                  <c:v>8905</c:v>
                </c:pt>
                <c:pt idx="9497">
                  <c:v>8901</c:v>
                </c:pt>
                <c:pt idx="9498">
                  <c:v>8901</c:v>
                </c:pt>
                <c:pt idx="9499">
                  <c:v>8901</c:v>
                </c:pt>
                <c:pt idx="9500">
                  <c:v>8901</c:v>
                </c:pt>
                <c:pt idx="9501">
                  <c:v>8901</c:v>
                </c:pt>
                <c:pt idx="9502">
                  <c:v>8901</c:v>
                </c:pt>
                <c:pt idx="9503">
                  <c:v>8901</c:v>
                </c:pt>
                <c:pt idx="9504">
                  <c:v>8901</c:v>
                </c:pt>
                <c:pt idx="9505">
                  <c:v>8901</c:v>
                </c:pt>
                <c:pt idx="9506">
                  <c:v>8901</c:v>
                </c:pt>
                <c:pt idx="9507">
                  <c:v>8901</c:v>
                </c:pt>
                <c:pt idx="9508">
                  <c:v>8901</c:v>
                </c:pt>
                <c:pt idx="9509">
                  <c:v>8899</c:v>
                </c:pt>
                <c:pt idx="9510">
                  <c:v>8899</c:v>
                </c:pt>
                <c:pt idx="9511">
                  <c:v>8899</c:v>
                </c:pt>
                <c:pt idx="9512">
                  <c:v>8899</c:v>
                </c:pt>
                <c:pt idx="9513">
                  <c:v>8892</c:v>
                </c:pt>
                <c:pt idx="9514">
                  <c:v>8892</c:v>
                </c:pt>
                <c:pt idx="9515">
                  <c:v>8892</c:v>
                </c:pt>
                <c:pt idx="9516">
                  <c:v>8892</c:v>
                </c:pt>
                <c:pt idx="9517">
                  <c:v>8892</c:v>
                </c:pt>
                <c:pt idx="9518">
                  <c:v>8892</c:v>
                </c:pt>
                <c:pt idx="9519">
                  <c:v>8892</c:v>
                </c:pt>
                <c:pt idx="9520">
                  <c:v>8892</c:v>
                </c:pt>
                <c:pt idx="9521">
                  <c:v>8892</c:v>
                </c:pt>
                <c:pt idx="9522">
                  <c:v>8892</c:v>
                </c:pt>
                <c:pt idx="9523">
                  <c:v>8892</c:v>
                </c:pt>
                <c:pt idx="9524">
                  <c:v>8892</c:v>
                </c:pt>
                <c:pt idx="9525">
                  <c:v>8892</c:v>
                </c:pt>
                <c:pt idx="9526">
                  <c:v>8892</c:v>
                </c:pt>
                <c:pt idx="9527">
                  <c:v>8892</c:v>
                </c:pt>
                <c:pt idx="9528">
                  <c:v>8892</c:v>
                </c:pt>
                <c:pt idx="9529">
                  <c:v>8892</c:v>
                </c:pt>
                <c:pt idx="9530">
                  <c:v>8892</c:v>
                </c:pt>
                <c:pt idx="9531">
                  <c:v>8892</c:v>
                </c:pt>
                <c:pt idx="9532">
                  <c:v>8892</c:v>
                </c:pt>
                <c:pt idx="9533">
                  <c:v>8892</c:v>
                </c:pt>
                <c:pt idx="9534">
                  <c:v>8892</c:v>
                </c:pt>
                <c:pt idx="9535">
                  <c:v>8892</c:v>
                </c:pt>
                <c:pt idx="9536">
                  <c:v>8892</c:v>
                </c:pt>
                <c:pt idx="9537">
                  <c:v>8892</c:v>
                </c:pt>
                <c:pt idx="9538">
                  <c:v>8892</c:v>
                </c:pt>
                <c:pt idx="9539">
                  <c:v>8892</c:v>
                </c:pt>
                <c:pt idx="9540">
                  <c:v>8892</c:v>
                </c:pt>
                <c:pt idx="9541">
                  <c:v>8892</c:v>
                </c:pt>
                <c:pt idx="9542">
                  <c:v>8892</c:v>
                </c:pt>
                <c:pt idx="9543">
                  <c:v>8892</c:v>
                </c:pt>
                <c:pt idx="9544">
                  <c:v>8892</c:v>
                </c:pt>
                <c:pt idx="9545">
                  <c:v>8892</c:v>
                </c:pt>
                <c:pt idx="9546">
                  <c:v>8892</c:v>
                </c:pt>
                <c:pt idx="9547">
                  <c:v>8892</c:v>
                </c:pt>
                <c:pt idx="9548">
                  <c:v>8888</c:v>
                </c:pt>
                <c:pt idx="9549">
                  <c:v>8887</c:v>
                </c:pt>
                <c:pt idx="9550">
                  <c:v>8887</c:v>
                </c:pt>
                <c:pt idx="9551">
                  <c:v>8887</c:v>
                </c:pt>
                <c:pt idx="9552">
                  <c:v>8887</c:v>
                </c:pt>
                <c:pt idx="9553">
                  <c:v>8887</c:v>
                </c:pt>
                <c:pt idx="9554">
                  <c:v>8887</c:v>
                </c:pt>
                <c:pt idx="9555">
                  <c:v>8887</c:v>
                </c:pt>
                <c:pt idx="9556">
                  <c:v>8884</c:v>
                </c:pt>
                <c:pt idx="9557">
                  <c:v>8884</c:v>
                </c:pt>
                <c:pt idx="9558">
                  <c:v>8880</c:v>
                </c:pt>
                <c:pt idx="9559">
                  <c:v>8880</c:v>
                </c:pt>
                <c:pt idx="9560">
                  <c:v>8880</c:v>
                </c:pt>
                <c:pt idx="9561">
                  <c:v>8880</c:v>
                </c:pt>
                <c:pt idx="9562">
                  <c:v>8880</c:v>
                </c:pt>
                <c:pt idx="9563">
                  <c:v>8880</c:v>
                </c:pt>
                <c:pt idx="9564">
                  <c:v>8880</c:v>
                </c:pt>
                <c:pt idx="9565">
                  <c:v>8880</c:v>
                </c:pt>
                <c:pt idx="9566">
                  <c:v>8880</c:v>
                </c:pt>
                <c:pt idx="9567">
                  <c:v>8880</c:v>
                </c:pt>
                <c:pt idx="9568">
                  <c:v>8877</c:v>
                </c:pt>
                <c:pt idx="9569">
                  <c:v>8877</c:v>
                </c:pt>
                <c:pt idx="9570">
                  <c:v>8877</c:v>
                </c:pt>
                <c:pt idx="9571">
                  <c:v>8877</c:v>
                </c:pt>
                <c:pt idx="9572">
                  <c:v>8877</c:v>
                </c:pt>
                <c:pt idx="9573">
                  <c:v>8877</c:v>
                </c:pt>
                <c:pt idx="9574">
                  <c:v>8877</c:v>
                </c:pt>
                <c:pt idx="9575">
                  <c:v>8877</c:v>
                </c:pt>
                <c:pt idx="9576">
                  <c:v>8877</c:v>
                </c:pt>
                <c:pt idx="9577">
                  <c:v>8877</c:v>
                </c:pt>
                <c:pt idx="9578">
                  <c:v>8877</c:v>
                </c:pt>
                <c:pt idx="9579">
                  <c:v>8877</c:v>
                </c:pt>
                <c:pt idx="9580">
                  <c:v>8877</c:v>
                </c:pt>
                <c:pt idx="9581">
                  <c:v>8877</c:v>
                </c:pt>
                <c:pt idx="9582">
                  <c:v>8877</c:v>
                </c:pt>
                <c:pt idx="9583">
                  <c:v>8877</c:v>
                </c:pt>
                <c:pt idx="9584">
                  <c:v>8877</c:v>
                </c:pt>
                <c:pt idx="9585">
                  <c:v>8877</c:v>
                </c:pt>
                <c:pt idx="9586">
                  <c:v>8877</c:v>
                </c:pt>
                <c:pt idx="9587">
                  <c:v>8877</c:v>
                </c:pt>
                <c:pt idx="9588">
                  <c:v>8877</c:v>
                </c:pt>
                <c:pt idx="9589">
                  <c:v>8877</c:v>
                </c:pt>
                <c:pt idx="9590">
                  <c:v>8873</c:v>
                </c:pt>
                <c:pt idx="9591">
                  <c:v>8873</c:v>
                </c:pt>
                <c:pt idx="9592">
                  <c:v>8873</c:v>
                </c:pt>
                <c:pt idx="9593">
                  <c:v>8873</c:v>
                </c:pt>
                <c:pt idx="9594">
                  <c:v>8873</c:v>
                </c:pt>
                <c:pt idx="9595">
                  <c:v>8873</c:v>
                </c:pt>
                <c:pt idx="9596">
                  <c:v>8873</c:v>
                </c:pt>
                <c:pt idx="9597">
                  <c:v>8873</c:v>
                </c:pt>
                <c:pt idx="9598">
                  <c:v>8873</c:v>
                </c:pt>
                <c:pt idx="9599">
                  <c:v>8873</c:v>
                </c:pt>
                <c:pt idx="9600">
                  <c:v>8873</c:v>
                </c:pt>
                <c:pt idx="9601">
                  <c:v>8873</c:v>
                </c:pt>
                <c:pt idx="9602">
                  <c:v>8873</c:v>
                </c:pt>
                <c:pt idx="9603">
                  <c:v>8873</c:v>
                </c:pt>
                <c:pt idx="9604">
                  <c:v>8873</c:v>
                </c:pt>
                <c:pt idx="9605">
                  <c:v>8873</c:v>
                </c:pt>
                <c:pt idx="9606">
                  <c:v>8873</c:v>
                </c:pt>
                <c:pt idx="9607">
                  <c:v>8873</c:v>
                </c:pt>
                <c:pt idx="9608">
                  <c:v>8873</c:v>
                </c:pt>
                <c:pt idx="9609">
                  <c:v>8869</c:v>
                </c:pt>
                <c:pt idx="9610">
                  <c:v>8869</c:v>
                </c:pt>
                <c:pt idx="9611">
                  <c:v>8869</c:v>
                </c:pt>
                <c:pt idx="9612">
                  <c:v>8869</c:v>
                </c:pt>
                <c:pt idx="9613">
                  <c:v>8869</c:v>
                </c:pt>
                <c:pt idx="9614">
                  <c:v>8869</c:v>
                </c:pt>
                <c:pt idx="9615">
                  <c:v>8869</c:v>
                </c:pt>
                <c:pt idx="9616">
                  <c:v>8869</c:v>
                </c:pt>
                <c:pt idx="9617">
                  <c:v>8869</c:v>
                </c:pt>
                <c:pt idx="9618">
                  <c:v>8869</c:v>
                </c:pt>
                <c:pt idx="9619">
                  <c:v>8869</c:v>
                </c:pt>
                <c:pt idx="9620">
                  <c:v>8869</c:v>
                </c:pt>
                <c:pt idx="9621">
                  <c:v>8869</c:v>
                </c:pt>
                <c:pt idx="9622">
                  <c:v>8869</c:v>
                </c:pt>
                <c:pt idx="9623">
                  <c:v>8869</c:v>
                </c:pt>
                <c:pt idx="9624">
                  <c:v>8869</c:v>
                </c:pt>
                <c:pt idx="9625">
                  <c:v>8869</c:v>
                </c:pt>
                <c:pt idx="9626">
                  <c:v>8869</c:v>
                </c:pt>
                <c:pt idx="9627">
                  <c:v>8869</c:v>
                </c:pt>
                <c:pt idx="9628">
                  <c:v>8869</c:v>
                </c:pt>
                <c:pt idx="9629">
                  <c:v>8869</c:v>
                </c:pt>
                <c:pt idx="9630">
                  <c:v>8869</c:v>
                </c:pt>
                <c:pt idx="9631">
                  <c:v>8869</c:v>
                </c:pt>
                <c:pt idx="9632">
                  <c:v>8869</c:v>
                </c:pt>
                <c:pt idx="9633">
                  <c:v>8869</c:v>
                </c:pt>
                <c:pt idx="9634">
                  <c:v>8869</c:v>
                </c:pt>
                <c:pt idx="9635">
                  <c:v>8869</c:v>
                </c:pt>
                <c:pt idx="9636">
                  <c:v>8869</c:v>
                </c:pt>
                <c:pt idx="9637">
                  <c:v>8869</c:v>
                </c:pt>
                <c:pt idx="9638">
                  <c:v>8869</c:v>
                </c:pt>
                <c:pt idx="9639">
                  <c:v>8869</c:v>
                </c:pt>
                <c:pt idx="9640">
                  <c:v>8869</c:v>
                </c:pt>
                <c:pt idx="9641">
                  <c:v>8869</c:v>
                </c:pt>
                <c:pt idx="9642">
                  <c:v>8869</c:v>
                </c:pt>
                <c:pt idx="9643">
                  <c:v>8869</c:v>
                </c:pt>
                <c:pt idx="9644">
                  <c:v>8869</c:v>
                </c:pt>
                <c:pt idx="9645">
                  <c:v>8869</c:v>
                </c:pt>
                <c:pt idx="9646">
                  <c:v>8869</c:v>
                </c:pt>
                <c:pt idx="9647">
                  <c:v>8869</c:v>
                </c:pt>
                <c:pt idx="9648">
                  <c:v>8869</c:v>
                </c:pt>
                <c:pt idx="9649">
                  <c:v>8869</c:v>
                </c:pt>
                <c:pt idx="9650">
                  <c:v>8869</c:v>
                </c:pt>
                <c:pt idx="9651">
                  <c:v>8869</c:v>
                </c:pt>
                <c:pt idx="9652">
                  <c:v>8869</c:v>
                </c:pt>
                <c:pt idx="9653">
                  <c:v>8869</c:v>
                </c:pt>
                <c:pt idx="9654">
                  <c:v>8869</c:v>
                </c:pt>
                <c:pt idx="9655">
                  <c:v>8869</c:v>
                </c:pt>
                <c:pt idx="9656">
                  <c:v>8868</c:v>
                </c:pt>
                <c:pt idx="9657">
                  <c:v>8868</c:v>
                </c:pt>
                <c:pt idx="9658">
                  <c:v>8868</c:v>
                </c:pt>
                <c:pt idx="9659">
                  <c:v>8868</c:v>
                </c:pt>
                <c:pt idx="9660">
                  <c:v>8868</c:v>
                </c:pt>
                <c:pt idx="9661">
                  <c:v>8868</c:v>
                </c:pt>
                <c:pt idx="9662">
                  <c:v>8868</c:v>
                </c:pt>
                <c:pt idx="9663">
                  <c:v>8868</c:v>
                </c:pt>
                <c:pt idx="9664">
                  <c:v>8868</c:v>
                </c:pt>
                <c:pt idx="9665">
                  <c:v>8868</c:v>
                </c:pt>
                <c:pt idx="9666">
                  <c:v>8868</c:v>
                </c:pt>
                <c:pt idx="9667">
                  <c:v>8868</c:v>
                </c:pt>
                <c:pt idx="9668">
                  <c:v>8868</c:v>
                </c:pt>
                <c:pt idx="9669">
                  <c:v>8868</c:v>
                </c:pt>
                <c:pt idx="9670">
                  <c:v>8868</c:v>
                </c:pt>
                <c:pt idx="9671">
                  <c:v>8868</c:v>
                </c:pt>
                <c:pt idx="9672">
                  <c:v>8868</c:v>
                </c:pt>
                <c:pt idx="9673">
                  <c:v>8868</c:v>
                </c:pt>
                <c:pt idx="9674">
                  <c:v>8868</c:v>
                </c:pt>
                <c:pt idx="9675">
                  <c:v>8868</c:v>
                </c:pt>
                <c:pt idx="9676">
                  <c:v>8868</c:v>
                </c:pt>
                <c:pt idx="9677">
                  <c:v>8868</c:v>
                </c:pt>
                <c:pt idx="9678">
                  <c:v>8868</c:v>
                </c:pt>
                <c:pt idx="9679">
                  <c:v>8868</c:v>
                </c:pt>
                <c:pt idx="9680">
                  <c:v>8868</c:v>
                </c:pt>
                <c:pt idx="9681">
                  <c:v>8868</c:v>
                </c:pt>
                <c:pt idx="9682">
                  <c:v>8868</c:v>
                </c:pt>
                <c:pt idx="9683">
                  <c:v>8868</c:v>
                </c:pt>
                <c:pt idx="9684">
                  <c:v>8868</c:v>
                </c:pt>
                <c:pt idx="9685">
                  <c:v>8868</c:v>
                </c:pt>
                <c:pt idx="9686">
                  <c:v>8868</c:v>
                </c:pt>
                <c:pt idx="9687">
                  <c:v>8868</c:v>
                </c:pt>
                <c:pt idx="9688">
                  <c:v>8868</c:v>
                </c:pt>
                <c:pt idx="9689">
                  <c:v>8868</c:v>
                </c:pt>
                <c:pt idx="9690">
                  <c:v>8868</c:v>
                </c:pt>
                <c:pt idx="9691">
                  <c:v>8868</c:v>
                </c:pt>
                <c:pt idx="9692">
                  <c:v>8868</c:v>
                </c:pt>
                <c:pt idx="9693">
                  <c:v>8868</c:v>
                </c:pt>
                <c:pt idx="9694">
                  <c:v>8868</c:v>
                </c:pt>
                <c:pt idx="9695">
                  <c:v>8868</c:v>
                </c:pt>
                <c:pt idx="9696">
                  <c:v>8868</c:v>
                </c:pt>
                <c:pt idx="9697">
                  <c:v>8868</c:v>
                </c:pt>
                <c:pt idx="9698">
                  <c:v>8868</c:v>
                </c:pt>
                <c:pt idx="9699">
                  <c:v>8868</c:v>
                </c:pt>
                <c:pt idx="9700">
                  <c:v>8868</c:v>
                </c:pt>
                <c:pt idx="9701">
                  <c:v>8868</c:v>
                </c:pt>
                <c:pt idx="9702">
                  <c:v>8868</c:v>
                </c:pt>
                <c:pt idx="9703">
                  <c:v>8868</c:v>
                </c:pt>
                <c:pt idx="9704">
                  <c:v>8868</c:v>
                </c:pt>
                <c:pt idx="9705">
                  <c:v>8868</c:v>
                </c:pt>
                <c:pt idx="9706">
                  <c:v>8868</c:v>
                </c:pt>
                <c:pt idx="9707">
                  <c:v>8868</c:v>
                </c:pt>
                <c:pt idx="9708">
                  <c:v>8868</c:v>
                </c:pt>
                <c:pt idx="9709">
                  <c:v>8868</c:v>
                </c:pt>
                <c:pt idx="9710">
                  <c:v>8868</c:v>
                </c:pt>
                <c:pt idx="9711">
                  <c:v>8868</c:v>
                </c:pt>
                <c:pt idx="9712">
                  <c:v>8868</c:v>
                </c:pt>
                <c:pt idx="9713">
                  <c:v>8868</c:v>
                </c:pt>
                <c:pt idx="9714">
                  <c:v>8868</c:v>
                </c:pt>
                <c:pt idx="9715">
                  <c:v>8868</c:v>
                </c:pt>
                <c:pt idx="9716">
                  <c:v>8864</c:v>
                </c:pt>
                <c:pt idx="9717">
                  <c:v>8864</c:v>
                </c:pt>
                <c:pt idx="9718">
                  <c:v>8864</c:v>
                </c:pt>
                <c:pt idx="9719">
                  <c:v>8864</c:v>
                </c:pt>
                <c:pt idx="9720">
                  <c:v>8864</c:v>
                </c:pt>
                <c:pt idx="9721">
                  <c:v>8864</c:v>
                </c:pt>
                <c:pt idx="9722">
                  <c:v>8864</c:v>
                </c:pt>
                <c:pt idx="9723">
                  <c:v>8864</c:v>
                </c:pt>
                <c:pt idx="9724">
                  <c:v>8864</c:v>
                </c:pt>
                <c:pt idx="9725">
                  <c:v>8864</c:v>
                </c:pt>
                <c:pt idx="9726">
                  <c:v>8864</c:v>
                </c:pt>
                <c:pt idx="9727">
                  <c:v>8864</c:v>
                </c:pt>
                <c:pt idx="9728">
                  <c:v>8864</c:v>
                </c:pt>
                <c:pt idx="9729">
                  <c:v>8864</c:v>
                </c:pt>
                <c:pt idx="9730">
                  <c:v>8864</c:v>
                </c:pt>
                <c:pt idx="9731">
                  <c:v>8864</c:v>
                </c:pt>
                <c:pt idx="9732">
                  <c:v>8864</c:v>
                </c:pt>
                <c:pt idx="9733">
                  <c:v>8864</c:v>
                </c:pt>
                <c:pt idx="9734">
                  <c:v>8864</c:v>
                </c:pt>
                <c:pt idx="9735">
                  <c:v>8864</c:v>
                </c:pt>
                <c:pt idx="9736">
                  <c:v>8864</c:v>
                </c:pt>
                <c:pt idx="9737">
                  <c:v>8863</c:v>
                </c:pt>
                <c:pt idx="9738">
                  <c:v>8863</c:v>
                </c:pt>
                <c:pt idx="9739">
                  <c:v>8863</c:v>
                </c:pt>
                <c:pt idx="9740">
                  <c:v>8863</c:v>
                </c:pt>
                <c:pt idx="9741">
                  <c:v>8863</c:v>
                </c:pt>
                <c:pt idx="9742">
                  <c:v>8863</c:v>
                </c:pt>
                <c:pt idx="9743">
                  <c:v>8863</c:v>
                </c:pt>
                <c:pt idx="9744">
                  <c:v>8863</c:v>
                </c:pt>
                <c:pt idx="9745">
                  <c:v>8863</c:v>
                </c:pt>
                <c:pt idx="9746">
                  <c:v>8863</c:v>
                </c:pt>
                <c:pt idx="9747">
                  <c:v>8863</c:v>
                </c:pt>
                <c:pt idx="9748">
                  <c:v>8863</c:v>
                </c:pt>
                <c:pt idx="9749">
                  <c:v>8863</c:v>
                </c:pt>
                <c:pt idx="9750">
                  <c:v>8863</c:v>
                </c:pt>
                <c:pt idx="9751">
                  <c:v>8863</c:v>
                </c:pt>
                <c:pt idx="9752">
                  <c:v>8863</c:v>
                </c:pt>
                <c:pt idx="9753">
                  <c:v>8863</c:v>
                </c:pt>
                <c:pt idx="9754">
                  <c:v>8861</c:v>
                </c:pt>
                <c:pt idx="9755">
                  <c:v>8861</c:v>
                </c:pt>
                <c:pt idx="9756">
                  <c:v>8861</c:v>
                </c:pt>
                <c:pt idx="9757">
                  <c:v>8861</c:v>
                </c:pt>
                <c:pt idx="9758">
                  <c:v>8856</c:v>
                </c:pt>
                <c:pt idx="9759">
                  <c:v>8856</c:v>
                </c:pt>
                <c:pt idx="9760">
                  <c:v>8856</c:v>
                </c:pt>
                <c:pt idx="9761">
                  <c:v>8856</c:v>
                </c:pt>
                <c:pt idx="9762">
                  <c:v>8856</c:v>
                </c:pt>
                <c:pt idx="9763">
                  <c:v>8851</c:v>
                </c:pt>
                <c:pt idx="9764">
                  <c:v>8851</c:v>
                </c:pt>
                <c:pt idx="9765">
                  <c:v>8851</c:v>
                </c:pt>
                <c:pt idx="9766">
                  <c:v>8851</c:v>
                </c:pt>
                <c:pt idx="9767">
                  <c:v>8851</c:v>
                </c:pt>
                <c:pt idx="9768">
                  <c:v>8851</c:v>
                </c:pt>
                <c:pt idx="9769">
                  <c:v>8851</c:v>
                </c:pt>
                <c:pt idx="9770">
                  <c:v>8851</c:v>
                </c:pt>
                <c:pt idx="9771">
                  <c:v>8851</c:v>
                </c:pt>
                <c:pt idx="9772">
                  <c:v>8851</c:v>
                </c:pt>
                <c:pt idx="9773">
                  <c:v>8851</c:v>
                </c:pt>
                <c:pt idx="9774">
                  <c:v>8851</c:v>
                </c:pt>
                <c:pt idx="9775">
                  <c:v>8851</c:v>
                </c:pt>
                <c:pt idx="9776">
                  <c:v>8851</c:v>
                </c:pt>
                <c:pt idx="9777">
                  <c:v>8851</c:v>
                </c:pt>
                <c:pt idx="9778">
                  <c:v>8851</c:v>
                </c:pt>
                <c:pt idx="9779">
                  <c:v>8851</c:v>
                </c:pt>
                <c:pt idx="9780">
                  <c:v>8851</c:v>
                </c:pt>
                <c:pt idx="9781">
                  <c:v>8851</c:v>
                </c:pt>
                <c:pt idx="9782">
                  <c:v>8851</c:v>
                </c:pt>
                <c:pt idx="9783">
                  <c:v>8851</c:v>
                </c:pt>
                <c:pt idx="9784">
                  <c:v>8851</c:v>
                </c:pt>
                <c:pt idx="9785">
                  <c:v>8851</c:v>
                </c:pt>
                <c:pt idx="9786">
                  <c:v>8851</c:v>
                </c:pt>
                <c:pt idx="9787">
                  <c:v>8851</c:v>
                </c:pt>
                <c:pt idx="9788">
                  <c:v>8851</c:v>
                </c:pt>
                <c:pt idx="9789">
                  <c:v>8851</c:v>
                </c:pt>
                <c:pt idx="9790">
                  <c:v>8851</c:v>
                </c:pt>
                <c:pt idx="9791">
                  <c:v>8851</c:v>
                </c:pt>
                <c:pt idx="9792">
                  <c:v>8851</c:v>
                </c:pt>
                <c:pt idx="9793">
                  <c:v>8851</c:v>
                </c:pt>
                <c:pt idx="9794">
                  <c:v>8851</c:v>
                </c:pt>
                <c:pt idx="9795">
                  <c:v>8851</c:v>
                </c:pt>
                <c:pt idx="9796">
                  <c:v>8851</c:v>
                </c:pt>
                <c:pt idx="9797">
                  <c:v>8851</c:v>
                </c:pt>
                <c:pt idx="9798">
                  <c:v>8851</c:v>
                </c:pt>
                <c:pt idx="9799">
                  <c:v>8851</c:v>
                </c:pt>
                <c:pt idx="9800">
                  <c:v>8850</c:v>
                </c:pt>
                <c:pt idx="9801">
                  <c:v>8850</c:v>
                </c:pt>
                <c:pt idx="9802">
                  <c:v>8850</c:v>
                </c:pt>
                <c:pt idx="9803">
                  <c:v>8849</c:v>
                </c:pt>
                <c:pt idx="9804">
                  <c:v>8846</c:v>
                </c:pt>
                <c:pt idx="9805">
                  <c:v>8846</c:v>
                </c:pt>
                <c:pt idx="9806">
                  <c:v>8846</c:v>
                </c:pt>
                <c:pt idx="9807">
                  <c:v>8846</c:v>
                </c:pt>
                <c:pt idx="9808">
                  <c:v>8846</c:v>
                </c:pt>
                <c:pt idx="9809">
                  <c:v>8846</c:v>
                </c:pt>
                <c:pt idx="9810">
                  <c:v>8846</c:v>
                </c:pt>
                <c:pt idx="9811">
                  <c:v>8846</c:v>
                </c:pt>
                <c:pt idx="9812">
                  <c:v>8846</c:v>
                </c:pt>
                <c:pt idx="9813">
                  <c:v>8846</c:v>
                </c:pt>
                <c:pt idx="9814">
                  <c:v>8846</c:v>
                </c:pt>
                <c:pt idx="9815">
                  <c:v>8846</c:v>
                </c:pt>
                <c:pt idx="9816">
                  <c:v>8846</c:v>
                </c:pt>
                <c:pt idx="9817">
                  <c:v>8846</c:v>
                </c:pt>
                <c:pt idx="9818">
                  <c:v>8846</c:v>
                </c:pt>
                <c:pt idx="9819">
                  <c:v>8846</c:v>
                </c:pt>
                <c:pt idx="9820">
                  <c:v>8846</c:v>
                </c:pt>
                <c:pt idx="9821">
                  <c:v>8846</c:v>
                </c:pt>
                <c:pt idx="9822">
                  <c:v>8846</c:v>
                </c:pt>
                <c:pt idx="9823">
                  <c:v>8846</c:v>
                </c:pt>
                <c:pt idx="9824">
                  <c:v>8846</c:v>
                </c:pt>
                <c:pt idx="9825">
                  <c:v>8846</c:v>
                </c:pt>
                <c:pt idx="9826">
                  <c:v>8846</c:v>
                </c:pt>
                <c:pt idx="9827">
                  <c:v>8846</c:v>
                </c:pt>
                <c:pt idx="9828">
                  <c:v>8846</c:v>
                </c:pt>
                <c:pt idx="9829">
                  <c:v>8846</c:v>
                </c:pt>
                <c:pt idx="9830">
                  <c:v>8846</c:v>
                </c:pt>
                <c:pt idx="9831">
                  <c:v>8846</c:v>
                </c:pt>
                <c:pt idx="9832">
                  <c:v>8846</c:v>
                </c:pt>
                <c:pt idx="9833">
                  <c:v>8846</c:v>
                </c:pt>
                <c:pt idx="9834">
                  <c:v>8846</c:v>
                </c:pt>
                <c:pt idx="9835">
                  <c:v>8846</c:v>
                </c:pt>
                <c:pt idx="9836">
                  <c:v>8844</c:v>
                </c:pt>
                <c:pt idx="9837">
                  <c:v>8844</c:v>
                </c:pt>
                <c:pt idx="9838">
                  <c:v>8844</c:v>
                </c:pt>
                <c:pt idx="9839">
                  <c:v>8842</c:v>
                </c:pt>
                <c:pt idx="9840">
                  <c:v>8842</c:v>
                </c:pt>
                <c:pt idx="9841">
                  <c:v>8842</c:v>
                </c:pt>
                <c:pt idx="9842">
                  <c:v>8842</c:v>
                </c:pt>
                <c:pt idx="9843">
                  <c:v>8842</c:v>
                </c:pt>
                <c:pt idx="9844">
                  <c:v>8842</c:v>
                </c:pt>
                <c:pt idx="9845">
                  <c:v>8842</c:v>
                </c:pt>
                <c:pt idx="9846">
                  <c:v>8842</c:v>
                </c:pt>
                <c:pt idx="9847">
                  <c:v>8842</c:v>
                </c:pt>
                <c:pt idx="9848">
                  <c:v>8842</c:v>
                </c:pt>
                <c:pt idx="9849">
                  <c:v>8842</c:v>
                </c:pt>
                <c:pt idx="9850">
                  <c:v>8842</c:v>
                </c:pt>
                <c:pt idx="9851">
                  <c:v>8842</c:v>
                </c:pt>
                <c:pt idx="9852">
                  <c:v>8842</c:v>
                </c:pt>
                <c:pt idx="9853">
                  <c:v>8842</c:v>
                </c:pt>
                <c:pt idx="9854">
                  <c:v>8842</c:v>
                </c:pt>
                <c:pt idx="9855">
                  <c:v>8842</c:v>
                </c:pt>
                <c:pt idx="9856">
                  <c:v>8842</c:v>
                </c:pt>
                <c:pt idx="9857">
                  <c:v>8842</c:v>
                </c:pt>
                <c:pt idx="9858">
                  <c:v>8842</c:v>
                </c:pt>
                <c:pt idx="9859">
                  <c:v>8842</c:v>
                </c:pt>
                <c:pt idx="9860">
                  <c:v>8842</c:v>
                </c:pt>
                <c:pt idx="9861">
                  <c:v>8842</c:v>
                </c:pt>
                <c:pt idx="9862">
                  <c:v>8842</c:v>
                </c:pt>
                <c:pt idx="9863">
                  <c:v>8842</c:v>
                </c:pt>
                <c:pt idx="9864">
                  <c:v>8842</c:v>
                </c:pt>
                <c:pt idx="9865">
                  <c:v>8842</c:v>
                </c:pt>
                <c:pt idx="9866">
                  <c:v>8842</c:v>
                </c:pt>
                <c:pt idx="9867">
                  <c:v>8842</c:v>
                </c:pt>
                <c:pt idx="9868">
                  <c:v>8842</c:v>
                </c:pt>
                <c:pt idx="9869">
                  <c:v>8842</c:v>
                </c:pt>
                <c:pt idx="9870">
                  <c:v>8842</c:v>
                </c:pt>
                <c:pt idx="9871">
                  <c:v>8842</c:v>
                </c:pt>
                <c:pt idx="9872">
                  <c:v>8842</c:v>
                </c:pt>
                <c:pt idx="9873">
                  <c:v>8842</c:v>
                </c:pt>
                <c:pt idx="9874">
                  <c:v>8842</c:v>
                </c:pt>
                <c:pt idx="9875">
                  <c:v>8842</c:v>
                </c:pt>
                <c:pt idx="9876">
                  <c:v>8842</c:v>
                </c:pt>
                <c:pt idx="9877">
                  <c:v>8842</c:v>
                </c:pt>
                <c:pt idx="9878">
                  <c:v>8842</c:v>
                </c:pt>
                <c:pt idx="9879">
                  <c:v>8842</c:v>
                </c:pt>
                <c:pt idx="9880">
                  <c:v>8842</c:v>
                </c:pt>
                <c:pt idx="9881">
                  <c:v>8842</c:v>
                </c:pt>
                <c:pt idx="9882">
                  <c:v>8842</c:v>
                </c:pt>
                <c:pt idx="9883">
                  <c:v>8842</c:v>
                </c:pt>
                <c:pt idx="9884">
                  <c:v>8842</c:v>
                </c:pt>
                <c:pt idx="9885">
                  <c:v>8842</c:v>
                </c:pt>
                <c:pt idx="9886">
                  <c:v>8842</c:v>
                </c:pt>
                <c:pt idx="9887">
                  <c:v>8842</c:v>
                </c:pt>
                <c:pt idx="9888">
                  <c:v>8842</c:v>
                </c:pt>
                <c:pt idx="9889">
                  <c:v>8842</c:v>
                </c:pt>
                <c:pt idx="9890">
                  <c:v>8842</c:v>
                </c:pt>
                <c:pt idx="9891">
                  <c:v>8842</c:v>
                </c:pt>
                <c:pt idx="9892">
                  <c:v>8842</c:v>
                </c:pt>
                <c:pt idx="9893">
                  <c:v>8842</c:v>
                </c:pt>
                <c:pt idx="9894">
                  <c:v>8842</c:v>
                </c:pt>
                <c:pt idx="9895">
                  <c:v>8842</c:v>
                </c:pt>
                <c:pt idx="9896">
                  <c:v>8842</c:v>
                </c:pt>
                <c:pt idx="9897">
                  <c:v>8842</c:v>
                </c:pt>
                <c:pt idx="9898">
                  <c:v>8842</c:v>
                </c:pt>
                <c:pt idx="9899">
                  <c:v>8842</c:v>
                </c:pt>
                <c:pt idx="9900">
                  <c:v>8842</c:v>
                </c:pt>
                <c:pt idx="9901">
                  <c:v>8842</c:v>
                </c:pt>
                <c:pt idx="9902">
                  <c:v>8842</c:v>
                </c:pt>
                <c:pt idx="9903">
                  <c:v>8842</c:v>
                </c:pt>
                <c:pt idx="9904">
                  <c:v>8842</c:v>
                </c:pt>
                <c:pt idx="9905">
                  <c:v>8842</c:v>
                </c:pt>
                <c:pt idx="9906">
                  <c:v>8842</c:v>
                </c:pt>
                <c:pt idx="9907">
                  <c:v>8842</c:v>
                </c:pt>
                <c:pt idx="9908">
                  <c:v>8842</c:v>
                </c:pt>
                <c:pt idx="9909">
                  <c:v>8842</c:v>
                </c:pt>
                <c:pt idx="9910">
                  <c:v>8842</c:v>
                </c:pt>
                <c:pt idx="9911">
                  <c:v>8842</c:v>
                </c:pt>
                <c:pt idx="9912">
                  <c:v>8842</c:v>
                </c:pt>
                <c:pt idx="9913">
                  <c:v>8842</c:v>
                </c:pt>
                <c:pt idx="9914">
                  <c:v>8842</c:v>
                </c:pt>
                <c:pt idx="9915">
                  <c:v>8842</c:v>
                </c:pt>
                <c:pt idx="9916">
                  <c:v>8836</c:v>
                </c:pt>
                <c:pt idx="9917">
                  <c:v>8836</c:v>
                </c:pt>
                <c:pt idx="9918">
                  <c:v>8836</c:v>
                </c:pt>
                <c:pt idx="9919">
                  <c:v>8836</c:v>
                </c:pt>
                <c:pt idx="9920">
                  <c:v>8836</c:v>
                </c:pt>
                <c:pt idx="9921">
                  <c:v>8836</c:v>
                </c:pt>
                <c:pt idx="9922">
                  <c:v>8836</c:v>
                </c:pt>
                <c:pt idx="9923">
                  <c:v>8836</c:v>
                </c:pt>
                <c:pt idx="9924">
                  <c:v>8836</c:v>
                </c:pt>
                <c:pt idx="9925">
                  <c:v>8836</c:v>
                </c:pt>
                <c:pt idx="9926">
                  <c:v>8836</c:v>
                </c:pt>
                <c:pt idx="9927">
                  <c:v>8836</c:v>
                </c:pt>
                <c:pt idx="9928">
                  <c:v>8836</c:v>
                </c:pt>
                <c:pt idx="9929">
                  <c:v>8836</c:v>
                </c:pt>
                <c:pt idx="9930">
                  <c:v>8836</c:v>
                </c:pt>
                <c:pt idx="9931">
                  <c:v>8836</c:v>
                </c:pt>
                <c:pt idx="9932">
                  <c:v>8836</c:v>
                </c:pt>
                <c:pt idx="9933">
                  <c:v>8835</c:v>
                </c:pt>
                <c:pt idx="9934">
                  <c:v>8835</c:v>
                </c:pt>
                <c:pt idx="9935">
                  <c:v>8835</c:v>
                </c:pt>
                <c:pt idx="9936">
                  <c:v>8835</c:v>
                </c:pt>
                <c:pt idx="9937">
                  <c:v>8835</c:v>
                </c:pt>
                <c:pt idx="9938">
                  <c:v>8826</c:v>
                </c:pt>
                <c:pt idx="9939">
                  <c:v>8826</c:v>
                </c:pt>
                <c:pt idx="9940">
                  <c:v>8826</c:v>
                </c:pt>
                <c:pt idx="9941">
                  <c:v>8826</c:v>
                </c:pt>
                <c:pt idx="9942">
                  <c:v>8826</c:v>
                </c:pt>
                <c:pt idx="9943">
                  <c:v>8826</c:v>
                </c:pt>
                <c:pt idx="9944">
                  <c:v>8826</c:v>
                </c:pt>
                <c:pt idx="9945">
                  <c:v>8826</c:v>
                </c:pt>
                <c:pt idx="9946">
                  <c:v>8826</c:v>
                </c:pt>
                <c:pt idx="9947">
                  <c:v>8826</c:v>
                </c:pt>
                <c:pt idx="9948">
                  <c:v>8826</c:v>
                </c:pt>
                <c:pt idx="9949">
                  <c:v>8826</c:v>
                </c:pt>
                <c:pt idx="9950">
                  <c:v>8826</c:v>
                </c:pt>
                <c:pt idx="9951">
                  <c:v>8826</c:v>
                </c:pt>
                <c:pt idx="9952">
                  <c:v>8826</c:v>
                </c:pt>
                <c:pt idx="9953">
                  <c:v>8826</c:v>
                </c:pt>
                <c:pt idx="9954">
                  <c:v>8826</c:v>
                </c:pt>
                <c:pt idx="9955">
                  <c:v>8826</c:v>
                </c:pt>
                <c:pt idx="9956">
                  <c:v>8826</c:v>
                </c:pt>
                <c:pt idx="9957">
                  <c:v>8826</c:v>
                </c:pt>
                <c:pt idx="9958">
                  <c:v>8826</c:v>
                </c:pt>
                <c:pt idx="9959">
                  <c:v>8826</c:v>
                </c:pt>
                <c:pt idx="9960">
                  <c:v>8826</c:v>
                </c:pt>
                <c:pt idx="9961">
                  <c:v>8826</c:v>
                </c:pt>
                <c:pt idx="9962">
                  <c:v>8826</c:v>
                </c:pt>
                <c:pt idx="9963">
                  <c:v>8826</c:v>
                </c:pt>
                <c:pt idx="9964">
                  <c:v>8826</c:v>
                </c:pt>
                <c:pt idx="9965">
                  <c:v>8826</c:v>
                </c:pt>
                <c:pt idx="9966">
                  <c:v>8826</c:v>
                </c:pt>
                <c:pt idx="9967">
                  <c:v>8826</c:v>
                </c:pt>
                <c:pt idx="9968">
                  <c:v>8826</c:v>
                </c:pt>
                <c:pt idx="9969">
                  <c:v>8826</c:v>
                </c:pt>
                <c:pt idx="9970">
                  <c:v>8822</c:v>
                </c:pt>
                <c:pt idx="9971">
                  <c:v>8822</c:v>
                </c:pt>
                <c:pt idx="9972">
                  <c:v>8822</c:v>
                </c:pt>
                <c:pt idx="9973">
                  <c:v>8822</c:v>
                </c:pt>
                <c:pt idx="9974">
                  <c:v>8822</c:v>
                </c:pt>
                <c:pt idx="9975">
                  <c:v>8822</c:v>
                </c:pt>
                <c:pt idx="9976">
                  <c:v>8822</c:v>
                </c:pt>
                <c:pt idx="9977">
                  <c:v>8822</c:v>
                </c:pt>
                <c:pt idx="9978">
                  <c:v>8821</c:v>
                </c:pt>
                <c:pt idx="9979">
                  <c:v>8821</c:v>
                </c:pt>
                <c:pt idx="9980">
                  <c:v>8821</c:v>
                </c:pt>
                <c:pt idx="9981">
                  <c:v>8821</c:v>
                </c:pt>
                <c:pt idx="9982">
                  <c:v>8821</c:v>
                </c:pt>
                <c:pt idx="9983">
                  <c:v>8821</c:v>
                </c:pt>
                <c:pt idx="9984">
                  <c:v>8821</c:v>
                </c:pt>
                <c:pt idx="9985">
                  <c:v>8821</c:v>
                </c:pt>
                <c:pt idx="9986">
                  <c:v>8821</c:v>
                </c:pt>
                <c:pt idx="9987">
                  <c:v>8821</c:v>
                </c:pt>
                <c:pt idx="9988">
                  <c:v>8821</c:v>
                </c:pt>
                <c:pt idx="9989">
                  <c:v>8821</c:v>
                </c:pt>
                <c:pt idx="9990">
                  <c:v>8821</c:v>
                </c:pt>
                <c:pt idx="9991">
                  <c:v>8821</c:v>
                </c:pt>
                <c:pt idx="9992">
                  <c:v>8821</c:v>
                </c:pt>
                <c:pt idx="9993">
                  <c:v>8821</c:v>
                </c:pt>
                <c:pt idx="9994">
                  <c:v>8821</c:v>
                </c:pt>
                <c:pt idx="9995">
                  <c:v>8821</c:v>
                </c:pt>
                <c:pt idx="9996">
                  <c:v>8821</c:v>
                </c:pt>
                <c:pt idx="9997">
                  <c:v>8821</c:v>
                </c:pt>
                <c:pt idx="9998">
                  <c:v>8821</c:v>
                </c:pt>
                <c:pt idx="9999">
                  <c:v>8821</c:v>
                </c:pt>
                <c:pt idx="10000">
                  <c:v>8821</c:v>
                </c:pt>
                <c:pt idx="10001">
                  <c:v>8821</c:v>
                </c:pt>
                <c:pt idx="10002">
                  <c:v>8821</c:v>
                </c:pt>
                <c:pt idx="10003">
                  <c:v>8821</c:v>
                </c:pt>
                <c:pt idx="10004">
                  <c:v>8819</c:v>
                </c:pt>
                <c:pt idx="10005">
                  <c:v>8819</c:v>
                </c:pt>
                <c:pt idx="10006">
                  <c:v>8819</c:v>
                </c:pt>
                <c:pt idx="10007">
                  <c:v>8819</c:v>
                </c:pt>
                <c:pt idx="10008">
                  <c:v>8819</c:v>
                </c:pt>
                <c:pt idx="10009">
                  <c:v>8819</c:v>
                </c:pt>
                <c:pt idx="10010">
                  <c:v>8819</c:v>
                </c:pt>
                <c:pt idx="10011">
                  <c:v>8819</c:v>
                </c:pt>
                <c:pt idx="10012">
                  <c:v>8819</c:v>
                </c:pt>
                <c:pt idx="10013">
                  <c:v>8819</c:v>
                </c:pt>
                <c:pt idx="10014">
                  <c:v>8819</c:v>
                </c:pt>
                <c:pt idx="10015">
                  <c:v>8819</c:v>
                </c:pt>
                <c:pt idx="10016">
                  <c:v>8819</c:v>
                </c:pt>
                <c:pt idx="10017">
                  <c:v>8819</c:v>
                </c:pt>
                <c:pt idx="10018">
                  <c:v>8819</c:v>
                </c:pt>
                <c:pt idx="10019">
                  <c:v>8819</c:v>
                </c:pt>
                <c:pt idx="10020">
                  <c:v>8819</c:v>
                </c:pt>
                <c:pt idx="10021">
                  <c:v>8819</c:v>
                </c:pt>
                <c:pt idx="10022">
                  <c:v>8819</c:v>
                </c:pt>
                <c:pt idx="10023">
                  <c:v>8819</c:v>
                </c:pt>
                <c:pt idx="10024">
                  <c:v>8819</c:v>
                </c:pt>
                <c:pt idx="10025">
                  <c:v>8819</c:v>
                </c:pt>
                <c:pt idx="10026">
                  <c:v>8819</c:v>
                </c:pt>
                <c:pt idx="10027">
                  <c:v>8819</c:v>
                </c:pt>
                <c:pt idx="10028">
                  <c:v>8819</c:v>
                </c:pt>
                <c:pt idx="10029">
                  <c:v>8819</c:v>
                </c:pt>
                <c:pt idx="10030">
                  <c:v>8819</c:v>
                </c:pt>
                <c:pt idx="10031">
                  <c:v>8819</c:v>
                </c:pt>
                <c:pt idx="10032">
                  <c:v>8819</c:v>
                </c:pt>
                <c:pt idx="10033">
                  <c:v>8819</c:v>
                </c:pt>
                <c:pt idx="10034">
                  <c:v>8819</c:v>
                </c:pt>
                <c:pt idx="10035">
                  <c:v>8819</c:v>
                </c:pt>
                <c:pt idx="10036">
                  <c:v>8819</c:v>
                </c:pt>
                <c:pt idx="10037">
                  <c:v>8819</c:v>
                </c:pt>
                <c:pt idx="10038">
                  <c:v>8819</c:v>
                </c:pt>
                <c:pt idx="10039">
                  <c:v>8819</c:v>
                </c:pt>
                <c:pt idx="10040">
                  <c:v>8819</c:v>
                </c:pt>
                <c:pt idx="10041">
                  <c:v>8819</c:v>
                </c:pt>
                <c:pt idx="10042">
                  <c:v>8819</c:v>
                </c:pt>
                <c:pt idx="10043">
                  <c:v>8819</c:v>
                </c:pt>
                <c:pt idx="10044">
                  <c:v>8819</c:v>
                </c:pt>
                <c:pt idx="10045">
                  <c:v>8819</c:v>
                </c:pt>
                <c:pt idx="10046">
                  <c:v>8819</c:v>
                </c:pt>
                <c:pt idx="10047">
                  <c:v>8819</c:v>
                </c:pt>
                <c:pt idx="10048">
                  <c:v>8819</c:v>
                </c:pt>
                <c:pt idx="10049">
                  <c:v>8819</c:v>
                </c:pt>
                <c:pt idx="10050">
                  <c:v>8819</c:v>
                </c:pt>
                <c:pt idx="10051">
                  <c:v>8819</c:v>
                </c:pt>
                <c:pt idx="10052">
                  <c:v>8819</c:v>
                </c:pt>
                <c:pt idx="10053">
                  <c:v>8819</c:v>
                </c:pt>
                <c:pt idx="10054">
                  <c:v>8819</c:v>
                </c:pt>
                <c:pt idx="10055">
                  <c:v>8819</c:v>
                </c:pt>
                <c:pt idx="10056">
                  <c:v>8819</c:v>
                </c:pt>
                <c:pt idx="10057">
                  <c:v>8819</c:v>
                </c:pt>
                <c:pt idx="10058">
                  <c:v>8819</c:v>
                </c:pt>
                <c:pt idx="10059">
                  <c:v>8819</c:v>
                </c:pt>
                <c:pt idx="10060">
                  <c:v>8819</c:v>
                </c:pt>
                <c:pt idx="10061">
                  <c:v>8816</c:v>
                </c:pt>
                <c:pt idx="10062">
                  <c:v>8816</c:v>
                </c:pt>
                <c:pt idx="10063">
                  <c:v>8816</c:v>
                </c:pt>
                <c:pt idx="10064">
                  <c:v>8816</c:v>
                </c:pt>
                <c:pt idx="10065">
                  <c:v>8816</c:v>
                </c:pt>
                <c:pt idx="10066">
                  <c:v>8816</c:v>
                </c:pt>
                <c:pt idx="10067">
                  <c:v>8816</c:v>
                </c:pt>
                <c:pt idx="10068">
                  <c:v>8816</c:v>
                </c:pt>
                <c:pt idx="10069">
                  <c:v>8816</c:v>
                </c:pt>
                <c:pt idx="10070">
                  <c:v>8816</c:v>
                </c:pt>
                <c:pt idx="10071">
                  <c:v>8816</c:v>
                </c:pt>
                <c:pt idx="10072">
                  <c:v>8816</c:v>
                </c:pt>
                <c:pt idx="10073">
                  <c:v>8816</c:v>
                </c:pt>
                <c:pt idx="10074">
                  <c:v>8816</c:v>
                </c:pt>
                <c:pt idx="10075">
                  <c:v>8816</c:v>
                </c:pt>
                <c:pt idx="10076">
                  <c:v>8816</c:v>
                </c:pt>
                <c:pt idx="10077">
                  <c:v>8816</c:v>
                </c:pt>
                <c:pt idx="10078">
                  <c:v>8816</c:v>
                </c:pt>
                <c:pt idx="10079">
                  <c:v>8816</c:v>
                </c:pt>
                <c:pt idx="10080">
                  <c:v>8816</c:v>
                </c:pt>
                <c:pt idx="10081">
                  <c:v>8816</c:v>
                </c:pt>
                <c:pt idx="10082">
                  <c:v>8816</c:v>
                </c:pt>
                <c:pt idx="10083">
                  <c:v>8816</c:v>
                </c:pt>
                <c:pt idx="10084">
                  <c:v>8816</c:v>
                </c:pt>
                <c:pt idx="10085">
                  <c:v>8816</c:v>
                </c:pt>
                <c:pt idx="10086">
                  <c:v>8816</c:v>
                </c:pt>
                <c:pt idx="10087">
                  <c:v>8816</c:v>
                </c:pt>
                <c:pt idx="10088">
                  <c:v>8816</c:v>
                </c:pt>
                <c:pt idx="10089">
                  <c:v>8816</c:v>
                </c:pt>
                <c:pt idx="10090">
                  <c:v>8816</c:v>
                </c:pt>
                <c:pt idx="10091">
                  <c:v>8816</c:v>
                </c:pt>
                <c:pt idx="10092">
                  <c:v>8816</c:v>
                </c:pt>
                <c:pt idx="10093">
                  <c:v>8816</c:v>
                </c:pt>
                <c:pt idx="10094">
                  <c:v>8816</c:v>
                </c:pt>
                <c:pt idx="10095">
                  <c:v>8816</c:v>
                </c:pt>
                <c:pt idx="10096">
                  <c:v>8816</c:v>
                </c:pt>
                <c:pt idx="10097">
                  <c:v>8816</c:v>
                </c:pt>
                <c:pt idx="10098">
                  <c:v>8816</c:v>
                </c:pt>
                <c:pt idx="10099">
                  <c:v>8816</c:v>
                </c:pt>
                <c:pt idx="10100">
                  <c:v>8816</c:v>
                </c:pt>
                <c:pt idx="10101">
                  <c:v>8816</c:v>
                </c:pt>
                <c:pt idx="10102">
                  <c:v>8816</c:v>
                </c:pt>
                <c:pt idx="10103">
                  <c:v>8816</c:v>
                </c:pt>
                <c:pt idx="10104">
                  <c:v>8816</c:v>
                </c:pt>
                <c:pt idx="10105">
                  <c:v>8816</c:v>
                </c:pt>
                <c:pt idx="10106">
                  <c:v>8816</c:v>
                </c:pt>
                <c:pt idx="10107">
                  <c:v>8816</c:v>
                </c:pt>
                <c:pt idx="10108">
                  <c:v>8816</c:v>
                </c:pt>
                <c:pt idx="10109">
                  <c:v>8816</c:v>
                </c:pt>
                <c:pt idx="10110">
                  <c:v>8816</c:v>
                </c:pt>
                <c:pt idx="10111">
                  <c:v>8816</c:v>
                </c:pt>
                <c:pt idx="10112">
                  <c:v>8813</c:v>
                </c:pt>
                <c:pt idx="10113">
                  <c:v>8813</c:v>
                </c:pt>
                <c:pt idx="10114">
                  <c:v>8813</c:v>
                </c:pt>
                <c:pt idx="10115">
                  <c:v>8813</c:v>
                </c:pt>
                <c:pt idx="10116">
                  <c:v>8813</c:v>
                </c:pt>
                <c:pt idx="10117">
                  <c:v>8813</c:v>
                </c:pt>
                <c:pt idx="10118">
                  <c:v>8813</c:v>
                </c:pt>
                <c:pt idx="10119">
                  <c:v>8813</c:v>
                </c:pt>
                <c:pt idx="10120">
                  <c:v>8813</c:v>
                </c:pt>
                <c:pt idx="10121">
                  <c:v>8813</c:v>
                </c:pt>
                <c:pt idx="10122">
                  <c:v>8813</c:v>
                </c:pt>
                <c:pt idx="10123">
                  <c:v>8813</c:v>
                </c:pt>
                <c:pt idx="10124">
                  <c:v>8813</c:v>
                </c:pt>
                <c:pt idx="10125">
                  <c:v>8813</c:v>
                </c:pt>
                <c:pt idx="10126">
                  <c:v>8813</c:v>
                </c:pt>
                <c:pt idx="10127">
                  <c:v>8813</c:v>
                </c:pt>
                <c:pt idx="10128">
                  <c:v>8813</c:v>
                </c:pt>
                <c:pt idx="10129">
                  <c:v>8813</c:v>
                </c:pt>
                <c:pt idx="10130">
                  <c:v>8812</c:v>
                </c:pt>
                <c:pt idx="10131">
                  <c:v>8812</c:v>
                </c:pt>
                <c:pt idx="10132">
                  <c:v>8812</c:v>
                </c:pt>
                <c:pt idx="10133">
                  <c:v>8812</c:v>
                </c:pt>
                <c:pt idx="10134">
                  <c:v>8812</c:v>
                </c:pt>
                <c:pt idx="10135">
                  <c:v>8812</c:v>
                </c:pt>
                <c:pt idx="10136">
                  <c:v>8812</c:v>
                </c:pt>
                <c:pt idx="10137">
                  <c:v>8812</c:v>
                </c:pt>
                <c:pt idx="10138">
                  <c:v>8812</c:v>
                </c:pt>
                <c:pt idx="10139">
                  <c:v>8807</c:v>
                </c:pt>
                <c:pt idx="10140">
                  <c:v>8807</c:v>
                </c:pt>
                <c:pt idx="10141">
                  <c:v>8807</c:v>
                </c:pt>
                <c:pt idx="10142">
                  <c:v>8805</c:v>
                </c:pt>
                <c:pt idx="10143">
                  <c:v>8805</c:v>
                </c:pt>
                <c:pt idx="10144">
                  <c:v>8805</c:v>
                </c:pt>
                <c:pt idx="10145">
                  <c:v>8805</c:v>
                </c:pt>
                <c:pt idx="10146">
                  <c:v>8805</c:v>
                </c:pt>
                <c:pt idx="10147">
                  <c:v>8805</c:v>
                </c:pt>
                <c:pt idx="10148">
                  <c:v>8805</c:v>
                </c:pt>
                <c:pt idx="10149">
                  <c:v>8805</c:v>
                </c:pt>
                <c:pt idx="10150">
                  <c:v>8805</c:v>
                </c:pt>
                <c:pt idx="10151">
                  <c:v>8805</c:v>
                </c:pt>
                <c:pt idx="10152">
                  <c:v>8805</c:v>
                </c:pt>
                <c:pt idx="10153">
                  <c:v>8805</c:v>
                </c:pt>
                <c:pt idx="10154">
                  <c:v>8805</c:v>
                </c:pt>
                <c:pt idx="10155">
                  <c:v>8805</c:v>
                </c:pt>
                <c:pt idx="10156">
                  <c:v>8805</c:v>
                </c:pt>
                <c:pt idx="10157">
                  <c:v>8805</c:v>
                </c:pt>
                <c:pt idx="10158">
                  <c:v>8805</c:v>
                </c:pt>
                <c:pt idx="10159">
                  <c:v>8805</c:v>
                </c:pt>
                <c:pt idx="10160">
                  <c:v>8805</c:v>
                </c:pt>
                <c:pt idx="10161">
                  <c:v>8801</c:v>
                </c:pt>
                <c:pt idx="10162">
                  <c:v>8801</c:v>
                </c:pt>
                <c:pt idx="10163">
                  <c:v>8801</c:v>
                </c:pt>
                <c:pt idx="10164">
                  <c:v>8801</c:v>
                </c:pt>
                <c:pt idx="10165">
                  <c:v>8801</c:v>
                </c:pt>
                <c:pt idx="10166">
                  <c:v>8801</c:v>
                </c:pt>
                <c:pt idx="10167">
                  <c:v>8801</c:v>
                </c:pt>
                <c:pt idx="10168">
                  <c:v>8801</c:v>
                </c:pt>
                <c:pt idx="10169">
                  <c:v>8801</c:v>
                </c:pt>
                <c:pt idx="10170">
                  <c:v>8801</c:v>
                </c:pt>
                <c:pt idx="10171">
                  <c:v>8801</c:v>
                </c:pt>
                <c:pt idx="10172">
                  <c:v>8801</c:v>
                </c:pt>
                <c:pt idx="10173">
                  <c:v>8799</c:v>
                </c:pt>
                <c:pt idx="10174">
                  <c:v>8799</c:v>
                </c:pt>
                <c:pt idx="10175">
                  <c:v>8799</c:v>
                </c:pt>
                <c:pt idx="10176">
                  <c:v>8799</c:v>
                </c:pt>
                <c:pt idx="10177">
                  <c:v>8799</c:v>
                </c:pt>
                <c:pt idx="10178">
                  <c:v>8799</c:v>
                </c:pt>
                <c:pt idx="10179">
                  <c:v>8799</c:v>
                </c:pt>
                <c:pt idx="10180">
                  <c:v>8799</c:v>
                </c:pt>
                <c:pt idx="10181">
                  <c:v>8799</c:v>
                </c:pt>
                <c:pt idx="10182">
                  <c:v>8799</c:v>
                </c:pt>
                <c:pt idx="10183">
                  <c:v>8799</c:v>
                </c:pt>
                <c:pt idx="10184">
                  <c:v>8799</c:v>
                </c:pt>
                <c:pt idx="10185">
                  <c:v>8799</c:v>
                </c:pt>
                <c:pt idx="10186">
                  <c:v>8799</c:v>
                </c:pt>
                <c:pt idx="10187">
                  <c:v>8799</c:v>
                </c:pt>
                <c:pt idx="10188">
                  <c:v>8799</c:v>
                </c:pt>
                <c:pt idx="10189">
                  <c:v>8799</c:v>
                </c:pt>
                <c:pt idx="10190">
                  <c:v>8799</c:v>
                </c:pt>
                <c:pt idx="10191">
                  <c:v>8799</c:v>
                </c:pt>
                <c:pt idx="10192">
                  <c:v>8799</c:v>
                </c:pt>
                <c:pt idx="10193">
                  <c:v>8799</c:v>
                </c:pt>
                <c:pt idx="10194">
                  <c:v>8799</c:v>
                </c:pt>
                <c:pt idx="10195">
                  <c:v>8799</c:v>
                </c:pt>
                <c:pt idx="10196">
                  <c:v>8799</c:v>
                </c:pt>
                <c:pt idx="10197">
                  <c:v>8799</c:v>
                </c:pt>
                <c:pt idx="10198">
                  <c:v>8799</c:v>
                </c:pt>
                <c:pt idx="10199">
                  <c:v>8799</c:v>
                </c:pt>
                <c:pt idx="10200">
                  <c:v>8799</c:v>
                </c:pt>
                <c:pt idx="10201">
                  <c:v>8799</c:v>
                </c:pt>
                <c:pt idx="10202">
                  <c:v>8799</c:v>
                </c:pt>
                <c:pt idx="10203">
                  <c:v>8799</c:v>
                </c:pt>
                <c:pt idx="10204">
                  <c:v>8799</c:v>
                </c:pt>
                <c:pt idx="10205">
                  <c:v>8799</c:v>
                </c:pt>
                <c:pt idx="10206">
                  <c:v>8799</c:v>
                </c:pt>
                <c:pt idx="10207">
                  <c:v>8799</c:v>
                </c:pt>
                <c:pt idx="10208">
                  <c:v>8799</c:v>
                </c:pt>
                <c:pt idx="10209">
                  <c:v>8799</c:v>
                </c:pt>
                <c:pt idx="10210">
                  <c:v>8799</c:v>
                </c:pt>
                <c:pt idx="10211">
                  <c:v>8799</c:v>
                </c:pt>
                <c:pt idx="10212">
                  <c:v>8799</c:v>
                </c:pt>
                <c:pt idx="10213">
                  <c:v>8799</c:v>
                </c:pt>
                <c:pt idx="10214">
                  <c:v>8799</c:v>
                </c:pt>
                <c:pt idx="10215">
                  <c:v>8799</c:v>
                </c:pt>
                <c:pt idx="10216">
                  <c:v>8799</c:v>
                </c:pt>
                <c:pt idx="10217">
                  <c:v>8797</c:v>
                </c:pt>
                <c:pt idx="10218">
                  <c:v>8797</c:v>
                </c:pt>
                <c:pt idx="10219">
                  <c:v>8797</c:v>
                </c:pt>
                <c:pt idx="10220">
                  <c:v>8797</c:v>
                </c:pt>
                <c:pt idx="10221">
                  <c:v>8797</c:v>
                </c:pt>
                <c:pt idx="10222">
                  <c:v>8792</c:v>
                </c:pt>
                <c:pt idx="10223">
                  <c:v>8792</c:v>
                </c:pt>
                <c:pt idx="10224">
                  <c:v>8792</c:v>
                </c:pt>
                <c:pt idx="10225">
                  <c:v>8792</c:v>
                </c:pt>
                <c:pt idx="10226">
                  <c:v>8791</c:v>
                </c:pt>
                <c:pt idx="10227">
                  <c:v>8791</c:v>
                </c:pt>
                <c:pt idx="10228">
                  <c:v>8791</c:v>
                </c:pt>
                <c:pt idx="10229">
                  <c:v>8791</c:v>
                </c:pt>
                <c:pt idx="10230">
                  <c:v>8791</c:v>
                </c:pt>
                <c:pt idx="10231">
                  <c:v>8791</c:v>
                </c:pt>
                <c:pt idx="10232">
                  <c:v>8791</c:v>
                </c:pt>
                <c:pt idx="10233">
                  <c:v>8791</c:v>
                </c:pt>
                <c:pt idx="10234">
                  <c:v>8791</c:v>
                </c:pt>
                <c:pt idx="10235">
                  <c:v>8791</c:v>
                </c:pt>
                <c:pt idx="10236">
                  <c:v>8791</c:v>
                </c:pt>
                <c:pt idx="10237">
                  <c:v>8791</c:v>
                </c:pt>
                <c:pt idx="10238">
                  <c:v>8791</c:v>
                </c:pt>
                <c:pt idx="10239">
                  <c:v>8791</c:v>
                </c:pt>
                <c:pt idx="10240">
                  <c:v>8791</c:v>
                </c:pt>
                <c:pt idx="10241">
                  <c:v>8791</c:v>
                </c:pt>
                <c:pt idx="10242">
                  <c:v>8791</c:v>
                </c:pt>
                <c:pt idx="10243">
                  <c:v>8791</c:v>
                </c:pt>
                <c:pt idx="10244">
                  <c:v>8791</c:v>
                </c:pt>
                <c:pt idx="10245">
                  <c:v>8791</c:v>
                </c:pt>
                <c:pt idx="10246">
                  <c:v>8787</c:v>
                </c:pt>
                <c:pt idx="10247">
                  <c:v>8787</c:v>
                </c:pt>
                <c:pt idx="10248">
                  <c:v>8787</c:v>
                </c:pt>
                <c:pt idx="10249">
                  <c:v>8787</c:v>
                </c:pt>
                <c:pt idx="10250">
                  <c:v>8787</c:v>
                </c:pt>
                <c:pt idx="10251">
                  <c:v>8787</c:v>
                </c:pt>
                <c:pt idx="10252">
                  <c:v>8787</c:v>
                </c:pt>
                <c:pt idx="10253">
                  <c:v>8787</c:v>
                </c:pt>
                <c:pt idx="10254">
                  <c:v>8787</c:v>
                </c:pt>
                <c:pt idx="10255">
                  <c:v>8787</c:v>
                </c:pt>
                <c:pt idx="10256">
                  <c:v>8787</c:v>
                </c:pt>
                <c:pt idx="10257">
                  <c:v>8787</c:v>
                </c:pt>
                <c:pt idx="10258">
                  <c:v>8787</c:v>
                </c:pt>
                <c:pt idx="10259">
                  <c:v>8787</c:v>
                </c:pt>
                <c:pt idx="10260">
                  <c:v>8787</c:v>
                </c:pt>
                <c:pt idx="10261">
                  <c:v>8787</c:v>
                </c:pt>
                <c:pt idx="10262">
                  <c:v>8787</c:v>
                </c:pt>
                <c:pt idx="10263">
                  <c:v>8787</c:v>
                </c:pt>
                <c:pt idx="10264">
                  <c:v>8787</c:v>
                </c:pt>
                <c:pt idx="10265">
                  <c:v>8784</c:v>
                </c:pt>
                <c:pt idx="10266">
                  <c:v>8784</c:v>
                </c:pt>
                <c:pt idx="10267">
                  <c:v>8784</c:v>
                </c:pt>
                <c:pt idx="10268">
                  <c:v>8784</c:v>
                </c:pt>
                <c:pt idx="10269">
                  <c:v>8784</c:v>
                </c:pt>
                <c:pt idx="10270">
                  <c:v>8784</c:v>
                </c:pt>
                <c:pt idx="10271">
                  <c:v>8784</c:v>
                </c:pt>
                <c:pt idx="10272">
                  <c:v>8784</c:v>
                </c:pt>
                <c:pt idx="10273">
                  <c:v>8784</c:v>
                </c:pt>
                <c:pt idx="10274">
                  <c:v>8784</c:v>
                </c:pt>
                <c:pt idx="10275">
                  <c:v>8784</c:v>
                </c:pt>
                <c:pt idx="10276">
                  <c:v>8781</c:v>
                </c:pt>
                <c:pt idx="10277">
                  <c:v>8781</c:v>
                </c:pt>
                <c:pt idx="10278">
                  <c:v>8781</c:v>
                </c:pt>
                <c:pt idx="10279">
                  <c:v>8781</c:v>
                </c:pt>
                <c:pt idx="10280">
                  <c:v>8781</c:v>
                </c:pt>
                <c:pt idx="10281">
                  <c:v>8781</c:v>
                </c:pt>
                <c:pt idx="10282">
                  <c:v>8781</c:v>
                </c:pt>
                <c:pt idx="10283">
                  <c:v>8781</c:v>
                </c:pt>
                <c:pt idx="10284">
                  <c:v>8781</c:v>
                </c:pt>
                <c:pt idx="10285">
                  <c:v>8781</c:v>
                </c:pt>
                <c:pt idx="10286">
                  <c:v>8781</c:v>
                </c:pt>
                <c:pt idx="10287">
                  <c:v>8781</c:v>
                </c:pt>
                <c:pt idx="10288">
                  <c:v>8781</c:v>
                </c:pt>
                <c:pt idx="10289">
                  <c:v>8781</c:v>
                </c:pt>
                <c:pt idx="10290">
                  <c:v>8781</c:v>
                </c:pt>
                <c:pt idx="10291">
                  <c:v>8781</c:v>
                </c:pt>
                <c:pt idx="10292">
                  <c:v>8781</c:v>
                </c:pt>
                <c:pt idx="10293">
                  <c:v>8781</c:v>
                </c:pt>
                <c:pt idx="10294">
                  <c:v>8781</c:v>
                </c:pt>
                <c:pt idx="10295">
                  <c:v>8781</c:v>
                </c:pt>
                <c:pt idx="10296">
                  <c:v>8781</c:v>
                </c:pt>
                <c:pt idx="10297">
                  <c:v>8781</c:v>
                </c:pt>
                <c:pt idx="10298">
                  <c:v>8781</c:v>
                </c:pt>
                <c:pt idx="10299">
                  <c:v>8781</c:v>
                </c:pt>
                <c:pt idx="10300">
                  <c:v>8781</c:v>
                </c:pt>
                <c:pt idx="10301">
                  <c:v>8781</c:v>
                </c:pt>
                <c:pt idx="10302">
                  <c:v>8781</c:v>
                </c:pt>
                <c:pt idx="10303">
                  <c:v>8781</c:v>
                </c:pt>
                <c:pt idx="10304">
                  <c:v>8779</c:v>
                </c:pt>
                <c:pt idx="10305">
                  <c:v>8779</c:v>
                </c:pt>
                <c:pt idx="10306">
                  <c:v>8779</c:v>
                </c:pt>
                <c:pt idx="10307">
                  <c:v>8779</c:v>
                </c:pt>
                <c:pt idx="10308">
                  <c:v>8779</c:v>
                </c:pt>
                <c:pt idx="10309">
                  <c:v>8779</c:v>
                </c:pt>
                <c:pt idx="10310">
                  <c:v>8779</c:v>
                </c:pt>
                <c:pt idx="10311">
                  <c:v>8779</c:v>
                </c:pt>
                <c:pt idx="10312">
                  <c:v>8779</c:v>
                </c:pt>
                <c:pt idx="10313">
                  <c:v>8779</c:v>
                </c:pt>
                <c:pt idx="10314">
                  <c:v>8779</c:v>
                </c:pt>
                <c:pt idx="10315">
                  <c:v>8779</c:v>
                </c:pt>
                <c:pt idx="10316">
                  <c:v>8779</c:v>
                </c:pt>
                <c:pt idx="10317">
                  <c:v>8779</c:v>
                </c:pt>
                <c:pt idx="10318">
                  <c:v>8779</c:v>
                </c:pt>
                <c:pt idx="10319">
                  <c:v>8779</c:v>
                </c:pt>
                <c:pt idx="10320">
                  <c:v>8779</c:v>
                </c:pt>
                <c:pt idx="10321">
                  <c:v>8779</c:v>
                </c:pt>
                <c:pt idx="10322">
                  <c:v>8779</c:v>
                </c:pt>
                <c:pt idx="10323">
                  <c:v>8779</c:v>
                </c:pt>
                <c:pt idx="10324">
                  <c:v>8779</c:v>
                </c:pt>
                <c:pt idx="10325">
                  <c:v>8779</c:v>
                </c:pt>
                <c:pt idx="10326">
                  <c:v>8779</c:v>
                </c:pt>
                <c:pt idx="10327">
                  <c:v>8779</c:v>
                </c:pt>
                <c:pt idx="10328">
                  <c:v>8779</c:v>
                </c:pt>
                <c:pt idx="10329">
                  <c:v>8779</c:v>
                </c:pt>
                <c:pt idx="10330">
                  <c:v>8779</c:v>
                </c:pt>
                <c:pt idx="10331">
                  <c:v>8779</c:v>
                </c:pt>
                <c:pt idx="10332">
                  <c:v>8779</c:v>
                </c:pt>
                <c:pt idx="10333">
                  <c:v>8777</c:v>
                </c:pt>
                <c:pt idx="10334">
                  <c:v>8774</c:v>
                </c:pt>
                <c:pt idx="10335">
                  <c:v>8774</c:v>
                </c:pt>
                <c:pt idx="10336">
                  <c:v>8774</c:v>
                </c:pt>
                <c:pt idx="10337">
                  <c:v>8774</c:v>
                </c:pt>
                <c:pt idx="10338">
                  <c:v>8774</c:v>
                </c:pt>
                <c:pt idx="10339">
                  <c:v>8774</c:v>
                </c:pt>
                <c:pt idx="10340">
                  <c:v>8774</c:v>
                </c:pt>
                <c:pt idx="10341">
                  <c:v>8774</c:v>
                </c:pt>
                <c:pt idx="10342">
                  <c:v>8774</c:v>
                </c:pt>
                <c:pt idx="10343">
                  <c:v>8774</c:v>
                </c:pt>
                <c:pt idx="10344">
                  <c:v>8774</c:v>
                </c:pt>
                <c:pt idx="10345">
                  <c:v>8774</c:v>
                </c:pt>
                <c:pt idx="10346">
                  <c:v>8774</c:v>
                </c:pt>
                <c:pt idx="10347">
                  <c:v>8774</c:v>
                </c:pt>
                <c:pt idx="10348">
                  <c:v>8774</c:v>
                </c:pt>
                <c:pt idx="10349">
                  <c:v>8774</c:v>
                </c:pt>
                <c:pt idx="10350">
                  <c:v>8774</c:v>
                </c:pt>
                <c:pt idx="10351">
                  <c:v>8774</c:v>
                </c:pt>
                <c:pt idx="10352">
                  <c:v>8773</c:v>
                </c:pt>
                <c:pt idx="10353">
                  <c:v>8773</c:v>
                </c:pt>
                <c:pt idx="10354">
                  <c:v>8773</c:v>
                </c:pt>
                <c:pt idx="10355">
                  <c:v>8773</c:v>
                </c:pt>
                <c:pt idx="10356">
                  <c:v>8773</c:v>
                </c:pt>
                <c:pt idx="10357">
                  <c:v>8766</c:v>
                </c:pt>
                <c:pt idx="10358">
                  <c:v>8766</c:v>
                </c:pt>
                <c:pt idx="10359">
                  <c:v>8766</c:v>
                </c:pt>
                <c:pt idx="10360">
                  <c:v>8766</c:v>
                </c:pt>
                <c:pt idx="10361">
                  <c:v>8766</c:v>
                </c:pt>
                <c:pt idx="10362">
                  <c:v>8766</c:v>
                </c:pt>
                <c:pt idx="10363">
                  <c:v>8766</c:v>
                </c:pt>
                <c:pt idx="10364">
                  <c:v>8766</c:v>
                </c:pt>
                <c:pt idx="10365">
                  <c:v>8766</c:v>
                </c:pt>
                <c:pt idx="10366">
                  <c:v>8766</c:v>
                </c:pt>
                <c:pt idx="10367">
                  <c:v>8766</c:v>
                </c:pt>
                <c:pt idx="10368">
                  <c:v>8766</c:v>
                </c:pt>
                <c:pt idx="10369">
                  <c:v>8766</c:v>
                </c:pt>
                <c:pt idx="10370">
                  <c:v>8766</c:v>
                </c:pt>
                <c:pt idx="10371">
                  <c:v>8766</c:v>
                </c:pt>
                <c:pt idx="10372">
                  <c:v>8766</c:v>
                </c:pt>
                <c:pt idx="10373">
                  <c:v>8766</c:v>
                </c:pt>
                <c:pt idx="10374">
                  <c:v>8766</c:v>
                </c:pt>
                <c:pt idx="10375">
                  <c:v>8766</c:v>
                </c:pt>
                <c:pt idx="10376">
                  <c:v>8762</c:v>
                </c:pt>
                <c:pt idx="10377">
                  <c:v>8762</c:v>
                </c:pt>
                <c:pt idx="10378">
                  <c:v>8762</c:v>
                </c:pt>
                <c:pt idx="10379">
                  <c:v>8762</c:v>
                </c:pt>
                <c:pt idx="10380">
                  <c:v>8762</c:v>
                </c:pt>
                <c:pt idx="10381">
                  <c:v>8762</c:v>
                </c:pt>
                <c:pt idx="10382">
                  <c:v>8762</c:v>
                </c:pt>
                <c:pt idx="10383">
                  <c:v>8762</c:v>
                </c:pt>
                <c:pt idx="10384">
                  <c:v>8762</c:v>
                </c:pt>
                <c:pt idx="10385">
                  <c:v>8762</c:v>
                </c:pt>
                <c:pt idx="10386">
                  <c:v>8762</c:v>
                </c:pt>
                <c:pt idx="10387">
                  <c:v>8762</c:v>
                </c:pt>
                <c:pt idx="10388">
                  <c:v>8762</c:v>
                </c:pt>
                <c:pt idx="10389">
                  <c:v>8762</c:v>
                </c:pt>
                <c:pt idx="10390">
                  <c:v>8762</c:v>
                </c:pt>
                <c:pt idx="10391">
                  <c:v>8762</c:v>
                </c:pt>
                <c:pt idx="10392">
                  <c:v>8762</c:v>
                </c:pt>
                <c:pt idx="10393">
                  <c:v>8762</c:v>
                </c:pt>
                <c:pt idx="10394">
                  <c:v>8762</c:v>
                </c:pt>
                <c:pt idx="10395">
                  <c:v>8762</c:v>
                </c:pt>
                <c:pt idx="10396">
                  <c:v>8762</c:v>
                </c:pt>
                <c:pt idx="10397">
                  <c:v>8762</c:v>
                </c:pt>
                <c:pt idx="10398">
                  <c:v>8762</c:v>
                </c:pt>
                <c:pt idx="10399">
                  <c:v>8762</c:v>
                </c:pt>
                <c:pt idx="10400">
                  <c:v>8759</c:v>
                </c:pt>
                <c:pt idx="10401">
                  <c:v>8759</c:v>
                </c:pt>
                <c:pt idx="10402">
                  <c:v>8759</c:v>
                </c:pt>
                <c:pt idx="10403">
                  <c:v>8759</c:v>
                </c:pt>
                <c:pt idx="10404">
                  <c:v>8759</c:v>
                </c:pt>
                <c:pt idx="10405">
                  <c:v>8759</c:v>
                </c:pt>
                <c:pt idx="10406">
                  <c:v>8759</c:v>
                </c:pt>
                <c:pt idx="10407">
                  <c:v>8758</c:v>
                </c:pt>
                <c:pt idx="10408">
                  <c:v>8758</c:v>
                </c:pt>
                <c:pt idx="10409">
                  <c:v>8758</c:v>
                </c:pt>
                <c:pt idx="10410">
                  <c:v>8758</c:v>
                </c:pt>
                <c:pt idx="10411">
                  <c:v>8758</c:v>
                </c:pt>
                <c:pt idx="10412">
                  <c:v>8758</c:v>
                </c:pt>
                <c:pt idx="10413">
                  <c:v>8758</c:v>
                </c:pt>
                <c:pt idx="10414">
                  <c:v>8758</c:v>
                </c:pt>
                <c:pt idx="10415">
                  <c:v>8758</c:v>
                </c:pt>
                <c:pt idx="10416">
                  <c:v>8758</c:v>
                </c:pt>
                <c:pt idx="10417">
                  <c:v>8758</c:v>
                </c:pt>
                <c:pt idx="10418">
                  <c:v>8758</c:v>
                </c:pt>
                <c:pt idx="10419">
                  <c:v>8758</c:v>
                </c:pt>
                <c:pt idx="10420">
                  <c:v>8758</c:v>
                </c:pt>
                <c:pt idx="10421">
                  <c:v>8758</c:v>
                </c:pt>
                <c:pt idx="10422">
                  <c:v>8758</c:v>
                </c:pt>
                <c:pt idx="10423">
                  <c:v>8758</c:v>
                </c:pt>
                <c:pt idx="10424">
                  <c:v>8758</c:v>
                </c:pt>
                <c:pt idx="10425">
                  <c:v>8758</c:v>
                </c:pt>
                <c:pt idx="10426">
                  <c:v>8758</c:v>
                </c:pt>
                <c:pt idx="10427">
                  <c:v>8758</c:v>
                </c:pt>
                <c:pt idx="10428">
                  <c:v>8758</c:v>
                </c:pt>
                <c:pt idx="10429">
                  <c:v>8758</c:v>
                </c:pt>
                <c:pt idx="10430">
                  <c:v>8757</c:v>
                </c:pt>
                <c:pt idx="10431">
                  <c:v>8757</c:v>
                </c:pt>
                <c:pt idx="10432">
                  <c:v>8757</c:v>
                </c:pt>
                <c:pt idx="10433">
                  <c:v>8757</c:v>
                </c:pt>
                <c:pt idx="10434">
                  <c:v>8757</c:v>
                </c:pt>
                <c:pt idx="10435">
                  <c:v>8757</c:v>
                </c:pt>
                <c:pt idx="10436">
                  <c:v>8755</c:v>
                </c:pt>
                <c:pt idx="10437">
                  <c:v>8755</c:v>
                </c:pt>
                <c:pt idx="10438">
                  <c:v>8755</c:v>
                </c:pt>
                <c:pt idx="10439">
                  <c:v>8755</c:v>
                </c:pt>
                <c:pt idx="10440">
                  <c:v>8755</c:v>
                </c:pt>
                <c:pt idx="10441">
                  <c:v>8755</c:v>
                </c:pt>
                <c:pt idx="10442">
                  <c:v>8755</c:v>
                </c:pt>
                <c:pt idx="10443">
                  <c:v>8755</c:v>
                </c:pt>
                <c:pt idx="10444">
                  <c:v>8755</c:v>
                </c:pt>
                <c:pt idx="10445">
                  <c:v>8755</c:v>
                </c:pt>
                <c:pt idx="10446">
                  <c:v>8755</c:v>
                </c:pt>
                <c:pt idx="10447">
                  <c:v>8755</c:v>
                </c:pt>
                <c:pt idx="10448">
                  <c:v>8755</c:v>
                </c:pt>
                <c:pt idx="10449">
                  <c:v>8755</c:v>
                </c:pt>
                <c:pt idx="10450">
                  <c:v>8755</c:v>
                </c:pt>
                <c:pt idx="10451">
                  <c:v>8755</c:v>
                </c:pt>
                <c:pt idx="10452">
                  <c:v>8755</c:v>
                </c:pt>
                <c:pt idx="10453">
                  <c:v>8755</c:v>
                </c:pt>
                <c:pt idx="10454">
                  <c:v>8755</c:v>
                </c:pt>
                <c:pt idx="10455">
                  <c:v>8755</c:v>
                </c:pt>
                <c:pt idx="10456">
                  <c:v>8755</c:v>
                </c:pt>
                <c:pt idx="10457">
                  <c:v>8755</c:v>
                </c:pt>
                <c:pt idx="10458">
                  <c:v>8755</c:v>
                </c:pt>
                <c:pt idx="10459">
                  <c:v>8755</c:v>
                </c:pt>
                <c:pt idx="10460">
                  <c:v>8755</c:v>
                </c:pt>
                <c:pt idx="10461">
                  <c:v>8755</c:v>
                </c:pt>
                <c:pt idx="10462">
                  <c:v>8755</c:v>
                </c:pt>
                <c:pt idx="10463">
                  <c:v>8755</c:v>
                </c:pt>
                <c:pt idx="10464">
                  <c:v>8755</c:v>
                </c:pt>
                <c:pt idx="10465">
                  <c:v>8755</c:v>
                </c:pt>
                <c:pt idx="10466">
                  <c:v>8755</c:v>
                </c:pt>
                <c:pt idx="10467">
                  <c:v>8755</c:v>
                </c:pt>
                <c:pt idx="10468">
                  <c:v>8755</c:v>
                </c:pt>
                <c:pt idx="10469">
                  <c:v>8755</c:v>
                </c:pt>
                <c:pt idx="10470">
                  <c:v>8755</c:v>
                </c:pt>
                <c:pt idx="10471">
                  <c:v>8755</c:v>
                </c:pt>
                <c:pt idx="10472">
                  <c:v>8755</c:v>
                </c:pt>
                <c:pt idx="10473">
                  <c:v>8755</c:v>
                </c:pt>
                <c:pt idx="10474">
                  <c:v>8755</c:v>
                </c:pt>
                <c:pt idx="10475">
                  <c:v>8755</c:v>
                </c:pt>
                <c:pt idx="10476">
                  <c:v>8755</c:v>
                </c:pt>
                <c:pt idx="10477">
                  <c:v>8755</c:v>
                </c:pt>
                <c:pt idx="10478">
                  <c:v>8755</c:v>
                </c:pt>
                <c:pt idx="10479">
                  <c:v>8755</c:v>
                </c:pt>
                <c:pt idx="10480">
                  <c:v>8755</c:v>
                </c:pt>
                <c:pt idx="10481">
                  <c:v>8755</c:v>
                </c:pt>
                <c:pt idx="10482">
                  <c:v>8755</c:v>
                </c:pt>
                <c:pt idx="10483">
                  <c:v>8755</c:v>
                </c:pt>
                <c:pt idx="10484">
                  <c:v>8755</c:v>
                </c:pt>
                <c:pt idx="10485">
                  <c:v>8755</c:v>
                </c:pt>
                <c:pt idx="10486">
                  <c:v>8755</c:v>
                </c:pt>
                <c:pt idx="10487">
                  <c:v>8755</c:v>
                </c:pt>
                <c:pt idx="10488">
                  <c:v>8755</c:v>
                </c:pt>
                <c:pt idx="10489">
                  <c:v>8755</c:v>
                </c:pt>
                <c:pt idx="10490">
                  <c:v>8755</c:v>
                </c:pt>
                <c:pt idx="10491">
                  <c:v>8755</c:v>
                </c:pt>
                <c:pt idx="10492">
                  <c:v>8755</c:v>
                </c:pt>
                <c:pt idx="10493">
                  <c:v>8755</c:v>
                </c:pt>
                <c:pt idx="10494">
                  <c:v>8755</c:v>
                </c:pt>
                <c:pt idx="10495">
                  <c:v>8755</c:v>
                </c:pt>
                <c:pt idx="10496">
                  <c:v>8755</c:v>
                </c:pt>
                <c:pt idx="10497">
                  <c:v>8755</c:v>
                </c:pt>
                <c:pt idx="10498">
                  <c:v>8755</c:v>
                </c:pt>
                <c:pt idx="10499">
                  <c:v>8755</c:v>
                </c:pt>
                <c:pt idx="10500">
                  <c:v>8755</c:v>
                </c:pt>
                <c:pt idx="10501">
                  <c:v>8755</c:v>
                </c:pt>
                <c:pt idx="10502">
                  <c:v>8755</c:v>
                </c:pt>
                <c:pt idx="10503">
                  <c:v>8755</c:v>
                </c:pt>
                <c:pt idx="10504">
                  <c:v>8755</c:v>
                </c:pt>
                <c:pt idx="10505">
                  <c:v>8755</c:v>
                </c:pt>
                <c:pt idx="10506">
                  <c:v>8755</c:v>
                </c:pt>
                <c:pt idx="10507">
                  <c:v>8755</c:v>
                </c:pt>
                <c:pt idx="10508">
                  <c:v>8755</c:v>
                </c:pt>
                <c:pt idx="10509">
                  <c:v>8755</c:v>
                </c:pt>
                <c:pt idx="10510">
                  <c:v>8755</c:v>
                </c:pt>
                <c:pt idx="10511">
                  <c:v>8755</c:v>
                </c:pt>
                <c:pt idx="10512">
                  <c:v>8755</c:v>
                </c:pt>
                <c:pt idx="10513">
                  <c:v>8755</c:v>
                </c:pt>
                <c:pt idx="10514">
                  <c:v>8755</c:v>
                </c:pt>
                <c:pt idx="10515">
                  <c:v>8755</c:v>
                </c:pt>
                <c:pt idx="10516">
                  <c:v>8755</c:v>
                </c:pt>
                <c:pt idx="10517">
                  <c:v>8755</c:v>
                </c:pt>
                <c:pt idx="10518">
                  <c:v>8755</c:v>
                </c:pt>
                <c:pt idx="10519">
                  <c:v>8755</c:v>
                </c:pt>
                <c:pt idx="10520">
                  <c:v>8754</c:v>
                </c:pt>
                <c:pt idx="10521">
                  <c:v>8754</c:v>
                </c:pt>
                <c:pt idx="10522">
                  <c:v>8754</c:v>
                </c:pt>
                <c:pt idx="10523">
                  <c:v>8754</c:v>
                </c:pt>
                <c:pt idx="10524">
                  <c:v>8754</c:v>
                </c:pt>
                <c:pt idx="10525">
                  <c:v>8754</c:v>
                </c:pt>
                <c:pt idx="10526">
                  <c:v>8754</c:v>
                </c:pt>
                <c:pt idx="10527">
                  <c:v>8754</c:v>
                </c:pt>
                <c:pt idx="10528">
                  <c:v>8754</c:v>
                </c:pt>
                <c:pt idx="10529">
                  <c:v>8754</c:v>
                </c:pt>
                <c:pt idx="10530">
                  <c:v>8754</c:v>
                </c:pt>
                <c:pt idx="10531">
                  <c:v>8754</c:v>
                </c:pt>
                <c:pt idx="10532">
                  <c:v>8754</c:v>
                </c:pt>
                <c:pt idx="10533">
                  <c:v>8754</c:v>
                </c:pt>
                <c:pt idx="10534">
                  <c:v>8754</c:v>
                </c:pt>
                <c:pt idx="10535">
                  <c:v>8754</c:v>
                </c:pt>
                <c:pt idx="10536">
                  <c:v>8754</c:v>
                </c:pt>
                <c:pt idx="10537">
                  <c:v>8754</c:v>
                </c:pt>
                <c:pt idx="10538">
                  <c:v>8754</c:v>
                </c:pt>
                <c:pt idx="10539">
                  <c:v>8754</c:v>
                </c:pt>
                <c:pt idx="10540">
                  <c:v>8754</c:v>
                </c:pt>
                <c:pt idx="10541">
                  <c:v>8754</c:v>
                </c:pt>
                <c:pt idx="10542">
                  <c:v>8754</c:v>
                </c:pt>
                <c:pt idx="10543">
                  <c:v>8754</c:v>
                </c:pt>
                <c:pt idx="10544">
                  <c:v>8754</c:v>
                </c:pt>
                <c:pt idx="10545">
                  <c:v>8754</c:v>
                </c:pt>
                <c:pt idx="10546">
                  <c:v>8754</c:v>
                </c:pt>
                <c:pt idx="10547">
                  <c:v>8754</c:v>
                </c:pt>
                <c:pt idx="10548">
                  <c:v>8754</c:v>
                </c:pt>
                <c:pt idx="10549">
                  <c:v>8754</c:v>
                </c:pt>
                <c:pt idx="10550">
                  <c:v>8754</c:v>
                </c:pt>
                <c:pt idx="10551">
                  <c:v>8754</c:v>
                </c:pt>
                <c:pt idx="10552">
                  <c:v>8754</c:v>
                </c:pt>
                <c:pt idx="10553">
                  <c:v>8754</c:v>
                </c:pt>
                <c:pt idx="10554">
                  <c:v>8754</c:v>
                </c:pt>
                <c:pt idx="10555">
                  <c:v>8754</c:v>
                </c:pt>
                <c:pt idx="10556">
                  <c:v>8754</c:v>
                </c:pt>
                <c:pt idx="10557">
                  <c:v>8754</c:v>
                </c:pt>
                <c:pt idx="10558">
                  <c:v>8754</c:v>
                </c:pt>
                <c:pt idx="10559">
                  <c:v>8754</c:v>
                </c:pt>
                <c:pt idx="10560">
                  <c:v>8754</c:v>
                </c:pt>
                <c:pt idx="10561">
                  <c:v>8754</c:v>
                </c:pt>
                <c:pt idx="10562">
                  <c:v>8754</c:v>
                </c:pt>
                <c:pt idx="10563">
                  <c:v>8754</c:v>
                </c:pt>
                <c:pt idx="10564">
                  <c:v>8754</c:v>
                </c:pt>
                <c:pt idx="10565">
                  <c:v>8754</c:v>
                </c:pt>
                <c:pt idx="10566">
                  <c:v>8754</c:v>
                </c:pt>
                <c:pt idx="10567">
                  <c:v>8754</c:v>
                </c:pt>
                <c:pt idx="10568">
                  <c:v>8754</c:v>
                </c:pt>
                <c:pt idx="10569">
                  <c:v>8754</c:v>
                </c:pt>
                <c:pt idx="10570">
                  <c:v>8754</c:v>
                </c:pt>
                <c:pt idx="10571">
                  <c:v>8754</c:v>
                </c:pt>
                <c:pt idx="10572">
                  <c:v>8754</c:v>
                </c:pt>
                <c:pt idx="10573">
                  <c:v>8754</c:v>
                </c:pt>
                <c:pt idx="10574">
                  <c:v>8754</c:v>
                </c:pt>
                <c:pt idx="10575">
                  <c:v>8754</c:v>
                </c:pt>
                <c:pt idx="10576">
                  <c:v>8754</c:v>
                </c:pt>
                <c:pt idx="10577">
                  <c:v>8754</c:v>
                </c:pt>
                <c:pt idx="10578">
                  <c:v>8754</c:v>
                </c:pt>
                <c:pt idx="10579">
                  <c:v>8754</c:v>
                </c:pt>
                <c:pt idx="10580">
                  <c:v>8754</c:v>
                </c:pt>
                <c:pt idx="10581">
                  <c:v>8754</c:v>
                </c:pt>
                <c:pt idx="10582">
                  <c:v>8752</c:v>
                </c:pt>
                <c:pt idx="10583">
                  <c:v>8752</c:v>
                </c:pt>
                <c:pt idx="10584">
                  <c:v>8752</c:v>
                </c:pt>
                <c:pt idx="10585">
                  <c:v>8752</c:v>
                </c:pt>
                <c:pt idx="10586">
                  <c:v>8752</c:v>
                </c:pt>
                <c:pt idx="10587">
                  <c:v>8752</c:v>
                </c:pt>
                <c:pt idx="10588">
                  <c:v>8752</c:v>
                </c:pt>
                <c:pt idx="10589">
                  <c:v>8752</c:v>
                </c:pt>
                <c:pt idx="10590">
                  <c:v>8752</c:v>
                </c:pt>
                <c:pt idx="10591">
                  <c:v>8752</c:v>
                </c:pt>
                <c:pt idx="10592">
                  <c:v>8752</c:v>
                </c:pt>
                <c:pt idx="10593">
                  <c:v>8752</c:v>
                </c:pt>
                <c:pt idx="10594">
                  <c:v>8752</c:v>
                </c:pt>
                <c:pt idx="10595">
                  <c:v>8752</c:v>
                </c:pt>
                <c:pt idx="10596">
                  <c:v>8752</c:v>
                </c:pt>
                <c:pt idx="10597">
                  <c:v>8750</c:v>
                </c:pt>
                <c:pt idx="10598">
                  <c:v>8749</c:v>
                </c:pt>
                <c:pt idx="10599">
                  <c:v>8749</c:v>
                </c:pt>
                <c:pt idx="10600">
                  <c:v>8749</c:v>
                </c:pt>
                <c:pt idx="10601">
                  <c:v>8749</c:v>
                </c:pt>
                <c:pt idx="10602">
                  <c:v>8749</c:v>
                </c:pt>
                <c:pt idx="10603">
                  <c:v>8749</c:v>
                </c:pt>
                <c:pt idx="10604">
                  <c:v>8749</c:v>
                </c:pt>
                <c:pt idx="10605">
                  <c:v>8749</c:v>
                </c:pt>
                <c:pt idx="10606">
                  <c:v>8749</c:v>
                </c:pt>
                <c:pt idx="10607">
                  <c:v>8749</c:v>
                </c:pt>
                <c:pt idx="10608">
                  <c:v>8749</c:v>
                </c:pt>
                <c:pt idx="10609">
                  <c:v>8749</c:v>
                </c:pt>
                <c:pt idx="10610">
                  <c:v>8749</c:v>
                </c:pt>
                <c:pt idx="10611">
                  <c:v>8749</c:v>
                </c:pt>
                <c:pt idx="10612">
                  <c:v>8749</c:v>
                </c:pt>
                <c:pt idx="10613">
                  <c:v>8749</c:v>
                </c:pt>
                <c:pt idx="10614">
                  <c:v>8744</c:v>
                </c:pt>
                <c:pt idx="10615">
                  <c:v>8744</c:v>
                </c:pt>
                <c:pt idx="10616">
                  <c:v>8744</c:v>
                </c:pt>
                <c:pt idx="10617">
                  <c:v>8744</c:v>
                </c:pt>
                <c:pt idx="10618">
                  <c:v>8744</c:v>
                </c:pt>
                <c:pt idx="10619">
                  <c:v>8744</c:v>
                </c:pt>
                <c:pt idx="10620">
                  <c:v>8744</c:v>
                </c:pt>
                <c:pt idx="10621">
                  <c:v>8744</c:v>
                </c:pt>
                <c:pt idx="10622">
                  <c:v>8742</c:v>
                </c:pt>
                <c:pt idx="10623">
                  <c:v>8742</c:v>
                </c:pt>
                <c:pt idx="10624">
                  <c:v>8742</c:v>
                </c:pt>
                <c:pt idx="10625">
                  <c:v>8742</c:v>
                </c:pt>
                <c:pt idx="10626">
                  <c:v>8742</c:v>
                </c:pt>
                <c:pt idx="10627">
                  <c:v>8742</c:v>
                </c:pt>
                <c:pt idx="10628">
                  <c:v>8742</c:v>
                </c:pt>
                <c:pt idx="10629">
                  <c:v>8742</c:v>
                </c:pt>
                <c:pt idx="10630">
                  <c:v>8742</c:v>
                </c:pt>
                <c:pt idx="10631">
                  <c:v>8739</c:v>
                </c:pt>
                <c:pt idx="10632">
                  <c:v>8739</c:v>
                </c:pt>
                <c:pt idx="10633">
                  <c:v>8739</c:v>
                </c:pt>
                <c:pt idx="10634">
                  <c:v>8739</c:v>
                </c:pt>
                <c:pt idx="10635">
                  <c:v>8739</c:v>
                </c:pt>
                <c:pt idx="10636">
                  <c:v>8739</c:v>
                </c:pt>
                <c:pt idx="10637">
                  <c:v>8739</c:v>
                </c:pt>
                <c:pt idx="10638">
                  <c:v>8734</c:v>
                </c:pt>
                <c:pt idx="10639">
                  <c:v>8734</c:v>
                </c:pt>
                <c:pt idx="10640">
                  <c:v>8734</c:v>
                </c:pt>
                <c:pt idx="10641">
                  <c:v>8734</c:v>
                </c:pt>
                <c:pt idx="10642">
                  <c:v>8734</c:v>
                </c:pt>
                <c:pt idx="10643">
                  <c:v>8734</c:v>
                </c:pt>
                <c:pt idx="10644">
                  <c:v>8734</c:v>
                </c:pt>
                <c:pt idx="10645">
                  <c:v>8734</c:v>
                </c:pt>
                <c:pt idx="10646">
                  <c:v>8734</c:v>
                </c:pt>
                <c:pt idx="10647">
                  <c:v>8734</c:v>
                </c:pt>
                <c:pt idx="10648">
                  <c:v>8734</c:v>
                </c:pt>
                <c:pt idx="10649">
                  <c:v>8734</c:v>
                </c:pt>
                <c:pt idx="10650">
                  <c:v>8734</c:v>
                </c:pt>
                <c:pt idx="10651">
                  <c:v>8734</c:v>
                </c:pt>
                <c:pt idx="10652">
                  <c:v>8734</c:v>
                </c:pt>
                <c:pt idx="10653">
                  <c:v>8734</c:v>
                </c:pt>
                <c:pt idx="10654">
                  <c:v>8734</c:v>
                </c:pt>
                <c:pt idx="10655">
                  <c:v>8734</c:v>
                </c:pt>
                <c:pt idx="10656">
                  <c:v>8734</c:v>
                </c:pt>
                <c:pt idx="10657">
                  <c:v>8734</c:v>
                </c:pt>
                <c:pt idx="10658">
                  <c:v>8734</c:v>
                </c:pt>
                <c:pt idx="10659">
                  <c:v>8734</c:v>
                </c:pt>
                <c:pt idx="10660">
                  <c:v>8734</c:v>
                </c:pt>
                <c:pt idx="10661">
                  <c:v>8734</c:v>
                </c:pt>
                <c:pt idx="10662">
                  <c:v>8734</c:v>
                </c:pt>
                <c:pt idx="10663">
                  <c:v>8734</c:v>
                </c:pt>
                <c:pt idx="10664">
                  <c:v>8734</c:v>
                </c:pt>
                <c:pt idx="10665">
                  <c:v>8734</c:v>
                </c:pt>
                <c:pt idx="10666">
                  <c:v>8734</c:v>
                </c:pt>
                <c:pt idx="10667">
                  <c:v>8734</c:v>
                </c:pt>
                <c:pt idx="10668">
                  <c:v>8734</c:v>
                </c:pt>
                <c:pt idx="10669">
                  <c:v>8734</c:v>
                </c:pt>
                <c:pt idx="10670">
                  <c:v>8734</c:v>
                </c:pt>
                <c:pt idx="10671">
                  <c:v>8734</c:v>
                </c:pt>
                <c:pt idx="10672">
                  <c:v>8734</c:v>
                </c:pt>
                <c:pt idx="10673">
                  <c:v>8734</c:v>
                </c:pt>
                <c:pt idx="10674">
                  <c:v>8734</c:v>
                </c:pt>
                <c:pt idx="10675">
                  <c:v>8734</c:v>
                </c:pt>
                <c:pt idx="10676">
                  <c:v>8734</c:v>
                </c:pt>
                <c:pt idx="10677">
                  <c:v>8734</c:v>
                </c:pt>
                <c:pt idx="10678">
                  <c:v>8734</c:v>
                </c:pt>
                <c:pt idx="10679">
                  <c:v>8734</c:v>
                </c:pt>
                <c:pt idx="10680">
                  <c:v>8734</c:v>
                </c:pt>
                <c:pt idx="10681">
                  <c:v>8734</c:v>
                </c:pt>
                <c:pt idx="10682">
                  <c:v>8734</c:v>
                </c:pt>
                <c:pt idx="10683">
                  <c:v>8734</c:v>
                </c:pt>
                <c:pt idx="10684">
                  <c:v>8734</c:v>
                </c:pt>
                <c:pt idx="10685">
                  <c:v>8734</c:v>
                </c:pt>
                <c:pt idx="10686">
                  <c:v>8734</c:v>
                </c:pt>
                <c:pt idx="10687">
                  <c:v>8734</c:v>
                </c:pt>
                <c:pt idx="10688">
                  <c:v>8734</c:v>
                </c:pt>
                <c:pt idx="10689">
                  <c:v>8734</c:v>
                </c:pt>
                <c:pt idx="10690">
                  <c:v>8734</c:v>
                </c:pt>
                <c:pt idx="10691">
                  <c:v>8734</c:v>
                </c:pt>
                <c:pt idx="10692">
                  <c:v>8734</c:v>
                </c:pt>
                <c:pt idx="10693">
                  <c:v>8734</c:v>
                </c:pt>
                <c:pt idx="10694">
                  <c:v>8734</c:v>
                </c:pt>
                <c:pt idx="10695">
                  <c:v>8734</c:v>
                </c:pt>
                <c:pt idx="10696">
                  <c:v>8734</c:v>
                </c:pt>
                <c:pt idx="10697">
                  <c:v>8734</c:v>
                </c:pt>
                <c:pt idx="10698">
                  <c:v>8734</c:v>
                </c:pt>
                <c:pt idx="10699">
                  <c:v>8734</c:v>
                </c:pt>
                <c:pt idx="10700">
                  <c:v>8734</c:v>
                </c:pt>
                <c:pt idx="10701">
                  <c:v>8734</c:v>
                </c:pt>
                <c:pt idx="10702">
                  <c:v>8734</c:v>
                </c:pt>
                <c:pt idx="10703">
                  <c:v>8734</c:v>
                </c:pt>
                <c:pt idx="10704">
                  <c:v>8734</c:v>
                </c:pt>
                <c:pt idx="10705">
                  <c:v>8734</c:v>
                </c:pt>
                <c:pt idx="10706">
                  <c:v>8734</c:v>
                </c:pt>
                <c:pt idx="10707">
                  <c:v>8734</c:v>
                </c:pt>
                <c:pt idx="10708">
                  <c:v>8733</c:v>
                </c:pt>
                <c:pt idx="10709">
                  <c:v>8733</c:v>
                </c:pt>
                <c:pt idx="10710">
                  <c:v>8733</c:v>
                </c:pt>
                <c:pt idx="10711">
                  <c:v>8733</c:v>
                </c:pt>
                <c:pt idx="10712">
                  <c:v>8733</c:v>
                </c:pt>
                <c:pt idx="10713">
                  <c:v>8733</c:v>
                </c:pt>
                <c:pt idx="10714">
                  <c:v>8733</c:v>
                </c:pt>
                <c:pt idx="10715">
                  <c:v>8733</c:v>
                </c:pt>
                <c:pt idx="10716">
                  <c:v>8733</c:v>
                </c:pt>
                <c:pt idx="10717">
                  <c:v>8733</c:v>
                </c:pt>
                <c:pt idx="10718">
                  <c:v>8733</c:v>
                </c:pt>
                <c:pt idx="10719">
                  <c:v>8733</c:v>
                </c:pt>
                <c:pt idx="10720">
                  <c:v>8733</c:v>
                </c:pt>
                <c:pt idx="10721">
                  <c:v>8733</c:v>
                </c:pt>
                <c:pt idx="10722">
                  <c:v>8733</c:v>
                </c:pt>
                <c:pt idx="10723">
                  <c:v>8733</c:v>
                </c:pt>
                <c:pt idx="10724">
                  <c:v>8733</c:v>
                </c:pt>
                <c:pt idx="10725">
                  <c:v>8733</c:v>
                </c:pt>
                <c:pt idx="10726">
                  <c:v>8733</c:v>
                </c:pt>
                <c:pt idx="10727">
                  <c:v>8733</c:v>
                </c:pt>
                <c:pt idx="10728">
                  <c:v>8733</c:v>
                </c:pt>
                <c:pt idx="10729">
                  <c:v>8733</c:v>
                </c:pt>
                <c:pt idx="10730">
                  <c:v>8733</c:v>
                </c:pt>
                <c:pt idx="10731">
                  <c:v>8733</c:v>
                </c:pt>
                <c:pt idx="10732">
                  <c:v>8733</c:v>
                </c:pt>
                <c:pt idx="10733">
                  <c:v>8733</c:v>
                </c:pt>
                <c:pt idx="10734">
                  <c:v>8733</c:v>
                </c:pt>
                <c:pt idx="10735">
                  <c:v>8733</c:v>
                </c:pt>
                <c:pt idx="10736">
                  <c:v>8733</c:v>
                </c:pt>
                <c:pt idx="10737">
                  <c:v>8733</c:v>
                </c:pt>
                <c:pt idx="10738">
                  <c:v>8733</c:v>
                </c:pt>
                <c:pt idx="10739">
                  <c:v>8733</c:v>
                </c:pt>
                <c:pt idx="10740">
                  <c:v>8733</c:v>
                </c:pt>
                <c:pt idx="10741">
                  <c:v>8733</c:v>
                </c:pt>
                <c:pt idx="10742">
                  <c:v>8733</c:v>
                </c:pt>
                <c:pt idx="10743">
                  <c:v>8733</c:v>
                </c:pt>
                <c:pt idx="10744">
                  <c:v>8733</c:v>
                </c:pt>
                <c:pt idx="10745">
                  <c:v>8733</c:v>
                </c:pt>
                <c:pt idx="10746">
                  <c:v>8733</c:v>
                </c:pt>
                <c:pt idx="10747">
                  <c:v>8733</c:v>
                </c:pt>
                <c:pt idx="10748">
                  <c:v>8733</c:v>
                </c:pt>
                <c:pt idx="10749">
                  <c:v>8733</c:v>
                </c:pt>
                <c:pt idx="10750">
                  <c:v>8733</c:v>
                </c:pt>
                <c:pt idx="10751">
                  <c:v>8733</c:v>
                </c:pt>
                <c:pt idx="10752">
                  <c:v>8733</c:v>
                </c:pt>
                <c:pt idx="10753">
                  <c:v>8733</c:v>
                </c:pt>
                <c:pt idx="10754">
                  <c:v>8733</c:v>
                </c:pt>
                <c:pt idx="10755">
                  <c:v>8733</c:v>
                </c:pt>
                <c:pt idx="10756">
                  <c:v>8733</c:v>
                </c:pt>
                <c:pt idx="10757">
                  <c:v>8733</c:v>
                </c:pt>
                <c:pt idx="10758">
                  <c:v>8733</c:v>
                </c:pt>
                <c:pt idx="10759">
                  <c:v>8733</c:v>
                </c:pt>
                <c:pt idx="10760">
                  <c:v>8733</c:v>
                </c:pt>
                <c:pt idx="10761">
                  <c:v>8733</c:v>
                </c:pt>
                <c:pt idx="10762">
                  <c:v>8733</c:v>
                </c:pt>
                <c:pt idx="10763">
                  <c:v>8733</c:v>
                </c:pt>
                <c:pt idx="10764">
                  <c:v>8733</c:v>
                </c:pt>
                <c:pt idx="10765">
                  <c:v>8733</c:v>
                </c:pt>
                <c:pt idx="10766">
                  <c:v>8733</c:v>
                </c:pt>
                <c:pt idx="10767">
                  <c:v>8733</c:v>
                </c:pt>
                <c:pt idx="10768">
                  <c:v>8733</c:v>
                </c:pt>
                <c:pt idx="10769">
                  <c:v>8733</c:v>
                </c:pt>
                <c:pt idx="10770">
                  <c:v>8733</c:v>
                </c:pt>
                <c:pt idx="10771">
                  <c:v>8733</c:v>
                </c:pt>
                <c:pt idx="10772">
                  <c:v>8733</c:v>
                </c:pt>
                <c:pt idx="10773">
                  <c:v>8733</c:v>
                </c:pt>
                <c:pt idx="10774">
                  <c:v>8733</c:v>
                </c:pt>
                <c:pt idx="10775">
                  <c:v>8733</c:v>
                </c:pt>
                <c:pt idx="10776">
                  <c:v>8733</c:v>
                </c:pt>
                <c:pt idx="10777">
                  <c:v>8733</c:v>
                </c:pt>
                <c:pt idx="10778">
                  <c:v>8733</c:v>
                </c:pt>
                <c:pt idx="10779">
                  <c:v>8733</c:v>
                </c:pt>
                <c:pt idx="10780">
                  <c:v>8733</c:v>
                </c:pt>
                <c:pt idx="10781">
                  <c:v>8733</c:v>
                </c:pt>
                <c:pt idx="10782">
                  <c:v>8733</c:v>
                </c:pt>
                <c:pt idx="10783">
                  <c:v>8733</c:v>
                </c:pt>
                <c:pt idx="10784">
                  <c:v>8733</c:v>
                </c:pt>
                <c:pt idx="10785">
                  <c:v>8733</c:v>
                </c:pt>
                <c:pt idx="10786">
                  <c:v>8733</c:v>
                </c:pt>
                <c:pt idx="10787">
                  <c:v>8733</c:v>
                </c:pt>
                <c:pt idx="10788">
                  <c:v>8733</c:v>
                </c:pt>
                <c:pt idx="10789">
                  <c:v>8733</c:v>
                </c:pt>
                <c:pt idx="10790">
                  <c:v>8733</c:v>
                </c:pt>
                <c:pt idx="10791">
                  <c:v>8733</c:v>
                </c:pt>
                <c:pt idx="10792">
                  <c:v>8732</c:v>
                </c:pt>
                <c:pt idx="10793">
                  <c:v>8732</c:v>
                </c:pt>
                <c:pt idx="10794">
                  <c:v>8732</c:v>
                </c:pt>
                <c:pt idx="10795">
                  <c:v>8732</c:v>
                </c:pt>
                <c:pt idx="10796">
                  <c:v>8732</c:v>
                </c:pt>
                <c:pt idx="10797">
                  <c:v>8732</c:v>
                </c:pt>
                <c:pt idx="10798">
                  <c:v>8732</c:v>
                </c:pt>
                <c:pt idx="10799">
                  <c:v>8732</c:v>
                </c:pt>
                <c:pt idx="10800">
                  <c:v>8732</c:v>
                </c:pt>
                <c:pt idx="10801">
                  <c:v>8732</c:v>
                </c:pt>
                <c:pt idx="10802">
                  <c:v>8732</c:v>
                </c:pt>
                <c:pt idx="10803">
                  <c:v>8732</c:v>
                </c:pt>
                <c:pt idx="10804">
                  <c:v>8732</c:v>
                </c:pt>
                <c:pt idx="10805">
                  <c:v>8732</c:v>
                </c:pt>
                <c:pt idx="10806">
                  <c:v>8732</c:v>
                </c:pt>
                <c:pt idx="10807">
                  <c:v>8732</c:v>
                </c:pt>
                <c:pt idx="10808">
                  <c:v>8732</c:v>
                </c:pt>
                <c:pt idx="10809">
                  <c:v>8732</c:v>
                </c:pt>
                <c:pt idx="10810">
                  <c:v>8732</c:v>
                </c:pt>
                <c:pt idx="10811">
                  <c:v>8732</c:v>
                </c:pt>
                <c:pt idx="10812">
                  <c:v>8732</c:v>
                </c:pt>
                <c:pt idx="10813">
                  <c:v>8732</c:v>
                </c:pt>
                <c:pt idx="10814">
                  <c:v>8732</c:v>
                </c:pt>
                <c:pt idx="10815">
                  <c:v>8732</c:v>
                </c:pt>
                <c:pt idx="10816">
                  <c:v>8732</c:v>
                </c:pt>
                <c:pt idx="10817">
                  <c:v>8732</c:v>
                </c:pt>
                <c:pt idx="10818">
                  <c:v>8732</c:v>
                </c:pt>
                <c:pt idx="10819">
                  <c:v>8732</c:v>
                </c:pt>
                <c:pt idx="10820">
                  <c:v>8732</c:v>
                </c:pt>
                <c:pt idx="10821">
                  <c:v>8732</c:v>
                </c:pt>
                <c:pt idx="10822">
                  <c:v>8732</c:v>
                </c:pt>
                <c:pt idx="10823">
                  <c:v>8732</c:v>
                </c:pt>
                <c:pt idx="10824">
                  <c:v>8732</c:v>
                </c:pt>
                <c:pt idx="10825">
                  <c:v>8732</c:v>
                </c:pt>
                <c:pt idx="10826">
                  <c:v>8732</c:v>
                </c:pt>
                <c:pt idx="10827">
                  <c:v>8732</c:v>
                </c:pt>
                <c:pt idx="10828">
                  <c:v>8732</c:v>
                </c:pt>
                <c:pt idx="10829">
                  <c:v>8732</c:v>
                </c:pt>
                <c:pt idx="10830">
                  <c:v>8732</c:v>
                </c:pt>
                <c:pt idx="10831">
                  <c:v>8732</c:v>
                </c:pt>
                <c:pt idx="10832">
                  <c:v>8732</c:v>
                </c:pt>
                <c:pt idx="10833">
                  <c:v>8732</c:v>
                </c:pt>
                <c:pt idx="10834">
                  <c:v>8732</c:v>
                </c:pt>
                <c:pt idx="10835">
                  <c:v>8732</c:v>
                </c:pt>
                <c:pt idx="10836">
                  <c:v>8732</c:v>
                </c:pt>
                <c:pt idx="10837">
                  <c:v>8732</c:v>
                </c:pt>
                <c:pt idx="10838">
                  <c:v>8732</c:v>
                </c:pt>
                <c:pt idx="10839">
                  <c:v>8732</c:v>
                </c:pt>
                <c:pt idx="10840">
                  <c:v>8732</c:v>
                </c:pt>
                <c:pt idx="10841">
                  <c:v>8732</c:v>
                </c:pt>
                <c:pt idx="10842">
                  <c:v>8732</c:v>
                </c:pt>
                <c:pt idx="10843">
                  <c:v>8732</c:v>
                </c:pt>
                <c:pt idx="10844">
                  <c:v>8732</c:v>
                </c:pt>
                <c:pt idx="10845">
                  <c:v>8732</c:v>
                </c:pt>
                <c:pt idx="10846">
                  <c:v>8732</c:v>
                </c:pt>
                <c:pt idx="10847">
                  <c:v>8732</c:v>
                </c:pt>
                <c:pt idx="10848">
                  <c:v>8732</c:v>
                </c:pt>
                <c:pt idx="10849">
                  <c:v>8732</c:v>
                </c:pt>
                <c:pt idx="10850">
                  <c:v>8732</c:v>
                </c:pt>
                <c:pt idx="10851">
                  <c:v>8732</c:v>
                </c:pt>
                <c:pt idx="10852">
                  <c:v>8731</c:v>
                </c:pt>
                <c:pt idx="10853">
                  <c:v>8730</c:v>
                </c:pt>
                <c:pt idx="10854">
                  <c:v>8730</c:v>
                </c:pt>
                <c:pt idx="10855">
                  <c:v>8730</c:v>
                </c:pt>
                <c:pt idx="10856">
                  <c:v>8730</c:v>
                </c:pt>
                <c:pt idx="10857">
                  <c:v>8730</c:v>
                </c:pt>
                <c:pt idx="10858">
                  <c:v>8730</c:v>
                </c:pt>
                <c:pt idx="10859">
                  <c:v>8730</c:v>
                </c:pt>
                <c:pt idx="10860">
                  <c:v>8730</c:v>
                </c:pt>
                <c:pt idx="10861">
                  <c:v>8730</c:v>
                </c:pt>
                <c:pt idx="10862">
                  <c:v>8730</c:v>
                </c:pt>
                <c:pt idx="10863">
                  <c:v>8730</c:v>
                </c:pt>
                <c:pt idx="10864">
                  <c:v>8730</c:v>
                </c:pt>
                <c:pt idx="10865">
                  <c:v>8730</c:v>
                </c:pt>
                <c:pt idx="10866">
                  <c:v>8730</c:v>
                </c:pt>
                <c:pt idx="10867">
                  <c:v>8730</c:v>
                </c:pt>
                <c:pt idx="10868">
                  <c:v>8730</c:v>
                </c:pt>
                <c:pt idx="10869">
                  <c:v>8730</c:v>
                </c:pt>
                <c:pt idx="10870">
                  <c:v>8730</c:v>
                </c:pt>
                <c:pt idx="10871">
                  <c:v>8730</c:v>
                </c:pt>
                <c:pt idx="10872">
                  <c:v>8730</c:v>
                </c:pt>
                <c:pt idx="10873">
                  <c:v>8730</c:v>
                </c:pt>
                <c:pt idx="10874">
                  <c:v>8730</c:v>
                </c:pt>
                <c:pt idx="10875">
                  <c:v>8730</c:v>
                </c:pt>
                <c:pt idx="10876">
                  <c:v>8730</c:v>
                </c:pt>
                <c:pt idx="10877">
                  <c:v>8730</c:v>
                </c:pt>
                <c:pt idx="10878">
                  <c:v>8730</c:v>
                </c:pt>
                <c:pt idx="10879">
                  <c:v>8730</c:v>
                </c:pt>
                <c:pt idx="10880">
                  <c:v>8730</c:v>
                </c:pt>
                <c:pt idx="10881">
                  <c:v>8730</c:v>
                </c:pt>
                <c:pt idx="10882">
                  <c:v>8730</c:v>
                </c:pt>
                <c:pt idx="10883">
                  <c:v>8730</c:v>
                </c:pt>
                <c:pt idx="10884">
                  <c:v>8730</c:v>
                </c:pt>
                <c:pt idx="10885">
                  <c:v>8730</c:v>
                </c:pt>
                <c:pt idx="10886">
                  <c:v>8729</c:v>
                </c:pt>
                <c:pt idx="10887">
                  <c:v>8729</c:v>
                </c:pt>
                <c:pt idx="10888">
                  <c:v>8726</c:v>
                </c:pt>
                <c:pt idx="10889">
                  <c:v>8726</c:v>
                </c:pt>
                <c:pt idx="10890">
                  <c:v>8726</c:v>
                </c:pt>
                <c:pt idx="10891">
                  <c:v>8726</c:v>
                </c:pt>
                <c:pt idx="10892">
                  <c:v>8726</c:v>
                </c:pt>
                <c:pt idx="10893">
                  <c:v>8726</c:v>
                </c:pt>
                <c:pt idx="10894">
                  <c:v>8726</c:v>
                </c:pt>
                <c:pt idx="10895">
                  <c:v>8726</c:v>
                </c:pt>
                <c:pt idx="10896">
                  <c:v>8726</c:v>
                </c:pt>
                <c:pt idx="10897">
                  <c:v>8726</c:v>
                </c:pt>
                <c:pt idx="10898">
                  <c:v>8724</c:v>
                </c:pt>
                <c:pt idx="10899">
                  <c:v>8721</c:v>
                </c:pt>
                <c:pt idx="10900">
                  <c:v>8721</c:v>
                </c:pt>
                <c:pt idx="10901">
                  <c:v>8721</c:v>
                </c:pt>
                <c:pt idx="10902">
                  <c:v>8721</c:v>
                </c:pt>
                <c:pt idx="10903">
                  <c:v>8721</c:v>
                </c:pt>
                <c:pt idx="10904">
                  <c:v>8721</c:v>
                </c:pt>
                <c:pt idx="10905">
                  <c:v>8721</c:v>
                </c:pt>
                <c:pt idx="10906">
                  <c:v>8721</c:v>
                </c:pt>
                <c:pt idx="10907">
                  <c:v>8721</c:v>
                </c:pt>
                <c:pt idx="10908">
                  <c:v>8721</c:v>
                </c:pt>
                <c:pt idx="10909">
                  <c:v>8721</c:v>
                </c:pt>
                <c:pt idx="10910">
                  <c:v>8721</c:v>
                </c:pt>
                <c:pt idx="10911">
                  <c:v>8721</c:v>
                </c:pt>
                <c:pt idx="10912">
                  <c:v>8721</c:v>
                </c:pt>
                <c:pt idx="10913">
                  <c:v>8721</c:v>
                </c:pt>
                <c:pt idx="10914">
                  <c:v>8721</c:v>
                </c:pt>
                <c:pt idx="10915">
                  <c:v>8721</c:v>
                </c:pt>
                <c:pt idx="10916">
                  <c:v>8721</c:v>
                </c:pt>
                <c:pt idx="10917">
                  <c:v>8721</c:v>
                </c:pt>
                <c:pt idx="10918">
                  <c:v>8721</c:v>
                </c:pt>
                <c:pt idx="10919">
                  <c:v>8721</c:v>
                </c:pt>
                <c:pt idx="10920">
                  <c:v>8721</c:v>
                </c:pt>
                <c:pt idx="10921">
                  <c:v>8721</c:v>
                </c:pt>
                <c:pt idx="10922">
                  <c:v>8721</c:v>
                </c:pt>
                <c:pt idx="10923">
                  <c:v>8721</c:v>
                </c:pt>
                <c:pt idx="10924">
                  <c:v>8721</c:v>
                </c:pt>
                <c:pt idx="10925">
                  <c:v>8721</c:v>
                </c:pt>
                <c:pt idx="10926">
                  <c:v>8721</c:v>
                </c:pt>
                <c:pt idx="10927">
                  <c:v>8721</c:v>
                </c:pt>
                <c:pt idx="10928">
                  <c:v>8721</c:v>
                </c:pt>
                <c:pt idx="10929">
                  <c:v>8721</c:v>
                </c:pt>
                <c:pt idx="10930">
                  <c:v>8721</c:v>
                </c:pt>
                <c:pt idx="10931">
                  <c:v>8721</c:v>
                </c:pt>
                <c:pt idx="10932">
                  <c:v>8721</c:v>
                </c:pt>
                <c:pt idx="10933">
                  <c:v>8721</c:v>
                </c:pt>
                <c:pt idx="10934">
                  <c:v>8721</c:v>
                </c:pt>
                <c:pt idx="10935">
                  <c:v>8721</c:v>
                </c:pt>
                <c:pt idx="10936">
                  <c:v>8721</c:v>
                </c:pt>
                <c:pt idx="10937">
                  <c:v>8721</c:v>
                </c:pt>
                <c:pt idx="10938">
                  <c:v>8721</c:v>
                </c:pt>
                <c:pt idx="10939">
                  <c:v>8721</c:v>
                </c:pt>
                <c:pt idx="10940">
                  <c:v>8716</c:v>
                </c:pt>
                <c:pt idx="10941">
                  <c:v>8716</c:v>
                </c:pt>
                <c:pt idx="10942">
                  <c:v>8716</c:v>
                </c:pt>
                <c:pt idx="10943">
                  <c:v>8716</c:v>
                </c:pt>
                <c:pt idx="10944">
                  <c:v>8716</c:v>
                </c:pt>
                <c:pt idx="10945">
                  <c:v>8716</c:v>
                </c:pt>
                <c:pt idx="10946">
                  <c:v>8716</c:v>
                </c:pt>
                <c:pt idx="10947">
                  <c:v>8716</c:v>
                </c:pt>
                <c:pt idx="10948">
                  <c:v>8716</c:v>
                </c:pt>
                <c:pt idx="10949">
                  <c:v>8716</c:v>
                </c:pt>
                <c:pt idx="10950">
                  <c:v>8716</c:v>
                </c:pt>
                <c:pt idx="10951">
                  <c:v>8716</c:v>
                </c:pt>
                <c:pt idx="10952">
                  <c:v>8716</c:v>
                </c:pt>
                <c:pt idx="10953">
                  <c:v>8716</c:v>
                </c:pt>
                <c:pt idx="10954">
                  <c:v>8716</c:v>
                </c:pt>
                <c:pt idx="10955">
                  <c:v>8716</c:v>
                </c:pt>
                <c:pt idx="10956">
                  <c:v>8716</c:v>
                </c:pt>
                <c:pt idx="10957">
                  <c:v>8716</c:v>
                </c:pt>
                <c:pt idx="10958">
                  <c:v>8716</c:v>
                </c:pt>
                <c:pt idx="10959">
                  <c:v>8716</c:v>
                </c:pt>
                <c:pt idx="10960">
                  <c:v>8716</c:v>
                </c:pt>
                <c:pt idx="10961">
                  <c:v>8716</c:v>
                </c:pt>
                <c:pt idx="10962">
                  <c:v>8714</c:v>
                </c:pt>
                <c:pt idx="10963">
                  <c:v>8714</c:v>
                </c:pt>
                <c:pt idx="10964">
                  <c:v>8714</c:v>
                </c:pt>
                <c:pt idx="10965">
                  <c:v>8714</c:v>
                </c:pt>
                <c:pt idx="10966">
                  <c:v>8714</c:v>
                </c:pt>
                <c:pt idx="10967">
                  <c:v>8714</c:v>
                </c:pt>
                <c:pt idx="10968">
                  <c:v>8714</c:v>
                </c:pt>
                <c:pt idx="10969">
                  <c:v>8714</c:v>
                </c:pt>
                <c:pt idx="10970">
                  <c:v>8714</c:v>
                </c:pt>
                <c:pt idx="10971">
                  <c:v>8714</c:v>
                </c:pt>
                <c:pt idx="10972">
                  <c:v>8714</c:v>
                </c:pt>
                <c:pt idx="10973">
                  <c:v>8714</c:v>
                </c:pt>
                <c:pt idx="10974">
                  <c:v>8714</c:v>
                </c:pt>
                <c:pt idx="10975">
                  <c:v>8714</c:v>
                </c:pt>
                <c:pt idx="10976">
                  <c:v>8714</c:v>
                </c:pt>
                <c:pt idx="10977">
                  <c:v>8714</c:v>
                </c:pt>
                <c:pt idx="10978">
                  <c:v>8714</c:v>
                </c:pt>
                <c:pt idx="10979">
                  <c:v>8714</c:v>
                </c:pt>
                <c:pt idx="10980">
                  <c:v>8714</c:v>
                </c:pt>
                <c:pt idx="10981">
                  <c:v>8714</c:v>
                </c:pt>
                <c:pt idx="10982">
                  <c:v>8714</c:v>
                </c:pt>
                <c:pt idx="10983">
                  <c:v>8714</c:v>
                </c:pt>
                <c:pt idx="10984">
                  <c:v>8714</c:v>
                </c:pt>
                <c:pt idx="10985">
                  <c:v>8714</c:v>
                </c:pt>
                <c:pt idx="10986">
                  <c:v>8714</c:v>
                </c:pt>
                <c:pt idx="10987">
                  <c:v>8714</c:v>
                </c:pt>
                <c:pt idx="10988">
                  <c:v>8714</c:v>
                </c:pt>
                <c:pt idx="10989">
                  <c:v>8714</c:v>
                </c:pt>
                <c:pt idx="10990">
                  <c:v>8712</c:v>
                </c:pt>
                <c:pt idx="10991">
                  <c:v>8712</c:v>
                </c:pt>
                <c:pt idx="10992">
                  <c:v>8712</c:v>
                </c:pt>
                <c:pt idx="10993">
                  <c:v>8712</c:v>
                </c:pt>
                <c:pt idx="10994">
                  <c:v>8712</c:v>
                </c:pt>
                <c:pt idx="10995">
                  <c:v>8712</c:v>
                </c:pt>
                <c:pt idx="10996">
                  <c:v>8712</c:v>
                </c:pt>
                <c:pt idx="10997">
                  <c:v>8712</c:v>
                </c:pt>
                <c:pt idx="10998">
                  <c:v>8712</c:v>
                </c:pt>
                <c:pt idx="10999">
                  <c:v>8712</c:v>
                </c:pt>
                <c:pt idx="11000">
                  <c:v>8712</c:v>
                </c:pt>
                <c:pt idx="11001">
                  <c:v>8712</c:v>
                </c:pt>
                <c:pt idx="11002">
                  <c:v>8712</c:v>
                </c:pt>
                <c:pt idx="11003">
                  <c:v>8712</c:v>
                </c:pt>
                <c:pt idx="11004">
                  <c:v>8709</c:v>
                </c:pt>
                <c:pt idx="11005">
                  <c:v>8707</c:v>
                </c:pt>
                <c:pt idx="11006">
                  <c:v>8707</c:v>
                </c:pt>
                <c:pt idx="11007">
                  <c:v>8707</c:v>
                </c:pt>
                <c:pt idx="11008">
                  <c:v>8707</c:v>
                </c:pt>
                <c:pt idx="11009">
                  <c:v>8707</c:v>
                </c:pt>
                <c:pt idx="11010">
                  <c:v>8707</c:v>
                </c:pt>
                <c:pt idx="11011">
                  <c:v>8707</c:v>
                </c:pt>
                <c:pt idx="11012">
                  <c:v>8707</c:v>
                </c:pt>
                <c:pt idx="11013">
                  <c:v>8707</c:v>
                </c:pt>
                <c:pt idx="11014">
                  <c:v>8707</c:v>
                </c:pt>
                <c:pt idx="11015">
                  <c:v>8707</c:v>
                </c:pt>
                <c:pt idx="11016">
                  <c:v>8707</c:v>
                </c:pt>
                <c:pt idx="11017">
                  <c:v>8704</c:v>
                </c:pt>
                <c:pt idx="11018">
                  <c:v>8704</c:v>
                </c:pt>
                <c:pt idx="11019">
                  <c:v>8704</c:v>
                </c:pt>
                <c:pt idx="11020">
                  <c:v>8704</c:v>
                </c:pt>
                <c:pt idx="11021">
                  <c:v>8704</c:v>
                </c:pt>
                <c:pt idx="11022">
                  <c:v>8701</c:v>
                </c:pt>
                <c:pt idx="11023">
                  <c:v>8701</c:v>
                </c:pt>
                <c:pt idx="11024">
                  <c:v>8701</c:v>
                </c:pt>
                <c:pt idx="11025">
                  <c:v>8701</c:v>
                </c:pt>
                <c:pt idx="11026">
                  <c:v>8701</c:v>
                </c:pt>
                <c:pt idx="11027">
                  <c:v>8701</c:v>
                </c:pt>
                <c:pt idx="11028">
                  <c:v>8701</c:v>
                </c:pt>
                <c:pt idx="11029">
                  <c:v>8701</c:v>
                </c:pt>
                <c:pt idx="11030">
                  <c:v>8701</c:v>
                </c:pt>
                <c:pt idx="11031">
                  <c:v>8701</c:v>
                </c:pt>
                <c:pt idx="11032">
                  <c:v>8701</c:v>
                </c:pt>
                <c:pt idx="11033">
                  <c:v>8701</c:v>
                </c:pt>
                <c:pt idx="11034">
                  <c:v>8701</c:v>
                </c:pt>
                <c:pt idx="11035">
                  <c:v>8701</c:v>
                </c:pt>
                <c:pt idx="11036">
                  <c:v>8701</c:v>
                </c:pt>
                <c:pt idx="11037">
                  <c:v>8699</c:v>
                </c:pt>
                <c:pt idx="11038">
                  <c:v>8699</c:v>
                </c:pt>
                <c:pt idx="11039">
                  <c:v>8699</c:v>
                </c:pt>
                <c:pt idx="11040">
                  <c:v>8699</c:v>
                </c:pt>
                <c:pt idx="11041">
                  <c:v>8699</c:v>
                </c:pt>
                <c:pt idx="11042">
                  <c:v>8699</c:v>
                </c:pt>
                <c:pt idx="11043">
                  <c:v>8699</c:v>
                </c:pt>
                <c:pt idx="11044">
                  <c:v>8699</c:v>
                </c:pt>
                <c:pt idx="11045">
                  <c:v>8699</c:v>
                </c:pt>
                <c:pt idx="11046">
                  <c:v>8699</c:v>
                </c:pt>
                <c:pt idx="11047">
                  <c:v>8699</c:v>
                </c:pt>
                <c:pt idx="11048">
                  <c:v>8699</c:v>
                </c:pt>
                <c:pt idx="11049">
                  <c:v>8699</c:v>
                </c:pt>
                <c:pt idx="11050">
                  <c:v>8699</c:v>
                </c:pt>
                <c:pt idx="11051">
                  <c:v>8699</c:v>
                </c:pt>
                <c:pt idx="11052">
                  <c:v>8699</c:v>
                </c:pt>
                <c:pt idx="11053">
                  <c:v>8699</c:v>
                </c:pt>
                <c:pt idx="11054">
                  <c:v>8699</c:v>
                </c:pt>
                <c:pt idx="11055">
                  <c:v>8699</c:v>
                </c:pt>
                <c:pt idx="11056">
                  <c:v>8699</c:v>
                </c:pt>
                <c:pt idx="11057">
                  <c:v>8699</c:v>
                </c:pt>
                <c:pt idx="11058">
                  <c:v>8699</c:v>
                </c:pt>
                <c:pt idx="11059">
                  <c:v>8699</c:v>
                </c:pt>
                <c:pt idx="11060">
                  <c:v>8699</c:v>
                </c:pt>
                <c:pt idx="11061">
                  <c:v>8699</c:v>
                </c:pt>
                <c:pt idx="11062">
                  <c:v>8699</c:v>
                </c:pt>
                <c:pt idx="11063">
                  <c:v>8699</c:v>
                </c:pt>
                <c:pt idx="11064">
                  <c:v>8699</c:v>
                </c:pt>
                <c:pt idx="11065">
                  <c:v>8699</c:v>
                </c:pt>
                <c:pt idx="11066">
                  <c:v>8699</c:v>
                </c:pt>
                <c:pt idx="11067">
                  <c:v>8699</c:v>
                </c:pt>
                <c:pt idx="11068">
                  <c:v>8699</c:v>
                </c:pt>
                <c:pt idx="11069">
                  <c:v>8698</c:v>
                </c:pt>
                <c:pt idx="11070">
                  <c:v>8698</c:v>
                </c:pt>
                <c:pt idx="11071">
                  <c:v>8698</c:v>
                </c:pt>
                <c:pt idx="11072">
                  <c:v>8698</c:v>
                </c:pt>
                <c:pt idx="11073">
                  <c:v>8695</c:v>
                </c:pt>
                <c:pt idx="11074">
                  <c:v>8695</c:v>
                </c:pt>
                <c:pt idx="11075">
                  <c:v>8695</c:v>
                </c:pt>
                <c:pt idx="11076">
                  <c:v>8695</c:v>
                </c:pt>
                <c:pt idx="11077">
                  <c:v>8695</c:v>
                </c:pt>
                <c:pt idx="11078">
                  <c:v>8695</c:v>
                </c:pt>
                <c:pt idx="11079">
                  <c:v>8695</c:v>
                </c:pt>
                <c:pt idx="11080">
                  <c:v>8695</c:v>
                </c:pt>
                <c:pt idx="11081">
                  <c:v>8695</c:v>
                </c:pt>
                <c:pt idx="11082">
                  <c:v>8695</c:v>
                </c:pt>
                <c:pt idx="11083">
                  <c:v>8695</c:v>
                </c:pt>
                <c:pt idx="11084">
                  <c:v>8695</c:v>
                </c:pt>
                <c:pt idx="11085">
                  <c:v>8695</c:v>
                </c:pt>
                <c:pt idx="11086">
                  <c:v>8695</c:v>
                </c:pt>
                <c:pt idx="11087">
                  <c:v>8695</c:v>
                </c:pt>
                <c:pt idx="11088">
                  <c:v>8695</c:v>
                </c:pt>
                <c:pt idx="11089">
                  <c:v>8695</c:v>
                </c:pt>
                <c:pt idx="11090">
                  <c:v>8695</c:v>
                </c:pt>
                <c:pt idx="11091">
                  <c:v>8695</c:v>
                </c:pt>
                <c:pt idx="11092">
                  <c:v>8695</c:v>
                </c:pt>
                <c:pt idx="11093">
                  <c:v>8695</c:v>
                </c:pt>
                <c:pt idx="11094">
                  <c:v>8695</c:v>
                </c:pt>
                <c:pt idx="11095">
                  <c:v>8695</c:v>
                </c:pt>
                <c:pt idx="11096">
                  <c:v>8695</c:v>
                </c:pt>
                <c:pt idx="11097">
                  <c:v>8695</c:v>
                </c:pt>
                <c:pt idx="11098">
                  <c:v>8695</c:v>
                </c:pt>
                <c:pt idx="11099">
                  <c:v>8695</c:v>
                </c:pt>
                <c:pt idx="11100">
                  <c:v>8695</c:v>
                </c:pt>
                <c:pt idx="11101">
                  <c:v>8695</c:v>
                </c:pt>
                <c:pt idx="11102">
                  <c:v>8695</c:v>
                </c:pt>
                <c:pt idx="11103">
                  <c:v>8695</c:v>
                </c:pt>
                <c:pt idx="11104">
                  <c:v>8695</c:v>
                </c:pt>
                <c:pt idx="11105">
                  <c:v>8695</c:v>
                </c:pt>
                <c:pt idx="11106">
                  <c:v>8695</c:v>
                </c:pt>
                <c:pt idx="11107">
                  <c:v>8695</c:v>
                </c:pt>
                <c:pt idx="11108">
                  <c:v>8695</c:v>
                </c:pt>
                <c:pt idx="11109">
                  <c:v>8692</c:v>
                </c:pt>
                <c:pt idx="11110">
                  <c:v>8692</c:v>
                </c:pt>
                <c:pt idx="11111">
                  <c:v>8692</c:v>
                </c:pt>
                <c:pt idx="11112">
                  <c:v>8692</c:v>
                </c:pt>
                <c:pt idx="11113">
                  <c:v>8692</c:v>
                </c:pt>
                <c:pt idx="11114">
                  <c:v>8692</c:v>
                </c:pt>
                <c:pt idx="11115">
                  <c:v>8692</c:v>
                </c:pt>
                <c:pt idx="11116">
                  <c:v>8692</c:v>
                </c:pt>
                <c:pt idx="11117">
                  <c:v>8690</c:v>
                </c:pt>
                <c:pt idx="11118">
                  <c:v>8690</c:v>
                </c:pt>
                <c:pt idx="11119">
                  <c:v>8688</c:v>
                </c:pt>
                <c:pt idx="11120">
                  <c:v>8688</c:v>
                </c:pt>
                <c:pt idx="11121">
                  <c:v>8688</c:v>
                </c:pt>
                <c:pt idx="11122">
                  <c:v>8688</c:v>
                </c:pt>
                <c:pt idx="11123">
                  <c:v>8688</c:v>
                </c:pt>
                <c:pt idx="11124">
                  <c:v>8683</c:v>
                </c:pt>
                <c:pt idx="11125">
                  <c:v>8683</c:v>
                </c:pt>
                <c:pt idx="11126">
                  <c:v>8683</c:v>
                </c:pt>
                <c:pt idx="11127">
                  <c:v>8683</c:v>
                </c:pt>
                <c:pt idx="11128">
                  <c:v>8683</c:v>
                </c:pt>
                <c:pt idx="11129">
                  <c:v>8683</c:v>
                </c:pt>
                <c:pt idx="11130">
                  <c:v>8683</c:v>
                </c:pt>
                <c:pt idx="11131">
                  <c:v>8683</c:v>
                </c:pt>
                <c:pt idx="11132">
                  <c:v>8683</c:v>
                </c:pt>
                <c:pt idx="11133">
                  <c:v>8683</c:v>
                </c:pt>
                <c:pt idx="11134">
                  <c:v>8683</c:v>
                </c:pt>
                <c:pt idx="11135">
                  <c:v>8683</c:v>
                </c:pt>
                <c:pt idx="11136">
                  <c:v>8683</c:v>
                </c:pt>
                <c:pt idx="11137">
                  <c:v>8683</c:v>
                </c:pt>
                <c:pt idx="11138">
                  <c:v>8683</c:v>
                </c:pt>
                <c:pt idx="11139">
                  <c:v>8683</c:v>
                </c:pt>
                <c:pt idx="11140">
                  <c:v>8683</c:v>
                </c:pt>
                <c:pt idx="11141">
                  <c:v>8683</c:v>
                </c:pt>
                <c:pt idx="11142">
                  <c:v>8683</c:v>
                </c:pt>
                <c:pt idx="11143">
                  <c:v>8683</c:v>
                </c:pt>
                <c:pt idx="11144">
                  <c:v>8680</c:v>
                </c:pt>
                <c:pt idx="11145">
                  <c:v>8680</c:v>
                </c:pt>
                <c:pt idx="11146">
                  <c:v>8680</c:v>
                </c:pt>
                <c:pt idx="11147">
                  <c:v>8680</c:v>
                </c:pt>
                <c:pt idx="11148">
                  <c:v>8680</c:v>
                </c:pt>
                <c:pt idx="11149">
                  <c:v>8680</c:v>
                </c:pt>
                <c:pt idx="11150">
                  <c:v>8680</c:v>
                </c:pt>
                <c:pt idx="11151">
                  <c:v>8680</c:v>
                </c:pt>
                <c:pt idx="11152">
                  <c:v>8680</c:v>
                </c:pt>
                <c:pt idx="11153">
                  <c:v>8680</c:v>
                </c:pt>
                <c:pt idx="11154">
                  <c:v>8680</c:v>
                </c:pt>
                <c:pt idx="11155">
                  <c:v>8680</c:v>
                </c:pt>
                <c:pt idx="11156">
                  <c:v>8680</c:v>
                </c:pt>
                <c:pt idx="11157">
                  <c:v>8680</c:v>
                </c:pt>
                <c:pt idx="11158">
                  <c:v>8680</c:v>
                </c:pt>
                <c:pt idx="11159">
                  <c:v>8680</c:v>
                </c:pt>
                <c:pt idx="11160">
                  <c:v>8680</c:v>
                </c:pt>
                <c:pt idx="11161">
                  <c:v>8680</c:v>
                </c:pt>
                <c:pt idx="11162">
                  <c:v>8680</c:v>
                </c:pt>
                <c:pt idx="11163">
                  <c:v>8680</c:v>
                </c:pt>
                <c:pt idx="11164">
                  <c:v>8680</c:v>
                </c:pt>
                <c:pt idx="11165">
                  <c:v>8680</c:v>
                </c:pt>
                <c:pt idx="11166">
                  <c:v>8680</c:v>
                </c:pt>
                <c:pt idx="11167">
                  <c:v>8680</c:v>
                </c:pt>
                <c:pt idx="11168">
                  <c:v>8680</c:v>
                </c:pt>
                <c:pt idx="11169">
                  <c:v>8680</c:v>
                </c:pt>
                <c:pt idx="11170">
                  <c:v>8680</c:v>
                </c:pt>
                <c:pt idx="11171">
                  <c:v>8678</c:v>
                </c:pt>
                <c:pt idx="11172">
                  <c:v>8678</c:v>
                </c:pt>
                <c:pt idx="11173">
                  <c:v>8678</c:v>
                </c:pt>
                <c:pt idx="11174">
                  <c:v>8678</c:v>
                </c:pt>
                <c:pt idx="11175">
                  <c:v>8678</c:v>
                </c:pt>
                <c:pt idx="11176">
                  <c:v>8678</c:v>
                </c:pt>
                <c:pt idx="11177">
                  <c:v>8678</c:v>
                </c:pt>
                <c:pt idx="11178">
                  <c:v>8678</c:v>
                </c:pt>
                <c:pt idx="11179">
                  <c:v>8678</c:v>
                </c:pt>
                <c:pt idx="11180">
                  <c:v>8678</c:v>
                </c:pt>
                <c:pt idx="11181">
                  <c:v>8678</c:v>
                </c:pt>
                <c:pt idx="11182">
                  <c:v>8673</c:v>
                </c:pt>
                <c:pt idx="11183">
                  <c:v>8673</c:v>
                </c:pt>
                <c:pt idx="11184">
                  <c:v>8673</c:v>
                </c:pt>
                <c:pt idx="11185">
                  <c:v>8673</c:v>
                </c:pt>
                <c:pt idx="11186">
                  <c:v>8673</c:v>
                </c:pt>
                <c:pt idx="11187">
                  <c:v>8673</c:v>
                </c:pt>
                <c:pt idx="11188">
                  <c:v>8673</c:v>
                </c:pt>
                <c:pt idx="11189">
                  <c:v>8673</c:v>
                </c:pt>
                <c:pt idx="11190">
                  <c:v>8673</c:v>
                </c:pt>
                <c:pt idx="11191">
                  <c:v>8673</c:v>
                </c:pt>
                <c:pt idx="11192">
                  <c:v>8673</c:v>
                </c:pt>
                <c:pt idx="11193">
                  <c:v>8673</c:v>
                </c:pt>
                <c:pt idx="11194">
                  <c:v>8673</c:v>
                </c:pt>
                <c:pt idx="11195">
                  <c:v>8673</c:v>
                </c:pt>
                <c:pt idx="11196">
                  <c:v>8673</c:v>
                </c:pt>
                <c:pt idx="11197">
                  <c:v>8673</c:v>
                </c:pt>
                <c:pt idx="11198">
                  <c:v>8673</c:v>
                </c:pt>
                <c:pt idx="11199">
                  <c:v>8671</c:v>
                </c:pt>
                <c:pt idx="11200">
                  <c:v>8671</c:v>
                </c:pt>
                <c:pt idx="11201">
                  <c:v>8671</c:v>
                </c:pt>
                <c:pt idx="11202">
                  <c:v>8671</c:v>
                </c:pt>
                <c:pt idx="11203">
                  <c:v>8671</c:v>
                </c:pt>
                <c:pt idx="11204">
                  <c:v>8671</c:v>
                </c:pt>
                <c:pt idx="11205">
                  <c:v>8671</c:v>
                </c:pt>
                <c:pt idx="11206">
                  <c:v>8671</c:v>
                </c:pt>
                <c:pt idx="11207">
                  <c:v>8667</c:v>
                </c:pt>
                <c:pt idx="11208">
                  <c:v>8667</c:v>
                </c:pt>
                <c:pt idx="11209">
                  <c:v>8667</c:v>
                </c:pt>
                <c:pt idx="11210">
                  <c:v>8667</c:v>
                </c:pt>
                <c:pt idx="11211">
                  <c:v>8667</c:v>
                </c:pt>
                <c:pt idx="11212">
                  <c:v>8667</c:v>
                </c:pt>
                <c:pt idx="11213">
                  <c:v>8667</c:v>
                </c:pt>
                <c:pt idx="11214">
                  <c:v>8667</c:v>
                </c:pt>
                <c:pt idx="11215">
                  <c:v>8667</c:v>
                </c:pt>
                <c:pt idx="11216">
                  <c:v>8667</c:v>
                </c:pt>
                <c:pt idx="11217">
                  <c:v>8667</c:v>
                </c:pt>
                <c:pt idx="11218">
                  <c:v>8667</c:v>
                </c:pt>
                <c:pt idx="11219">
                  <c:v>8667</c:v>
                </c:pt>
                <c:pt idx="11220">
                  <c:v>8667</c:v>
                </c:pt>
                <c:pt idx="11221">
                  <c:v>8667</c:v>
                </c:pt>
                <c:pt idx="11222">
                  <c:v>8667</c:v>
                </c:pt>
                <c:pt idx="11223">
                  <c:v>8667</c:v>
                </c:pt>
                <c:pt idx="11224">
                  <c:v>8667</c:v>
                </c:pt>
                <c:pt idx="11225">
                  <c:v>8667</c:v>
                </c:pt>
                <c:pt idx="11226">
                  <c:v>8667</c:v>
                </c:pt>
                <c:pt idx="11227">
                  <c:v>8667</c:v>
                </c:pt>
                <c:pt idx="11228">
                  <c:v>8667</c:v>
                </c:pt>
                <c:pt idx="11229">
                  <c:v>8667</c:v>
                </c:pt>
                <c:pt idx="11230">
                  <c:v>8667</c:v>
                </c:pt>
                <c:pt idx="11231">
                  <c:v>8667</c:v>
                </c:pt>
                <c:pt idx="11232">
                  <c:v>8667</c:v>
                </c:pt>
                <c:pt idx="11233">
                  <c:v>8667</c:v>
                </c:pt>
                <c:pt idx="11234">
                  <c:v>8667</c:v>
                </c:pt>
                <c:pt idx="11235">
                  <c:v>8667</c:v>
                </c:pt>
                <c:pt idx="11236">
                  <c:v>8667</c:v>
                </c:pt>
                <c:pt idx="11237">
                  <c:v>8667</c:v>
                </c:pt>
                <c:pt idx="11238">
                  <c:v>8667</c:v>
                </c:pt>
                <c:pt idx="11239">
                  <c:v>8667</c:v>
                </c:pt>
                <c:pt idx="11240">
                  <c:v>8667</c:v>
                </c:pt>
                <c:pt idx="11241">
                  <c:v>8667</c:v>
                </c:pt>
                <c:pt idx="11242">
                  <c:v>8667</c:v>
                </c:pt>
                <c:pt idx="11243">
                  <c:v>8667</c:v>
                </c:pt>
                <c:pt idx="11244">
                  <c:v>8667</c:v>
                </c:pt>
                <c:pt idx="11245">
                  <c:v>8667</c:v>
                </c:pt>
                <c:pt idx="11246">
                  <c:v>8667</c:v>
                </c:pt>
                <c:pt idx="11247">
                  <c:v>8667</c:v>
                </c:pt>
                <c:pt idx="11248">
                  <c:v>8667</c:v>
                </c:pt>
                <c:pt idx="11249">
                  <c:v>8667</c:v>
                </c:pt>
                <c:pt idx="11250">
                  <c:v>8667</c:v>
                </c:pt>
                <c:pt idx="11251">
                  <c:v>8667</c:v>
                </c:pt>
                <c:pt idx="11252">
                  <c:v>8667</c:v>
                </c:pt>
                <c:pt idx="11253">
                  <c:v>8667</c:v>
                </c:pt>
                <c:pt idx="11254">
                  <c:v>8667</c:v>
                </c:pt>
                <c:pt idx="11255">
                  <c:v>8667</c:v>
                </c:pt>
                <c:pt idx="11256">
                  <c:v>8667</c:v>
                </c:pt>
                <c:pt idx="11257">
                  <c:v>8667</c:v>
                </c:pt>
                <c:pt idx="11258">
                  <c:v>8667</c:v>
                </c:pt>
                <c:pt idx="11259">
                  <c:v>8667</c:v>
                </c:pt>
                <c:pt idx="11260">
                  <c:v>8667</c:v>
                </c:pt>
                <c:pt idx="11261">
                  <c:v>8667</c:v>
                </c:pt>
                <c:pt idx="11262">
                  <c:v>8667</c:v>
                </c:pt>
                <c:pt idx="11263">
                  <c:v>8667</c:v>
                </c:pt>
                <c:pt idx="11264">
                  <c:v>8667</c:v>
                </c:pt>
                <c:pt idx="11265">
                  <c:v>8667</c:v>
                </c:pt>
                <c:pt idx="11266">
                  <c:v>8667</c:v>
                </c:pt>
                <c:pt idx="11267">
                  <c:v>8667</c:v>
                </c:pt>
                <c:pt idx="11268">
                  <c:v>8667</c:v>
                </c:pt>
                <c:pt idx="11269">
                  <c:v>8667</c:v>
                </c:pt>
                <c:pt idx="11270">
                  <c:v>8667</c:v>
                </c:pt>
                <c:pt idx="11271">
                  <c:v>8667</c:v>
                </c:pt>
                <c:pt idx="11272">
                  <c:v>8667</c:v>
                </c:pt>
                <c:pt idx="11273">
                  <c:v>8667</c:v>
                </c:pt>
                <c:pt idx="11274">
                  <c:v>8667</c:v>
                </c:pt>
                <c:pt idx="11275">
                  <c:v>8667</c:v>
                </c:pt>
                <c:pt idx="11276">
                  <c:v>8667</c:v>
                </c:pt>
                <c:pt idx="11277">
                  <c:v>8667</c:v>
                </c:pt>
                <c:pt idx="11278">
                  <c:v>8667</c:v>
                </c:pt>
                <c:pt idx="11279">
                  <c:v>8667</c:v>
                </c:pt>
                <c:pt idx="11280">
                  <c:v>8664</c:v>
                </c:pt>
                <c:pt idx="11281">
                  <c:v>8664</c:v>
                </c:pt>
                <c:pt idx="11282">
                  <c:v>8664</c:v>
                </c:pt>
                <c:pt idx="11283">
                  <c:v>8664</c:v>
                </c:pt>
                <c:pt idx="11284">
                  <c:v>8664</c:v>
                </c:pt>
                <c:pt idx="11285">
                  <c:v>8664</c:v>
                </c:pt>
                <c:pt idx="11286">
                  <c:v>8664</c:v>
                </c:pt>
                <c:pt idx="11287">
                  <c:v>8664</c:v>
                </c:pt>
                <c:pt idx="11288">
                  <c:v>8664</c:v>
                </c:pt>
                <c:pt idx="11289">
                  <c:v>8664</c:v>
                </c:pt>
                <c:pt idx="11290">
                  <c:v>8664</c:v>
                </c:pt>
                <c:pt idx="11291">
                  <c:v>8664</c:v>
                </c:pt>
                <c:pt idx="11292">
                  <c:v>8664</c:v>
                </c:pt>
                <c:pt idx="11293">
                  <c:v>8664</c:v>
                </c:pt>
                <c:pt idx="11294">
                  <c:v>8664</c:v>
                </c:pt>
                <c:pt idx="11295">
                  <c:v>8664</c:v>
                </c:pt>
                <c:pt idx="11296">
                  <c:v>8664</c:v>
                </c:pt>
                <c:pt idx="11297">
                  <c:v>8664</c:v>
                </c:pt>
                <c:pt idx="11298">
                  <c:v>8664</c:v>
                </c:pt>
                <c:pt idx="11299">
                  <c:v>8664</c:v>
                </c:pt>
                <c:pt idx="11300">
                  <c:v>8664</c:v>
                </c:pt>
                <c:pt idx="11301">
                  <c:v>8664</c:v>
                </c:pt>
                <c:pt idx="11302">
                  <c:v>8664</c:v>
                </c:pt>
                <c:pt idx="11303">
                  <c:v>8664</c:v>
                </c:pt>
                <c:pt idx="11304">
                  <c:v>8664</c:v>
                </c:pt>
                <c:pt idx="11305">
                  <c:v>8664</c:v>
                </c:pt>
                <c:pt idx="11306">
                  <c:v>8664</c:v>
                </c:pt>
                <c:pt idx="11307">
                  <c:v>8664</c:v>
                </c:pt>
                <c:pt idx="11308">
                  <c:v>8664</c:v>
                </c:pt>
                <c:pt idx="11309">
                  <c:v>8664</c:v>
                </c:pt>
                <c:pt idx="11310">
                  <c:v>8664</c:v>
                </c:pt>
                <c:pt idx="11311">
                  <c:v>8664</c:v>
                </c:pt>
                <c:pt idx="11312">
                  <c:v>8664</c:v>
                </c:pt>
                <c:pt idx="11313">
                  <c:v>8664</c:v>
                </c:pt>
                <c:pt idx="11314">
                  <c:v>8664</c:v>
                </c:pt>
                <c:pt idx="11315">
                  <c:v>8664</c:v>
                </c:pt>
                <c:pt idx="11316">
                  <c:v>8659</c:v>
                </c:pt>
                <c:pt idx="11317">
                  <c:v>8659</c:v>
                </c:pt>
                <c:pt idx="11318">
                  <c:v>8659</c:v>
                </c:pt>
                <c:pt idx="11319">
                  <c:v>8659</c:v>
                </c:pt>
                <c:pt idx="11320">
                  <c:v>8659</c:v>
                </c:pt>
                <c:pt idx="11321">
                  <c:v>8659</c:v>
                </c:pt>
                <c:pt idx="11322">
                  <c:v>8659</c:v>
                </c:pt>
                <c:pt idx="11323">
                  <c:v>8659</c:v>
                </c:pt>
                <c:pt idx="11324">
                  <c:v>8659</c:v>
                </c:pt>
                <c:pt idx="11325">
                  <c:v>8659</c:v>
                </c:pt>
                <c:pt idx="11326">
                  <c:v>8659</c:v>
                </c:pt>
                <c:pt idx="11327">
                  <c:v>8659</c:v>
                </c:pt>
                <c:pt idx="11328">
                  <c:v>8659</c:v>
                </c:pt>
                <c:pt idx="11329">
                  <c:v>8659</c:v>
                </c:pt>
                <c:pt idx="11330">
                  <c:v>8659</c:v>
                </c:pt>
                <c:pt idx="11331">
                  <c:v>8659</c:v>
                </c:pt>
                <c:pt idx="11332">
                  <c:v>8659</c:v>
                </c:pt>
                <c:pt idx="11333">
                  <c:v>8659</c:v>
                </c:pt>
                <c:pt idx="11334">
                  <c:v>8659</c:v>
                </c:pt>
                <c:pt idx="11335">
                  <c:v>8659</c:v>
                </c:pt>
                <c:pt idx="11336">
                  <c:v>8659</c:v>
                </c:pt>
                <c:pt idx="11337">
                  <c:v>8659</c:v>
                </c:pt>
                <c:pt idx="11338">
                  <c:v>8659</c:v>
                </c:pt>
                <c:pt idx="11339">
                  <c:v>8659</c:v>
                </c:pt>
                <c:pt idx="11340">
                  <c:v>8659</c:v>
                </c:pt>
                <c:pt idx="11341">
                  <c:v>8659</c:v>
                </c:pt>
                <c:pt idx="11342">
                  <c:v>8659</c:v>
                </c:pt>
                <c:pt idx="11343">
                  <c:v>8659</c:v>
                </c:pt>
                <c:pt idx="11344">
                  <c:v>8659</c:v>
                </c:pt>
                <c:pt idx="11345">
                  <c:v>8659</c:v>
                </c:pt>
                <c:pt idx="11346">
                  <c:v>8659</c:v>
                </c:pt>
                <c:pt idx="11347">
                  <c:v>8659</c:v>
                </c:pt>
                <c:pt idx="11348">
                  <c:v>8659</c:v>
                </c:pt>
                <c:pt idx="11349">
                  <c:v>8659</c:v>
                </c:pt>
                <c:pt idx="11350">
                  <c:v>8659</c:v>
                </c:pt>
                <c:pt idx="11351">
                  <c:v>8659</c:v>
                </c:pt>
                <c:pt idx="11352">
                  <c:v>8659</c:v>
                </c:pt>
                <c:pt idx="11353">
                  <c:v>8659</c:v>
                </c:pt>
                <c:pt idx="11354">
                  <c:v>8659</c:v>
                </c:pt>
                <c:pt idx="11355">
                  <c:v>8659</c:v>
                </c:pt>
                <c:pt idx="11356">
                  <c:v>8659</c:v>
                </c:pt>
                <c:pt idx="11357">
                  <c:v>8659</c:v>
                </c:pt>
                <c:pt idx="11358">
                  <c:v>8659</c:v>
                </c:pt>
                <c:pt idx="11359">
                  <c:v>8659</c:v>
                </c:pt>
                <c:pt idx="11360">
                  <c:v>8659</c:v>
                </c:pt>
                <c:pt idx="11361">
                  <c:v>8659</c:v>
                </c:pt>
                <c:pt idx="11362">
                  <c:v>8659</c:v>
                </c:pt>
                <c:pt idx="11363">
                  <c:v>8659</c:v>
                </c:pt>
                <c:pt idx="11364">
                  <c:v>8659</c:v>
                </c:pt>
                <c:pt idx="11365">
                  <c:v>8659</c:v>
                </c:pt>
                <c:pt idx="11366">
                  <c:v>8659</c:v>
                </c:pt>
                <c:pt idx="11367">
                  <c:v>8659</c:v>
                </c:pt>
                <c:pt idx="11368">
                  <c:v>8659</c:v>
                </c:pt>
                <c:pt idx="11369">
                  <c:v>8659</c:v>
                </c:pt>
                <c:pt idx="11370">
                  <c:v>8659</c:v>
                </c:pt>
                <c:pt idx="11371">
                  <c:v>8659</c:v>
                </c:pt>
                <c:pt idx="11372">
                  <c:v>8659</c:v>
                </c:pt>
                <c:pt idx="11373">
                  <c:v>8659</c:v>
                </c:pt>
                <c:pt idx="11374">
                  <c:v>8655</c:v>
                </c:pt>
                <c:pt idx="11375">
                  <c:v>8655</c:v>
                </c:pt>
                <c:pt idx="11376">
                  <c:v>8655</c:v>
                </c:pt>
                <c:pt idx="11377">
                  <c:v>8655</c:v>
                </c:pt>
                <c:pt idx="11378">
                  <c:v>8655</c:v>
                </c:pt>
                <c:pt idx="11379">
                  <c:v>8655</c:v>
                </c:pt>
                <c:pt idx="11380">
                  <c:v>8655</c:v>
                </c:pt>
                <c:pt idx="11381">
                  <c:v>8655</c:v>
                </c:pt>
                <c:pt idx="11382">
                  <c:v>8655</c:v>
                </c:pt>
                <c:pt idx="11383">
                  <c:v>8655</c:v>
                </c:pt>
                <c:pt idx="11384">
                  <c:v>8655</c:v>
                </c:pt>
                <c:pt idx="11385">
                  <c:v>8655</c:v>
                </c:pt>
                <c:pt idx="11386">
                  <c:v>8655</c:v>
                </c:pt>
                <c:pt idx="11387">
                  <c:v>8655</c:v>
                </c:pt>
                <c:pt idx="11388">
                  <c:v>8655</c:v>
                </c:pt>
                <c:pt idx="11389">
                  <c:v>8655</c:v>
                </c:pt>
                <c:pt idx="11390">
                  <c:v>8655</c:v>
                </c:pt>
                <c:pt idx="11391">
                  <c:v>8655</c:v>
                </c:pt>
                <c:pt idx="11392">
                  <c:v>8655</c:v>
                </c:pt>
                <c:pt idx="11393">
                  <c:v>8655</c:v>
                </c:pt>
                <c:pt idx="11394">
                  <c:v>8655</c:v>
                </c:pt>
                <c:pt idx="11395">
                  <c:v>8655</c:v>
                </c:pt>
                <c:pt idx="11396">
                  <c:v>8655</c:v>
                </c:pt>
                <c:pt idx="11397">
                  <c:v>8655</c:v>
                </c:pt>
                <c:pt idx="11398">
                  <c:v>8655</c:v>
                </c:pt>
                <c:pt idx="11399">
                  <c:v>8655</c:v>
                </c:pt>
                <c:pt idx="11400">
                  <c:v>8655</c:v>
                </c:pt>
                <c:pt idx="11401">
                  <c:v>8655</c:v>
                </c:pt>
                <c:pt idx="11402">
                  <c:v>8655</c:v>
                </c:pt>
                <c:pt idx="11403">
                  <c:v>8655</c:v>
                </c:pt>
                <c:pt idx="11404">
                  <c:v>8655</c:v>
                </c:pt>
                <c:pt idx="11405">
                  <c:v>8655</c:v>
                </c:pt>
                <c:pt idx="11406">
                  <c:v>8655</c:v>
                </c:pt>
                <c:pt idx="11407">
                  <c:v>8655</c:v>
                </c:pt>
                <c:pt idx="11408">
                  <c:v>8655</c:v>
                </c:pt>
                <c:pt idx="11409">
                  <c:v>8655</c:v>
                </c:pt>
                <c:pt idx="11410">
                  <c:v>8655</c:v>
                </c:pt>
                <c:pt idx="11411">
                  <c:v>8655</c:v>
                </c:pt>
                <c:pt idx="11412">
                  <c:v>8649</c:v>
                </c:pt>
                <c:pt idx="11413">
                  <c:v>8649</c:v>
                </c:pt>
                <c:pt idx="11414">
                  <c:v>8649</c:v>
                </c:pt>
                <c:pt idx="11415">
                  <c:v>8649</c:v>
                </c:pt>
                <c:pt idx="11416">
                  <c:v>8649</c:v>
                </c:pt>
                <c:pt idx="11417">
                  <c:v>8649</c:v>
                </c:pt>
                <c:pt idx="11418">
                  <c:v>8649</c:v>
                </c:pt>
                <c:pt idx="11419">
                  <c:v>8649</c:v>
                </c:pt>
                <c:pt idx="11420">
                  <c:v>8649</c:v>
                </c:pt>
                <c:pt idx="11421">
                  <c:v>8649</c:v>
                </c:pt>
                <c:pt idx="11422">
                  <c:v>8649</c:v>
                </c:pt>
                <c:pt idx="11423">
                  <c:v>8649</c:v>
                </c:pt>
                <c:pt idx="11424">
                  <c:v>8649</c:v>
                </c:pt>
                <c:pt idx="11425">
                  <c:v>8649</c:v>
                </c:pt>
                <c:pt idx="11426">
                  <c:v>8649</c:v>
                </c:pt>
                <c:pt idx="11427">
                  <c:v>8649</c:v>
                </c:pt>
                <c:pt idx="11428">
                  <c:v>8649</c:v>
                </c:pt>
                <c:pt idx="11429">
                  <c:v>8649</c:v>
                </c:pt>
                <c:pt idx="11430">
                  <c:v>8649</c:v>
                </c:pt>
                <c:pt idx="11431">
                  <c:v>8649</c:v>
                </c:pt>
                <c:pt idx="11432">
                  <c:v>8649</c:v>
                </c:pt>
                <c:pt idx="11433">
                  <c:v>8649</c:v>
                </c:pt>
                <c:pt idx="11434">
                  <c:v>8649</c:v>
                </c:pt>
                <c:pt idx="11435">
                  <c:v>8649</c:v>
                </c:pt>
                <c:pt idx="11436">
                  <c:v>8649</c:v>
                </c:pt>
                <c:pt idx="11437">
                  <c:v>8649</c:v>
                </c:pt>
                <c:pt idx="11438">
                  <c:v>8649</c:v>
                </c:pt>
                <c:pt idx="11439">
                  <c:v>8649</c:v>
                </c:pt>
                <c:pt idx="11440">
                  <c:v>8649</c:v>
                </c:pt>
                <c:pt idx="11441">
                  <c:v>8649</c:v>
                </c:pt>
                <c:pt idx="11442">
                  <c:v>8649</c:v>
                </c:pt>
                <c:pt idx="11443">
                  <c:v>8649</c:v>
                </c:pt>
                <c:pt idx="11444">
                  <c:v>8649</c:v>
                </c:pt>
                <c:pt idx="11445">
                  <c:v>8649</c:v>
                </c:pt>
                <c:pt idx="11446">
                  <c:v>8649</c:v>
                </c:pt>
                <c:pt idx="11447">
                  <c:v>8646</c:v>
                </c:pt>
                <c:pt idx="11448">
                  <c:v>8646</c:v>
                </c:pt>
                <c:pt idx="11449">
                  <c:v>8646</c:v>
                </c:pt>
                <c:pt idx="11450">
                  <c:v>8646</c:v>
                </c:pt>
                <c:pt idx="11451">
                  <c:v>8646</c:v>
                </c:pt>
                <c:pt idx="11452">
                  <c:v>8646</c:v>
                </c:pt>
                <c:pt idx="11453">
                  <c:v>8646</c:v>
                </c:pt>
                <c:pt idx="11454">
                  <c:v>8644</c:v>
                </c:pt>
                <c:pt idx="11455">
                  <c:v>8644</c:v>
                </c:pt>
                <c:pt idx="11456">
                  <c:v>8644</c:v>
                </c:pt>
                <c:pt idx="11457">
                  <c:v>8644</c:v>
                </c:pt>
                <c:pt idx="11458">
                  <c:v>8644</c:v>
                </c:pt>
                <c:pt idx="11459">
                  <c:v>8644</c:v>
                </c:pt>
                <c:pt idx="11460">
                  <c:v>8644</c:v>
                </c:pt>
                <c:pt idx="11461">
                  <c:v>8644</c:v>
                </c:pt>
                <c:pt idx="11462">
                  <c:v>8644</c:v>
                </c:pt>
                <c:pt idx="11463">
                  <c:v>8644</c:v>
                </c:pt>
                <c:pt idx="11464">
                  <c:v>8644</c:v>
                </c:pt>
                <c:pt idx="11465">
                  <c:v>8644</c:v>
                </c:pt>
                <c:pt idx="11466">
                  <c:v>8644</c:v>
                </c:pt>
                <c:pt idx="11467">
                  <c:v>8644</c:v>
                </c:pt>
                <c:pt idx="11468">
                  <c:v>8644</c:v>
                </c:pt>
                <c:pt idx="11469">
                  <c:v>8642</c:v>
                </c:pt>
                <c:pt idx="11470">
                  <c:v>8642</c:v>
                </c:pt>
                <c:pt idx="11471">
                  <c:v>8642</c:v>
                </c:pt>
                <c:pt idx="11472">
                  <c:v>8642</c:v>
                </c:pt>
                <c:pt idx="11473">
                  <c:v>8642</c:v>
                </c:pt>
                <c:pt idx="11474">
                  <c:v>8642</c:v>
                </c:pt>
                <c:pt idx="11475">
                  <c:v>8642</c:v>
                </c:pt>
                <c:pt idx="11476">
                  <c:v>8642</c:v>
                </c:pt>
                <c:pt idx="11477">
                  <c:v>8642</c:v>
                </c:pt>
                <c:pt idx="11478">
                  <c:v>8642</c:v>
                </c:pt>
                <c:pt idx="11479">
                  <c:v>8642</c:v>
                </c:pt>
                <c:pt idx="11480">
                  <c:v>8642</c:v>
                </c:pt>
                <c:pt idx="11481">
                  <c:v>8642</c:v>
                </c:pt>
                <c:pt idx="11482">
                  <c:v>8642</c:v>
                </c:pt>
                <c:pt idx="11483">
                  <c:v>8642</c:v>
                </c:pt>
                <c:pt idx="11484">
                  <c:v>8642</c:v>
                </c:pt>
                <c:pt idx="11485">
                  <c:v>8642</c:v>
                </c:pt>
                <c:pt idx="11486">
                  <c:v>8642</c:v>
                </c:pt>
                <c:pt idx="11487">
                  <c:v>8642</c:v>
                </c:pt>
                <c:pt idx="11488">
                  <c:v>8642</c:v>
                </c:pt>
                <c:pt idx="11489">
                  <c:v>8642</c:v>
                </c:pt>
                <c:pt idx="11490">
                  <c:v>8642</c:v>
                </c:pt>
                <c:pt idx="11491">
                  <c:v>8642</c:v>
                </c:pt>
                <c:pt idx="11492">
                  <c:v>8642</c:v>
                </c:pt>
                <c:pt idx="11493">
                  <c:v>8642</c:v>
                </c:pt>
                <c:pt idx="11494">
                  <c:v>8642</c:v>
                </c:pt>
                <c:pt idx="11495">
                  <c:v>8642</c:v>
                </c:pt>
                <c:pt idx="11496">
                  <c:v>8642</c:v>
                </c:pt>
                <c:pt idx="11497">
                  <c:v>8642</c:v>
                </c:pt>
                <c:pt idx="11498">
                  <c:v>8642</c:v>
                </c:pt>
                <c:pt idx="11499">
                  <c:v>8642</c:v>
                </c:pt>
                <c:pt idx="11500">
                  <c:v>8642</c:v>
                </c:pt>
                <c:pt idx="11501">
                  <c:v>8642</c:v>
                </c:pt>
                <c:pt idx="11502">
                  <c:v>8642</c:v>
                </c:pt>
                <c:pt idx="11503">
                  <c:v>8642</c:v>
                </c:pt>
                <c:pt idx="11504">
                  <c:v>8642</c:v>
                </c:pt>
                <c:pt idx="11505">
                  <c:v>8642</c:v>
                </c:pt>
                <c:pt idx="11506">
                  <c:v>8642</c:v>
                </c:pt>
                <c:pt idx="11507">
                  <c:v>8642</c:v>
                </c:pt>
                <c:pt idx="11508">
                  <c:v>8642</c:v>
                </c:pt>
                <c:pt idx="11509">
                  <c:v>8642</c:v>
                </c:pt>
                <c:pt idx="11510">
                  <c:v>8642</c:v>
                </c:pt>
                <c:pt idx="11511">
                  <c:v>8642</c:v>
                </c:pt>
                <c:pt idx="11512">
                  <c:v>8642</c:v>
                </c:pt>
                <c:pt idx="11513">
                  <c:v>8642</c:v>
                </c:pt>
                <c:pt idx="11514">
                  <c:v>8640</c:v>
                </c:pt>
                <c:pt idx="11515">
                  <c:v>8640</c:v>
                </c:pt>
                <c:pt idx="11516">
                  <c:v>8640</c:v>
                </c:pt>
                <c:pt idx="11517">
                  <c:v>8640</c:v>
                </c:pt>
                <c:pt idx="11518">
                  <c:v>8640</c:v>
                </c:pt>
                <c:pt idx="11519">
                  <c:v>8640</c:v>
                </c:pt>
                <c:pt idx="11520">
                  <c:v>8640</c:v>
                </c:pt>
                <c:pt idx="11521">
                  <c:v>8640</c:v>
                </c:pt>
                <c:pt idx="11522">
                  <c:v>8640</c:v>
                </c:pt>
                <c:pt idx="11523">
                  <c:v>8640</c:v>
                </c:pt>
                <c:pt idx="11524">
                  <c:v>8640</c:v>
                </c:pt>
                <c:pt idx="11525">
                  <c:v>8640</c:v>
                </c:pt>
                <c:pt idx="11526">
                  <c:v>8640</c:v>
                </c:pt>
                <c:pt idx="11527">
                  <c:v>8640</c:v>
                </c:pt>
                <c:pt idx="11528">
                  <c:v>8640</c:v>
                </c:pt>
                <c:pt idx="11529">
                  <c:v>8640</c:v>
                </c:pt>
                <c:pt idx="11530">
                  <c:v>8639</c:v>
                </c:pt>
                <c:pt idx="11531">
                  <c:v>8636</c:v>
                </c:pt>
                <c:pt idx="11532">
                  <c:v>8636</c:v>
                </c:pt>
                <c:pt idx="11533">
                  <c:v>8636</c:v>
                </c:pt>
                <c:pt idx="11534">
                  <c:v>8636</c:v>
                </c:pt>
                <c:pt idx="11535">
                  <c:v>8636</c:v>
                </c:pt>
                <c:pt idx="11536">
                  <c:v>8636</c:v>
                </c:pt>
                <c:pt idx="11537">
                  <c:v>8636</c:v>
                </c:pt>
                <c:pt idx="11538">
                  <c:v>8636</c:v>
                </c:pt>
                <c:pt idx="11539">
                  <c:v>8636</c:v>
                </c:pt>
                <c:pt idx="11540">
                  <c:v>8636</c:v>
                </c:pt>
                <c:pt idx="11541">
                  <c:v>8636</c:v>
                </c:pt>
                <c:pt idx="11542">
                  <c:v>8636</c:v>
                </c:pt>
                <c:pt idx="11543">
                  <c:v>8636</c:v>
                </c:pt>
                <c:pt idx="11544">
                  <c:v>8636</c:v>
                </c:pt>
                <c:pt idx="11545">
                  <c:v>8636</c:v>
                </c:pt>
                <c:pt idx="11546">
                  <c:v>8636</c:v>
                </c:pt>
                <c:pt idx="11547">
                  <c:v>8636</c:v>
                </c:pt>
                <c:pt idx="11548">
                  <c:v>8636</c:v>
                </c:pt>
                <c:pt idx="11549">
                  <c:v>8633</c:v>
                </c:pt>
                <c:pt idx="11550">
                  <c:v>8633</c:v>
                </c:pt>
                <c:pt idx="11551">
                  <c:v>8633</c:v>
                </c:pt>
                <c:pt idx="11552">
                  <c:v>8633</c:v>
                </c:pt>
                <c:pt idx="11553">
                  <c:v>8633</c:v>
                </c:pt>
                <c:pt idx="11554">
                  <c:v>8633</c:v>
                </c:pt>
                <c:pt idx="11555">
                  <c:v>8633</c:v>
                </c:pt>
                <c:pt idx="11556">
                  <c:v>8633</c:v>
                </c:pt>
                <c:pt idx="11557">
                  <c:v>8633</c:v>
                </c:pt>
                <c:pt idx="11558">
                  <c:v>8633</c:v>
                </c:pt>
                <c:pt idx="11559">
                  <c:v>8633</c:v>
                </c:pt>
                <c:pt idx="11560">
                  <c:v>8633</c:v>
                </c:pt>
                <c:pt idx="11561">
                  <c:v>8633</c:v>
                </c:pt>
                <c:pt idx="11562">
                  <c:v>8633</c:v>
                </c:pt>
                <c:pt idx="11563">
                  <c:v>8633</c:v>
                </c:pt>
                <c:pt idx="11564">
                  <c:v>8633</c:v>
                </c:pt>
                <c:pt idx="11565">
                  <c:v>8633</c:v>
                </c:pt>
                <c:pt idx="11566">
                  <c:v>8633</c:v>
                </c:pt>
                <c:pt idx="11567">
                  <c:v>8632</c:v>
                </c:pt>
                <c:pt idx="11568">
                  <c:v>8632</c:v>
                </c:pt>
                <c:pt idx="11569">
                  <c:v>8632</c:v>
                </c:pt>
                <c:pt idx="11570">
                  <c:v>8632</c:v>
                </c:pt>
                <c:pt idx="11571">
                  <c:v>8632</c:v>
                </c:pt>
                <c:pt idx="11572">
                  <c:v>8632</c:v>
                </c:pt>
                <c:pt idx="11573">
                  <c:v>8632</c:v>
                </c:pt>
                <c:pt idx="11574">
                  <c:v>8632</c:v>
                </c:pt>
                <c:pt idx="11575">
                  <c:v>8632</c:v>
                </c:pt>
                <c:pt idx="11576">
                  <c:v>8632</c:v>
                </c:pt>
                <c:pt idx="11577">
                  <c:v>8632</c:v>
                </c:pt>
                <c:pt idx="11578">
                  <c:v>8632</c:v>
                </c:pt>
                <c:pt idx="11579">
                  <c:v>8632</c:v>
                </c:pt>
                <c:pt idx="11580">
                  <c:v>8632</c:v>
                </c:pt>
                <c:pt idx="11581">
                  <c:v>8632</c:v>
                </c:pt>
                <c:pt idx="11582">
                  <c:v>8632</c:v>
                </c:pt>
                <c:pt idx="11583">
                  <c:v>8631</c:v>
                </c:pt>
                <c:pt idx="11584">
                  <c:v>8631</c:v>
                </c:pt>
                <c:pt idx="11585">
                  <c:v>8631</c:v>
                </c:pt>
                <c:pt idx="11586">
                  <c:v>8631</c:v>
                </c:pt>
                <c:pt idx="11587">
                  <c:v>8629</c:v>
                </c:pt>
                <c:pt idx="11588">
                  <c:v>8629</c:v>
                </c:pt>
                <c:pt idx="11589">
                  <c:v>8629</c:v>
                </c:pt>
                <c:pt idx="11590">
                  <c:v>8629</c:v>
                </c:pt>
                <c:pt idx="11591">
                  <c:v>8629</c:v>
                </c:pt>
                <c:pt idx="11592">
                  <c:v>8627</c:v>
                </c:pt>
                <c:pt idx="11593">
                  <c:v>8627</c:v>
                </c:pt>
                <c:pt idx="11594">
                  <c:v>8627</c:v>
                </c:pt>
                <c:pt idx="11595">
                  <c:v>8627</c:v>
                </c:pt>
                <c:pt idx="11596">
                  <c:v>8627</c:v>
                </c:pt>
                <c:pt idx="11597">
                  <c:v>8625</c:v>
                </c:pt>
                <c:pt idx="11598">
                  <c:v>8625</c:v>
                </c:pt>
                <c:pt idx="11599">
                  <c:v>8625</c:v>
                </c:pt>
                <c:pt idx="11600">
                  <c:v>8625</c:v>
                </c:pt>
                <c:pt idx="11601">
                  <c:v>8625</c:v>
                </c:pt>
                <c:pt idx="11602">
                  <c:v>8625</c:v>
                </c:pt>
                <c:pt idx="11603">
                  <c:v>8625</c:v>
                </c:pt>
                <c:pt idx="11604">
                  <c:v>8625</c:v>
                </c:pt>
                <c:pt idx="11605">
                  <c:v>8625</c:v>
                </c:pt>
                <c:pt idx="11606">
                  <c:v>8625</c:v>
                </c:pt>
                <c:pt idx="11607">
                  <c:v>8625</c:v>
                </c:pt>
                <c:pt idx="11608">
                  <c:v>8625</c:v>
                </c:pt>
                <c:pt idx="11609">
                  <c:v>8625</c:v>
                </c:pt>
                <c:pt idx="11610">
                  <c:v>8625</c:v>
                </c:pt>
                <c:pt idx="11611">
                  <c:v>8625</c:v>
                </c:pt>
                <c:pt idx="11612">
                  <c:v>8625</c:v>
                </c:pt>
                <c:pt idx="11613">
                  <c:v>8625</c:v>
                </c:pt>
                <c:pt idx="11614">
                  <c:v>8625</c:v>
                </c:pt>
                <c:pt idx="11615">
                  <c:v>8625</c:v>
                </c:pt>
                <c:pt idx="11616">
                  <c:v>8625</c:v>
                </c:pt>
                <c:pt idx="11617">
                  <c:v>8625</c:v>
                </c:pt>
                <c:pt idx="11618">
                  <c:v>8625</c:v>
                </c:pt>
                <c:pt idx="11619">
                  <c:v>8625</c:v>
                </c:pt>
                <c:pt idx="11620">
                  <c:v>8625</c:v>
                </c:pt>
                <c:pt idx="11621">
                  <c:v>8625</c:v>
                </c:pt>
                <c:pt idx="11622">
                  <c:v>8625</c:v>
                </c:pt>
                <c:pt idx="11623">
                  <c:v>8625</c:v>
                </c:pt>
                <c:pt idx="11624">
                  <c:v>8625</c:v>
                </c:pt>
                <c:pt idx="11625">
                  <c:v>8625</c:v>
                </c:pt>
                <c:pt idx="11626">
                  <c:v>8625</c:v>
                </c:pt>
                <c:pt idx="11627">
                  <c:v>8625</c:v>
                </c:pt>
                <c:pt idx="11628">
                  <c:v>8625</c:v>
                </c:pt>
                <c:pt idx="11629">
                  <c:v>8625</c:v>
                </c:pt>
                <c:pt idx="11630">
                  <c:v>8625</c:v>
                </c:pt>
                <c:pt idx="11631">
                  <c:v>8625</c:v>
                </c:pt>
                <c:pt idx="11632">
                  <c:v>8625</c:v>
                </c:pt>
                <c:pt idx="11633">
                  <c:v>8625</c:v>
                </c:pt>
                <c:pt idx="11634">
                  <c:v>8621</c:v>
                </c:pt>
                <c:pt idx="11635">
                  <c:v>8621</c:v>
                </c:pt>
                <c:pt idx="11636">
                  <c:v>8621</c:v>
                </c:pt>
                <c:pt idx="11637">
                  <c:v>8621</c:v>
                </c:pt>
                <c:pt idx="11638">
                  <c:v>8621</c:v>
                </c:pt>
                <c:pt idx="11639">
                  <c:v>8621</c:v>
                </c:pt>
                <c:pt idx="11640">
                  <c:v>8621</c:v>
                </c:pt>
                <c:pt idx="11641">
                  <c:v>8621</c:v>
                </c:pt>
                <c:pt idx="11642">
                  <c:v>8616</c:v>
                </c:pt>
                <c:pt idx="11643">
                  <c:v>8616</c:v>
                </c:pt>
                <c:pt idx="11644">
                  <c:v>8616</c:v>
                </c:pt>
                <c:pt idx="11645">
                  <c:v>8616</c:v>
                </c:pt>
                <c:pt idx="11646">
                  <c:v>8616</c:v>
                </c:pt>
                <c:pt idx="11647">
                  <c:v>8616</c:v>
                </c:pt>
                <c:pt idx="11648">
                  <c:v>8616</c:v>
                </c:pt>
                <c:pt idx="11649">
                  <c:v>8616</c:v>
                </c:pt>
                <c:pt idx="11650">
                  <c:v>8616</c:v>
                </c:pt>
                <c:pt idx="11651">
                  <c:v>8616</c:v>
                </c:pt>
                <c:pt idx="11652">
                  <c:v>8616</c:v>
                </c:pt>
                <c:pt idx="11653">
                  <c:v>8616</c:v>
                </c:pt>
                <c:pt idx="11654">
                  <c:v>8616</c:v>
                </c:pt>
                <c:pt idx="11655">
                  <c:v>8616</c:v>
                </c:pt>
                <c:pt idx="11656">
                  <c:v>8616</c:v>
                </c:pt>
                <c:pt idx="11657">
                  <c:v>8616</c:v>
                </c:pt>
                <c:pt idx="11658">
                  <c:v>8616</c:v>
                </c:pt>
                <c:pt idx="11659">
                  <c:v>8616</c:v>
                </c:pt>
                <c:pt idx="11660">
                  <c:v>8616</c:v>
                </c:pt>
                <c:pt idx="11661">
                  <c:v>8616</c:v>
                </c:pt>
                <c:pt idx="11662">
                  <c:v>8616</c:v>
                </c:pt>
                <c:pt idx="11663">
                  <c:v>8616</c:v>
                </c:pt>
                <c:pt idx="11664">
                  <c:v>8616</c:v>
                </c:pt>
                <c:pt idx="11665">
                  <c:v>8616</c:v>
                </c:pt>
                <c:pt idx="11666">
                  <c:v>8616</c:v>
                </c:pt>
                <c:pt idx="11667">
                  <c:v>8616</c:v>
                </c:pt>
                <c:pt idx="11668">
                  <c:v>8616</c:v>
                </c:pt>
                <c:pt idx="11669">
                  <c:v>8616</c:v>
                </c:pt>
                <c:pt idx="11670">
                  <c:v>8616</c:v>
                </c:pt>
                <c:pt idx="11671">
                  <c:v>8616</c:v>
                </c:pt>
                <c:pt idx="11672">
                  <c:v>8616</c:v>
                </c:pt>
                <c:pt idx="11673">
                  <c:v>8616</c:v>
                </c:pt>
                <c:pt idx="11674">
                  <c:v>8616</c:v>
                </c:pt>
                <c:pt idx="11675">
                  <c:v>8616</c:v>
                </c:pt>
                <c:pt idx="11676">
                  <c:v>8616</c:v>
                </c:pt>
                <c:pt idx="11677">
                  <c:v>8616</c:v>
                </c:pt>
                <c:pt idx="11678">
                  <c:v>8616</c:v>
                </c:pt>
                <c:pt idx="11679">
                  <c:v>8616</c:v>
                </c:pt>
                <c:pt idx="11680">
                  <c:v>8616</c:v>
                </c:pt>
                <c:pt idx="11681">
                  <c:v>8616</c:v>
                </c:pt>
                <c:pt idx="11682">
                  <c:v>8616</c:v>
                </c:pt>
                <c:pt idx="11683">
                  <c:v>8616</c:v>
                </c:pt>
                <c:pt idx="11684">
                  <c:v>8615</c:v>
                </c:pt>
                <c:pt idx="11685">
                  <c:v>8615</c:v>
                </c:pt>
                <c:pt idx="11686">
                  <c:v>8615</c:v>
                </c:pt>
                <c:pt idx="11687">
                  <c:v>8615</c:v>
                </c:pt>
                <c:pt idx="11688">
                  <c:v>8615</c:v>
                </c:pt>
                <c:pt idx="11689">
                  <c:v>8615</c:v>
                </c:pt>
                <c:pt idx="11690">
                  <c:v>8615</c:v>
                </c:pt>
                <c:pt idx="11691">
                  <c:v>8615</c:v>
                </c:pt>
                <c:pt idx="11692">
                  <c:v>8615</c:v>
                </c:pt>
                <c:pt idx="11693">
                  <c:v>8615</c:v>
                </c:pt>
                <c:pt idx="11694">
                  <c:v>8615</c:v>
                </c:pt>
                <c:pt idx="11695">
                  <c:v>8615</c:v>
                </c:pt>
                <c:pt idx="11696">
                  <c:v>8615</c:v>
                </c:pt>
                <c:pt idx="11697">
                  <c:v>8615</c:v>
                </c:pt>
                <c:pt idx="11698">
                  <c:v>8615</c:v>
                </c:pt>
                <c:pt idx="11699">
                  <c:v>8615</c:v>
                </c:pt>
                <c:pt idx="11700">
                  <c:v>8615</c:v>
                </c:pt>
                <c:pt idx="11701">
                  <c:v>8615</c:v>
                </c:pt>
                <c:pt idx="11702">
                  <c:v>8615</c:v>
                </c:pt>
                <c:pt idx="11703">
                  <c:v>8615</c:v>
                </c:pt>
                <c:pt idx="11704">
                  <c:v>8615</c:v>
                </c:pt>
                <c:pt idx="11705">
                  <c:v>8615</c:v>
                </c:pt>
                <c:pt idx="11706">
                  <c:v>8615</c:v>
                </c:pt>
                <c:pt idx="11707">
                  <c:v>8615</c:v>
                </c:pt>
                <c:pt idx="11708">
                  <c:v>8611</c:v>
                </c:pt>
                <c:pt idx="11709">
                  <c:v>8609</c:v>
                </c:pt>
                <c:pt idx="11710">
                  <c:v>8609</c:v>
                </c:pt>
                <c:pt idx="11711">
                  <c:v>8609</c:v>
                </c:pt>
                <c:pt idx="11712">
                  <c:v>8609</c:v>
                </c:pt>
                <c:pt idx="11713">
                  <c:v>8609</c:v>
                </c:pt>
                <c:pt idx="11714">
                  <c:v>8609</c:v>
                </c:pt>
                <c:pt idx="11715">
                  <c:v>8607</c:v>
                </c:pt>
                <c:pt idx="11716">
                  <c:v>8607</c:v>
                </c:pt>
                <c:pt idx="11717">
                  <c:v>8607</c:v>
                </c:pt>
                <c:pt idx="11718">
                  <c:v>8607</c:v>
                </c:pt>
                <c:pt idx="11719">
                  <c:v>8607</c:v>
                </c:pt>
                <c:pt idx="11720">
                  <c:v>8607</c:v>
                </c:pt>
                <c:pt idx="11721">
                  <c:v>8607</c:v>
                </c:pt>
                <c:pt idx="11722">
                  <c:v>8607</c:v>
                </c:pt>
                <c:pt idx="11723">
                  <c:v>8607</c:v>
                </c:pt>
                <c:pt idx="11724">
                  <c:v>8607</c:v>
                </c:pt>
                <c:pt idx="11725">
                  <c:v>8607</c:v>
                </c:pt>
                <c:pt idx="11726">
                  <c:v>8607</c:v>
                </c:pt>
                <c:pt idx="11727">
                  <c:v>8607</c:v>
                </c:pt>
                <c:pt idx="11728">
                  <c:v>8607</c:v>
                </c:pt>
                <c:pt idx="11729">
                  <c:v>8607</c:v>
                </c:pt>
                <c:pt idx="11730">
                  <c:v>8607</c:v>
                </c:pt>
                <c:pt idx="11731">
                  <c:v>8607</c:v>
                </c:pt>
                <c:pt idx="11732">
                  <c:v>8607</c:v>
                </c:pt>
                <c:pt idx="11733">
                  <c:v>8607</c:v>
                </c:pt>
                <c:pt idx="11734">
                  <c:v>8607</c:v>
                </c:pt>
                <c:pt idx="11735">
                  <c:v>8607</c:v>
                </c:pt>
                <c:pt idx="11736">
                  <c:v>8607</c:v>
                </c:pt>
                <c:pt idx="11737">
                  <c:v>8607</c:v>
                </c:pt>
                <c:pt idx="11738">
                  <c:v>8607</c:v>
                </c:pt>
                <c:pt idx="11739">
                  <c:v>8607</c:v>
                </c:pt>
                <c:pt idx="11740">
                  <c:v>8607</c:v>
                </c:pt>
                <c:pt idx="11741">
                  <c:v>8607</c:v>
                </c:pt>
                <c:pt idx="11742">
                  <c:v>8607</c:v>
                </c:pt>
                <c:pt idx="11743">
                  <c:v>8607</c:v>
                </c:pt>
                <c:pt idx="11744">
                  <c:v>8607</c:v>
                </c:pt>
                <c:pt idx="11745">
                  <c:v>8607</c:v>
                </c:pt>
                <c:pt idx="11746">
                  <c:v>8607</c:v>
                </c:pt>
                <c:pt idx="11747">
                  <c:v>8607</c:v>
                </c:pt>
                <c:pt idx="11748">
                  <c:v>8607</c:v>
                </c:pt>
                <c:pt idx="11749">
                  <c:v>8607</c:v>
                </c:pt>
                <c:pt idx="11750">
                  <c:v>8607</c:v>
                </c:pt>
                <c:pt idx="11751">
                  <c:v>8607</c:v>
                </c:pt>
                <c:pt idx="11752">
                  <c:v>8607</c:v>
                </c:pt>
                <c:pt idx="11753">
                  <c:v>8607</c:v>
                </c:pt>
                <c:pt idx="11754">
                  <c:v>8607</c:v>
                </c:pt>
                <c:pt idx="11755">
                  <c:v>8604</c:v>
                </c:pt>
                <c:pt idx="11756">
                  <c:v>8604</c:v>
                </c:pt>
                <c:pt idx="11757">
                  <c:v>8604</c:v>
                </c:pt>
                <c:pt idx="11758">
                  <c:v>8601</c:v>
                </c:pt>
                <c:pt idx="11759">
                  <c:v>8601</c:v>
                </c:pt>
                <c:pt idx="11760">
                  <c:v>8601</c:v>
                </c:pt>
                <c:pt idx="11761">
                  <c:v>8601</c:v>
                </c:pt>
                <c:pt idx="11762">
                  <c:v>8601</c:v>
                </c:pt>
                <c:pt idx="11763">
                  <c:v>8601</c:v>
                </c:pt>
                <c:pt idx="11764">
                  <c:v>8601</c:v>
                </c:pt>
                <c:pt idx="11765">
                  <c:v>8601</c:v>
                </c:pt>
                <c:pt idx="11766">
                  <c:v>8601</c:v>
                </c:pt>
                <c:pt idx="11767">
                  <c:v>8601</c:v>
                </c:pt>
                <c:pt idx="11768">
                  <c:v>8601</c:v>
                </c:pt>
                <c:pt idx="11769">
                  <c:v>8601</c:v>
                </c:pt>
                <c:pt idx="11770">
                  <c:v>8601</c:v>
                </c:pt>
                <c:pt idx="11771">
                  <c:v>8597</c:v>
                </c:pt>
                <c:pt idx="11772">
                  <c:v>8597</c:v>
                </c:pt>
                <c:pt idx="11773">
                  <c:v>8597</c:v>
                </c:pt>
                <c:pt idx="11774">
                  <c:v>8597</c:v>
                </c:pt>
                <c:pt idx="11775">
                  <c:v>8597</c:v>
                </c:pt>
                <c:pt idx="11776">
                  <c:v>8597</c:v>
                </c:pt>
                <c:pt idx="11777">
                  <c:v>8597</c:v>
                </c:pt>
                <c:pt idx="11778">
                  <c:v>8597</c:v>
                </c:pt>
                <c:pt idx="11779">
                  <c:v>8597</c:v>
                </c:pt>
                <c:pt idx="11780">
                  <c:v>8597</c:v>
                </c:pt>
                <c:pt idx="11781">
                  <c:v>8597</c:v>
                </c:pt>
                <c:pt idx="11782">
                  <c:v>8597</c:v>
                </c:pt>
                <c:pt idx="11783">
                  <c:v>8597</c:v>
                </c:pt>
                <c:pt idx="11784">
                  <c:v>8597</c:v>
                </c:pt>
                <c:pt idx="11785">
                  <c:v>8597</c:v>
                </c:pt>
                <c:pt idx="11786">
                  <c:v>8597</c:v>
                </c:pt>
                <c:pt idx="11787">
                  <c:v>8597</c:v>
                </c:pt>
                <c:pt idx="11788">
                  <c:v>8597</c:v>
                </c:pt>
                <c:pt idx="11789">
                  <c:v>8597</c:v>
                </c:pt>
                <c:pt idx="11790">
                  <c:v>8597</c:v>
                </c:pt>
                <c:pt idx="11791">
                  <c:v>8597</c:v>
                </c:pt>
                <c:pt idx="11792">
                  <c:v>8597</c:v>
                </c:pt>
                <c:pt idx="11793">
                  <c:v>8597</c:v>
                </c:pt>
                <c:pt idx="11794">
                  <c:v>8597</c:v>
                </c:pt>
                <c:pt idx="11795">
                  <c:v>8597</c:v>
                </c:pt>
                <c:pt idx="11796">
                  <c:v>8597</c:v>
                </c:pt>
                <c:pt idx="11797">
                  <c:v>8597</c:v>
                </c:pt>
                <c:pt idx="11798">
                  <c:v>8597</c:v>
                </c:pt>
                <c:pt idx="11799">
                  <c:v>8597</c:v>
                </c:pt>
                <c:pt idx="11800">
                  <c:v>8597</c:v>
                </c:pt>
                <c:pt idx="11801">
                  <c:v>8597</c:v>
                </c:pt>
                <c:pt idx="11802">
                  <c:v>8597</c:v>
                </c:pt>
                <c:pt idx="11803">
                  <c:v>8597</c:v>
                </c:pt>
                <c:pt idx="11804">
                  <c:v>8597</c:v>
                </c:pt>
                <c:pt idx="11805">
                  <c:v>8597</c:v>
                </c:pt>
                <c:pt idx="11806">
                  <c:v>8597</c:v>
                </c:pt>
                <c:pt idx="11807">
                  <c:v>8597</c:v>
                </c:pt>
                <c:pt idx="11808">
                  <c:v>8597</c:v>
                </c:pt>
                <c:pt idx="11809">
                  <c:v>8597</c:v>
                </c:pt>
                <c:pt idx="11810">
                  <c:v>8597</c:v>
                </c:pt>
                <c:pt idx="11811">
                  <c:v>8597</c:v>
                </c:pt>
                <c:pt idx="11812">
                  <c:v>8597</c:v>
                </c:pt>
                <c:pt idx="11813">
                  <c:v>8597</c:v>
                </c:pt>
                <c:pt idx="11814">
                  <c:v>8597</c:v>
                </c:pt>
                <c:pt idx="11815">
                  <c:v>8597</c:v>
                </c:pt>
                <c:pt idx="11816">
                  <c:v>8597</c:v>
                </c:pt>
                <c:pt idx="11817">
                  <c:v>8597</c:v>
                </c:pt>
                <c:pt idx="11818">
                  <c:v>8597</c:v>
                </c:pt>
                <c:pt idx="11819">
                  <c:v>8597</c:v>
                </c:pt>
                <c:pt idx="11820">
                  <c:v>8597</c:v>
                </c:pt>
                <c:pt idx="11821">
                  <c:v>8597</c:v>
                </c:pt>
                <c:pt idx="11822">
                  <c:v>8597</c:v>
                </c:pt>
                <c:pt idx="11823">
                  <c:v>8597</c:v>
                </c:pt>
                <c:pt idx="11824">
                  <c:v>8597</c:v>
                </c:pt>
                <c:pt idx="11825">
                  <c:v>8597</c:v>
                </c:pt>
                <c:pt idx="11826">
                  <c:v>8597</c:v>
                </c:pt>
                <c:pt idx="11827">
                  <c:v>8597</c:v>
                </c:pt>
                <c:pt idx="11828">
                  <c:v>8594</c:v>
                </c:pt>
                <c:pt idx="11829">
                  <c:v>8594</c:v>
                </c:pt>
                <c:pt idx="11830">
                  <c:v>8594</c:v>
                </c:pt>
                <c:pt idx="11831">
                  <c:v>8594</c:v>
                </c:pt>
                <c:pt idx="11832">
                  <c:v>8594</c:v>
                </c:pt>
                <c:pt idx="11833">
                  <c:v>8594</c:v>
                </c:pt>
                <c:pt idx="11834">
                  <c:v>8594</c:v>
                </c:pt>
                <c:pt idx="11835">
                  <c:v>8594</c:v>
                </c:pt>
                <c:pt idx="11836">
                  <c:v>8594</c:v>
                </c:pt>
                <c:pt idx="11837">
                  <c:v>8594</c:v>
                </c:pt>
                <c:pt idx="11838">
                  <c:v>8594</c:v>
                </c:pt>
                <c:pt idx="11839">
                  <c:v>8594</c:v>
                </c:pt>
                <c:pt idx="11840">
                  <c:v>8594</c:v>
                </c:pt>
                <c:pt idx="11841">
                  <c:v>8594</c:v>
                </c:pt>
                <c:pt idx="11842">
                  <c:v>8594</c:v>
                </c:pt>
                <c:pt idx="11843">
                  <c:v>8594</c:v>
                </c:pt>
                <c:pt idx="11844">
                  <c:v>8594</c:v>
                </c:pt>
                <c:pt idx="11845">
                  <c:v>8594</c:v>
                </c:pt>
                <c:pt idx="11846">
                  <c:v>8594</c:v>
                </c:pt>
                <c:pt idx="11847">
                  <c:v>8594</c:v>
                </c:pt>
                <c:pt idx="11848">
                  <c:v>8594</c:v>
                </c:pt>
                <c:pt idx="11849">
                  <c:v>8594</c:v>
                </c:pt>
                <c:pt idx="11850">
                  <c:v>8594</c:v>
                </c:pt>
                <c:pt idx="11851">
                  <c:v>8594</c:v>
                </c:pt>
                <c:pt idx="11852">
                  <c:v>8594</c:v>
                </c:pt>
                <c:pt idx="11853">
                  <c:v>8594</c:v>
                </c:pt>
                <c:pt idx="11854">
                  <c:v>8594</c:v>
                </c:pt>
                <c:pt idx="11855">
                  <c:v>8594</c:v>
                </c:pt>
                <c:pt idx="11856">
                  <c:v>8594</c:v>
                </c:pt>
                <c:pt idx="11857">
                  <c:v>8594</c:v>
                </c:pt>
                <c:pt idx="11858">
                  <c:v>8594</c:v>
                </c:pt>
                <c:pt idx="11859">
                  <c:v>8594</c:v>
                </c:pt>
                <c:pt idx="11860">
                  <c:v>8594</c:v>
                </c:pt>
                <c:pt idx="11861">
                  <c:v>8594</c:v>
                </c:pt>
                <c:pt idx="11862">
                  <c:v>8594</c:v>
                </c:pt>
                <c:pt idx="11863">
                  <c:v>8594</c:v>
                </c:pt>
                <c:pt idx="11864">
                  <c:v>8594</c:v>
                </c:pt>
                <c:pt idx="11865">
                  <c:v>8594</c:v>
                </c:pt>
                <c:pt idx="11866">
                  <c:v>8594</c:v>
                </c:pt>
                <c:pt idx="11867">
                  <c:v>8594</c:v>
                </c:pt>
                <c:pt idx="11868">
                  <c:v>8594</c:v>
                </c:pt>
                <c:pt idx="11869">
                  <c:v>8594</c:v>
                </c:pt>
                <c:pt idx="11870">
                  <c:v>8594</c:v>
                </c:pt>
                <c:pt idx="11871">
                  <c:v>8594</c:v>
                </c:pt>
                <c:pt idx="11872">
                  <c:v>8594</c:v>
                </c:pt>
                <c:pt idx="11873">
                  <c:v>8594</c:v>
                </c:pt>
                <c:pt idx="11874">
                  <c:v>8594</c:v>
                </c:pt>
                <c:pt idx="11875">
                  <c:v>8594</c:v>
                </c:pt>
                <c:pt idx="11876">
                  <c:v>8594</c:v>
                </c:pt>
                <c:pt idx="11877">
                  <c:v>8594</c:v>
                </c:pt>
                <c:pt idx="11878">
                  <c:v>8594</c:v>
                </c:pt>
                <c:pt idx="11879">
                  <c:v>8594</c:v>
                </c:pt>
                <c:pt idx="11880">
                  <c:v>8594</c:v>
                </c:pt>
                <c:pt idx="11881">
                  <c:v>8594</c:v>
                </c:pt>
                <c:pt idx="11882">
                  <c:v>8594</c:v>
                </c:pt>
                <c:pt idx="11883">
                  <c:v>8594</c:v>
                </c:pt>
                <c:pt idx="11884">
                  <c:v>8594</c:v>
                </c:pt>
                <c:pt idx="11885">
                  <c:v>8594</c:v>
                </c:pt>
                <c:pt idx="11886">
                  <c:v>8594</c:v>
                </c:pt>
                <c:pt idx="11887">
                  <c:v>8594</c:v>
                </c:pt>
                <c:pt idx="11888">
                  <c:v>8591</c:v>
                </c:pt>
                <c:pt idx="11889">
                  <c:v>8591</c:v>
                </c:pt>
                <c:pt idx="11890">
                  <c:v>8591</c:v>
                </c:pt>
                <c:pt idx="11891">
                  <c:v>8591</c:v>
                </c:pt>
                <c:pt idx="11892">
                  <c:v>8591</c:v>
                </c:pt>
                <c:pt idx="11893">
                  <c:v>8591</c:v>
                </c:pt>
                <c:pt idx="11894">
                  <c:v>8591</c:v>
                </c:pt>
                <c:pt idx="11895">
                  <c:v>8591</c:v>
                </c:pt>
                <c:pt idx="11896">
                  <c:v>8591</c:v>
                </c:pt>
                <c:pt idx="11897">
                  <c:v>8591</c:v>
                </c:pt>
                <c:pt idx="11898">
                  <c:v>8591</c:v>
                </c:pt>
                <c:pt idx="11899">
                  <c:v>8591</c:v>
                </c:pt>
                <c:pt idx="11900">
                  <c:v>8591</c:v>
                </c:pt>
                <c:pt idx="11901">
                  <c:v>8591</c:v>
                </c:pt>
                <c:pt idx="11902">
                  <c:v>8590</c:v>
                </c:pt>
                <c:pt idx="11903">
                  <c:v>8590</c:v>
                </c:pt>
                <c:pt idx="11904">
                  <c:v>8590</c:v>
                </c:pt>
                <c:pt idx="11905">
                  <c:v>8590</c:v>
                </c:pt>
                <c:pt idx="11906">
                  <c:v>8590</c:v>
                </c:pt>
                <c:pt idx="11907">
                  <c:v>8590</c:v>
                </c:pt>
                <c:pt idx="11908">
                  <c:v>8590</c:v>
                </c:pt>
                <c:pt idx="11909">
                  <c:v>8590</c:v>
                </c:pt>
                <c:pt idx="11910">
                  <c:v>8590</c:v>
                </c:pt>
                <c:pt idx="11911">
                  <c:v>8590</c:v>
                </c:pt>
                <c:pt idx="11912">
                  <c:v>8590</c:v>
                </c:pt>
                <c:pt idx="11913">
                  <c:v>8590</c:v>
                </c:pt>
                <c:pt idx="11914">
                  <c:v>8590</c:v>
                </c:pt>
                <c:pt idx="11915">
                  <c:v>8590</c:v>
                </c:pt>
                <c:pt idx="11916">
                  <c:v>8590</c:v>
                </c:pt>
                <c:pt idx="11917">
                  <c:v>8590</c:v>
                </c:pt>
                <c:pt idx="11918">
                  <c:v>8590</c:v>
                </c:pt>
                <c:pt idx="11919">
                  <c:v>8590</c:v>
                </c:pt>
                <c:pt idx="11920">
                  <c:v>8590</c:v>
                </c:pt>
                <c:pt idx="11921">
                  <c:v>8590</c:v>
                </c:pt>
                <c:pt idx="11922">
                  <c:v>8590</c:v>
                </c:pt>
                <c:pt idx="11923">
                  <c:v>8590</c:v>
                </c:pt>
                <c:pt idx="11924">
                  <c:v>8590</c:v>
                </c:pt>
                <c:pt idx="11925">
                  <c:v>8590</c:v>
                </c:pt>
                <c:pt idx="11926">
                  <c:v>8590</c:v>
                </c:pt>
                <c:pt idx="11927">
                  <c:v>8590</c:v>
                </c:pt>
                <c:pt idx="11928">
                  <c:v>8590</c:v>
                </c:pt>
                <c:pt idx="11929">
                  <c:v>8590</c:v>
                </c:pt>
                <c:pt idx="11930">
                  <c:v>8590</c:v>
                </c:pt>
                <c:pt idx="11931">
                  <c:v>8590</c:v>
                </c:pt>
                <c:pt idx="11932">
                  <c:v>8590</c:v>
                </c:pt>
                <c:pt idx="11933">
                  <c:v>8590</c:v>
                </c:pt>
                <c:pt idx="11934">
                  <c:v>8590</c:v>
                </c:pt>
                <c:pt idx="11935">
                  <c:v>8590</c:v>
                </c:pt>
                <c:pt idx="11936">
                  <c:v>8590</c:v>
                </c:pt>
                <c:pt idx="11937">
                  <c:v>8590</c:v>
                </c:pt>
                <c:pt idx="11938">
                  <c:v>8590</c:v>
                </c:pt>
                <c:pt idx="11939">
                  <c:v>8590</c:v>
                </c:pt>
                <c:pt idx="11940">
                  <c:v>8590</c:v>
                </c:pt>
                <c:pt idx="11941">
                  <c:v>8590</c:v>
                </c:pt>
                <c:pt idx="11942">
                  <c:v>8590</c:v>
                </c:pt>
                <c:pt idx="11943">
                  <c:v>8590</c:v>
                </c:pt>
                <c:pt idx="11944">
                  <c:v>8590</c:v>
                </c:pt>
                <c:pt idx="11945">
                  <c:v>8590</c:v>
                </c:pt>
                <c:pt idx="11946">
                  <c:v>8590</c:v>
                </c:pt>
                <c:pt idx="11947">
                  <c:v>8590</c:v>
                </c:pt>
                <c:pt idx="11948">
                  <c:v>8590</c:v>
                </c:pt>
                <c:pt idx="11949">
                  <c:v>8590</c:v>
                </c:pt>
                <c:pt idx="11950">
                  <c:v>8590</c:v>
                </c:pt>
                <c:pt idx="11951">
                  <c:v>8590</c:v>
                </c:pt>
                <c:pt idx="11952">
                  <c:v>8590</c:v>
                </c:pt>
                <c:pt idx="11953">
                  <c:v>8590</c:v>
                </c:pt>
                <c:pt idx="11954">
                  <c:v>8590</c:v>
                </c:pt>
                <c:pt idx="11955">
                  <c:v>8590</c:v>
                </c:pt>
                <c:pt idx="11956">
                  <c:v>8590</c:v>
                </c:pt>
                <c:pt idx="11957">
                  <c:v>8590</c:v>
                </c:pt>
                <c:pt idx="11958">
                  <c:v>8590</c:v>
                </c:pt>
                <c:pt idx="11959">
                  <c:v>8590</c:v>
                </c:pt>
                <c:pt idx="11960">
                  <c:v>8590</c:v>
                </c:pt>
                <c:pt idx="11961">
                  <c:v>8590</c:v>
                </c:pt>
                <c:pt idx="11962">
                  <c:v>8590</c:v>
                </c:pt>
                <c:pt idx="11963">
                  <c:v>8590</c:v>
                </c:pt>
                <c:pt idx="11964">
                  <c:v>8590</c:v>
                </c:pt>
                <c:pt idx="11965">
                  <c:v>8590</c:v>
                </c:pt>
                <c:pt idx="11966">
                  <c:v>8587</c:v>
                </c:pt>
                <c:pt idx="11967">
                  <c:v>8587</c:v>
                </c:pt>
                <c:pt idx="11968">
                  <c:v>8587</c:v>
                </c:pt>
                <c:pt idx="11969">
                  <c:v>8587</c:v>
                </c:pt>
                <c:pt idx="11970">
                  <c:v>8587</c:v>
                </c:pt>
                <c:pt idx="11971">
                  <c:v>8587</c:v>
                </c:pt>
                <c:pt idx="11972">
                  <c:v>8587</c:v>
                </c:pt>
                <c:pt idx="11973">
                  <c:v>8587</c:v>
                </c:pt>
                <c:pt idx="11974">
                  <c:v>8587</c:v>
                </c:pt>
                <c:pt idx="11975">
                  <c:v>8587</c:v>
                </c:pt>
                <c:pt idx="11976">
                  <c:v>8587</c:v>
                </c:pt>
                <c:pt idx="11977">
                  <c:v>8587</c:v>
                </c:pt>
                <c:pt idx="11978">
                  <c:v>8587</c:v>
                </c:pt>
                <c:pt idx="11979">
                  <c:v>8587</c:v>
                </c:pt>
                <c:pt idx="11980">
                  <c:v>8587</c:v>
                </c:pt>
                <c:pt idx="11981">
                  <c:v>8587</c:v>
                </c:pt>
                <c:pt idx="11982">
                  <c:v>8587</c:v>
                </c:pt>
                <c:pt idx="11983">
                  <c:v>8587</c:v>
                </c:pt>
                <c:pt idx="11984">
                  <c:v>8587</c:v>
                </c:pt>
                <c:pt idx="11985">
                  <c:v>8587</c:v>
                </c:pt>
                <c:pt idx="11986">
                  <c:v>8587</c:v>
                </c:pt>
                <c:pt idx="11987">
                  <c:v>8587</c:v>
                </c:pt>
                <c:pt idx="11988">
                  <c:v>8587</c:v>
                </c:pt>
                <c:pt idx="11989">
                  <c:v>8587</c:v>
                </c:pt>
                <c:pt idx="11990">
                  <c:v>8587</c:v>
                </c:pt>
                <c:pt idx="11991">
                  <c:v>8587</c:v>
                </c:pt>
                <c:pt idx="11992">
                  <c:v>8587</c:v>
                </c:pt>
                <c:pt idx="11993">
                  <c:v>8587</c:v>
                </c:pt>
                <c:pt idx="11994">
                  <c:v>8587</c:v>
                </c:pt>
                <c:pt idx="11995">
                  <c:v>8587</c:v>
                </c:pt>
                <c:pt idx="11996">
                  <c:v>8587</c:v>
                </c:pt>
                <c:pt idx="11997">
                  <c:v>8587</c:v>
                </c:pt>
                <c:pt idx="11998">
                  <c:v>8587</c:v>
                </c:pt>
                <c:pt idx="11999">
                  <c:v>8587</c:v>
                </c:pt>
                <c:pt idx="12000">
                  <c:v>8584</c:v>
                </c:pt>
                <c:pt idx="12001">
                  <c:v>8584</c:v>
                </c:pt>
                <c:pt idx="12002">
                  <c:v>8584</c:v>
                </c:pt>
                <c:pt idx="12003">
                  <c:v>8584</c:v>
                </c:pt>
                <c:pt idx="12004">
                  <c:v>8584</c:v>
                </c:pt>
                <c:pt idx="12005">
                  <c:v>8581</c:v>
                </c:pt>
                <c:pt idx="12006">
                  <c:v>8581</c:v>
                </c:pt>
                <c:pt idx="12007">
                  <c:v>8581</c:v>
                </c:pt>
                <c:pt idx="12008">
                  <c:v>8581</c:v>
                </c:pt>
                <c:pt idx="12009">
                  <c:v>8581</c:v>
                </c:pt>
                <c:pt idx="12010">
                  <c:v>8581</c:v>
                </c:pt>
                <c:pt idx="12011">
                  <c:v>8581</c:v>
                </c:pt>
                <c:pt idx="12012">
                  <c:v>8581</c:v>
                </c:pt>
                <c:pt idx="12013">
                  <c:v>8581</c:v>
                </c:pt>
                <c:pt idx="12014">
                  <c:v>8581</c:v>
                </c:pt>
                <c:pt idx="12015">
                  <c:v>8581</c:v>
                </c:pt>
                <c:pt idx="12016">
                  <c:v>8581</c:v>
                </c:pt>
                <c:pt idx="12017">
                  <c:v>8581</c:v>
                </c:pt>
                <c:pt idx="12018">
                  <c:v>8581</c:v>
                </c:pt>
                <c:pt idx="12019">
                  <c:v>8581</c:v>
                </c:pt>
                <c:pt idx="12020">
                  <c:v>8581</c:v>
                </c:pt>
                <c:pt idx="12021">
                  <c:v>8581</c:v>
                </c:pt>
                <c:pt idx="12022">
                  <c:v>8581</c:v>
                </c:pt>
                <c:pt idx="12023">
                  <c:v>8578</c:v>
                </c:pt>
                <c:pt idx="12024">
                  <c:v>8578</c:v>
                </c:pt>
                <c:pt idx="12025">
                  <c:v>8578</c:v>
                </c:pt>
                <c:pt idx="12026">
                  <c:v>8578</c:v>
                </c:pt>
                <c:pt idx="12027">
                  <c:v>8578</c:v>
                </c:pt>
                <c:pt idx="12028">
                  <c:v>8578</c:v>
                </c:pt>
                <c:pt idx="12029">
                  <c:v>8578</c:v>
                </c:pt>
                <c:pt idx="12030">
                  <c:v>8578</c:v>
                </c:pt>
                <c:pt idx="12031">
                  <c:v>8578</c:v>
                </c:pt>
                <c:pt idx="12032">
                  <c:v>8578</c:v>
                </c:pt>
                <c:pt idx="12033">
                  <c:v>8578</c:v>
                </c:pt>
                <c:pt idx="12034">
                  <c:v>8578</c:v>
                </c:pt>
                <c:pt idx="12035">
                  <c:v>8578</c:v>
                </c:pt>
                <c:pt idx="12036">
                  <c:v>8578</c:v>
                </c:pt>
                <c:pt idx="12037">
                  <c:v>8578</c:v>
                </c:pt>
                <c:pt idx="12038">
                  <c:v>8578</c:v>
                </c:pt>
                <c:pt idx="12039">
                  <c:v>8578</c:v>
                </c:pt>
                <c:pt idx="12040">
                  <c:v>8578</c:v>
                </c:pt>
                <c:pt idx="12041">
                  <c:v>8578</c:v>
                </c:pt>
                <c:pt idx="12042">
                  <c:v>8576</c:v>
                </c:pt>
                <c:pt idx="12043">
                  <c:v>8576</c:v>
                </c:pt>
                <c:pt idx="12044">
                  <c:v>8576</c:v>
                </c:pt>
                <c:pt idx="12045">
                  <c:v>8576</c:v>
                </c:pt>
                <c:pt idx="12046">
                  <c:v>8576</c:v>
                </c:pt>
                <c:pt idx="12047">
                  <c:v>8576</c:v>
                </c:pt>
                <c:pt idx="12048">
                  <c:v>8576</c:v>
                </c:pt>
                <c:pt idx="12049">
                  <c:v>8576</c:v>
                </c:pt>
                <c:pt idx="12050">
                  <c:v>8576</c:v>
                </c:pt>
                <c:pt idx="12051">
                  <c:v>8576</c:v>
                </c:pt>
                <c:pt idx="12052">
                  <c:v>8576</c:v>
                </c:pt>
                <c:pt idx="12053">
                  <c:v>8576</c:v>
                </c:pt>
                <c:pt idx="12054">
                  <c:v>8576</c:v>
                </c:pt>
                <c:pt idx="12055">
                  <c:v>8574</c:v>
                </c:pt>
                <c:pt idx="12056">
                  <c:v>8574</c:v>
                </c:pt>
                <c:pt idx="12057">
                  <c:v>8574</c:v>
                </c:pt>
                <c:pt idx="12058">
                  <c:v>8570</c:v>
                </c:pt>
                <c:pt idx="12059">
                  <c:v>8570</c:v>
                </c:pt>
                <c:pt idx="12060">
                  <c:v>8568</c:v>
                </c:pt>
                <c:pt idx="12061">
                  <c:v>8568</c:v>
                </c:pt>
                <c:pt idx="12062">
                  <c:v>8568</c:v>
                </c:pt>
                <c:pt idx="12063">
                  <c:v>8568</c:v>
                </c:pt>
                <c:pt idx="12064">
                  <c:v>8568</c:v>
                </c:pt>
                <c:pt idx="12065">
                  <c:v>8568</c:v>
                </c:pt>
                <c:pt idx="12066">
                  <c:v>8568</c:v>
                </c:pt>
                <c:pt idx="12067">
                  <c:v>8568</c:v>
                </c:pt>
                <c:pt idx="12068">
                  <c:v>8568</c:v>
                </c:pt>
                <c:pt idx="12069">
                  <c:v>8568</c:v>
                </c:pt>
                <c:pt idx="12070">
                  <c:v>8568</c:v>
                </c:pt>
                <c:pt idx="12071">
                  <c:v>8568</c:v>
                </c:pt>
                <c:pt idx="12072">
                  <c:v>8566</c:v>
                </c:pt>
                <c:pt idx="12073">
                  <c:v>8566</c:v>
                </c:pt>
                <c:pt idx="12074">
                  <c:v>8566</c:v>
                </c:pt>
                <c:pt idx="12075">
                  <c:v>8566</c:v>
                </c:pt>
                <c:pt idx="12076">
                  <c:v>8566</c:v>
                </c:pt>
                <c:pt idx="12077">
                  <c:v>8566</c:v>
                </c:pt>
                <c:pt idx="12078">
                  <c:v>8566</c:v>
                </c:pt>
                <c:pt idx="12079">
                  <c:v>8566</c:v>
                </c:pt>
                <c:pt idx="12080">
                  <c:v>8566</c:v>
                </c:pt>
                <c:pt idx="12081">
                  <c:v>8566</c:v>
                </c:pt>
                <c:pt idx="12082">
                  <c:v>8566</c:v>
                </c:pt>
                <c:pt idx="12083">
                  <c:v>8566</c:v>
                </c:pt>
                <c:pt idx="12084">
                  <c:v>8566</c:v>
                </c:pt>
                <c:pt idx="12085">
                  <c:v>8566</c:v>
                </c:pt>
                <c:pt idx="12086">
                  <c:v>8566</c:v>
                </c:pt>
                <c:pt idx="12087">
                  <c:v>8566</c:v>
                </c:pt>
                <c:pt idx="12088">
                  <c:v>8566</c:v>
                </c:pt>
                <c:pt idx="12089">
                  <c:v>8566</c:v>
                </c:pt>
                <c:pt idx="12090">
                  <c:v>8566</c:v>
                </c:pt>
                <c:pt idx="12091">
                  <c:v>8566</c:v>
                </c:pt>
                <c:pt idx="12092">
                  <c:v>8566</c:v>
                </c:pt>
                <c:pt idx="12093">
                  <c:v>8566</c:v>
                </c:pt>
                <c:pt idx="12094">
                  <c:v>8566</c:v>
                </c:pt>
                <c:pt idx="12095">
                  <c:v>8566</c:v>
                </c:pt>
                <c:pt idx="12096">
                  <c:v>8566</c:v>
                </c:pt>
                <c:pt idx="12097">
                  <c:v>8566</c:v>
                </c:pt>
                <c:pt idx="12098">
                  <c:v>8566</c:v>
                </c:pt>
                <c:pt idx="12099">
                  <c:v>8566</c:v>
                </c:pt>
                <c:pt idx="12100">
                  <c:v>8566</c:v>
                </c:pt>
                <c:pt idx="12101">
                  <c:v>8566</c:v>
                </c:pt>
                <c:pt idx="12102">
                  <c:v>8566</c:v>
                </c:pt>
                <c:pt idx="12103">
                  <c:v>8566</c:v>
                </c:pt>
                <c:pt idx="12104">
                  <c:v>8566</c:v>
                </c:pt>
                <c:pt idx="12105">
                  <c:v>8566</c:v>
                </c:pt>
                <c:pt idx="12106">
                  <c:v>8566</c:v>
                </c:pt>
                <c:pt idx="12107">
                  <c:v>8566</c:v>
                </c:pt>
                <c:pt idx="12108">
                  <c:v>8566</c:v>
                </c:pt>
                <c:pt idx="12109">
                  <c:v>8566</c:v>
                </c:pt>
                <c:pt idx="12110">
                  <c:v>8566</c:v>
                </c:pt>
                <c:pt idx="12111">
                  <c:v>8566</c:v>
                </c:pt>
                <c:pt idx="12112">
                  <c:v>8566</c:v>
                </c:pt>
                <c:pt idx="12113">
                  <c:v>8566</c:v>
                </c:pt>
                <c:pt idx="12114">
                  <c:v>8566</c:v>
                </c:pt>
                <c:pt idx="12115">
                  <c:v>8566</c:v>
                </c:pt>
                <c:pt idx="12116">
                  <c:v>8566</c:v>
                </c:pt>
                <c:pt idx="12117">
                  <c:v>8566</c:v>
                </c:pt>
                <c:pt idx="12118">
                  <c:v>8566</c:v>
                </c:pt>
                <c:pt idx="12119">
                  <c:v>8566</c:v>
                </c:pt>
                <c:pt idx="12120">
                  <c:v>8566</c:v>
                </c:pt>
                <c:pt idx="12121">
                  <c:v>8566</c:v>
                </c:pt>
                <c:pt idx="12122">
                  <c:v>8566</c:v>
                </c:pt>
                <c:pt idx="12123">
                  <c:v>8566</c:v>
                </c:pt>
                <c:pt idx="12124">
                  <c:v>8566</c:v>
                </c:pt>
                <c:pt idx="12125">
                  <c:v>8566</c:v>
                </c:pt>
                <c:pt idx="12126">
                  <c:v>8566</c:v>
                </c:pt>
                <c:pt idx="12127">
                  <c:v>8566</c:v>
                </c:pt>
                <c:pt idx="12128">
                  <c:v>8566</c:v>
                </c:pt>
                <c:pt idx="12129">
                  <c:v>8566</c:v>
                </c:pt>
                <c:pt idx="12130">
                  <c:v>8566</c:v>
                </c:pt>
                <c:pt idx="12131">
                  <c:v>8566</c:v>
                </c:pt>
                <c:pt idx="12132">
                  <c:v>8566</c:v>
                </c:pt>
                <c:pt idx="12133">
                  <c:v>8566</c:v>
                </c:pt>
                <c:pt idx="12134">
                  <c:v>8566</c:v>
                </c:pt>
                <c:pt idx="12135">
                  <c:v>8566</c:v>
                </c:pt>
                <c:pt idx="12136">
                  <c:v>8566</c:v>
                </c:pt>
                <c:pt idx="12137">
                  <c:v>8566</c:v>
                </c:pt>
                <c:pt idx="12138">
                  <c:v>8566</c:v>
                </c:pt>
                <c:pt idx="12139">
                  <c:v>8566</c:v>
                </c:pt>
                <c:pt idx="12140">
                  <c:v>8566</c:v>
                </c:pt>
                <c:pt idx="12141">
                  <c:v>8566</c:v>
                </c:pt>
                <c:pt idx="12142">
                  <c:v>8566</c:v>
                </c:pt>
                <c:pt idx="12143">
                  <c:v>8566</c:v>
                </c:pt>
                <c:pt idx="12144">
                  <c:v>8566</c:v>
                </c:pt>
                <c:pt idx="12145">
                  <c:v>8566</c:v>
                </c:pt>
                <c:pt idx="12146">
                  <c:v>8566</c:v>
                </c:pt>
                <c:pt idx="12147">
                  <c:v>8566</c:v>
                </c:pt>
                <c:pt idx="12148">
                  <c:v>8566</c:v>
                </c:pt>
                <c:pt idx="12149">
                  <c:v>8566</c:v>
                </c:pt>
                <c:pt idx="12150">
                  <c:v>8566</c:v>
                </c:pt>
                <c:pt idx="12151">
                  <c:v>8566</c:v>
                </c:pt>
                <c:pt idx="12152">
                  <c:v>8566</c:v>
                </c:pt>
                <c:pt idx="12153">
                  <c:v>8566</c:v>
                </c:pt>
                <c:pt idx="12154">
                  <c:v>8566</c:v>
                </c:pt>
                <c:pt idx="12155">
                  <c:v>8566</c:v>
                </c:pt>
                <c:pt idx="12156">
                  <c:v>8566</c:v>
                </c:pt>
                <c:pt idx="12157">
                  <c:v>8566</c:v>
                </c:pt>
                <c:pt idx="12158">
                  <c:v>8566</c:v>
                </c:pt>
                <c:pt idx="12159">
                  <c:v>8566</c:v>
                </c:pt>
                <c:pt idx="12160">
                  <c:v>8566</c:v>
                </c:pt>
                <c:pt idx="12161">
                  <c:v>8566</c:v>
                </c:pt>
                <c:pt idx="12162">
                  <c:v>8566</c:v>
                </c:pt>
                <c:pt idx="12163">
                  <c:v>8566</c:v>
                </c:pt>
                <c:pt idx="12164">
                  <c:v>8566</c:v>
                </c:pt>
                <c:pt idx="12165">
                  <c:v>8563</c:v>
                </c:pt>
                <c:pt idx="12166">
                  <c:v>8563</c:v>
                </c:pt>
                <c:pt idx="12167">
                  <c:v>8563</c:v>
                </c:pt>
                <c:pt idx="12168">
                  <c:v>8563</c:v>
                </c:pt>
                <c:pt idx="12169">
                  <c:v>8563</c:v>
                </c:pt>
                <c:pt idx="12170">
                  <c:v>8563</c:v>
                </c:pt>
                <c:pt idx="12171">
                  <c:v>8563</c:v>
                </c:pt>
                <c:pt idx="12172">
                  <c:v>8563</c:v>
                </c:pt>
                <c:pt idx="12173">
                  <c:v>8561</c:v>
                </c:pt>
                <c:pt idx="12174">
                  <c:v>8561</c:v>
                </c:pt>
                <c:pt idx="12175">
                  <c:v>8561</c:v>
                </c:pt>
                <c:pt idx="12176">
                  <c:v>8561</c:v>
                </c:pt>
                <c:pt idx="12177">
                  <c:v>8561</c:v>
                </c:pt>
                <c:pt idx="12178">
                  <c:v>8561</c:v>
                </c:pt>
                <c:pt idx="12179">
                  <c:v>8561</c:v>
                </c:pt>
                <c:pt idx="12180">
                  <c:v>8561</c:v>
                </c:pt>
                <c:pt idx="12181">
                  <c:v>8561</c:v>
                </c:pt>
                <c:pt idx="12182">
                  <c:v>8561</c:v>
                </c:pt>
                <c:pt idx="12183">
                  <c:v>8561</c:v>
                </c:pt>
                <c:pt idx="12184">
                  <c:v>8561</c:v>
                </c:pt>
                <c:pt idx="12185">
                  <c:v>8561</c:v>
                </c:pt>
                <c:pt idx="12186">
                  <c:v>8561</c:v>
                </c:pt>
                <c:pt idx="12187">
                  <c:v>8561</c:v>
                </c:pt>
                <c:pt idx="12188">
                  <c:v>8561</c:v>
                </c:pt>
                <c:pt idx="12189">
                  <c:v>8561</c:v>
                </c:pt>
                <c:pt idx="12190">
                  <c:v>8561</c:v>
                </c:pt>
                <c:pt idx="12191">
                  <c:v>8561</c:v>
                </c:pt>
                <c:pt idx="12192">
                  <c:v>8561</c:v>
                </c:pt>
                <c:pt idx="12193">
                  <c:v>8561</c:v>
                </c:pt>
                <c:pt idx="12194">
                  <c:v>8561</c:v>
                </c:pt>
                <c:pt idx="12195">
                  <c:v>8561</c:v>
                </c:pt>
                <c:pt idx="12196">
                  <c:v>8561</c:v>
                </c:pt>
                <c:pt idx="12197">
                  <c:v>8561</c:v>
                </c:pt>
                <c:pt idx="12198">
                  <c:v>8561</c:v>
                </c:pt>
                <c:pt idx="12199">
                  <c:v>8561</c:v>
                </c:pt>
                <c:pt idx="12200">
                  <c:v>8561</c:v>
                </c:pt>
                <c:pt idx="12201">
                  <c:v>8561</c:v>
                </c:pt>
                <c:pt idx="12202">
                  <c:v>8561</c:v>
                </c:pt>
                <c:pt idx="12203">
                  <c:v>8561</c:v>
                </c:pt>
                <c:pt idx="12204">
                  <c:v>8561</c:v>
                </c:pt>
                <c:pt idx="12205">
                  <c:v>8561</c:v>
                </c:pt>
                <c:pt idx="12206">
                  <c:v>8561</c:v>
                </c:pt>
                <c:pt idx="12207">
                  <c:v>8561</c:v>
                </c:pt>
                <c:pt idx="12208">
                  <c:v>8560</c:v>
                </c:pt>
                <c:pt idx="12209">
                  <c:v>8560</c:v>
                </c:pt>
                <c:pt idx="12210">
                  <c:v>8560</c:v>
                </c:pt>
                <c:pt idx="12211">
                  <c:v>8560</c:v>
                </c:pt>
                <c:pt idx="12212">
                  <c:v>8560</c:v>
                </c:pt>
                <c:pt idx="12213">
                  <c:v>8560</c:v>
                </c:pt>
                <c:pt idx="12214">
                  <c:v>8560</c:v>
                </c:pt>
                <c:pt idx="12215">
                  <c:v>8560</c:v>
                </c:pt>
                <c:pt idx="12216">
                  <c:v>8560</c:v>
                </c:pt>
                <c:pt idx="12217">
                  <c:v>8560</c:v>
                </c:pt>
                <c:pt idx="12218">
                  <c:v>8560</c:v>
                </c:pt>
                <c:pt idx="12219">
                  <c:v>8560</c:v>
                </c:pt>
                <c:pt idx="12220">
                  <c:v>8560</c:v>
                </c:pt>
                <c:pt idx="12221">
                  <c:v>8560</c:v>
                </c:pt>
                <c:pt idx="12222">
                  <c:v>8560</c:v>
                </c:pt>
                <c:pt idx="12223">
                  <c:v>8560</c:v>
                </c:pt>
                <c:pt idx="12224">
                  <c:v>8560</c:v>
                </c:pt>
                <c:pt idx="12225">
                  <c:v>8560</c:v>
                </c:pt>
                <c:pt idx="12226">
                  <c:v>8555</c:v>
                </c:pt>
                <c:pt idx="12227">
                  <c:v>8555</c:v>
                </c:pt>
                <c:pt idx="12228">
                  <c:v>8555</c:v>
                </c:pt>
                <c:pt idx="12229">
                  <c:v>8555</c:v>
                </c:pt>
                <c:pt idx="12230">
                  <c:v>8555</c:v>
                </c:pt>
                <c:pt idx="12231">
                  <c:v>8555</c:v>
                </c:pt>
                <c:pt idx="12232">
                  <c:v>8555</c:v>
                </c:pt>
                <c:pt idx="12233">
                  <c:v>8555</c:v>
                </c:pt>
                <c:pt idx="12234">
                  <c:v>8555</c:v>
                </c:pt>
                <c:pt idx="12235">
                  <c:v>8555</c:v>
                </c:pt>
                <c:pt idx="12236">
                  <c:v>8555</c:v>
                </c:pt>
                <c:pt idx="12237">
                  <c:v>8555</c:v>
                </c:pt>
                <c:pt idx="12238">
                  <c:v>8555</c:v>
                </c:pt>
                <c:pt idx="12239">
                  <c:v>8555</c:v>
                </c:pt>
                <c:pt idx="12240">
                  <c:v>8555</c:v>
                </c:pt>
                <c:pt idx="12241">
                  <c:v>8555</c:v>
                </c:pt>
                <c:pt idx="12242">
                  <c:v>8555</c:v>
                </c:pt>
                <c:pt idx="12243">
                  <c:v>8555</c:v>
                </c:pt>
                <c:pt idx="12244">
                  <c:v>8555</c:v>
                </c:pt>
                <c:pt idx="12245">
                  <c:v>8555</c:v>
                </c:pt>
                <c:pt idx="12246">
                  <c:v>8555</c:v>
                </c:pt>
                <c:pt idx="12247">
                  <c:v>8555</c:v>
                </c:pt>
                <c:pt idx="12248">
                  <c:v>8552</c:v>
                </c:pt>
                <c:pt idx="12249">
                  <c:v>8552</c:v>
                </c:pt>
                <c:pt idx="12250">
                  <c:v>8552</c:v>
                </c:pt>
                <c:pt idx="12251">
                  <c:v>8552</c:v>
                </c:pt>
                <c:pt idx="12252">
                  <c:v>8552</c:v>
                </c:pt>
                <c:pt idx="12253">
                  <c:v>8552</c:v>
                </c:pt>
                <c:pt idx="12254">
                  <c:v>8552</c:v>
                </c:pt>
                <c:pt idx="12255">
                  <c:v>8552</c:v>
                </c:pt>
                <c:pt idx="12256">
                  <c:v>8552</c:v>
                </c:pt>
                <c:pt idx="12257">
                  <c:v>8552</c:v>
                </c:pt>
                <c:pt idx="12258">
                  <c:v>8552</c:v>
                </c:pt>
                <c:pt idx="12259">
                  <c:v>8552</c:v>
                </c:pt>
                <c:pt idx="12260">
                  <c:v>8552</c:v>
                </c:pt>
                <c:pt idx="12261">
                  <c:v>8552</c:v>
                </c:pt>
                <c:pt idx="12262">
                  <c:v>8552</c:v>
                </c:pt>
                <c:pt idx="12263">
                  <c:v>8552</c:v>
                </c:pt>
                <c:pt idx="12264">
                  <c:v>8552</c:v>
                </c:pt>
                <c:pt idx="12265">
                  <c:v>8552</c:v>
                </c:pt>
                <c:pt idx="12266">
                  <c:v>8552</c:v>
                </c:pt>
                <c:pt idx="12267">
                  <c:v>8552</c:v>
                </c:pt>
                <c:pt idx="12268">
                  <c:v>8552</c:v>
                </c:pt>
                <c:pt idx="12269">
                  <c:v>8552</c:v>
                </c:pt>
                <c:pt idx="12270">
                  <c:v>8552</c:v>
                </c:pt>
                <c:pt idx="12271">
                  <c:v>8552</c:v>
                </c:pt>
                <c:pt idx="12272">
                  <c:v>8552</c:v>
                </c:pt>
                <c:pt idx="12273">
                  <c:v>8552</c:v>
                </c:pt>
                <c:pt idx="12274">
                  <c:v>8552</c:v>
                </c:pt>
                <c:pt idx="12275">
                  <c:v>8552</c:v>
                </c:pt>
                <c:pt idx="12276">
                  <c:v>8552</c:v>
                </c:pt>
                <c:pt idx="12277">
                  <c:v>8550</c:v>
                </c:pt>
                <c:pt idx="12278">
                  <c:v>8550</c:v>
                </c:pt>
                <c:pt idx="12279">
                  <c:v>8550</c:v>
                </c:pt>
                <c:pt idx="12280">
                  <c:v>8546</c:v>
                </c:pt>
                <c:pt idx="12281">
                  <c:v>8546</c:v>
                </c:pt>
                <c:pt idx="12282">
                  <c:v>8546</c:v>
                </c:pt>
                <c:pt idx="12283">
                  <c:v>8546</c:v>
                </c:pt>
                <c:pt idx="12284">
                  <c:v>8546</c:v>
                </c:pt>
                <c:pt idx="12285">
                  <c:v>8546</c:v>
                </c:pt>
                <c:pt idx="12286">
                  <c:v>8546</c:v>
                </c:pt>
                <c:pt idx="12287">
                  <c:v>8546</c:v>
                </c:pt>
                <c:pt idx="12288">
                  <c:v>8546</c:v>
                </c:pt>
                <c:pt idx="12289">
                  <c:v>8546</c:v>
                </c:pt>
                <c:pt idx="12290">
                  <c:v>8544</c:v>
                </c:pt>
                <c:pt idx="12291">
                  <c:v>8544</c:v>
                </c:pt>
                <c:pt idx="12292">
                  <c:v>8544</c:v>
                </c:pt>
                <c:pt idx="12293">
                  <c:v>8544</c:v>
                </c:pt>
                <c:pt idx="12294">
                  <c:v>8544</c:v>
                </c:pt>
                <c:pt idx="12295">
                  <c:v>8544</c:v>
                </c:pt>
                <c:pt idx="12296">
                  <c:v>8544</c:v>
                </c:pt>
                <c:pt idx="12297">
                  <c:v>8544</c:v>
                </c:pt>
                <c:pt idx="12298">
                  <c:v>8544</c:v>
                </c:pt>
                <c:pt idx="12299">
                  <c:v>8544</c:v>
                </c:pt>
                <c:pt idx="12300">
                  <c:v>8544</c:v>
                </c:pt>
                <c:pt idx="12301">
                  <c:v>8544</c:v>
                </c:pt>
                <c:pt idx="12302">
                  <c:v>8544</c:v>
                </c:pt>
                <c:pt idx="12303">
                  <c:v>8544</c:v>
                </c:pt>
                <c:pt idx="12304">
                  <c:v>8544</c:v>
                </c:pt>
                <c:pt idx="12305">
                  <c:v>8544</c:v>
                </c:pt>
                <c:pt idx="12306">
                  <c:v>8544</c:v>
                </c:pt>
                <c:pt idx="12307">
                  <c:v>8542</c:v>
                </c:pt>
                <c:pt idx="12308">
                  <c:v>8542</c:v>
                </c:pt>
                <c:pt idx="12309">
                  <c:v>8542</c:v>
                </c:pt>
                <c:pt idx="12310">
                  <c:v>8542</c:v>
                </c:pt>
                <c:pt idx="12311">
                  <c:v>8542</c:v>
                </c:pt>
                <c:pt idx="12312">
                  <c:v>8542</c:v>
                </c:pt>
                <c:pt idx="12313">
                  <c:v>8542</c:v>
                </c:pt>
                <c:pt idx="12314">
                  <c:v>8542</c:v>
                </c:pt>
                <c:pt idx="12315">
                  <c:v>8542</c:v>
                </c:pt>
                <c:pt idx="12316">
                  <c:v>8542</c:v>
                </c:pt>
                <c:pt idx="12317">
                  <c:v>8542</c:v>
                </c:pt>
                <c:pt idx="12318">
                  <c:v>8542</c:v>
                </c:pt>
                <c:pt idx="12319">
                  <c:v>8542</c:v>
                </c:pt>
                <c:pt idx="12320">
                  <c:v>8542</c:v>
                </c:pt>
                <c:pt idx="12321">
                  <c:v>8542</c:v>
                </c:pt>
                <c:pt idx="12322">
                  <c:v>8542</c:v>
                </c:pt>
                <c:pt idx="12323">
                  <c:v>8542</c:v>
                </c:pt>
                <c:pt idx="12324">
                  <c:v>8542</c:v>
                </c:pt>
                <c:pt idx="12325">
                  <c:v>8542</c:v>
                </c:pt>
                <c:pt idx="12326">
                  <c:v>8540</c:v>
                </c:pt>
                <c:pt idx="12327">
                  <c:v>8540</c:v>
                </c:pt>
                <c:pt idx="12328">
                  <c:v>8540</c:v>
                </c:pt>
                <c:pt idx="12329">
                  <c:v>8540</c:v>
                </c:pt>
                <c:pt idx="12330">
                  <c:v>8538</c:v>
                </c:pt>
                <c:pt idx="12331">
                  <c:v>8538</c:v>
                </c:pt>
                <c:pt idx="12332">
                  <c:v>8538</c:v>
                </c:pt>
                <c:pt idx="12333">
                  <c:v>8538</c:v>
                </c:pt>
                <c:pt idx="12334">
                  <c:v>8538</c:v>
                </c:pt>
                <c:pt idx="12335">
                  <c:v>8538</c:v>
                </c:pt>
                <c:pt idx="12336">
                  <c:v>8538</c:v>
                </c:pt>
                <c:pt idx="12337">
                  <c:v>8538</c:v>
                </c:pt>
                <c:pt idx="12338">
                  <c:v>8538</c:v>
                </c:pt>
                <c:pt idx="12339">
                  <c:v>8538</c:v>
                </c:pt>
                <c:pt idx="12340">
                  <c:v>8538</c:v>
                </c:pt>
                <c:pt idx="12341">
                  <c:v>8538</c:v>
                </c:pt>
                <c:pt idx="12342">
                  <c:v>8536</c:v>
                </c:pt>
                <c:pt idx="12343">
                  <c:v>8536</c:v>
                </c:pt>
                <c:pt idx="12344">
                  <c:v>8536</c:v>
                </c:pt>
                <c:pt idx="12345">
                  <c:v>8536</c:v>
                </c:pt>
                <c:pt idx="12346">
                  <c:v>8536</c:v>
                </c:pt>
                <c:pt idx="12347">
                  <c:v>8536</c:v>
                </c:pt>
                <c:pt idx="12348">
                  <c:v>8536</c:v>
                </c:pt>
                <c:pt idx="12349">
                  <c:v>8536</c:v>
                </c:pt>
                <c:pt idx="12350">
                  <c:v>8536</c:v>
                </c:pt>
                <c:pt idx="12351">
                  <c:v>8536</c:v>
                </c:pt>
                <c:pt idx="12352">
                  <c:v>8536</c:v>
                </c:pt>
                <c:pt idx="12353">
                  <c:v>8536</c:v>
                </c:pt>
                <c:pt idx="12354">
                  <c:v>8536</c:v>
                </c:pt>
                <c:pt idx="12355">
                  <c:v>8536</c:v>
                </c:pt>
                <c:pt idx="12356">
                  <c:v>8536</c:v>
                </c:pt>
                <c:pt idx="12357">
                  <c:v>8536</c:v>
                </c:pt>
                <c:pt idx="12358">
                  <c:v>8536</c:v>
                </c:pt>
                <c:pt idx="12359">
                  <c:v>8536</c:v>
                </c:pt>
                <c:pt idx="12360">
                  <c:v>8536</c:v>
                </c:pt>
                <c:pt idx="12361">
                  <c:v>8536</c:v>
                </c:pt>
                <c:pt idx="12362">
                  <c:v>8536</c:v>
                </c:pt>
                <c:pt idx="12363">
                  <c:v>8536</c:v>
                </c:pt>
                <c:pt idx="12364">
                  <c:v>8536</c:v>
                </c:pt>
                <c:pt idx="12365">
                  <c:v>8536</c:v>
                </c:pt>
                <c:pt idx="12366">
                  <c:v>8536</c:v>
                </c:pt>
                <c:pt idx="12367">
                  <c:v>8536</c:v>
                </c:pt>
                <c:pt idx="12368">
                  <c:v>8536</c:v>
                </c:pt>
                <c:pt idx="12369">
                  <c:v>8536</c:v>
                </c:pt>
                <c:pt idx="12370">
                  <c:v>8536</c:v>
                </c:pt>
                <c:pt idx="12371">
                  <c:v>8536</c:v>
                </c:pt>
                <c:pt idx="12372">
                  <c:v>8536</c:v>
                </c:pt>
                <c:pt idx="12373">
                  <c:v>8536</c:v>
                </c:pt>
                <c:pt idx="12374">
                  <c:v>8536</c:v>
                </c:pt>
                <c:pt idx="12375">
                  <c:v>8536</c:v>
                </c:pt>
                <c:pt idx="12376">
                  <c:v>8536</c:v>
                </c:pt>
                <c:pt idx="12377">
                  <c:v>8536</c:v>
                </c:pt>
                <c:pt idx="12378">
                  <c:v>8536</c:v>
                </c:pt>
                <c:pt idx="12379">
                  <c:v>8536</c:v>
                </c:pt>
                <c:pt idx="12380">
                  <c:v>8536</c:v>
                </c:pt>
                <c:pt idx="12381">
                  <c:v>8536</c:v>
                </c:pt>
                <c:pt idx="12382">
                  <c:v>8532</c:v>
                </c:pt>
                <c:pt idx="12383">
                  <c:v>8532</c:v>
                </c:pt>
                <c:pt idx="12384">
                  <c:v>8532</c:v>
                </c:pt>
                <c:pt idx="12385">
                  <c:v>8532</c:v>
                </c:pt>
                <c:pt idx="12386">
                  <c:v>8532</c:v>
                </c:pt>
                <c:pt idx="12387">
                  <c:v>8532</c:v>
                </c:pt>
                <c:pt idx="12388">
                  <c:v>8532</c:v>
                </c:pt>
                <c:pt idx="12389">
                  <c:v>8532</c:v>
                </c:pt>
                <c:pt idx="12390">
                  <c:v>8530</c:v>
                </c:pt>
                <c:pt idx="12391">
                  <c:v>8530</c:v>
                </c:pt>
                <c:pt idx="12392">
                  <c:v>8530</c:v>
                </c:pt>
                <c:pt idx="12393">
                  <c:v>8530</c:v>
                </c:pt>
                <c:pt idx="12394">
                  <c:v>8530</c:v>
                </c:pt>
                <c:pt idx="12395">
                  <c:v>8530</c:v>
                </c:pt>
                <c:pt idx="12396">
                  <c:v>8530</c:v>
                </c:pt>
                <c:pt idx="12397">
                  <c:v>8530</c:v>
                </c:pt>
                <c:pt idx="12398">
                  <c:v>8530</c:v>
                </c:pt>
                <c:pt idx="12399">
                  <c:v>8530</c:v>
                </c:pt>
                <c:pt idx="12400">
                  <c:v>8530</c:v>
                </c:pt>
                <c:pt idx="12401">
                  <c:v>8530</c:v>
                </c:pt>
                <c:pt idx="12402">
                  <c:v>8530</c:v>
                </c:pt>
                <c:pt idx="12403">
                  <c:v>8530</c:v>
                </c:pt>
                <c:pt idx="12404">
                  <c:v>8530</c:v>
                </c:pt>
                <c:pt idx="12405">
                  <c:v>8530</c:v>
                </c:pt>
                <c:pt idx="12406">
                  <c:v>8530</c:v>
                </c:pt>
                <c:pt idx="12407">
                  <c:v>8530</c:v>
                </c:pt>
                <c:pt idx="12408">
                  <c:v>8530</c:v>
                </c:pt>
                <c:pt idx="12409">
                  <c:v>8530</c:v>
                </c:pt>
                <c:pt idx="12410">
                  <c:v>8530</c:v>
                </c:pt>
                <c:pt idx="12411">
                  <c:v>8530</c:v>
                </c:pt>
                <c:pt idx="12412">
                  <c:v>8530</c:v>
                </c:pt>
                <c:pt idx="12413">
                  <c:v>8530</c:v>
                </c:pt>
                <c:pt idx="12414">
                  <c:v>8530</c:v>
                </c:pt>
                <c:pt idx="12415">
                  <c:v>8530</c:v>
                </c:pt>
                <c:pt idx="12416">
                  <c:v>8530</c:v>
                </c:pt>
                <c:pt idx="12417">
                  <c:v>8530</c:v>
                </c:pt>
                <c:pt idx="12418">
                  <c:v>8530</c:v>
                </c:pt>
                <c:pt idx="12419">
                  <c:v>8530</c:v>
                </c:pt>
                <c:pt idx="12420">
                  <c:v>8530</c:v>
                </c:pt>
                <c:pt idx="12421">
                  <c:v>8530</c:v>
                </c:pt>
                <c:pt idx="12422">
                  <c:v>8530</c:v>
                </c:pt>
                <c:pt idx="12423">
                  <c:v>8530</c:v>
                </c:pt>
                <c:pt idx="12424">
                  <c:v>8530</c:v>
                </c:pt>
                <c:pt idx="12425">
                  <c:v>8530</c:v>
                </c:pt>
                <c:pt idx="12426">
                  <c:v>8530</c:v>
                </c:pt>
                <c:pt idx="12427">
                  <c:v>8530</c:v>
                </c:pt>
                <c:pt idx="12428">
                  <c:v>8530</c:v>
                </c:pt>
                <c:pt idx="12429">
                  <c:v>8530</c:v>
                </c:pt>
                <c:pt idx="12430">
                  <c:v>8530</c:v>
                </c:pt>
                <c:pt idx="12431">
                  <c:v>8530</c:v>
                </c:pt>
                <c:pt idx="12432">
                  <c:v>8530</c:v>
                </c:pt>
                <c:pt idx="12433">
                  <c:v>8530</c:v>
                </c:pt>
                <c:pt idx="12434">
                  <c:v>8530</c:v>
                </c:pt>
                <c:pt idx="12435">
                  <c:v>8530</c:v>
                </c:pt>
                <c:pt idx="12436">
                  <c:v>8530</c:v>
                </c:pt>
                <c:pt idx="12437">
                  <c:v>8530</c:v>
                </c:pt>
                <c:pt idx="12438">
                  <c:v>8530</c:v>
                </c:pt>
                <c:pt idx="12439">
                  <c:v>8530</c:v>
                </c:pt>
                <c:pt idx="12440">
                  <c:v>8530</c:v>
                </c:pt>
                <c:pt idx="12441">
                  <c:v>8530</c:v>
                </c:pt>
                <c:pt idx="12442">
                  <c:v>8530</c:v>
                </c:pt>
                <c:pt idx="12443">
                  <c:v>8530</c:v>
                </c:pt>
                <c:pt idx="12444">
                  <c:v>8530</c:v>
                </c:pt>
                <c:pt idx="12445">
                  <c:v>8530</c:v>
                </c:pt>
                <c:pt idx="12446">
                  <c:v>8530</c:v>
                </c:pt>
                <c:pt idx="12447">
                  <c:v>8530</c:v>
                </c:pt>
                <c:pt idx="12448">
                  <c:v>8530</c:v>
                </c:pt>
                <c:pt idx="12449">
                  <c:v>8530</c:v>
                </c:pt>
                <c:pt idx="12450">
                  <c:v>8530</c:v>
                </c:pt>
                <c:pt idx="12451">
                  <c:v>8530</c:v>
                </c:pt>
                <c:pt idx="12452">
                  <c:v>8530</c:v>
                </c:pt>
                <c:pt idx="12453">
                  <c:v>8530</c:v>
                </c:pt>
                <c:pt idx="12454">
                  <c:v>8530</c:v>
                </c:pt>
                <c:pt idx="12455">
                  <c:v>8530</c:v>
                </c:pt>
                <c:pt idx="12456">
                  <c:v>8530</c:v>
                </c:pt>
                <c:pt idx="12457">
                  <c:v>8530</c:v>
                </c:pt>
                <c:pt idx="12458">
                  <c:v>8530</c:v>
                </c:pt>
                <c:pt idx="12459">
                  <c:v>8530</c:v>
                </c:pt>
                <c:pt idx="12460">
                  <c:v>8530</c:v>
                </c:pt>
                <c:pt idx="12461">
                  <c:v>8530</c:v>
                </c:pt>
                <c:pt idx="12462">
                  <c:v>8530</c:v>
                </c:pt>
                <c:pt idx="12463">
                  <c:v>8530</c:v>
                </c:pt>
                <c:pt idx="12464">
                  <c:v>8530</c:v>
                </c:pt>
                <c:pt idx="12465">
                  <c:v>8530</c:v>
                </c:pt>
                <c:pt idx="12466">
                  <c:v>8530</c:v>
                </c:pt>
                <c:pt idx="12467">
                  <c:v>8530</c:v>
                </c:pt>
                <c:pt idx="12468">
                  <c:v>8530</c:v>
                </c:pt>
                <c:pt idx="12469">
                  <c:v>8530</c:v>
                </c:pt>
                <c:pt idx="12470">
                  <c:v>8530</c:v>
                </c:pt>
                <c:pt idx="12471">
                  <c:v>8530</c:v>
                </c:pt>
                <c:pt idx="12472">
                  <c:v>8530</c:v>
                </c:pt>
                <c:pt idx="12473">
                  <c:v>8530</c:v>
                </c:pt>
                <c:pt idx="12474">
                  <c:v>8530</c:v>
                </c:pt>
                <c:pt idx="12475">
                  <c:v>8530</c:v>
                </c:pt>
                <c:pt idx="12476">
                  <c:v>8530</c:v>
                </c:pt>
                <c:pt idx="12477">
                  <c:v>8530</c:v>
                </c:pt>
                <c:pt idx="12478">
                  <c:v>8530</c:v>
                </c:pt>
                <c:pt idx="12479">
                  <c:v>8530</c:v>
                </c:pt>
                <c:pt idx="12480">
                  <c:v>8530</c:v>
                </c:pt>
                <c:pt idx="12481">
                  <c:v>8530</c:v>
                </c:pt>
                <c:pt idx="12482">
                  <c:v>8530</c:v>
                </c:pt>
                <c:pt idx="12483">
                  <c:v>8530</c:v>
                </c:pt>
                <c:pt idx="12484">
                  <c:v>8530</c:v>
                </c:pt>
                <c:pt idx="12485">
                  <c:v>8527</c:v>
                </c:pt>
                <c:pt idx="12486">
                  <c:v>8527</c:v>
                </c:pt>
                <c:pt idx="12487">
                  <c:v>8527</c:v>
                </c:pt>
                <c:pt idx="12488">
                  <c:v>8527</c:v>
                </c:pt>
                <c:pt idx="12489">
                  <c:v>8523</c:v>
                </c:pt>
                <c:pt idx="12490">
                  <c:v>8523</c:v>
                </c:pt>
                <c:pt idx="12491">
                  <c:v>8523</c:v>
                </c:pt>
                <c:pt idx="12492">
                  <c:v>8523</c:v>
                </c:pt>
                <c:pt idx="12493">
                  <c:v>8523</c:v>
                </c:pt>
                <c:pt idx="12494">
                  <c:v>8523</c:v>
                </c:pt>
                <c:pt idx="12495">
                  <c:v>8523</c:v>
                </c:pt>
                <c:pt idx="12496">
                  <c:v>8523</c:v>
                </c:pt>
                <c:pt idx="12497">
                  <c:v>8523</c:v>
                </c:pt>
                <c:pt idx="12498">
                  <c:v>8523</c:v>
                </c:pt>
                <c:pt idx="12499">
                  <c:v>8523</c:v>
                </c:pt>
                <c:pt idx="12500">
                  <c:v>8523</c:v>
                </c:pt>
                <c:pt idx="12501">
                  <c:v>8523</c:v>
                </c:pt>
                <c:pt idx="12502">
                  <c:v>8523</c:v>
                </c:pt>
                <c:pt idx="12503">
                  <c:v>8523</c:v>
                </c:pt>
                <c:pt idx="12504">
                  <c:v>8523</c:v>
                </c:pt>
                <c:pt idx="12505">
                  <c:v>8523</c:v>
                </c:pt>
                <c:pt idx="12506">
                  <c:v>8523</c:v>
                </c:pt>
                <c:pt idx="12507">
                  <c:v>8523</c:v>
                </c:pt>
                <c:pt idx="12508">
                  <c:v>8523</c:v>
                </c:pt>
                <c:pt idx="12509">
                  <c:v>8523</c:v>
                </c:pt>
                <c:pt idx="12510">
                  <c:v>8523</c:v>
                </c:pt>
                <c:pt idx="12511">
                  <c:v>8522</c:v>
                </c:pt>
                <c:pt idx="12512">
                  <c:v>8522</c:v>
                </c:pt>
                <c:pt idx="12513">
                  <c:v>8522</c:v>
                </c:pt>
                <c:pt idx="12514">
                  <c:v>8522</c:v>
                </c:pt>
                <c:pt idx="12515">
                  <c:v>8522</c:v>
                </c:pt>
                <c:pt idx="12516">
                  <c:v>8522</c:v>
                </c:pt>
                <c:pt idx="12517">
                  <c:v>8522</c:v>
                </c:pt>
                <c:pt idx="12518">
                  <c:v>8522</c:v>
                </c:pt>
                <c:pt idx="12519">
                  <c:v>8522</c:v>
                </c:pt>
                <c:pt idx="12520">
                  <c:v>8522</c:v>
                </c:pt>
                <c:pt idx="12521">
                  <c:v>8522</c:v>
                </c:pt>
                <c:pt idx="12522">
                  <c:v>8522</c:v>
                </c:pt>
                <c:pt idx="12523">
                  <c:v>8522</c:v>
                </c:pt>
                <c:pt idx="12524">
                  <c:v>8522</c:v>
                </c:pt>
                <c:pt idx="12525">
                  <c:v>8521</c:v>
                </c:pt>
                <c:pt idx="12526">
                  <c:v>8521</c:v>
                </c:pt>
                <c:pt idx="12527">
                  <c:v>8521</c:v>
                </c:pt>
                <c:pt idx="12528">
                  <c:v>8521</c:v>
                </c:pt>
                <c:pt idx="12529">
                  <c:v>8521</c:v>
                </c:pt>
                <c:pt idx="12530">
                  <c:v>8521</c:v>
                </c:pt>
                <c:pt idx="12531">
                  <c:v>8521</c:v>
                </c:pt>
                <c:pt idx="12532">
                  <c:v>8521</c:v>
                </c:pt>
                <c:pt idx="12533">
                  <c:v>8519</c:v>
                </c:pt>
                <c:pt idx="12534">
                  <c:v>8519</c:v>
                </c:pt>
                <c:pt idx="12535">
                  <c:v>8519</c:v>
                </c:pt>
                <c:pt idx="12536">
                  <c:v>8519</c:v>
                </c:pt>
                <c:pt idx="12537">
                  <c:v>8519</c:v>
                </c:pt>
                <c:pt idx="12538">
                  <c:v>8519</c:v>
                </c:pt>
                <c:pt idx="12539">
                  <c:v>8519</c:v>
                </c:pt>
                <c:pt idx="12540">
                  <c:v>8519</c:v>
                </c:pt>
                <c:pt idx="12541">
                  <c:v>8519</c:v>
                </c:pt>
                <c:pt idx="12542">
                  <c:v>8519</c:v>
                </c:pt>
                <c:pt idx="12543">
                  <c:v>8519</c:v>
                </c:pt>
                <c:pt idx="12544">
                  <c:v>8517</c:v>
                </c:pt>
                <c:pt idx="12545">
                  <c:v>8517</c:v>
                </c:pt>
                <c:pt idx="12546">
                  <c:v>8517</c:v>
                </c:pt>
                <c:pt idx="12547">
                  <c:v>8517</c:v>
                </c:pt>
                <c:pt idx="12548">
                  <c:v>8517</c:v>
                </c:pt>
                <c:pt idx="12549">
                  <c:v>8517</c:v>
                </c:pt>
                <c:pt idx="12550">
                  <c:v>8517</c:v>
                </c:pt>
                <c:pt idx="12551">
                  <c:v>8517</c:v>
                </c:pt>
                <c:pt idx="12552">
                  <c:v>8517</c:v>
                </c:pt>
                <c:pt idx="12553">
                  <c:v>8517</c:v>
                </c:pt>
                <c:pt idx="12554">
                  <c:v>8517</c:v>
                </c:pt>
                <c:pt idx="12555">
                  <c:v>8517</c:v>
                </c:pt>
                <c:pt idx="12556">
                  <c:v>8517</c:v>
                </c:pt>
                <c:pt idx="12557">
                  <c:v>8517</c:v>
                </c:pt>
                <c:pt idx="12558">
                  <c:v>8517</c:v>
                </c:pt>
                <c:pt idx="12559">
                  <c:v>8517</c:v>
                </c:pt>
                <c:pt idx="12560">
                  <c:v>8517</c:v>
                </c:pt>
                <c:pt idx="12561">
                  <c:v>8517</c:v>
                </c:pt>
                <c:pt idx="12562">
                  <c:v>8517</c:v>
                </c:pt>
                <c:pt idx="12563">
                  <c:v>8517</c:v>
                </c:pt>
                <c:pt idx="12564">
                  <c:v>8517</c:v>
                </c:pt>
                <c:pt idx="12565">
                  <c:v>8517</c:v>
                </c:pt>
                <c:pt idx="12566">
                  <c:v>8517</c:v>
                </c:pt>
                <c:pt idx="12567">
                  <c:v>8517</c:v>
                </c:pt>
                <c:pt idx="12568">
                  <c:v>8517</c:v>
                </c:pt>
                <c:pt idx="12569">
                  <c:v>8517</c:v>
                </c:pt>
                <c:pt idx="12570">
                  <c:v>8517</c:v>
                </c:pt>
                <c:pt idx="12571">
                  <c:v>8517</c:v>
                </c:pt>
                <c:pt idx="12572">
                  <c:v>8517</c:v>
                </c:pt>
                <c:pt idx="12573">
                  <c:v>8517</c:v>
                </c:pt>
                <c:pt idx="12574">
                  <c:v>8517</c:v>
                </c:pt>
                <c:pt idx="12575">
                  <c:v>8517</c:v>
                </c:pt>
                <c:pt idx="12576">
                  <c:v>8517</c:v>
                </c:pt>
                <c:pt idx="12577">
                  <c:v>8517</c:v>
                </c:pt>
                <c:pt idx="12578">
                  <c:v>8517</c:v>
                </c:pt>
                <c:pt idx="12579">
                  <c:v>8517</c:v>
                </c:pt>
                <c:pt idx="12580">
                  <c:v>8517</c:v>
                </c:pt>
                <c:pt idx="12581">
                  <c:v>8517</c:v>
                </c:pt>
                <c:pt idx="12582">
                  <c:v>8517</c:v>
                </c:pt>
                <c:pt idx="12583">
                  <c:v>8517</c:v>
                </c:pt>
                <c:pt idx="12584">
                  <c:v>8517</c:v>
                </c:pt>
                <c:pt idx="12585">
                  <c:v>8517</c:v>
                </c:pt>
                <c:pt idx="12586">
                  <c:v>8517</c:v>
                </c:pt>
                <c:pt idx="12587">
                  <c:v>8517</c:v>
                </c:pt>
                <c:pt idx="12588">
                  <c:v>8517</c:v>
                </c:pt>
                <c:pt idx="12589">
                  <c:v>8517</c:v>
                </c:pt>
                <c:pt idx="12590">
                  <c:v>8517</c:v>
                </c:pt>
                <c:pt idx="12591">
                  <c:v>8517</c:v>
                </c:pt>
                <c:pt idx="12592">
                  <c:v>8517</c:v>
                </c:pt>
                <c:pt idx="12593">
                  <c:v>8517</c:v>
                </c:pt>
                <c:pt idx="12594">
                  <c:v>8517</c:v>
                </c:pt>
                <c:pt idx="12595">
                  <c:v>8517</c:v>
                </c:pt>
                <c:pt idx="12596">
                  <c:v>8517</c:v>
                </c:pt>
                <c:pt idx="12597">
                  <c:v>8517</c:v>
                </c:pt>
                <c:pt idx="12598">
                  <c:v>8517</c:v>
                </c:pt>
                <c:pt idx="12599">
                  <c:v>8517</c:v>
                </c:pt>
                <c:pt idx="12600">
                  <c:v>8517</c:v>
                </c:pt>
                <c:pt idx="12601">
                  <c:v>8517</c:v>
                </c:pt>
                <c:pt idx="12602">
                  <c:v>8517</c:v>
                </c:pt>
                <c:pt idx="12603">
                  <c:v>8517</c:v>
                </c:pt>
                <c:pt idx="12604">
                  <c:v>8517</c:v>
                </c:pt>
                <c:pt idx="12605">
                  <c:v>8517</c:v>
                </c:pt>
                <c:pt idx="12606">
                  <c:v>8517</c:v>
                </c:pt>
                <c:pt idx="12607">
                  <c:v>8517</c:v>
                </c:pt>
                <c:pt idx="12608">
                  <c:v>8517</c:v>
                </c:pt>
                <c:pt idx="12609">
                  <c:v>8517</c:v>
                </c:pt>
                <c:pt idx="12610">
                  <c:v>8517</c:v>
                </c:pt>
                <c:pt idx="12611">
                  <c:v>8517</c:v>
                </c:pt>
                <c:pt idx="12612">
                  <c:v>8517</c:v>
                </c:pt>
                <c:pt idx="12613">
                  <c:v>8517</c:v>
                </c:pt>
                <c:pt idx="12614">
                  <c:v>8517</c:v>
                </c:pt>
                <c:pt idx="12615">
                  <c:v>8517</c:v>
                </c:pt>
                <c:pt idx="12616">
                  <c:v>8517</c:v>
                </c:pt>
                <c:pt idx="12617">
                  <c:v>8517</c:v>
                </c:pt>
                <c:pt idx="12618">
                  <c:v>8517</c:v>
                </c:pt>
                <c:pt idx="12619">
                  <c:v>8517</c:v>
                </c:pt>
                <c:pt idx="12620">
                  <c:v>8517</c:v>
                </c:pt>
                <c:pt idx="12621">
                  <c:v>8517</c:v>
                </c:pt>
                <c:pt idx="12622">
                  <c:v>8517</c:v>
                </c:pt>
                <c:pt idx="12623">
                  <c:v>8517</c:v>
                </c:pt>
                <c:pt idx="12624">
                  <c:v>8517</c:v>
                </c:pt>
                <c:pt idx="12625">
                  <c:v>8517</c:v>
                </c:pt>
                <c:pt idx="12626">
                  <c:v>8517</c:v>
                </c:pt>
                <c:pt idx="12627">
                  <c:v>8517</c:v>
                </c:pt>
                <c:pt idx="12628">
                  <c:v>8517</c:v>
                </c:pt>
                <c:pt idx="12629">
                  <c:v>8517</c:v>
                </c:pt>
                <c:pt idx="12630">
                  <c:v>8517</c:v>
                </c:pt>
                <c:pt idx="12631">
                  <c:v>8517</c:v>
                </c:pt>
                <c:pt idx="12632">
                  <c:v>8517</c:v>
                </c:pt>
                <c:pt idx="12633">
                  <c:v>8517</c:v>
                </c:pt>
                <c:pt idx="12634">
                  <c:v>8517</c:v>
                </c:pt>
                <c:pt idx="12635">
                  <c:v>8517</c:v>
                </c:pt>
                <c:pt idx="12636">
                  <c:v>8517</c:v>
                </c:pt>
                <c:pt idx="12637">
                  <c:v>8517</c:v>
                </c:pt>
                <c:pt idx="12638">
                  <c:v>8517</c:v>
                </c:pt>
                <c:pt idx="12639">
                  <c:v>8517</c:v>
                </c:pt>
                <c:pt idx="12640">
                  <c:v>8517</c:v>
                </c:pt>
                <c:pt idx="12641">
                  <c:v>8517</c:v>
                </c:pt>
                <c:pt idx="12642">
                  <c:v>8517</c:v>
                </c:pt>
                <c:pt idx="12643">
                  <c:v>8517</c:v>
                </c:pt>
                <c:pt idx="12644">
                  <c:v>8517</c:v>
                </c:pt>
                <c:pt idx="12645">
                  <c:v>8517</c:v>
                </c:pt>
                <c:pt idx="12646">
                  <c:v>8517</c:v>
                </c:pt>
                <c:pt idx="12647">
                  <c:v>8517</c:v>
                </c:pt>
                <c:pt idx="12648">
                  <c:v>8517</c:v>
                </c:pt>
                <c:pt idx="12649">
                  <c:v>8517</c:v>
                </c:pt>
                <c:pt idx="12650">
                  <c:v>8517</c:v>
                </c:pt>
                <c:pt idx="12651">
                  <c:v>8517</c:v>
                </c:pt>
                <c:pt idx="12652">
                  <c:v>8517</c:v>
                </c:pt>
                <c:pt idx="12653">
                  <c:v>8517</c:v>
                </c:pt>
                <c:pt idx="12654">
                  <c:v>8517</c:v>
                </c:pt>
                <c:pt idx="12655">
                  <c:v>8517</c:v>
                </c:pt>
                <c:pt idx="12656">
                  <c:v>8517</c:v>
                </c:pt>
                <c:pt idx="12657">
                  <c:v>8517</c:v>
                </c:pt>
                <c:pt idx="12658">
                  <c:v>8517</c:v>
                </c:pt>
                <c:pt idx="12659">
                  <c:v>8517</c:v>
                </c:pt>
                <c:pt idx="12660">
                  <c:v>8517</c:v>
                </c:pt>
                <c:pt idx="12661">
                  <c:v>8517</c:v>
                </c:pt>
                <c:pt idx="12662">
                  <c:v>8517</c:v>
                </c:pt>
                <c:pt idx="12663">
                  <c:v>8517</c:v>
                </c:pt>
                <c:pt idx="12664">
                  <c:v>8517</c:v>
                </c:pt>
                <c:pt idx="12665">
                  <c:v>8517</c:v>
                </c:pt>
                <c:pt idx="12666">
                  <c:v>8517</c:v>
                </c:pt>
                <c:pt idx="12667">
                  <c:v>8517</c:v>
                </c:pt>
                <c:pt idx="12668">
                  <c:v>8517</c:v>
                </c:pt>
                <c:pt idx="12669">
                  <c:v>8517</c:v>
                </c:pt>
                <c:pt idx="12670">
                  <c:v>8517</c:v>
                </c:pt>
                <c:pt idx="12671">
                  <c:v>8517</c:v>
                </c:pt>
                <c:pt idx="12672">
                  <c:v>8517</c:v>
                </c:pt>
                <c:pt idx="12673">
                  <c:v>8517</c:v>
                </c:pt>
                <c:pt idx="12674">
                  <c:v>8517</c:v>
                </c:pt>
                <c:pt idx="12675">
                  <c:v>8517</c:v>
                </c:pt>
                <c:pt idx="12676">
                  <c:v>8517</c:v>
                </c:pt>
                <c:pt idx="12677">
                  <c:v>8517</c:v>
                </c:pt>
                <c:pt idx="12678">
                  <c:v>8517</c:v>
                </c:pt>
                <c:pt idx="12679">
                  <c:v>8517</c:v>
                </c:pt>
                <c:pt idx="12680">
                  <c:v>8517</c:v>
                </c:pt>
                <c:pt idx="12681">
                  <c:v>8517</c:v>
                </c:pt>
                <c:pt idx="12682">
                  <c:v>8517</c:v>
                </c:pt>
                <c:pt idx="12683">
                  <c:v>8517</c:v>
                </c:pt>
                <c:pt idx="12684">
                  <c:v>8516</c:v>
                </c:pt>
                <c:pt idx="12685">
                  <c:v>8513</c:v>
                </c:pt>
                <c:pt idx="12686">
                  <c:v>8513</c:v>
                </c:pt>
                <c:pt idx="12687">
                  <c:v>8513</c:v>
                </c:pt>
                <c:pt idx="12688">
                  <c:v>8513</c:v>
                </c:pt>
                <c:pt idx="12689">
                  <c:v>8513</c:v>
                </c:pt>
                <c:pt idx="12690">
                  <c:v>8513</c:v>
                </c:pt>
                <c:pt idx="12691">
                  <c:v>8513</c:v>
                </c:pt>
                <c:pt idx="12692">
                  <c:v>8510</c:v>
                </c:pt>
                <c:pt idx="12693">
                  <c:v>8510</c:v>
                </c:pt>
                <c:pt idx="12694">
                  <c:v>8510</c:v>
                </c:pt>
                <c:pt idx="12695">
                  <c:v>8510</c:v>
                </c:pt>
                <c:pt idx="12696">
                  <c:v>8510</c:v>
                </c:pt>
                <c:pt idx="12697">
                  <c:v>8510</c:v>
                </c:pt>
                <c:pt idx="12698">
                  <c:v>8510</c:v>
                </c:pt>
                <c:pt idx="12699">
                  <c:v>8510</c:v>
                </c:pt>
                <c:pt idx="12700">
                  <c:v>8510</c:v>
                </c:pt>
                <c:pt idx="12701">
                  <c:v>8510</c:v>
                </c:pt>
                <c:pt idx="12702">
                  <c:v>8510</c:v>
                </c:pt>
                <c:pt idx="12703">
                  <c:v>8510</c:v>
                </c:pt>
                <c:pt idx="12704">
                  <c:v>8508</c:v>
                </c:pt>
                <c:pt idx="12705">
                  <c:v>8508</c:v>
                </c:pt>
                <c:pt idx="12706">
                  <c:v>8508</c:v>
                </c:pt>
                <c:pt idx="12707">
                  <c:v>8508</c:v>
                </c:pt>
                <c:pt idx="12708">
                  <c:v>8504</c:v>
                </c:pt>
                <c:pt idx="12709">
                  <c:v>8504</c:v>
                </c:pt>
                <c:pt idx="12710">
                  <c:v>8504</c:v>
                </c:pt>
                <c:pt idx="12711">
                  <c:v>8504</c:v>
                </c:pt>
                <c:pt idx="12712">
                  <c:v>8504</c:v>
                </c:pt>
                <c:pt idx="12713">
                  <c:v>8504</c:v>
                </c:pt>
                <c:pt idx="12714">
                  <c:v>8504</c:v>
                </c:pt>
                <c:pt idx="12715">
                  <c:v>8504</c:v>
                </c:pt>
                <c:pt idx="12716">
                  <c:v>8504</c:v>
                </c:pt>
                <c:pt idx="12717">
                  <c:v>8504</c:v>
                </c:pt>
                <c:pt idx="12718">
                  <c:v>8504</c:v>
                </c:pt>
                <c:pt idx="12719">
                  <c:v>8504</c:v>
                </c:pt>
                <c:pt idx="12720">
                  <c:v>8504</c:v>
                </c:pt>
                <c:pt idx="12721">
                  <c:v>8504</c:v>
                </c:pt>
                <c:pt idx="12722">
                  <c:v>8504</c:v>
                </c:pt>
                <c:pt idx="12723">
                  <c:v>8504</c:v>
                </c:pt>
                <c:pt idx="12724">
                  <c:v>8504</c:v>
                </c:pt>
                <c:pt idx="12725">
                  <c:v>8504</c:v>
                </c:pt>
                <c:pt idx="12726">
                  <c:v>8504</c:v>
                </c:pt>
                <c:pt idx="12727">
                  <c:v>8504</c:v>
                </c:pt>
                <c:pt idx="12728">
                  <c:v>8504</c:v>
                </c:pt>
                <c:pt idx="12729">
                  <c:v>8504</c:v>
                </c:pt>
                <c:pt idx="12730">
                  <c:v>8504</c:v>
                </c:pt>
                <c:pt idx="12731">
                  <c:v>8504</c:v>
                </c:pt>
                <c:pt idx="12732">
                  <c:v>8504</c:v>
                </c:pt>
                <c:pt idx="12733">
                  <c:v>8504</c:v>
                </c:pt>
                <c:pt idx="12734">
                  <c:v>8504</c:v>
                </c:pt>
                <c:pt idx="12735">
                  <c:v>8504</c:v>
                </c:pt>
                <c:pt idx="12736">
                  <c:v>8504</c:v>
                </c:pt>
                <c:pt idx="12737">
                  <c:v>8504</c:v>
                </c:pt>
                <c:pt idx="12738">
                  <c:v>8504</c:v>
                </c:pt>
                <c:pt idx="12739">
                  <c:v>8504</c:v>
                </c:pt>
                <c:pt idx="12740">
                  <c:v>8504</c:v>
                </c:pt>
                <c:pt idx="12741">
                  <c:v>8502</c:v>
                </c:pt>
                <c:pt idx="12742">
                  <c:v>8502</c:v>
                </c:pt>
                <c:pt idx="12743">
                  <c:v>8502</c:v>
                </c:pt>
                <c:pt idx="12744">
                  <c:v>8502</c:v>
                </c:pt>
                <c:pt idx="12745">
                  <c:v>8502</c:v>
                </c:pt>
                <c:pt idx="12746">
                  <c:v>8502</c:v>
                </c:pt>
                <c:pt idx="12747">
                  <c:v>8502</c:v>
                </c:pt>
                <c:pt idx="12748">
                  <c:v>8502</c:v>
                </c:pt>
                <c:pt idx="12749">
                  <c:v>8501</c:v>
                </c:pt>
                <c:pt idx="12750">
                  <c:v>8501</c:v>
                </c:pt>
                <c:pt idx="12751">
                  <c:v>8501</c:v>
                </c:pt>
                <c:pt idx="12752">
                  <c:v>8501</c:v>
                </c:pt>
                <c:pt idx="12753">
                  <c:v>8501</c:v>
                </c:pt>
                <c:pt idx="12754">
                  <c:v>8501</c:v>
                </c:pt>
                <c:pt idx="12755">
                  <c:v>8501</c:v>
                </c:pt>
                <c:pt idx="12756">
                  <c:v>8501</c:v>
                </c:pt>
                <c:pt idx="12757">
                  <c:v>8501</c:v>
                </c:pt>
                <c:pt idx="12758">
                  <c:v>8501</c:v>
                </c:pt>
                <c:pt idx="12759">
                  <c:v>8501</c:v>
                </c:pt>
                <c:pt idx="12760">
                  <c:v>8501</c:v>
                </c:pt>
                <c:pt idx="12761">
                  <c:v>8501</c:v>
                </c:pt>
                <c:pt idx="12762">
                  <c:v>8501</c:v>
                </c:pt>
                <c:pt idx="12763">
                  <c:v>8501</c:v>
                </c:pt>
                <c:pt idx="12764">
                  <c:v>8501</c:v>
                </c:pt>
                <c:pt idx="12765">
                  <c:v>8501</c:v>
                </c:pt>
                <c:pt idx="12766">
                  <c:v>8501</c:v>
                </c:pt>
                <c:pt idx="12767">
                  <c:v>8501</c:v>
                </c:pt>
                <c:pt idx="12768">
                  <c:v>8501</c:v>
                </c:pt>
                <c:pt idx="12769">
                  <c:v>8496</c:v>
                </c:pt>
                <c:pt idx="12770">
                  <c:v>8496</c:v>
                </c:pt>
                <c:pt idx="12771">
                  <c:v>8496</c:v>
                </c:pt>
                <c:pt idx="12772">
                  <c:v>8496</c:v>
                </c:pt>
                <c:pt idx="12773">
                  <c:v>8496</c:v>
                </c:pt>
                <c:pt idx="12774">
                  <c:v>8496</c:v>
                </c:pt>
                <c:pt idx="12775">
                  <c:v>8496</c:v>
                </c:pt>
                <c:pt idx="12776">
                  <c:v>8496</c:v>
                </c:pt>
                <c:pt idx="12777">
                  <c:v>8496</c:v>
                </c:pt>
                <c:pt idx="12778">
                  <c:v>8496</c:v>
                </c:pt>
                <c:pt idx="12779">
                  <c:v>8496</c:v>
                </c:pt>
                <c:pt idx="12780">
                  <c:v>8496</c:v>
                </c:pt>
                <c:pt idx="12781">
                  <c:v>8496</c:v>
                </c:pt>
                <c:pt idx="12782">
                  <c:v>8496</c:v>
                </c:pt>
                <c:pt idx="12783">
                  <c:v>8496</c:v>
                </c:pt>
                <c:pt idx="12784">
                  <c:v>8496</c:v>
                </c:pt>
                <c:pt idx="12785">
                  <c:v>8496</c:v>
                </c:pt>
                <c:pt idx="12786">
                  <c:v>8496</c:v>
                </c:pt>
                <c:pt idx="12787">
                  <c:v>8494</c:v>
                </c:pt>
                <c:pt idx="12788">
                  <c:v>8494</c:v>
                </c:pt>
                <c:pt idx="12789">
                  <c:v>8494</c:v>
                </c:pt>
                <c:pt idx="12790">
                  <c:v>8494</c:v>
                </c:pt>
                <c:pt idx="12791">
                  <c:v>8494</c:v>
                </c:pt>
                <c:pt idx="12792">
                  <c:v>8494</c:v>
                </c:pt>
                <c:pt idx="12793">
                  <c:v>8494</c:v>
                </c:pt>
                <c:pt idx="12794">
                  <c:v>8494</c:v>
                </c:pt>
                <c:pt idx="12795">
                  <c:v>8494</c:v>
                </c:pt>
                <c:pt idx="12796">
                  <c:v>8494</c:v>
                </c:pt>
                <c:pt idx="12797">
                  <c:v>8494</c:v>
                </c:pt>
                <c:pt idx="12798">
                  <c:v>8490</c:v>
                </c:pt>
                <c:pt idx="12799">
                  <c:v>8490</c:v>
                </c:pt>
                <c:pt idx="12800">
                  <c:v>8490</c:v>
                </c:pt>
                <c:pt idx="12801">
                  <c:v>8490</c:v>
                </c:pt>
                <c:pt idx="12802">
                  <c:v>8490</c:v>
                </c:pt>
                <c:pt idx="12803">
                  <c:v>8490</c:v>
                </c:pt>
                <c:pt idx="12804">
                  <c:v>8490</c:v>
                </c:pt>
                <c:pt idx="12805">
                  <c:v>8490</c:v>
                </c:pt>
                <c:pt idx="12806">
                  <c:v>8490</c:v>
                </c:pt>
                <c:pt idx="12807">
                  <c:v>8490</c:v>
                </c:pt>
                <c:pt idx="12808">
                  <c:v>8490</c:v>
                </c:pt>
                <c:pt idx="12809">
                  <c:v>8490</c:v>
                </c:pt>
                <c:pt idx="12810">
                  <c:v>8490</c:v>
                </c:pt>
                <c:pt idx="12811">
                  <c:v>8490</c:v>
                </c:pt>
                <c:pt idx="12812">
                  <c:v>8490</c:v>
                </c:pt>
                <c:pt idx="12813">
                  <c:v>8490</c:v>
                </c:pt>
                <c:pt idx="12814">
                  <c:v>8490</c:v>
                </c:pt>
                <c:pt idx="12815">
                  <c:v>8490</c:v>
                </c:pt>
                <c:pt idx="12816">
                  <c:v>8490</c:v>
                </c:pt>
                <c:pt idx="12817">
                  <c:v>8490</c:v>
                </c:pt>
                <c:pt idx="12818">
                  <c:v>8490</c:v>
                </c:pt>
                <c:pt idx="12819">
                  <c:v>8490</c:v>
                </c:pt>
                <c:pt idx="12820">
                  <c:v>8490</c:v>
                </c:pt>
                <c:pt idx="12821">
                  <c:v>8490</c:v>
                </c:pt>
                <c:pt idx="12822">
                  <c:v>8490</c:v>
                </c:pt>
                <c:pt idx="12823">
                  <c:v>8490</c:v>
                </c:pt>
                <c:pt idx="12824">
                  <c:v>8490</c:v>
                </c:pt>
                <c:pt idx="12825">
                  <c:v>8490</c:v>
                </c:pt>
                <c:pt idx="12826">
                  <c:v>8490</c:v>
                </c:pt>
                <c:pt idx="12827">
                  <c:v>8490</c:v>
                </c:pt>
                <c:pt idx="12828">
                  <c:v>8490</c:v>
                </c:pt>
                <c:pt idx="12829">
                  <c:v>8490</c:v>
                </c:pt>
                <c:pt idx="12830">
                  <c:v>8490</c:v>
                </c:pt>
                <c:pt idx="12831">
                  <c:v>8490</c:v>
                </c:pt>
                <c:pt idx="12832">
                  <c:v>8490</c:v>
                </c:pt>
                <c:pt idx="12833">
                  <c:v>8490</c:v>
                </c:pt>
                <c:pt idx="12834">
                  <c:v>8490</c:v>
                </c:pt>
                <c:pt idx="12835">
                  <c:v>8490</c:v>
                </c:pt>
                <c:pt idx="12836">
                  <c:v>8490</c:v>
                </c:pt>
                <c:pt idx="12837">
                  <c:v>8490</c:v>
                </c:pt>
                <c:pt idx="12838">
                  <c:v>8490</c:v>
                </c:pt>
                <c:pt idx="12839">
                  <c:v>8490</c:v>
                </c:pt>
                <c:pt idx="12840">
                  <c:v>8490</c:v>
                </c:pt>
                <c:pt idx="12841">
                  <c:v>8490</c:v>
                </c:pt>
                <c:pt idx="12842">
                  <c:v>8490</c:v>
                </c:pt>
                <c:pt idx="12843">
                  <c:v>8490</c:v>
                </c:pt>
                <c:pt idx="12844">
                  <c:v>8490</c:v>
                </c:pt>
                <c:pt idx="12845">
                  <c:v>8490</c:v>
                </c:pt>
                <c:pt idx="12846">
                  <c:v>8490</c:v>
                </c:pt>
                <c:pt idx="12847">
                  <c:v>8490</c:v>
                </c:pt>
                <c:pt idx="12848">
                  <c:v>8490</c:v>
                </c:pt>
                <c:pt idx="12849">
                  <c:v>8490</c:v>
                </c:pt>
                <c:pt idx="12850">
                  <c:v>8490</c:v>
                </c:pt>
                <c:pt idx="12851">
                  <c:v>8490</c:v>
                </c:pt>
                <c:pt idx="12852">
                  <c:v>8490</c:v>
                </c:pt>
                <c:pt idx="12853">
                  <c:v>8490</c:v>
                </c:pt>
                <c:pt idx="12854">
                  <c:v>8490</c:v>
                </c:pt>
                <c:pt idx="12855">
                  <c:v>8490</c:v>
                </c:pt>
                <c:pt idx="12856">
                  <c:v>8490</c:v>
                </c:pt>
                <c:pt idx="12857">
                  <c:v>8490</c:v>
                </c:pt>
                <c:pt idx="12858">
                  <c:v>8490</c:v>
                </c:pt>
                <c:pt idx="12859">
                  <c:v>8490</c:v>
                </c:pt>
                <c:pt idx="12860">
                  <c:v>8490</c:v>
                </c:pt>
                <c:pt idx="12861">
                  <c:v>8490</c:v>
                </c:pt>
                <c:pt idx="12862">
                  <c:v>8490</c:v>
                </c:pt>
                <c:pt idx="12863">
                  <c:v>8490</c:v>
                </c:pt>
                <c:pt idx="12864">
                  <c:v>8490</c:v>
                </c:pt>
                <c:pt idx="12865">
                  <c:v>8490</c:v>
                </c:pt>
                <c:pt idx="12866">
                  <c:v>8490</c:v>
                </c:pt>
                <c:pt idx="12867">
                  <c:v>8490</c:v>
                </c:pt>
                <c:pt idx="12868">
                  <c:v>8490</c:v>
                </c:pt>
                <c:pt idx="12869">
                  <c:v>8490</c:v>
                </c:pt>
                <c:pt idx="12870">
                  <c:v>8490</c:v>
                </c:pt>
                <c:pt idx="12871">
                  <c:v>8490</c:v>
                </c:pt>
                <c:pt idx="12872">
                  <c:v>8490</c:v>
                </c:pt>
                <c:pt idx="12873">
                  <c:v>8490</c:v>
                </c:pt>
                <c:pt idx="12874">
                  <c:v>8490</c:v>
                </c:pt>
                <c:pt idx="12875">
                  <c:v>8490</c:v>
                </c:pt>
                <c:pt idx="12876">
                  <c:v>8490</c:v>
                </c:pt>
                <c:pt idx="12877">
                  <c:v>8490</c:v>
                </c:pt>
                <c:pt idx="12878">
                  <c:v>8490</c:v>
                </c:pt>
                <c:pt idx="12879">
                  <c:v>8490</c:v>
                </c:pt>
                <c:pt idx="12880">
                  <c:v>8490</c:v>
                </c:pt>
                <c:pt idx="12881">
                  <c:v>8490</c:v>
                </c:pt>
                <c:pt idx="12882">
                  <c:v>8490</c:v>
                </c:pt>
                <c:pt idx="12883">
                  <c:v>8490</c:v>
                </c:pt>
                <c:pt idx="12884">
                  <c:v>8490</c:v>
                </c:pt>
                <c:pt idx="12885">
                  <c:v>8490</c:v>
                </c:pt>
                <c:pt idx="12886">
                  <c:v>8490</c:v>
                </c:pt>
                <c:pt idx="12887">
                  <c:v>8490</c:v>
                </c:pt>
                <c:pt idx="12888">
                  <c:v>8490</c:v>
                </c:pt>
                <c:pt idx="12889">
                  <c:v>8490</c:v>
                </c:pt>
                <c:pt idx="12890">
                  <c:v>8490</c:v>
                </c:pt>
                <c:pt idx="12891">
                  <c:v>8490</c:v>
                </c:pt>
                <c:pt idx="12892">
                  <c:v>8490</c:v>
                </c:pt>
                <c:pt idx="12893">
                  <c:v>8490</c:v>
                </c:pt>
                <c:pt idx="12894">
                  <c:v>8490</c:v>
                </c:pt>
                <c:pt idx="12895">
                  <c:v>8490</c:v>
                </c:pt>
                <c:pt idx="12896">
                  <c:v>8490</c:v>
                </c:pt>
                <c:pt idx="12897">
                  <c:v>8490</c:v>
                </c:pt>
                <c:pt idx="12898">
                  <c:v>8490</c:v>
                </c:pt>
                <c:pt idx="12899">
                  <c:v>8490</c:v>
                </c:pt>
                <c:pt idx="12900">
                  <c:v>8490</c:v>
                </c:pt>
                <c:pt idx="12901">
                  <c:v>8490</c:v>
                </c:pt>
                <c:pt idx="12902">
                  <c:v>8490</c:v>
                </c:pt>
                <c:pt idx="12903">
                  <c:v>8490</c:v>
                </c:pt>
                <c:pt idx="12904">
                  <c:v>8490</c:v>
                </c:pt>
                <c:pt idx="12905">
                  <c:v>8490</c:v>
                </c:pt>
                <c:pt idx="12906">
                  <c:v>8490</c:v>
                </c:pt>
                <c:pt idx="12907">
                  <c:v>8490</c:v>
                </c:pt>
                <c:pt idx="12908">
                  <c:v>8490</c:v>
                </c:pt>
                <c:pt idx="12909">
                  <c:v>8490</c:v>
                </c:pt>
                <c:pt idx="12910">
                  <c:v>8490</c:v>
                </c:pt>
                <c:pt idx="12911">
                  <c:v>8490</c:v>
                </c:pt>
                <c:pt idx="12912">
                  <c:v>8490</c:v>
                </c:pt>
                <c:pt idx="12913">
                  <c:v>8490</c:v>
                </c:pt>
                <c:pt idx="12914">
                  <c:v>8490</c:v>
                </c:pt>
                <c:pt idx="12915">
                  <c:v>8490</c:v>
                </c:pt>
                <c:pt idx="12916">
                  <c:v>8490</c:v>
                </c:pt>
                <c:pt idx="12917">
                  <c:v>8490</c:v>
                </c:pt>
                <c:pt idx="12918">
                  <c:v>8490</c:v>
                </c:pt>
                <c:pt idx="12919">
                  <c:v>8490</c:v>
                </c:pt>
                <c:pt idx="12920">
                  <c:v>8490</c:v>
                </c:pt>
                <c:pt idx="12921">
                  <c:v>8486</c:v>
                </c:pt>
                <c:pt idx="12922">
                  <c:v>8486</c:v>
                </c:pt>
                <c:pt idx="12923">
                  <c:v>8486</c:v>
                </c:pt>
                <c:pt idx="12924">
                  <c:v>8486</c:v>
                </c:pt>
                <c:pt idx="12925">
                  <c:v>8486</c:v>
                </c:pt>
                <c:pt idx="12926">
                  <c:v>8486</c:v>
                </c:pt>
                <c:pt idx="12927">
                  <c:v>8486</c:v>
                </c:pt>
                <c:pt idx="12928">
                  <c:v>8486</c:v>
                </c:pt>
                <c:pt idx="12929">
                  <c:v>8486</c:v>
                </c:pt>
                <c:pt idx="12930">
                  <c:v>8486</c:v>
                </c:pt>
                <c:pt idx="12931">
                  <c:v>8486</c:v>
                </c:pt>
                <c:pt idx="12932">
                  <c:v>8486</c:v>
                </c:pt>
                <c:pt idx="12933">
                  <c:v>8486</c:v>
                </c:pt>
                <c:pt idx="12934">
                  <c:v>8486</c:v>
                </c:pt>
                <c:pt idx="12935">
                  <c:v>8486</c:v>
                </c:pt>
                <c:pt idx="12936">
                  <c:v>8486</c:v>
                </c:pt>
                <c:pt idx="12937">
                  <c:v>8486</c:v>
                </c:pt>
                <c:pt idx="12938">
                  <c:v>8486</c:v>
                </c:pt>
                <c:pt idx="12939">
                  <c:v>8486</c:v>
                </c:pt>
                <c:pt idx="12940">
                  <c:v>8483</c:v>
                </c:pt>
                <c:pt idx="12941">
                  <c:v>8483</c:v>
                </c:pt>
                <c:pt idx="12942">
                  <c:v>8483</c:v>
                </c:pt>
                <c:pt idx="12943">
                  <c:v>8483</c:v>
                </c:pt>
                <c:pt idx="12944">
                  <c:v>8483</c:v>
                </c:pt>
                <c:pt idx="12945">
                  <c:v>8483</c:v>
                </c:pt>
                <c:pt idx="12946">
                  <c:v>8483</c:v>
                </c:pt>
                <c:pt idx="12947">
                  <c:v>8483</c:v>
                </c:pt>
                <c:pt idx="12948">
                  <c:v>8483</c:v>
                </c:pt>
                <c:pt idx="12949">
                  <c:v>8478</c:v>
                </c:pt>
                <c:pt idx="12950">
                  <c:v>8478</c:v>
                </c:pt>
                <c:pt idx="12951">
                  <c:v>8478</c:v>
                </c:pt>
                <c:pt idx="12952">
                  <c:v>8477</c:v>
                </c:pt>
                <c:pt idx="12953">
                  <c:v>8477</c:v>
                </c:pt>
                <c:pt idx="12954">
                  <c:v>8477</c:v>
                </c:pt>
                <c:pt idx="12955">
                  <c:v>8477</c:v>
                </c:pt>
                <c:pt idx="12956">
                  <c:v>8477</c:v>
                </c:pt>
                <c:pt idx="12957">
                  <c:v>8477</c:v>
                </c:pt>
                <c:pt idx="12958">
                  <c:v>8477</c:v>
                </c:pt>
                <c:pt idx="12959">
                  <c:v>8477</c:v>
                </c:pt>
                <c:pt idx="12960">
                  <c:v>8477</c:v>
                </c:pt>
                <c:pt idx="12961">
                  <c:v>8477</c:v>
                </c:pt>
                <c:pt idx="12962">
                  <c:v>8477</c:v>
                </c:pt>
                <c:pt idx="12963">
                  <c:v>8477</c:v>
                </c:pt>
                <c:pt idx="12964">
                  <c:v>8474</c:v>
                </c:pt>
                <c:pt idx="12965">
                  <c:v>8474</c:v>
                </c:pt>
                <c:pt idx="12966">
                  <c:v>8474</c:v>
                </c:pt>
                <c:pt idx="12967">
                  <c:v>8474</c:v>
                </c:pt>
                <c:pt idx="12968">
                  <c:v>8474</c:v>
                </c:pt>
                <c:pt idx="12969">
                  <c:v>8474</c:v>
                </c:pt>
                <c:pt idx="12970">
                  <c:v>8469</c:v>
                </c:pt>
                <c:pt idx="12971">
                  <c:v>8469</c:v>
                </c:pt>
                <c:pt idx="12972">
                  <c:v>8469</c:v>
                </c:pt>
                <c:pt idx="12973">
                  <c:v>8469</c:v>
                </c:pt>
                <c:pt idx="12974">
                  <c:v>8469</c:v>
                </c:pt>
                <c:pt idx="12975">
                  <c:v>8469</c:v>
                </c:pt>
                <c:pt idx="12976">
                  <c:v>8469</c:v>
                </c:pt>
                <c:pt idx="12977">
                  <c:v>8466</c:v>
                </c:pt>
                <c:pt idx="12978">
                  <c:v>8466</c:v>
                </c:pt>
                <c:pt idx="12979">
                  <c:v>8466</c:v>
                </c:pt>
                <c:pt idx="12980">
                  <c:v>8466</c:v>
                </c:pt>
                <c:pt idx="12981">
                  <c:v>8466</c:v>
                </c:pt>
                <c:pt idx="12982">
                  <c:v>8466</c:v>
                </c:pt>
                <c:pt idx="12983">
                  <c:v>8466</c:v>
                </c:pt>
                <c:pt idx="12984">
                  <c:v>8463</c:v>
                </c:pt>
                <c:pt idx="12985">
                  <c:v>8463</c:v>
                </c:pt>
                <c:pt idx="12986">
                  <c:v>8463</c:v>
                </c:pt>
                <c:pt idx="12987">
                  <c:v>8463</c:v>
                </c:pt>
                <c:pt idx="12988">
                  <c:v>8463</c:v>
                </c:pt>
                <c:pt idx="12989">
                  <c:v>8463</c:v>
                </c:pt>
                <c:pt idx="12990">
                  <c:v>8463</c:v>
                </c:pt>
                <c:pt idx="12991">
                  <c:v>8463</c:v>
                </c:pt>
                <c:pt idx="12992">
                  <c:v>8463</c:v>
                </c:pt>
                <c:pt idx="12993">
                  <c:v>8463</c:v>
                </c:pt>
                <c:pt idx="12994">
                  <c:v>8463</c:v>
                </c:pt>
                <c:pt idx="12995">
                  <c:v>8463</c:v>
                </c:pt>
                <c:pt idx="12996">
                  <c:v>8463</c:v>
                </c:pt>
                <c:pt idx="12997">
                  <c:v>8463</c:v>
                </c:pt>
                <c:pt idx="12998">
                  <c:v>8463</c:v>
                </c:pt>
                <c:pt idx="12999">
                  <c:v>8463</c:v>
                </c:pt>
                <c:pt idx="13000">
                  <c:v>8463</c:v>
                </c:pt>
                <c:pt idx="13001">
                  <c:v>8463</c:v>
                </c:pt>
                <c:pt idx="13002">
                  <c:v>8463</c:v>
                </c:pt>
                <c:pt idx="13003">
                  <c:v>8463</c:v>
                </c:pt>
                <c:pt idx="13004">
                  <c:v>8463</c:v>
                </c:pt>
                <c:pt idx="13005">
                  <c:v>8463</c:v>
                </c:pt>
                <c:pt idx="13006">
                  <c:v>8463</c:v>
                </c:pt>
                <c:pt idx="13007">
                  <c:v>8463</c:v>
                </c:pt>
                <c:pt idx="13008">
                  <c:v>8463</c:v>
                </c:pt>
                <c:pt idx="13009">
                  <c:v>8463</c:v>
                </c:pt>
                <c:pt idx="13010">
                  <c:v>8463</c:v>
                </c:pt>
                <c:pt idx="13011">
                  <c:v>8463</c:v>
                </c:pt>
                <c:pt idx="13012">
                  <c:v>8463</c:v>
                </c:pt>
                <c:pt idx="13013">
                  <c:v>8463</c:v>
                </c:pt>
                <c:pt idx="13014">
                  <c:v>8463</c:v>
                </c:pt>
                <c:pt idx="13015">
                  <c:v>8463</c:v>
                </c:pt>
                <c:pt idx="13016">
                  <c:v>8463</c:v>
                </c:pt>
                <c:pt idx="13017">
                  <c:v>8463</c:v>
                </c:pt>
                <c:pt idx="13018">
                  <c:v>8463</c:v>
                </c:pt>
                <c:pt idx="13019">
                  <c:v>8463</c:v>
                </c:pt>
                <c:pt idx="13020">
                  <c:v>8463</c:v>
                </c:pt>
                <c:pt idx="13021">
                  <c:v>8463</c:v>
                </c:pt>
                <c:pt idx="13022">
                  <c:v>8463</c:v>
                </c:pt>
                <c:pt idx="13023">
                  <c:v>8463</c:v>
                </c:pt>
                <c:pt idx="13024">
                  <c:v>8463</c:v>
                </c:pt>
                <c:pt idx="13025">
                  <c:v>8460</c:v>
                </c:pt>
                <c:pt idx="13026">
                  <c:v>8460</c:v>
                </c:pt>
                <c:pt idx="13027">
                  <c:v>8460</c:v>
                </c:pt>
                <c:pt idx="13028">
                  <c:v>8460</c:v>
                </c:pt>
                <c:pt idx="13029">
                  <c:v>8460</c:v>
                </c:pt>
                <c:pt idx="13030">
                  <c:v>8460</c:v>
                </c:pt>
                <c:pt idx="13031">
                  <c:v>8460</c:v>
                </c:pt>
                <c:pt idx="13032">
                  <c:v>8457</c:v>
                </c:pt>
                <c:pt idx="13033">
                  <c:v>8457</c:v>
                </c:pt>
                <c:pt idx="13034">
                  <c:v>8457</c:v>
                </c:pt>
                <c:pt idx="13035">
                  <c:v>8457</c:v>
                </c:pt>
                <c:pt idx="13036">
                  <c:v>8457</c:v>
                </c:pt>
                <c:pt idx="13037">
                  <c:v>8457</c:v>
                </c:pt>
                <c:pt idx="13038">
                  <c:v>8457</c:v>
                </c:pt>
                <c:pt idx="13039">
                  <c:v>8457</c:v>
                </c:pt>
                <c:pt idx="13040">
                  <c:v>8457</c:v>
                </c:pt>
                <c:pt idx="13041">
                  <c:v>8457</c:v>
                </c:pt>
                <c:pt idx="13042">
                  <c:v>8457</c:v>
                </c:pt>
                <c:pt idx="13043">
                  <c:v>8457</c:v>
                </c:pt>
                <c:pt idx="13044">
                  <c:v>8457</c:v>
                </c:pt>
                <c:pt idx="13045">
                  <c:v>8457</c:v>
                </c:pt>
                <c:pt idx="13046">
                  <c:v>8457</c:v>
                </c:pt>
                <c:pt idx="13047">
                  <c:v>8457</c:v>
                </c:pt>
                <c:pt idx="13048">
                  <c:v>8457</c:v>
                </c:pt>
                <c:pt idx="13049">
                  <c:v>8457</c:v>
                </c:pt>
                <c:pt idx="13050">
                  <c:v>8457</c:v>
                </c:pt>
                <c:pt idx="13051">
                  <c:v>8457</c:v>
                </c:pt>
                <c:pt idx="13052">
                  <c:v>8457</c:v>
                </c:pt>
                <c:pt idx="13053">
                  <c:v>8457</c:v>
                </c:pt>
                <c:pt idx="13054">
                  <c:v>8457</c:v>
                </c:pt>
                <c:pt idx="13055">
                  <c:v>8457</c:v>
                </c:pt>
                <c:pt idx="13056">
                  <c:v>8457</c:v>
                </c:pt>
                <c:pt idx="13057">
                  <c:v>8457</c:v>
                </c:pt>
                <c:pt idx="13058">
                  <c:v>8457</c:v>
                </c:pt>
                <c:pt idx="13059">
                  <c:v>8457</c:v>
                </c:pt>
                <c:pt idx="13060">
                  <c:v>8457</c:v>
                </c:pt>
                <c:pt idx="13061">
                  <c:v>8457</c:v>
                </c:pt>
                <c:pt idx="13062">
                  <c:v>8457</c:v>
                </c:pt>
                <c:pt idx="13063">
                  <c:v>8457</c:v>
                </c:pt>
                <c:pt idx="13064">
                  <c:v>8457</c:v>
                </c:pt>
                <c:pt idx="13065">
                  <c:v>8457</c:v>
                </c:pt>
                <c:pt idx="13066">
                  <c:v>8457</c:v>
                </c:pt>
                <c:pt idx="13067">
                  <c:v>8457</c:v>
                </c:pt>
                <c:pt idx="13068">
                  <c:v>8457</c:v>
                </c:pt>
                <c:pt idx="13069">
                  <c:v>8457</c:v>
                </c:pt>
                <c:pt idx="13070">
                  <c:v>8453</c:v>
                </c:pt>
                <c:pt idx="13071">
                  <c:v>8453</c:v>
                </c:pt>
                <c:pt idx="13072">
                  <c:v>8453</c:v>
                </c:pt>
                <c:pt idx="13073">
                  <c:v>8453</c:v>
                </c:pt>
                <c:pt idx="13074">
                  <c:v>8453</c:v>
                </c:pt>
                <c:pt idx="13075">
                  <c:v>8453</c:v>
                </c:pt>
                <c:pt idx="13076">
                  <c:v>8453</c:v>
                </c:pt>
                <c:pt idx="13077">
                  <c:v>8453</c:v>
                </c:pt>
                <c:pt idx="13078">
                  <c:v>8453</c:v>
                </c:pt>
                <c:pt idx="13079">
                  <c:v>8453</c:v>
                </c:pt>
                <c:pt idx="13080">
                  <c:v>8453</c:v>
                </c:pt>
                <c:pt idx="13081">
                  <c:v>8453</c:v>
                </c:pt>
                <c:pt idx="13082">
                  <c:v>8453</c:v>
                </c:pt>
                <c:pt idx="13083">
                  <c:v>8453</c:v>
                </c:pt>
                <c:pt idx="13084">
                  <c:v>8453</c:v>
                </c:pt>
                <c:pt idx="13085">
                  <c:v>8453</c:v>
                </c:pt>
                <c:pt idx="13086">
                  <c:v>8453</c:v>
                </c:pt>
                <c:pt idx="13087">
                  <c:v>8453</c:v>
                </c:pt>
                <c:pt idx="13088">
                  <c:v>8453</c:v>
                </c:pt>
                <c:pt idx="13089">
                  <c:v>8453</c:v>
                </c:pt>
                <c:pt idx="13090">
                  <c:v>8453</c:v>
                </c:pt>
                <c:pt idx="13091">
                  <c:v>8453</c:v>
                </c:pt>
                <c:pt idx="13092">
                  <c:v>8453</c:v>
                </c:pt>
                <c:pt idx="13093">
                  <c:v>8453</c:v>
                </c:pt>
                <c:pt idx="13094">
                  <c:v>8453</c:v>
                </c:pt>
                <c:pt idx="13095">
                  <c:v>8453</c:v>
                </c:pt>
                <c:pt idx="13096">
                  <c:v>8453</c:v>
                </c:pt>
                <c:pt idx="13097">
                  <c:v>8453</c:v>
                </c:pt>
                <c:pt idx="13098">
                  <c:v>8453</c:v>
                </c:pt>
                <c:pt idx="13099">
                  <c:v>8453</c:v>
                </c:pt>
                <c:pt idx="13100">
                  <c:v>8453</c:v>
                </c:pt>
                <c:pt idx="13101">
                  <c:v>8453</c:v>
                </c:pt>
                <c:pt idx="13102">
                  <c:v>8453</c:v>
                </c:pt>
                <c:pt idx="13103">
                  <c:v>8453</c:v>
                </c:pt>
                <c:pt idx="13104">
                  <c:v>8453</c:v>
                </c:pt>
                <c:pt idx="13105">
                  <c:v>8453</c:v>
                </c:pt>
                <c:pt idx="13106">
                  <c:v>8453</c:v>
                </c:pt>
                <c:pt idx="13107">
                  <c:v>8453</c:v>
                </c:pt>
                <c:pt idx="13108">
                  <c:v>8453</c:v>
                </c:pt>
                <c:pt idx="13109">
                  <c:v>8453</c:v>
                </c:pt>
                <c:pt idx="13110">
                  <c:v>8453</c:v>
                </c:pt>
                <c:pt idx="13111">
                  <c:v>8453</c:v>
                </c:pt>
                <c:pt idx="13112">
                  <c:v>8453</c:v>
                </c:pt>
                <c:pt idx="13113">
                  <c:v>8453</c:v>
                </c:pt>
                <c:pt idx="13114">
                  <c:v>8453</c:v>
                </c:pt>
                <c:pt idx="13115">
                  <c:v>8453</c:v>
                </c:pt>
                <c:pt idx="13116">
                  <c:v>8453</c:v>
                </c:pt>
                <c:pt idx="13117">
                  <c:v>8453</c:v>
                </c:pt>
                <c:pt idx="13118">
                  <c:v>8453</c:v>
                </c:pt>
                <c:pt idx="13119">
                  <c:v>8453</c:v>
                </c:pt>
                <c:pt idx="13120">
                  <c:v>8453</c:v>
                </c:pt>
                <c:pt idx="13121">
                  <c:v>8453</c:v>
                </c:pt>
                <c:pt idx="13122">
                  <c:v>8453</c:v>
                </c:pt>
                <c:pt idx="13123">
                  <c:v>8453</c:v>
                </c:pt>
                <c:pt idx="13124">
                  <c:v>8453</c:v>
                </c:pt>
                <c:pt idx="13125">
                  <c:v>8453</c:v>
                </c:pt>
                <c:pt idx="13126">
                  <c:v>8453</c:v>
                </c:pt>
                <c:pt idx="13127">
                  <c:v>8453</c:v>
                </c:pt>
                <c:pt idx="13128">
                  <c:v>8453</c:v>
                </c:pt>
                <c:pt idx="13129">
                  <c:v>8453</c:v>
                </c:pt>
                <c:pt idx="13130">
                  <c:v>8453</c:v>
                </c:pt>
                <c:pt idx="13131">
                  <c:v>8453</c:v>
                </c:pt>
                <c:pt idx="13132">
                  <c:v>8453</c:v>
                </c:pt>
                <c:pt idx="13133">
                  <c:v>8453</c:v>
                </c:pt>
                <c:pt idx="13134">
                  <c:v>8453</c:v>
                </c:pt>
                <c:pt idx="13135">
                  <c:v>8453</c:v>
                </c:pt>
                <c:pt idx="13136">
                  <c:v>8453</c:v>
                </c:pt>
                <c:pt idx="13137">
                  <c:v>8453</c:v>
                </c:pt>
                <c:pt idx="13138">
                  <c:v>8453</c:v>
                </c:pt>
                <c:pt idx="13139">
                  <c:v>8453</c:v>
                </c:pt>
                <c:pt idx="13140">
                  <c:v>8453</c:v>
                </c:pt>
                <c:pt idx="13141">
                  <c:v>8453</c:v>
                </c:pt>
                <c:pt idx="13142">
                  <c:v>8453</c:v>
                </c:pt>
                <c:pt idx="13143">
                  <c:v>8453</c:v>
                </c:pt>
                <c:pt idx="13144">
                  <c:v>8453</c:v>
                </c:pt>
                <c:pt idx="13145">
                  <c:v>8453</c:v>
                </c:pt>
                <c:pt idx="13146">
                  <c:v>8451</c:v>
                </c:pt>
                <c:pt idx="13147">
                  <c:v>8451</c:v>
                </c:pt>
                <c:pt idx="13148">
                  <c:v>8451</c:v>
                </c:pt>
                <c:pt idx="13149">
                  <c:v>8451</c:v>
                </c:pt>
                <c:pt idx="13150">
                  <c:v>8451</c:v>
                </c:pt>
                <c:pt idx="13151">
                  <c:v>8451</c:v>
                </c:pt>
                <c:pt idx="13152">
                  <c:v>8451</c:v>
                </c:pt>
                <c:pt idx="13153">
                  <c:v>8451</c:v>
                </c:pt>
                <c:pt idx="13154">
                  <c:v>8451</c:v>
                </c:pt>
                <c:pt idx="13155">
                  <c:v>8451</c:v>
                </c:pt>
                <c:pt idx="13156">
                  <c:v>8451</c:v>
                </c:pt>
                <c:pt idx="13157">
                  <c:v>8448</c:v>
                </c:pt>
                <c:pt idx="13158">
                  <c:v>8448</c:v>
                </c:pt>
                <c:pt idx="13159">
                  <c:v>8448</c:v>
                </c:pt>
                <c:pt idx="13160">
                  <c:v>8448</c:v>
                </c:pt>
                <c:pt idx="13161">
                  <c:v>8448</c:v>
                </c:pt>
                <c:pt idx="13162">
                  <c:v>8448</c:v>
                </c:pt>
                <c:pt idx="13163">
                  <c:v>8448</c:v>
                </c:pt>
                <c:pt idx="13164">
                  <c:v>8448</c:v>
                </c:pt>
                <c:pt idx="13165">
                  <c:v>8448</c:v>
                </c:pt>
                <c:pt idx="13166">
                  <c:v>8448</c:v>
                </c:pt>
                <c:pt idx="13167">
                  <c:v>8448</c:v>
                </c:pt>
                <c:pt idx="13168">
                  <c:v>8448</c:v>
                </c:pt>
                <c:pt idx="13169">
                  <c:v>8448</c:v>
                </c:pt>
                <c:pt idx="13170">
                  <c:v>8448</c:v>
                </c:pt>
                <c:pt idx="13171">
                  <c:v>8448</c:v>
                </c:pt>
                <c:pt idx="13172">
                  <c:v>8448</c:v>
                </c:pt>
                <c:pt idx="13173">
                  <c:v>8448</c:v>
                </c:pt>
                <c:pt idx="13174">
                  <c:v>8448</c:v>
                </c:pt>
                <c:pt idx="13175">
                  <c:v>8448</c:v>
                </c:pt>
                <c:pt idx="13176">
                  <c:v>8448</c:v>
                </c:pt>
                <c:pt idx="13177">
                  <c:v>8448</c:v>
                </c:pt>
                <c:pt idx="13178">
                  <c:v>8448</c:v>
                </c:pt>
                <c:pt idx="13179">
                  <c:v>8448</c:v>
                </c:pt>
                <c:pt idx="13180">
                  <c:v>8448</c:v>
                </c:pt>
                <c:pt idx="13181">
                  <c:v>8448</c:v>
                </c:pt>
                <c:pt idx="13182">
                  <c:v>8448</c:v>
                </c:pt>
                <c:pt idx="13183">
                  <c:v>8448</c:v>
                </c:pt>
                <c:pt idx="13184">
                  <c:v>8448</c:v>
                </c:pt>
                <c:pt idx="13185">
                  <c:v>8448</c:v>
                </c:pt>
                <c:pt idx="13186">
                  <c:v>8448</c:v>
                </c:pt>
                <c:pt idx="13187">
                  <c:v>8448</c:v>
                </c:pt>
                <c:pt idx="13188">
                  <c:v>8447</c:v>
                </c:pt>
                <c:pt idx="13189">
                  <c:v>8447</c:v>
                </c:pt>
                <c:pt idx="13190">
                  <c:v>8447</c:v>
                </c:pt>
                <c:pt idx="13191">
                  <c:v>8447</c:v>
                </c:pt>
                <c:pt idx="13192">
                  <c:v>8447</c:v>
                </c:pt>
                <c:pt idx="13193">
                  <c:v>8447</c:v>
                </c:pt>
                <c:pt idx="13194">
                  <c:v>8447</c:v>
                </c:pt>
                <c:pt idx="13195">
                  <c:v>8447</c:v>
                </c:pt>
                <c:pt idx="13196">
                  <c:v>8447</c:v>
                </c:pt>
                <c:pt idx="13197">
                  <c:v>8447</c:v>
                </c:pt>
                <c:pt idx="13198">
                  <c:v>8447</c:v>
                </c:pt>
                <c:pt idx="13199">
                  <c:v>8447</c:v>
                </c:pt>
                <c:pt idx="13200">
                  <c:v>8447</c:v>
                </c:pt>
                <c:pt idx="13201">
                  <c:v>8447</c:v>
                </c:pt>
                <c:pt idx="13202">
                  <c:v>8447</c:v>
                </c:pt>
                <c:pt idx="13203">
                  <c:v>8447</c:v>
                </c:pt>
                <c:pt idx="13204">
                  <c:v>8447</c:v>
                </c:pt>
                <c:pt idx="13205">
                  <c:v>8447</c:v>
                </c:pt>
                <c:pt idx="13206">
                  <c:v>8447</c:v>
                </c:pt>
                <c:pt idx="13207">
                  <c:v>8447</c:v>
                </c:pt>
                <c:pt idx="13208">
                  <c:v>8447</c:v>
                </c:pt>
                <c:pt idx="13209">
                  <c:v>8447</c:v>
                </c:pt>
                <c:pt idx="13210">
                  <c:v>8447</c:v>
                </c:pt>
                <c:pt idx="13211">
                  <c:v>8447</c:v>
                </c:pt>
                <c:pt idx="13212">
                  <c:v>8447</c:v>
                </c:pt>
                <c:pt idx="13213">
                  <c:v>8447</c:v>
                </c:pt>
                <c:pt idx="13214">
                  <c:v>8447</c:v>
                </c:pt>
                <c:pt idx="13215">
                  <c:v>8447</c:v>
                </c:pt>
                <c:pt idx="13216">
                  <c:v>8447</c:v>
                </c:pt>
                <c:pt idx="13217">
                  <c:v>8447</c:v>
                </c:pt>
                <c:pt idx="13218">
                  <c:v>8447</c:v>
                </c:pt>
                <c:pt idx="13219">
                  <c:v>8447</c:v>
                </c:pt>
                <c:pt idx="13220">
                  <c:v>8447</c:v>
                </c:pt>
                <c:pt idx="13221">
                  <c:v>8447</c:v>
                </c:pt>
                <c:pt idx="13222">
                  <c:v>8447</c:v>
                </c:pt>
                <c:pt idx="13223">
                  <c:v>8447</c:v>
                </c:pt>
                <c:pt idx="13224">
                  <c:v>8447</c:v>
                </c:pt>
                <c:pt idx="13225">
                  <c:v>8442</c:v>
                </c:pt>
                <c:pt idx="13226">
                  <c:v>8442</c:v>
                </c:pt>
                <c:pt idx="13227">
                  <c:v>8442</c:v>
                </c:pt>
                <c:pt idx="13228">
                  <c:v>8442</c:v>
                </c:pt>
                <c:pt idx="13229">
                  <c:v>8442</c:v>
                </c:pt>
                <c:pt idx="13230">
                  <c:v>8442</c:v>
                </c:pt>
                <c:pt idx="13231">
                  <c:v>8442</c:v>
                </c:pt>
                <c:pt idx="13232">
                  <c:v>8442</c:v>
                </c:pt>
                <c:pt idx="13233">
                  <c:v>8442</c:v>
                </c:pt>
                <c:pt idx="13234">
                  <c:v>8442</c:v>
                </c:pt>
                <c:pt idx="13235">
                  <c:v>8442</c:v>
                </c:pt>
                <c:pt idx="13236">
                  <c:v>8442</c:v>
                </c:pt>
                <c:pt idx="13237">
                  <c:v>8442</c:v>
                </c:pt>
                <c:pt idx="13238">
                  <c:v>8442</c:v>
                </c:pt>
                <c:pt idx="13239">
                  <c:v>8442</c:v>
                </c:pt>
                <c:pt idx="13240">
                  <c:v>8442</c:v>
                </c:pt>
                <c:pt idx="13241">
                  <c:v>8442</c:v>
                </c:pt>
                <c:pt idx="13242">
                  <c:v>8442</c:v>
                </c:pt>
                <c:pt idx="13243">
                  <c:v>8442</c:v>
                </c:pt>
                <c:pt idx="13244">
                  <c:v>8442</c:v>
                </c:pt>
                <c:pt idx="13245">
                  <c:v>8442</c:v>
                </c:pt>
                <c:pt idx="13246">
                  <c:v>8442</c:v>
                </c:pt>
                <c:pt idx="13247">
                  <c:v>8442</c:v>
                </c:pt>
                <c:pt idx="13248">
                  <c:v>8442</c:v>
                </c:pt>
                <c:pt idx="13249">
                  <c:v>8442</c:v>
                </c:pt>
                <c:pt idx="13250">
                  <c:v>8442</c:v>
                </c:pt>
                <c:pt idx="13251">
                  <c:v>8442</c:v>
                </c:pt>
                <c:pt idx="13252">
                  <c:v>8442</c:v>
                </c:pt>
                <c:pt idx="13253">
                  <c:v>8442</c:v>
                </c:pt>
                <c:pt idx="13254">
                  <c:v>8442</c:v>
                </c:pt>
                <c:pt idx="13255">
                  <c:v>8442</c:v>
                </c:pt>
                <c:pt idx="13256">
                  <c:v>8442</c:v>
                </c:pt>
                <c:pt idx="13257">
                  <c:v>8442</c:v>
                </c:pt>
                <c:pt idx="13258">
                  <c:v>8442</c:v>
                </c:pt>
                <c:pt idx="13259">
                  <c:v>8442</c:v>
                </c:pt>
                <c:pt idx="13260">
                  <c:v>8442</c:v>
                </c:pt>
                <c:pt idx="13261">
                  <c:v>8442</c:v>
                </c:pt>
                <c:pt idx="13262">
                  <c:v>8442</c:v>
                </c:pt>
                <c:pt idx="13263">
                  <c:v>8442</c:v>
                </c:pt>
                <c:pt idx="13264">
                  <c:v>8442</c:v>
                </c:pt>
                <c:pt idx="13265">
                  <c:v>8442</c:v>
                </c:pt>
                <c:pt idx="13266">
                  <c:v>8442</c:v>
                </c:pt>
                <c:pt idx="13267">
                  <c:v>8440</c:v>
                </c:pt>
                <c:pt idx="13268">
                  <c:v>8440</c:v>
                </c:pt>
                <c:pt idx="13269">
                  <c:v>8440</c:v>
                </c:pt>
                <c:pt idx="13270">
                  <c:v>8440</c:v>
                </c:pt>
                <c:pt idx="13271">
                  <c:v>8440</c:v>
                </c:pt>
                <c:pt idx="13272">
                  <c:v>8440</c:v>
                </c:pt>
                <c:pt idx="13273">
                  <c:v>8440</c:v>
                </c:pt>
                <c:pt idx="13274">
                  <c:v>8440</c:v>
                </c:pt>
                <c:pt idx="13275">
                  <c:v>8440</c:v>
                </c:pt>
                <c:pt idx="13276">
                  <c:v>8440</c:v>
                </c:pt>
                <c:pt idx="13277">
                  <c:v>8440</c:v>
                </c:pt>
                <c:pt idx="13278">
                  <c:v>8440</c:v>
                </c:pt>
                <c:pt idx="13279">
                  <c:v>8440</c:v>
                </c:pt>
                <c:pt idx="13280">
                  <c:v>8440</c:v>
                </c:pt>
                <c:pt idx="13281">
                  <c:v>8440</c:v>
                </c:pt>
                <c:pt idx="13282">
                  <c:v>8440</c:v>
                </c:pt>
                <c:pt idx="13283">
                  <c:v>8440</c:v>
                </c:pt>
                <c:pt idx="13284">
                  <c:v>8440</c:v>
                </c:pt>
                <c:pt idx="13285">
                  <c:v>8440</c:v>
                </c:pt>
                <c:pt idx="13286">
                  <c:v>8440</c:v>
                </c:pt>
                <c:pt idx="13287">
                  <c:v>8440</c:v>
                </c:pt>
                <c:pt idx="13288">
                  <c:v>8440</c:v>
                </c:pt>
                <c:pt idx="13289">
                  <c:v>8440</c:v>
                </c:pt>
                <c:pt idx="13290">
                  <c:v>8440</c:v>
                </c:pt>
                <c:pt idx="13291">
                  <c:v>8440</c:v>
                </c:pt>
                <c:pt idx="13292">
                  <c:v>8440</c:v>
                </c:pt>
                <c:pt idx="13293">
                  <c:v>8440</c:v>
                </c:pt>
                <c:pt idx="13294">
                  <c:v>8440</c:v>
                </c:pt>
                <c:pt idx="13295">
                  <c:v>8440</c:v>
                </c:pt>
                <c:pt idx="13296">
                  <c:v>8440</c:v>
                </c:pt>
                <c:pt idx="13297">
                  <c:v>8440</c:v>
                </c:pt>
                <c:pt idx="13298">
                  <c:v>8440</c:v>
                </c:pt>
                <c:pt idx="13299">
                  <c:v>8440</c:v>
                </c:pt>
                <c:pt idx="13300">
                  <c:v>8440</c:v>
                </c:pt>
                <c:pt idx="13301">
                  <c:v>8440</c:v>
                </c:pt>
                <c:pt idx="13302">
                  <c:v>8440</c:v>
                </c:pt>
                <c:pt idx="13303">
                  <c:v>8440</c:v>
                </c:pt>
                <c:pt idx="13304">
                  <c:v>8440</c:v>
                </c:pt>
                <c:pt idx="13305">
                  <c:v>8440</c:v>
                </c:pt>
                <c:pt idx="13306">
                  <c:v>8440</c:v>
                </c:pt>
                <c:pt idx="13307">
                  <c:v>8440</c:v>
                </c:pt>
                <c:pt idx="13308">
                  <c:v>8440</c:v>
                </c:pt>
                <c:pt idx="13309">
                  <c:v>8440</c:v>
                </c:pt>
                <c:pt idx="13310">
                  <c:v>8440</c:v>
                </c:pt>
                <c:pt idx="13311">
                  <c:v>8437</c:v>
                </c:pt>
                <c:pt idx="13312">
                  <c:v>8437</c:v>
                </c:pt>
                <c:pt idx="13313">
                  <c:v>8437</c:v>
                </c:pt>
                <c:pt idx="13314">
                  <c:v>8437</c:v>
                </c:pt>
                <c:pt idx="13315">
                  <c:v>8437</c:v>
                </c:pt>
                <c:pt idx="13316">
                  <c:v>8437</c:v>
                </c:pt>
                <c:pt idx="13317">
                  <c:v>8437</c:v>
                </c:pt>
                <c:pt idx="13318">
                  <c:v>8437</c:v>
                </c:pt>
                <c:pt idx="13319">
                  <c:v>8437</c:v>
                </c:pt>
                <c:pt idx="13320">
                  <c:v>8437</c:v>
                </c:pt>
                <c:pt idx="13321">
                  <c:v>8437</c:v>
                </c:pt>
                <c:pt idx="13322">
                  <c:v>8437</c:v>
                </c:pt>
                <c:pt idx="13323">
                  <c:v>8437</c:v>
                </c:pt>
                <c:pt idx="13324">
                  <c:v>8437</c:v>
                </c:pt>
                <c:pt idx="13325">
                  <c:v>8436</c:v>
                </c:pt>
                <c:pt idx="13326">
                  <c:v>8436</c:v>
                </c:pt>
                <c:pt idx="13327">
                  <c:v>8436</c:v>
                </c:pt>
                <c:pt idx="13328">
                  <c:v>8436</c:v>
                </c:pt>
                <c:pt idx="13329">
                  <c:v>8436</c:v>
                </c:pt>
                <c:pt idx="13330">
                  <c:v>8436</c:v>
                </c:pt>
                <c:pt idx="13331">
                  <c:v>8436</c:v>
                </c:pt>
                <c:pt idx="13332">
                  <c:v>8436</c:v>
                </c:pt>
                <c:pt idx="13333">
                  <c:v>8436</c:v>
                </c:pt>
                <c:pt idx="13334">
                  <c:v>8436</c:v>
                </c:pt>
                <c:pt idx="13335">
                  <c:v>8436</c:v>
                </c:pt>
                <c:pt idx="13336">
                  <c:v>8436</c:v>
                </c:pt>
                <c:pt idx="13337">
                  <c:v>8436</c:v>
                </c:pt>
                <c:pt idx="13338">
                  <c:v>8436</c:v>
                </c:pt>
                <c:pt idx="13339">
                  <c:v>8436</c:v>
                </c:pt>
                <c:pt idx="13340">
                  <c:v>8436</c:v>
                </c:pt>
                <c:pt idx="13341">
                  <c:v>8436</c:v>
                </c:pt>
                <c:pt idx="13342">
                  <c:v>8431</c:v>
                </c:pt>
                <c:pt idx="13343">
                  <c:v>8425</c:v>
                </c:pt>
                <c:pt idx="13344">
                  <c:v>8425</c:v>
                </c:pt>
                <c:pt idx="13345">
                  <c:v>8425</c:v>
                </c:pt>
                <c:pt idx="13346">
                  <c:v>8425</c:v>
                </c:pt>
                <c:pt idx="13347">
                  <c:v>8425</c:v>
                </c:pt>
                <c:pt idx="13348">
                  <c:v>8425</c:v>
                </c:pt>
                <c:pt idx="13349">
                  <c:v>8425</c:v>
                </c:pt>
                <c:pt idx="13350">
                  <c:v>8424</c:v>
                </c:pt>
                <c:pt idx="13351">
                  <c:v>8424</c:v>
                </c:pt>
                <c:pt idx="13352">
                  <c:v>8424</c:v>
                </c:pt>
                <c:pt idx="13353">
                  <c:v>8424</c:v>
                </c:pt>
                <c:pt idx="13354">
                  <c:v>8424</c:v>
                </c:pt>
                <c:pt idx="13355">
                  <c:v>8424</c:v>
                </c:pt>
                <c:pt idx="13356">
                  <c:v>8424</c:v>
                </c:pt>
                <c:pt idx="13357">
                  <c:v>8424</c:v>
                </c:pt>
                <c:pt idx="13358">
                  <c:v>8424</c:v>
                </c:pt>
                <c:pt idx="13359">
                  <c:v>8424</c:v>
                </c:pt>
                <c:pt idx="13360">
                  <c:v>8424</c:v>
                </c:pt>
                <c:pt idx="13361">
                  <c:v>8419</c:v>
                </c:pt>
                <c:pt idx="13362">
                  <c:v>8419</c:v>
                </c:pt>
                <c:pt idx="13363">
                  <c:v>8419</c:v>
                </c:pt>
                <c:pt idx="13364">
                  <c:v>8419</c:v>
                </c:pt>
                <c:pt idx="13365">
                  <c:v>8419</c:v>
                </c:pt>
                <c:pt idx="13366">
                  <c:v>8419</c:v>
                </c:pt>
                <c:pt idx="13367">
                  <c:v>8419</c:v>
                </c:pt>
                <c:pt idx="13368">
                  <c:v>8419</c:v>
                </c:pt>
                <c:pt idx="13369">
                  <c:v>8413</c:v>
                </c:pt>
                <c:pt idx="13370">
                  <c:v>8413</c:v>
                </c:pt>
                <c:pt idx="13371">
                  <c:v>8413</c:v>
                </c:pt>
                <c:pt idx="13372">
                  <c:v>8413</c:v>
                </c:pt>
                <c:pt idx="13373">
                  <c:v>8413</c:v>
                </c:pt>
                <c:pt idx="13374">
                  <c:v>8413</c:v>
                </c:pt>
                <c:pt idx="13375">
                  <c:v>8413</c:v>
                </c:pt>
                <c:pt idx="13376">
                  <c:v>8413</c:v>
                </c:pt>
                <c:pt idx="13377">
                  <c:v>8413</c:v>
                </c:pt>
                <c:pt idx="13378">
                  <c:v>8413</c:v>
                </c:pt>
                <c:pt idx="13379">
                  <c:v>8413</c:v>
                </c:pt>
                <c:pt idx="13380">
                  <c:v>8413</c:v>
                </c:pt>
                <c:pt idx="13381">
                  <c:v>8413</c:v>
                </c:pt>
                <c:pt idx="13382">
                  <c:v>8413</c:v>
                </c:pt>
                <c:pt idx="13383">
                  <c:v>8413</c:v>
                </c:pt>
                <c:pt idx="13384">
                  <c:v>8409</c:v>
                </c:pt>
                <c:pt idx="13385">
                  <c:v>8409</c:v>
                </c:pt>
                <c:pt idx="13386">
                  <c:v>8409</c:v>
                </c:pt>
                <c:pt idx="13387">
                  <c:v>8409</c:v>
                </c:pt>
                <c:pt idx="13388">
                  <c:v>8409</c:v>
                </c:pt>
                <c:pt idx="13389">
                  <c:v>8409</c:v>
                </c:pt>
                <c:pt idx="13390">
                  <c:v>8409</c:v>
                </c:pt>
                <c:pt idx="13391">
                  <c:v>8407</c:v>
                </c:pt>
                <c:pt idx="13392">
                  <c:v>8407</c:v>
                </c:pt>
                <c:pt idx="13393">
                  <c:v>8407</c:v>
                </c:pt>
                <c:pt idx="13394">
                  <c:v>8407</c:v>
                </c:pt>
                <c:pt idx="13395">
                  <c:v>8407</c:v>
                </c:pt>
                <c:pt idx="13396">
                  <c:v>8407</c:v>
                </c:pt>
                <c:pt idx="13397">
                  <c:v>8407</c:v>
                </c:pt>
                <c:pt idx="13398">
                  <c:v>8407</c:v>
                </c:pt>
                <c:pt idx="13399">
                  <c:v>8407</c:v>
                </c:pt>
                <c:pt idx="13400">
                  <c:v>8407</c:v>
                </c:pt>
                <c:pt idx="13401">
                  <c:v>8407</c:v>
                </c:pt>
                <c:pt idx="13402">
                  <c:v>8407</c:v>
                </c:pt>
                <c:pt idx="13403">
                  <c:v>8407</c:v>
                </c:pt>
                <c:pt idx="13404">
                  <c:v>8403</c:v>
                </c:pt>
                <c:pt idx="13405">
                  <c:v>8403</c:v>
                </c:pt>
                <c:pt idx="13406">
                  <c:v>8403</c:v>
                </c:pt>
                <c:pt idx="13407">
                  <c:v>8403</c:v>
                </c:pt>
                <c:pt idx="13408">
                  <c:v>8403</c:v>
                </c:pt>
                <c:pt idx="13409">
                  <c:v>8403</c:v>
                </c:pt>
                <c:pt idx="13410">
                  <c:v>8399</c:v>
                </c:pt>
                <c:pt idx="13411">
                  <c:v>8399</c:v>
                </c:pt>
                <c:pt idx="13412">
                  <c:v>8399</c:v>
                </c:pt>
                <c:pt idx="13413">
                  <c:v>8399</c:v>
                </c:pt>
                <c:pt idx="13414">
                  <c:v>8399</c:v>
                </c:pt>
                <c:pt idx="13415">
                  <c:v>8399</c:v>
                </c:pt>
                <c:pt idx="13416">
                  <c:v>8399</c:v>
                </c:pt>
                <c:pt idx="13417">
                  <c:v>8399</c:v>
                </c:pt>
                <c:pt idx="13418">
                  <c:v>8399</c:v>
                </c:pt>
                <c:pt idx="13419">
                  <c:v>8399</c:v>
                </c:pt>
                <c:pt idx="13420">
                  <c:v>8399</c:v>
                </c:pt>
                <c:pt idx="13421">
                  <c:v>8399</c:v>
                </c:pt>
                <c:pt idx="13422">
                  <c:v>8399</c:v>
                </c:pt>
                <c:pt idx="13423">
                  <c:v>8399</c:v>
                </c:pt>
                <c:pt idx="13424">
                  <c:v>8399</c:v>
                </c:pt>
                <c:pt idx="13425">
                  <c:v>8399</c:v>
                </c:pt>
                <c:pt idx="13426">
                  <c:v>8399</c:v>
                </c:pt>
                <c:pt idx="13427">
                  <c:v>8399</c:v>
                </c:pt>
                <c:pt idx="13428">
                  <c:v>8399</c:v>
                </c:pt>
                <c:pt idx="13429">
                  <c:v>8399</c:v>
                </c:pt>
                <c:pt idx="13430">
                  <c:v>8399</c:v>
                </c:pt>
                <c:pt idx="13431">
                  <c:v>8399</c:v>
                </c:pt>
                <c:pt idx="13432">
                  <c:v>8399</c:v>
                </c:pt>
                <c:pt idx="13433">
                  <c:v>8399</c:v>
                </c:pt>
                <c:pt idx="13434">
                  <c:v>8399</c:v>
                </c:pt>
                <c:pt idx="13435">
                  <c:v>8399</c:v>
                </c:pt>
                <c:pt idx="13436">
                  <c:v>8399</c:v>
                </c:pt>
                <c:pt idx="13437">
                  <c:v>8399</c:v>
                </c:pt>
                <c:pt idx="13438">
                  <c:v>8399</c:v>
                </c:pt>
                <c:pt idx="13439">
                  <c:v>8399</c:v>
                </c:pt>
                <c:pt idx="13440">
                  <c:v>8399</c:v>
                </c:pt>
                <c:pt idx="13441">
                  <c:v>8399</c:v>
                </c:pt>
                <c:pt idx="13442">
                  <c:v>8399</c:v>
                </c:pt>
                <c:pt idx="13443">
                  <c:v>8399</c:v>
                </c:pt>
                <c:pt idx="13444">
                  <c:v>8399</c:v>
                </c:pt>
                <c:pt idx="13445">
                  <c:v>8399</c:v>
                </c:pt>
                <c:pt idx="13446">
                  <c:v>8399</c:v>
                </c:pt>
                <c:pt idx="13447">
                  <c:v>8399</c:v>
                </c:pt>
                <c:pt idx="13448">
                  <c:v>8398</c:v>
                </c:pt>
                <c:pt idx="13449">
                  <c:v>8398</c:v>
                </c:pt>
                <c:pt idx="13450">
                  <c:v>8398</c:v>
                </c:pt>
                <c:pt idx="13451">
                  <c:v>8398</c:v>
                </c:pt>
                <c:pt idx="13452">
                  <c:v>8398</c:v>
                </c:pt>
                <c:pt idx="13453">
                  <c:v>8398</c:v>
                </c:pt>
                <c:pt idx="13454">
                  <c:v>8398</c:v>
                </c:pt>
                <c:pt idx="13455">
                  <c:v>8398</c:v>
                </c:pt>
                <c:pt idx="13456">
                  <c:v>8398</c:v>
                </c:pt>
                <c:pt idx="13457">
                  <c:v>8398</c:v>
                </c:pt>
                <c:pt idx="13458">
                  <c:v>8398</c:v>
                </c:pt>
                <c:pt idx="13459">
                  <c:v>8398</c:v>
                </c:pt>
                <c:pt idx="13460">
                  <c:v>8398</c:v>
                </c:pt>
                <c:pt idx="13461">
                  <c:v>8398</c:v>
                </c:pt>
                <c:pt idx="13462">
                  <c:v>8398</c:v>
                </c:pt>
                <c:pt idx="13463">
                  <c:v>8398</c:v>
                </c:pt>
                <c:pt idx="13464">
                  <c:v>8398</c:v>
                </c:pt>
                <c:pt idx="13465">
                  <c:v>8398</c:v>
                </c:pt>
                <c:pt idx="13466">
                  <c:v>8398</c:v>
                </c:pt>
                <c:pt idx="13467">
                  <c:v>8398</c:v>
                </c:pt>
                <c:pt idx="13468">
                  <c:v>8398</c:v>
                </c:pt>
                <c:pt idx="13469">
                  <c:v>8398</c:v>
                </c:pt>
                <c:pt idx="13470">
                  <c:v>8398</c:v>
                </c:pt>
                <c:pt idx="13471">
                  <c:v>8396</c:v>
                </c:pt>
                <c:pt idx="13472">
                  <c:v>8396</c:v>
                </c:pt>
                <c:pt idx="13473">
                  <c:v>8396</c:v>
                </c:pt>
                <c:pt idx="13474">
                  <c:v>8396</c:v>
                </c:pt>
                <c:pt idx="13475">
                  <c:v>8396</c:v>
                </c:pt>
                <c:pt idx="13476">
                  <c:v>8396</c:v>
                </c:pt>
                <c:pt idx="13477">
                  <c:v>8396</c:v>
                </c:pt>
                <c:pt idx="13478">
                  <c:v>8396</c:v>
                </c:pt>
                <c:pt idx="13479">
                  <c:v>8396</c:v>
                </c:pt>
                <c:pt idx="13480">
                  <c:v>8396</c:v>
                </c:pt>
                <c:pt idx="13481">
                  <c:v>8396</c:v>
                </c:pt>
                <c:pt idx="13482">
                  <c:v>8396</c:v>
                </c:pt>
                <c:pt idx="13483">
                  <c:v>8396</c:v>
                </c:pt>
                <c:pt idx="13484">
                  <c:v>8396</c:v>
                </c:pt>
                <c:pt idx="13485">
                  <c:v>8396</c:v>
                </c:pt>
                <c:pt idx="13486">
                  <c:v>8396</c:v>
                </c:pt>
                <c:pt idx="13487">
                  <c:v>8396</c:v>
                </c:pt>
                <c:pt idx="13488">
                  <c:v>8396</c:v>
                </c:pt>
                <c:pt idx="13489">
                  <c:v>8396</c:v>
                </c:pt>
                <c:pt idx="13490">
                  <c:v>8396</c:v>
                </c:pt>
                <c:pt idx="13491">
                  <c:v>8396</c:v>
                </c:pt>
                <c:pt idx="13492">
                  <c:v>8396</c:v>
                </c:pt>
                <c:pt idx="13493">
                  <c:v>8396</c:v>
                </c:pt>
                <c:pt idx="13494">
                  <c:v>8396</c:v>
                </c:pt>
                <c:pt idx="13495">
                  <c:v>8396</c:v>
                </c:pt>
                <c:pt idx="13496">
                  <c:v>8396</c:v>
                </c:pt>
                <c:pt idx="13497">
                  <c:v>8396</c:v>
                </c:pt>
                <c:pt idx="13498">
                  <c:v>8396</c:v>
                </c:pt>
                <c:pt idx="13499">
                  <c:v>8396</c:v>
                </c:pt>
                <c:pt idx="13500">
                  <c:v>8396</c:v>
                </c:pt>
                <c:pt idx="13501">
                  <c:v>8396</c:v>
                </c:pt>
                <c:pt idx="13502">
                  <c:v>8396</c:v>
                </c:pt>
                <c:pt idx="13503">
                  <c:v>8396</c:v>
                </c:pt>
                <c:pt idx="13504">
                  <c:v>8396</c:v>
                </c:pt>
                <c:pt idx="13505">
                  <c:v>8396</c:v>
                </c:pt>
                <c:pt idx="13506">
                  <c:v>8396</c:v>
                </c:pt>
                <c:pt idx="13507">
                  <c:v>8396</c:v>
                </c:pt>
                <c:pt idx="13508">
                  <c:v>8396</c:v>
                </c:pt>
                <c:pt idx="13509">
                  <c:v>8396</c:v>
                </c:pt>
                <c:pt idx="13510">
                  <c:v>8396</c:v>
                </c:pt>
                <c:pt idx="13511">
                  <c:v>8396</c:v>
                </c:pt>
                <c:pt idx="13512">
                  <c:v>8396</c:v>
                </c:pt>
                <c:pt idx="13513">
                  <c:v>8396</c:v>
                </c:pt>
                <c:pt idx="13514">
                  <c:v>8396</c:v>
                </c:pt>
                <c:pt idx="13515">
                  <c:v>8396</c:v>
                </c:pt>
                <c:pt idx="13516">
                  <c:v>8396</c:v>
                </c:pt>
                <c:pt idx="13517">
                  <c:v>8396</c:v>
                </c:pt>
                <c:pt idx="13518">
                  <c:v>8396</c:v>
                </c:pt>
                <c:pt idx="13519">
                  <c:v>8396</c:v>
                </c:pt>
                <c:pt idx="13520">
                  <c:v>8396</c:v>
                </c:pt>
                <c:pt idx="13521">
                  <c:v>8396</c:v>
                </c:pt>
                <c:pt idx="13522">
                  <c:v>8396</c:v>
                </c:pt>
                <c:pt idx="13523">
                  <c:v>8396</c:v>
                </c:pt>
                <c:pt idx="13524">
                  <c:v>8396</c:v>
                </c:pt>
                <c:pt idx="13525">
                  <c:v>8396</c:v>
                </c:pt>
                <c:pt idx="13526">
                  <c:v>8396</c:v>
                </c:pt>
                <c:pt idx="13527">
                  <c:v>8396</c:v>
                </c:pt>
                <c:pt idx="13528">
                  <c:v>8396</c:v>
                </c:pt>
                <c:pt idx="13529">
                  <c:v>8396</c:v>
                </c:pt>
                <c:pt idx="13530">
                  <c:v>8396</c:v>
                </c:pt>
                <c:pt idx="13531">
                  <c:v>8396</c:v>
                </c:pt>
                <c:pt idx="13532">
                  <c:v>8396</c:v>
                </c:pt>
                <c:pt idx="13533">
                  <c:v>8396</c:v>
                </c:pt>
                <c:pt idx="13534">
                  <c:v>8396</c:v>
                </c:pt>
                <c:pt idx="13535">
                  <c:v>8396</c:v>
                </c:pt>
                <c:pt idx="13536">
                  <c:v>8396</c:v>
                </c:pt>
                <c:pt idx="13537">
                  <c:v>8396</c:v>
                </c:pt>
                <c:pt idx="13538">
                  <c:v>8396</c:v>
                </c:pt>
                <c:pt idx="13539">
                  <c:v>8396</c:v>
                </c:pt>
                <c:pt idx="13540">
                  <c:v>8396</c:v>
                </c:pt>
                <c:pt idx="13541">
                  <c:v>8396</c:v>
                </c:pt>
                <c:pt idx="13542">
                  <c:v>8396</c:v>
                </c:pt>
                <c:pt idx="13543">
                  <c:v>8396</c:v>
                </c:pt>
                <c:pt idx="13544">
                  <c:v>8396</c:v>
                </c:pt>
                <c:pt idx="13545">
                  <c:v>8396</c:v>
                </c:pt>
                <c:pt idx="13546">
                  <c:v>8396</c:v>
                </c:pt>
                <c:pt idx="13547">
                  <c:v>8395</c:v>
                </c:pt>
                <c:pt idx="13548">
                  <c:v>8395</c:v>
                </c:pt>
                <c:pt idx="13549">
                  <c:v>8395</c:v>
                </c:pt>
                <c:pt idx="13550">
                  <c:v>8395</c:v>
                </c:pt>
                <c:pt idx="13551">
                  <c:v>8395</c:v>
                </c:pt>
                <c:pt idx="13552">
                  <c:v>8395</c:v>
                </c:pt>
                <c:pt idx="13553">
                  <c:v>8395</c:v>
                </c:pt>
                <c:pt idx="13554">
                  <c:v>8394</c:v>
                </c:pt>
                <c:pt idx="13555">
                  <c:v>8394</c:v>
                </c:pt>
                <c:pt idx="13556">
                  <c:v>8394</c:v>
                </c:pt>
                <c:pt idx="13557">
                  <c:v>8394</c:v>
                </c:pt>
                <c:pt idx="13558">
                  <c:v>8394</c:v>
                </c:pt>
                <c:pt idx="13559">
                  <c:v>8394</c:v>
                </c:pt>
                <c:pt idx="13560">
                  <c:v>8394</c:v>
                </c:pt>
                <c:pt idx="13561">
                  <c:v>8394</c:v>
                </c:pt>
                <c:pt idx="13562">
                  <c:v>8394</c:v>
                </c:pt>
                <c:pt idx="13563">
                  <c:v>8394</c:v>
                </c:pt>
                <c:pt idx="13564">
                  <c:v>8394</c:v>
                </c:pt>
                <c:pt idx="13565">
                  <c:v>8393</c:v>
                </c:pt>
                <c:pt idx="13566">
                  <c:v>8393</c:v>
                </c:pt>
                <c:pt idx="13567">
                  <c:v>8393</c:v>
                </c:pt>
                <c:pt idx="13568">
                  <c:v>8393</c:v>
                </c:pt>
                <c:pt idx="13569">
                  <c:v>8393</c:v>
                </c:pt>
                <c:pt idx="13570">
                  <c:v>8392</c:v>
                </c:pt>
                <c:pt idx="13571">
                  <c:v>8390</c:v>
                </c:pt>
                <c:pt idx="13572">
                  <c:v>8390</c:v>
                </c:pt>
                <c:pt idx="13573">
                  <c:v>8390</c:v>
                </c:pt>
                <c:pt idx="13574">
                  <c:v>8390</c:v>
                </c:pt>
                <c:pt idx="13575">
                  <c:v>8390</c:v>
                </c:pt>
                <c:pt idx="13576">
                  <c:v>8390</c:v>
                </c:pt>
                <c:pt idx="13577">
                  <c:v>8390</c:v>
                </c:pt>
                <c:pt idx="13578">
                  <c:v>8390</c:v>
                </c:pt>
                <c:pt idx="13579">
                  <c:v>8390</c:v>
                </c:pt>
                <c:pt idx="13580">
                  <c:v>8390</c:v>
                </c:pt>
                <c:pt idx="13581">
                  <c:v>8390</c:v>
                </c:pt>
                <c:pt idx="13582">
                  <c:v>8390</c:v>
                </c:pt>
                <c:pt idx="13583">
                  <c:v>8390</c:v>
                </c:pt>
                <c:pt idx="13584">
                  <c:v>8390</c:v>
                </c:pt>
                <c:pt idx="13585">
                  <c:v>8390</c:v>
                </c:pt>
                <c:pt idx="13586">
                  <c:v>8390</c:v>
                </c:pt>
                <c:pt idx="13587">
                  <c:v>8390</c:v>
                </c:pt>
                <c:pt idx="13588">
                  <c:v>8390</c:v>
                </c:pt>
                <c:pt idx="13589">
                  <c:v>8390</c:v>
                </c:pt>
                <c:pt idx="13590">
                  <c:v>8390</c:v>
                </c:pt>
                <c:pt idx="13591">
                  <c:v>8390</c:v>
                </c:pt>
                <c:pt idx="13592">
                  <c:v>8390</c:v>
                </c:pt>
                <c:pt idx="13593">
                  <c:v>8390</c:v>
                </c:pt>
                <c:pt idx="13594">
                  <c:v>8390</c:v>
                </c:pt>
                <c:pt idx="13595">
                  <c:v>8390</c:v>
                </c:pt>
                <c:pt idx="13596">
                  <c:v>8390</c:v>
                </c:pt>
                <c:pt idx="13597">
                  <c:v>8383</c:v>
                </c:pt>
                <c:pt idx="13598">
                  <c:v>8383</c:v>
                </c:pt>
                <c:pt idx="13599">
                  <c:v>8383</c:v>
                </c:pt>
                <c:pt idx="13600">
                  <c:v>8383</c:v>
                </c:pt>
                <c:pt idx="13601">
                  <c:v>8383</c:v>
                </c:pt>
                <c:pt idx="13602">
                  <c:v>8383</c:v>
                </c:pt>
                <c:pt idx="13603">
                  <c:v>8383</c:v>
                </c:pt>
                <c:pt idx="13604">
                  <c:v>8383</c:v>
                </c:pt>
                <c:pt idx="13605">
                  <c:v>8383</c:v>
                </c:pt>
                <c:pt idx="13606">
                  <c:v>8383</c:v>
                </c:pt>
                <c:pt idx="13607">
                  <c:v>8383</c:v>
                </c:pt>
                <c:pt idx="13608">
                  <c:v>8383</c:v>
                </c:pt>
                <c:pt idx="13609">
                  <c:v>8383</c:v>
                </c:pt>
                <c:pt idx="13610">
                  <c:v>8383</c:v>
                </c:pt>
                <c:pt idx="13611">
                  <c:v>8383</c:v>
                </c:pt>
                <c:pt idx="13612">
                  <c:v>8383</c:v>
                </c:pt>
                <c:pt idx="13613">
                  <c:v>8383</c:v>
                </c:pt>
                <c:pt idx="13614">
                  <c:v>8383</c:v>
                </c:pt>
                <c:pt idx="13615">
                  <c:v>8383</c:v>
                </c:pt>
                <c:pt idx="13616">
                  <c:v>8383</c:v>
                </c:pt>
                <c:pt idx="13617">
                  <c:v>8383</c:v>
                </c:pt>
                <c:pt idx="13618">
                  <c:v>8383</c:v>
                </c:pt>
                <c:pt idx="13619">
                  <c:v>8383</c:v>
                </c:pt>
                <c:pt idx="13620">
                  <c:v>8383</c:v>
                </c:pt>
                <c:pt idx="13621">
                  <c:v>8383</c:v>
                </c:pt>
                <c:pt idx="13622">
                  <c:v>8383</c:v>
                </c:pt>
                <c:pt idx="13623">
                  <c:v>8383</c:v>
                </c:pt>
                <c:pt idx="13624">
                  <c:v>8383</c:v>
                </c:pt>
                <c:pt idx="13625">
                  <c:v>8383</c:v>
                </c:pt>
                <c:pt idx="13626">
                  <c:v>8383</c:v>
                </c:pt>
                <c:pt idx="13627">
                  <c:v>8383</c:v>
                </c:pt>
                <c:pt idx="13628">
                  <c:v>8383</c:v>
                </c:pt>
                <c:pt idx="13629">
                  <c:v>8383</c:v>
                </c:pt>
                <c:pt idx="13630">
                  <c:v>8383</c:v>
                </c:pt>
                <c:pt idx="13631">
                  <c:v>8383</c:v>
                </c:pt>
                <c:pt idx="13632">
                  <c:v>8383</c:v>
                </c:pt>
                <c:pt idx="13633">
                  <c:v>8382</c:v>
                </c:pt>
                <c:pt idx="13634">
                  <c:v>8382</c:v>
                </c:pt>
                <c:pt idx="13635">
                  <c:v>8382</c:v>
                </c:pt>
                <c:pt idx="13636">
                  <c:v>8382</c:v>
                </c:pt>
                <c:pt idx="13637">
                  <c:v>8382</c:v>
                </c:pt>
                <c:pt idx="13638">
                  <c:v>8382</c:v>
                </c:pt>
                <c:pt idx="13639">
                  <c:v>8382</c:v>
                </c:pt>
                <c:pt idx="13640">
                  <c:v>8382</c:v>
                </c:pt>
                <c:pt idx="13641">
                  <c:v>8379</c:v>
                </c:pt>
                <c:pt idx="13642">
                  <c:v>8378</c:v>
                </c:pt>
                <c:pt idx="13643">
                  <c:v>8378</c:v>
                </c:pt>
                <c:pt idx="13644">
                  <c:v>8378</c:v>
                </c:pt>
                <c:pt idx="13645">
                  <c:v>8378</c:v>
                </c:pt>
                <c:pt idx="13646">
                  <c:v>8373</c:v>
                </c:pt>
                <c:pt idx="13647">
                  <c:v>8373</c:v>
                </c:pt>
                <c:pt idx="13648">
                  <c:v>8373</c:v>
                </c:pt>
                <c:pt idx="13649">
                  <c:v>8373</c:v>
                </c:pt>
                <c:pt idx="13650">
                  <c:v>8373</c:v>
                </c:pt>
                <c:pt idx="13651">
                  <c:v>8373</c:v>
                </c:pt>
                <c:pt idx="13652">
                  <c:v>8373</c:v>
                </c:pt>
                <c:pt idx="13653">
                  <c:v>8373</c:v>
                </c:pt>
                <c:pt idx="13654">
                  <c:v>8373</c:v>
                </c:pt>
                <c:pt idx="13655">
                  <c:v>8373</c:v>
                </c:pt>
                <c:pt idx="13656">
                  <c:v>8373</c:v>
                </c:pt>
                <c:pt idx="13657">
                  <c:v>8373</c:v>
                </c:pt>
                <c:pt idx="13658">
                  <c:v>8373</c:v>
                </c:pt>
                <c:pt idx="13659">
                  <c:v>8373</c:v>
                </c:pt>
                <c:pt idx="13660">
                  <c:v>8373</c:v>
                </c:pt>
                <c:pt idx="13661">
                  <c:v>8373</c:v>
                </c:pt>
                <c:pt idx="13662">
                  <c:v>8371</c:v>
                </c:pt>
                <c:pt idx="13663">
                  <c:v>8371</c:v>
                </c:pt>
                <c:pt idx="13664">
                  <c:v>8371</c:v>
                </c:pt>
                <c:pt idx="13665">
                  <c:v>8371</c:v>
                </c:pt>
                <c:pt idx="13666">
                  <c:v>8371</c:v>
                </c:pt>
                <c:pt idx="13667">
                  <c:v>8371</c:v>
                </c:pt>
                <c:pt idx="13668">
                  <c:v>8371</c:v>
                </c:pt>
                <c:pt idx="13669">
                  <c:v>8371</c:v>
                </c:pt>
                <c:pt idx="13670">
                  <c:v>8371</c:v>
                </c:pt>
                <c:pt idx="13671">
                  <c:v>8371</c:v>
                </c:pt>
                <c:pt idx="13672">
                  <c:v>8371</c:v>
                </c:pt>
                <c:pt idx="13673">
                  <c:v>8371</c:v>
                </c:pt>
                <c:pt idx="13674">
                  <c:v>8371</c:v>
                </c:pt>
                <c:pt idx="13675">
                  <c:v>8371</c:v>
                </c:pt>
                <c:pt idx="13676">
                  <c:v>8371</c:v>
                </c:pt>
                <c:pt idx="13677">
                  <c:v>8371</c:v>
                </c:pt>
                <c:pt idx="13678">
                  <c:v>8371</c:v>
                </c:pt>
                <c:pt idx="13679">
                  <c:v>8371</c:v>
                </c:pt>
                <c:pt idx="13680">
                  <c:v>8371</c:v>
                </c:pt>
                <c:pt idx="13681">
                  <c:v>8371</c:v>
                </c:pt>
                <c:pt idx="13682">
                  <c:v>8370</c:v>
                </c:pt>
                <c:pt idx="13683">
                  <c:v>8370</c:v>
                </c:pt>
                <c:pt idx="13684">
                  <c:v>8370</c:v>
                </c:pt>
                <c:pt idx="13685">
                  <c:v>8370</c:v>
                </c:pt>
                <c:pt idx="13686">
                  <c:v>8370</c:v>
                </c:pt>
                <c:pt idx="13687">
                  <c:v>8370</c:v>
                </c:pt>
                <c:pt idx="13688">
                  <c:v>8370</c:v>
                </c:pt>
                <c:pt idx="13689">
                  <c:v>8370</c:v>
                </c:pt>
                <c:pt idx="13690">
                  <c:v>8370</c:v>
                </c:pt>
                <c:pt idx="13691">
                  <c:v>8370</c:v>
                </c:pt>
                <c:pt idx="13692">
                  <c:v>8370</c:v>
                </c:pt>
                <c:pt idx="13693">
                  <c:v>8370</c:v>
                </c:pt>
                <c:pt idx="13694">
                  <c:v>8370</c:v>
                </c:pt>
                <c:pt idx="13695">
                  <c:v>8370</c:v>
                </c:pt>
                <c:pt idx="13696">
                  <c:v>8370</c:v>
                </c:pt>
                <c:pt idx="13697">
                  <c:v>8370</c:v>
                </c:pt>
                <c:pt idx="13698">
                  <c:v>8369</c:v>
                </c:pt>
                <c:pt idx="13699">
                  <c:v>8369</c:v>
                </c:pt>
                <c:pt idx="13700">
                  <c:v>8364</c:v>
                </c:pt>
                <c:pt idx="13701">
                  <c:v>8364</c:v>
                </c:pt>
                <c:pt idx="13702">
                  <c:v>8364</c:v>
                </c:pt>
                <c:pt idx="13703">
                  <c:v>8364</c:v>
                </c:pt>
                <c:pt idx="13704">
                  <c:v>8364</c:v>
                </c:pt>
                <c:pt idx="13705">
                  <c:v>8364</c:v>
                </c:pt>
                <c:pt idx="13706">
                  <c:v>8364</c:v>
                </c:pt>
                <c:pt idx="13707">
                  <c:v>8364</c:v>
                </c:pt>
                <c:pt idx="13708">
                  <c:v>8364</c:v>
                </c:pt>
                <c:pt idx="13709">
                  <c:v>8364</c:v>
                </c:pt>
                <c:pt idx="13710">
                  <c:v>8364</c:v>
                </c:pt>
                <c:pt idx="13711">
                  <c:v>8364</c:v>
                </c:pt>
                <c:pt idx="13712">
                  <c:v>8364</c:v>
                </c:pt>
                <c:pt idx="13713">
                  <c:v>8364</c:v>
                </c:pt>
                <c:pt idx="13714">
                  <c:v>8364</c:v>
                </c:pt>
                <c:pt idx="13715">
                  <c:v>8364</c:v>
                </c:pt>
                <c:pt idx="13716">
                  <c:v>8364</c:v>
                </c:pt>
                <c:pt idx="13717">
                  <c:v>8364</c:v>
                </c:pt>
                <c:pt idx="13718">
                  <c:v>8364</c:v>
                </c:pt>
                <c:pt idx="13719">
                  <c:v>8364</c:v>
                </c:pt>
                <c:pt idx="13720">
                  <c:v>8364</c:v>
                </c:pt>
                <c:pt idx="13721">
                  <c:v>8364</c:v>
                </c:pt>
                <c:pt idx="13722">
                  <c:v>8364</c:v>
                </c:pt>
                <c:pt idx="13723">
                  <c:v>8364</c:v>
                </c:pt>
                <c:pt idx="13724">
                  <c:v>8364</c:v>
                </c:pt>
                <c:pt idx="13725">
                  <c:v>8364</c:v>
                </c:pt>
                <c:pt idx="13726">
                  <c:v>8364</c:v>
                </c:pt>
                <c:pt idx="13727">
                  <c:v>8364</c:v>
                </c:pt>
                <c:pt idx="13728">
                  <c:v>8364</c:v>
                </c:pt>
                <c:pt idx="13729">
                  <c:v>8364</c:v>
                </c:pt>
                <c:pt idx="13730">
                  <c:v>8364</c:v>
                </c:pt>
                <c:pt idx="13731">
                  <c:v>8364</c:v>
                </c:pt>
                <c:pt idx="13732">
                  <c:v>8364</c:v>
                </c:pt>
                <c:pt idx="13733">
                  <c:v>8364</c:v>
                </c:pt>
                <c:pt idx="13734">
                  <c:v>8364</c:v>
                </c:pt>
                <c:pt idx="13735">
                  <c:v>8364</c:v>
                </c:pt>
                <c:pt idx="13736">
                  <c:v>8362</c:v>
                </c:pt>
                <c:pt idx="13737">
                  <c:v>8362</c:v>
                </c:pt>
                <c:pt idx="13738">
                  <c:v>8362</c:v>
                </c:pt>
                <c:pt idx="13739">
                  <c:v>8362</c:v>
                </c:pt>
                <c:pt idx="13740">
                  <c:v>8362</c:v>
                </c:pt>
                <c:pt idx="13741">
                  <c:v>8362</c:v>
                </c:pt>
                <c:pt idx="13742">
                  <c:v>8362</c:v>
                </c:pt>
                <c:pt idx="13743">
                  <c:v>8362</c:v>
                </c:pt>
                <c:pt idx="13744">
                  <c:v>8362</c:v>
                </c:pt>
                <c:pt idx="13745">
                  <c:v>8362</c:v>
                </c:pt>
                <c:pt idx="13746">
                  <c:v>8362</c:v>
                </c:pt>
                <c:pt idx="13747">
                  <c:v>8362</c:v>
                </c:pt>
                <c:pt idx="13748">
                  <c:v>8362</c:v>
                </c:pt>
                <c:pt idx="13749">
                  <c:v>8362</c:v>
                </c:pt>
                <c:pt idx="13750">
                  <c:v>8362</c:v>
                </c:pt>
                <c:pt idx="13751">
                  <c:v>8362</c:v>
                </c:pt>
                <c:pt idx="13752">
                  <c:v>8362</c:v>
                </c:pt>
                <c:pt idx="13753">
                  <c:v>8362</c:v>
                </c:pt>
                <c:pt idx="13754">
                  <c:v>8362</c:v>
                </c:pt>
                <c:pt idx="13755">
                  <c:v>8362</c:v>
                </c:pt>
                <c:pt idx="13756">
                  <c:v>8362</c:v>
                </c:pt>
                <c:pt idx="13757">
                  <c:v>8362</c:v>
                </c:pt>
                <c:pt idx="13758">
                  <c:v>8362</c:v>
                </c:pt>
                <c:pt idx="13759">
                  <c:v>8362</c:v>
                </c:pt>
                <c:pt idx="13760">
                  <c:v>8362</c:v>
                </c:pt>
                <c:pt idx="13761">
                  <c:v>8362</c:v>
                </c:pt>
                <c:pt idx="13762">
                  <c:v>8362</c:v>
                </c:pt>
                <c:pt idx="13763">
                  <c:v>8362</c:v>
                </c:pt>
                <c:pt idx="13764">
                  <c:v>8362</c:v>
                </c:pt>
                <c:pt idx="13765">
                  <c:v>8362</c:v>
                </c:pt>
                <c:pt idx="13766">
                  <c:v>8362</c:v>
                </c:pt>
                <c:pt idx="13767">
                  <c:v>8362</c:v>
                </c:pt>
                <c:pt idx="13768">
                  <c:v>8362</c:v>
                </c:pt>
                <c:pt idx="13769">
                  <c:v>8362</c:v>
                </c:pt>
                <c:pt idx="13770">
                  <c:v>8362</c:v>
                </c:pt>
                <c:pt idx="13771">
                  <c:v>8362</c:v>
                </c:pt>
                <c:pt idx="13772">
                  <c:v>8362</c:v>
                </c:pt>
                <c:pt idx="13773">
                  <c:v>8362</c:v>
                </c:pt>
                <c:pt idx="13774">
                  <c:v>8362</c:v>
                </c:pt>
                <c:pt idx="13775">
                  <c:v>8362</c:v>
                </c:pt>
                <c:pt idx="13776">
                  <c:v>8362</c:v>
                </c:pt>
                <c:pt idx="13777">
                  <c:v>8362</c:v>
                </c:pt>
                <c:pt idx="13778">
                  <c:v>8362</c:v>
                </c:pt>
                <c:pt idx="13779">
                  <c:v>8362</c:v>
                </c:pt>
                <c:pt idx="13780">
                  <c:v>8362</c:v>
                </c:pt>
                <c:pt idx="13781">
                  <c:v>8362</c:v>
                </c:pt>
                <c:pt idx="13782">
                  <c:v>8362</c:v>
                </c:pt>
                <c:pt idx="13783">
                  <c:v>8362</c:v>
                </c:pt>
                <c:pt idx="13784">
                  <c:v>8362</c:v>
                </c:pt>
                <c:pt idx="13785">
                  <c:v>8362</c:v>
                </c:pt>
                <c:pt idx="13786">
                  <c:v>8362</c:v>
                </c:pt>
                <c:pt idx="13787">
                  <c:v>8362</c:v>
                </c:pt>
                <c:pt idx="13788">
                  <c:v>8362</c:v>
                </c:pt>
                <c:pt idx="13789">
                  <c:v>8362</c:v>
                </c:pt>
                <c:pt idx="13790">
                  <c:v>8362</c:v>
                </c:pt>
                <c:pt idx="13791">
                  <c:v>8362</c:v>
                </c:pt>
                <c:pt idx="13792">
                  <c:v>8362</c:v>
                </c:pt>
                <c:pt idx="13793">
                  <c:v>8362</c:v>
                </c:pt>
                <c:pt idx="13794">
                  <c:v>8362</c:v>
                </c:pt>
                <c:pt idx="13795">
                  <c:v>8362</c:v>
                </c:pt>
                <c:pt idx="13796">
                  <c:v>8362</c:v>
                </c:pt>
                <c:pt idx="13797">
                  <c:v>8362</c:v>
                </c:pt>
                <c:pt idx="13798">
                  <c:v>8362</c:v>
                </c:pt>
                <c:pt idx="13799">
                  <c:v>8360</c:v>
                </c:pt>
                <c:pt idx="13800">
                  <c:v>8360</c:v>
                </c:pt>
                <c:pt idx="13801">
                  <c:v>8360</c:v>
                </c:pt>
                <c:pt idx="13802">
                  <c:v>8360</c:v>
                </c:pt>
                <c:pt idx="13803">
                  <c:v>8360</c:v>
                </c:pt>
                <c:pt idx="13804">
                  <c:v>8360</c:v>
                </c:pt>
                <c:pt idx="13805">
                  <c:v>8360</c:v>
                </c:pt>
                <c:pt idx="13806">
                  <c:v>8357</c:v>
                </c:pt>
                <c:pt idx="13807">
                  <c:v>8357</c:v>
                </c:pt>
                <c:pt idx="13808">
                  <c:v>8357</c:v>
                </c:pt>
                <c:pt idx="13809">
                  <c:v>8357</c:v>
                </c:pt>
                <c:pt idx="13810">
                  <c:v>8357</c:v>
                </c:pt>
                <c:pt idx="13811">
                  <c:v>8357</c:v>
                </c:pt>
                <c:pt idx="13812">
                  <c:v>8357</c:v>
                </c:pt>
                <c:pt idx="13813">
                  <c:v>8357</c:v>
                </c:pt>
                <c:pt idx="13814">
                  <c:v>8357</c:v>
                </c:pt>
                <c:pt idx="13815">
                  <c:v>8357</c:v>
                </c:pt>
                <c:pt idx="13816">
                  <c:v>8357</c:v>
                </c:pt>
                <c:pt idx="13817">
                  <c:v>8357</c:v>
                </c:pt>
                <c:pt idx="13818">
                  <c:v>8357</c:v>
                </c:pt>
                <c:pt idx="13819">
                  <c:v>8357</c:v>
                </c:pt>
                <c:pt idx="13820">
                  <c:v>8357</c:v>
                </c:pt>
                <c:pt idx="13821">
                  <c:v>8357</c:v>
                </c:pt>
                <c:pt idx="13822">
                  <c:v>8357</c:v>
                </c:pt>
                <c:pt idx="13823">
                  <c:v>8355</c:v>
                </c:pt>
                <c:pt idx="13824">
                  <c:v>8355</c:v>
                </c:pt>
                <c:pt idx="13825">
                  <c:v>8355</c:v>
                </c:pt>
                <c:pt idx="13826">
                  <c:v>8355</c:v>
                </c:pt>
                <c:pt idx="13827">
                  <c:v>8355</c:v>
                </c:pt>
                <c:pt idx="13828">
                  <c:v>8350</c:v>
                </c:pt>
                <c:pt idx="13829">
                  <c:v>8350</c:v>
                </c:pt>
                <c:pt idx="13830">
                  <c:v>8350</c:v>
                </c:pt>
                <c:pt idx="13831">
                  <c:v>8350</c:v>
                </c:pt>
                <c:pt idx="13832">
                  <c:v>8350</c:v>
                </c:pt>
                <c:pt idx="13833">
                  <c:v>8350</c:v>
                </c:pt>
                <c:pt idx="13834">
                  <c:v>8350</c:v>
                </c:pt>
                <c:pt idx="13835">
                  <c:v>8350</c:v>
                </c:pt>
                <c:pt idx="13836">
                  <c:v>8350</c:v>
                </c:pt>
                <c:pt idx="13837">
                  <c:v>8350</c:v>
                </c:pt>
                <c:pt idx="13838">
                  <c:v>8350</c:v>
                </c:pt>
                <c:pt idx="13839">
                  <c:v>8350</c:v>
                </c:pt>
                <c:pt idx="13840">
                  <c:v>8350</c:v>
                </c:pt>
                <c:pt idx="13841">
                  <c:v>8350</c:v>
                </c:pt>
                <c:pt idx="13842">
                  <c:v>8350</c:v>
                </c:pt>
                <c:pt idx="13843">
                  <c:v>8350</c:v>
                </c:pt>
                <c:pt idx="13844">
                  <c:v>8350</c:v>
                </c:pt>
                <c:pt idx="13845">
                  <c:v>8350</c:v>
                </c:pt>
                <c:pt idx="13846">
                  <c:v>8350</c:v>
                </c:pt>
                <c:pt idx="13847">
                  <c:v>8350</c:v>
                </c:pt>
                <c:pt idx="13848">
                  <c:v>8350</c:v>
                </c:pt>
                <c:pt idx="13849">
                  <c:v>8350</c:v>
                </c:pt>
                <c:pt idx="13850">
                  <c:v>8350</c:v>
                </c:pt>
                <c:pt idx="13851">
                  <c:v>8350</c:v>
                </c:pt>
                <c:pt idx="13852">
                  <c:v>8350</c:v>
                </c:pt>
                <c:pt idx="13853">
                  <c:v>8350</c:v>
                </c:pt>
                <c:pt idx="13854">
                  <c:v>8350</c:v>
                </c:pt>
                <c:pt idx="13855">
                  <c:v>8350</c:v>
                </c:pt>
                <c:pt idx="13856">
                  <c:v>8350</c:v>
                </c:pt>
                <c:pt idx="13857">
                  <c:v>8350</c:v>
                </c:pt>
                <c:pt idx="13858">
                  <c:v>8350</c:v>
                </c:pt>
                <c:pt idx="13859">
                  <c:v>8350</c:v>
                </c:pt>
                <c:pt idx="13860">
                  <c:v>8350</c:v>
                </c:pt>
                <c:pt idx="13861">
                  <c:v>8350</c:v>
                </c:pt>
                <c:pt idx="13862">
                  <c:v>8350</c:v>
                </c:pt>
                <c:pt idx="13863">
                  <c:v>8350</c:v>
                </c:pt>
                <c:pt idx="13864">
                  <c:v>8350</c:v>
                </c:pt>
                <c:pt idx="13865">
                  <c:v>8350</c:v>
                </c:pt>
                <c:pt idx="13866">
                  <c:v>8350</c:v>
                </c:pt>
                <c:pt idx="13867">
                  <c:v>8350</c:v>
                </c:pt>
                <c:pt idx="13868">
                  <c:v>8350</c:v>
                </c:pt>
                <c:pt idx="13869">
                  <c:v>8350</c:v>
                </c:pt>
                <c:pt idx="13870">
                  <c:v>8350</c:v>
                </c:pt>
                <c:pt idx="13871">
                  <c:v>8350</c:v>
                </c:pt>
                <c:pt idx="13872">
                  <c:v>8350</c:v>
                </c:pt>
                <c:pt idx="13873">
                  <c:v>8350</c:v>
                </c:pt>
                <c:pt idx="13874">
                  <c:v>8350</c:v>
                </c:pt>
                <c:pt idx="13875">
                  <c:v>8350</c:v>
                </c:pt>
                <c:pt idx="13876">
                  <c:v>8350</c:v>
                </c:pt>
                <c:pt idx="13877">
                  <c:v>8348</c:v>
                </c:pt>
                <c:pt idx="13878">
                  <c:v>8348</c:v>
                </c:pt>
                <c:pt idx="13879">
                  <c:v>8348</c:v>
                </c:pt>
                <c:pt idx="13880">
                  <c:v>8348</c:v>
                </c:pt>
                <c:pt idx="13881">
                  <c:v>8348</c:v>
                </c:pt>
                <c:pt idx="13882">
                  <c:v>8348</c:v>
                </c:pt>
                <c:pt idx="13883">
                  <c:v>8348</c:v>
                </c:pt>
                <c:pt idx="13884">
                  <c:v>8348</c:v>
                </c:pt>
                <c:pt idx="13885">
                  <c:v>8348</c:v>
                </c:pt>
                <c:pt idx="13886">
                  <c:v>8348</c:v>
                </c:pt>
                <c:pt idx="13887">
                  <c:v>8348</c:v>
                </c:pt>
                <c:pt idx="13888">
                  <c:v>8348</c:v>
                </c:pt>
                <c:pt idx="13889">
                  <c:v>8348</c:v>
                </c:pt>
                <c:pt idx="13890">
                  <c:v>8348</c:v>
                </c:pt>
                <c:pt idx="13891">
                  <c:v>8348</c:v>
                </c:pt>
                <c:pt idx="13892">
                  <c:v>8348</c:v>
                </c:pt>
                <c:pt idx="13893">
                  <c:v>8348</c:v>
                </c:pt>
                <c:pt idx="13894">
                  <c:v>8348</c:v>
                </c:pt>
                <c:pt idx="13895">
                  <c:v>8348</c:v>
                </c:pt>
                <c:pt idx="13896">
                  <c:v>8348</c:v>
                </c:pt>
                <c:pt idx="13897">
                  <c:v>8348</c:v>
                </c:pt>
                <c:pt idx="13898">
                  <c:v>8348</c:v>
                </c:pt>
                <c:pt idx="13899">
                  <c:v>8348</c:v>
                </c:pt>
                <c:pt idx="13900">
                  <c:v>8348</c:v>
                </c:pt>
                <c:pt idx="13901">
                  <c:v>8348</c:v>
                </c:pt>
                <c:pt idx="13902">
                  <c:v>8348</c:v>
                </c:pt>
                <c:pt idx="13903">
                  <c:v>8348</c:v>
                </c:pt>
                <c:pt idx="13904">
                  <c:v>8348</c:v>
                </c:pt>
                <c:pt idx="13905">
                  <c:v>8348</c:v>
                </c:pt>
                <c:pt idx="13906">
                  <c:v>8348</c:v>
                </c:pt>
                <c:pt idx="13907">
                  <c:v>8348</c:v>
                </c:pt>
                <c:pt idx="13908">
                  <c:v>8348</c:v>
                </c:pt>
                <c:pt idx="13909">
                  <c:v>8348</c:v>
                </c:pt>
                <c:pt idx="13910">
                  <c:v>8348</c:v>
                </c:pt>
                <c:pt idx="13911">
                  <c:v>8348</c:v>
                </c:pt>
                <c:pt idx="13912">
                  <c:v>8348</c:v>
                </c:pt>
                <c:pt idx="13913">
                  <c:v>8348</c:v>
                </c:pt>
                <c:pt idx="13914">
                  <c:v>8348</c:v>
                </c:pt>
                <c:pt idx="13915">
                  <c:v>8348</c:v>
                </c:pt>
                <c:pt idx="13916">
                  <c:v>8348</c:v>
                </c:pt>
                <c:pt idx="13917">
                  <c:v>8348</c:v>
                </c:pt>
                <c:pt idx="13918">
                  <c:v>8348</c:v>
                </c:pt>
                <c:pt idx="13919">
                  <c:v>8348</c:v>
                </c:pt>
                <c:pt idx="13920">
                  <c:v>8348</c:v>
                </c:pt>
                <c:pt idx="13921">
                  <c:v>8348</c:v>
                </c:pt>
                <c:pt idx="13922">
                  <c:v>8344</c:v>
                </c:pt>
                <c:pt idx="13923">
                  <c:v>8344</c:v>
                </c:pt>
                <c:pt idx="13924">
                  <c:v>8343</c:v>
                </c:pt>
                <c:pt idx="13925">
                  <c:v>8343</c:v>
                </c:pt>
                <c:pt idx="13926">
                  <c:v>8343</c:v>
                </c:pt>
                <c:pt idx="13927">
                  <c:v>8343</c:v>
                </c:pt>
                <c:pt idx="13928">
                  <c:v>8343</c:v>
                </c:pt>
                <c:pt idx="13929">
                  <c:v>8343</c:v>
                </c:pt>
                <c:pt idx="13930">
                  <c:v>8343</c:v>
                </c:pt>
                <c:pt idx="13931">
                  <c:v>8343</c:v>
                </c:pt>
                <c:pt idx="13932">
                  <c:v>8343</c:v>
                </c:pt>
                <c:pt idx="13933">
                  <c:v>8343</c:v>
                </c:pt>
                <c:pt idx="13934">
                  <c:v>8343</c:v>
                </c:pt>
                <c:pt idx="13935">
                  <c:v>8343</c:v>
                </c:pt>
                <c:pt idx="13936">
                  <c:v>8343</c:v>
                </c:pt>
                <c:pt idx="13937">
                  <c:v>8343</c:v>
                </c:pt>
                <c:pt idx="13938">
                  <c:v>8342</c:v>
                </c:pt>
                <c:pt idx="13939">
                  <c:v>8342</c:v>
                </c:pt>
                <c:pt idx="13940">
                  <c:v>8342</c:v>
                </c:pt>
                <c:pt idx="13941">
                  <c:v>8342</c:v>
                </c:pt>
                <c:pt idx="13942">
                  <c:v>8342</c:v>
                </c:pt>
                <c:pt idx="13943">
                  <c:v>8342</c:v>
                </c:pt>
                <c:pt idx="13944">
                  <c:v>8342</c:v>
                </c:pt>
                <c:pt idx="13945">
                  <c:v>8342</c:v>
                </c:pt>
                <c:pt idx="13946">
                  <c:v>8342</c:v>
                </c:pt>
                <c:pt idx="13947">
                  <c:v>8342</c:v>
                </c:pt>
                <c:pt idx="13948">
                  <c:v>8342</c:v>
                </c:pt>
                <c:pt idx="13949">
                  <c:v>8342</c:v>
                </c:pt>
                <c:pt idx="13950">
                  <c:v>8342</c:v>
                </c:pt>
                <c:pt idx="13951">
                  <c:v>8342</c:v>
                </c:pt>
                <c:pt idx="13952">
                  <c:v>8342</c:v>
                </c:pt>
                <c:pt idx="13953">
                  <c:v>8342</c:v>
                </c:pt>
                <c:pt idx="13954">
                  <c:v>8342</c:v>
                </c:pt>
                <c:pt idx="13955">
                  <c:v>8342</c:v>
                </c:pt>
                <c:pt idx="13956">
                  <c:v>8342</c:v>
                </c:pt>
                <c:pt idx="13957">
                  <c:v>8339</c:v>
                </c:pt>
                <c:pt idx="13958">
                  <c:v>8339</c:v>
                </c:pt>
                <c:pt idx="13959">
                  <c:v>8339</c:v>
                </c:pt>
                <c:pt idx="13960">
                  <c:v>8339</c:v>
                </c:pt>
                <c:pt idx="13961">
                  <c:v>8339</c:v>
                </c:pt>
                <c:pt idx="13962">
                  <c:v>8339</c:v>
                </c:pt>
                <c:pt idx="13963">
                  <c:v>8339</c:v>
                </c:pt>
                <c:pt idx="13964">
                  <c:v>8335</c:v>
                </c:pt>
                <c:pt idx="13965">
                  <c:v>8335</c:v>
                </c:pt>
                <c:pt idx="13966">
                  <c:v>8335</c:v>
                </c:pt>
                <c:pt idx="13967">
                  <c:v>8335</c:v>
                </c:pt>
                <c:pt idx="13968">
                  <c:v>8335</c:v>
                </c:pt>
                <c:pt idx="13969">
                  <c:v>8335</c:v>
                </c:pt>
                <c:pt idx="13970">
                  <c:v>8335</c:v>
                </c:pt>
                <c:pt idx="13971">
                  <c:v>8335</c:v>
                </c:pt>
                <c:pt idx="13972">
                  <c:v>8335</c:v>
                </c:pt>
                <c:pt idx="13973">
                  <c:v>8335</c:v>
                </c:pt>
                <c:pt idx="13974">
                  <c:v>8335</c:v>
                </c:pt>
                <c:pt idx="13975">
                  <c:v>8335</c:v>
                </c:pt>
                <c:pt idx="13976">
                  <c:v>8335</c:v>
                </c:pt>
                <c:pt idx="13977">
                  <c:v>8335</c:v>
                </c:pt>
                <c:pt idx="13978">
                  <c:v>8335</c:v>
                </c:pt>
                <c:pt idx="13979">
                  <c:v>8335</c:v>
                </c:pt>
                <c:pt idx="13980">
                  <c:v>8335</c:v>
                </c:pt>
                <c:pt idx="13981">
                  <c:v>8335</c:v>
                </c:pt>
                <c:pt idx="13982">
                  <c:v>8335</c:v>
                </c:pt>
                <c:pt idx="13983">
                  <c:v>8335</c:v>
                </c:pt>
                <c:pt idx="13984">
                  <c:v>8335</c:v>
                </c:pt>
                <c:pt idx="13985">
                  <c:v>8335</c:v>
                </c:pt>
                <c:pt idx="13986">
                  <c:v>8335</c:v>
                </c:pt>
                <c:pt idx="13987">
                  <c:v>8335</c:v>
                </c:pt>
                <c:pt idx="13988">
                  <c:v>8335</c:v>
                </c:pt>
                <c:pt idx="13989">
                  <c:v>8335</c:v>
                </c:pt>
                <c:pt idx="13990">
                  <c:v>8335</c:v>
                </c:pt>
                <c:pt idx="13991">
                  <c:v>8334</c:v>
                </c:pt>
                <c:pt idx="13992">
                  <c:v>8334</c:v>
                </c:pt>
                <c:pt idx="13993">
                  <c:v>8334</c:v>
                </c:pt>
                <c:pt idx="13994">
                  <c:v>8334</c:v>
                </c:pt>
                <c:pt idx="13995">
                  <c:v>8334</c:v>
                </c:pt>
                <c:pt idx="13996">
                  <c:v>8334</c:v>
                </c:pt>
                <c:pt idx="13997">
                  <c:v>8334</c:v>
                </c:pt>
                <c:pt idx="13998">
                  <c:v>8334</c:v>
                </c:pt>
                <c:pt idx="13999">
                  <c:v>8334</c:v>
                </c:pt>
                <c:pt idx="14000">
                  <c:v>8334</c:v>
                </c:pt>
                <c:pt idx="14001">
                  <c:v>8334</c:v>
                </c:pt>
                <c:pt idx="14002">
                  <c:v>8334</c:v>
                </c:pt>
                <c:pt idx="14003">
                  <c:v>8334</c:v>
                </c:pt>
                <c:pt idx="14004">
                  <c:v>8334</c:v>
                </c:pt>
                <c:pt idx="14005">
                  <c:v>8334</c:v>
                </c:pt>
                <c:pt idx="14006">
                  <c:v>8334</c:v>
                </c:pt>
                <c:pt idx="14007">
                  <c:v>8334</c:v>
                </c:pt>
                <c:pt idx="14008">
                  <c:v>8334</c:v>
                </c:pt>
                <c:pt idx="14009">
                  <c:v>8334</c:v>
                </c:pt>
                <c:pt idx="14010">
                  <c:v>8334</c:v>
                </c:pt>
                <c:pt idx="14011">
                  <c:v>8334</c:v>
                </c:pt>
                <c:pt idx="14012">
                  <c:v>8334</c:v>
                </c:pt>
                <c:pt idx="14013">
                  <c:v>8334</c:v>
                </c:pt>
                <c:pt idx="14014">
                  <c:v>8334</c:v>
                </c:pt>
                <c:pt idx="14015">
                  <c:v>8334</c:v>
                </c:pt>
                <c:pt idx="14016">
                  <c:v>8334</c:v>
                </c:pt>
                <c:pt idx="14017">
                  <c:v>8334</c:v>
                </c:pt>
                <c:pt idx="14018">
                  <c:v>8334</c:v>
                </c:pt>
                <c:pt idx="14019">
                  <c:v>8331</c:v>
                </c:pt>
                <c:pt idx="14020">
                  <c:v>8331</c:v>
                </c:pt>
                <c:pt idx="14021">
                  <c:v>8331</c:v>
                </c:pt>
                <c:pt idx="14022">
                  <c:v>8331</c:v>
                </c:pt>
                <c:pt idx="14023">
                  <c:v>8331</c:v>
                </c:pt>
                <c:pt idx="14024">
                  <c:v>8331</c:v>
                </c:pt>
                <c:pt idx="14025">
                  <c:v>8331</c:v>
                </c:pt>
                <c:pt idx="14026">
                  <c:v>8331</c:v>
                </c:pt>
                <c:pt idx="14027">
                  <c:v>8331</c:v>
                </c:pt>
                <c:pt idx="14028">
                  <c:v>8331</c:v>
                </c:pt>
                <c:pt idx="14029">
                  <c:v>8331</c:v>
                </c:pt>
                <c:pt idx="14030">
                  <c:v>8331</c:v>
                </c:pt>
                <c:pt idx="14031">
                  <c:v>8331</c:v>
                </c:pt>
                <c:pt idx="14032">
                  <c:v>8331</c:v>
                </c:pt>
                <c:pt idx="14033">
                  <c:v>8331</c:v>
                </c:pt>
                <c:pt idx="14034">
                  <c:v>8331</c:v>
                </c:pt>
                <c:pt idx="14035">
                  <c:v>8327</c:v>
                </c:pt>
                <c:pt idx="14036">
                  <c:v>8327</c:v>
                </c:pt>
                <c:pt idx="14037">
                  <c:v>8327</c:v>
                </c:pt>
                <c:pt idx="14038">
                  <c:v>8327</c:v>
                </c:pt>
                <c:pt idx="14039">
                  <c:v>8327</c:v>
                </c:pt>
                <c:pt idx="14040">
                  <c:v>8327</c:v>
                </c:pt>
                <c:pt idx="14041">
                  <c:v>8327</c:v>
                </c:pt>
                <c:pt idx="14042">
                  <c:v>8327</c:v>
                </c:pt>
                <c:pt idx="14043">
                  <c:v>8327</c:v>
                </c:pt>
                <c:pt idx="14044">
                  <c:v>8327</c:v>
                </c:pt>
                <c:pt idx="14045">
                  <c:v>8327</c:v>
                </c:pt>
                <c:pt idx="14046">
                  <c:v>8327</c:v>
                </c:pt>
                <c:pt idx="14047">
                  <c:v>8327</c:v>
                </c:pt>
                <c:pt idx="14048">
                  <c:v>8327</c:v>
                </c:pt>
                <c:pt idx="14049">
                  <c:v>8327</c:v>
                </c:pt>
                <c:pt idx="14050">
                  <c:v>8327</c:v>
                </c:pt>
                <c:pt idx="14051">
                  <c:v>8327</c:v>
                </c:pt>
                <c:pt idx="14052">
                  <c:v>8322</c:v>
                </c:pt>
                <c:pt idx="14053">
                  <c:v>8322</c:v>
                </c:pt>
                <c:pt idx="14054">
                  <c:v>8322</c:v>
                </c:pt>
                <c:pt idx="14055">
                  <c:v>8322</c:v>
                </c:pt>
                <c:pt idx="14056">
                  <c:v>8322</c:v>
                </c:pt>
                <c:pt idx="14057">
                  <c:v>8322</c:v>
                </c:pt>
                <c:pt idx="14058">
                  <c:v>8322</c:v>
                </c:pt>
                <c:pt idx="14059">
                  <c:v>8322</c:v>
                </c:pt>
                <c:pt idx="14060">
                  <c:v>8322</c:v>
                </c:pt>
                <c:pt idx="14061">
                  <c:v>8322</c:v>
                </c:pt>
                <c:pt idx="14062">
                  <c:v>8322</c:v>
                </c:pt>
                <c:pt idx="14063">
                  <c:v>8322</c:v>
                </c:pt>
                <c:pt idx="14064">
                  <c:v>8322</c:v>
                </c:pt>
                <c:pt idx="14065">
                  <c:v>8322</c:v>
                </c:pt>
                <c:pt idx="14066">
                  <c:v>8322</c:v>
                </c:pt>
                <c:pt idx="14067">
                  <c:v>8322</c:v>
                </c:pt>
                <c:pt idx="14068">
                  <c:v>8321</c:v>
                </c:pt>
                <c:pt idx="14069">
                  <c:v>8321</c:v>
                </c:pt>
                <c:pt idx="14070">
                  <c:v>8321</c:v>
                </c:pt>
                <c:pt idx="14071">
                  <c:v>8321</c:v>
                </c:pt>
                <c:pt idx="14072">
                  <c:v>8321</c:v>
                </c:pt>
                <c:pt idx="14073">
                  <c:v>8321</c:v>
                </c:pt>
                <c:pt idx="14074">
                  <c:v>8318</c:v>
                </c:pt>
                <c:pt idx="14075">
                  <c:v>8318</c:v>
                </c:pt>
                <c:pt idx="14076">
                  <c:v>8318</c:v>
                </c:pt>
                <c:pt idx="14077">
                  <c:v>8318</c:v>
                </c:pt>
                <c:pt idx="14078">
                  <c:v>8318</c:v>
                </c:pt>
                <c:pt idx="14079">
                  <c:v>8318</c:v>
                </c:pt>
                <c:pt idx="14080">
                  <c:v>8318</c:v>
                </c:pt>
                <c:pt idx="14081">
                  <c:v>8318</c:v>
                </c:pt>
                <c:pt idx="14082">
                  <c:v>8313</c:v>
                </c:pt>
                <c:pt idx="14083">
                  <c:v>8313</c:v>
                </c:pt>
                <c:pt idx="14084">
                  <c:v>8313</c:v>
                </c:pt>
                <c:pt idx="14085">
                  <c:v>8313</c:v>
                </c:pt>
                <c:pt idx="14086">
                  <c:v>8313</c:v>
                </c:pt>
                <c:pt idx="14087">
                  <c:v>8313</c:v>
                </c:pt>
                <c:pt idx="14088">
                  <c:v>8313</c:v>
                </c:pt>
                <c:pt idx="14089">
                  <c:v>8313</c:v>
                </c:pt>
                <c:pt idx="14090">
                  <c:v>8313</c:v>
                </c:pt>
                <c:pt idx="14091">
                  <c:v>8313</c:v>
                </c:pt>
                <c:pt idx="14092">
                  <c:v>8313</c:v>
                </c:pt>
                <c:pt idx="14093">
                  <c:v>8313</c:v>
                </c:pt>
                <c:pt idx="14094">
                  <c:v>8313</c:v>
                </c:pt>
                <c:pt idx="14095">
                  <c:v>8313</c:v>
                </c:pt>
                <c:pt idx="14096">
                  <c:v>8313</c:v>
                </c:pt>
                <c:pt idx="14097">
                  <c:v>8310</c:v>
                </c:pt>
                <c:pt idx="14098">
                  <c:v>8310</c:v>
                </c:pt>
                <c:pt idx="14099">
                  <c:v>8310</c:v>
                </c:pt>
                <c:pt idx="14100">
                  <c:v>8310</c:v>
                </c:pt>
                <c:pt idx="14101">
                  <c:v>8310</c:v>
                </c:pt>
                <c:pt idx="14102">
                  <c:v>8310</c:v>
                </c:pt>
                <c:pt idx="14103">
                  <c:v>8310</c:v>
                </c:pt>
                <c:pt idx="14104">
                  <c:v>8310</c:v>
                </c:pt>
                <c:pt idx="14105">
                  <c:v>8310</c:v>
                </c:pt>
                <c:pt idx="14106">
                  <c:v>8310</c:v>
                </c:pt>
                <c:pt idx="14107">
                  <c:v>8310</c:v>
                </c:pt>
                <c:pt idx="14108">
                  <c:v>8310</c:v>
                </c:pt>
                <c:pt idx="14109">
                  <c:v>8310</c:v>
                </c:pt>
                <c:pt idx="14110">
                  <c:v>8310</c:v>
                </c:pt>
                <c:pt idx="14111">
                  <c:v>8310</c:v>
                </c:pt>
                <c:pt idx="14112">
                  <c:v>8310</c:v>
                </c:pt>
                <c:pt idx="14113">
                  <c:v>8310</c:v>
                </c:pt>
                <c:pt idx="14114">
                  <c:v>8310</c:v>
                </c:pt>
                <c:pt idx="14115">
                  <c:v>8310</c:v>
                </c:pt>
                <c:pt idx="14116">
                  <c:v>8310</c:v>
                </c:pt>
                <c:pt idx="14117">
                  <c:v>8310</c:v>
                </c:pt>
                <c:pt idx="14118">
                  <c:v>8310</c:v>
                </c:pt>
                <c:pt idx="14119">
                  <c:v>8310</c:v>
                </c:pt>
                <c:pt idx="14120">
                  <c:v>8310</c:v>
                </c:pt>
                <c:pt idx="14121">
                  <c:v>8310</c:v>
                </c:pt>
                <c:pt idx="14122">
                  <c:v>8310</c:v>
                </c:pt>
                <c:pt idx="14123">
                  <c:v>8305</c:v>
                </c:pt>
                <c:pt idx="14124">
                  <c:v>8305</c:v>
                </c:pt>
                <c:pt idx="14125">
                  <c:v>8305</c:v>
                </c:pt>
                <c:pt idx="14126">
                  <c:v>8305</c:v>
                </c:pt>
                <c:pt idx="14127">
                  <c:v>8305</c:v>
                </c:pt>
                <c:pt idx="14128">
                  <c:v>8305</c:v>
                </c:pt>
                <c:pt idx="14129">
                  <c:v>8305</c:v>
                </c:pt>
                <c:pt idx="14130">
                  <c:v>8305</c:v>
                </c:pt>
                <c:pt idx="14131">
                  <c:v>8305</c:v>
                </c:pt>
                <c:pt idx="14132">
                  <c:v>8305</c:v>
                </c:pt>
                <c:pt idx="14133">
                  <c:v>8305</c:v>
                </c:pt>
                <c:pt idx="14134">
                  <c:v>8305</c:v>
                </c:pt>
                <c:pt idx="14135">
                  <c:v>8305</c:v>
                </c:pt>
                <c:pt idx="14136">
                  <c:v>8305</c:v>
                </c:pt>
                <c:pt idx="14137">
                  <c:v>8305</c:v>
                </c:pt>
                <c:pt idx="14138">
                  <c:v>8305</c:v>
                </c:pt>
                <c:pt idx="14139">
                  <c:v>8305</c:v>
                </c:pt>
                <c:pt idx="14140">
                  <c:v>8305</c:v>
                </c:pt>
                <c:pt idx="14141">
                  <c:v>8305</c:v>
                </c:pt>
                <c:pt idx="14142">
                  <c:v>8305</c:v>
                </c:pt>
                <c:pt idx="14143">
                  <c:v>8305</c:v>
                </c:pt>
                <c:pt idx="14144">
                  <c:v>8305</c:v>
                </c:pt>
                <c:pt idx="14145">
                  <c:v>8305</c:v>
                </c:pt>
                <c:pt idx="14146">
                  <c:v>8305</c:v>
                </c:pt>
                <c:pt idx="14147">
                  <c:v>8305</c:v>
                </c:pt>
                <c:pt idx="14148">
                  <c:v>8303</c:v>
                </c:pt>
                <c:pt idx="14149">
                  <c:v>8303</c:v>
                </c:pt>
                <c:pt idx="14150">
                  <c:v>8303</c:v>
                </c:pt>
                <c:pt idx="14151">
                  <c:v>8303</c:v>
                </c:pt>
                <c:pt idx="14152">
                  <c:v>8303</c:v>
                </c:pt>
                <c:pt idx="14153">
                  <c:v>8303</c:v>
                </c:pt>
                <c:pt idx="14154">
                  <c:v>8303</c:v>
                </c:pt>
                <c:pt idx="14155">
                  <c:v>8303</c:v>
                </c:pt>
                <c:pt idx="14156">
                  <c:v>8303</c:v>
                </c:pt>
                <c:pt idx="14157">
                  <c:v>8303</c:v>
                </c:pt>
                <c:pt idx="14158">
                  <c:v>8303</c:v>
                </c:pt>
                <c:pt idx="14159">
                  <c:v>8303</c:v>
                </c:pt>
                <c:pt idx="14160">
                  <c:v>8303</c:v>
                </c:pt>
                <c:pt idx="14161">
                  <c:v>8303</c:v>
                </c:pt>
                <c:pt idx="14162">
                  <c:v>8302</c:v>
                </c:pt>
                <c:pt idx="14163">
                  <c:v>8302</c:v>
                </c:pt>
                <c:pt idx="14164">
                  <c:v>8302</c:v>
                </c:pt>
                <c:pt idx="14165">
                  <c:v>8302</c:v>
                </c:pt>
                <c:pt idx="14166">
                  <c:v>8302</c:v>
                </c:pt>
                <c:pt idx="14167">
                  <c:v>8302</c:v>
                </c:pt>
                <c:pt idx="14168">
                  <c:v>8302</c:v>
                </c:pt>
                <c:pt idx="14169">
                  <c:v>8302</c:v>
                </c:pt>
                <c:pt idx="14170">
                  <c:v>8302</c:v>
                </c:pt>
                <c:pt idx="14171">
                  <c:v>8302</c:v>
                </c:pt>
                <c:pt idx="14172">
                  <c:v>8302</c:v>
                </c:pt>
                <c:pt idx="14173">
                  <c:v>8302</c:v>
                </c:pt>
                <c:pt idx="14174">
                  <c:v>8302</c:v>
                </c:pt>
                <c:pt idx="14175">
                  <c:v>8296</c:v>
                </c:pt>
                <c:pt idx="14176">
                  <c:v>8296</c:v>
                </c:pt>
                <c:pt idx="14177">
                  <c:v>8296</c:v>
                </c:pt>
                <c:pt idx="14178">
                  <c:v>8296</c:v>
                </c:pt>
                <c:pt idx="14179">
                  <c:v>8296</c:v>
                </c:pt>
                <c:pt idx="14180">
                  <c:v>8296</c:v>
                </c:pt>
                <c:pt idx="14181">
                  <c:v>8296</c:v>
                </c:pt>
                <c:pt idx="14182">
                  <c:v>8296</c:v>
                </c:pt>
                <c:pt idx="14183">
                  <c:v>8296</c:v>
                </c:pt>
                <c:pt idx="14184">
                  <c:v>8296</c:v>
                </c:pt>
                <c:pt idx="14185">
                  <c:v>8296</c:v>
                </c:pt>
                <c:pt idx="14186">
                  <c:v>8296</c:v>
                </c:pt>
                <c:pt idx="14187">
                  <c:v>8296</c:v>
                </c:pt>
                <c:pt idx="14188">
                  <c:v>8296</c:v>
                </c:pt>
                <c:pt idx="14189">
                  <c:v>8296</c:v>
                </c:pt>
                <c:pt idx="14190">
                  <c:v>8296</c:v>
                </c:pt>
                <c:pt idx="14191">
                  <c:v>8296</c:v>
                </c:pt>
                <c:pt idx="14192">
                  <c:v>8296</c:v>
                </c:pt>
                <c:pt idx="14193">
                  <c:v>8296</c:v>
                </c:pt>
                <c:pt idx="14194">
                  <c:v>8290</c:v>
                </c:pt>
                <c:pt idx="14195">
                  <c:v>8290</c:v>
                </c:pt>
                <c:pt idx="14196">
                  <c:v>8290</c:v>
                </c:pt>
                <c:pt idx="14197">
                  <c:v>8290</c:v>
                </c:pt>
                <c:pt idx="14198">
                  <c:v>8290</c:v>
                </c:pt>
                <c:pt idx="14199">
                  <c:v>8290</c:v>
                </c:pt>
                <c:pt idx="14200">
                  <c:v>8290</c:v>
                </c:pt>
                <c:pt idx="14201">
                  <c:v>8290</c:v>
                </c:pt>
                <c:pt idx="14202">
                  <c:v>8290</c:v>
                </c:pt>
                <c:pt idx="14203">
                  <c:v>8290</c:v>
                </c:pt>
                <c:pt idx="14204">
                  <c:v>8290</c:v>
                </c:pt>
                <c:pt idx="14205">
                  <c:v>8290</c:v>
                </c:pt>
                <c:pt idx="14206">
                  <c:v>8290</c:v>
                </c:pt>
                <c:pt idx="14207">
                  <c:v>8290</c:v>
                </c:pt>
                <c:pt idx="14208">
                  <c:v>8290</c:v>
                </c:pt>
                <c:pt idx="14209">
                  <c:v>8290</c:v>
                </c:pt>
                <c:pt idx="14210">
                  <c:v>8290</c:v>
                </c:pt>
                <c:pt idx="14211">
                  <c:v>8290</c:v>
                </c:pt>
                <c:pt idx="14212">
                  <c:v>8290</c:v>
                </c:pt>
                <c:pt idx="14213">
                  <c:v>8290</c:v>
                </c:pt>
                <c:pt idx="14214">
                  <c:v>8290</c:v>
                </c:pt>
                <c:pt idx="14215">
                  <c:v>8290</c:v>
                </c:pt>
                <c:pt idx="14216">
                  <c:v>8290</c:v>
                </c:pt>
                <c:pt idx="14217">
                  <c:v>8290</c:v>
                </c:pt>
                <c:pt idx="14218">
                  <c:v>8290</c:v>
                </c:pt>
                <c:pt idx="14219">
                  <c:v>8290</c:v>
                </c:pt>
                <c:pt idx="14220">
                  <c:v>8288</c:v>
                </c:pt>
                <c:pt idx="14221">
                  <c:v>8288</c:v>
                </c:pt>
                <c:pt idx="14222">
                  <c:v>8288</c:v>
                </c:pt>
                <c:pt idx="14223">
                  <c:v>8288</c:v>
                </c:pt>
                <c:pt idx="14224">
                  <c:v>8288</c:v>
                </c:pt>
                <c:pt idx="14225">
                  <c:v>8288</c:v>
                </c:pt>
                <c:pt idx="14226">
                  <c:v>8288</c:v>
                </c:pt>
                <c:pt idx="14227">
                  <c:v>8288</c:v>
                </c:pt>
                <c:pt idx="14228">
                  <c:v>8288</c:v>
                </c:pt>
                <c:pt idx="14229">
                  <c:v>8288</c:v>
                </c:pt>
                <c:pt idx="14230">
                  <c:v>8288</c:v>
                </c:pt>
                <c:pt idx="14231">
                  <c:v>8288</c:v>
                </c:pt>
                <c:pt idx="14232">
                  <c:v>8288</c:v>
                </c:pt>
                <c:pt idx="14233">
                  <c:v>8288</c:v>
                </c:pt>
                <c:pt idx="14234">
                  <c:v>8288</c:v>
                </c:pt>
                <c:pt idx="14235">
                  <c:v>8288</c:v>
                </c:pt>
                <c:pt idx="14236">
                  <c:v>8288</c:v>
                </c:pt>
                <c:pt idx="14237">
                  <c:v>8288</c:v>
                </c:pt>
                <c:pt idx="14238">
                  <c:v>8288</c:v>
                </c:pt>
                <c:pt idx="14239">
                  <c:v>8288</c:v>
                </c:pt>
                <c:pt idx="14240">
                  <c:v>8288</c:v>
                </c:pt>
                <c:pt idx="14241">
                  <c:v>8288</c:v>
                </c:pt>
                <c:pt idx="14242">
                  <c:v>8288</c:v>
                </c:pt>
                <c:pt idx="14243">
                  <c:v>8288</c:v>
                </c:pt>
                <c:pt idx="14244">
                  <c:v>8288</c:v>
                </c:pt>
                <c:pt idx="14245">
                  <c:v>8287</c:v>
                </c:pt>
                <c:pt idx="14246">
                  <c:v>8287</c:v>
                </c:pt>
                <c:pt idx="14247">
                  <c:v>8287</c:v>
                </c:pt>
                <c:pt idx="14248">
                  <c:v>8287</c:v>
                </c:pt>
                <c:pt idx="14249">
                  <c:v>8287</c:v>
                </c:pt>
                <c:pt idx="14250">
                  <c:v>8287</c:v>
                </c:pt>
                <c:pt idx="14251">
                  <c:v>8287</c:v>
                </c:pt>
                <c:pt idx="14252">
                  <c:v>8287</c:v>
                </c:pt>
                <c:pt idx="14253">
                  <c:v>8287</c:v>
                </c:pt>
                <c:pt idx="14254">
                  <c:v>8287</c:v>
                </c:pt>
                <c:pt idx="14255">
                  <c:v>8287</c:v>
                </c:pt>
                <c:pt idx="14256">
                  <c:v>8287</c:v>
                </c:pt>
                <c:pt idx="14257">
                  <c:v>8287</c:v>
                </c:pt>
                <c:pt idx="14258">
                  <c:v>8287</c:v>
                </c:pt>
                <c:pt idx="14259">
                  <c:v>8287</c:v>
                </c:pt>
                <c:pt idx="14260">
                  <c:v>8287</c:v>
                </c:pt>
                <c:pt idx="14261">
                  <c:v>8287</c:v>
                </c:pt>
                <c:pt idx="14262">
                  <c:v>8287</c:v>
                </c:pt>
                <c:pt idx="14263">
                  <c:v>8287</c:v>
                </c:pt>
                <c:pt idx="14264">
                  <c:v>8287</c:v>
                </c:pt>
                <c:pt idx="14265">
                  <c:v>8287</c:v>
                </c:pt>
                <c:pt idx="14266">
                  <c:v>8287</c:v>
                </c:pt>
                <c:pt idx="14267">
                  <c:v>8287</c:v>
                </c:pt>
                <c:pt idx="14268">
                  <c:v>8287</c:v>
                </c:pt>
                <c:pt idx="14269">
                  <c:v>8287</c:v>
                </c:pt>
                <c:pt idx="14270">
                  <c:v>8287</c:v>
                </c:pt>
                <c:pt idx="14271">
                  <c:v>8287</c:v>
                </c:pt>
                <c:pt idx="14272">
                  <c:v>8287</c:v>
                </c:pt>
                <c:pt idx="14273">
                  <c:v>8287</c:v>
                </c:pt>
                <c:pt idx="14274">
                  <c:v>8287</c:v>
                </c:pt>
                <c:pt idx="14275">
                  <c:v>8287</c:v>
                </c:pt>
                <c:pt idx="14276">
                  <c:v>8287</c:v>
                </c:pt>
                <c:pt idx="14277">
                  <c:v>8287</c:v>
                </c:pt>
                <c:pt idx="14278">
                  <c:v>8287</c:v>
                </c:pt>
                <c:pt idx="14279">
                  <c:v>8287</c:v>
                </c:pt>
                <c:pt idx="14280">
                  <c:v>8287</c:v>
                </c:pt>
                <c:pt idx="14281">
                  <c:v>8287</c:v>
                </c:pt>
                <c:pt idx="14282">
                  <c:v>8287</c:v>
                </c:pt>
                <c:pt idx="14283">
                  <c:v>8287</c:v>
                </c:pt>
                <c:pt idx="14284">
                  <c:v>8287</c:v>
                </c:pt>
                <c:pt idx="14285">
                  <c:v>8287</c:v>
                </c:pt>
                <c:pt idx="14286">
                  <c:v>8287</c:v>
                </c:pt>
                <c:pt idx="14287">
                  <c:v>8287</c:v>
                </c:pt>
                <c:pt idx="14288">
                  <c:v>8287</c:v>
                </c:pt>
                <c:pt idx="14289">
                  <c:v>8287</c:v>
                </c:pt>
                <c:pt idx="14290">
                  <c:v>8287</c:v>
                </c:pt>
                <c:pt idx="14291">
                  <c:v>8287</c:v>
                </c:pt>
                <c:pt idx="14292">
                  <c:v>8282</c:v>
                </c:pt>
                <c:pt idx="14293">
                  <c:v>8282</c:v>
                </c:pt>
                <c:pt idx="14294">
                  <c:v>8282</c:v>
                </c:pt>
                <c:pt idx="14295">
                  <c:v>8282</c:v>
                </c:pt>
                <c:pt idx="14296">
                  <c:v>8282</c:v>
                </c:pt>
                <c:pt idx="14297">
                  <c:v>8282</c:v>
                </c:pt>
                <c:pt idx="14298">
                  <c:v>8282</c:v>
                </c:pt>
                <c:pt idx="14299">
                  <c:v>8282</c:v>
                </c:pt>
                <c:pt idx="14300">
                  <c:v>8282</c:v>
                </c:pt>
                <c:pt idx="14301">
                  <c:v>8282</c:v>
                </c:pt>
                <c:pt idx="14302">
                  <c:v>8282</c:v>
                </c:pt>
                <c:pt idx="14303">
                  <c:v>8282</c:v>
                </c:pt>
                <c:pt idx="14304">
                  <c:v>8282</c:v>
                </c:pt>
                <c:pt idx="14305">
                  <c:v>8282</c:v>
                </c:pt>
                <c:pt idx="14306">
                  <c:v>8282</c:v>
                </c:pt>
                <c:pt idx="14307">
                  <c:v>8282</c:v>
                </c:pt>
                <c:pt idx="14308">
                  <c:v>8282</c:v>
                </c:pt>
                <c:pt idx="14309">
                  <c:v>8282</c:v>
                </c:pt>
                <c:pt idx="14310">
                  <c:v>8282</c:v>
                </c:pt>
                <c:pt idx="14311">
                  <c:v>8282</c:v>
                </c:pt>
                <c:pt idx="14312">
                  <c:v>8279</c:v>
                </c:pt>
                <c:pt idx="14313">
                  <c:v>8279</c:v>
                </c:pt>
                <c:pt idx="14314">
                  <c:v>8279</c:v>
                </c:pt>
                <c:pt idx="14315">
                  <c:v>8279</c:v>
                </c:pt>
                <c:pt idx="14316">
                  <c:v>8279</c:v>
                </c:pt>
                <c:pt idx="14317">
                  <c:v>8279</c:v>
                </c:pt>
                <c:pt idx="14318">
                  <c:v>8279</c:v>
                </c:pt>
                <c:pt idx="14319">
                  <c:v>8279</c:v>
                </c:pt>
                <c:pt idx="14320">
                  <c:v>8279</c:v>
                </c:pt>
                <c:pt idx="14321">
                  <c:v>8279</c:v>
                </c:pt>
                <c:pt idx="14322">
                  <c:v>8279</c:v>
                </c:pt>
                <c:pt idx="14323">
                  <c:v>8279</c:v>
                </c:pt>
                <c:pt idx="14324">
                  <c:v>8279</c:v>
                </c:pt>
                <c:pt idx="14325">
                  <c:v>8279</c:v>
                </c:pt>
                <c:pt idx="14326">
                  <c:v>8279</c:v>
                </c:pt>
                <c:pt idx="14327">
                  <c:v>8279</c:v>
                </c:pt>
                <c:pt idx="14328">
                  <c:v>8279</c:v>
                </c:pt>
                <c:pt idx="14329">
                  <c:v>8279</c:v>
                </c:pt>
                <c:pt idx="14330">
                  <c:v>8279</c:v>
                </c:pt>
                <c:pt idx="14331">
                  <c:v>8279</c:v>
                </c:pt>
                <c:pt idx="14332">
                  <c:v>8279</c:v>
                </c:pt>
                <c:pt idx="14333">
                  <c:v>8279</c:v>
                </c:pt>
                <c:pt idx="14334">
                  <c:v>8279</c:v>
                </c:pt>
                <c:pt idx="14335">
                  <c:v>8279</c:v>
                </c:pt>
                <c:pt idx="14336">
                  <c:v>8279</c:v>
                </c:pt>
                <c:pt idx="14337">
                  <c:v>8279</c:v>
                </c:pt>
                <c:pt idx="14338">
                  <c:v>8279</c:v>
                </c:pt>
                <c:pt idx="14339">
                  <c:v>8279</c:v>
                </c:pt>
                <c:pt idx="14340">
                  <c:v>8279</c:v>
                </c:pt>
                <c:pt idx="14341">
                  <c:v>8279</c:v>
                </c:pt>
                <c:pt idx="14342">
                  <c:v>8279</c:v>
                </c:pt>
                <c:pt idx="14343">
                  <c:v>8279</c:v>
                </c:pt>
                <c:pt idx="14344">
                  <c:v>8279</c:v>
                </c:pt>
                <c:pt idx="14345">
                  <c:v>8279</c:v>
                </c:pt>
                <c:pt idx="14346">
                  <c:v>8279</c:v>
                </c:pt>
                <c:pt idx="14347">
                  <c:v>8279</c:v>
                </c:pt>
                <c:pt idx="14348">
                  <c:v>8279</c:v>
                </c:pt>
                <c:pt idx="14349">
                  <c:v>8277</c:v>
                </c:pt>
                <c:pt idx="14350">
                  <c:v>8277</c:v>
                </c:pt>
                <c:pt idx="14351">
                  <c:v>8277</c:v>
                </c:pt>
                <c:pt idx="14352">
                  <c:v>8277</c:v>
                </c:pt>
                <c:pt idx="14353">
                  <c:v>8277</c:v>
                </c:pt>
                <c:pt idx="14354">
                  <c:v>8277</c:v>
                </c:pt>
                <c:pt idx="14355">
                  <c:v>8277</c:v>
                </c:pt>
                <c:pt idx="14356">
                  <c:v>8277</c:v>
                </c:pt>
                <c:pt idx="14357">
                  <c:v>8277</c:v>
                </c:pt>
                <c:pt idx="14358">
                  <c:v>8277</c:v>
                </c:pt>
                <c:pt idx="14359">
                  <c:v>8277</c:v>
                </c:pt>
                <c:pt idx="14360">
                  <c:v>8277</c:v>
                </c:pt>
                <c:pt idx="14361">
                  <c:v>8277</c:v>
                </c:pt>
                <c:pt idx="14362">
                  <c:v>8277</c:v>
                </c:pt>
                <c:pt idx="14363">
                  <c:v>8277</c:v>
                </c:pt>
                <c:pt idx="14364">
                  <c:v>8277</c:v>
                </c:pt>
                <c:pt idx="14365">
                  <c:v>8277</c:v>
                </c:pt>
                <c:pt idx="14366">
                  <c:v>8277</c:v>
                </c:pt>
                <c:pt idx="14367">
                  <c:v>8277</c:v>
                </c:pt>
                <c:pt idx="14368">
                  <c:v>8277</c:v>
                </c:pt>
                <c:pt idx="14369">
                  <c:v>8277</c:v>
                </c:pt>
                <c:pt idx="14370">
                  <c:v>8277</c:v>
                </c:pt>
                <c:pt idx="14371">
                  <c:v>8277</c:v>
                </c:pt>
                <c:pt idx="14372">
                  <c:v>8277</c:v>
                </c:pt>
                <c:pt idx="14373">
                  <c:v>8277</c:v>
                </c:pt>
                <c:pt idx="14374">
                  <c:v>8277</c:v>
                </c:pt>
                <c:pt idx="14375">
                  <c:v>8277</c:v>
                </c:pt>
                <c:pt idx="14376">
                  <c:v>8277</c:v>
                </c:pt>
                <c:pt idx="14377">
                  <c:v>8277</c:v>
                </c:pt>
                <c:pt idx="14378">
                  <c:v>8277</c:v>
                </c:pt>
                <c:pt idx="14379">
                  <c:v>8277</c:v>
                </c:pt>
                <c:pt idx="14380">
                  <c:v>8277</c:v>
                </c:pt>
                <c:pt idx="14381">
                  <c:v>8277</c:v>
                </c:pt>
                <c:pt idx="14382">
                  <c:v>8277</c:v>
                </c:pt>
                <c:pt idx="14383">
                  <c:v>8277</c:v>
                </c:pt>
                <c:pt idx="14384">
                  <c:v>8277</c:v>
                </c:pt>
                <c:pt idx="14385">
                  <c:v>8277</c:v>
                </c:pt>
                <c:pt idx="14386">
                  <c:v>8277</c:v>
                </c:pt>
                <c:pt idx="14387">
                  <c:v>8277</c:v>
                </c:pt>
                <c:pt idx="14388">
                  <c:v>8277</c:v>
                </c:pt>
                <c:pt idx="14389">
                  <c:v>8277</c:v>
                </c:pt>
                <c:pt idx="14390">
                  <c:v>8277</c:v>
                </c:pt>
                <c:pt idx="14391">
                  <c:v>8277</c:v>
                </c:pt>
                <c:pt idx="14392">
                  <c:v>8277</c:v>
                </c:pt>
                <c:pt idx="14393">
                  <c:v>8277</c:v>
                </c:pt>
                <c:pt idx="14394">
                  <c:v>8277</c:v>
                </c:pt>
                <c:pt idx="14395">
                  <c:v>8277</c:v>
                </c:pt>
                <c:pt idx="14396">
                  <c:v>8277</c:v>
                </c:pt>
                <c:pt idx="14397">
                  <c:v>8277</c:v>
                </c:pt>
                <c:pt idx="14398">
                  <c:v>8277</c:v>
                </c:pt>
                <c:pt idx="14399">
                  <c:v>8277</c:v>
                </c:pt>
                <c:pt idx="14400">
                  <c:v>8277</c:v>
                </c:pt>
                <c:pt idx="14401">
                  <c:v>8277</c:v>
                </c:pt>
                <c:pt idx="14402">
                  <c:v>8277</c:v>
                </c:pt>
                <c:pt idx="14403">
                  <c:v>8276</c:v>
                </c:pt>
                <c:pt idx="14404">
                  <c:v>8276</c:v>
                </c:pt>
                <c:pt idx="14405">
                  <c:v>8276</c:v>
                </c:pt>
                <c:pt idx="14406">
                  <c:v>8276</c:v>
                </c:pt>
                <c:pt idx="14407">
                  <c:v>8274</c:v>
                </c:pt>
                <c:pt idx="14408">
                  <c:v>8272</c:v>
                </c:pt>
                <c:pt idx="14409">
                  <c:v>8272</c:v>
                </c:pt>
                <c:pt idx="14410">
                  <c:v>8272</c:v>
                </c:pt>
                <c:pt idx="14411">
                  <c:v>8272</c:v>
                </c:pt>
                <c:pt idx="14412">
                  <c:v>8272</c:v>
                </c:pt>
                <c:pt idx="14413">
                  <c:v>8272</c:v>
                </c:pt>
                <c:pt idx="14414">
                  <c:v>8272</c:v>
                </c:pt>
                <c:pt idx="14415">
                  <c:v>8272</c:v>
                </c:pt>
                <c:pt idx="14416">
                  <c:v>8272</c:v>
                </c:pt>
                <c:pt idx="14417">
                  <c:v>8272</c:v>
                </c:pt>
                <c:pt idx="14418">
                  <c:v>8272</c:v>
                </c:pt>
                <c:pt idx="14419">
                  <c:v>8272</c:v>
                </c:pt>
                <c:pt idx="14420">
                  <c:v>8272</c:v>
                </c:pt>
                <c:pt idx="14421">
                  <c:v>8272</c:v>
                </c:pt>
                <c:pt idx="14422">
                  <c:v>8272</c:v>
                </c:pt>
                <c:pt idx="14423">
                  <c:v>8272</c:v>
                </c:pt>
                <c:pt idx="14424">
                  <c:v>8272</c:v>
                </c:pt>
                <c:pt idx="14425">
                  <c:v>8272</c:v>
                </c:pt>
                <c:pt idx="14426">
                  <c:v>8272</c:v>
                </c:pt>
                <c:pt idx="14427">
                  <c:v>8272</c:v>
                </c:pt>
                <c:pt idx="14428">
                  <c:v>8272</c:v>
                </c:pt>
                <c:pt idx="14429">
                  <c:v>8272</c:v>
                </c:pt>
                <c:pt idx="14430">
                  <c:v>8272</c:v>
                </c:pt>
                <c:pt idx="14431">
                  <c:v>8272</c:v>
                </c:pt>
                <c:pt idx="14432">
                  <c:v>8272</c:v>
                </c:pt>
                <c:pt idx="14433">
                  <c:v>8272</c:v>
                </c:pt>
                <c:pt idx="14434">
                  <c:v>8272</c:v>
                </c:pt>
                <c:pt idx="14435">
                  <c:v>8272</c:v>
                </c:pt>
                <c:pt idx="14436">
                  <c:v>8272</c:v>
                </c:pt>
                <c:pt idx="14437">
                  <c:v>8270</c:v>
                </c:pt>
                <c:pt idx="14438">
                  <c:v>8268</c:v>
                </c:pt>
                <c:pt idx="14439">
                  <c:v>8268</c:v>
                </c:pt>
                <c:pt idx="14440">
                  <c:v>8268</c:v>
                </c:pt>
                <c:pt idx="14441">
                  <c:v>8268</c:v>
                </c:pt>
                <c:pt idx="14442">
                  <c:v>8268</c:v>
                </c:pt>
                <c:pt idx="14443">
                  <c:v>8268</c:v>
                </c:pt>
                <c:pt idx="14444">
                  <c:v>8268</c:v>
                </c:pt>
                <c:pt idx="14445">
                  <c:v>8268</c:v>
                </c:pt>
                <c:pt idx="14446">
                  <c:v>8268</c:v>
                </c:pt>
                <c:pt idx="14447">
                  <c:v>8268</c:v>
                </c:pt>
                <c:pt idx="14448">
                  <c:v>8268</c:v>
                </c:pt>
                <c:pt idx="14449">
                  <c:v>8268</c:v>
                </c:pt>
                <c:pt idx="14450">
                  <c:v>8266</c:v>
                </c:pt>
                <c:pt idx="14451">
                  <c:v>8266</c:v>
                </c:pt>
                <c:pt idx="14452">
                  <c:v>8266</c:v>
                </c:pt>
                <c:pt idx="14453">
                  <c:v>8266</c:v>
                </c:pt>
                <c:pt idx="14454">
                  <c:v>8266</c:v>
                </c:pt>
                <c:pt idx="14455">
                  <c:v>8266</c:v>
                </c:pt>
                <c:pt idx="14456">
                  <c:v>8266</c:v>
                </c:pt>
                <c:pt idx="14457">
                  <c:v>8266</c:v>
                </c:pt>
                <c:pt idx="14458">
                  <c:v>8266</c:v>
                </c:pt>
                <c:pt idx="14459">
                  <c:v>8266</c:v>
                </c:pt>
                <c:pt idx="14460">
                  <c:v>8264</c:v>
                </c:pt>
                <c:pt idx="14461">
                  <c:v>8264</c:v>
                </c:pt>
                <c:pt idx="14462">
                  <c:v>8264</c:v>
                </c:pt>
                <c:pt idx="14463">
                  <c:v>8264</c:v>
                </c:pt>
                <c:pt idx="14464">
                  <c:v>8264</c:v>
                </c:pt>
                <c:pt idx="14465">
                  <c:v>8264</c:v>
                </c:pt>
                <c:pt idx="14466">
                  <c:v>8264</c:v>
                </c:pt>
                <c:pt idx="14467">
                  <c:v>8264</c:v>
                </c:pt>
                <c:pt idx="14468">
                  <c:v>8264</c:v>
                </c:pt>
                <c:pt idx="14469">
                  <c:v>8264</c:v>
                </c:pt>
                <c:pt idx="14470">
                  <c:v>8264</c:v>
                </c:pt>
                <c:pt idx="14471">
                  <c:v>8264</c:v>
                </c:pt>
                <c:pt idx="14472">
                  <c:v>8264</c:v>
                </c:pt>
                <c:pt idx="14473">
                  <c:v>8264</c:v>
                </c:pt>
                <c:pt idx="14474">
                  <c:v>8264</c:v>
                </c:pt>
                <c:pt idx="14475">
                  <c:v>8264</c:v>
                </c:pt>
                <c:pt idx="14476">
                  <c:v>8264</c:v>
                </c:pt>
                <c:pt idx="14477">
                  <c:v>8264</c:v>
                </c:pt>
                <c:pt idx="14478">
                  <c:v>8264</c:v>
                </c:pt>
                <c:pt idx="14479">
                  <c:v>8264</c:v>
                </c:pt>
                <c:pt idx="14480">
                  <c:v>8264</c:v>
                </c:pt>
                <c:pt idx="14481">
                  <c:v>8264</c:v>
                </c:pt>
                <c:pt idx="14482">
                  <c:v>8264</c:v>
                </c:pt>
                <c:pt idx="14483">
                  <c:v>8264</c:v>
                </c:pt>
                <c:pt idx="14484">
                  <c:v>8264</c:v>
                </c:pt>
                <c:pt idx="14485">
                  <c:v>8264</c:v>
                </c:pt>
                <c:pt idx="14486">
                  <c:v>8264</c:v>
                </c:pt>
                <c:pt idx="14487">
                  <c:v>8264</c:v>
                </c:pt>
                <c:pt idx="14488">
                  <c:v>8264</c:v>
                </c:pt>
                <c:pt idx="14489">
                  <c:v>8264</c:v>
                </c:pt>
                <c:pt idx="14490">
                  <c:v>8264</c:v>
                </c:pt>
                <c:pt idx="14491">
                  <c:v>8264</c:v>
                </c:pt>
                <c:pt idx="14492">
                  <c:v>8264</c:v>
                </c:pt>
                <c:pt idx="14493">
                  <c:v>8264</c:v>
                </c:pt>
                <c:pt idx="14494">
                  <c:v>8264</c:v>
                </c:pt>
                <c:pt idx="14495">
                  <c:v>8264</c:v>
                </c:pt>
                <c:pt idx="14496">
                  <c:v>8264</c:v>
                </c:pt>
                <c:pt idx="14497">
                  <c:v>8264</c:v>
                </c:pt>
                <c:pt idx="14498">
                  <c:v>8264</c:v>
                </c:pt>
                <c:pt idx="14499">
                  <c:v>8264</c:v>
                </c:pt>
                <c:pt idx="14500">
                  <c:v>8264</c:v>
                </c:pt>
                <c:pt idx="14501">
                  <c:v>8264</c:v>
                </c:pt>
                <c:pt idx="14502">
                  <c:v>8264</c:v>
                </c:pt>
                <c:pt idx="14503">
                  <c:v>8264</c:v>
                </c:pt>
                <c:pt idx="14504">
                  <c:v>8264</c:v>
                </c:pt>
                <c:pt idx="14505">
                  <c:v>8264</c:v>
                </c:pt>
                <c:pt idx="14506">
                  <c:v>8264</c:v>
                </c:pt>
                <c:pt idx="14507">
                  <c:v>8264</c:v>
                </c:pt>
                <c:pt idx="14508">
                  <c:v>8264</c:v>
                </c:pt>
                <c:pt idx="14509">
                  <c:v>8264</c:v>
                </c:pt>
                <c:pt idx="14510">
                  <c:v>8264</c:v>
                </c:pt>
                <c:pt idx="14511">
                  <c:v>8264</c:v>
                </c:pt>
                <c:pt idx="14512">
                  <c:v>8264</c:v>
                </c:pt>
                <c:pt idx="14513">
                  <c:v>8264</c:v>
                </c:pt>
                <c:pt idx="14514">
                  <c:v>8264</c:v>
                </c:pt>
                <c:pt idx="14515">
                  <c:v>8264</c:v>
                </c:pt>
                <c:pt idx="14516">
                  <c:v>8264</c:v>
                </c:pt>
                <c:pt idx="14517">
                  <c:v>8264</c:v>
                </c:pt>
                <c:pt idx="14518">
                  <c:v>8264</c:v>
                </c:pt>
                <c:pt idx="14519">
                  <c:v>8264</c:v>
                </c:pt>
                <c:pt idx="14520">
                  <c:v>8264</c:v>
                </c:pt>
                <c:pt idx="14521">
                  <c:v>8264</c:v>
                </c:pt>
                <c:pt idx="14522">
                  <c:v>8264</c:v>
                </c:pt>
                <c:pt idx="14523">
                  <c:v>8264</c:v>
                </c:pt>
                <c:pt idx="14524">
                  <c:v>8264</c:v>
                </c:pt>
                <c:pt idx="14525">
                  <c:v>8264</c:v>
                </c:pt>
                <c:pt idx="14526">
                  <c:v>8264</c:v>
                </c:pt>
                <c:pt idx="14527">
                  <c:v>8264</c:v>
                </c:pt>
                <c:pt idx="14528">
                  <c:v>8264</c:v>
                </c:pt>
                <c:pt idx="14529">
                  <c:v>8264</c:v>
                </c:pt>
                <c:pt idx="14530">
                  <c:v>8264</c:v>
                </c:pt>
                <c:pt idx="14531">
                  <c:v>8264</c:v>
                </c:pt>
                <c:pt idx="14532">
                  <c:v>8264</c:v>
                </c:pt>
                <c:pt idx="14533">
                  <c:v>8264</c:v>
                </c:pt>
                <c:pt idx="14534">
                  <c:v>8264</c:v>
                </c:pt>
                <c:pt idx="14535">
                  <c:v>8264</c:v>
                </c:pt>
                <c:pt idx="14536">
                  <c:v>8264</c:v>
                </c:pt>
                <c:pt idx="14537">
                  <c:v>8264</c:v>
                </c:pt>
                <c:pt idx="14538">
                  <c:v>8264</c:v>
                </c:pt>
                <c:pt idx="14539">
                  <c:v>8264</c:v>
                </c:pt>
                <c:pt idx="14540">
                  <c:v>8264</c:v>
                </c:pt>
                <c:pt idx="14541">
                  <c:v>8264</c:v>
                </c:pt>
                <c:pt idx="14542">
                  <c:v>8264</c:v>
                </c:pt>
                <c:pt idx="14543">
                  <c:v>8264</c:v>
                </c:pt>
                <c:pt idx="14544">
                  <c:v>8264</c:v>
                </c:pt>
                <c:pt idx="14545">
                  <c:v>8264</c:v>
                </c:pt>
                <c:pt idx="14546">
                  <c:v>8264</c:v>
                </c:pt>
                <c:pt idx="14547">
                  <c:v>8264</c:v>
                </c:pt>
                <c:pt idx="14548">
                  <c:v>8264</c:v>
                </c:pt>
                <c:pt idx="14549">
                  <c:v>8264</c:v>
                </c:pt>
                <c:pt idx="14550">
                  <c:v>8264</c:v>
                </c:pt>
                <c:pt idx="14551">
                  <c:v>8264</c:v>
                </c:pt>
                <c:pt idx="14552">
                  <c:v>8263</c:v>
                </c:pt>
                <c:pt idx="14553">
                  <c:v>8261</c:v>
                </c:pt>
                <c:pt idx="14554">
                  <c:v>8261</c:v>
                </c:pt>
                <c:pt idx="14555">
                  <c:v>8261</c:v>
                </c:pt>
                <c:pt idx="14556">
                  <c:v>8261</c:v>
                </c:pt>
                <c:pt idx="14557">
                  <c:v>8261</c:v>
                </c:pt>
                <c:pt idx="14558">
                  <c:v>8261</c:v>
                </c:pt>
                <c:pt idx="14559">
                  <c:v>8261</c:v>
                </c:pt>
                <c:pt idx="14560">
                  <c:v>8261</c:v>
                </c:pt>
                <c:pt idx="14561">
                  <c:v>8261</c:v>
                </c:pt>
                <c:pt idx="14562">
                  <c:v>8261</c:v>
                </c:pt>
                <c:pt idx="14563">
                  <c:v>8261</c:v>
                </c:pt>
                <c:pt idx="14564">
                  <c:v>8261</c:v>
                </c:pt>
                <c:pt idx="14565">
                  <c:v>8261</c:v>
                </c:pt>
                <c:pt idx="14566">
                  <c:v>8261</c:v>
                </c:pt>
                <c:pt idx="14567">
                  <c:v>8261</c:v>
                </c:pt>
                <c:pt idx="14568">
                  <c:v>8261</c:v>
                </c:pt>
                <c:pt idx="14569">
                  <c:v>8261</c:v>
                </c:pt>
                <c:pt idx="14570">
                  <c:v>8261</c:v>
                </c:pt>
                <c:pt idx="14571">
                  <c:v>8261</c:v>
                </c:pt>
                <c:pt idx="14572">
                  <c:v>8261</c:v>
                </c:pt>
                <c:pt idx="14573">
                  <c:v>8261</c:v>
                </c:pt>
                <c:pt idx="14574">
                  <c:v>8261</c:v>
                </c:pt>
                <c:pt idx="14575">
                  <c:v>8261</c:v>
                </c:pt>
                <c:pt idx="14576">
                  <c:v>8261</c:v>
                </c:pt>
                <c:pt idx="14577">
                  <c:v>8259</c:v>
                </c:pt>
                <c:pt idx="14578">
                  <c:v>8259</c:v>
                </c:pt>
                <c:pt idx="14579">
                  <c:v>8259</c:v>
                </c:pt>
                <c:pt idx="14580">
                  <c:v>8259</c:v>
                </c:pt>
                <c:pt idx="14581">
                  <c:v>8259</c:v>
                </c:pt>
                <c:pt idx="14582">
                  <c:v>8259</c:v>
                </c:pt>
                <c:pt idx="14583">
                  <c:v>8259</c:v>
                </c:pt>
                <c:pt idx="14584">
                  <c:v>8259</c:v>
                </c:pt>
                <c:pt idx="14585">
                  <c:v>8258</c:v>
                </c:pt>
                <c:pt idx="14586">
                  <c:v>8258</c:v>
                </c:pt>
                <c:pt idx="14587">
                  <c:v>8258</c:v>
                </c:pt>
                <c:pt idx="14588">
                  <c:v>8258</c:v>
                </c:pt>
                <c:pt idx="14589">
                  <c:v>8258</c:v>
                </c:pt>
                <c:pt idx="14590">
                  <c:v>8258</c:v>
                </c:pt>
                <c:pt idx="14591">
                  <c:v>8258</c:v>
                </c:pt>
                <c:pt idx="14592">
                  <c:v>8258</c:v>
                </c:pt>
                <c:pt idx="14593">
                  <c:v>8258</c:v>
                </c:pt>
                <c:pt idx="14594">
                  <c:v>8258</c:v>
                </c:pt>
                <c:pt idx="14595">
                  <c:v>8258</c:v>
                </c:pt>
                <c:pt idx="14596">
                  <c:v>8258</c:v>
                </c:pt>
                <c:pt idx="14597">
                  <c:v>8258</c:v>
                </c:pt>
                <c:pt idx="14598">
                  <c:v>8258</c:v>
                </c:pt>
                <c:pt idx="14599">
                  <c:v>8258</c:v>
                </c:pt>
                <c:pt idx="14600">
                  <c:v>8258</c:v>
                </c:pt>
                <c:pt idx="14601">
                  <c:v>8258</c:v>
                </c:pt>
                <c:pt idx="14602">
                  <c:v>8258</c:v>
                </c:pt>
                <c:pt idx="14603">
                  <c:v>8258</c:v>
                </c:pt>
                <c:pt idx="14604">
                  <c:v>8258</c:v>
                </c:pt>
                <c:pt idx="14605">
                  <c:v>8258</c:v>
                </c:pt>
                <c:pt idx="14606">
                  <c:v>8258</c:v>
                </c:pt>
                <c:pt idx="14607">
                  <c:v>8258</c:v>
                </c:pt>
                <c:pt idx="14608">
                  <c:v>8258</c:v>
                </c:pt>
                <c:pt idx="14609">
                  <c:v>8258</c:v>
                </c:pt>
                <c:pt idx="14610">
                  <c:v>8258</c:v>
                </c:pt>
                <c:pt idx="14611">
                  <c:v>8258</c:v>
                </c:pt>
                <c:pt idx="14612">
                  <c:v>8258</c:v>
                </c:pt>
                <c:pt idx="14613">
                  <c:v>8258</c:v>
                </c:pt>
                <c:pt idx="14614">
                  <c:v>8258</c:v>
                </c:pt>
                <c:pt idx="14615">
                  <c:v>8258</c:v>
                </c:pt>
                <c:pt idx="14616">
                  <c:v>8258</c:v>
                </c:pt>
                <c:pt idx="14617">
                  <c:v>8258</c:v>
                </c:pt>
                <c:pt idx="14618">
                  <c:v>8258</c:v>
                </c:pt>
                <c:pt idx="14619">
                  <c:v>8258</c:v>
                </c:pt>
                <c:pt idx="14620">
                  <c:v>8258</c:v>
                </c:pt>
                <c:pt idx="14621">
                  <c:v>8258</c:v>
                </c:pt>
                <c:pt idx="14622">
                  <c:v>8258</c:v>
                </c:pt>
                <c:pt idx="14623">
                  <c:v>8258</c:v>
                </c:pt>
                <c:pt idx="14624">
                  <c:v>8258</c:v>
                </c:pt>
                <c:pt idx="14625">
                  <c:v>8258</c:v>
                </c:pt>
                <c:pt idx="14626">
                  <c:v>8258</c:v>
                </c:pt>
                <c:pt idx="14627">
                  <c:v>8258</c:v>
                </c:pt>
                <c:pt idx="14628">
                  <c:v>8258</c:v>
                </c:pt>
                <c:pt idx="14629">
                  <c:v>8258</c:v>
                </c:pt>
                <c:pt idx="14630">
                  <c:v>8258</c:v>
                </c:pt>
                <c:pt idx="14631">
                  <c:v>8258</c:v>
                </c:pt>
                <c:pt idx="14632">
                  <c:v>8258</c:v>
                </c:pt>
                <c:pt idx="14633">
                  <c:v>8258</c:v>
                </c:pt>
                <c:pt idx="14634">
                  <c:v>8258</c:v>
                </c:pt>
                <c:pt idx="14635">
                  <c:v>8258</c:v>
                </c:pt>
                <c:pt idx="14636">
                  <c:v>8258</c:v>
                </c:pt>
                <c:pt idx="14637">
                  <c:v>8258</c:v>
                </c:pt>
                <c:pt idx="14638">
                  <c:v>8258</c:v>
                </c:pt>
                <c:pt idx="14639">
                  <c:v>8258</c:v>
                </c:pt>
                <c:pt idx="14640">
                  <c:v>8258</c:v>
                </c:pt>
                <c:pt idx="14641">
                  <c:v>8258</c:v>
                </c:pt>
                <c:pt idx="14642">
                  <c:v>8258</c:v>
                </c:pt>
                <c:pt idx="14643">
                  <c:v>8258</c:v>
                </c:pt>
                <c:pt idx="14644">
                  <c:v>8258</c:v>
                </c:pt>
                <c:pt idx="14645">
                  <c:v>8258</c:v>
                </c:pt>
                <c:pt idx="14646">
                  <c:v>8258</c:v>
                </c:pt>
                <c:pt idx="14647">
                  <c:v>8258</c:v>
                </c:pt>
                <c:pt idx="14648">
                  <c:v>8258</c:v>
                </c:pt>
                <c:pt idx="14649">
                  <c:v>8258</c:v>
                </c:pt>
                <c:pt idx="14650">
                  <c:v>8258</c:v>
                </c:pt>
                <c:pt idx="14651">
                  <c:v>8258</c:v>
                </c:pt>
                <c:pt idx="14652">
                  <c:v>8258</c:v>
                </c:pt>
                <c:pt idx="14653">
                  <c:v>8258</c:v>
                </c:pt>
                <c:pt idx="14654">
                  <c:v>8258</c:v>
                </c:pt>
                <c:pt idx="14655">
                  <c:v>8258</c:v>
                </c:pt>
                <c:pt idx="14656">
                  <c:v>8258</c:v>
                </c:pt>
                <c:pt idx="14657">
                  <c:v>8258</c:v>
                </c:pt>
                <c:pt idx="14658">
                  <c:v>8258</c:v>
                </c:pt>
                <c:pt idx="14659">
                  <c:v>8258</c:v>
                </c:pt>
                <c:pt idx="14660">
                  <c:v>8258</c:v>
                </c:pt>
                <c:pt idx="14661">
                  <c:v>8258</c:v>
                </c:pt>
                <c:pt idx="14662">
                  <c:v>8258</c:v>
                </c:pt>
                <c:pt idx="14663">
                  <c:v>8258</c:v>
                </c:pt>
                <c:pt idx="14664">
                  <c:v>8255</c:v>
                </c:pt>
                <c:pt idx="14665">
                  <c:v>8255</c:v>
                </c:pt>
                <c:pt idx="14666">
                  <c:v>8255</c:v>
                </c:pt>
                <c:pt idx="14667">
                  <c:v>8255</c:v>
                </c:pt>
                <c:pt idx="14668">
                  <c:v>8255</c:v>
                </c:pt>
                <c:pt idx="14669">
                  <c:v>8255</c:v>
                </c:pt>
                <c:pt idx="14670">
                  <c:v>8255</c:v>
                </c:pt>
                <c:pt idx="14671">
                  <c:v>8255</c:v>
                </c:pt>
                <c:pt idx="14672">
                  <c:v>8255</c:v>
                </c:pt>
                <c:pt idx="14673">
                  <c:v>8255</c:v>
                </c:pt>
                <c:pt idx="14674">
                  <c:v>8255</c:v>
                </c:pt>
                <c:pt idx="14675">
                  <c:v>8255</c:v>
                </c:pt>
                <c:pt idx="14676">
                  <c:v>8255</c:v>
                </c:pt>
                <c:pt idx="14677">
                  <c:v>8255</c:v>
                </c:pt>
                <c:pt idx="14678">
                  <c:v>8255</c:v>
                </c:pt>
                <c:pt idx="14679">
                  <c:v>8255</c:v>
                </c:pt>
                <c:pt idx="14680">
                  <c:v>8255</c:v>
                </c:pt>
                <c:pt idx="14681">
                  <c:v>8255</c:v>
                </c:pt>
                <c:pt idx="14682">
                  <c:v>8255</c:v>
                </c:pt>
                <c:pt idx="14683">
                  <c:v>8255</c:v>
                </c:pt>
                <c:pt idx="14684">
                  <c:v>8255</c:v>
                </c:pt>
                <c:pt idx="14685">
                  <c:v>8255</c:v>
                </c:pt>
                <c:pt idx="14686">
                  <c:v>8255</c:v>
                </c:pt>
                <c:pt idx="14687">
                  <c:v>8255</c:v>
                </c:pt>
                <c:pt idx="14688">
                  <c:v>8255</c:v>
                </c:pt>
                <c:pt idx="14689">
                  <c:v>8255</c:v>
                </c:pt>
                <c:pt idx="14690">
                  <c:v>8255</c:v>
                </c:pt>
                <c:pt idx="14691">
                  <c:v>8255</c:v>
                </c:pt>
                <c:pt idx="14692">
                  <c:v>8255</c:v>
                </c:pt>
                <c:pt idx="14693">
                  <c:v>8255</c:v>
                </c:pt>
                <c:pt idx="14694">
                  <c:v>8255</c:v>
                </c:pt>
                <c:pt idx="14695">
                  <c:v>8255</c:v>
                </c:pt>
                <c:pt idx="14696">
                  <c:v>8255</c:v>
                </c:pt>
                <c:pt idx="14697">
                  <c:v>8255</c:v>
                </c:pt>
                <c:pt idx="14698">
                  <c:v>8255</c:v>
                </c:pt>
                <c:pt idx="14699">
                  <c:v>8255</c:v>
                </c:pt>
                <c:pt idx="14700">
                  <c:v>8255</c:v>
                </c:pt>
                <c:pt idx="14701">
                  <c:v>8255</c:v>
                </c:pt>
                <c:pt idx="14702">
                  <c:v>8255</c:v>
                </c:pt>
                <c:pt idx="14703">
                  <c:v>8255</c:v>
                </c:pt>
                <c:pt idx="14704">
                  <c:v>8255</c:v>
                </c:pt>
                <c:pt idx="14705">
                  <c:v>8255</c:v>
                </c:pt>
                <c:pt idx="14706">
                  <c:v>8255</c:v>
                </c:pt>
                <c:pt idx="14707">
                  <c:v>8255</c:v>
                </c:pt>
                <c:pt idx="14708">
                  <c:v>8255</c:v>
                </c:pt>
                <c:pt idx="14709">
                  <c:v>8255</c:v>
                </c:pt>
                <c:pt idx="14710">
                  <c:v>8255</c:v>
                </c:pt>
                <c:pt idx="14711">
                  <c:v>8255</c:v>
                </c:pt>
                <c:pt idx="14712">
                  <c:v>8253</c:v>
                </c:pt>
                <c:pt idx="14713">
                  <c:v>8253</c:v>
                </c:pt>
                <c:pt idx="14714">
                  <c:v>8253</c:v>
                </c:pt>
                <c:pt idx="14715">
                  <c:v>8247</c:v>
                </c:pt>
                <c:pt idx="14716">
                  <c:v>8247</c:v>
                </c:pt>
                <c:pt idx="14717">
                  <c:v>8247</c:v>
                </c:pt>
                <c:pt idx="14718">
                  <c:v>8247</c:v>
                </c:pt>
                <c:pt idx="14719">
                  <c:v>8247</c:v>
                </c:pt>
                <c:pt idx="14720">
                  <c:v>8247</c:v>
                </c:pt>
                <c:pt idx="14721">
                  <c:v>8247</c:v>
                </c:pt>
                <c:pt idx="14722">
                  <c:v>8247</c:v>
                </c:pt>
                <c:pt idx="14723">
                  <c:v>8247</c:v>
                </c:pt>
                <c:pt idx="14724">
                  <c:v>8245</c:v>
                </c:pt>
                <c:pt idx="14725">
                  <c:v>8245</c:v>
                </c:pt>
                <c:pt idx="14726">
                  <c:v>8245</c:v>
                </c:pt>
                <c:pt idx="14727">
                  <c:v>8245</c:v>
                </c:pt>
                <c:pt idx="14728">
                  <c:v>8245</c:v>
                </c:pt>
                <c:pt idx="14729">
                  <c:v>8245</c:v>
                </c:pt>
                <c:pt idx="14730">
                  <c:v>8245</c:v>
                </c:pt>
                <c:pt idx="14731">
                  <c:v>8245</c:v>
                </c:pt>
                <c:pt idx="14732">
                  <c:v>8245</c:v>
                </c:pt>
                <c:pt idx="14733">
                  <c:v>8245</c:v>
                </c:pt>
                <c:pt idx="14734">
                  <c:v>8245</c:v>
                </c:pt>
                <c:pt idx="14735">
                  <c:v>8245</c:v>
                </c:pt>
                <c:pt idx="14736">
                  <c:v>8245</c:v>
                </c:pt>
                <c:pt idx="14737">
                  <c:v>8245</c:v>
                </c:pt>
                <c:pt idx="14738">
                  <c:v>8245</c:v>
                </c:pt>
                <c:pt idx="14739">
                  <c:v>8245</c:v>
                </c:pt>
                <c:pt idx="14740">
                  <c:v>8245</c:v>
                </c:pt>
                <c:pt idx="14741">
                  <c:v>8245</c:v>
                </c:pt>
                <c:pt idx="14742">
                  <c:v>8245</c:v>
                </c:pt>
                <c:pt idx="14743">
                  <c:v>8245</c:v>
                </c:pt>
                <c:pt idx="14744">
                  <c:v>8244</c:v>
                </c:pt>
                <c:pt idx="14745">
                  <c:v>8244</c:v>
                </c:pt>
                <c:pt idx="14746">
                  <c:v>8244</c:v>
                </c:pt>
                <c:pt idx="14747">
                  <c:v>8244</c:v>
                </c:pt>
                <c:pt idx="14748">
                  <c:v>8244</c:v>
                </c:pt>
                <c:pt idx="14749">
                  <c:v>8244</c:v>
                </c:pt>
                <c:pt idx="14750">
                  <c:v>8244</c:v>
                </c:pt>
                <c:pt idx="14751">
                  <c:v>8244</c:v>
                </c:pt>
                <c:pt idx="14752">
                  <c:v>8244</c:v>
                </c:pt>
                <c:pt idx="14753">
                  <c:v>8244</c:v>
                </c:pt>
                <c:pt idx="14754">
                  <c:v>8244</c:v>
                </c:pt>
                <c:pt idx="14755">
                  <c:v>8244</c:v>
                </c:pt>
                <c:pt idx="14756">
                  <c:v>8244</c:v>
                </c:pt>
                <c:pt idx="14757">
                  <c:v>8244</c:v>
                </c:pt>
                <c:pt idx="14758">
                  <c:v>8244</c:v>
                </c:pt>
                <c:pt idx="14759">
                  <c:v>8244</c:v>
                </c:pt>
                <c:pt idx="14760">
                  <c:v>8244</c:v>
                </c:pt>
                <c:pt idx="14761">
                  <c:v>8244</c:v>
                </c:pt>
                <c:pt idx="14762">
                  <c:v>8244</c:v>
                </c:pt>
                <c:pt idx="14763">
                  <c:v>8244</c:v>
                </c:pt>
                <c:pt idx="14764">
                  <c:v>8244</c:v>
                </c:pt>
                <c:pt idx="14765">
                  <c:v>8240</c:v>
                </c:pt>
                <c:pt idx="14766">
                  <c:v>8240</c:v>
                </c:pt>
                <c:pt idx="14767">
                  <c:v>8240</c:v>
                </c:pt>
                <c:pt idx="14768">
                  <c:v>8240</c:v>
                </c:pt>
                <c:pt idx="14769">
                  <c:v>8240</c:v>
                </c:pt>
                <c:pt idx="14770">
                  <c:v>8240</c:v>
                </c:pt>
                <c:pt idx="14771">
                  <c:v>8240</c:v>
                </c:pt>
                <c:pt idx="14772">
                  <c:v>8240</c:v>
                </c:pt>
                <c:pt idx="14773">
                  <c:v>8240</c:v>
                </c:pt>
                <c:pt idx="14774">
                  <c:v>8240</c:v>
                </c:pt>
                <c:pt idx="14775">
                  <c:v>8240</c:v>
                </c:pt>
                <c:pt idx="14776">
                  <c:v>8240</c:v>
                </c:pt>
                <c:pt idx="14777">
                  <c:v>8240</c:v>
                </c:pt>
                <c:pt idx="14778">
                  <c:v>8240</c:v>
                </c:pt>
                <c:pt idx="14779">
                  <c:v>8240</c:v>
                </c:pt>
                <c:pt idx="14780">
                  <c:v>8240</c:v>
                </c:pt>
                <c:pt idx="14781">
                  <c:v>8240</c:v>
                </c:pt>
                <c:pt idx="14782">
                  <c:v>8240</c:v>
                </c:pt>
                <c:pt idx="14783">
                  <c:v>8240</c:v>
                </c:pt>
                <c:pt idx="14784">
                  <c:v>8240</c:v>
                </c:pt>
                <c:pt idx="14785">
                  <c:v>8240</c:v>
                </c:pt>
                <c:pt idx="14786">
                  <c:v>8240</c:v>
                </c:pt>
                <c:pt idx="14787">
                  <c:v>8240</c:v>
                </c:pt>
                <c:pt idx="14788">
                  <c:v>8240</c:v>
                </c:pt>
                <c:pt idx="14789">
                  <c:v>8240</c:v>
                </c:pt>
                <c:pt idx="14790">
                  <c:v>8240</c:v>
                </c:pt>
                <c:pt idx="14791">
                  <c:v>8240</c:v>
                </c:pt>
                <c:pt idx="14792">
                  <c:v>8240</c:v>
                </c:pt>
                <c:pt idx="14793">
                  <c:v>8240</c:v>
                </c:pt>
                <c:pt idx="14794">
                  <c:v>8240</c:v>
                </c:pt>
                <c:pt idx="14795">
                  <c:v>8240</c:v>
                </c:pt>
                <c:pt idx="14796">
                  <c:v>8240</c:v>
                </c:pt>
                <c:pt idx="14797">
                  <c:v>8240</c:v>
                </c:pt>
                <c:pt idx="14798">
                  <c:v>8240</c:v>
                </c:pt>
                <c:pt idx="14799">
                  <c:v>8240</c:v>
                </c:pt>
                <c:pt idx="14800">
                  <c:v>8240</c:v>
                </c:pt>
                <c:pt idx="14801">
                  <c:v>8240</c:v>
                </c:pt>
                <c:pt idx="14802">
                  <c:v>8240</c:v>
                </c:pt>
                <c:pt idx="14803">
                  <c:v>8240</c:v>
                </c:pt>
                <c:pt idx="14804">
                  <c:v>8238</c:v>
                </c:pt>
                <c:pt idx="14805">
                  <c:v>8238</c:v>
                </c:pt>
                <c:pt idx="14806">
                  <c:v>8238</c:v>
                </c:pt>
                <c:pt idx="14807">
                  <c:v>8238</c:v>
                </c:pt>
                <c:pt idx="14808">
                  <c:v>8238</c:v>
                </c:pt>
                <c:pt idx="14809">
                  <c:v>8238</c:v>
                </c:pt>
                <c:pt idx="14810">
                  <c:v>8238</c:v>
                </c:pt>
                <c:pt idx="14811">
                  <c:v>8238</c:v>
                </c:pt>
                <c:pt idx="14812">
                  <c:v>8238</c:v>
                </c:pt>
                <c:pt idx="14813">
                  <c:v>8238</c:v>
                </c:pt>
                <c:pt idx="14814">
                  <c:v>8238</c:v>
                </c:pt>
                <c:pt idx="14815">
                  <c:v>8238</c:v>
                </c:pt>
                <c:pt idx="14816">
                  <c:v>8238</c:v>
                </c:pt>
                <c:pt idx="14817">
                  <c:v>8238</c:v>
                </c:pt>
                <c:pt idx="14818">
                  <c:v>8238</c:v>
                </c:pt>
                <c:pt idx="14819">
                  <c:v>8238</c:v>
                </c:pt>
                <c:pt idx="14820">
                  <c:v>8238</c:v>
                </c:pt>
                <c:pt idx="14821">
                  <c:v>8233</c:v>
                </c:pt>
                <c:pt idx="14822">
                  <c:v>8232</c:v>
                </c:pt>
                <c:pt idx="14823">
                  <c:v>8232</c:v>
                </c:pt>
                <c:pt idx="14824">
                  <c:v>8232</c:v>
                </c:pt>
                <c:pt idx="14825">
                  <c:v>8232</c:v>
                </c:pt>
                <c:pt idx="14826">
                  <c:v>8232</c:v>
                </c:pt>
                <c:pt idx="14827">
                  <c:v>8232</c:v>
                </c:pt>
                <c:pt idx="14828">
                  <c:v>8232</c:v>
                </c:pt>
                <c:pt idx="14829">
                  <c:v>8227</c:v>
                </c:pt>
                <c:pt idx="14830">
                  <c:v>8227</c:v>
                </c:pt>
                <c:pt idx="14831">
                  <c:v>8227</c:v>
                </c:pt>
                <c:pt idx="14832">
                  <c:v>8227</c:v>
                </c:pt>
                <c:pt idx="14833">
                  <c:v>8227</c:v>
                </c:pt>
                <c:pt idx="14834">
                  <c:v>8227</c:v>
                </c:pt>
                <c:pt idx="14835">
                  <c:v>8227</c:v>
                </c:pt>
                <c:pt idx="14836">
                  <c:v>8227</c:v>
                </c:pt>
                <c:pt idx="14837">
                  <c:v>8227</c:v>
                </c:pt>
                <c:pt idx="14838">
                  <c:v>8227</c:v>
                </c:pt>
                <c:pt idx="14839">
                  <c:v>8227</c:v>
                </c:pt>
                <c:pt idx="14840">
                  <c:v>8227</c:v>
                </c:pt>
                <c:pt idx="14841">
                  <c:v>8227</c:v>
                </c:pt>
                <c:pt idx="14842">
                  <c:v>8227</c:v>
                </c:pt>
                <c:pt idx="14843">
                  <c:v>8227</c:v>
                </c:pt>
                <c:pt idx="14844">
                  <c:v>8227</c:v>
                </c:pt>
                <c:pt idx="14845">
                  <c:v>8227</c:v>
                </c:pt>
                <c:pt idx="14846">
                  <c:v>8227</c:v>
                </c:pt>
                <c:pt idx="14847">
                  <c:v>8227</c:v>
                </c:pt>
                <c:pt idx="14848">
                  <c:v>8227</c:v>
                </c:pt>
                <c:pt idx="14849">
                  <c:v>8227</c:v>
                </c:pt>
                <c:pt idx="14850">
                  <c:v>8227</c:v>
                </c:pt>
                <c:pt idx="14851">
                  <c:v>8227</c:v>
                </c:pt>
                <c:pt idx="14852">
                  <c:v>8225</c:v>
                </c:pt>
                <c:pt idx="14853">
                  <c:v>8225</c:v>
                </c:pt>
                <c:pt idx="14854">
                  <c:v>8225</c:v>
                </c:pt>
                <c:pt idx="14855">
                  <c:v>8225</c:v>
                </c:pt>
                <c:pt idx="14856">
                  <c:v>8225</c:v>
                </c:pt>
                <c:pt idx="14857">
                  <c:v>8225</c:v>
                </c:pt>
                <c:pt idx="14858">
                  <c:v>8225</c:v>
                </c:pt>
                <c:pt idx="14859">
                  <c:v>8225</c:v>
                </c:pt>
                <c:pt idx="14860">
                  <c:v>8225</c:v>
                </c:pt>
                <c:pt idx="14861">
                  <c:v>8225</c:v>
                </c:pt>
                <c:pt idx="14862">
                  <c:v>8225</c:v>
                </c:pt>
                <c:pt idx="14863">
                  <c:v>8225</c:v>
                </c:pt>
                <c:pt idx="14864">
                  <c:v>8225</c:v>
                </c:pt>
                <c:pt idx="14865">
                  <c:v>8225</c:v>
                </c:pt>
                <c:pt idx="14866">
                  <c:v>8225</c:v>
                </c:pt>
                <c:pt idx="14867">
                  <c:v>8225</c:v>
                </c:pt>
                <c:pt idx="14868">
                  <c:v>8225</c:v>
                </c:pt>
                <c:pt idx="14869">
                  <c:v>8225</c:v>
                </c:pt>
                <c:pt idx="14870">
                  <c:v>8225</c:v>
                </c:pt>
                <c:pt idx="14871">
                  <c:v>8225</c:v>
                </c:pt>
                <c:pt idx="14872">
                  <c:v>8225</c:v>
                </c:pt>
                <c:pt idx="14873">
                  <c:v>8225</c:v>
                </c:pt>
                <c:pt idx="14874">
                  <c:v>8225</c:v>
                </c:pt>
                <c:pt idx="14875">
                  <c:v>8225</c:v>
                </c:pt>
                <c:pt idx="14876">
                  <c:v>8225</c:v>
                </c:pt>
                <c:pt idx="14877">
                  <c:v>8225</c:v>
                </c:pt>
                <c:pt idx="14878">
                  <c:v>8225</c:v>
                </c:pt>
                <c:pt idx="14879">
                  <c:v>8225</c:v>
                </c:pt>
                <c:pt idx="14880">
                  <c:v>8225</c:v>
                </c:pt>
                <c:pt idx="14881">
                  <c:v>8225</c:v>
                </c:pt>
                <c:pt idx="14882">
                  <c:v>8225</c:v>
                </c:pt>
                <c:pt idx="14883">
                  <c:v>8225</c:v>
                </c:pt>
                <c:pt idx="14884">
                  <c:v>8225</c:v>
                </c:pt>
                <c:pt idx="14885">
                  <c:v>8225</c:v>
                </c:pt>
                <c:pt idx="14886">
                  <c:v>8225</c:v>
                </c:pt>
                <c:pt idx="14887">
                  <c:v>8225</c:v>
                </c:pt>
                <c:pt idx="14888">
                  <c:v>8225</c:v>
                </c:pt>
                <c:pt idx="14889">
                  <c:v>8225</c:v>
                </c:pt>
                <c:pt idx="14890">
                  <c:v>8225</c:v>
                </c:pt>
                <c:pt idx="14891">
                  <c:v>8225</c:v>
                </c:pt>
                <c:pt idx="14892">
                  <c:v>8225</c:v>
                </c:pt>
                <c:pt idx="14893">
                  <c:v>8225</c:v>
                </c:pt>
                <c:pt idx="14894">
                  <c:v>8225</c:v>
                </c:pt>
                <c:pt idx="14895">
                  <c:v>8225</c:v>
                </c:pt>
                <c:pt idx="14896">
                  <c:v>8225</c:v>
                </c:pt>
                <c:pt idx="14897">
                  <c:v>8225</c:v>
                </c:pt>
                <c:pt idx="14898">
                  <c:v>8225</c:v>
                </c:pt>
                <c:pt idx="14899">
                  <c:v>8225</c:v>
                </c:pt>
                <c:pt idx="14900">
                  <c:v>8225</c:v>
                </c:pt>
                <c:pt idx="14901">
                  <c:v>8225</c:v>
                </c:pt>
                <c:pt idx="14902">
                  <c:v>8225</c:v>
                </c:pt>
                <c:pt idx="14903">
                  <c:v>8225</c:v>
                </c:pt>
                <c:pt idx="14904">
                  <c:v>8225</c:v>
                </c:pt>
                <c:pt idx="14905">
                  <c:v>8225</c:v>
                </c:pt>
                <c:pt idx="14906">
                  <c:v>8225</c:v>
                </c:pt>
                <c:pt idx="14907">
                  <c:v>8225</c:v>
                </c:pt>
                <c:pt idx="14908">
                  <c:v>8225</c:v>
                </c:pt>
                <c:pt idx="14909">
                  <c:v>8225</c:v>
                </c:pt>
                <c:pt idx="14910">
                  <c:v>8225</c:v>
                </c:pt>
                <c:pt idx="14911">
                  <c:v>8225</c:v>
                </c:pt>
                <c:pt idx="14912">
                  <c:v>8225</c:v>
                </c:pt>
                <c:pt idx="14913">
                  <c:v>8225</c:v>
                </c:pt>
                <c:pt idx="14914">
                  <c:v>8225</c:v>
                </c:pt>
                <c:pt idx="14915">
                  <c:v>8225</c:v>
                </c:pt>
                <c:pt idx="14916">
                  <c:v>8225</c:v>
                </c:pt>
                <c:pt idx="14917">
                  <c:v>8225</c:v>
                </c:pt>
                <c:pt idx="14918">
                  <c:v>8225</c:v>
                </c:pt>
                <c:pt idx="14919">
                  <c:v>8225</c:v>
                </c:pt>
                <c:pt idx="14920">
                  <c:v>8225</c:v>
                </c:pt>
                <c:pt idx="14921">
                  <c:v>8225</c:v>
                </c:pt>
                <c:pt idx="14922">
                  <c:v>8225</c:v>
                </c:pt>
                <c:pt idx="14923">
                  <c:v>8225</c:v>
                </c:pt>
                <c:pt idx="14924">
                  <c:v>8225</c:v>
                </c:pt>
                <c:pt idx="14925">
                  <c:v>8225</c:v>
                </c:pt>
                <c:pt idx="14926">
                  <c:v>8225</c:v>
                </c:pt>
                <c:pt idx="14927">
                  <c:v>8225</c:v>
                </c:pt>
                <c:pt idx="14928">
                  <c:v>8225</c:v>
                </c:pt>
                <c:pt idx="14929">
                  <c:v>8225</c:v>
                </c:pt>
                <c:pt idx="14930">
                  <c:v>8225</c:v>
                </c:pt>
                <c:pt idx="14931">
                  <c:v>8225</c:v>
                </c:pt>
                <c:pt idx="14932">
                  <c:v>8225</c:v>
                </c:pt>
                <c:pt idx="14933">
                  <c:v>8225</c:v>
                </c:pt>
                <c:pt idx="14934">
                  <c:v>8225</c:v>
                </c:pt>
                <c:pt idx="14935">
                  <c:v>8218</c:v>
                </c:pt>
                <c:pt idx="14936">
                  <c:v>8218</c:v>
                </c:pt>
                <c:pt idx="14937">
                  <c:v>8218</c:v>
                </c:pt>
                <c:pt idx="14938">
                  <c:v>8218</c:v>
                </c:pt>
                <c:pt idx="14939">
                  <c:v>8218</c:v>
                </c:pt>
                <c:pt idx="14940">
                  <c:v>8218</c:v>
                </c:pt>
                <c:pt idx="14941">
                  <c:v>8218</c:v>
                </c:pt>
                <c:pt idx="14942">
                  <c:v>8218</c:v>
                </c:pt>
                <c:pt idx="14943">
                  <c:v>8218</c:v>
                </c:pt>
                <c:pt idx="14944">
                  <c:v>8218</c:v>
                </c:pt>
                <c:pt idx="14945">
                  <c:v>8218</c:v>
                </c:pt>
                <c:pt idx="14946">
                  <c:v>8218</c:v>
                </c:pt>
                <c:pt idx="14947">
                  <c:v>8218</c:v>
                </c:pt>
                <c:pt idx="14948">
                  <c:v>8218</c:v>
                </c:pt>
                <c:pt idx="14949">
                  <c:v>8216</c:v>
                </c:pt>
                <c:pt idx="14950">
                  <c:v>8216</c:v>
                </c:pt>
                <c:pt idx="14951">
                  <c:v>8216</c:v>
                </c:pt>
                <c:pt idx="14952">
                  <c:v>8216</c:v>
                </c:pt>
                <c:pt idx="14953">
                  <c:v>8216</c:v>
                </c:pt>
                <c:pt idx="14954">
                  <c:v>8216</c:v>
                </c:pt>
                <c:pt idx="14955">
                  <c:v>8216</c:v>
                </c:pt>
                <c:pt idx="14956">
                  <c:v>8216</c:v>
                </c:pt>
                <c:pt idx="14957">
                  <c:v>8216</c:v>
                </c:pt>
                <c:pt idx="14958">
                  <c:v>8216</c:v>
                </c:pt>
                <c:pt idx="14959">
                  <c:v>8216</c:v>
                </c:pt>
                <c:pt idx="14960">
                  <c:v>8216</c:v>
                </c:pt>
                <c:pt idx="14961">
                  <c:v>8212</c:v>
                </c:pt>
                <c:pt idx="14962">
                  <c:v>8212</c:v>
                </c:pt>
                <c:pt idx="14963">
                  <c:v>8206</c:v>
                </c:pt>
                <c:pt idx="14964">
                  <c:v>8206</c:v>
                </c:pt>
                <c:pt idx="14965">
                  <c:v>8206</c:v>
                </c:pt>
                <c:pt idx="14966">
                  <c:v>8206</c:v>
                </c:pt>
                <c:pt idx="14967">
                  <c:v>8206</c:v>
                </c:pt>
                <c:pt idx="14968">
                  <c:v>8206</c:v>
                </c:pt>
                <c:pt idx="14969">
                  <c:v>8206</c:v>
                </c:pt>
                <c:pt idx="14970">
                  <c:v>8206</c:v>
                </c:pt>
                <c:pt idx="14971">
                  <c:v>8206</c:v>
                </c:pt>
                <c:pt idx="14972">
                  <c:v>8206</c:v>
                </c:pt>
                <c:pt idx="14973">
                  <c:v>8206</c:v>
                </c:pt>
                <c:pt idx="14974">
                  <c:v>8206</c:v>
                </c:pt>
                <c:pt idx="14975">
                  <c:v>8201</c:v>
                </c:pt>
                <c:pt idx="14976">
                  <c:v>8201</c:v>
                </c:pt>
                <c:pt idx="14977">
                  <c:v>8201</c:v>
                </c:pt>
                <c:pt idx="14978">
                  <c:v>8201</c:v>
                </c:pt>
                <c:pt idx="14979">
                  <c:v>8201</c:v>
                </c:pt>
                <c:pt idx="14980">
                  <c:v>8198</c:v>
                </c:pt>
                <c:pt idx="14981">
                  <c:v>8198</c:v>
                </c:pt>
                <c:pt idx="14982">
                  <c:v>8198</c:v>
                </c:pt>
                <c:pt idx="14983">
                  <c:v>8198</c:v>
                </c:pt>
                <c:pt idx="14984">
                  <c:v>8198</c:v>
                </c:pt>
                <c:pt idx="14985">
                  <c:v>8198</c:v>
                </c:pt>
                <c:pt idx="14986">
                  <c:v>8198</c:v>
                </c:pt>
                <c:pt idx="14987">
                  <c:v>8193</c:v>
                </c:pt>
                <c:pt idx="14988">
                  <c:v>8193</c:v>
                </c:pt>
                <c:pt idx="14989">
                  <c:v>8193</c:v>
                </c:pt>
                <c:pt idx="14990">
                  <c:v>8193</c:v>
                </c:pt>
                <c:pt idx="14991">
                  <c:v>8193</c:v>
                </c:pt>
                <c:pt idx="14992">
                  <c:v>8193</c:v>
                </c:pt>
                <c:pt idx="14993">
                  <c:v>8193</c:v>
                </c:pt>
                <c:pt idx="14994">
                  <c:v>8193</c:v>
                </c:pt>
                <c:pt idx="14995">
                  <c:v>8193</c:v>
                </c:pt>
                <c:pt idx="14996">
                  <c:v>8193</c:v>
                </c:pt>
                <c:pt idx="14997">
                  <c:v>8193</c:v>
                </c:pt>
                <c:pt idx="14998">
                  <c:v>8193</c:v>
                </c:pt>
                <c:pt idx="14999">
                  <c:v>8193</c:v>
                </c:pt>
                <c:pt idx="15000">
                  <c:v>8193</c:v>
                </c:pt>
                <c:pt idx="15001">
                  <c:v>8193</c:v>
                </c:pt>
                <c:pt idx="15002">
                  <c:v>8193</c:v>
                </c:pt>
                <c:pt idx="15003">
                  <c:v>8193</c:v>
                </c:pt>
                <c:pt idx="15004">
                  <c:v>8193</c:v>
                </c:pt>
                <c:pt idx="15005">
                  <c:v>8193</c:v>
                </c:pt>
                <c:pt idx="15006">
                  <c:v>8193</c:v>
                </c:pt>
                <c:pt idx="15007">
                  <c:v>8193</c:v>
                </c:pt>
                <c:pt idx="15008">
                  <c:v>8193</c:v>
                </c:pt>
                <c:pt idx="15009">
                  <c:v>8193</c:v>
                </c:pt>
                <c:pt idx="15010">
                  <c:v>8193</c:v>
                </c:pt>
                <c:pt idx="15011">
                  <c:v>8193</c:v>
                </c:pt>
                <c:pt idx="15012">
                  <c:v>8193</c:v>
                </c:pt>
                <c:pt idx="15013">
                  <c:v>8193</c:v>
                </c:pt>
                <c:pt idx="15014">
                  <c:v>8193</c:v>
                </c:pt>
                <c:pt idx="15015">
                  <c:v>8190</c:v>
                </c:pt>
                <c:pt idx="15016">
                  <c:v>8190</c:v>
                </c:pt>
                <c:pt idx="15017">
                  <c:v>8190</c:v>
                </c:pt>
                <c:pt idx="15018">
                  <c:v>8190</c:v>
                </c:pt>
                <c:pt idx="15019">
                  <c:v>8190</c:v>
                </c:pt>
                <c:pt idx="15020">
                  <c:v>8190</c:v>
                </c:pt>
                <c:pt idx="15021">
                  <c:v>8190</c:v>
                </c:pt>
                <c:pt idx="15022">
                  <c:v>8190</c:v>
                </c:pt>
                <c:pt idx="15023">
                  <c:v>8190</c:v>
                </c:pt>
                <c:pt idx="15024">
                  <c:v>8190</c:v>
                </c:pt>
                <c:pt idx="15025">
                  <c:v>8190</c:v>
                </c:pt>
                <c:pt idx="15026">
                  <c:v>8190</c:v>
                </c:pt>
                <c:pt idx="15027">
                  <c:v>8190</c:v>
                </c:pt>
                <c:pt idx="15028">
                  <c:v>8190</c:v>
                </c:pt>
                <c:pt idx="15029">
                  <c:v>8190</c:v>
                </c:pt>
                <c:pt idx="15030">
                  <c:v>8190</c:v>
                </c:pt>
                <c:pt idx="15031">
                  <c:v>8190</c:v>
                </c:pt>
                <c:pt idx="15032">
                  <c:v>8190</c:v>
                </c:pt>
                <c:pt idx="15033">
                  <c:v>8190</c:v>
                </c:pt>
                <c:pt idx="15034">
                  <c:v>8190</c:v>
                </c:pt>
                <c:pt idx="15035">
                  <c:v>8190</c:v>
                </c:pt>
                <c:pt idx="15036">
                  <c:v>8190</c:v>
                </c:pt>
                <c:pt idx="15037">
                  <c:v>8190</c:v>
                </c:pt>
                <c:pt idx="15038">
                  <c:v>8190</c:v>
                </c:pt>
                <c:pt idx="15039">
                  <c:v>8190</c:v>
                </c:pt>
                <c:pt idx="15040">
                  <c:v>8190</c:v>
                </c:pt>
                <c:pt idx="15041">
                  <c:v>8190</c:v>
                </c:pt>
                <c:pt idx="15042">
                  <c:v>8190</c:v>
                </c:pt>
                <c:pt idx="15043">
                  <c:v>8190</c:v>
                </c:pt>
                <c:pt idx="15044">
                  <c:v>8190</c:v>
                </c:pt>
                <c:pt idx="15045">
                  <c:v>8190</c:v>
                </c:pt>
                <c:pt idx="15046">
                  <c:v>8190</c:v>
                </c:pt>
                <c:pt idx="15047">
                  <c:v>8190</c:v>
                </c:pt>
                <c:pt idx="15048">
                  <c:v>8190</c:v>
                </c:pt>
                <c:pt idx="15049">
                  <c:v>8190</c:v>
                </c:pt>
                <c:pt idx="15050">
                  <c:v>8190</c:v>
                </c:pt>
                <c:pt idx="15051">
                  <c:v>8190</c:v>
                </c:pt>
                <c:pt idx="15052">
                  <c:v>8190</c:v>
                </c:pt>
                <c:pt idx="15053">
                  <c:v>8190</c:v>
                </c:pt>
                <c:pt idx="15054">
                  <c:v>8190</c:v>
                </c:pt>
                <c:pt idx="15055">
                  <c:v>8190</c:v>
                </c:pt>
                <c:pt idx="15056">
                  <c:v>8190</c:v>
                </c:pt>
                <c:pt idx="15057">
                  <c:v>8190</c:v>
                </c:pt>
                <c:pt idx="15058">
                  <c:v>8190</c:v>
                </c:pt>
                <c:pt idx="15059">
                  <c:v>8190</c:v>
                </c:pt>
                <c:pt idx="15060">
                  <c:v>8190</c:v>
                </c:pt>
                <c:pt idx="15061">
                  <c:v>8190</c:v>
                </c:pt>
                <c:pt idx="15062">
                  <c:v>8190</c:v>
                </c:pt>
                <c:pt idx="15063">
                  <c:v>8190</c:v>
                </c:pt>
                <c:pt idx="15064">
                  <c:v>8190</c:v>
                </c:pt>
                <c:pt idx="15065">
                  <c:v>8190</c:v>
                </c:pt>
                <c:pt idx="15066">
                  <c:v>8190</c:v>
                </c:pt>
                <c:pt idx="15067">
                  <c:v>8190</c:v>
                </c:pt>
                <c:pt idx="15068">
                  <c:v>8190</c:v>
                </c:pt>
                <c:pt idx="15069">
                  <c:v>8190</c:v>
                </c:pt>
                <c:pt idx="15070">
                  <c:v>8190</c:v>
                </c:pt>
                <c:pt idx="15071">
                  <c:v>8190</c:v>
                </c:pt>
                <c:pt idx="15072">
                  <c:v>8190</c:v>
                </c:pt>
                <c:pt idx="15073">
                  <c:v>8190</c:v>
                </c:pt>
                <c:pt idx="15074">
                  <c:v>8190</c:v>
                </c:pt>
                <c:pt idx="15075">
                  <c:v>8190</c:v>
                </c:pt>
                <c:pt idx="15076">
                  <c:v>8190</c:v>
                </c:pt>
                <c:pt idx="15077">
                  <c:v>8190</c:v>
                </c:pt>
                <c:pt idx="15078">
                  <c:v>8190</c:v>
                </c:pt>
                <c:pt idx="15079">
                  <c:v>8190</c:v>
                </c:pt>
                <c:pt idx="15080">
                  <c:v>8190</c:v>
                </c:pt>
                <c:pt idx="15081">
                  <c:v>8190</c:v>
                </c:pt>
                <c:pt idx="15082">
                  <c:v>8190</c:v>
                </c:pt>
                <c:pt idx="15083">
                  <c:v>8190</c:v>
                </c:pt>
                <c:pt idx="15084">
                  <c:v>8190</c:v>
                </c:pt>
                <c:pt idx="15085">
                  <c:v>8190</c:v>
                </c:pt>
                <c:pt idx="15086">
                  <c:v>8190</c:v>
                </c:pt>
                <c:pt idx="15087">
                  <c:v>8190</c:v>
                </c:pt>
                <c:pt idx="15088">
                  <c:v>8190</c:v>
                </c:pt>
                <c:pt idx="15089">
                  <c:v>8190</c:v>
                </c:pt>
                <c:pt idx="15090">
                  <c:v>8190</c:v>
                </c:pt>
                <c:pt idx="15091">
                  <c:v>8190</c:v>
                </c:pt>
                <c:pt idx="15092">
                  <c:v>8187</c:v>
                </c:pt>
                <c:pt idx="15093">
                  <c:v>8187</c:v>
                </c:pt>
                <c:pt idx="15094">
                  <c:v>8187</c:v>
                </c:pt>
                <c:pt idx="15095">
                  <c:v>8187</c:v>
                </c:pt>
                <c:pt idx="15096">
                  <c:v>8187</c:v>
                </c:pt>
                <c:pt idx="15097">
                  <c:v>8187</c:v>
                </c:pt>
                <c:pt idx="15098">
                  <c:v>8187</c:v>
                </c:pt>
                <c:pt idx="15099">
                  <c:v>8187</c:v>
                </c:pt>
                <c:pt idx="15100">
                  <c:v>8187</c:v>
                </c:pt>
                <c:pt idx="15101">
                  <c:v>8187</c:v>
                </c:pt>
                <c:pt idx="15102">
                  <c:v>8186</c:v>
                </c:pt>
                <c:pt idx="15103">
                  <c:v>8186</c:v>
                </c:pt>
                <c:pt idx="15104">
                  <c:v>8186</c:v>
                </c:pt>
                <c:pt idx="15105">
                  <c:v>8186</c:v>
                </c:pt>
                <c:pt idx="15106">
                  <c:v>8186</c:v>
                </c:pt>
                <c:pt idx="15107">
                  <c:v>8186</c:v>
                </c:pt>
                <c:pt idx="15108">
                  <c:v>8186</c:v>
                </c:pt>
                <c:pt idx="15109">
                  <c:v>8186</c:v>
                </c:pt>
                <c:pt idx="15110">
                  <c:v>8186</c:v>
                </c:pt>
                <c:pt idx="15111">
                  <c:v>8186</c:v>
                </c:pt>
                <c:pt idx="15112">
                  <c:v>8186</c:v>
                </c:pt>
                <c:pt idx="15113">
                  <c:v>8186</c:v>
                </c:pt>
                <c:pt idx="15114">
                  <c:v>8186</c:v>
                </c:pt>
                <c:pt idx="15115">
                  <c:v>8186</c:v>
                </c:pt>
                <c:pt idx="15116">
                  <c:v>8186</c:v>
                </c:pt>
                <c:pt idx="15117">
                  <c:v>8186</c:v>
                </c:pt>
                <c:pt idx="15118">
                  <c:v>8186</c:v>
                </c:pt>
                <c:pt idx="15119">
                  <c:v>8186</c:v>
                </c:pt>
                <c:pt idx="15120">
                  <c:v>8186</c:v>
                </c:pt>
                <c:pt idx="15121">
                  <c:v>8186</c:v>
                </c:pt>
                <c:pt idx="15122">
                  <c:v>8186</c:v>
                </c:pt>
                <c:pt idx="15123">
                  <c:v>8186</c:v>
                </c:pt>
                <c:pt idx="15124">
                  <c:v>8186</c:v>
                </c:pt>
                <c:pt idx="15125">
                  <c:v>8186</c:v>
                </c:pt>
                <c:pt idx="15126">
                  <c:v>8186</c:v>
                </c:pt>
                <c:pt idx="15127">
                  <c:v>8186</c:v>
                </c:pt>
                <c:pt idx="15128">
                  <c:v>8186</c:v>
                </c:pt>
                <c:pt idx="15129">
                  <c:v>8186</c:v>
                </c:pt>
                <c:pt idx="15130">
                  <c:v>8186</c:v>
                </c:pt>
                <c:pt idx="15131">
                  <c:v>8186</c:v>
                </c:pt>
                <c:pt idx="15132">
                  <c:v>8182</c:v>
                </c:pt>
                <c:pt idx="15133">
                  <c:v>8182</c:v>
                </c:pt>
                <c:pt idx="15134">
                  <c:v>8182</c:v>
                </c:pt>
                <c:pt idx="15135">
                  <c:v>8182</c:v>
                </c:pt>
                <c:pt idx="15136">
                  <c:v>8182</c:v>
                </c:pt>
                <c:pt idx="15137">
                  <c:v>8182</c:v>
                </c:pt>
                <c:pt idx="15138">
                  <c:v>8182</c:v>
                </c:pt>
                <c:pt idx="15139">
                  <c:v>8182</c:v>
                </c:pt>
                <c:pt idx="15140">
                  <c:v>8182</c:v>
                </c:pt>
                <c:pt idx="15141">
                  <c:v>8182</c:v>
                </c:pt>
                <c:pt idx="15142">
                  <c:v>8182</c:v>
                </c:pt>
                <c:pt idx="15143">
                  <c:v>8182</c:v>
                </c:pt>
                <c:pt idx="15144">
                  <c:v>8182</c:v>
                </c:pt>
                <c:pt idx="15145">
                  <c:v>8182</c:v>
                </c:pt>
                <c:pt idx="15146">
                  <c:v>8182</c:v>
                </c:pt>
                <c:pt idx="15147">
                  <c:v>8182</c:v>
                </c:pt>
                <c:pt idx="15148">
                  <c:v>8182</c:v>
                </c:pt>
                <c:pt idx="15149">
                  <c:v>8182</c:v>
                </c:pt>
                <c:pt idx="15150">
                  <c:v>8182</c:v>
                </c:pt>
                <c:pt idx="15151">
                  <c:v>8182</c:v>
                </c:pt>
                <c:pt idx="15152">
                  <c:v>8182</c:v>
                </c:pt>
                <c:pt idx="15153">
                  <c:v>8182</c:v>
                </c:pt>
                <c:pt idx="15154">
                  <c:v>8182</c:v>
                </c:pt>
                <c:pt idx="15155">
                  <c:v>8182</c:v>
                </c:pt>
                <c:pt idx="15156">
                  <c:v>8182</c:v>
                </c:pt>
                <c:pt idx="15157">
                  <c:v>8182</c:v>
                </c:pt>
                <c:pt idx="15158">
                  <c:v>8182</c:v>
                </c:pt>
                <c:pt idx="15159">
                  <c:v>8182</c:v>
                </c:pt>
                <c:pt idx="15160">
                  <c:v>8182</c:v>
                </c:pt>
                <c:pt idx="15161">
                  <c:v>8182</c:v>
                </c:pt>
                <c:pt idx="15162">
                  <c:v>8182</c:v>
                </c:pt>
                <c:pt idx="15163">
                  <c:v>8182</c:v>
                </c:pt>
                <c:pt idx="15164">
                  <c:v>8182</c:v>
                </c:pt>
                <c:pt idx="15165">
                  <c:v>8182</c:v>
                </c:pt>
                <c:pt idx="15166">
                  <c:v>8182</c:v>
                </c:pt>
                <c:pt idx="15167">
                  <c:v>8182</c:v>
                </c:pt>
                <c:pt idx="15168">
                  <c:v>8182</c:v>
                </c:pt>
                <c:pt idx="15169">
                  <c:v>8182</c:v>
                </c:pt>
                <c:pt idx="15170">
                  <c:v>8182</c:v>
                </c:pt>
                <c:pt idx="15171">
                  <c:v>8182</c:v>
                </c:pt>
                <c:pt idx="15172">
                  <c:v>8182</c:v>
                </c:pt>
                <c:pt idx="15173">
                  <c:v>8182</c:v>
                </c:pt>
                <c:pt idx="15174">
                  <c:v>8182</c:v>
                </c:pt>
                <c:pt idx="15175">
                  <c:v>8182</c:v>
                </c:pt>
                <c:pt idx="15176">
                  <c:v>8182</c:v>
                </c:pt>
                <c:pt idx="15177">
                  <c:v>8182</c:v>
                </c:pt>
                <c:pt idx="15178">
                  <c:v>8182</c:v>
                </c:pt>
                <c:pt idx="15179">
                  <c:v>8182</c:v>
                </c:pt>
                <c:pt idx="15180">
                  <c:v>8182</c:v>
                </c:pt>
                <c:pt idx="15181">
                  <c:v>8182</c:v>
                </c:pt>
                <c:pt idx="15182">
                  <c:v>8182</c:v>
                </c:pt>
                <c:pt idx="15183">
                  <c:v>8182</c:v>
                </c:pt>
                <c:pt idx="15184">
                  <c:v>8182</c:v>
                </c:pt>
                <c:pt idx="15185">
                  <c:v>8182</c:v>
                </c:pt>
                <c:pt idx="15186">
                  <c:v>8182</c:v>
                </c:pt>
                <c:pt idx="15187">
                  <c:v>8182</c:v>
                </c:pt>
                <c:pt idx="15188">
                  <c:v>8182</c:v>
                </c:pt>
                <c:pt idx="15189">
                  <c:v>8182</c:v>
                </c:pt>
                <c:pt idx="15190">
                  <c:v>8182</c:v>
                </c:pt>
                <c:pt idx="15191">
                  <c:v>8182</c:v>
                </c:pt>
                <c:pt idx="15192">
                  <c:v>8182</c:v>
                </c:pt>
                <c:pt idx="15193">
                  <c:v>8182</c:v>
                </c:pt>
                <c:pt idx="15194">
                  <c:v>8182</c:v>
                </c:pt>
                <c:pt idx="15195">
                  <c:v>8182</c:v>
                </c:pt>
                <c:pt idx="15196">
                  <c:v>8182</c:v>
                </c:pt>
                <c:pt idx="15197">
                  <c:v>8182</c:v>
                </c:pt>
                <c:pt idx="15198">
                  <c:v>8182</c:v>
                </c:pt>
                <c:pt idx="15199">
                  <c:v>8182</c:v>
                </c:pt>
                <c:pt idx="15200">
                  <c:v>8182</c:v>
                </c:pt>
                <c:pt idx="15201">
                  <c:v>8182</c:v>
                </c:pt>
                <c:pt idx="15202">
                  <c:v>8182</c:v>
                </c:pt>
                <c:pt idx="15203">
                  <c:v>8182</c:v>
                </c:pt>
                <c:pt idx="15204">
                  <c:v>8182</c:v>
                </c:pt>
                <c:pt idx="15205">
                  <c:v>8182</c:v>
                </c:pt>
                <c:pt idx="15206">
                  <c:v>8182</c:v>
                </c:pt>
                <c:pt idx="15207">
                  <c:v>8182</c:v>
                </c:pt>
                <c:pt idx="15208">
                  <c:v>8182</c:v>
                </c:pt>
                <c:pt idx="15209">
                  <c:v>8182</c:v>
                </c:pt>
                <c:pt idx="15210">
                  <c:v>8182</c:v>
                </c:pt>
                <c:pt idx="15211">
                  <c:v>8182</c:v>
                </c:pt>
                <c:pt idx="15212">
                  <c:v>8182</c:v>
                </c:pt>
                <c:pt idx="15213">
                  <c:v>8182</c:v>
                </c:pt>
                <c:pt idx="15214">
                  <c:v>8182</c:v>
                </c:pt>
                <c:pt idx="15215">
                  <c:v>8182</c:v>
                </c:pt>
                <c:pt idx="15216">
                  <c:v>8182</c:v>
                </c:pt>
                <c:pt idx="15217">
                  <c:v>8182</c:v>
                </c:pt>
                <c:pt idx="15218">
                  <c:v>8182</c:v>
                </c:pt>
                <c:pt idx="15219">
                  <c:v>8182</c:v>
                </c:pt>
                <c:pt idx="15220">
                  <c:v>8182</c:v>
                </c:pt>
                <c:pt idx="15221">
                  <c:v>8182</c:v>
                </c:pt>
                <c:pt idx="15222">
                  <c:v>8182</c:v>
                </c:pt>
                <c:pt idx="15223">
                  <c:v>8182</c:v>
                </c:pt>
                <c:pt idx="15224">
                  <c:v>8182</c:v>
                </c:pt>
                <c:pt idx="15225">
                  <c:v>8182</c:v>
                </c:pt>
                <c:pt idx="15226">
                  <c:v>8182</c:v>
                </c:pt>
                <c:pt idx="15227">
                  <c:v>8182</c:v>
                </c:pt>
                <c:pt idx="15228">
                  <c:v>8182</c:v>
                </c:pt>
                <c:pt idx="15229">
                  <c:v>8182</c:v>
                </c:pt>
                <c:pt idx="15230">
                  <c:v>8182</c:v>
                </c:pt>
                <c:pt idx="15231">
                  <c:v>8182</c:v>
                </c:pt>
                <c:pt idx="15232">
                  <c:v>8182</c:v>
                </c:pt>
                <c:pt idx="15233">
                  <c:v>8182</c:v>
                </c:pt>
                <c:pt idx="15234">
                  <c:v>8182</c:v>
                </c:pt>
                <c:pt idx="15235">
                  <c:v>8182</c:v>
                </c:pt>
                <c:pt idx="15236">
                  <c:v>8182</c:v>
                </c:pt>
                <c:pt idx="15237">
                  <c:v>8182</c:v>
                </c:pt>
                <c:pt idx="15238">
                  <c:v>8182</c:v>
                </c:pt>
                <c:pt idx="15239">
                  <c:v>8182</c:v>
                </c:pt>
                <c:pt idx="15240">
                  <c:v>8182</c:v>
                </c:pt>
                <c:pt idx="15241">
                  <c:v>8182</c:v>
                </c:pt>
                <c:pt idx="15242">
                  <c:v>8182</c:v>
                </c:pt>
                <c:pt idx="15243">
                  <c:v>8182</c:v>
                </c:pt>
                <c:pt idx="15244">
                  <c:v>8182</c:v>
                </c:pt>
                <c:pt idx="15245">
                  <c:v>8182</c:v>
                </c:pt>
                <c:pt idx="15246">
                  <c:v>8182</c:v>
                </c:pt>
                <c:pt idx="15247">
                  <c:v>8182</c:v>
                </c:pt>
                <c:pt idx="15248">
                  <c:v>8182</c:v>
                </c:pt>
                <c:pt idx="15249">
                  <c:v>8182</c:v>
                </c:pt>
                <c:pt idx="15250">
                  <c:v>8182</c:v>
                </c:pt>
                <c:pt idx="15251">
                  <c:v>8182</c:v>
                </c:pt>
                <c:pt idx="15252">
                  <c:v>8182</c:v>
                </c:pt>
                <c:pt idx="15253">
                  <c:v>8182</c:v>
                </c:pt>
                <c:pt idx="15254">
                  <c:v>8182</c:v>
                </c:pt>
                <c:pt idx="15255">
                  <c:v>8182</c:v>
                </c:pt>
                <c:pt idx="15256">
                  <c:v>8182</c:v>
                </c:pt>
                <c:pt idx="15257">
                  <c:v>8182</c:v>
                </c:pt>
                <c:pt idx="15258">
                  <c:v>8182</c:v>
                </c:pt>
                <c:pt idx="15259">
                  <c:v>8182</c:v>
                </c:pt>
                <c:pt idx="15260">
                  <c:v>8182</c:v>
                </c:pt>
                <c:pt idx="15261">
                  <c:v>8182</c:v>
                </c:pt>
                <c:pt idx="15262">
                  <c:v>8182</c:v>
                </c:pt>
                <c:pt idx="15263">
                  <c:v>8182</c:v>
                </c:pt>
                <c:pt idx="15264">
                  <c:v>8182</c:v>
                </c:pt>
                <c:pt idx="15265">
                  <c:v>8182</c:v>
                </c:pt>
                <c:pt idx="15266">
                  <c:v>8182</c:v>
                </c:pt>
                <c:pt idx="15267">
                  <c:v>8182</c:v>
                </c:pt>
                <c:pt idx="15268">
                  <c:v>8182</c:v>
                </c:pt>
                <c:pt idx="15269">
                  <c:v>8182</c:v>
                </c:pt>
                <c:pt idx="15270">
                  <c:v>8182</c:v>
                </c:pt>
                <c:pt idx="15271">
                  <c:v>8182</c:v>
                </c:pt>
                <c:pt idx="15272">
                  <c:v>8182</c:v>
                </c:pt>
                <c:pt idx="15273">
                  <c:v>8182</c:v>
                </c:pt>
                <c:pt idx="15274">
                  <c:v>8182</c:v>
                </c:pt>
                <c:pt idx="15275">
                  <c:v>8182</c:v>
                </c:pt>
                <c:pt idx="15276">
                  <c:v>8182</c:v>
                </c:pt>
                <c:pt idx="15277">
                  <c:v>8182</c:v>
                </c:pt>
                <c:pt idx="15278">
                  <c:v>8182</c:v>
                </c:pt>
                <c:pt idx="15279">
                  <c:v>8182</c:v>
                </c:pt>
                <c:pt idx="15280">
                  <c:v>8182</c:v>
                </c:pt>
                <c:pt idx="15281">
                  <c:v>8182</c:v>
                </c:pt>
                <c:pt idx="15282">
                  <c:v>8182</c:v>
                </c:pt>
                <c:pt idx="15283">
                  <c:v>8182</c:v>
                </c:pt>
                <c:pt idx="15284">
                  <c:v>8182</c:v>
                </c:pt>
                <c:pt idx="15285">
                  <c:v>8182</c:v>
                </c:pt>
                <c:pt idx="15286">
                  <c:v>8182</c:v>
                </c:pt>
                <c:pt idx="15287">
                  <c:v>8182</c:v>
                </c:pt>
                <c:pt idx="15288">
                  <c:v>8182</c:v>
                </c:pt>
                <c:pt idx="15289">
                  <c:v>8182</c:v>
                </c:pt>
                <c:pt idx="15290">
                  <c:v>8182</c:v>
                </c:pt>
                <c:pt idx="15291">
                  <c:v>8182</c:v>
                </c:pt>
                <c:pt idx="15292">
                  <c:v>8182</c:v>
                </c:pt>
                <c:pt idx="15293">
                  <c:v>8182</c:v>
                </c:pt>
                <c:pt idx="15294">
                  <c:v>8180</c:v>
                </c:pt>
                <c:pt idx="15295">
                  <c:v>8180</c:v>
                </c:pt>
                <c:pt idx="15296">
                  <c:v>8180</c:v>
                </c:pt>
                <c:pt idx="15297">
                  <c:v>8180</c:v>
                </c:pt>
                <c:pt idx="15298">
                  <c:v>8180</c:v>
                </c:pt>
                <c:pt idx="15299">
                  <c:v>8180</c:v>
                </c:pt>
                <c:pt idx="15300">
                  <c:v>8180</c:v>
                </c:pt>
                <c:pt idx="15301">
                  <c:v>8180</c:v>
                </c:pt>
                <c:pt idx="15302">
                  <c:v>8180</c:v>
                </c:pt>
                <c:pt idx="15303">
                  <c:v>8180</c:v>
                </c:pt>
                <c:pt idx="15304">
                  <c:v>8180</c:v>
                </c:pt>
                <c:pt idx="15305">
                  <c:v>8180</c:v>
                </c:pt>
                <c:pt idx="15306">
                  <c:v>8180</c:v>
                </c:pt>
                <c:pt idx="15307">
                  <c:v>8180</c:v>
                </c:pt>
                <c:pt idx="15308">
                  <c:v>8180</c:v>
                </c:pt>
                <c:pt idx="15309">
                  <c:v>8180</c:v>
                </c:pt>
                <c:pt idx="15310">
                  <c:v>8180</c:v>
                </c:pt>
                <c:pt idx="15311">
                  <c:v>8180</c:v>
                </c:pt>
                <c:pt idx="15312">
                  <c:v>8180</c:v>
                </c:pt>
                <c:pt idx="15313">
                  <c:v>8180</c:v>
                </c:pt>
                <c:pt idx="15314">
                  <c:v>8176</c:v>
                </c:pt>
                <c:pt idx="15315">
                  <c:v>8176</c:v>
                </c:pt>
                <c:pt idx="15316">
                  <c:v>8176</c:v>
                </c:pt>
                <c:pt idx="15317">
                  <c:v>8176</c:v>
                </c:pt>
                <c:pt idx="15318">
                  <c:v>8176</c:v>
                </c:pt>
                <c:pt idx="15319">
                  <c:v>8174</c:v>
                </c:pt>
                <c:pt idx="15320">
                  <c:v>8174</c:v>
                </c:pt>
                <c:pt idx="15321">
                  <c:v>8174</c:v>
                </c:pt>
                <c:pt idx="15322">
                  <c:v>8174</c:v>
                </c:pt>
                <c:pt idx="15323">
                  <c:v>8174</c:v>
                </c:pt>
                <c:pt idx="15324">
                  <c:v>8174</c:v>
                </c:pt>
                <c:pt idx="15325">
                  <c:v>8174</c:v>
                </c:pt>
                <c:pt idx="15326">
                  <c:v>8174</c:v>
                </c:pt>
                <c:pt idx="15327">
                  <c:v>8174</c:v>
                </c:pt>
                <c:pt idx="15328">
                  <c:v>8174</c:v>
                </c:pt>
                <c:pt idx="15329">
                  <c:v>8174</c:v>
                </c:pt>
                <c:pt idx="15330">
                  <c:v>8174</c:v>
                </c:pt>
                <c:pt idx="15331">
                  <c:v>8174</c:v>
                </c:pt>
                <c:pt idx="15332">
                  <c:v>8174</c:v>
                </c:pt>
                <c:pt idx="15333">
                  <c:v>8174</c:v>
                </c:pt>
                <c:pt idx="15334">
                  <c:v>8174</c:v>
                </c:pt>
                <c:pt idx="15335">
                  <c:v>8174</c:v>
                </c:pt>
                <c:pt idx="15336">
                  <c:v>8174</c:v>
                </c:pt>
                <c:pt idx="15337">
                  <c:v>8174</c:v>
                </c:pt>
                <c:pt idx="15338">
                  <c:v>8174</c:v>
                </c:pt>
                <c:pt idx="15339">
                  <c:v>8174</c:v>
                </c:pt>
                <c:pt idx="15340">
                  <c:v>8174</c:v>
                </c:pt>
                <c:pt idx="15341">
                  <c:v>8174</c:v>
                </c:pt>
                <c:pt idx="15342">
                  <c:v>8174</c:v>
                </c:pt>
                <c:pt idx="15343">
                  <c:v>8172</c:v>
                </c:pt>
                <c:pt idx="15344">
                  <c:v>8172</c:v>
                </c:pt>
                <c:pt idx="15345">
                  <c:v>8172</c:v>
                </c:pt>
                <c:pt idx="15346">
                  <c:v>8172</c:v>
                </c:pt>
                <c:pt idx="15347">
                  <c:v>8172</c:v>
                </c:pt>
                <c:pt idx="15348">
                  <c:v>8172</c:v>
                </c:pt>
                <c:pt idx="15349">
                  <c:v>8172</c:v>
                </c:pt>
                <c:pt idx="15350">
                  <c:v>8172</c:v>
                </c:pt>
                <c:pt idx="15351">
                  <c:v>8172</c:v>
                </c:pt>
                <c:pt idx="15352">
                  <c:v>8172</c:v>
                </c:pt>
                <c:pt idx="15353">
                  <c:v>8172</c:v>
                </c:pt>
                <c:pt idx="15354">
                  <c:v>8172</c:v>
                </c:pt>
                <c:pt idx="15355">
                  <c:v>8172</c:v>
                </c:pt>
                <c:pt idx="15356">
                  <c:v>8172</c:v>
                </c:pt>
                <c:pt idx="15357">
                  <c:v>8172</c:v>
                </c:pt>
                <c:pt idx="15358">
                  <c:v>8172</c:v>
                </c:pt>
                <c:pt idx="15359">
                  <c:v>8172</c:v>
                </c:pt>
                <c:pt idx="15360">
                  <c:v>8172</c:v>
                </c:pt>
                <c:pt idx="15361">
                  <c:v>8172</c:v>
                </c:pt>
                <c:pt idx="15362">
                  <c:v>8172</c:v>
                </c:pt>
                <c:pt idx="15363">
                  <c:v>8172</c:v>
                </c:pt>
                <c:pt idx="15364">
                  <c:v>8172</c:v>
                </c:pt>
                <c:pt idx="15365">
                  <c:v>8172</c:v>
                </c:pt>
                <c:pt idx="15366">
                  <c:v>8172</c:v>
                </c:pt>
                <c:pt idx="15367">
                  <c:v>8172</c:v>
                </c:pt>
                <c:pt idx="15368">
                  <c:v>8172</c:v>
                </c:pt>
                <c:pt idx="15369">
                  <c:v>8172</c:v>
                </c:pt>
                <c:pt idx="15370">
                  <c:v>8172</c:v>
                </c:pt>
                <c:pt idx="15371">
                  <c:v>8172</c:v>
                </c:pt>
                <c:pt idx="15372">
                  <c:v>8172</c:v>
                </c:pt>
                <c:pt idx="15373">
                  <c:v>8172</c:v>
                </c:pt>
                <c:pt idx="15374">
                  <c:v>8172</c:v>
                </c:pt>
                <c:pt idx="15375">
                  <c:v>8172</c:v>
                </c:pt>
                <c:pt idx="15376">
                  <c:v>8172</c:v>
                </c:pt>
                <c:pt idx="15377">
                  <c:v>8172</c:v>
                </c:pt>
                <c:pt idx="15378">
                  <c:v>8172</c:v>
                </c:pt>
                <c:pt idx="15379">
                  <c:v>8172</c:v>
                </c:pt>
                <c:pt idx="15380">
                  <c:v>8172</c:v>
                </c:pt>
                <c:pt idx="15381">
                  <c:v>8172</c:v>
                </c:pt>
                <c:pt idx="15382">
                  <c:v>8172</c:v>
                </c:pt>
                <c:pt idx="15383">
                  <c:v>8172</c:v>
                </c:pt>
                <c:pt idx="15384">
                  <c:v>8172</c:v>
                </c:pt>
                <c:pt idx="15385">
                  <c:v>8172</c:v>
                </c:pt>
                <c:pt idx="15386">
                  <c:v>8172</c:v>
                </c:pt>
                <c:pt idx="15387">
                  <c:v>8172</c:v>
                </c:pt>
                <c:pt idx="15388">
                  <c:v>8172</c:v>
                </c:pt>
                <c:pt idx="15389">
                  <c:v>8172</c:v>
                </c:pt>
                <c:pt idx="15390">
                  <c:v>8172</c:v>
                </c:pt>
                <c:pt idx="15391">
                  <c:v>8172</c:v>
                </c:pt>
                <c:pt idx="15392">
                  <c:v>8172</c:v>
                </c:pt>
                <c:pt idx="15393">
                  <c:v>8172</c:v>
                </c:pt>
                <c:pt idx="15394">
                  <c:v>8172</c:v>
                </c:pt>
                <c:pt idx="15395">
                  <c:v>8172</c:v>
                </c:pt>
                <c:pt idx="15396">
                  <c:v>8172</c:v>
                </c:pt>
                <c:pt idx="15397">
                  <c:v>8172</c:v>
                </c:pt>
                <c:pt idx="15398">
                  <c:v>8172</c:v>
                </c:pt>
                <c:pt idx="15399">
                  <c:v>8172</c:v>
                </c:pt>
                <c:pt idx="15400">
                  <c:v>8172</c:v>
                </c:pt>
                <c:pt idx="15401">
                  <c:v>8172</c:v>
                </c:pt>
                <c:pt idx="15402">
                  <c:v>8172</c:v>
                </c:pt>
                <c:pt idx="15403">
                  <c:v>8172</c:v>
                </c:pt>
                <c:pt idx="15404">
                  <c:v>8172</c:v>
                </c:pt>
                <c:pt idx="15405">
                  <c:v>8168</c:v>
                </c:pt>
                <c:pt idx="15406">
                  <c:v>8168</c:v>
                </c:pt>
                <c:pt idx="15407">
                  <c:v>8168</c:v>
                </c:pt>
                <c:pt idx="15408">
                  <c:v>8168</c:v>
                </c:pt>
                <c:pt idx="15409">
                  <c:v>8168</c:v>
                </c:pt>
                <c:pt idx="15410">
                  <c:v>8168</c:v>
                </c:pt>
                <c:pt idx="15411">
                  <c:v>8168</c:v>
                </c:pt>
                <c:pt idx="15412">
                  <c:v>8167</c:v>
                </c:pt>
                <c:pt idx="15413">
                  <c:v>8167</c:v>
                </c:pt>
                <c:pt idx="15414">
                  <c:v>8167</c:v>
                </c:pt>
                <c:pt idx="15415">
                  <c:v>8167</c:v>
                </c:pt>
                <c:pt idx="15416">
                  <c:v>8167</c:v>
                </c:pt>
                <c:pt idx="15417">
                  <c:v>8167</c:v>
                </c:pt>
                <c:pt idx="15418">
                  <c:v>8167</c:v>
                </c:pt>
                <c:pt idx="15419">
                  <c:v>8167</c:v>
                </c:pt>
                <c:pt idx="15420">
                  <c:v>8167</c:v>
                </c:pt>
                <c:pt idx="15421">
                  <c:v>8167</c:v>
                </c:pt>
                <c:pt idx="15422">
                  <c:v>8167</c:v>
                </c:pt>
                <c:pt idx="15423">
                  <c:v>8167</c:v>
                </c:pt>
                <c:pt idx="15424">
                  <c:v>8167</c:v>
                </c:pt>
                <c:pt idx="15425">
                  <c:v>8167</c:v>
                </c:pt>
                <c:pt idx="15426">
                  <c:v>8167</c:v>
                </c:pt>
                <c:pt idx="15427">
                  <c:v>8167</c:v>
                </c:pt>
                <c:pt idx="15428">
                  <c:v>8167</c:v>
                </c:pt>
                <c:pt idx="15429">
                  <c:v>8165</c:v>
                </c:pt>
                <c:pt idx="15430">
                  <c:v>8165</c:v>
                </c:pt>
                <c:pt idx="15431">
                  <c:v>8165</c:v>
                </c:pt>
                <c:pt idx="15432">
                  <c:v>8165</c:v>
                </c:pt>
                <c:pt idx="15433">
                  <c:v>8165</c:v>
                </c:pt>
                <c:pt idx="15434">
                  <c:v>8165</c:v>
                </c:pt>
                <c:pt idx="15435">
                  <c:v>8165</c:v>
                </c:pt>
                <c:pt idx="15436">
                  <c:v>8165</c:v>
                </c:pt>
                <c:pt idx="15437">
                  <c:v>8165</c:v>
                </c:pt>
                <c:pt idx="15438">
                  <c:v>8165</c:v>
                </c:pt>
                <c:pt idx="15439">
                  <c:v>8165</c:v>
                </c:pt>
                <c:pt idx="15440">
                  <c:v>8165</c:v>
                </c:pt>
                <c:pt idx="15441">
                  <c:v>8165</c:v>
                </c:pt>
                <c:pt idx="15442">
                  <c:v>8165</c:v>
                </c:pt>
                <c:pt idx="15443">
                  <c:v>8165</c:v>
                </c:pt>
                <c:pt idx="15444">
                  <c:v>8165</c:v>
                </c:pt>
                <c:pt idx="15445">
                  <c:v>8165</c:v>
                </c:pt>
                <c:pt idx="15446">
                  <c:v>8165</c:v>
                </c:pt>
                <c:pt idx="15447">
                  <c:v>8165</c:v>
                </c:pt>
                <c:pt idx="15448">
                  <c:v>8165</c:v>
                </c:pt>
                <c:pt idx="15449">
                  <c:v>8165</c:v>
                </c:pt>
                <c:pt idx="15450">
                  <c:v>8165</c:v>
                </c:pt>
                <c:pt idx="15451">
                  <c:v>8165</c:v>
                </c:pt>
                <c:pt idx="15452">
                  <c:v>8165</c:v>
                </c:pt>
                <c:pt idx="15453">
                  <c:v>8165</c:v>
                </c:pt>
                <c:pt idx="15454">
                  <c:v>8165</c:v>
                </c:pt>
                <c:pt idx="15455">
                  <c:v>8165</c:v>
                </c:pt>
                <c:pt idx="15456">
                  <c:v>8165</c:v>
                </c:pt>
                <c:pt idx="15457">
                  <c:v>8165</c:v>
                </c:pt>
                <c:pt idx="15458">
                  <c:v>8165</c:v>
                </c:pt>
                <c:pt idx="15459">
                  <c:v>8165</c:v>
                </c:pt>
                <c:pt idx="15460">
                  <c:v>8165</c:v>
                </c:pt>
                <c:pt idx="15461">
                  <c:v>8165</c:v>
                </c:pt>
                <c:pt idx="15462">
                  <c:v>8165</c:v>
                </c:pt>
                <c:pt idx="15463">
                  <c:v>8165</c:v>
                </c:pt>
                <c:pt idx="15464">
                  <c:v>8165</c:v>
                </c:pt>
                <c:pt idx="15465">
                  <c:v>8165</c:v>
                </c:pt>
                <c:pt idx="15466">
                  <c:v>8162</c:v>
                </c:pt>
                <c:pt idx="15467">
                  <c:v>8162</c:v>
                </c:pt>
                <c:pt idx="15468">
                  <c:v>8162</c:v>
                </c:pt>
                <c:pt idx="15469">
                  <c:v>8162</c:v>
                </c:pt>
                <c:pt idx="15470">
                  <c:v>8162</c:v>
                </c:pt>
                <c:pt idx="15471">
                  <c:v>8162</c:v>
                </c:pt>
                <c:pt idx="15472">
                  <c:v>8162</c:v>
                </c:pt>
                <c:pt idx="15473">
                  <c:v>8162</c:v>
                </c:pt>
                <c:pt idx="15474">
                  <c:v>8162</c:v>
                </c:pt>
                <c:pt idx="15475">
                  <c:v>8162</c:v>
                </c:pt>
                <c:pt idx="15476">
                  <c:v>8162</c:v>
                </c:pt>
                <c:pt idx="15477">
                  <c:v>8162</c:v>
                </c:pt>
                <c:pt idx="15478">
                  <c:v>8162</c:v>
                </c:pt>
                <c:pt idx="15479">
                  <c:v>8162</c:v>
                </c:pt>
                <c:pt idx="15480">
                  <c:v>8162</c:v>
                </c:pt>
                <c:pt idx="15481">
                  <c:v>8162</c:v>
                </c:pt>
                <c:pt idx="15482">
                  <c:v>8162</c:v>
                </c:pt>
                <c:pt idx="15483">
                  <c:v>8162</c:v>
                </c:pt>
                <c:pt idx="15484">
                  <c:v>8162</c:v>
                </c:pt>
                <c:pt idx="15485">
                  <c:v>8162</c:v>
                </c:pt>
                <c:pt idx="15486">
                  <c:v>8162</c:v>
                </c:pt>
                <c:pt idx="15487">
                  <c:v>8162</c:v>
                </c:pt>
                <c:pt idx="15488">
                  <c:v>8162</c:v>
                </c:pt>
                <c:pt idx="15489">
                  <c:v>8162</c:v>
                </c:pt>
                <c:pt idx="15490">
                  <c:v>8162</c:v>
                </c:pt>
                <c:pt idx="15491">
                  <c:v>8162</c:v>
                </c:pt>
                <c:pt idx="15492">
                  <c:v>8160</c:v>
                </c:pt>
                <c:pt idx="15493">
                  <c:v>8160</c:v>
                </c:pt>
                <c:pt idx="15494">
                  <c:v>8160</c:v>
                </c:pt>
                <c:pt idx="15495">
                  <c:v>8160</c:v>
                </c:pt>
                <c:pt idx="15496">
                  <c:v>8160</c:v>
                </c:pt>
                <c:pt idx="15497">
                  <c:v>8160</c:v>
                </c:pt>
                <c:pt idx="15498">
                  <c:v>8160</c:v>
                </c:pt>
                <c:pt idx="15499">
                  <c:v>8160</c:v>
                </c:pt>
                <c:pt idx="15500">
                  <c:v>8160</c:v>
                </c:pt>
                <c:pt idx="15501">
                  <c:v>8160</c:v>
                </c:pt>
                <c:pt idx="15502">
                  <c:v>8160</c:v>
                </c:pt>
                <c:pt idx="15503">
                  <c:v>8160</c:v>
                </c:pt>
                <c:pt idx="15504">
                  <c:v>8160</c:v>
                </c:pt>
                <c:pt idx="15505">
                  <c:v>8160</c:v>
                </c:pt>
                <c:pt idx="15506">
                  <c:v>8160</c:v>
                </c:pt>
                <c:pt idx="15507">
                  <c:v>8160</c:v>
                </c:pt>
                <c:pt idx="15508">
                  <c:v>8160</c:v>
                </c:pt>
                <c:pt idx="15509">
                  <c:v>8160</c:v>
                </c:pt>
                <c:pt idx="15510">
                  <c:v>8157</c:v>
                </c:pt>
                <c:pt idx="15511">
                  <c:v>8157</c:v>
                </c:pt>
                <c:pt idx="15512">
                  <c:v>8157</c:v>
                </c:pt>
                <c:pt idx="15513">
                  <c:v>8157</c:v>
                </c:pt>
                <c:pt idx="15514">
                  <c:v>8157</c:v>
                </c:pt>
                <c:pt idx="15515">
                  <c:v>8156</c:v>
                </c:pt>
                <c:pt idx="15516">
                  <c:v>8156</c:v>
                </c:pt>
                <c:pt idx="15517">
                  <c:v>8156</c:v>
                </c:pt>
                <c:pt idx="15518">
                  <c:v>8156</c:v>
                </c:pt>
                <c:pt idx="15519">
                  <c:v>8156</c:v>
                </c:pt>
                <c:pt idx="15520">
                  <c:v>8156</c:v>
                </c:pt>
                <c:pt idx="15521">
                  <c:v>8156</c:v>
                </c:pt>
                <c:pt idx="15522">
                  <c:v>8156</c:v>
                </c:pt>
                <c:pt idx="15523">
                  <c:v>8155</c:v>
                </c:pt>
                <c:pt idx="15524">
                  <c:v>8155</c:v>
                </c:pt>
                <c:pt idx="15525">
                  <c:v>8155</c:v>
                </c:pt>
                <c:pt idx="15526">
                  <c:v>8155</c:v>
                </c:pt>
                <c:pt idx="15527">
                  <c:v>8155</c:v>
                </c:pt>
                <c:pt idx="15528">
                  <c:v>8155</c:v>
                </c:pt>
                <c:pt idx="15529">
                  <c:v>8155</c:v>
                </c:pt>
                <c:pt idx="15530">
                  <c:v>8155</c:v>
                </c:pt>
                <c:pt idx="15531">
                  <c:v>8155</c:v>
                </c:pt>
                <c:pt idx="15532">
                  <c:v>8155</c:v>
                </c:pt>
                <c:pt idx="15533">
                  <c:v>8155</c:v>
                </c:pt>
                <c:pt idx="15534">
                  <c:v>8155</c:v>
                </c:pt>
                <c:pt idx="15535">
                  <c:v>8155</c:v>
                </c:pt>
                <c:pt idx="15536">
                  <c:v>8155</c:v>
                </c:pt>
                <c:pt idx="15537">
                  <c:v>8155</c:v>
                </c:pt>
                <c:pt idx="15538">
                  <c:v>8155</c:v>
                </c:pt>
                <c:pt idx="15539">
                  <c:v>8155</c:v>
                </c:pt>
                <c:pt idx="15540">
                  <c:v>8155</c:v>
                </c:pt>
                <c:pt idx="15541">
                  <c:v>8155</c:v>
                </c:pt>
                <c:pt idx="15542">
                  <c:v>8155</c:v>
                </c:pt>
                <c:pt idx="15543">
                  <c:v>8155</c:v>
                </c:pt>
                <c:pt idx="15544">
                  <c:v>8155</c:v>
                </c:pt>
                <c:pt idx="15545">
                  <c:v>8155</c:v>
                </c:pt>
                <c:pt idx="15546">
                  <c:v>8155</c:v>
                </c:pt>
                <c:pt idx="15547">
                  <c:v>8155</c:v>
                </c:pt>
                <c:pt idx="15548">
                  <c:v>8155</c:v>
                </c:pt>
                <c:pt idx="15549">
                  <c:v>8155</c:v>
                </c:pt>
                <c:pt idx="15550">
                  <c:v>8155</c:v>
                </c:pt>
                <c:pt idx="15551">
                  <c:v>8155</c:v>
                </c:pt>
                <c:pt idx="15552">
                  <c:v>8155</c:v>
                </c:pt>
                <c:pt idx="15553">
                  <c:v>8155</c:v>
                </c:pt>
                <c:pt idx="15554">
                  <c:v>8155</c:v>
                </c:pt>
                <c:pt idx="15555">
                  <c:v>8155</c:v>
                </c:pt>
                <c:pt idx="15556">
                  <c:v>8155</c:v>
                </c:pt>
                <c:pt idx="15557">
                  <c:v>8155</c:v>
                </c:pt>
                <c:pt idx="15558">
                  <c:v>8155</c:v>
                </c:pt>
                <c:pt idx="15559">
                  <c:v>8155</c:v>
                </c:pt>
                <c:pt idx="15560">
                  <c:v>8155</c:v>
                </c:pt>
                <c:pt idx="15561">
                  <c:v>8155</c:v>
                </c:pt>
                <c:pt idx="15562">
                  <c:v>8155</c:v>
                </c:pt>
                <c:pt idx="15563">
                  <c:v>8155</c:v>
                </c:pt>
                <c:pt idx="15564">
                  <c:v>8155</c:v>
                </c:pt>
                <c:pt idx="15565">
                  <c:v>8155</c:v>
                </c:pt>
                <c:pt idx="15566">
                  <c:v>8155</c:v>
                </c:pt>
                <c:pt idx="15567">
                  <c:v>8155</c:v>
                </c:pt>
                <c:pt idx="15568">
                  <c:v>8155</c:v>
                </c:pt>
                <c:pt idx="15569">
                  <c:v>8155</c:v>
                </c:pt>
                <c:pt idx="15570">
                  <c:v>8155</c:v>
                </c:pt>
                <c:pt idx="15571">
                  <c:v>8155</c:v>
                </c:pt>
                <c:pt idx="15572">
                  <c:v>8155</c:v>
                </c:pt>
                <c:pt idx="15573">
                  <c:v>8155</c:v>
                </c:pt>
                <c:pt idx="15574">
                  <c:v>8155</c:v>
                </c:pt>
                <c:pt idx="15575">
                  <c:v>8155</c:v>
                </c:pt>
                <c:pt idx="15576">
                  <c:v>8155</c:v>
                </c:pt>
                <c:pt idx="15577">
                  <c:v>8155</c:v>
                </c:pt>
                <c:pt idx="15578">
                  <c:v>8155</c:v>
                </c:pt>
                <c:pt idx="15579">
                  <c:v>8155</c:v>
                </c:pt>
                <c:pt idx="15580">
                  <c:v>8155</c:v>
                </c:pt>
                <c:pt idx="15581">
                  <c:v>8155</c:v>
                </c:pt>
                <c:pt idx="15582">
                  <c:v>8149</c:v>
                </c:pt>
                <c:pt idx="15583">
                  <c:v>8149</c:v>
                </c:pt>
                <c:pt idx="15584">
                  <c:v>8149</c:v>
                </c:pt>
                <c:pt idx="15585">
                  <c:v>8149</c:v>
                </c:pt>
                <c:pt idx="15586">
                  <c:v>8149</c:v>
                </c:pt>
                <c:pt idx="15587">
                  <c:v>8149</c:v>
                </c:pt>
                <c:pt idx="15588">
                  <c:v>8149</c:v>
                </c:pt>
                <c:pt idx="15589">
                  <c:v>8149</c:v>
                </c:pt>
                <c:pt idx="15590">
                  <c:v>8149</c:v>
                </c:pt>
                <c:pt idx="15591">
                  <c:v>8149</c:v>
                </c:pt>
                <c:pt idx="15592">
                  <c:v>8147</c:v>
                </c:pt>
                <c:pt idx="15593">
                  <c:v>8147</c:v>
                </c:pt>
                <c:pt idx="15594">
                  <c:v>8147</c:v>
                </c:pt>
                <c:pt idx="15595">
                  <c:v>8147</c:v>
                </c:pt>
                <c:pt idx="15596">
                  <c:v>8147</c:v>
                </c:pt>
                <c:pt idx="15597">
                  <c:v>8147</c:v>
                </c:pt>
                <c:pt idx="15598">
                  <c:v>8147</c:v>
                </c:pt>
                <c:pt idx="15599">
                  <c:v>8147</c:v>
                </c:pt>
                <c:pt idx="15600">
                  <c:v>8147</c:v>
                </c:pt>
                <c:pt idx="15601">
                  <c:v>8147</c:v>
                </c:pt>
                <c:pt idx="15602">
                  <c:v>8147</c:v>
                </c:pt>
                <c:pt idx="15603">
                  <c:v>8147</c:v>
                </c:pt>
                <c:pt idx="15604">
                  <c:v>8147</c:v>
                </c:pt>
                <c:pt idx="15605">
                  <c:v>8147</c:v>
                </c:pt>
                <c:pt idx="15606">
                  <c:v>8147</c:v>
                </c:pt>
                <c:pt idx="15607">
                  <c:v>8147</c:v>
                </c:pt>
                <c:pt idx="15608">
                  <c:v>8147</c:v>
                </c:pt>
                <c:pt idx="15609">
                  <c:v>8147</c:v>
                </c:pt>
                <c:pt idx="15610">
                  <c:v>8145</c:v>
                </c:pt>
                <c:pt idx="15611">
                  <c:v>8145</c:v>
                </c:pt>
                <c:pt idx="15612">
                  <c:v>8145</c:v>
                </c:pt>
                <c:pt idx="15613">
                  <c:v>8145</c:v>
                </c:pt>
                <c:pt idx="15614">
                  <c:v>8145</c:v>
                </c:pt>
                <c:pt idx="15615">
                  <c:v>8145</c:v>
                </c:pt>
                <c:pt idx="15616">
                  <c:v>8145</c:v>
                </c:pt>
                <c:pt idx="15617">
                  <c:v>8145</c:v>
                </c:pt>
                <c:pt idx="15618">
                  <c:v>8145</c:v>
                </c:pt>
                <c:pt idx="15619">
                  <c:v>8145</c:v>
                </c:pt>
                <c:pt idx="15620">
                  <c:v>8145</c:v>
                </c:pt>
                <c:pt idx="15621">
                  <c:v>8145</c:v>
                </c:pt>
                <c:pt idx="15622">
                  <c:v>8145</c:v>
                </c:pt>
                <c:pt idx="15623">
                  <c:v>8145</c:v>
                </c:pt>
                <c:pt idx="15624">
                  <c:v>8145</c:v>
                </c:pt>
                <c:pt idx="15625">
                  <c:v>8145</c:v>
                </c:pt>
                <c:pt idx="15626">
                  <c:v>8145</c:v>
                </c:pt>
                <c:pt idx="15627">
                  <c:v>8145</c:v>
                </c:pt>
                <c:pt idx="15628">
                  <c:v>8145</c:v>
                </c:pt>
                <c:pt idx="15629">
                  <c:v>8145</c:v>
                </c:pt>
                <c:pt idx="15630">
                  <c:v>8145</c:v>
                </c:pt>
                <c:pt idx="15631">
                  <c:v>8145</c:v>
                </c:pt>
                <c:pt idx="15632">
                  <c:v>8145</c:v>
                </c:pt>
                <c:pt idx="15633">
                  <c:v>8145</c:v>
                </c:pt>
                <c:pt idx="15634">
                  <c:v>8142</c:v>
                </c:pt>
                <c:pt idx="15635">
                  <c:v>8142</c:v>
                </c:pt>
                <c:pt idx="15636">
                  <c:v>8142</c:v>
                </c:pt>
                <c:pt idx="15637">
                  <c:v>8142</c:v>
                </c:pt>
                <c:pt idx="15638">
                  <c:v>8142</c:v>
                </c:pt>
                <c:pt idx="15639">
                  <c:v>8142</c:v>
                </c:pt>
                <c:pt idx="15640">
                  <c:v>8142</c:v>
                </c:pt>
                <c:pt idx="15641">
                  <c:v>8142</c:v>
                </c:pt>
                <c:pt idx="15642">
                  <c:v>8140</c:v>
                </c:pt>
                <c:pt idx="15643">
                  <c:v>8140</c:v>
                </c:pt>
                <c:pt idx="15644">
                  <c:v>8140</c:v>
                </c:pt>
                <c:pt idx="15645">
                  <c:v>8140</c:v>
                </c:pt>
                <c:pt idx="15646">
                  <c:v>8140</c:v>
                </c:pt>
                <c:pt idx="15647">
                  <c:v>8140</c:v>
                </c:pt>
                <c:pt idx="15648">
                  <c:v>8140</c:v>
                </c:pt>
                <c:pt idx="15649">
                  <c:v>8140</c:v>
                </c:pt>
                <c:pt idx="15650">
                  <c:v>8140</c:v>
                </c:pt>
                <c:pt idx="15651">
                  <c:v>8140</c:v>
                </c:pt>
                <c:pt idx="15652">
                  <c:v>8140</c:v>
                </c:pt>
                <c:pt idx="15653">
                  <c:v>8140</c:v>
                </c:pt>
                <c:pt idx="15654">
                  <c:v>8140</c:v>
                </c:pt>
                <c:pt idx="15655">
                  <c:v>8136</c:v>
                </c:pt>
                <c:pt idx="15656">
                  <c:v>8136</c:v>
                </c:pt>
                <c:pt idx="15657">
                  <c:v>8136</c:v>
                </c:pt>
                <c:pt idx="15658">
                  <c:v>8136</c:v>
                </c:pt>
                <c:pt idx="15659">
                  <c:v>8136</c:v>
                </c:pt>
                <c:pt idx="15660">
                  <c:v>8136</c:v>
                </c:pt>
                <c:pt idx="15661">
                  <c:v>8136</c:v>
                </c:pt>
                <c:pt idx="15662">
                  <c:v>8136</c:v>
                </c:pt>
                <c:pt idx="15663">
                  <c:v>8136</c:v>
                </c:pt>
                <c:pt idx="15664">
                  <c:v>8136</c:v>
                </c:pt>
                <c:pt idx="15665">
                  <c:v>8136</c:v>
                </c:pt>
                <c:pt idx="15666">
                  <c:v>8136</c:v>
                </c:pt>
                <c:pt idx="15667">
                  <c:v>8136</c:v>
                </c:pt>
                <c:pt idx="15668">
                  <c:v>8136</c:v>
                </c:pt>
                <c:pt idx="15669">
                  <c:v>8136</c:v>
                </c:pt>
                <c:pt idx="15670">
                  <c:v>8136</c:v>
                </c:pt>
                <c:pt idx="15671">
                  <c:v>8136</c:v>
                </c:pt>
                <c:pt idx="15672">
                  <c:v>8136</c:v>
                </c:pt>
                <c:pt idx="15673">
                  <c:v>8136</c:v>
                </c:pt>
                <c:pt idx="15674">
                  <c:v>8136</c:v>
                </c:pt>
                <c:pt idx="15675">
                  <c:v>8136</c:v>
                </c:pt>
                <c:pt idx="15676">
                  <c:v>8136</c:v>
                </c:pt>
                <c:pt idx="15677">
                  <c:v>8136</c:v>
                </c:pt>
                <c:pt idx="15678">
                  <c:v>8135</c:v>
                </c:pt>
                <c:pt idx="15679">
                  <c:v>8135</c:v>
                </c:pt>
                <c:pt idx="15680">
                  <c:v>8135</c:v>
                </c:pt>
                <c:pt idx="15681">
                  <c:v>8135</c:v>
                </c:pt>
                <c:pt idx="15682">
                  <c:v>8135</c:v>
                </c:pt>
                <c:pt idx="15683">
                  <c:v>8135</c:v>
                </c:pt>
                <c:pt idx="15684">
                  <c:v>8135</c:v>
                </c:pt>
                <c:pt idx="15685">
                  <c:v>8135</c:v>
                </c:pt>
                <c:pt idx="15686">
                  <c:v>8135</c:v>
                </c:pt>
                <c:pt idx="15687">
                  <c:v>8135</c:v>
                </c:pt>
                <c:pt idx="15688">
                  <c:v>8135</c:v>
                </c:pt>
                <c:pt idx="15689">
                  <c:v>8135</c:v>
                </c:pt>
                <c:pt idx="15690">
                  <c:v>8135</c:v>
                </c:pt>
                <c:pt idx="15691">
                  <c:v>8135</c:v>
                </c:pt>
                <c:pt idx="15692">
                  <c:v>8135</c:v>
                </c:pt>
                <c:pt idx="15693">
                  <c:v>8134</c:v>
                </c:pt>
                <c:pt idx="15694">
                  <c:v>8134</c:v>
                </c:pt>
                <c:pt idx="15695">
                  <c:v>8134</c:v>
                </c:pt>
                <c:pt idx="15696">
                  <c:v>8134</c:v>
                </c:pt>
                <c:pt idx="15697">
                  <c:v>8134</c:v>
                </c:pt>
                <c:pt idx="15698">
                  <c:v>8134</c:v>
                </c:pt>
                <c:pt idx="15699">
                  <c:v>8134</c:v>
                </c:pt>
                <c:pt idx="15700">
                  <c:v>8134</c:v>
                </c:pt>
                <c:pt idx="15701">
                  <c:v>8134</c:v>
                </c:pt>
                <c:pt idx="15702">
                  <c:v>8132</c:v>
                </c:pt>
                <c:pt idx="15703">
                  <c:v>8132</c:v>
                </c:pt>
                <c:pt idx="15704">
                  <c:v>8132</c:v>
                </c:pt>
                <c:pt idx="15705">
                  <c:v>8132</c:v>
                </c:pt>
                <c:pt idx="15706">
                  <c:v>8132</c:v>
                </c:pt>
                <c:pt idx="15707">
                  <c:v>8132</c:v>
                </c:pt>
                <c:pt idx="15708">
                  <c:v>8132</c:v>
                </c:pt>
                <c:pt idx="15709">
                  <c:v>8132</c:v>
                </c:pt>
                <c:pt idx="15710">
                  <c:v>8130</c:v>
                </c:pt>
                <c:pt idx="15711">
                  <c:v>8130</c:v>
                </c:pt>
                <c:pt idx="15712">
                  <c:v>8130</c:v>
                </c:pt>
                <c:pt idx="15713">
                  <c:v>8130</c:v>
                </c:pt>
                <c:pt idx="15714">
                  <c:v>8130</c:v>
                </c:pt>
                <c:pt idx="15715">
                  <c:v>8130</c:v>
                </c:pt>
                <c:pt idx="15716">
                  <c:v>8130</c:v>
                </c:pt>
                <c:pt idx="15717">
                  <c:v>8130</c:v>
                </c:pt>
                <c:pt idx="15718">
                  <c:v>8130</c:v>
                </c:pt>
                <c:pt idx="15719">
                  <c:v>8130</c:v>
                </c:pt>
                <c:pt idx="15720">
                  <c:v>8130</c:v>
                </c:pt>
                <c:pt idx="15721">
                  <c:v>8130</c:v>
                </c:pt>
                <c:pt idx="15722">
                  <c:v>8130</c:v>
                </c:pt>
                <c:pt idx="15723">
                  <c:v>8130</c:v>
                </c:pt>
                <c:pt idx="15724">
                  <c:v>8130</c:v>
                </c:pt>
                <c:pt idx="15725">
                  <c:v>8130</c:v>
                </c:pt>
                <c:pt idx="15726">
                  <c:v>8130</c:v>
                </c:pt>
                <c:pt idx="15727">
                  <c:v>8130</c:v>
                </c:pt>
                <c:pt idx="15728">
                  <c:v>8128</c:v>
                </c:pt>
                <c:pt idx="15729">
                  <c:v>8128</c:v>
                </c:pt>
                <c:pt idx="15730">
                  <c:v>8125</c:v>
                </c:pt>
                <c:pt idx="15731">
                  <c:v>8125</c:v>
                </c:pt>
                <c:pt idx="15732">
                  <c:v>8125</c:v>
                </c:pt>
                <c:pt idx="15733">
                  <c:v>8125</c:v>
                </c:pt>
                <c:pt idx="15734">
                  <c:v>8125</c:v>
                </c:pt>
                <c:pt idx="15735">
                  <c:v>8125</c:v>
                </c:pt>
                <c:pt idx="15736">
                  <c:v>8125</c:v>
                </c:pt>
                <c:pt idx="15737">
                  <c:v>8125</c:v>
                </c:pt>
                <c:pt idx="15738">
                  <c:v>8125</c:v>
                </c:pt>
                <c:pt idx="15739">
                  <c:v>8124</c:v>
                </c:pt>
                <c:pt idx="15740">
                  <c:v>8124</c:v>
                </c:pt>
                <c:pt idx="15741">
                  <c:v>8124</c:v>
                </c:pt>
                <c:pt idx="15742">
                  <c:v>8124</c:v>
                </c:pt>
                <c:pt idx="15743">
                  <c:v>8124</c:v>
                </c:pt>
                <c:pt idx="15744">
                  <c:v>8124</c:v>
                </c:pt>
                <c:pt idx="15745">
                  <c:v>8124</c:v>
                </c:pt>
                <c:pt idx="15746">
                  <c:v>8124</c:v>
                </c:pt>
                <c:pt idx="15747">
                  <c:v>8124</c:v>
                </c:pt>
                <c:pt idx="15748">
                  <c:v>8124</c:v>
                </c:pt>
                <c:pt idx="15749">
                  <c:v>8124</c:v>
                </c:pt>
                <c:pt idx="15750">
                  <c:v>8124</c:v>
                </c:pt>
                <c:pt idx="15751">
                  <c:v>8124</c:v>
                </c:pt>
                <c:pt idx="15752">
                  <c:v>8124</c:v>
                </c:pt>
                <c:pt idx="15753">
                  <c:v>8124</c:v>
                </c:pt>
                <c:pt idx="15754">
                  <c:v>8122</c:v>
                </c:pt>
                <c:pt idx="15755">
                  <c:v>8122</c:v>
                </c:pt>
                <c:pt idx="15756">
                  <c:v>8122</c:v>
                </c:pt>
                <c:pt idx="15757">
                  <c:v>8122</c:v>
                </c:pt>
                <c:pt idx="15758">
                  <c:v>8122</c:v>
                </c:pt>
                <c:pt idx="15759">
                  <c:v>8122</c:v>
                </c:pt>
                <c:pt idx="15760">
                  <c:v>8122</c:v>
                </c:pt>
                <c:pt idx="15761">
                  <c:v>8122</c:v>
                </c:pt>
                <c:pt idx="15762">
                  <c:v>8122</c:v>
                </c:pt>
                <c:pt idx="15763">
                  <c:v>8122</c:v>
                </c:pt>
                <c:pt idx="15764">
                  <c:v>8122</c:v>
                </c:pt>
                <c:pt idx="15765">
                  <c:v>8122</c:v>
                </c:pt>
                <c:pt idx="15766">
                  <c:v>8122</c:v>
                </c:pt>
                <c:pt idx="15767">
                  <c:v>8122</c:v>
                </c:pt>
                <c:pt idx="15768">
                  <c:v>8122</c:v>
                </c:pt>
                <c:pt idx="15769">
                  <c:v>8122</c:v>
                </c:pt>
                <c:pt idx="15770">
                  <c:v>8122</c:v>
                </c:pt>
                <c:pt idx="15771">
                  <c:v>8122</c:v>
                </c:pt>
                <c:pt idx="15772">
                  <c:v>8122</c:v>
                </c:pt>
                <c:pt idx="15773">
                  <c:v>8122</c:v>
                </c:pt>
                <c:pt idx="15774">
                  <c:v>8122</c:v>
                </c:pt>
                <c:pt idx="15775">
                  <c:v>8122</c:v>
                </c:pt>
                <c:pt idx="15776">
                  <c:v>8122</c:v>
                </c:pt>
                <c:pt idx="15777">
                  <c:v>8122</c:v>
                </c:pt>
                <c:pt idx="15778">
                  <c:v>8122</c:v>
                </c:pt>
                <c:pt idx="15779">
                  <c:v>8122</c:v>
                </c:pt>
                <c:pt idx="15780">
                  <c:v>8122</c:v>
                </c:pt>
                <c:pt idx="15781">
                  <c:v>8122</c:v>
                </c:pt>
                <c:pt idx="15782">
                  <c:v>8119</c:v>
                </c:pt>
                <c:pt idx="15783">
                  <c:v>8119</c:v>
                </c:pt>
                <c:pt idx="15784">
                  <c:v>8119</c:v>
                </c:pt>
                <c:pt idx="15785">
                  <c:v>8119</c:v>
                </c:pt>
                <c:pt idx="15786">
                  <c:v>8119</c:v>
                </c:pt>
                <c:pt idx="15787">
                  <c:v>8119</c:v>
                </c:pt>
                <c:pt idx="15788">
                  <c:v>8119</c:v>
                </c:pt>
                <c:pt idx="15789">
                  <c:v>8119</c:v>
                </c:pt>
                <c:pt idx="15790">
                  <c:v>8119</c:v>
                </c:pt>
                <c:pt idx="15791">
                  <c:v>8119</c:v>
                </c:pt>
                <c:pt idx="15792">
                  <c:v>8119</c:v>
                </c:pt>
                <c:pt idx="15793">
                  <c:v>8119</c:v>
                </c:pt>
                <c:pt idx="15794">
                  <c:v>8119</c:v>
                </c:pt>
                <c:pt idx="15795">
                  <c:v>8119</c:v>
                </c:pt>
                <c:pt idx="15796">
                  <c:v>8119</c:v>
                </c:pt>
                <c:pt idx="15797">
                  <c:v>8119</c:v>
                </c:pt>
                <c:pt idx="15798">
                  <c:v>8119</c:v>
                </c:pt>
                <c:pt idx="15799">
                  <c:v>8115</c:v>
                </c:pt>
                <c:pt idx="15800">
                  <c:v>8115</c:v>
                </c:pt>
                <c:pt idx="15801">
                  <c:v>8115</c:v>
                </c:pt>
                <c:pt idx="15802">
                  <c:v>8115</c:v>
                </c:pt>
                <c:pt idx="15803">
                  <c:v>8115</c:v>
                </c:pt>
                <c:pt idx="15804">
                  <c:v>8115</c:v>
                </c:pt>
                <c:pt idx="15805">
                  <c:v>8115</c:v>
                </c:pt>
                <c:pt idx="15806">
                  <c:v>8115</c:v>
                </c:pt>
                <c:pt idx="15807">
                  <c:v>8115</c:v>
                </c:pt>
                <c:pt idx="15808">
                  <c:v>8115</c:v>
                </c:pt>
                <c:pt idx="15809">
                  <c:v>8115</c:v>
                </c:pt>
                <c:pt idx="15810">
                  <c:v>8115</c:v>
                </c:pt>
                <c:pt idx="15811">
                  <c:v>8115</c:v>
                </c:pt>
                <c:pt idx="15812">
                  <c:v>8115</c:v>
                </c:pt>
                <c:pt idx="15813">
                  <c:v>8115</c:v>
                </c:pt>
                <c:pt idx="15814">
                  <c:v>8115</c:v>
                </c:pt>
                <c:pt idx="15815">
                  <c:v>8115</c:v>
                </c:pt>
                <c:pt idx="15816">
                  <c:v>8113</c:v>
                </c:pt>
                <c:pt idx="15817">
                  <c:v>8113</c:v>
                </c:pt>
                <c:pt idx="15818">
                  <c:v>8113</c:v>
                </c:pt>
                <c:pt idx="15819">
                  <c:v>8113</c:v>
                </c:pt>
                <c:pt idx="15820">
                  <c:v>8113</c:v>
                </c:pt>
                <c:pt idx="15821">
                  <c:v>8111</c:v>
                </c:pt>
                <c:pt idx="15822">
                  <c:v>8111</c:v>
                </c:pt>
                <c:pt idx="15823">
                  <c:v>8111</c:v>
                </c:pt>
                <c:pt idx="15824">
                  <c:v>8111</c:v>
                </c:pt>
                <c:pt idx="15825">
                  <c:v>8111</c:v>
                </c:pt>
                <c:pt idx="15826">
                  <c:v>8111</c:v>
                </c:pt>
                <c:pt idx="15827">
                  <c:v>8111</c:v>
                </c:pt>
                <c:pt idx="15828">
                  <c:v>8111</c:v>
                </c:pt>
                <c:pt idx="15829">
                  <c:v>8111</c:v>
                </c:pt>
                <c:pt idx="15830">
                  <c:v>8111</c:v>
                </c:pt>
                <c:pt idx="15831">
                  <c:v>8111</c:v>
                </c:pt>
                <c:pt idx="15832">
                  <c:v>8111</c:v>
                </c:pt>
                <c:pt idx="15833">
                  <c:v>8111</c:v>
                </c:pt>
                <c:pt idx="15834">
                  <c:v>8111</c:v>
                </c:pt>
                <c:pt idx="15835">
                  <c:v>8111</c:v>
                </c:pt>
                <c:pt idx="15836">
                  <c:v>8111</c:v>
                </c:pt>
                <c:pt idx="15837">
                  <c:v>8111</c:v>
                </c:pt>
                <c:pt idx="15838">
                  <c:v>8111</c:v>
                </c:pt>
                <c:pt idx="15839">
                  <c:v>8111</c:v>
                </c:pt>
                <c:pt idx="15840">
                  <c:v>8105</c:v>
                </c:pt>
                <c:pt idx="15841">
                  <c:v>8105</c:v>
                </c:pt>
                <c:pt idx="15842">
                  <c:v>8105</c:v>
                </c:pt>
                <c:pt idx="15843">
                  <c:v>8105</c:v>
                </c:pt>
                <c:pt idx="15844">
                  <c:v>8105</c:v>
                </c:pt>
                <c:pt idx="15845">
                  <c:v>8105</c:v>
                </c:pt>
                <c:pt idx="15846">
                  <c:v>8105</c:v>
                </c:pt>
                <c:pt idx="15847">
                  <c:v>8105</c:v>
                </c:pt>
                <c:pt idx="15848">
                  <c:v>8105</c:v>
                </c:pt>
                <c:pt idx="15849">
                  <c:v>8105</c:v>
                </c:pt>
                <c:pt idx="15850">
                  <c:v>8105</c:v>
                </c:pt>
                <c:pt idx="15851">
                  <c:v>8105</c:v>
                </c:pt>
                <c:pt idx="15852">
                  <c:v>8105</c:v>
                </c:pt>
                <c:pt idx="15853">
                  <c:v>8105</c:v>
                </c:pt>
                <c:pt idx="15854">
                  <c:v>8105</c:v>
                </c:pt>
                <c:pt idx="15855">
                  <c:v>8105</c:v>
                </c:pt>
                <c:pt idx="15856">
                  <c:v>8105</c:v>
                </c:pt>
                <c:pt idx="15857">
                  <c:v>8105</c:v>
                </c:pt>
                <c:pt idx="15858">
                  <c:v>8105</c:v>
                </c:pt>
                <c:pt idx="15859">
                  <c:v>8105</c:v>
                </c:pt>
                <c:pt idx="15860">
                  <c:v>8105</c:v>
                </c:pt>
                <c:pt idx="15861">
                  <c:v>8105</c:v>
                </c:pt>
                <c:pt idx="15862">
                  <c:v>8105</c:v>
                </c:pt>
                <c:pt idx="15863">
                  <c:v>8105</c:v>
                </c:pt>
                <c:pt idx="15864">
                  <c:v>8105</c:v>
                </c:pt>
                <c:pt idx="15865">
                  <c:v>8105</c:v>
                </c:pt>
                <c:pt idx="15866">
                  <c:v>8105</c:v>
                </c:pt>
                <c:pt idx="15867">
                  <c:v>8105</c:v>
                </c:pt>
                <c:pt idx="15868">
                  <c:v>8105</c:v>
                </c:pt>
                <c:pt idx="15869">
                  <c:v>8105</c:v>
                </c:pt>
                <c:pt idx="15870">
                  <c:v>8105</c:v>
                </c:pt>
                <c:pt idx="15871">
                  <c:v>8105</c:v>
                </c:pt>
                <c:pt idx="15872">
                  <c:v>8103</c:v>
                </c:pt>
                <c:pt idx="15873">
                  <c:v>8103</c:v>
                </c:pt>
                <c:pt idx="15874">
                  <c:v>8103</c:v>
                </c:pt>
                <c:pt idx="15875">
                  <c:v>8103</c:v>
                </c:pt>
                <c:pt idx="15876">
                  <c:v>8103</c:v>
                </c:pt>
                <c:pt idx="15877">
                  <c:v>8103</c:v>
                </c:pt>
                <c:pt idx="15878">
                  <c:v>8103</c:v>
                </c:pt>
                <c:pt idx="15879">
                  <c:v>8103</c:v>
                </c:pt>
                <c:pt idx="15880">
                  <c:v>8103</c:v>
                </c:pt>
                <c:pt idx="15881">
                  <c:v>8103</c:v>
                </c:pt>
                <c:pt idx="15882">
                  <c:v>8103</c:v>
                </c:pt>
                <c:pt idx="15883">
                  <c:v>8103</c:v>
                </c:pt>
                <c:pt idx="15884">
                  <c:v>8103</c:v>
                </c:pt>
                <c:pt idx="15885">
                  <c:v>8103</c:v>
                </c:pt>
                <c:pt idx="15886">
                  <c:v>8103</c:v>
                </c:pt>
                <c:pt idx="15887">
                  <c:v>8103</c:v>
                </c:pt>
                <c:pt idx="15888">
                  <c:v>8103</c:v>
                </c:pt>
                <c:pt idx="15889">
                  <c:v>8103</c:v>
                </c:pt>
                <c:pt idx="15890">
                  <c:v>8101</c:v>
                </c:pt>
                <c:pt idx="15891">
                  <c:v>8101</c:v>
                </c:pt>
                <c:pt idx="15892">
                  <c:v>8101</c:v>
                </c:pt>
                <c:pt idx="15893">
                  <c:v>8101</c:v>
                </c:pt>
                <c:pt idx="15894">
                  <c:v>8101</c:v>
                </c:pt>
                <c:pt idx="15895">
                  <c:v>8101</c:v>
                </c:pt>
                <c:pt idx="15896">
                  <c:v>8101</c:v>
                </c:pt>
                <c:pt idx="15897">
                  <c:v>8101</c:v>
                </c:pt>
                <c:pt idx="15898">
                  <c:v>8101</c:v>
                </c:pt>
                <c:pt idx="15899">
                  <c:v>8101</c:v>
                </c:pt>
                <c:pt idx="15900">
                  <c:v>8101</c:v>
                </c:pt>
                <c:pt idx="15901">
                  <c:v>8101</c:v>
                </c:pt>
                <c:pt idx="15902">
                  <c:v>8101</c:v>
                </c:pt>
                <c:pt idx="15903">
                  <c:v>8101</c:v>
                </c:pt>
                <c:pt idx="15904">
                  <c:v>8101</c:v>
                </c:pt>
                <c:pt idx="15905">
                  <c:v>8101</c:v>
                </c:pt>
                <c:pt idx="15906">
                  <c:v>8101</c:v>
                </c:pt>
                <c:pt idx="15907">
                  <c:v>8101</c:v>
                </c:pt>
                <c:pt idx="15908">
                  <c:v>8101</c:v>
                </c:pt>
                <c:pt idx="15909">
                  <c:v>8101</c:v>
                </c:pt>
                <c:pt idx="15910">
                  <c:v>8101</c:v>
                </c:pt>
                <c:pt idx="15911">
                  <c:v>8101</c:v>
                </c:pt>
                <c:pt idx="15912">
                  <c:v>8100</c:v>
                </c:pt>
                <c:pt idx="15913">
                  <c:v>8100</c:v>
                </c:pt>
                <c:pt idx="15914">
                  <c:v>8100</c:v>
                </c:pt>
                <c:pt idx="15915">
                  <c:v>8100</c:v>
                </c:pt>
                <c:pt idx="15916">
                  <c:v>8100</c:v>
                </c:pt>
                <c:pt idx="15917">
                  <c:v>8100</c:v>
                </c:pt>
                <c:pt idx="15918">
                  <c:v>8100</c:v>
                </c:pt>
                <c:pt idx="15919">
                  <c:v>8100</c:v>
                </c:pt>
                <c:pt idx="15920">
                  <c:v>8100</c:v>
                </c:pt>
                <c:pt idx="15921">
                  <c:v>8100</c:v>
                </c:pt>
                <c:pt idx="15922">
                  <c:v>8100</c:v>
                </c:pt>
                <c:pt idx="15923">
                  <c:v>8100</c:v>
                </c:pt>
                <c:pt idx="15924">
                  <c:v>8100</c:v>
                </c:pt>
                <c:pt idx="15925">
                  <c:v>8100</c:v>
                </c:pt>
                <c:pt idx="15926">
                  <c:v>8100</c:v>
                </c:pt>
                <c:pt idx="15927">
                  <c:v>8100</c:v>
                </c:pt>
                <c:pt idx="15928">
                  <c:v>8100</c:v>
                </c:pt>
                <c:pt idx="15929">
                  <c:v>8100</c:v>
                </c:pt>
                <c:pt idx="15930">
                  <c:v>8100</c:v>
                </c:pt>
                <c:pt idx="15931">
                  <c:v>8100</c:v>
                </c:pt>
                <c:pt idx="15932">
                  <c:v>8100</c:v>
                </c:pt>
                <c:pt idx="15933">
                  <c:v>8100</c:v>
                </c:pt>
                <c:pt idx="15934">
                  <c:v>8100</c:v>
                </c:pt>
                <c:pt idx="15935">
                  <c:v>8100</c:v>
                </c:pt>
                <c:pt idx="15936">
                  <c:v>8097</c:v>
                </c:pt>
                <c:pt idx="15937">
                  <c:v>8097</c:v>
                </c:pt>
                <c:pt idx="15938">
                  <c:v>8097</c:v>
                </c:pt>
                <c:pt idx="15939">
                  <c:v>8097</c:v>
                </c:pt>
                <c:pt idx="15940">
                  <c:v>8093</c:v>
                </c:pt>
                <c:pt idx="15941">
                  <c:v>8093</c:v>
                </c:pt>
                <c:pt idx="15942">
                  <c:v>8093</c:v>
                </c:pt>
                <c:pt idx="15943">
                  <c:v>8093</c:v>
                </c:pt>
                <c:pt idx="15944">
                  <c:v>8093</c:v>
                </c:pt>
                <c:pt idx="15945">
                  <c:v>8093</c:v>
                </c:pt>
                <c:pt idx="15946">
                  <c:v>8093</c:v>
                </c:pt>
                <c:pt idx="15947">
                  <c:v>8093</c:v>
                </c:pt>
                <c:pt idx="15948">
                  <c:v>8093</c:v>
                </c:pt>
                <c:pt idx="15949">
                  <c:v>8093</c:v>
                </c:pt>
                <c:pt idx="15950">
                  <c:v>8093</c:v>
                </c:pt>
                <c:pt idx="15951">
                  <c:v>8093</c:v>
                </c:pt>
                <c:pt idx="15952">
                  <c:v>8093</c:v>
                </c:pt>
                <c:pt idx="15953">
                  <c:v>8093</c:v>
                </c:pt>
                <c:pt idx="15954">
                  <c:v>8093</c:v>
                </c:pt>
                <c:pt idx="15955">
                  <c:v>8093</c:v>
                </c:pt>
                <c:pt idx="15956">
                  <c:v>8093</c:v>
                </c:pt>
                <c:pt idx="15957">
                  <c:v>8093</c:v>
                </c:pt>
                <c:pt idx="15958">
                  <c:v>8093</c:v>
                </c:pt>
                <c:pt idx="15959">
                  <c:v>8093</c:v>
                </c:pt>
                <c:pt idx="15960">
                  <c:v>8093</c:v>
                </c:pt>
                <c:pt idx="15961">
                  <c:v>8093</c:v>
                </c:pt>
                <c:pt idx="15962">
                  <c:v>8093</c:v>
                </c:pt>
                <c:pt idx="15963">
                  <c:v>8093</c:v>
                </c:pt>
                <c:pt idx="15964">
                  <c:v>8093</c:v>
                </c:pt>
                <c:pt idx="15965">
                  <c:v>8093</c:v>
                </c:pt>
                <c:pt idx="15966">
                  <c:v>8093</c:v>
                </c:pt>
                <c:pt idx="15967">
                  <c:v>8093</c:v>
                </c:pt>
                <c:pt idx="15968">
                  <c:v>8093</c:v>
                </c:pt>
                <c:pt idx="15969">
                  <c:v>8093</c:v>
                </c:pt>
                <c:pt idx="15970">
                  <c:v>8093</c:v>
                </c:pt>
                <c:pt idx="15971">
                  <c:v>8093</c:v>
                </c:pt>
                <c:pt idx="15972">
                  <c:v>8093</c:v>
                </c:pt>
                <c:pt idx="15973">
                  <c:v>8093</c:v>
                </c:pt>
                <c:pt idx="15974">
                  <c:v>8093</c:v>
                </c:pt>
                <c:pt idx="15975">
                  <c:v>8093</c:v>
                </c:pt>
                <c:pt idx="15976">
                  <c:v>8093</c:v>
                </c:pt>
                <c:pt idx="15977">
                  <c:v>8093</c:v>
                </c:pt>
                <c:pt idx="15978">
                  <c:v>8093</c:v>
                </c:pt>
                <c:pt idx="15979">
                  <c:v>8093</c:v>
                </c:pt>
                <c:pt idx="15980">
                  <c:v>8093</c:v>
                </c:pt>
                <c:pt idx="15981">
                  <c:v>8093</c:v>
                </c:pt>
                <c:pt idx="15982">
                  <c:v>8093</c:v>
                </c:pt>
                <c:pt idx="15983">
                  <c:v>8093</c:v>
                </c:pt>
                <c:pt idx="15984">
                  <c:v>8093</c:v>
                </c:pt>
                <c:pt idx="15985">
                  <c:v>8093</c:v>
                </c:pt>
                <c:pt idx="15986">
                  <c:v>8093</c:v>
                </c:pt>
                <c:pt idx="15987">
                  <c:v>8093</c:v>
                </c:pt>
                <c:pt idx="15988">
                  <c:v>8093</c:v>
                </c:pt>
                <c:pt idx="15989">
                  <c:v>8093</c:v>
                </c:pt>
                <c:pt idx="15990">
                  <c:v>8093</c:v>
                </c:pt>
                <c:pt idx="15991">
                  <c:v>8093</c:v>
                </c:pt>
                <c:pt idx="15992">
                  <c:v>8093</c:v>
                </c:pt>
                <c:pt idx="15993">
                  <c:v>8093</c:v>
                </c:pt>
                <c:pt idx="15994">
                  <c:v>8093</c:v>
                </c:pt>
                <c:pt idx="15995">
                  <c:v>8093</c:v>
                </c:pt>
                <c:pt idx="15996">
                  <c:v>8093</c:v>
                </c:pt>
                <c:pt idx="15997">
                  <c:v>8093</c:v>
                </c:pt>
                <c:pt idx="15998">
                  <c:v>8093</c:v>
                </c:pt>
                <c:pt idx="15999">
                  <c:v>8093</c:v>
                </c:pt>
                <c:pt idx="16000">
                  <c:v>8093</c:v>
                </c:pt>
                <c:pt idx="16001">
                  <c:v>8093</c:v>
                </c:pt>
                <c:pt idx="16002">
                  <c:v>8093</c:v>
                </c:pt>
                <c:pt idx="16003">
                  <c:v>8093</c:v>
                </c:pt>
                <c:pt idx="16004">
                  <c:v>8093</c:v>
                </c:pt>
                <c:pt idx="16005">
                  <c:v>8093</c:v>
                </c:pt>
                <c:pt idx="16006">
                  <c:v>8093</c:v>
                </c:pt>
                <c:pt idx="16007">
                  <c:v>8093</c:v>
                </c:pt>
                <c:pt idx="16008">
                  <c:v>8093</c:v>
                </c:pt>
                <c:pt idx="16009">
                  <c:v>8093</c:v>
                </c:pt>
                <c:pt idx="16010">
                  <c:v>8093</c:v>
                </c:pt>
                <c:pt idx="16011">
                  <c:v>8093</c:v>
                </c:pt>
                <c:pt idx="16012">
                  <c:v>8093</c:v>
                </c:pt>
                <c:pt idx="16013">
                  <c:v>8093</c:v>
                </c:pt>
                <c:pt idx="16014">
                  <c:v>8093</c:v>
                </c:pt>
                <c:pt idx="16015">
                  <c:v>8093</c:v>
                </c:pt>
                <c:pt idx="16016">
                  <c:v>8093</c:v>
                </c:pt>
                <c:pt idx="16017">
                  <c:v>8093</c:v>
                </c:pt>
                <c:pt idx="16018">
                  <c:v>8093</c:v>
                </c:pt>
                <c:pt idx="16019">
                  <c:v>8093</c:v>
                </c:pt>
                <c:pt idx="16020">
                  <c:v>8093</c:v>
                </c:pt>
                <c:pt idx="16021">
                  <c:v>8093</c:v>
                </c:pt>
                <c:pt idx="16022">
                  <c:v>8093</c:v>
                </c:pt>
                <c:pt idx="16023">
                  <c:v>8093</c:v>
                </c:pt>
                <c:pt idx="16024">
                  <c:v>8093</c:v>
                </c:pt>
                <c:pt idx="16025">
                  <c:v>8093</c:v>
                </c:pt>
                <c:pt idx="16026">
                  <c:v>8093</c:v>
                </c:pt>
                <c:pt idx="16027">
                  <c:v>8093</c:v>
                </c:pt>
                <c:pt idx="16028">
                  <c:v>8093</c:v>
                </c:pt>
                <c:pt idx="16029">
                  <c:v>8093</c:v>
                </c:pt>
                <c:pt idx="16030">
                  <c:v>8093</c:v>
                </c:pt>
                <c:pt idx="16031">
                  <c:v>8093</c:v>
                </c:pt>
                <c:pt idx="16032">
                  <c:v>8093</c:v>
                </c:pt>
                <c:pt idx="16033">
                  <c:v>8093</c:v>
                </c:pt>
                <c:pt idx="16034">
                  <c:v>8093</c:v>
                </c:pt>
                <c:pt idx="16035">
                  <c:v>8093</c:v>
                </c:pt>
                <c:pt idx="16036">
                  <c:v>8093</c:v>
                </c:pt>
                <c:pt idx="16037">
                  <c:v>8093</c:v>
                </c:pt>
                <c:pt idx="16038">
                  <c:v>8093</c:v>
                </c:pt>
                <c:pt idx="16039">
                  <c:v>8093</c:v>
                </c:pt>
                <c:pt idx="16040">
                  <c:v>8093</c:v>
                </c:pt>
                <c:pt idx="16041">
                  <c:v>8088</c:v>
                </c:pt>
                <c:pt idx="16042">
                  <c:v>8088</c:v>
                </c:pt>
                <c:pt idx="16043">
                  <c:v>8088</c:v>
                </c:pt>
                <c:pt idx="16044">
                  <c:v>8088</c:v>
                </c:pt>
                <c:pt idx="16045">
                  <c:v>8088</c:v>
                </c:pt>
                <c:pt idx="16046">
                  <c:v>8088</c:v>
                </c:pt>
                <c:pt idx="16047">
                  <c:v>8088</c:v>
                </c:pt>
                <c:pt idx="16048">
                  <c:v>8088</c:v>
                </c:pt>
                <c:pt idx="16049">
                  <c:v>8088</c:v>
                </c:pt>
                <c:pt idx="16050">
                  <c:v>8088</c:v>
                </c:pt>
                <c:pt idx="16051">
                  <c:v>8088</c:v>
                </c:pt>
                <c:pt idx="16052">
                  <c:v>8088</c:v>
                </c:pt>
                <c:pt idx="16053">
                  <c:v>8088</c:v>
                </c:pt>
                <c:pt idx="16054">
                  <c:v>8088</c:v>
                </c:pt>
                <c:pt idx="16055">
                  <c:v>8088</c:v>
                </c:pt>
                <c:pt idx="16056">
                  <c:v>8083</c:v>
                </c:pt>
                <c:pt idx="16057">
                  <c:v>8083</c:v>
                </c:pt>
                <c:pt idx="16058">
                  <c:v>8083</c:v>
                </c:pt>
                <c:pt idx="16059">
                  <c:v>8083</c:v>
                </c:pt>
                <c:pt idx="16060">
                  <c:v>8083</c:v>
                </c:pt>
                <c:pt idx="16061">
                  <c:v>8080</c:v>
                </c:pt>
                <c:pt idx="16062">
                  <c:v>8080</c:v>
                </c:pt>
                <c:pt idx="16063">
                  <c:v>8080</c:v>
                </c:pt>
                <c:pt idx="16064">
                  <c:v>8080</c:v>
                </c:pt>
                <c:pt idx="16065">
                  <c:v>8080</c:v>
                </c:pt>
                <c:pt idx="16066">
                  <c:v>8080</c:v>
                </c:pt>
                <c:pt idx="16067">
                  <c:v>8080</c:v>
                </c:pt>
                <c:pt idx="16068">
                  <c:v>8080</c:v>
                </c:pt>
                <c:pt idx="16069">
                  <c:v>8080</c:v>
                </c:pt>
                <c:pt idx="16070">
                  <c:v>8080</c:v>
                </c:pt>
                <c:pt idx="16071">
                  <c:v>8080</c:v>
                </c:pt>
                <c:pt idx="16072">
                  <c:v>8080</c:v>
                </c:pt>
                <c:pt idx="16073">
                  <c:v>8080</c:v>
                </c:pt>
                <c:pt idx="16074">
                  <c:v>8080</c:v>
                </c:pt>
                <c:pt idx="16075">
                  <c:v>8080</c:v>
                </c:pt>
                <c:pt idx="16076">
                  <c:v>8080</c:v>
                </c:pt>
                <c:pt idx="16077">
                  <c:v>8080</c:v>
                </c:pt>
                <c:pt idx="16078">
                  <c:v>8080</c:v>
                </c:pt>
                <c:pt idx="16079">
                  <c:v>8080</c:v>
                </c:pt>
                <c:pt idx="16080">
                  <c:v>8080</c:v>
                </c:pt>
                <c:pt idx="16081">
                  <c:v>8080</c:v>
                </c:pt>
                <c:pt idx="16082">
                  <c:v>8080</c:v>
                </c:pt>
                <c:pt idx="16083">
                  <c:v>8080</c:v>
                </c:pt>
                <c:pt idx="16084">
                  <c:v>8076</c:v>
                </c:pt>
                <c:pt idx="16085">
                  <c:v>8076</c:v>
                </c:pt>
                <c:pt idx="16086">
                  <c:v>8076</c:v>
                </c:pt>
                <c:pt idx="16087">
                  <c:v>8076</c:v>
                </c:pt>
                <c:pt idx="16088">
                  <c:v>8076</c:v>
                </c:pt>
                <c:pt idx="16089">
                  <c:v>8076</c:v>
                </c:pt>
                <c:pt idx="16090">
                  <c:v>8076</c:v>
                </c:pt>
                <c:pt idx="16091">
                  <c:v>8076</c:v>
                </c:pt>
                <c:pt idx="16092">
                  <c:v>8076</c:v>
                </c:pt>
                <c:pt idx="16093">
                  <c:v>8076</c:v>
                </c:pt>
                <c:pt idx="16094">
                  <c:v>8076</c:v>
                </c:pt>
                <c:pt idx="16095">
                  <c:v>8076</c:v>
                </c:pt>
                <c:pt idx="16096">
                  <c:v>8076</c:v>
                </c:pt>
                <c:pt idx="16097">
                  <c:v>8076</c:v>
                </c:pt>
                <c:pt idx="16098">
                  <c:v>8073</c:v>
                </c:pt>
                <c:pt idx="16099">
                  <c:v>8073</c:v>
                </c:pt>
                <c:pt idx="16100">
                  <c:v>8073</c:v>
                </c:pt>
                <c:pt idx="16101">
                  <c:v>8070</c:v>
                </c:pt>
                <c:pt idx="16102">
                  <c:v>8070</c:v>
                </c:pt>
                <c:pt idx="16103">
                  <c:v>8070</c:v>
                </c:pt>
                <c:pt idx="16104">
                  <c:v>8070</c:v>
                </c:pt>
                <c:pt idx="16105">
                  <c:v>8070</c:v>
                </c:pt>
                <c:pt idx="16106">
                  <c:v>8070</c:v>
                </c:pt>
                <c:pt idx="16107">
                  <c:v>8070</c:v>
                </c:pt>
                <c:pt idx="16108">
                  <c:v>8070</c:v>
                </c:pt>
                <c:pt idx="16109">
                  <c:v>8070</c:v>
                </c:pt>
                <c:pt idx="16110">
                  <c:v>8070</c:v>
                </c:pt>
                <c:pt idx="16111">
                  <c:v>8070</c:v>
                </c:pt>
                <c:pt idx="16112">
                  <c:v>8070</c:v>
                </c:pt>
                <c:pt idx="16113">
                  <c:v>8070</c:v>
                </c:pt>
                <c:pt idx="16114">
                  <c:v>8070</c:v>
                </c:pt>
                <c:pt idx="16115">
                  <c:v>8070</c:v>
                </c:pt>
                <c:pt idx="16116">
                  <c:v>8070</c:v>
                </c:pt>
                <c:pt idx="16117">
                  <c:v>8070</c:v>
                </c:pt>
                <c:pt idx="16118">
                  <c:v>8070</c:v>
                </c:pt>
                <c:pt idx="16119">
                  <c:v>8070</c:v>
                </c:pt>
                <c:pt idx="16120">
                  <c:v>8070</c:v>
                </c:pt>
                <c:pt idx="16121">
                  <c:v>8070</c:v>
                </c:pt>
                <c:pt idx="16122">
                  <c:v>8070</c:v>
                </c:pt>
                <c:pt idx="16123">
                  <c:v>8070</c:v>
                </c:pt>
                <c:pt idx="16124">
                  <c:v>8070</c:v>
                </c:pt>
                <c:pt idx="16125">
                  <c:v>8070</c:v>
                </c:pt>
                <c:pt idx="16126">
                  <c:v>8070</c:v>
                </c:pt>
                <c:pt idx="16127">
                  <c:v>8070</c:v>
                </c:pt>
                <c:pt idx="16128">
                  <c:v>8070</c:v>
                </c:pt>
                <c:pt idx="16129">
                  <c:v>8070</c:v>
                </c:pt>
                <c:pt idx="16130">
                  <c:v>8070</c:v>
                </c:pt>
                <c:pt idx="16131">
                  <c:v>8070</c:v>
                </c:pt>
                <c:pt idx="16132">
                  <c:v>8070</c:v>
                </c:pt>
                <c:pt idx="16133">
                  <c:v>8070</c:v>
                </c:pt>
                <c:pt idx="16134">
                  <c:v>8070</c:v>
                </c:pt>
                <c:pt idx="16135">
                  <c:v>8070</c:v>
                </c:pt>
                <c:pt idx="16136">
                  <c:v>8070</c:v>
                </c:pt>
                <c:pt idx="16137">
                  <c:v>8070</c:v>
                </c:pt>
                <c:pt idx="16138">
                  <c:v>8070</c:v>
                </c:pt>
                <c:pt idx="16139">
                  <c:v>8070</c:v>
                </c:pt>
                <c:pt idx="16140">
                  <c:v>8068</c:v>
                </c:pt>
                <c:pt idx="16141">
                  <c:v>8068</c:v>
                </c:pt>
                <c:pt idx="16142">
                  <c:v>8068</c:v>
                </c:pt>
                <c:pt idx="16143">
                  <c:v>8068</c:v>
                </c:pt>
                <c:pt idx="16144">
                  <c:v>8068</c:v>
                </c:pt>
                <c:pt idx="16145">
                  <c:v>8068</c:v>
                </c:pt>
                <c:pt idx="16146">
                  <c:v>8068</c:v>
                </c:pt>
                <c:pt idx="16147">
                  <c:v>8068</c:v>
                </c:pt>
                <c:pt idx="16148">
                  <c:v>8068</c:v>
                </c:pt>
                <c:pt idx="16149">
                  <c:v>8068</c:v>
                </c:pt>
                <c:pt idx="16150">
                  <c:v>8068</c:v>
                </c:pt>
                <c:pt idx="16151">
                  <c:v>8068</c:v>
                </c:pt>
                <c:pt idx="16152">
                  <c:v>8068</c:v>
                </c:pt>
                <c:pt idx="16153">
                  <c:v>8068</c:v>
                </c:pt>
                <c:pt idx="16154">
                  <c:v>8068</c:v>
                </c:pt>
                <c:pt idx="16155">
                  <c:v>8064</c:v>
                </c:pt>
                <c:pt idx="16156">
                  <c:v>8064</c:v>
                </c:pt>
                <c:pt idx="16157">
                  <c:v>8064</c:v>
                </c:pt>
                <c:pt idx="16158">
                  <c:v>8064</c:v>
                </c:pt>
                <c:pt idx="16159">
                  <c:v>8064</c:v>
                </c:pt>
                <c:pt idx="16160">
                  <c:v>8064</c:v>
                </c:pt>
                <c:pt idx="16161">
                  <c:v>8064</c:v>
                </c:pt>
                <c:pt idx="16162">
                  <c:v>8064</c:v>
                </c:pt>
                <c:pt idx="16163">
                  <c:v>8064</c:v>
                </c:pt>
                <c:pt idx="16164">
                  <c:v>8064</c:v>
                </c:pt>
                <c:pt idx="16165">
                  <c:v>8064</c:v>
                </c:pt>
                <c:pt idx="16166">
                  <c:v>8064</c:v>
                </c:pt>
                <c:pt idx="16167">
                  <c:v>8064</c:v>
                </c:pt>
                <c:pt idx="16168">
                  <c:v>8064</c:v>
                </c:pt>
                <c:pt idx="16169">
                  <c:v>8064</c:v>
                </c:pt>
                <c:pt idx="16170">
                  <c:v>8064</c:v>
                </c:pt>
                <c:pt idx="16171">
                  <c:v>8064</c:v>
                </c:pt>
                <c:pt idx="16172">
                  <c:v>8064</c:v>
                </c:pt>
                <c:pt idx="16173">
                  <c:v>8058</c:v>
                </c:pt>
                <c:pt idx="16174">
                  <c:v>8058</c:v>
                </c:pt>
                <c:pt idx="16175">
                  <c:v>8058</c:v>
                </c:pt>
                <c:pt idx="16176">
                  <c:v>8058</c:v>
                </c:pt>
                <c:pt idx="16177">
                  <c:v>8058</c:v>
                </c:pt>
                <c:pt idx="16178">
                  <c:v>8058</c:v>
                </c:pt>
                <c:pt idx="16179">
                  <c:v>8058</c:v>
                </c:pt>
                <c:pt idx="16180">
                  <c:v>8058</c:v>
                </c:pt>
                <c:pt idx="16181">
                  <c:v>8058</c:v>
                </c:pt>
                <c:pt idx="16182">
                  <c:v>8058</c:v>
                </c:pt>
                <c:pt idx="16183">
                  <c:v>8058</c:v>
                </c:pt>
                <c:pt idx="16184">
                  <c:v>8058</c:v>
                </c:pt>
                <c:pt idx="16185">
                  <c:v>8058</c:v>
                </c:pt>
                <c:pt idx="16186">
                  <c:v>8058</c:v>
                </c:pt>
                <c:pt idx="16187">
                  <c:v>8058</c:v>
                </c:pt>
                <c:pt idx="16188">
                  <c:v>8058</c:v>
                </c:pt>
                <c:pt idx="16189">
                  <c:v>8058</c:v>
                </c:pt>
                <c:pt idx="16190">
                  <c:v>8058</c:v>
                </c:pt>
                <c:pt idx="16191">
                  <c:v>8058</c:v>
                </c:pt>
                <c:pt idx="16192">
                  <c:v>8058</c:v>
                </c:pt>
                <c:pt idx="16193">
                  <c:v>8058</c:v>
                </c:pt>
                <c:pt idx="16194">
                  <c:v>8058</c:v>
                </c:pt>
                <c:pt idx="16195">
                  <c:v>8058</c:v>
                </c:pt>
                <c:pt idx="16196">
                  <c:v>8058</c:v>
                </c:pt>
                <c:pt idx="16197">
                  <c:v>8058</c:v>
                </c:pt>
                <c:pt idx="16198">
                  <c:v>8058</c:v>
                </c:pt>
                <c:pt idx="16199">
                  <c:v>8058</c:v>
                </c:pt>
                <c:pt idx="16200">
                  <c:v>8058</c:v>
                </c:pt>
                <c:pt idx="16201">
                  <c:v>8058</c:v>
                </c:pt>
                <c:pt idx="16202">
                  <c:v>8058</c:v>
                </c:pt>
                <c:pt idx="16203">
                  <c:v>8058</c:v>
                </c:pt>
                <c:pt idx="16204">
                  <c:v>8056</c:v>
                </c:pt>
                <c:pt idx="16205">
                  <c:v>8056</c:v>
                </c:pt>
                <c:pt idx="16206">
                  <c:v>8056</c:v>
                </c:pt>
                <c:pt idx="16207">
                  <c:v>8056</c:v>
                </c:pt>
                <c:pt idx="16208">
                  <c:v>8055</c:v>
                </c:pt>
                <c:pt idx="16209">
                  <c:v>8055</c:v>
                </c:pt>
                <c:pt idx="16210">
                  <c:v>8055</c:v>
                </c:pt>
                <c:pt idx="16211">
                  <c:v>8055</c:v>
                </c:pt>
                <c:pt idx="16212">
                  <c:v>8055</c:v>
                </c:pt>
                <c:pt idx="16213">
                  <c:v>8055</c:v>
                </c:pt>
                <c:pt idx="16214">
                  <c:v>8055</c:v>
                </c:pt>
                <c:pt idx="16215">
                  <c:v>8055</c:v>
                </c:pt>
                <c:pt idx="16216">
                  <c:v>8055</c:v>
                </c:pt>
                <c:pt idx="16217">
                  <c:v>8055</c:v>
                </c:pt>
                <c:pt idx="16218">
                  <c:v>8055</c:v>
                </c:pt>
                <c:pt idx="16219">
                  <c:v>8055</c:v>
                </c:pt>
                <c:pt idx="16220">
                  <c:v>8055</c:v>
                </c:pt>
                <c:pt idx="16221">
                  <c:v>8055</c:v>
                </c:pt>
                <c:pt idx="16222">
                  <c:v>8055</c:v>
                </c:pt>
                <c:pt idx="16223">
                  <c:v>8055</c:v>
                </c:pt>
                <c:pt idx="16224">
                  <c:v>8055</c:v>
                </c:pt>
                <c:pt idx="16225">
                  <c:v>8055</c:v>
                </c:pt>
                <c:pt idx="16226">
                  <c:v>8050</c:v>
                </c:pt>
                <c:pt idx="16227">
                  <c:v>8050</c:v>
                </c:pt>
                <c:pt idx="16228">
                  <c:v>8050</c:v>
                </c:pt>
                <c:pt idx="16229">
                  <c:v>8050</c:v>
                </c:pt>
                <c:pt idx="16230">
                  <c:v>8050</c:v>
                </c:pt>
                <c:pt idx="16231">
                  <c:v>8050</c:v>
                </c:pt>
                <c:pt idx="16232">
                  <c:v>8050</c:v>
                </c:pt>
                <c:pt idx="16233">
                  <c:v>8050</c:v>
                </c:pt>
                <c:pt idx="16234">
                  <c:v>8050</c:v>
                </c:pt>
                <c:pt idx="16235">
                  <c:v>8050</c:v>
                </c:pt>
                <c:pt idx="16236">
                  <c:v>8050</c:v>
                </c:pt>
                <c:pt idx="16237">
                  <c:v>8050</c:v>
                </c:pt>
                <c:pt idx="16238">
                  <c:v>8050</c:v>
                </c:pt>
                <c:pt idx="16239">
                  <c:v>8050</c:v>
                </c:pt>
                <c:pt idx="16240">
                  <c:v>8050</c:v>
                </c:pt>
                <c:pt idx="16241">
                  <c:v>8050</c:v>
                </c:pt>
                <c:pt idx="16242">
                  <c:v>8050</c:v>
                </c:pt>
                <c:pt idx="16243">
                  <c:v>8050</c:v>
                </c:pt>
                <c:pt idx="16244">
                  <c:v>8050</c:v>
                </c:pt>
                <c:pt idx="16245">
                  <c:v>8050</c:v>
                </c:pt>
                <c:pt idx="16246">
                  <c:v>8050</c:v>
                </c:pt>
                <c:pt idx="16247">
                  <c:v>8050</c:v>
                </c:pt>
                <c:pt idx="16248">
                  <c:v>8050</c:v>
                </c:pt>
                <c:pt idx="16249">
                  <c:v>8050</c:v>
                </c:pt>
                <c:pt idx="16250">
                  <c:v>8050</c:v>
                </c:pt>
                <c:pt idx="16251">
                  <c:v>8050</c:v>
                </c:pt>
                <c:pt idx="16252">
                  <c:v>8050</c:v>
                </c:pt>
                <c:pt idx="16253">
                  <c:v>8050</c:v>
                </c:pt>
                <c:pt idx="16254">
                  <c:v>8050</c:v>
                </c:pt>
                <c:pt idx="16255">
                  <c:v>8050</c:v>
                </c:pt>
                <c:pt idx="16256">
                  <c:v>8050</c:v>
                </c:pt>
                <c:pt idx="16257">
                  <c:v>8050</c:v>
                </c:pt>
                <c:pt idx="16258">
                  <c:v>8047</c:v>
                </c:pt>
                <c:pt idx="16259">
                  <c:v>8047</c:v>
                </c:pt>
                <c:pt idx="16260">
                  <c:v>8047</c:v>
                </c:pt>
                <c:pt idx="16261">
                  <c:v>8047</c:v>
                </c:pt>
                <c:pt idx="16262">
                  <c:v>8047</c:v>
                </c:pt>
                <c:pt idx="16263">
                  <c:v>8047</c:v>
                </c:pt>
                <c:pt idx="16264">
                  <c:v>8047</c:v>
                </c:pt>
                <c:pt idx="16265">
                  <c:v>8047</c:v>
                </c:pt>
                <c:pt idx="16266">
                  <c:v>8047</c:v>
                </c:pt>
                <c:pt idx="16267">
                  <c:v>8047</c:v>
                </c:pt>
                <c:pt idx="16268">
                  <c:v>8047</c:v>
                </c:pt>
                <c:pt idx="16269">
                  <c:v>8047</c:v>
                </c:pt>
                <c:pt idx="16270">
                  <c:v>8047</c:v>
                </c:pt>
                <c:pt idx="16271">
                  <c:v>8047</c:v>
                </c:pt>
                <c:pt idx="16272">
                  <c:v>8047</c:v>
                </c:pt>
                <c:pt idx="16273">
                  <c:v>8047</c:v>
                </c:pt>
                <c:pt idx="16274">
                  <c:v>8047</c:v>
                </c:pt>
                <c:pt idx="16275">
                  <c:v>8047</c:v>
                </c:pt>
                <c:pt idx="16276">
                  <c:v>8047</c:v>
                </c:pt>
                <c:pt idx="16277">
                  <c:v>8047</c:v>
                </c:pt>
                <c:pt idx="16278">
                  <c:v>8047</c:v>
                </c:pt>
                <c:pt idx="16279">
                  <c:v>8047</c:v>
                </c:pt>
                <c:pt idx="16280">
                  <c:v>8047</c:v>
                </c:pt>
                <c:pt idx="16281">
                  <c:v>8047</c:v>
                </c:pt>
                <c:pt idx="16282">
                  <c:v>8047</c:v>
                </c:pt>
                <c:pt idx="16283">
                  <c:v>8047</c:v>
                </c:pt>
                <c:pt idx="16284">
                  <c:v>8047</c:v>
                </c:pt>
                <c:pt idx="16285">
                  <c:v>8047</c:v>
                </c:pt>
                <c:pt idx="16286">
                  <c:v>8047</c:v>
                </c:pt>
                <c:pt idx="16287">
                  <c:v>8047</c:v>
                </c:pt>
                <c:pt idx="16288">
                  <c:v>8047</c:v>
                </c:pt>
                <c:pt idx="16289">
                  <c:v>8047</c:v>
                </c:pt>
                <c:pt idx="16290">
                  <c:v>8047</c:v>
                </c:pt>
                <c:pt idx="16291">
                  <c:v>8047</c:v>
                </c:pt>
                <c:pt idx="16292">
                  <c:v>8047</c:v>
                </c:pt>
                <c:pt idx="16293">
                  <c:v>8047</c:v>
                </c:pt>
                <c:pt idx="16294">
                  <c:v>8047</c:v>
                </c:pt>
                <c:pt idx="16295">
                  <c:v>8047</c:v>
                </c:pt>
                <c:pt idx="16296">
                  <c:v>8047</c:v>
                </c:pt>
                <c:pt idx="16297">
                  <c:v>8047</c:v>
                </c:pt>
                <c:pt idx="16298">
                  <c:v>8047</c:v>
                </c:pt>
                <c:pt idx="16299">
                  <c:v>8044</c:v>
                </c:pt>
                <c:pt idx="16300">
                  <c:v>8044</c:v>
                </c:pt>
                <c:pt idx="16301">
                  <c:v>8044</c:v>
                </c:pt>
                <c:pt idx="16302">
                  <c:v>8044</c:v>
                </c:pt>
                <c:pt idx="16303">
                  <c:v>8044</c:v>
                </c:pt>
                <c:pt idx="16304">
                  <c:v>8044</c:v>
                </c:pt>
                <c:pt idx="16305">
                  <c:v>8044</c:v>
                </c:pt>
                <c:pt idx="16306">
                  <c:v>8044</c:v>
                </c:pt>
                <c:pt idx="16307">
                  <c:v>8044</c:v>
                </c:pt>
                <c:pt idx="16308">
                  <c:v>8044</c:v>
                </c:pt>
                <c:pt idx="16309">
                  <c:v>8044</c:v>
                </c:pt>
                <c:pt idx="16310">
                  <c:v>8044</c:v>
                </c:pt>
                <c:pt idx="16311">
                  <c:v>8044</c:v>
                </c:pt>
                <c:pt idx="16312">
                  <c:v>8044</c:v>
                </c:pt>
                <c:pt idx="16313">
                  <c:v>8044</c:v>
                </c:pt>
                <c:pt idx="16314">
                  <c:v>8044</c:v>
                </c:pt>
                <c:pt idx="16315">
                  <c:v>8044</c:v>
                </c:pt>
                <c:pt idx="16316">
                  <c:v>8044</c:v>
                </c:pt>
                <c:pt idx="16317">
                  <c:v>8044</c:v>
                </c:pt>
                <c:pt idx="16318">
                  <c:v>8044</c:v>
                </c:pt>
                <c:pt idx="16319">
                  <c:v>8044</c:v>
                </c:pt>
                <c:pt idx="16320">
                  <c:v>8044</c:v>
                </c:pt>
                <c:pt idx="16321">
                  <c:v>8044</c:v>
                </c:pt>
                <c:pt idx="16322">
                  <c:v>8044</c:v>
                </c:pt>
                <c:pt idx="16323">
                  <c:v>8044</c:v>
                </c:pt>
                <c:pt idx="16324">
                  <c:v>8044</c:v>
                </c:pt>
                <c:pt idx="16325">
                  <c:v>8044</c:v>
                </c:pt>
                <c:pt idx="16326">
                  <c:v>8044</c:v>
                </c:pt>
                <c:pt idx="16327">
                  <c:v>8044</c:v>
                </c:pt>
                <c:pt idx="16328">
                  <c:v>8044</c:v>
                </c:pt>
                <c:pt idx="16329">
                  <c:v>8041</c:v>
                </c:pt>
                <c:pt idx="16330">
                  <c:v>8041</c:v>
                </c:pt>
                <c:pt idx="16331">
                  <c:v>8041</c:v>
                </c:pt>
                <c:pt idx="16332">
                  <c:v>8041</c:v>
                </c:pt>
                <c:pt idx="16333">
                  <c:v>8041</c:v>
                </c:pt>
                <c:pt idx="16334">
                  <c:v>8041</c:v>
                </c:pt>
                <c:pt idx="16335">
                  <c:v>8040</c:v>
                </c:pt>
                <c:pt idx="16336">
                  <c:v>8040</c:v>
                </c:pt>
                <c:pt idx="16337">
                  <c:v>8040</c:v>
                </c:pt>
                <c:pt idx="16338">
                  <c:v>8040</c:v>
                </c:pt>
                <c:pt idx="16339">
                  <c:v>8040</c:v>
                </c:pt>
                <c:pt idx="16340">
                  <c:v>8040</c:v>
                </c:pt>
                <c:pt idx="16341">
                  <c:v>8040</c:v>
                </c:pt>
                <c:pt idx="16342">
                  <c:v>8040</c:v>
                </c:pt>
                <c:pt idx="16343">
                  <c:v>8040</c:v>
                </c:pt>
                <c:pt idx="16344">
                  <c:v>8040</c:v>
                </c:pt>
                <c:pt idx="16345">
                  <c:v>8040</c:v>
                </c:pt>
                <c:pt idx="16346">
                  <c:v>8040</c:v>
                </c:pt>
                <c:pt idx="16347">
                  <c:v>8040</c:v>
                </c:pt>
                <c:pt idx="16348">
                  <c:v>8040</c:v>
                </c:pt>
                <c:pt idx="16349">
                  <c:v>8040</c:v>
                </c:pt>
                <c:pt idx="16350">
                  <c:v>8040</c:v>
                </c:pt>
                <c:pt idx="16351">
                  <c:v>8040</c:v>
                </c:pt>
                <c:pt idx="16352">
                  <c:v>8040</c:v>
                </c:pt>
                <c:pt idx="16353">
                  <c:v>8039</c:v>
                </c:pt>
                <c:pt idx="16354">
                  <c:v>8039</c:v>
                </c:pt>
                <c:pt idx="16355">
                  <c:v>8039</c:v>
                </c:pt>
                <c:pt idx="16356">
                  <c:v>8034</c:v>
                </c:pt>
                <c:pt idx="16357">
                  <c:v>8031</c:v>
                </c:pt>
                <c:pt idx="16358">
                  <c:v>8031</c:v>
                </c:pt>
                <c:pt idx="16359">
                  <c:v>8031</c:v>
                </c:pt>
                <c:pt idx="16360">
                  <c:v>8031</c:v>
                </c:pt>
                <c:pt idx="16361">
                  <c:v>8031</c:v>
                </c:pt>
                <c:pt idx="16362">
                  <c:v>8031</c:v>
                </c:pt>
                <c:pt idx="16363">
                  <c:v>8031</c:v>
                </c:pt>
                <c:pt idx="16364">
                  <c:v>8031</c:v>
                </c:pt>
                <c:pt idx="16365">
                  <c:v>8031</c:v>
                </c:pt>
                <c:pt idx="16366">
                  <c:v>8031</c:v>
                </c:pt>
                <c:pt idx="16367">
                  <c:v>8031</c:v>
                </c:pt>
                <c:pt idx="16368">
                  <c:v>8031</c:v>
                </c:pt>
                <c:pt idx="16369">
                  <c:v>8031</c:v>
                </c:pt>
                <c:pt idx="16370">
                  <c:v>8031</c:v>
                </c:pt>
                <c:pt idx="16371">
                  <c:v>8031</c:v>
                </c:pt>
                <c:pt idx="16372">
                  <c:v>8031</c:v>
                </c:pt>
                <c:pt idx="16373">
                  <c:v>8031</c:v>
                </c:pt>
                <c:pt idx="16374">
                  <c:v>8031</c:v>
                </c:pt>
                <c:pt idx="16375">
                  <c:v>8031</c:v>
                </c:pt>
                <c:pt idx="16376">
                  <c:v>8031</c:v>
                </c:pt>
                <c:pt idx="16377">
                  <c:v>8031</c:v>
                </c:pt>
                <c:pt idx="16378">
                  <c:v>8031</c:v>
                </c:pt>
                <c:pt idx="16379">
                  <c:v>8031</c:v>
                </c:pt>
                <c:pt idx="16380">
                  <c:v>8031</c:v>
                </c:pt>
                <c:pt idx="16381">
                  <c:v>8027</c:v>
                </c:pt>
                <c:pt idx="16382">
                  <c:v>8027</c:v>
                </c:pt>
                <c:pt idx="16383">
                  <c:v>8027</c:v>
                </c:pt>
                <c:pt idx="16384">
                  <c:v>8027</c:v>
                </c:pt>
                <c:pt idx="16385">
                  <c:v>8024</c:v>
                </c:pt>
                <c:pt idx="16386">
                  <c:v>8024</c:v>
                </c:pt>
                <c:pt idx="16387">
                  <c:v>8024</c:v>
                </c:pt>
                <c:pt idx="16388">
                  <c:v>8024</c:v>
                </c:pt>
                <c:pt idx="16389">
                  <c:v>8024</c:v>
                </c:pt>
                <c:pt idx="16390">
                  <c:v>8024</c:v>
                </c:pt>
                <c:pt idx="16391">
                  <c:v>8024</c:v>
                </c:pt>
                <c:pt idx="16392">
                  <c:v>8024</c:v>
                </c:pt>
                <c:pt idx="16393">
                  <c:v>8024</c:v>
                </c:pt>
                <c:pt idx="16394">
                  <c:v>8020</c:v>
                </c:pt>
                <c:pt idx="16395">
                  <c:v>8020</c:v>
                </c:pt>
                <c:pt idx="16396">
                  <c:v>8016</c:v>
                </c:pt>
                <c:pt idx="16397">
                  <c:v>8016</c:v>
                </c:pt>
                <c:pt idx="16398">
                  <c:v>8016</c:v>
                </c:pt>
                <c:pt idx="16399">
                  <c:v>8016</c:v>
                </c:pt>
                <c:pt idx="16400">
                  <c:v>8016</c:v>
                </c:pt>
                <c:pt idx="16401">
                  <c:v>8016</c:v>
                </c:pt>
                <c:pt idx="16402">
                  <c:v>8016</c:v>
                </c:pt>
                <c:pt idx="16403">
                  <c:v>8016</c:v>
                </c:pt>
                <c:pt idx="16404">
                  <c:v>8016</c:v>
                </c:pt>
                <c:pt idx="16405">
                  <c:v>8016</c:v>
                </c:pt>
                <c:pt idx="16406">
                  <c:v>8016</c:v>
                </c:pt>
                <c:pt idx="16407">
                  <c:v>8016</c:v>
                </c:pt>
                <c:pt idx="16408">
                  <c:v>8016</c:v>
                </c:pt>
                <c:pt idx="16409">
                  <c:v>8016</c:v>
                </c:pt>
                <c:pt idx="16410">
                  <c:v>8016</c:v>
                </c:pt>
                <c:pt idx="16411">
                  <c:v>8016</c:v>
                </c:pt>
                <c:pt idx="16412">
                  <c:v>8016</c:v>
                </c:pt>
                <c:pt idx="16413">
                  <c:v>8016</c:v>
                </c:pt>
                <c:pt idx="16414">
                  <c:v>8016</c:v>
                </c:pt>
                <c:pt idx="16415">
                  <c:v>8016</c:v>
                </c:pt>
                <c:pt idx="16416">
                  <c:v>8016</c:v>
                </c:pt>
                <c:pt idx="16417">
                  <c:v>8016</c:v>
                </c:pt>
                <c:pt idx="16418">
                  <c:v>8016</c:v>
                </c:pt>
                <c:pt idx="16419">
                  <c:v>8011</c:v>
                </c:pt>
                <c:pt idx="16420">
                  <c:v>8011</c:v>
                </c:pt>
                <c:pt idx="16421">
                  <c:v>8011</c:v>
                </c:pt>
                <c:pt idx="16422">
                  <c:v>8011</c:v>
                </c:pt>
                <c:pt idx="16423">
                  <c:v>8011</c:v>
                </c:pt>
                <c:pt idx="16424">
                  <c:v>8011</c:v>
                </c:pt>
                <c:pt idx="16425">
                  <c:v>8011</c:v>
                </c:pt>
                <c:pt idx="16426">
                  <c:v>8011</c:v>
                </c:pt>
                <c:pt idx="16427">
                  <c:v>8011</c:v>
                </c:pt>
                <c:pt idx="16428">
                  <c:v>8011</c:v>
                </c:pt>
                <c:pt idx="16429">
                  <c:v>8011</c:v>
                </c:pt>
                <c:pt idx="16430">
                  <c:v>8011</c:v>
                </c:pt>
                <c:pt idx="16431">
                  <c:v>8011</c:v>
                </c:pt>
                <c:pt idx="16432">
                  <c:v>8011</c:v>
                </c:pt>
                <c:pt idx="16433">
                  <c:v>8011</c:v>
                </c:pt>
                <c:pt idx="16434">
                  <c:v>8011</c:v>
                </c:pt>
                <c:pt idx="16435">
                  <c:v>8011</c:v>
                </c:pt>
                <c:pt idx="16436">
                  <c:v>8011</c:v>
                </c:pt>
                <c:pt idx="16437">
                  <c:v>8011</c:v>
                </c:pt>
                <c:pt idx="16438">
                  <c:v>8011</c:v>
                </c:pt>
                <c:pt idx="16439">
                  <c:v>8011</c:v>
                </c:pt>
                <c:pt idx="16440">
                  <c:v>8011</c:v>
                </c:pt>
                <c:pt idx="16441">
                  <c:v>8011</c:v>
                </c:pt>
                <c:pt idx="16442">
                  <c:v>8011</c:v>
                </c:pt>
                <c:pt idx="16443">
                  <c:v>8011</c:v>
                </c:pt>
                <c:pt idx="16444">
                  <c:v>8011</c:v>
                </c:pt>
                <c:pt idx="16445">
                  <c:v>8011</c:v>
                </c:pt>
                <c:pt idx="16446">
                  <c:v>8011</c:v>
                </c:pt>
                <c:pt idx="16447">
                  <c:v>8011</c:v>
                </c:pt>
                <c:pt idx="16448">
                  <c:v>8011</c:v>
                </c:pt>
                <c:pt idx="16449">
                  <c:v>8011</c:v>
                </c:pt>
                <c:pt idx="16450">
                  <c:v>8011</c:v>
                </c:pt>
                <c:pt idx="16451">
                  <c:v>8011</c:v>
                </c:pt>
                <c:pt idx="16452">
                  <c:v>8011</c:v>
                </c:pt>
                <c:pt idx="16453">
                  <c:v>8011</c:v>
                </c:pt>
                <c:pt idx="16454">
                  <c:v>8009</c:v>
                </c:pt>
                <c:pt idx="16455">
                  <c:v>8009</c:v>
                </c:pt>
                <c:pt idx="16456">
                  <c:v>8009</c:v>
                </c:pt>
                <c:pt idx="16457">
                  <c:v>8009</c:v>
                </c:pt>
                <c:pt idx="16458">
                  <c:v>8009</c:v>
                </c:pt>
                <c:pt idx="16459">
                  <c:v>8009</c:v>
                </c:pt>
                <c:pt idx="16460">
                  <c:v>8009</c:v>
                </c:pt>
                <c:pt idx="16461">
                  <c:v>8009</c:v>
                </c:pt>
                <c:pt idx="16462">
                  <c:v>8007</c:v>
                </c:pt>
                <c:pt idx="16463">
                  <c:v>8003</c:v>
                </c:pt>
                <c:pt idx="16464">
                  <c:v>8003</c:v>
                </c:pt>
                <c:pt idx="16465">
                  <c:v>8003</c:v>
                </c:pt>
                <c:pt idx="16466">
                  <c:v>8003</c:v>
                </c:pt>
                <c:pt idx="16467">
                  <c:v>8003</c:v>
                </c:pt>
                <c:pt idx="16468">
                  <c:v>8003</c:v>
                </c:pt>
                <c:pt idx="16469">
                  <c:v>8003</c:v>
                </c:pt>
                <c:pt idx="16470">
                  <c:v>8003</c:v>
                </c:pt>
                <c:pt idx="16471">
                  <c:v>8003</c:v>
                </c:pt>
                <c:pt idx="16472">
                  <c:v>8003</c:v>
                </c:pt>
                <c:pt idx="16473">
                  <c:v>8003</c:v>
                </c:pt>
                <c:pt idx="16474">
                  <c:v>8003</c:v>
                </c:pt>
                <c:pt idx="16475">
                  <c:v>8003</c:v>
                </c:pt>
                <c:pt idx="16476">
                  <c:v>8003</c:v>
                </c:pt>
                <c:pt idx="16477">
                  <c:v>8003</c:v>
                </c:pt>
                <c:pt idx="16478">
                  <c:v>8003</c:v>
                </c:pt>
                <c:pt idx="16479">
                  <c:v>8003</c:v>
                </c:pt>
                <c:pt idx="16480">
                  <c:v>8003</c:v>
                </c:pt>
                <c:pt idx="16481">
                  <c:v>8003</c:v>
                </c:pt>
                <c:pt idx="16482">
                  <c:v>8003</c:v>
                </c:pt>
                <c:pt idx="16483">
                  <c:v>8003</c:v>
                </c:pt>
                <c:pt idx="16484">
                  <c:v>8003</c:v>
                </c:pt>
                <c:pt idx="16485">
                  <c:v>8003</c:v>
                </c:pt>
                <c:pt idx="16486">
                  <c:v>8003</c:v>
                </c:pt>
                <c:pt idx="16487">
                  <c:v>8003</c:v>
                </c:pt>
                <c:pt idx="16488">
                  <c:v>8003</c:v>
                </c:pt>
                <c:pt idx="16489">
                  <c:v>8003</c:v>
                </c:pt>
                <c:pt idx="16490">
                  <c:v>8003</c:v>
                </c:pt>
                <c:pt idx="16491">
                  <c:v>7999</c:v>
                </c:pt>
                <c:pt idx="16492">
                  <c:v>7999</c:v>
                </c:pt>
                <c:pt idx="16493">
                  <c:v>7999</c:v>
                </c:pt>
                <c:pt idx="16494">
                  <c:v>7999</c:v>
                </c:pt>
                <c:pt idx="16495">
                  <c:v>7999</c:v>
                </c:pt>
                <c:pt idx="16496">
                  <c:v>7999</c:v>
                </c:pt>
                <c:pt idx="16497">
                  <c:v>7999</c:v>
                </c:pt>
                <c:pt idx="16498">
                  <c:v>7996</c:v>
                </c:pt>
                <c:pt idx="16499">
                  <c:v>7996</c:v>
                </c:pt>
                <c:pt idx="16500">
                  <c:v>7996</c:v>
                </c:pt>
                <c:pt idx="16501">
                  <c:v>7996</c:v>
                </c:pt>
                <c:pt idx="16502">
                  <c:v>7996</c:v>
                </c:pt>
                <c:pt idx="16503">
                  <c:v>7996</c:v>
                </c:pt>
                <c:pt idx="16504">
                  <c:v>7996</c:v>
                </c:pt>
                <c:pt idx="16505">
                  <c:v>7996</c:v>
                </c:pt>
                <c:pt idx="16506">
                  <c:v>7996</c:v>
                </c:pt>
                <c:pt idx="16507">
                  <c:v>7996</c:v>
                </c:pt>
                <c:pt idx="16508">
                  <c:v>7996</c:v>
                </c:pt>
                <c:pt idx="16509">
                  <c:v>7996</c:v>
                </c:pt>
                <c:pt idx="16510">
                  <c:v>7996</c:v>
                </c:pt>
                <c:pt idx="16511">
                  <c:v>7996</c:v>
                </c:pt>
                <c:pt idx="16512">
                  <c:v>7996</c:v>
                </c:pt>
                <c:pt idx="16513">
                  <c:v>7996</c:v>
                </c:pt>
                <c:pt idx="16514">
                  <c:v>7996</c:v>
                </c:pt>
                <c:pt idx="16515">
                  <c:v>7996</c:v>
                </c:pt>
                <c:pt idx="16516">
                  <c:v>7993</c:v>
                </c:pt>
                <c:pt idx="16517">
                  <c:v>7993</c:v>
                </c:pt>
                <c:pt idx="16518">
                  <c:v>7993</c:v>
                </c:pt>
                <c:pt idx="16519">
                  <c:v>7993</c:v>
                </c:pt>
                <c:pt idx="16520">
                  <c:v>7993</c:v>
                </c:pt>
                <c:pt idx="16521">
                  <c:v>7993</c:v>
                </c:pt>
                <c:pt idx="16522">
                  <c:v>7993</c:v>
                </c:pt>
                <c:pt idx="16523">
                  <c:v>7993</c:v>
                </c:pt>
                <c:pt idx="16524">
                  <c:v>7993</c:v>
                </c:pt>
                <c:pt idx="16525">
                  <c:v>7993</c:v>
                </c:pt>
                <c:pt idx="16526">
                  <c:v>7993</c:v>
                </c:pt>
                <c:pt idx="16527">
                  <c:v>7993</c:v>
                </c:pt>
                <c:pt idx="16528">
                  <c:v>7993</c:v>
                </c:pt>
                <c:pt idx="16529">
                  <c:v>7993</c:v>
                </c:pt>
                <c:pt idx="16530">
                  <c:v>7993</c:v>
                </c:pt>
                <c:pt idx="16531">
                  <c:v>7993</c:v>
                </c:pt>
                <c:pt idx="16532">
                  <c:v>7990</c:v>
                </c:pt>
                <c:pt idx="16533">
                  <c:v>7990</c:v>
                </c:pt>
                <c:pt idx="16534">
                  <c:v>7990</c:v>
                </c:pt>
                <c:pt idx="16535">
                  <c:v>7990</c:v>
                </c:pt>
                <c:pt idx="16536">
                  <c:v>7990</c:v>
                </c:pt>
                <c:pt idx="16537">
                  <c:v>7987</c:v>
                </c:pt>
                <c:pt idx="16538">
                  <c:v>7987</c:v>
                </c:pt>
                <c:pt idx="16539">
                  <c:v>7987</c:v>
                </c:pt>
                <c:pt idx="16540">
                  <c:v>7987</c:v>
                </c:pt>
                <c:pt idx="16541">
                  <c:v>7987</c:v>
                </c:pt>
                <c:pt idx="16542">
                  <c:v>7983</c:v>
                </c:pt>
                <c:pt idx="16543">
                  <c:v>7983</c:v>
                </c:pt>
                <c:pt idx="16544">
                  <c:v>7983</c:v>
                </c:pt>
                <c:pt idx="16545">
                  <c:v>7983</c:v>
                </c:pt>
                <c:pt idx="16546">
                  <c:v>7983</c:v>
                </c:pt>
                <c:pt idx="16547">
                  <c:v>7983</c:v>
                </c:pt>
                <c:pt idx="16548">
                  <c:v>7983</c:v>
                </c:pt>
                <c:pt idx="16549">
                  <c:v>7983</c:v>
                </c:pt>
                <c:pt idx="16550">
                  <c:v>7983</c:v>
                </c:pt>
                <c:pt idx="16551">
                  <c:v>7983</c:v>
                </c:pt>
                <c:pt idx="16552">
                  <c:v>7983</c:v>
                </c:pt>
                <c:pt idx="16553">
                  <c:v>7981</c:v>
                </c:pt>
                <c:pt idx="16554">
                  <c:v>7981</c:v>
                </c:pt>
                <c:pt idx="16555">
                  <c:v>7981</c:v>
                </c:pt>
                <c:pt idx="16556">
                  <c:v>7981</c:v>
                </c:pt>
                <c:pt idx="16557">
                  <c:v>7981</c:v>
                </c:pt>
                <c:pt idx="16558">
                  <c:v>7981</c:v>
                </c:pt>
                <c:pt idx="16559">
                  <c:v>7981</c:v>
                </c:pt>
                <c:pt idx="16560">
                  <c:v>7981</c:v>
                </c:pt>
                <c:pt idx="16561">
                  <c:v>7981</c:v>
                </c:pt>
                <c:pt idx="16562">
                  <c:v>7981</c:v>
                </c:pt>
                <c:pt idx="16563">
                  <c:v>7981</c:v>
                </c:pt>
                <c:pt idx="16564">
                  <c:v>7980</c:v>
                </c:pt>
                <c:pt idx="16565">
                  <c:v>7980</c:v>
                </c:pt>
                <c:pt idx="16566">
                  <c:v>7980</c:v>
                </c:pt>
                <c:pt idx="16567">
                  <c:v>7980</c:v>
                </c:pt>
                <c:pt idx="16568">
                  <c:v>7980</c:v>
                </c:pt>
                <c:pt idx="16569">
                  <c:v>7980</c:v>
                </c:pt>
                <c:pt idx="16570">
                  <c:v>7980</c:v>
                </c:pt>
                <c:pt idx="16571">
                  <c:v>7980</c:v>
                </c:pt>
                <c:pt idx="16572">
                  <c:v>7980</c:v>
                </c:pt>
                <c:pt idx="16573">
                  <c:v>7980</c:v>
                </c:pt>
                <c:pt idx="16574">
                  <c:v>7980</c:v>
                </c:pt>
                <c:pt idx="16575">
                  <c:v>7980</c:v>
                </c:pt>
                <c:pt idx="16576">
                  <c:v>7980</c:v>
                </c:pt>
                <c:pt idx="16577">
                  <c:v>7980</c:v>
                </c:pt>
                <c:pt idx="16578">
                  <c:v>7980</c:v>
                </c:pt>
                <c:pt idx="16579">
                  <c:v>7980</c:v>
                </c:pt>
                <c:pt idx="16580">
                  <c:v>7980</c:v>
                </c:pt>
                <c:pt idx="16581">
                  <c:v>7980</c:v>
                </c:pt>
                <c:pt idx="16582">
                  <c:v>7980</c:v>
                </c:pt>
                <c:pt idx="16583">
                  <c:v>7980</c:v>
                </c:pt>
                <c:pt idx="16584">
                  <c:v>7980</c:v>
                </c:pt>
                <c:pt idx="16585">
                  <c:v>7980</c:v>
                </c:pt>
                <c:pt idx="16586">
                  <c:v>7980</c:v>
                </c:pt>
                <c:pt idx="16587">
                  <c:v>7980</c:v>
                </c:pt>
                <c:pt idx="16588">
                  <c:v>7980</c:v>
                </c:pt>
                <c:pt idx="16589">
                  <c:v>7980</c:v>
                </c:pt>
                <c:pt idx="16590">
                  <c:v>7980</c:v>
                </c:pt>
                <c:pt idx="16591">
                  <c:v>7980</c:v>
                </c:pt>
                <c:pt idx="16592">
                  <c:v>7980</c:v>
                </c:pt>
                <c:pt idx="16593">
                  <c:v>7980</c:v>
                </c:pt>
                <c:pt idx="16594">
                  <c:v>7980</c:v>
                </c:pt>
                <c:pt idx="16595">
                  <c:v>7980</c:v>
                </c:pt>
                <c:pt idx="16596">
                  <c:v>7980</c:v>
                </c:pt>
                <c:pt idx="16597">
                  <c:v>7980</c:v>
                </c:pt>
                <c:pt idx="16598">
                  <c:v>7980</c:v>
                </c:pt>
                <c:pt idx="16599">
                  <c:v>7980</c:v>
                </c:pt>
                <c:pt idx="16600">
                  <c:v>7980</c:v>
                </c:pt>
                <c:pt idx="16601">
                  <c:v>7980</c:v>
                </c:pt>
                <c:pt idx="16602">
                  <c:v>7980</c:v>
                </c:pt>
                <c:pt idx="16603">
                  <c:v>7980</c:v>
                </c:pt>
                <c:pt idx="16604">
                  <c:v>7980</c:v>
                </c:pt>
                <c:pt idx="16605">
                  <c:v>7980</c:v>
                </c:pt>
                <c:pt idx="16606">
                  <c:v>7980</c:v>
                </c:pt>
                <c:pt idx="16607">
                  <c:v>7980</c:v>
                </c:pt>
                <c:pt idx="16608">
                  <c:v>7980</c:v>
                </c:pt>
                <c:pt idx="16609">
                  <c:v>7980</c:v>
                </c:pt>
                <c:pt idx="16610">
                  <c:v>7979</c:v>
                </c:pt>
                <c:pt idx="16611">
                  <c:v>7979</c:v>
                </c:pt>
                <c:pt idx="16612">
                  <c:v>7979</c:v>
                </c:pt>
                <c:pt idx="16613">
                  <c:v>7979</c:v>
                </c:pt>
                <c:pt idx="16614">
                  <c:v>7979</c:v>
                </c:pt>
                <c:pt idx="16615">
                  <c:v>7979</c:v>
                </c:pt>
                <c:pt idx="16616">
                  <c:v>7979</c:v>
                </c:pt>
                <c:pt idx="16617">
                  <c:v>7977</c:v>
                </c:pt>
                <c:pt idx="16618">
                  <c:v>7977</c:v>
                </c:pt>
                <c:pt idx="16619">
                  <c:v>7977</c:v>
                </c:pt>
                <c:pt idx="16620">
                  <c:v>7977</c:v>
                </c:pt>
                <c:pt idx="16621">
                  <c:v>7977</c:v>
                </c:pt>
                <c:pt idx="16622">
                  <c:v>7977</c:v>
                </c:pt>
                <c:pt idx="16623">
                  <c:v>7977</c:v>
                </c:pt>
                <c:pt idx="16624">
                  <c:v>7977</c:v>
                </c:pt>
                <c:pt idx="16625">
                  <c:v>7977</c:v>
                </c:pt>
                <c:pt idx="16626">
                  <c:v>7975</c:v>
                </c:pt>
                <c:pt idx="16627">
                  <c:v>7975</c:v>
                </c:pt>
                <c:pt idx="16628">
                  <c:v>7975</c:v>
                </c:pt>
                <c:pt idx="16629">
                  <c:v>7975</c:v>
                </c:pt>
                <c:pt idx="16630">
                  <c:v>7975</c:v>
                </c:pt>
                <c:pt idx="16631">
                  <c:v>7975</c:v>
                </c:pt>
                <c:pt idx="16632">
                  <c:v>7975</c:v>
                </c:pt>
                <c:pt idx="16633">
                  <c:v>7975</c:v>
                </c:pt>
                <c:pt idx="16634">
                  <c:v>7975</c:v>
                </c:pt>
                <c:pt idx="16635">
                  <c:v>7975</c:v>
                </c:pt>
                <c:pt idx="16636">
                  <c:v>7975</c:v>
                </c:pt>
                <c:pt idx="16637">
                  <c:v>7975</c:v>
                </c:pt>
                <c:pt idx="16638">
                  <c:v>7975</c:v>
                </c:pt>
                <c:pt idx="16639">
                  <c:v>7975</c:v>
                </c:pt>
                <c:pt idx="16640">
                  <c:v>7975</c:v>
                </c:pt>
                <c:pt idx="16641">
                  <c:v>7973</c:v>
                </c:pt>
                <c:pt idx="16642">
                  <c:v>7973</c:v>
                </c:pt>
                <c:pt idx="16643">
                  <c:v>7973</c:v>
                </c:pt>
                <c:pt idx="16644">
                  <c:v>7973</c:v>
                </c:pt>
                <c:pt idx="16645">
                  <c:v>7973</c:v>
                </c:pt>
                <c:pt idx="16646">
                  <c:v>7973</c:v>
                </c:pt>
                <c:pt idx="16647">
                  <c:v>7973</c:v>
                </c:pt>
                <c:pt idx="16648">
                  <c:v>7973</c:v>
                </c:pt>
                <c:pt idx="16649">
                  <c:v>7972</c:v>
                </c:pt>
                <c:pt idx="16650">
                  <c:v>7972</c:v>
                </c:pt>
                <c:pt idx="16651">
                  <c:v>7972</c:v>
                </c:pt>
                <c:pt idx="16652">
                  <c:v>7972</c:v>
                </c:pt>
                <c:pt idx="16653">
                  <c:v>7972</c:v>
                </c:pt>
                <c:pt idx="16654">
                  <c:v>7972</c:v>
                </c:pt>
                <c:pt idx="16655">
                  <c:v>7972</c:v>
                </c:pt>
                <c:pt idx="16656">
                  <c:v>7972</c:v>
                </c:pt>
                <c:pt idx="16657">
                  <c:v>7972</c:v>
                </c:pt>
                <c:pt idx="16658">
                  <c:v>7972</c:v>
                </c:pt>
                <c:pt idx="16659">
                  <c:v>7972</c:v>
                </c:pt>
                <c:pt idx="16660">
                  <c:v>7972</c:v>
                </c:pt>
                <c:pt idx="16661">
                  <c:v>7972</c:v>
                </c:pt>
                <c:pt idx="16662">
                  <c:v>7972</c:v>
                </c:pt>
                <c:pt idx="16663">
                  <c:v>7972</c:v>
                </c:pt>
                <c:pt idx="16664">
                  <c:v>7972</c:v>
                </c:pt>
                <c:pt idx="16665">
                  <c:v>7972</c:v>
                </c:pt>
                <c:pt idx="16666">
                  <c:v>7972</c:v>
                </c:pt>
                <c:pt idx="16667">
                  <c:v>7972</c:v>
                </c:pt>
                <c:pt idx="16668">
                  <c:v>7972</c:v>
                </c:pt>
                <c:pt idx="16669">
                  <c:v>7972</c:v>
                </c:pt>
                <c:pt idx="16670">
                  <c:v>7972</c:v>
                </c:pt>
                <c:pt idx="16671">
                  <c:v>7972</c:v>
                </c:pt>
                <c:pt idx="16672">
                  <c:v>7972</c:v>
                </c:pt>
                <c:pt idx="16673">
                  <c:v>7972</c:v>
                </c:pt>
                <c:pt idx="16674">
                  <c:v>7970</c:v>
                </c:pt>
                <c:pt idx="16675">
                  <c:v>7970</c:v>
                </c:pt>
                <c:pt idx="16676">
                  <c:v>7970</c:v>
                </c:pt>
                <c:pt idx="16677">
                  <c:v>7970</c:v>
                </c:pt>
                <c:pt idx="16678">
                  <c:v>7970</c:v>
                </c:pt>
                <c:pt idx="16679">
                  <c:v>7970</c:v>
                </c:pt>
                <c:pt idx="16680">
                  <c:v>7970</c:v>
                </c:pt>
                <c:pt idx="16681">
                  <c:v>7970</c:v>
                </c:pt>
                <c:pt idx="16682">
                  <c:v>7970</c:v>
                </c:pt>
                <c:pt idx="16683">
                  <c:v>7970</c:v>
                </c:pt>
                <c:pt idx="16684">
                  <c:v>7970</c:v>
                </c:pt>
                <c:pt idx="16685">
                  <c:v>7970</c:v>
                </c:pt>
                <c:pt idx="16686">
                  <c:v>7970</c:v>
                </c:pt>
                <c:pt idx="16687">
                  <c:v>7970</c:v>
                </c:pt>
                <c:pt idx="16688">
                  <c:v>7970</c:v>
                </c:pt>
                <c:pt idx="16689">
                  <c:v>7970</c:v>
                </c:pt>
                <c:pt idx="16690">
                  <c:v>7970</c:v>
                </c:pt>
                <c:pt idx="16691">
                  <c:v>7970</c:v>
                </c:pt>
                <c:pt idx="16692">
                  <c:v>7970</c:v>
                </c:pt>
                <c:pt idx="16693">
                  <c:v>7970</c:v>
                </c:pt>
                <c:pt idx="16694">
                  <c:v>7970</c:v>
                </c:pt>
                <c:pt idx="16695">
                  <c:v>7970</c:v>
                </c:pt>
                <c:pt idx="16696">
                  <c:v>7970</c:v>
                </c:pt>
                <c:pt idx="16697">
                  <c:v>7970</c:v>
                </c:pt>
                <c:pt idx="16698">
                  <c:v>7970</c:v>
                </c:pt>
                <c:pt idx="16699">
                  <c:v>7970</c:v>
                </c:pt>
                <c:pt idx="16700">
                  <c:v>7970</c:v>
                </c:pt>
                <c:pt idx="16701">
                  <c:v>7970</c:v>
                </c:pt>
                <c:pt idx="16702">
                  <c:v>7970</c:v>
                </c:pt>
                <c:pt idx="16703">
                  <c:v>7970</c:v>
                </c:pt>
                <c:pt idx="16704">
                  <c:v>7970</c:v>
                </c:pt>
                <c:pt idx="16705">
                  <c:v>7970</c:v>
                </c:pt>
                <c:pt idx="16706">
                  <c:v>7970</c:v>
                </c:pt>
                <c:pt idx="16707">
                  <c:v>7970</c:v>
                </c:pt>
                <c:pt idx="16708">
                  <c:v>7970</c:v>
                </c:pt>
                <c:pt idx="16709">
                  <c:v>7970</c:v>
                </c:pt>
                <c:pt idx="16710">
                  <c:v>7970</c:v>
                </c:pt>
                <c:pt idx="16711">
                  <c:v>7970</c:v>
                </c:pt>
                <c:pt idx="16712">
                  <c:v>7970</c:v>
                </c:pt>
                <c:pt idx="16713">
                  <c:v>7970</c:v>
                </c:pt>
                <c:pt idx="16714">
                  <c:v>7970</c:v>
                </c:pt>
                <c:pt idx="16715">
                  <c:v>7970</c:v>
                </c:pt>
                <c:pt idx="16716">
                  <c:v>7970</c:v>
                </c:pt>
                <c:pt idx="16717">
                  <c:v>7970</c:v>
                </c:pt>
                <c:pt idx="16718">
                  <c:v>7970</c:v>
                </c:pt>
                <c:pt idx="16719">
                  <c:v>7970</c:v>
                </c:pt>
                <c:pt idx="16720">
                  <c:v>7970</c:v>
                </c:pt>
                <c:pt idx="16721">
                  <c:v>7970</c:v>
                </c:pt>
                <c:pt idx="16722">
                  <c:v>7970</c:v>
                </c:pt>
                <c:pt idx="16723">
                  <c:v>7970</c:v>
                </c:pt>
                <c:pt idx="16724">
                  <c:v>7967</c:v>
                </c:pt>
                <c:pt idx="16725">
                  <c:v>7967</c:v>
                </c:pt>
                <c:pt idx="16726">
                  <c:v>7967</c:v>
                </c:pt>
                <c:pt idx="16727">
                  <c:v>7967</c:v>
                </c:pt>
                <c:pt idx="16728">
                  <c:v>7967</c:v>
                </c:pt>
                <c:pt idx="16729">
                  <c:v>7967</c:v>
                </c:pt>
                <c:pt idx="16730">
                  <c:v>7967</c:v>
                </c:pt>
                <c:pt idx="16731">
                  <c:v>7967</c:v>
                </c:pt>
                <c:pt idx="16732">
                  <c:v>7967</c:v>
                </c:pt>
                <c:pt idx="16733">
                  <c:v>7967</c:v>
                </c:pt>
                <c:pt idx="16734">
                  <c:v>7967</c:v>
                </c:pt>
                <c:pt idx="16735">
                  <c:v>7967</c:v>
                </c:pt>
                <c:pt idx="16736">
                  <c:v>7967</c:v>
                </c:pt>
                <c:pt idx="16737">
                  <c:v>7967</c:v>
                </c:pt>
                <c:pt idx="16738">
                  <c:v>7967</c:v>
                </c:pt>
                <c:pt idx="16739">
                  <c:v>7967</c:v>
                </c:pt>
                <c:pt idx="16740">
                  <c:v>7967</c:v>
                </c:pt>
                <c:pt idx="16741">
                  <c:v>7967</c:v>
                </c:pt>
                <c:pt idx="16742">
                  <c:v>7967</c:v>
                </c:pt>
                <c:pt idx="16743">
                  <c:v>7967</c:v>
                </c:pt>
                <c:pt idx="16744">
                  <c:v>7967</c:v>
                </c:pt>
                <c:pt idx="16745">
                  <c:v>7967</c:v>
                </c:pt>
                <c:pt idx="16746">
                  <c:v>7967</c:v>
                </c:pt>
                <c:pt idx="16747">
                  <c:v>7967</c:v>
                </c:pt>
                <c:pt idx="16748">
                  <c:v>7967</c:v>
                </c:pt>
                <c:pt idx="16749">
                  <c:v>7967</c:v>
                </c:pt>
                <c:pt idx="16750">
                  <c:v>7967</c:v>
                </c:pt>
                <c:pt idx="16751">
                  <c:v>7967</c:v>
                </c:pt>
                <c:pt idx="16752">
                  <c:v>7967</c:v>
                </c:pt>
                <c:pt idx="16753">
                  <c:v>7967</c:v>
                </c:pt>
                <c:pt idx="16754">
                  <c:v>7967</c:v>
                </c:pt>
                <c:pt idx="16755">
                  <c:v>7967</c:v>
                </c:pt>
                <c:pt idx="16756">
                  <c:v>7967</c:v>
                </c:pt>
                <c:pt idx="16757">
                  <c:v>7967</c:v>
                </c:pt>
                <c:pt idx="16758">
                  <c:v>7967</c:v>
                </c:pt>
                <c:pt idx="16759">
                  <c:v>7967</c:v>
                </c:pt>
                <c:pt idx="16760">
                  <c:v>7967</c:v>
                </c:pt>
                <c:pt idx="16761">
                  <c:v>7967</c:v>
                </c:pt>
                <c:pt idx="16762">
                  <c:v>7967</c:v>
                </c:pt>
                <c:pt idx="16763">
                  <c:v>7967</c:v>
                </c:pt>
                <c:pt idx="16764">
                  <c:v>7967</c:v>
                </c:pt>
                <c:pt idx="16765">
                  <c:v>7967</c:v>
                </c:pt>
                <c:pt idx="16766">
                  <c:v>7967</c:v>
                </c:pt>
                <c:pt idx="16767">
                  <c:v>7960</c:v>
                </c:pt>
                <c:pt idx="16768">
                  <c:v>7960</c:v>
                </c:pt>
                <c:pt idx="16769">
                  <c:v>7960</c:v>
                </c:pt>
                <c:pt idx="16770">
                  <c:v>7960</c:v>
                </c:pt>
                <c:pt idx="16771">
                  <c:v>7960</c:v>
                </c:pt>
                <c:pt idx="16772">
                  <c:v>7960</c:v>
                </c:pt>
                <c:pt idx="16773">
                  <c:v>7960</c:v>
                </c:pt>
                <c:pt idx="16774">
                  <c:v>7960</c:v>
                </c:pt>
                <c:pt idx="16775">
                  <c:v>7960</c:v>
                </c:pt>
                <c:pt idx="16776">
                  <c:v>7960</c:v>
                </c:pt>
                <c:pt idx="16777">
                  <c:v>7960</c:v>
                </c:pt>
                <c:pt idx="16778">
                  <c:v>7960</c:v>
                </c:pt>
                <c:pt idx="16779">
                  <c:v>7960</c:v>
                </c:pt>
                <c:pt idx="16780">
                  <c:v>7960</c:v>
                </c:pt>
                <c:pt idx="16781">
                  <c:v>7960</c:v>
                </c:pt>
                <c:pt idx="16782">
                  <c:v>7960</c:v>
                </c:pt>
                <c:pt idx="16783">
                  <c:v>7960</c:v>
                </c:pt>
                <c:pt idx="16784">
                  <c:v>7960</c:v>
                </c:pt>
                <c:pt idx="16785">
                  <c:v>7960</c:v>
                </c:pt>
                <c:pt idx="16786">
                  <c:v>7960</c:v>
                </c:pt>
                <c:pt idx="16787">
                  <c:v>7960</c:v>
                </c:pt>
                <c:pt idx="16788">
                  <c:v>7960</c:v>
                </c:pt>
                <c:pt idx="16789">
                  <c:v>7960</c:v>
                </c:pt>
                <c:pt idx="16790">
                  <c:v>7960</c:v>
                </c:pt>
                <c:pt idx="16791">
                  <c:v>7960</c:v>
                </c:pt>
                <c:pt idx="16792">
                  <c:v>7960</c:v>
                </c:pt>
                <c:pt idx="16793">
                  <c:v>7960</c:v>
                </c:pt>
                <c:pt idx="16794">
                  <c:v>7960</c:v>
                </c:pt>
                <c:pt idx="16795">
                  <c:v>7960</c:v>
                </c:pt>
                <c:pt idx="16796">
                  <c:v>7960</c:v>
                </c:pt>
                <c:pt idx="16797">
                  <c:v>7958</c:v>
                </c:pt>
                <c:pt idx="16798">
                  <c:v>7958</c:v>
                </c:pt>
                <c:pt idx="16799">
                  <c:v>7958</c:v>
                </c:pt>
                <c:pt idx="16800">
                  <c:v>7958</c:v>
                </c:pt>
                <c:pt idx="16801">
                  <c:v>7958</c:v>
                </c:pt>
                <c:pt idx="16802">
                  <c:v>7958</c:v>
                </c:pt>
                <c:pt idx="16803">
                  <c:v>7958</c:v>
                </c:pt>
                <c:pt idx="16804">
                  <c:v>7958</c:v>
                </c:pt>
                <c:pt idx="16805">
                  <c:v>7958</c:v>
                </c:pt>
                <c:pt idx="16806">
                  <c:v>7958</c:v>
                </c:pt>
                <c:pt idx="16807">
                  <c:v>7958</c:v>
                </c:pt>
                <c:pt idx="16808">
                  <c:v>7958</c:v>
                </c:pt>
                <c:pt idx="16809">
                  <c:v>7958</c:v>
                </c:pt>
                <c:pt idx="16810">
                  <c:v>7958</c:v>
                </c:pt>
                <c:pt idx="16811">
                  <c:v>7958</c:v>
                </c:pt>
                <c:pt idx="16812">
                  <c:v>7958</c:v>
                </c:pt>
                <c:pt idx="16813">
                  <c:v>7958</c:v>
                </c:pt>
                <c:pt idx="16814">
                  <c:v>7958</c:v>
                </c:pt>
                <c:pt idx="16815">
                  <c:v>7958</c:v>
                </c:pt>
                <c:pt idx="16816">
                  <c:v>7958</c:v>
                </c:pt>
                <c:pt idx="16817">
                  <c:v>7958</c:v>
                </c:pt>
                <c:pt idx="16818">
                  <c:v>7958</c:v>
                </c:pt>
                <c:pt idx="16819">
                  <c:v>7958</c:v>
                </c:pt>
                <c:pt idx="16820">
                  <c:v>7958</c:v>
                </c:pt>
                <c:pt idx="16821">
                  <c:v>7958</c:v>
                </c:pt>
                <c:pt idx="16822">
                  <c:v>7958</c:v>
                </c:pt>
                <c:pt idx="16823">
                  <c:v>7958</c:v>
                </c:pt>
                <c:pt idx="16824">
                  <c:v>7954</c:v>
                </c:pt>
                <c:pt idx="16825">
                  <c:v>7954</c:v>
                </c:pt>
                <c:pt idx="16826">
                  <c:v>7954</c:v>
                </c:pt>
                <c:pt idx="16827">
                  <c:v>7954</c:v>
                </c:pt>
                <c:pt idx="16828">
                  <c:v>7954</c:v>
                </c:pt>
                <c:pt idx="16829">
                  <c:v>7954</c:v>
                </c:pt>
                <c:pt idx="16830">
                  <c:v>7954</c:v>
                </c:pt>
                <c:pt idx="16831">
                  <c:v>7954</c:v>
                </c:pt>
                <c:pt idx="16832">
                  <c:v>7952</c:v>
                </c:pt>
                <c:pt idx="16833">
                  <c:v>7952</c:v>
                </c:pt>
                <c:pt idx="16834">
                  <c:v>7952</c:v>
                </c:pt>
                <c:pt idx="16835">
                  <c:v>7952</c:v>
                </c:pt>
                <c:pt idx="16836">
                  <c:v>7952</c:v>
                </c:pt>
                <c:pt idx="16837">
                  <c:v>7952</c:v>
                </c:pt>
                <c:pt idx="16838">
                  <c:v>7952</c:v>
                </c:pt>
                <c:pt idx="16839">
                  <c:v>7952</c:v>
                </c:pt>
                <c:pt idx="16840">
                  <c:v>7952</c:v>
                </c:pt>
                <c:pt idx="16841">
                  <c:v>7952</c:v>
                </c:pt>
                <c:pt idx="16842">
                  <c:v>7952</c:v>
                </c:pt>
                <c:pt idx="16843">
                  <c:v>7952</c:v>
                </c:pt>
                <c:pt idx="16844">
                  <c:v>7952</c:v>
                </c:pt>
                <c:pt idx="16845">
                  <c:v>7952</c:v>
                </c:pt>
                <c:pt idx="16846">
                  <c:v>7952</c:v>
                </c:pt>
                <c:pt idx="16847">
                  <c:v>7952</c:v>
                </c:pt>
                <c:pt idx="16848">
                  <c:v>7950</c:v>
                </c:pt>
                <c:pt idx="16849">
                  <c:v>7950</c:v>
                </c:pt>
                <c:pt idx="16850">
                  <c:v>7950</c:v>
                </c:pt>
                <c:pt idx="16851">
                  <c:v>7950</c:v>
                </c:pt>
                <c:pt idx="16852">
                  <c:v>7950</c:v>
                </c:pt>
                <c:pt idx="16853">
                  <c:v>7950</c:v>
                </c:pt>
                <c:pt idx="16854">
                  <c:v>7950</c:v>
                </c:pt>
                <c:pt idx="16855">
                  <c:v>7950</c:v>
                </c:pt>
                <c:pt idx="16856">
                  <c:v>7950</c:v>
                </c:pt>
                <c:pt idx="16857">
                  <c:v>7950</c:v>
                </c:pt>
                <c:pt idx="16858">
                  <c:v>7950</c:v>
                </c:pt>
                <c:pt idx="16859">
                  <c:v>7950</c:v>
                </c:pt>
                <c:pt idx="16860">
                  <c:v>7950</c:v>
                </c:pt>
                <c:pt idx="16861">
                  <c:v>7950</c:v>
                </c:pt>
                <c:pt idx="16862">
                  <c:v>7950</c:v>
                </c:pt>
                <c:pt idx="16863">
                  <c:v>7950</c:v>
                </c:pt>
                <c:pt idx="16864">
                  <c:v>7950</c:v>
                </c:pt>
                <c:pt idx="16865">
                  <c:v>7950</c:v>
                </c:pt>
                <c:pt idx="16866">
                  <c:v>7950</c:v>
                </c:pt>
                <c:pt idx="16867">
                  <c:v>7950</c:v>
                </c:pt>
                <c:pt idx="16868">
                  <c:v>7950</c:v>
                </c:pt>
                <c:pt idx="16869">
                  <c:v>7950</c:v>
                </c:pt>
                <c:pt idx="16870">
                  <c:v>7950</c:v>
                </c:pt>
                <c:pt idx="16871">
                  <c:v>7950</c:v>
                </c:pt>
                <c:pt idx="16872">
                  <c:v>7950</c:v>
                </c:pt>
                <c:pt idx="16873">
                  <c:v>7950</c:v>
                </c:pt>
                <c:pt idx="16874">
                  <c:v>7950</c:v>
                </c:pt>
                <c:pt idx="16875">
                  <c:v>7950</c:v>
                </c:pt>
                <c:pt idx="16876">
                  <c:v>7950</c:v>
                </c:pt>
                <c:pt idx="16877">
                  <c:v>7950</c:v>
                </c:pt>
                <c:pt idx="16878">
                  <c:v>7950</c:v>
                </c:pt>
                <c:pt idx="16879">
                  <c:v>7950</c:v>
                </c:pt>
                <c:pt idx="16880">
                  <c:v>7950</c:v>
                </c:pt>
                <c:pt idx="16881">
                  <c:v>7950</c:v>
                </c:pt>
                <c:pt idx="16882">
                  <c:v>7950</c:v>
                </c:pt>
                <c:pt idx="16883">
                  <c:v>7950</c:v>
                </c:pt>
                <c:pt idx="16884">
                  <c:v>7950</c:v>
                </c:pt>
                <c:pt idx="16885">
                  <c:v>7950</c:v>
                </c:pt>
                <c:pt idx="16886">
                  <c:v>7950</c:v>
                </c:pt>
                <c:pt idx="16887">
                  <c:v>7950</c:v>
                </c:pt>
                <c:pt idx="16888">
                  <c:v>7950</c:v>
                </c:pt>
                <c:pt idx="16889">
                  <c:v>7950</c:v>
                </c:pt>
                <c:pt idx="16890">
                  <c:v>7950</c:v>
                </c:pt>
                <c:pt idx="16891">
                  <c:v>7950</c:v>
                </c:pt>
                <c:pt idx="16892">
                  <c:v>7950</c:v>
                </c:pt>
                <c:pt idx="16893">
                  <c:v>7950</c:v>
                </c:pt>
                <c:pt idx="16894">
                  <c:v>7950</c:v>
                </c:pt>
                <c:pt idx="16895">
                  <c:v>7950</c:v>
                </c:pt>
                <c:pt idx="16896">
                  <c:v>7950</c:v>
                </c:pt>
                <c:pt idx="16897">
                  <c:v>7950</c:v>
                </c:pt>
                <c:pt idx="16898">
                  <c:v>7950</c:v>
                </c:pt>
                <c:pt idx="16899">
                  <c:v>7950</c:v>
                </c:pt>
                <c:pt idx="16900">
                  <c:v>7950</c:v>
                </c:pt>
                <c:pt idx="16901">
                  <c:v>7950</c:v>
                </c:pt>
                <c:pt idx="16902">
                  <c:v>7950</c:v>
                </c:pt>
                <c:pt idx="16903">
                  <c:v>7950</c:v>
                </c:pt>
                <c:pt idx="16904">
                  <c:v>7950</c:v>
                </c:pt>
                <c:pt idx="16905">
                  <c:v>7950</c:v>
                </c:pt>
                <c:pt idx="16906">
                  <c:v>7950</c:v>
                </c:pt>
                <c:pt idx="16907">
                  <c:v>7950</c:v>
                </c:pt>
                <c:pt idx="16908">
                  <c:v>7950</c:v>
                </c:pt>
                <c:pt idx="16909">
                  <c:v>7950</c:v>
                </c:pt>
                <c:pt idx="16910">
                  <c:v>7950</c:v>
                </c:pt>
                <c:pt idx="16911">
                  <c:v>7950</c:v>
                </c:pt>
                <c:pt idx="16912">
                  <c:v>7950</c:v>
                </c:pt>
                <c:pt idx="16913">
                  <c:v>7950</c:v>
                </c:pt>
                <c:pt idx="16914">
                  <c:v>7948</c:v>
                </c:pt>
                <c:pt idx="16915">
                  <c:v>7948</c:v>
                </c:pt>
                <c:pt idx="16916">
                  <c:v>7948</c:v>
                </c:pt>
                <c:pt idx="16917">
                  <c:v>7948</c:v>
                </c:pt>
                <c:pt idx="16918">
                  <c:v>7948</c:v>
                </c:pt>
                <c:pt idx="16919">
                  <c:v>7948</c:v>
                </c:pt>
                <c:pt idx="16920">
                  <c:v>7948</c:v>
                </c:pt>
                <c:pt idx="16921">
                  <c:v>7948</c:v>
                </c:pt>
                <c:pt idx="16922">
                  <c:v>7948</c:v>
                </c:pt>
                <c:pt idx="16923">
                  <c:v>7948</c:v>
                </c:pt>
                <c:pt idx="16924">
                  <c:v>7948</c:v>
                </c:pt>
                <c:pt idx="16925">
                  <c:v>7948</c:v>
                </c:pt>
                <c:pt idx="16926">
                  <c:v>7948</c:v>
                </c:pt>
                <c:pt idx="16927">
                  <c:v>7948</c:v>
                </c:pt>
                <c:pt idx="16928">
                  <c:v>7948</c:v>
                </c:pt>
                <c:pt idx="16929">
                  <c:v>7948</c:v>
                </c:pt>
                <c:pt idx="16930">
                  <c:v>7948</c:v>
                </c:pt>
                <c:pt idx="16931">
                  <c:v>7948</c:v>
                </c:pt>
                <c:pt idx="16932">
                  <c:v>7948</c:v>
                </c:pt>
                <c:pt idx="16933">
                  <c:v>7948</c:v>
                </c:pt>
                <c:pt idx="16934">
                  <c:v>7948</c:v>
                </c:pt>
                <c:pt idx="16935">
                  <c:v>7948</c:v>
                </c:pt>
                <c:pt idx="16936">
                  <c:v>7948</c:v>
                </c:pt>
                <c:pt idx="16937">
                  <c:v>7948</c:v>
                </c:pt>
                <c:pt idx="16938">
                  <c:v>7948</c:v>
                </c:pt>
                <c:pt idx="16939">
                  <c:v>7948</c:v>
                </c:pt>
                <c:pt idx="16940">
                  <c:v>7948</c:v>
                </c:pt>
                <c:pt idx="16941">
                  <c:v>7948</c:v>
                </c:pt>
                <c:pt idx="16942">
                  <c:v>7948</c:v>
                </c:pt>
                <c:pt idx="16943">
                  <c:v>7948</c:v>
                </c:pt>
                <c:pt idx="16944">
                  <c:v>7948</c:v>
                </c:pt>
                <c:pt idx="16945">
                  <c:v>7948</c:v>
                </c:pt>
                <c:pt idx="16946">
                  <c:v>7948</c:v>
                </c:pt>
                <c:pt idx="16947">
                  <c:v>7948</c:v>
                </c:pt>
                <c:pt idx="16948">
                  <c:v>7945</c:v>
                </c:pt>
                <c:pt idx="16949">
                  <c:v>7945</c:v>
                </c:pt>
                <c:pt idx="16950">
                  <c:v>7945</c:v>
                </c:pt>
                <c:pt idx="16951">
                  <c:v>7945</c:v>
                </c:pt>
                <c:pt idx="16952">
                  <c:v>7945</c:v>
                </c:pt>
                <c:pt idx="16953">
                  <c:v>7945</c:v>
                </c:pt>
                <c:pt idx="16954">
                  <c:v>7943</c:v>
                </c:pt>
                <c:pt idx="16955">
                  <c:v>7943</c:v>
                </c:pt>
                <c:pt idx="16956">
                  <c:v>7943</c:v>
                </c:pt>
                <c:pt idx="16957">
                  <c:v>7943</c:v>
                </c:pt>
                <c:pt idx="16958">
                  <c:v>7943</c:v>
                </c:pt>
                <c:pt idx="16959">
                  <c:v>7943</c:v>
                </c:pt>
                <c:pt idx="16960">
                  <c:v>7943</c:v>
                </c:pt>
                <c:pt idx="16961">
                  <c:v>7943</c:v>
                </c:pt>
                <c:pt idx="16962">
                  <c:v>7943</c:v>
                </c:pt>
                <c:pt idx="16963">
                  <c:v>7943</c:v>
                </c:pt>
                <c:pt idx="16964">
                  <c:v>7943</c:v>
                </c:pt>
                <c:pt idx="16965">
                  <c:v>7943</c:v>
                </c:pt>
                <c:pt idx="16966">
                  <c:v>7943</c:v>
                </c:pt>
                <c:pt idx="16967">
                  <c:v>7943</c:v>
                </c:pt>
                <c:pt idx="16968">
                  <c:v>7943</c:v>
                </c:pt>
                <c:pt idx="16969">
                  <c:v>7943</c:v>
                </c:pt>
                <c:pt idx="16970">
                  <c:v>7943</c:v>
                </c:pt>
                <c:pt idx="16971">
                  <c:v>7943</c:v>
                </c:pt>
                <c:pt idx="16972">
                  <c:v>7938</c:v>
                </c:pt>
                <c:pt idx="16973">
                  <c:v>7938</c:v>
                </c:pt>
                <c:pt idx="16974">
                  <c:v>7938</c:v>
                </c:pt>
                <c:pt idx="16975">
                  <c:v>7937</c:v>
                </c:pt>
                <c:pt idx="16976">
                  <c:v>7937</c:v>
                </c:pt>
                <c:pt idx="16977">
                  <c:v>7937</c:v>
                </c:pt>
                <c:pt idx="16978">
                  <c:v>7937</c:v>
                </c:pt>
                <c:pt idx="16979">
                  <c:v>7937</c:v>
                </c:pt>
                <c:pt idx="16980">
                  <c:v>7937</c:v>
                </c:pt>
                <c:pt idx="16981">
                  <c:v>7937</c:v>
                </c:pt>
                <c:pt idx="16982">
                  <c:v>7937</c:v>
                </c:pt>
                <c:pt idx="16983">
                  <c:v>7937</c:v>
                </c:pt>
                <c:pt idx="16984">
                  <c:v>7937</c:v>
                </c:pt>
                <c:pt idx="16985">
                  <c:v>7937</c:v>
                </c:pt>
                <c:pt idx="16986">
                  <c:v>7937</c:v>
                </c:pt>
                <c:pt idx="16987">
                  <c:v>7937</c:v>
                </c:pt>
                <c:pt idx="16988">
                  <c:v>7937</c:v>
                </c:pt>
                <c:pt idx="16989">
                  <c:v>7937</c:v>
                </c:pt>
                <c:pt idx="16990">
                  <c:v>7937</c:v>
                </c:pt>
                <c:pt idx="16991">
                  <c:v>7937</c:v>
                </c:pt>
                <c:pt idx="16992">
                  <c:v>7937</c:v>
                </c:pt>
                <c:pt idx="16993">
                  <c:v>7937</c:v>
                </c:pt>
                <c:pt idx="16994">
                  <c:v>7937</c:v>
                </c:pt>
                <c:pt idx="16995">
                  <c:v>7934</c:v>
                </c:pt>
                <c:pt idx="16996">
                  <c:v>7934</c:v>
                </c:pt>
                <c:pt idx="16997">
                  <c:v>7934</c:v>
                </c:pt>
                <c:pt idx="16998">
                  <c:v>7934</c:v>
                </c:pt>
                <c:pt idx="16999">
                  <c:v>7934</c:v>
                </c:pt>
                <c:pt idx="17000">
                  <c:v>7934</c:v>
                </c:pt>
                <c:pt idx="17001">
                  <c:v>7934</c:v>
                </c:pt>
                <c:pt idx="17002">
                  <c:v>7934</c:v>
                </c:pt>
                <c:pt idx="17003">
                  <c:v>7934</c:v>
                </c:pt>
                <c:pt idx="17004">
                  <c:v>7934</c:v>
                </c:pt>
                <c:pt idx="17005">
                  <c:v>7934</c:v>
                </c:pt>
                <c:pt idx="17006">
                  <c:v>7931</c:v>
                </c:pt>
                <c:pt idx="17007">
                  <c:v>7928</c:v>
                </c:pt>
                <c:pt idx="17008">
                  <c:v>7928</c:v>
                </c:pt>
                <c:pt idx="17009">
                  <c:v>7923</c:v>
                </c:pt>
                <c:pt idx="17010">
                  <c:v>7923</c:v>
                </c:pt>
                <c:pt idx="17011">
                  <c:v>7923</c:v>
                </c:pt>
                <c:pt idx="17012">
                  <c:v>7923</c:v>
                </c:pt>
                <c:pt idx="17013">
                  <c:v>7923</c:v>
                </c:pt>
                <c:pt idx="17014">
                  <c:v>7923</c:v>
                </c:pt>
                <c:pt idx="17015">
                  <c:v>7923</c:v>
                </c:pt>
                <c:pt idx="17016">
                  <c:v>7923</c:v>
                </c:pt>
                <c:pt idx="17017">
                  <c:v>7923</c:v>
                </c:pt>
                <c:pt idx="17018">
                  <c:v>7923</c:v>
                </c:pt>
                <c:pt idx="17019">
                  <c:v>7923</c:v>
                </c:pt>
                <c:pt idx="17020">
                  <c:v>7923</c:v>
                </c:pt>
                <c:pt idx="17021">
                  <c:v>7917</c:v>
                </c:pt>
                <c:pt idx="17022">
                  <c:v>7917</c:v>
                </c:pt>
                <c:pt idx="17023">
                  <c:v>7917</c:v>
                </c:pt>
                <c:pt idx="17024">
                  <c:v>7917</c:v>
                </c:pt>
                <c:pt idx="17025">
                  <c:v>7917</c:v>
                </c:pt>
                <c:pt idx="17026">
                  <c:v>7917</c:v>
                </c:pt>
                <c:pt idx="17027">
                  <c:v>7917</c:v>
                </c:pt>
                <c:pt idx="17028">
                  <c:v>7917</c:v>
                </c:pt>
                <c:pt idx="17029">
                  <c:v>7917</c:v>
                </c:pt>
                <c:pt idx="17030">
                  <c:v>7917</c:v>
                </c:pt>
                <c:pt idx="17031">
                  <c:v>7917</c:v>
                </c:pt>
                <c:pt idx="17032">
                  <c:v>7917</c:v>
                </c:pt>
                <c:pt idx="17033">
                  <c:v>7917</c:v>
                </c:pt>
                <c:pt idx="17034">
                  <c:v>7917</c:v>
                </c:pt>
                <c:pt idx="17035">
                  <c:v>7917</c:v>
                </c:pt>
                <c:pt idx="17036">
                  <c:v>7917</c:v>
                </c:pt>
                <c:pt idx="17037">
                  <c:v>7917</c:v>
                </c:pt>
                <c:pt idx="17038">
                  <c:v>7917</c:v>
                </c:pt>
                <c:pt idx="17039">
                  <c:v>7917</c:v>
                </c:pt>
                <c:pt idx="17040">
                  <c:v>7917</c:v>
                </c:pt>
                <c:pt idx="17041">
                  <c:v>7917</c:v>
                </c:pt>
                <c:pt idx="17042">
                  <c:v>7917</c:v>
                </c:pt>
                <c:pt idx="17043">
                  <c:v>7917</c:v>
                </c:pt>
                <c:pt idx="17044">
                  <c:v>7917</c:v>
                </c:pt>
                <c:pt idx="17045">
                  <c:v>7917</c:v>
                </c:pt>
                <c:pt idx="17046">
                  <c:v>7917</c:v>
                </c:pt>
                <c:pt idx="17047">
                  <c:v>7917</c:v>
                </c:pt>
                <c:pt idx="17048">
                  <c:v>7917</c:v>
                </c:pt>
                <c:pt idx="17049">
                  <c:v>7917</c:v>
                </c:pt>
                <c:pt idx="17050">
                  <c:v>7917</c:v>
                </c:pt>
                <c:pt idx="17051">
                  <c:v>7917</c:v>
                </c:pt>
                <c:pt idx="17052">
                  <c:v>7917</c:v>
                </c:pt>
                <c:pt idx="17053">
                  <c:v>7917</c:v>
                </c:pt>
                <c:pt idx="17054">
                  <c:v>7917</c:v>
                </c:pt>
                <c:pt idx="17055">
                  <c:v>7917</c:v>
                </c:pt>
                <c:pt idx="17056">
                  <c:v>7917</c:v>
                </c:pt>
                <c:pt idx="17057">
                  <c:v>7917</c:v>
                </c:pt>
                <c:pt idx="17058">
                  <c:v>7917</c:v>
                </c:pt>
                <c:pt idx="17059">
                  <c:v>7917</c:v>
                </c:pt>
                <c:pt idx="17060">
                  <c:v>7917</c:v>
                </c:pt>
                <c:pt idx="17061">
                  <c:v>7917</c:v>
                </c:pt>
                <c:pt idx="17062">
                  <c:v>7917</c:v>
                </c:pt>
                <c:pt idx="17063">
                  <c:v>7917</c:v>
                </c:pt>
                <c:pt idx="17064">
                  <c:v>7917</c:v>
                </c:pt>
                <c:pt idx="17065">
                  <c:v>7917</c:v>
                </c:pt>
                <c:pt idx="17066">
                  <c:v>7917</c:v>
                </c:pt>
                <c:pt idx="17067">
                  <c:v>7917</c:v>
                </c:pt>
                <c:pt idx="17068">
                  <c:v>7917</c:v>
                </c:pt>
                <c:pt idx="17069">
                  <c:v>7917</c:v>
                </c:pt>
                <c:pt idx="17070">
                  <c:v>7917</c:v>
                </c:pt>
                <c:pt idx="17071">
                  <c:v>7917</c:v>
                </c:pt>
                <c:pt idx="17072">
                  <c:v>7917</c:v>
                </c:pt>
                <c:pt idx="17073">
                  <c:v>7917</c:v>
                </c:pt>
                <c:pt idx="17074">
                  <c:v>7917</c:v>
                </c:pt>
                <c:pt idx="17075">
                  <c:v>7917</c:v>
                </c:pt>
                <c:pt idx="17076">
                  <c:v>7917</c:v>
                </c:pt>
                <c:pt idx="17077">
                  <c:v>7917</c:v>
                </c:pt>
                <c:pt idx="17078">
                  <c:v>7914</c:v>
                </c:pt>
                <c:pt idx="17079">
                  <c:v>7914</c:v>
                </c:pt>
                <c:pt idx="17080">
                  <c:v>7914</c:v>
                </c:pt>
                <c:pt idx="17081">
                  <c:v>7914</c:v>
                </c:pt>
                <c:pt idx="17082">
                  <c:v>7914</c:v>
                </c:pt>
                <c:pt idx="17083">
                  <c:v>7914</c:v>
                </c:pt>
                <c:pt idx="17084">
                  <c:v>7914</c:v>
                </c:pt>
                <c:pt idx="17085">
                  <c:v>7914</c:v>
                </c:pt>
                <c:pt idx="17086">
                  <c:v>7914</c:v>
                </c:pt>
                <c:pt idx="17087">
                  <c:v>7914</c:v>
                </c:pt>
                <c:pt idx="17088">
                  <c:v>7914</c:v>
                </c:pt>
                <c:pt idx="17089">
                  <c:v>7914</c:v>
                </c:pt>
                <c:pt idx="17090">
                  <c:v>7914</c:v>
                </c:pt>
                <c:pt idx="17091">
                  <c:v>7914</c:v>
                </c:pt>
                <c:pt idx="17092">
                  <c:v>7914</c:v>
                </c:pt>
                <c:pt idx="17093">
                  <c:v>7914</c:v>
                </c:pt>
                <c:pt idx="17094">
                  <c:v>7914</c:v>
                </c:pt>
                <c:pt idx="17095">
                  <c:v>7908</c:v>
                </c:pt>
                <c:pt idx="17096">
                  <c:v>7908</c:v>
                </c:pt>
                <c:pt idx="17097">
                  <c:v>7908</c:v>
                </c:pt>
                <c:pt idx="17098">
                  <c:v>7908</c:v>
                </c:pt>
                <c:pt idx="17099">
                  <c:v>7908</c:v>
                </c:pt>
                <c:pt idx="17100">
                  <c:v>7908</c:v>
                </c:pt>
                <c:pt idx="17101">
                  <c:v>7908</c:v>
                </c:pt>
                <c:pt idx="17102">
                  <c:v>7908</c:v>
                </c:pt>
                <c:pt idx="17103">
                  <c:v>7908</c:v>
                </c:pt>
                <c:pt idx="17104">
                  <c:v>7908</c:v>
                </c:pt>
                <c:pt idx="17105">
                  <c:v>7908</c:v>
                </c:pt>
                <c:pt idx="17106">
                  <c:v>7908</c:v>
                </c:pt>
                <c:pt idx="17107">
                  <c:v>7908</c:v>
                </c:pt>
                <c:pt idx="17108">
                  <c:v>7908</c:v>
                </c:pt>
                <c:pt idx="17109">
                  <c:v>7908</c:v>
                </c:pt>
                <c:pt idx="17110">
                  <c:v>7908</c:v>
                </c:pt>
                <c:pt idx="17111">
                  <c:v>7908</c:v>
                </c:pt>
                <c:pt idx="17112">
                  <c:v>7908</c:v>
                </c:pt>
                <c:pt idx="17113">
                  <c:v>7908</c:v>
                </c:pt>
                <c:pt idx="17114">
                  <c:v>7908</c:v>
                </c:pt>
                <c:pt idx="17115">
                  <c:v>7908</c:v>
                </c:pt>
                <c:pt idx="17116">
                  <c:v>7908</c:v>
                </c:pt>
                <c:pt idx="17117">
                  <c:v>7908</c:v>
                </c:pt>
                <c:pt idx="17118">
                  <c:v>7908</c:v>
                </c:pt>
                <c:pt idx="17119">
                  <c:v>7908</c:v>
                </c:pt>
                <c:pt idx="17120">
                  <c:v>7908</c:v>
                </c:pt>
                <c:pt idx="17121">
                  <c:v>7908</c:v>
                </c:pt>
                <c:pt idx="17122">
                  <c:v>7908</c:v>
                </c:pt>
                <c:pt idx="17123">
                  <c:v>7908</c:v>
                </c:pt>
                <c:pt idx="17124">
                  <c:v>7908</c:v>
                </c:pt>
                <c:pt idx="17125">
                  <c:v>7908</c:v>
                </c:pt>
                <c:pt idx="17126">
                  <c:v>7908</c:v>
                </c:pt>
                <c:pt idx="17127">
                  <c:v>7908</c:v>
                </c:pt>
                <c:pt idx="17128">
                  <c:v>7904</c:v>
                </c:pt>
                <c:pt idx="17129">
                  <c:v>7904</c:v>
                </c:pt>
                <c:pt idx="17130">
                  <c:v>7904</c:v>
                </c:pt>
                <c:pt idx="17131">
                  <c:v>7904</c:v>
                </c:pt>
                <c:pt idx="17132">
                  <c:v>7904</c:v>
                </c:pt>
                <c:pt idx="17133">
                  <c:v>7904</c:v>
                </c:pt>
                <c:pt idx="17134">
                  <c:v>7904</c:v>
                </c:pt>
                <c:pt idx="17135">
                  <c:v>7904</c:v>
                </c:pt>
                <c:pt idx="17136">
                  <c:v>7904</c:v>
                </c:pt>
                <c:pt idx="17137">
                  <c:v>7904</c:v>
                </c:pt>
                <c:pt idx="17138">
                  <c:v>7904</c:v>
                </c:pt>
                <c:pt idx="17139">
                  <c:v>7904</c:v>
                </c:pt>
                <c:pt idx="17140">
                  <c:v>7904</c:v>
                </c:pt>
                <c:pt idx="17141">
                  <c:v>7904</c:v>
                </c:pt>
                <c:pt idx="17142">
                  <c:v>7904</c:v>
                </c:pt>
                <c:pt idx="17143">
                  <c:v>7904</c:v>
                </c:pt>
                <c:pt idx="17144">
                  <c:v>7904</c:v>
                </c:pt>
                <c:pt idx="17145">
                  <c:v>7904</c:v>
                </c:pt>
                <c:pt idx="17146">
                  <c:v>7904</c:v>
                </c:pt>
                <c:pt idx="17147">
                  <c:v>7904</c:v>
                </c:pt>
                <c:pt idx="17148">
                  <c:v>7904</c:v>
                </c:pt>
                <c:pt idx="17149">
                  <c:v>7903</c:v>
                </c:pt>
                <c:pt idx="17150">
                  <c:v>7903</c:v>
                </c:pt>
                <c:pt idx="17151">
                  <c:v>7903</c:v>
                </c:pt>
                <c:pt idx="17152">
                  <c:v>7903</c:v>
                </c:pt>
                <c:pt idx="17153">
                  <c:v>7903</c:v>
                </c:pt>
                <c:pt idx="17154">
                  <c:v>7903</c:v>
                </c:pt>
                <c:pt idx="17155">
                  <c:v>7903</c:v>
                </c:pt>
                <c:pt idx="17156">
                  <c:v>7903</c:v>
                </c:pt>
                <c:pt idx="17157">
                  <c:v>7903</c:v>
                </c:pt>
                <c:pt idx="17158">
                  <c:v>7903</c:v>
                </c:pt>
                <c:pt idx="17159">
                  <c:v>7903</c:v>
                </c:pt>
                <c:pt idx="17160">
                  <c:v>7903</c:v>
                </c:pt>
                <c:pt idx="17161">
                  <c:v>7903</c:v>
                </c:pt>
                <c:pt idx="17162">
                  <c:v>7903</c:v>
                </c:pt>
                <c:pt idx="17163">
                  <c:v>7900</c:v>
                </c:pt>
                <c:pt idx="17164">
                  <c:v>7900</c:v>
                </c:pt>
                <c:pt idx="17165">
                  <c:v>7900</c:v>
                </c:pt>
                <c:pt idx="17166">
                  <c:v>7900</c:v>
                </c:pt>
                <c:pt idx="17167">
                  <c:v>7900</c:v>
                </c:pt>
                <c:pt idx="17168">
                  <c:v>7900</c:v>
                </c:pt>
                <c:pt idx="17169">
                  <c:v>7900</c:v>
                </c:pt>
                <c:pt idx="17170">
                  <c:v>7900</c:v>
                </c:pt>
                <c:pt idx="17171">
                  <c:v>7900</c:v>
                </c:pt>
                <c:pt idx="17172">
                  <c:v>7900</c:v>
                </c:pt>
                <c:pt idx="17173">
                  <c:v>7900</c:v>
                </c:pt>
                <c:pt idx="17174">
                  <c:v>7900</c:v>
                </c:pt>
                <c:pt idx="17175">
                  <c:v>7900</c:v>
                </c:pt>
                <c:pt idx="17176">
                  <c:v>7900</c:v>
                </c:pt>
                <c:pt idx="17177">
                  <c:v>7900</c:v>
                </c:pt>
                <c:pt idx="17178">
                  <c:v>7900</c:v>
                </c:pt>
                <c:pt idx="17179">
                  <c:v>7900</c:v>
                </c:pt>
                <c:pt idx="17180">
                  <c:v>7900</c:v>
                </c:pt>
                <c:pt idx="17181">
                  <c:v>7900</c:v>
                </c:pt>
                <c:pt idx="17182">
                  <c:v>7900</c:v>
                </c:pt>
                <c:pt idx="17183">
                  <c:v>7900</c:v>
                </c:pt>
                <c:pt idx="17184">
                  <c:v>7900</c:v>
                </c:pt>
                <c:pt idx="17185">
                  <c:v>7900</c:v>
                </c:pt>
                <c:pt idx="17186">
                  <c:v>7898</c:v>
                </c:pt>
                <c:pt idx="17187">
                  <c:v>7898</c:v>
                </c:pt>
                <c:pt idx="17188">
                  <c:v>7898</c:v>
                </c:pt>
                <c:pt idx="17189">
                  <c:v>7898</c:v>
                </c:pt>
                <c:pt idx="17190">
                  <c:v>7898</c:v>
                </c:pt>
                <c:pt idx="17191">
                  <c:v>7898</c:v>
                </c:pt>
                <c:pt idx="17192">
                  <c:v>7898</c:v>
                </c:pt>
                <c:pt idx="17193">
                  <c:v>7898</c:v>
                </c:pt>
                <c:pt idx="17194">
                  <c:v>7898</c:v>
                </c:pt>
                <c:pt idx="17195">
                  <c:v>7898</c:v>
                </c:pt>
                <c:pt idx="17196">
                  <c:v>7898</c:v>
                </c:pt>
                <c:pt idx="17197">
                  <c:v>7898</c:v>
                </c:pt>
                <c:pt idx="17198">
                  <c:v>7898</c:v>
                </c:pt>
                <c:pt idx="17199">
                  <c:v>7898</c:v>
                </c:pt>
                <c:pt idx="17200">
                  <c:v>7898</c:v>
                </c:pt>
                <c:pt idx="17201">
                  <c:v>7898</c:v>
                </c:pt>
                <c:pt idx="17202">
                  <c:v>7898</c:v>
                </c:pt>
                <c:pt idx="17203">
                  <c:v>7898</c:v>
                </c:pt>
                <c:pt idx="17204">
                  <c:v>7898</c:v>
                </c:pt>
                <c:pt idx="17205">
                  <c:v>7898</c:v>
                </c:pt>
                <c:pt idx="17206">
                  <c:v>7898</c:v>
                </c:pt>
                <c:pt idx="17207">
                  <c:v>7898</c:v>
                </c:pt>
                <c:pt idx="17208">
                  <c:v>7898</c:v>
                </c:pt>
                <c:pt idx="17209">
                  <c:v>7898</c:v>
                </c:pt>
                <c:pt idx="17210">
                  <c:v>7898</c:v>
                </c:pt>
                <c:pt idx="17211">
                  <c:v>7898</c:v>
                </c:pt>
                <c:pt idx="17212">
                  <c:v>7898</c:v>
                </c:pt>
                <c:pt idx="17213">
                  <c:v>7898</c:v>
                </c:pt>
                <c:pt idx="17214">
                  <c:v>7895</c:v>
                </c:pt>
                <c:pt idx="17215">
                  <c:v>7895</c:v>
                </c:pt>
                <c:pt idx="17216">
                  <c:v>7895</c:v>
                </c:pt>
                <c:pt idx="17217">
                  <c:v>7895</c:v>
                </c:pt>
                <c:pt idx="17218">
                  <c:v>7895</c:v>
                </c:pt>
                <c:pt idx="17219">
                  <c:v>7895</c:v>
                </c:pt>
                <c:pt idx="17220">
                  <c:v>7895</c:v>
                </c:pt>
                <c:pt idx="17221">
                  <c:v>7895</c:v>
                </c:pt>
                <c:pt idx="17222">
                  <c:v>7895</c:v>
                </c:pt>
                <c:pt idx="17223">
                  <c:v>7895</c:v>
                </c:pt>
                <c:pt idx="17224">
                  <c:v>7895</c:v>
                </c:pt>
                <c:pt idx="17225">
                  <c:v>7895</c:v>
                </c:pt>
                <c:pt idx="17226">
                  <c:v>7895</c:v>
                </c:pt>
                <c:pt idx="17227">
                  <c:v>7895</c:v>
                </c:pt>
                <c:pt idx="17228">
                  <c:v>7895</c:v>
                </c:pt>
                <c:pt idx="17229">
                  <c:v>7895</c:v>
                </c:pt>
                <c:pt idx="17230">
                  <c:v>7895</c:v>
                </c:pt>
                <c:pt idx="17231">
                  <c:v>7895</c:v>
                </c:pt>
                <c:pt idx="17232">
                  <c:v>7895</c:v>
                </c:pt>
                <c:pt idx="17233">
                  <c:v>7895</c:v>
                </c:pt>
                <c:pt idx="17234">
                  <c:v>7895</c:v>
                </c:pt>
                <c:pt idx="17235">
                  <c:v>7895</c:v>
                </c:pt>
                <c:pt idx="17236">
                  <c:v>7895</c:v>
                </c:pt>
                <c:pt idx="17237">
                  <c:v>7895</c:v>
                </c:pt>
                <c:pt idx="17238">
                  <c:v>7895</c:v>
                </c:pt>
                <c:pt idx="17239">
                  <c:v>7895</c:v>
                </c:pt>
                <c:pt idx="17240">
                  <c:v>7895</c:v>
                </c:pt>
                <c:pt idx="17241">
                  <c:v>7895</c:v>
                </c:pt>
                <c:pt idx="17242">
                  <c:v>7895</c:v>
                </c:pt>
                <c:pt idx="17243">
                  <c:v>7892</c:v>
                </c:pt>
                <c:pt idx="17244">
                  <c:v>7892</c:v>
                </c:pt>
                <c:pt idx="17245">
                  <c:v>7892</c:v>
                </c:pt>
                <c:pt idx="17246">
                  <c:v>7892</c:v>
                </c:pt>
                <c:pt idx="17247">
                  <c:v>7892</c:v>
                </c:pt>
                <c:pt idx="17248">
                  <c:v>7892</c:v>
                </c:pt>
                <c:pt idx="17249">
                  <c:v>7892</c:v>
                </c:pt>
                <c:pt idx="17250">
                  <c:v>7892</c:v>
                </c:pt>
                <c:pt idx="17251">
                  <c:v>7892</c:v>
                </c:pt>
                <c:pt idx="17252">
                  <c:v>7892</c:v>
                </c:pt>
                <c:pt idx="17253">
                  <c:v>7891</c:v>
                </c:pt>
                <c:pt idx="17254">
                  <c:v>7891</c:v>
                </c:pt>
                <c:pt idx="17255">
                  <c:v>7891</c:v>
                </c:pt>
                <c:pt idx="17256">
                  <c:v>7891</c:v>
                </c:pt>
                <c:pt idx="17257">
                  <c:v>7891</c:v>
                </c:pt>
                <c:pt idx="17258">
                  <c:v>7891</c:v>
                </c:pt>
                <c:pt idx="17259">
                  <c:v>7891</c:v>
                </c:pt>
                <c:pt idx="17260">
                  <c:v>7891</c:v>
                </c:pt>
                <c:pt idx="17261">
                  <c:v>7891</c:v>
                </c:pt>
                <c:pt idx="17262">
                  <c:v>7891</c:v>
                </c:pt>
                <c:pt idx="17263">
                  <c:v>7891</c:v>
                </c:pt>
                <c:pt idx="17264">
                  <c:v>7891</c:v>
                </c:pt>
                <c:pt idx="17265">
                  <c:v>7891</c:v>
                </c:pt>
                <c:pt idx="17266">
                  <c:v>7891</c:v>
                </c:pt>
                <c:pt idx="17267">
                  <c:v>7891</c:v>
                </c:pt>
                <c:pt idx="17268">
                  <c:v>7891</c:v>
                </c:pt>
                <c:pt idx="17269">
                  <c:v>7891</c:v>
                </c:pt>
                <c:pt idx="17270">
                  <c:v>7891</c:v>
                </c:pt>
                <c:pt idx="17271">
                  <c:v>7891</c:v>
                </c:pt>
                <c:pt idx="17272">
                  <c:v>7891</c:v>
                </c:pt>
                <c:pt idx="17273">
                  <c:v>7891</c:v>
                </c:pt>
                <c:pt idx="17274">
                  <c:v>7891</c:v>
                </c:pt>
                <c:pt idx="17275">
                  <c:v>7887</c:v>
                </c:pt>
                <c:pt idx="17276">
                  <c:v>7887</c:v>
                </c:pt>
                <c:pt idx="17277">
                  <c:v>7887</c:v>
                </c:pt>
                <c:pt idx="17278">
                  <c:v>7887</c:v>
                </c:pt>
                <c:pt idx="17279">
                  <c:v>7887</c:v>
                </c:pt>
                <c:pt idx="17280">
                  <c:v>7887</c:v>
                </c:pt>
                <c:pt idx="17281">
                  <c:v>7887</c:v>
                </c:pt>
                <c:pt idx="17282">
                  <c:v>7887</c:v>
                </c:pt>
                <c:pt idx="17283">
                  <c:v>7887</c:v>
                </c:pt>
                <c:pt idx="17284">
                  <c:v>7887</c:v>
                </c:pt>
                <c:pt idx="17285">
                  <c:v>7887</c:v>
                </c:pt>
                <c:pt idx="17286">
                  <c:v>7887</c:v>
                </c:pt>
                <c:pt idx="17287">
                  <c:v>7887</c:v>
                </c:pt>
                <c:pt idx="17288">
                  <c:v>7887</c:v>
                </c:pt>
                <c:pt idx="17289">
                  <c:v>7887</c:v>
                </c:pt>
                <c:pt idx="17290">
                  <c:v>7887</c:v>
                </c:pt>
                <c:pt idx="17291">
                  <c:v>7887</c:v>
                </c:pt>
                <c:pt idx="17292">
                  <c:v>7887</c:v>
                </c:pt>
                <c:pt idx="17293">
                  <c:v>7887</c:v>
                </c:pt>
                <c:pt idx="17294">
                  <c:v>7887</c:v>
                </c:pt>
                <c:pt idx="17295">
                  <c:v>7887</c:v>
                </c:pt>
                <c:pt idx="17296">
                  <c:v>7887</c:v>
                </c:pt>
                <c:pt idx="17297">
                  <c:v>7887</c:v>
                </c:pt>
                <c:pt idx="17298">
                  <c:v>7887</c:v>
                </c:pt>
                <c:pt idx="17299">
                  <c:v>7887</c:v>
                </c:pt>
                <c:pt idx="17300">
                  <c:v>7887</c:v>
                </c:pt>
                <c:pt idx="17301">
                  <c:v>7887</c:v>
                </c:pt>
                <c:pt idx="17302">
                  <c:v>7887</c:v>
                </c:pt>
                <c:pt idx="17303">
                  <c:v>7887</c:v>
                </c:pt>
                <c:pt idx="17304">
                  <c:v>7887</c:v>
                </c:pt>
                <c:pt idx="17305">
                  <c:v>7887</c:v>
                </c:pt>
                <c:pt idx="17306">
                  <c:v>7887</c:v>
                </c:pt>
                <c:pt idx="17307">
                  <c:v>7887</c:v>
                </c:pt>
                <c:pt idx="17308">
                  <c:v>7887</c:v>
                </c:pt>
                <c:pt idx="17309">
                  <c:v>7887</c:v>
                </c:pt>
                <c:pt idx="17310">
                  <c:v>7887</c:v>
                </c:pt>
                <c:pt idx="17311">
                  <c:v>7887</c:v>
                </c:pt>
                <c:pt idx="17312">
                  <c:v>7887</c:v>
                </c:pt>
                <c:pt idx="17313">
                  <c:v>7887</c:v>
                </c:pt>
                <c:pt idx="17314">
                  <c:v>7887</c:v>
                </c:pt>
                <c:pt idx="17315">
                  <c:v>7887</c:v>
                </c:pt>
                <c:pt idx="17316">
                  <c:v>7887</c:v>
                </c:pt>
                <c:pt idx="17317">
                  <c:v>7887</c:v>
                </c:pt>
                <c:pt idx="17318">
                  <c:v>7887</c:v>
                </c:pt>
                <c:pt idx="17319">
                  <c:v>7887</c:v>
                </c:pt>
                <c:pt idx="17320">
                  <c:v>7887</c:v>
                </c:pt>
                <c:pt idx="17321">
                  <c:v>7887</c:v>
                </c:pt>
                <c:pt idx="17322">
                  <c:v>7887</c:v>
                </c:pt>
                <c:pt idx="17323">
                  <c:v>7887</c:v>
                </c:pt>
                <c:pt idx="17324">
                  <c:v>7887</c:v>
                </c:pt>
                <c:pt idx="17325">
                  <c:v>7887</c:v>
                </c:pt>
                <c:pt idx="17326">
                  <c:v>7887</c:v>
                </c:pt>
                <c:pt idx="17327">
                  <c:v>7887</c:v>
                </c:pt>
                <c:pt idx="17328">
                  <c:v>7887</c:v>
                </c:pt>
                <c:pt idx="17329">
                  <c:v>7887</c:v>
                </c:pt>
                <c:pt idx="17330">
                  <c:v>7887</c:v>
                </c:pt>
                <c:pt idx="17331">
                  <c:v>7887</c:v>
                </c:pt>
                <c:pt idx="17332">
                  <c:v>7887</c:v>
                </c:pt>
                <c:pt idx="17333">
                  <c:v>7887</c:v>
                </c:pt>
                <c:pt idx="17334">
                  <c:v>7887</c:v>
                </c:pt>
                <c:pt idx="17335">
                  <c:v>7887</c:v>
                </c:pt>
                <c:pt idx="17336">
                  <c:v>7887</c:v>
                </c:pt>
                <c:pt idx="17337">
                  <c:v>7887</c:v>
                </c:pt>
                <c:pt idx="17338">
                  <c:v>7887</c:v>
                </c:pt>
                <c:pt idx="17339">
                  <c:v>7887</c:v>
                </c:pt>
                <c:pt idx="17340">
                  <c:v>7887</c:v>
                </c:pt>
                <c:pt idx="17341">
                  <c:v>7887</c:v>
                </c:pt>
                <c:pt idx="17342">
                  <c:v>7887</c:v>
                </c:pt>
                <c:pt idx="17343">
                  <c:v>7887</c:v>
                </c:pt>
                <c:pt idx="17344">
                  <c:v>7887</c:v>
                </c:pt>
                <c:pt idx="17345">
                  <c:v>7887</c:v>
                </c:pt>
                <c:pt idx="17346">
                  <c:v>7883</c:v>
                </c:pt>
                <c:pt idx="17347">
                  <c:v>7883</c:v>
                </c:pt>
                <c:pt idx="17348">
                  <c:v>7883</c:v>
                </c:pt>
                <c:pt idx="17349">
                  <c:v>7883</c:v>
                </c:pt>
                <c:pt idx="17350">
                  <c:v>7883</c:v>
                </c:pt>
                <c:pt idx="17351">
                  <c:v>7883</c:v>
                </c:pt>
                <c:pt idx="17352">
                  <c:v>7883</c:v>
                </c:pt>
                <c:pt idx="17353">
                  <c:v>7883</c:v>
                </c:pt>
                <c:pt idx="17354">
                  <c:v>7883</c:v>
                </c:pt>
                <c:pt idx="17355">
                  <c:v>7883</c:v>
                </c:pt>
                <c:pt idx="17356">
                  <c:v>7883</c:v>
                </c:pt>
                <c:pt idx="17357">
                  <c:v>7883</c:v>
                </c:pt>
                <c:pt idx="17358">
                  <c:v>7883</c:v>
                </c:pt>
                <c:pt idx="17359">
                  <c:v>7883</c:v>
                </c:pt>
                <c:pt idx="17360">
                  <c:v>7883</c:v>
                </c:pt>
                <c:pt idx="17361">
                  <c:v>7883</c:v>
                </c:pt>
                <c:pt idx="17362">
                  <c:v>7883</c:v>
                </c:pt>
                <c:pt idx="17363">
                  <c:v>7883</c:v>
                </c:pt>
                <c:pt idx="17364">
                  <c:v>7883</c:v>
                </c:pt>
                <c:pt idx="17365">
                  <c:v>7883</c:v>
                </c:pt>
                <c:pt idx="17366">
                  <c:v>7883</c:v>
                </c:pt>
                <c:pt idx="17367">
                  <c:v>7883</c:v>
                </c:pt>
                <c:pt idx="17368">
                  <c:v>7883</c:v>
                </c:pt>
                <c:pt idx="17369">
                  <c:v>7883</c:v>
                </c:pt>
                <c:pt idx="17370">
                  <c:v>7883</c:v>
                </c:pt>
                <c:pt idx="17371">
                  <c:v>7883</c:v>
                </c:pt>
                <c:pt idx="17372">
                  <c:v>7883</c:v>
                </c:pt>
                <c:pt idx="17373">
                  <c:v>7883</c:v>
                </c:pt>
                <c:pt idx="17374">
                  <c:v>7883</c:v>
                </c:pt>
                <c:pt idx="17375">
                  <c:v>7883</c:v>
                </c:pt>
                <c:pt idx="17376">
                  <c:v>7883</c:v>
                </c:pt>
                <c:pt idx="17377">
                  <c:v>7883</c:v>
                </c:pt>
                <c:pt idx="17378">
                  <c:v>7883</c:v>
                </c:pt>
                <c:pt idx="17379">
                  <c:v>7883</c:v>
                </c:pt>
                <c:pt idx="17380">
                  <c:v>7883</c:v>
                </c:pt>
                <c:pt idx="17381">
                  <c:v>7883</c:v>
                </c:pt>
                <c:pt idx="17382">
                  <c:v>7883</c:v>
                </c:pt>
                <c:pt idx="17383">
                  <c:v>7883</c:v>
                </c:pt>
                <c:pt idx="17384">
                  <c:v>7883</c:v>
                </c:pt>
                <c:pt idx="17385">
                  <c:v>7883</c:v>
                </c:pt>
                <c:pt idx="17386">
                  <c:v>7883</c:v>
                </c:pt>
                <c:pt idx="17387">
                  <c:v>7883</c:v>
                </c:pt>
                <c:pt idx="17388">
                  <c:v>7883</c:v>
                </c:pt>
                <c:pt idx="17389">
                  <c:v>7883</c:v>
                </c:pt>
                <c:pt idx="17390">
                  <c:v>7883</c:v>
                </c:pt>
                <c:pt idx="17391">
                  <c:v>7883</c:v>
                </c:pt>
                <c:pt idx="17392">
                  <c:v>7883</c:v>
                </c:pt>
                <c:pt idx="17393">
                  <c:v>7883</c:v>
                </c:pt>
                <c:pt idx="17394">
                  <c:v>7879</c:v>
                </c:pt>
                <c:pt idx="17395">
                  <c:v>7879</c:v>
                </c:pt>
                <c:pt idx="17396">
                  <c:v>7879</c:v>
                </c:pt>
                <c:pt idx="17397">
                  <c:v>7879</c:v>
                </c:pt>
                <c:pt idx="17398">
                  <c:v>7879</c:v>
                </c:pt>
                <c:pt idx="17399">
                  <c:v>7879</c:v>
                </c:pt>
                <c:pt idx="17400">
                  <c:v>7879</c:v>
                </c:pt>
                <c:pt idx="17401">
                  <c:v>7879</c:v>
                </c:pt>
                <c:pt idx="17402">
                  <c:v>7879</c:v>
                </c:pt>
                <c:pt idx="17403">
                  <c:v>7879</c:v>
                </c:pt>
                <c:pt idx="17404">
                  <c:v>7879</c:v>
                </c:pt>
                <c:pt idx="17405">
                  <c:v>7879</c:v>
                </c:pt>
                <c:pt idx="17406">
                  <c:v>7879</c:v>
                </c:pt>
                <c:pt idx="17407">
                  <c:v>7879</c:v>
                </c:pt>
                <c:pt idx="17408">
                  <c:v>7879</c:v>
                </c:pt>
                <c:pt idx="17409">
                  <c:v>7879</c:v>
                </c:pt>
                <c:pt idx="17410">
                  <c:v>7879</c:v>
                </c:pt>
                <c:pt idx="17411">
                  <c:v>7879</c:v>
                </c:pt>
                <c:pt idx="17412">
                  <c:v>7879</c:v>
                </c:pt>
                <c:pt idx="17413">
                  <c:v>7879</c:v>
                </c:pt>
                <c:pt idx="17414">
                  <c:v>7879</c:v>
                </c:pt>
                <c:pt idx="17415">
                  <c:v>7879</c:v>
                </c:pt>
                <c:pt idx="17416">
                  <c:v>7879</c:v>
                </c:pt>
                <c:pt idx="17417">
                  <c:v>7872</c:v>
                </c:pt>
                <c:pt idx="17418">
                  <c:v>7872</c:v>
                </c:pt>
                <c:pt idx="17419">
                  <c:v>7872</c:v>
                </c:pt>
                <c:pt idx="17420">
                  <c:v>7870</c:v>
                </c:pt>
                <c:pt idx="17421">
                  <c:v>7870</c:v>
                </c:pt>
                <c:pt idx="17422">
                  <c:v>7870</c:v>
                </c:pt>
                <c:pt idx="17423">
                  <c:v>7870</c:v>
                </c:pt>
                <c:pt idx="17424">
                  <c:v>7870</c:v>
                </c:pt>
                <c:pt idx="17425">
                  <c:v>7870</c:v>
                </c:pt>
                <c:pt idx="17426">
                  <c:v>7870</c:v>
                </c:pt>
                <c:pt idx="17427">
                  <c:v>7868</c:v>
                </c:pt>
                <c:pt idx="17428">
                  <c:v>7868</c:v>
                </c:pt>
                <c:pt idx="17429">
                  <c:v>7868</c:v>
                </c:pt>
                <c:pt idx="17430">
                  <c:v>7868</c:v>
                </c:pt>
                <c:pt idx="17431">
                  <c:v>7868</c:v>
                </c:pt>
                <c:pt idx="17432">
                  <c:v>7868</c:v>
                </c:pt>
                <c:pt idx="17433">
                  <c:v>7868</c:v>
                </c:pt>
                <c:pt idx="17434">
                  <c:v>7868</c:v>
                </c:pt>
                <c:pt idx="17435">
                  <c:v>7868</c:v>
                </c:pt>
                <c:pt idx="17436">
                  <c:v>7868</c:v>
                </c:pt>
                <c:pt idx="17437">
                  <c:v>7868</c:v>
                </c:pt>
                <c:pt idx="17438">
                  <c:v>7868</c:v>
                </c:pt>
                <c:pt idx="17439">
                  <c:v>7868</c:v>
                </c:pt>
                <c:pt idx="17440">
                  <c:v>7868</c:v>
                </c:pt>
                <c:pt idx="17441">
                  <c:v>7868</c:v>
                </c:pt>
                <c:pt idx="17442">
                  <c:v>7868</c:v>
                </c:pt>
                <c:pt idx="17443">
                  <c:v>7868</c:v>
                </c:pt>
                <c:pt idx="17444">
                  <c:v>7868</c:v>
                </c:pt>
                <c:pt idx="17445">
                  <c:v>7868</c:v>
                </c:pt>
                <c:pt idx="17446">
                  <c:v>7868</c:v>
                </c:pt>
                <c:pt idx="17447">
                  <c:v>7868</c:v>
                </c:pt>
                <c:pt idx="17448">
                  <c:v>7868</c:v>
                </c:pt>
                <c:pt idx="17449">
                  <c:v>7868</c:v>
                </c:pt>
                <c:pt idx="17450">
                  <c:v>7868</c:v>
                </c:pt>
                <c:pt idx="17451">
                  <c:v>7868</c:v>
                </c:pt>
                <c:pt idx="17452">
                  <c:v>7868</c:v>
                </c:pt>
                <c:pt idx="17453">
                  <c:v>7868</c:v>
                </c:pt>
                <c:pt idx="17454">
                  <c:v>7868</c:v>
                </c:pt>
                <c:pt idx="17455">
                  <c:v>7868</c:v>
                </c:pt>
                <c:pt idx="17456">
                  <c:v>7868</c:v>
                </c:pt>
                <c:pt idx="17457">
                  <c:v>7868</c:v>
                </c:pt>
                <c:pt idx="17458">
                  <c:v>7868</c:v>
                </c:pt>
                <c:pt idx="17459">
                  <c:v>7868</c:v>
                </c:pt>
                <c:pt idx="17460">
                  <c:v>7866</c:v>
                </c:pt>
                <c:pt idx="17461">
                  <c:v>7866</c:v>
                </c:pt>
                <c:pt idx="17462">
                  <c:v>7866</c:v>
                </c:pt>
                <c:pt idx="17463">
                  <c:v>7866</c:v>
                </c:pt>
                <c:pt idx="17464">
                  <c:v>7866</c:v>
                </c:pt>
                <c:pt idx="17465">
                  <c:v>7866</c:v>
                </c:pt>
                <c:pt idx="17466">
                  <c:v>7866</c:v>
                </c:pt>
                <c:pt idx="17467">
                  <c:v>7866</c:v>
                </c:pt>
                <c:pt idx="17468">
                  <c:v>7866</c:v>
                </c:pt>
                <c:pt idx="17469">
                  <c:v>7866</c:v>
                </c:pt>
                <c:pt idx="17470">
                  <c:v>7866</c:v>
                </c:pt>
                <c:pt idx="17471">
                  <c:v>7866</c:v>
                </c:pt>
                <c:pt idx="17472">
                  <c:v>7866</c:v>
                </c:pt>
                <c:pt idx="17473">
                  <c:v>7866</c:v>
                </c:pt>
                <c:pt idx="17474">
                  <c:v>7866</c:v>
                </c:pt>
                <c:pt idx="17475">
                  <c:v>7866</c:v>
                </c:pt>
                <c:pt idx="17476">
                  <c:v>7866</c:v>
                </c:pt>
                <c:pt idx="17477">
                  <c:v>7866</c:v>
                </c:pt>
                <c:pt idx="17478">
                  <c:v>7866</c:v>
                </c:pt>
                <c:pt idx="17479">
                  <c:v>7866</c:v>
                </c:pt>
                <c:pt idx="17480">
                  <c:v>7866</c:v>
                </c:pt>
                <c:pt idx="17481">
                  <c:v>7866</c:v>
                </c:pt>
                <c:pt idx="17482">
                  <c:v>7866</c:v>
                </c:pt>
                <c:pt idx="17483">
                  <c:v>7866</c:v>
                </c:pt>
                <c:pt idx="17484">
                  <c:v>7866</c:v>
                </c:pt>
                <c:pt idx="17485">
                  <c:v>7866</c:v>
                </c:pt>
                <c:pt idx="17486">
                  <c:v>7866</c:v>
                </c:pt>
                <c:pt idx="17487">
                  <c:v>7866</c:v>
                </c:pt>
                <c:pt idx="17488">
                  <c:v>7861</c:v>
                </c:pt>
                <c:pt idx="17489">
                  <c:v>7861</c:v>
                </c:pt>
                <c:pt idx="17490">
                  <c:v>7861</c:v>
                </c:pt>
                <c:pt idx="17491">
                  <c:v>7860</c:v>
                </c:pt>
                <c:pt idx="17492">
                  <c:v>7860</c:v>
                </c:pt>
                <c:pt idx="17493">
                  <c:v>7860</c:v>
                </c:pt>
                <c:pt idx="17494">
                  <c:v>7860</c:v>
                </c:pt>
                <c:pt idx="17495">
                  <c:v>7860</c:v>
                </c:pt>
                <c:pt idx="17496">
                  <c:v>7860</c:v>
                </c:pt>
                <c:pt idx="17497">
                  <c:v>7855</c:v>
                </c:pt>
                <c:pt idx="17498">
                  <c:v>7855</c:v>
                </c:pt>
                <c:pt idx="17499">
                  <c:v>7855</c:v>
                </c:pt>
                <c:pt idx="17500">
                  <c:v>7855</c:v>
                </c:pt>
                <c:pt idx="17501">
                  <c:v>7855</c:v>
                </c:pt>
                <c:pt idx="17502">
                  <c:v>7855</c:v>
                </c:pt>
                <c:pt idx="17503">
                  <c:v>7855</c:v>
                </c:pt>
                <c:pt idx="17504">
                  <c:v>7855</c:v>
                </c:pt>
                <c:pt idx="17505">
                  <c:v>7855</c:v>
                </c:pt>
                <c:pt idx="17506">
                  <c:v>7855</c:v>
                </c:pt>
                <c:pt idx="17507">
                  <c:v>7855</c:v>
                </c:pt>
                <c:pt idx="17508">
                  <c:v>7855</c:v>
                </c:pt>
                <c:pt idx="17509">
                  <c:v>7855</c:v>
                </c:pt>
                <c:pt idx="17510">
                  <c:v>7855</c:v>
                </c:pt>
                <c:pt idx="17511">
                  <c:v>7855</c:v>
                </c:pt>
                <c:pt idx="17512">
                  <c:v>7855</c:v>
                </c:pt>
                <c:pt idx="17513">
                  <c:v>7855</c:v>
                </c:pt>
                <c:pt idx="17514">
                  <c:v>7855</c:v>
                </c:pt>
                <c:pt idx="17515">
                  <c:v>7855</c:v>
                </c:pt>
                <c:pt idx="17516">
                  <c:v>7855</c:v>
                </c:pt>
                <c:pt idx="17517">
                  <c:v>7855</c:v>
                </c:pt>
                <c:pt idx="17518">
                  <c:v>7855</c:v>
                </c:pt>
                <c:pt idx="17519">
                  <c:v>7855</c:v>
                </c:pt>
                <c:pt idx="17520">
                  <c:v>7855</c:v>
                </c:pt>
                <c:pt idx="17521">
                  <c:v>7855</c:v>
                </c:pt>
                <c:pt idx="17522">
                  <c:v>7855</c:v>
                </c:pt>
                <c:pt idx="17523">
                  <c:v>7855</c:v>
                </c:pt>
                <c:pt idx="17524">
                  <c:v>7855</c:v>
                </c:pt>
                <c:pt idx="17525">
                  <c:v>7855</c:v>
                </c:pt>
                <c:pt idx="17526">
                  <c:v>7855</c:v>
                </c:pt>
                <c:pt idx="17527">
                  <c:v>7855</c:v>
                </c:pt>
                <c:pt idx="17528">
                  <c:v>7855</c:v>
                </c:pt>
                <c:pt idx="17529">
                  <c:v>7855</c:v>
                </c:pt>
                <c:pt idx="17530">
                  <c:v>7855</c:v>
                </c:pt>
                <c:pt idx="17531">
                  <c:v>7855</c:v>
                </c:pt>
                <c:pt idx="17532">
                  <c:v>7855</c:v>
                </c:pt>
                <c:pt idx="17533">
                  <c:v>7855</c:v>
                </c:pt>
                <c:pt idx="17534">
                  <c:v>7855</c:v>
                </c:pt>
                <c:pt idx="17535">
                  <c:v>7855</c:v>
                </c:pt>
                <c:pt idx="17536">
                  <c:v>7855</c:v>
                </c:pt>
                <c:pt idx="17537">
                  <c:v>7855</c:v>
                </c:pt>
                <c:pt idx="17538">
                  <c:v>7855</c:v>
                </c:pt>
                <c:pt idx="17539">
                  <c:v>7855</c:v>
                </c:pt>
                <c:pt idx="17540">
                  <c:v>7855</c:v>
                </c:pt>
                <c:pt idx="17541">
                  <c:v>7855</c:v>
                </c:pt>
                <c:pt idx="17542">
                  <c:v>7855</c:v>
                </c:pt>
                <c:pt idx="17543">
                  <c:v>7855</c:v>
                </c:pt>
                <c:pt idx="17544">
                  <c:v>7855</c:v>
                </c:pt>
                <c:pt idx="17545">
                  <c:v>7855</c:v>
                </c:pt>
                <c:pt idx="17546">
                  <c:v>7855</c:v>
                </c:pt>
                <c:pt idx="17547">
                  <c:v>7855</c:v>
                </c:pt>
                <c:pt idx="17548">
                  <c:v>7855</c:v>
                </c:pt>
                <c:pt idx="17549">
                  <c:v>7855</c:v>
                </c:pt>
                <c:pt idx="17550">
                  <c:v>7855</c:v>
                </c:pt>
                <c:pt idx="17551">
                  <c:v>7855</c:v>
                </c:pt>
                <c:pt idx="17552">
                  <c:v>7855</c:v>
                </c:pt>
                <c:pt idx="17553">
                  <c:v>7855</c:v>
                </c:pt>
                <c:pt idx="17554">
                  <c:v>7855</c:v>
                </c:pt>
                <c:pt idx="17555">
                  <c:v>7855</c:v>
                </c:pt>
                <c:pt idx="17556">
                  <c:v>7855</c:v>
                </c:pt>
                <c:pt idx="17557">
                  <c:v>7855</c:v>
                </c:pt>
                <c:pt idx="17558">
                  <c:v>7855</c:v>
                </c:pt>
                <c:pt idx="17559">
                  <c:v>7855</c:v>
                </c:pt>
                <c:pt idx="17560">
                  <c:v>7855</c:v>
                </c:pt>
                <c:pt idx="17561">
                  <c:v>7855</c:v>
                </c:pt>
                <c:pt idx="17562">
                  <c:v>7855</c:v>
                </c:pt>
                <c:pt idx="17563">
                  <c:v>7855</c:v>
                </c:pt>
                <c:pt idx="17564">
                  <c:v>7855</c:v>
                </c:pt>
                <c:pt idx="17565">
                  <c:v>7855</c:v>
                </c:pt>
                <c:pt idx="17566">
                  <c:v>7855</c:v>
                </c:pt>
                <c:pt idx="17567">
                  <c:v>7855</c:v>
                </c:pt>
                <c:pt idx="17568">
                  <c:v>7855</c:v>
                </c:pt>
                <c:pt idx="17569">
                  <c:v>7855</c:v>
                </c:pt>
                <c:pt idx="17570">
                  <c:v>7855</c:v>
                </c:pt>
                <c:pt idx="17571">
                  <c:v>7854</c:v>
                </c:pt>
                <c:pt idx="17572">
                  <c:v>7854</c:v>
                </c:pt>
                <c:pt idx="17573">
                  <c:v>7854</c:v>
                </c:pt>
                <c:pt idx="17574">
                  <c:v>7854</c:v>
                </c:pt>
                <c:pt idx="17575">
                  <c:v>7854</c:v>
                </c:pt>
                <c:pt idx="17576">
                  <c:v>7854</c:v>
                </c:pt>
                <c:pt idx="17577">
                  <c:v>7854</c:v>
                </c:pt>
                <c:pt idx="17578">
                  <c:v>7854</c:v>
                </c:pt>
                <c:pt idx="17579">
                  <c:v>7854</c:v>
                </c:pt>
                <c:pt idx="17580">
                  <c:v>7854</c:v>
                </c:pt>
                <c:pt idx="17581">
                  <c:v>7854</c:v>
                </c:pt>
                <c:pt idx="17582">
                  <c:v>7854</c:v>
                </c:pt>
                <c:pt idx="17583">
                  <c:v>7854</c:v>
                </c:pt>
                <c:pt idx="17584">
                  <c:v>7854</c:v>
                </c:pt>
                <c:pt idx="17585">
                  <c:v>7854</c:v>
                </c:pt>
                <c:pt idx="17586">
                  <c:v>7854</c:v>
                </c:pt>
                <c:pt idx="17587">
                  <c:v>7854</c:v>
                </c:pt>
                <c:pt idx="17588">
                  <c:v>7854</c:v>
                </c:pt>
                <c:pt idx="17589">
                  <c:v>7854</c:v>
                </c:pt>
                <c:pt idx="17590">
                  <c:v>7854</c:v>
                </c:pt>
                <c:pt idx="17591">
                  <c:v>7854</c:v>
                </c:pt>
                <c:pt idx="17592">
                  <c:v>7854</c:v>
                </c:pt>
                <c:pt idx="17593">
                  <c:v>7854</c:v>
                </c:pt>
                <c:pt idx="17594">
                  <c:v>7854</c:v>
                </c:pt>
                <c:pt idx="17595">
                  <c:v>7854</c:v>
                </c:pt>
                <c:pt idx="17596">
                  <c:v>7854</c:v>
                </c:pt>
                <c:pt idx="17597">
                  <c:v>7854</c:v>
                </c:pt>
                <c:pt idx="17598">
                  <c:v>7854</c:v>
                </c:pt>
                <c:pt idx="17599">
                  <c:v>7854</c:v>
                </c:pt>
                <c:pt idx="17600">
                  <c:v>7854</c:v>
                </c:pt>
                <c:pt idx="17601">
                  <c:v>7853</c:v>
                </c:pt>
                <c:pt idx="17602">
                  <c:v>7853</c:v>
                </c:pt>
                <c:pt idx="17603">
                  <c:v>7853</c:v>
                </c:pt>
                <c:pt idx="17604">
                  <c:v>7850</c:v>
                </c:pt>
                <c:pt idx="17605">
                  <c:v>7850</c:v>
                </c:pt>
                <c:pt idx="17606">
                  <c:v>7849</c:v>
                </c:pt>
                <c:pt idx="17607">
                  <c:v>7849</c:v>
                </c:pt>
                <c:pt idx="17608">
                  <c:v>7849</c:v>
                </c:pt>
                <c:pt idx="17609">
                  <c:v>7849</c:v>
                </c:pt>
                <c:pt idx="17610">
                  <c:v>7849</c:v>
                </c:pt>
                <c:pt idx="17611">
                  <c:v>7849</c:v>
                </c:pt>
                <c:pt idx="17612">
                  <c:v>7849</c:v>
                </c:pt>
                <c:pt idx="17613">
                  <c:v>7849</c:v>
                </c:pt>
                <c:pt idx="17614">
                  <c:v>7849</c:v>
                </c:pt>
                <c:pt idx="17615">
                  <c:v>7849</c:v>
                </c:pt>
                <c:pt idx="17616">
                  <c:v>7849</c:v>
                </c:pt>
                <c:pt idx="17617">
                  <c:v>7849</c:v>
                </c:pt>
                <c:pt idx="17618">
                  <c:v>7849</c:v>
                </c:pt>
                <c:pt idx="17619">
                  <c:v>7849</c:v>
                </c:pt>
                <c:pt idx="17620">
                  <c:v>7849</c:v>
                </c:pt>
                <c:pt idx="17621">
                  <c:v>7849</c:v>
                </c:pt>
                <c:pt idx="17622">
                  <c:v>7849</c:v>
                </c:pt>
                <c:pt idx="17623">
                  <c:v>7849</c:v>
                </c:pt>
                <c:pt idx="17624">
                  <c:v>7849</c:v>
                </c:pt>
                <c:pt idx="17625">
                  <c:v>7849</c:v>
                </c:pt>
                <c:pt idx="17626">
                  <c:v>7849</c:v>
                </c:pt>
                <c:pt idx="17627">
                  <c:v>7849</c:v>
                </c:pt>
                <c:pt idx="17628">
                  <c:v>7849</c:v>
                </c:pt>
                <c:pt idx="17629">
                  <c:v>7849</c:v>
                </c:pt>
                <c:pt idx="17630">
                  <c:v>7849</c:v>
                </c:pt>
                <c:pt idx="17631">
                  <c:v>7849</c:v>
                </c:pt>
                <c:pt idx="17632">
                  <c:v>7849</c:v>
                </c:pt>
                <c:pt idx="17633">
                  <c:v>7849</c:v>
                </c:pt>
                <c:pt idx="17634">
                  <c:v>7849</c:v>
                </c:pt>
                <c:pt idx="17635">
                  <c:v>7849</c:v>
                </c:pt>
                <c:pt idx="17636">
                  <c:v>7849</c:v>
                </c:pt>
                <c:pt idx="17637">
                  <c:v>7849</c:v>
                </c:pt>
                <c:pt idx="17638">
                  <c:v>7849</c:v>
                </c:pt>
                <c:pt idx="17639">
                  <c:v>7849</c:v>
                </c:pt>
                <c:pt idx="17640">
                  <c:v>7849</c:v>
                </c:pt>
                <c:pt idx="17641">
                  <c:v>7849</c:v>
                </c:pt>
                <c:pt idx="17642">
                  <c:v>7846</c:v>
                </c:pt>
                <c:pt idx="17643">
                  <c:v>7846</c:v>
                </c:pt>
                <c:pt idx="17644">
                  <c:v>7846</c:v>
                </c:pt>
                <c:pt idx="17645">
                  <c:v>7843</c:v>
                </c:pt>
                <c:pt idx="17646">
                  <c:v>7843</c:v>
                </c:pt>
                <c:pt idx="17647">
                  <c:v>7843</c:v>
                </c:pt>
                <c:pt idx="17648">
                  <c:v>7843</c:v>
                </c:pt>
                <c:pt idx="17649">
                  <c:v>7843</c:v>
                </c:pt>
                <c:pt idx="17650">
                  <c:v>7843</c:v>
                </c:pt>
                <c:pt idx="17651">
                  <c:v>7843</c:v>
                </c:pt>
                <c:pt idx="17652">
                  <c:v>7843</c:v>
                </c:pt>
                <c:pt idx="17653">
                  <c:v>7843</c:v>
                </c:pt>
                <c:pt idx="17654">
                  <c:v>7843</c:v>
                </c:pt>
                <c:pt idx="17655">
                  <c:v>7843</c:v>
                </c:pt>
                <c:pt idx="17656">
                  <c:v>7843</c:v>
                </c:pt>
                <c:pt idx="17657">
                  <c:v>7843</c:v>
                </c:pt>
                <c:pt idx="17658">
                  <c:v>7843</c:v>
                </c:pt>
                <c:pt idx="17659">
                  <c:v>7843</c:v>
                </c:pt>
                <c:pt idx="17660">
                  <c:v>7842</c:v>
                </c:pt>
                <c:pt idx="17661">
                  <c:v>7842</c:v>
                </c:pt>
                <c:pt idx="17662">
                  <c:v>7842</c:v>
                </c:pt>
                <c:pt idx="17663">
                  <c:v>7842</c:v>
                </c:pt>
                <c:pt idx="17664">
                  <c:v>7842</c:v>
                </c:pt>
                <c:pt idx="17665">
                  <c:v>7842</c:v>
                </c:pt>
                <c:pt idx="17666">
                  <c:v>7842</c:v>
                </c:pt>
                <c:pt idx="17667">
                  <c:v>7842</c:v>
                </c:pt>
                <c:pt idx="17668">
                  <c:v>7842</c:v>
                </c:pt>
                <c:pt idx="17669">
                  <c:v>7842</c:v>
                </c:pt>
                <c:pt idx="17670">
                  <c:v>7842</c:v>
                </c:pt>
                <c:pt idx="17671">
                  <c:v>7842</c:v>
                </c:pt>
                <c:pt idx="17672">
                  <c:v>7842</c:v>
                </c:pt>
                <c:pt idx="17673">
                  <c:v>7842</c:v>
                </c:pt>
                <c:pt idx="17674">
                  <c:v>7842</c:v>
                </c:pt>
                <c:pt idx="17675">
                  <c:v>7842</c:v>
                </c:pt>
                <c:pt idx="17676">
                  <c:v>7842</c:v>
                </c:pt>
                <c:pt idx="17677">
                  <c:v>7842</c:v>
                </c:pt>
                <c:pt idx="17678">
                  <c:v>7842</c:v>
                </c:pt>
                <c:pt idx="17679">
                  <c:v>7842</c:v>
                </c:pt>
                <c:pt idx="17680">
                  <c:v>7842</c:v>
                </c:pt>
                <c:pt idx="17681">
                  <c:v>7842</c:v>
                </c:pt>
                <c:pt idx="17682">
                  <c:v>7842</c:v>
                </c:pt>
                <c:pt idx="17683">
                  <c:v>7842</c:v>
                </c:pt>
                <c:pt idx="17684">
                  <c:v>7842</c:v>
                </c:pt>
                <c:pt idx="17685">
                  <c:v>7842</c:v>
                </c:pt>
                <c:pt idx="17686">
                  <c:v>7842</c:v>
                </c:pt>
                <c:pt idx="17687">
                  <c:v>7842</c:v>
                </c:pt>
                <c:pt idx="17688">
                  <c:v>7842</c:v>
                </c:pt>
                <c:pt idx="17689">
                  <c:v>7842</c:v>
                </c:pt>
                <c:pt idx="17690">
                  <c:v>7842</c:v>
                </c:pt>
                <c:pt idx="17691">
                  <c:v>7842</c:v>
                </c:pt>
                <c:pt idx="17692">
                  <c:v>7842</c:v>
                </c:pt>
                <c:pt idx="17693">
                  <c:v>7842</c:v>
                </c:pt>
                <c:pt idx="17694">
                  <c:v>7842</c:v>
                </c:pt>
                <c:pt idx="17695">
                  <c:v>7842</c:v>
                </c:pt>
                <c:pt idx="17696">
                  <c:v>7842</c:v>
                </c:pt>
                <c:pt idx="17697">
                  <c:v>7842</c:v>
                </c:pt>
                <c:pt idx="17698">
                  <c:v>7842</c:v>
                </c:pt>
                <c:pt idx="17699">
                  <c:v>7842</c:v>
                </c:pt>
                <c:pt idx="17700">
                  <c:v>7842</c:v>
                </c:pt>
                <c:pt idx="17701">
                  <c:v>7842</c:v>
                </c:pt>
                <c:pt idx="17702">
                  <c:v>7842</c:v>
                </c:pt>
                <c:pt idx="17703">
                  <c:v>7842</c:v>
                </c:pt>
                <c:pt idx="17704">
                  <c:v>7842</c:v>
                </c:pt>
                <c:pt idx="17705">
                  <c:v>7842</c:v>
                </c:pt>
                <c:pt idx="17706">
                  <c:v>7842</c:v>
                </c:pt>
                <c:pt idx="17707">
                  <c:v>7842</c:v>
                </c:pt>
                <c:pt idx="17708">
                  <c:v>7838</c:v>
                </c:pt>
                <c:pt idx="17709">
                  <c:v>7838</c:v>
                </c:pt>
                <c:pt idx="17710">
                  <c:v>7838</c:v>
                </c:pt>
                <c:pt idx="17711">
                  <c:v>7838</c:v>
                </c:pt>
                <c:pt idx="17712">
                  <c:v>7838</c:v>
                </c:pt>
                <c:pt idx="17713">
                  <c:v>7838</c:v>
                </c:pt>
                <c:pt idx="17714">
                  <c:v>7838</c:v>
                </c:pt>
                <c:pt idx="17715">
                  <c:v>7838</c:v>
                </c:pt>
                <c:pt idx="17716">
                  <c:v>7835</c:v>
                </c:pt>
                <c:pt idx="17717">
                  <c:v>7835</c:v>
                </c:pt>
                <c:pt idx="17718">
                  <c:v>7835</c:v>
                </c:pt>
                <c:pt idx="17719">
                  <c:v>7835</c:v>
                </c:pt>
                <c:pt idx="17720">
                  <c:v>7835</c:v>
                </c:pt>
                <c:pt idx="17721">
                  <c:v>7835</c:v>
                </c:pt>
                <c:pt idx="17722">
                  <c:v>7835</c:v>
                </c:pt>
                <c:pt idx="17723">
                  <c:v>7835</c:v>
                </c:pt>
                <c:pt idx="17724">
                  <c:v>7835</c:v>
                </c:pt>
                <c:pt idx="17725">
                  <c:v>7835</c:v>
                </c:pt>
                <c:pt idx="17726">
                  <c:v>7835</c:v>
                </c:pt>
                <c:pt idx="17727">
                  <c:v>7835</c:v>
                </c:pt>
                <c:pt idx="17728">
                  <c:v>7835</c:v>
                </c:pt>
                <c:pt idx="17729">
                  <c:v>7835</c:v>
                </c:pt>
                <c:pt idx="17730">
                  <c:v>7835</c:v>
                </c:pt>
                <c:pt idx="17731">
                  <c:v>7835</c:v>
                </c:pt>
                <c:pt idx="17732">
                  <c:v>7835</c:v>
                </c:pt>
                <c:pt idx="17733">
                  <c:v>7835</c:v>
                </c:pt>
                <c:pt idx="17734">
                  <c:v>7835</c:v>
                </c:pt>
                <c:pt idx="17735">
                  <c:v>7835</c:v>
                </c:pt>
                <c:pt idx="17736">
                  <c:v>7835</c:v>
                </c:pt>
                <c:pt idx="17737">
                  <c:v>7835</c:v>
                </c:pt>
                <c:pt idx="17738">
                  <c:v>7835</c:v>
                </c:pt>
                <c:pt idx="17739">
                  <c:v>7835</c:v>
                </c:pt>
                <c:pt idx="17740">
                  <c:v>7835</c:v>
                </c:pt>
                <c:pt idx="17741">
                  <c:v>7835</c:v>
                </c:pt>
                <c:pt idx="17742">
                  <c:v>7835</c:v>
                </c:pt>
                <c:pt idx="17743">
                  <c:v>7835</c:v>
                </c:pt>
                <c:pt idx="17744">
                  <c:v>7835</c:v>
                </c:pt>
                <c:pt idx="17745">
                  <c:v>7835</c:v>
                </c:pt>
                <c:pt idx="17746">
                  <c:v>7835</c:v>
                </c:pt>
                <c:pt idx="17747">
                  <c:v>7835</c:v>
                </c:pt>
                <c:pt idx="17748">
                  <c:v>7835</c:v>
                </c:pt>
                <c:pt idx="17749">
                  <c:v>7835</c:v>
                </c:pt>
                <c:pt idx="17750">
                  <c:v>7832</c:v>
                </c:pt>
                <c:pt idx="17751">
                  <c:v>7832</c:v>
                </c:pt>
                <c:pt idx="17752">
                  <c:v>7832</c:v>
                </c:pt>
                <c:pt idx="17753">
                  <c:v>7832</c:v>
                </c:pt>
                <c:pt idx="17754">
                  <c:v>7832</c:v>
                </c:pt>
                <c:pt idx="17755">
                  <c:v>7832</c:v>
                </c:pt>
                <c:pt idx="17756">
                  <c:v>7832</c:v>
                </c:pt>
                <c:pt idx="17757">
                  <c:v>7832</c:v>
                </c:pt>
                <c:pt idx="17758">
                  <c:v>7832</c:v>
                </c:pt>
                <c:pt idx="17759">
                  <c:v>7832</c:v>
                </c:pt>
                <c:pt idx="17760">
                  <c:v>7832</c:v>
                </c:pt>
                <c:pt idx="17761">
                  <c:v>7832</c:v>
                </c:pt>
                <c:pt idx="17762">
                  <c:v>7832</c:v>
                </c:pt>
                <c:pt idx="17763">
                  <c:v>7832</c:v>
                </c:pt>
                <c:pt idx="17764">
                  <c:v>7832</c:v>
                </c:pt>
                <c:pt idx="17765">
                  <c:v>7832</c:v>
                </c:pt>
                <c:pt idx="17766">
                  <c:v>7832</c:v>
                </c:pt>
                <c:pt idx="17767">
                  <c:v>7832</c:v>
                </c:pt>
                <c:pt idx="17768">
                  <c:v>7832</c:v>
                </c:pt>
                <c:pt idx="17769">
                  <c:v>7832</c:v>
                </c:pt>
                <c:pt idx="17770">
                  <c:v>7832</c:v>
                </c:pt>
                <c:pt idx="17771">
                  <c:v>7832</c:v>
                </c:pt>
                <c:pt idx="17772">
                  <c:v>7832</c:v>
                </c:pt>
                <c:pt idx="17773">
                  <c:v>7832</c:v>
                </c:pt>
                <c:pt idx="17774">
                  <c:v>7832</c:v>
                </c:pt>
                <c:pt idx="17775">
                  <c:v>7832</c:v>
                </c:pt>
                <c:pt idx="17776">
                  <c:v>7832</c:v>
                </c:pt>
                <c:pt idx="17777">
                  <c:v>7832</c:v>
                </c:pt>
                <c:pt idx="17778">
                  <c:v>7832</c:v>
                </c:pt>
                <c:pt idx="17779">
                  <c:v>7832</c:v>
                </c:pt>
                <c:pt idx="17780">
                  <c:v>7832</c:v>
                </c:pt>
                <c:pt idx="17781">
                  <c:v>7832</c:v>
                </c:pt>
                <c:pt idx="17782">
                  <c:v>7832</c:v>
                </c:pt>
                <c:pt idx="17783">
                  <c:v>7832</c:v>
                </c:pt>
                <c:pt idx="17784">
                  <c:v>7832</c:v>
                </c:pt>
                <c:pt idx="17785">
                  <c:v>7831</c:v>
                </c:pt>
                <c:pt idx="17786">
                  <c:v>7831</c:v>
                </c:pt>
                <c:pt idx="17787">
                  <c:v>7831</c:v>
                </c:pt>
                <c:pt idx="17788">
                  <c:v>7831</c:v>
                </c:pt>
                <c:pt idx="17789">
                  <c:v>7831</c:v>
                </c:pt>
                <c:pt idx="17790">
                  <c:v>7831</c:v>
                </c:pt>
                <c:pt idx="17791">
                  <c:v>7831</c:v>
                </c:pt>
                <c:pt idx="17792">
                  <c:v>7831</c:v>
                </c:pt>
                <c:pt idx="17793">
                  <c:v>7831</c:v>
                </c:pt>
                <c:pt idx="17794">
                  <c:v>7826</c:v>
                </c:pt>
                <c:pt idx="17795">
                  <c:v>7826</c:v>
                </c:pt>
                <c:pt idx="17796">
                  <c:v>7826</c:v>
                </c:pt>
                <c:pt idx="17797">
                  <c:v>7826</c:v>
                </c:pt>
                <c:pt idx="17798">
                  <c:v>7825</c:v>
                </c:pt>
                <c:pt idx="17799">
                  <c:v>7825</c:v>
                </c:pt>
                <c:pt idx="17800">
                  <c:v>7825</c:v>
                </c:pt>
                <c:pt idx="17801">
                  <c:v>7825</c:v>
                </c:pt>
                <c:pt idx="17802">
                  <c:v>7825</c:v>
                </c:pt>
                <c:pt idx="17803">
                  <c:v>7825</c:v>
                </c:pt>
                <c:pt idx="17804">
                  <c:v>7825</c:v>
                </c:pt>
                <c:pt idx="17805">
                  <c:v>7825</c:v>
                </c:pt>
                <c:pt idx="17806">
                  <c:v>7825</c:v>
                </c:pt>
                <c:pt idx="17807">
                  <c:v>7825</c:v>
                </c:pt>
                <c:pt idx="17808">
                  <c:v>7825</c:v>
                </c:pt>
                <c:pt idx="17809">
                  <c:v>7825</c:v>
                </c:pt>
                <c:pt idx="17810">
                  <c:v>7825</c:v>
                </c:pt>
                <c:pt idx="17811">
                  <c:v>7825</c:v>
                </c:pt>
                <c:pt idx="17812">
                  <c:v>7825</c:v>
                </c:pt>
                <c:pt idx="17813">
                  <c:v>7825</c:v>
                </c:pt>
                <c:pt idx="17814">
                  <c:v>7825</c:v>
                </c:pt>
                <c:pt idx="17815">
                  <c:v>7825</c:v>
                </c:pt>
                <c:pt idx="17816">
                  <c:v>7825</c:v>
                </c:pt>
                <c:pt idx="17817">
                  <c:v>7825</c:v>
                </c:pt>
                <c:pt idx="17818">
                  <c:v>7821</c:v>
                </c:pt>
                <c:pt idx="17819">
                  <c:v>7821</c:v>
                </c:pt>
                <c:pt idx="17820">
                  <c:v>7821</c:v>
                </c:pt>
                <c:pt idx="17821">
                  <c:v>7821</c:v>
                </c:pt>
                <c:pt idx="17822">
                  <c:v>7819</c:v>
                </c:pt>
                <c:pt idx="17823">
                  <c:v>7819</c:v>
                </c:pt>
                <c:pt idx="17824">
                  <c:v>7819</c:v>
                </c:pt>
                <c:pt idx="17825">
                  <c:v>7819</c:v>
                </c:pt>
                <c:pt idx="17826">
                  <c:v>7819</c:v>
                </c:pt>
                <c:pt idx="17827">
                  <c:v>7819</c:v>
                </c:pt>
                <c:pt idx="17828">
                  <c:v>7819</c:v>
                </c:pt>
                <c:pt idx="17829">
                  <c:v>7819</c:v>
                </c:pt>
                <c:pt idx="17830">
                  <c:v>7819</c:v>
                </c:pt>
                <c:pt idx="17831">
                  <c:v>7819</c:v>
                </c:pt>
                <c:pt idx="17832">
                  <c:v>7819</c:v>
                </c:pt>
                <c:pt idx="17833">
                  <c:v>7819</c:v>
                </c:pt>
                <c:pt idx="17834">
                  <c:v>7819</c:v>
                </c:pt>
                <c:pt idx="17835">
                  <c:v>7819</c:v>
                </c:pt>
                <c:pt idx="17836">
                  <c:v>7819</c:v>
                </c:pt>
                <c:pt idx="17837">
                  <c:v>7819</c:v>
                </c:pt>
                <c:pt idx="17838">
                  <c:v>7819</c:v>
                </c:pt>
                <c:pt idx="17839">
                  <c:v>7819</c:v>
                </c:pt>
                <c:pt idx="17840">
                  <c:v>7819</c:v>
                </c:pt>
                <c:pt idx="17841">
                  <c:v>7819</c:v>
                </c:pt>
                <c:pt idx="17842">
                  <c:v>7819</c:v>
                </c:pt>
                <c:pt idx="17843">
                  <c:v>7819</c:v>
                </c:pt>
                <c:pt idx="17844">
                  <c:v>7819</c:v>
                </c:pt>
                <c:pt idx="17845">
                  <c:v>7819</c:v>
                </c:pt>
                <c:pt idx="17846">
                  <c:v>7819</c:v>
                </c:pt>
                <c:pt idx="17847">
                  <c:v>7819</c:v>
                </c:pt>
                <c:pt idx="17848">
                  <c:v>7819</c:v>
                </c:pt>
                <c:pt idx="17849">
                  <c:v>7819</c:v>
                </c:pt>
                <c:pt idx="17850">
                  <c:v>7819</c:v>
                </c:pt>
                <c:pt idx="17851">
                  <c:v>7819</c:v>
                </c:pt>
                <c:pt idx="17852">
                  <c:v>7819</c:v>
                </c:pt>
                <c:pt idx="17853">
                  <c:v>7819</c:v>
                </c:pt>
                <c:pt idx="17854">
                  <c:v>7819</c:v>
                </c:pt>
                <c:pt idx="17855">
                  <c:v>7819</c:v>
                </c:pt>
                <c:pt idx="17856">
                  <c:v>7819</c:v>
                </c:pt>
                <c:pt idx="17857">
                  <c:v>7819</c:v>
                </c:pt>
                <c:pt idx="17858">
                  <c:v>7819</c:v>
                </c:pt>
                <c:pt idx="17859">
                  <c:v>7819</c:v>
                </c:pt>
                <c:pt idx="17860">
                  <c:v>7819</c:v>
                </c:pt>
                <c:pt idx="17861">
                  <c:v>7819</c:v>
                </c:pt>
                <c:pt idx="17862">
                  <c:v>7819</c:v>
                </c:pt>
                <c:pt idx="17863">
                  <c:v>7819</c:v>
                </c:pt>
                <c:pt idx="17864">
                  <c:v>7819</c:v>
                </c:pt>
                <c:pt idx="17865">
                  <c:v>7819</c:v>
                </c:pt>
                <c:pt idx="17866">
                  <c:v>7819</c:v>
                </c:pt>
                <c:pt idx="17867">
                  <c:v>7819</c:v>
                </c:pt>
                <c:pt idx="17868">
                  <c:v>7819</c:v>
                </c:pt>
                <c:pt idx="17869">
                  <c:v>7818</c:v>
                </c:pt>
                <c:pt idx="17870">
                  <c:v>7818</c:v>
                </c:pt>
                <c:pt idx="17871">
                  <c:v>7818</c:v>
                </c:pt>
                <c:pt idx="17872">
                  <c:v>7818</c:v>
                </c:pt>
                <c:pt idx="17873">
                  <c:v>7818</c:v>
                </c:pt>
                <c:pt idx="17874">
                  <c:v>7818</c:v>
                </c:pt>
                <c:pt idx="17875">
                  <c:v>7818</c:v>
                </c:pt>
                <c:pt idx="17876">
                  <c:v>7818</c:v>
                </c:pt>
                <c:pt idx="17877">
                  <c:v>7818</c:v>
                </c:pt>
                <c:pt idx="17878">
                  <c:v>7818</c:v>
                </c:pt>
                <c:pt idx="17879">
                  <c:v>7818</c:v>
                </c:pt>
                <c:pt idx="17880">
                  <c:v>7818</c:v>
                </c:pt>
                <c:pt idx="17881">
                  <c:v>7818</c:v>
                </c:pt>
                <c:pt idx="17882">
                  <c:v>7818</c:v>
                </c:pt>
                <c:pt idx="17883">
                  <c:v>7818</c:v>
                </c:pt>
                <c:pt idx="17884">
                  <c:v>7818</c:v>
                </c:pt>
                <c:pt idx="17885">
                  <c:v>7818</c:v>
                </c:pt>
                <c:pt idx="17886">
                  <c:v>7818</c:v>
                </c:pt>
                <c:pt idx="17887">
                  <c:v>7818</c:v>
                </c:pt>
                <c:pt idx="17888">
                  <c:v>7818</c:v>
                </c:pt>
                <c:pt idx="17889">
                  <c:v>7818</c:v>
                </c:pt>
                <c:pt idx="17890">
                  <c:v>7818</c:v>
                </c:pt>
                <c:pt idx="17891">
                  <c:v>7818</c:v>
                </c:pt>
                <c:pt idx="17892">
                  <c:v>7818</c:v>
                </c:pt>
                <c:pt idx="17893">
                  <c:v>7818</c:v>
                </c:pt>
                <c:pt idx="17894">
                  <c:v>7818</c:v>
                </c:pt>
                <c:pt idx="17895">
                  <c:v>7818</c:v>
                </c:pt>
                <c:pt idx="17896">
                  <c:v>7818</c:v>
                </c:pt>
                <c:pt idx="17897">
                  <c:v>7818</c:v>
                </c:pt>
                <c:pt idx="17898">
                  <c:v>7818</c:v>
                </c:pt>
                <c:pt idx="17899">
                  <c:v>7818</c:v>
                </c:pt>
                <c:pt idx="17900">
                  <c:v>7818</c:v>
                </c:pt>
                <c:pt idx="17901">
                  <c:v>7818</c:v>
                </c:pt>
                <c:pt idx="17902">
                  <c:v>7818</c:v>
                </c:pt>
                <c:pt idx="17903">
                  <c:v>7818</c:v>
                </c:pt>
                <c:pt idx="17904">
                  <c:v>7818</c:v>
                </c:pt>
                <c:pt idx="17905">
                  <c:v>7818</c:v>
                </c:pt>
                <c:pt idx="17906">
                  <c:v>7818</c:v>
                </c:pt>
                <c:pt idx="17907">
                  <c:v>7818</c:v>
                </c:pt>
                <c:pt idx="17908">
                  <c:v>7818</c:v>
                </c:pt>
                <c:pt idx="17909">
                  <c:v>7818</c:v>
                </c:pt>
                <c:pt idx="17910">
                  <c:v>7818</c:v>
                </c:pt>
                <c:pt idx="17911">
                  <c:v>7818</c:v>
                </c:pt>
                <c:pt idx="17912">
                  <c:v>7818</c:v>
                </c:pt>
                <c:pt idx="17913">
                  <c:v>7818</c:v>
                </c:pt>
                <c:pt idx="17914">
                  <c:v>7818</c:v>
                </c:pt>
                <c:pt idx="17915">
                  <c:v>7818</c:v>
                </c:pt>
                <c:pt idx="17916">
                  <c:v>7818</c:v>
                </c:pt>
                <c:pt idx="17917">
                  <c:v>7818</c:v>
                </c:pt>
                <c:pt idx="17918">
                  <c:v>7818</c:v>
                </c:pt>
                <c:pt idx="17919">
                  <c:v>7818</c:v>
                </c:pt>
                <c:pt idx="17920">
                  <c:v>7818</c:v>
                </c:pt>
                <c:pt idx="17921">
                  <c:v>7818</c:v>
                </c:pt>
                <c:pt idx="17922">
                  <c:v>7818</c:v>
                </c:pt>
                <c:pt idx="17923">
                  <c:v>7818</c:v>
                </c:pt>
                <c:pt idx="17924">
                  <c:v>7818</c:v>
                </c:pt>
                <c:pt idx="17925">
                  <c:v>7818</c:v>
                </c:pt>
                <c:pt idx="17926">
                  <c:v>7818</c:v>
                </c:pt>
                <c:pt idx="17927">
                  <c:v>7817</c:v>
                </c:pt>
                <c:pt idx="17928">
                  <c:v>7817</c:v>
                </c:pt>
                <c:pt idx="17929">
                  <c:v>7817</c:v>
                </c:pt>
                <c:pt idx="17930">
                  <c:v>7817</c:v>
                </c:pt>
                <c:pt idx="17931">
                  <c:v>7817</c:v>
                </c:pt>
                <c:pt idx="17932">
                  <c:v>7814</c:v>
                </c:pt>
                <c:pt idx="17933">
                  <c:v>7814</c:v>
                </c:pt>
                <c:pt idx="17934">
                  <c:v>7814</c:v>
                </c:pt>
                <c:pt idx="17935">
                  <c:v>7814</c:v>
                </c:pt>
                <c:pt idx="17936">
                  <c:v>7814</c:v>
                </c:pt>
                <c:pt idx="17937">
                  <c:v>7814</c:v>
                </c:pt>
                <c:pt idx="17938">
                  <c:v>7814</c:v>
                </c:pt>
                <c:pt idx="17939">
                  <c:v>7814</c:v>
                </c:pt>
                <c:pt idx="17940">
                  <c:v>7814</c:v>
                </c:pt>
                <c:pt idx="17941">
                  <c:v>7814</c:v>
                </c:pt>
                <c:pt idx="17942">
                  <c:v>7814</c:v>
                </c:pt>
                <c:pt idx="17943">
                  <c:v>7814</c:v>
                </c:pt>
                <c:pt idx="17944">
                  <c:v>7814</c:v>
                </c:pt>
                <c:pt idx="17945">
                  <c:v>7814</c:v>
                </c:pt>
                <c:pt idx="17946">
                  <c:v>7814</c:v>
                </c:pt>
                <c:pt idx="17947">
                  <c:v>7810</c:v>
                </c:pt>
                <c:pt idx="17948">
                  <c:v>7810</c:v>
                </c:pt>
                <c:pt idx="17949">
                  <c:v>7810</c:v>
                </c:pt>
                <c:pt idx="17950">
                  <c:v>7810</c:v>
                </c:pt>
                <c:pt idx="17951">
                  <c:v>7810</c:v>
                </c:pt>
                <c:pt idx="17952">
                  <c:v>7810</c:v>
                </c:pt>
                <c:pt idx="17953">
                  <c:v>7810</c:v>
                </c:pt>
                <c:pt idx="17954">
                  <c:v>7810</c:v>
                </c:pt>
                <c:pt idx="17955">
                  <c:v>7810</c:v>
                </c:pt>
                <c:pt idx="17956">
                  <c:v>7809</c:v>
                </c:pt>
                <c:pt idx="17957">
                  <c:v>7809</c:v>
                </c:pt>
                <c:pt idx="17958">
                  <c:v>7809</c:v>
                </c:pt>
                <c:pt idx="17959">
                  <c:v>7809</c:v>
                </c:pt>
                <c:pt idx="17960">
                  <c:v>7809</c:v>
                </c:pt>
                <c:pt idx="17961">
                  <c:v>7809</c:v>
                </c:pt>
                <c:pt idx="17962">
                  <c:v>7809</c:v>
                </c:pt>
                <c:pt idx="17963">
                  <c:v>7809</c:v>
                </c:pt>
                <c:pt idx="17964">
                  <c:v>7809</c:v>
                </c:pt>
                <c:pt idx="17965">
                  <c:v>7809</c:v>
                </c:pt>
                <c:pt idx="17966">
                  <c:v>7809</c:v>
                </c:pt>
                <c:pt idx="17967">
                  <c:v>7809</c:v>
                </c:pt>
                <c:pt idx="17968">
                  <c:v>7809</c:v>
                </c:pt>
                <c:pt idx="17969">
                  <c:v>7809</c:v>
                </c:pt>
                <c:pt idx="17970">
                  <c:v>7809</c:v>
                </c:pt>
                <c:pt idx="17971">
                  <c:v>7809</c:v>
                </c:pt>
                <c:pt idx="17972">
                  <c:v>7809</c:v>
                </c:pt>
                <c:pt idx="17973">
                  <c:v>7809</c:v>
                </c:pt>
                <c:pt idx="17974">
                  <c:v>7809</c:v>
                </c:pt>
                <c:pt idx="17975">
                  <c:v>7809</c:v>
                </c:pt>
                <c:pt idx="17976">
                  <c:v>7806</c:v>
                </c:pt>
                <c:pt idx="17977">
                  <c:v>7806</c:v>
                </c:pt>
                <c:pt idx="17978">
                  <c:v>7806</c:v>
                </c:pt>
                <c:pt idx="17979">
                  <c:v>7806</c:v>
                </c:pt>
                <c:pt idx="17980">
                  <c:v>7806</c:v>
                </c:pt>
                <c:pt idx="17981">
                  <c:v>7806</c:v>
                </c:pt>
                <c:pt idx="17982">
                  <c:v>7806</c:v>
                </c:pt>
                <c:pt idx="17983">
                  <c:v>7806</c:v>
                </c:pt>
                <c:pt idx="17984">
                  <c:v>7806</c:v>
                </c:pt>
                <c:pt idx="17985">
                  <c:v>7806</c:v>
                </c:pt>
                <c:pt idx="17986">
                  <c:v>7806</c:v>
                </c:pt>
                <c:pt idx="17987">
                  <c:v>7806</c:v>
                </c:pt>
                <c:pt idx="17988">
                  <c:v>7806</c:v>
                </c:pt>
                <c:pt idx="17989">
                  <c:v>7806</c:v>
                </c:pt>
                <c:pt idx="17990">
                  <c:v>7806</c:v>
                </c:pt>
                <c:pt idx="17991">
                  <c:v>7806</c:v>
                </c:pt>
                <c:pt idx="17992">
                  <c:v>7806</c:v>
                </c:pt>
                <c:pt idx="17993">
                  <c:v>7806</c:v>
                </c:pt>
                <c:pt idx="17994">
                  <c:v>7806</c:v>
                </c:pt>
                <c:pt idx="17995">
                  <c:v>7806</c:v>
                </c:pt>
                <c:pt idx="17996">
                  <c:v>7806</c:v>
                </c:pt>
                <c:pt idx="17997">
                  <c:v>7806</c:v>
                </c:pt>
                <c:pt idx="17998">
                  <c:v>7806</c:v>
                </c:pt>
                <c:pt idx="17999">
                  <c:v>7806</c:v>
                </c:pt>
                <c:pt idx="18000">
                  <c:v>7806</c:v>
                </c:pt>
                <c:pt idx="18001">
                  <c:v>7806</c:v>
                </c:pt>
                <c:pt idx="18002">
                  <c:v>7803</c:v>
                </c:pt>
                <c:pt idx="18003">
                  <c:v>7803</c:v>
                </c:pt>
                <c:pt idx="18004">
                  <c:v>7803</c:v>
                </c:pt>
                <c:pt idx="18005">
                  <c:v>7803</c:v>
                </c:pt>
                <c:pt idx="18006">
                  <c:v>7803</c:v>
                </c:pt>
                <c:pt idx="18007">
                  <c:v>7803</c:v>
                </c:pt>
                <c:pt idx="18008">
                  <c:v>7803</c:v>
                </c:pt>
                <c:pt idx="18009">
                  <c:v>7803</c:v>
                </c:pt>
                <c:pt idx="18010">
                  <c:v>7803</c:v>
                </c:pt>
                <c:pt idx="18011">
                  <c:v>7801</c:v>
                </c:pt>
                <c:pt idx="18012">
                  <c:v>7801</c:v>
                </c:pt>
                <c:pt idx="18013">
                  <c:v>7801</c:v>
                </c:pt>
                <c:pt idx="18014">
                  <c:v>7801</c:v>
                </c:pt>
                <c:pt idx="18015">
                  <c:v>7801</c:v>
                </c:pt>
                <c:pt idx="18016">
                  <c:v>7801</c:v>
                </c:pt>
                <c:pt idx="18017">
                  <c:v>7801</c:v>
                </c:pt>
                <c:pt idx="18018">
                  <c:v>7801</c:v>
                </c:pt>
                <c:pt idx="18019">
                  <c:v>7801</c:v>
                </c:pt>
                <c:pt idx="18020">
                  <c:v>7801</c:v>
                </c:pt>
                <c:pt idx="18021">
                  <c:v>7801</c:v>
                </c:pt>
                <c:pt idx="18022">
                  <c:v>7801</c:v>
                </c:pt>
                <c:pt idx="18023">
                  <c:v>7801</c:v>
                </c:pt>
                <c:pt idx="18024">
                  <c:v>7801</c:v>
                </c:pt>
                <c:pt idx="18025">
                  <c:v>7801</c:v>
                </c:pt>
                <c:pt idx="18026">
                  <c:v>7801</c:v>
                </c:pt>
                <c:pt idx="18027">
                  <c:v>7797</c:v>
                </c:pt>
                <c:pt idx="18028">
                  <c:v>7797</c:v>
                </c:pt>
                <c:pt idx="18029">
                  <c:v>7797</c:v>
                </c:pt>
                <c:pt idx="18030">
                  <c:v>7797</c:v>
                </c:pt>
                <c:pt idx="18031">
                  <c:v>7797</c:v>
                </c:pt>
                <c:pt idx="18032">
                  <c:v>7797</c:v>
                </c:pt>
                <c:pt idx="18033">
                  <c:v>7797</c:v>
                </c:pt>
                <c:pt idx="18034">
                  <c:v>7797</c:v>
                </c:pt>
                <c:pt idx="18035">
                  <c:v>7797</c:v>
                </c:pt>
                <c:pt idx="18036">
                  <c:v>7797</c:v>
                </c:pt>
                <c:pt idx="18037">
                  <c:v>7797</c:v>
                </c:pt>
                <c:pt idx="18038">
                  <c:v>7797</c:v>
                </c:pt>
                <c:pt idx="18039">
                  <c:v>7797</c:v>
                </c:pt>
                <c:pt idx="18040">
                  <c:v>7797</c:v>
                </c:pt>
                <c:pt idx="18041">
                  <c:v>7797</c:v>
                </c:pt>
                <c:pt idx="18042">
                  <c:v>7797</c:v>
                </c:pt>
                <c:pt idx="18043">
                  <c:v>7797</c:v>
                </c:pt>
                <c:pt idx="18044">
                  <c:v>7797</c:v>
                </c:pt>
                <c:pt idx="18045">
                  <c:v>7797</c:v>
                </c:pt>
                <c:pt idx="18046">
                  <c:v>7797</c:v>
                </c:pt>
                <c:pt idx="18047">
                  <c:v>7797</c:v>
                </c:pt>
                <c:pt idx="18048">
                  <c:v>7797</c:v>
                </c:pt>
                <c:pt idx="18049">
                  <c:v>7797</c:v>
                </c:pt>
                <c:pt idx="18050">
                  <c:v>7797</c:v>
                </c:pt>
                <c:pt idx="18051">
                  <c:v>7797</c:v>
                </c:pt>
                <c:pt idx="18052">
                  <c:v>7797</c:v>
                </c:pt>
                <c:pt idx="18053">
                  <c:v>7797</c:v>
                </c:pt>
                <c:pt idx="18054">
                  <c:v>7797</c:v>
                </c:pt>
                <c:pt idx="18055">
                  <c:v>7797</c:v>
                </c:pt>
                <c:pt idx="18056">
                  <c:v>7794</c:v>
                </c:pt>
                <c:pt idx="18057">
                  <c:v>7794</c:v>
                </c:pt>
                <c:pt idx="18058">
                  <c:v>7794</c:v>
                </c:pt>
                <c:pt idx="18059">
                  <c:v>7794</c:v>
                </c:pt>
                <c:pt idx="18060">
                  <c:v>7794</c:v>
                </c:pt>
                <c:pt idx="18061">
                  <c:v>7794</c:v>
                </c:pt>
                <c:pt idx="18062">
                  <c:v>7794</c:v>
                </c:pt>
                <c:pt idx="18063">
                  <c:v>7794</c:v>
                </c:pt>
                <c:pt idx="18064">
                  <c:v>7794</c:v>
                </c:pt>
                <c:pt idx="18065">
                  <c:v>7794</c:v>
                </c:pt>
                <c:pt idx="18066">
                  <c:v>7794</c:v>
                </c:pt>
                <c:pt idx="18067">
                  <c:v>7794</c:v>
                </c:pt>
                <c:pt idx="18068">
                  <c:v>7794</c:v>
                </c:pt>
                <c:pt idx="18069">
                  <c:v>7794</c:v>
                </c:pt>
                <c:pt idx="18070">
                  <c:v>7794</c:v>
                </c:pt>
                <c:pt idx="18071">
                  <c:v>7794</c:v>
                </c:pt>
                <c:pt idx="18072">
                  <c:v>7794</c:v>
                </c:pt>
                <c:pt idx="18073">
                  <c:v>7794</c:v>
                </c:pt>
                <c:pt idx="18074">
                  <c:v>7794</c:v>
                </c:pt>
                <c:pt idx="18075">
                  <c:v>7794</c:v>
                </c:pt>
                <c:pt idx="18076">
                  <c:v>7794</c:v>
                </c:pt>
                <c:pt idx="18077">
                  <c:v>7794</c:v>
                </c:pt>
                <c:pt idx="18078">
                  <c:v>7794</c:v>
                </c:pt>
                <c:pt idx="18079">
                  <c:v>7794</c:v>
                </c:pt>
                <c:pt idx="18080">
                  <c:v>7794</c:v>
                </c:pt>
                <c:pt idx="18081">
                  <c:v>7794</c:v>
                </c:pt>
                <c:pt idx="18082">
                  <c:v>7794</c:v>
                </c:pt>
                <c:pt idx="18083">
                  <c:v>7794</c:v>
                </c:pt>
                <c:pt idx="18084">
                  <c:v>7794</c:v>
                </c:pt>
                <c:pt idx="18085">
                  <c:v>7794</c:v>
                </c:pt>
                <c:pt idx="18086">
                  <c:v>7794</c:v>
                </c:pt>
                <c:pt idx="18087">
                  <c:v>7794</c:v>
                </c:pt>
                <c:pt idx="18088">
                  <c:v>7791</c:v>
                </c:pt>
                <c:pt idx="18089">
                  <c:v>7788</c:v>
                </c:pt>
                <c:pt idx="18090">
                  <c:v>7788</c:v>
                </c:pt>
                <c:pt idx="18091">
                  <c:v>7788</c:v>
                </c:pt>
                <c:pt idx="18092">
                  <c:v>7788</c:v>
                </c:pt>
                <c:pt idx="18093">
                  <c:v>7788</c:v>
                </c:pt>
                <c:pt idx="18094">
                  <c:v>7788</c:v>
                </c:pt>
                <c:pt idx="18095">
                  <c:v>7788</c:v>
                </c:pt>
                <c:pt idx="18096">
                  <c:v>7788</c:v>
                </c:pt>
                <c:pt idx="18097">
                  <c:v>7788</c:v>
                </c:pt>
                <c:pt idx="18098">
                  <c:v>7788</c:v>
                </c:pt>
                <c:pt idx="18099">
                  <c:v>7788</c:v>
                </c:pt>
                <c:pt idx="18100">
                  <c:v>7788</c:v>
                </c:pt>
                <c:pt idx="18101">
                  <c:v>7788</c:v>
                </c:pt>
                <c:pt idx="18102">
                  <c:v>7788</c:v>
                </c:pt>
                <c:pt idx="18103">
                  <c:v>7788</c:v>
                </c:pt>
                <c:pt idx="18104">
                  <c:v>7788</c:v>
                </c:pt>
                <c:pt idx="18105">
                  <c:v>7788</c:v>
                </c:pt>
                <c:pt idx="18106">
                  <c:v>7788</c:v>
                </c:pt>
                <c:pt idx="18107">
                  <c:v>7788</c:v>
                </c:pt>
                <c:pt idx="18108">
                  <c:v>7788</c:v>
                </c:pt>
                <c:pt idx="18109">
                  <c:v>7788</c:v>
                </c:pt>
                <c:pt idx="18110">
                  <c:v>7788</c:v>
                </c:pt>
                <c:pt idx="18111">
                  <c:v>7788</c:v>
                </c:pt>
                <c:pt idx="18112">
                  <c:v>7787</c:v>
                </c:pt>
                <c:pt idx="18113">
                  <c:v>7787</c:v>
                </c:pt>
                <c:pt idx="18114">
                  <c:v>7787</c:v>
                </c:pt>
                <c:pt idx="18115">
                  <c:v>7787</c:v>
                </c:pt>
                <c:pt idx="18116">
                  <c:v>7787</c:v>
                </c:pt>
                <c:pt idx="18117">
                  <c:v>7787</c:v>
                </c:pt>
                <c:pt idx="18118">
                  <c:v>7787</c:v>
                </c:pt>
                <c:pt idx="18119">
                  <c:v>7787</c:v>
                </c:pt>
                <c:pt idx="18120">
                  <c:v>7787</c:v>
                </c:pt>
                <c:pt idx="18121">
                  <c:v>7787</c:v>
                </c:pt>
                <c:pt idx="18122">
                  <c:v>7787</c:v>
                </c:pt>
                <c:pt idx="18123">
                  <c:v>7787</c:v>
                </c:pt>
                <c:pt idx="18124">
                  <c:v>7787</c:v>
                </c:pt>
                <c:pt idx="18125">
                  <c:v>7787</c:v>
                </c:pt>
                <c:pt idx="18126">
                  <c:v>7787</c:v>
                </c:pt>
                <c:pt idx="18127">
                  <c:v>7787</c:v>
                </c:pt>
                <c:pt idx="18128">
                  <c:v>7787</c:v>
                </c:pt>
                <c:pt idx="18129">
                  <c:v>7787</c:v>
                </c:pt>
                <c:pt idx="18130">
                  <c:v>7787</c:v>
                </c:pt>
                <c:pt idx="18131">
                  <c:v>7787</c:v>
                </c:pt>
                <c:pt idx="18132">
                  <c:v>7787</c:v>
                </c:pt>
                <c:pt idx="18133">
                  <c:v>7787</c:v>
                </c:pt>
                <c:pt idx="18134">
                  <c:v>7787</c:v>
                </c:pt>
                <c:pt idx="18135">
                  <c:v>7787</c:v>
                </c:pt>
                <c:pt idx="18136">
                  <c:v>7787</c:v>
                </c:pt>
                <c:pt idx="18137">
                  <c:v>7787</c:v>
                </c:pt>
                <c:pt idx="18138">
                  <c:v>7787</c:v>
                </c:pt>
                <c:pt idx="18139">
                  <c:v>7787</c:v>
                </c:pt>
                <c:pt idx="18140">
                  <c:v>7787</c:v>
                </c:pt>
                <c:pt idx="18141">
                  <c:v>7787</c:v>
                </c:pt>
                <c:pt idx="18142">
                  <c:v>7784</c:v>
                </c:pt>
                <c:pt idx="18143">
                  <c:v>7784</c:v>
                </c:pt>
                <c:pt idx="18144">
                  <c:v>7784</c:v>
                </c:pt>
                <c:pt idx="18145">
                  <c:v>7784</c:v>
                </c:pt>
                <c:pt idx="18146">
                  <c:v>7784</c:v>
                </c:pt>
                <c:pt idx="18147">
                  <c:v>7784</c:v>
                </c:pt>
                <c:pt idx="18148">
                  <c:v>7784</c:v>
                </c:pt>
                <c:pt idx="18149">
                  <c:v>7784</c:v>
                </c:pt>
                <c:pt idx="18150">
                  <c:v>7784</c:v>
                </c:pt>
                <c:pt idx="18151">
                  <c:v>7784</c:v>
                </c:pt>
                <c:pt idx="18152">
                  <c:v>7784</c:v>
                </c:pt>
                <c:pt idx="18153">
                  <c:v>7784</c:v>
                </c:pt>
                <c:pt idx="18154">
                  <c:v>7783</c:v>
                </c:pt>
                <c:pt idx="18155">
                  <c:v>7783</c:v>
                </c:pt>
                <c:pt idx="18156">
                  <c:v>7783</c:v>
                </c:pt>
                <c:pt idx="18157">
                  <c:v>7783</c:v>
                </c:pt>
                <c:pt idx="18158">
                  <c:v>7783</c:v>
                </c:pt>
                <c:pt idx="18159">
                  <c:v>7783</c:v>
                </c:pt>
                <c:pt idx="18160">
                  <c:v>7783</c:v>
                </c:pt>
                <c:pt idx="18161">
                  <c:v>7783</c:v>
                </c:pt>
                <c:pt idx="18162">
                  <c:v>7783</c:v>
                </c:pt>
                <c:pt idx="18163">
                  <c:v>7783</c:v>
                </c:pt>
                <c:pt idx="18164">
                  <c:v>7783</c:v>
                </c:pt>
                <c:pt idx="18165">
                  <c:v>7783</c:v>
                </c:pt>
                <c:pt idx="18166">
                  <c:v>7783</c:v>
                </c:pt>
                <c:pt idx="18167">
                  <c:v>7783</c:v>
                </c:pt>
                <c:pt idx="18168">
                  <c:v>7783</c:v>
                </c:pt>
                <c:pt idx="18169">
                  <c:v>7780</c:v>
                </c:pt>
                <c:pt idx="18170">
                  <c:v>7780</c:v>
                </c:pt>
                <c:pt idx="18171">
                  <c:v>7780</c:v>
                </c:pt>
                <c:pt idx="18172">
                  <c:v>7776</c:v>
                </c:pt>
                <c:pt idx="18173">
                  <c:v>7776</c:v>
                </c:pt>
                <c:pt idx="18174">
                  <c:v>7776</c:v>
                </c:pt>
                <c:pt idx="18175">
                  <c:v>7776</c:v>
                </c:pt>
                <c:pt idx="18176">
                  <c:v>7776</c:v>
                </c:pt>
                <c:pt idx="18177">
                  <c:v>7776</c:v>
                </c:pt>
                <c:pt idx="18178">
                  <c:v>7776</c:v>
                </c:pt>
                <c:pt idx="18179">
                  <c:v>7776</c:v>
                </c:pt>
                <c:pt idx="18180">
                  <c:v>7776</c:v>
                </c:pt>
                <c:pt idx="18181">
                  <c:v>7776</c:v>
                </c:pt>
                <c:pt idx="18182">
                  <c:v>7776</c:v>
                </c:pt>
                <c:pt idx="18183">
                  <c:v>7776</c:v>
                </c:pt>
                <c:pt idx="18184">
                  <c:v>7776</c:v>
                </c:pt>
                <c:pt idx="18185">
                  <c:v>7776</c:v>
                </c:pt>
                <c:pt idx="18186">
                  <c:v>7776</c:v>
                </c:pt>
                <c:pt idx="18187">
                  <c:v>7776</c:v>
                </c:pt>
                <c:pt idx="18188">
                  <c:v>7776</c:v>
                </c:pt>
                <c:pt idx="18189">
                  <c:v>7776</c:v>
                </c:pt>
                <c:pt idx="18190">
                  <c:v>7776</c:v>
                </c:pt>
                <c:pt idx="18191">
                  <c:v>7776</c:v>
                </c:pt>
                <c:pt idx="18192">
                  <c:v>7776</c:v>
                </c:pt>
                <c:pt idx="18193">
                  <c:v>7776</c:v>
                </c:pt>
                <c:pt idx="18194">
                  <c:v>7776</c:v>
                </c:pt>
                <c:pt idx="18195">
                  <c:v>7776</c:v>
                </c:pt>
                <c:pt idx="18196">
                  <c:v>7776</c:v>
                </c:pt>
                <c:pt idx="18197">
                  <c:v>7776</c:v>
                </c:pt>
                <c:pt idx="18198">
                  <c:v>7776</c:v>
                </c:pt>
                <c:pt idx="18199">
                  <c:v>7776</c:v>
                </c:pt>
                <c:pt idx="18200">
                  <c:v>7776</c:v>
                </c:pt>
                <c:pt idx="18201">
                  <c:v>7776</c:v>
                </c:pt>
                <c:pt idx="18202">
                  <c:v>7776</c:v>
                </c:pt>
                <c:pt idx="18203">
                  <c:v>7776</c:v>
                </c:pt>
                <c:pt idx="18204">
                  <c:v>7776</c:v>
                </c:pt>
                <c:pt idx="18205">
                  <c:v>7776</c:v>
                </c:pt>
                <c:pt idx="18206">
                  <c:v>7776</c:v>
                </c:pt>
                <c:pt idx="18207">
                  <c:v>7776</c:v>
                </c:pt>
                <c:pt idx="18208">
                  <c:v>7776</c:v>
                </c:pt>
                <c:pt idx="18209">
                  <c:v>7776</c:v>
                </c:pt>
                <c:pt idx="18210">
                  <c:v>7776</c:v>
                </c:pt>
                <c:pt idx="18211">
                  <c:v>7776</c:v>
                </c:pt>
                <c:pt idx="18212">
                  <c:v>7776</c:v>
                </c:pt>
                <c:pt idx="18213">
                  <c:v>7774</c:v>
                </c:pt>
                <c:pt idx="18214">
                  <c:v>7774</c:v>
                </c:pt>
                <c:pt idx="18215">
                  <c:v>7774</c:v>
                </c:pt>
                <c:pt idx="18216">
                  <c:v>7774</c:v>
                </c:pt>
                <c:pt idx="18217">
                  <c:v>7774</c:v>
                </c:pt>
                <c:pt idx="18218">
                  <c:v>7774</c:v>
                </c:pt>
                <c:pt idx="18219">
                  <c:v>7774</c:v>
                </c:pt>
                <c:pt idx="18220">
                  <c:v>7774</c:v>
                </c:pt>
                <c:pt idx="18221">
                  <c:v>7774</c:v>
                </c:pt>
                <c:pt idx="18222">
                  <c:v>7774</c:v>
                </c:pt>
                <c:pt idx="18223">
                  <c:v>7774</c:v>
                </c:pt>
                <c:pt idx="18224">
                  <c:v>7774</c:v>
                </c:pt>
                <c:pt idx="18225">
                  <c:v>7774</c:v>
                </c:pt>
                <c:pt idx="18226">
                  <c:v>7774</c:v>
                </c:pt>
                <c:pt idx="18227">
                  <c:v>7774</c:v>
                </c:pt>
                <c:pt idx="18228">
                  <c:v>7774</c:v>
                </c:pt>
                <c:pt idx="18229">
                  <c:v>7774</c:v>
                </c:pt>
                <c:pt idx="18230">
                  <c:v>7774</c:v>
                </c:pt>
                <c:pt idx="18231">
                  <c:v>7774</c:v>
                </c:pt>
                <c:pt idx="18232">
                  <c:v>7774</c:v>
                </c:pt>
                <c:pt idx="18233">
                  <c:v>7774</c:v>
                </c:pt>
                <c:pt idx="18234">
                  <c:v>7774</c:v>
                </c:pt>
                <c:pt idx="18235">
                  <c:v>7774</c:v>
                </c:pt>
                <c:pt idx="18236">
                  <c:v>7774</c:v>
                </c:pt>
                <c:pt idx="18237">
                  <c:v>7774</c:v>
                </c:pt>
                <c:pt idx="18238">
                  <c:v>7774</c:v>
                </c:pt>
                <c:pt idx="18239">
                  <c:v>7774</c:v>
                </c:pt>
                <c:pt idx="18240">
                  <c:v>7774</c:v>
                </c:pt>
                <c:pt idx="18241">
                  <c:v>7774</c:v>
                </c:pt>
                <c:pt idx="18242">
                  <c:v>7774</c:v>
                </c:pt>
                <c:pt idx="18243">
                  <c:v>7774</c:v>
                </c:pt>
                <c:pt idx="18244">
                  <c:v>7774</c:v>
                </c:pt>
                <c:pt idx="18245">
                  <c:v>7773</c:v>
                </c:pt>
                <c:pt idx="18246">
                  <c:v>7773</c:v>
                </c:pt>
                <c:pt idx="18247">
                  <c:v>7773</c:v>
                </c:pt>
                <c:pt idx="18248">
                  <c:v>7773</c:v>
                </c:pt>
                <c:pt idx="18249">
                  <c:v>7770</c:v>
                </c:pt>
                <c:pt idx="18250">
                  <c:v>7770</c:v>
                </c:pt>
                <c:pt idx="18251">
                  <c:v>7770</c:v>
                </c:pt>
                <c:pt idx="18252">
                  <c:v>7770</c:v>
                </c:pt>
                <c:pt idx="18253">
                  <c:v>7770</c:v>
                </c:pt>
                <c:pt idx="18254">
                  <c:v>7770</c:v>
                </c:pt>
                <c:pt idx="18255">
                  <c:v>7770</c:v>
                </c:pt>
                <c:pt idx="18256">
                  <c:v>7770</c:v>
                </c:pt>
                <c:pt idx="18257">
                  <c:v>7770</c:v>
                </c:pt>
                <c:pt idx="18258">
                  <c:v>7770</c:v>
                </c:pt>
                <c:pt idx="18259">
                  <c:v>7770</c:v>
                </c:pt>
                <c:pt idx="18260">
                  <c:v>7770</c:v>
                </c:pt>
                <c:pt idx="18261">
                  <c:v>7769</c:v>
                </c:pt>
                <c:pt idx="18262">
                  <c:v>7769</c:v>
                </c:pt>
                <c:pt idx="18263">
                  <c:v>7769</c:v>
                </c:pt>
                <c:pt idx="18264">
                  <c:v>7769</c:v>
                </c:pt>
                <c:pt idx="18265">
                  <c:v>7769</c:v>
                </c:pt>
                <c:pt idx="18266">
                  <c:v>7766</c:v>
                </c:pt>
                <c:pt idx="18267">
                  <c:v>7766</c:v>
                </c:pt>
                <c:pt idx="18268">
                  <c:v>7766</c:v>
                </c:pt>
                <c:pt idx="18269">
                  <c:v>7766</c:v>
                </c:pt>
                <c:pt idx="18270">
                  <c:v>7766</c:v>
                </c:pt>
                <c:pt idx="18271">
                  <c:v>7766</c:v>
                </c:pt>
                <c:pt idx="18272">
                  <c:v>7766</c:v>
                </c:pt>
                <c:pt idx="18273">
                  <c:v>7766</c:v>
                </c:pt>
                <c:pt idx="18274">
                  <c:v>7766</c:v>
                </c:pt>
                <c:pt idx="18275">
                  <c:v>7766</c:v>
                </c:pt>
                <c:pt idx="18276">
                  <c:v>7766</c:v>
                </c:pt>
                <c:pt idx="18277">
                  <c:v>7766</c:v>
                </c:pt>
                <c:pt idx="18278">
                  <c:v>7766</c:v>
                </c:pt>
                <c:pt idx="18279">
                  <c:v>7766</c:v>
                </c:pt>
                <c:pt idx="18280">
                  <c:v>7766</c:v>
                </c:pt>
                <c:pt idx="18281">
                  <c:v>7766</c:v>
                </c:pt>
                <c:pt idx="18282">
                  <c:v>7766</c:v>
                </c:pt>
                <c:pt idx="18283">
                  <c:v>7766</c:v>
                </c:pt>
                <c:pt idx="18284">
                  <c:v>7766</c:v>
                </c:pt>
                <c:pt idx="18285">
                  <c:v>7766</c:v>
                </c:pt>
                <c:pt idx="18286">
                  <c:v>7766</c:v>
                </c:pt>
                <c:pt idx="18287">
                  <c:v>7766</c:v>
                </c:pt>
                <c:pt idx="18288">
                  <c:v>7766</c:v>
                </c:pt>
                <c:pt idx="18289">
                  <c:v>7766</c:v>
                </c:pt>
                <c:pt idx="18290">
                  <c:v>7766</c:v>
                </c:pt>
                <c:pt idx="18291">
                  <c:v>7766</c:v>
                </c:pt>
                <c:pt idx="18292">
                  <c:v>7759</c:v>
                </c:pt>
                <c:pt idx="18293">
                  <c:v>7759</c:v>
                </c:pt>
                <c:pt idx="18294">
                  <c:v>7759</c:v>
                </c:pt>
                <c:pt idx="18295">
                  <c:v>7759</c:v>
                </c:pt>
                <c:pt idx="18296">
                  <c:v>7759</c:v>
                </c:pt>
                <c:pt idx="18297">
                  <c:v>7759</c:v>
                </c:pt>
                <c:pt idx="18298">
                  <c:v>7759</c:v>
                </c:pt>
                <c:pt idx="18299">
                  <c:v>7759</c:v>
                </c:pt>
                <c:pt idx="18300">
                  <c:v>7759</c:v>
                </c:pt>
                <c:pt idx="18301">
                  <c:v>7759</c:v>
                </c:pt>
                <c:pt idx="18302">
                  <c:v>7759</c:v>
                </c:pt>
                <c:pt idx="18303">
                  <c:v>7759</c:v>
                </c:pt>
                <c:pt idx="18304">
                  <c:v>7759</c:v>
                </c:pt>
                <c:pt idx="18305">
                  <c:v>7759</c:v>
                </c:pt>
                <c:pt idx="18306">
                  <c:v>7759</c:v>
                </c:pt>
                <c:pt idx="18307">
                  <c:v>7759</c:v>
                </c:pt>
                <c:pt idx="18308">
                  <c:v>7759</c:v>
                </c:pt>
                <c:pt idx="18309">
                  <c:v>7759</c:v>
                </c:pt>
                <c:pt idx="18310">
                  <c:v>7759</c:v>
                </c:pt>
                <c:pt idx="18311">
                  <c:v>7759</c:v>
                </c:pt>
                <c:pt idx="18312">
                  <c:v>7759</c:v>
                </c:pt>
                <c:pt idx="18313">
                  <c:v>7759</c:v>
                </c:pt>
                <c:pt idx="18314">
                  <c:v>7759</c:v>
                </c:pt>
                <c:pt idx="18315">
                  <c:v>7759</c:v>
                </c:pt>
                <c:pt idx="18316">
                  <c:v>7759</c:v>
                </c:pt>
                <c:pt idx="18317">
                  <c:v>7759</c:v>
                </c:pt>
                <c:pt idx="18318">
                  <c:v>7759</c:v>
                </c:pt>
                <c:pt idx="18319">
                  <c:v>7759</c:v>
                </c:pt>
                <c:pt idx="18320">
                  <c:v>7759</c:v>
                </c:pt>
                <c:pt idx="18321">
                  <c:v>7759</c:v>
                </c:pt>
                <c:pt idx="18322">
                  <c:v>7759</c:v>
                </c:pt>
                <c:pt idx="18323">
                  <c:v>7759</c:v>
                </c:pt>
                <c:pt idx="18324">
                  <c:v>7759</c:v>
                </c:pt>
                <c:pt idx="18325">
                  <c:v>7759</c:v>
                </c:pt>
                <c:pt idx="18326">
                  <c:v>7759</c:v>
                </c:pt>
                <c:pt idx="18327">
                  <c:v>7759</c:v>
                </c:pt>
                <c:pt idx="18328">
                  <c:v>7759</c:v>
                </c:pt>
                <c:pt idx="18329">
                  <c:v>7759</c:v>
                </c:pt>
                <c:pt idx="18330">
                  <c:v>7759</c:v>
                </c:pt>
                <c:pt idx="18331">
                  <c:v>7759</c:v>
                </c:pt>
                <c:pt idx="18332">
                  <c:v>7759</c:v>
                </c:pt>
                <c:pt idx="18333">
                  <c:v>7759</c:v>
                </c:pt>
                <c:pt idx="18334">
                  <c:v>7759</c:v>
                </c:pt>
                <c:pt idx="18335">
                  <c:v>7759</c:v>
                </c:pt>
                <c:pt idx="18336">
                  <c:v>7759</c:v>
                </c:pt>
                <c:pt idx="18337">
                  <c:v>7759</c:v>
                </c:pt>
                <c:pt idx="18338">
                  <c:v>7759</c:v>
                </c:pt>
                <c:pt idx="18339">
                  <c:v>7759</c:v>
                </c:pt>
                <c:pt idx="18340">
                  <c:v>7759</c:v>
                </c:pt>
                <c:pt idx="18341">
                  <c:v>7759</c:v>
                </c:pt>
                <c:pt idx="18342">
                  <c:v>7759</c:v>
                </c:pt>
                <c:pt idx="18343">
                  <c:v>7759</c:v>
                </c:pt>
                <c:pt idx="18344">
                  <c:v>7759</c:v>
                </c:pt>
                <c:pt idx="18345">
                  <c:v>7759</c:v>
                </c:pt>
                <c:pt idx="18346">
                  <c:v>7759</c:v>
                </c:pt>
                <c:pt idx="18347">
                  <c:v>7759</c:v>
                </c:pt>
                <c:pt idx="18348">
                  <c:v>7759</c:v>
                </c:pt>
                <c:pt idx="18349">
                  <c:v>7759</c:v>
                </c:pt>
                <c:pt idx="18350">
                  <c:v>7759</c:v>
                </c:pt>
                <c:pt idx="18351">
                  <c:v>7759</c:v>
                </c:pt>
                <c:pt idx="18352">
                  <c:v>7759</c:v>
                </c:pt>
                <c:pt idx="18353">
                  <c:v>7759</c:v>
                </c:pt>
                <c:pt idx="18354">
                  <c:v>7759</c:v>
                </c:pt>
                <c:pt idx="18355">
                  <c:v>7759</c:v>
                </c:pt>
                <c:pt idx="18356">
                  <c:v>7759</c:v>
                </c:pt>
                <c:pt idx="18357">
                  <c:v>7758</c:v>
                </c:pt>
                <c:pt idx="18358">
                  <c:v>7758</c:v>
                </c:pt>
                <c:pt idx="18359">
                  <c:v>7758</c:v>
                </c:pt>
                <c:pt idx="18360">
                  <c:v>7758</c:v>
                </c:pt>
                <c:pt idx="18361">
                  <c:v>7758</c:v>
                </c:pt>
                <c:pt idx="18362">
                  <c:v>7758</c:v>
                </c:pt>
                <c:pt idx="18363">
                  <c:v>7758</c:v>
                </c:pt>
                <c:pt idx="18364">
                  <c:v>7758</c:v>
                </c:pt>
                <c:pt idx="18365">
                  <c:v>7757</c:v>
                </c:pt>
                <c:pt idx="18366">
                  <c:v>7757</c:v>
                </c:pt>
                <c:pt idx="18367">
                  <c:v>7757</c:v>
                </c:pt>
                <c:pt idx="18368">
                  <c:v>7757</c:v>
                </c:pt>
                <c:pt idx="18369">
                  <c:v>7757</c:v>
                </c:pt>
                <c:pt idx="18370">
                  <c:v>7757</c:v>
                </c:pt>
                <c:pt idx="18371">
                  <c:v>7757</c:v>
                </c:pt>
                <c:pt idx="18372">
                  <c:v>7757</c:v>
                </c:pt>
                <c:pt idx="18373">
                  <c:v>7757</c:v>
                </c:pt>
                <c:pt idx="18374">
                  <c:v>7757</c:v>
                </c:pt>
                <c:pt idx="18375">
                  <c:v>7757</c:v>
                </c:pt>
                <c:pt idx="18376">
                  <c:v>7757</c:v>
                </c:pt>
                <c:pt idx="18377">
                  <c:v>7757</c:v>
                </c:pt>
                <c:pt idx="18378">
                  <c:v>7757</c:v>
                </c:pt>
                <c:pt idx="18379">
                  <c:v>7757</c:v>
                </c:pt>
                <c:pt idx="18380">
                  <c:v>7757</c:v>
                </c:pt>
                <c:pt idx="18381">
                  <c:v>7757</c:v>
                </c:pt>
                <c:pt idx="18382">
                  <c:v>7757</c:v>
                </c:pt>
                <c:pt idx="18383">
                  <c:v>7757</c:v>
                </c:pt>
                <c:pt idx="18384">
                  <c:v>7757</c:v>
                </c:pt>
                <c:pt idx="18385">
                  <c:v>7757</c:v>
                </c:pt>
                <c:pt idx="18386">
                  <c:v>7757</c:v>
                </c:pt>
                <c:pt idx="18387">
                  <c:v>7754</c:v>
                </c:pt>
                <c:pt idx="18388">
                  <c:v>7754</c:v>
                </c:pt>
                <c:pt idx="18389">
                  <c:v>7754</c:v>
                </c:pt>
                <c:pt idx="18390">
                  <c:v>7754</c:v>
                </c:pt>
                <c:pt idx="18391">
                  <c:v>7754</c:v>
                </c:pt>
                <c:pt idx="18392">
                  <c:v>7754</c:v>
                </c:pt>
                <c:pt idx="18393">
                  <c:v>7754</c:v>
                </c:pt>
                <c:pt idx="18394">
                  <c:v>7754</c:v>
                </c:pt>
                <c:pt idx="18395">
                  <c:v>7754</c:v>
                </c:pt>
                <c:pt idx="18396">
                  <c:v>7754</c:v>
                </c:pt>
                <c:pt idx="18397">
                  <c:v>7754</c:v>
                </c:pt>
                <c:pt idx="18398">
                  <c:v>7754</c:v>
                </c:pt>
                <c:pt idx="18399">
                  <c:v>7754</c:v>
                </c:pt>
                <c:pt idx="18400">
                  <c:v>7752</c:v>
                </c:pt>
                <c:pt idx="18401">
                  <c:v>7752</c:v>
                </c:pt>
                <c:pt idx="18402">
                  <c:v>7752</c:v>
                </c:pt>
                <c:pt idx="18403">
                  <c:v>7752</c:v>
                </c:pt>
                <c:pt idx="18404">
                  <c:v>7752</c:v>
                </c:pt>
                <c:pt idx="18405">
                  <c:v>7752</c:v>
                </c:pt>
                <c:pt idx="18406">
                  <c:v>7752</c:v>
                </c:pt>
                <c:pt idx="18407">
                  <c:v>7752</c:v>
                </c:pt>
                <c:pt idx="18408">
                  <c:v>7752</c:v>
                </c:pt>
                <c:pt idx="18409">
                  <c:v>7752</c:v>
                </c:pt>
                <c:pt idx="18410">
                  <c:v>7752</c:v>
                </c:pt>
                <c:pt idx="18411">
                  <c:v>7752</c:v>
                </c:pt>
                <c:pt idx="18412">
                  <c:v>7750</c:v>
                </c:pt>
                <c:pt idx="18413">
                  <c:v>7750</c:v>
                </c:pt>
                <c:pt idx="18414">
                  <c:v>7750</c:v>
                </c:pt>
                <c:pt idx="18415">
                  <c:v>7750</c:v>
                </c:pt>
                <c:pt idx="18416">
                  <c:v>7750</c:v>
                </c:pt>
                <c:pt idx="18417">
                  <c:v>7750</c:v>
                </c:pt>
                <c:pt idx="18418">
                  <c:v>7750</c:v>
                </c:pt>
                <c:pt idx="18419">
                  <c:v>7750</c:v>
                </c:pt>
                <c:pt idx="18420">
                  <c:v>7750</c:v>
                </c:pt>
                <c:pt idx="18421">
                  <c:v>7750</c:v>
                </c:pt>
                <c:pt idx="18422">
                  <c:v>7750</c:v>
                </c:pt>
                <c:pt idx="18423">
                  <c:v>7750</c:v>
                </c:pt>
                <c:pt idx="18424">
                  <c:v>7750</c:v>
                </c:pt>
                <c:pt idx="18425">
                  <c:v>7750</c:v>
                </c:pt>
                <c:pt idx="18426">
                  <c:v>7750</c:v>
                </c:pt>
                <c:pt idx="18427">
                  <c:v>7750</c:v>
                </c:pt>
                <c:pt idx="18428">
                  <c:v>7750</c:v>
                </c:pt>
                <c:pt idx="18429">
                  <c:v>7750</c:v>
                </c:pt>
                <c:pt idx="18430">
                  <c:v>7750</c:v>
                </c:pt>
                <c:pt idx="18431">
                  <c:v>7750</c:v>
                </c:pt>
                <c:pt idx="18432">
                  <c:v>7745</c:v>
                </c:pt>
                <c:pt idx="18433">
                  <c:v>7745</c:v>
                </c:pt>
                <c:pt idx="18434">
                  <c:v>7745</c:v>
                </c:pt>
                <c:pt idx="18435">
                  <c:v>7745</c:v>
                </c:pt>
                <c:pt idx="18436">
                  <c:v>7745</c:v>
                </c:pt>
                <c:pt idx="18437">
                  <c:v>7745</c:v>
                </c:pt>
                <c:pt idx="18438">
                  <c:v>7745</c:v>
                </c:pt>
                <c:pt idx="18439">
                  <c:v>7745</c:v>
                </c:pt>
                <c:pt idx="18440">
                  <c:v>7745</c:v>
                </c:pt>
                <c:pt idx="18441">
                  <c:v>7745</c:v>
                </c:pt>
                <c:pt idx="18442">
                  <c:v>7745</c:v>
                </c:pt>
                <c:pt idx="18443">
                  <c:v>7745</c:v>
                </c:pt>
                <c:pt idx="18444">
                  <c:v>7745</c:v>
                </c:pt>
                <c:pt idx="18445">
                  <c:v>7745</c:v>
                </c:pt>
                <c:pt idx="18446">
                  <c:v>7745</c:v>
                </c:pt>
                <c:pt idx="18447">
                  <c:v>7745</c:v>
                </c:pt>
                <c:pt idx="18448">
                  <c:v>7745</c:v>
                </c:pt>
                <c:pt idx="18449">
                  <c:v>7745</c:v>
                </c:pt>
                <c:pt idx="18450">
                  <c:v>7745</c:v>
                </c:pt>
                <c:pt idx="18451">
                  <c:v>7745</c:v>
                </c:pt>
                <c:pt idx="18452">
                  <c:v>7745</c:v>
                </c:pt>
                <c:pt idx="18453">
                  <c:v>7745</c:v>
                </c:pt>
                <c:pt idx="18454">
                  <c:v>7745</c:v>
                </c:pt>
                <c:pt idx="18455">
                  <c:v>7745</c:v>
                </c:pt>
                <c:pt idx="18456">
                  <c:v>7745</c:v>
                </c:pt>
                <c:pt idx="18457">
                  <c:v>7745</c:v>
                </c:pt>
                <c:pt idx="18458">
                  <c:v>7745</c:v>
                </c:pt>
                <c:pt idx="18459">
                  <c:v>7745</c:v>
                </c:pt>
                <c:pt idx="18460">
                  <c:v>7745</c:v>
                </c:pt>
                <c:pt idx="18461">
                  <c:v>7745</c:v>
                </c:pt>
                <c:pt idx="18462">
                  <c:v>7745</c:v>
                </c:pt>
                <c:pt idx="18463">
                  <c:v>7745</c:v>
                </c:pt>
                <c:pt idx="18464">
                  <c:v>7745</c:v>
                </c:pt>
                <c:pt idx="18465">
                  <c:v>7745</c:v>
                </c:pt>
                <c:pt idx="18466">
                  <c:v>7745</c:v>
                </c:pt>
                <c:pt idx="18467">
                  <c:v>7745</c:v>
                </c:pt>
                <c:pt idx="18468">
                  <c:v>7745</c:v>
                </c:pt>
                <c:pt idx="18469">
                  <c:v>7745</c:v>
                </c:pt>
                <c:pt idx="18470">
                  <c:v>7745</c:v>
                </c:pt>
                <c:pt idx="18471">
                  <c:v>7745</c:v>
                </c:pt>
                <c:pt idx="18472">
                  <c:v>7745</c:v>
                </c:pt>
                <c:pt idx="18473">
                  <c:v>7745</c:v>
                </c:pt>
                <c:pt idx="18474">
                  <c:v>7745</c:v>
                </c:pt>
                <c:pt idx="18475">
                  <c:v>7745</c:v>
                </c:pt>
                <c:pt idx="18476">
                  <c:v>7745</c:v>
                </c:pt>
                <c:pt idx="18477">
                  <c:v>7745</c:v>
                </c:pt>
                <c:pt idx="18478">
                  <c:v>7745</c:v>
                </c:pt>
                <c:pt idx="18479">
                  <c:v>7745</c:v>
                </c:pt>
                <c:pt idx="18480">
                  <c:v>7745</c:v>
                </c:pt>
                <c:pt idx="18481">
                  <c:v>7745</c:v>
                </c:pt>
                <c:pt idx="18482">
                  <c:v>7745</c:v>
                </c:pt>
                <c:pt idx="18483">
                  <c:v>7743</c:v>
                </c:pt>
                <c:pt idx="18484">
                  <c:v>7743</c:v>
                </c:pt>
                <c:pt idx="18485">
                  <c:v>7743</c:v>
                </c:pt>
                <c:pt idx="18486">
                  <c:v>7743</c:v>
                </c:pt>
                <c:pt idx="18487">
                  <c:v>7743</c:v>
                </c:pt>
                <c:pt idx="18488">
                  <c:v>7743</c:v>
                </c:pt>
                <c:pt idx="18489">
                  <c:v>7743</c:v>
                </c:pt>
                <c:pt idx="18490">
                  <c:v>7743</c:v>
                </c:pt>
                <c:pt idx="18491">
                  <c:v>7743</c:v>
                </c:pt>
                <c:pt idx="18492">
                  <c:v>7743</c:v>
                </c:pt>
                <c:pt idx="18493">
                  <c:v>7743</c:v>
                </c:pt>
                <c:pt idx="18494">
                  <c:v>7743</c:v>
                </c:pt>
                <c:pt idx="18495">
                  <c:v>7743</c:v>
                </c:pt>
                <c:pt idx="18496">
                  <c:v>7743</c:v>
                </c:pt>
                <c:pt idx="18497">
                  <c:v>7743</c:v>
                </c:pt>
                <c:pt idx="18498">
                  <c:v>7743</c:v>
                </c:pt>
                <c:pt idx="18499">
                  <c:v>7743</c:v>
                </c:pt>
                <c:pt idx="18500">
                  <c:v>7743</c:v>
                </c:pt>
                <c:pt idx="18501">
                  <c:v>7743</c:v>
                </c:pt>
                <c:pt idx="18502">
                  <c:v>7743</c:v>
                </c:pt>
                <c:pt idx="18503">
                  <c:v>7743</c:v>
                </c:pt>
                <c:pt idx="18504">
                  <c:v>7743</c:v>
                </c:pt>
                <c:pt idx="18505">
                  <c:v>7743</c:v>
                </c:pt>
                <c:pt idx="18506">
                  <c:v>7743</c:v>
                </c:pt>
                <c:pt idx="18507">
                  <c:v>7743</c:v>
                </c:pt>
                <c:pt idx="18508">
                  <c:v>7743</c:v>
                </c:pt>
                <c:pt idx="18509">
                  <c:v>7743</c:v>
                </c:pt>
                <c:pt idx="18510">
                  <c:v>7743</c:v>
                </c:pt>
                <c:pt idx="18511">
                  <c:v>7743</c:v>
                </c:pt>
                <c:pt idx="18512">
                  <c:v>7743</c:v>
                </c:pt>
                <c:pt idx="18513">
                  <c:v>7743</c:v>
                </c:pt>
                <c:pt idx="18514">
                  <c:v>7743</c:v>
                </c:pt>
                <c:pt idx="18515">
                  <c:v>7743</c:v>
                </c:pt>
                <c:pt idx="18516">
                  <c:v>7743</c:v>
                </c:pt>
                <c:pt idx="18517">
                  <c:v>7743</c:v>
                </c:pt>
                <c:pt idx="18518">
                  <c:v>7743</c:v>
                </c:pt>
                <c:pt idx="18519">
                  <c:v>7743</c:v>
                </c:pt>
                <c:pt idx="18520">
                  <c:v>7743</c:v>
                </c:pt>
                <c:pt idx="18521">
                  <c:v>7743</c:v>
                </c:pt>
                <c:pt idx="18522">
                  <c:v>7743</c:v>
                </c:pt>
                <c:pt idx="18523">
                  <c:v>7743</c:v>
                </c:pt>
                <c:pt idx="18524">
                  <c:v>7743</c:v>
                </c:pt>
                <c:pt idx="18525">
                  <c:v>7739</c:v>
                </c:pt>
                <c:pt idx="18526">
                  <c:v>7739</c:v>
                </c:pt>
                <c:pt idx="18527">
                  <c:v>7739</c:v>
                </c:pt>
                <c:pt idx="18528">
                  <c:v>7739</c:v>
                </c:pt>
                <c:pt idx="18529">
                  <c:v>7737</c:v>
                </c:pt>
                <c:pt idx="18530">
                  <c:v>7737</c:v>
                </c:pt>
                <c:pt idx="18531">
                  <c:v>7737</c:v>
                </c:pt>
                <c:pt idx="18532">
                  <c:v>7737</c:v>
                </c:pt>
                <c:pt idx="18533">
                  <c:v>7737</c:v>
                </c:pt>
                <c:pt idx="18534">
                  <c:v>7737</c:v>
                </c:pt>
                <c:pt idx="18535">
                  <c:v>7737</c:v>
                </c:pt>
                <c:pt idx="18536">
                  <c:v>7737</c:v>
                </c:pt>
                <c:pt idx="18537">
                  <c:v>7737</c:v>
                </c:pt>
                <c:pt idx="18538">
                  <c:v>7737</c:v>
                </c:pt>
                <c:pt idx="18539">
                  <c:v>7737</c:v>
                </c:pt>
                <c:pt idx="18540">
                  <c:v>7737</c:v>
                </c:pt>
                <c:pt idx="18541">
                  <c:v>7737</c:v>
                </c:pt>
                <c:pt idx="18542">
                  <c:v>7737</c:v>
                </c:pt>
                <c:pt idx="18543">
                  <c:v>7737</c:v>
                </c:pt>
                <c:pt idx="18544">
                  <c:v>7737</c:v>
                </c:pt>
                <c:pt idx="18545">
                  <c:v>7737</c:v>
                </c:pt>
                <c:pt idx="18546">
                  <c:v>7737</c:v>
                </c:pt>
                <c:pt idx="18547">
                  <c:v>7736</c:v>
                </c:pt>
                <c:pt idx="18548">
                  <c:v>7736</c:v>
                </c:pt>
                <c:pt idx="18549">
                  <c:v>7736</c:v>
                </c:pt>
                <c:pt idx="18550">
                  <c:v>7736</c:v>
                </c:pt>
                <c:pt idx="18551">
                  <c:v>7736</c:v>
                </c:pt>
                <c:pt idx="18552">
                  <c:v>7736</c:v>
                </c:pt>
                <c:pt idx="18553">
                  <c:v>7736</c:v>
                </c:pt>
                <c:pt idx="18554">
                  <c:v>7736</c:v>
                </c:pt>
                <c:pt idx="18555">
                  <c:v>7736</c:v>
                </c:pt>
                <c:pt idx="18556">
                  <c:v>7736</c:v>
                </c:pt>
                <c:pt idx="18557">
                  <c:v>7736</c:v>
                </c:pt>
                <c:pt idx="18558">
                  <c:v>7736</c:v>
                </c:pt>
                <c:pt idx="18559">
                  <c:v>7736</c:v>
                </c:pt>
                <c:pt idx="18560">
                  <c:v>7736</c:v>
                </c:pt>
                <c:pt idx="18561">
                  <c:v>7736</c:v>
                </c:pt>
                <c:pt idx="18562">
                  <c:v>7736</c:v>
                </c:pt>
                <c:pt idx="18563">
                  <c:v>7736</c:v>
                </c:pt>
                <c:pt idx="18564">
                  <c:v>7736</c:v>
                </c:pt>
                <c:pt idx="18565">
                  <c:v>7736</c:v>
                </c:pt>
                <c:pt idx="18566">
                  <c:v>7736</c:v>
                </c:pt>
                <c:pt idx="18567">
                  <c:v>7736</c:v>
                </c:pt>
                <c:pt idx="18568">
                  <c:v>7736</c:v>
                </c:pt>
                <c:pt idx="18569">
                  <c:v>7736</c:v>
                </c:pt>
                <c:pt idx="18570">
                  <c:v>7736</c:v>
                </c:pt>
                <c:pt idx="18571">
                  <c:v>7736</c:v>
                </c:pt>
                <c:pt idx="18572">
                  <c:v>7736</c:v>
                </c:pt>
                <c:pt idx="18573">
                  <c:v>7736</c:v>
                </c:pt>
                <c:pt idx="18574">
                  <c:v>7736</c:v>
                </c:pt>
                <c:pt idx="18575">
                  <c:v>7736</c:v>
                </c:pt>
                <c:pt idx="18576">
                  <c:v>7736</c:v>
                </c:pt>
                <c:pt idx="18577">
                  <c:v>7736</c:v>
                </c:pt>
                <c:pt idx="18578">
                  <c:v>7736</c:v>
                </c:pt>
                <c:pt idx="18579">
                  <c:v>7736</c:v>
                </c:pt>
                <c:pt idx="18580">
                  <c:v>7736</c:v>
                </c:pt>
                <c:pt idx="18581">
                  <c:v>7736</c:v>
                </c:pt>
                <c:pt idx="18582">
                  <c:v>7736</c:v>
                </c:pt>
                <c:pt idx="18583">
                  <c:v>7736</c:v>
                </c:pt>
                <c:pt idx="18584">
                  <c:v>7736</c:v>
                </c:pt>
                <c:pt idx="18585">
                  <c:v>7736</c:v>
                </c:pt>
                <c:pt idx="18586">
                  <c:v>7736</c:v>
                </c:pt>
                <c:pt idx="18587">
                  <c:v>7736</c:v>
                </c:pt>
                <c:pt idx="18588">
                  <c:v>7736</c:v>
                </c:pt>
                <c:pt idx="18589">
                  <c:v>7736</c:v>
                </c:pt>
                <c:pt idx="18590">
                  <c:v>7736</c:v>
                </c:pt>
                <c:pt idx="18591">
                  <c:v>7736</c:v>
                </c:pt>
                <c:pt idx="18592">
                  <c:v>7736</c:v>
                </c:pt>
                <c:pt idx="18593">
                  <c:v>7736</c:v>
                </c:pt>
                <c:pt idx="18594">
                  <c:v>7736</c:v>
                </c:pt>
                <c:pt idx="18595">
                  <c:v>7736</c:v>
                </c:pt>
                <c:pt idx="18596">
                  <c:v>7736</c:v>
                </c:pt>
                <c:pt idx="18597">
                  <c:v>7736</c:v>
                </c:pt>
                <c:pt idx="18598">
                  <c:v>7736</c:v>
                </c:pt>
                <c:pt idx="18599">
                  <c:v>7736</c:v>
                </c:pt>
                <c:pt idx="18600">
                  <c:v>7736</c:v>
                </c:pt>
                <c:pt idx="18601">
                  <c:v>7736</c:v>
                </c:pt>
                <c:pt idx="18602">
                  <c:v>7736</c:v>
                </c:pt>
                <c:pt idx="18603">
                  <c:v>7736</c:v>
                </c:pt>
                <c:pt idx="18604">
                  <c:v>7736</c:v>
                </c:pt>
                <c:pt idx="18605">
                  <c:v>7736</c:v>
                </c:pt>
                <c:pt idx="18606">
                  <c:v>7736</c:v>
                </c:pt>
                <c:pt idx="18607">
                  <c:v>7736</c:v>
                </c:pt>
                <c:pt idx="18608">
                  <c:v>7736</c:v>
                </c:pt>
                <c:pt idx="18609">
                  <c:v>7736</c:v>
                </c:pt>
                <c:pt idx="18610">
                  <c:v>7734</c:v>
                </c:pt>
                <c:pt idx="18611">
                  <c:v>7734</c:v>
                </c:pt>
                <c:pt idx="18612">
                  <c:v>7734</c:v>
                </c:pt>
                <c:pt idx="18613">
                  <c:v>7734</c:v>
                </c:pt>
                <c:pt idx="18614">
                  <c:v>7734</c:v>
                </c:pt>
                <c:pt idx="18615">
                  <c:v>7734</c:v>
                </c:pt>
                <c:pt idx="18616">
                  <c:v>7734</c:v>
                </c:pt>
                <c:pt idx="18617">
                  <c:v>7734</c:v>
                </c:pt>
                <c:pt idx="18618">
                  <c:v>7734</c:v>
                </c:pt>
                <c:pt idx="18619">
                  <c:v>7734</c:v>
                </c:pt>
                <c:pt idx="18620">
                  <c:v>7734</c:v>
                </c:pt>
                <c:pt idx="18621">
                  <c:v>7734</c:v>
                </c:pt>
                <c:pt idx="18622">
                  <c:v>7734</c:v>
                </c:pt>
                <c:pt idx="18623">
                  <c:v>7734</c:v>
                </c:pt>
                <c:pt idx="18624">
                  <c:v>7734</c:v>
                </c:pt>
                <c:pt idx="18625">
                  <c:v>7734</c:v>
                </c:pt>
                <c:pt idx="18626">
                  <c:v>7732</c:v>
                </c:pt>
                <c:pt idx="18627">
                  <c:v>7732</c:v>
                </c:pt>
                <c:pt idx="18628">
                  <c:v>7732</c:v>
                </c:pt>
                <c:pt idx="18629">
                  <c:v>7732</c:v>
                </c:pt>
                <c:pt idx="18630">
                  <c:v>7732</c:v>
                </c:pt>
                <c:pt idx="18631">
                  <c:v>7732</c:v>
                </c:pt>
                <c:pt idx="18632">
                  <c:v>7732</c:v>
                </c:pt>
                <c:pt idx="18633">
                  <c:v>7732</c:v>
                </c:pt>
                <c:pt idx="18634">
                  <c:v>7732</c:v>
                </c:pt>
                <c:pt idx="18635">
                  <c:v>7732</c:v>
                </c:pt>
                <c:pt idx="18636">
                  <c:v>7732</c:v>
                </c:pt>
                <c:pt idx="18637">
                  <c:v>7732</c:v>
                </c:pt>
                <c:pt idx="18638">
                  <c:v>7728</c:v>
                </c:pt>
                <c:pt idx="18639">
                  <c:v>7728</c:v>
                </c:pt>
                <c:pt idx="18640">
                  <c:v>7724</c:v>
                </c:pt>
                <c:pt idx="18641">
                  <c:v>7724</c:v>
                </c:pt>
                <c:pt idx="18642">
                  <c:v>7724</c:v>
                </c:pt>
                <c:pt idx="18643">
                  <c:v>7724</c:v>
                </c:pt>
                <c:pt idx="18644">
                  <c:v>7724</c:v>
                </c:pt>
                <c:pt idx="18645">
                  <c:v>7724</c:v>
                </c:pt>
                <c:pt idx="18646">
                  <c:v>7724</c:v>
                </c:pt>
                <c:pt idx="18647">
                  <c:v>7724</c:v>
                </c:pt>
                <c:pt idx="18648">
                  <c:v>7724</c:v>
                </c:pt>
                <c:pt idx="18649">
                  <c:v>7724</c:v>
                </c:pt>
                <c:pt idx="18650">
                  <c:v>7724</c:v>
                </c:pt>
                <c:pt idx="18651">
                  <c:v>7724</c:v>
                </c:pt>
                <c:pt idx="18652">
                  <c:v>7724</c:v>
                </c:pt>
                <c:pt idx="18653">
                  <c:v>7724</c:v>
                </c:pt>
                <c:pt idx="18654">
                  <c:v>7724</c:v>
                </c:pt>
                <c:pt idx="18655">
                  <c:v>7724</c:v>
                </c:pt>
                <c:pt idx="18656">
                  <c:v>7724</c:v>
                </c:pt>
                <c:pt idx="18657">
                  <c:v>7724</c:v>
                </c:pt>
                <c:pt idx="18658">
                  <c:v>7722</c:v>
                </c:pt>
                <c:pt idx="18659">
                  <c:v>7722</c:v>
                </c:pt>
                <c:pt idx="18660">
                  <c:v>7722</c:v>
                </c:pt>
                <c:pt idx="18661">
                  <c:v>7722</c:v>
                </c:pt>
                <c:pt idx="18662">
                  <c:v>7722</c:v>
                </c:pt>
                <c:pt idx="18663">
                  <c:v>7722</c:v>
                </c:pt>
                <c:pt idx="18664">
                  <c:v>7722</c:v>
                </c:pt>
                <c:pt idx="18665">
                  <c:v>7722</c:v>
                </c:pt>
                <c:pt idx="18666">
                  <c:v>7719</c:v>
                </c:pt>
                <c:pt idx="18667">
                  <c:v>7719</c:v>
                </c:pt>
                <c:pt idx="18668">
                  <c:v>7719</c:v>
                </c:pt>
                <c:pt idx="18669">
                  <c:v>7719</c:v>
                </c:pt>
                <c:pt idx="18670">
                  <c:v>7719</c:v>
                </c:pt>
                <c:pt idx="18671">
                  <c:v>7719</c:v>
                </c:pt>
                <c:pt idx="18672">
                  <c:v>7719</c:v>
                </c:pt>
                <c:pt idx="18673">
                  <c:v>7719</c:v>
                </c:pt>
                <c:pt idx="18674">
                  <c:v>7719</c:v>
                </c:pt>
                <c:pt idx="18675">
                  <c:v>7719</c:v>
                </c:pt>
                <c:pt idx="18676">
                  <c:v>7719</c:v>
                </c:pt>
                <c:pt idx="18677">
                  <c:v>7719</c:v>
                </c:pt>
                <c:pt idx="18678">
                  <c:v>7719</c:v>
                </c:pt>
                <c:pt idx="18679">
                  <c:v>7719</c:v>
                </c:pt>
                <c:pt idx="18680">
                  <c:v>7719</c:v>
                </c:pt>
                <c:pt idx="18681">
                  <c:v>7719</c:v>
                </c:pt>
                <c:pt idx="18682">
                  <c:v>7719</c:v>
                </c:pt>
                <c:pt idx="18683">
                  <c:v>7719</c:v>
                </c:pt>
                <c:pt idx="18684">
                  <c:v>7719</c:v>
                </c:pt>
                <c:pt idx="18685">
                  <c:v>7719</c:v>
                </c:pt>
                <c:pt idx="18686">
                  <c:v>7719</c:v>
                </c:pt>
                <c:pt idx="18687">
                  <c:v>7719</c:v>
                </c:pt>
                <c:pt idx="18688">
                  <c:v>7719</c:v>
                </c:pt>
                <c:pt idx="18689">
                  <c:v>7719</c:v>
                </c:pt>
                <c:pt idx="18690">
                  <c:v>7719</c:v>
                </c:pt>
                <c:pt idx="18691">
                  <c:v>7719</c:v>
                </c:pt>
                <c:pt idx="18692">
                  <c:v>7719</c:v>
                </c:pt>
                <c:pt idx="18693">
                  <c:v>7719</c:v>
                </c:pt>
                <c:pt idx="18694">
                  <c:v>7719</c:v>
                </c:pt>
                <c:pt idx="18695">
                  <c:v>7719</c:v>
                </c:pt>
                <c:pt idx="18696">
                  <c:v>7719</c:v>
                </c:pt>
                <c:pt idx="18697">
                  <c:v>7719</c:v>
                </c:pt>
                <c:pt idx="18698">
                  <c:v>7719</c:v>
                </c:pt>
                <c:pt idx="18699">
                  <c:v>7719</c:v>
                </c:pt>
                <c:pt idx="18700">
                  <c:v>7719</c:v>
                </c:pt>
                <c:pt idx="18701">
                  <c:v>7719</c:v>
                </c:pt>
                <c:pt idx="18702">
                  <c:v>7719</c:v>
                </c:pt>
                <c:pt idx="18703">
                  <c:v>7719</c:v>
                </c:pt>
                <c:pt idx="18704">
                  <c:v>7719</c:v>
                </c:pt>
                <c:pt idx="18705">
                  <c:v>7719</c:v>
                </c:pt>
                <c:pt idx="18706">
                  <c:v>7719</c:v>
                </c:pt>
                <c:pt idx="18707">
                  <c:v>7719</c:v>
                </c:pt>
                <c:pt idx="18708">
                  <c:v>7719</c:v>
                </c:pt>
                <c:pt idx="18709">
                  <c:v>7719</c:v>
                </c:pt>
                <c:pt idx="18710">
                  <c:v>7719</c:v>
                </c:pt>
                <c:pt idx="18711">
                  <c:v>7719</c:v>
                </c:pt>
                <c:pt idx="18712">
                  <c:v>7719</c:v>
                </c:pt>
                <c:pt idx="18713">
                  <c:v>7719</c:v>
                </c:pt>
                <c:pt idx="18714">
                  <c:v>7719</c:v>
                </c:pt>
                <c:pt idx="18715">
                  <c:v>7719</c:v>
                </c:pt>
                <c:pt idx="18716">
                  <c:v>7719</c:v>
                </c:pt>
                <c:pt idx="18717">
                  <c:v>7719</c:v>
                </c:pt>
                <c:pt idx="18718">
                  <c:v>7719</c:v>
                </c:pt>
                <c:pt idx="18719">
                  <c:v>7719</c:v>
                </c:pt>
                <c:pt idx="18720">
                  <c:v>7719</c:v>
                </c:pt>
                <c:pt idx="18721">
                  <c:v>7719</c:v>
                </c:pt>
                <c:pt idx="18722">
                  <c:v>7718</c:v>
                </c:pt>
                <c:pt idx="18723">
                  <c:v>7718</c:v>
                </c:pt>
                <c:pt idx="18724">
                  <c:v>7718</c:v>
                </c:pt>
                <c:pt idx="18725">
                  <c:v>7718</c:v>
                </c:pt>
                <c:pt idx="18726">
                  <c:v>7718</c:v>
                </c:pt>
                <c:pt idx="18727">
                  <c:v>7718</c:v>
                </c:pt>
                <c:pt idx="18728">
                  <c:v>7718</c:v>
                </c:pt>
                <c:pt idx="18729">
                  <c:v>7718</c:v>
                </c:pt>
                <c:pt idx="18730">
                  <c:v>7718</c:v>
                </c:pt>
                <c:pt idx="18731">
                  <c:v>7718</c:v>
                </c:pt>
                <c:pt idx="18732">
                  <c:v>7718</c:v>
                </c:pt>
                <c:pt idx="18733">
                  <c:v>7716</c:v>
                </c:pt>
                <c:pt idx="18734">
                  <c:v>7716</c:v>
                </c:pt>
                <c:pt idx="18735">
                  <c:v>7716</c:v>
                </c:pt>
                <c:pt idx="18736">
                  <c:v>7716</c:v>
                </c:pt>
                <c:pt idx="18737">
                  <c:v>7716</c:v>
                </c:pt>
                <c:pt idx="18738">
                  <c:v>7716</c:v>
                </c:pt>
                <c:pt idx="18739">
                  <c:v>7716</c:v>
                </c:pt>
                <c:pt idx="18740">
                  <c:v>7716</c:v>
                </c:pt>
                <c:pt idx="18741">
                  <c:v>7716</c:v>
                </c:pt>
                <c:pt idx="18742">
                  <c:v>7716</c:v>
                </c:pt>
                <c:pt idx="18743">
                  <c:v>7716</c:v>
                </c:pt>
                <c:pt idx="18744">
                  <c:v>7716</c:v>
                </c:pt>
                <c:pt idx="18745">
                  <c:v>7716</c:v>
                </c:pt>
                <c:pt idx="18746">
                  <c:v>7716</c:v>
                </c:pt>
                <c:pt idx="18747">
                  <c:v>7716</c:v>
                </c:pt>
                <c:pt idx="18748">
                  <c:v>7716</c:v>
                </c:pt>
                <c:pt idx="18749">
                  <c:v>7716</c:v>
                </c:pt>
                <c:pt idx="18750">
                  <c:v>7716</c:v>
                </c:pt>
                <c:pt idx="18751">
                  <c:v>7716</c:v>
                </c:pt>
                <c:pt idx="18752">
                  <c:v>7716</c:v>
                </c:pt>
                <c:pt idx="18753">
                  <c:v>7716</c:v>
                </c:pt>
                <c:pt idx="18754">
                  <c:v>7716</c:v>
                </c:pt>
                <c:pt idx="18755">
                  <c:v>7711</c:v>
                </c:pt>
                <c:pt idx="18756">
                  <c:v>7711</c:v>
                </c:pt>
                <c:pt idx="18757">
                  <c:v>7711</c:v>
                </c:pt>
                <c:pt idx="18758">
                  <c:v>7711</c:v>
                </c:pt>
                <c:pt idx="18759">
                  <c:v>7711</c:v>
                </c:pt>
                <c:pt idx="18760">
                  <c:v>7711</c:v>
                </c:pt>
                <c:pt idx="18761">
                  <c:v>7711</c:v>
                </c:pt>
                <c:pt idx="18762">
                  <c:v>7711</c:v>
                </c:pt>
                <c:pt idx="18763">
                  <c:v>7711</c:v>
                </c:pt>
                <c:pt idx="18764">
                  <c:v>7711</c:v>
                </c:pt>
                <c:pt idx="18765">
                  <c:v>7711</c:v>
                </c:pt>
                <c:pt idx="18766">
                  <c:v>7711</c:v>
                </c:pt>
                <c:pt idx="18767">
                  <c:v>7711</c:v>
                </c:pt>
                <c:pt idx="18768">
                  <c:v>7711</c:v>
                </c:pt>
                <c:pt idx="18769">
                  <c:v>7711</c:v>
                </c:pt>
                <c:pt idx="18770">
                  <c:v>7708</c:v>
                </c:pt>
                <c:pt idx="18771">
                  <c:v>7708</c:v>
                </c:pt>
                <c:pt idx="18772">
                  <c:v>7708</c:v>
                </c:pt>
                <c:pt idx="18773">
                  <c:v>7708</c:v>
                </c:pt>
                <c:pt idx="18774">
                  <c:v>7708</c:v>
                </c:pt>
                <c:pt idx="18775">
                  <c:v>7708</c:v>
                </c:pt>
                <c:pt idx="18776">
                  <c:v>7708</c:v>
                </c:pt>
                <c:pt idx="18777">
                  <c:v>7708</c:v>
                </c:pt>
                <c:pt idx="18778">
                  <c:v>7708</c:v>
                </c:pt>
                <c:pt idx="18779">
                  <c:v>7708</c:v>
                </c:pt>
                <c:pt idx="18780">
                  <c:v>7708</c:v>
                </c:pt>
                <c:pt idx="18781">
                  <c:v>7708</c:v>
                </c:pt>
                <c:pt idx="18782">
                  <c:v>7708</c:v>
                </c:pt>
                <c:pt idx="18783">
                  <c:v>7706</c:v>
                </c:pt>
                <c:pt idx="18784">
                  <c:v>7706</c:v>
                </c:pt>
                <c:pt idx="18785">
                  <c:v>7706</c:v>
                </c:pt>
                <c:pt idx="18786">
                  <c:v>7706</c:v>
                </c:pt>
                <c:pt idx="18787">
                  <c:v>7706</c:v>
                </c:pt>
                <c:pt idx="18788">
                  <c:v>7706</c:v>
                </c:pt>
                <c:pt idx="18789">
                  <c:v>7706</c:v>
                </c:pt>
                <c:pt idx="18790">
                  <c:v>7706</c:v>
                </c:pt>
                <c:pt idx="18791">
                  <c:v>7706</c:v>
                </c:pt>
                <c:pt idx="18792">
                  <c:v>7706</c:v>
                </c:pt>
                <c:pt idx="18793">
                  <c:v>7706</c:v>
                </c:pt>
                <c:pt idx="18794">
                  <c:v>7702</c:v>
                </c:pt>
                <c:pt idx="18795">
                  <c:v>7702</c:v>
                </c:pt>
                <c:pt idx="18796">
                  <c:v>7702</c:v>
                </c:pt>
                <c:pt idx="18797">
                  <c:v>7702</c:v>
                </c:pt>
                <c:pt idx="18798">
                  <c:v>7702</c:v>
                </c:pt>
                <c:pt idx="18799">
                  <c:v>7702</c:v>
                </c:pt>
                <c:pt idx="18800">
                  <c:v>7702</c:v>
                </c:pt>
                <c:pt idx="18801">
                  <c:v>7702</c:v>
                </c:pt>
                <c:pt idx="18802">
                  <c:v>7702</c:v>
                </c:pt>
                <c:pt idx="18803">
                  <c:v>7702</c:v>
                </c:pt>
                <c:pt idx="18804">
                  <c:v>7702</c:v>
                </c:pt>
                <c:pt idx="18805">
                  <c:v>7702</c:v>
                </c:pt>
                <c:pt idx="18806">
                  <c:v>7702</c:v>
                </c:pt>
                <c:pt idx="18807">
                  <c:v>7702</c:v>
                </c:pt>
                <c:pt idx="18808">
                  <c:v>7702</c:v>
                </c:pt>
                <c:pt idx="18809">
                  <c:v>7702</c:v>
                </c:pt>
                <c:pt idx="18810">
                  <c:v>7702</c:v>
                </c:pt>
                <c:pt idx="18811">
                  <c:v>7702</c:v>
                </c:pt>
                <c:pt idx="18812">
                  <c:v>7702</c:v>
                </c:pt>
                <c:pt idx="18813">
                  <c:v>7702</c:v>
                </c:pt>
                <c:pt idx="18814">
                  <c:v>7702</c:v>
                </c:pt>
                <c:pt idx="18815">
                  <c:v>7702</c:v>
                </c:pt>
                <c:pt idx="18816">
                  <c:v>7702</c:v>
                </c:pt>
                <c:pt idx="18817">
                  <c:v>7702</c:v>
                </c:pt>
                <c:pt idx="18818">
                  <c:v>7702</c:v>
                </c:pt>
                <c:pt idx="18819">
                  <c:v>7700</c:v>
                </c:pt>
                <c:pt idx="18820">
                  <c:v>7695</c:v>
                </c:pt>
                <c:pt idx="18821">
                  <c:v>7695</c:v>
                </c:pt>
                <c:pt idx="18822">
                  <c:v>7695</c:v>
                </c:pt>
                <c:pt idx="18823">
                  <c:v>7695</c:v>
                </c:pt>
                <c:pt idx="18824">
                  <c:v>7695</c:v>
                </c:pt>
                <c:pt idx="18825">
                  <c:v>7695</c:v>
                </c:pt>
                <c:pt idx="18826">
                  <c:v>7695</c:v>
                </c:pt>
                <c:pt idx="18827">
                  <c:v>7695</c:v>
                </c:pt>
                <c:pt idx="18828">
                  <c:v>7695</c:v>
                </c:pt>
                <c:pt idx="18829">
                  <c:v>7695</c:v>
                </c:pt>
                <c:pt idx="18830">
                  <c:v>7690</c:v>
                </c:pt>
                <c:pt idx="18831">
                  <c:v>7690</c:v>
                </c:pt>
                <c:pt idx="18832">
                  <c:v>7690</c:v>
                </c:pt>
                <c:pt idx="18833">
                  <c:v>7690</c:v>
                </c:pt>
                <c:pt idx="18834">
                  <c:v>7690</c:v>
                </c:pt>
                <c:pt idx="18835">
                  <c:v>7690</c:v>
                </c:pt>
                <c:pt idx="18836">
                  <c:v>7690</c:v>
                </c:pt>
                <c:pt idx="18837">
                  <c:v>7690</c:v>
                </c:pt>
                <c:pt idx="18838">
                  <c:v>7690</c:v>
                </c:pt>
                <c:pt idx="18839">
                  <c:v>7690</c:v>
                </c:pt>
                <c:pt idx="18840">
                  <c:v>7690</c:v>
                </c:pt>
                <c:pt idx="18841">
                  <c:v>7690</c:v>
                </c:pt>
                <c:pt idx="18842">
                  <c:v>7690</c:v>
                </c:pt>
                <c:pt idx="18843">
                  <c:v>7690</c:v>
                </c:pt>
                <c:pt idx="18844">
                  <c:v>7690</c:v>
                </c:pt>
                <c:pt idx="18845">
                  <c:v>7690</c:v>
                </c:pt>
                <c:pt idx="18846">
                  <c:v>7690</c:v>
                </c:pt>
                <c:pt idx="18847">
                  <c:v>7690</c:v>
                </c:pt>
                <c:pt idx="18848">
                  <c:v>7690</c:v>
                </c:pt>
                <c:pt idx="18849">
                  <c:v>7690</c:v>
                </c:pt>
                <c:pt idx="18850">
                  <c:v>7690</c:v>
                </c:pt>
                <c:pt idx="18851">
                  <c:v>7690</c:v>
                </c:pt>
                <c:pt idx="18852">
                  <c:v>7690</c:v>
                </c:pt>
                <c:pt idx="18853">
                  <c:v>7690</c:v>
                </c:pt>
                <c:pt idx="18854">
                  <c:v>7690</c:v>
                </c:pt>
                <c:pt idx="18855">
                  <c:v>7690</c:v>
                </c:pt>
                <c:pt idx="18856">
                  <c:v>7690</c:v>
                </c:pt>
                <c:pt idx="18857">
                  <c:v>7690</c:v>
                </c:pt>
                <c:pt idx="18858">
                  <c:v>7690</c:v>
                </c:pt>
                <c:pt idx="18859">
                  <c:v>7690</c:v>
                </c:pt>
                <c:pt idx="18860">
                  <c:v>7690</c:v>
                </c:pt>
                <c:pt idx="18861">
                  <c:v>7690</c:v>
                </c:pt>
                <c:pt idx="18862">
                  <c:v>7690</c:v>
                </c:pt>
                <c:pt idx="18863">
                  <c:v>7690</c:v>
                </c:pt>
                <c:pt idx="18864">
                  <c:v>7690</c:v>
                </c:pt>
                <c:pt idx="18865">
                  <c:v>7690</c:v>
                </c:pt>
                <c:pt idx="18866">
                  <c:v>7690</c:v>
                </c:pt>
                <c:pt idx="18867">
                  <c:v>7690</c:v>
                </c:pt>
                <c:pt idx="18868">
                  <c:v>7690</c:v>
                </c:pt>
                <c:pt idx="18869">
                  <c:v>7690</c:v>
                </c:pt>
                <c:pt idx="18870">
                  <c:v>7690</c:v>
                </c:pt>
                <c:pt idx="18871">
                  <c:v>7690</c:v>
                </c:pt>
                <c:pt idx="18872">
                  <c:v>7690</c:v>
                </c:pt>
                <c:pt idx="18873">
                  <c:v>7690</c:v>
                </c:pt>
                <c:pt idx="18874">
                  <c:v>7689</c:v>
                </c:pt>
                <c:pt idx="18875">
                  <c:v>7689</c:v>
                </c:pt>
                <c:pt idx="18876">
                  <c:v>7689</c:v>
                </c:pt>
                <c:pt idx="18877">
                  <c:v>7689</c:v>
                </c:pt>
                <c:pt idx="18878">
                  <c:v>7688</c:v>
                </c:pt>
                <c:pt idx="18879">
                  <c:v>7688</c:v>
                </c:pt>
                <c:pt idx="18880">
                  <c:v>7688</c:v>
                </c:pt>
                <c:pt idx="18881">
                  <c:v>7688</c:v>
                </c:pt>
                <c:pt idx="18882">
                  <c:v>7688</c:v>
                </c:pt>
                <c:pt idx="18883">
                  <c:v>7688</c:v>
                </c:pt>
                <c:pt idx="18884">
                  <c:v>7688</c:v>
                </c:pt>
                <c:pt idx="18885">
                  <c:v>7685</c:v>
                </c:pt>
                <c:pt idx="18886">
                  <c:v>7685</c:v>
                </c:pt>
                <c:pt idx="18887">
                  <c:v>7685</c:v>
                </c:pt>
                <c:pt idx="18888">
                  <c:v>7685</c:v>
                </c:pt>
                <c:pt idx="18889">
                  <c:v>7685</c:v>
                </c:pt>
                <c:pt idx="18890">
                  <c:v>7685</c:v>
                </c:pt>
                <c:pt idx="18891">
                  <c:v>7685</c:v>
                </c:pt>
                <c:pt idx="18892">
                  <c:v>7685</c:v>
                </c:pt>
                <c:pt idx="18893">
                  <c:v>7685</c:v>
                </c:pt>
                <c:pt idx="18894">
                  <c:v>7685</c:v>
                </c:pt>
                <c:pt idx="18895">
                  <c:v>7685</c:v>
                </c:pt>
                <c:pt idx="18896">
                  <c:v>7685</c:v>
                </c:pt>
                <c:pt idx="18897">
                  <c:v>7685</c:v>
                </c:pt>
                <c:pt idx="18898">
                  <c:v>7685</c:v>
                </c:pt>
                <c:pt idx="18899">
                  <c:v>7685</c:v>
                </c:pt>
                <c:pt idx="18900">
                  <c:v>7685</c:v>
                </c:pt>
                <c:pt idx="18901">
                  <c:v>7685</c:v>
                </c:pt>
                <c:pt idx="18902">
                  <c:v>7685</c:v>
                </c:pt>
                <c:pt idx="18903">
                  <c:v>7685</c:v>
                </c:pt>
                <c:pt idx="18904">
                  <c:v>7685</c:v>
                </c:pt>
                <c:pt idx="18905">
                  <c:v>7685</c:v>
                </c:pt>
                <c:pt idx="18906">
                  <c:v>7685</c:v>
                </c:pt>
                <c:pt idx="18907">
                  <c:v>7685</c:v>
                </c:pt>
                <c:pt idx="18908">
                  <c:v>7685</c:v>
                </c:pt>
                <c:pt idx="18909">
                  <c:v>7685</c:v>
                </c:pt>
                <c:pt idx="18910">
                  <c:v>7685</c:v>
                </c:pt>
                <c:pt idx="18911">
                  <c:v>7685</c:v>
                </c:pt>
                <c:pt idx="18912">
                  <c:v>7685</c:v>
                </c:pt>
                <c:pt idx="18913">
                  <c:v>7685</c:v>
                </c:pt>
                <c:pt idx="18914">
                  <c:v>7681</c:v>
                </c:pt>
                <c:pt idx="18915">
                  <c:v>7681</c:v>
                </c:pt>
                <c:pt idx="18916">
                  <c:v>7681</c:v>
                </c:pt>
                <c:pt idx="18917">
                  <c:v>7681</c:v>
                </c:pt>
                <c:pt idx="18918">
                  <c:v>7681</c:v>
                </c:pt>
                <c:pt idx="18919">
                  <c:v>7681</c:v>
                </c:pt>
                <c:pt idx="18920">
                  <c:v>7681</c:v>
                </c:pt>
                <c:pt idx="18921">
                  <c:v>7681</c:v>
                </c:pt>
                <c:pt idx="18922">
                  <c:v>7681</c:v>
                </c:pt>
                <c:pt idx="18923">
                  <c:v>7681</c:v>
                </c:pt>
                <c:pt idx="18924">
                  <c:v>7681</c:v>
                </c:pt>
                <c:pt idx="18925">
                  <c:v>7681</c:v>
                </c:pt>
                <c:pt idx="18926">
                  <c:v>7681</c:v>
                </c:pt>
                <c:pt idx="18927">
                  <c:v>7681</c:v>
                </c:pt>
                <c:pt idx="18928">
                  <c:v>7681</c:v>
                </c:pt>
                <c:pt idx="18929">
                  <c:v>7681</c:v>
                </c:pt>
                <c:pt idx="18930">
                  <c:v>7681</c:v>
                </c:pt>
                <c:pt idx="18931">
                  <c:v>7681</c:v>
                </c:pt>
                <c:pt idx="18932">
                  <c:v>7681</c:v>
                </c:pt>
                <c:pt idx="18933">
                  <c:v>7676</c:v>
                </c:pt>
                <c:pt idx="18934">
                  <c:v>7676</c:v>
                </c:pt>
                <c:pt idx="18935">
                  <c:v>7676</c:v>
                </c:pt>
                <c:pt idx="18936">
                  <c:v>7674</c:v>
                </c:pt>
                <c:pt idx="18937">
                  <c:v>7674</c:v>
                </c:pt>
                <c:pt idx="18938">
                  <c:v>7674</c:v>
                </c:pt>
                <c:pt idx="18939">
                  <c:v>7674</c:v>
                </c:pt>
                <c:pt idx="18940">
                  <c:v>7674</c:v>
                </c:pt>
                <c:pt idx="18941">
                  <c:v>7674</c:v>
                </c:pt>
                <c:pt idx="18942">
                  <c:v>7674</c:v>
                </c:pt>
                <c:pt idx="18943">
                  <c:v>7674</c:v>
                </c:pt>
                <c:pt idx="18944">
                  <c:v>7674</c:v>
                </c:pt>
                <c:pt idx="18945">
                  <c:v>7674</c:v>
                </c:pt>
                <c:pt idx="18946">
                  <c:v>7674</c:v>
                </c:pt>
                <c:pt idx="18947">
                  <c:v>7674</c:v>
                </c:pt>
                <c:pt idx="18948">
                  <c:v>7674</c:v>
                </c:pt>
                <c:pt idx="18949">
                  <c:v>7674</c:v>
                </c:pt>
                <c:pt idx="18950">
                  <c:v>7674</c:v>
                </c:pt>
                <c:pt idx="18951">
                  <c:v>7674</c:v>
                </c:pt>
                <c:pt idx="18952">
                  <c:v>7674</c:v>
                </c:pt>
                <c:pt idx="18953">
                  <c:v>7674</c:v>
                </c:pt>
                <c:pt idx="18954">
                  <c:v>7674</c:v>
                </c:pt>
                <c:pt idx="18955">
                  <c:v>7674</c:v>
                </c:pt>
                <c:pt idx="18956">
                  <c:v>7673</c:v>
                </c:pt>
                <c:pt idx="18957">
                  <c:v>7673</c:v>
                </c:pt>
                <c:pt idx="18958">
                  <c:v>7673</c:v>
                </c:pt>
                <c:pt idx="18959">
                  <c:v>7673</c:v>
                </c:pt>
                <c:pt idx="18960">
                  <c:v>7673</c:v>
                </c:pt>
                <c:pt idx="18961">
                  <c:v>7673</c:v>
                </c:pt>
                <c:pt idx="18962">
                  <c:v>7673</c:v>
                </c:pt>
                <c:pt idx="18963">
                  <c:v>7673</c:v>
                </c:pt>
                <c:pt idx="18964">
                  <c:v>7673</c:v>
                </c:pt>
                <c:pt idx="18965">
                  <c:v>7673</c:v>
                </c:pt>
                <c:pt idx="18966">
                  <c:v>7673</c:v>
                </c:pt>
                <c:pt idx="18967">
                  <c:v>7673</c:v>
                </c:pt>
                <c:pt idx="18968">
                  <c:v>7673</c:v>
                </c:pt>
                <c:pt idx="18969">
                  <c:v>7673</c:v>
                </c:pt>
                <c:pt idx="18970">
                  <c:v>7673</c:v>
                </c:pt>
                <c:pt idx="18971">
                  <c:v>7673</c:v>
                </c:pt>
                <c:pt idx="18972">
                  <c:v>7673</c:v>
                </c:pt>
                <c:pt idx="18973">
                  <c:v>7673</c:v>
                </c:pt>
                <c:pt idx="18974">
                  <c:v>7673</c:v>
                </c:pt>
                <c:pt idx="18975">
                  <c:v>7673</c:v>
                </c:pt>
                <c:pt idx="18976">
                  <c:v>7673</c:v>
                </c:pt>
                <c:pt idx="18977">
                  <c:v>7672</c:v>
                </c:pt>
                <c:pt idx="18978">
                  <c:v>7672</c:v>
                </c:pt>
                <c:pt idx="18979">
                  <c:v>7672</c:v>
                </c:pt>
                <c:pt idx="18980">
                  <c:v>7672</c:v>
                </c:pt>
                <c:pt idx="18981">
                  <c:v>7672</c:v>
                </c:pt>
                <c:pt idx="18982">
                  <c:v>7672</c:v>
                </c:pt>
                <c:pt idx="18983">
                  <c:v>7670</c:v>
                </c:pt>
                <c:pt idx="18984">
                  <c:v>7670</c:v>
                </c:pt>
                <c:pt idx="18985">
                  <c:v>7670</c:v>
                </c:pt>
                <c:pt idx="18986">
                  <c:v>7670</c:v>
                </c:pt>
                <c:pt idx="18987">
                  <c:v>7670</c:v>
                </c:pt>
                <c:pt idx="18988">
                  <c:v>7670</c:v>
                </c:pt>
                <c:pt idx="18989">
                  <c:v>7670</c:v>
                </c:pt>
                <c:pt idx="18990">
                  <c:v>7670</c:v>
                </c:pt>
                <c:pt idx="18991">
                  <c:v>7670</c:v>
                </c:pt>
                <c:pt idx="18992">
                  <c:v>7670</c:v>
                </c:pt>
                <c:pt idx="18993">
                  <c:v>7670</c:v>
                </c:pt>
                <c:pt idx="18994">
                  <c:v>7670</c:v>
                </c:pt>
                <c:pt idx="18995">
                  <c:v>7670</c:v>
                </c:pt>
                <c:pt idx="18996">
                  <c:v>7670</c:v>
                </c:pt>
                <c:pt idx="18997">
                  <c:v>7670</c:v>
                </c:pt>
                <c:pt idx="18998">
                  <c:v>7670</c:v>
                </c:pt>
                <c:pt idx="18999">
                  <c:v>7670</c:v>
                </c:pt>
                <c:pt idx="19000">
                  <c:v>7670</c:v>
                </c:pt>
                <c:pt idx="19001">
                  <c:v>7670</c:v>
                </c:pt>
                <c:pt idx="19002">
                  <c:v>7670</c:v>
                </c:pt>
                <c:pt idx="19003">
                  <c:v>7670</c:v>
                </c:pt>
                <c:pt idx="19004">
                  <c:v>7670</c:v>
                </c:pt>
                <c:pt idx="19005">
                  <c:v>7670</c:v>
                </c:pt>
                <c:pt idx="19006">
                  <c:v>7670</c:v>
                </c:pt>
                <c:pt idx="19007">
                  <c:v>7670</c:v>
                </c:pt>
                <c:pt idx="19008">
                  <c:v>7670</c:v>
                </c:pt>
                <c:pt idx="19009">
                  <c:v>7670</c:v>
                </c:pt>
                <c:pt idx="19010">
                  <c:v>7670</c:v>
                </c:pt>
                <c:pt idx="19011">
                  <c:v>7670</c:v>
                </c:pt>
                <c:pt idx="19012">
                  <c:v>7670</c:v>
                </c:pt>
                <c:pt idx="19013">
                  <c:v>7670</c:v>
                </c:pt>
                <c:pt idx="19014">
                  <c:v>7670</c:v>
                </c:pt>
                <c:pt idx="19015">
                  <c:v>7670</c:v>
                </c:pt>
                <c:pt idx="19016">
                  <c:v>7670</c:v>
                </c:pt>
                <c:pt idx="19017">
                  <c:v>7670</c:v>
                </c:pt>
                <c:pt idx="19018">
                  <c:v>7670</c:v>
                </c:pt>
                <c:pt idx="19019">
                  <c:v>7670</c:v>
                </c:pt>
                <c:pt idx="19020">
                  <c:v>7670</c:v>
                </c:pt>
                <c:pt idx="19021">
                  <c:v>7670</c:v>
                </c:pt>
                <c:pt idx="19022">
                  <c:v>7670</c:v>
                </c:pt>
                <c:pt idx="19023">
                  <c:v>7670</c:v>
                </c:pt>
                <c:pt idx="19024">
                  <c:v>7670</c:v>
                </c:pt>
                <c:pt idx="19025">
                  <c:v>7670</c:v>
                </c:pt>
                <c:pt idx="19026">
                  <c:v>7670</c:v>
                </c:pt>
                <c:pt idx="19027">
                  <c:v>7670</c:v>
                </c:pt>
                <c:pt idx="19028">
                  <c:v>7667</c:v>
                </c:pt>
                <c:pt idx="19029">
                  <c:v>7667</c:v>
                </c:pt>
                <c:pt idx="19030">
                  <c:v>7667</c:v>
                </c:pt>
                <c:pt idx="19031">
                  <c:v>7667</c:v>
                </c:pt>
                <c:pt idx="19032">
                  <c:v>7667</c:v>
                </c:pt>
                <c:pt idx="19033">
                  <c:v>7667</c:v>
                </c:pt>
                <c:pt idx="19034">
                  <c:v>7667</c:v>
                </c:pt>
                <c:pt idx="19035">
                  <c:v>7667</c:v>
                </c:pt>
                <c:pt idx="19036">
                  <c:v>7667</c:v>
                </c:pt>
                <c:pt idx="19037">
                  <c:v>7665</c:v>
                </c:pt>
                <c:pt idx="19038">
                  <c:v>7665</c:v>
                </c:pt>
                <c:pt idx="19039">
                  <c:v>7665</c:v>
                </c:pt>
                <c:pt idx="19040">
                  <c:v>7665</c:v>
                </c:pt>
                <c:pt idx="19041">
                  <c:v>7665</c:v>
                </c:pt>
                <c:pt idx="19042">
                  <c:v>7665</c:v>
                </c:pt>
                <c:pt idx="19043">
                  <c:v>7665</c:v>
                </c:pt>
                <c:pt idx="19044">
                  <c:v>7665</c:v>
                </c:pt>
                <c:pt idx="19045">
                  <c:v>7665</c:v>
                </c:pt>
                <c:pt idx="19046">
                  <c:v>7665</c:v>
                </c:pt>
                <c:pt idx="19047">
                  <c:v>7665</c:v>
                </c:pt>
                <c:pt idx="19048">
                  <c:v>7665</c:v>
                </c:pt>
                <c:pt idx="19049">
                  <c:v>7665</c:v>
                </c:pt>
                <c:pt idx="19050">
                  <c:v>7665</c:v>
                </c:pt>
                <c:pt idx="19051">
                  <c:v>7665</c:v>
                </c:pt>
                <c:pt idx="19052">
                  <c:v>7665</c:v>
                </c:pt>
                <c:pt idx="19053">
                  <c:v>7665</c:v>
                </c:pt>
                <c:pt idx="19054">
                  <c:v>7665</c:v>
                </c:pt>
                <c:pt idx="19055">
                  <c:v>7665</c:v>
                </c:pt>
                <c:pt idx="19056">
                  <c:v>7665</c:v>
                </c:pt>
                <c:pt idx="19057">
                  <c:v>7665</c:v>
                </c:pt>
                <c:pt idx="19058">
                  <c:v>7665</c:v>
                </c:pt>
                <c:pt idx="19059">
                  <c:v>7665</c:v>
                </c:pt>
                <c:pt idx="19060">
                  <c:v>7665</c:v>
                </c:pt>
                <c:pt idx="19061">
                  <c:v>7665</c:v>
                </c:pt>
                <c:pt idx="19062">
                  <c:v>7665</c:v>
                </c:pt>
                <c:pt idx="19063">
                  <c:v>7665</c:v>
                </c:pt>
                <c:pt idx="19064">
                  <c:v>7665</c:v>
                </c:pt>
                <c:pt idx="19065">
                  <c:v>7665</c:v>
                </c:pt>
                <c:pt idx="19066">
                  <c:v>7665</c:v>
                </c:pt>
                <c:pt idx="19067">
                  <c:v>7665</c:v>
                </c:pt>
                <c:pt idx="19068">
                  <c:v>7662</c:v>
                </c:pt>
                <c:pt idx="19069">
                  <c:v>7662</c:v>
                </c:pt>
                <c:pt idx="19070">
                  <c:v>7662</c:v>
                </c:pt>
                <c:pt idx="19071">
                  <c:v>7659</c:v>
                </c:pt>
                <c:pt idx="19072">
                  <c:v>7659</c:v>
                </c:pt>
                <c:pt idx="19073">
                  <c:v>7659</c:v>
                </c:pt>
                <c:pt idx="19074">
                  <c:v>7656</c:v>
                </c:pt>
                <c:pt idx="19075">
                  <c:v>7656</c:v>
                </c:pt>
                <c:pt idx="19076">
                  <c:v>7656</c:v>
                </c:pt>
                <c:pt idx="19077">
                  <c:v>7656</c:v>
                </c:pt>
                <c:pt idx="19078">
                  <c:v>7656</c:v>
                </c:pt>
                <c:pt idx="19079">
                  <c:v>7656</c:v>
                </c:pt>
                <c:pt idx="19080">
                  <c:v>7656</c:v>
                </c:pt>
                <c:pt idx="19081">
                  <c:v>7656</c:v>
                </c:pt>
                <c:pt idx="19082">
                  <c:v>7656</c:v>
                </c:pt>
                <c:pt idx="19083">
                  <c:v>7656</c:v>
                </c:pt>
                <c:pt idx="19084">
                  <c:v>7656</c:v>
                </c:pt>
                <c:pt idx="19085">
                  <c:v>7656</c:v>
                </c:pt>
                <c:pt idx="19086">
                  <c:v>7656</c:v>
                </c:pt>
                <c:pt idx="19087">
                  <c:v>7656</c:v>
                </c:pt>
                <c:pt idx="19088">
                  <c:v>7656</c:v>
                </c:pt>
                <c:pt idx="19089">
                  <c:v>7656</c:v>
                </c:pt>
                <c:pt idx="19090">
                  <c:v>7656</c:v>
                </c:pt>
                <c:pt idx="19091">
                  <c:v>7655</c:v>
                </c:pt>
                <c:pt idx="19092">
                  <c:v>7655</c:v>
                </c:pt>
                <c:pt idx="19093">
                  <c:v>7655</c:v>
                </c:pt>
                <c:pt idx="19094">
                  <c:v>7655</c:v>
                </c:pt>
                <c:pt idx="19095">
                  <c:v>7655</c:v>
                </c:pt>
                <c:pt idx="19096">
                  <c:v>7655</c:v>
                </c:pt>
                <c:pt idx="19097">
                  <c:v>7655</c:v>
                </c:pt>
                <c:pt idx="19098">
                  <c:v>7655</c:v>
                </c:pt>
                <c:pt idx="19099">
                  <c:v>7655</c:v>
                </c:pt>
                <c:pt idx="19100">
                  <c:v>7655</c:v>
                </c:pt>
                <c:pt idx="19101">
                  <c:v>7655</c:v>
                </c:pt>
                <c:pt idx="19102">
                  <c:v>7655</c:v>
                </c:pt>
                <c:pt idx="19103">
                  <c:v>7655</c:v>
                </c:pt>
                <c:pt idx="19104">
                  <c:v>7655</c:v>
                </c:pt>
                <c:pt idx="19105">
                  <c:v>7655</c:v>
                </c:pt>
                <c:pt idx="19106">
                  <c:v>7655</c:v>
                </c:pt>
                <c:pt idx="19107">
                  <c:v>7655</c:v>
                </c:pt>
                <c:pt idx="19108">
                  <c:v>7655</c:v>
                </c:pt>
                <c:pt idx="19109">
                  <c:v>7655</c:v>
                </c:pt>
                <c:pt idx="19110">
                  <c:v>7655</c:v>
                </c:pt>
                <c:pt idx="19111">
                  <c:v>7655</c:v>
                </c:pt>
                <c:pt idx="19112">
                  <c:v>7655</c:v>
                </c:pt>
                <c:pt idx="19113">
                  <c:v>7655</c:v>
                </c:pt>
                <c:pt idx="19114">
                  <c:v>7655</c:v>
                </c:pt>
                <c:pt idx="19115">
                  <c:v>7655</c:v>
                </c:pt>
                <c:pt idx="19116">
                  <c:v>7655</c:v>
                </c:pt>
                <c:pt idx="19117">
                  <c:v>7655</c:v>
                </c:pt>
                <c:pt idx="19118">
                  <c:v>7655</c:v>
                </c:pt>
                <c:pt idx="19119">
                  <c:v>7655</c:v>
                </c:pt>
                <c:pt idx="19120">
                  <c:v>7655</c:v>
                </c:pt>
                <c:pt idx="19121">
                  <c:v>7652</c:v>
                </c:pt>
                <c:pt idx="19122">
                  <c:v>7652</c:v>
                </c:pt>
                <c:pt idx="19123">
                  <c:v>7652</c:v>
                </c:pt>
                <c:pt idx="19124">
                  <c:v>7652</c:v>
                </c:pt>
                <c:pt idx="19125">
                  <c:v>7652</c:v>
                </c:pt>
                <c:pt idx="19126">
                  <c:v>7652</c:v>
                </c:pt>
                <c:pt idx="19127">
                  <c:v>7649</c:v>
                </c:pt>
                <c:pt idx="19128">
                  <c:v>7649</c:v>
                </c:pt>
                <c:pt idx="19129">
                  <c:v>7649</c:v>
                </c:pt>
                <c:pt idx="19130">
                  <c:v>7649</c:v>
                </c:pt>
                <c:pt idx="19131">
                  <c:v>7649</c:v>
                </c:pt>
                <c:pt idx="19132">
                  <c:v>7649</c:v>
                </c:pt>
                <c:pt idx="19133">
                  <c:v>7649</c:v>
                </c:pt>
                <c:pt idx="19134">
                  <c:v>7649</c:v>
                </c:pt>
                <c:pt idx="19135">
                  <c:v>7649</c:v>
                </c:pt>
                <c:pt idx="19136">
                  <c:v>7649</c:v>
                </c:pt>
                <c:pt idx="19137">
                  <c:v>7649</c:v>
                </c:pt>
                <c:pt idx="19138">
                  <c:v>7649</c:v>
                </c:pt>
                <c:pt idx="19139">
                  <c:v>7648</c:v>
                </c:pt>
                <c:pt idx="19140">
                  <c:v>7648</c:v>
                </c:pt>
                <c:pt idx="19141">
                  <c:v>7644</c:v>
                </c:pt>
                <c:pt idx="19142">
                  <c:v>7644</c:v>
                </c:pt>
                <c:pt idx="19143">
                  <c:v>7644</c:v>
                </c:pt>
                <c:pt idx="19144">
                  <c:v>7644</c:v>
                </c:pt>
                <c:pt idx="19145">
                  <c:v>7644</c:v>
                </c:pt>
                <c:pt idx="19146">
                  <c:v>7644</c:v>
                </c:pt>
                <c:pt idx="19147">
                  <c:v>7644</c:v>
                </c:pt>
                <c:pt idx="19148">
                  <c:v>7644</c:v>
                </c:pt>
                <c:pt idx="19149">
                  <c:v>7644</c:v>
                </c:pt>
                <c:pt idx="19150">
                  <c:v>7644</c:v>
                </c:pt>
                <c:pt idx="19151">
                  <c:v>7642</c:v>
                </c:pt>
                <c:pt idx="19152">
                  <c:v>7642</c:v>
                </c:pt>
                <c:pt idx="19153">
                  <c:v>7642</c:v>
                </c:pt>
                <c:pt idx="19154">
                  <c:v>7642</c:v>
                </c:pt>
                <c:pt idx="19155">
                  <c:v>7642</c:v>
                </c:pt>
                <c:pt idx="19156">
                  <c:v>7642</c:v>
                </c:pt>
                <c:pt idx="19157">
                  <c:v>7642</c:v>
                </c:pt>
                <c:pt idx="19158">
                  <c:v>7642</c:v>
                </c:pt>
                <c:pt idx="19159">
                  <c:v>7642</c:v>
                </c:pt>
                <c:pt idx="19160">
                  <c:v>7642</c:v>
                </c:pt>
                <c:pt idx="19161">
                  <c:v>7642</c:v>
                </c:pt>
                <c:pt idx="19162">
                  <c:v>7642</c:v>
                </c:pt>
                <c:pt idx="19163">
                  <c:v>7642</c:v>
                </c:pt>
                <c:pt idx="19164">
                  <c:v>7642</c:v>
                </c:pt>
                <c:pt idx="19165">
                  <c:v>7642</c:v>
                </c:pt>
                <c:pt idx="19166">
                  <c:v>7642</c:v>
                </c:pt>
                <c:pt idx="19167">
                  <c:v>7642</c:v>
                </c:pt>
                <c:pt idx="19168">
                  <c:v>7642</c:v>
                </c:pt>
                <c:pt idx="19169">
                  <c:v>7642</c:v>
                </c:pt>
                <c:pt idx="19170">
                  <c:v>7642</c:v>
                </c:pt>
                <c:pt idx="19171">
                  <c:v>7642</c:v>
                </c:pt>
                <c:pt idx="19172">
                  <c:v>7642</c:v>
                </c:pt>
                <c:pt idx="19173">
                  <c:v>7642</c:v>
                </c:pt>
                <c:pt idx="19174">
                  <c:v>7642</c:v>
                </c:pt>
                <c:pt idx="19175">
                  <c:v>7642</c:v>
                </c:pt>
                <c:pt idx="19176">
                  <c:v>7642</c:v>
                </c:pt>
                <c:pt idx="19177">
                  <c:v>7642</c:v>
                </c:pt>
                <c:pt idx="19178">
                  <c:v>7642</c:v>
                </c:pt>
                <c:pt idx="19179">
                  <c:v>7642</c:v>
                </c:pt>
                <c:pt idx="19180">
                  <c:v>7642</c:v>
                </c:pt>
                <c:pt idx="19181">
                  <c:v>7642</c:v>
                </c:pt>
                <c:pt idx="19182">
                  <c:v>7642</c:v>
                </c:pt>
                <c:pt idx="19183">
                  <c:v>7642</c:v>
                </c:pt>
                <c:pt idx="19184">
                  <c:v>7642</c:v>
                </c:pt>
                <c:pt idx="19185">
                  <c:v>7642</c:v>
                </c:pt>
                <c:pt idx="19186">
                  <c:v>7642</c:v>
                </c:pt>
                <c:pt idx="19187">
                  <c:v>7642</c:v>
                </c:pt>
                <c:pt idx="19188">
                  <c:v>7642</c:v>
                </c:pt>
                <c:pt idx="19189">
                  <c:v>7642</c:v>
                </c:pt>
                <c:pt idx="19190">
                  <c:v>7642</c:v>
                </c:pt>
                <c:pt idx="19191">
                  <c:v>7642</c:v>
                </c:pt>
                <c:pt idx="19192">
                  <c:v>7642</c:v>
                </c:pt>
                <c:pt idx="19193">
                  <c:v>7642</c:v>
                </c:pt>
                <c:pt idx="19194">
                  <c:v>7642</c:v>
                </c:pt>
                <c:pt idx="19195">
                  <c:v>7642</c:v>
                </c:pt>
                <c:pt idx="19196">
                  <c:v>7642</c:v>
                </c:pt>
                <c:pt idx="19197">
                  <c:v>7642</c:v>
                </c:pt>
                <c:pt idx="19198">
                  <c:v>7642</c:v>
                </c:pt>
                <c:pt idx="19199">
                  <c:v>7642</c:v>
                </c:pt>
                <c:pt idx="19200">
                  <c:v>7642</c:v>
                </c:pt>
                <c:pt idx="19201">
                  <c:v>7642</c:v>
                </c:pt>
                <c:pt idx="19202">
                  <c:v>7642</c:v>
                </c:pt>
                <c:pt idx="19203">
                  <c:v>7642</c:v>
                </c:pt>
                <c:pt idx="19204">
                  <c:v>7642</c:v>
                </c:pt>
                <c:pt idx="19205">
                  <c:v>7642</c:v>
                </c:pt>
                <c:pt idx="19206">
                  <c:v>7642</c:v>
                </c:pt>
                <c:pt idx="19207">
                  <c:v>7642</c:v>
                </c:pt>
                <c:pt idx="19208">
                  <c:v>7642</c:v>
                </c:pt>
                <c:pt idx="19209">
                  <c:v>7642</c:v>
                </c:pt>
                <c:pt idx="19210">
                  <c:v>7642</c:v>
                </c:pt>
                <c:pt idx="19211">
                  <c:v>7642</c:v>
                </c:pt>
                <c:pt idx="19212">
                  <c:v>7642</c:v>
                </c:pt>
                <c:pt idx="19213">
                  <c:v>7642</c:v>
                </c:pt>
                <c:pt idx="19214">
                  <c:v>7642</c:v>
                </c:pt>
                <c:pt idx="19215">
                  <c:v>7642</c:v>
                </c:pt>
                <c:pt idx="19216">
                  <c:v>7642</c:v>
                </c:pt>
                <c:pt idx="19217">
                  <c:v>7642</c:v>
                </c:pt>
                <c:pt idx="19218">
                  <c:v>7642</c:v>
                </c:pt>
                <c:pt idx="19219">
                  <c:v>7642</c:v>
                </c:pt>
                <c:pt idx="19220">
                  <c:v>7642</c:v>
                </c:pt>
                <c:pt idx="19221">
                  <c:v>7642</c:v>
                </c:pt>
                <c:pt idx="19222">
                  <c:v>7642</c:v>
                </c:pt>
                <c:pt idx="19223">
                  <c:v>7642</c:v>
                </c:pt>
                <c:pt idx="19224">
                  <c:v>7642</c:v>
                </c:pt>
                <c:pt idx="19225">
                  <c:v>7642</c:v>
                </c:pt>
                <c:pt idx="19226">
                  <c:v>7642</c:v>
                </c:pt>
                <c:pt idx="19227">
                  <c:v>7642</c:v>
                </c:pt>
                <c:pt idx="19228">
                  <c:v>7642</c:v>
                </c:pt>
                <c:pt idx="19229">
                  <c:v>7642</c:v>
                </c:pt>
                <c:pt idx="19230">
                  <c:v>7642</c:v>
                </c:pt>
                <c:pt idx="19231">
                  <c:v>7642</c:v>
                </c:pt>
                <c:pt idx="19232">
                  <c:v>7642</c:v>
                </c:pt>
                <c:pt idx="19233">
                  <c:v>7640</c:v>
                </c:pt>
                <c:pt idx="19234">
                  <c:v>7640</c:v>
                </c:pt>
                <c:pt idx="19235">
                  <c:v>7640</c:v>
                </c:pt>
                <c:pt idx="19236">
                  <c:v>7640</c:v>
                </c:pt>
                <c:pt idx="19237">
                  <c:v>7640</c:v>
                </c:pt>
                <c:pt idx="19238">
                  <c:v>7640</c:v>
                </c:pt>
                <c:pt idx="19239">
                  <c:v>7640</c:v>
                </c:pt>
                <c:pt idx="19240">
                  <c:v>7640</c:v>
                </c:pt>
                <c:pt idx="19241">
                  <c:v>7640</c:v>
                </c:pt>
                <c:pt idx="19242">
                  <c:v>7640</c:v>
                </c:pt>
                <c:pt idx="19243">
                  <c:v>7640</c:v>
                </c:pt>
                <c:pt idx="19244">
                  <c:v>7640</c:v>
                </c:pt>
                <c:pt idx="19245">
                  <c:v>7640</c:v>
                </c:pt>
                <c:pt idx="19246">
                  <c:v>7640</c:v>
                </c:pt>
                <c:pt idx="19247">
                  <c:v>7640</c:v>
                </c:pt>
                <c:pt idx="19248">
                  <c:v>7640</c:v>
                </c:pt>
                <c:pt idx="19249">
                  <c:v>7640</c:v>
                </c:pt>
                <c:pt idx="19250">
                  <c:v>7640</c:v>
                </c:pt>
                <c:pt idx="19251">
                  <c:v>7640</c:v>
                </c:pt>
                <c:pt idx="19252">
                  <c:v>7640</c:v>
                </c:pt>
                <c:pt idx="19253">
                  <c:v>7640</c:v>
                </c:pt>
                <c:pt idx="19254">
                  <c:v>7640</c:v>
                </c:pt>
                <c:pt idx="19255">
                  <c:v>7637</c:v>
                </c:pt>
                <c:pt idx="19256">
                  <c:v>7637</c:v>
                </c:pt>
                <c:pt idx="19257">
                  <c:v>7637</c:v>
                </c:pt>
                <c:pt idx="19258">
                  <c:v>7637</c:v>
                </c:pt>
                <c:pt idx="19259">
                  <c:v>7634</c:v>
                </c:pt>
                <c:pt idx="19260">
                  <c:v>7634</c:v>
                </c:pt>
                <c:pt idx="19261">
                  <c:v>7634</c:v>
                </c:pt>
                <c:pt idx="19262">
                  <c:v>7634</c:v>
                </c:pt>
                <c:pt idx="19263">
                  <c:v>7634</c:v>
                </c:pt>
                <c:pt idx="19264">
                  <c:v>7634</c:v>
                </c:pt>
                <c:pt idx="19265">
                  <c:v>7634</c:v>
                </c:pt>
                <c:pt idx="19266">
                  <c:v>7634</c:v>
                </c:pt>
                <c:pt idx="19267">
                  <c:v>7634</c:v>
                </c:pt>
                <c:pt idx="19268">
                  <c:v>7634</c:v>
                </c:pt>
                <c:pt idx="19269">
                  <c:v>7634</c:v>
                </c:pt>
                <c:pt idx="19270">
                  <c:v>7634</c:v>
                </c:pt>
                <c:pt idx="19271">
                  <c:v>7634</c:v>
                </c:pt>
                <c:pt idx="19272">
                  <c:v>7634</c:v>
                </c:pt>
                <c:pt idx="19273">
                  <c:v>7634</c:v>
                </c:pt>
                <c:pt idx="19274">
                  <c:v>7633</c:v>
                </c:pt>
                <c:pt idx="19275">
                  <c:v>7633</c:v>
                </c:pt>
                <c:pt idx="19276">
                  <c:v>7633</c:v>
                </c:pt>
                <c:pt idx="19277">
                  <c:v>7633</c:v>
                </c:pt>
                <c:pt idx="19278">
                  <c:v>7633</c:v>
                </c:pt>
                <c:pt idx="19279">
                  <c:v>7633</c:v>
                </c:pt>
                <c:pt idx="19280">
                  <c:v>7633</c:v>
                </c:pt>
                <c:pt idx="19281">
                  <c:v>7633</c:v>
                </c:pt>
                <c:pt idx="19282">
                  <c:v>7633</c:v>
                </c:pt>
                <c:pt idx="19283">
                  <c:v>7630</c:v>
                </c:pt>
                <c:pt idx="19284">
                  <c:v>7630</c:v>
                </c:pt>
                <c:pt idx="19285">
                  <c:v>7630</c:v>
                </c:pt>
                <c:pt idx="19286">
                  <c:v>7630</c:v>
                </c:pt>
                <c:pt idx="19287">
                  <c:v>7630</c:v>
                </c:pt>
                <c:pt idx="19288">
                  <c:v>7625</c:v>
                </c:pt>
                <c:pt idx="19289">
                  <c:v>7625</c:v>
                </c:pt>
                <c:pt idx="19290">
                  <c:v>7625</c:v>
                </c:pt>
                <c:pt idx="19291">
                  <c:v>7623</c:v>
                </c:pt>
                <c:pt idx="19292">
                  <c:v>7623</c:v>
                </c:pt>
                <c:pt idx="19293">
                  <c:v>7623</c:v>
                </c:pt>
                <c:pt idx="19294">
                  <c:v>7623</c:v>
                </c:pt>
                <c:pt idx="19295">
                  <c:v>7623</c:v>
                </c:pt>
                <c:pt idx="19296">
                  <c:v>7623</c:v>
                </c:pt>
                <c:pt idx="19297">
                  <c:v>7623</c:v>
                </c:pt>
                <c:pt idx="19298">
                  <c:v>7623</c:v>
                </c:pt>
                <c:pt idx="19299">
                  <c:v>7620</c:v>
                </c:pt>
                <c:pt idx="19300">
                  <c:v>7620</c:v>
                </c:pt>
                <c:pt idx="19301">
                  <c:v>7620</c:v>
                </c:pt>
                <c:pt idx="19302">
                  <c:v>7620</c:v>
                </c:pt>
                <c:pt idx="19303">
                  <c:v>7620</c:v>
                </c:pt>
                <c:pt idx="19304">
                  <c:v>7620</c:v>
                </c:pt>
                <c:pt idx="19305">
                  <c:v>7620</c:v>
                </c:pt>
                <c:pt idx="19306">
                  <c:v>7620</c:v>
                </c:pt>
                <c:pt idx="19307">
                  <c:v>7620</c:v>
                </c:pt>
                <c:pt idx="19308">
                  <c:v>7620</c:v>
                </c:pt>
                <c:pt idx="19309">
                  <c:v>7620</c:v>
                </c:pt>
                <c:pt idx="19310">
                  <c:v>7618</c:v>
                </c:pt>
                <c:pt idx="19311">
                  <c:v>7618</c:v>
                </c:pt>
                <c:pt idx="19312">
                  <c:v>7618</c:v>
                </c:pt>
                <c:pt idx="19313">
                  <c:v>7618</c:v>
                </c:pt>
                <c:pt idx="19314">
                  <c:v>7618</c:v>
                </c:pt>
                <c:pt idx="19315">
                  <c:v>7618</c:v>
                </c:pt>
                <c:pt idx="19316">
                  <c:v>7617</c:v>
                </c:pt>
                <c:pt idx="19317">
                  <c:v>7617</c:v>
                </c:pt>
                <c:pt idx="19318">
                  <c:v>7617</c:v>
                </c:pt>
                <c:pt idx="19319">
                  <c:v>7617</c:v>
                </c:pt>
                <c:pt idx="19320">
                  <c:v>7617</c:v>
                </c:pt>
                <c:pt idx="19321">
                  <c:v>7617</c:v>
                </c:pt>
                <c:pt idx="19322">
                  <c:v>7617</c:v>
                </c:pt>
                <c:pt idx="19323">
                  <c:v>7617</c:v>
                </c:pt>
                <c:pt idx="19324">
                  <c:v>7616</c:v>
                </c:pt>
                <c:pt idx="19325">
                  <c:v>7616</c:v>
                </c:pt>
                <c:pt idx="19326">
                  <c:v>7616</c:v>
                </c:pt>
                <c:pt idx="19327">
                  <c:v>7616</c:v>
                </c:pt>
                <c:pt idx="19328">
                  <c:v>7616</c:v>
                </c:pt>
                <c:pt idx="19329">
                  <c:v>7616</c:v>
                </c:pt>
                <c:pt idx="19330">
                  <c:v>7616</c:v>
                </c:pt>
                <c:pt idx="19331">
                  <c:v>7616</c:v>
                </c:pt>
                <c:pt idx="19332">
                  <c:v>7616</c:v>
                </c:pt>
                <c:pt idx="19333">
                  <c:v>7616</c:v>
                </c:pt>
                <c:pt idx="19334">
                  <c:v>7616</c:v>
                </c:pt>
                <c:pt idx="19335">
                  <c:v>7616</c:v>
                </c:pt>
                <c:pt idx="19336">
                  <c:v>7616</c:v>
                </c:pt>
                <c:pt idx="19337">
                  <c:v>7616</c:v>
                </c:pt>
                <c:pt idx="19338">
                  <c:v>7616</c:v>
                </c:pt>
                <c:pt idx="19339">
                  <c:v>7616</c:v>
                </c:pt>
                <c:pt idx="19340">
                  <c:v>7616</c:v>
                </c:pt>
                <c:pt idx="19341">
                  <c:v>7616</c:v>
                </c:pt>
                <c:pt idx="19342">
                  <c:v>7616</c:v>
                </c:pt>
                <c:pt idx="19343">
                  <c:v>7616</c:v>
                </c:pt>
                <c:pt idx="19344">
                  <c:v>7616</c:v>
                </c:pt>
                <c:pt idx="19345">
                  <c:v>7616</c:v>
                </c:pt>
                <c:pt idx="19346">
                  <c:v>7616</c:v>
                </c:pt>
                <c:pt idx="19347">
                  <c:v>7616</c:v>
                </c:pt>
                <c:pt idx="19348">
                  <c:v>7616</c:v>
                </c:pt>
                <c:pt idx="19349">
                  <c:v>7616</c:v>
                </c:pt>
                <c:pt idx="19350">
                  <c:v>7616</c:v>
                </c:pt>
                <c:pt idx="19351">
                  <c:v>7616</c:v>
                </c:pt>
                <c:pt idx="19352">
                  <c:v>7616</c:v>
                </c:pt>
                <c:pt idx="19353">
                  <c:v>7616</c:v>
                </c:pt>
                <c:pt idx="19354">
                  <c:v>7616</c:v>
                </c:pt>
                <c:pt idx="19355">
                  <c:v>7616</c:v>
                </c:pt>
                <c:pt idx="19356">
                  <c:v>7616</c:v>
                </c:pt>
                <c:pt idx="19357">
                  <c:v>7616</c:v>
                </c:pt>
                <c:pt idx="19358">
                  <c:v>7616</c:v>
                </c:pt>
                <c:pt idx="19359">
                  <c:v>7616</c:v>
                </c:pt>
                <c:pt idx="19360">
                  <c:v>7616</c:v>
                </c:pt>
                <c:pt idx="19361">
                  <c:v>7616</c:v>
                </c:pt>
                <c:pt idx="19362">
                  <c:v>7616</c:v>
                </c:pt>
                <c:pt idx="19363">
                  <c:v>7616</c:v>
                </c:pt>
                <c:pt idx="19364">
                  <c:v>7616</c:v>
                </c:pt>
                <c:pt idx="19365">
                  <c:v>7616</c:v>
                </c:pt>
                <c:pt idx="19366">
                  <c:v>7616</c:v>
                </c:pt>
                <c:pt idx="19367">
                  <c:v>7616</c:v>
                </c:pt>
                <c:pt idx="19368">
                  <c:v>7616</c:v>
                </c:pt>
                <c:pt idx="19369">
                  <c:v>7616</c:v>
                </c:pt>
                <c:pt idx="19370">
                  <c:v>7616</c:v>
                </c:pt>
                <c:pt idx="19371">
                  <c:v>7616</c:v>
                </c:pt>
                <c:pt idx="19372">
                  <c:v>7616</c:v>
                </c:pt>
                <c:pt idx="19373">
                  <c:v>7616</c:v>
                </c:pt>
                <c:pt idx="19374">
                  <c:v>7616</c:v>
                </c:pt>
                <c:pt idx="19375">
                  <c:v>7616</c:v>
                </c:pt>
                <c:pt idx="19376">
                  <c:v>7616</c:v>
                </c:pt>
                <c:pt idx="19377">
                  <c:v>7616</c:v>
                </c:pt>
                <c:pt idx="19378">
                  <c:v>7616</c:v>
                </c:pt>
                <c:pt idx="19379">
                  <c:v>7616</c:v>
                </c:pt>
                <c:pt idx="19380">
                  <c:v>7616</c:v>
                </c:pt>
                <c:pt idx="19381">
                  <c:v>7616</c:v>
                </c:pt>
                <c:pt idx="19382">
                  <c:v>7616</c:v>
                </c:pt>
                <c:pt idx="19383">
                  <c:v>7616</c:v>
                </c:pt>
                <c:pt idx="19384">
                  <c:v>7616</c:v>
                </c:pt>
                <c:pt idx="19385">
                  <c:v>7616</c:v>
                </c:pt>
                <c:pt idx="19386">
                  <c:v>7616</c:v>
                </c:pt>
                <c:pt idx="19387">
                  <c:v>7616</c:v>
                </c:pt>
                <c:pt idx="19388">
                  <c:v>7616</c:v>
                </c:pt>
                <c:pt idx="19389">
                  <c:v>7615</c:v>
                </c:pt>
                <c:pt idx="19390">
                  <c:v>7615</c:v>
                </c:pt>
                <c:pt idx="19391">
                  <c:v>7615</c:v>
                </c:pt>
                <c:pt idx="19392">
                  <c:v>7615</c:v>
                </c:pt>
                <c:pt idx="19393">
                  <c:v>7615</c:v>
                </c:pt>
                <c:pt idx="19394">
                  <c:v>7615</c:v>
                </c:pt>
                <c:pt idx="19395">
                  <c:v>7615</c:v>
                </c:pt>
                <c:pt idx="19396">
                  <c:v>7615</c:v>
                </c:pt>
                <c:pt idx="19397">
                  <c:v>7615</c:v>
                </c:pt>
                <c:pt idx="19398">
                  <c:v>7615</c:v>
                </c:pt>
                <c:pt idx="19399">
                  <c:v>7615</c:v>
                </c:pt>
                <c:pt idx="19400">
                  <c:v>7615</c:v>
                </c:pt>
                <c:pt idx="19401">
                  <c:v>7614</c:v>
                </c:pt>
                <c:pt idx="19402">
                  <c:v>7614</c:v>
                </c:pt>
                <c:pt idx="19403">
                  <c:v>7614</c:v>
                </c:pt>
                <c:pt idx="19404">
                  <c:v>7614</c:v>
                </c:pt>
                <c:pt idx="19405">
                  <c:v>7614</c:v>
                </c:pt>
                <c:pt idx="19406">
                  <c:v>7614</c:v>
                </c:pt>
                <c:pt idx="19407">
                  <c:v>7614</c:v>
                </c:pt>
                <c:pt idx="19408">
                  <c:v>7614</c:v>
                </c:pt>
                <c:pt idx="19409">
                  <c:v>7614</c:v>
                </c:pt>
                <c:pt idx="19410">
                  <c:v>7614</c:v>
                </c:pt>
                <c:pt idx="19411">
                  <c:v>7614</c:v>
                </c:pt>
                <c:pt idx="19412">
                  <c:v>7614</c:v>
                </c:pt>
                <c:pt idx="19413">
                  <c:v>7614</c:v>
                </c:pt>
                <c:pt idx="19414">
                  <c:v>7614</c:v>
                </c:pt>
                <c:pt idx="19415">
                  <c:v>7614</c:v>
                </c:pt>
                <c:pt idx="19416">
                  <c:v>7614</c:v>
                </c:pt>
                <c:pt idx="19417">
                  <c:v>7614</c:v>
                </c:pt>
                <c:pt idx="19418">
                  <c:v>7614</c:v>
                </c:pt>
                <c:pt idx="19419">
                  <c:v>7614</c:v>
                </c:pt>
                <c:pt idx="19420">
                  <c:v>7614</c:v>
                </c:pt>
                <c:pt idx="19421">
                  <c:v>7614</c:v>
                </c:pt>
                <c:pt idx="19422">
                  <c:v>7614</c:v>
                </c:pt>
                <c:pt idx="19423">
                  <c:v>7614</c:v>
                </c:pt>
                <c:pt idx="19424">
                  <c:v>7614</c:v>
                </c:pt>
                <c:pt idx="19425">
                  <c:v>7614</c:v>
                </c:pt>
                <c:pt idx="19426">
                  <c:v>7614</c:v>
                </c:pt>
                <c:pt idx="19427">
                  <c:v>7614</c:v>
                </c:pt>
                <c:pt idx="19428">
                  <c:v>7614</c:v>
                </c:pt>
                <c:pt idx="19429">
                  <c:v>7614</c:v>
                </c:pt>
                <c:pt idx="19430">
                  <c:v>7614</c:v>
                </c:pt>
                <c:pt idx="19431">
                  <c:v>7612</c:v>
                </c:pt>
                <c:pt idx="19432">
                  <c:v>7612</c:v>
                </c:pt>
                <c:pt idx="19433">
                  <c:v>7612</c:v>
                </c:pt>
                <c:pt idx="19434">
                  <c:v>7612</c:v>
                </c:pt>
                <c:pt idx="19435">
                  <c:v>7612</c:v>
                </c:pt>
                <c:pt idx="19436">
                  <c:v>7612</c:v>
                </c:pt>
                <c:pt idx="19437">
                  <c:v>7612</c:v>
                </c:pt>
                <c:pt idx="19438">
                  <c:v>7612</c:v>
                </c:pt>
                <c:pt idx="19439">
                  <c:v>7612</c:v>
                </c:pt>
                <c:pt idx="19440">
                  <c:v>7612</c:v>
                </c:pt>
                <c:pt idx="19441">
                  <c:v>7612</c:v>
                </c:pt>
                <c:pt idx="19442">
                  <c:v>7612</c:v>
                </c:pt>
                <c:pt idx="19443">
                  <c:v>7612</c:v>
                </c:pt>
                <c:pt idx="19444">
                  <c:v>7612</c:v>
                </c:pt>
                <c:pt idx="19445">
                  <c:v>7612</c:v>
                </c:pt>
                <c:pt idx="19446">
                  <c:v>7612</c:v>
                </c:pt>
                <c:pt idx="19447">
                  <c:v>7612</c:v>
                </c:pt>
                <c:pt idx="19448">
                  <c:v>7612</c:v>
                </c:pt>
                <c:pt idx="19449">
                  <c:v>7612</c:v>
                </c:pt>
                <c:pt idx="19450">
                  <c:v>7612</c:v>
                </c:pt>
                <c:pt idx="19451">
                  <c:v>7612</c:v>
                </c:pt>
                <c:pt idx="19452">
                  <c:v>7609</c:v>
                </c:pt>
                <c:pt idx="19453">
                  <c:v>7609</c:v>
                </c:pt>
                <c:pt idx="19454">
                  <c:v>7609</c:v>
                </c:pt>
                <c:pt idx="19455">
                  <c:v>7609</c:v>
                </c:pt>
                <c:pt idx="19456">
                  <c:v>7609</c:v>
                </c:pt>
                <c:pt idx="19457">
                  <c:v>7609</c:v>
                </c:pt>
                <c:pt idx="19458">
                  <c:v>7609</c:v>
                </c:pt>
                <c:pt idx="19459">
                  <c:v>7609</c:v>
                </c:pt>
                <c:pt idx="19460">
                  <c:v>7609</c:v>
                </c:pt>
                <c:pt idx="19461">
                  <c:v>7609</c:v>
                </c:pt>
                <c:pt idx="19462">
                  <c:v>7609</c:v>
                </c:pt>
                <c:pt idx="19463">
                  <c:v>7609</c:v>
                </c:pt>
                <c:pt idx="19464">
                  <c:v>7609</c:v>
                </c:pt>
                <c:pt idx="19465">
                  <c:v>7609</c:v>
                </c:pt>
                <c:pt idx="19466">
                  <c:v>7609</c:v>
                </c:pt>
                <c:pt idx="19467">
                  <c:v>7609</c:v>
                </c:pt>
                <c:pt idx="19468">
                  <c:v>7609</c:v>
                </c:pt>
                <c:pt idx="19469">
                  <c:v>7609</c:v>
                </c:pt>
                <c:pt idx="19470">
                  <c:v>7609</c:v>
                </c:pt>
                <c:pt idx="19471">
                  <c:v>7609</c:v>
                </c:pt>
                <c:pt idx="19472">
                  <c:v>7609</c:v>
                </c:pt>
                <c:pt idx="19473">
                  <c:v>7609</c:v>
                </c:pt>
                <c:pt idx="19474">
                  <c:v>7609</c:v>
                </c:pt>
                <c:pt idx="19475">
                  <c:v>7609</c:v>
                </c:pt>
                <c:pt idx="19476">
                  <c:v>7609</c:v>
                </c:pt>
                <c:pt idx="19477">
                  <c:v>7609</c:v>
                </c:pt>
                <c:pt idx="19478">
                  <c:v>7609</c:v>
                </c:pt>
                <c:pt idx="19479">
                  <c:v>7609</c:v>
                </c:pt>
                <c:pt idx="19480">
                  <c:v>7609</c:v>
                </c:pt>
                <c:pt idx="19481">
                  <c:v>7609</c:v>
                </c:pt>
                <c:pt idx="19482">
                  <c:v>7609</c:v>
                </c:pt>
                <c:pt idx="19483">
                  <c:v>7609</c:v>
                </c:pt>
                <c:pt idx="19484">
                  <c:v>7609</c:v>
                </c:pt>
                <c:pt idx="19485">
                  <c:v>7609</c:v>
                </c:pt>
                <c:pt idx="19486">
                  <c:v>7609</c:v>
                </c:pt>
                <c:pt idx="19487">
                  <c:v>7609</c:v>
                </c:pt>
                <c:pt idx="19488">
                  <c:v>7609</c:v>
                </c:pt>
                <c:pt idx="19489">
                  <c:v>7609</c:v>
                </c:pt>
                <c:pt idx="19490">
                  <c:v>7609</c:v>
                </c:pt>
                <c:pt idx="19491">
                  <c:v>7607</c:v>
                </c:pt>
                <c:pt idx="19492">
                  <c:v>7607</c:v>
                </c:pt>
                <c:pt idx="19493">
                  <c:v>7607</c:v>
                </c:pt>
                <c:pt idx="19494">
                  <c:v>7607</c:v>
                </c:pt>
                <c:pt idx="19495">
                  <c:v>7607</c:v>
                </c:pt>
                <c:pt idx="19496">
                  <c:v>7607</c:v>
                </c:pt>
                <c:pt idx="19497">
                  <c:v>7607</c:v>
                </c:pt>
                <c:pt idx="19498">
                  <c:v>7607</c:v>
                </c:pt>
                <c:pt idx="19499">
                  <c:v>7607</c:v>
                </c:pt>
                <c:pt idx="19500">
                  <c:v>7607</c:v>
                </c:pt>
                <c:pt idx="19501">
                  <c:v>7607</c:v>
                </c:pt>
                <c:pt idx="19502">
                  <c:v>7607</c:v>
                </c:pt>
                <c:pt idx="19503">
                  <c:v>7607</c:v>
                </c:pt>
                <c:pt idx="19504">
                  <c:v>7607</c:v>
                </c:pt>
                <c:pt idx="19505">
                  <c:v>7607</c:v>
                </c:pt>
                <c:pt idx="19506">
                  <c:v>7607</c:v>
                </c:pt>
                <c:pt idx="19507">
                  <c:v>7607</c:v>
                </c:pt>
                <c:pt idx="19508">
                  <c:v>7607</c:v>
                </c:pt>
                <c:pt idx="19509">
                  <c:v>7607</c:v>
                </c:pt>
                <c:pt idx="19510">
                  <c:v>7607</c:v>
                </c:pt>
                <c:pt idx="19511">
                  <c:v>7607</c:v>
                </c:pt>
                <c:pt idx="19512">
                  <c:v>7607</c:v>
                </c:pt>
                <c:pt idx="19513">
                  <c:v>7607</c:v>
                </c:pt>
                <c:pt idx="19514">
                  <c:v>7607</c:v>
                </c:pt>
                <c:pt idx="19515">
                  <c:v>7607</c:v>
                </c:pt>
                <c:pt idx="19516">
                  <c:v>7607</c:v>
                </c:pt>
                <c:pt idx="19517">
                  <c:v>7607</c:v>
                </c:pt>
                <c:pt idx="19518">
                  <c:v>7607</c:v>
                </c:pt>
                <c:pt idx="19519">
                  <c:v>7607</c:v>
                </c:pt>
                <c:pt idx="19520">
                  <c:v>7607</c:v>
                </c:pt>
                <c:pt idx="19521">
                  <c:v>7607</c:v>
                </c:pt>
                <c:pt idx="19522">
                  <c:v>7607</c:v>
                </c:pt>
                <c:pt idx="19523">
                  <c:v>7607</c:v>
                </c:pt>
                <c:pt idx="19524">
                  <c:v>7607</c:v>
                </c:pt>
                <c:pt idx="19525">
                  <c:v>7604</c:v>
                </c:pt>
                <c:pt idx="19526">
                  <c:v>7604</c:v>
                </c:pt>
                <c:pt idx="19527">
                  <c:v>7604</c:v>
                </c:pt>
                <c:pt idx="19528">
                  <c:v>7604</c:v>
                </c:pt>
                <c:pt idx="19529">
                  <c:v>7604</c:v>
                </c:pt>
                <c:pt idx="19530">
                  <c:v>7604</c:v>
                </c:pt>
                <c:pt idx="19531">
                  <c:v>7604</c:v>
                </c:pt>
                <c:pt idx="19532">
                  <c:v>7604</c:v>
                </c:pt>
                <c:pt idx="19533">
                  <c:v>7604</c:v>
                </c:pt>
                <c:pt idx="19534">
                  <c:v>7604</c:v>
                </c:pt>
                <c:pt idx="19535">
                  <c:v>7604</c:v>
                </c:pt>
                <c:pt idx="19536">
                  <c:v>7604</c:v>
                </c:pt>
                <c:pt idx="19537">
                  <c:v>7604</c:v>
                </c:pt>
                <c:pt idx="19538">
                  <c:v>7604</c:v>
                </c:pt>
                <c:pt idx="19539">
                  <c:v>7603</c:v>
                </c:pt>
                <c:pt idx="19540">
                  <c:v>7603</c:v>
                </c:pt>
                <c:pt idx="19541">
                  <c:v>7603</c:v>
                </c:pt>
                <c:pt idx="19542">
                  <c:v>7603</c:v>
                </c:pt>
                <c:pt idx="19543">
                  <c:v>7603</c:v>
                </c:pt>
                <c:pt idx="19544">
                  <c:v>7603</c:v>
                </c:pt>
                <c:pt idx="19545">
                  <c:v>7603</c:v>
                </c:pt>
                <c:pt idx="19546">
                  <c:v>7603</c:v>
                </c:pt>
                <c:pt idx="19547">
                  <c:v>7603</c:v>
                </c:pt>
                <c:pt idx="19548">
                  <c:v>7603</c:v>
                </c:pt>
                <c:pt idx="19549">
                  <c:v>7603</c:v>
                </c:pt>
                <c:pt idx="19550">
                  <c:v>7603</c:v>
                </c:pt>
                <c:pt idx="19551">
                  <c:v>7603</c:v>
                </c:pt>
                <c:pt idx="19552">
                  <c:v>7603</c:v>
                </c:pt>
                <c:pt idx="19553">
                  <c:v>7603</c:v>
                </c:pt>
                <c:pt idx="19554">
                  <c:v>7603</c:v>
                </c:pt>
                <c:pt idx="19555">
                  <c:v>7603</c:v>
                </c:pt>
                <c:pt idx="19556">
                  <c:v>7603</c:v>
                </c:pt>
                <c:pt idx="19557">
                  <c:v>7603</c:v>
                </c:pt>
                <c:pt idx="19558">
                  <c:v>7603</c:v>
                </c:pt>
                <c:pt idx="19559">
                  <c:v>7603</c:v>
                </c:pt>
                <c:pt idx="19560">
                  <c:v>7603</c:v>
                </c:pt>
                <c:pt idx="19561">
                  <c:v>7597</c:v>
                </c:pt>
                <c:pt idx="19562">
                  <c:v>7597</c:v>
                </c:pt>
                <c:pt idx="19563">
                  <c:v>7597</c:v>
                </c:pt>
                <c:pt idx="19564">
                  <c:v>7597</c:v>
                </c:pt>
                <c:pt idx="19565">
                  <c:v>7597</c:v>
                </c:pt>
                <c:pt idx="19566">
                  <c:v>7594</c:v>
                </c:pt>
                <c:pt idx="19567">
                  <c:v>7594</c:v>
                </c:pt>
                <c:pt idx="19568">
                  <c:v>7594</c:v>
                </c:pt>
                <c:pt idx="19569">
                  <c:v>7594</c:v>
                </c:pt>
                <c:pt idx="19570">
                  <c:v>7594</c:v>
                </c:pt>
                <c:pt idx="19571">
                  <c:v>7594</c:v>
                </c:pt>
                <c:pt idx="19572">
                  <c:v>7594</c:v>
                </c:pt>
                <c:pt idx="19573">
                  <c:v>7594</c:v>
                </c:pt>
                <c:pt idx="19574">
                  <c:v>7594</c:v>
                </c:pt>
                <c:pt idx="19575">
                  <c:v>7594</c:v>
                </c:pt>
                <c:pt idx="19576">
                  <c:v>7594</c:v>
                </c:pt>
                <c:pt idx="19577">
                  <c:v>7594</c:v>
                </c:pt>
                <c:pt idx="19578">
                  <c:v>7594</c:v>
                </c:pt>
                <c:pt idx="19579">
                  <c:v>7589</c:v>
                </c:pt>
                <c:pt idx="19580">
                  <c:v>7589</c:v>
                </c:pt>
                <c:pt idx="19581">
                  <c:v>7589</c:v>
                </c:pt>
                <c:pt idx="19582">
                  <c:v>7589</c:v>
                </c:pt>
                <c:pt idx="19583">
                  <c:v>7589</c:v>
                </c:pt>
                <c:pt idx="19584">
                  <c:v>7589</c:v>
                </c:pt>
                <c:pt idx="19585">
                  <c:v>7589</c:v>
                </c:pt>
                <c:pt idx="19586">
                  <c:v>7589</c:v>
                </c:pt>
                <c:pt idx="19587">
                  <c:v>7589</c:v>
                </c:pt>
                <c:pt idx="19588">
                  <c:v>7589</c:v>
                </c:pt>
                <c:pt idx="19589">
                  <c:v>7589</c:v>
                </c:pt>
                <c:pt idx="19590">
                  <c:v>7589</c:v>
                </c:pt>
                <c:pt idx="19591">
                  <c:v>7589</c:v>
                </c:pt>
                <c:pt idx="19592">
                  <c:v>7589</c:v>
                </c:pt>
                <c:pt idx="19593">
                  <c:v>7589</c:v>
                </c:pt>
                <c:pt idx="19594">
                  <c:v>7589</c:v>
                </c:pt>
                <c:pt idx="19595">
                  <c:v>7587</c:v>
                </c:pt>
                <c:pt idx="19596">
                  <c:v>7587</c:v>
                </c:pt>
                <c:pt idx="19597">
                  <c:v>7587</c:v>
                </c:pt>
                <c:pt idx="19598">
                  <c:v>7587</c:v>
                </c:pt>
                <c:pt idx="19599">
                  <c:v>7587</c:v>
                </c:pt>
                <c:pt idx="19600">
                  <c:v>7587</c:v>
                </c:pt>
                <c:pt idx="19601">
                  <c:v>7587</c:v>
                </c:pt>
                <c:pt idx="19602">
                  <c:v>7587</c:v>
                </c:pt>
                <c:pt idx="19603">
                  <c:v>7587</c:v>
                </c:pt>
                <c:pt idx="19604">
                  <c:v>7587</c:v>
                </c:pt>
                <c:pt idx="19605">
                  <c:v>7587</c:v>
                </c:pt>
                <c:pt idx="19606">
                  <c:v>7587</c:v>
                </c:pt>
                <c:pt idx="19607">
                  <c:v>7587</c:v>
                </c:pt>
                <c:pt idx="19608">
                  <c:v>7587</c:v>
                </c:pt>
                <c:pt idx="19609">
                  <c:v>7587</c:v>
                </c:pt>
                <c:pt idx="19610">
                  <c:v>7587</c:v>
                </c:pt>
                <c:pt idx="19611">
                  <c:v>7587</c:v>
                </c:pt>
                <c:pt idx="19612">
                  <c:v>7587</c:v>
                </c:pt>
                <c:pt idx="19613">
                  <c:v>7587</c:v>
                </c:pt>
                <c:pt idx="19614">
                  <c:v>7587</c:v>
                </c:pt>
                <c:pt idx="19615">
                  <c:v>7587</c:v>
                </c:pt>
                <c:pt idx="19616">
                  <c:v>7587</c:v>
                </c:pt>
                <c:pt idx="19617">
                  <c:v>7587</c:v>
                </c:pt>
                <c:pt idx="19618">
                  <c:v>7587</c:v>
                </c:pt>
                <c:pt idx="19619">
                  <c:v>7587</c:v>
                </c:pt>
                <c:pt idx="19620">
                  <c:v>7587</c:v>
                </c:pt>
                <c:pt idx="19621">
                  <c:v>7587</c:v>
                </c:pt>
                <c:pt idx="19622">
                  <c:v>7587</c:v>
                </c:pt>
                <c:pt idx="19623">
                  <c:v>7587</c:v>
                </c:pt>
                <c:pt idx="19624">
                  <c:v>7587</c:v>
                </c:pt>
                <c:pt idx="19625">
                  <c:v>7587</c:v>
                </c:pt>
                <c:pt idx="19626">
                  <c:v>7587</c:v>
                </c:pt>
                <c:pt idx="19627">
                  <c:v>7587</c:v>
                </c:pt>
                <c:pt idx="19628">
                  <c:v>7587</c:v>
                </c:pt>
                <c:pt idx="19629">
                  <c:v>7587</c:v>
                </c:pt>
                <c:pt idx="19630">
                  <c:v>7587</c:v>
                </c:pt>
                <c:pt idx="19631">
                  <c:v>7587</c:v>
                </c:pt>
                <c:pt idx="19632">
                  <c:v>7587</c:v>
                </c:pt>
                <c:pt idx="19633">
                  <c:v>7587</c:v>
                </c:pt>
                <c:pt idx="19634">
                  <c:v>7587</c:v>
                </c:pt>
                <c:pt idx="19635">
                  <c:v>7587</c:v>
                </c:pt>
                <c:pt idx="19636">
                  <c:v>7587</c:v>
                </c:pt>
                <c:pt idx="19637">
                  <c:v>7587</c:v>
                </c:pt>
                <c:pt idx="19638">
                  <c:v>7587</c:v>
                </c:pt>
                <c:pt idx="19639">
                  <c:v>7587</c:v>
                </c:pt>
                <c:pt idx="19640">
                  <c:v>7587</c:v>
                </c:pt>
                <c:pt idx="19641">
                  <c:v>7587</c:v>
                </c:pt>
                <c:pt idx="19642">
                  <c:v>7587</c:v>
                </c:pt>
                <c:pt idx="19643">
                  <c:v>7587</c:v>
                </c:pt>
                <c:pt idx="19644">
                  <c:v>7587</c:v>
                </c:pt>
                <c:pt idx="19645">
                  <c:v>7587</c:v>
                </c:pt>
                <c:pt idx="19646">
                  <c:v>7587</c:v>
                </c:pt>
                <c:pt idx="19647">
                  <c:v>7587</c:v>
                </c:pt>
                <c:pt idx="19648">
                  <c:v>7587</c:v>
                </c:pt>
                <c:pt idx="19649">
                  <c:v>7587</c:v>
                </c:pt>
                <c:pt idx="19650">
                  <c:v>7587</c:v>
                </c:pt>
                <c:pt idx="19651">
                  <c:v>7587</c:v>
                </c:pt>
                <c:pt idx="19652">
                  <c:v>7587</c:v>
                </c:pt>
                <c:pt idx="19653">
                  <c:v>7587</c:v>
                </c:pt>
                <c:pt idx="19654">
                  <c:v>7587</c:v>
                </c:pt>
                <c:pt idx="19655">
                  <c:v>7587</c:v>
                </c:pt>
                <c:pt idx="19656">
                  <c:v>7587</c:v>
                </c:pt>
                <c:pt idx="19657">
                  <c:v>7587</c:v>
                </c:pt>
                <c:pt idx="19658">
                  <c:v>7587</c:v>
                </c:pt>
                <c:pt idx="19659">
                  <c:v>7587</c:v>
                </c:pt>
                <c:pt idx="19660">
                  <c:v>7587</c:v>
                </c:pt>
                <c:pt idx="19661">
                  <c:v>7587</c:v>
                </c:pt>
                <c:pt idx="19662">
                  <c:v>7587</c:v>
                </c:pt>
                <c:pt idx="19663">
                  <c:v>7587</c:v>
                </c:pt>
                <c:pt idx="19664">
                  <c:v>7587</c:v>
                </c:pt>
                <c:pt idx="19665">
                  <c:v>7587</c:v>
                </c:pt>
                <c:pt idx="19666">
                  <c:v>7587</c:v>
                </c:pt>
                <c:pt idx="19667">
                  <c:v>7587</c:v>
                </c:pt>
                <c:pt idx="19668">
                  <c:v>7584</c:v>
                </c:pt>
                <c:pt idx="19669">
                  <c:v>7584</c:v>
                </c:pt>
                <c:pt idx="19670">
                  <c:v>7584</c:v>
                </c:pt>
                <c:pt idx="19671">
                  <c:v>7584</c:v>
                </c:pt>
                <c:pt idx="19672">
                  <c:v>7584</c:v>
                </c:pt>
                <c:pt idx="19673">
                  <c:v>7584</c:v>
                </c:pt>
                <c:pt idx="19674">
                  <c:v>7584</c:v>
                </c:pt>
                <c:pt idx="19675">
                  <c:v>7584</c:v>
                </c:pt>
                <c:pt idx="19676">
                  <c:v>7584</c:v>
                </c:pt>
                <c:pt idx="19677">
                  <c:v>7584</c:v>
                </c:pt>
                <c:pt idx="19678">
                  <c:v>7584</c:v>
                </c:pt>
                <c:pt idx="19679">
                  <c:v>7584</c:v>
                </c:pt>
                <c:pt idx="19680">
                  <c:v>7584</c:v>
                </c:pt>
                <c:pt idx="19681">
                  <c:v>7584</c:v>
                </c:pt>
                <c:pt idx="19682">
                  <c:v>7584</c:v>
                </c:pt>
                <c:pt idx="19683">
                  <c:v>7584</c:v>
                </c:pt>
                <c:pt idx="19684">
                  <c:v>7584</c:v>
                </c:pt>
                <c:pt idx="19685">
                  <c:v>7584</c:v>
                </c:pt>
                <c:pt idx="19686">
                  <c:v>7584</c:v>
                </c:pt>
                <c:pt idx="19687">
                  <c:v>7584</c:v>
                </c:pt>
                <c:pt idx="19688">
                  <c:v>7584</c:v>
                </c:pt>
                <c:pt idx="19689">
                  <c:v>7584</c:v>
                </c:pt>
                <c:pt idx="19690">
                  <c:v>7584</c:v>
                </c:pt>
                <c:pt idx="19691">
                  <c:v>7584</c:v>
                </c:pt>
                <c:pt idx="19692">
                  <c:v>7584</c:v>
                </c:pt>
                <c:pt idx="19693">
                  <c:v>7584</c:v>
                </c:pt>
                <c:pt idx="19694">
                  <c:v>7584</c:v>
                </c:pt>
                <c:pt idx="19695">
                  <c:v>7584</c:v>
                </c:pt>
                <c:pt idx="19696">
                  <c:v>7584</c:v>
                </c:pt>
                <c:pt idx="19697">
                  <c:v>7584</c:v>
                </c:pt>
                <c:pt idx="19698">
                  <c:v>7584</c:v>
                </c:pt>
                <c:pt idx="19699">
                  <c:v>7584</c:v>
                </c:pt>
                <c:pt idx="19700">
                  <c:v>7584</c:v>
                </c:pt>
                <c:pt idx="19701">
                  <c:v>7584</c:v>
                </c:pt>
                <c:pt idx="19702">
                  <c:v>7584</c:v>
                </c:pt>
                <c:pt idx="19703">
                  <c:v>7584</c:v>
                </c:pt>
                <c:pt idx="19704">
                  <c:v>7584</c:v>
                </c:pt>
                <c:pt idx="19705">
                  <c:v>7584</c:v>
                </c:pt>
                <c:pt idx="19706">
                  <c:v>7584</c:v>
                </c:pt>
                <c:pt idx="19707">
                  <c:v>7584</c:v>
                </c:pt>
                <c:pt idx="19708">
                  <c:v>7584</c:v>
                </c:pt>
                <c:pt idx="19709">
                  <c:v>7584</c:v>
                </c:pt>
                <c:pt idx="19710">
                  <c:v>7584</c:v>
                </c:pt>
                <c:pt idx="19711">
                  <c:v>7584</c:v>
                </c:pt>
                <c:pt idx="19712">
                  <c:v>7584</c:v>
                </c:pt>
                <c:pt idx="19713">
                  <c:v>7584</c:v>
                </c:pt>
                <c:pt idx="19714">
                  <c:v>7584</c:v>
                </c:pt>
                <c:pt idx="19715">
                  <c:v>7584</c:v>
                </c:pt>
                <c:pt idx="19716">
                  <c:v>7584</c:v>
                </c:pt>
                <c:pt idx="19717">
                  <c:v>7584</c:v>
                </c:pt>
                <c:pt idx="19718">
                  <c:v>7584</c:v>
                </c:pt>
                <c:pt idx="19719">
                  <c:v>7584</c:v>
                </c:pt>
                <c:pt idx="19720">
                  <c:v>7584</c:v>
                </c:pt>
                <c:pt idx="19721">
                  <c:v>7584</c:v>
                </c:pt>
                <c:pt idx="19722">
                  <c:v>7584</c:v>
                </c:pt>
                <c:pt idx="19723">
                  <c:v>7584</c:v>
                </c:pt>
                <c:pt idx="19724">
                  <c:v>7584</c:v>
                </c:pt>
                <c:pt idx="19725">
                  <c:v>7584</c:v>
                </c:pt>
                <c:pt idx="19726">
                  <c:v>7584</c:v>
                </c:pt>
                <c:pt idx="19727">
                  <c:v>7584</c:v>
                </c:pt>
                <c:pt idx="19728">
                  <c:v>7584</c:v>
                </c:pt>
                <c:pt idx="19729">
                  <c:v>7584</c:v>
                </c:pt>
                <c:pt idx="19730">
                  <c:v>7584</c:v>
                </c:pt>
                <c:pt idx="19731">
                  <c:v>7584</c:v>
                </c:pt>
                <c:pt idx="19732">
                  <c:v>7584</c:v>
                </c:pt>
                <c:pt idx="19733">
                  <c:v>7584</c:v>
                </c:pt>
                <c:pt idx="19734">
                  <c:v>7584</c:v>
                </c:pt>
                <c:pt idx="19735">
                  <c:v>7584</c:v>
                </c:pt>
                <c:pt idx="19736">
                  <c:v>7584</c:v>
                </c:pt>
                <c:pt idx="19737">
                  <c:v>7584</c:v>
                </c:pt>
                <c:pt idx="19738">
                  <c:v>7584</c:v>
                </c:pt>
                <c:pt idx="19739">
                  <c:v>7584</c:v>
                </c:pt>
                <c:pt idx="19740">
                  <c:v>7584</c:v>
                </c:pt>
                <c:pt idx="19741">
                  <c:v>7584</c:v>
                </c:pt>
                <c:pt idx="19742">
                  <c:v>7584</c:v>
                </c:pt>
                <c:pt idx="19743">
                  <c:v>7584</c:v>
                </c:pt>
                <c:pt idx="19744">
                  <c:v>7584</c:v>
                </c:pt>
                <c:pt idx="19745">
                  <c:v>7584</c:v>
                </c:pt>
                <c:pt idx="19746">
                  <c:v>7584</c:v>
                </c:pt>
                <c:pt idx="19747">
                  <c:v>7584</c:v>
                </c:pt>
                <c:pt idx="19748">
                  <c:v>7584</c:v>
                </c:pt>
                <c:pt idx="19749">
                  <c:v>7584</c:v>
                </c:pt>
                <c:pt idx="19750">
                  <c:v>7584</c:v>
                </c:pt>
                <c:pt idx="19751">
                  <c:v>7584</c:v>
                </c:pt>
                <c:pt idx="19752">
                  <c:v>7584</c:v>
                </c:pt>
                <c:pt idx="19753">
                  <c:v>7584</c:v>
                </c:pt>
                <c:pt idx="19754">
                  <c:v>7584</c:v>
                </c:pt>
                <c:pt idx="19755">
                  <c:v>7584</c:v>
                </c:pt>
                <c:pt idx="19756">
                  <c:v>7584</c:v>
                </c:pt>
                <c:pt idx="19757">
                  <c:v>7584</c:v>
                </c:pt>
                <c:pt idx="19758">
                  <c:v>7584</c:v>
                </c:pt>
                <c:pt idx="19759">
                  <c:v>7584</c:v>
                </c:pt>
                <c:pt idx="19760">
                  <c:v>7584</c:v>
                </c:pt>
                <c:pt idx="19761">
                  <c:v>7584</c:v>
                </c:pt>
                <c:pt idx="19762">
                  <c:v>7584</c:v>
                </c:pt>
                <c:pt idx="19763">
                  <c:v>7579</c:v>
                </c:pt>
                <c:pt idx="19764">
                  <c:v>7578</c:v>
                </c:pt>
                <c:pt idx="19765">
                  <c:v>7578</c:v>
                </c:pt>
                <c:pt idx="19766">
                  <c:v>7578</c:v>
                </c:pt>
                <c:pt idx="19767">
                  <c:v>7578</c:v>
                </c:pt>
                <c:pt idx="19768">
                  <c:v>7578</c:v>
                </c:pt>
                <c:pt idx="19769">
                  <c:v>7578</c:v>
                </c:pt>
                <c:pt idx="19770">
                  <c:v>7578</c:v>
                </c:pt>
                <c:pt idx="19771">
                  <c:v>7578</c:v>
                </c:pt>
                <c:pt idx="19772">
                  <c:v>7578</c:v>
                </c:pt>
                <c:pt idx="19773">
                  <c:v>7578</c:v>
                </c:pt>
                <c:pt idx="19774">
                  <c:v>7578</c:v>
                </c:pt>
                <c:pt idx="19775">
                  <c:v>7578</c:v>
                </c:pt>
                <c:pt idx="19776">
                  <c:v>7578</c:v>
                </c:pt>
                <c:pt idx="19777">
                  <c:v>7578</c:v>
                </c:pt>
                <c:pt idx="19778">
                  <c:v>7578</c:v>
                </c:pt>
                <c:pt idx="19779">
                  <c:v>7578</c:v>
                </c:pt>
                <c:pt idx="19780">
                  <c:v>7578</c:v>
                </c:pt>
                <c:pt idx="19781">
                  <c:v>7578</c:v>
                </c:pt>
                <c:pt idx="19782">
                  <c:v>7578</c:v>
                </c:pt>
                <c:pt idx="19783">
                  <c:v>7578</c:v>
                </c:pt>
                <c:pt idx="19784">
                  <c:v>7578</c:v>
                </c:pt>
                <c:pt idx="19785">
                  <c:v>7578</c:v>
                </c:pt>
                <c:pt idx="19786">
                  <c:v>7578</c:v>
                </c:pt>
                <c:pt idx="19787">
                  <c:v>7578</c:v>
                </c:pt>
                <c:pt idx="19788">
                  <c:v>7578</c:v>
                </c:pt>
                <c:pt idx="19789">
                  <c:v>7578</c:v>
                </c:pt>
                <c:pt idx="19790">
                  <c:v>7578</c:v>
                </c:pt>
                <c:pt idx="19791">
                  <c:v>7578</c:v>
                </c:pt>
                <c:pt idx="19792">
                  <c:v>7578</c:v>
                </c:pt>
                <c:pt idx="19793">
                  <c:v>7578</c:v>
                </c:pt>
                <c:pt idx="19794">
                  <c:v>7578</c:v>
                </c:pt>
                <c:pt idx="19795">
                  <c:v>7578</c:v>
                </c:pt>
                <c:pt idx="19796">
                  <c:v>7578</c:v>
                </c:pt>
                <c:pt idx="19797">
                  <c:v>7578</c:v>
                </c:pt>
                <c:pt idx="19798">
                  <c:v>7578</c:v>
                </c:pt>
                <c:pt idx="19799">
                  <c:v>7578</c:v>
                </c:pt>
                <c:pt idx="19800">
                  <c:v>7578</c:v>
                </c:pt>
                <c:pt idx="19801">
                  <c:v>7578</c:v>
                </c:pt>
                <c:pt idx="19802">
                  <c:v>7578</c:v>
                </c:pt>
                <c:pt idx="19803">
                  <c:v>7578</c:v>
                </c:pt>
                <c:pt idx="19804">
                  <c:v>7578</c:v>
                </c:pt>
                <c:pt idx="19805">
                  <c:v>7578</c:v>
                </c:pt>
                <c:pt idx="19806">
                  <c:v>7578</c:v>
                </c:pt>
                <c:pt idx="19807">
                  <c:v>7578</c:v>
                </c:pt>
                <c:pt idx="19808">
                  <c:v>7578</c:v>
                </c:pt>
                <c:pt idx="19809">
                  <c:v>7578</c:v>
                </c:pt>
                <c:pt idx="19810">
                  <c:v>7578</c:v>
                </c:pt>
                <c:pt idx="19811">
                  <c:v>7578</c:v>
                </c:pt>
                <c:pt idx="19812">
                  <c:v>7578</c:v>
                </c:pt>
                <c:pt idx="19813">
                  <c:v>7578</c:v>
                </c:pt>
                <c:pt idx="19814">
                  <c:v>7578</c:v>
                </c:pt>
                <c:pt idx="19815">
                  <c:v>7578</c:v>
                </c:pt>
                <c:pt idx="19816">
                  <c:v>7578</c:v>
                </c:pt>
                <c:pt idx="19817">
                  <c:v>7575</c:v>
                </c:pt>
                <c:pt idx="19818">
                  <c:v>7575</c:v>
                </c:pt>
                <c:pt idx="19819">
                  <c:v>7575</c:v>
                </c:pt>
                <c:pt idx="19820">
                  <c:v>7575</c:v>
                </c:pt>
                <c:pt idx="19821">
                  <c:v>7575</c:v>
                </c:pt>
                <c:pt idx="19822">
                  <c:v>7575</c:v>
                </c:pt>
                <c:pt idx="19823">
                  <c:v>7575</c:v>
                </c:pt>
                <c:pt idx="19824">
                  <c:v>7575</c:v>
                </c:pt>
                <c:pt idx="19825">
                  <c:v>7575</c:v>
                </c:pt>
                <c:pt idx="19826">
                  <c:v>7575</c:v>
                </c:pt>
                <c:pt idx="19827">
                  <c:v>7575</c:v>
                </c:pt>
                <c:pt idx="19828">
                  <c:v>7575</c:v>
                </c:pt>
                <c:pt idx="19829">
                  <c:v>7575</c:v>
                </c:pt>
                <c:pt idx="19830">
                  <c:v>7575</c:v>
                </c:pt>
                <c:pt idx="19831">
                  <c:v>7575</c:v>
                </c:pt>
                <c:pt idx="19832">
                  <c:v>7575</c:v>
                </c:pt>
                <c:pt idx="19833">
                  <c:v>7575</c:v>
                </c:pt>
                <c:pt idx="19834">
                  <c:v>7575</c:v>
                </c:pt>
                <c:pt idx="19835">
                  <c:v>7575</c:v>
                </c:pt>
                <c:pt idx="19836">
                  <c:v>7575</c:v>
                </c:pt>
                <c:pt idx="19837">
                  <c:v>7575</c:v>
                </c:pt>
                <c:pt idx="19838">
                  <c:v>7575</c:v>
                </c:pt>
                <c:pt idx="19839">
                  <c:v>7573</c:v>
                </c:pt>
                <c:pt idx="19840">
                  <c:v>7573</c:v>
                </c:pt>
                <c:pt idx="19841">
                  <c:v>7573</c:v>
                </c:pt>
                <c:pt idx="19842">
                  <c:v>7573</c:v>
                </c:pt>
                <c:pt idx="19843">
                  <c:v>7573</c:v>
                </c:pt>
                <c:pt idx="19844">
                  <c:v>7573</c:v>
                </c:pt>
                <c:pt idx="19845">
                  <c:v>7573</c:v>
                </c:pt>
                <c:pt idx="19846">
                  <c:v>7573</c:v>
                </c:pt>
                <c:pt idx="19847">
                  <c:v>7573</c:v>
                </c:pt>
                <c:pt idx="19848">
                  <c:v>7572</c:v>
                </c:pt>
                <c:pt idx="19849">
                  <c:v>7572</c:v>
                </c:pt>
                <c:pt idx="19850">
                  <c:v>7572</c:v>
                </c:pt>
                <c:pt idx="19851">
                  <c:v>7572</c:v>
                </c:pt>
                <c:pt idx="19852">
                  <c:v>7572</c:v>
                </c:pt>
                <c:pt idx="19853">
                  <c:v>7572</c:v>
                </c:pt>
                <c:pt idx="19854">
                  <c:v>7572</c:v>
                </c:pt>
                <c:pt idx="19855">
                  <c:v>7572</c:v>
                </c:pt>
                <c:pt idx="19856">
                  <c:v>7572</c:v>
                </c:pt>
                <c:pt idx="19857">
                  <c:v>7572</c:v>
                </c:pt>
                <c:pt idx="19858">
                  <c:v>7572</c:v>
                </c:pt>
                <c:pt idx="19859">
                  <c:v>7572</c:v>
                </c:pt>
                <c:pt idx="19860">
                  <c:v>7572</c:v>
                </c:pt>
                <c:pt idx="19861">
                  <c:v>7572</c:v>
                </c:pt>
                <c:pt idx="19862">
                  <c:v>7572</c:v>
                </c:pt>
                <c:pt idx="19863">
                  <c:v>7572</c:v>
                </c:pt>
                <c:pt idx="19864">
                  <c:v>7572</c:v>
                </c:pt>
                <c:pt idx="19865">
                  <c:v>7572</c:v>
                </c:pt>
                <c:pt idx="19866">
                  <c:v>7569</c:v>
                </c:pt>
                <c:pt idx="19867">
                  <c:v>7569</c:v>
                </c:pt>
                <c:pt idx="19868">
                  <c:v>7569</c:v>
                </c:pt>
                <c:pt idx="19869">
                  <c:v>7569</c:v>
                </c:pt>
                <c:pt idx="19870">
                  <c:v>7569</c:v>
                </c:pt>
                <c:pt idx="19871">
                  <c:v>7569</c:v>
                </c:pt>
                <c:pt idx="19872">
                  <c:v>7569</c:v>
                </c:pt>
                <c:pt idx="19873">
                  <c:v>7569</c:v>
                </c:pt>
                <c:pt idx="19874">
                  <c:v>7569</c:v>
                </c:pt>
                <c:pt idx="19875">
                  <c:v>7569</c:v>
                </c:pt>
                <c:pt idx="19876">
                  <c:v>7569</c:v>
                </c:pt>
                <c:pt idx="19877">
                  <c:v>7569</c:v>
                </c:pt>
                <c:pt idx="19878">
                  <c:v>7569</c:v>
                </c:pt>
                <c:pt idx="19879">
                  <c:v>7569</c:v>
                </c:pt>
                <c:pt idx="19880">
                  <c:v>7569</c:v>
                </c:pt>
                <c:pt idx="19881">
                  <c:v>7569</c:v>
                </c:pt>
                <c:pt idx="19882">
                  <c:v>7569</c:v>
                </c:pt>
                <c:pt idx="19883">
                  <c:v>7569</c:v>
                </c:pt>
                <c:pt idx="19884">
                  <c:v>7569</c:v>
                </c:pt>
                <c:pt idx="19885">
                  <c:v>7569</c:v>
                </c:pt>
                <c:pt idx="19886">
                  <c:v>7569</c:v>
                </c:pt>
                <c:pt idx="19887">
                  <c:v>7569</c:v>
                </c:pt>
                <c:pt idx="19888">
                  <c:v>7569</c:v>
                </c:pt>
                <c:pt idx="19889">
                  <c:v>7569</c:v>
                </c:pt>
                <c:pt idx="19890">
                  <c:v>7569</c:v>
                </c:pt>
                <c:pt idx="19891">
                  <c:v>7569</c:v>
                </c:pt>
                <c:pt idx="19892">
                  <c:v>7569</c:v>
                </c:pt>
                <c:pt idx="19893">
                  <c:v>7569</c:v>
                </c:pt>
                <c:pt idx="19894">
                  <c:v>7569</c:v>
                </c:pt>
                <c:pt idx="19895">
                  <c:v>7569</c:v>
                </c:pt>
                <c:pt idx="19896">
                  <c:v>7569</c:v>
                </c:pt>
                <c:pt idx="19897">
                  <c:v>7569</c:v>
                </c:pt>
                <c:pt idx="19898">
                  <c:v>7569</c:v>
                </c:pt>
                <c:pt idx="19899">
                  <c:v>7564</c:v>
                </c:pt>
                <c:pt idx="19900">
                  <c:v>7564</c:v>
                </c:pt>
                <c:pt idx="19901">
                  <c:v>7564</c:v>
                </c:pt>
                <c:pt idx="19902">
                  <c:v>7564</c:v>
                </c:pt>
                <c:pt idx="19903">
                  <c:v>7562</c:v>
                </c:pt>
                <c:pt idx="19904">
                  <c:v>7562</c:v>
                </c:pt>
                <c:pt idx="19905">
                  <c:v>7562</c:v>
                </c:pt>
                <c:pt idx="19906">
                  <c:v>7562</c:v>
                </c:pt>
                <c:pt idx="19907">
                  <c:v>7562</c:v>
                </c:pt>
                <c:pt idx="19908">
                  <c:v>7562</c:v>
                </c:pt>
                <c:pt idx="19909">
                  <c:v>7562</c:v>
                </c:pt>
                <c:pt idx="19910">
                  <c:v>7562</c:v>
                </c:pt>
                <c:pt idx="19911">
                  <c:v>7562</c:v>
                </c:pt>
                <c:pt idx="19912">
                  <c:v>7562</c:v>
                </c:pt>
                <c:pt idx="19913">
                  <c:v>7562</c:v>
                </c:pt>
                <c:pt idx="19914">
                  <c:v>7562</c:v>
                </c:pt>
                <c:pt idx="19915">
                  <c:v>7562</c:v>
                </c:pt>
                <c:pt idx="19916">
                  <c:v>7562</c:v>
                </c:pt>
                <c:pt idx="19917">
                  <c:v>7562</c:v>
                </c:pt>
                <c:pt idx="19918">
                  <c:v>7562</c:v>
                </c:pt>
                <c:pt idx="19919">
                  <c:v>7562</c:v>
                </c:pt>
                <c:pt idx="19920">
                  <c:v>7562</c:v>
                </c:pt>
                <c:pt idx="19921">
                  <c:v>7562</c:v>
                </c:pt>
                <c:pt idx="19922">
                  <c:v>7562</c:v>
                </c:pt>
                <c:pt idx="19923">
                  <c:v>7562</c:v>
                </c:pt>
                <c:pt idx="19924">
                  <c:v>7562</c:v>
                </c:pt>
                <c:pt idx="19925">
                  <c:v>7562</c:v>
                </c:pt>
                <c:pt idx="19926">
                  <c:v>7562</c:v>
                </c:pt>
                <c:pt idx="19927">
                  <c:v>7562</c:v>
                </c:pt>
                <c:pt idx="19928">
                  <c:v>7562</c:v>
                </c:pt>
                <c:pt idx="19929">
                  <c:v>7562</c:v>
                </c:pt>
                <c:pt idx="19930">
                  <c:v>7562</c:v>
                </c:pt>
                <c:pt idx="19931">
                  <c:v>7562</c:v>
                </c:pt>
                <c:pt idx="19932">
                  <c:v>7562</c:v>
                </c:pt>
                <c:pt idx="19933">
                  <c:v>7560</c:v>
                </c:pt>
                <c:pt idx="19934">
                  <c:v>7560</c:v>
                </c:pt>
                <c:pt idx="19935">
                  <c:v>7560</c:v>
                </c:pt>
                <c:pt idx="19936">
                  <c:v>7560</c:v>
                </c:pt>
                <c:pt idx="19937">
                  <c:v>7560</c:v>
                </c:pt>
                <c:pt idx="19938">
                  <c:v>7560</c:v>
                </c:pt>
                <c:pt idx="19939">
                  <c:v>7560</c:v>
                </c:pt>
                <c:pt idx="19940">
                  <c:v>7560</c:v>
                </c:pt>
                <c:pt idx="19941">
                  <c:v>7560</c:v>
                </c:pt>
                <c:pt idx="19942">
                  <c:v>7560</c:v>
                </c:pt>
                <c:pt idx="19943">
                  <c:v>7560</c:v>
                </c:pt>
                <c:pt idx="19944">
                  <c:v>7560</c:v>
                </c:pt>
                <c:pt idx="19945">
                  <c:v>7558</c:v>
                </c:pt>
                <c:pt idx="19946">
                  <c:v>7558</c:v>
                </c:pt>
                <c:pt idx="19947">
                  <c:v>7558</c:v>
                </c:pt>
                <c:pt idx="19948">
                  <c:v>7558</c:v>
                </c:pt>
                <c:pt idx="19949">
                  <c:v>7558</c:v>
                </c:pt>
                <c:pt idx="19950">
                  <c:v>7558</c:v>
                </c:pt>
                <c:pt idx="19951">
                  <c:v>7558</c:v>
                </c:pt>
                <c:pt idx="19952">
                  <c:v>7558</c:v>
                </c:pt>
                <c:pt idx="19953">
                  <c:v>7558</c:v>
                </c:pt>
                <c:pt idx="19954">
                  <c:v>7558</c:v>
                </c:pt>
                <c:pt idx="19955">
                  <c:v>7558</c:v>
                </c:pt>
                <c:pt idx="19956">
                  <c:v>7558</c:v>
                </c:pt>
                <c:pt idx="19957">
                  <c:v>7558</c:v>
                </c:pt>
                <c:pt idx="19958">
                  <c:v>7558</c:v>
                </c:pt>
                <c:pt idx="19959">
                  <c:v>7558</c:v>
                </c:pt>
                <c:pt idx="19960">
                  <c:v>7558</c:v>
                </c:pt>
                <c:pt idx="19961">
                  <c:v>7558</c:v>
                </c:pt>
                <c:pt idx="19962">
                  <c:v>7558</c:v>
                </c:pt>
                <c:pt idx="19963">
                  <c:v>7558</c:v>
                </c:pt>
                <c:pt idx="19964">
                  <c:v>7558</c:v>
                </c:pt>
                <c:pt idx="19965">
                  <c:v>7558</c:v>
                </c:pt>
                <c:pt idx="19966">
                  <c:v>7558</c:v>
                </c:pt>
                <c:pt idx="19967">
                  <c:v>7558</c:v>
                </c:pt>
                <c:pt idx="19968">
                  <c:v>7558</c:v>
                </c:pt>
                <c:pt idx="19969">
                  <c:v>7558</c:v>
                </c:pt>
                <c:pt idx="19970">
                  <c:v>7558</c:v>
                </c:pt>
                <c:pt idx="19971">
                  <c:v>7558</c:v>
                </c:pt>
                <c:pt idx="19972">
                  <c:v>7558</c:v>
                </c:pt>
                <c:pt idx="19973">
                  <c:v>7558</c:v>
                </c:pt>
                <c:pt idx="19974">
                  <c:v>7558</c:v>
                </c:pt>
                <c:pt idx="19975">
                  <c:v>7558</c:v>
                </c:pt>
                <c:pt idx="19976">
                  <c:v>7558</c:v>
                </c:pt>
                <c:pt idx="19977">
                  <c:v>7558</c:v>
                </c:pt>
                <c:pt idx="19978">
                  <c:v>7558</c:v>
                </c:pt>
                <c:pt idx="19979">
                  <c:v>7558</c:v>
                </c:pt>
                <c:pt idx="19980">
                  <c:v>7558</c:v>
                </c:pt>
                <c:pt idx="19981">
                  <c:v>7558</c:v>
                </c:pt>
                <c:pt idx="19982">
                  <c:v>7558</c:v>
                </c:pt>
                <c:pt idx="19983">
                  <c:v>7558</c:v>
                </c:pt>
                <c:pt idx="19984">
                  <c:v>7558</c:v>
                </c:pt>
                <c:pt idx="19985">
                  <c:v>7558</c:v>
                </c:pt>
                <c:pt idx="19986">
                  <c:v>7558</c:v>
                </c:pt>
                <c:pt idx="19987">
                  <c:v>7558</c:v>
                </c:pt>
                <c:pt idx="19988">
                  <c:v>7558</c:v>
                </c:pt>
                <c:pt idx="19989">
                  <c:v>7558</c:v>
                </c:pt>
                <c:pt idx="19990">
                  <c:v>7558</c:v>
                </c:pt>
                <c:pt idx="19991">
                  <c:v>7558</c:v>
                </c:pt>
                <c:pt idx="19992">
                  <c:v>7558</c:v>
                </c:pt>
                <c:pt idx="19993">
                  <c:v>7558</c:v>
                </c:pt>
                <c:pt idx="19994">
                  <c:v>7558</c:v>
                </c:pt>
                <c:pt idx="19995">
                  <c:v>7558</c:v>
                </c:pt>
                <c:pt idx="19996">
                  <c:v>7558</c:v>
                </c:pt>
                <c:pt idx="19997">
                  <c:v>7558</c:v>
                </c:pt>
                <c:pt idx="19998">
                  <c:v>7558</c:v>
                </c:pt>
                <c:pt idx="19999">
                  <c:v>7558</c:v>
                </c:pt>
                <c:pt idx="20000">
                  <c:v>7558</c:v>
                </c:pt>
                <c:pt idx="20001">
                  <c:v>7558</c:v>
                </c:pt>
                <c:pt idx="20002">
                  <c:v>7558</c:v>
                </c:pt>
                <c:pt idx="20003">
                  <c:v>7558</c:v>
                </c:pt>
                <c:pt idx="20004">
                  <c:v>7558</c:v>
                </c:pt>
                <c:pt idx="20005">
                  <c:v>7558</c:v>
                </c:pt>
                <c:pt idx="20006">
                  <c:v>7558</c:v>
                </c:pt>
                <c:pt idx="20007">
                  <c:v>7558</c:v>
                </c:pt>
                <c:pt idx="20008">
                  <c:v>7558</c:v>
                </c:pt>
                <c:pt idx="20009">
                  <c:v>7558</c:v>
                </c:pt>
                <c:pt idx="20010">
                  <c:v>7558</c:v>
                </c:pt>
                <c:pt idx="20011">
                  <c:v>7558</c:v>
                </c:pt>
                <c:pt idx="20012">
                  <c:v>7558</c:v>
                </c:pt>
                <c:pt idx="20013">
                  <c:v>7558</c:v>
                </c:pt>
                <c:pt idx="20014">
                  <c:v>7558</c:v>
                </c:pt>
                <c:pt idx="20015">
                  <c:v>7558</c:v>
                </c:pt>
                <c:pt idx="20016">
                  <c:v>7558</c:v>
                </c:pt>
                <c:pt idx="20017">
                  <c:v>7555</c:v>
                </c:pt>
                <c:pt idx="20018">
                  <c:v>7555</c:v>
                </c:pt>
                <c:pt idx="20019">
                  <c:v>7555</c:v>
                </c:pt>
                <c:pt idx="20020">
                  <c:v>7555</c:v>
                </c:pt>
                <c:pt idx="20021">
                  <c:v>7555</c:v>
                </c:pt>
                <c:pt idx="20022">
                  <c:v>7555</c:v>
                </c:pt>
                <c:pt idx="20023">
                  <c:v>7555</c:v>
                </c:pt>
                <c:pt idx="20024">
                  <c:v>7555</c:v>
                </c:pt>
                <c:pt idx="20025">
                  <c:v>7555</c:v>
                </c:pt>
                <c:pt idx="20026">
                  <c:v>7555</c:v>
                </c:pt>
                <c:pt idx="20027">
                  <c:v>7555</c:v>
                </c:pt>
                <c:pt idx="20028">
                  <c:v>7555</c:v>
                </c:pt>
                <c:pt idx="20029">
                  <c:v>7555</c:v>
                </c:pt>
                <c:pt idx="20030">
                  <c:v>7555</c:v>
                </c:pt>
                <c:pt idx="20031">
                  <c:v>7555</c:v>
                </c:pt>
                <c:pt idx="20032">
                  <c:v>7555</c:v>
                </c:pt>
                <c:pt idx="20033">
                  <c:v>7555</c:v>
                </c:pt>
                <c:pt idx="20034">
                  <c:v>7555</c:v>
                </c:pt>
                <c:pt idx="20035">
                  <c:v>7555</c:v>
                </c:pt>
                <c:pt idx="20036">
                  <c:v>7555</c:v>
                </c:pt>
                <c:pt idx="20037">
                  <c:v>7555</c:v>
                </c:pt>
                <c:pt idx="20038">
                  <c:v>7555</c:v>
                </c:pt>
                <c:pt idx="20039">
                  <c:v>7555</c:v>
                </c:pt>
                <c:pt idx="20040">
                  <c:v>7555</c:v>
                </c:pt>
                <c:pt idx="20041">
                  <c:v>7555</c:v>
                </c:pt>
                <c:pt idx="20042">
                  <c:v>7555</c:v>
                </c:pt>
                <c:pt idx="20043">
                  <c:v>7555</c:v>
                </c:pt>
                <c:pt idx="20044">
                  <c:v>7555</c:v>
                </c:pt>
                <c:pt idx="20045">
                  <c:v>7555</c:v>
                </c:pt>
                <c:pt idx="20046">
                  <c:v>7555</c:v>
                </c:pt>
                <c:pt idx="20047">
                  <c:v>7555</c:v>
                </c:pt>
                <c:pt idx="20048">
                  <c:v>7555</c:v>
                </c:pt>
                <c:pt idx="20049">
                  <c:v>7555</c:v>
                </c:pt>
                <c:pt idx="20050">
                  <c:v>7555</c:v>
                </c:pt>
                <c:pt idx="20051">
                  <c:v>7555</c:v>
                </c:pt>
                <c:pt idx="20052">
                  <c:v>7555</c:v>
                </c:pt>
                <c:pt idx="20053">
                  <c:v>7555</c:v>
                </c:pt>
                <c:pt idx="20054">
                  <c:v>7555</c:v>
                </c:pt>
                <c:pt idx="20055">
                  <c:v>7555</c:v>
                </c:pt>
                <c:pt idx="20056">
                  <c:v>7555</c:v>
                </c:pt>
                <c:pt idx="20057">
                  <c:v>7555</c:v>
                </c:pt>
                <c:pt idx="20058">
                  <c:v>7555</c:v>
                </c:pt>
                <c:pt idx="20059">
                  <c:v>7555</c:v>
                </c:pt>
                <c:pt idx="20060">
                  <c:v>7555</c:v>
                </c:pt>
                <c:pt idx="20061">
                  <c:v>7555</c:v>
                </c:pt>
                <c:pt idx="20062">
                  <c:v>7555</c:v>
                </c:pt>
                <c:pt idx="20063">
                  <c:v>7553</c:v>
                </c:pt>
                <c:pt idx="20064">
                  <c:v>7553</c:v>
                </c:pt>
                <c:pt idx="20065">
                  <c:v>7553</c:v>
                </c:pt>
                <c:pt idx="20066">
                  <c:v>7553</c:v>
                </c:pt>
                <c:pt idx="20067">
                  <c:v>7553</c:v>
                </c:pt>
                <c:pt idx="20068">
                  <c:v>7552</c:v>
                </c:pt>
                <c:pt idx="20069">
                  <c:v>7552</c:v>
                </c:pt>
                <c:pt idx="20070">
                  <c:v>7552</c:v>
                </c:pt>
                <c:pt idx="20071">
                  <c:v>7552</c:v>
                </c:pt>
                <c:pt idx="20072">
                  <c:v>7552</c:v>
                </c:pt>
                <c:pt idx="20073">
                  <c:v>7549</c:v>
                </c:pt>
                <c:pt idx="20074">
                  <c:v>7549</c:v>
                </c:pt>
                <c:pt idx="20075">
                  <c:v>7549</c:v>
                </c:pt>
                <c:pt idx="20076">
                  <c:v>7549</c:v>
                </c:pt>
                <c:pt idx="20077">
                  <c:v>7549</c:v>
                </c:pt>
                <c:pt idx="20078">
                  <c:v>7549</c:v>
                </c:pt>
                <c:pt idx="20079">
                  <c:v>7549</c:v>
                </c:pt>
                <c:pt idx="20080">
                  <c:v>7549</c:v>
                </c:pt>
                <c:pt idx="20081">
                  <c:v>7549</c:v>
                </c:pt>
                <c:pt idx="20082">
                  <c:v>7549</c:v>
                </c:pt>
                <c:pt idx="20083">
                  <c:v>7543</c:v>
                </c:pt>
                <c:pt idx="20084">
                  <c:v>7543</c:v>
                </c:pt>
                <c:pt idx="20085">
                  <c:v>7543</c:v>
                </c:pt>
                <c:pt idx="20086">
                  <c:v>7543</c:v>
                </c:pt>
                <c:pt idx="20087">
                  <c:v>7543</c:v>
                </c:pt>
                <c:pt idx="20088">
                  <c:v>7543</c:v>
                </c:pt>
                <c:pt idx="20089">
                  <c:v>7543</c:v>
                </c:pt>
                <c:pt idx="20090">
                  <c:v>7543</c:v>
                </c:pt>
                <c:pt idx="20091">
                  <c:v>7543</c:v>
                </c:pt>
                <c:pt idx="20092">
                  <c:v>7543</c:v>
                </c:pt>
                <c:pt idx="20093">
                  <c:v>7543</c:v>
                </c:pt>
                <c:pt idx="20094">
                  <c:v>7543</c:v>
                </c:pt>
                <c:pt idx="20095">
                  <c:v>7543</c:v>
                </c:pt>
                <c:pt idx="20096">
                  <c:v>7542</c:v>
                </c:pt>
                <c:pt idx="20097">
                  <c:v>7542</c:v>
                </c:pt>
                <c:pt idx="20098">
                  <c:v>7542</c:v>
                </c:pt>
                <c:pt idx="20099">
                  <c:v>7542</c:v>
                </c:pt>
                <c:pt idx="20100">
                  <c:v>7542</c:v>
                </c:pt>
                <c:pt idx="20101">
                  <c:v>7542</c:v>
                </c:pt>
                <c:pt idx="20102">
                  <c:v>7542</c:v>
                </c:pt>
                <c:pt idx="20103">
                  <c:v>7542</c:v>
                </c:pt>
                <c:pt idx="20104">
                  <c:v>7542</c:v>
                </c:pt>
                <c:pt idx="20105">
                  <c:v>7542</c:v>
                </c:pt>
                <c:pt idx="20106">
                  <c:v>7542</c:v>
                </c:pt>
                <c:pt idx="20107">
                  <c:v>7542</c:v>
                </c:pt>
                <c:pt idx="20108">
                  <c:v>7542</c:v>
                </c:pt>
                <c:pt idx="20109">
                  <c:v>7542</c:v>
                </c:pt>
                <c:pt idx="20110">
                  <c:v>7542</c:v>
                </c:pt>
                <c:pt idx="20111">
                  <c:v>7542</c:v>
                </c:pt>
                <c:pt idx="20112">
                  <c:v>7542</c:v>
                </c:pt>
                <c:pt idx="20113">
                  <c:v>7542</c:v>
                </c:pt>
                <c:pt idx="20114">
                  <c:v>7542</c:v>
                </c:pt>
                <c:pt idx="20115">
                  <c:v>7542</c:v>
                </c:pt>
                <c:pt idx="20116">
                  <c:v>7542</c:v>
                </c:pt>
                <c:pt idx="20117">
                  <c:v>7542</c:v>
                </c:pt>
                <c:pt idx="20118">
                  <c:v>7542</c:v>
                </c:pt>
                <c:pt idx="20119">
                  <c:v>7542</c:v>
                </c:pt>
                <c:pt idx="20120">
                  <c:v>7542</c:v>
                </c:pt>
                <c:pt idx="20121">
                  <c:v>7542</c:v>
                </c:pt>
                <c:pt idx="20122">
                  <c:v>7542</c:v>
                </c:pt>
                <c:pt idx="20123">
                  <c:v>7542</c:v>
                </c:pt>
                <c:pt idx="20124">
                  <c:v>7542</c:v>
                </c:pt>
                <c:pt idx="20125">
                  <c:v>7542</c:v>
                </c:pt>
                <c:pt idx="20126">
                  <c:v>7542</c:v>
                </c:pt>
                <c:pt idx="20127">
                  <c:v>7542</c:v>
                </c:pt>
                <c:pt idx="20128">
                  <c:v>7542</c:v>
                </c:pt>
                <c:pt idx="20129">
                  <c:v>7542</c:v>
                </c:pt>
                <c:pt idx="20130">
                  <c:v>7542</c:v>
                </c:pt>
                <c:pt idx="20131">
                  <c:v>7542</c:v>
                </c:pt>
                <c:pt idx="20132">
                  <c:v>7542</c:v>
                </c:pt>
                <c:pt idx="20133">
                  <c:v>7542</c:v>
                </c:pt>
                <c:pt idx="20134">
                  <c:v>7542</c:v>
                </c:pt>
                <c:pt idx="20135">
                  <c:v>7542</c:v>
                </c:pt>
                <c:pt idx="20136">
                  <c:v>7542</c:v>
                </c:pt>
                <c:pt idx="20137">
                  <c:v>7542</c:v>
                </c:pt>
                <c:pt idx="20138">
                  <c:v>7542</c:v>
                </c:pt>
                <c:pt idx="20139">
                  <c:v>7542</c:v>
                </c:pt>
                <c:pt idx="20140">
                  <c:v>7542</c:v>
                </c:pt>
                <c:pt idx="20141">
                  <c:v>7542</c:v>
                </c:pt>
                <c:pt idx="20142">
                  <c:v>7542</c:v>
                </c:pt>
                <c:pt idx="20143">
                  <c:v>7542</c:v>
                </c:pt>
                <c:pt idx="20144">
                  <c:v>7542</c:v>
                </c:pt>
                <c:pt idx="20145">
                  <c:v>7542</c:v>
                </c:pt>
                <c:pt idx="20146">
                  <c:v>7542</c:v>
                </c:pt>
                <c:pt idx="20147">
                  <c:v>7542</c:v>
                </c:pt>
                <c:pt idx="20148">
                  <c:v>7542</c:v>
                </c:pt>
                <c:pt idx="20149">
                  <c:v>7542</c:v>
                </c:pt>
                <c:pt idx="20150">
                  <c:v>7542</c:v>
                </c:pt>
                <c:pt idx="20151">
                  <c:v>7542</c:v>
                </c:pt>
                <c:pt idx="20152">
                  <c:v>7542</c:v>
                </c:pt>
                <c:pt idx="20153">
                  <c:v>7542</c:v>
                </c:pt>
                <c:pt idx="20154">
                  <c:v>7542</c:v>
                </c:pt>
                <c:pt idx="20155">
                  <c:v>7542</c:v>
                </c:pt>
                <c:pt idx="20156">
                  <c:v>7542</c:v>
                </c:pt>
                <c:pt idx="20157">
                  <c:v>7542</c:v>
                </c:pt>
                <c:pt idx="20158">
                  <c:v>7542</c:v>
                </c:pt>
                <c:pt idx="20159">
                  <c:v>7542</c:v>
                </c:pt>
                <c:pt idx="20160">
                  <c:v>7542</c:v>
                </c:pt>
                <c:pt idx="20161">
                  <c:v>7542</c:v>
                </c:pt>
                <c:pt idx="20162">
                  <c:v>7542</c:v>
                </c:pt>
                <c:pt idx="20163">
                  <c:v>7542</c:v>
                </c:pt>
                <c:pt idx="20164">
                  <c:v>7542</c:v>
                </c:pt>
                <c:pt idx="20165">
                  <c:v>7542</c:v>
                </c:pt>
                <c:pt idx="20166">
                  <c:v>7542</c:v>
                </c:pt>
                <c:pt idx="20167">
                  <c:v>7542</c:v>
                </c:pt>
                <c:pt idx="20168">
                  <c:v>7542</c:v>
                </c:pt>
                <c:pt idx="20169">
                  <c:v>7542</c:v>
                </c:pt>
                <c:pt idx="20170">
                  <c:v>7542</c:v>
                </c:pt>
                <c:pt idx="20171">
                  <c:v>7542</c:v>
                </c:pt>
                <c:pt idx="20172">
                  <c:v>7542</c:v>
                </c:pt>
                <c:pt idx="20173">
                  <c:v>7542</c:v>
                </c:pt>
                <c:pt idx="20174">
                  <c:v>7542</c:v>
                </c:pt>
                <c:pt idx="20175">
                  <c:v>7542</c:v>
                </c:pt>
                <c:pt idx="20176">
                  <c:v>7542</c:v>
                </c:pt>
                <c:pt idx="20177">
                  <c:v>7537</c:v>
                </c:pt>
                <c:pt idx="20178">
                  <c:v>7533</c:v>
                </c:pt>
                <c:pt idx="20179">
                  <c:v>7533</c:v>
                </c:pt>
                <c:pt idx="20180">
                  <c:v>7533</c:v>
                </c:pt>
                <c:pt idx="20181">
                  <c:v>7533</c:v>
                </c:pt>
                <c:pt idx="20182">
                  <c:v>7533</c:v>
                </c:pt>
                <c:pt idx="20183">
                  <c:v>7533</c:v>
                </c:pt>
                <c:pt idx="20184">
                  <c:v>7533</c:v>
                </c:pt>
                <c:pt idx="20185">
                  <c:v>7533</c:v>
                </c:pt>
                <c:pt idx="20186">
                  <c:v>7533</c:v>
                </c:pt>
                <c:pt idx="20187">
                  <c:v>7533</c:v>
                </c:pt>
                <c:pt idx="20188">
                  <c:v>7533</c:v>
                </c:pt>
                <c:pt idx="20189">
                  <c:v>7533</c:v>
                </c:pt>
                <c:pt idx="20190">
                  <c:v>7533</c:v>
                </c:pt>
                <c:pt idx="20191">
                  <c:v>7533</c:v>
                </c:pt>
                <c:pt idx="20192">
                  <c:v>7533</c:v>
                </c:pt>
                <c:pt idx="20193">
                  <c:v>7533</c:v>
                </c:pt>
                <c:pt idx="20194">
                  <c:v>7533</c:v>
                </c:pt>
                <c:pt idx="20195">
                  <c:v>7533</c:v>
                </c:pt>
                <c:pt idx="20196">
                  <c:v>7533</c:v>
                </c:pt>
                <c:pt idx="20197">
                  <c:v>7533</c:v>
                </c:pt>
                <c:pt idx="20198">
                  <c:v>7533</c:v>
                </c:pt>
                <c:pt idx="20199">
                  <c:v>7533</c:v>
                </c:pt>
                <c:pt idx="20200">
                  <c:v>7533</c:v>
                </c:pt>
                <c:pt idx="20201">
                  <c:v>7533</c:v>
                </c:pt>
                <c:pt idx="20202">
                  <c:v>7533</c:v>
                </c:pt>
                <c:pt idx="20203">
                  <c:v>7533</c:v>
                </c:pt>
                <c:pt idx="20204">
                  <c:v>7533</c:v>
                </c:pt>
                <c:pt idx="20205">
                  <c:v>7533</c:v>
                </c:pt>
                <c:pt idx="20206">
                  <c:v>7533</c:v>
                </c:pt>
                <c:pt idx="20207">
                  <c:v>7533</c:v>
                </c:pt>
                <c:pt idx="20208">
                  <c:v>7533</c:v>
                </c:pt>
                <c:pt idx="20209">
                  <c:v>7533</c:v>
                </c:pt>
                <c:pt idx="20210">
                  <c:v>7533</c:v>
                </c:pt>
                <c:pt idx="20211">
                  <c:v>7533</c:v>
                </c:pt>
                <c:pt idx="20212">
                  <c:v>7533</c:v>
                </c:pt>
                <c:pt idx="20213">
                  <c:v>7533</c:v>
                </c:pt>
                <c:pt idx="20214">
                  <c:v>7533</c:v>
                </c:pt>
                <c:pt idx="20215">
                  <c:v>7533</c:v>
                </c:pt>
                <c:pt idx="20216">
                  <c:v>7533</c:v>
                </c:pt>
                <c:pt idx="20217">
                  <c:v>7533</c:v>
                </c:pt>
                <c:pt idx="20218">
                  <c:v>7533</c:v>
                </c:pt>
                <c:pt idx="20219">
                  <c:v>7533</c:v>
                </c:pt>
                <c:pt idx="20220">
                  <c:v>7533</c:v>
                </c:pt>
                <c:pt idx="20221">
                  <c:v>7533</c:v>
                </c:pt>
                <c:pt idx="20222">
                  <c:v>7533</c:v>
                </c:pt>
                <c:pt idx="20223">
                  <c:v>7533</c:v>
                </c:pt>
                <c:pt idx="20224">
                  <c:v>7533</c:v>
                </c:pt>
                <c:pt idx="20225">
                  <c:v>7533</c:v>
                </c:pt>
                <c:pt idx="20226">
                  <c:v>7533</c:v>
                </c:pt>
                <c:pt idx="20227">
                  <c:v>7533</c:v>
                </c:pt>
                <c:pt idx="20228">
                  <c:v>7533</c:v>
                </c:pt>
                <c:pt idx="20229">
                  <c:v>7533</c:v>
                </c:pt>
                <c:pt idx="20230">
                  <c:v>7533</c:v>
                </c:pt>
                <c:pt idx="20231">
                  <c:v>7533</c:v>
                </c:pt>
                <c:pt idx="20232">
                  <c:v>7533</c:v>
                </c:pt>
                <c:pt idx="20233">
                  <c:v>7533</c:v>
                </c:pt>
                <c:pt idx="20234">
                  <c:v>7533</c:v>
                </c:pt>
                <c:pt idx="20235">
                  <c:v>7533</c:v>
                </c:pt>
                <c:pt idx="20236">
                  <c:v>7533</c:v>
                </c:pt>
                <c:pt idx="20237">
                  <c:v>7533</c:v>
                </c:pt>
                <c:pt idx="20238">
                  <c:v>7533</c:v>
                </c:pt>
                <c:pt idx="20239">
                  <c:v>7530</c:v>
                </c:pt>
                <c:pt idx="20240">
                  <c:v>7530</c:v>
                </c:pt>
                <c:pt idx="20241">
                  <c:v>7530</c:v>
                </c:pt>
                <c:pt idx="20242">
                  <c:v>7530</c:v>
                </c:pt>
                <c:pt idx="20243">
                  <c:v>7530</c:v>
                </c:pt>
                <c:pt idx="20244">
                  <c:v>7530</c:v>
                </c:pt>
                <c:pt idx="20245">
                  <c:v>7530</c:v>
                </c:pt>
                <c:pt idx="20246">
                  <c:v>7530</c:v>
                </c:pt>
                <c:pt idx="20247">
                  <c:v>7530</c:v>
                </c:pt>
                <c:pt idx="20248">
                  <c:v>7530</c:v>
                </c:pt>
                <c:pt idx="20249">
                  <c:v>7530</c:v>
                </c:pt>
                <c:pt idx="20250">
                  <c:v>7530</c:v>
                </c:pt>
                <c:pt idx="20251">
                  <c:v>7530</c:v>
                </c:pt>
                <c:pt idx="20252">
                  <c:v>7530</c:v>
                </c:pt>
                <c:pt idx="20253">
                  <c:v>7530</c:v>
                </c:pt>
                <c:pt idx="20254">
                  <c:v>7530</c:v>
                </c:pt>
                <c:pt idx="20255">
                  <c:v>7530</c:v>
                </c:pt>
                <c:pt idx="20256">
                  <c:v>7530</c:v>
                </c:pt>
                <c:pt idx="20257">
                  <c:v>7530</c:v>
                </c:pt>
                <c:pt idx="20258">
                  <c:v>7527</c:v>
                </c:pt>
                <c:pt idx="20259">
                  <c:v>7527</c:v>
                </c:pt>
                <c:pt idx="20260">
                  <c:v>7527</c:v>
                </c:pt>
                <c:pt idx="20261">
                  <c:v>7527</c:v>
                </c:pt>
                <c:pt idx="20262">
                  <c:v>7527</c:v>
                </c:pt>
                <c:pt idx="20263">
                  <c:v>7527</c:v>
                </c:pt>
                <c:pt idx="20264">
                  <c:v>7527</c:v>
                </c:pt>
                <c:pt idx="20265">
                  <c:v>7527</c:v>
                </c:pt>
                <c:pt idx="20266">
                  <c:v>7527</c:v>
                </c:pt>
                <c:pt idx="20267">
                  <c:v>7527</c:v>
                </c:pt>
                <c:pt idx="20268">
                  <c:v>7527</c:v>
                </c:pt>
                <c:pt idx="20269">
                  <c:v>7527</c:v>
                </c:pt>
                <c:pt idx="20270">
                  <c:v>7527</c:v>
                </c:pt>
                <c:pt idx="20271">
                  <c:v>7527</c:v>
                </c:pt>
                <c:pt idx="20272">
                  <c:v>7527</c:v>
                </c:pt>
                <c:pt idx="20273">
                  <c:v>7527</c:v>
                </c:pt>
                <c:pt idx="20274">
                  <c:v>7527</c:v>
                </c:pt>
                <c:pt idx="20275">
                  <c:v>7527</c:v>
                </c:pt>
                <c:pt idx="20276">
                  <c:v>7527</c:v>
                </c:pt>
                <c:pt idx="20277">
                  <c:v>7527</c:v>
                </c:pt>
                <c:pt idx="20278">
                  <c:v>7527</c:v>
                </c:pt>
                <c:pt idx="20279">
                  <c:v>7527</c:v>
                </c:pt>
                <c:pt idx="20280">
                  <c:v>7527</c:v>
                </c:pt>
                <c:pt idx="20281">
                  <c:v>7527</c:v>
                </c:pt>
                <c:pt idx="20282">
                  <c:v>7527</c:v>
                </c:pt>
                <c:pt idx="20283">
                  <c:v>7527</c:v>
                </c:pt>
                <c:pt idx="20284">
                  <c:v>7527</c:v>
                </c:pt>
                <c:pt idx="20285">
                  <c:v>7527</c:v>
                </c:pt>
                <c:pt idx="20286">
                  <c:v>7527</c:v>
                </c:pt>
                <c:pt idx="20287">
                  <c:v>7525</c:v>
                </c:pt>
                <c:pt idx="20288">
                  <c:v>7525</c:v>
                </c:pt>
                <c:pt idx="20289">
                  <c:v>7525</c:v>
                </c:pt>
                <c:pt idx="20290">
                  <c:v>7525</c:v>
                </c:pt>
                <c:pt idx="20291">
                  <c:v>7525</c:v>
                </c:pt>
                <c:pt idx="20292">
                  <c:v>7525</c:v>
                </c:pt>
                <c:pt idx="20293">
                  <c:v>7525</c:v>
                </c:pt>
                <c:pt idx="20294">
                  <c:v>7525</c:v>
                </c:pt>
                <c:pt idx="20295">
                  <c:v>7525</c:v>
                </c:pt>
                <c:pt idx="20296">
                  <c:v>7525</c:v>
                </c:pt>
                <c:pt idx="20297">
                  <c:v>7525</c:v>
                </c:pt>
                <c:pt idx="20298">
                  <c:v>7525</c:v>
                </c:pt>
                <c:pt idx="20299">
                  <c:v>7525</c:v>
                </c:pt>
                <c:pt idx="20300">
                  <c:v>7525</c:v>
                </c:pt>
                <c:pt idx="20301">
                  <c:v>7525</c:v>
                </c:pt>
                <c:pt idx="20302">
                  <c:v>7525</c:v>
                </c:pt>
                <c:pt idx="20303">
                  <c:v>7525</c:v>
                </c:pt>
                <c:pt idx="20304">
                  <c:v>7525</c:v>
                </c:pt>
                <c:pt idx="20305">
                  <c:v>7524</c:v>
                </c:pt>
                <c:pt idx="20306">
                  <c:v>7524</c:v>
                </c:pt>
                <c:pt idx="20307">
                  <c:v>7524</c:v>
                </c:pt>
                <c:pt idx="20308">
                  <c:v>7524</c:v>
                </c:pt>
                <c:pt idx="20309">
                  <c:v>7524</c:v>
                </c:pt>
                <c:pt idx="20310">
                  <c:v>7524</c:v>
                </c:pt>
                <c:pt idx="20311">
                  <c:v>7524</c:v>
                </c:pt>
                <c:pt idx="20312">
                  <c:v>7524</c:v>
                </c:pt>
                <c:pt idx="20313">
                  <c:v>7524</c:v>
                </c:pt>
                <c:pt idx="20314">
                  <c:v>7524</c:v>
                </c:pt>
                <c:pt idx="20315">
                  <c:v>7524</c:v>
                </c:pt>
                <c:pt idx="20316">
                  <c:v>7524</c:v>
                </c:pt>
                <c:pt idx="20317">
                  <c:v>7524</c:v>
                </c:pt>
                <c:pt idx="20318">
                  <c:v>7524</c:v>
                </c:pt>
                <c:pt idx="20319">
                  <c:v>7524</c:v>
                </c:pt>
                <c:pt idx="20320">
                  <c:v>7524</c:v>
                </c:pt>
                <c:pt idx="20321">
                  <c:v>7524</c:v>
                </c:pt>
                <c:pt idx="20322">
                  <c:v>7523</c:v>
                </c:pt>
                <c:pt idx="20323">
                  <c:v>7523</c:v>
                </c:pt>
                <c:pt idx="20324">
                  <c:v>7523</c:v>
                </c:pt>
                <c:pt idx="20325">
                  <c:v>7523</c:v>
                </c:pt>
                <c:pt idx="20326">
                  <c:v>7523</c:v>
                </c:pt>
                <c:pt idx="20327">
                  <c:v>7523</c:v>
                </c:pt>
                <c:pt idx="20328">
                  <c:v>7523</c:v>
                </c:pt>
                <c:pt idx="20329">
                  <c:v>7523</c:v>
                </c:pt>
                <c:pt idx="20330">
                  <c:v>7523</c:v>
                </c:pt>
                <c:pt idx="20331">
                  <c:v>7523</c:v>
                </c:pt>
                <c:pt idx="20332">
                  <c:v>7523</c:v>
                </c:pt>
                <c:pt idx="20333">
                  <c:v>7523</c:v>
                </c:pt>
                <c:pt idx="20334">
                  <c:v>7523</c:v>
                </c:pt>
                <c:pt idx="20335">
                  <c:v>7523</c:v>
                </c:pt>
                <c:pt idx="20336">
                  <c:v>7523</c:v>
                </c:pt>
                <c:pt idx="20337">
                  <c:v>7523</c:v>
                </c:pt>
                <c:pt idx="20338">
                  <c:v>7523</c:v>
                </c:pt>
                <c:pt idx="20339">
                  <c:v>7523</c:v>
                </c:pt>
                <c:pt idx="20340">
                  <c:v>7523</c:v>
                </c:pt>
                <c:pt idx="20341">
                  <c:v>7523</c:v>
                </c:pt>
                <c:pt idx="20342">
                  <c:v>7523</c:v>
                </c:pt>
                <c:pt idx="20343">
                  <c:v>7523</c:v>
                </c:pt>
                <c:pt idx="20344">
                  <c:v>7523</c:v>
                </c:pt>
                <c:pt idx="20345">
                  <c:v>7523</c:v>
                </c:pt>
                <c:pt idx="20346">
                  <c:v>7523</c:v>
                </c:pt>
                <c:pt idx="20347">
                  <c:v>7523</c:v>
                </c:pt>
                <c:pt idx="20348">
                  <c:v>7523</c:v>
                </c:pt>
                <c:pt idx="20349">
                  <c:v>7523</c:v>
                </c:pt>
                <c:pt idx="20350">
                  <c:v>7523</c:v>
                </c:pt>
                <c:pt idx="20351">
                  <c:v>7523</c:v>
                </c:pt>
                <c:pt idx="20352">
                  <c:v>7523</c:v>
                </c:pt>
                <c:pt idx="20353">
                  <c:v>7523</c:v>
                </c:pt>
                <c:pt idx="20354">
                  <c:v>7523</c:v>
                </c:pt>
                <c:pt idx="20355">
                  <c:v>7523</c:v>
                </c:pt>
                <c:pt idx="20356">
                  <c:v>7523</c:v>
                </c:pt>
                <c:pt idx="20357">
                  <c:v>7523</c:v>
                </c:pt>
                <c:pt idx="20358">
                  <c:v>7523</c:v>
                </c:pt>
                <c:pt idx="20359">
                  <c:v>7523</c:v>
                </c:pt>
                <c:pt idx="20360">
                  <c:v>7523</c:v>
                </c:pt>
                <c:pt idx="20361">
                  <c:v>7523</c:v>
                </c:pt>
                <c:pt idx="20362">
                  <c:v>7523</c:v>
                </c:pt>
                <c:pt idx="20363">
                  <c:v>7523</c:v>
                </c:pt>
                <c:pt idx="20364">
                  <c:v>7523</c:v>
                </c:pt>
                <c:pt idx="20365">
                  <c:v>7523</c:v>
                </c:pt>
                <c:pt idx="20366">
                  <c:v>7523</c:v>
                </c:pt>
                <c:pt idx="20367">
                  <c:v>7523</c:v>
                </c:pt>
                <c:pt idx="20368">
                  <c:v>7523</c:v>
                </c:pt>
                <c:pt idx="20369">
                  <c:v>7523</c:v>
                </c:pt>
                <c:pt idx="20370">
                  <c:v>7523</c:v>
                </c:pt>
                <c:pt idx="20371">
                  <c:v>7523</c:v>
                </c:pt>
                <c:pt idx="20372">
                  <c:v>7523</c:v>
                </c:pt>
                <c:pt idx="20373">
                  <c:v>7523</c:v>
                </c:pt>
                <c:pt idx="20374">
                  <c:v>7523</c:v>
                </c:pt>
                <c:pt idx="20375">
                  <c:v>7523</c:v>
                </c:pt>
                <c:pt idx="20376">
                  <c:v>7523</c:v>
                </c:pt>
                <c:pt idx="20377">
                  <c:v>7523</c:v>
                </c:pt>
                <c:pt idx="20378">
                  <c:v>7523</c:v>
                </c:pt>
                <c:pt idx="20379">
                  <c:v>7523</c:v>
                </c:pt>
                <c:pt idx="20380">
                  <c:v>7523</c:v>
                </c:pt>
                <c:pt idx="20381">
                  <c:v>7523</c:v>
                </c:pt>
                <c:pt idx="20382">
                  <c:v>7523</c:v>
                </c:pt>
                <c:pt idx="20383">
                  <c:v>7523</c:v>
                </c:pt>
                <c:pt idx="20384">
                  <c:v>7523</c:v>
                </c:pt>
                <c:pt idx="20385">
                  <c:v>7523</c:v>
                </c:pt>
                <c:pt idx="20386">
                  <c:v>7523</c:v>
                </c:pt>
                <c:pt idx="20387">
                  <c:v>7523</c:v>
                </c:pt>
                <c:pt idx="20388">
                  <c:v>7523</c:v>
                </c:pt>
                <c:pt idx="20389">
                  <c:v>7523</c:v>
                </c:pt>
                <c:pt idx="20390">
                  <c:v>7523</c:v>
                </c:pt>
                <c:pt idx="20391">
                  <c:v>7523</c:v>
                </c:pt>
                <c:pt idx="20392">
                  <c:v>7523</c:v>
                </c:pt>
                <c:pt idx="20393">
                  <c:v>7523</c:v>
                </c:pt>
                <c:pt idx="20394">
                  <c:v>7523</c:v>
                </c:pt>
                <c:pt idx="20395">
                  <c:v>7523</c:v>
                </c:pt>
                <c:pt idx="20396">
                  <c:v>7523</c:v>
                </c:pt>
                <c:pt idx="20397">
                  <c:v>7523</c:v>
                </c:pt>
                <c:pt idx="20398">
                  <c:v>7523</c:v>
                </c:pt>
                <c:pt idx="20399">
                  <c:v>7523</c:v>
                </c:pt>
                <c:pt idx="20400">
                  <c:v>7523</c:v>
                </c:pt>
                <c:pt idx="20401">
                  <c:v>7523</c:v>
                </c:pt>
                <c:pt idx="20402">
                  <c:v>7523</c:v>
                </c:pt>
                <c:pt idx="20403">
                  <c:v>7523</c:v>
                </c:pt>
                <c:pt idx="20404">
                  <c:v>7523</c:v>
                </c:pt>
                <c:pt idx="20405">
                  <c:v>7523</c:v>
                </c:pt>
                <c:pt idx="20406">
                  <c:v>7523</c:v>
                </c:pt>
                <c:pt idx="20407">
                  <c:v>7523</c:v>
                </c:pt>
                <c:pt idx="20408">
                  <c:v>7523</c:v>
                </c:pt>
                <c:pt idx="20409">
                  <c:v>7523</c:v>
                </c:pt>
                <c:pt idx="20410">
                  <c:v>7523</c:v>
                </c:pt>
                <c:pt idx="20411">
                  <c:v>7523</c:v>
                </c:pt>
                <c:pt idx="20412">
                  <c:v>7523</c:v>
                </c:pt>
                <c:pt idx="20413">
                  <c:v>7523</c:v>
                </c:pt>
                <c:pt idx="20414">
                  <c:v>7523</c:v>
                </c:pt>
                <c:pt idx="20415">
                  <c:v>7523</c:v>
                </c:pt>
                <c:pt idx="20416">
                  <c:v>7523</c:v>
                </c:pt>
                <c:pt idx="20417">
                  <c:v>7523</c:v>
                </c:pt>
                <c:pt idx="20418">
                  <c:v>7523</c:v>
                </c:pt>
                <c:pt idx="20419">
                  <c:v>7523</c:v>
                </c:pt>
                <c:pt idx="20420">
                  <c:v>7523</c:v>
                </c:pt>
                <c:pt idx="20421">
                  <c:v>7520</c:v>
                </c:pt>
                <c:pt idx="20422">
                  <c:v>7520</c:v>
                </c:pt>
                <c:pt idx="20423">
                  <c:v>7520</c:v>
                </c:pt>
                <c:pt idx="20424">
                  <c:v>7520</c:v>
                </c:pt>
                <c:pt idx="20425">
                  <c:v>7520</c:v>
                </c:pt>
                <c:pt idx="20426">
                  <c:v>7520</c:v>
                </c:pt>
                <c:pt idx="20427">
                  <c:v>7519</c:v>
                </c:pt>
                <c:pt idx="20428">
                  <c:v>7519</c:v>
                </c:pt>
                <c:pt idx="20429">
                  <c:v>7519</c:v>
                </c:pt>
                <c:pt idx="20430">
                  <c:v>7519</c:v>
                </c:pt>
                <c:pt idx="20431">
                  <c:v>7519</c:v>
                </c:pt>
                <c:pt idx="20432">
                  <c:v>7519</c:v>
                </c:pt>
                <c:pt idx="20433">
                  <c:v>7519</c:v>
                </c:pt>
                <c:pt idx="20434">
                  <c:v>7519</c:v>
                </c:pt>
                <c:pt idx="20435">
                  <c:v>7519</c:v>
                </c:pt>
                <c:pt idx="20436">
                  <c:v>7519</c:v>
                </c:pt>
                <c:pt idx="20437">
                  <c:v>7519</c:v>
                </c:pt>
                <c:pt idx="20438">
                  <c:v>7519</c:v>
                </c:pt>
                <c:pt idx="20439">
                  <c:v>7519</c:v>
                </c:pt>
                <c:pt idx="20440">
                  <c:v>7519</c:v>
                </c:pt>
                <c:pt idx="20441">
                  <c:v>7519</c:v>
                </c:pt>
                <c:pt idx="20442">
                  <c:v>7519</c:v>
                </c:pt>
                <c:pt idx="20443">
                  <c:v>7519</c:v>
                </c:pt>
                <c:pt idx="20444">
                  <c:v>7519</c:v>
                </c:pt>
                <c:pt idx="20445">
                  <c:v>7519</c:v>
                </c:pt>
                <c:pt idx="20446">
                  <c:v>7519</c:v>
                </c:pt>
                <c:pt idx="20447">
                  <c:v>7519</c:v>
                </c:pt>
                <c:pt idx="20448">
                  <c:v>7519</c:v>
                </c:pt>
                <c:pt idx="20449">
                  <c:v>7519</c:v>
                </c:pt>
                <c:pt idx="20450">
                  <c:v>7515</c:v>
                </c:pt>
                <c:pt idx="20451">
                  <c:v>7515</c:v>
                </c:pt>
                <c:pt idx="20452">
                  <c:v>7515</c:v>
                </c:pt>
                <c:pt idx="20453">
                  <c:v>7515</c:v>
                </c:pt>
                <c:pt idx="20454">
                  <c:v>7515</c:v>
                </c:pt>
                <c:pt idx="20455">
                  <c:v>7515</c:v>
                </c:pt>
                <c:pt idx="20456">
                  <c:v>7515</c:v>
                </c:pt>
                <c:pt idx="20457">
                  <c:v>7515</c:v>
                </c:pt>
                <c:pt idx="20458">
                  <c:v>7515</c:v>
                </c:pt>
                <c:pt idx="20459">
                  <c:v>7515</c:v>
                </c:pt>
                <c:pt idx="20460">
                  <c:v>7515</c:v>
                </c:pt>
                <c:pt idx="20461">
                  <c:v>7515</c:v>
                </c:pt>
                <c:pt idx="20462">
                  <c:v>7515</c:v>
                </c:pt>
                <c:pt idx="20463">
                  <c:v>7515</c:v>
                </c:pt>
                <c:pt idx="20464">
                  <c:v>7515</c:v>
                </c:pt>
                <c:pt idx="20465">
                  <c:v>7515</c:v>
                </c:pt>
                <c:pt idx="20466">
                  <c:v>7515</c:v>
                </c:pt>
                <c:pt idx="20467">
                  <c:v>7515</c:v>
                </c:pt>
                <c:pt idx="20468">
                  <c:v>7515</c:v>
                </c:pt>
                <c:pt idx="20469">
                  <c:v>7515</c:v>
                </c:pt>
                <c:pt idx="20470">
                  <c:v>7515</c:v>
                </c:pt>
                <c:pt idx="20471">
                  <c:v>7515</c:v>
                </c:pt>
                <c:pt idx="20472">
                  <c:v>7515</c:v>
                </c:pt>
                <c:pt idx="20473">
                  <c:v>7515</c:v>
                </c:pt>
                <c:pt idx="20474">
                  <c:v>7515</c:v>
                </c:pt>
                <c:pt idx="20475">
                  <c:v>7515</c:v>
                </c:pt>
                <c:pt idx="20476">
                  <c:v>7515</c:v>
                </c:pt>
                <c:pt idx="20477">
                  <c:v>7515</c:v>
                </c:pt>
                <c:pt idx="20478">
                  <c:v>7515</c:v>
                </c:pt>
                <c:pt idx="20479">
                  <c:v>7515</c:v>
                </c:pt>
                <c:pt idx="20480">
                  <c:v>7515</c:v>
                </c:pt>
                <c:pt idx="20481">
                  <c:v>7515</c:v>
                </c:pt>
                <c:pt idx="20482">
                  <c:v>7515</c:v>
                </c:pt>
                <c:pt idx="20483">
                  <c:v>7515</c:v>
                </c:pt>
                <c:pt idx="20484">
                  <c:v>7515</c:v>
                </c:pt>
                <c:pt idx="20485">
                  <c:v>7515</c:v>
                </c:pt>
                <c:pt idx="20486">
                  <c:v>7515</c:v>
                </c:pt>
                <c:pt idx="20487">
                  <c:v>7515</c:v>
                </c:pt>
                <c:pt idx="20488">
                  <c:v>7515</c:v>
                </c:pt>
                <c:pt idx="20489">
                  <c:v>7515</c:v>
                </c:pt>
                <c:pt idx="20490">
                  <c:v>7515</c:v>
                </c:pt>
                <c:pt idx="20491">
                  <c:v>7515</c:v>
                </c:pt>
                <c:pt idx="20492">
                  <c:v>7515</c:v>
                </c:pt>
                <c:pt idx="20493">
                  <c:v>7515</c:v>
                </c:pt>
                <c:pt idx="20494">
                  <c:v>7515</c:v>
                </c:pt>
                <c:pt idx="20495">
                  <c:v>7515</c:v>
                </c:pt>
                <c:pt idx="20496">
                  <c:v>7515</c:v>
                </c:pt>
                <c:pt idx="20497">
                  <c:v>7515</c:v>
                </c:pt>
                <c:pt idx="20498">
                  <c:v>7515</c:v>
                </c:pt>
                <c:pt idx="20499">
                  <c:v>7515</c:v>
                </c:pt>
                <c:pt idx="20500">
                  <c:v>7515</c:v>
                </c:pt>
                <c:pt idx="20501">
                  <c:v>7515</c:v>
                </c:pt>
                <c:pt idx="20502">
                  <c:v>7515</c:v>
                </c:pt>
                <c:pt idx="20503">
                  <c:v>7515</c:v>
                </c:pt>
                <c:pt idx="20504">
                  <c:v>7515</c:v>
                </c:pt>
                <c:pt idx="20505">
                  <c:v>7515</c:v>
                </c:pt>
                <c:pt idx="20506">
                  <c:v>7515</c:v>
                </c:pt>
                <c:pt idx="20507">
                  <c:v>7515</c:v>
                </c:pt>
                <c:pt idx="20508">
                  <c:v>7515</c:v>
                </c:pt>
                <c:pt idx="20509">
                  <c:v>7515</c:v>
                </c:pt>
                <c:pt idx="20510">
                  <c:v>7515</c:v>
                </c:pt>
                <c:pt idx="20511">
                  <c:v>7515</c:v>
                </c:pt>
                <c:pt idx="20512">
                  <c:v>7515</c:v>
                </c:pt>
                <c:pt idx="20513">
                  <c:v>7513</c:v>
                </c:pt>
                <c:pt idx="20514">
                  <c:v>7513</c:v>
                </c:pt>
                <c:pt idx="20515">
                  <c:v>7512</c:v>
                </c:pt>
                <c:pt idx="20516">
                  <c:v>7512</c:v>
                </c:pt>
                <c:pt idx="20517">
                  <c:v>7512</c:v>
                </c:pt>
                <c:pt idx="20518">
                  <c:v>7512</c:v>
                </c:pt>
                <c:pt idx="20519">
                  <c:v>7512</c:v>
                </c:pt>
                <c:pt idx="20520">
                  <c:v>7509</c:v>
                </c:pt>
                <c:pt idx="20521">
                  <c:v>7509</c:v>
                </c:pt>
                <c:pt idx="20522">
                  <c:v>7509</c:v>
                </c:pt>
                <c:pt idx="20523">
                  <c:v>7509</c:v>
                </c:pt>
                <c:pt idx="20524">
                  <c:v>7509</c:v>
                </c:pt>
                <c:pt idx="20525">
                  <c:v>7509</c:v>
                </c:pt>
                <c:pt idx="20526">
                  <c:v>7509</c:v>
                </c:pt>
                <c:pt idx="20527">
                  <c:v>7509</c:v>
                </c:pt>
                <c:pt idx="20528">
                  <c:v>7509</c:v>
                </c:pt>
                <c:pt idx="20529">
                  <c:v>7509</c:v>
                </c:pt>
                <c:pt idx="20530">
                  <c:v>7505</c:v>
                </c:pt>
                <c:pt idx="20531">
                  <c:v>7505</c:v>
                </c:pt>
                <c:pt idx="20532">
                  <c:v>7505</c:v>
                </c:pt>
                <c:pt idx="20533">
                  <c:v>7505</c:v>
                </c:pt>
                <c:pt idx="20534">
                  <c:v>7505</c:v>
                </c:pt>
                <c:pt idx="20535">
                  <c:v>7505</c:v>
                </c:pt>
                <c:pt idx="20536">
                  <c:v>7505</c:v>
                </c:pt>
                <c:pt idx="20537">
                  <c:v>7505</c:v>
                </c:pt>
                <c:pt idx="20538">
                  <c:v>7505</c:v>
                </c:pt>
                <c:pt idx="20539">
                  <c:v>7505</c:v>
                </c:pt>
                <c:pt idx="20540">
                  <c:v>7505</c:v>
                </c:pt>
                <c:pt idx="20541">
                  <c:v>7505</c:v>
                </c:pt>
                <c:pt idx="20542">
                  <c:v>7505</c:v>
                </c:pt>
                <c:pt idx="20543">
                  <c:v>7505</c:v>
                </c:pt>
                <c:pt idx="20544">
                  <c:v>7505</c:v>
                </c:pt>
                <c:pt idx="20545">
                  <c:v>7505</c:v>
                </c:pt>
                <c:pt idx="20546">
                  <c:v>7505</c:v>
                </c:pt>
                <c:pt idx="20547">
                  <c:v>7505</c:v>
                </c:pt>
                <c:pt idx="20548">
                  <c:v>7505</c:v>
                </c:pt>
                <c:pt idx="20549">
                  <c:v>7505</c:v>
                </c:pt>
                <c:pt idx="20550">
                  <c:v>7505</c:v>
                </c:pt>
                <c:pt idx="20551">
                  <c:v>7505</c:v>
                </c:pt>
                <c:pt idx="20552">
                  <c:v>7505</c:v>
                </c:pt>
                <c:pt idx="20553">
                  <c:v>7505</c:v>
                </c:pt>
                <c:pt idx="20554">
                  <c:v>7505</c:v>
                </c:pt>
                <c:pt idx="20555">
                  <c:v>7505</c:v>
                </c:pt>
                <c:pt idx="20556">
                  <c:v>7505</c:v>
                </c:pt>
                <c:pt idx="20557">
                  <c:v>7505</c:v>
                </c:pt>
                <c:pt idx="20558">
                  <c:v>7505</c:v>
                </c:pt>
                <c:pt idx="20559">
                  <c:v>7505</c:v>
                </c:pt>
                <c:pt idx="20560">
                  <c:v>7505</c:v>
                </c:pt>
                <c:pt idx="20561">
                  <c:v>7505</c:v>
                </c:pt>
                <c:pt idx="20562">
                  <c:v>7505</c:v>
                </c:pt>
                <c:pt idx="20563">
                  <c:v>7505</c:v>
                </c:pt>
                <c:pt idx="20564">
                  <c:v>7505</c:v>
                </c:pt>
                <c:pt idx="20565">
                  <c:v>7505</c:v>
                </c:pt>
                <c:pt idx="20566">
                  <c:v>7505</c:v>
                </c:pt>
                <c:pt idx="20567">
                  <c:v>7505</c:v>
                </c:pt>
                <c:pt idx="20568">
                  <c:v>7505</c:v>
                </c:pt>
                <c:pt idx="20569">
                  <c:v>7501</c:v>
                </c:pt>
                <c:pt idx="20570">
                  <c:v>7501</c:v>
                </c:pt>
                <c:pt idx="20571">
                  <c:v>7501</c:v>
                </c:pt>
                <c:pt idx="20572">
                  <c:v>7501</c:v>
                </c:pt>
                <c:pt idx="20573">
                  <c:v>7501</c:v>
                </c:pt>
                <c:pt idx="20574">
                  <c:v>7501</c:v>
                </c:pt>
                <c:pt idx="20575">
                  <c:v>7501</c:v>
                </c:pt>
                <c:pt idx="20576">
                  <c:v>7501</c:v>
                </c:pt>
                <c:pt idx="20577">
                  <c:v>7501</c:v>
                </c:pt>
                <c:pt idx="20578">
                  <c:v>7501</c:v>
                </c:pt>
                <c:pt idx="20579">
                  <c:v>7501</c:v>
                </c:pt>
                <c:pt idx="20580">
                  <c:v>7501</c:v>
                </c:pt>
                <c:pt idx="20581">
                  <c:v>7501</c:v>
                </c:pt>
                <c:pt idx="20582">
                  <c:v>7501</c:v>
                </c:pt>
                <c:pt idx="20583">
                  <c:v>7501</c:v>
                </c:pt>
                <c:pt idx="20584">
                  <c:v>7501</c:v>
                </c:pt>
                <c:pt idx="20585">
                  <c:v>7501</c:v>
                </c:pt>
                <c:pt idx="20586">
                  <c:v>7501</c:v>
                </c:pt>
                <c:pt idx="20587">
                  <c:v>7501</c:v>
                </c:pt>
                <c:pt idx="20588">
                  <c:v>7501</c:v>
                </c:pt>
                <c:pt idx="20589">
                  <c:v>7501</c:v>
                </c:pt>
                <c:pt idx="20590">
                  <c:v>7501</c:v>
                </c:pt>
                <c:pt idx="20591">
                  <c:v>7501</c:v>
                </c:pt>
                <c:pt idx="20592">
                  <c:v>7501</c:v>
                </c:pt>
                <c:pt idx="20593">
                  <c:v>7501</c:v>
                </c:pt>
                <c:pt idx="20594">
                  <c:v>7501</c:v>
                </c:pt>
                <c:pt idx="20595">
                  <c:v>7501</c:v>
                </c:pt>
                <c:pt idx="20596">
                  <c:v>7501</c:v>
                </c:pt>
                <c:pt idx="20597">
                  <c:v>7501</c:v>
                </c:pt>
                <c:pt idx="20598">
                  <c:v>7501</c:v>
                </c:pt>
                <c:pt idx="20599">
                  <c:v>7501</c:v>
                </c:pt>
                <c:pt idx="20600">
                  <c:v>7501</c:v>
                </c:pt>
                <c:pt idx="20601">
                  <c:v>7501</c:v>
                </c:pt>
                <c:pt idx="20602">
                  <c:v>7501</c:v>
                </c:pt>
                <c:pt idx="20603">
                  <c:v>7501</c:v>
                </c:pt>
                <c:pt idx="20604">
                  <c:v>7499</c:v>
                </c:pt>
                <c:pt idx="20605">
                  <c:v>7499</c:v>
                </c:pt>
                <c:pt idx="20606">
                  <c:v>7499</c:v>
                </c:pt>
                <c:pt idx="20607">
                  <c:v>7499</c:v>
                </c:pt>
                <c:pt idx="20608">
                  <c:v>7499</c:v>
                </c:pt>
                <c:pt idx="20609">
                  <c:v>7499</c:v>
                </c:pt>
                <c:pt idx="20610">
                  <c:v>7499</c:v>
                </c:pt>
                <c:pt idx="20611">
                  <c:v>7499</c:v>
                </c:pt>
                <c:pt idx="20612">
                  <c:v>7494</c:v>
                </c:pt>
                <c:pt idx="20613">
                  <c:v>7494</c:v>
                </c:pt>
                <c:pt idx="20614">
                  <c:v>7494</c:v>
                </c:pt>
                <c:pt idx="20615">
                  <c:v>7494</c:v>
                </c:pt>
                <c:pt idx="20616">
                  <c:v>7490</c:v>
                </c:pt>
                <c:pt idx="20617">
                  <c:v>7490</c:v>
                </c:pt>
                <c:pt idx="20618">
                  <c:v>7490</c:v>
                </c:pt>
                <c:pt idx="20619">
                  <c:v>7490</c:v>
                </c:pt>
                <c:pt idx="20620">
                  <c:v>7487</c:v>
                </c:pt>
                <c:pt idx="20621">
                  <c:v>7487</c:v>
                </c:pt>
                <c:pt idx="20622">
                  <c:v>7487</c:v>
                </c:pt>
                <c:pt idx="20623">
                  <c:v>7487</c:v>
                </c:pt>
                <c:pt idx="20624">
                  <c:v>7487</c:v>
                </c:pt>
                <c:pt idx="20625">
                  <c:v>7487</c:v>
                </c:pt>
                <c:pt idx="20626">
                  <c:v>7487</c:v>
                </c:pt>
                <c:pt idx="20627">
                  <c:v>7487</c:v>
                </c:pt>
                <c:pt idx="20628">
                  <c:v>7487</c:v>
                </c:pt>
                <c:pt idx="20629">
                  <c:v>7487</c:v>
                </c:pt>
                <c:pt idx="20630">
                  <c:v>7487</c:v>
                </c:pt>
                <c:pt idx="20631">
                  <c:v>7487</c:v>
                </c:pt>
                <c:pt idx="20632">
                  <c:v>7487</c:v>
                </c:pt>
                <c:pt idx="20633">
                  <c:v>7487</c:v>
                </c:pt>
                <c:pt idx="20634">
                  <c:v>7487</c:v>
                </c:pt>
                <c:pt idx="20635">
                  <c:v>7487</c:v>
                </c:pt>
                <c:pt idx="20636">
                  <c:v>7487</c:v>
                </c:pt>
                <c:pt idx="20637">
                  <c:v>7487</c:v>
                </c:pt>
                <c:pt idx="20638">
                  <c:v>7487</c:v>
                </c:pt>
                <c:pt idx="20639">
                  <c:v>7487</c:v>
                </c:pt>
                <c:pt idx="20640">
                  <c:v>7487</c:v>
                </c:pt>
                <c:pt idx="20641">
                  <c:v>7487</c:v>
                </c:pt>
                <c:pt idx="20642">
                  <c:v>7487</c:v>
                </c:pt>
                <c:pt idx="20643">
                  <c:v>7487</c:v>
                </c:pt>
                <c:pt idx="20644">
                  <c:v>7487</c:v>
                </c:pt>
                <c:pt idx="20645">
                  <c:v>7487</c:v>
                </c:pt>
                <c:pt idx="20646">
                  <c:v>7487</c:v>
                </c:pt>
                <c:pt idx="20647">
                  <c:v>7487</c:v>
                </c:pt>
                <c:pt idx="20648">
                  <c:v>7487</c:v>
                </c:pt>
                <c:pt idx="20649">
                  <c:v>7487</c:v>
                </c:pt>
                <c:pt idx="20650">
                  <c:v>7487</c:v>
                </c:pt>
                <c:pt idx="20651">
                  <c:v>7487</c:v>
                </c:pt>
                <c:pt idx="20652">
                  <c:v>7487</c:v>
                </c:pt>
                <c:pt idx="20653">
                  <c:v>7487</c:v>
                </c:pt>
                <c:pt idx="20654">
                  <c:v>7487</c:v>
                </c:pt>
                <c:pt idx="20655">
                  <c:v>7487</c:v>
                </c:pt>
                <c:pt idx="20656">
                  <c:v>7487</c:v>
                </c:pt>
                <c:pt idx="20657">
                  <c:v>7487</c:v>
                </c:pt>
                <c:pt idx="20658">
                  <c:v>7487</c:v>
                </c:pt>
                <c:pt idx="20659">
                  <c:v>7487</c:v>
                </c:pt>
                <c:pt idx="20660">
                  <c:v>7487</c:v>
                </c:pt>
                <c:pt idx="20661">
                  <c:v>7487</c:v>
                </c:pt>
                <c:pt idx="20662">
                  <c:v>7487</c:v>
                </c:pt>
                <c:pt idx="20663">
                  <c:v>7487</c:v>
                </c:pt>
                <c:pt idx="20664">
                  <c:v>7487</c:v>
                </c:pt>
                <c:pt idx="20665">
                  <c:v>7487</c:v>
                </c:pt>
                <c:pt idx="20666">
                  <c:v>7487</c:v>
                </c:pt>
                <c:pt idx="20667">
                  <c:v>7487</c:v>
                </c:pt>
                <c:pt idx="20668">
                  <c:v>7487</c:v>
                </c:pt>
                <c:pt idx="20669">
                  <c:v>7487</c:v>
                </c:pt>
                <c:pt idx="20670">
                  <c:v>7487</c:v>
                </c:pt>
                <c:pt idx="20671">
                  <c:v>7487</c:v>
                </c:pt>
                <c:pt idx="20672">
                  <c:v>7487</c:v>
                </c:pt>
                <c:pt idx="20673">
                  <c:v>7487</c:v>
                </c:pt>
                <c:pt idx="20674">
                  <c:v>7487</c:v>
                </c:pt>
                <c:pt idx="20675">
                  <c:v>7487</c:v>
                </c:pt>
                <c:pt idx="20676">
                  <c:v>7487</c:v>
                </c:pt>
                <c:pt idx="20677">
                  <c:v>7487</c:v>
                </c:pt>
                <c:pt idx="20678">
                  <c:v>7487</c:v>
                </c:pt>
                <c:pt idx="20679">
                  <c:v>7487</c:v>
                </c:pt>
                <c:pt idx="20680">
                  <c:v>7487</c:v>
                </c:pt>
                <c:pt idx="20681">
                  <c:v>7487</c:v>
                </c:pt>
                <c:pt idx="20682">
                  <c:v>7487</c:v>
                </c:pt>
                <c:pt idx="20683">
                  <c:v>7487</c:v>
                </c:pt>
                <c:pt idx="20684">
                  <c:v>7487</c:v>
                </c:pt>
                <c:pt idx="20685">
                  <c:v>7487</c:v>
                </c:pt>
                <c:pt idx="20686">
                  <c:v>7487</c:v>
                </c:pt>
                <c:pt idx="20687">
                  <c:v>7487</c:v>
                </c:pt>
                <c:pt idx="20688">
                  <c:v>7487</c:v>
                </c:pt>
                <c:pt idx="20689">
                  <c:v>7487</c:v>
                </c:pt>
                <c:pt idx="20690">
                  <c:v>7487</c:v>
                </c:pt>
                <c:pt idx="20691">
                  <c:v>7487</c:v>
                </c:pt>
                <c:pt idx="20692">
                  <c:v>7487</c:v>
                </c:pt>
                <c:pt idx="20693">
                  <c:v>7487</c:v>
                </c:pt>
                <c:pt idx="20694">
                  <c:v>7487</c:v>
                </c:pt>
                <c:pt idx="20695">
                  <c:v>7487</c:v>
                </c:pt>
                <c:pt idx="20696">
                  <c:v>7487</c:v>
                </c:pt>
                <c:pt idx="20697">
                  <c:v>7487</c:v>
                </c:pt>
                <c:pt idx="20698">
                  <c:v>7487</c:v>
                </c:pt>
                <c:pt idx="20699">
                  <c:v>7487</c:v>
                </c:pt>
                <c:pt idx="20700">
                  <c:v>7487</c:v>
                </c:pt>
                <c:pt idx="20701">
                  <c:v>7487</c:v>
                </c:pt>
                <c:pt idx="20702">
                  <c:v>7487</c:v>
                </c:pt>
                <c:pt idx="20703">
                  <c:v>7487</c:v>
                </c:pt>
                <c:pt idx="20704">
                  <c:v>7487</c:v>
                </c:pt>
                <c:pt idx="20705">
                  <c:v>7487</c:v>
                </c:pt>
                <c:pt idx="20706">
                  <c:v>7487</c:v>
                </c:pt>
                <c:pt idx="20707">
                  <c:v>7487</c:v>
                </c:pt>
                <c:pt idx="20708">
                  <c:v>7487</c:v>
                </c:pt>
                <c:pt idx="20709">
                  <c:v>7487</c:v>
                </c:pt>
                <c:pt idx="20710">
                  <c:v>7487</c:v>
                </c:pt>
                <c:pt idx="20711">
                  <c:v>7487</c:v>
                </c:pt>
                <c:pt idx="20712">
                  <c:v>7487</c:v>
                </c:pt>
                <c:pt idx="20713">
                  <c:v>7487</c:v>
                </c:pt>
                <c:pt idx="20714">
                  <c:v>7487</c:v>
                </c:pt>
                <c:pt idx="20715">
                  <c:v>7487</c:v>
                </c:pt>
                <c:pt idx="20716">
                  <c:v>7487</c:v>
                </c:pt>
                <c:pt idx="20717">
                  <c:v>7487</c:v>
                </c:pt>
                <c:pt idx="20718">
                  <c:v>7487</c:v>
                </c:pt>
                <c:pt idx="20719">
                  <c:v>7487</c:v>
                </c:pt>
                <c:pt idx="20720">
                  <c:v>7484</c:v>
                </c:pt>
                <c:pt idx="20721">
                  <c:v>7484</c:v>
                </c:pt>
                <c:pt idx="20722">
                  <c:v>7481</c:v>
                </c:pt>
                <c:pt idx="20723">
                  <c:v>7481</c:v>
                </c:pt>
                <c:pt idx="20724">
                  <c:v>7481</c:v>
                </c:pt>
                <c:pt idx="20725">
                  <c:v>7481</c:v>
                </c:pt>
                <c:pt idx="20726">
                  <c:v>7481</c:v>
                </c:pt>
                <c:pt idx="20727">
                  <c:v>7481</c:v>
                </c:pt>
                <c:pt idx="20728">
                  <c:v>7481</c:v>
                </c:pt>
                <c:pt idx="20729">
                  <c:v>7481</c:v>
                </c:pt>
                <c:pt idx="20730">
                  <c:v>7481</c:v>
                </c:pt>
                <c:pt idx="20731">
                  <c:v>7481</c:v>
                </c:pt>
                <c:pt idx="20732">
                  <c:v>7481</c:v>
                </c:pt>
                <c:pt idx="20733">
                  <c:v>7481</c:v>
                </c:pt>
                <c:pt idx="20734">
                  <c:v>7481</c:v>
                </c:pt>
                <c:pt idx="20735">
                  <c:v>7480</c:v>
                </c:pt>
                <c:pt idx="20736">
                  <c:v>7480</c:v>
                </c:pt>
                <c:pt idx="20737">
                  <c:v>7480</c:v>
                </c:pt>
                <c:pt idx="20738">
                  <c:v>7480</c:v>
                </c:pt>
                <c:pt idx="20739">
                  <c:v>7480</c:v>
                </c:pt>
                <c:pt idx="20740">
                  <c:v>7480</c:v>
                </c:pt>
                <c:pt idx="20741">
                  <c:v>7480</c:v>
                </c:pt>
                <c:pt idx="20742">
                  <c:v>7480</c:v>
                </c:pt>
                <c:pt idx="20743">
                  <c:v>7480</c:v>
                </c:pt>
                <c:pt idx="20744">
                  <c:v>7480</c:v>
                </c:pt>
                <c:pt idx="20745">
                  <c:v>7480</c:v>
                </c:pt>
                <c:pt idx="20746">
                  <c:v>7480</c:v>
                </c:pt>
                <c:pt idx="20747">
                  <c:v>7480</c:v>
                </c:pt>
                <c:pt idx="20748">
                  <c:v>7480</c:v>
                </c:pt>
                <c:pt idx="20749">
                  <c:v>7480</c:v>
                </c:pt>
                <c:pt idx="20750">
                  <c:v>7480</c:v>
                </c:pt>
                <c:pt idx="20751">
                  <c:v>7480</c:v>
                </c:pt>
                <c:pt idx="20752">
                  <c:v>7480</c:v>
                </c:pt>
                <c:pt idx="20753">
                  <c:v>7480</c:v>
                </c:pt>
                <c:pt idx="20754">
                  <c:v>7480</c:v>
                </c:pt>
                <c:pt idx="20755">
                  <c:v>7480</c:v>
                </c:pt>
                <c:pt idx="20756">
                  <c:v>7480</c:v>
                </c:pt>
                <c:pt idx="20757">
                  <c:v>7480</c:v>
                </c:pt>
                <c:pt idx="20758">
                  <c:v>7480</c:v>
                </c:pt>
                <c:pt idx="20759">
                  <c:v>7480</c:v>
                </c:pt>
                <c:pt idx="20760">
                  <c:v>7480</c:v>
                </c:pt>
                <c:pt idx="20761">
                  <c:v>7480</c:v>
                </c:pt>
                <c:pt idx="20762">
                  <c:v>7480</c:v>
                </c:pt>
                <c:pt idx="20763">
                  <c:v>7480</c:v>
                </c:pt>
                <c:pt idx="20764">
                  <c:v>7479</c:v>
                </c:pt>
                <c:pt idx="20765">
                  <c:v>7479</c:v>
                </c:pt>
                <c:pt idx="20766">
                  <c:v>7479</c:v>
                </c:pt>
                <c:pt idx="20767">
                  <c:v>7479</c:v>
                </c:pt>
                <c:pt idx="20768">
                  <c:v>7479</c:v>
                </c:pt>
                <c:pt idx="20769">
                  <c:v>7479</c:v>
                </c:pt>
                <c:pt idx="20770">
                  <c:v>7479</c:v>
                </c:pt>
                <c:pt idx="20771">
                  <c:v>7479</c:v>
                </c:pt>
                <c:pt idx="20772">
                  <c:v>7479</c:v>
                </c:pt>
                <c:pt idx="20773">
                  <c:v>7479</c:v>
                </c:pt>
                <c:pt idx="20774">
                  <c:v>7479</c:v>
                </c:pt>
                <c:pt idx="20775">
                  <c:v>7479</c:v>
                </c:pt>
                <c:pt idx="20776">
                  <c:v>7479</c:v>
                </c:pt>
                <c:pt idx="20777">
                  <c:v>7479</c:v>
                </c:pt>
                <c:pt idx="20778">
                  <c:v>7479</c:v>
                </c:pt>
                <c:pt idx="20779">
                  <c:v>7476</c:v>
                </c:pt>
                <c:pt idx="20780">
                  <c:v>7476</c:v>
                </c:pt>
                <c:pt idx="20781">
                  <c:v>7476</c:v>
                </c:pt>
                <c:pt idx="20782">
                  <c:v>7476</c:v>
                </c:pt>
                <c:pt idx="20783">
                  <c:v>7476</c:v>
                </c:pt>
                <c:pt idx="20784">
                  <c:v>7476</c:v>
                </c:pt>
                <c:pt idx="20785">
                  <c:v>7476</c:v>
                </c:pt>
                <c:pt idx="20786">
                  <c:v>7476</c:v>
                </c:pt>
                <c:pt idx="20787">
                  <c:v>7476</c:v>
                </c:pt>
                <c:pt idx="20788">
                  <c:v>7476</c:v>
                </c:pt>
                <c:pt idx="20789">
                  <c:v>7476</c:v>
                </c:pt>
                <c:pt idx="20790">
                  <c:v>7476</c:v>
                </c:pt>
                <c:pt idx="20791">
                  <c:v>7476</c:v>
                </c:pt>
                <c:pt idx="20792">
                  <c:v>7476</c:v>
                </c:pt>
                <c:pt idx="20793">
                  <c:v>7476</c:v>
                </c:pt>
                <c:pt idx="20794">
                  <c:v>7476</c:v>
                </c:pt>
                <c:pt idx="20795">
                  <c:v>7476</c:v>
                </c:pt>
                <c:pt idx="20796">
                  <c:v>7476</c:v>
                </c:pt>
                <c:pt idx="20797">
                  <c:v>7476</c:v>
                </c:pt>
                <c:pt idx="20798">
                  <c:v>7476</c:v>
                </c:pt>
                <c:pt idx="20799">
                  <c:v>7476</c:v>
                </c:pt>
                <c:pt idx="20800">
                  <c:v>7476</c:v>
                </c:pt>
                <c:pt idx="20801">
                  <c:v>7476</c:v>
                </c:pt>
                <c:pt idx="20802">
                  <c:v>7476</c:v>
                </c:pt>
                <c:pt idx="20803">
                  <c:v>7476</c:v>
                </c:pt>
                <c:pt idx="20804">
                  <c:v>7476</c:v>
                </c:pt>
                <c:pt idx="20805">
                  <c:v>7476</c:v>
                </c:pt>
                <c:pt idx="20806">
                  <c:v>7476</c:v>
                </c:pt>
                <c:pt idx="20807">
                  <c:v>7476</c:v>
                </c:pt>
                <c:pt idx="20808">
                  <c:v>7476</c:v>
                </c:pt>
                <c:pt idx="20809">
                  <c:v>7476</c:v>
                </c:pt>
                <c:pt idx="20810">
                  <c:v>7476</c:v>
                </c:pt>
                <c:pt idx="20811">
                  <c:v>7476</c:v>
                </c:pt>
                <c:pt idx="20812">
                  <c:v>7476</c:v>
                </c:pt>
                <c:pt idx="20813">
                  <c:v>7476</c:v>
                </c:pt>
                <c:pt idx="20814">
                  <c:v>7476</c:v>
                </c:pt>
                <c:pt idx="20815">
                  <c:v>7476</c:v>
                </c:pt>
                <c:pt idx="20816">
                  <c:v>7476</c:v>
                </c:pt>
                <c:pt idx="20817">
                  <c:v>7476</c:v>
                </c:pt>
                <c:pt idx="20818">
                  <c:v>7476</c:v>
                </c:pt>
                <c:pt idx="20819">
                  <c:v>7476</c:v>
                </c:pt>
                <c:pt idx="20820">
                  <c:v>7476</c:v>
                </c:pt>
                <c:pt idx="20821">
                  <c:v>7476</c:v>
                </c:pt>
                <c:pt idx="20822">
                  <c:v>7476</c:v>
                </c:pt>
                <c:pt idx="20823">
                  <c:v>7476</c:v>
                </c:pt>
                <c:pt idx="20824">
                  <c:v>7476</c:v>
                </c:pt>
                <c:pt idx="20825">
                  <c:v>7476</c:v>
                </c:pt>
                <c:pt idx="20826">
                  <c:v>7476</c:v>
                </c:pt>
                <c:pt idx="20827">
                  <c:v>7476</c:v>
                </c:pt>
                <c:pt idx="20828">
                  <c:v>7476</c:v>
                </c:pt>
                <c:pt idx="20829">
                  <c:v>7476</c:v>
                </c:pt>
                <c:pt idx="20830">
                  <c:v>7476</c:v>
                </c:pt>
                <c:pt idx="20831">
                  <c:v>7476</c:v>
                </c:pt>
                <c:pt idx="20832">
                  <c:v>7476</c:v>
                </c:pt>
                <c:pt idx="20833">
                  <c:v>7476</c:v>
                </c:pt>
                <c:pt idx="20834">
                  <c:v>7476</c:v>
                </c:pt>
                <c:pt idx="20835">
                  <c:v>7476</c:v>
                </c:pt>
                <c:pt idx="20836">
                  <c:v>7476</c:v>
                </c:pt>
                <c:pt idx="20837">
                  <c:v>7476</c:v>
                </c:pt>
                <c:pt idx="20838">
                  <c:v>7476</c:v>
                </c:pt>
                <c:pt idx="20839">
                  <c:v>7476</c:v>
                </c:pt>
                <c:pt idx="20840">
                  <c:v>7472</c:v>
                </c:pt>
                <c:pt idx="20841">
                  <c:v>7472</c:v>
                </c:pt>
                <c:pt idx="20842">
                  <c:v>7472</c:v>
                </c:pt>
                <c:pt idx="20843">
                  <c:v>7472</c:v>
                </c:pt>
                <c:pt idx="20844">
                  <c:v>7472</c:v>
                </c:pt>
                <c:pt idx="20845">
                  <c:v>7468</c:v>
                </c:pt>
                <c:pt idx="20846">
                  <c:v>7468</c:v>
                </c:pt>
                <c:pt idx="20847">
                  <c:v>7468</c:v>
                </c:pt>
                <c:pt idx="20848">
                  <c:v>7468</c:v>
                </c:pt>
                <c:pt idx="20849">
                  <c:v>7468</c:v>
                </c:pt>
                <c:pt idx="20850">
                  <c:v>7468</c:v>
                </c:pt>
                <c:pt idx="20851">
                  <c:v>7468</c:v>
                </c:pt>
                <c:pt idx="20852">
                  <c:v>7468</c:v>
                </c:pt>
                <c:pt idx="20853">
                  <c:v>7468</c:v>
                </c:pt>
                <c:pt idx="20854">
                  <c:v>7468</c:v>
                </c:pt>
                <c:pt idx="20855">
                  <c:v>7468</c:v>
                </c:pt>
                <c:pt idx="20856">
                  <c:v>7468</c:v>
                </c:pt>
                <c:pt idx="20857">
                  <c:v>7468</c:v>
                </c:pt>
                <c:pt idx="20858">
                  <c:v>7468</c:v>
                </c:pt>
                <c:pt idx="20859">
                  <c:v>7468</c:v>
                </c:pt>
                <c:pt idx="20860">
                  <c:v>7468</c:v>
                </c:pt>
                <c:pt idx="20861">
                  <c:v>7468</c:v>
                </c:pt>
                <c:pt idx="20862">
                  <c:v>7468</c:v>
                </c:pt>
                <c:pt idx="20863">
                  <c:v>7468</c:v>
                </c:pt>
                <c:pt idx="20864">
                  <c:v>7468</c:v>
                </c:pt>
                <c:pt idx="20865">
                  <c:v>7468</c:v>
                </c:pt>
                <c:pt idx="20866">
                  <c:v>7468</c:v>
                </c:pt>
                <c:pt idx="20867">
                  <c:v>7468</c:v>
                </c:pt>
                <c:pt idx="20868">
                  <c:v>7468</c:v>
                </c:pt>
                <c:pt idx="20869">
                  <c:v>7468</c:v>
                </c:pt>
                <c:pt idx="20870">
                  <c:v>7468</c:v>
                </c:pt>
                <c:pt idx="20871">
                  <c:v>7468</c:v>
                </c:pt>
                <c:pt idx="20872">
                  <c:v>7468</c:v>
                </c:pt>
                <c:pt idx="20873">
                  <c:v>7468</c:v>
                </c:pt>
                <c:pt idx="20874">
                  <c:v>7468</c:v>
                </c:pt>
                <c:pt idx="20875">
                  <c:v>7468</c:v>
                </c:pt>
                <c:pt idx="20876">
                  <c:v>7468</c:v>
                </c:pt>
                <c:pt idx="20877">
                  <c:v>7468</c:v>
                </c:pt>
                <c:pt idx="20878">
                  <c:v>7468</c:v>
                </c:pt>
                <c:pt idx="20879">
                  <c:v>7468</c:v>
                </c:pt>
                <c:pt idx="20880">
                  <c:v>7468</c:v>
                </c:pt>
                <c:pt idx="20881">
                  <c:v>7468</c:v>
                </c:pt>
                <c:pt idx="20882">
                  <c:v>7468</c:v>
                </c:pt>
                <c:pt idx="20883">
                  <c:v>7468</c:v>
                </c:pt>
                <c:pt idx="20884">
                  <c:v>7468</c:v>
                </c:pt>
                <c:pt idx="20885">
                  <c:v>7468</c:v>
                </c:pt>
                <c:pt idx="20886">
                  <c:v>7468</c:v>
                </c:pt>
                <c:pt idx="20887">
                  <c:v>7468</c:v>
                </c:pt>
                <c:pt idx="20888">
                  <c:v>7468</c:v>
                </c:pt>
                <c:pt idx="20889">
                  <c:v>7468</c:v>
                </c:pt>
                <c:pt idx="20890">
                  <c:v>7468</c:v>
                </c:pt>
                <c:pt idx="20891">
                  <c:v>7468</c:v>
                </c:pt>
                <c:pt idx="20892">
                  <c:v>7468</c:v>
                </c:pt>
                <c:pt idx="20893">
                  <c:v>7468</c:v>
                </c:pt>
                <c:pt idx="20894">
                  <c:v>7468</c:v>
                </c:pt>
                <c:pt idx="20895">
                  <c:v>7468</c:v>
                </c:pt>
                <c:pt idx="20896">
                  <c:v>7468</c:v>
                </c:pt>
                <c:pt idx="20897">
                  <c:v>7465</c:v>
                </c:pt>
                <c:pt idx="20898">
                  <c:v>7465</c:v>
                </c:pt>
                <c:pt idx="20899">
                  <c:v>7465</c:v>
                </c:pt>
                <c:pt idx="20900">
                  <c:v>7465</c:v>
                </c:pt>
                <c:pt idx="20901">
                  <c:v>7465</c:v>
                </c:pt>
                <c:pt idx="20902">
                  <c:v>7465</c:v>
                </c:pt>
                <c:pt idx="20903">
                  <c:v>7465</c:v>
                </c:pt>
                <c:pt idx="20904">
                  <c:v>7465</c:v>
                </c:pt>
                <c:pt idx="20905">
                  <c:v>7465</c:v>
                </c:pt>
                <c:pt idx="20906">
                  <c:v>7464</c:v>
                </c:pt>
                <c:pt idx="20907">
                  <c:v>7464</c:v>
                </c:pt>
                <c:pt idx="20908">
                  <c:v>7464</c:v>
                </c:pt>
                <c:pt idx="20909">
                  <c:v>7464</c:v>
                </c:pt>
                <c:pt idx="20910">
                  <c:v>7464</c:v>
                </c:pt>
                <c:pt idx="20911">
                  <c:v>7464</c:v>
                </c:pt>
                <c:pt idx="20912">
                  <c:v>7464</c:v>
                </c:pt>
                <c:pt idx="20913">
                  <c:v>7464</c:v>
                </c:pt>
                <c:pt idx="20914">
                  <c:v>7464</c:v>
                </c:pt>
                <c:pt idx="20915">
                  <c:v>7464</c:v>
                </c:pt>
                <c:pt idx="20916">
                  <c:v>7464</c:v>
                </c:pt>
                <c:pt idx="20917">
                  <c:v>7464</c:v>
                </c:pt>
                <c:pt idx="20918">
                  <c:v>7464</c:v>
                </c:pt>
                <c:pt idx="20919">
                  <c:v>7464</c:v>
                </c:pt>
                <c:pt idx="20920">
                  <c:v>7464</c:v>
                </c:pt>
                <c:pt idx="20921">
                  <c:v>7464</c:v>
                </c:pt>
                <c:pt idx="20922">
                  <c:v>7464</c:v>
                </c:pt>
                <c:pt idx="20923">
                  <c:v>7464</c:v>
                </c:pt>
                <c:pt idx="20924">
                  <c:v>7464</c:v>
                </c:pt>
                <c:pt idx="20925">
                  <c:v>7464</c:v>
                </c:pt>
                <c:pt idx="20926">
                  <c:v>7464</c:v>
                </c:pt>
                <c:pt idx="20927">
                  <c:v>7464</c:v>
                </c:pt>
                <c:pt idx="20928">
                  <c:v>7464</c:v>
                </c:pt>
                <c:pt idx="20929">
                  <c:v>7464</c:v>
                </c:pt>
                <c:pt idx="20930">
                  <c:v>7464</c:v>
                </c:pt>
                <c:pt idx="20931">
                  <c:v>7464</c:v>
                </c:pt>
                <c:pt idx="20932">
                  <c:v>7464</c:v>
                </c:pt>
                <c:pt idx="20933">
                  <c:v>7464</c:v>
                </c:pt>
                <c:pt idx="20934">
                  <c:v>7464</c:v>
                </c:pt>
                <c:pt idx="20935">
                  <c:v>7464</c:v>
                </c:pt>
                <c:pt idx="20936">
                  <c:v>7464</c:v>
                </c:pt>
                <c:pt idx="20937">
                  <c:v>7464</c:v>
                </c:pt>
                <c:pt idx="20938">
                  <c:v>7464</c:v>
                </c:pt>
                <c:pt idx="20939">
                  <c:v>7464</c:v>
                </c:pt>
                <c:pt idx="20940">
                  <c:v>7464</c:v>
                </c:pt>
                <c:pt idx="20941">
                  <c:v>7464</c:v>
                </c:pt>
                <c:pt idx="20942">
                  <c:v>7464</c:v>
                </c:pt>
                <c:pt idx="20943">
                  <c:v>7464</c:v>
                </c:pt>
                <c:pt idx="20944">
                  <c:v>7460</c:v>
                </c:pt>
                <c:pt idx="20945">
                  <c:v>7460</c:v>
                </c:pt>
                <c:pt idx="20946">
                  <c:v>7460</c:v>
                </c:pt>
                <c:pt idx="20947">
                  <c:v>7460</c:v>
                </c:pt>
                <c:pt idx="20948">
                  <c:v>7460</c:v>
                </c:pt>
                <c:pt idx="20949">
                  <c:v>7460</c:v>
                </c:pt>
                <c:pt idx="20950">
                  <c:v>7460</c:v>
                </c:pt>
                <c:pt idx="20951">
                  <c:v>7460</c:v>
                </c:pt>
                <c:pt idx="20952">
                  <c:v>7460</c:v>
                </c:pt>
                <c:pt idx="20953">
                  <c:v>7460</c:v>
                </c:pt>
                <c:pt idx="20954">
                  <c:v>7460</c:v>
                </c:pt>
                <c:pt idx="20955">
                  <c:v>7460</c:v>
                </c:pt>
                <c:pt idx="20956">
                  <c:v>7457</c:v>
                </c:pt>
                <c:pt idx="20957">
                  <c:v>7457</c:v>
                </c:pt>
                <c:pt idx="20958">
                  <c:v>7457</c:v>
                </c:pt>
                <c:pt idx="20959">
                  <c:v>7457</c:v>
                </c:pt>
                <c:pt idx="20960">
                  <c:v>7457</c:v>
                </c:pt>
                <c:pt idx="20961">
                  <c:v>7457</c:v>
                </c:pt>
                <c:pt idx="20962">
                  <c:v>7457</c:v>
                </c:pt>
                <c:pt idx="20963">
                  <c:v>7457</c:v>
                </c:pt>
                <c:pt idx="20964">
                  <c:v>7457</c:v>
                </c:pt>
                <c:pt idx="20965">
                  <c:v>7457</c:v>
                </c:pt>
                <c:pt idx="20966">
                  <c:v>7457</c:v>
                </c:pt>
                <c:pt idx="20967">
                  <c:v>7457</c:v>
                </c:pt>
                <c:pt idx="20968">
                  <c:v>7457</c:v>
                </c:pt>
                <c:pt idx="20969">
                  <c:v>7457</c:v>
                </c:pt>
                <c:pt idx="20970">
                  <c:v>7457</c:v>
                </c:pt>
                <c:pt idx="20971">
                  <c:v>7457</c:v>
                </c:pt>
                <c:pt idx="20972">
                  <c:v>7457</c:v>
                </c:pt>
                <c:pt idx="20973">
                  <c:v>7457</c:v>
                </c:pt>
                <c:pt idx="20974">
                  <c:v>7457</c:v>
                </c:pt>
                <c:pt idx="20975">
                  <c:v>7457</c:v>
                </c:pt>
                <c:pt idx="20976">
                  <c:v>7457</c:v>
                </c:pt>
                <c:pt idx="20977">
                  <c:v>7457</c:v>
                </c:pt>
                <c:pt idx="20978">
                  <c:v>7457</c:v>
                </c:pt>
                <c:pt idx="20979">
                  <c:v>7457</c:v>
                </c:pt>
                <c:pt idx="20980">
                  <c:v>7457</c:v>
                </c:pt>
                <c:pt idx="20981">
                  <c:v>7457</c:v>
                </c:pt>
                <c:pt idx="20982">
                  <c:v>7457</c:v>
                </c:pt>
                <c:pt idx="20983">
                  <c:v>7457</c:v>
                </c:pt>
                <c:pt idx="20984">
                  <c:v>7457</c:v>
                </c:pt>
                <c:pt idx="20985">
                  <c:v>7457</c:v>
                </c:pt>
                <c:pt idx="20986">
                  <c:v>7457</c:v>
                </c:pt>
                <c:pt idx="20987">
                  <c:v>7457</c:v>
                </c:pt>
                <c:pt idx="20988">
                  <c:v>7457</c:v>
                </c:pt>
                <c:pt idx="20989">
                  <c:v>7457</c:v>
                </c:pt>
                <c:pt idx="20990">
                  <c:v>7457</c:v>
                </c:pt>
                <c:pt idx="20991">
                  <c:v>7457</c:v>
                </c:pt>
                <c:pt idx="20992">
                  <c:v>7457</c:v>
                </c:pt>
                <c:pt idx="20993">
                  <c:v>7457</c:v>
                </c:pt>
                <c:pt idx="20994">
                  <c:v>7457</c:v>
                </c:pt>
                <c:pt idx="20995">
                  <c:v>7457</c:v>
                </c:pt>
                <c:pt idx="20996">
                  <c:v>7457</c:v>
                </c:pt>
                <c:pt idx="20997">
                  <c:v>7457</c:v>
                </c:pt>
                <c:pt idx="20998">
                  <c:v>7456</c:v>
                </c:pt>
                <c:pt idx="20999">
                  <c:v>7456</c:v>
                </c:pt>
                <c:pt idx="21000">
                  <c:v>7456</c:v>
                </c:pt>
                <c:pt idx="21001">
                  <c:v>7456</c:v>
                </c:pt>
                <c:pt idx="21002">
                  <c:v>7456</c:v>
                </c:pt>
                <c:pt idx="21003">
                  <c:v>7456</c:v>
                </c:pt>
                <c:pt idx="21004">
                  <c:v>7456</c:v>
                </c:pt>
                <c:pt idx="21005">
                  <c:v>7456</c:v>
                </c:pt>
                <c:pt idx="21006">
                  <c:v>7456</c:v>
                </c:pt>
                <c:pt idx="21007">
                  <c:v>7456</c:v>
                </c:pt>
                <c:pt idx="21008">
                  <c:v>7456</c:v>
                </c:pt>
                <c:pt idx="21009">
                  <c:v>7456</c:v>
                </c:pt>
                <c:pt idx="21010">
                  <c:v>7456</c:v>
                </c:pt>
                <c:pt idx="21011">
                  <c:v>7451</c:v>
                </c:pt>
                <c:pt idx="21012">
                  <c:v>7451</c:v>
                </c:pt>
                <c:pt idx="21013">
                  <c:v>7451</c:v>
                </c:pt>
                <c:pt idx="21014">
                  <c:v>7451</c:v>
                </c:pt>
                <c:pt idx="21015">
                  <c:v>7451</c:v>
                </c:pt>
                <c:pt idx="21016">
                  <c:v>7451</c:v>
                </c:pt>
                <c:pt idx="21017">
                  <c:v>7451</c:v>
                </c:pt>
                <c:pt idx="21018">
                  <c:v>7451</c:v>
                </c:pt>
                <c:pt idx="21019">
                  <c:v>7448</c:v>
                </c:pt>
                <c:pt idx="21020">
                  <c:v>7448</c:v>
                </c:pt>
                <c:pt idx="21021">
                  <c:v>7448</c:v>
                </c:pt>
                <c:pt idx="21022">
                  <c:v>7448</c:v>
                </c:pt>
                <c:pt idx="21023">
                  <c:v>7448</c:v>
                </c:pt>
                <c:pt idx="21024">
                  <c:v>7448</c:v>
                </c:pt>
                <c:pt idx="21025">
                  <c:v>7443</c:v>
                </c:pt>
                <c:pt idx="21026">
                  <c:v>7443</c:v>
                </c:pt>
                <c:pt idx="21027">
                  <c:v>7443</c:v>
                </c:pt>
                <c:pt idx="21028">
                  <c:v>7443</c:v>
                </c:pt>
                <c:pt idx="21029">
                  <c:v>7443</c:v>
                </c:pt>
                <c:pt idx="21030">
                  <c:v>7443</c:v>
                </c:pt>
                <c:pt idx="21031">
                  <c:v>7443</c:v>
                </c:pt>
                <c:pt idx="21032">
                  <c:v>7443</c:v>
                </c:pt>
                <c:pt idx="21033">
                  <c:v>7443</c:v>
                </c:pt>
                <c:pt idx="21034">
                  <c:v>7443</c:v>
                </c:pt>
                <c:pt idx="21035">
                  <c:v>7443</c:v>
                </c:pt>
                <c:pt idx="21036">
                  <c:v>7443</c:v>
                </c:pt>
                <c:pt idx="21037">
                  <c:v>7443</c:v>
                </c:pt>
                <c:pt idx="21038">
                  <c:v>7443</c:v>
                </c:pt>
                <c:pt idx="21039">
                  <c:v>7443</c:v>
                </c:pt>
                <c:pt idx="21040">
                  <c:v>7443</c:v>
                </c:pt>
                <c:pt idx="21041">
                  <c:v>7443</c:v>
                </c:pt>
                <c:pt idx="21042">
                  <c:v>7443</c:v>
                </c:pt>
                <c:pt idx="21043">
                  <c:v>7443</c:v>
                </c:pt>
                <c:pt idx="21044">
                  <c:v>7443</c:v>
                </c:pt>
                <c:pt idx="21045">
                  <c:v>7443</c:v>
                </c:pt>
                <c:pt idx="21046">
                  <c:v>7443</c:v>
                </c:pt>
                <c:pt idx="21047">
                  <c:v>7443</c:v>
                </c:pt>
                <c:pt idx="21048">
                  <c:v>7443</c:v>
                </c:pt>
                <c:pt idx="21049">
                  <c:v>7443</c:v>
                </c:pt>
                <c:pt idx="21050">
                  <c:v>7443</c:v>
                </c:pt>
                <c:pt idx="21051">
                  <c:v>7443</c:v>
                </c:pt>
                <c:pt idx="21052">
                  <c:v>7443</c:v>
                </c:pt>
                <c:pt idx="21053">
                  <c:v>7443</c:v>
                </c:pt>
                <c:pt idx="21054">
                  <c:v>7443</c:v>
                </c:pt>
                <c:pt idx="21055">
                  <c:v>7443</c:v>
                </c:pt>
                <c:pt idx="21056">
                  <c:v>7443</c:v>
                </c:pt>
                <c:pt idx="21057">
                  <c:v>7443</c:v>
                </c:pt>
                <c:pt idx="21058">
                  <c:v>7443</c:v>
                </c:pt>
                <c:pt idx="21059">
                  <c:v>7443</c:v>
                </c:pt>
                <c:pt idx="21060">
                  <c:v>7443</c:v>
                </c:pt>
                <c:pt idx="21061">
                  <c:v>7443</c:v>
                </c:pt>
                <c:pt idx="21062">
                  <c:v>7443</c:v>
                </c:pt>
                <c:pt idx="21063">
                  <c:v>7443</c:v>
                </c:pt>
                <c:pt idx="21064">
                  <c:v>7443</c:v>
                </c:pt>
                <c:pt idx="21065">
                  <c:v>7443</c:v>
                </c:pt>
                <c:pt idx="21066">
                  <c:v>7443</c:v>
                </c:pt>
                <c:pt idx="21067">
                  <c:v>7443</c:v>
                </c:pt>
                <c:pt idx="21068">
                  <c:v>7443</c:v>
                </c:pt>
                <c:pt idx="21069">
                  <c:v>7443</c:v>
                </c:pt>
                <c:pt idx="21070">
                  <c:v>7443</c:v>
                </c:pt>
                <c:pt idx="21071">
                  <c:v>7443</c:v>
                </c:pt>
                <c:pt idx="21072">
                  <c:v>7443</c:v>
                </c:pt>
                <c:pt idx="21073">
                  <c:v>7443</c:v>
                </c:pt>
                <c:pt idx="21074">
                  <c:v>7443</c:v>
                </c:pt>
                <c:pt idx="21075">
                  <c:v>7443</c:v>
                </c:pt>
                <c:pt idx="21076">
                  <c:v>7443</c:v>
                </c:pt>
                <c:pt idx="21077">
                  <c:v>7443</c:v>
                </c:pt>
                <c:pt idx="21078">
                  <c:v>7443</c:v>
                </c:pt>
                <c:pt idx="21079">
                  <c:v>7443</c:v>
                </c:pt>
                <c:pt idx="21080">
                  <c:v>7443</c:v>
                </c:pt>
                <c:pt idx="21081">
                  <c:v>7441</c:v>
                </c:pt>
                <c:pt idx="21082">
                  <c:v>7441</c:v>
                </c:pt>
                <c:pt idx="21083">
                  <c:v>7441</c:v>
                </c:pt>
                <c:pt idx="21084">
                  <c:v>7441</c:v>
                </c:pt>
                <c:pt idx="21085">
                  <c:v>7441</c:v>
                </c:pt>
                <c:pt idx="21086">
                  <c:v>7441</c:v>
                </c:pt>
                <c:pt idx="21087">
                  <c:v>7440</c:v>
                </c:pt>
                <c:pt idx="21088">
                  <c:v>7440</c:v>
                </c:pt>
                <c:pt idx="21089">
                  <c:v>7440</c:v>
                </c:pt>
                <c:pt idx="21090">
                  <c:v>7440</c:v>
                </c:pt>
                <c:pt idx="21091">
                  <c:v>7440</c:v>
                </c:pt>
                <c:pt idx="21092">
                  <c:v>7440</c:v>
                </c:pt>
                <c:pt idx="21093">
                  <c:v>7440</c:v>
                </c:pt>
                <c:pt idx="21094">
                  <c:v>7440</c:v>
                </c:pt>
                <c:pt idx="21095">
                  <c:v>7440</c:v>
                </c:pt>
                <c:pt idx="21096">
                  <c:v>7440</c:v>
                </c:pt>
                <c:pt idx="21097">
                  <c:v>7440</c:v>
                </c:pt>
                <c:pt idx="21098">
                  <c:v>7440</c:v>
                </c:pt>
                <c:pt idx="21099">
                  <c:v>7440</c:v>
                </c:pt>
                <c:pt idx="21100">
                  <c:v>7440</c:v>
                </c:pt>
                <c:pt idx="21101">
                  <c:v>7440</c:v>
                </c:pt>
                <c:pt idx="21102">
                  <c:v>7440</c:v>
                </c:pt>
                <c:pt idx="21103">
                  <c:v>7440</c:v>
                </c:pt>
                <c:pt idx="21104">
                  <c:v>7440</c:v>
                </c:pt>
                <c:pt idx="21105">
                  <c:v>7439</c:v>
                </c:pt>
                <c:pt idx="21106">
                  <c:v>7439</c:v>
                </c:pt>
                <c:pt idx="21107">
                  <c:v>7439</c:v>
                </c:pt>
                <c:pt idx="21108">
                  <c:v>7439</c:v>
                </c:pt>
                <c:pt idx="21109">
                  <c:v>7439</c:v>
                </c:pt>
                <c:pt idx="21110">
                  <c:v>7439</c:v>
                </c:pt>
                <c:pt idx="21111">
                  <c:v>7439</c:v>
                </c:pt>
                <c:pt idx="21112">
                  <c:v>7439</c:v>
                </c:pt>
                <c:pt idx="21113">
                  <c:v>7439</c:v>
                </c:pt>
                <c:pt idx="21114">
                  <c:v>7439</c:v>
                </c:pt>
                <c:pt idx="21115">
                  <c:v>7439</c:v>
                </c:pt>
                <c:pt idx="21116">
                  <c:v>7439</c:v>
                </c:pt>
                <c:pt idx="21117">
                  <c:v>7439</c:v>
                </c:pt>
                <c:pt idx="21118">
                  <c:v>7439</c:v>
                </c:pt>
                <c:pt idx="21119">
                  <c:v>7439</c:v>
                </c:pt>
                <c:pt idx="21120">
                  <c:v>7439</c:v>
                </c:pt>
                <c:pt idx="21121">
                  <c:v>7439</c:v>
                </c:pt>
                <c:pt idx="21122">
                  <c:v>7439</c:v>
                </c:pt>
                <c:pt idx="21123">
                  <c:v>7439</c:v>
                </c:pt>
                <c:pt idx="21124">
                  <c:v>7439</c:v>
                </c:pt>
                <c:pt idx="21125">
                  <c:v>7439</c:v>
                </c:pt>
                <c:pt idx="21126">
                  <c:v>7439</c:v>
                </c:pt>
                <c:pt idx="21127">
                  <c:v>7439</c:v>
                </c:pt>
                <c:pt idx="21128">
                  <c:v>7439</c:v>
                </c:pt>
                <c:pt idx="21129">
                  <c:v>7439</c:v>
                </c:pt>
                <c:pt idx="21130">
                  <c:v>7439</c:v>
                </c:pt>
                <c:pt idx="21131">
                  <c:v>7439</c:v>
                </c:pt>
                <c:pt idx="21132">
                  <c:v>7439</c:v>
                </c:pt>
                <c:pt idx="21133">
                  <c:v>7439</c:v>
                </c:pt>
                <c:pt idx="21134">
                  <c:v>7439</c:v>
                </c:pt>
                <c:pt idx="21135">
                  <c:v>7439</c:v>
                </c:pt>
                <c:pt idx="21136">
                  <c:v>7439</c:v>
                </c:pt>
                <c:pt idx="21137">
                  <c:v>7439</c:v>
                </c:pt>
                <c:pt idx="21138">
                  <c:v>7439</c:v>
                </c:pt>
                <c:pt idx="21139">
                  <c:v>7439</c:v>
                </c:pt>
                <c:pt idx="21140">
                  <c:v>7439</c:v>
                </c:pt>
                <c:pt idx="21141">
                  <c:v>7435</c:v>
                </c:pt>
                <c:pt idx="21142">
                  <c:v>7435</c:v>
                </c:pt>
                <c:pt idx="21143">
                  <c:v>7435</c:v>
                </c:pt>
                <c:pt idx="21144">
                  <c:v>7435</c:v>
                </c:pt>
                <c:pt idx="21145">
                  <c:v>7435</c:v>
                </c:pt>
                <c:pt idx="21146">
                  <c:v>7435</c:v>
                </c:pt>
                <c:pt idx="21147">
                  <c:v>7435</c:v>
                </c:pt>
                <c:pt idx="21148">
                  <c:v>7435</c:v>
                </c:pt>
                <c:pt idx="21149">
                  <c:v>7435</c:v>
                </c:pt>
                <c:pt idx="21150">
                  <c:v>7435</c:v>
                </c:pt>
                <c:pt idx="21151">
                  <c:v>7435</c:v>
                </c:pt>
                <c:pt idx="21152">
                  <c:v>7435</c:v>
                </c:pt>
                <c:pt idx="21153">
                  <c:v>7435</c:v>
                </c:pt>
                <c:pt idx="21154">
                  <c:v>7435</c:v>
                </c:pt>
                <c:pt idx="21155">
                  <c:v>7435</c:v>
                </c:pt>
                <c:pt idx="21156">
                  <c:v>7435</c:v>
                </c:pt>
                <c:pt idx="21157">
                  <c:v>7435</c:v>
                </c:pt>
                <c:pt idx="21158">
                  <c:v>7435</c:v>
                </c:pt>
                <c:pt idx="21159">
                  <c:v>7435</c:v>
                </c:pt>
                <c:pt idx="21160">
                  <c:v>7435</c:v>
                </c:pt>
                <c:pt idx="21161">
                  <c:v>7435</c:v>
                </c:pt>
                <c:pt idx="21162">
                  <c:v>7435</c:v>
                </c:pt>
                <c:pt idx="21163">
                  <c:v>7435</c:v>
                </c:pt>
                <c:pt idx="21164">
                  <c:v>7435</c:v>
                </c:pt>
                <c:pt idx="21165">
                  <c:v>7435</c:v>
                </c:pt>
                <c:pt idx="21166">
                  <c:v>7435</c:v>
                </c:pt>
                <c:pt idx="21167">
                  <c:v>7435</c:v>
                </c:pt>
                <c:pt idx="21168">
                  <c:v>7435</c:v>
                </c:pt>
                <c:pt idx="21169">
                  <c:v>7435</c:v>
                </c:pt>
                <c:pt idx="21170">
                  <c:v>7432</c:v>
                </c:pt>
                <c:pt idx="21171">
                  <c:v>7432</c:v>
                </c:pt>
                <c:pt idx="21172">
                  <c:v>7432</c:v>
                </c:pt>
                <c:pt idx="21173">
                  <c:v>7432</c:v>
                </c:pt>
                <c:pt idx="21174">
                  <c:v>7432</c:v>
                </c:pt>
                <c:pt idx="21175">
                  <c:v>7432</c:v>
                </c:pt>
                <c:pt idx="21176">
                  <c:v>7432</c:v>
                </c:pt>
                <c:pt idx="21177">
                  <c:v>7432</c:v>
                </c:pt>
                <c:pt idx="21178">
                  <c:v>7432</c:v>
                </c:pt>
                <c:pt idx="21179">
                  <c:v>7432</c:v>
                </c:pt>
                <c:pt idx="21180">
                  <c:v>7432</c:v>
                </c:pt>
                <c:pt idx="21181">
                  <c:v>7432</c:v>
                </c:pt>
                <c:pt idx="21182">
                  <c:v>7432</c:v>
                </c:pt>
                <c:pt idx="21183">
                  <c:v>7432</c:v>
                </c:pt>
                <c:pt idx="21184">
                  <c:v>7432</c:v>
                </c:pt>
                <c:pt idx="21185">
                  <c:v>7432</c:v>
                </c:pt>
                <c:pt idx="21186">
                  <c:v>7432</c:v>
                </c:pt>
                <c:pt idx="21187">
                  <c:v>7432</c:v>
                </c:pt>
                <c:pt idx="21188">
                  <c:v>7432</c:v>
                </c:pt>
                <c:pt idx="21189">
                  <c:v>7432</c:v>
                </c:pt>
                <c:pt idx="21190">
                  <c:v>7432</c:v>
                </c:pt>
                <c:pt idx="21191">
                  <c:v>7432</c:v>
                </c:pt>
                <c:pt idx="21192">
                  <c:v>7432</c:v>
                </c:pt>
                <c:pt idx="21193">
                  <c:v>7432</c:v>
                </c:pt>
                <c:pt idx="21194">
                  <c:v>7432</c:v>
                </c:pt>
                <c:pt idx="21195">
                  <c:v>7432</c:v>
                </c:pt>
                <c:pt idx="21196">
                  <c:v>7432</c:v>
                </c:pt>
                <c:pt idx="21197">
                  <c:v>7432</c:v>
                </c:pt>
                <c:pt idx="21198">
                  <c:v>7432</c:v>
                </c:pt>
                <c:pt idx="21199">
                  <c:v>7432</c:v>
                </c:pt>
                <c:pt idx="21200">
                  <c:v>7432</c:v>
                </c:pt>
                <c:pt idx="21201">
                  <c:v>7431</c:v>
                </c:pt>
                <c:pt idx="21202">
                  <c:v>7431</c:v>
                </c:pt>
                <c:pt idx="21203">
                  <c:v>7431</c:v>
                </c:pt>
                <c:pt idx="21204">
                  <c:v>7431</c:v>
                </c:pt>
                <c:pt idx="21205">
                  <c:v>7431</c:v>
                </c:pt>
                <c:pt idx="21206">
                  <c:v>7431</c:v>
                </c:pt>
                <c:pt idx="21207">
                  <c:v>7431</c:v>
                </c:pt>
                <c:pt idx="21208">
                  <c:v>7431</c:v>
                </c:pt>
                <c:pt idx="21209">
                  <c:v>7431</c:v>
                </c:pt>
                <c:pt idx="21210">
                  <c:v>7431</c:v>
                </c:pt>
                <c:pt idx="21211">
                  <c:v>7431</c:v>
                </c:pt>
                <c:pt idx="21212">
                  <c:v>7431</c:v>
                </c:pt>
                <c:pt idx="21213">
                  <c:v>7430</c:v>
                </c:pt>
                <c:pt idx="21214">
                  <c:v>7430</c:v>
                </c:pt>
                <c:pt idx="21215">
                  <c:v>7430</c:v>
                </c:pt>
                <c:pt idx="21216">
                  <c:v>7430</c:v>
                </c:pt>
                <c:pt idx="21217">
                  <c:v>7430</c:v>
                </c:pt>
                <c:pt idx="21218">
                  <c:v>7430</c:v>
                </c:pt>
                <c:pt idx="21219">
                  <c:v>7430</c:v>
                </c:pt>
                <c:pt idx="21220">
                  <c:v>7430</c:v>
                </c:pt>
                <c:pt idx="21221">
                  <c:v>7430</c:v>
                </c:pt>
                <c:pt idx="21222">
                  <c:v>7429</c:v>
                </c:pt>
                <c:pt idx="21223">
                  <c:v>7429</c:v>
                </c:pt>
                <c:pt idx="21224">
                  <c:v>7429</c:v>
                </c:pt>
                <c:pt idx="21225">
                  <c:v>7429</c:v>
                </c:pt>
                <c:pt idx="21226">
                  <c:v>7429</c:v>
                </c:pt>
                <c:pt idx="21227">
                  <c:v>7429</c:v>
                </c:pt>
                <c:pt idx="21228">
                  <c:v>7429</c:v>
                </c:pt>
                <c:pt idx="21229">
                  <c:v>7429</c:v>
                </c:pt>
                <c:pt idx="21230">
                  <c:v>7429</c:v>
                </c:pt>
                <c:pt idx="21231">
                  <c:v>7429</c:v>
                </c:pt>
                <c:pt idx="21232">
                  <c:v>7429</c:v>
                </c:pt>
                <c:pt idx="21233">
                  <c:v>7428</c:v>
                </c:pt>
                <c:pt idx="21234">
                  <c:v>7428</c:v>
                </c:pt>
                <c:pt idx="21235">
                  <c:v>7428</c:v>
                </c:pt>
                <c:pt idx="21236">
                  <c:v>7428</c:v>
                </c:pt>
                <c:pt idx="21237">
                  <c:v>7428</c:v>
                </c:pt>
                <c:pt idx="21238">
                  <c:v>7428</c:v>
                </c:pt>
                <c:pt idx="21239">
                  <c:v>7428</c:v>
                </c:pt>
                <c:pt idx="21240">
                  <c:v>7428</c:v>
                </c:pt>
                <c:pt idx="21241">
                  <c:v>7428</c:v>
                </c:pt>
                <c:pt idx="21242">
                  <c:v>7428</c:v>
                </c:pt>
                <c:pt idx="21243">
                  <c:v>7428</c:v>
                </c:pt>
                <c:pt idx="21244">
                  <c:v>7428</c:v>
                </c:pt>
                <c:pt idx="21245">
                  <c:v>7428</c:v>
                </c:pt>
                <c:pt idx="21246">
                  <c:v>7424</c:v>
                </c:pt>
                <c:pt idx="21247">
                  <c:v>7424</c:v>
                </c:pt>
                <c:pt idx="21248">
                  <c:v>7424</c:v>
                </c:pt>
                <c:pt idx="21249">
                  <c:v>7424</c:v>
                </c:pt>
                <c:pt idx="21250">
                  <c:v>7424</c:v>
                </c:pt>
                <c:pt idx="21251">
                  <c:v>7424</c:v>
                </c:pt>
                <c:pt idx="21252">
                  <c:v>7424</c:v>
                </c:pt>
                <c:pt idx="21253">
                  <c:v>7424</c:v>
                </c:pt>
                <c:pt idx="21254">
                  <c:v>7424</c:v>
                </c:pt>
                <c:pt idx="21255">
                  <c:v>7424</c:v>
                </c:pt>
                <c:pt idx="21256">
                  <c:v>7424</c:v>
                </c:pt>
                <c:pt idx="21257">
                  <c:v>7424</c:v>
                </c:pt>
                <c:pt idx="21258">
                  <c:v>7424</c:v>
                </c:pt>
                <c:pt idx="21259">
                  <c:v>7424</c:v>
                </c:pt>
                <c:pt idx="21260">
                  <c:v>7424</c:v>
                </c:pt>
                <c:pt idx="21261">
                  <c:v>7424</c:v>
                </c:pt>
                <c:pt idx="21262">
                  <c:v>7424</c:v>
                </c:pt>
                <c:pt idx="21263">
                  <c:v>7424</c:v>
                </c:pt>
                <c:pt idx="21264">
                  <c:v>7424</c:v>
                </c:pt>
                <c:pt idx="21265">
                  <c:v>7424</c:v>
                </c:pt>
                <c:pt idx="21266">
                  <c:v>7424</c:v>
                </c:pt>
                <c:pt idx="21267">
                  <c:v>7424</c:v>
                </c:pt>
                <c:pt idx="21268">
                  <c:v>7420</c:v>
                </c:pt>
                <c:pt idx="21269">
                  <c:v>7420</c:v>
                </c:pt>
                <c:pt idx="21270">
                  <c:v>7420</c:v>
                </c:pt>
                <c:pt idx="21271">
                  <c:v>7418</c:v>
                </c:pt>
                <c:pt idx="21272">
                  <c:v>7418</c:v>
                </c:pt>
                <c:pt idx="21273">
                  <c:v>7418</c:v>
                </c:pt>
                <c:pt idx="21274">
                  <c:v>7418</c:v>
                </c:pt>
                <c:pt idx="21275">
                  <c:v>7418</c:v>
                </c:pt>
                <c:pt idx="21276">
                  <c:v>7417</c:v>
                </c:pt>
                <c:pt idx="21277">
                  <c:v>7417</c:v>
                </c:pt>
                <c:pt idx="21278">
                  <c:v>7417</c:v>
                </c:pt>
                <c:pt idx="21279">
                  <c:v>7417</c:v>
                </c:pt>
                <c:pt idx="21280">
                  <c:v>7417</c:v>
                </c:pt>
                <c:pt idx="21281">
                  <c:v>7417</c:v>
                </c:pt>
                <c:pt idx="21282">
                  <c:v>7417</c:v>
                </c:pt>
                <c:pt idx="21283">
                  <c:v>7417</c:v>
                </c:pt>
                <c:pt idx="21284">
                  <c:v>7417</c:v>
                </c:pt>
                <c:pt idx="21285">
                  <c:v>7417</c:v>
                </c:pt>
                <c:pt idx="21286">
                  <c:v>7417</c:v>
                </c:pt>
                <c:pt idx="21287">
                  <c:v>7417</c:v>
                </c:pt>
                <c:pt idx="21288">
                  <c:v>7417</c:v>
                </c:pt>
                <c:pt idx="21289">
                  <c:v>7417</c:v>
                </c:pt>
                <c:pt idx="21290">
                  <c:v>7417</c:v>
                </c:pt>
                <c:pt idx="21291">
                  <c:v>7417</c:v>
                </c:pt>
                <c:pt idx="21292">
                  <c:v>7417</c:v>
                </c:pt>
                <c:pt idx="21293">
                  <c:v>7417</c:v>
                </c:pt>
                <c:pt idx="21294">
                  <c:v>7417</c:v>
                </c:pt>
                <c:pt idx="21295">
                  <c:v>7414</c:v>
                </c:pt>
                <c:pt idx="21296">
                  <c:v>7414</c:v>
                </c:pt>
                <c:pt idx="21297">
                  <c:v>7414</c:v>
                </c:pt>
                <c:pt idx="21298">
                  <c:v>7414</c:v>
                </c:pt>
                <c:pt idx="21299">
                  <c:v>7414</c:v>
                </c:pt>
                <c:pt idx="21300">
                  <c:v>7414</c:v>
                </c:pt>
                <c:pt idx="21301">
                  <c:v>7414</c:v>
                </c:pt>
                <c:pt idx="21302">
                  <c:v>7414</c:v>
                </c:pt>
                <c:pt idx="21303">
                  <c:v>7414</c:v>
                </c:pt>
                <c:pt idx="21304">
                  <c:v>7414</c:v>
                </c:pt>
                <c:pt idx="21305">
                  <c:v>7411</c:v>
                </c:pt>
                <c:pt idx="21306">
                  <c:v>7411</c:v>
                </c:pt>
                <c:pt idx="21307">
                  <c:v>7411</c:v>
                </c:pt>
                <c:pt idx="21308">
                  <c:v>7411</c:v>
                </c:pt>
                <c:pt idx="21309">
                  <c:v>7411</c:v>
                </c:pt>
                <c:pt idx="21310">
                  <c:v>7411</c:v>
                </c:pt>
                <c:pt idx="21311">
                  <c:v>7411</c:v>
                </c:pt>
                <c:pt idx="21312">
                  <c:v>7411</c:v>
                </c:pt>
                <c:pt idx="21313">
                  <c:v>7411</c:v>
                </c:pt>
                <c:pt idx="21314">
                  <c:v>7411</c:v>
                </c:pt>
                <c:pt idx="21315">
                  <c:v>7411</c:v>
                </c:pt>
                <c:pt idx="21316">
                  <c:v>7411</c:v>
                </c:pt>
                <c:pt idx="21317">
                  <c:v>7411</c:v>
                </c:pt>
                <c:pt idx="21318">
                  <c:v>7411</c:v>
                </c:pt>
                <c:pt idx="21319">
                  <c:v>7411</c:v>
                </c:pt>
                <c:pt idx="21320">
                  <c:v>7411</c:v>
                </c:pt>
                <c:pt idx="21321">
                  <c:v>7411</c:v>
                </c:pt>
                <c:pt idx="21322">
                  <c:v>7411</c:v>
                </c:pt>
                <c:pt idx="21323">
                  <c:v>7411</c:v>
                </c:pt>
                <c:pt idx="21324">
                  <c:v>7411</c:v>
                </c:pt>
                <c:pt idx="21325">
                  <c:v>7411</c:v>
                </c:pt>
                <c:pt idx="21326">
                  <c:v>7411</c:v>
                </c:pt>
                <c:pt idx="21327">
                  <c:v>7411</c:v>
                </c:pt>
                <c:pt idx="21328">
                  <c:v>7411</c:v>
                </c:pt>
                <c:pt idx="21329">
                  <c:v>7411</c:v>
                </c:pt>
                <c:pt idx="21330">
                  <c:v>7411</c:v>
                </c:pt>
                <c:pt idx="21331">
                  <c:v>7411</c:v>
                </c:pt>
                <c:pt idx="21332">
                  <c:v>7411</c:v>
                </c:pt>
                <c:pt idx="21333">
                  <c:v>7411</c:v>
                </c:pt>
                <c:pt idx="21334">
                  <c:v>7411</c:v>
                </c:pt>
                <c:pt idx="21335">
                  <c:v>7411</c:v>
                </c:pt>
                <c:pt idx="21336">
                  <c:v>7411</c:v>
                </c:pt>
                <c:pt idx="21337">
                  <c:v>7411</c:v>
                </c:pt>
                <c:pt idx="21338">
                  <c:v>7411</c:v>
                </c:pt>
                <c:pt idx="21339">
                  <c:v>7411</c:v>
                </c:pt>
                <c:pt idx="21340">
                  <c:v>7411</c:v>
                </c:pt>
                <c:pt idx="21341">
                  <c:v>7411</c:v>
                </c:pt>
                <c:pt idx="21342">
                  <c:v>7411</c:v>
                </c:pt>
                <c:pt idx="21343">
                  <c:v>7411</c:v>
                </c:pt>
                <c:pt idx="21344">
                  <c:v>7411</c:v>
                </c:pt>
                <c:pt idx="21345">
                  <c:v>7411</c:v>
                </c:pt>
                <c:pt idx="21346">
                  <c:v>7407</c:v>
                </c:pt>
                <c:pt idx="21347">
                  <c:v>7407</c:v>
                </c:pt>
                <c:pt idx="21348">
                  <c:v>7407</c:v>
                </c:pt>
                <c:pt idx="21349">
                  <c:v>7407</c:v>
                </c:pt>
                <c:pt idx="21350">
                  <c:v>7407</c:v>
                </c:pt>
                <c:pt idx="21351">
                  <c:v>7407</c:v>
                </c:pt>
                <c:pt idx="21352">
                  <c:v>7407</c:v>
                </c:pt>
                <c:pt idx="21353">
                  <c:v>7407</c:v>
                </c:pt>
                <c:pt idx="21354">
                  <c:v>7407</c:v>
                </c:pt>
                <c:pt idx="21355">
                  <c:v>7407</c:v>
                </c:pt>
                <c:pt idx="21356">
                  <c:v>7407</c:v>
                </c:pt>
                <c:pt idx="21357">
                  <c:v>7407</c:v>
                </c:pt>
                <c:pt idx="21358">
                  <c:v>7407</c:v>
                </c:pt>
                <c:pt idx="21359">
                  <c:v>7407</c:v>
                </c:pt>
                <c:pt idx="21360">
                  <c:v>7407</c:v>
                </c:pt>
                <c:pt idx="21361">
                  <c:v>7407</c:v>
                </c:pt>
                <c:pt idx="21362">
                  <c:v>7407</c:v>
                </c:pt>
                <c:pt idx="21363">
                  <c:v>7407</c:v>
                </c:pt>
                <c:pt idx="21364">
                  <c:v>7407</c:v>
                </c:pt>
                <c:pt idx="21365">
                  <c:v>7407</c:v>
                </c:pt>
                <c:pt idx="21366">
                  <c:v>7407</c:v>
                </c:pt>
                <c:pt idx="21367">
                  <c:v>7406</c:v>
                </c:pt>
                <c:pt idx="21368">
                  <c:v>7406</c:v>
                </c:pt>
                <c:pt idx="21369">
                  <c:v>7406</c:v>
                </c:pt>
                <c:pt idx="21370">
                  <c:v>7406</c:v>
                </c:pt>
                <c:pt idx="21371">
                  <c:v>7406</c:v>
                </c:pt>
                <c:pt idx="21372">
                  <c:v>7406</c:v>
                </c:pt>
                <c:pt idx="21373">
                  <c:v>7406</c:v>
                </c:pt>
                <c:pt idx="21374">
                  <c:v>7406</c:v>
                </c:pt>
                <c:pt idx="21375">
                  <c:v>7406</c:v>
                </c:pt>
                <c:pt idx="21376">
                  <c:v>7406</c:v>
                </c:pt>
                <c:pt idx="21377">
                  <c:v>7406</c:v>
                </c:pt>
                <c:pt idx="21378">
                  <c:v>7406</c:v>
                </c:pt>
                <c:pt idx="21379">
                  <c:v>7406</c:v>
                </c:pt>
                <c:pt idx="21380">
                  <c:v>7406</c:v>
                </c:pt>
                <c:pt idx="21381">
                  <c:v>7406</c:v>
                </c:pt>
                <c:pt idx="21382">
                  <c:v>7406</c:v>
                </c:pt>
                <c:pt idx="21383">
                  <c:v>7406</c:v>
                </c:pt>
                <c:pt idx="21384">
                  <c:v>7406</c:v>
                </c:pt>
                <c:pt idx="21385">
                  <c:v>7406</c:v>
                </c:pt>
                <c:pt idx="21386">
                  <c:v>7406</c:v>
                </c:pt>
                <c:pt idx="21387">
                  <c:v>7406</c:v>
                </c:pt>
                <c:pt idx="21388">
                  <c:v>7406</c:v>
                </c:pt>
                <c:pt idx="21389">
                  <c:v>7406</c:v>
                </c:pt>
                <c:pt idx="21390">
                  <c:v>7406</c:v>
                </c:pt>
                <c:pt idx="21391">
                  <c:v>7406</c:v>
                </c:pt>
                <c:pt idx="21392">
                  <c:v>7406</c:v>
                </c:pt>
                <c:pt idx="21393">
                  <c:v>7406</c:v>
                </c:pt>
                <c:pt idx="21394">
                  <c:v>7406</c:v>
                </c:pt>
                <c:pt idx="21395">
                  <c:v>7406</c:v>
                </c:pt>
                <c:pt idx="21396">
                  <c:v>7406</c:v>
                </c:pt>
                <c:pt idx="21397">
                  <c:v>7406</c:v>
                </c:pt>
                <c:pt idx="21398">
                  <c:v>7406</c:v>
                </c:pt>
                <c:pt idx="21399">
                  <c:v>7406</c:v>
                </c:pt>
                <c:pt idx="21400">
                  <c:v>7406</c:v>
                </c:pt>
                <c:pt idx="21401">
                  <c:v>7406</c:v>
                </c:pt>
                <c:pt idx="21402">
                  <c:v>7406</c:v>
                </c:pt>
                <c:pt idx="21403">
                  <c:v>7406</c:v>
                </c:pt>
                <c:pt idx="21404">
                  <c:v>7406</c:v>
                </c:pt>
                <c:pt idx="21405">
                  <c:v>7406</c:v>
                </c:pt>
                <c:pt idx="21406">
                  <c:v>7406</c:v>
                </c:pt>
                <c:pt idx="21407">
                  <c:v>7406</c:v>
                </c:pt>
                <c:pt idx="21408">
                  <c:v>7406</c:v>
                </c:pt>
                <c:pt idx="21409">
                  <c:v>7406</c:v>
                </c:pt>
                <c:pt idx="21410">
                  <c:v>7406</c:v>
                </c:pt>
                <c:pt idx="21411">
                  <c:v>7406</c:v>
                </c:pt>
                <c:pt idx="21412">
                  <c:v>7406</c:v>
                </c:pt>
                <c:pt idx="21413">
                  <c:v>7406</c:v>
                </c:pt>
                <c:pt idx="21414">
                  <c:v>7406</c:v>
                </c:pt>
                <c:pt idx="21415">
                  <c:v>7406</c:v>
                </c:pt>
                <c:pt idx="21416">
                  <c:v>7406</c:v>
                </c:pt>
                <c:pt idx="21417">
                  <c:v>7406</c:v>
                </c:pt>
                <c:pt idx="21418">
                  <c:v>7406</c:v>
                </c:pt>
                <c:pt idx="21419">
                  <c:v>7406</c:v>
                </c:pt>
                <c:pt idx="21420">
                  <c:v>7406</c:v>
                </c:pt>
                <c:pt idx="21421">
                  <c:v>7406</c:v>
                </c:pt>
                <c:pt idx="21422">
                  <c:v>7406</c:v>
                </c:pt>
                <c:pt idx="21423">
                  <c:v>7406</c:v>
                </c:pt>
                <c:pt idx="21424">
                  <c:v>7406</c:v>
                </c:pt>
                <c:pt idx="21425">
                  <c:v>7406</c:v>
                </c:pt>
                <c:pt idx="21426">
                  <c:v>7406</c:v>
                </c:pt>
                <c:pt idx="21427">
                  <c:v>7406</c:v>
                </c:pt>
                <c:pt idx="21428">
                  <c:v>7406</c:v>
                </c:pt>
                <c:pt idx="21429">
                  <c:v>7406</c:v>
                </c:pt>
                <c:pt idx="21430">
                  <c:v>7406</c:v>
                </c:pt>
                <c:pt idx="21431">
                  <c:v>7406</c:v>
                </c:pt>
                <c:pt idx="21432">
                  <c:v>7406</c:v>
                </c:pt>
                <c:pt idx="21433">
                  <c:v>7406</c:v>
                </c:pt>
                <c:pt idx="21434">
                  <c:v>7406</c:v>
                </c:pt>
                <c:pt idx="21435">
                  <c:v>7406</c:v>
                </c:pt>
                <c:pt idx="21436">
                  <c:v>7406</c:v>
                </c:pt>
                <c:pt idx="21437">
                  <c:v>7406</c:v>
                </c:pt>
                <c:pt idx="21438">
                  <c:v>7406</c:v>
                </c:pt>
                <c:pt idx="21439">
                  <c:v>7406</c:v>
                </c:pt>
                <c:pt idx="21440">
                  <c:v>7406</c:v>
                </c:pt>
                <c:pt idx="21441">
                  <c:v>7406</c:v>
                </c:pt>
                <c:pt idx="21442">
                  <c:v>7406</c:v>
                </c:pt>
                <c:pt idx="21443">
                  <c:v>7406</c:v>
                </c:pt>
                <c:pt idx="21444">
                  <c:v>7406</c:v>
                </c:pt>
                <c:pt idx="21445">
                  <c:v>7406</c:v>
                </c:pt>
                <c:pt idx="21446">
                  <c:v>7406</c:v>
                </c:pt>
                <c:pt idx="21447">
                  <c:v>7406</c:v>
                </c:pt>
                <c:pt idx="21448">
                  <c:v>7402</c:v>
                </c:pt>
                <c:pt idx="21449">
                  <c:v>7402</c:v>
                </c:pt>
                <c:pt idx="21450">
                  <c:v>7402</c:v>
                </c:pt>
                <c:pt idx="21451">
                  <c:v>7402</c:v>
                </c:pt>
                <c:pt idx="21452">
                  <c:v>7399</c:v>
                </c:pt>
                <c:pt idx="21453">
                  <c:v>7399</c:v>
                </c:pt>
                <c:pt idx="21454">
                  <c:v>7397</c:v>
                </c:pt>
                <c:pt idx="21455">
                  <c:v>7397</c:v>
                </c:pt>
                <c:pt idx="21456">
                  <c:v>7397</c:v>
                </c:pt>
                <c:pt idx="21457">
                  <c:v>7397</c:v>
                </c:pt>
                <c:pt idx="21458">
                  <c:v>7397</c:v>
                </c:pt>
                <c:pt idx="21459">
                  <c:v>7397</c:v>
                </c:pt>
                <c:pt idx="21460">
                  <c:v>7397</c:v>
                </c:pt>
                <c:pt idx="21461">
                  <c:v>7397</c:v>
                </c:pt>
                <c:pt idx="21462">
                  <c:v>7397</c:v>
                </c:pt>
                <c:pt idx="21463">
                  <c:v>7397</c:v>
                </c:pt>
                <c:pt idx="21464">
                  <c:v>7397</c:v>
                </c:pt>
                <c:pt idx="21465">
                  <c:v>7397</c:v>
                </c:pt>
                <c:pt idx="21466">
                  <c:v>7397</c:v>
                </c:pt>
                <c:pt idx="21467">
                  <c:v>7397</c:v>
                </c:pt>
                <c:pt idx="21468">
                  <c:v>7397</c:v>
                </c:pt>
                <c:pt idx="21469">
                  <c:v>7397</c:v>
                </c:pt>
                <c:pt idx="21470">
                  <c:v>7397</c:v>
                </c:pt>
                <c:pt idx="21471">
                  <c:v>7397</c:v>
                </c:pt>
                <c:pt idx="21472">
                  <c:v>7390</c:v>
                </c:pt>
                <c:pt idx="21473">
                  <c:v>7390</c:v>
                </c:pt>
                <c:pt idx="21474">
                  <c:v>7386</c:v>
                </c:pt>
                <c:pt idx="21475">
                  <c:v>7386</c:v>
                </c:pt>
                <c:pt idx="21476">
                  <c:v>7386</c:v>
                </c:pt>
                <c:pt idx="21477">
                  <c:v>7386</c:v>
                </c:pt>
                <c:pt idx="21478">
                  <c:v>7386</c:v>
                </c:pt>
                <c:pt idx="21479">
                  <c:v>7386</c:v>
                </c:pt>
                <c:pt idx="21480">
                  <c:v>7385</c:v>
                </c:pt>
                <c:pt idx="21481">
                  <c:v>7385</c:v>
                </c:pt>
                <c:pt idx="21482">
                  <c:v>7385</c:v>
                </c:pt>
                <c:pt idx="21483">
                  <c:v>7385</c:v>
                </c:pt>
                <c:pt idx="21484">
                  <c:v>7385</c:v>
                </c:pt>
                <c:pt idx="21485">
                  <c:v>7385</c:v>
                </c:pt>
                <c:pt idx="21486">
                  <c:v>7385</c:v>
                </c:pt>
                <c:pt idx="21487">
                  <c:v>7385</c:v>
                </c:pt>
                <c:pt idx="21488">
                  <c:v>7385</c:v>
                </c:pt>
                <c:pt idx="21489">
                  <c:v>7385</c:v>
                </c:pt>
                <c:pt idx="21490">
                  <c:v>7385</c:v>
                </c:pt>
                <c:pt idx="21491">
                  <c:v>7385</c:v>
                </c:pt>
                <c:pt idx="21492">
                  <c:v>7385</c:v>
                </c:pt>
                <c:pt idx="21493">
                  <c:v>7385</c:v>
                </c:pt>
                <c:pt idx="21494">
                  <c:v>7385</c:v>
                </c:pt>
                <c:pt idx="21495">
                  <c:v>7385</c:v>
                </c:pt>
                <c:pt idx="21496">
                  <c:v>7385</c:v>
                </c:pt>
                <c:pt idx="21497">
                  <c:v>7385</c:v>
                </c:pt>
                <c:pt idx="21498">
                  <c:v>7385</c:v>
                </c:pt>
                <c:pt idx="21499">
                  <c:v>7385</c:v>
                </c:pt>
                <c:pt idx="21500">
                  <c:v>7385</c:v>
                </c:pt>
                <c:pt idx="21501">
                  <c:v>7385</c:v>
                </c:pt>
                <c:pt idx="21502">
                  <c:v>7385</c:v>
                </c:pt>
                <c:pt idx="21503">
                  <c:v>7385</c:v>
                </c:pt>
                <c:pt idx="21504">
                  <c:v>7385</c:v>
                </c:pt>
                <c:pt idx="21505">
                  <c:v>7385</c:v>
                </c:pt>
                <c:pt idx="21506">
                  <c:v>7385</c:v>
                </c:pt>
                <c:pt idx="21507">
                  <c:v>7385</c:v>
                </c:pt>
                <c:pt idx="21508">
                  <c:v>7385</c:v>
                </c:pt>
                <c:pt idx="21509">
                  <c:v>7385</c:v>
                </c:pt>
                <c:pt idx="21510">
                  <c:v>7385</c:v>
                </c:pt>
                <c:pt idx="21511">
                  <c:v>7385</c:v>
                </c:pt>
                <c:pt idx="21512">
                  <c:v>7385</c:v>
                </c:pt>
                <c:pt idx="21513">
                  <c:v>7385</c:v>
                </c:pt>
                <c:pt idx="21514">
                  <c:v>7385</c:v>
                </c:pt>
                <c:pt idx="21515">
                  <c:v>7385</c:v>
                </c:pt>
                <c:pt idx="21516">
                  <c:v>7385</c:v>
                </c:pt>
                <c:pt idx="21517">
                  <c:v>7385</c:v>
                </c:pt>
                <c:pt idx="21518">
                  <c:v>7383</c:v>
                </c:pt>
                <c:pt idx="21519">
                  <c:v>7383</c:v>
                </c:pt>
                <c:pt idx="21520">
                  <c:v>7383</c:v>
                </c:pt>
                <c:pt idx="21521">
                  <c:v>7383</c:v>
                </c:pt>
                <c:pt idx="21522">
                  <c:v>7383</c:v>
                </c:pt>
                <c:pt idx="21523">
                  <c:v>7378</c:v>
                </c:pt>
                <c:pt idx="21524">
                  <c:v>7378</c:v>
                </c:pt>
                <c:pt idx="21525">
                  <c:v>7378</c:v>
                </c:pt>
                <c:pt idx="21526">
                  <c:v>7378</c:v>
                </c:pt>
                <c:pt idx="21527">
                  <c:v>7373</c:v>
                </c:pt>
                <c:pt idx="21528">
                  <c:v>7373</c:v>
                </c:pt>
                <c:pt idx="21529">
                  <c:v>7373</c:v>
                </c:pt>
                <c:pt idx="21530">
                  <c:v>7373</c:v>
                </c:pt>
                <c:pt idx="21531">
                  <c:v>7373</c:v>
                </c:pt>
                <c:pt idx="21532">
                  <c:v>7373</c:v>
                </c:pt>
                <c:pt idx="21533">
                  <c:v>7373</c:v>
                </c:pt>
                <c:pt idx="21534">
                  <c:v>7373</c:v>
                </c:pt>
                <c:pt idx="21535">
                  <c:v>7373</c:v>
                </c:pt>
                <c:pt idx="21536">
                  <c:v>7373</c:v>
                </c:pt>
                <c:pt idx="21537">
                  <c:v>7373</c:v>
                </c:pt>
                <c:pt idx="21538">
                  <c:v>7373</c:v>
                </c:pt>
                <c:pt idx="21539">
                  <c:v>7373</c:v>
                </c:pt>
                <c:pt idx="21540">
                  <c:v>7373</c:v>
                </c:pt>
                <c:pt idx="21541">
                  <c:v>7373</c:v>
                </c:pt>
                <c:pt idx="21542">
                  <c:v>7373</c:v>
                </c:pt>
                <c:pt idx="21543">
                  <c:v>7373</c:v>
                </c:pt>
                <c:pt idx="21544">
                  <c:v>7373</c:v>
                </c:pt>
                <c:pt idx="21545">
                  <c:v>7373</c:v>
                </c:pt>
                <c:pt idx="21546">
                  <c:v>7373</c:v>
                </c:pt>
                <c:pt idx="21547">
                  <c:v>7373</c:v>
                </c:pt>
                <c:pt idx="21548">
                  <c:v>7373</c:v>
                </c:pt>
                <c:pt idx="21549">
                  <c:v>7373</c:v>
                </c:pt>
                <c:pt idx="21550">
                  <c:v>7373</c:v>
                </c:pt>
                <c:pt idx="21551">
                  <c:v>7373</c:v>
                </c:pt>
                <c:pt idx="21552">
                  <c:v>7373</c:v>
                </c:pt>
                <c:pt idx="21553">
                  <c:v>7373</c:v>
                </c:pt>
                <c:pt idx="21554">
                  <c:v>7373</c:v>
                </c:pt>
                <c:pt idx="21555">
                  <c:v>7373</c:v>
                </c:pt>
                <c:pt idx="21556">
                  <c:v>7373</c:v>
                </c:pt>
                <c:pt idx="21557">
                  <c:v>7373</c:v>
                </c:pt>
                <c:pt idx="21558">
                  <c:v>7373</c:v>
                </c:pt>
                <c:pt idx="21559">
                  <c:v>7373</c:v>
                </c:pt>
                <c:pt idx="21560">
                  <c:v>7373</c:v>
                </c:pt>
                <c:pt idx="21561">
                  <c:v>7373</c:v>
                </c:pt>
                <c:pt idx="21562">
                  <c:v>7373</c:v>
                </c:pt>
                <c:pt idx="21563">
                  <c:v>7373</c:v>
                </c:pt>
                <c:pt idx="21564">
                  <c:v>7373</c:v>
                </c:pt>
                <c:pt idx="21565">
                  <c:v>7373</c:v>
                </c:pt>
                <c:pt idx="21566">
                  <c:v>7373</c:v>
                </c:pt>
                <c:pt idx="21567">
                  <c:v>7373</c:v>
                </c:pt>
                <c:pt idx="21568">
                  <c:v>7373</c:v>
                </c:pt>
                <c:pt idx="21569">
                  <c:v>7373</c:v>
                </c:pt>
                <c:pt idx="21570">
                  <c:v>7373</c:v>
                </c:pt>
                <c:pt idx="21571">
                  <c:v>7373</c:v>
                </c:pt>
                <c:pt idx="21572">
                  <c:v>7373</c:v>
                </c:pt>
                <c:pt idx="21573">
                  <c:v>7373</c:v>
                </c:pt>
                <c:pt idx="21574">
                  <c:v>7373</c:v>
                </c:pt>
                <c:pt idx="21575">
                  <c:v>7373</c:v>
                </c:pt>
                <c:pt idx="21576">
                  <c:v>7373</c:v>
                </c:pt>
                <c:pt idx="21577">
                  <c:v>7373</c:v>
                </c:pt>
                <c:pt idx="21578">
                  <c:v>7371</c:v>
                </c:pt>
                <c:pt idx="21579">
                  <c:v>7371</c:v>
                </c:pt>
                <c:pt idx="21580">
                  <c:v>7371</c:v>
                </c:pt>
                <c:pt idx="21581">
                  <c:v>7371</c:v>
                </c:pt>
                <c:pt idx="21582">
                  <c:v>7371</c:v>
                </c:pt>
                <c:pt idx="21583">
                  <c:v>7371</c:v>
                </c:pt>
                <c:pt idx="21584">
                  <c:v>7371</c:v>
                </c:pt>
                <c:pt idx="21585">
                  <c:v>7371</c:v>
                </c:pt>
                <c:pt idx="21586">
                  <c:v>7371</c:v>
                </c:pt>
                <c:pt idx="21587">
                  <c:v>7371</c:v>
                </c:pt>
                <c:pt idx="21588">
                  <c:v>7371</c:v>
                </c:pt>
                <c:pt idx="21589">
                  <c:v>7371</c:v>
                </c:pt>
                <c:pt idx="21590">
                  <c:v>7371</c:v>
                </c:pt>
                <c:pt idx="21591">
                  <c:v>7371</c:v>
                </c:pt>
                <c:pt idx="21592">
                  <c:v>7367</c:v>
                </c:pt>
                <c:pt idx="21593">
                  <c:v>7367</c:v>
                </c:pt>
                <c:pt idx="21594">
                  <c:v>7367</c:v>
                </c:pt>
                <c:pt idx="21595">
                  <c:v>7367</c:v>
                </c:pt>
                <c:pt idx="21596">
                  <c:v>7367</c:v>
                </c:pt>
                <c:pt idx="21597">
                  <c:v>7367</c:v>
                </c:pt>
                <c:pt idx="21598">
                  <c:v>7367</c:v>
                </c:pt>
                <c:pt idx="21599">
                  <c:v>7367</c:v>
                </c:pt>
                <c:pt idx="21600">
                  <c:v>7367</c:v>
                </c:pt>
                <c:pt idx="21601">
                  <c:v>7367</c:v>
                </c:pt>
                <c:pt idx="21602">
                  <c:v>7367</c:v>
                </c:pt>
                <c:pt idx="21603">
                  <c:v>7367</c:v>
                </c:pt>
                <c:pt idx="21604">
                  <c:v>7367</c:v>
                </c:pt>
                <c:pt idx="21605">
                  <c:v>7367</c:v>
                </c:pt>
                <c:pt idx="21606">
                  <c:v>7367</c:v>
                </c:pt>
                <c:pt idx="21607">
                  <c:v>7367</c:v>
                </c:pt>
                <c:pt idx="21608">
                  <c:v>7367</c:v>
                </c:pt>
                <c:pt idx="21609">
                  <c:v>7367</c:v>
                </c:pt>
                <c:pt idx="21610">
                  <c:v>7367</c:v>
                </c:pt>
                <c:pt idx="21611">
                  <c:v>7367</c:v>
                </c:pt>
                <c:pt idx="21612">
                  <c:v>7367</c:v>
                </c:pt>
                <c:pt idx="21613">
                  <c:v>7367</c:v>
                </c:pt>
                <c:pt idx="21614">
                  <c:v>7367</c:v>
                </c:pt>
                <c:pt idx="21615">
                  <c:v>7367</c:v>
                </c:pt>
                <c:pt idx="21616">
                  <c:v>7367</c:v>
                </c:pt>
                <c:pt idx="21617">
                  <c:v>7367</c:v>
                </c:pt>
                <c:pt idx="21618">
                  <c:v>7367</c:v>
                </c:pt>
                <c:pt idx="21619">
                  <c:v>7367</c:v>
                </c:pt>
                <c:pt idx="21620">
                  <c:v>7367</c:v>
                </c:pt>
                <c:pt idx="21621">
                  <c:v>7367</c:v>
                </c:pt>
                <c:pt idx="21622">
                  <c:v>7367</c:v>
                </c:pt>
                <c:pt idx="21623">
                  <c:v>7367</c:v>
                </c:pt>
                <c:pt idx="21624">
                  <c:v>7367</c:v>
                </c:pt>
                <c:pt idx="21625">
                  <c:v>7367</c:v>
                </c:pt>
                <c:pt idx="21626">
                  <c:v>7367</c:v>
                </c:pt>
                <c:pt idx="21627">
                  <c:v>7367</c:v>
                </c:pt>
                <c:pt idx="21628">
                  <c:v>7367</c:v>
                </c:pt>
                <c:pt idx="21629">
                  <c:v>7367</c:v>
                </c:pt>
                <c:pt idx="21630">
                  <c:v>7367</c:v>
                </c:pt>
                <c:pt idx="21631">
                  <c:v>7367</c:v>
                </c:pt>
                <c:pt idx="21632">
                  <c:v>7367</c:v>
                </c:pt>
                <c:pt idx="21633">
                  <c:v>7367</c:v>
                </c:pt>
                <c:pt idx="21634">
                  <c:v>7367</c:v>
                </c:pt>
                <c:pt idx="21635">
                  <c:v>7367</c:v>
                </c:pt>
                <c:pt idx="21636">
                  <c:v>7367</c:v>
                </c:pt>
                <c:pt idx="21637">
                  <c:v>7367</c:v>
                </c:pt>
                <c:pt idx="21638">
                  <c:v>7367</c:v>
                </c:pt>
                <c:pt idx="21639">
                  <c:v>7367</c:v>
                </c:pt>
                <c:pt idx="21640">
                  <c:v>7367</c:v>
                </c:pt>
                <c:pt idx="21641">
                  <c:v>7366</c:v>
                </c:pt>
                <c:pt idx="21642">
                  <c:v>7366</c:v>
                </c:pt>
                <c:pt idx="21643">
                  <c:v>7366</c:v>
                </c:pt>
                <c:pt idx="21644">
                  <c:v>7366</c:v>
                </c:pt>
                <c:pt idx="21645">
                  <c:v>7366</c:v>
                </c:pt>
                <c:pt idx="21646">
                  <c:v>7366</c:v>
                </c:pt>
                <c:pt idx="21647">
                  <c:v>7366</c:v>
                </c:pt>
                <c:pt idx="21648">
                  <c:v>7366</c:v>
                </c:pt>
                <c:pt idx="21649">
                  <c:v>7366</c:v>
                </c:pt>
                <c:pt idx="21650">
                  <c:v>7366</c:v>
                </c:pt>
                <c:pt idx="21651">
                  <c:v>7366</c:v>
                </c:pt>
                <c:pt idx="21652">
                  <c:v>7366</c:v>
                </c:pt>
                <c:pt idx="21653">
                  <c:v>7366</c:v>
                </c:pt>
                <c:pt idx="21654">
                  <c:v>7366</c:v>
                </c:pt>
                <c:pt idx="21655">
                  <c:v>7366</c:v>
                </c:pt>
                <c:pt idx="21656">
                  <c:v>7366</c:v>
                </c:pt>
                <c:pt idx="21657">
                  <c:v>7366</c:v>
                </c:pt>
                <c:pt idx="21658">
                  <c:v>7366</c:v>
                </c:pt>
                <c:pt idx="21659">
                  <c:v>7366</c:v>
                </c:pt>
                <c:pt idx="21660">
                  <c:v>7366</c:v>
                </c:pt>
                <c:pt idx="21661">
                  <c:v>7366</c:v>
                </c:pt>
                <c:pt idx="21662">
                  <c:v>7366</c:v>
                </c:pt>
                <c:pt idx="21663">
                  <c:v>7366</c:v>
                </c:pt>
                <c:pt idx="21664">
                  <c:v>7366</c:v>
                </c:pt>
                <c:pt idx="21665">
                  <c:v>7366</c:v>
                </c:pt>
                <c:pt idx="21666">
                  <c:v>7366</c:v>
                </c:pt>
                <c:pt idx="21667">
                  <c:v>7366</c:v>
                </c:pt>
                <c:pt idx="21668">
                  <c:v>7363</c:v>
                </c:pt>
                <c:pt idx="21669">
                  <c:v>7363</c:v>
                </c:pt>
                <c:pt idx="21670">
                  <c:v>7363</c:v>
                </c:pt>
                <c:pt idx="21671">
                  <c:v>7363</c:v>
                </c:pt>
                <c:pt idx="21672">
                  <c:v>7363</c:v>
                </c:pt>
                <c:pt idx="21673">
                  <c:v>7363</c:v>
                </c:pt>
                <c:pt idx="21674">
                  <c:v>7363</c:v>
                </c:pt>
                <c:pt idx="21675">
                  <c:v>7363</c:v>
                </c:pt>
                <c:pt idx="21676">
                  <c:v>7363</c:v>
                </c:pt>
                <c:pt idx="21677">
                  <c:v>7363</c:v>
                </c:pt>
                <c:pt idx="21678">
                  <c:v>7363</c:v>
                </c:pt>
                <c:pt idx="21679">
                  <c:v>7363</c:v>
                </c:pt>
                <c:pt idx="21680">
                  <c:v>7363</c:v>
                </c:pt>
                <c:pt idx="21681">
                  <c:v>7363</c:v>
                </c:pt>
                <c:pt idx="21682">
                  <c:v>7359</c:v>
                </c:pt>
                <c:pt idx="21683">
                  <c:v>7359</c:v>
                </c:pt>
                <c:pt idx="21684">
                  <c:v>7359</c:v>
                </c:pt>
                <c:pt idx="21685">
                  <c:v>7359</c:v>
                </c:pt>
                <c:pt idx="21686">
                  <c:v>7359</c:v>
                </c:pt>
                <c:pt idx="21687">
                  <c:v>7359</c:v>
                </c:pt>
                <c:pt idx="21688">
                  <c:v>7359</c:v>
                </c:pt>
                <c:pt idx="21689">
                  <c:v>7359</c:v>
                </c:pt>
                <c:pt idx="21690">
                  <c:v>7359</c:v>
                </c:pt>
                <c:pt idx="21691">
                  <c:v>7359</c:v>
                </c:pt>
                <c:pt idx="21692">
                  <c:v>7359</c:v>
                </c:pt>
                <c:pt idx="21693">
                  <c:v>7359</c:v>
                </c:pt>
                <c:pt idx="21694">
                  <c:v>7359</c:v>
                </c:pt>
                <c:pt idx="21695">
                  <c:v>7359</c:v>
                </c:pt>
                <c:pt idx="21696">
                  <c:v>7359</c:v>
                </c:pt>
                <c:pt idx="21697">
                  <c:v>7359</c:v>
                </c:pt>
                <c:pt idx="21698">
                  <c:v>7359</c:v>
                </c:pt>
                <c:pt idx="21699">
                  <c:v>7359</c:v>
                </c:pt>
                <c:pt idx="21700">
                  <c:v>7359</c:v>
                </c:pt>
                <c:pt idx="21701">
                  <c:v>7359</c:v>
                </c:pt>
                <c:pt idx="21702">
                  <c:v>7359</c:v>
                </c:pt>
                <c:pt idx="21703">
                  <c:v>7359</c:v>
                </c:pt>
                <c:pt idx="21704">
                  <c:v>7359</c:v>
                </c:pt>
                <c:pt idx="21705">
                  <c:v>7359</c:v>
                </c:pt>
                <c:pt idx="21706">
                  <c:v>7359</c:v>
                </c:pt>
                <c:pt idx="21707">
                  <c:v>7359</c:v>
                </c:pt>
                <c:pt idx="21708">
                  <c:v>7359</c:v>
                </c:pt>
                <c:pt idx="21709">
                  <c:v>7359</c:v>
                </c:pt>
                <c:pt idx="21710">
                  <c:v>7359</c:v>
                </c:pt>
                <c:pt idx="21711">
                  <c:v>7359</c:v>
                </c:pt>
                <c:pt idx="21712">
                  <c:v>7359</c:v>
                </c:pt>
                <c:pt idx="21713">
                  <c:v>7359</c:v>
                </c:pt>
                <c:pt idx="21714">
                  <c:v>7359</c:v>
                </c:pt>
                <c:pt idx="21715">
                  <c:v>7359</c:v>
                </c:pt>
                <c:pt idx="21716">
                  <c:v>7359</c:v>
                </c:pt>
                <c:pt idx="21717">
                  <c:v>7359</c:v>
                </c:pt>
                <c:pt idx="21718">
                  <c:v>7359</c:v>
                </c:pt>
                <c:pt idx="21719">
                  <c:v>7358</c:v>
                </c:pt>
                <c:pt idx="21720">
                  <c:v>7358</c:v>
                </c:pt>
                <c:pt idx="21721">
                  <c:v>7358</c:v>
                </c:pt>
                <c:pt idx="21722">
                  <c:v>7358</c:v>
                </c:pt>
                <c:pt idx="21723">
                  <c:v>7358</c:v>
                </c:pt>
                <c:pt idx="21724">
                  <c:v>7358</c:v>
                </c:pt>
                <c:pt idx="21725">
                  <c:v>7358</c:v>
                </c:pt>
                <c:pt idx="21726">
                  <c:v>7356</c:v>
                </c:pt>
                <c:pt idx="21727">
                  <c:v>7356</c:v>
                </c:pt>
                <c:pt idx="21728">
                  <c:v>7356</c:v>
                </c:pt>
                <c:pt idx="21729">
                  <c:v>7356</c:v>
                </c:pt>
                <c:pt idx="21730">
                  <c:v>7356</c:v>
                </c:pt>
                <c:pt idx="21731">
                  <c:v>7356</c:v>
                </c:pt>
                <c:pt idx="21732">
                  <c:v>7356</c:v>
                </c:pt>
                <c:pt idx="21733">
                  <c:v>7356</c:v>
                </c:pt>
                <c:pt idx="21734">
                  <c:v>7356</c:v>
                </c:pt>
                <c:pt idx="21735">
                  <c:v>7356</c:v>
                </c:pt>
                <c:pt idx="21736">
                  <c:v>7356</c:v>
                </c:pt>
                <c:pt idx="21737">
                  <c:v>7356</c:v>
                </c:pt>
                <c:pt idx="21738">
                  <c:v>7356</c:v>
                </c:pt>
                <c:pt idx="21739">
                  <c:v>7356</c:v>
                </c:pt>
                <c:pt idx="21740">
                  <c:v>7356</c:v>
                </c:pt>
                <c:pt idx="21741">
                  <c:v>7356</c:v>
                </c:pt>
                <c:pt idx="21742">
                  <c:v>7354</c:v>
                </c:pt>
                <c:pt idx="21743">
                  <c:v>7350</c:v>
                </c:pt>
                <c:pt idx="21744">
                  <c:v>7344</c:v>
                </c:pt>
                <c:pt idx="21745">
                  <c:v>7344</c:v>
                </c:pt>
                <c:pt idx="21746">
                  <c:v>7344</c:v>
                </c:pt>
                <c:pt idx="21747">
                  <c:v>7344</c:v>
                </c:pt>
                <c:pt idx="21748">
                  <c:v>7340</c:v>
                </c:pt>
                <c:pt idx="21749">
                  <c:v>7340</c:v>
                </c:pt>
                <c:pt idx="21750">
                  <c:v>7340</c:v>
                </c:pt>
                <c:pt idx="21751">
                  <c:v>7340</c:v>
                </c:pt>
                <c:pt idx="21752">
                  <c:v>7340</c:v>
                </c:pt>
                <c:pt idx="21753">
                  <c:v>7340</c:v>
                </c:pt>
                <c:pt idx="21754">
                  <c:v>7340</c:v>
                </c:pt>
                <c:pt idx="21755">
                  <c:v>7340</c:v>
                </c:pt>
                <c:pt idx="21756">
                  <c:v>7340</c:v>
                </c:pt>
                <c:pt idx="21757">
                  <c:v>7340</c:v>
                </c:pt>
                <c:pt idx="21758">
                  <c:v>7340</c:v>
                </c:pt>
                <c:pt idx="21759">
                  <c:v>7340</c:v>
                </c:pt>
                <c:pt idx="21760">
                  <c:v>7340</c:v>
                </c:pt>
                <c:pt idx="21761">
                  <c:v>7340</c:v>
                </c:pt>
                <c:pt idx="21762">
                  <c:v>7340</c:v>
                </c:pt>
                <c:pt idx="21763">
                  <c:v>7340</c:v>
                </c:pt>
                <c:pt idx="21764">
                  <c:v>7340</c:v>
                </c:pt>
                <c:pt idx="21765">
                  <c:v>7340</c:v>
                </c:pt>
                <c:pt idx="21766">
                  <c:v>7340</c:v>
                </c:pt>
                <c:pt idx="21767">
                  <c:v>7340</c:v>
                </c:pt>
                <c:pt idx="21768">
                  <c:v>7340</c:v>
                </c:pt>
                <c:pt idx="21769">
                  <c:v>7340</c:v>
                </c:pt>
                <c:pt idx="21770">
                  <c:v>7340</c:v>
                </c:pt>
                <c:pt idx="21771">
                  <c:v>7340</c:v>
                </c:pt>
                <c:pt idx="21772">
                  <c:v>7340</c:v>
                </c:pt>
                <c:pt idx="21773">
                  <c:v>7340</c:v>
                </c:pt>
                <c:pt idx="21774">
                  <c:v>7340</c:v>
                </c:pt>
                <c:pt idx="21775">
                  <c:v>7340</c:v>
                </c:pt>
                <c:pt idx="21776">
                  <c:v>7340</c:v>
                </c:pt>
                <c:pt idx="21777">
                  <c:v>7340</c:v>
                </c:pt>
                <c:pt idx="21778">
                  <c:v>7340</c:v>
                </c:pt>
                <c:pt idx="21779">
                  <c:v>7340</c:v>
                </c:pt>
                <c:pt idx="21780">
                  <c:v>7340</c:v>
                </c:pt>
                <c:pt idx="21781">
                  <c:v>7340</c:v>
                </c:pt>
                <c:pt idx="21782">
                  <c:v>7340</c:v>
                </c:pt>
                <c:pt idx="21783">
                  <c:v>7340</c:v>
                </c:pt>
                <c:pt idx="21784">
                  <c:v>7340</c:v>
                </c:pt>
                <c:pt idx="21785">
                  <c:v>7340</c:v>
                </c:pt>
                <c:pt idx="21786">
                  <c:v>7340</c:v>
                </c:pt>
                <c:pt idx="21787">
                  <c:v>7340</c:v>
                </c:pt>
                <c:pt idx="21788">
                  <c:v>7340</c:v>
                </c:pt>
                <c:pt idx="21789">
                  <c:v>7340</c:v>
                </c:pt>
                <c:pt idx="21790">
                  <c:v>7340</c:v>
                </c:pt>
                <c:pt idx="21791">
                  <c:v>7340</c:v>
                </c:pt>
                <c:pt idx="21792">
                  <c:v>7340</c:v>
                </c:pt>
                <c:pt idx="21793">
                  <c:v>7340</c:v>
                </c:pt>
                <c:pt idx="21794">
                  <c:v>7340</c:v>
                </c:pt>
                <c:pt idx="21795">
                  <c:v>7340</c:v>
                </c:pt>
                <c:pt idx="21796">
                  <c:v>7340</c:v>
                </c:pt>
                <c:pt idx="21797">
                  <c:v>7340</c:v>
                </c:pt>
                <c:pt idx="21798">
                  <c:v>7340</c:v>
                </c:pt>
                <c:pt idx="21799">
                  <c:v>7340</c:v>
                </c:pt>
                <c:pt idx="21800">
                  <c:v>7340</c:v>
                </c:pt>
                <c:pt idx="21801">
                  <c:v>7340</c:v>
                </c:pt>
                <c:pt idx="21802">
                  <c:v>7340</c:v>
                </c:pt>
                <c:pt idx="21803">
                  <c:v>7339</c:v>
                </c:pt>
                <c:pt idx="21804">
                  <c:v>7339</c:v>
                </c:pt>
                <c:pt idx="21805">
                  <c:v>7339</c:v>
                </c:pt>
                <c:pt idx="21806">
                  <c:v>7339</c:v>
                </c:pt>
                <c:pt idx="21807">
                  <c:v>7339</c:v>
                </c:pt>
                <c:pt idx="21808">
                  <c:v>7339</c:v>
                </c:pt>
                <c:pt idx="21809">
                  <c:v>7339</c:v>
                </c:pt>
                <c:pt idx="21810">
                  <c:v>7339</c:v>
                </c:pt>
                <c:pt idx="21811">
                  <c:v>7339</c:v>
                </c:pt>
                <c:pt idx="21812">
                  <c:v>7339</c:v>
                </c:pt>
                <c:pt idx="21813">
                  <c:v>7339</c:v>
                </c:pt>
                <c:pt idx="21814">
                  <c:v>7339</c:v>
                </c:pt>
                <c:pt idx="21815">
                  <c:v>7339</c:v>
                </c:pt>
                <c:pt idx="21816">
                  <c:v>7339</c:v>
                </c:pt>
                <c:pt idx="21817">
                  <c:v>7339</c:v>
                </c:pt>
                <c:pt idx="21818">
                  <c:v>7339</c:v>
                </c:pt>
                <c:pt idx="21819">
                  <c:v>7339</c:v>
                </c:pt>
                <c:pt idx="21820">
                  <c:v>7339</c:v>
                </c:pt>
                <c:pt idx="21821">
                  <c:v>7339</c:v>
                </c:pt>
                <c:pt idx="21822">
                  <c:v>7339</c:v>
                </c:pt>
                <c:pt idx="21823">
                  <c:v>7339</c:v>
                </c:pt>
                <c:pt idx="21824">
                  <c:v>7338</c:v>
                </c:pt>
                <c:pt idx="21825">
                  <c:v>7338</c:v>
                </c:pt>
                <c:pt idx="21826">
                  <c:v>7338</c:v>
                </c:pt>
                <c:pt idx="21827">
                  <c:v>7338</c:v>
                </c:pt>
                <c:pt idx="21828">
                  <c:v>7338</c:v>
                </c:pt>
                <c:pt idx="21829">
                  <c:v>7338</c:v>
                </c:pt>
                <c:pt idx="21830">
                  <c:v>7338</c:v>
                </c:pt>
                <c:pt idx="21831">
                  <c:v>7338</c:v>
                </c:pt>
                <c:pt idx="21832">
                  <c:v>7338</c:v>
                </c:pt>
                <c:pt idx="21833">
                  <c:v>7338</c:v>
                </c:pt>
                <c:pt idx="21834">
                  <c:v>7338</c:v>
                </c:pt>
                <c:pt idx="21835">
                  <c:v>7338</c:v>
                </c:pt>
                <c:pt idx="21836">
                  <c:v>7338</c:v>
                </c:pt>
                <c:pt idx="21837">
                  <c:v>7338</c:v>
                </c:pt>
                <c:pt idx="21838">
                  <c:v>7338</c:v>
                </c:pt>
                <c:pt idx="21839">
                  <c:v>7338</c:v>
                </c:pt>
                <c:pt idx="21840">
                  <c:v>7338</c:v>
                </c:pt>
                <c:pt idx="21841">
                  <c:v>7338</c:v>
                </c:pt>
                <c:pt idx="21842">
                  <c:v>7338</c:v>
                </c:pt>
                <c:pt idx="21843">
                  <c:v>7338</c:v>
                </c:pt>
                <c:pt idx="21844">
                  <c:v>7338</c:v>
                </c:pt>
                <c:pt idx="21845">
                  <c:v>7338</c:v>
                </c:pt>
                <c:pt idx="21846">
                  <c:v>7338</c:v>
                </c:pt>
                <c:pt idx="21847">
                  <c:v>7338</c:v>
                </c:pt>
                <c:pt idx="21848">
                  <c:v>7336</c:v>
                </c:pt>
                <c:pt idx="21849">
                  <c:v>7336</c:v>
                </c:pt>
                <c:pt idx="21850">
                  <c:v>7336</c:v>
                </c:pt>
                <c:pt idx="21851">
                  <c:v>7336</c:v>
                </c:pt>
                <c:pt idx="21852">
                  <c:v>7336</c:v>
                </c:pt>
                <c:pt idx="21853">
                  <c:v>7336</c:v>
                </c:pt>
                <c:pt idx="21854">
                  <c:v>7336</c:v>
                </c:pt>
                <c:pt idx="21855">
                  <c:v>7336</c:v>
                </c:pt>
                <c:pt idx="21856">
                  <c:v>7334</c:v>
                </c:pt>
                <c:pt idx="21857">
                  <c:v>7334</c:v>
                </c:pt>
                <c:pt idx="21858">
                  <c:v>7334</c:v>
                </c:pt>
                <c:pt idx="21859">
                  <c:v>7334</c:v>
                </c:pt>
                <c:pt idx="21860">
                  <c:v>7331</c:v>
                </c:pt>
                <c:pt idx="21861">
                  <c:v>7331</c:v>
                </c:pt>
                <c:pt idx="21862">
                  <c:v>7331</c:v>
                </c:pt>
                <c:pt idx="21863">
                  <c:v>7331</c:v>
                </c:pt>
                <c:pt idx="21864">
                  <c:v>7331</c:v>
                </c:pt>
                <c:pt idx="21865">
                  <c:v>7331</c:v>
                </c:pt>
                <c:pt idx="21866">
                  <c:v>7331</c:v>
                </c:pt>
                <c:pt idx="21867">
                  <c:v>7331</c:v>
                </c:pt>
                <c:pt idx="21868">
                  <c:v>7331</c:v>
                </c:pt>
                <c:pt idx="21869">
                  <c:v>7331</c:v>
                </c:pt>
                <c:pt idx="21870">
                  <c:v>7331</c:v>
                </c:pt>
                <c:pt idx="21871">
                  <c:v>7331</c:v>
                </c:pt>
                <c:pt idx="21872">
                  <c:v>7331</c:v>
                </c:pt>
                <c:pt idx="21873">
                  <c:v>7331</c:v>
                </c:pt>
                <c:pt idx="21874">
                  <c:v>7331</c:v>
                </c:pt>
                <c:pt idx="21875">
                  <c:v>7331</c:v>
                </c:pt>
                <c:pt idx="21876">
                  <c:v>7331</c:v>
                </c:pt>
                <c:pt idx="21877">
                  <c:v>7327</c:v>
                </c:pt>
                <c:pt idx="21878">
                  <c:v>7327</c:v>
                </c:pt>
                <c:pt idx="21879">
                  <c:v>7327</c:v>
                </c:pt>
                <c:pt idx="21880">
                  <c:v>7327</c:v>
                </c:pt>
                <c:pt idx="21881">
                  <c:v>7327</c:v>
                </c:pt>
                <c:pt idx="21882">
                  <c:v>7326</c:v>
                </c:pt>
                <c:pt idx="21883">
                  <c:v>7326</c:v>
                </c:pt>
                <c:pt idx="21884">
                  <c:v>7326</c:v>
                </c:pt>
                <c:pt idx="21885">
                  <c:v>7326</c:v>
                </c:pt>
                <c:pt idx="21886">
                  <c:v>7326</c:v>
                </c:pt>
                <c:pt idx="21887">
                  <c:v>7326</c:v>
                </c:pt>
                <c:pt idx="21888">
                  <c:v>7326</c:v>
                </c:pt>
                <c:pt idx="21889">
                  <c:v>7326</c:v>
                </c:pt>
                <c:pt idx="21890">
                  <c:v>7326</c:v>
                </c:pt>
                <c:pt idx="21891">
                  <c:v>7326</c:v>
                </c:pt>
                <c:pt idx="21892">
                  <c:v>7326</c:v>
                </c:pt>
                <c:pt idx="21893">
                  <c:v>7326</c:v>
                </c:pt>
                <c:pt idx="21894">
                  <c:v>7326</c:v>
                </c:pt>
                <c:pt idx="21895">
                  <c:v>7326</c:v>
                </c:pt>
                <c:pt idx="21896">
                  <c:v>7326</c:v>
                </c:pt>
                <c:pt idx="21897">
                  <c:v>7326</c:v>
                </c:pt>
                <c:pt idx="21898">
                  <c:v>7326</c:v>
                </c:pt>
                <c:pt idx="21899">
                  <c:v>7326</c:v>
                </c:pt>
                <c:pt idx="21900">
                  <c:v>7326</c:v>
                </c:pt>
                <c:pt idx="21901">
                  <c:v>7326</c:v>
                </c:pt>
                <c:pt idx="21902">
                  <c:v>7326</c:v>
                </c:pt>
                <c:pt idx="21903">
                  <c:v>7326</c:v>
                </c:pt>
                <c:pt idx="21904">
                  <c:v>7326</c:v>
                </c:pt>
                <c:pt idx="21905">
                  <c:v>7326</c:v>
                </c:pt>
                <c:pt idx="21906">
                  <c:v>7326</c:v>
                </c:pt>
                <c:pt idx="21907">
                  <c:v>7326</c:v>
                </c:pt>
                <c:pt idx="21908">
                  <c:v>7326</c:v>
                </c:pt>
                <c:pt idx="21909">
                  <c:v>7326</c:v>
                </c:pt>
                <c:pt idx="21910">
                  <c:v>7326</c:v>
                </c:pt>
                <c:pt idx="21911">
                  <c:v>7326</c:v>
                </c:pt>
                <c:pt idx="21912">
                  <c:v>7326</c:v>
                </c:pt>
                <c:pt idx="21913">
                  <c:v>7326</c:v>
                </c:pt>
                <c:pt idx="21914">
                  <c:v>7326</c:v>
                </c:pt>
                <c:pt idx="21915">
                  <c:v>7326</c:v>
                </c:pt>
                <c:pt idx="21916">
                  <c:v>7326</c:v>
                </c:pt>
                <c:pt idx="21917">
                  <c:v>7326</c:v>
                </c:pt>
                <c:pt idx="21918">
                  <c:v>7326</c:v>
                </c:pt>
                <c:pt idx="21919">
                  <c:v>7326</c:v>
                </c:pt>
                <c:pt idx="21920">
                  <c:v>7326</c:v>
                </c:pt>
                <c:pt idx="21921">
                  <c:v>7326</c:v>
                </c:pt>
                <c:pt idx="21922">
                  <c:v>7326</c:v>
                </c:pt>
                <c:pt idx="21923">
                  <c:v>7326</c:v>
                </c:pt>
                <c:pt idx="21924">
                  <c:v>7326</c:v>
                </c:pt>
                <c:pt idx="21925">
                  <c:v>7326</c:v>
                </c:pt>
                <c:pt idx="21926">
                  <c:v>7326</c:v>
                </c:pt>
                <c:pt idx="21927">
                  <c:v>7326</c:v>
                </c:pt>
                <c:pt idx="21928">
                  <c:v>7326</c:v>
                </c:pt>
                <c:pt idx="21929">
                  <c:v>7321</c:v>
                </c:pt>
                <c:pt idx="21930">
                  <c:v>7321</c:v>
                </c:pt>
                <c:pt idx="21931">
                  <c:v>7321</c:v>
                </c:pt>
                <c:pt idx="21932">
                  <c:v>7321</c:v>
                </c:pt>
                <c:pt idx="21933">
                  <c:v>7321</c:v>
                </c:pt>
                <c:pt idx="21934">
                  <c:v>7321</c:v>
                </c:pt>
                <c:pt idx="21935">
                  <c:v>7321</c:v>
                </c:pt>
                <c:pt idx="21936">
                  <c:v>7321</c:v>
                </c:pt>
                <c:pt idx="21937">
                  <c:v>7321</c:v>
                </c:pt>
                <c:pt idx="21938">
                  <c:v>7321</c:v>
                </c:pt>
                <c:pt idx="21939">
                  <c:v>7321</c:v>
                </c:pt>
                <c:pt idx="21940">
                  <c:v>7321</c:v>
                </c:pt>
                <c:pt idx="21941">
                  <c:v>7321</c:v>
                </c:pt>
                <c:pt idx="21942">
                  <c:v>7321</c:v>
                </c:pt>
                <c:pt idx="21943">
                  <c:v>7321</c:v>
                </c:pt>
                <c:pt idx="21944">
                  <c:v>7321</c:v>
                </c:pt>
                <c:pt idx="21945">
                  <c:v>7321</c:v>
                </c:pt>
                <c:pt idx="21946">
                  <c:v>7321</c:v>
                </c:pt>
                <c:pt idx="21947">
                  <c:v>7321</c:v>
                </c:pt>
                <c:pt idx="21948">
                  <c:v>7321</c:v>
                </c:pt>
                <c:pt idx="21949">
                  <c:v>7321</c:v>
                </c:pt>
                <c:pt idx="21950">
                  <c:v>7321</c:v>
                </c:pt>
                <c:pt idx="21951">
                  <c:v>7321</c:v>
                </c:pt>
                <c:pt idx="21952">
                  <c:v>7321</c:v>
                </c:pt>
                <c:pt idx="21953">
                  <c:v>7321</c:v>
                </c:pt>
                <c:pt idx="21954">
                  <c:v>7320</c:v>
                </c:pt>
                <c:pt idx="21955">
                  <c:v>7320</c:v>
                </c:pt>
                <c:pt idx="21956">
                  <c:v>7320</c:v>
                </c:pt>
                <c:pt idx="21957">
                  <c:v>7320</c:v>
                </c:pt>
                <c:pt idx="21958">
                  <c:v>7320</c:v>
                </c:pt>
                <c:pt idx="21959">
                  <c:v>7320</c:v>
                </c:pt>
                <c:pt idx="21960">
                  <c:v>7320</c:v>
                </c:pt>
                <c:pt idx="21961">
                  <c:v>7316</c:v>
                </c:pt>
                <c:pt idx="21962">
                  <c:v>7316</c:v>
                </c:pt>
                <c:pt idx="21963">
                  <c:v>7316</c:v>
                </c:pt>
                <c:pt idx="21964">
                  <c:v>7316</c:v>
                </c:pt>
                <c:pt idx="21965">
                  <c:v>7316</c:v>
                </c:pt>
                <c:pt idx="21966">
                  <c:v>7316</c:v>
                </c:pt>
                <c:pt idx="21967">
                  <c:v>7316</c:v>
                </c:pt>
                <c:pt idx="21968">
                  <c:v>7316</c:v>
                </c:pt>
                <c:pt idx="21969">
                  <c:v>7316</c:v>
                </c:pt>
                <c:pt idx="21970">
                  <c:v>7316</c:v>
                </c:pt>
                <c:pt idx="21971">
                  <c:v>7316</c:v>
                </c:pt>
                <c:pt idx="21972">
                  <c:v>7316</c:v>
                </c:pt>
                <c:pt idx="21973">
                  <c:v>7316</c:v>
                </c:pt>
                <c:pt idx="21974">
                  <c:v>7316</c:v>
                </c:pt>
                <c:pt idx="21975">
                  <c:v>7316</c:v>
                </c:pt>
                <c:pt idx="21976">
                  <c:v>7316</c:v>
                </c:pt>
                <c:pt idx="21977">
                  <c:v>7316</c:v>
                </c:pt>
                <c:pt idx="21978">
                  <c:v>7316</c:v>
                </c:pt>
                <c:pt idx="21979">
                  <c:v>7316</c:v>
                </c:pt>
                <c:pt idx="21980">
                  <c:v>7316</c:v>
                </c:pt>
                <c:pt idx="21981">
                  <c:v>7316</c:v>
                </c:pt>
                <c:pt idx="21982">
                  <c:v>7316</c:v>
                </c:pt>
                <c:pt idx="21983">
                  <c:v>7316</c:v>
                </c:pt>
                <c:pt idx="21984">
                  <c:v>7316</c:v>
                </c:pt>
                <c:pt idx="21985">
                  <c:v>7316</c:v>
                </c:pt>
                <c:pt idx="21986">
                  <c:v>7316</c:v>
                </c:pt>
                <c:pt idx="21987">
                  <c:v>7316</c:v>
                </c:pt>
                <c:pt idx="21988">
                  <c:v>7316</c:v>
                </c:pt>
                <c:pt idx="21989">
                  <c:v>7316</c:v>
                </c:pt>
                <c:pt idx="21990">
                  <c:v>7316</c:v>
                </c:pt>
                <c:pt idx="21991">
                  <c:v>7316</c:v>
                </c:pt>
                <c:pt idx="21992">
                  <c:v>7316</c:v>
                </c:pt>
                <c:pt idx="21993">
                  <c:v>7316</c:v>
                </c:pt>
                <c:pt idx="21994">
                  <c:v>7316</c:v>
                </c:pt>
                <c:pt idx="21995">
                  <c:v>7316</c:v>
                </c:pt>
                <c:pt idx="21996">
                  <c:v>7316</c:v>
                </c:pt>
                <c:pt idx="21997">
                  <c:v>7316</c:v>
                </c:pt>
                <c:pt idx="21998">
                  <c:v>7316</c:v>
                </c:pt>
                <c:pt idx="21999">
                  <c:v>7316</c:v>
                </c:pt>
                <c:pt idx="22000">
                  <c:v>7316</c:v>
                </c:pt>
                <c:pt idx="22001">
                  <c:v>7316</c:v>
                </c:pt>
                <c:pt idx="22002">
                  <c:v>7316</c:v>
                </c:pt>
                <c:pt idx="22003">
                  <c:v>7316</c:v>
                </c:pt>
                <c:pt idx="22004">
                  <c:v>7316</c:v>
                </c:pt>
                <c:pt idx="22005">
                  <c:v>7316</c:v>
                </c:pt>
                <c:pt idx="22006">
                  <c:v>7316</c:v>
                </c:pt>
                <c:pt idx="22007">
                  <c:v>7316</c:v>
                </c:pt>
                <c:pt idx="22008">
                  <c:v>7313</c:v>
                </c:pt>
                <c:pt idx="22009">
                  <c:v>7313</c:v>
                </c:pt>
                <c:pt idx="22010">
                  <c:v>7313</c:v>
                </c:pt>
                <c:pt idx="22011">
                  <c:v>7313</c:v>
                </c:pt>
                <c:pt idx="22012">
                  <c:v>7313</c:v>
                </c:pt>
                <c:pt idx="22013">
                  <c:v>7313</c:v>
                </c:pt>
                <c:pt idx="22014">
                  <c:v>7313</c:v>
                </c:pt>
                <c:pt idx="22015">
                  <c:v>7313</c:v>
                </c:pt>
                <c:pt idx="22016">
                  <c:v>7313</c:v>
                </c:pt>
                <c:pt idx="22017">
                  <c:v>7313</c:v>
                </c:pt>
                <c:pt idx="22018">
                  <c:v>7313</c:v>
                </c:pt>
                <c:pt idx="22019">
                  <c:v>7313</c:v>
                </c:pt>
                <c:pt idx="22020">
                  <c:v>7313</c:v>
                </c:pt>
                <c:pt idx="22021">
                  <c:v>7312</c:v>
                </c:pt>
                <c:pt idx="22022">
                  <c:v>7312</c:v>
                </c:pt>
                <c:pt idx="22023">
                  <c:v>7312</c:v>
                </c:pt>
                <c:pt idx="22024">
                  <c:v>7312</c:v>
                </c:pt>
                <c:pt idx="22025">
                  <c:v>7312</c:v>
                </c:pt>
                <c:pt idx="22026">
                  <c:v>7312</c:v>
                </c:pt>
                <c:pt idx="22027">
                  <c:v>7312</c:v>
                </c:pt>
                <c:pt idx="22028">
                  <c:v>7312</c:v>
                </c:pt>
                <c:pt idx="22029">
                  <c:v>7312</c:v>
                </c:pt>
                <c:pt idx="22030">
                  <c:v>7312</c:v>
                </c:pt>
                <c:pt idx="22031">
                  <c:v>7312</c:v>
                </c:pt>
                <c:pt idx="22032">
                  <c:v>7312</c:v>
                </c:pt>
                <c:pt idx="22033">
                  <c:v>7312</c:v>
                </c:pt>
                <c:pt idx="22034">
                  <c:v>7312</c:v>
                </c:pt>
                <c:pt idx="22035">
                  <c:v>7311</c:v>
                </c:pt>
                <c:pt idx="22036">
                  <c:v>7310</c:v>
                </c:pt>
                <c:pt idx="22037">
                  <c:v>7310</c:v>
                </c:pt>
                <c:pt idx="22038">
                  <c:v>7310</c:v>
                </c:pt>
                <c:pt idx="22039">
                  <c:v>7310</c:v>
                </c:pt>
                <c:pt idx="22040">
                  <c:v>7310</c:v>
                </c:pt>
                <c:pt idx="22041">
                  <c:v>7303</c:v>
                </c:pt>
                <c:pt idx="22042">
                  <c:v>7303</c:v>
                </c:pt>
                <c:pt idx="22043">
                  <c:v>7303</c:v>
                </c:pt>
                <c:pt idx="22044">
                  <c:v>7303</c:v>
                </c:pt>
                <c:pt idx="22045">
                  <c:v>7303</c:v>
                </c:pt>
                <c:pt idx="22046">
                  <c:v>7303</c:v>
                </c:pt>
                <c:pt idx="22047">
                  <c:v>7303</c:v>
                </c:pt>
                <c:pt idx="22048">
                  <c:v>7303</c:v>
                </c:pt>
                <c:pt idx="22049">
                  <c:v>7303</c:v>
                </c:pt>
                <c:pt idx="22050">
                  <c:v>7303</c:v>
                </c:pt>
                <c:pt idx="22051">
                  <c:v>7303</c:v>
                </c:pt>
                <c:pt idx="22052">
                  <c:v>7303</c:v>
                </c:pt>
                <c:pt idx="22053">
                  <c:v>7303</c:v>
                </c:pt>
                <c:pt idx="22054">
                  <c:v>7303</c:v>
                </c:pt>
                <c:pt idx="22055">
                  <c:v>7303</c:v>
                </c:pt>
                <c:pt idx="22056">
                  <c:v>7303</c:v>
                </c:pt>
                <c:pt idx="22057">
                  <c:v>7303</c:v>
                </c:pt>
                <c:pt idx="22058">
                  <c:v>7303</c:v>
                </c:pt>
                <c:pt idx="22059">
                  <c:v>7303</c:v>
                </c:pt>
                <c:pt idx="22060">
                  <c:v>7303</c:v>
                </c:pt>
                <c:pt idx="22061">
                  <c:v>7303</c:v>
                </c:pt>
                <c:pt idx="22062">
                  <c:v>7303</c:v>
                </c:pt>
                <c:pt idx="22063">
                  <c:v>7303</c:v>
                </c:pt>
                <c:pt idx="22064">
                  <c:v>7303</c:v>
                </c:pt>
                <c:pt idx="22065">
                  <c:v>7303</c:v>
                </c:pt>
                <c:pt idx="22066">
                  <c:v>7303</c:v>
                </c:pt>
                <c:pt idx="22067">
                  <c:v>7303</c:v>
                </c:pt>
                <c:pt idx="22068">
                  <c:v>7303</c:v>
                </c:pt>
                <c:pt idx="22069">
                  <c:v>7303</c:v>
                </c:pt>
                <c:pt idx="22070">
                  <c:v>7303</c:v>
                </c:pt>
                <c:pt idx="22071">
                  <c:v>7303</c:v>
                </c:pt>
                <c:pt idx="22072">
                  <c:v>7303</c:v>
                </c:pt>
                <c:pt idx="22073">
                  <c:v>7303</c:v>
                </c:pt>
                <c:pt idx="22074">
                  <c:v>7303</c:v>
                </c:pt>
                <c:pt idx="22075">
                  <c:v>7303</c:v>
                </c:pt>
                <c:pt idx="22076">
                  <c:v>7303</c:v>
                </c:pt>
                <c:pt idx="22077">
                  <c:v>7303</c:v>
                </c:pt>
                <c:pt idx="22078">
                  <c:v>7303</c:v>
                </c:pt>
                <c:pt idx="22079">
                  <c:v>7303</c:v>
                </c:pt>
                <c:pt idx="22080">
                  <c:v>7299</c:v>
                </c:pt>
                <c:pt idx="22081">
                  <c:v>7299</c:v>
                </c:pt>
                <c:pt idx="22082">
                  <c:v>7299</c:v>
                </c:pt>
                <c:pt idx="22083">
                  <c:v>7299</c:v>
                </c:pt>
                <c:pt idx="22084">
                  <c:v>7299</c:v>
                </c:pt>
                <c:pt idx="22085">
                  <c:v>7299</c:v>
                </c:pt>
                <c:pt idx="22086">
                  <c:v>7299</c:v>
                </c:pt>
                <c:pt idx="22087">
                  <c:v>7299</c:v>
                </c:pt>
                <c:pt idx="22088">
                  <c:v>7299</c:v>
                </c:pt>
                <c:pt idx="22089">
                  <c:v>7299</c:v>
                </c:pt>
                <c:pt idx="22090">
                  <c:v>7299</c:v>
                </c:pt>
                <c:pt idx="22091">
                  <c:v>7299</c:v>
                </c:pt>
                <c:pt idx="22092">
                  <c:v>7299</c:v>
                </c:pt>
                <c:pt idx="22093">
                  <c:v>7299</c:v>
                </c:pt>
                <c:pt idx="22094">
                  <c:v>7299</c:v>
                </c:pt>
                <c:pt idx="22095">
                  <c:v>7296</c:v>
                </c:pt>
                <c:pt idx="22096">
                  <c:v>7296</c:v>
                </c:pt>
                <c:pt idx="22097">
                  <c:v>7296</c:v>
                </c:pt>
                <c:pt idx="22098">
                  <c:v>7296</c:v>
                </c:pt>
                <c:pt idx="22099">
                  <c:v>7296</c:v>
                </c:pt>
                <c:pt idx="22100">
                  <c:v>7296</c:v>
                </c:pt>
                <c:pt idx="22101">
                  <c:v>7296</c:v>
                </c:pt>
                <c:pt idx="22102">
                  <c:v>7296</c:v>
                </c:pt>
                <c:pt idx="22103">
                  <c:v>7296</c:v>
                </c:pt>
                <c:pt idx="22104">
                  <c:v>7296</c:v>
                </c:pt>
                <c:pt idx="22105">
                  <c:v>7296</c:v>
                </c:pt>
                <c:pt idx="22106">
                  <c:v>7296</c:v>
                </c:pt>
                <c:pt idx="22107">
                  <c:v>7296</c:v>
                </c:pt>
                <c:pt idx="22108">
                  <c:v>7296</c:v>
                </c:pt>
                <c:pt idx="22109">
                  <c:v>7296</c:v>
                </c:pt>
                <c:pt idx="22110">
                  <c:v>7296</c:v>
                </c:pt>
                <c:pt idx="22111">
                  <c:v>7296</c:v>
                </c:pt>
                <c:pt idx="22112">
                  <c:v>7296</c:v>
                </c:pt>
                <c:pt idx="22113">
                  <c:v>7296</c:v>
                </c:pt>
                <c:pt idx="22114">
                  <c:v>7296</c:v>
                </c:pt>
                <c:pt idx="22115">
                  <c:v>7296</c:v>
                </c:pt>
                <c:pt idx="22116">
                  <c:v>7296</c:v>
                </c:pt>
                <c:pt idx="22117">
                  <c:v>7296</c:v>
                </c:pt>
                <c:pt idx="22118">
                  <c:v>7293</c:v>
                </c:pt>
                <c:pt idx="22119">
                  <c:v>7293</c:v>
                </c:pt>
                <c:pt idx="22120">
                  <c:v>7293</c:v>
                </c:pt>
                <c:pt idx="22121">
                  <c:v>7291</c:v>
                </c:pt>
                <c:pt idx="22122">
                  <c:v>7291</c:v>
                </c:pt>
                <c:pt idx="22123">
                  <c:v>7291</c:v>
                </c:pt>
                <c:pt idx="22124">
                  <c:v>7291</c:v>
                </c:pt>
                <c:pt idx="22125">
                  <c:v>7291</c:v>
                </c:pt>
                <c:pt idx="22126">
                  <c:v>7291</c:v>
                </c:pt>
                <c:pt idx="22127">
                  <c:v>7291</c:v>
                </c:pt>
                <c:pt idx="22128">
                  <c:v>7291</c:v>
                </c:pt>
                <c:pt idx="22129">
                  <c:v>7291</c:v>
                </c:pt>
                <c:pt idx="22130">
                  <c:v>7291</c:v>
                </c:pt>
                <c:pt idx="22131">
                  <c:v>7291</c:v>
                </c:pt>
                <c:pt idx="22132">
                  <c:v>7286</c:v>
                </c:pt>
                <c:pt idx="22133">
                  <c:v>7286</c:v>
                </c:pt>
                <c:pt idx="22134">
                  <c:v>7286</c:v>
                </c:pt>
                <c:pt idx="22135">
                  <c:v>7286</c:v>
                </c:pt>
                <c:pt idx="22136">
                  <c:v>7286</c:v>
                </c:pt>
                <c:pt idx="22137">
                  <c:v>7286</c:v>
                </c:pt>
                <c:pt idx="22138">
                  <c:v>7286</c:v>
                </c:pt>
                <c:pt idx="22139">
                  <c:v>7286</c:v>
                </c:pt>
                <c:pt idx="22140">
                  <c:v>7286</c:v>
                </c:pt>
                <c:pt idx="22141">
                  <c:v>7286</c:v>
                </c:pt>
                <c:pt idx="22142">
                  <c:v>7286</c:v>
                </c:pt>
                <c:pt idx="22143">
                  <c:v>7283</c:v>
                </c:pt>
                <c:pt idx="22144">
                  <c:v>7283</c:v>
                </c:pt>
                <c:pt idx="22145">
                  <c:v>7281</c:v>
                </c:pt>
                <c:pt idx="22146">
                  <c:v>7281</c:v>
                </c:pt>
                <c:pt idx="22147">
                  <c:v>7281</c:v>
                </c:pt>
                <c:pt idx="22148">
                  <c:v>7281</c:v>
                </c:pt>
                <c:pt idx="22149">
                  <c:v>7281</c:v>
                </c:pt>
                <c:pt idx="22150">
                  <c:v>7281</c:v>
                </c:pt>
                <c:pt idx="22151">
                  <c:v>7281</c:v>
                </c:pt>
                <c:pt idx="22152">
                  <c:v>7281</c:v>
                </c:pt>
                <c:pt idx="22153">
                  <c:v>7281</c:v>
                </c:pt>
                <c:pt idx="22154">
                  <c:v>7281</c:v>
                </c:pt>
                <c:pt idx="22155">
                  <c:v>7281</c:v>
                </c:pt>
                <c:pt idx="22156">
                  <c:v>7281</c:v>
                </c:pt>
                <c:pt idx="22157">
                  <c:v>7281</c:v>
                </c:pt>
                <c:pt idx="22158">
                  <c:v>7281</c:v>
                </c:pt>
                <c:pt idx="22159">
                  <c:v>7281</c:v>
                </c:pt>
                <c:pt idx="22160">
                  <c:v>7281</c:v>
                </c:pt>
                <c:pt idx="22161">
                  <c:v>7281</c:v>
                </c:pt>
                <c:pt idx="22162">
                  <c:v>7281</c:v>
                </c:pt>
                <c:pt idx="22163">
                  <c:v>7281</c:v>
                </c:pt>
                <c:pt idx="22164">
                  <c:v>7281</c:v>
                </c:pt>
                <c:pt idx="22165">
                  <c:v>7281</c:v>
                </c:pt>
                <c:pt idx="22166">
                  <c:v>7281</c:v>
                </c:pt>
                <c:pt idx="22167">
                  <c:v>7281</c:v>
                </c:pt>
                <c:pt idx="22168">
                  <c:v>7281</c:v>
                </c:pt>
                <c:pt idx="22169">
                  <c:v>7281</c:v>
                </c:pt>
                <c:pt idx="22170">
                  <c:v>7281</c:v>
                </c:pt>
                <c:pt idx="22171">
                  <c:v>7281</c:v>
                </c:pt>
                <c:pt idx="22172">
                  <c:v>7281</c:v>
                </c:pt>
                <c:pt idx="22173">
                  <c:v>7281</c:v>
                </c:pt>
                <c:pt idx="22174">
                  <c:v>7276</c:v>
                </c:pt>
                <c:pt idx="22175">
                  <c:v>7276</c:v>
                </c:pt>
                <c:pt idx="22176">
                  <c:v>7276</c:v>
                </c:pt>
                <c:pt idx="22177">
                  <c:v>7276</c:v>
                </c:pt>
                <c:pt idx="22178">
                  <c:v>7276</c:v>
                </c:pt>
                <c:pt idx="22179">
                  <c:v>7276</c:v>
                </c:pt>
                <c:pt idx="22180">
                  <c:v>7276</c:v>
                </c:pt>
                <c:pt idx="22181">
                  <c:v>7276</c:v>
                </c:pt>
                <c:pt idx="22182">
                  <c:v>7276</c:v>
                </c:pt>
                <c:pt idx="22183">
                  <c:v>7276</c:v>
                </c:pt>
                <c:pt idx="22184">
                  <c:v>7276</c:v>
                </c:pt>
                <c:pt idx="22185">
                  <c:v>7276</c:v>
                </c:pt>
                <c:pt idx="22186">
                  <c:v>7276</c:v>
                </c:pt>
                <c:pt idx="22187">
                  <c:v>7276</c:v>
                </c:pt>
                <c:pt idx="22188">
                  <c:v>7276</c:v>
                </c:pt>
                <c:pt idx="22189">
                  <c:v>7276</c:v>
                </c:pt>
                <c:pt idx="22190">
                  <c:v>7276</c:v>
                </c:pt>
                <c:pt idx="22191">
                  <c:v>7276</c:v>
                </c:pt>
                <c:pt idx="22192">
                  <c:v>7276</c:v>
                </c:pt>
                <c:pt idx="22193">
                  <c:v>7276</c:v>
                </c:pt>
                <c:pt idx="22194">
                  <c:v>7276</c:v>
                </c:pt>
                <c:pt idx="22195">
                  <c:v>7276</c:v>
                </c:pt>
                <c:pt idx="22196">
                  <c:v>7276</c:v>
                </c:pt>
                <c:pt idx="22197">
                  <c:v>7276</c:v>
                </c:pt>
                <c:pt idx="22198">
                  <c:v>7276</c:v>
                </c:pt>
                <c:pt idx="22199">
                  <c:v>7276</c:v>
                </c:pt>
                <c:pt idx="22200">
                  <c:v>7276</c:v>
                </c:pt>
                <c:pt idx="22201">
                  <c:v>7276</c:v>
                </c:pt>
                <c:pt idx="22202">
                  <c:v>7276</c:v>
                </c:pt>
                <c:pt idx="22203">
                  <c:v>7276</c:v>
                </c:pt>
                <c:pt idx="22204">
                  <c:v>7276</c:v>
                </c:pt>
                <c:pt idx="22205">
                  <c:v>7276</c:v>
                </c:pt>
                <c:pt idx="22206">
                  <c:v>7276</c:v>
                </c:pt>
                <c:pt idx="22207">
                  <c:v>7276</c:v>
                </c:pt>
                <c:pt idx="22208">
                  <c:v>7276</c:v>
                </c:pt>
                <c:pt idx="22209">
                  <c:v>7276</c:v>
                </c:pt>
                <c:pt idx="22210">
                  <c:v>7276</c:v>
                </c:pt>
                <c:pt idx="22211">
                  <c:v>7276</c:v>
                </c:pt>
                <c:pt idx="22212">
                  <c:v>7276</c:v>
                </c:pt>
                <c:pt idx="22213">
                  <c:v>7276</c:v>
                </c:pt>
                <c:pt idx="22214">
                  <c:v>7276</c:v>
                </c:pt>
                <c:pt idx="22215">
                  <c:v>7276</c:v>
                </c:pt>
                <c:pt idx="22216">
                  <c:v>7276</c:v>
                </c:pt>
                <c:pt idx="22217">
                  <c:v>7276</c:v>
                </c:pt>
                <c:pt idx="22218">
                  <c:v>7276</c:v>
                </c:pt>
                <c:pt idx="22219">
                  <c:v>7276</c:v>
                </c:pt>
                <c:pt idx="22220">
                  <c:v>7276</c:v>
                </c:pt>
                <c:pt idx="22221">
                  <c:v>7276</c:v>
                </c:pt>
                <c:pt idx="22222">
                  <c:v>7276</c:v>
                </c:pt>
                <c:pt idx="22223">
                  <c:v>7276</c:v>
                </c:pt>
                <c:pt idx="22224">
                  <c:v>7275</c:v>
                </c:pt>
                <c:pt idx="22225">
                  <c:v>7274</c:v>
                </c:pt>
                <c:pt idx="22226">
                  <c:v>7274</c:v>
                </c:pt>
                <c:pt idx="22227">
                  <c:v>7274</c:v>
                </c:pt>
                <c:pt idx="22228">
                  <c:v>7274</c:v>
                </c:pt>
                <c:pt idx="22229">
                  <c:v>7270</c:v>
                </c:pt>
                <c:pt idx="22230">
                  <c:v>7270</c:v>
                </c:pt>
                <c:pt idx="22231">
                  <c:v>7270</c:v>
                </c:pt>
                <c:pt idx="22232">
                  <c:v>7270</c:v>
                </c:pt>
                <c:pt idx="22233">
                  <c:v>7270</c:v>
                </c:pt>
                <c:pt idx="22234">
                  <c:v>7270</c:v>
                </c:pt>
                <c:pt idx="22235">
                  <c:v>7270</c:v>
                </c:pt>
                <c:pt idx="22236">
                  <c:v>7270</c:v>
                </c:pt>
                <c:pt idx="22237">
                  <c:v>7270</c:v>
                </c:pt>
                <c:pt idx="22238">
                  <c:v>7270</c:v>
                </c:pt>
                <c:pt idx="22239">
                  <c:v>7270</c:v>
                </c:pt>
                <c:pt idx="22240">
                  <c:v>7270</c:v>
                </c:pt>
                <c:pt idx="22241">
                  <c:v>7270</c:v>
                </c:pt>
                <c:pt idx="22242">
                  <c:v>7270</c:v>
                </c:pt>
                <c:pt idx="22243">
                  <c:v>7270</c:v>
                </c:pt>
                <c:pt idx="22244">
                  <c:v>7270</c:v>
                </c:pt>
                <c:pt idx="22245">
                  <c:v>7270</c:v>
                </c:pt>
                <c:pt idx="22246">
                  <c:v>7270</c:v>
                </c:pt>
                <c:pt idx="22247">
                  <c:v>7270</c:v>
                </c:pt>
                <c:pt idx="22248">
                  <c:v>7270</c:v>
                </c:pt>
                <c:pt idx="22249">
                  <c:v>7268</c:v>
                </c:pt>
                <c:pt idx="22250">
                  <c:v>7268</c:v>
                </c:pt>
                <c:pt idx="22251">
                  <c:v>7268</c:v>
                </c:pt>
                <c:pt idx="22252">
                  <c:v>7268</c:v>
                </c:pt>
                <c:pt idx="22253">
                  <c:v>7268</c:v>
                </c:pt>
                <c:pt idx="22254">
                  <c:v>7268</c:v>
                </c:pt>
                <c:pt idx="22255">
                  <c:v>7268</c:v>
                </c:pt>
                <c:pt idx="22256">
                  <c:v>7268</c:v>
                </c:pt>
                <c:pt idx="22257">
                  <c:v>7268</c:v>
                </c:pt>
                <c:pt idx="22258">
                  <c:v>7268</c:v>
                </c:pt>
                <c:pt idx="22259">
                  <c:v>7268</c:v>
                </c:pt>
                <c:pt idx="22260">
                  <c:v>7264</c:v>
                </c:pt>
                <c:pt idx="22261">
                  <c:v>7264</c:v>
                </c:pt>
                <c:pt idx="22262">
                  <c:v>7264</c:v>
                </c:pt>
                <c:pt idx="22263">
                  <c:v>7264</c:v>
                </c:pt>
                <c:pt idx="22264">
                  <c:v>7264</c:v>
                </c:pt>
                <c:pt idx="22265">
                  <c:v>7261</c:v>
                </c:pt>
                <c:pt idx="22266">
                  <c:v>7261</c:v>
                </c:pt>
                <c:pt idx="22267">
                  <c:v>7261</c:v>
                </c:pt>
                <c:pt idx="22268">
                  <c:v>7261</c:v>
                </c:pt>
                <c:pt idx="22269">
                  <c:v>7261</c:v>
                </c:pt>
                <c:pt idx="22270">
                  <c:v>7261</c:v>
                </c:pt>
                <c:pt idx="22271">
                  <c:v>7261</c:v>
                </c:pt>
                <c:pt idx="22272">
                  <c:v>7261</c:v>
                </c:pt>
                <c:pt idx="22273">
                  <c:v>7261</c:v>
                </c:pt>
                <c:pt idx="22274">
                  <c:v>7261</c:v>
                </c:pt>
                <c:pt idx="22275">
                  <c:v>7259</c:v>
                </c:pt>
                <c:pt idx="22276">
                  <c:v>7259</c:v>
                </c:pt>
                <c:pt idx="22277">
                  <c:v>7259</c:v>
                </c:pt>
                <c:pt idx="22278">
                  <c:v>7259</c:v>
                </c:pt>
                <c:pt idx="22279">
                  <c:v>7259</c:v>
                </c:pt>
                <c:pt idx="22280">
                  <c:v>7259</c:v>
                </c:pt>
                <c:pt idx="22281">
                  <c:v>7259</c:v>
                </c:pt>
                <c:pt idx="22282">
                  <c:v>7259</c:v>
                </c:pt>
                <c:pt idx="22283">
                  <c:v>7259</c:v>
                </c:pt>
                <c:pt idx="22284">
                  <c:v>7259</c:v>
                </c:pt>
                <c:pt idx="22285">
                  <c:v>7259</c:v>
                </c:pt>
                <c:pt idx="22286">
                  <c:v>7259</c:v>
                </c:pt>
                <c:pt idx="22287">
                  <c:v>7259</c:v>
                </c:pt>
                <c:pt idx="22288">
                  <c:v>7259</c:v>
                </c:pt>
                <c:pt idx="22289">
                  <c:v>7259</c:v>
                </c:pt>
                <c:pt idx="22290">
                  <c:v>7259</c:v>
                </c:pt>
                <c:pt idx="22291">
                  <c:v>7259</c:v>
                </c:pt>
                <c:pt idx="22292">
                  <c:v>7259</c:v>
                </c:pt>
                <c:pt idx="22293">
                  <c:v>7259</c:v>
                </c:pt>
                <c:pt idx="22294">
                  <c:v>7259</c:v>
                </c:pt>
                <c:pt idx="22295">
                  <c:v>7259</c:v>
                </c:pt>
                <c:pt idx="22296">
                  <c:v>7259</c:v>
                </c:pt>
                <c:pt idx="22297">
                  <c:v>7259</c:v>
                </c:pt>
                <c:pt idx="22298">
                  <c:v>7259</c:v>
                </c:pt>
                <c:pt idx="22299">
                  <c:v>7259</c:v>
                </c:pt>
                <c:pt idx="22300">
                  <c:v>7259</c:v>
                </c:pt>
                <c:pt idx="22301">
                  <c:v>7259</c:v>
                </c:pt>
                <c:pt idx="22302">
                  <c:v>7259</c:v>
                </c:pt>
                <c:pt idx="22303">
                  <c:v>7259</c:v>
                </c:pt>
                <c:pt idx="22304">
                  <c:v>7259</c:v>
                </c:pt>
                <c:pt idx="22305">
                  <c:v>7259</c:v>
                </c:pt>
                <c:pt idx="22306">
                  <c:v>7259</c:v>
                </c:pt>
                <c:pt idx="22307">
                  <c:v>7259</c:v>
                </c:pt>
                <c:pt idx="22308">
                  <c:v>7259</c:v>
                </c:pt>
                <c:pt idx="22309">
                  <c:v>7259</c:v>
                </c:pt>
                <c:pt idx="22310">
                  <c:v>7259</c:v>
                </c:pt>
                <c:pt idx="22311">
                  <c:v>7259</c:v>
                </c:pt>
                <c:pt idx="22312">
                  <c:v>7259</c:v>
                </c:pt>
                <c:pt idx="22313">
                  <c:v>7259</c:v>
                </c:pt>
                <c:pt idx="22314">
                  <c:v>7259</c:v>
                </c:pt>
                <c:pt idx="22315">
                  <c:v>7259</c:v>
                </c:pt>
                <c:pt idx="22316">
                  <c:v>7259</c:v>
                </c:pt>
                <c:pt idx="22317">
                  <c:v>7259</c:v>
                </c:pt>
                <c:pt idx="22318">
                  <c:v>7259</c:v>
                </c:pt>
                <c:pt idx="22319">
                  <c:v>7259</c:v>
                </c:pt>
                <c:pt idx="22320">
                  <c:v>7259</c:v>
                </c:pt>
                <c:pt idx="22321">
                  <c:v>7259</c:v>
                </c:pt>
                <c:pt idx="22322">
                  <c:v>7259</c:v>
                </c:pt>
                <c:pt idx="22323">
                  <c:v>7259</c:v>
                </c:pt>
                <c:pt idx="22324">
                  <c:v>7259</c:v>
                </c:pt>
                <c:pt idx="22325">
                  <c:v>7259</c:v>
                </c:pt>
                <c:pt idx="22326">
                  <c:v>7259</c:v>
                </c:pt>
                <c:pt idx="22327">
                  <c:v>7259</c:v>
                </c:pt>
                <c:pt idx="22328">
                  <c:v>7259</c:v>
                </c:pt>
                <c:pt idx="22329">
                  <c:v>7259</c:v>
                </c:pt>
                <c:pt idx="22330">
                  <c:v>7259</c:v>
                </c:pt>
                <c:pt idx="22331">
                  <c:v>7257</c:v>
                </c:pt>
                <c:pt idx="22332">
                  <c:v>7257</c:v>
                </c:pt>
                <c:pt idx="22333">
                  <c:v>7257</c:v>
                </c:pt>
                <c:pt idx="22334">
                  <c:v>7257</c:v>
                </c:pt>
                <c:pt idx="22335">
                  <c:v>7257</c:v>
                </c:pt>
                <c:pt idx="22336">
                  <c:v>7257</c:v>
                </c:pt>
                <c:pt idx="22337">
                  <c:v>7257</c:v>
                </c:pt>
                <c:pt idx="22338">
                  <c:v>7253</c:v>
                </c:pt>
                <c:pt idx="22339">
                  <c:v>7253</c:v>
                </c:pt>
                <c:pt idx="22340">
                  <c:v>7253</c:v>
                </c:pt>
                <c:pt idx="22341">
                  <c:v>7253</c:v>
                </c:pt>
                <c:pt idx="22342">
                  <c:v>7253</c:v>
                </c:pt>
                <c:pt idx="22343">
                  <c:v>7253</c:v>
                </c:pt>
                <c:pt idx="22344">
                  <c:v>7253</c:v>
                </c:pt>
                <c:pt idx="22345">
                  <c:v>7253</c:v>
                </c:pt>
                <c:pt idx="22346">
                  <c:v>7253</c:v>
                </c:pt>
                <c:pt idx="22347">
                  <c:v>7253</c:v>
                </c:pt>
                <c:pt idx="22348">
                  <c:v>7253</c:v>
                </c:pt>
                <c:pt idx="22349">
                  <c:v>7253</c:v>
                </c:pt>
                <c:pt idx="22350">
                  <c:v>7253</c:v>
                </c:pt>
                <c:pt idx="22351">
                  <c:v>7253</c:v>
                </c:pt>
                <c:pt idx="22352">
                  <c:v>7253</c:v>
                </c:pt>
                <c:pt idx="22353">
                  <c:v>7253</c:v>
                </c:pt>
                <c:pt idx="22354">
                  <c:v>7253</c:v>
                </c:pt>
                <c:pt idx="22355">
                  <c:v>7253</c:v>
                </c:pt>
                <c:pt idx="22356">
                  <c:v>7253</c:v>
                </c:pt>
                <c:pt idx="22357">
                  <c:v>7253</c:v>
                </c:pt>
                <c:pt idx="22358">
                  <c:v>7253</c:v>
                </c:pt>
                <c:pt idx="22359">
                  <c:v>7253</c:v>
                </c:pt>
                <c:pt idx="22360">
                  <c:v>7253</c:v>
                </c:pt>
                <c:pt idx="22361">
                  <c:v>7253</c:v>
                </c:pt>
                <c:pt idx="22362">
                  <c:v>7253</c:v>
                </c:pt>
                <c:pt idx="22363">
                  <c:v>7253</c:v>
                </c:pt>
                <c:pt idx="22364">
                  <c:v>7253</c:v>
                </c:pt>
                <c:pt idx="22365">
                  <c:v>7253</c:v>
                </c:pt>
                <c:pt idx="22366">
                  <c:v>7253</c:v>
                </c:pt>
                <c:pt idx="22367">
                  <c:v>7253</c:v>
                </c:pt>
                <c:pt idx="22368">
                  <c:v>7253</c:v>
                </c:pt>
                <c:pt idx="22369">
                  <c:v>7253</c:v>
                </c:pt>
                <c:pt idx="22370">
                  <c:v>7253</c:v>
                </c:pt>
                <c:pt idx="22371">
                  <c:v>7253</c:v>
                </c:pt>
                <c:pt idx="22372">
                  <c:v>7253</c:v>
                </c:pt>
                <c:pt idx="22373">
                  <c:v>7253</c:v>
                </c:pt>
                <c:pt idx="22374">
                  <c:v>7253</c:v>
                </c:pt>
                <c:pt idx="22375">
                  <c:v>7253</c:v>
                </c:pt>
                <c:pt idx="22376">
                  <c:v>7253</c:v>
                </c:pt>
                <c:pt idx="22377">
                  <c:v>7253</c:v>
                </c:pt>
                <c:pt idx="22378">
                  <c:v>7253</c:v>
                </c:pt>
                <c:pt idx="22379">
                  <c:v>7248</c:v>
                </c:pt>
                <c:pt idx="22380">
                  <c:v>7248</c:v>
                </c:pt>
                <c:pt idx="22381">
                  <c:v>7248</c:v>
                </c:pt>
                <c:pt idx="22382">
                  <c:v>7248</c:v>
                </c:pt>
                <c:pt idx="22383">
                  <c:v>7245</c:v>
                </c:pt>
                <c:pt idx="22384">
                  <c:v>7245</c:v>
                </c:pt>
                <c:pt idx="22385">
                  <c:v>7245</c:v>
                </c:pt>
                <c:pt idx="22386">
                  <c:v>7245</c:v>
                </c:pt>
                <c:pt idx="22387">
                  <c:v>7245</c:v>
                </c:pt>
                <c:pt idx="22388">
                  <c:v>7245</c:v>
                </c:pt>
                <c:pt idx="22389">
                  <c:v>7245</c:v>
                </c:pt>
                <c:pt idx="22390">
                  <c:v>7245</c:v>
                </c:pt>
                <c:pt idx="22391">
                  <c:v>7245</c:v>
                </c:pt>
                <c:pt idx="22392">
                  <c:v>7245</c:v>
                </c:pt>
                <c:pt idx="22393">
                  <c:v>7245</c:v>
                </c:pt>
                <c:pt idx="22394">
                  <c:v>7245</c:v>
                </c:pt>
                <c:pt idx="22395">
                  <c:v>7245</c:v>
                </c:pt>
                <c:pt idx="22396">
                  <c:v>7245</c:v>
                </c:pt>
                <c:pt idx="22397">
                  <c:v>7245</c:v>
                </c:pt>
                <c:pt idx="22398">
                  <c:v>7245</c:v>
                </c:pt>
                <c:pt idx="22399">
                  <c:v>7245</c:v>
                </c:pt>
                <c:pt idx="22400">
                  <c:v>7245</c:v>
                </c:pt>
                <c:pt idx="22401">
                  <c:v>7245</c:v>
                </c:pt>
                <c:pt idx="22402">
                  <c:v>7245</c:v>
                </c:pt>
                <c:pt idx="22403">
                  <c:v>7242</c:v>
                </c:pt>
                <c:pt idx="22404">
                  <c:v>7242</c:v>
                </c:pt>
                <c:pt idx="22405">
                  <c:v>7242</c:v>
                </c:pt>
                <c:pt idx="22406">
                  <c:v>7242</c:v>
                </c:pt>
                <c:pt idx="22407">
                  <c:v>7242</c:v>
                </c:pt>
                <c:pt idx="22408">
                  <c:v>7241</c:v>
                </c:pt>
                <c:pt idx="22409">
                  <c:v>7241</c:v>
                </c:pt>
                <c:pt idx="22410">
                  <c:v>7241</c:v>
                </c:pt>
                <c:pt idx="22411">
                  <c:v>7237</c:v>
                </c:pt>
                <c:pt idx="22412">
                  <c:v>7237</c:v>
                </c:pt>
                <c:pt idx="22413">
                  <c:v>7237</c:v>
                </c:pt>
                <c:pt idx="22414">
                  <c:v>7237</c:v>
                </c:pt>
                <c:pt idx="22415">
                  <c:v>7237</c:v>
                </c:pt>
                <c:pt idx="22416">
                  <c:v>7237</c:v>
                </c:pt>
                <c:pt idx="22417">
                  <c:v>7237</c:v>
                </c:pt>
                <c:pt idx="22418">
                  <c:v>7237</c:v>
                </c:pt>
                <c:pt idx="22419">
                  <c:v>7237</c:v>
                </c:pt>
                <c:pt idx="22420">
                  <c:v>7237</c:v>
                </c:pt>
                <c:pt idx="22421">
                  <c:v>7237</c:v>
                </c:pt>
                <c:pt idx="22422">
                  <c:v>7237</c:v>
                </c:pt>
                <c:pt idx="22423">
                  <c:v>7237</c:v>
                </c:pt>
                <c:pt idx="22424">
                  <c:v>7237</c:v>
                </c:pt>
                <c:pt idx="22425">
                  <c:v>7237</c:v>
                </c:pt>
                <c:pt idx="22426">
                  <c:v>7237</c:v>
                </c:pt>
                <c:pt idx="22427">
                  <c:v>7237</c:v>
                </c:pt>
                <c:pt idx="22428">
                  <c:v>7237</c:v>
                </c:pt>
                <c:pt idx="22429">
                  <c:v>7237</c:v>
                </c:pt>
                <c:pt idx="22430">
                  <c:v>7237</c:v>
                </c:pt>
                <c:pt idx="22431">
                  <c:v>7237</c:v>
                </c:pt>
                <c:pt idx="22432">
                  <c:v>7237</c:v>
                </c:pt>
                <c:pt idx="22433">
                  <c:v>7237</c:v>
                </c:pt>
                <c:pt idx="22434">
                  <c:v>7237</c:v>
                </c:pt>
                <c:pt idx="22435">
                  <c:v>7237</c:v>
                </c:pt>
                <c:pt idx="22436">
                  <c:v>7237</c:v>
                </c:pt>
                <c:pt idx="22437">
                  <c:v>7237</c:v>
                </c:pt>
                <c:pt idx="22438">
                  <c:v>7237</c:v>
                </c:pt>
                <c:pt idx="22439">
                  <c:v>7237</c:v>
                </c:pt>
                <c:pt idx="22440">
                  <c:v>7237</c:v>
                </c:pt>
                <c:pt idx="22441">
                  <c:v>7237</c:v>
                </c:pt>
                <c:pt idx="22442">
                  <c:v>7237</c:v>
                </c:pt>
                <c:pt idx="22443">
                  <c:v>7237</c:v>
                </c:pt>
                <c:pt idx="22444">
                  <c:v>7237</c:v>
                </c:pt>
                <c:pt idx="22445">
                  <c:v>7237</c:v>
                </c:pt>
                <c:pt idx="22446">
                  <c:v>7237</c:v>
                </c:pt>
                <c:pt idx="22447">
                  <c:v>7237</c:v>
                </c:pt>
                <c:pt idx="22448">
                  <c:v>7237</c:v>
                </c:pt>
                <c:pt idx="22449">
                  <c:v>7237</c:v>
                </c:pt>
                <c:pt idx="22450">
                  <c:v>7237</c:v>
                </c:pt>
                <c:pt idx="22451">
                  <c:v>7237</c:v>
                </c:pt>
                <c:pt idx="22452">
                  <c:v>7237</c:v>
                </c:pt>
                <c:pt idx="22453">
                  <c:v>7237</c:v>
                </c:pt>
                <c:pt idx="22454">
                  <c:v>7234</c:v>
                </c:pt>
                <c:pt idx="22455">
                  <c:v>7234</c:v>
                </c:pt>
                <c:pt idx="22456">
                  <c:v>7234</c:v>
                </c:pt>
                <c:pt idx="22457">
                  <c:v>7234</c:v>
                </c:pt>
                <c:pt idx="22458">
                  <c:v>7234</c:v>
                </c:pt>
                <c:pt idx="22459">
                  <c:v>7234</c:v>
                </c:pt>
                <c:pt idx="22460">
                  <c:v>7229</c:v>
                </c:pt>
                <c:pt idx="22461">
                  <c:v>7229</c:v>
                </c:pt>
                <c:pt idx="22462">
                  <c:v>7229</c:v>
                </c:pt>
                <c:pt idx="22463">
                  <c:v>7229</c:v>
                </c:pt>
                <c:pt idx="22464">
                  <c:v>7229</c:v>
                </c:pt>
                <c:pt idx="22465">
                  <c:v>7229</c:v>
                </c:pt>
                <c:pt idx="22466">
                  <c:v>7229</c:v>
                </c:pt>
                <c:pt idx="22467">
                  <c:v>7229</c:v>
                </c:pt>
                <c:pt idx="22468">
                  <c:v>7229</c:v>
                </c:pt>
                <c:pt idx="22469">
                  <c:v>7229</c:v>
                </c:pt>
                <c:pt idx="22470">
                  <c:v>7229</c:v>
                </c:pt>
                <c:pt idx="22471">
                  <c:v>7229</c:v>
                </c:pt>
                <c:pt idx="22472">
                  <c:v>7229</c:v>
                </c:pt>
                <c:pt idx="22473">
                  <c:v>7229</c:v>
                </c:pt>
                <c:pt idx="22474">
                  <c:v>7229</c:v>
                </c:pt>
                <c:pt idx="22475">
                  <c:v>7229</c:v>
                </c:pt>
                <c:pt idx="22476">
                  <c:v>7229</c:v>
                </c:pt>
                <c:pt idx="22477">
                  <c:v>7227</c:v>
                </c:pt>
                <c:pt idx="22478">
                  <c:v>7227</c:v>
                </c:pt>
                <c:pt idx="22479">
                  <c:v>7227</c:v>
                </c:pt>
                <c:pt idx="22480">
                  <c:v>7227</c:v>
                </c:pt>
                <c:pt idx="22481">
                  <c:v>7227</c:v>
                </c:pt>
                <c:pt idx="22482">
                  <c:v>7227</c:v>
                </c:pt>
                <c:pt idx="22483">
                  <c:v>7227</c:v>
                </c:pt>
                <c:pt idx="22484">
                  <c:v>7224</c:v>
                </c:pt>
                <c:pt idx="22485">
                  <c:v>7224</c:v>
                </c:pt>
                <c:pt idx="22486">
                  <c:v>7222</c:v>
                </c:pt>
                <c:pt idx="22487">
                  <c:v>7222</c:v>
                </c:pt>
                <c:pt idx="22488">
                  <c:v>7222</c:v>
                </c:pt>
                <c:pt idx="22489">
                  <c:v>7222</c:v>
                </c:pt>
                <c:pt idx="22490">
                  <c:v>7220</c:v>
                </c:pt>
                <c:pt idx="22491">
                  <c:v>7220</c:v>
                </c:pt>
                <c:pt idx="22492">
                  <c:v>7220</c:v>
                </c:pt>
                <c:pt idx="22493">
                  <c:v>7220</c:v>
                </c:pt>
                <c:pt idx="22494">
                  <c:v>7220</c:v>
                </c:pt>
                <c:pt idx="22495">
                  <c:v>7220</c:v>
                </c:pt>
                <c:pt idx="22496">
                  <c:v>7220</c:v>
                </c:pt>
                <c:pt idx="22497">
                  <c:v>7220</c:v>
                </c:pt>
                <c:pt idx="22498">
                  <c:v>7220</c:v>
                </c:pt>
                <c:pt idx="22499">
                  <c:v>7220</c:v>
                </c:pt>
                <c:pt idx="22500">
                  <c:v>7220</c:v>
                </c:pt>
                <c:pt idx="22501">
                  <c:v>7220</c:v>
                </c:pt>
                <c:pt idx="22502">
                  <c:v>7220</c:v>
                </c:pt>
                <c:pt idx="22503">
                  <c:v>7220</c:v>
                </c:pt>
                <c:pt idx="22504">
                  <c:v>7220</c:v>
                </c:pt>
                <c:pt idx="22505">
                  <c:v>7220</c:v>
                </c:pt>
                <c:pt idx="22506">
                  <c:v>7220</c:v>
                </c:pt>
                <c:pt idx="22507">
                  <c:v>7216</c:v>
                </c:pt>
                <c:pt idx="22508">
                  <c:v>7216</c:v>
                </c:pt>
                <c:pt idx="22509">
                  <c:v>7216</c:v>
                </c:pt>
                <c:pt idx="22510">
                  <c:v>7216</c:v>
                </c:pt>
                <c:pt idx="22511">
                  <c:v>7216</c:v>
                </c:pt>
                <c:pt idx="22512">
                  <c:v>7216</c:v>
                </c:pt>
                <c:pt idx="22513">
                  <c:v>7216</c:v>
                </c:pt>
                <c:pt idx="22514">
                  <c:v>7216</c:v>
                </c:pt>
                <c:pt idx="22515">
                  <c:v>7216</c:v>
                </c:pt>
                <c:pt idx="22516">
                  <c:v>7216</c:v>
                </c:pt>
                <c:pt idx="22517">
                  <c:v>7216</c:v>
                </c:pt>
                <c:pt idx="22518">
                  <c:v>7214</c:v>
                </c:pt>
                <c:pt idx="22519">
                  <c:v>7214</c:v>
                </c:pt>
                <c:pt idx="22520">
                  <c:v>7214</c:v>
                </c:pt>
                <c:pt idx="22521">
                  <c:v>7214</c:v>
                </c:pt>
                <c:pt idx="22522">
                  <c:v>7214</c:v>
                </c:pt>
                <c:pt idx="22523">
                  <c:v>7214</c:v>
                </c:pt>
                <c:pt idx="22524">
                  <c:v>7214</c:v>
                </c:pt>
                <c:pt idx="22525">
                  <c:v>7214</c:v>
                </c:pt>
                <c:pt idx="22526">
                  <c:v>7214</c:v>
                </c:pt>
                <c:pt idx="22527">
                  <c:v>7214</c:v>
                </c:pt>
                <c:pt idx="22528">
                  <c:v>7214</c:v>
                </c:pt>
                <c:pt idx="22529">
                  <c:v>7214</c:v>
                </c:pt>
                <c:pt idx="22530">
                  <c:v>7214</c:v>
                </c:pt>
                <c:pt idx="22531">
                  <c:v>7214</c:v>
                </c:pt>
                <c:pt idx="22532">
                  <c:v>7214</c:v>
                </c:pt>
                <c:pt idx="22533">
                  <c:v>7214</c:v>
                </c:pt>
                <c:pt idx="22534">
                  <c:v>7214</c:v>
                </c:pt>
                <c:pt idx="22535">
                  <c:v>7212</c:v>
                </c:pt>
                <c:pt idx="22536">
                  <c:v>7206</c:v>
                </c:pt>
                <c:pt idx="22537">
                  <c:v>7206</c:v>
                </c:pt>
                <c:pt idx="22538">
                  <c:v>7206</c:v>
                </c:pt>
                <c:pt idx="22539">
                  <c:v>7206</c:v>
                </c:pt>
                <c:pt idx="22540">
                  <c:v>7206</c:v>
                </c:pt>
                <c:pt idx="22541">
                  <c:v>7206</c:v>
                </c:pt>
                <c:pt idx="22542">
                  <c:v>7206</c:v>
                </c:pt>
                <c:pt idx="22543">
                  <c:v>7206</c:v>
                </c:pt>
                <c:pt idx="22544">
                  <c:v>7206</c:v>
                </c:pt>
                <c:pt idx="22545">
                  <c:v>7206</c:v>
                </c:pt>
                <c:pt idx="22546">
                  <c:v>7206</c:v>
                </c:pt>
                <c:pt idx="22547">
                  <c:v>7206</c:v>
                </c:pt>
                <c:pt idx="22548">
                  <c:v>7206</c:v>
                </c:pt>
                <c:pt idx="22549">
                  <c:v>7206</c:v>
                </c:pt>
                <c:pt idx="22550">
                  <c:v>7206</c:v>
                </c:pt>
                <c:pt idx="22551">
                  <c:v>7206</c:v>
                </c:pt>
                <c:pt idx="22552">
                  <c:v>7206</c:v>
                </c:pt>
                <c:pt idx="22553">
                  <c:v>7206</c:v>
                </c:pt>
                <c:pt idx="22554">
                  <c:v>7206</c:v>
                </c:pt>
                <c:pt idx="22555">
                  <c:v>7206</c:v>
                </c:pt>
                <c:pt idx="22556">
                  <c:v>7206</c:v>
                </c:pt>
                <c:pt idx="22557">
                  <c:v>7206</c:v>
                </c:pt>
                <c:pt idx="22558">
                  <c:v>7206</c:v>
                </c:pt>
                <c:pt idx="22559">
                  <c:v>7206</c:v>
                </c:pt>
                <c:pt idx="22560">
                  <c:v>7206</c:v>
                </c:pt>
                <c:pt idx="22561">
                  <c:v>7206</c:v>
                </c:pt>
                <c:pt idx="22562">
                  <c:v>7206</c:v>
                </c:pt>
                <c:pt idx="22563">
                  <c:v>7206</c:v>
                </c:pt>
                <c:pt idx="22564">
                  <c:v>7206</c:v>
                </c:pt>
                <c:pt idx="22565">
                  <c:v>7206</c:v>
                </c:pt>
                <c:pt idx="22566">
                  <c:v>7206</c:v>
                </c:pt>
                <c:pt idx="22567">
                  <c:v>7206</c:v>
                </c:pt>
                <c:pt idx="22568">
                  <c:v>7206</c:v>
                </c:pt>
                <c:pt idx="22569">
                  <c:v>7206</c:v>
                </c:pt>
                <c:pt idx="22570">
                  <c:v>7206</c:v>
                </c:pt>
                <c:pt idx="22571">
                  <c:v>7206</c:v>
                </c:pt>
                <c:pt idx="22572">
                  <c:v>7206</c:v>
                </c:pt>
                <c:pt idx="22573">
                  <c:v>7206</c:v>
                </c:pt>
                <c:pt idx="22574">
                  <c:v>7206</c:v>
                </c:pt>
                <c:pt idx="22575">
                  <c:v>7206</c:v>
                </c:pt>
                <c:pt idx="22576">
                  <c:v>7206</c:v>
                </c:pt>
                <c:pt idx="22577">
                  <c:v>7206</c:v>
                </c:pt>
                <c:pt idx="22578">
                  <c:v>7206</c:v>
                </c:pt>
                <c:pt idx="22579">
                  <c:v>7206</c:v>
                </c:pt>
                <c:pt idx="22580">
                  <c:v>7206</c:v>
                </c:pt>
                <c:pt idx="22581">
                  <c:v>7206</c:v>
                </c:pt>
                <c:pt idx="22582">
                  <c:v>7206</c:v>
                </c:pt>
                <c:pt idx="22583">
                  <c:v>7206</c:v>
                </c:pt>
                <c:pt idx="22584">
                  <c:v>7206</c:v>
                </c:pt>
                <c:pt idx="22585">
                  <c:v>7206</c:v>
                </c:pt>
                <c:pt idx="22586">
                  <c:v>7206</c:v>
                </c:pt>
                <c:pt idx="22587">
                  <c:v>7206</c:v>
                </c:pt>
                <c:pt idx="22588">
                  <c:v>7206</c:v>
                </c:pt>
                <c:pt idx="22589">
                  <c:v>7206</c:v>
                </c:pt>
                <c:pt idx="22590">
                  <c:v>7206</c:v>
                </c:pt>
                <c:pt idx="22591">
                  <c:v>7206</c:v>
                </c:pt>
                <c:pt idx="22592">
                  <c:v>7206</c:v>
                </c:pt>
                <c:pt idx="22593">
                  <c:v>7206</c:v>
                </c:pt>
                <c:pt idx="22594">
                  <c:v>7206</c:v>
                </c:pt>
                <c:pt idx="22595">
                  <c:v>7206</c:v>
                </c:pt>
                <c:pt idx="22596">
                  <c:v>7206</c:v>
                </c:pt>
                <c:pt idx="22597">
                  <c:v>7206</c:v>
                </c:pt>
                <c:pt idx="22598">
                  <c:v>7206</c:v>
                </c:pt>
                <c:pt idx="22599">
                  <c:v>7206</c:v>
                </c:pt>
                <c:pt idx="22600">
                  <c:v>7206</c:v>
                </c:pt>
                <c:pt idx="22601">
                  <c:v>7206</c:v>
                </c:pt>
                <c:pt idx="22602">
                  <c:v>7206</c:v>
                </c:pt>
                <c:pt idx="22603">
                  <c:v>7206</c:v>
                </c:pt>
                <c:pt idx="22604">
                  <c:v>7206</c:v>
                </c:pt>
                <c:pt idx="22605">
                  <c:v>7206</c:v>
                </c:pt>
                <c:pt idx="22606">
                  <c:v>7206</c:v>
                </c:pt>
                <c:pt idx="22607">
                  <c:v>7206</c:v>
                </c:pt>
                <c:pt idx="22608">
                  <c:v>7206</c:v>
                </c:pt>
                <c:pt idx="22609">
                  <c:v>7206</c:v>
                </c:pt>
                <c:pt idx="22610">
                  <c:v>7206</c:v>
                </c:pt>
                <c:pt idx="22611">
                  <c:v>7206</c:v>
                </c:pt>
                <c:pt idx="22612">
                  <c:v>7206</c:v>
                </c:pt>
                <c:pt idx="22613">
                  <c:v>7206</c:v>
                </c:pt>
                <c:pt idx="22614">
                  <c:v>7206</c:v>
                </c:pt>
                <c:pt idx="22615">
                  <c:v>7206</c:v>
                </c:pt>
                <c:pt idx="22616">
                  <c:v>7206</c:v>
                </c:pt>
                <c:pt idx="22617">
                  <c:v>7206</c:v>
                </c:pt>
                <c:pt idx="22618">
                  <c:v>7206</c:v>
                </c:pt>
                <c:pt idx="22619">
                  <c:v>7206</c:v>
                </c:pt>
                <c:pt idx="22620">
                  <c:v>7206</c:v>
                </c:pt>
                <c:pt idx="22621">
                  <c:v>7206</c:v>
                </c:pt>
                <c:pt idx="22622">
                  <c:v>7206</c:v>
                </c:pt>
                <c:pt idx="22623">
                  <c:v>7206</c:v>
                </c:pt>
                <c:pt idx="22624">
                  <c:v>7206</c:v>
                </c:pt>
                <c:pt idx="22625">
                  <c:v>7206</c:v>
                </c:pt>
                <c:pt idx="22626">
                  <c:v>7206</c:v>
                </c:pt>
                <c:pt idx="22627">
                  <c:v>7206</c:v>
                </c:pt>
                <c:pt idx="22628">
                  <c:v>7206</c:v>
                </c:pt>
                <c:pt idx="22629">
                  <c:v>7206</c:v>
                </c:pt>
                <c:pt idx="22630">
                  <c:v>7206</c:v>
                </c:pt>
                <c:pt idx="22631">
                  <c:v>7206</c:v>
                </c:pt>
                <c:pt idx="22632">
                  <c:v>7206</c:v>
                </c:pt>
                <c:pt idx="22633">
                  <c:v>7206</c:v>
                </c:pt>
                <c:pt idx="22634">
                  <c:v>7206</c:v>
                </c:pt>
                <c:pt idx="22635">
                  <c:v>7206</c:v>
                </c:pt>
                <c:pt idx="22636">
                  <c:v>7206</c:v>
                </c:pt>
                <c:pt idx="22637">
                  <c:v>7206</c:v>
                </c:pt>
                <c:pt idx="22638">
                  <c:v>7206</c:v>
                </c:pt>
                <c:pt idx="22639">
                  <c:v>7206</c:v>
                </c:pt>
                <c:pt idx="22640">
                  <c:v>7206</c:v>
                </c:pt>
                <c:pt idx="22641">
                  <c:v>7206</c:v>
                </c:pt>
                <c:pt idx="22642">
                  <c:v>7206</c:v>
                </c:pt>
                <c:pt idx="22643">
                  <c:v>7206</c:v>
                </c:pt>
                <c:pt idx="22644">
                  <c:v>7206</c:v>
                </c:pt>
                <c:pt idx="22645">
                  <c:v>7206</c:v>
                </c:pt>
                <c:pt idx="22646">
                  <c:v>7206</c:v>
                </c:pt>
                <c:pt idx="22647">
                  <c:v>7206</c:v>
                </c:pt>
                <c:pt idx="22648">
                  <c:v>7206</c:v>
                </c:pt>
                <c:pt idx="22649">
                  <c:v>7204</c:v>
                </c:pt>
                <c:pt idx="22650">
                  <c:v>7204</c:v>
                </c:pt>
                <c:pt idx="22651">
                  <c:v>7204</c:v>
                </c:pt>
                <c:pt idx="22652">
                  <c:v>7204</c:v>
                </c:pt>
                <c:pt idx="22653">
                  <c:v>7204</c:v>
                </c:pt>
                <c:pt idx="22654">
                  <c:v>7204</c:v>
                </c:pt>
                <c:pt idx="22655">
                  <c:v>7204</c:v>
                </c:pt>
                <c:pt idx="22656">
                  <c:v>7204</c:v>
                </c:pt>
                <c:pt idx="22657">
                  <c:v>7204</c:v>
                </c:pt>
                <c:pt idx="22658">
                  <c:v>7204</c:v>
                </c:pt>
                <c:pt idx="22659">
                  <c:v>7204</c:v>
                </c:pt>
                <c:pt idx="22660">
                  <c:v>7204</c:v>
                </c:pt>
                <c:pt idx="22661">
                  <c:v>7204</c:v>
                </c:pt>
                <c:pt idx="22662">
                  <c:v>7204</c:v>
                </c:pt>
                <c:pt idx="22663">
                  <c:v>7204</c:v>
                </c:pt>
                <c:pt idx="22664">
                  <c:v>7203</c:v>
                </c:pt>
                <c:pt idx="22665">
                  <c:v>7203</c:v>
                </c:pt>
                <c:pt idx="22666">
                  <c:v>7203</c:v>
                </c:pt>
                <c:pt idx="22667">
                  <c:v>7203</c:v>
                </c:pt>
                <c:pt idx="22668">
                  <c:v>7203</c:v>
                </c:pt>
                <c:pt idx="22669">
                  <c:v>7203</c:v>
                </c:pt>
                <c:pt idx="22670">
                  <c:v>7203</c:v>
                </c:pt>
                <c:pt idx="22671">
                  <c:v>7203</c:v>
                </c:pt>
                <c:pt idx="22672">
                  <c:v>7203</c:v>
                </c:pt>
                <c:pt idx="22673">
                  <c:v>7203</c:v>
                </c:pt>
                <c:pt idx="22674">
                  <c:v>7203</c:v>
                </c:pt>
                <c:pt idx="22675">
                  <c:v>7203</c:v>
                </c:pt>
                <c:pt idx="22676">
                  <c:v>7203</c:v>
                </c:pt>
                <c:pt idx="22677">
                  <c:v>7203</c:v>
                </c:pt>
                <c:pt idx="22678">
                  <c:v>7203</c:v>
                </c:pt>
                <c:pt idx="22679">
                  <c:v>7203</c:v>
                </c:pt>
                <c:pt idx="22680">
                  <c:v>7203</c:v>
                </c:pt>
                <c:pt idx="22681">
                  <c:v>7203</c:v>
                </c:pt>
                <c:pt idx="22682">
                  <c:v>7203</c:v>
                </c:pt>
                <c:pt idx="22683">
                  <c:v>7203</c:v>
                </c:pt>
                <c:pt idx="22684">
                  <c:v>7203</c:v>
                </c:pt>
                <c:pt idx="22685">
                  <c:v>7203</c:v>
                </c:pt>
                <c:pt idx="22686">
                  <c:v>7203</c:v>
                </c:pt>
                <c:pt idx="22687">
                  <c:v>7203</c:v>
                </c:pt>
                <c:pt idx="22688">
                  <c:v>7203</c:v>
                </c:pt>
                <c:pt idx="22689">
                  <c:v>7203</c:v>
                </c:pt>
                <c:pt idx="22690">
                  <c:v>7203</c:v>
                </c:pt>
                <c:pt idx="22691">
                  <c:v>7203</c:v>
                </c:pt>
                <c:pt idx="22692">
                  <c:v>7203</c:v>
                </c:pt>
                <c:pt idx="22693">
                  <c:v>7203</c:v>
                </c:pt>
                <c:pt idx="22694">
                  <c:v>7203</c:v>
                </c:pt>
                <c:pt idx="22695">
                  <c:v>7203</c:v>
                </c:pt>
                <c:pt idx="22696">
                  <c:v>7203</c:v>
                </c:pt>
                <c:pt idx="22697">
                  <c:v>7203</c:v>
                </c:pt>
                <c:pt idx="22698">
                  <c:v>7203</c:v>
                </c:pt>
                <c:pt idx="22699">
                  <c:v>7203</c:v>
                </c:pt>
                <c:pt idx="22700">
                  <c:v>7203</c:v>
                </c:pt>
                <c:pt idx="22701">
                  <c:v>7203</c:v>
                </c:pt>
                <c:pt idx="22702">
                  <c:v>7203</c:v>
                </c:pt>
                <c:pt idx="22703">
                  <c:v>7203</c:v>
                </c:pt>
                <c:pt idx="22704">
                  <c:v>7203</c:v>
                </c:pt>
                <c:pt idx="22705">
                  <c:v>7203</c:v>
                </c:pt>
                <c:pt idx="22706">
                  <c:v>7203</c:v>
                </c:pt>
                <c:pt idx="22707">
                  <c:v>7203</c:v>
                </c:pt>
                <c:pt idx="22708">
                  <c:v>7203</c:v>
                </c:pt>
                <c:pt idx="22709">
                  <c:v>7203</c:v>
                </c:pt>
                <c:pt idx="22710">
                  <c:v>7203</c:v>
                </c:pt>
                <c:pt idx="22711">
                  <c:v>7203</c:v>
                </c:pt>
                <c:pt idx="22712">
                  <c:v>7203</c:v>
                </c:pt>
                <c:pt idx="22713">
                  <c:v>7203</c:v>
                </c:pt>
                <c:pt idx="22714">
                  <c:v>7203</c:v>
                </c:pt>
                <c:pt idx="22715">
                  <c:v>7203</c:v>
                </c:pt>
                <c:pt idx="22716">
                  <c:v>7203</c:v>
                </c:pt>
                <c:pt idx="22717">
                  <c:v>7203</c:v>
                </c:pt>
                <c:pt idx="22718">
                  <c:v>7203</c:v>
                </c:pt>
                <c:pt idx="22719">
                  <c:v>7203</c:v>
                </c:pt>
                <c:pt idx="22720">
                  <c:v>7203</c:v>
                </c:pt>
                <c:pt idx="22721">
                  <c:v>7203</c:v>
                </c:pt>
                <c:pt idx="22722">
                  <c:v>7203</c:v>
                </c:pt>
                <c:pt idx="22723">
                  <c:v>7203</c:v>
                </c:pt>
                <c:pt idx="22724">
                  <c:v>7203</c:v>
                </c:pt>
                <c:pt idx="22725">
                  <c:v>7203</c:v>
                </c:pt>
                <c:pt idx="22726">
                  <c:v>7203</c:v>
                </c:pt>
                <c:pt idx="22727">
                  <c:v>7203</c:v>
                </c:pt>
                <c:pt idx="22728">
                  <c:v>7203</c:v>
                </c:pt>
                <c:pt idx="22729">
                  <c:v>7203</c:v>
                </c:pt>
                <c:pt idx="22730">
                  <c:v>7203</c:v>
                </c:pt>
                <c:pt idx="22731">
                  <c:v>7203</c:v>
                </c:pt>
                <c:pt idx="22732">
                  <c:v>7203</c:v>
                </c:pt>
                <c:pt idx="22733">
                  <c:v>7203</c:v>
                </c:pt>
                <c:pt idx="22734">
                  <c:v>7203</c:v>
                </c:pt>
                <c:pt idx="22735">
                  <c:v>7202</c:v>
                </c:pt>
                <c:pt idx="22736">
                  <c:v>7202</c:v>
                </c:pt>
                <c:pt idx="22737">
                  <c:v>7202</c:v>
                </c:pt>
                <c:pt idx="22738">
                  <c:v>7202</c:v>
                </c:pt>
                <c:pt idx="22739">
                  <c:v>7202</c:v>
                </c:pt>
                <c:pt idx="22740">
                  <c:v>7202</c:v>
                </c:pt>
                <c:pt idx="22741">
                  <c:v>7202</c:v>
                </c:pt>
                <c:pt idx="22742">
                  <c:v>7202</c:v>
                </c:pt>
                <c:pt idx="22743">
                  <c:v>7202</c:v>
                </c:pt>
                <c:pt idx="22744">
                  <c:v>7202</c:v>
                </c:pt>
                <c:pt idx="22745">
                  <c:v>7202</c:v>
                </c:pt>
                <c:pt idx="22746">
                  <c:v>7202</c:v>
                </c:pt>
                <c:pt idx="22747">
                  <c:v>7202</c:v>
                </c:pt>
                <c:pt idx="22748">
                  <c:v>7202</c:v>
                </c:pt>
                <c:pt idx="22749">
                  <c:v>7202</c:v>
                </c:pt>
                <c:pt idx="22750">
                  <c:v>7202</c:v>
                </c:pt>
                <c:pt idx="22751">
                  <c:v>7202</c:v>
                </c:pt>
                <c:pt idx="22752">
                  <c:v>7202</c:v>
                </c:pt>
                <c:pt idx="22753">
                  <c:v>7202</c:v>
                </c:pt>
                <c:pt idx="22754">
                  <c:v>7202</c:v>
                </c:pt>
                <c:pt idx="22755">
                  <c:v>7202</c:v>
                </c:pt>
                <c:pt idx="22756">
                  <c:v>7202</c:v>
                </c:pt>
                <c:pt idx="22757">
                  <c:v>7202</c:v>
                </c:pt>
                <c:pt idx="22758">
                  <c:v>7202</c:v>
                </c:pt>
                <c:pt idx="22759">
                  <c:v>7202</c:v>
                </c:pt>
                <c:pt idx="22760">
                  <c:v>7202</c:v>
                </c:pt>
                <c:pt idx="22761">
                  <c:v>7202</c:v>
                </c:pt>
                <c:pt idx="22762">
                  <c:v>7202</c:v>
                </c:pt>
                <c:pt idx="22763">
                  <c:v>7202</c:v>
                </c:pt>
                <c:pt idx="22764">
                  <c:v>7202</c:v>
                </c:pt>
                <c:pt idx="22765">
                  <c:v>7202</c:v>
                </c:pt>
                <c:pt idx="22766">
                  <c:v>7202</c:v>
                </c:pt>
                <c:pt idx="22767">
                  <c:v>7202</c:v>
                </c:pt>
                <c:pt idx="22768">
                  <c:v>7202</c:v>
                </c:pt>
                <c:pt idx="22769">
                  <c:v>7202</c:v>
                </c:pt>
                <c:pt idx="22770">
                  <c:v>7202</c:v>
                </c:pt>
                <c:pt idx="22771">
                  <c:v>7202</c:v>
                </c:pt>
                <c:pt idx="22772">
                  <c:v>7202</c:v>
                </c:pt>
                <c:pt idx="22773">
                  <c:v>7202</c:v>
                </c:pt>
                <c:pt idx="22774">
                  <c:v>7201</c:v>
                </c:pt>
                <c:pt idx="22775">
                  <c:v>7201</c:v>
                </c:pt>
                <c:pt idx="22776">
                  <c:v>7201</c:v>
                </c:pt>
                <c:pt idx="22777">
                  <c:v>7201</c:v>
                </c:pt>
                <c:pt idx="22778">
                  <c:v>7201</c:v>
                </c:pt>
                <c:pt idx="22779">
                  <c:v>7201</c:v>
                </c:pt>
                <c:pt idx="22780">
                  <c:v>7201</c:v>
                </c:pt>
                <c:pt idx="22781">
                  <c:v>7201</c:v>
                </c:pt>
                <c:pt idx="22782">
                  <c:v>7201</c:v>
                </c:pt>
                <c:pt idx="22783">
                  <c:v>7201</c:v>
                </c:pt>
                <c:pt idx="22784">
                  <c:v>7201</c:v>
                </c:pt>
                <c:pt idx="22785">
                  <c:v>7201</c:v>
                </c:pt>
                <c:pt idx="22786">
                  <c:v>7200</c:v>
                </c:pt>
                <c:pt idx="22787">
                  <c:v>7200</c:v>
                </c:pt>
                <c:pt idx="22788">
                  <c:v>7200</c:v>
                </c:pt>
                <c:pt idx="22789">
                  <c:v>7200</c:v>
                </c:pt>
                <c:pt idx="22790">
                  <c:v>7200</c:v>
                </c:pt>
                <c:pt idx="22791">
                  <c:v>7200</c:v>
                </c:pt>
                <c:pt idx="22792">
                  <c:v>7200</c:v>
                </c:pt>
                <c:pt idx="22793">
                  <c:v>7198</c:v>
                </c:pt>
                <c:pt idx="22794">
                  <c:v>7198</c:v>
                </c:pt>
                <c:pt idx="22795">
                  <c:v>7198</c:v>
                </c:pt>
                <c:pt idx="22796">
                  <c:v>7198</c:v>
                </c:pt>
                <c:pt idx="22797">
                  <c:v>7198</c:v>
                </c:pt>
                <c:pt idx="22798">
                  <c:v>7198</c:v>
                </c:pt>
                <c:pt idx="22799">
                  <c:v>7198</c:v>
                </c:pt>
                <c:pt idx="22800">
                  <c:v>7198</c:v>
                </c:pt>
                <c:pt idx="22801">
                  <c:v>7198</c:v>
                </c:pt>
                <c:pt idx="22802">
                  <c:v>7198</c:v>
                </c:pt>
                <c:pt idx="22803">
                  <c:v>7198</c:v>
                </c:pt>
                <c:pt idx="22804">
                  <c:v>7198</c:v>
                </c:pt>
                <c:pt idx="22805">
                  <c:v>7198</c:v>
                </c:pt>
                <c:pt idx="22806">
                  <c:v>7198</c:v>
                </c:pt>
                <c:pt idx="22807">
                  <c:v>7198</c:v>
                </c:pt>
                <c:pt idx="22808">
                  <c:v>7198</c:v>
                </c:pt>
                <c:pt idx="22809">
                  <c:v>7195</c:v>
                </c:pt>
                <c:pt idx="22810">
                  <c:v>7195</c:v>
                </c:pt>
                <c:pt idx="22811">
                  <c:v>7195</c:v>
                </c:pt>
                <c:pt idx="22812">
                  <c:v>7195</c:v>
                </c:pt>
                <c:pt idx="22813">
                  <c:v>7195</c:v>
                </c:pt>
                <c:pt idx="22814">
                  <c:v>7195</c:v>
                </c:pt>
                <c:pt idx="22815">
                  <c:v>7195</c:v>
                </c:pt>
                <c:pt idx="22816">
                  <c:v>7195</c:v>
                </c:pt>
                <c:pt idx="22817">
                  <c:v>7195</c:v>
                </c:pt>
                <c:pt idx="22818">
                  <c:v>7195</c:v>
                </c:pt>
                <c:pt idx="22819">
                  <c:v>7195</c:v>
                </c:pt>
                <c:pt idx="22820">
                  <c:v>7195</c:v>
                </c:pt>
                <c:pt idx="22821">
                  <c:v>7195</c:v>
                </c:pt>
                <c:pt idx="22822">
                  <c:v>7195</c:v>
                </c:pt>
                <c:pt idx="22823">
                  <c:v>7195</c:v>
                </c:pt>
                <c:pt idx="22824">
                  <c:v>7193</c:v>
                </c:pt>
                <c:pt idx="22825">
                  <c:v>7193</c:v>
                </c:pt>
                <c:pt idx="22826">
                  <c:v>7193</c:v>
                </c:pt>
                <c:pt idx="22827">
                  <c:v>7193</c:v>
                </c:pt>
                <c:pt idx="22828">
                  <c:v>7193</c:v>
                </c:pt>
                <c:pt idx="22829">
                  <c:v>7193</c:v>
                </c:pt>
                <c:pt idx="22830">
                  <c:v>7193</c:v>
                </c:pt>
                <c:pt idx="22831">
                  <c:v>7193</c:v>
                </c:pt>
                <c:pt idx="22832">
                  <c:v>7192</c:v>
                </c:pt>
                <c:pt idx="22833">
                  <c:v>7192</c:v>
                </c:pt>
                <c:pt idx="22834">
                  <c:v>7192</c:v>
                </c:pt>
                <c:pt idx="22835">
                  <c:v>7192</c:v>
                </c:pt>
                <c:pt idx="22836">
                  <c:v>7192</c:v>
                </c:pt>
                <c:pt idx="22837">
                  <c:v>7192</c:v>
                </c:pt>
                <c:pt idx="22838">
                  <c:v>7192</c:v>
                </c:pt>
                <c:pt idx="22839">
                  <c:v>7192</c:v>
                </c:pt>
                <c:pt idx="22840">
                  <c:v>7192</c:v>
                </c:pt>
                <c:pt idx="22841">
                  <c:v>7192</c:v>
                </c:pt>
                <c:pt idx="22842">
                  <c:v>7192</c:v>
                </c:pt>
                <c:pt idx="22843">
                  <c:v>7190</c:v>
                </c:pt>
                <c:pt idx="22844">
                  <c:v>7190</c:v>
                </c:pt>
                <c:pt idx="22845">
                  <c:v>7190</c:v>
                </c:pt>
                <c:pt idx="22846">
                  <c:v>7190</c:v>
                </c:pt>
                <c:pt idx="22847">
                  <c:v>7190</c:v>
                </c:pt>
                <c:pt idx="22848">
                  <c:v>7190</c:v>
                </c:pt>
                <c:pt idx="22849">
                  <c:v>7190</c:v>
                </c:pt>
                <c:pt idx="22850">
                  <c:v>7190</c:v>
                </c:pt>
                <c:pt idx="22851">
                  <c:v>7190</c:v>
                </c:pt>
                <c:pt idx="22852">
                  <c:v>7190</c:v>
                </c:pt>
                <c:pt idx="22853">
                  <c:v>7190</c:v>
                </c:pt>
                <c:pt idx="22854">
                  <c:v>7190</c:v>
                </c:pt>
                <c:pt idx="22855">
                  <c:v>7190</c:v>
                </c:pt>
                <c:pt idx="22856">
                  <c:v>7190</c:v>
                </c:pt>
                <c:pt idx="22857">
                  <c:v>7190</c:v>
                </c:pt>
                <c:pt idx="22858">
                  <c:v>7190</c:v>
                </c:pt>
                <c:pt idx="22859">
                  <c:v>7190</c:v>
                </c:pt>
                <c:pt idx="22860">
                  <c:v>7190</c:v>
                </c:pt>
                <c:pt idx="22861">
                  <c:v>7190</c:v>
                </c:pt>
                <c:pt idx="22862">
                  <c:v>7190</c:v>
                </c:pt>
                <c:pt idx="22863">
                  <c:v>7190</c:v>
                </c:pt>
                <c:pt idx="22864">
                  <c:v>7190</c:v>
                </c:pt>
                <c:pt idx="22865">
                  <c:v>7190</c:v>
                </c:pt>
                <c:pt idx="22866">
                  <c:v>7190</c:v>
                </c:pt>
                <c:pt idx="22867">
                  <c:v>7190</c:v>
                </c:pt>
                <c:pt idx="22868">
                  <c:v>7190</c:v>
                </c:pt>
                <c:pt idx="22869">
                  <c:v>7190</c:v>
                </c:pt>
                <c:pt idx="22870">
                  <c:v>7190</c:v>
                </c:pt>
                <c:pt idx="22871">
                  <c:v>7188</c:v>
                </c:pt>
                <c:pt idx="22872">
                  <c:v>7188</c:v>
                </c:pt>
                <c:pt idx="22873">
                  <c:v>7188</c:v>
                </c:pt>
                <c:pt idx="22874">
                  <c:v>7188</c:v>
                </c:pt>
                <c:pt idx="22875">
                  <c:v>7188</c:v>
                </c:pt>
                <c:pt idx="22876">
                  <c:v>7188</c:v>
                </c:pt>
                <c:pt idx="22877">
                  <c:v>7188</c:v>
                </c:pt>
                <c:pt idx="22878">
                  <c:v>7188</c:v>
                </c:pt>
                <c:pt idx="22879">
                  <c:v>7188</c:v>
                </c:pt>
                <c:pt idx="22880">
                  <c:v>7188</c:v>
                </c:pt>
                <c:pt idx="22881">
                  <c:v>7188</c:v>
                </c:pt>
                <c:pt idx="22882">
                  <c:v>7188</c:v>
                </c:pt>
                <c:pt idx="22883">
                  <c:v>7188</c:v>
                </c:pt>
                <c:pt idx="22884">
                  <c:v>7186</c:v>
                </c:pt>
                <c:pt idx="22885">
                  <c:v>7186</c:v>
                </c:pt>
                <c:pt idx="22886">
                  <c:v>7186</c:v>
                </c:pt>
                <c:pt idx="22887">
                  <c:v>7186</c:v>
                </c:pt>
                <c:pt idx="22888">
                  <c:v>7186</c:v>
                </c:pt>
                <c:pt idx="22889">
                  <c:v>7186</c:v>
                </c:pt>
                <c:pt idx="22890">
                  <c:v>7186</c:v>
                </c:pt>
                <c:pt idx="22891">
                  <c:v>7186</c:v>
                </c:pt>
                <c:pt idx="22892">
                  <c:v>7186</c:v>
                </c:pt>
                <c:pt idx="22893">
                  <c:v>7186</c:v>
                </c:pt>
                <c:pt idx="22894">
                  <c:v>7186</c:v>
                </c:pt>
                <c:pt idx="22895">
                  <c:v>7186</c:v>
                </c:pt>
                <c:pt idx="22896">
                  <c:v>7186</c:v>
                </c:pt>
                <c:pt idx="22897">
                  <c:v>7186</c:v>
                </c:pt>
                <c:pt idx="22898">
                  <c:v>7186</c:v>
                </c:pt>
                <c:pt idx="22899">
                  <c:v>7186</c:v>
                </c:pt>
                <c:pt idx="22900">
                  <c:v>7186</c:v>
                </c:pt>
                <c:pt idx="22901">
                  <c:v>7186</c:v>
                </c:pt>
                <c:pt idx="22902">
                  <c:v>7186</c:v>
                </c:pt>
                <c:pt idx="22903">
                  <c:v>7186</c:v>
                </c:pt>
                <c:pt idx="22904">
                  <c:v>7186</c:v>
                </c:pt>
                <c:pt idx="22905">
                  <c:v>7186</c:v>
                </c:pt>
                <c:pt idx="22906">
                  <c:v>7186</c:v>
                </c:pt>
                <c:pt idx="22907">
                  <c:v>7186</c:v>
                </c:pt>
                <c:pt idx="22908">
                  <c:v>7186</c:v>
                </c:pt>
                <c:pt idx="22909">
                  <c:v>7186</c:v>
                </c:pt>
                <c:pt idx="22910">
                  <c:v>7186</c:v>
                </c:pt>
                <c:pt idx="22911">
                  <c:v>7186</c:v>
                </c:pt>
                <c:pt idx="22912">
                  <c:v>7186</c:v>
                </c:pt>
                <c:pt idx="22913">
                  <c:v>7186</c:v>
                </c:pt>
                <c:pt idx="22914">
                  <c:v>7186</c:v>
                </c:pt>
                <c:pt idx="22915">
                  <c:v>7186</c:v>
                </c:pt>
                <c:pt idx="22916">
                  <c:v>7186</c:v>
                </c:pt>
                <c:pt idx="22917">
                  <c:v>7186</c:v>
                </c:pt>
                <c:pt idx="22918">
                  <c:v>7186</c:v>
                </c:pt>
                <c:pt idx="22919">
                  <c:v>7186</c:v>
                </c:pt>
                <c:pt idx="22920">
                  <c:v>7186</c:v>
                </c:pt>
                <c:pt idx="22921">
                  <c:v>7186</c:v>
                </c:pt>
                <c:pt idx="22922">
                  <c:v>7186</c:v>
                </c:pt>
                <c:pt idx="22923">
                  <c:v>7186</c:v>
                </c:pt>
                <c:pt idx="22924">
                  <c:v>7186</c:v>
                </c:pt>
                <c:pt idx="22925">
                  <c:v>7186</c:v>
                </c:pt>
                <c:pt idx="22926">
                  <c:v>7185</c:v>
                </c:pt>
                <c:pt idx="22927">
                  <c:v>7184</c:v>
                </c:pt>
                <c:pt idx="22928">
                  <c:v>7184</c:v>
                </c:pt>
                <c:pt idx="22929">
                  <c:v>7184</c:v>
                </c:pt>
                <c:pt idx="22930">
                  <c:v>7184</c:v>
                </c:pt>
                <c:pt idx="22931">
                  <c:v>7184</c:v>
                </c:pt>
                <c:pt idx="22932">
                  <c:v>7184</c:v>
                </c:pt>
                <c:pt idx="22933">
                  <c:v>7184</c:v>
                </c:pt>
                <c:pt idx="22934">
                  <c:v>7184</c:v>
                </c:pt>
                <c:pt idx="22935">
                  <c:v>7184</c:v>
                </c:pt>
                <c:pt idx="22936">
                  <c:v>7184</c:v>
                </c:pt>
                <c:pt idx="22937">
                  <c:v>7184</c:v>
                </c:pt>
                <c:pt idx="22938">
                  <c:v>7184</c:v>
                </c:pt>
                <c:pt idx="22939">
                  <c:v>7184</c:v>
                </c:pt>
                <c:pt idx="22940">
                  <c:v>7184</c:v>
                </c:pt>
                <c:pt idx="22941">
                  <c:v>7184</c:v>
                </c:pt>
                <c:pt idx="22942">
                  <c:v>7184</c:v>
                </c:pt>
                <c:pt idx="22943">
                  <c:v>7184</c:v>
                </c:pt>
                <c:pt idx="22944">
                  <c:v>7184</c:v>
                </c:pt>
                <c:pt idx="22945">
                  <c:v>7184</c:v>
                </c:pt>
                <c:pt idx="22946">
                  <c:v>7184</c:v>
                </c:pt>
                <c:pt idx="22947">
                  <c:v>7184</c:v>
                </c:pt>
                <c:pt idx="22948">
                  <c:v>7184</c:v>
                </c:pt>
                <c:pt idx="22949">
                  <c:v>7184</c:v>
                </c:pt>
                <c:pt idx="22950">
                  <c:v>7184</c:v>
                </c:pt>
                <c:pt idx="22951">
                  <c:v>7184</c:v>
                </c:pt>
                <c:pt idx="22952">
                  <c:v>7184</c:v>
                </c:pt>
                <c:pt idx="22953">
                  <c:v>7184</c:v>
                </c:pt>
                <c:pt idx="22954">
                  <c:v>7184</c:v>
                </c:pt>
                <c:pt idx="22955">
                  <c:v>7184</c:v>
                </c:pt>
                <c:pt idx="22956">
                  <c:v>7184</c:v>
                </c:pt>
                <c:pt idx="22957">
                  <c:v>7184</c:v>
                </c:pt>
                <c:pt idx="22958">
                  <c:v>7184</c:v>
                </c:pt>
                <c:pt idx="22959">
                  <c:v>7184</c:v>
                </c:pt>
                <c:pt idx="22960">
                  <c:v>7184</c:v>
                </c:pt>
                <c:pt idx="22961">
                  <c:v>7184</c:v>
                </c:pt>
                <c:pt idx="22962">
                  <c:v>7184</c:v>
                </c:pt>
                <c:pt idx="22963">
                  <c:v>7184</c:v>
                </c:pt>
                <c:pt idx="22964">
                  <c:v>7184</c:v>
                </c:pt>
                <c:pt idx="22965">
                  <c:v>7184</c:v>
                </c:pt>
                <c:pt idx="22966">
                  <c:v>7184</c:v>
                </c:pt>
                <c:pt idx="22967">
                  <c:v>7184</c:v>
                </c:pt>
                <c:pt idx="22968">
                  <c:v>7184</c:v>
                </c:pt>
                <c:pt idx="22969">
                  <c:v>7184</c:v>
                </c:pt>
                <c:pt idx="22970">
                  <c:v>7184</c:v>
                </c:pt>
                <c:pt idx="22971">
                  <c:v>7184</c:v>
                </c:pt>
                <c:pt idx="22972">
                  <c:v>7184</c:v>
                </c:pt>
                <c:pt idx="22973">
                  <c:v>7184</c:v>
                </c:pt>
                <c:pt idx="22974">
                  <c:v>7184</c:v>
                </c:pt>
                <c:pt idx="22975">
                  <c:v>7184</c:v>
                </c:pt>
                <c:pt idx="22976">
                  <c:v>7184</c:v>
                </c:pt>
                <c:pt idx="22977">
                  <c:v>7184</c:v>
                </c:pt>
                <c:pt idx="22978">
                  <c:v>7184</c:v>
                </c:pt>
                <c:pt idx="22979">
                  <c:v>7184</c:v>
                </c:pt>
                <c:pt idx="22980">
                  <c:v>7184</c:v>
                </c:pt>
                <c:pt idx="22981">
                  <c:v>7184</c:v>
                </c:pt>
                <c:pt idx="22982">
                  <c:v>7184</c:v>
                </c:pt>
                <c:pt idx="22983">
                  <c:v>7184</c:v>
                </c:pt>
                <c:pt idx="22984">
                  <c:v>7184</c:v>
                </c:pt>
                <c:pt idx="22985">
                  <c:v>7184</c:v>
                </c:pt>
                <c:pt idx="22986">
                  <c:v>7184</c:v>
                </c:pt>
                <c:pt idx="22987">
                  <c:v>7184</c:v>
                </c:pt>
                <c:pt idx="22988">
                  <c:v>7184</c:v>
                </c:pt>
                <c:pt idx="22989">
                  <c:v>7184</c:v>
                </c:pt>
                <c:pt idx="22990">
                  <c:v>7184</c:v>
                </c:pt>
                <c:pt idx="22991">
                  <c:v>7184</c:v>
                </c:pt>
                <c:pt idx="22992">
                  <c:v>7184</c:v>
                </c:pt>
                <c:pt idx="22993">
                  <c:v>7184</c:v>
                </c:pt>
                <c:pt idx="22994">
                  <c:v>7184</c:v>
                </c:pt>
                <c:pt idx="22995">
                  <c:v>7184</c:v>
                </c:pt>
                <c:pt idx="22996">
                  <c:v>7184</c:v>
                </c:pt>
                <c:pt idx="22997">
                  <c:v>7184</c:v>
                </c:pt>
                <c:pt idx="22998">
                  <c:v>7184</c:v>
                </c:pt>
                <c:pt idx="22999">
                  <c:v>7184</c:v>
                </c:pt>
                <c:pt idx="23000">
                  <c:v>7184</c:v>
                </c:pt>
                <c:pt idx="23001">
                  <c:v>7180</c:v>
                </c:pt>
                <c:pt idx="23002">
                  <c:v>7180</c:v>
                </c:pt>
                <c:pt idx="23003">
                  <c:v>7180</c:v>
                </c:pt>
                <c:pt idx="23004">
                  <c:v>7180</c:v>
                </c:pt>
                <c:pt idx="23005">
                  <c:v>7180</c:v>
                </c:pt>
                <c:pt idx="23006">
                  <c:v>7180</c:v>
                </c:pt>
                <c:pt idx="23007">
                  <c:v>7180</c:v>
                </c:pt>
                <c:pt idx="23008">
                  <c:v>7180</c:v>
                </c:pt>
                <c:pt idx="23009">
                  <c:v>7180</c:v>
                </c:pt>
                <c:pt idx="23010">
                  <c:v>7180</c:v>
                </c:pt>
                <c:pt idx="23011">
                  <c:v>7180</c:v>
                </c:pt>
                <c:pt idx="23012">
                  <c:v>7180</c:v>
                </c:pt>
                <c:pt idx="23013">
                  <c:v>7180</c:v>
                </c:pt>
                <c:pt idx="23014">
                  <c:v>7180</c:v>
                </c:pt>
                <c:pt idx="23015">
                  <c:v>7180</c:v>
                </c:pt>
                <c:pt idx="23016">
                  <c:v>7180</c:v>
                </c:pt>
                <c:pt idx="23017">
                  <c:v>7180</c:v>
                </c:pt>
                <c:pt idx="23018">
                  <c:v>7180</c:v>
                </c:pt>
                <c:pt idx="23019">
                  <c:v>7180</c:v>
                </c:pt>
                <c:pt idx="23020">
                  <c:v>7180</c:v>
                </c:pt>
                <c:pt idx="23021">
                  <c:v>7180</c:v>
                </c:pt>
                <c:pt idx="23022">
                  <c:v>7180</c:v>
                </c:pt>
                <c:pt idx="23023">
                  <c:v>7180</c:v>
                </c:pt>
                <c:pt idx="23024">
                  <c:v>7180</c:v>
                </c:pt>
                <c:pt idx="23025">
                  <c:v>7180</c:v>
                </c:pt>
                <c:pt idx="23026">
                  <c:v>7180</c:v>
                </c:pt>
                <c:pt idx="23027">
                  <c:v>7180</c:v>
                </c:pt>
                <c:pt idx="23028">
                  <c:v>7180</c:v>
                </c:pt>
                <c:pt idx="23029">
                  <c:v>7180</c:v>
                </c:pt>
                <c:pt idx="23030">
                  <c:v>7180</c:v>
                </c:pt>
                <c:pt idx="23031">
                  <c:v>7180</c:v>
                </c:pt>
                <c:pt idx="23032">
                  <c:v>7180</c:v>
                </c:pt>
                <c:pt idx="23033">
                  <c:v>7180</c:v>
                </c:pt>
                <c:pt idx="23034">
                  <c:v>7180</c:v>
                </c:pt>
                <c:pt idx="23035">
                  <c:v>7180</c:v>
                </c:pt>
                <c:pt idx="23036">
                  <c:v>7180</c:v>
                </c:pt>
                <c:pt idx="23037">
                  <c:v>7180</c:v>
                </c:pt>
                <c:pt idx="23038">
                  <c:v>7180</c:v>
                </c:pt>
                <c:pt idx="23039">
                  <c:v>7180</c:v>
                </c:pt>
                <c:pt idx="23040">
                  <c:v>7180</c:v>
                </c:pt>
                <c:pt idx="23041">
                  <c:v>7180</c:v>
                </c:pt>
                <c:pt idx="23042">
                  <c:v>7180</c:v>
                </c:pt>
                <c:pt idx="23043">
                  <c:v>7180</c:v>
                </c:pt>
                <c:pt idx="23044">
                  <c:v>7180</c:v>
                </c:pt>
                <c:pt idx="23045">
                  <c:v>7180</c:v>
                </c:pt>
                <c:pt idx="23046">
                  <c:v>7180</c:v>
                </c:pt>
                <c:pt idx="23047">
                  <c:v>7180</c:v>
                </c:pt>
                <c:pt idx="23048">
                  <c:v>7180</c:v>
                </c:pt>
                <c:pt idx="23049">
                  <c:v>7177</c:v>
                </c:pt>
                <c:pt idx="23050">
                  <c:v>7177</c:v>
                </c:pt>
                <c:pt idx="23051">
                  <c:v>7177</c:v>
                </c:pt>
                <c:pt idx="23052">
                  <c:v>7177</c:v>
                </c:pt>
                <c:pt idx="23053">
                  <c:v>7177</c:v>
                </c:pt>
                <c:pt idx="23054">
                  <c:v>7177</c:v>
                </c:pt>
                <c:pt idx="23055">
                  <c:v>7177</c:v>
                </c:pt>
                <c:pt idx="23056">
                  <c:v>7177</c:v>
                </c:pt>
                <c:pt idx="23057">
                  <c:v>7177</c:v>
                </c:pt>
                <c:pt idx="23058">
                  <c:v>7177</c:v>
                </c:pt>
                <c:pt idx="23059">
                  <c:v>7177</c:v>
                </c:pt>
                <c:pt idx="23060">
                  <c:v>7177</c:v>
                </c:pt>
                <c:pt idx="23061">
                  <c:v>7177</c:v>
                </c:pt>
                <c:pt idx="23062">
                  <c:v>7177</c:v>
                </c:pt>
                <c:pt idx="23063">
                  <c:v>7177</c:v>
                </c:pt>
                <c:pt idx="23064">
                  <c:v>7177</c:v>
                </c:pt>
                <c:pt idx="23065">
                  <c:v>7177</c:v>
                </c:pt>
                <c:pt idx="23066">
                  <c:v>7177</c:v>
                </c:pt>
                <c:pt idx="23067">
                  <c:v>7177</c:v>
                </c:pt>
                <c:pt idx="23068">
                  <c:v>7177</c:v>
                </c:pt>
                <c:pt idx="23069">
                  <c:v>7177</c:v>
                </c:pt>
                <c:pt idx="23070">
                  <c:v>7177</c:v>
                </c:pt>
                <c:pt idx="23071">
                  <c:v>7177</c:v>
                </c:pt>
                <c:pt idx="23072">
                  <c:v>7177</c:v>
                </c:pt>
                <c:pt idx="23073">
                  <c:v>7177</c:v>
                </c:pt>
                <c:pt idx="23074">
                  <c:v>7177</c:v>
                </c:pt>
                <c:pt idx="23075">
                  <c:v>7177</c:v>
                </c:pt>
                <c:pt idx="23076">
                  <c:v>7177</c:v>
                </c:pt>
                <c:pt idx="23077">
                  <c:v>7177</c:v>
                </c:pt>
                <c:pt idx="23078">
                  <c:v>7177</c:v>
                </c:pt>
                <c:pt idx="23079">
                  <c:v>7177</c:v>
                </c:pt>
                <c:pt idx="23080">
                  <c:v>7177</c:v>
                </c:pt>
                <c:pt idx="23081">
                  <c:v>7177</c:v>
                </c:pt>
                <c:pt idx="23082">
                  <c:v>7177</c:v>
                </c:pt>
                <c:pt idx="23083">
                  <c:v>7177</c:v>
                </c:pt>
                <c:pt idx="23084">
                  <c:v>7177</c:v>
                </c:pt>
                <c:pt idx="23085">
                  <c:v>7177</c:v>
                </c:pt>
                <c:pt idx="23086">
                  <c:v>7177</c:v>
                </c:pt>
                <c:pt idx="23087">
                  <c:v>7177</c:v>
                </c:pt>
                <c:pt idx="23088">
                  <c:v>7177</c:v>
                </c:pt>
                <c:pt idx="23089">
                  <c:v>7177</c:v>
                </c:pt>
                <c:pt idx="23090">
                  <c:v>7177</c:v>
                </c:pt>
                <c:pt idx="23091">
                  <c:v>7177</c:v>
                </c:pt>
                <c:pt idx="23092">
                  <c:v>7177</c:v>
                </c:pt>
                <c:pt idx="23093">
                  <c:v>7177</c:v>
                </c:pt>
                <c:pt idx="23094">
                  <c:v>7177</c:v>
                </c:pt>
                <c:pt idx="23095">
                  <c:v>7177</c:v>
                </c:pt>
                <c:pt idx="23096">
                  <c:v>7177</c:v>
                </c:pt>
                <c:pt idx="23097">
                  <c:v>7177</c:v>
                </c:pt>
                <c:pt idx="23098">
                  <c:v>7177</c:v>
                </c:pt>
                <c:pt idx="23099">
                  <c:v>7175</c:v>
                </c:pt>
                <c:pt idx="23100">
                  <c:v>7175</c:v>
                </c:pt>
                <c:pt idx="23101">
                  <c:v>7175</c:v>
                </c:pt>
                <c:pt idx="23102">
                  <c:v>7175</c:v>
                </c:pt>
                <c:pt idx="23103">
                  <c:v>7175</c:v>
                </c:pt>
                <c:pt idx="23104">
                  <c:v>7175</c:v>
                </c:pt>
                <c:pt idx="23105">
                  <c:v>7175</c:v>
                </c:pt>
                <c:pt idx="23106">
                  <c:v>7175</c:v>
                </c:pt>
                <c:pt idx="23107">
                  <c:v>7175</c:v>
                </c:pt>
                <c:pt idx="23108">
                  <c:v>7175</c:v>
                </c:pt>
                <c:pt idx="23109">
                  <c:v>7168</c:v>
                </c:pt>
                <c:pt idx="23110">
                  <c:v>7168</c:v>
                </c:pt>
                <c:pt idx="23111">
                  <c:v>7168</c:v>
                </c:pt>
                <c:pt idx="23112">
                  <c:v>7168</c:v>
                </c:pt>
                <c:pt idx="23113">
                  <c:v>7168</c:v>
                </c:pt>
                <c:pt idx="23114">
                  <c:v>7168</c:v>
                </c:pt>
                <c:pt idx="23115">
                  <c:v>7168</c:v>
                </c:pt>
                <c:pt idx="23116">
                  <c:v>7168</c:v>
                </c:pt>
                <c:pt idx="23117">
                  <c:v>7168</c:v>
                </c:pt>
                <c:pt idx="23118">
                  <c:v>7168</c:v>
                </c:pt>
                <c:pt idx="23119">
                  <c:v>7168</c:v>
                </c:pt>
                <c:pt idx="23120">
                  <c:v>7168</c:v>
                </c:pt>
                <c:pt idx="23121">
                  <c:v>7168</c:v>
                </c:pt>
                <c:pt idx="23122">
                  <c:v>7168</c:v>
                </c:pt>
                <c:pt idx="23123">
                  <c:v>7168</c:v>
                </c:pt>
                <c:pt idx="23124">
                  <c:v>7168</c:v>
                </c:pt>
                <c:pt idx="23125">
                  <c:v>7168</c:v>
                </c:pt>
                <c:pt idx="23126">
                  <c:v>7168</c:v>
                </c:pt>
                <c:pt idx="23127">
                  <c:v>7168</c:v>
                </c:pt>
                <c:pt idx="23128">
                  <c:v>7168</c:v>
                </c:pt>
                <c:pt idx="23129">
                  <c:v>7168</c:v>
                </c:pt>
                <c:pt idx="23130">
                  <c:v>7168</c:v>
                </c:pt>
                <c:pt idx="23131">
                  <c:v>7168</c:v>
                </c:pt>
                <c:pt idx="23132">
                  <c:v>7168</c:v>
                </c:pt>
                <c:pt idx="23133">
                  <c:v>7168</c:v>
                </c:pt>
                <c:pt idx="23134">
                  <c:v>7168</c:v>
                </c:pt>
                <c:pt idx="23135">
                  <c:v>7168</c:v>
                </c:pt>
                <c:pt idx="23136">
                  <c:v>7168</c:v>
                </c:pt>
                <c:pt idx="23137">
                  <c:v>7168</c:v>
                </c:pt>
                <c:pt idx="23138">
                  <c:v>7168</c:v>
                </c:pt>
                <c:pt idx="23139">
                  <c:v>7168</c:v>
                </c:pt>
                <c:pt idx="23140">
                  <c:v>7168</c:v>
                </c:pt>
                <c:pt idx="23141">
                  <c:v>7168</c:v>
                </c:pt>
                <c:pt idx="23142">
                  <c:v>7168</c:v>
                </c:pt>
                <c:pt idx="23143">
                  <c:v>7168</c:v>
                </c:pt>
                <c:pt idx="23144">
                  <c:v>7168</c:v>
                </c:pt>
                <c:pt idx="23145">
                  <c:v>7168</c:v>
                </c:pt>
                <c:pt idx="23146">
                  <c:v>7168</c:v>
                </c:pt>
                <c:pt idx="23147">
                  <c:v>7168</c:v>
                </c:pt>
                <c:pt idx="23148">
                  <c:v>7168</c:v>
                </c:pt>
                <c:pt idx="23149">
                  <c:v>7168</c:v>
                </c:pt>
                <c:pt idx="23150">
                  <c:v>7168</c:v>
                </c:pt>
                <c:pt idx="23151">
                  <c:v>7168</c:v>
                </c:pt>
                <c:pt idx="23152">
                  <c:v>7168</c:v>
                </c:pt>
                <c:pt idx="23153">
                  <c:v>7168</c:v>
                </c:pt>
                <c:pt idx="23154">
                  <c:v>7168</c:v>
                </c:pt>
                <c:pt idx="23155">
                  <c:v>7168</c:v>
                </c:pt>
                <c:pt idx="23156">
                  <c:v>7168</c:v>
                </c:pt>
                <c:pt idx="23157">
                  <c:v>7168</c:v>
                </c:pt>
                <c:pt idx="23158">
                  <c:v>7168</c:v>
                </c:pt>
                <c:pt idx="23159">
                  <c:v>7168</c:v>
                </c:pt>
                <c:pt idx="23160">
                  <c:v>7168</c:v>
                </c:pt>
                <c:pt idx="23161">
                  <c:v>7168</c:v>
                </c:pt>
                <c:pt idx="23162">
                  <c:v>7168</c:v>
                </c:pt>
                <c:pt idx="23163">
                  <c:v>7167</c:v>
                </c:pt>
                <c:pt idx="23164">
                  <c:v>7167</c:v>
                </c:pt>
                <c:pt idx="23165">
                  <c:v>7166</c:v>
                </c:pt>
                <c:pt idx="23166">
                  <c:v>7166</c:v>
                </c:pt>
                <c:pt idx="23167">
                  <c:v>7166</c:v>
                </c:pt>
                <c:pt idx="23168">
                  <c:v>7166</c:v>
                </c:pt>
                <c:pt idx="23169">
                  <c:v>7166</c:v>
                </c:pt>
                <c:pt idx="23170">
                  <c:v>7166</c:v>
                </c:pt>
                <c:pt idx="23171">
                  <c:v>7166</c:v>
                </c:pt>
                <c:pt idx="23172">
                  <c:v>7166</c:v>
                </c:pt>
                <c:pt idx="23173">
                  <c:v>7166</c:v>
                </c:pt>
                <c:pt idx="23174">
                  <c:v>7166</c:v>
                </c:pt>
                <c:pt idx="23175">
                  <c:v>7166</c:v>
                </c:pt>
                <c:pt idx="23176">
                  <c:v>7166</c:v>
                </c:pt>
                <c:pt idx="23177">
                  <c:v>7166</c:v>
                </c:pt>
                <c:pt idx="23178">
                  <c:v>7166</c:v>
                </c:pt>
                <c:pt idx="23179">
                  <c:v>7166</c:v>
                </c:pt>
                <c:pt idx="23180">
                  <c:v>7166</c:v>
                </c:pt>
                <c:pt idx="23181">
                  <c:v>7166</c:v>
                </c:pt>
                <c:pt idx="23182">
                  <c:v>7166</c:v>
                </c:pt>
                <c:pt idx="23183">
                  <c:v>7166</c:v>
                </c:pt>
                <c:pt idx="23184">
                  <c:v>7166</c:v>
                </c:pt>
                <c:pt idx="23185">
                  <c:v>7166</c:v>
                </c:pt>
                <c:pt idx="23186">
                  <c:v>7166</c:v>
                </c:pt>
                <c:pt idx="23187">
                  <c:v>7166</c:v>
                </c:pt>
                <c:pt idx="23188">
                  <c:v>7166</c:v>
                </c:pt>
                <c:pt idx="23189">
                  <c:v>7166</c:v>
                </c:pt>
                <c:pt idx="23190">
                  <c:v>7166</c:v>
                </c:pt>
                <c:pt idx="23191">
                  <c:v>7166</c:v>
                </c:pt>
                <c:pt idx="23192">
                  <c:v>7166</c:v>
                </c:pt>
                <c:pt idx="23193">
                  <c:v>7166</c:v>
                </c:pt>
                <c:pt idx="23194">
                  <c:v>7166</c:v>
                </c:pt>
                <c:pt idx="23195">
                  <c:v>7166</c:v>
                </c:pt>
                <c:pt idx="23196">
                  <c:v>7166</c:v>
                </c:pt>
                <c:pt idx="23197">
                  <c:v>7166</c:v>
                </c:pt>
                <c:pt idx="23198">
                  <c:v>7166</c:v>
                </c:pt>
                <c:pt idx="23199">
                  <c:v>7166</c:v>
                </c:pt>
                <c:pt idx="23200">
                  <c:v>7166</c:v>
                </c:pt>
                <c:pt idx="23201">
                  <c:v>7166</c:v>
                </c:pt>
                <c:pt idx="23202">
                  <c:v>7166</c:v>
                </c:pt>
                <c:pt idx="23203">
                  <c:v>7166</c:v>
                </c:pt>
                <c:pt idx="23204">
                  <c:v>7166</c:v>
                </c:pt>
                <c:pt idx="23205">
                  <c:v>7166</c:v>
                </c:pt>
                <c:pt idx="23206">
                  <c:v>7166</c:v>
                </c:pt>
                <c:pt idx="23207">
                  <c:v>7166</c:v>
                </c:pt>
                <c:pt idx="23208">
                  <c:v>7166</c:v>
                </c:pt>
                <c:pt idx="23209">
                  <c:v>7166</c:v>
                </c:pt>
                <c:pt idx="23210">
                  <c:v>7166</c:v>
                </c:pt>
                <c:pt idx="23211">
                  <c:v>7166</c:v>
                </c:pt>
                <c:pt idx="23212">
                  <c:v>7166</c:v>
                </c:pt>
                <c:pt idx="23213">
                  <c:v>7166</c:v>
                </c:pt>
                <c:pt idx="23214">
                  <c:v>7166</c:v>
                </c:pt>
                <c:pt idx="23215">
                  <c:v>7166</c:v>
                </c:pt>
                <c:pt idx="23216">
                  <c:v>7166</c:v>
                </c:pt>
                <c:pt idx="23217">
                  <c:v>7166</c:v>
                </c:pt>
                <c:pt idx="23218">
                  <c:v>7166</c:v>
                </c:pt>
                <c:pt idx="23219">
                  <c:v>7166</c:v>
                </c:pt>
                <c:pt idx="23220">
                  <c:v>7166</c:v>
                </c:pt>
                <c:pt idx="23221">
                  <c:v>7166</c:v>
                </c:pt>
                <c:pt idx="23222">
                  <c:v>7166</c:v>
                </c:pt>
                <c:pt idx="23223">
                  <c:v>7166</c:v>
                </c:pt>
                <c:pt idx="23224">
                  <c:v>7166</c:v>
                </c:pt>
                <c:pt idx="23225">
                  <c:v>7166</c:v>
                </c:pt>
                <c:pt idx="23226">
                  <c:v>7166</c:v>
                </c:pt>
                <c:pt idx="23227">
                  <c:v>7166</c:v>
                </c:pt>
                <c:pt idx="23228">
                  <c:v>7166</c:v>
                </c:pt>
                <c:pt idx="23229">
                  <c:v>7166</c:v>
                </c:pt>
                <c:pt idx="23230">
                  <c:v>7166</c:v>
                </c:pt>
                <c:pt idx="23231">
                  <c:v>7166</c:v>
                </c:pt>
                <c:pt idx="23232">
                  <c:v>7166</c:v>
                </c:pt>
                <c:pt idx="23233">
                  <c:v>7166</c:v>
                </c:pt>
                <c:pt idx="23234">
                  <c:v>7166</c:v>
                </c:pt>
                <c:pt idx="23235">
                  <c:v>7166</c:v>
                </c:pt>
                <c:pt idx="23236">
                  <c:v>7166</c:v>
                </c:pt>
                <c:pt idx="23237">
                  <c:v>7166</c:v>
                </c:pt>
                <c:pt idx="23238">
                  <c:v>7166</c:v>
                </c:pt>
                <c:pt idx="23239">
                  <c:v>7166</c:v>
                </c:pt>
                <c:pt idx="23240">
                  <c:v>7166</c:v>
                </c:pt>
                <c:pt idx="23241">
                  <c:v>7166</c:v>
                </c:pt>
                <c:pt idx="23242">
                  <c:v>7163</c:v>
                </c:pt>
                <c:pt idx="23243">
                  <c:v>7163</c:v>
                </c:pt>
                <c:pt idx="23244">
                  <c:v>7163</c:v>
                </c:pt>
                <c:pt idx="23245">
                  <c:v>7163</c:v>
                </c:pt>
                <c:pt idx="23246">
                  <c:v>7163</c:v>
                </c:pt>
                <c:pt idx="23247">
                  <c:v>7163</c:v>
                </c:pt>
                <c:pt idx="23248">
                  <c:v>7160</c:v>
                </c:pt>
                <c:pt idx="23249">
                  <c:v>7160</c:v>
                </c:pt>
                <c:pt idx="23250">
                  <c:v>7160</c:v>
                </c:pt>
                <c:pt idx="23251">
                  <c:v>7160</c:v>
                </c:pt>
                <c:pt idx="23252">
                  <c:v>7160</c:v>
                </c:pt>
                <c:pt idx="23253">
                  <c:v>7160</c:v>
                </c:pt>
                <c:pt idx="23254">
                  <c:v>7160</c:v>
                </c:pt>
                <c:pt idx="23255">
                  <c:v>7160</c:v>
                </c:pt>
                <c:pt idx="23256">
                  <c:v>7160</c:v>
                </c:pt>
                <c:pt idx="23257">
                  <c:v>7160</c:v>
                </c:pt>
                <c:pt idx="23258">
                  <c:v>7160</c:v>
                </c:pt>
                <c:pt idx="23259">
                  <c:v>7160</c:v>
                </c:pt>
                <c:pt idx="23260">
                  <c:v>7160</c:v>
                </c:pt>
                <c:pt idx="23261">
                  <c:v>7160</c:v>
                </c:pt>
                <c:pt idx="23262">
                  <c:v>7160</c:v>
                </c:pt>
                <c:pt idx="23263">
                  <c:v>7160</c:v>
                </c:pt>
                <c:pt idx="23264">
                  <c:v>7160</c:v>
                </c:pt>
                <c:pt idx="23265">
                  <c:v>7159</c:v>
                </c:pt>
                <c:pt idx="23266">
                  <c:v>7159</c:v>
                </c:pt>
                <c:pt idx="23267">
                  <c:v>7159</c:v>
                </c:pt>
                <c:pt idx="23268">
                  <c:v>7159</c:v>
                </c:pt>
                <c:pt idx="23269">
                  <c:v>7159</c:v>
                </c:pt>
                <c:pt idx="23270">
                  <c:v>7159</c:v>
                </c:pt>
                <c:pt idx="23271">
                  <c:v>7159</c:v>
                </c:pt>
                <c:pt idx="23272">
                  <c:v>7155</c:v>
                </c:pt>
                <c:pt idx="23273">
                  <c:v>7155</c:v>
                </c:pt>
                <c:pt idx="23274">
                  <c:v>7155</c:v>
                </c:pt>
                <c:pt idx="23275">
                  <c:v>7155</c:v>
                </c:pt>
                <c:pt idx="23276">
                  <c:v>7155</c:v>
                </c:pt>
                <c:pt idx="23277">
                  <c:v>7155</c:v>
                </c:pt>
                <c:pt idx="23278">
                  <c:v>7155</c:v>
                </c:pt>
                <c:pt idx="23279">
                  <c:v>7155</c:v>
                </c:pt>
                <c:pt idx="23280">
                  <c:v>7155</c:v>
                </c:pt>
                <c:pt idx="23281">
                  <c:v>7155</c:v>
                </c:pt>
                <c:pt idx="23282">
                  <c:v>7155</c:v>
                </c:pt>
                <c:pt idx="23283">
                  <c:v>7155</c:v>
                </c:pt>
                <c:pt idx="23284">
                  <c:v>7155</c:v>
                </c:pt>
                <c:pt idx="23285">
                  <c:v>7155</c:v>
                </c:pt>
                <c:pt idx="23286">
                  <c:v>7153</c:v>
                </c:pt>
                <c:pt idx="23287">
                  <c:v>7153</c:v>
                </c:pt>
                <c:pt idx="23288">
                  <c:v>7153</c:v>
                </c:pt>
                <c:pt idx="23289">
                  <c:v>7153</c:v>
                </c:pt>
                <c:pt idx="23290">
                  <c:v>7153</c:v>
                </c:pt>
                <c:pt idx="23291">
                  <c:v>7153</c:v>
                </c:pt>
                <c:pt idx="23292">
                  <c:v>7153</c:v>
                </c:pt>
                <c:pt idx="23293">
                  <c:v>7152</c:v>
                </c:pt>
                <c:pt idx="23294">
                  <c:v>7152</c:v>
                </c:pt>
                <c:pt idx="23295">
                  <c:v>7152</c:v>
                </c:pt>
                <c:pt idx="23296">
                  <c:v>7152</c:v>
                </c:pt>
                <c:pt idx="23297">
                  <c:v>7152</c:v>
                </c:pt>
                <c:pt idx="23298">
                  <c:v>7152</c:v>
                </c:pt>
                <c:pt idx="23299">
                  <c:v>7152</c:v>
                </c:pt>
                <c:pt idx="23300">
                  <c:v>7152</c:v>
                </c:pt>
                <c:pt idx="23301">
                  <c:v>7152</c:v>
                </c:pt>
                <c:pt idx="23302">
                  <c:v>7152</c:v>
                </c:pt>
                <c:pt idx="23303">
                  <c:v>7147</c:v>
                </c:pt>
                <c:pt idx="23304">
                  <c:v>7147</c:v>
                </c:pt>
                <c:pt idx="23305">
                  <c:v>7147</c:v>
                </c:pt>
                <c:pt idx="23306">
                  <c:v>7147</c:v>
                </c:pt>
                <c:pt idx="23307">
                  <c:v>7147</c:v>
                </c:pt>
                <c:pt idx="23308">
                  <c:v>7147</c:v>
                </c:pt>
                <c:pt idx="23309">
                  <c:v>7147</c:v>
                </c:pt>
                <c:pt idx="23310">
                  <c:v>7147</c:v>
                </c:pt>
                <c:pt idx="23311">
                  <c:v>7147</c:v>
                </c:pt>
                <c:pt idx="23312">
                  <c:v>7147</c:v>
                </c:pt>
                <c:pt idx="23313">
                  <c:v>7147</c:v>
                </c:pt>
                <c:pt idx="23314">
                  <c:v>7147</c:v>
                </c:pt>
                <c:pt idx="23315">
                  <c:v>7147</c:v>
                </c:pt>
                <c:pt idx="23316">
                  <c:v>7147</c:v>
                </c:pt>
                <c:pt idx="23317">
                  <c:v>7147</c:v>
                </c:pt>
                <c:pt idx="23318">
                  <c:v>7147</c:v>
                </c:pt>
                <c:pt idx="23319">
                  <c:v>7147</c:v>
                </c:pt>
                <c:pt idx="23320">
                  <c:v>7147</c:v>
                </c:pt>
                <c:pt idx="23321">
                  <c:v>7147</c:v>
                </c:pt>
                <c:pt idx="23322">
                  <c:v>7147</c:v>
                </c:pt>
                <c:pt idx="23323">
                  <c:v>7147</c:v>
                </c:pt>
                <c:pt idx="23324">
                  <c:v>7147</c:v>
                </c:pt>
                <c:pt idx="23325">
                  <c:v>7147</c:v>
                </c:pt>
                <c:pt idx="23326">
                  <c:v>7147</c:v>
                </c:pt>
                <c:pt idx="23327">
                  <c:v>7147</c:v>
                </c:pt>
                <c:pt idx="23328">
                  <c:v>7147</c:v>
                </c:pt>
                <c:pt idx="23329">
                  <c:v>7147</c:v>
                </c:pt>
                <c:pt idx="23330">
                  <c:v>7147</c:v>
                </c:pt>
                <c:pt idx="23331">
                  <c:v>7147</c:v>
                </c:pt>
                <c:pt idx="23332">
                  <c:v>7147</c:v>
                </c:pt>
                <c:pt idx="23333">
                  <c:v>7147</c:v>
                </c:pt>
                <c:pt idx="23334">
                  <c:v>7147</c:v>
                </c:pt>
                <c:pt idx="23335">
                  <c:v>7147</c:v>
                </c:pt>
                <c:pt idx="23336">
                  <c:v>7147</c:v>
                </c:pt>
                <c:pt idx="23337">
                  <c:v>7147</c:v>
                </c:pt>
                <c:pt idx="23338">
                  <c:v>7147</c:v>
                </c:pt>
                <c:pt idx="23339">
                  <c:v>7147</c:v>
                </c:pt>
                <c:pt idx="23340">
                  <c:v>7147</c:v>
                </c:pt>
                <c:pt idx="23341">
                  <c:v>7147</c:v>
                </c:pt>
                <c:pt idx="23342">
                  <c:v>7147</c:v>
                </c:pt>
                <c:pt idx="23343">
                  <c:v>7147</c:v>
                </c:pt>
                <c:pt idx="23344">
                  <c:v>7146</c:v>
                </c:pt>
                <c:pt idx="23345">
                  <c:v>7146</c:v>
                </c:pt>
                <c:pt idx="23346">
                  <c:v>7146</c:v>
                </c:pt>
                <c:pt idx="23347">
                  <c:v>7146</c:v>
                </c:pt>
                <c:pt idx="23348">
                  <c:v>7146</c:v>
                </c:pt>
                <c:pt idx="23349">
                  <c:v>7146</c:v>
                </c:pt>
                <c:pt idx="23350">
                  <c:v>7146</c:v>
                </c:pt>
                <c:pt idx="23351">
                  <c:v>7146</c:v>
                </c:pt>
                <c:pt idx="23352">
                  <c:v>7146</c:v>
                </c:pt>
                <c:pt idx="23353">
                  <c:v>7146</c:v>
                </c:pt>
                <c:pt idx="23354">
                  <c:v>7144</c:v>
                </c:pt>
                <c:pt idx="23355">
                  <c:v>7144</c:v>
                </c:pt>
                <c:pt idx="23356">
                  <c:v>7144</c:v>
                </c:pt>
                <c:pt idx="23357">
                  <c:v>7144</c:v>
                </c:pt>
                <c:pt idx="23358">
                  <c:v>7144</c:v>
                </c:pt>
                <c:pt idx="23359">
                  <c:v>7144</c:v>
                </c:pt>
                <c:pt idx="23360">
                  <c:v>7144</c:v>
                </c:pt>
                <c:pt idx="23361">
                  <c:v>7144</c:v>
                </c:pt>
                <c:pt idx="23362">
                  <c:v>7144</c:v>
                </c:pt>
                <c:pt idx="23363">
                  <c:v>7144</c:v>
                </c:pt>
                <c:pt idx="23364">
                  <c:v>7144</c:v>
                </c:pt>
                <c:pt idx="23365">
                  <c:v>7144</c:v>
                </c:pt>
                <c:pt idx="23366">
                  <c:v>7144</c:v>
                </c:pt>
                <c:pt idx="23367">
                  <c:v>7144</c:v>
                </c:pt>
                <c:pt idx="23368">
                  <c:v>7144</c:v>
                </c:pt>
                <c:pt idx="23369">
                  <c:v>7144</c:v>
                </c:pt>
                <c:pt idx="23370">
                  <c:v>7144</c:v>
                </c:pt>
                <c:pt idx="23371">
                  <c:v>7144</c:v>
                </c:pt>
                <c:pt idx="23372">
                  <c:v>7144</c:v>
                </c:pt>
                <c:pt idx="23373">
                  <c:v>7144</c:v>
                </c:pt>
                <c:pt idx="23374">
                  <c:v>7144</c:v>
                </c:pt>
                <c:pt idx="23375">
                  <c:v>7144</c:v>
                </c:pt>
                <c:pt idx="23376">
                  <c:v>7144</c:v>
                </c:pt>
                <c:pt idx="23377">
                  <c:v>7144</c:v>
                </c:pt>
                <c:pt idx="23378">
                  <c:v>7144</c:v>
                </c:pt>
                <c:pt idx="23379">
                  <c:v>7144</c:v>
                </c:pt>
                <c:pt idx="23380">
                  <c:v>7144</c:v>
                </c:pt>
                <c:pt idx="23381">
                  <c:v>7144</c:v>
                </c:pt>
                <c:pt idx="23382">
                  <c:v>7144</c:v>
                </c:pt>
                <c:pt idx="23383">
                  <c:v>7144</c:v>
                </c:pt>
                <c:pt idx="23384">
                  <c:v>7144</c:v>
                </c:pt>
                <c:pt idx="23385">
                  <c:v>7144</c:v>
                </c:pt>
                <c:pt idx="23386">
                  <c:v>7144</c:v>
                </c:pt>
                <c:pt idx="23387">
                  <c:v>7144</c:v>
                </c:pt>
                <c:pt idx="23388">
                  <c:v>7144</c:v>
                </c:pt>
                <c:pt idx="23389">
                  <c:v>7144</c:v>
                </c:pt>
                <c:pt idx="23390">
                  <c:v>7144</c:v>
                </c:pt>
                <c:pt idx="23391">
                  <c:v>7144</c:v>
                </c:pt>
                <c:pt idx="23392">
                  <c:v>7144</c:v>
                </c:pt>
                <c:pt idx="23393">
                  <c:v>7144</c:v>
                </c:pt>
                <c:pt idx="23394">
                  <c:v>7144</c:v>
                </c:pt>
                <c:pt idx="23395">
                  <c:v>7144</c:v>
                </c:pt>
                <c:pt idx="23396">
                  <c:v>7144</c:v>
                </c:pt>
                <c:pt idx="23397">
                  <c:v>7144</c:v>
                </c:pt>
                <c:pt idx="23398">
                  <c:v>7144</c:v>
                </c:pt>
                <c:pt idx="23399">
                  <c:v>7144</c:v>
                </c:pt>
                <c:pt idx="23400">
                  <c:v>7144</c:v>
                </c:pt>
                <c:pt idx="23401">
                  <c:v>7144</c:v>
                </c:pt>
                <c:pt idx="23402">
                  <c:v>7144</c:v>
                </c:pt>
                <c:pt idx="23403">
                  <c:v>7144</c:v>
                </c:pt>
                <c:pt idx="23404">
                  <c:v>7144</c:v>
                </c:pt>
                <c:pt idx="23405">
                  <c:v>7144</c:v>
                </c:pt>
                <c:pt idx="23406">
                  <c:v>7144</c:v>
                </c:pt>
                <c:pt idx="23407">
                  <c:v>7144</c:v>
                </c:pt>
                <c:pt idx="23408">
                  <c:v>7144</c:v>
                </c:pt>
                <c:pt idx="23409">
                  <c:v>7144</c:v>
                </c:pt>
                <c:pt idx="23410">
                  <c:v>7144</c:v>
                </c:pt>
                <c:pt idx="23411">
                  <c:v>7144</c:v>
                </c:pt>
                <c:pt idx="23412">
                  <c:v>7144</c:v>
                </c:pt>
                <c:pt idx="23413">
                  <c:v>7144</c:v>
                </c:pt>
                <c:pt idx="23414">
                  <c:v>7144</c:v>
                </c:pt>
                <c:pt idx="23415">
                  <c:v>7144</c:v>
                </c:pt>
                <c:pt idx="23416">
                  <c:v>7144</c:v>
                </c:pt>
                <c:pt idx="23417">
                  <c:v>7144</c:v>
                </c:pt>
                <c:pt idx="23418">
                  <c:v>7144</c:v>
                </c:pt>
                <c:pt idx="23419">
                  <c:v>7144</c:v>
                </c:pt>
                <c:pt idx="23420">
                  <c:v>7139</c:v>
                </c:pt>
                <c:pt idx="23421">
                  <c:v>7139</c:v>
                </c:pt>
                <c:pt idx="23422">
                  <c:v>7139</c:v>
                </c:pt>
                <c:pt idx="23423">
                  <c:v>7139</c:v>
                </c:pt>
                <c:pt idx="23424">
                  <c:v>7139</c:v>
                </c:pt>
                <c:pt idx="23425">
                  <c:v>7139</c:v>
                </c:pt>
                <c:pt idx="23426">
                  <c:v>7139</c:v>
                </c:pt>
                <c:pt idx="23427">
                  <c:v>7139</c:v>
                </c:pt>
                <c:pt idx="23428">
                  <c:v>7139</c:v>
                </c:pt>
                <c:pt idx="23429">
                  <c:v>7139</c:v>
                </c:pt>
                <c:pt idx="23430">
                  <c:v>7139</c:v>
                </c:pt>
                <c:pt idx="23431">
                  <c:v>7139</c:v>
                </c:pt>
                <c:pt idx="23432">
                  <c:v>7139</c:v>
                </c:pt>
                <c:pt idx="23433">
                  <c:v>7139</c:v>
                </c:pt>
                <c:pt idx="23434">
                  <c:v>7139</c:v>
                </c:pt>
                <c:pt idx="23435">
                  <c:v>7134</c:v>
                </c:pt>
                <c:pt idx="23436">
                  <c:v>7134</c:v>
                </c:pt>
                <c:pt idx="23437">
                  <c:v>7134</c:v>
                </c:pt>
                <c:pt idx="23438">
                  <c:v>7134</c:v>
                </c:pt>
                <c:pt idx="23439">
                  <c:v>7134</c:v>
                </c:pt>
                <c:pt idx="23440">
                  <c:v>7134</c:v>
                </c:pt>
                <c:pt idx="23441">
                  <c:v>7134</c:v>
                </c:pt>
                <c:pt idx="23442">
                  <c:v>7134</c:v>
                </c:pt>
                <c:pt idx="23443">
                  <c:v>7134</c:v>
                </c:pt>
                <c:pt idx="23444">
                  <c:v>7134</c:v>
                </c:pt>
                <c:pt idx="23445">
                  <c:v>7134</c:v>
                </c:pt>
                <c:pt idx="23446">
                  <c:v>7134</c:v>
                </c:pt>
                <c:pt idx="23447">
                  <c:v>7134</c:v>
                </c:pt>
                <c:pt idx="23448">
                  <c:v>7134</c:v>
                </c:pt>
                <c:pt idx="23449">
                  <c:v>7134</c:v>
                </c:pt>
                <c:pt idx="23450">
                  <c:v>7134</c:v>
                </c:pt>
                <c:pt idx="23451">
                  <c:v>7134</c:v>
                </c:pt>
                <c:pt idx="23452">
                  <c:v>7134</c:v>
                </c:pt>
                <c:pt idx="23453">
                  <c:v>7134</c:v>
                </c:pt>
                <c:pt idx="23454">
                  <c:v>7134</c:v>
                </c:pt>
                <c:pt idx="23455">
                  <c:v>7134</c:v>
                </c:pt>
                <c:pt idx="23456">
                  <c:v>7131</c:v>
                </c:pt>
                <c:pt idx="23457">
                  <c:v>7131</c:v>
                </c:pt>
                <c:pt idx="23458">
                  <c:v>7131</c:v>
                </c:pt>
                <c:pt idx="23459">
                  <c:v>7131</c:v>
                </c:pt>
                <c:pt idx="23460">
                  <c:v>7131</c:v>
                </c:pt>
                <c:pt idx="23461">
                  <c:v>7131</c:v>
                </c:pt>
                <c:pt idx="23462">
                  <c:v>7131</c:v>
                </c:pt>
                <c:pt idx="23463">
                  <c:v>7131</c:v>
                </c:pt>
                <c:pt idx="23464">
                  <c:v>7131</c:v>
                </c:pt>
                <c:pt idx="23465">
                  <c:v>7131</c:v>
                </c:pt>
                <c:pt idx="23466">
                  <c:v>7127</c:v>
                </c:pt>
                <c:pt idx="23467">
                  <c:v>7127</c:v>
                </c:pt>
                <c:pt idx="23468">
                  <c:v>7127</c:v>
                </c:pt>
                <c:pt idx="23469">
                  <c:v>7127</c:v>
                </c:pt>
                <c:pt idx="23470">
                  <c:v>7127</c:v>
                </c:pt>
                <c:pt idx="23471">
                  <c:v>7127</c:v>
                </c:pt>
                <c:pt idx="23472">
                  <c:v>7127</c:v>
                </c:pt>
                <c:pt idx="23473">
                  <c:v>7127</c:v>
                </c:pt>
                <c:pt idx="23474">
                  <c:v>7126</c:v>
                </c:pt>
                <c:pt idx="23475">
                  <c:v>7126</c:v>
                </c:pt>
                <c:pt idx="23476">
                  <c:v>7126</c:v>
                </c:pt>
                <c:pt idx="23477">
                  <c:v>7126</c:v>
                </c:pt>
                <c:pt idx="23478">
                  <c:v>7126</c:v>
                </c:pt>
                <c:pt idx="23479">
                  <c:v>7126</c:v>
                </c:pt>
                <c:pt idx="23480">
                  <c:v>7126</c:v>
                </c:pt>
                <c:pt idx="23481">
                  <c:v>7126</c:v>
                </c:pt>
                <c:pt idx="23482">
                  <c:v>7126</c:v>
                </c:pt>
                <c:pt idx="23483">
                  <c:v>7126</c:v>
                </c:pt>
                <c:pt idx="23484">
                  <c:v>7126</c:v>
                </c:pt>
                <c:pt idx="23485">
                  <c:v>7126</c:v>
                </c:pt>
                <c:pt idx="23486">
                  <c:v>7126</c:v>
                </c:pt>
                <c:pt idx="23487">
                  <c:v>7126</c:v>
                </c:pt>
                <c:pt idx="23488">
                  <c:v>7126</c:v>
                </c:pt>
                <c:pt idx="23489">
                  <c:v>7126</c:v>
                </c:pt>
                <c:pt idx="23490">
                  <c:v>7126</c:v>
                </c:pt>
                <c:pt idx="23491">
                  <c:v>7126</c:v>
                </c:pt>
                <c:pt idx="23492">
                  <c:v>7126</c:v>
                </c:pt>
                <c:pt idx="23493">
                  <c:v>7126</c:v>
                </c:pt>
                <c:pt idx="23494">
                  <c:v>7126</c:v>
                </c:pt>
                <c:pt idx="23495">
                  <c:v>7126</c:v>
                </c:pt>
                <c:pt idx="23496">
                  <c:v>7126</c:v>
                </c:pt>
                <c:pt idx="23497">
                  <c:v>7126</c:v>
                </c:pt>
                <c:pt idx="23498">
                  <c:v>7126</c:v>
                </c:pt>
                <c:pt idx="23499">
                  <c:v>7126</c:v>
                </c:pt>
                <c:pt idx="23500">
                  <c:v>7126</c:v>
                </c:pt>
                <c:pt idx="23501">
                  <c:v>7126</c:v>
                </c:pt>
                <c:pt idx="23502">
                  <c:v>7126</c:v>
                </c:pt>
                <c:pt idx="23503">
                  <c:v>7126</c:v>
                </c:pt>
                <c:pt idx="23504">
                  <c:v>7126</c:v>
                </c:pt>
                <c:pt idx="23505">
                  <c:v>7126</c:v>
                </c:pt>
                <c:pt idx="23506">
                  <c:v>7125</c:v>
                </c:pt>
                <c:pt idx="23507">
                  <c:v>7125</c:v>
                </c:pt>
                <c:pt idx="23508">
                  <c:v>7125</c:v>
                </c:pt>
                <c:pt idx="23509">
                  <c:v>7125</c:v>
                </c:pt>
                <c:pt idx="23510">
                  <c:v>7125</c:v>
                </c:pt>
                <c:pt idx="23511">
                  <c:v>7125</c:v>
                </c:pt>
                <c:pt idx="23512">
                  <c:v>7125</c:v>
                </c:pt>
                <c:pt idx="23513">
                  <c:v>7125</c:v>
                </c:pt>
                <c:pt idx="23514">
                  <c:v>7125</c:v>
                </c:pt>
                <c:pt idx="23515">
                  <c:v>7125</c:v>
                </c:pt>
                <c:pt idx="23516">
                  <c:v>7125</c:v>
                </c:pt>
                <c:pt idx="23517">
                  <c:v>7125</c:v>
                </c:pt>
                <c:pt idx="23518">
                  <c:v>7125</c:v>
                </c:pt>
                <c:pt idx="23519">
                  <c:v>7125</c:v>
                </c:pt>
                <c:pt idx="23520">
                  <c:v>7125</c:v>
                </c:pt>
                <c:pt idx="23521">
                  <c:v>7125</c:v>
                </c:pt>
                <c:pt idx="23522">
                  <c:v>7125</c:v>
                </c:pt>
                <c:pt idx="23523">
                  <c:v>7125</c:v>
                </c:pt>
                <c:pt idx="23524">
                  <c:v>7125</c:v>
                </c:pt>
                <c:pt idx="23525">
                  <c:v>7125</c:v>
                </c:pt>
                <c:pt idx="23526">
                  <c:v>7125</c:v>
                </c:pt>
                <c:pt idx="23527">
                  <c:v>7125</c:v>
                </c:pt>
                <c:pt idx="23528">
                  <c:v>7125</c:v>
                </c:pt>
                <c:pt idx="23529">
                  <c:v>7125</c:v>
                </c:pt>
                <c:pt idx="23530">
                  <c:v>7119</c:v>
                </c:pt>
                <c:pt idx="23531">
                  <c:v>7119</c:v>
                </c:pt>
                <c:pt idx="23532">
                  <c:v>7119</c:v>
                </c:pt>
                <c:pt idx="23533">
                  <c:v>7119</c:v>
                </c:pt>
                <c:pt idx="23534">
                  <c:v>7119</c:v>
                </c:pt>
                <c:pt idx="23535">
                  <c:v>7119</c:v>
                </c:pt>
                <c:pt idx="23536">
                  <c:v>7119</c:v>
                </c:pt>
                <c:pt idx="23537">
                  <c:v>7119</c:v>
                </c:pt>
                <c:pt idx="23538">
                  <c:v>7119</c:v>
                </c:pt>
                <c:pt idx="23539">
                  <c:v>7118</c:v>
                </c:pt>
                <c:pt idx="23540">
                  <c:v>7118</c:v>
                </c:pt>
                <c:pt idx="23541">
                  <c:v>7118</c:v>
                </c:pt>
                <c:pt idx="23542">
                  <c:v>7118</c:v>
                </c:pt>
                <c:pt idx="23543">
                  <c:v>7118</c:v>
                </c:pt>
                <c:pt idx="23544">
                  <c:v>7118</c:v>
                </c:pt>
                <c:pt idx="23545">
                  <c:v>7118</c:v>
                </c:pt>
                <c:pt idx="23546">
                  <c:v>7118</c:v>
                </c:pt>
                <c:pt idx="23547">
                  <c:v>7118</c:v>
                </c:pt>
                <c:pt idx="23548">
                  <c:v>7118</c:v>
                </c:pt>
                <c:pt idx="23549">
                  <c:v>7118</c:v>
                </c:pt>
                <c:pt idx="23550">
                  <c:v>7118</c:v>
                </c:pt>
                <c:pt idx="23551">
                  <c:v>7118</c:v>
                </c:pt>
                <c:pt idx="23552">
                  <c:v>7118</c:v>
                </c:pt>
                <c:pt idx="23553">
                  <c:v>7118</c:v>
                </c:pt>
                <c:pt idx="23554">
                  <c:v>7118</c:v>
                </c:pt>
                <c:pt idx="23555">
                  <c:v>7118</c:v>
                </c:pt>
                <c:pt idx="23556">
                  <c:v>7118</c:v>
                </c:pt>
                <c:pt idx="23557">
                  <c:v>7118</c:v>
                </c:pt>
                <c:pt idx="23558">
                  <c:v>7118</c:v>
                </c:pt>
                <c:pt idx="23559">
                  <c:v>7118</c:v>
                </c:pt>
                <c:pt idx="23560">
                  <c:v>7118</c:v>
                </c:pt>
                <c:pt idx="23561">
                  <c:v>7118</c:v>
                </c:pt>
                <c:pt idx="23562">
                  <c:v>7118</c:v>
                </c:pt>
                <c:pt idx="23563">
                  <c:v>7118</c:v>
                </c:pt>
                <c:pt idx="23564">
                  <c:v>7118</c:v>
                </c:pt>
                <c:pt idx="23565">
                  <c:v>7118</c:v>
                </c:pt>
                <c:pt idx="23566">
                  <c:v>7118</c:v>
                </c:pt>
                <c:pt idx="23567">
                  <c:v>7110</c:v>
                </c:pt>
                <c:pt idx="23568">
                  <c:v>7110</c:v>
                </c:pt>
                <c:pt idx="23569">
                  <c:v>7110</c:v>
                </c:pt>
                <c:pt idx="23570">
                  <c:v>7110</c:v>
                </c:pt>
                <c:pt idx="23571">
                  <c:v>7110</c:v>
                </c:pt>
                <c:pt idx="23572">
                  <c:v>7110</c:v>
                </c:pt>
                <c:pt idx="23573">
                  <c:v>7110</c:v>
                </c:pt>
                <c:pt idx="23574">
                  <c:v>7110</c:v>
                </c:pt>
                <c:pt idx="23575">
                  <c:v>7110</c:v>
                </c:pt>
                <c:pt idx="23576">
                  <c:v>7110</c:v>
                </c:pt>
                <c:pt idx="23577">
                  <c:v>7110</c:v>
                </c:pt>
                <c:pt idx="23578">
                  <c:v>7110</c:v>
                </c:pt>
                <c:pt idx="23579">
                  <c:v>7110</c:v>
                </c:pt>
                <c:pt idx="23580">
                  <c:v>7110</c:v>
                </c:pt>
                <c:pt idx="23581">
                  <c:v>7110</c:v>
                </c:pt>
                <c:pt idx="23582">
                  <c:v>7110</c:v>
                </c:pt>
                <c:pt idx="23583">
                  <c:v>7110</c:v>
                </c:pt>
                <c:pt idx="23584">
                  <c:v>7110</c:v>
                </c:pt>
                <c:pt idx="23585">
                  <c:v>7110</c:v>
                </c:pt>
                <c:pt idx="23586">
                  <c:v>7110</c:v>
                </c:pt>
                <c:pt idx="23587">
                  <c:v>7110</c:v>
                </c:pt>
                <c:pt idx="23588">
                  <c:v>7110</c:v>
                </c:pt>
                <c:pt idx="23589">
                  <c:v>7110</c:v>
                </c:pt>
                <c:pt idx="23590">
                  <c:v>7110</c:v>
                </c:pt>
                <c:pt idx="23591">
                  <c:v>7110</c:v>
                </c:pt>
                <c:pt idx="23592">
                  <c:v>7110</c:v>
                </c:pt>
                <c:pt idx="23593">
                  <c:v>7110</c:v>
                </c:pt>
                <c:pt idx="23594">
                  <c:v>7107</c:v>
                </c:pt>
                <c:pt idx="23595">
                  <c:v>7107</c:v>
                </c:pt>
                <c:pt idx="23596">
                  <c:v>7107</c:v>
                </c:pt>
                <c:pt idx="23597">
                  <c:v>7107</c:v>
                </c:pt>
                <c:pt idx="23598">
                  <c:v>7107</c:v>
                </c:pt>
                <c:pt idx="23599">
                  <c:v>7107</c:v>
                </c:pt>
                <c:pt idx="23600">
                  <c:v>7107</c:v>
                </c:pt>
                <c:pt idx="23601">
                  <c:v>7107</c:v>
                </c:pt>
                <c:pt idx="23602">
                  <c:v>7107</c:v>
                </c:pt>
                <c:pt idx="23603">
                  <c:v>7107</c:v>
                </c:pt>
                <c:pt idx="23604">
                  <c:v>7107</c:v>
                </c:pt>
                <c:pt idx="23605">
                  <c:v>7107</c:v>
                </c:pt>
                <c:pt idx="23606">
                  <c:v>7107</c:v>
                </c:pt>
                <c:pt idx="23607">
                  <c:v>7107</c:v>
                </c:pt>
                <c:pt idx="23608">
                  <c:v>7107</c:v>
                </c:pt>
                <c:pt idx="23609">
                  <c:v>7102</c:v>
                </c:pt>
                <c:pt idx="23610">
                  <c:v>7102</c:v>
                </c:pt>
                <c:pt idx="23611">
                  <c:v>7102</c:v>
                </c:pt>
                <c:pt idx="23612">
                  <c:v>7102</c:v>
                </c:pt>
                <c:pt idx="23613">
                  <c:v>7102</c:v>
                </c:pt>
                <c:pt idx="23614">
                  <c:v>7102</c:v>
                </c:pt>
                <c:pt idx="23615">
                  <c:v>7102</c:v>
                </c:pt>
                <c:pt idx="23616">
                  <c:v>7102</c:v>
                </c:pt>
                <c:pt idx="23617">
                  <c:v>7102</c:v>
                </c:pt>
                <c:pt idx="23618">
                  <c:v>7102</c:v>
                </c:pt>
                <c:pt idx="23619">
                  <c:v>7102</c:v>
                </c:pt>
                <c:pt idx="23620">
                  <c:v>7102</c:v>
                </c:pt>
                <c:pt idx="23621">
                  <c:v>7102</c:v>
                </c:pt>
                <c:pt idx="23622">
                  <c:v>7102</c:v>
                </c:pt>
                <c:pt idx="23623">
                  <c:v>7102</c:v>
                </c:pt>
                <c:pt idx="23624">
                  <c:v>7102</c:v>
                </c:pt>
                <c:pt idx="23625">
                  <c:v>7102</c:v>
                </c:pt>
                <c:pt idx="23626">
                  <c:v>7102</c:v>
                </c:pt>
                <c:pt idx="23627">
                  <c:v>7102</c:v>
                </c:pt>
                <c:pt idx="23628">
                  <c:v>7102</c:v>
                </c:pt>
                <c:pt idx="23629">
                  <c:v>7102</c:v>
                </c:pt>
                <c:pt idx="23630">
                  <c:v>7102</c:v>
                </c:pt>
                <c:pt idx="23631">
                  <c:v>7102</c:v>
                </c:pt>
                <c:pt idx="23632">
                  <c:v>7102</c:v>
                </c:pt>
                <c:pt idx="23633">
                  <c:v>7102</c:v>
                </c:pt>
                <c:pt idx="23634">
                  <c:v>7102</c:v>
                </c:pt>
                <c:pt idx="23635">
                  <c:v>7102</c:v>
                </c:pt>
                <c:pt idx="23636">
                  <c:v>7102</c:v>
                </c:pt>
                <c:pt idx="23637">
                  <c:v>7100</c:v>
                </c:pt>
                <c:pt idx="23638">
                  <c:v>7100</c:v>
                </c:pt>
                <c:pt idx="23639">
                  <c:v>7100</c:v>
                </c:pt>
                <c:pt idx="23640">
                  <c:v>7100</c:v>
                </c:pt>
                <c:pt idx="23641">
                  <c:v>7097</c:v>
                </c:pt>
                <c:pt idx="23642">
                  <c:v>7097</c:v>
                </c:pt>
                <c:pt idx="23643">
                  <c:v>7097</c:v>
                </c:pt>
                <c:pt idx="23644">
                  <c:v>7097</c:v>
                </c:pt>
                <c:pt idx="23645">
                  <c:v>7097</c:v>
                </c:pt>
                <c:pt idx="23646">
                  <c:v>7097</c:v>
                </c:pt>
                <c:pt idx="23647">
                  <c:v>7097</c:v>
                </c:pt>
                <c:pt idx="23648">
                  <c:v>7097</c:v>
                </c:pt>
                <c:pt idx="23649">
                  <c:v>7097</c:v>
                </c:pt>
                <c:pt idx="23650">
                  <c:v>7097</c:v>
                </c:pt>
                <c:pt idx="23651">
                  <c:v>7097</c:v>
                </c:pt>
                <c:pt idx="23652">
                  <c:v>7097</c:v>
                </c:pt>
                <c:pt idx="23653">
                  <c:v>7097</c:v>
                </c:pt>
                <c:pt idx="23654">
                  <c:v>7097</c:v>
                </c:pt>
                <c:pt idx="23655">
                  <c:v>7097</c:v>
                </c:pt>
                <c:pt idx="23656">
                  <c:v>7097</c:v>
                </c:pt>
                <c:pt idx="23657">
                  <c:v>7097</c:v>
                </c:pt>
                <c:pt idx="23658">
                  <c:v>7095</c:v>
                </c:pt>
                <c:pt idx="23659">
                  <c:v>7095</c:v>
                </c:pt>
                <c:pt idx="23660">
                  <c:v>7095</c:v>
                </c:pt>
                <c:pt idx="23661">
                  <c:v>7095</c:v>
                </c:pt>
                <c:pt idx="23662">
                  <c:v>7094</c:v>
                </c:pt>
                <c:pt idx="23663">
                  <c:v>7094</c:v>
                </c:pt>
                <c:pt idx="23664">
                  <c:v>7094</c:v>
                </c:pt>
                <c:pt idx="23665">
                  <c:v>7094</c:v>
                </c:pt>
                <c:pt idx="23666">
                  <c:v>7094</c:v>
                </c:pt>
                <c:pt idx="23667">
                  <c:v>7094</c:v>
                </c:pt>
                <c:pt idx="23668">
                  <c:v>7094</c:v>
                </c:pt>
                <c:pt idx="23669">
                  <c:v>7094</c:v>
                </c:pt>
                <c:pt idx="23670">
                  <c:v>7094</c:v>
                </c:pt>
                <c:pt idx="23671">
                  <c:v>7094</c:v>
                </c:pt>
                <c:pt idx="23672">
                  <c:v>7094</c:v>
                </c:pt>
                <c:pt idx="23673">
                  <c:v>7094</c:v>
                </c:pt>
                <c:pt idx="23674">
                  <c:v>7094</c:v>
                </c:pt>
                <c:pt idx="23675">
                  <c:v>7094</c:v>
                </c:pt>
                <c:pt idx="23676">
                  <c:v>7094</c:v>
                </c:pt>
                <c:pt idx="23677">
                  <c:v>7094</c:v>
                </c:pt>
                <c:pt idx="23678">
                  <c:v>7094</c:v>
                </c:pt>
                <c:pt idx="23679">
                  <c:v>7094</c:v>
                </c:pt>
                <c:pt idx="23680">
                  <c:v>7094</c:v>
                </c:pt>
                <c:pt idx="23681">
                  <c:v>7094</c:v>
                </c:pt>
                <c:pt idx="23682">
                  <c:v>7094</c:v>
                </c:pt>
                <c:pt idx="23683">
                  <c:v>7094</c:v>
                </c:pt>
                <c:pt idx="23684">
                  <c:v>7094</c:v>
                </c:pt>
                <c:pt idx="23685">
                  <c:v>7094</c:v>
                </c:pt>
                <c:pt idx="23686">
                  <c:v>7094</c:v>
                </c:pt>
                <c:pt idx="23687">
                  <c:v>7094</c:v>
                </c:pt>
                <c:pt idx="23688">
                  <c:v>7094</c:v>
                </c:pt>
                <c:pt idx="23689">
                  <c:v>7093</c:v>
                </c:pt>
                <c:pt idx="23690">
                  <c:v>7093</c:v>
                </c:pt>
                <c:pt idx="23691">
                  <c:v>7093</c:v>
                </c:pt>
                <c:pt idx="23692">
                  <c:v>7093</c:v>
                </c:pt>
                <c:pt idx="23693">
                  <c:v>7093</c:v>
                </c:pt>
                <c:pt idx="23694">
                  <c:v>7093</c:v>
                </c:pt>
                <c:pt idx="23695">
                  <c:v>7093</c:v>
                </c:pt>
                <c:pt idx="23696">
                  <c:v>7093</c:v>
                </c:pt>
                <c:pt idx="23697">
                  <c:v>7093</c:v>
                </c:pt>
                <c:pt idx="23698">
                  <c:v>7093</c:v>
                </c:pt>
                <c:pt idx="23699">
                  <c:v>7093</c:v>
                </c:pt>
                <c:pt idx="23700">
                  <c:v>7093</c:v>
                </c:pt>
                <c:pt idx="23701">
                  <c:v>7093</c:v>
                </c:pt>
                <c:pt idx="23702">
                  <c:v>7093</c:v>
                </c:pt>
                <c:pt idx="23703">
                  <c:v>7093</c:v>
                </c:pt>
                <c:pt idx="23704">
                  <c:v>7093</c:v>
                </c:pt>
                <c:pt idx="23705">
                  <c:v>7093</c:v>
                </c:pt>
                <c:pt idx="23706">
                  <c:v>7093</c:v>
                </c:pt>
                <c:pt idx="23707">
                  <c:v>7091</c:v>
                </c:pt>
                <c:pt idx="23708">
                  <c:v>7091</c:v>
                </c:pt>
                <c:pt idx="23709">
                  <c:v>7091</c:v>
                </c:pt>
                <c:pt idx="23710">
                  <c:v>7091</c:v>
                </c:pt>
                <c:pt idx="23711">
                  <c:v>7091</c:v>
                </c:pt>
                <c:pt idx="23712">
                  <c:v>7091</c:v>
                </c:pt>
                <c:pt idx="23713">
                  <c:v>7091</c:v>
                </c:pt>
                <c:pt idx="23714">
                  <c:v>7091</c:v>
                </c:pt>
                <c:pt idx="23715">
                  <c:v>7091</c:v>
                </c:pt>
                <c:pt idx="23716">
                  <c:v>7091</c:v>
                </c:pt>
                <c:pt idx="23717">
                  <c:v>7091</c:v>
                </c:pt>
                <c:pt idx="23718">
                  <c:v>7091</c:v>
                </c:pt>
                <c:pt idx="23719">
                  <c:v>7091</c:v>
                </c:pt>
                <c:pt idx="23720">
                  <c:v>7091</c:v>
                </c:pt>
                <c:pt idx="23721">
                  <c:v>7091</c:v>
                </c:pt>
                <c:pt idx="23722">
                  <c:v>7091</c:v>
                </c:pt>
                <c:pt idx="23723">
                  <c:v>7091</c:v>
                </c:pt>
                <c:pt idx="23724">
                  <c:v>7091</c:v>
                </c:pt>
                <c:pt idx="23725">
                  <c:v>7091</c:v>
                </c:pt>
                <c:pt idx="23726">
                  <c:v>7091</c:v>
                </c:pt>
                <c:pt idx="23727">
                  <c:v>7091</c:v>
                </c:pt>
                <c:pt idx="23728">
                  <c:v>7091</c:v>
                </c:pt>
                <c:pt idx="23729">
                  <c:v>7091</c:v>
                </c:pt>
                <c:pt idx="23730">
                  <c:v>7085</c:v>
                </c:pt>
                <c:pt idx="23731">
                  <c:v>7085</c:v>
                </c:pt>
                <c:pt idx="23732">
                  <c:v>7085</c:v>
                </c:pt>
                <c:pt idx="23733">
                  <c:v>7085</c:v>
                </c:pt>
                <c:pt idx="23734">
                  <c:v>7085</c:v>
                </c:pt>
                <c:pt idx="23735">
                  <c:v>7085</c:v>
                </c:pt>
                <c:pt idx="23736">
                  <c:v>7085</c:v>
                </c:pt>
                <c:pt idx="23737">
                  <c:v>7085</c:v>
                </c:pt>
                <c:pt idx="23738">
                  <c:v>7085</c:v>
                </c:pt>
                <c:pt idx="23739">
                  <c:v>7085</c:v>
                </c:pt>
                <c:pt idx="23740">
                  <c:v>7085</c:v>
                </c:pt>
                <c:pt idx="23741">
                  <c:v>7085</c:v>
                </c:pt>
                <c:pt idx="23742">
                  <c:v>7085</c:v>
                </c:pt>
                <c:pt idx="23743">
                  <c:v>7085</c:v>
                </c:pt>
                <c:pt idx="23744">
                  <c:v>7085</c:v>
                </c:pt>
                <c:pt idx="23745">
                  <c:v>7085</c:v>
                </c:pt>
                <c:pt idx="23746">
                  <c:v>7085</c:v>
                </c:pt>
                <c:pt idx="23747">
                  <c:v>7085</c:v>
                </c:pt>
                <c:pt idx="23748">
                  <c:v>7085</c:v>
                </c:pt>
                <c:pt idx="23749">
                  <c:v>7081</c:v>
                </c:pt>
                <c:pt idx="23750">
                  <c:v>7081</c:v>
                </c:pt>
                <c:pt idx="23751">
                  <c:v>7081</c:v>
                </c:pt>
                <c:pt idx="23752">
                  <c:v>7081</c:v>
                </c:pt>
                <c:pt idx="23753">
                  <c:v>7081</c:v>
                </c:pt>
                <c:pt idx="23754">
                  <c:v>7081</c:v>
                </c:pt>
                <c:pt idx="23755">
                  <c:v>7081</c:v>
                </c:pt>
                <c:pt idx="23756">
                  <c:v>7079</c:v>
                </c:pt>
                <c:pt idx="23757">
                  <c:v>7079</c:v>
                </c:pt>
                <c:pt idx="23758">
                  <c:v>7079</c:v>
                </c:pt>
                <c:pt idx="23759">
                  <c:v>7076</c:v>
                </c:pt>
                <c:pt idx="23760">
                  <c:v>7076</c:v>
                </c:pt>
                <c:pt idx="23761">
                  <c:v>7076</c:v>
                </c:pt>
                <c:pt idx="23762">
                  <c:v>7076</c:v>
                </c:pt>
                <c:pt idx="23763">
                  <c:v>7076</c:v>
                </c:pt>
                <c:pt idx="23764">
                  <c:v>7076</c:v>
                </c:pt>
                <c:pt idx="23765">
                  <c:v>7076</c:v>
                </c:pt>
                <c:pt idx="23766">
                  <c:v>7076</c:v>
                </c:pt>
                <c:pt idx="23767">
                  <c:v>7076</c:v>
                </c:pt>
                <c:pt idx="23768">
                  <c:v>7076</c:v>
                </c:pt>
                <c:pt idx="23769">
                  <c:v>7076</c:v>
                </c:pt>
                <c:pt idx="23770">
                  <c:v>7076</c:v>
                </c:pt>
                <c:pt idx="23771">
                  <c:v>7076</c:v>
                </c:pt>
                <c:pt idx="23772">
                  <c:v>7076</c:v>
                </c:pt>
                <c:pt idx="23773">
                  <c:v>7076</c:v>
                </c:pt>
                <c:pt idx="23774">
                  <c:v>7076</c:v>
                </c:pt>
                <c:pt idx="23775">
                  <c:v>7075</c:v>
                </c:pt>
                <c:pt idx="23776">
                  <c:v>7075</c:v>
                </c:pt>
                <c:pt idx="23777">
                  <c:v>7075</c:v>
                </c:pt>
                <c:pt idx="23778">
                  <c:v>7075</c:v>
                </c:pt>
                <c:pt idx="23779">
                  <c:v>7075</c:v>
                </c:pt>
                <c:pt idx="23780">
                  <c:v>7075</c:v>
                </c:pt>
                <c:pt idx="23781">
                  <c:v>7075</c:v>
                </c:pt>
                <c:pt idx="23782">
                  <c:v>7075</c:v>
                </c:pt>
                <c:pt idx="23783">
                  <c:v>7074</c:v>
                </c:pt>
                <c:pt idx="23784">
                  <c:v>7074</c:v>
                </c:pt>
                <c:pt idx="23785">
                  <c:v>7074</c:v>
                </c:pt>
                <c:pt idx="23786">
                  <c:v>7074</c:v>
                </c:pt>
                <c:pt idx="23787">
                  <c:v>7074</c:v>
                </c:pt>
                <c:pt idx="23788">
                  <c:v>7074</c:v>
                </c:pt>
                <c:pt idx="23789">
                  <c:v>7074</c:v>
                </c:pt>
                <c:pt idx="23790">
                  <c:v>7074</c:v>
                </c:pt>
                <c:pt idx="23791">
                  <c:v>7074</c:v>
                </c:pt>
                <c:pt idx="23792">
                  <c:v>7074</c:v>
                </c:pt>
                <c:pt idx="23793">
                  <c:v>7074</c:v>
                </c:pt>
                <c:pt idx="23794">
                  <c:v>7074</c:v>
                </c:pt>
                <c:pt idx="23795">
                  <c:v>7070</c:v>
                </c:pt>
                <c:pt idx="23796">
                  <c:v>7070</c:v>
                </c:pt>
                <c:pt idx="23797">
                  <c:v>7070</c:v>
                </c:pt>
                <c:pt idx="23798">
                  <c:v>7070</c:v>
                </c:pt>
                <c:pt idx="23799">
                  <c:v>7070</c:v>
                </c:pt>
                <c:pt idx="23800">
                  <c:v>7070</c:v>
                </c:pt>
                <c:pt idx="23801">
                  <c:v>7070</c:v>
                </c:pt>
                <c:pt idx="23802">
                  <c:v>7070</c:v>
                </c:pt>
                <c:pt idx="23803">
                  <c:v>7070</c:v>
                </c:pt>
                <c:pt idx="23804">
                  <c:v>7070</c:v>
                </c:pt>
                <c:pt idx="23805">
                  <c:v>7070</c:v>
                </c:pt>
                <c:pt idx="23806">
                  <c:v>7070</c:v>
                </c:pt>
                <c:pt idx="23807">
                  <c:v>7070</c:v>
                </c:pt>
                <c:pt idx="23808">
                  <c:v>7070</c:v>
                </c:pt>
                <c:pt idx="23809">
                  <c:v>7070</c:v>
                </c:pt>
                <c:pt idx="23810">
                  <c:v>7070</c:v>
                </c:pt>
                <c:pt idx="23811">
                  <c:v>7070</c:v>
                </c:pt>
                <c:pt idx="23812">
                  <c:v>7070</c:v>
                </c:pt>
                <c:pt idx="23813">
                  <c:v>7067</c:v>
                </c:pt>
                <c:pt idx="23814">
                  <c:v>7067</c:v>
                </c:pt>
                <c:pt idx="23815">
                  <c:v>7067</c:v>
                </c:pt>
                <c:pt idx="23816">
                  <c:v>7067</c:v>
                </c:pt>
                <c:pt idx="23817">
                  <c:v>7065</c:v>
                </c:pt>
                <c:pt idx="23818">
                  <c:v>7065</c:v>
                </c:pt>
                <c:pt idx="23819">
                  <c:v>7065</c:v>
                </c:pt>
                <c:pt idx="23820">
                  <c:v>7065</c:v>
                </c:pt>
                <c:pt idx="23821">
                  <c:v>7065</c:v>
                </c:pt>
                <c:pt idx="23822">
                  <c:v>7065</c:v>
                </c:pt>
                <c:pt idx="23823">
                  <c:v>7065</c:v>
                </c:pt>
                <c:pt idx="23824">
                  <c:v>7065</c:v>
                </c:pt>
                <c:pt idx="23825">
                  <c:v>7065</c:v>
                </c:pt>
                <c:pt idx="23826">
                  <c:v>7065</c:v>
                </c:pt>
                <c:pt idx="23827">
                  <c:v>7065</c:v>
                </c:pt>
                <c:pt idx="23828">
                  <c:v>7065</c:v>
                </c:pt>
                <c:pt idx="23829">
                  <c:v>7065</c:v>
                </c:pt>
                <c:pt idx="23830">
                  <c:v>7065</c:v>
                </c:pt>
                <c:pt idx="23831">
                  <c:v>7065</c:v>
                </c:pt>
                <c:pt idx="23832">
                  <c:v>7065</c:v>
                </c:pt>
                <c:pt idx="23833">
                  <c:v>7065</c:v>
                </c:pt>
                <c:pt idx="23834">
                  <c:v>7065</c:v>
                </c:pt>
                <c:pt idx="23835">
                  <c:v>7065</c:v>
                </c:pt>
                <c:pt idx="23836">
                  <c:v>7061</c:v>
                </c:pt>
                <c:pt idx="23837">
                  <c:v>7061</c:v>
                </c:pt>
                <c:pt idx="23838">
                  <c:v>7061</c:v>
                </c:pt>
                <c:pt idx="23839">
                  <c:v>7061</c:v>
                </c:pt>
                <c:pt idx="23840">
                  <c:v>7061</c:v>
                </c:pt>
                <c:pt idx="23841">
                  <c:v>7061</c:v>
                </c:pt>
                <c:pt idx="23842">
                  <c:v>7061</c:v>
                </c:pt>
                <c:pt idx="23843">
                  <c:v>7061</c:v>
                </c:pt>
                <c:pt idx="23844">
                  <c:v>7061</c:v>
                </c:pt>
                <c:pt idx="23845">
                  <c:v>7061</c:v>
                </c:pt>
                <c:pt idx="23846">
                  <c:v>7061</c:v>
                </c:pt>
                <c:pt idx="23847">
                  <c:v>7061</c:v>
                </c:pt>
                <c:pt idx="23848">
                  <c:v>7061</c:v>
                </c:pt>
                <c:pt idx="23849">
                  <c:v>7061</c:v>
                </c:pt>
                <c:pt idx="23850">
                  <c:v>7061</c:v>
                </c:pt>
                <c:pt idx="23851">
                  <c:v>7061</c:v>
                </c:pt>
                <c:pt idx="23852">
                  <c:v>7058</c:v>
                </c:pt>
                <c:pt idx="23853">
                  <c:v>7058</c:v>
                </c:pt>
                <c:pt idx="23854">
                  <c:v>7058</c:v>
                </c:pt>
                <c:pt idx="23855">
                  <c:v>7058</c:v>
                </c:pt>
                <c:pt idx="23856">
                  <c:v>7058</c:v>
                </c:pt>
                <c:pt idx="23857">
                  <c:v>7058</c:v>
                </c:pt>
                <c:pt idx="23858">
                  <c:v>7058</c:v>
                </c:pt>
                <c:pt idx="23859">
                  <c:v>7058</c:v>
                </c:pt>
                <c:pt idx="23860">
                  <c:v>7058</c:v>
                </c:pt>
                <c:pt idx="23861">
                  <c:v>7058</c:v>
                </c:pt>
                <c:pt idx="23862">
                  <c:v>7058</c:v>
                </c:pt>
                <c:pt idx="23863">
                  <c:v>7058</c:v>
                </c:pt>
                <c:pt idx="23864">
                  <c:v>7058</c:v>
                </c:pt>
                <c:pt idx="23865">
                  <c:v>7058</c:v>
                </c:pt>
                <c:pt idx="23866">
                  <c:v>7058</c:v>
                </c:pt>
                <c:pt idx="23867">
                  <c:v>7058</c:v>
                </c:pt>
                <c:pt idx="23868">
                  <c:v>7058</c:v>
                </c:pt>
                <c:pt idx="23869">
                  <c:v>7058</c:v>
                </c:pt>
                <c:pt idx="23870">
                  <c:v>7058</c:v>
                </c:pt>
                <c:pt idx="23871">
                  <c:v>7058</c:v>
                </c:pt>
                <c:pt idx="23872">
                  <c:v>7058</c:v>
                </c:pt>
                <c:pt idx="23873">
                  <c:v>7058</c:v>
                </c:pt>
                <c:pt idx="23874">
                  <c:v>7058</c:v>
                </c:pt>
                <c:pt idx="23875">
                  <c:v>7058</c:v>
                </c:pt>
                <c:pt idx="23876">
                  <c:v>7058</c:v>
                </c:pt>
                <c:pt idx="23877">
                  <c:v>7058</c:v>
                </c:pt>
                <c:pt idx="23878">
                  <c:v>7058</c:v>
                </c:pt>
                <c:pt idx="23879">
                  <c:v>7058</c:v>
                </c:pt>
                <c:pt idx="23880">
                  <c:v>7058</c:v>
                </c:pt>
                <c:pt idx="23881">
                  <c:v>7058</c:v>
                </c:pt>
                <c:pt idx="23882">
                  <c:v>7058</c:v>
                </c:pt>
                <c:pt idx="23883">
                  <c:v>7058</c:v>
                </c:pt>
                <c:pt idx="23884">
                  <c:v>7058</c:v>
                </c:pt>
                <c:pt idx="23885">
                  <c:v>7058</c:v>
                </c:pt>
                <c:pt idx="23886">
                  <c:v>7058</c:v>
                </c:pt>
                <c:pt idx="23887">
                  <c:v>7058</c:v>
                </c:pt>
                <c:pt idx="23888">
                  <c:v>7058</c:v>
                </c:pt>
                <c:pt idx="23889">
                  <c:v>7058</c:v>
                </c:pt>
                <c:pt idx="23890">
                  <c:v>7058</c:v>
                </c:pt>
                <c:pt idx="23891">
                  <c:v>7058</c:v>
                </c:pt>
                <c:pt idx="23892">
                  <c:v>7058</c:v>
                </c:pt>
                <c:pt idx="23893">
                  <c:v>7058</c:v>
                </c:pt>
                <c:pt idx="23894">
                  <c:v>7058</c:v>
                </c:pt>
                <c:pt idx="23895">
                  <c:v>7058</c:v>
                </c:pt>
                <c:pt idx="23896">
                  <c:v>7058</c:v>
                </c:pt>
                <c:pt idx="23897">
                  <c:v>7058</c:v>
                </c:pt>
                <c:pt idx="23898">
                  <c:v>7058</c:v>
                </c:pt>
                <c:pt idx="23899">
                  <c:v>7058</c:v>
                </c:pt>
                <c:pt idx="23900">
                  <c:v>7058</c:v>
                </c:pt>
                <c:pt idx="23901">
                  <c:v>7058</c:v>
                </c:pt>
                <c:pt idx="23902">
                  <c:v>7058</c:v>
                </c:pt>
                <c:pt idx="23903">
                  <c:v>7058</c:v>
                </c:pt>
                <c:pt idx="23904">
                  <c:v>7058</c:v>
                </c:pt>
                <c:pt idx="23905">
                  <c:v>7058</c:v>
                </c:pt>
                <c:pt idx="23906">
                  <c:v>7058</c:v>
                </c:pt>
                <c:pt idx="23907">
                  <c:v>7058</c:v>
                </c:pt>
                <c:pt idx="23908">
                  <c:v>7058</c:v>
                </c:pt>
                <c:pt idx="23909">
                  <c:v>7058</c:v>
                </c:pt>
                <c:pt idx="23910">
                  <c:v>7058</c:v>
                </c:pt>
                <c:pt idx="23911">
                  <c:v>7058</c:v>
                </c:pt>
                <c:pt idx="23912">
                  <c:v>7058</c:v>
                </c:pt>
                <c:pt idx="23913">
                  <c:v>7058</c:v>
                </c:pt>
                <c:pt idx="23914">
                  <c:v>7058</c:v>
                </c:pt>
                <c:pt idx="23915">
                  <c:v>7058</c:v>
                </c:pt>
                <c:pt idx="23916">
                  <c:v>7058</c:v>
                </c:pt>
                <c:pt idx="23917">
                  <c:v>7058</c:v>
                </c:pt>
                <c:pt idx="23918">
                  <c:v>7058</c:v>
                </c:pt>
                <c:pt idx="23919">
                  <c:v>7058</c:v>
                </c:pt>
                <c:pt idx="23920">
                  <c:v>7058</c:v>
                </c:pt>
                <c:pt idx="23921">
                  <c:v>7058</c:v>
                </c:pt>
                <c:pt idx="23922">
                  <c:v>7058</c:v>
                </c:pt>
                <c:pt idx="23923">
                  <c:v>7053</c:v>
                </c:pt>
                <c:pt idx="23924">
                  <c:v>7053</c:v>
                </c:pt>
                <c:pt idx="23925">
                  <c:v>7053</c:v>
                </c:pt>
                <c:pt idx="23926">
                  <c:v>7053</c:v>
                </c:pt>
                <c:pt idx="23927">
                  <c:v>7053</c:v>
                </c:pt>
                <c:pt idx="23928">
                  <c:v>7053</c:v>
                </c:pt>
                <c:pt idx="23929">
                  <c:v>7048</c:v>
                </c:pt>
                <c:pt idx="23930">
                  <c:v>7048</c:v>
                </c:pt>
                <c:pt idx="23931">
                  <c:v>7048</c:v>
                </c:pt>
                <c:pt idx="23932">
                  <c:v>7048</c:v>
                </c:pt>
                <c:pt idx="23933">
                  <c:v>7048</c:v>
                </c:pt>
                <c:pt idx="23934">
                  <c:v>7048</c:v>
                </c:pt>
                <c:pt idx="23935">
                  <c:v>7048</c:v>
                </c:pt>
                <c:pt idx="23936">
                  <c:v>7048</c:v>
                </c:pt>
                <c:pt idx="23937">
                  <c:v>7048</c:v>
                </c:pt>
                <c:pt idx="23938">
                  <c:v>7048</c:v>
                </c:pt>
                <c:pt idx="23939">
                  <c:v>7048</c:v>
                </c:pt>
                <c:pt idx="23940">
                  <c:v>7048</c:v>
                </c:pt>
                <c:pt idx="23941">
                  <c:v>7048</c:v>
                </c:pt>
                <c:pt idx="23942">
                  <c:v>7048</c:v>
                </c:pt>
                <c:pt idx="23943">
                  <c:v>7048</c:v>
                </c:pt>
                <c:pt idx="23944">
                  <c:v>7048</c:v>
                </c:pt>
                <c:pt idx="23945">
                  <c:v>7048</c:v>
                </c:pt>
                <c:pt idx="23946">
                  <c:v>7048</c:v>
                </c:pt>
                <c:pt idx="23947">
                  <c:v>7048</c:v>
                </c:pt>
                <c:pt idx="23948">
                  <c:v>7048</c:v>
                </c:pt>
                <c:pt idx="23949">
                  <c:v>7048</c:v>
                </c:pt>
                <c:pt idx="23950">
                  <c:v>7048</c:v>
                </c:pt>
                <c:pt idx="23951">
                  <c:v>7048</c:v>
                </c:pt>
                <c:pt idx="23952">
                  <c:v>7048</c:v>
                </c:pt>
                <c:pt idx="23953">
                  <c:v>7048</c:v>
                </c:pt>
                <c:pt idx="23954">
                  <c:v>7048</c:v>
                </c:pt>
                <c:pt idx="23955">
                  <c:v>7048</c:v>
                </c:pt>
                <c:pt idx="23956">
                  <c:v>7048</c:v>
                </c:pt>
                <c:pt idx="23957">
                  <c:v>7048</c:v>
                </c:pt>
                <c:pt idx="23958">
                  <c:v>7048</c:v>
                </c:pt>
                <c:pt idx="23959">
                  <c:v>7048</c:v>
                </c:pt>
                <c:pt idx="23960">
                  <c:v>7048</c:v>
                </c:pt>
                <c:pt idx="23961">
                  <c:v>7048</c:v>
                </c:pt>
                <c:pt idx="23962">
                  <c:v>7048</c:v>
                </c:pt>
                <c:pt idx="23963">
                  <c:v>7048</c:v>
                </c:pt>
                <c:pt idx="23964">
                  <c:v>7048</c:v>
                </c:pt>
                <c:pt idx="23965">
                  <c:v>7048</c:v>
                </c:pt>
                <c:pt idx="23966">
                  <c:v>7048</c:v>
                </c:pt>
                <c:pt idx="23967">
                  <c:v>7048</c:v>
                </c:pt>
                <c:pt idx="23968">
                  <c:v>7048</c:v>
                </c:pt>
                <c:pt idx="23969">
                  <c:v>7048</c:v>
                </c:pt>
                <c:pt idx="23970">
                  <c:v>7048</c:v>
                </c:pt>
                <c:pt idx="23971">
                  <c:v>7048</c:v>
                </c:pt>
                <c:pt idx="23972">
                  <c:v>7048</c:v>
                </c:pt>
                <c:pt idx="23973">
                  <c:v>7048</c:v>
                </c:pt>
                <c:pt idx="23974">
                  <c:v>7048</c:v>
                </c:pt>
                <c:pt idx="23975">
                  <c:v>7048</c:v>
                </c:pt>
                <c:pt idx="23976">
                  <c:v>7048</c:v>
                </c:pt>
                <c:pt idx="23977">
                  <c:v>7048</c:v>
                </c:pt>
                <c:pt idx="23978">
                  <c:v>7048</c:v>
                </c:pt>
                <c:pt idx="23979">
                  <c:v>7048</c:v>
                </c:pt>
                <c:pt idx="23980">
                  <c:v>7048</c:v>
                </c:pt>
                <c:pt idx="23981">
                  <c:v>7048</c:v>
                </c:pt>
                <c:pt idx="23982">
                  <c:v>7048</c:v>
                </c:pt>
                <c:pt idx="23983">
                  <c:v>7048</c:v>
                </c:pt>
                <c:pt idx="23984">
                  <c:v>7048</c:v>
                </c:pt>
                <c:pt idx="23985">
                  <c:v>7048</c:v>
                </c:pt>
                <c:pt idx="23986">
                  <c:v>7048</c:v>
                </c:pt>
                <c:pt idx="23987">
                  <c:v>7048</c:v>
                </c:pt>
                <c:pt idx="23988">
                  <c:v>7048</c:v>
                </c:pt>
                <c:pt idx="23989">
                  <c:v>7048</c:v>
                </c:pt>
                <c:pt idx="23990">
                  <c:v>7048</c:v>
                </c:pt>
                <c:pt idx="23991">
                  <c:v>7048</c:v>
                </c:pt>
                <c:pt idx="23992">
                  <c:v>7048</c:v>
                </c:pt>
                <c:pt idx="23993">
                  <c:v>7048</c:v>
                </c:pt>
                <c:pt idx="23994">
                  <c:v>7048</c:v>
                </c:pt>
                <c:pt idx="23995">
                  <c:v>7048</c:v>
                </c:pt>
                <c:pt idx="23996">
                  <c:v>7048</c:v>
                </c:pt>
                <c:pt idx="23997">
                  <c:v>7048</c:v>
                </c:pt>
                <c:pt idx="23998">
                  <c:v>7048</c:v>
                </c:pt>
                <c:pt idx="23999">
                  <c:v>7048</c:v>
                </c:pt>
                <c:pt idx="24000">
                  <c:v>7048</c:v>
                </c:pt>
                <c:pt idx="24001">
                  <c:v>7048</c:v>
                </c:pt>
                <c:pt idx="24002">
                  <c:v>7048</c:v>
                </c:pt>
                <c:pt idx="24003">
                  <c:v>7048</c:v>
                </c:pt>
                <c:pt idx="24004">
                  <c:v>7048</c:v>
                </c:pt>
                <c:pt idx="24005">
                  <c:v>7048</c:v>
                </c:pt>
                <c:pt idx="24006">
                  <c:v>7048</c:v>
                </c:pt>
                <c:pt idx="24007">
                  <c:v>7048</c:v>
                </c:pt>
                <c:pt idx="24008">
                  <c:v>7048</c:v>
                </c:pt>
                <c:pt idx="24009">
                  <c:v>7048</c:v>
                </c:pt>
                <c:pt idx="24010">
                  <c:v>7048</c:v>
                </c:pt>
                <c:pt idx="24011">
                  <c:v>7048</c:v>
                </c:pt>
                <c:pt idx="24012">
                  <c:v>7046</c:v>
                </c:pt>
                <c:pt idx="24013">
                  <c:v>7046</c:v>
                </c:pt>
                <c:pt idx="24014">
                  <c:v>7046</c:v>
                </c:pt>
                <c:pt idx="24015">
                  <c:v>7046</c:v>
                </c:pt>
                <c:pt idx="24016">
                  <c:v>7046</c:v>
                </c:pt>
                <c:pt idx="24017">
                  <c:v>7046</c:v>
                </c:pt>
                <c:pt idx="24018">
                  <c:v>7046</c:v>
                </c:pt>
                <c:pt idx="24019">
                  <c:v>7046</c:v>
                </c:pt>
                <c:pt idx="24020">
                  <c:v>7046</c:v>
                </c:pt>
                <c:pt idx="24021">
                  <c:v>7046</c:v>
                </c:pt>
                <c:pt idx="24022">
                  <c:v>7046</c:v>
                </c:pt>
                <c:pt idx="24023">
                  <c:v>7046</c:v>
                </c:pt>
                <c:pt idx="24024">
                  <c:v>7046</c:v>
                </c:pt>
                <c:pt idx="24025">
                  <c:v>7046</c:v>
                </c:pt>
                <c:pt idx="24026">
                  <c:v>7046</c:v>
                </c:pt>
                <c:pt idx="24027">
                  <c:v>7046</c:v>
                </c:pt>
                <c:pt idx="24028">
                  <c:v>7046</c:v>
                </c:pt>
                <c:pt idx="24029">
                  <c:v>7046</c:v>
                </c:pt>
                <c:pt idx="24030">
                  <c:v>7046</c:v>
                </c:pt>
                <c:pt idx="24031">
                  <c:v>7046</c:v>
                </c:pt>
                <c:pt idx="24032">
                  <c:v>7046</c:v>
                </c:pt>
                <c:pt idx="24033">
                  <c:v>7046</c:v>
                </c:pt>
                <c:pt idx="24034">
                  <c:v>7046</c:v>
                </c:pt>
                <c:pt idx="24035">
                  <c:v>7046</c:v>
                </c:pt>
                <c:pt idx="24036">
                  <c:v>7046</c:v>
                </c:pt>
                <c:pt idx="24037">
                  <c:v>7046</c:v>
                </c:pt>
                <c:pt idx="24038">
                  <c:v>7046</c:v>
                </c:pt>
                <c:pt idx="24039">
                  <c:v>7046</c:v>
                </c:pt>
                <c:pt idx="24040">
                  <c:v>7046</c:v>
                </c:pt>
                <c:pt idx="24041">
                  <c:v>7046</c:v>
                </c:pt>
                <c:pt idx="24042">
                  <c:v>7046</c:v>
                </c:pt>
                <c:pt idx="24043">
                  <c:v>7046</c:v>
                </c:pt>
                <c:pt idx="24044">
                  <c:v>7046</c:v>
                </c:pt>
                <c:pt idx="24045">
                  <c:v>7046</c:v>
                </c:pt>
                <c:pt idx="24046">
                  <c:v>7046</c:v>
                </c:pt>
                <c:pt idx="24047">
                  <c:v>7046</c:v>
                </c:pt>
                <c:pt idx="24048">
                  <c:v>7046</c:v>
                </c:pt>
                <c:pt idx="24049">
                  <c:v>7046</c:v>
                </c:pt>
                <c:pt idx="24050">
                  <c:v>7042</c:v>
                </c:pt>
                <c:pt idx="24051">
                  <c:v>7042</c:v>
                </c:pt>
                <c:pt idx="24052">
                  <c:v>7042</c:v>
                </c:pt>
                <c:pt idx="24053">
                  <c:v>7042</c:v>
                </c:pt>
                <c:pt idx="24054">
                  <c:v>7042</c:v>
                </c:pt>
                <c:pt idx="24055">
                  <c:v>7042</c:v>
                </c:pt>
                <c:pt idx="24056">
                  <c:v>7042</c:v>
                </c:pt>
                <c:pt idx="24057">
                  <c:v>7042</c:v>
                </c:pt>
                <c:pt idx="24058">
                  <c:v>7042</c:v>
                </c:pt>
                <c:pt idx="24059">
                  <c:v>7042</c:v>
                </c:pt>
                <c:pt idx="24060">
                  <c:v>7042</c:v>
                </c:pt>
                <c:pt idx="24061">
                  <c:v>7042</c:v>
                </c:pt>
                <c:pt idx="24062">
                  <c:v>7042</c:v>
                </c:pt>
                <c:pt idx="24063">
                  <c:v>7042</c:v>
                </c:pt>
                <c:pt idx="24064">
                  <c:v>7042</c:v>
                </c:pt>
                <c:pt idx="24065">
                  <c:v>7042</c:v>
                </c:pt>
                <c:pt idx="24066">
                  <c:v>7042</c:v>
                </c:pt>
                <c:pt idx="24067">
                  <c:v>7042</c:v>
                </c:pt>
                <c:pt idx="24068">
                  <c:v>7042</c:v>
                </c:pt>
                <c:pt idx="24069">
                  <c:v>7042</c:v>
                </c:pt>
                <c:pt idx="24070">
                  <c:v>7042</c:v>
                </c:pt>
                <c:pt idx="24071">
                  <c:v>7042</c:v>
                </c:pt>
                <c:pt idx="24072">
                  <c:v>7042</c:v>
                </c:pt>
                <c:pt idx="24073">
                  <c:v>7042</c:v>
                </c:pt>
                <c:pt idx="24074">
                  <c:v>7042</c:v>
                </c:pt>
                <c:pt idx="24075">
                  <c:v>7042</c:v>
                </c:pt>
                <c:pt idx="24076">
                  <c:v>7042</c:v>
                </c:pt>
                <c:pt idx="24077">
                  <c:v>7042</c:v>
                </c:pt>
                <c:pt idx="24078">
                  <c:v>7042</c:v>
                </c:pt>
                <c:pt idx="24079">
                  <c:v>7042</c:v>
                </c:pt>
                <c:pt idx="24080">
                  <c:v>7042</c:v>
                </c:pt>
                <c:pt idx="24081">
                  <c:v>7042</c:v>
                </c:pt>
                <c:pt idx="24082">
                  <c:v>7042</c:v>
                </c:pt>
                <c:pt idx="24083">
                  <c:v>7042</c:v>
                </c:pt>
                <c:pt idx="24084">
                  <c:v>7042</c:v>
                </c:pt>
                <c:pt idx="24085">
                  <c:v>7042</c:v>
                </c:pt>
                <c:pt idx="24086">
                  <c:v>7041</c:v>
                </c:pt>
                <c:pt idx="24087">
                  <c:v>7041</c:v>
                </c:pt>
                <c:pt idx="24088">
                  <c:v>7041</c:v>
                </c:pt>
                <c:pt idx="24089">
                  <c:v>7041</c:v>
                </c:pt>
                <c:pt idx="24090">
                  <c:v>7041</c:v>
                </c:pt>
                <c:pt idx="24091">
                  <c:v>7041</c:v>
                </c:pt>
                <c:pt idx="24092">
                  <c:v>7040</c:v>
                </c:pt>
                <c:pt idx="24093">
                  <c:v>7040</c:v>
                </c:pt>
                <c:pt idx="24094">
                  <c:v>7040</c:v>
                </c:pt>
                <c:pt idx="24095">
                  <c:v>7040</c:v>
                </c:pt>
                <c:pt idx="24096">
                  <c:v>7040</c:v>
                </c:pt>
                <c:pt idx="24097">
                  <c:v>7040</c:v>
                </c:pt>
                <c:pt idx="24098">
                  <c:v>7040</c:v>
                </c:pt>
                <c:pt idx="24099">
                  <c:v>7040</c:v>
                </c:pt>
                <c:pt idx="24100">
                  <c:v>7040</c:v>
                </c:pt>
                <c:pt idx="24101">
                  <c:v>7040</c:v>
                </c:pt>
                <c:pt idx="24102">
                  <c:v>7040</c:v>
                </c:pt>
                <c:pt idx="24103">
                  <c:v>7040</c:v>
                </c:pt>
                <c:pt idx="24104">
                  <c:v>7040</c:v>
                </c:pt>
                <c:pt idx="24105">
                  <c:v>7040</c:v>
                </c:pt>
                <c:pt idx="24106">
                  <c:v>7038</c:v>
                </c:pt>
                <c:pt idx="24107">
                  <c:v>7038</c:v>
                </c:pt>
                <c:pt idx="24108">
                  <c:v>7038</c:v>
                </c:pt>
                <c:pt idx="24109">
                  <c:v>7038</c:v>
                </c:pt>
                <c:pt idx="24110">
                  <c:v>7038</c:v>
                </c:pt>
                <c:pt idx="24111">
                  <c:v>7038</c:v>
                </c:pt>
                <c:pt idx="24112">
                  <c:v>7038</c:v>
                </c:pt>
                <c:pt idx="24113">
                  <c:v>7038</c:v>
                </c:pt>
                <c:pt idx="24114">
                  <c:v>7038</c:v>
                </c:pt>
                <c:pt idx="24115">
                  <c:v>7038</c:v>
                </c:pt>
                <c:pt idx="24116">
                  <c:v>7038</c:v>
                </c:pt>
                <c:pt idx="24117">
                  <c:v>7038</c:v>
                </c:pt>
                <c:pt idx="24118">
                  <c:v>7038</c:v>
                </c:pt>
                <c:pt idx="24119">
                  <c:v>7036</c:v>
                </c:pt>
                <c:pt idx="24120">
                  <c:v>7036</c:v>
                </c:pt>
                <c:pt idx="24121">
                  <c:v>7036</c:v>
                </c:pt>
                <c:pt idx="24122">
                  <c:v>7036</c:v>
                </c:pt>
                <c:pt idx="24123">
                  <c:v>7036</c:v>
                </c:pt>
                <c:pt idx="24124">
                  <c:v>7036</c:v>
                </c:pt>
                <c:pt idx="24125">
                  <c:v>7036</c:v>
                </c:pt>
                <c:pt idx="24126">
                  <c:v>7036</c:v>
                </c:pt>
                <c:pt idx="24127">
                  <c:v>7036</c:v>
                </c:pt>
                <c:pt idx="24128">
                  <c:v>7036</c:v>
                </c:pt>
                <c:pt idx="24129">
                  <c:v>7036</c:v>
                </c:pt>
                <c:pt idx="24130">
                  <c:v>7036</c:v>
                </c:pt>
                <c:pt idx="24131">
                  <c:v>7036</c:v>
                </c:pt>
                <c:pt idx="24132">
                  <c:v>7036</c:v>
                </c:pt>
                <c:pt idx="24133">
                  <c:v>7036</c:v>
                </c:pt>
                <c:pt idx="24134">
                  <c:v>7036</c:v>
                </c:pt>
                <c:pt idx="24135">
                  <c:v>7036</c:v>
                </c:pt>
                <c:pt idx="24136">
                  <c:v>7036</c:v>
                </c:pt>
                <c:pt idx="24137">
                  <c:v>7036</c:v>
                </c:pt>
                <c:pt idx="24138">
                  <c:v>7036</c:v>
                </c:pt>
                <c:pt idx="24139">
                  <c:v>7036</c:v>
                </c:pt>
                <c:pt idx="24140">
                  <c:v>7036</c:v>
                </c:pt>
                <c:pt idx="24141">
                  <c:v>7036</c:v>
                </c:pt>
                <c:pt idx="24142">
                  <c:v>7036</c:v>
                </c:pt>
                <c:pt idx="24143">
                  <c:v>7036</c:v>
                </c:pt>
                <c:pt idx="24144">
                  <c:v>7036</c:v>
                </c:pt>
                <c:pt idx="24145">
                  <c:v>7036</c:v>
                </c:pt>
                <c:pt idx="24146">
                  <c:v>7036</c:v>
                </c:pt>
                <c:pt idx="24147">
                  <c:v>7036</c:v>
                </c:pt>
                <c:pt idx="24148">
                  <c:v>7036</c:v>
                </c:pt>
                <c:pt idx="24149">
                  <c:v>7036</c:v>
                </c:pt>
                <c:pt idx="24150">
                  <c:v>7036</c:v>
                </c:pt>
                <c:pt idx="24151">
                  <c:v>7036</c:v>
                </c:pt>
                <c:pt idx="24152">
                  <c:v>7036</c:v>
                </c:pt>
                <c:pt idx="24153">
                  <c:v>7036</c:v>
                </c:pt>
                <c:pt idx="24154">
                  <c:v>7036</c:v>
                </c:pt>
                <c:pt idx="24155">
                  <c:v>7036</c:v>
                </c:pt>
                <c:pt idx="24156">
                  <c:v>7036</c:v>
                </c:pt>
                <c:pt idx="24157">
                  <c:v>7036</c:v>
                </c:pt>
                <c:pt idx="24158">
                  <c:v>7036</c:v>
                </c:pt>
                <c:pt idx="24159">
                  <c:v>7036</c:v>
                </c:pt>
                <c:pt idx="24160">
                  <c:v>7036</c:v>
                </c:pt>
                <c:pt idx="24161">
                  <c:v>7036</c:v>
                </c:pt>
                <c:pt idx="24162">
                  <c:v>7036</c:v>
                </c:pt>
                <c:pt idx="24163">
                  <c:v>7036</c:v>
                </c:pt>
                <c:pt idx="24164">
                  <c:v>7036</c:v>
                </c:pt>
                <c:pt idx="24165">
                  <c:v>7036</c:v>
                </c:pt>
                <c:pt idx="24166">
                  <c:v>7036</c:v>
                </c:pt>
                <c:pt idx="24167">
                  <c:v>7036</c:v>
                </c:pt>
                <c:pt idx="24168">
                  <c:v>7036</c:v>
                </c:pt>
                <c:pt idx="24169">
                  <c:v>7036</c:v>
                </c:pt>
                <c:pt idx="24170">
                  <c:v>7036</c:v>
                </c:pt>
                <c:pt idx="24171">
                  <c:v>7036</c:v>
                </c:pt>
                <c:pt idx="24172">
                  <c:v>7036</c:v>
                </c:pt>
                <c:pt idx="24173">
                  <c:v>7036</c:v>
                </c:pt>
                <c:pt idx="24174">
                  <c:v>7036</c:v>
                </c:pt>
                <c:pt idx="24175">
                  <c:v>7036</c:v>
                </c:pt>
                <c:pt idx="24176">
                  <c:v>7036</c:v>
                </c:pt>
                <c:pt idx="24177">
                  <c:v>7036</c:v>
                </c:pt>
                <c:pt idx="24178">
                  <c:v>7036</c:v>
                </c:pt>
                <c:pt idx="24179">
                  <c:v>7036</c:v>
                </c:pt>
                <c:pt idx="24180">
                  <c:v>7036</c:v>
                </c:pt>
                <c:pt idx="24181">
                  <c:v>7036</c:v>
                </c:pt>
                <c:pt idx="24182">
                  <c:v>7036</c:v>
                </c:pt>
                <c:pt idx="24183">
                  <c:v>7036</c:v>
                </c:pt>
                <c:pt idx="24184">
                  <c:v>7036</c:v>
                </c:pt>
                <c:pt idx="24185">
                  <c:v>7036</c:v>
                </c:pt>
                <c:pt idx="24186">
                  <c:v>7036</c:v>
                </c:pt>
                <c:pt idx="24187">
                  <c:v>7036</c:v>
                </c:pt>
                <c:pt idx="24188">
                  <c:v>7036</c:v>
                </c:pt>
                <c:pt idx="24189">
                  <c:v>7036</c:v>
                </c:pt>
                <c:pt idx="24190">
                  <c:v>7036</c:v>
                </c:pt>
                <c:pt idx="24191">
                  <c:v>7036</c:v>
                </c:pt>
                <c:pt idx="24192">
                  <c:v>7036</c:v>
                </c:pt>
                <c:pt idx="24193">
                  <c:v>7036</c:v>
                </c:pt>
                <c:pt idx="24194">
                  <c:v>7036</c:v>
                </c:pt>
                <c:pt idx="24195">
                  <c:v>7036</c:v>
                </c:pt>
                <c:pt idx="24196">
                  <c:v>7036</c:v>
                </c:pt>
                <c:pt idx="24197">
                  <c:v>7036</c:v>
                </c:pt>
                <c:pt idx="24198">
                  <c:v>7036</c:v>
                </c:pt>
                <c:pt idx="24199">
                  <c:v>7034</c:v>
                </c:pt>
                <c:pt idx="24200">
                  <c:v>7034</c:v>
                </c:pt>
                <c:pt idx="24201">
                  <c:v>7034</c:v>
                </c:pt>
                <c:pt idx="24202">
                  <c:v>7034</c:v>
                </c:pt>
                <c:pt idx="24203">
                  <c:v>7034</c:v>
                </c:pt>
                <c:pt idx="24204">
                  <c:v>7034</c:v>
                </c:pt>
                <c:pt idx="24205">
                  <c:v>7034</c:v>
                </c:pt>
                <c:pt idx="24206">
                  <c:v>7034</c:v>
                </c:pt>
                <c:pt idx="24207">
                  <c:v>7030</c:v>
                </c:pt>
                <c:pt idx="24208">
                  <c:v>7030</c:v>
                </c:pt>
                <c:pt idx="24209">
                  <c:v>7030</c:v>
                </c:pt>
                <c:pt idx="24210">
                  <c:v>7030</c:v>
                </c:pt>
                <c:pt idx="24211">
                  <c:v>7030</c:v>
                </c:pt>
                <c:pt idx="24212">
                  <c:v>7030</c:v>
                </c:pt>
                <c:pt idx="24213">
                  <c:v>7030</c:v>
                </c:pt>
                <c:pt idx="24214">
                  <c:v>7030</c:v>
                </c:pt>
                <c:pt idx="24215">
                  <c:v>7030</c:v>
                </c:pt>
                <c:pt idx="24216">
                  <c:v>7030</c:v>
                </c:pt>
                <c:pt idx="24217">
                  <c:v>7030</c:v>
                </c:pt>
                <c:pt idx="24218">
                  <c:v>7030</c:v>
                </c:pt>
                <c:pt idx="24219">
                  <c:v>7030</c:v>
                </c:pt>
                <c:pt idx="24220">
                  <c:v>7030</c:v>
                </c:pt>
                <c:pt idx="24221">
                  <c:v>7030</c:v>
                </c:pt>
                <c:pt idx="24222">
                  <c:v>7030</c:v>
                </c:pt>
                <c:pt idx="24223">
                  <c:v>7030</c:v>
                </c:pt>
                <c:pt idx="24224">
                  <c:v>7030</c:v>
                </c:pt>
                <c:pt idx="24225">
                  <c:v>7030</c:v>
                </c:pt>
                <c:pt idx="24226">
                  <c:v>7030</c:v>
                </c:pt>
                <c:pt idx="24227">
                  <c:v>7030</c:v>
                </c:pt>
                <c:pt idx="24228">
                  <c:v>7030</c:v>
                </c:pt>
                <c:pt idx="24229">
                  <c:v>7030</c:v>
                </c:pt>
                <c:pt idx="24230">
                  <c:v>7030</c:v>
                </c:pt>
                <c:pt idx="24231">
                  <c:v>7030</c:v>
                </c:pt>
                <c:pt idx="24232">
                  <c:v>7030</c:v>
                </c:pt>
                <c:pt idx="24233">
                  <c:v>7027</c:v>
                </c:pt>
                <c:pt idx="24234">
                  <c:v>7026</c:v>
                </c:pt>
                <c:pt idx="24235">
                  <c:v>7026</c:v>
                </c:pt>
                <c:pt idx="24236">
                  <c:v>7026</c:v>
                </c:pt>
                <c:pt idx="24237">
                  <c:v>7026</c:v>
                </c:pt>
                <c:pt idx="24238">
                  <c:v>7026</c:v>
                </c:pt>
                <c:pt idx="24239">
                  <c:v>7026</c:v>
                </c:pt>
                <c:pt idx="24240">
                  <c:v>7026</c:v>
                </c:pt>
                <c:pt idx="24241">
                  <c:v>7026</c:v>
                </c:pt>
                <c:pt idx="24242">
                  <c:v>7026</c:v>
                </c:pt>
                <c:pt idx="24243">
                  <c:v>7026</c:v>
                </c:pt>
                <c:pt idx="24244">
                  <c:v>7026</c:v>
                </c:pt>
                <c:pt idx="24245">
                  <c:v>7026</c:v>
                </c:pt>
                <c:pt idx="24246">
                  <c:v>7026</c:v>
                </c:pt>
                <c:pt idx="24247">
                  <c:v>7026</c:v>
                </c:pt>
                <c:pt idx="24248">
                  <c:v>7026</c:v>
                </c:pt>
                <c:pt idx="24249">
                  <c:v>7026</c:v>
                </c:pt>
                <c:pt idx="24250">
                  <c:v>7026</c:v>
                </c:pt>
                <c:pt idx="24251">
                  <c:v>7026</c:v>
                </c:pt>
                <c:pt idx="24252">
                  <c:v>7026</c:v>
                </c:pt>
                <c:pt idx="24253">
                  <c:v>7026</c:v>
                </c:pt>
                <c:pt idx="24254">
                  <c:v>7026</c:v>
                </c:pt>
                <c:pt idx="24255">
                  <c:v>7026</c:v>
                </c:pt>
                <c:pt idx="24256">
                  <c:v>7026</c:v>
                </c:pt>
                <c:pt idx="24257">
                  <c:v>7026</c:v>
                </c:pt>
                <c:pt idx="24258">
                  <c:v>7026</c:v>
                </c:pt>
                <c:pt idx="24259">
                  <c:v>7026</c:v>
                </c:pt>
                <c:pt idx="24260">
                  <c:v>7026</c:v>
                </c:pt>
                <c:pt idx="24261">
                  <c:v>7026</c:v>
                </c:pt>
                <c:pt idx="24262">
                  <c:v>7026</c:v>
                </c:pt>
                <c:pt idx="24263">
                  <c:v>7026</c:v>
                </c:pt>
                <c:pt idx="24264">
                  <c:v>7026</c:v>
                </c:pt>
                <c:pt idx="24265">
                  <c:v>7024</c:v>
                </c:pt>
                <c:pt idx="24266">
                  <c:v>7024</c:v>
                </c:pt>
                <c:pt idx="24267">
                  <c:v>7024</c:v>
                </c:pt>
                <c:pt idx="24268">
                  <c:v>7024</c:v>
                </c:pt>
                <c:pt idx="24269">
                  <c:v>7024</c:v>
                </c:pt>
                <c:pt idx="24270">
                  <c:v>7024</c:v>
                </c:pt>
                <c:pt idx="24271">
                  <c:v>7024</c:v>
                </c:pt>
                <c:pt idx="24272">
                  <c:v>7024</c:v>
                </c:pt>
                <c:pt idx="24273">
                  <c:v>7024</c:v>
                </c:pt>
                <c:pt idx="24274">
                  <c:v>7024</c:v>
                </c:pt>
                <c:pt idx="24275">
                  <c:v>7024</c:v>
                </c:pt>
                <c:pt idx="24276">
                  <c:v>7024</c:v>
                </c:pt>
                <c:pt idx="24277">
                  <c:v>7024</c:v>
                </c:pt>
                <c:pt idx="24278">
                  <c:v>7024</c:v>
                </c:pt>
                <c:pt idx="24279">
                  <c:v>7024</c:v>
                </c:pt>
                <c:pt idx="24280">
                  <c:v>7024</c:v>
                </c:pt>
                <c:pt idx="24281">
                  <c:v>7018</c:v>
                </c:pt>
                <c:pt idx="24282">
                  <c:v>7018</c:v>
                </c:pt>
                <c:pt idx="24283">
                  <c:v>7018</c:v>
                </c:pt>
                <c:pt idx="24284">
                  <c:v>7018</c:v>
                </c:pt>
                <c:pt idx="24285">
                  <c:v>7018</c:v>
                </c:pt>
                <c:pt idx="24286">
                  <c:v>7018</c:v>
                </c:pt>
                <c:pt idx="24287">
                  <c:v>7018</c:v>
                </c:pt>
                <c:pt idx="24288">
                  <c:v>7018</c:v>
                </c:pt>
                <c:pt idx="24289">
                  <c:v>7018</c:v>
                </c:pt>
                <c:pt idx="24290">
                  <c:v>7018</c:v>
                </c:pt>
                <c:pt idx="24291">
                  <c:v>7018</c:v>
                </c:pt>
                <c:pt idx="24292">
                  <c:v>7018</c:v>
                </c:pt>
                <c:pt idx="24293">
                  <c:v>7018</c:v>
                </c:pt>
                <c:pt idx="24294">
                  <c:v>7018</c:v>
                </c:pt>
                <c:pt idx="24295">
                  <c:v>7018</c:v>
                </c:pt>
                <c:pt idx="24296">
                  <c:v>7018</c:v>
                </c:pt>
                <c:pt idx="24297">
                  <c:v>7018</c:v>
                </c:pt>
                <c:pt idx="24298">
                  <c:v>7018</c:v>
                </c:pt>
                <c:pt idx="24299">
                  <c:v>7018</c:v>
                </c:pt>
                <c:pt idx="24300">
                  <c:v>7018</c:v>
                </c:pt>
                <c:pt idx="24301">
                  <c:v>7018</c:v>
                </c:pt>
                <c:pt idx="24302">
                  <c:v>7018</c:v>
                </c:pt>
                <c:pt idx="24303">
                  <c:v>7018</c:v>
                </c:pt>
                <c:pt idx="24304">
                  <c:v>7018</c:v>
                </c:pt>
                <c:pt idx="24305">
                  <c:v>7018</c:v>
                </c:pt>
                <c:pt idx="24306">
                  <c:v>7018</c:v>
                </c:pt>
                <c:pt idx="24307">
                  <c:v>7018</c:v>
                </c:pt>
                <c:pt idx="24308">
                  <c:v>7018</c:v>
                </c:pt>
                <c:pt idx="24309">
                  <c:v>7018</c:v>
                </c:pt>
                <c:pt idx="24310">
                  <c:v>7018</c:v>
                </c:pt>
                <c:pt idx="24311">
                  <c:v>7018</c:v>
                </c:pt>
                <c:pt idx="24312">
                  <c:v>7018</c:v>
                </c:pt>
                <c:pt idx="24313">
                  <c:v>7018</c:v>
                </c:pt>
                <c:pt idx="24314">
                  <c:v>7018</c:v>
                </c:pt>
                <c:pt idx="24315">
                  <c:v>7018</c:v>
                </c:pt>
                <c:pt idx="24316">
                  <c:v>7018</c:v>
                </c:pt>
                <c:pt idx="24317">
                  <c:v>7018</c:v>
                </c:pt>
                <c:pt idx="24318">
                  <c:v>7018</c:v>
                </c:pt>
                <c:pt idx="24319">
                  <c:v>7018</c:v>
                </c:pt>
                <c:pt idx="24320">
                  <c:v>7018</c:v>
                </c:pt>
                <c:pt idx="24321">
                  <c:v>7018</c:v>
                </c:pt>
                <c:pt idx="24322">
                  <c:v>7018</c:v>
                </c:pt>
                <c:pt idx="24323">
                  <c:v>7018</c:v>
                </c:pt>
                <c:pt idx="24324">
                  <c:v>7018</c:v>
                </c:pt>
                <c:pt idx="24325">
                  <c:v>7018</c:v>
                </c:pt>
                <c:pt idx="24326">
                  <c:v>7018</c:v>
                </c:pt>
                <c:pt idx="24327">
                  <c:v>7018</c:v>
                </c:pt>
                <c:pt idx="24328">
                  <c:v>7018</c:v>
                </c:pt>
                <c:pt idx="24329">
                  <c:v>7018</c:v>
                </c:pt>
                <c:pt idx="24330">
                  <c:v>7018</c:v>
                </c:pt>
                <c:pt idx="24331">
                  <c:v>7018</c:v>
                </c:pt>
                <c:pt idx="24332">
                  <c:v>7018</c:v>
                </c:pt>
                <c:pt idx="24333">
                  <c:v>7018</c:v>
                </c:pt>
                <c:pt idx="24334">
                  <c:v>7018</c:v>
                </c:pt>
                <c:pt idx="24335">
                  <c:v>7018</c:v>
                </c:pt>
                <c:pt idx="24336">
                  <c:v>7018</c:v>
                </c:pt>
                <c:pt idx="24337">
                  <c:v>7018</c:v>
                </c:pt>
                <c:pt idx="24338">
                  <c:v>7018</c:v>
                </c:pt>
                <c:pt idx="24339">
                  <c:v>7018</c:v>
                </c:pt>
                <c:pt idx="24340">
                  <c:v>7018</c:v>
                </c:pt>
                <c:pt idx="24341">
                  <c:v>7018</c:v>
                </c:pt>
                <c:pt idx="24342">
                  <c:v>7018</c:v>
                </c:pt>
                <c:pt idx="24343">
                  <c:v>7018</c:v>
                </c:pt>
                <c:pt idx="24344">
                  <c:v>7018</c:v>
                </c:pt>
                <c:pt idx="24345">
                  <c:v>7018</c:v>
                </c:pt>
                <c:pt idx="24346">
                  <c:v>7018</c:v>
                </c:pt>
                <c:pt idx="24347">
                  <c:v>7018</c:v>
                </c:pt>
                <c:pt idx="24348">
                  <c:v>7018</c:v>
                </c:pt>
                <c:pt idx="24349">
                  <c:v>7018</c:v>
                </c:pt>
                <c:pt idx="24350">
                  <c:v>7018</c:v>
                </c:pt>
                <c:pt idx="24351">
                  <c:v>7018</c:v>
                </c:pt>
                <c:pt idx="24352">
                  <c:v>7018</c:v>
                </c:pt>
                <c:pt idx="24353">
                  <c:v>7018</c:v>
                </c:pt>
                <c:pt idx="24354">
                  <c:v>7018</c:v>
                </c:pt>
                <c:pt idx="24355">
                  <c:v>7018</c:v>
                </c:pt>
                <c:pt idx="24356">
                  <c:v>7018</c:v>
                </c:pt>
                <c:pt idx="24357">
                  <c:v>7018</c:v>
                </c:pt>
                <c:pt idx="24358">
                  <c:v>7018</c:v>
                </c:pt>
                <c:pt idx="24359">
                  <c:v>7018</c:v>
                </c:pt>
                <c:pt idx="24360">
                  <c:v>7018</c:v>
                </c:pt>
                <c:pt idx="24361">
                  <c:v>7018</c:v>
                </c:pt>
                <c:pt idx="24362">
                  <c:v>7018</c:v>
                </c:pt>
                <c:pt idx="24363">
                  <c:v>7018</c:v>
                </c:pt>
                <c:pt idx="24364">
                  <c:v>7018</c:v>
                </c:pt>
                <c:pt idx="24365">
                  <c:v>7018</c:v>
                </c:pt>
                <c:pt idx="24366">
                  <c:v>7018</c:v>
                </c:pt>
                <c:pt idx="24367">
                  <c:v>7018</c:v>
                </c:pt>
                <c:pt idx="24368">
                  <c:v>7018</c:v>
                </c:pt>
                <c:pt idx="24369">
                  <c:v>7018</c:v>
                </c:pt>
                <c:pt idx="24370">
                  <c:v>7018</c:v>
                </c:pt>
                <c:pt idx="24371">
                  <c:v>7018</c:v>
                </c:pt>
                <c:pt idx="24372">
                  <c:v>7018</c:v>
                </c:pt>
                <c:pt idx="24373">
                  <c:v>7018</c:v>
                </c:pt>
                <c:pt idx="24374">
                  <c:v>7018</c:v>
                </c:pt>
                <c:pt idx="24375">
                  <c:v>7018</c:v>
                </c:pt>
                <c:pt idx="24376">
                  <c:v>7018</c:v>
                </c:pt>
                <c:pt idx="24377">
                  <c:v>7018</c:v>
                </c:pt>
                <c:pt idx="24378">
                  <c:v>7018</c:v>
                </c:pt>
                <c:pt idx="24379">
                  <c:v>7018</c:v>
                </c:pt>
                <c:pt idx="24380">
                  <c:v>7018</c:v>
                </c:pt>
                <c:pt idx="24381">
                  <c:v>7018</c:v>
                </c:pt>
                <c:pt idx="24382">
                  <c:v>7018</c:v>
                </c:pt>
                <c:pt idx="24383">
                  <c:v>7018</c:v>
                </c:pt>
                <c:pt idx="24384">
                  <c:v>7018</c:v>
                </c:pt>
                <c:pt idx="24385">
                  <c:v>7018</c:v>
                </c:pt>
                <c:pt idx="24386">
                  <c:v>7018</c:v>
                </c:pt>
                <c:pt idx="24387">
                  <c:v>7017</c:v>
                </c:pt>
                <c:pt idx="24388">
                  <c:v>7017</c:v>
                </c:pt>
                <c:pt idx="24389">
                  <c:v>7017</c:v>
                </c:pt>
                <c:pt idx="24390">
                  <c:v>7017</c:v>
                </c:pt>
                <c:pt idx="24391">
                  <c:v>7017</c:v>
                </c:pt>
                <c:pt idx="24392">
                  <c:v>7017</c:v>
                </c:pt>
                <c:pt idx="24393">
                  <c:v>7017</c:v>
                </c:pt>
                <c:pt idx="24394">
                  <c:v>7017</c:v>
                </c:pt>
                <c:pt idx="24395">
                  <c:v>7017</c:v>
                </c:pt>
                <c:pt idx="24396">
                  <c:v>7017</c:v>
                </c:pt>
                <c:pt idx="24397">
                  <c:v>7017</c:v>
                </c:pt>
                <c:pt idx="24398">
                  <c:v>7015</c:v>
                </c:pt>
                <c:pt idx="24399">
                  <c:v>7015</c:v>
                </c:pt>
                <c:pt idx="24400">
                  <c:v>7015</c:v>
                </c:pt>
                <c:pt idx="24401">
                  <c:v>7015</c:v>
                </c:pt>
                <c:pt idx="24402">
                  <c:v>7015</c:v>
                </c:pt>
                <c:pt idx="24403">
                  <c:v>7015</c:v>
                </c:pt>
                <c:pt idx="24404">
                  <c:v>7015</c:v>
                </c:pt>
                <c:pt idx="24405">
                  <c:v>7015</c:v>
                </c:pt>
                <c:pt idx="24406">
                  <c:v>7015</c:v>
                </c:pt>
                <c:pt idx="24407">
                  <c:v>7015</c:v>
                </c:pt>
                <c:pt idx="24408">
                  <c:v>7015</c:v>
                </c:pt>
                <c:pt idx="24409">
                  <c:v>7015</c:v>
                </c:pt>
                <c:pt idx="24410">
                  <c:v>7015</c:v>
                </c:pt>
                <c:pt idx="24411">
                  <c:v>7015</c:v>
                </c:pt>
                <c:pt idx="24412">
                  <c:v>7015</c:v>
                </c:pt>
                <c:pt idx="24413">
                  <c:v>7015</c:v>
                </c:pt>
                <c:pt idx="24414">
                  <c:v>7015</c:v>
                </c:pt>
                <c:pt idx="24415">
                  <c:v>7015</c:v>
                </c:pt>
                <c:pt idx="24416">
                  <c:v>7015</c:v>
                </c:pt>
                <c:pt idx="24417">
                  <c:v>7015</c:v>
                </c:pt>
                <c:pt idx="24418">
                  <c:v>7015</c:v>
                </c:pt>
                <c:pt idx="24419">
                  <c:v>7015</c:v>
                </c:pt>
                <c:pt idx="24420">
                  <c:v>7015</c:v>
                </c:pt>
                <c:pt idx="24421">
                  <c:v>7015</c:v>
                </c:pt>
                <c:pt idx="24422">
                  <c:v>7015</c:v>
                </c:pt>
                <c:pt idx="24423">
                  <c:v>7015</c:v>
                </c:pt>
                <c:pt idx="24424">
                  <c:v>7015</c:v>
                </c:pt>
                <c:pt idx="24425">
                  <c:v>7015</c:v>
                </c:pt>
                <c:pt idx="24426">
                  <c:v>7015</c:v>
                </c:pt>
                <c:pt idx="24427">
                  <c:v>7015</c:v>
                </c:pt>
                <c:pt idx="24428">
                  <c:v>7015</c:v>
                </c:pt>
                <c:pt idx="24429">
                  <c:v>7015</c:v>
                </c:pt>
                <c:pt idx="24430">
                  <c:v>7015</c:v>
                </c:pt>
                <c:pt idx="24431">
                  <c:v>7015</c:v>
                </c:pt>
                <c:pt idx="24432">
                  <c:v>7015</c:v>
                </c:pt>
                <c:pt idx="24433">
                  <c:v>7015</c:v>
                </c:pt>
                <c:pt idx="24434">
                  <c:v>7015</c:v>
                </c:pt>
                <c:pt idx="24435">
                  <c:v>7015</c:v>
                </c:pt>
                <c:pt idx="24436">
                  <c:v>7012</c:v>
                </c:pt>
                <c:pt idx="24437">
                  <c:v>7012</c:v>
                </c:pt>
                <c:pt idx="24438">
                  <c:v>7012</c:v>
                </c:pt>
                <c:pt idx="24439">
                  <c:v>7012</c:v>
                </c:pt>
                <c:pt idx="24440">
                  <c:v>7012</c:v>
                </c:pt>
                <c:pt idx="24441">
                  <c:v>7012</c:v>
                </c:pt>
                <c:pt idx="24442">
                  <c:v>7012</c:v>
                </c:pt>
                <c:pt idx="24443">
                  <c:v>7012</c:v>
                </c:pt>
                <c:pt idx="24444">
                  <c:v>7012</c:v>
                </c:pt>
                <c:pt idx="24445">
                  <c:v>7012</c:v>
                </c:pt>
                <c:pt idx="24446">
                  <c:v>7012</c:v>
                </c:pt>
                <c:pt idx="24447">
                  <c:v>7012</c:v>
                </c:pt>
                <c:pt idx="24448">
                  <c:v>7012</c:v>
                </c:pt>
                <c:pt idx="24449">
                  <c:v>7008</c:v>
                </c:pt>
                <c:pt idx="24450">
                  <c:v>7008</c:v>
                </c:pt>
                <c:pt idx="24451">
                  <c:v>7008</c:v>
                </c:pt>
                <c:pt idx="24452">
                  <c:v>7008</c:v>
                </c:pt>
                <c:pt idx="24453">
                  <c:v>7008</c:v>
                </c:pt>
                <c:pt idx="24454">
                  <c:v>7008</c:v>
                </c:pt>
                <c:pt idx="24455">
                  <c:v>7008</c:v>
                </c:pt>
                <c:pt idx="24456">
                  <c:v>7008</c:v>
                </c:pt>
                <c:pt idx="24457">
                  <c:v>7008</c:v>
                </c:pt>
                <c:pt idx="24458">
                  <c:v>7008</c:v>
                </c:pt>
                <c:pt idx="24459">
                  <c:v>7008</c:v>
                </c:pt>
                <c:pt idx="24460">
                  <c:v>7008</c:v>
                </c:pt>
                <c:pt idx="24461">
                  <c:v>7007</c:v>
                </c:pt>
                <c:pt idx="24462">
                  <c:v>7007</c:v>
                </c:pt>
                <c:pt idx="24463">
                  <c:v>7007</c:v>
                </c:pt>
                <c:pt idx="24464">
                  <c:v>7007</c:v>
                </c:pt>
                <c:pt idx="24465">
                  <c:v>7007</c:v>
                </c:pt>
                <c:pt idx="24466">
                  <c:v>7007</c:v>
                </c:pt>
                <c:pt idx="24467">
                  <c:v>7007</c:v>
                </c:pt>
                <c:pt idx="24468">
                  <c:v>7007</c:v>
                </c:pt>
                <c:pt idx="24469">
                  <c:v>7007</c:v>
                </c:pt>
                <c:pt idx="24470">
                  <c:v>7007</c:v>
                </c:pt>
                <c:pt idx="24471">
                  <c:v>7007</c:v>
                </c:pt>
                <c:pt idx="24472">
                  <c:v>7007</c:v>
                </c:pt>
                <c:pt idx="24473">
                  <c:v>7007</c:v>
                </c:pt>
                <c:pt idx="24474">
                  <c:v>7007</c:v>
                </c:pt>
                <c:pt idx="24475">
                  <c:v>7007</c:v>
                </c:pt>
                <c:pt idx="24476">
                  <c:v>7007</c:v>
                </c:pt>
                <c:pt idx="24477">
                  <c:v>7007</c:v>
                </c:pt>
                <c:pt idx="24478">
                  <c:v>7007</c:v>
                </c:pt>
                <c:pt idx="24479">
                  <c:v>7007</c:v>
                </c:pt>
                <c:pt idx="24480">
                  <c:v>7007</c:v>
                </c:pt>
                <c:pt idx="24481">
                  <c:v>7007</c:v>
                </c:pt>
                <c:pt idx="24482">
                  <c:v>7007</c:v>
                </c:pt>
                <c:pt idx="24483">
                  <c:v>7007</c:v>
                </c:pt>
                <c:pt idx="24484">
                  <c:v>7007</c:v>
                </c:pt>
                <c:pt idx="24485">
                  <c:v>7007</c:v>
                </c:pt>
                <c:pt idx="24486">
                  <c:v>7007</c:v>
                </c:pt>
                <c:pt idx="24487">
                  <c:v>7007</c:v>
                </c:pt>
                <c:pt idx="24488">
                  <c:v>7007</c:v>
                </c:pt>
                <c:pt idx="24489">
                  <c:v>7007</c:v>
                </c:pt>
                <c:pt idx="24490">
                  <c:v>7007</c:v>
                </c:pt>
                <c:pt idx="24491">
                  <c:v>7007</c:v>
                </c:pt>
                <c:pt idx="24492">
                  <c:v>7007</c:v>
                </c:pt>
                <c:pt idx="24493">
                  <c:v>7007</c:v>
                </c:pt>
                <c:pt idx="24494">
                  <c:v>7007</c:v>
                </c:pt>
                <c:pt idx="24495">
                  <c:v>7007</c:v>
                </c:pt>
                <c:pt idx="24496">
                  <c:v>7007</c:v>
                </c:pt>
                <c:pt idx="24497">
                  <c:v>7000</c:v>
                </c:pt>
                <c:pt idx="24498">
                  <c:v>7000</c:v>
                </c:pt>
                <c:pt idx="24499">
                  <c:v>7000</c:v>
                </c:pt>
                <c:pt idx="24500">
                  <c:v>7000</c:v>
                </c:pt>
                <c:pt idx="24501">
                  <c:v>7000</c:v>
                </c:pt>
                <c:pt idx="24502">
                  <c:v>7000</c:v>
                </c:pt>
                <c:pt idx="24503">
                  <c:v>7000</c:v>
                </c:pt>
                <c:pt idx="24504">
                  <c:v>7000</c:v>
                </c:pt>
                <c:pt idx="24505">
                  <c:v>7000</c:v>
                </c:pt>
                <c:pt idx="24506">
                  <c:v>7000</c:v>
                </c:pt>
                <c:pt idx="24507">
                  <c:v>7000</c:v>
                </c:pt>
                <c:pt idx="24508">
                  <c:v>7000</c:v>
                </c:pt>
                <c:pt idx="24509">
                  <c:v>7000</c:v>
                </c:pt>
                <c:pt idx="24510">
                  <c:v>7000</c:v>
                </c:pt>
                <c:pt idx="24511">
                  <c:v>7000</c:v>
                </c:pt>
                <c:pt idx="24512">
                  <c:v>7000</c:v>
                </c:pt>
                <c:pt idx="24513">
                  <c:v>7000</c:v>
                </c:pt>
                <c:pt idx="24514">
                  <c:v>7000</c:v>
                </c:pt>
                <c:pt idx="24515">
                  <c:v>7000</c:v>
                </c:pt>
                <c:pt idx="24516">
                  <c:v>7000</c:v>
                </c:pt>
                <c:pt idx="24517">
                  <c:v>7000</c:v>
                </c:pt>
                <c:pt idx="24518">
                  <c:v>7000</c:v>
                </c:pt>
                <c:pt idx="24519">
                  <c:v>7000</c:v>
                </c:pt>
                <c:pt idx="24520">
                  <c:v>7000</c:v>
                </c:pt>
                <c:pt idx="24521">
                  <c:v>7000</c:v>
                </c:pt>
                <c:pt idx="24522">
                  <c:v>6996</c:v>
                </c:pt>
                <c:pt idx="24523">
                  <c:v>6996</c:v>
                </c:pt>
                <c:pt idx="24524">
                  <c:v>6996</c:v>
                </c:pt>
                <c:pt idx="24525">
                  <c:v>6996</c:v>
                </c:pt>
                <c:pt idx="24526">
                  <c:v>6996</c:v>
                </c:pt>
                <c:pt idx="24527">
                  <c:v>6996</c:v>
                </c:pt>
                <c:pt idx="24528">
                  <c:v>6996</c:v>
                </c:pt>
                <c:pt idx="24529">
                  <c:v>6996</c:v>
                </c:pt>
                <c:pt idx="24530">
                  <c:v>6996</c:v>
                </c:pt>
                <c:pt idx="24531">
                  <c:v>6996</c:v>
                </c:pt>
                <c:pt idx="24532">
                  <c:v>6996</c:v>
                </c:pt>
                <c:pt idx="24533">
                  <c:v>6996</c:v>
                </c:pt>
                <c:pt idx="24534">
                  <c:v>6996</c:v>
                </c:pt>
                <c:pt idx="24535">
                  <c:v>6996</c:v>
                </c:pt>
                <c:pt idx="24536">
                  <c:v>6993</c:v>
                </c:pt>
                <c:pt idx="24537">
                  <c:v>6993</c:v>
                </c:pt>
                <c:pt idx="24538">
                  <c:v>6993</c:v>
                </c:pt>
                <c:pt idx="24539">
                  <c:v>6993</c:v>
                </c:pt>
                <c:pt idx="24540">
                  <c:v>6993</c:v>
                </c:pt>
                <c:pt idx="24541">
                  <c:v>6989</c:v>
                </c:pt>
                <c:pt idx="24542">
                  <c:v>6989</c:v>
                </c:pt>
                <c:pt idx="24543">
                  <c:v>6989</c:v>
                </c:pt>
                <c:pt idx="24544">
                  <c:v>6989</c:v>
                </c:pt>
                <c:pt idx="24545">
                  <c:v>6989</c:v>
                </c:pt>
                <c:pt idx="24546">
                  <c:v>6989</c:v>
                </c:pt>
                <c:pt idx="24547">
                  <c:v>6988</c:v>
                </c:pt>
                <c:pt idx="24548">
                  <c:v>6988</c:v>
                </c:pt>
                <c:pt idx="24549">
                  <c:v>6988</c:v>
                </c:pt>
                <c:pt idx="24550">
                  <c:v>6988</c:v>
                </c:pt>
                <c:pt idx="24551">
                  <c:v>6988</c:v>
                </c:pt>
                <c:pt idx="24552">
                  <c:v>6988</c:v>
                </c:pt>
                <c:pt idx="24553">
                  <c:v>6988</c:v>
                </c:pt>
                <c:pt idx="24554">
                  <c:v>6988</c:v>
                </c:pt>
                <c:pt idx="24555">
                  <c:v>6988</c:v>
                </c:pt>
                <c:pt idx="24556">
                  <c:v>6988</c:v>
                </c:pt>
                <c:pt idx="24557">
                  <c:v>6988</c:v>
                </c:pt>
                <c:pt idx="24558">
                  <c:v>6988</c:v>
                </c:pt>
                <c:pt idx="24559">
                  <c:v>6988</c:v>
                </c:pt>
                <c:pt idx="24560">
                  <c:v>6988</c:v>
                </c:pt>
                <c:pt idx="24561">
                  <c:v>6988</c:v>
                </c:pt>
                <c:pt idx="24562">
                  <c:v>6988</c:v>
                </c:pt>
                <c:pt idx="24563">
                  <c:v>6988</c:v>
                </c:pt>
                <c:pt idx="24564">
                  <c:v>6988</c:v>
                </c:pt>
                <c:pt idx="24565">
                  <c:v>6988</c:v>
                </c:pt>
                <c:pt idx="24566">
                  <c:v>6988</c:v>
                </c:pt>
                <c:pt idx="24567">
                  <c:v>6988</c:v>
                </c:pt>
                <c:pt idx="24568">
                  <c:v>6988</c:v>
                </c:pt>
                <c:pt idx="24569">
                  <c:v>6982</c:v>
                </c:pt>
                <c:pt idx="24570">
                  <c:v>6982</c:v>
                </c:pt>
                <c:pt idx="24571">
                  <c:v>6982</c:v>
                </c:pt>
                <c:pt idx="24572">
                  <c:v>6982</c:v>
                </c:pt>
                <c:pt idx="24573">
                  <c:v>6982</c:v>
                </c:pt>
                <c:pt idx="24574">
                  <c:v>6982</c:v>
                </c:pt>
                <c:pt idx="24575">
                  <c:v>6982</c:v>
                </c:pt>
                <c:pt idx="24576">
                  <c:v>6982</c:v>
                </c:pt>
                <c:pt idx="24577">
                  <c:v>6982</c:v>
                </c:pt>
                <c:pt idx="24578">
                  <c:v>6982</c:v>
                </c:pt>
                <c:pt idx="24579">
                  <c:v>6982</c:v>
                </c:pt>
                <c:pt idx="24580">
                  <c:v>6982</c:v>
                </c:pt>
                <c:pt idx="24581">
                  <c:v>6982</c:v>
                </c:pt>
                <c:pt idx="24582">
                  <c:v>6982</c:v>
                </c:pt>
                <c:pt idx="24583">
                  <c:v>6982</c:v>
                </c:pt>
                <c:pt idx="24584">
                  <c:v>6982</c:v>
                </c:pt>
                <c:pt idx="24585">
                  <c:v>6982</c:v>
                </c:pt>
                <c:pt idx="24586">
                  <c:v>6982</c:v>
                </c:pt>
                <c:pt idx="24587">
                  <c:v>6982</c:v>
                </c:pt>
                <c:pt idx="24588">
                  <c:v>6982</c:v>
                </c:pt>
                <c:pt idx="24589">
                  <c:v>6982</c:v>
                </c:pt>
                <c:pt idx="24590">
                  <c:v>6982</c:v>
                </c:pt>
                <c:pt idx="24591">
                  <c:v>6982</c:v>
                </c:pt>
                <c:pt idx="24592">
                  <c:v>6982</c:v>
                </c:pt>
                <c:pt idx="24593">
                  <c:v>6982</c:v>
                </c:pt>
                <c:pt idx="24594">
                  <c:v>6982</c:v>
                </c:pt>
                <c:pt idx="24595">
                  <c:v>6982</c:v>
                </c:pt>
                <c:pt idx="24596">
                  <c:v>6982</c:v>
                </c:pt>
                <c:pt idx="24597">
                  <c:v>6982</c:v>
                </c:pt>
                <c:pt idx="24598">
                  <c:v>6979</c:v>
                </c:pt>
                <c:pt idx="24599">
                  <c:v>6979</c:v>
                </c:pt>
                <c:pt idx="24600">
                  <c:v>6979</c:v>
                </c:pt>
                <c:pt idx="24601">
                  <c:v>6979</c:v>
                </c:pt>
                <c:pt idx="24602">
                  <c:v>6979</c:v>
                </c:pt>
                <c:pt idx="24603">
                  <c:v>6976</c:v>
                </c:pt>
                <c:pt idx="24604">
                  <c:v>6976</c:v>
                </c:pt>
                <c:pt idx="24605">
                  <c:v>6976</c:v>
                </c:pt>
                <c:pt idx="24606">
                  <c:v>6976</c:v>
                </c:pt>
                <c:pt idx="24607">
                  <c:v>6976</c:v>
                </c:pt>
                <c:pt idx="24608">
                  <c:v>6976</c:v>
                </c:pt>
                <c:pt idx="24609">
                  <c:v>6976</c:v>
                </c:pt>
                <c:pt idx="24610">
                  <c:v>6976</c:v>
                </c:pt>
                <c:pt idx="24611">
                  <c:v>6976</c:v>
                </c:pt>
                <c:pt idx="24612">
                  <c:v>6976</c:v>
                </c:pt>
                <c:pt idx="24613">
                  <c:v>6976</c:v>
                </c:pt>
                <c:pt idx="24614">
                  <c:v>6976</c:v>
                </c:pt>
                <c:pt idx="24615">
                  <c:v>6976</c:v>
                </c:pt>
                <c:pt idx="24616">
                  <c:v>6976</c:v>
                </c:pt>
                <c:pt idx="24617">
                  <c:v>6976</c:v>
                </c:pt>
                <c:pt idx="24618">
                  <c:v>6976</c:v>
                </c:pt>
                <c:pt idx="24619">
                  <c:v>6976</c:v>
                </c:pt>
                <c:pt idx="24620">
                  <c:v>6976</c:v>
                </c:pt>
                <c:pt idx="24621">
                  <c:v>6976</c:v>
                </c:pt>
                <c:pt idx="24622">
                  <c:v>6976</c:v>
                </c:pt>
                <c:pt idx="24623">
                  <c:v>6976</c:v>
                </c:pt>
                <c:pt idx="24624">
                  <c:v>6976</c:v>
                </c:pt>
                <c:pt idx="24625">
                  <c:v>6970</c:v>
                </c:pt>
                <c:pt idx="24626">
                  <c:v>6970</c:v>
                </c:pt>
                <c:pt idx="24627">
                  <c:v>6970</c:v>
                </c:pt>
                <c:pt idx="24628">
                  <c:v>6970</c:v>
                </c:pt>
                <c:pt idx="24629">
                  <c:v>6970</c:v>
                </c:pt>
                <c:pt idx="24630">
                  <c:v>6970</c:v>
                </c:pt>
                <c:pt idx="24631">
                  <c:v>6970</c:v>
                </c:pt>
                <c:pt idx="24632">
                  <c:v>6970</c:v>
                </c:pt>
                <c:pt idx="24633">
                  <c:v>6970</c:v>
                </c:pt>
                <c:pt idx="24634">
                  <c:v>6970</c:v>
                </c:pt>
                <c:pt idx="24635">
                  <c:v>6970</c:v>
                </c:pt>
                <c:pt idx="24636">
                  <c:v>6970</c:v>
                </c:pt>
                <c:pt idx="24637">
                  <c:v>6970</c:v>
                </c:pt>
                <c:pt idx="24638">
                  <c:v>6970</c:v>
                </c:pt>
                <c:pt idx="24639">
                  <c:v>6970</c:v>
                </c:pt>
                <c:pt idx="24640">
                  <c:v>6970</c:v>
                </c:pt>
                <c:pt idx="24641">
                  <c:v>6970</c:v>
                </c:pt>
                <c:pt idx="24642">
                  <c:v>6970</c:v>
                </c:pt>
                <c:pt idx="24643">
                  <c:v>6970</c:v>
                </c:pt>
                <c:pt idx="24644">
                  <c:v>6970</c:v>
                </c:pt>
                <c:pt idx="24645">
                  <c:v>6970</c:v>
                </c:pt>
                <c:pt idx="24646">
                  <c:v>6970</c:v>
                </c:pt>
                <c:pt idx="24647">
                  <c:v>6970</c:v>
                </c:pt>
                <c:pt idx="24648">
                  <c:v>6970</c:v>
                </c:pt>
                <c:pt idx="24649">
                  <c:v>6970</c:v>
                </c:pt>
                <c:pt idx="24650">
                  <c:v>6970</c:v>
                </c:pt>
                <c:pt idx="24651">
                  <c:v>6970</c:v>
                </c:pt>
                <c:pt idx="24652">
                  <c:v>6970</c:v>
                </c:pt>
                <c:pt idx="24653">
                  <c:v>6970</c:v>
                </c:pt>
                <c:pt idx="24654">
                  <c:v>6970</c:v>
                </c:pt>
                <c:pt idx="24655">
                  <c:v>6970</c:v>
                </c:pt>
                <c:pt idx="24656">
                  <c:v>6970</c:v>
                </c:pt>
                <c:pt idx="24657">
                  <c:v>6970</c:v>
                </c:pt>
                <c:pt idx="24658">
                  <c:v>6970</c:v>
                </c:pt>
                <c:pt idx="24659">
                  <c:v>6970</c:v>
                </c:pt>
                <c:pt idx="24660">
                  <c:v>6970</c:v>
                </c:pt>
                <c:pt idx="24661">
                  <c:v>6970</c:v>
                </c:pt>
                <c:pt idx="24662">
                  <c:v>6970</c:v>
                </c:pt>
                <c:pt idx="24663">
                  <c:v>6970</c:v>
                </c:pt>
                <c:pt idx="24664">
                  <c:v>6970</c:v>
                </c:pt>
                <c:pt idx="24665">
                  <c:v>6970</c:v>
                </c:pt>
                <c:pt idx="24666">
                  <c:v>6970</c:v>
                </c:pt>
                <c:pt idx="24667">
                  <c:v>6970</c:v>
                </c:pt>
                <c:pt idx="24668">
                  <c:v>6970</c:v>
                </c:pt>
                <c:pt idx="24669">
                  <c:v>6970</c:v>
                </c:pt>
                <c:pt idx="24670">
                  <c:v>6970</c:v>
                </c:pt>
                <c:pt idx="24671">
                  <c:v>6970</c:v>
                </c:pt>
                <c:pt idx="24672">
                  <c:v>6970</c:v>
                </c:pt>
                <c:pt idx="24673">
                  <c:v>6970</c:v>
                </c:pt>
                <c:pt idx="24674">
                  <c:v>6970</c:v>
                </c:pt>
                <c:pt idx="24675">
                  <c:v>6970</c:v>
                </c:pt>
                <c:pt idx="24676">
                  <c:v>6970</c:v>
                </c:pt>
                <c:pt idx="24677">
                  <c:v>6970</c:v>
                </c:pt>
                <c:pt idx="24678">
                  <c:v>6970</c:v>
                </c:pt>
                <c:pt idx="24679">
                  <c:v>6970</c:v>
                </c:pt>
                <c:pt idx="24680">
                  <c:v>6970</c:v>
                </c:pt>
                <c:pt idx="24681">
                  <c:v>6970</c:v>
                </c:pt>
                <c:pt idx="24682">
                  <c:v>6970</c:v>
                </c:pt>
                <c:pt idx="24683">
                  <c:v>6970</c:v>
                </c:pt>
                <c:pt idx="24684">
                  <c:v>6970</c:v>
                </c:pt>
                <c:pt idx="24685">
                  <c:v>6970</c:v>
                </c:pt>
                <c:pt idx="24686">
                  <c:v>6970</c:v>
                </c:pt>
                <c:pt idx="24687">
                  <c:v>6970</c:v>
                </c:pt>
                <c:pt idx="24688">
                  <c:v>6970</c:v>
                </c:pt>
                <c:pt idx="24689">
                  <c:v>6970</c:v>
                </c:pt>
                <c:pt idx="24690">
                  <c:v>6961</c:v>
                </c:pt>
                <c:pt idx="24691">
                  <c:v>6961</c:v>
                </c:pt>
                <c:pt idx="24692">
                  <c:v>6961</c:v>
                </c:pt>
                <c:pt idx="24693">
                  <c:v>6961</c:v>
                </c:pt>
                <c:pt idx="24694">
                  <c:v>6961</c:v>
                </c:pt>
                <c:pt idx="24695">
                  <c:v>6961</c:v>
                </c:pt>
                <c:pt idx="24696">
                  <c:v>6961</c:v>
                </c:pt>
                <c:pt idx="24697">
                  <c:v>6961</c:v>
                </c:pt>
                <c:pt idx="24698">
                  <c:v>6961</c:v>
                </c:pt>
                <c:pt idx="24699">
                  <c:v>6961</c:v>
                </c:pt>
                <c:pt idx="24700">
                  <c:v>6961</c:v>
                </c:pt>
                <c:pt idx="24701">
                  <c:v>6961</c:v>
                </c:pt>
                <c:pt idx="24702">
                  <c:v>6961</c:v>
                </c:pt>
                <c:pt idx="24703">
                  <c:v>6961</c:v>
                </c:pt>
                <c:pt idx="24704">
                  <c:v>6956</c:v>
                </c:pt>
                <c:pt idx="24705">
                  <c:v>6956</c:v>
                </c:pt>
                <c:pt idx="24706">
                  <c:v>6956</c:v>
                </c:pt>
                <c:pt idx="24707">
                  <c:v>6956</c:v>
                </c:pt>
                <c:pt idx="24708">
                  <c:v>6956</c:v>
                </c:pt>
                <c:pt idx="24709">
                  <c:v>6956</c:v>
                </c:pt>
                <c:pt idx="24710">
                  <c:v>6956</c:v>
                </c:pt>
                <c:pt idx="24711">
                  <c:v>6956</c:v>
                </c:pt>
                <c:pt idx="24712">
                  <c:v>6956</c:v>
                </c:pt>
                <c:pt idx="24713">
                  <c:v>6956</c:v>
                </c:pt>
                <c:pt idx="24714">
                  <c:v>6956</c:v>
                </c:pt>
                <c:pt idx="24715">
                  <c:v>6956</c:v>
                </c:pt>
                <c:pt idx="24716">
                  <c:v>6956</c:v>
                </c:pt>
                <c:pt idx="24717">
                  <c:v>6956</c:v>
                </c:pt>
                <c:pt idx="24718">
                  <c:v>6956</c:v>
                </c:pt>
                <c:pt idx="24719">
                  <c:v>6956</c:v>
                </c:pt>
                <c:pt idx="24720">
                  <c:v>6956</c:v>
                </c:pt>
                <c:pt idx="24721">
                  <c:v>6956</c:v>
                </c:pt>
                <c:pt idx="24722">
                  <c:v>6956</c:v>
                </c:pt>
                <c:pt idx="24723">
                  <c:v>6956</c:v>
                </c:pt>
                <c:pt idx="24724">
                  <c:v>6956</c:v>
                </c:pt>
                <c:pt idx="24725">
                  <c:v>6956</c:v>
                </c:pt>
                <c:pt idx="24726">
                  <c:v>6956</c:v>
                </c:pt>
                <c:pt idx="24727">
                  <c:v>6956</c:v>
                </c:pt>
                <c:pt idx="24728">
                  <c:v>6956</c:v>
                </c:pt>
                <c:pt idx="24729">
                  <c:v>6956</c:v>
                </c:pt>
                <c:pt idx="24730">
                  <c:v>6956</c:v>
                </c:pt>
                <c:pt idx="24731">
                  <c:v>6956</c:v>
                </c:pt>
                <c:pt idx="24732">
                  <c:v>6956</c:v>
                </c:pt>
                <c:pt idx="24733">
                  <c:v>6956</c:v>
                </c:pt>
                <c:pt idx="24734">
                  <c:v>6956</c:v>
                </c:pt>
                <c:pt idx="24735">
                  <c:v>6956</c:v>
                </c:pt>
                <c:pt idx="24736">
                  <c:v>6956</c:v>
                </c:pt>
                <c:pt idx="24737">
                  <c:v>6956</c:v>
                </c:pt>
                <c:pt idx="24738">
                  <c:v>6956</c:v>
                </c:pt>
                <c:pt idx="24739">
                  <c:v>6955</c:v>
                </c:pt>
                <c:pt idx="24740">
                  <c:v>6955</c:v>
                </c:pt>
                <c:pt idx="24741">
                  <c:v>6955</c:v>
                </c:pt>
                <c:pt idx="24742">
                  <c:v>6955</c:v>
                </c:pt>
                <c:pt idx="24743">
                  <c:v>6955</c:v>
                </c:pt>
                <c:pt idx="24744">
                  <c:v>6955</c:v>
                </c:pt>
                <c:pt idx="24745">
                  <c:v>6955</c:v>
                </c:pt>
                <c:pt idx="24746">
                  <c:v>6955</c:v>
                </c:pt>
                <c:pt idx="24747">
                  <c:v>6955</c:v>
                </c:pt>
                <c:pt idx="24748">
                  <c:v>6955</c:v>
                </c:pt>
                <c:pt idx="24749">
                  <c:v>6955</c:v>
                </c:pt>
                <c:pt idx="24750">
                  <c:v>6955</c:v>
                </c:pt>
                <c:pt idx="24751">
                  <c:v>6955</c:v>
                </c:pt>
                <c:pt idx="24752">
                  <c:v>6955</c:v>
                </c:pt>
                <c:pt idx="24753">
                  <c:v>6953</c:v>
                </c:pt>
                <c:pt idx="24754">
                  <c:v>6950</c:v>
                </c:pt>
                <c:pt idx="24755">
                  <c:v>6950</c:v>
                </c:pt>
                <c:pt idx="24756">
                  <c:v>6950</c:v>
                </c:pt>
                <c:pt idx="24757">
                  <c:v>6950</c:v>
                </c:pt>
                <c:pt idx="24758">
                  <c:v>6950</c:v>
                </c:pt>
                <c:pt idx="24759">
                  <c:v>6950</c:v>
                </c:pt>
                <c:pt idx="24760">
                  <c:v>6950</c:v>
                </c:pt>
                <c:pt idx="24761">
                  <c:v>6950</c:v>
                </c:pt>
                <c:pt idx="24762">
                  <c:v>6950</c:v>
                </c:pt>
                <c:pt idx="24763">
                  <c:v>6950</c:v>
                </c:pt>
                <c:pt idx="24764">
                  <c:v>6950</c:v>
                </c:pt>
                <c:pt idx="24765">
                  <c:v>6950</c:v>
                </c:pt>
                <c:pt idx="24766">
                  <c:v>6950</c:v>
                </c:pt>
                <c:pt idx="24767">
                  <c:v>6950</c:v>
                </c:pt>
                <c:pt idx="24768">
                  <c:v>6950</c:v>
                </c:pt>
                <c:pt idx="24769">
                  <c:v>6948</c:v>
                </c:pt>
                <c:pt idx="24770">
                  <c:v>6948</c:v>
                </c:pt>
                <c:pt idx="24771">
                  <c:v>6948</c:v>
                </c:pt>
                <c:pt idx="24772">
                  <c:v>6948</c:v>
                </c:pt>
                <c:pt idx="24773">
                  <c:v>6948</c:v>
                </c:pt>
                <c:pt idx="24774">
                  <c:v>6948</c:v>
                </c:pt>
                <c:pt idx="24775">
                  <c:v>6948</c:v>
                </c:pt>
                <c:pt idx="24776">
                  <c:v>6948</c:v>
                </c:pt>
                <c:pt idx="24777">
                  <c:v>6946</c:v>
                </c:pt>
                <c:pt idx="24778">
                  <c:v>6946</c:v>
                </c:pt>
                <c:pt idx="24779">
                  <c:v>6946</c:v>
                </c:pt>
                <c:pt idx="24780">
                  <c:v>6946</c:v>
                </c:pt>
                <c:pt idx="24781">
                  <c:v>6946</c:v>
                </c:pt>
                <c:pt idx="24782">
                  <c:v>6946</c:v>
                </c:pt>
                <c:pt idx="24783">
                  <c:v>6946</c:v>
                </c:pt>
                <c:pt idx="24784">
                  <c:v>6946</c:v>
                </c:pt>
                <c:pt idx="24785">
                  <c:v>6946</c:v>
                </c:pt>
                <c:pt idx="24786">
                  <c:v>6946</c:v>
                </c:pt>
                <c:pt idx="24787">
                  <c:v>6946</c:v>
                </c:pt>
                <c:pt idx="24788">
                  <c:v>6946</c:v>
                </c:pt>
                <c:pt idx="24789">
                  <c:v>6946</c:v>
                </c:pt>
                <c:pt idx="24790">
                  <c:v>6946</c:v>
                </c:pt>
                <c:pt idx="24791">
                  <c:v>6946</c:v>
                </c:pt>
                <c:pt idx="24792">
                  <c:v>6946</c:v>
                </c:pt>
                <c:pt idx="24793">
                  <c:v>6946</c:v>
                </c:pt>
                <c:pt idx="24794">
                  <c:v>6946</c:v>
                </c:pt>
                <c:pt idx="24795">
                  <c:v>6946</c:v>
                </c:pt>
                <c:pt idx="24796">
                  <c:v>6946</c:v>
                </c:pt>
                <c:pt idx="24797">
                  <c:v>6946</c:v>
                </c:pt>
                <c:pt idx="24798">
                  <c:v>6946</c:v>
                </c:pt>
                <c:pt idx="24799">
                  <c:v>6946</c:v>
                </c:pt>
                <c:pt idx="24800">
                  <c:v>6946</c:v>
                </c:pt>
                <c:pt idx="24801">
                  <c:v>6946</c:v>
                </c:pt>
                <c:pt idx="24802">
                  <c:v>6946</c:v>
                </c:pt>
                <c:pt idx="24803">
                  <c:v>6946</c:v>
                </c:pt>
                <c:pt idx="24804">
                  <c:v>6946</c:v>
                </c:pt>
                <c:pt idx="24805">
                  <c:v>6946</c:v>
                </c:pt>
                <c:pt idx="24806">
                  <c:v>6946</c:v>
                </c:pt>
                <c:pt idx="24807">
                  <c:v>6946</c:v>
                </c:pt>
                <c:pt idx="24808">
                  <c:v>6946</c:v>
                </c:pt>
                <c:pt idx="24809">
                  <c:v>6946</c:v>
                </c:pt>
                <c:pt idx="24810">
                  <c:v>6946</c:v>
                </c:pt>
                <c:pt idx="24811">
                  <c:v>6946</c:v>
                </c:pt>
                <c:pt idx="24812">
                  <c:v>6946</c:v>
                </c:pt>
                <c:pt idx="24813">
                  <c:v>6946</c:v>
                </c:pt>
                <c:pt idx="24814">
                  <c:v>6946</c:v>
                </c:pt>
                <c:pt idx="24815">
                  <c:v>6946</c:v>
                </c:pt>
                <c:pt idx="24816">
                  <c:v>6943</c:v>
                </c:pt>
                <c:pt idx="24817">
                  <c:v>6937</c:v>
                </c:pt>
                <c:pt idx="24818">
                  <c:v>6937</c:v>
                </c:pt>
                <c:pt idx="24819">
                  <c:v>6937</c:v>
                </c:pt>
                <c:pt idx="24820">
                  <c:v>6937</c:v>
                </c:pt>
                <c:pt idx="24821">
                  <c:v>6937</c:v>
                </c:pt>
                <c:pt idx="24822">
                  <c:v>6937</c:v>
                </c:pt>
                <c:pt idx="24823">
                  <c:v>6937</c:v>
                </c:pt>
                <c:pt idx="24824">
                  <c:v>6937</c:v>
                </c:pt>
                <c:pt idx="24825">
                  <c:v>6937</c:v>
                </c:pt>
                <c:pt idx="24826">
                  <c:v>6937</c:v>
                </c:pt>
                <c:pt idx="24827">
                  <c:v>6937</c:v>
                </c:pt>
                <c:pt idx="24828">
                  <c:v>6937</c:v>
                </c:pt>
                <c:pt idx="24829">
                  <c:v>6937</c:v>
                </c:pt>
                <c:pt idx="24830">
                  <c:v>6937</c:v>
                </c:pt>
                <c:pt idx="24831">
                  <c:v>6937</c:v>
                </c:pt>
                <c:pt idx="24832">
                  <c:v>6937</c:v>
                </c:pt>
                <c:pt idx="24833">
                  <c:v>6937</c:v>
                </c:pt>
                <c:pt idx="24834">
                  <c:v>6937</c:v>
                </c:pt>
                <c:pt idx="24835">
                  <c:v>6937</c:v>
                </c:pt>
                <c:pt idx="24836">
                  <c:v>6937</c:v>
                </c:pt>
                <c:pt idx="24837">
                  <c:v>6937</c:v>
                </c:pt>
                <c:pt idx="24838">
                  <c:v>6937</c:v>
                </c:pt>
                <c:pt idx="24839">
                  <c:v>6937</c:v>
                </c:pt>
                <c:pt idx="24840">
                  <c:v>6937</c:v>
                </c:pt>
                <c:pt idx="24841">
                  <c:v>6937</c:v>
                </c:pt>
                <c:pt idx="24842">
                  <c:v>6937</c:v>
                </c:pt>
                <c:pt idx="24843">
                  <c:v>6937</c:v>
                </c:pt>
                <c:pt idx="24844">
                  <c:v>6937</c:v>
                </c:pt>
                <c:pt idx="24845">
                  <c:v>6937</c:v>
                </c:pt>
                <c:pt idx="24846">
                  <c:v>6937</c:v>
                </c:pt>
                <c:pt idx="24847">
                  <c:v>6937</c:v>
                </c:pt>
                <c:pt idx="24848">
                  <c:v>6937</c:v>
                </c:pt>
                <c:pt idx="24849">
                  <c:v>6937</c:v>
                </c:pt>
                <c:pt idx="24850">
                  <c:v>6937</c:v>
                </c:pt>
                <c:pt idx="24851">
                  <c:v>6937</c:v>
                </c:pt>
                <c:pt idx="24852">
                  <c:v>6937</c:v>
                </c:pt>
                <c:pt idx="24853">
                  <c:v>6937</c:v>
                </c:pt>
                <c:pt idx="24854">
                  <c:v>6937</c:v>
                </c:pt>
                <c:pt idx="24855">
                  <c:v>6937</c:v>
                </c:pt>
                <c:pt idx="24856">
                  <c:v>6937</c:v>
                </c:pt>
                <c:pt idx="24857">
                  <c:v>6937</c:v>
                </c:pt>
                <c:pt idx="24858">
                  <c:v>6937</c:v>
                </c:pt>
                <c:pt idx="24859">
                  <c:v>6937</c:v>
                </c:pt>
                <c:pt idx="24860">
                  <c:v>6937</c:v>
                </c:pt>
                <c:pt idx="24861">
                  <c:v>6937</c:v>
                </c:pt>
                <c:pt idx="24862">
                  <c:v>6937</c:v>
                </c:pt>
                <c:pt idx="24863">
                  <c:v>6937</c:v>
                </c:pt>
                <c:pt idx="24864">
                  <c:v>6937</c:v>
                </c:pt>
                <c:pt idx="24865">
                  <c:v>6937</c:v>
                </c:pt>
                <c:pt idx="24866">
                  <c:v>6937</c:v>
                </c:pt>
                <c:pt idx="24867">
                  <c:v>6937</c:v>
                </c:pt>
                <c:pt idx="24868">
                  <c:v>6937</c:v>
                </c:pt>
                <c:pt idx="24869">
                  <c:v>6937</c:v>
                </c:pt>
                <c:pt idx="24870">
                  <c:v>6937</c:v>
                </c:pt>
                <c:pt idx="24871">
                  <c:v>6937</c:v>
                </c:pt>
                <c:pt idx="24872">
                  <c:v>6937</c:v>
                </c:pt>
                <c:pt idx="24873">
                  <c:v>6937</c:v>
                </c:pt>
                <c:pt idx="24874">
                  <c:v>6937</c:v>
                </c:pt>
                <c:pt idx="24875">
                  <c:v>6937</c:v>
                </c:pt>
                <c:pt idx="24876">
                  <c:v>6937</c:v>
                </c:pt>
                <c:pt idx="24877">
                  <c:v>6937</c:v>
                </c:pt>
                <c:pt idx="24878">
                  <c:v>6933</c:v>
                </c:pt>
                <c:pt idx="24879">
                  <c:v>6933</c:v>
                </c:pt>
                <c:pt idx="24880">
                  <c:v>6933</c:v>
                </c:pt>
                <c:pt idx="24881">
                  <c:v>6933</c:v>
                </c:pt>
                <c:pt idx="24882">
                  <c:v>6933</c:v>
                </c:pt>
                <c:pt idx="24883">
                  <c:v>6933</c:v>
                </c:pt>
                <c:pt idx="24884">
                  <c:v>6933</c:v>
                </c:pt>
                <c:pt idx="24885">
                  <c:v>6933</c:v>
                </c:pt>
                <c:pt idx="24886">
                  <c:v>6933</c:v>
                </c:pt>
                <c:pt idx="24887">
                  <c:v>6933</c:v>
                </c:pt>
                <c:pt idx="24888">
                  <c:v>6933</c:v>
                </c:pt>
                <c:pt idx="24889">
                  <c:v>6933</c:v>
                </c:pt>
                <c:pt idx="24890">
                  <c:v>6933</c:v>
                </c:pt>
                <c:pt idx="24891">
                  <c:v>6933</c:v>
                </c:pt>
                <c:pt idx="24892">
                  <c:v>6933</c:v>
                </c:pt>
                <c:pt idx="24893">
                  <c:v>6933</c:v>
                </c:pt>
                <c:pt idx="24894">
                  <c:v>6933</c:v>
                </c:pt>
                <c:pt idx="24895">
                  <c:v>6933</c:v>
                </c:pt>
                <c:pt idx="24896">
                  <c:v>6933</c:v>
                </c:pt>
                <c:pt idx="24897">
                  <c:v>6933</c:v>
                </c:pt>
                <c:pt idx="24898">
                  <c:v>6933</c:v>
                </c:pt>
                <c:pt idx="24899">
                  <c:v>6933</c:v>
                </c:pt>
                <c:pt idx="24900">
                  <c:v>6933</c:v>
                </c:pt>
                <c:pt idx="24901">
                  <c:v>6933</c:v>
                </c:pt>
                <c:pt idx="24902">
                  <c:v>6933</c:v>
                </c:pt>
                <c:pt idx="24903">
                  <c:v>6933</c:v>
                </c:pt>
                <c:pt idx="24904">
                  <c:v>6933</c:v>
                </c:pt>
                <c:pt idx="24905">
                  <c:v>6931</c:v>
                </c:pt>
                <c:pt idx="24906">
                  <c:v>6931</c:v>
                </c:pt>
                <c:pt idx="24907">
                  <c:v>6931</c:v>
                </c:pt>
                <c:pt idx="24908">
                  <c:v>6931</c:v>
                </c:pt>
                <c:pt idx="24909">
                  <c:v>6931</c:v>
                </c:pt>
                <c:pt idx="24910">
                  <c:v>6931</c:v>
                </c:pt>
                <c:pt idx="24911">
                  <c:v>6931</c:v>
                </c:pt>
                <c:pt idx="24912">
                  <c:v>6931</c:v>
                </c:pt>
                <c:pt idx="24913">
                  <c:v>6931</c:v>
                </c:pt>
                <c:pt idx="24914">
                  <c:v>6931</c:v>
                </c:pt>
                <c:pt idx="24915">
                  <c:v>6931</c:v>
                </c:pt>
                <c:pt idx="24916">
                  <c:v>6931</c:v>
                </c:pt>
                <c:pt idx="24917">
                  <c:v>6931</c:v>
                </c:pt>
                <c:pt idx="24918">
                  <c:v>6931</c:v>
                </c:pt>
                <c:pt idx="24919">
                  <c:v>6931</c:v>
                </c:pt>
                <c:pt idx="24920">
                  <c:v>6931</c:v>
                </c:pt>
                <c:pt idx="24921">
                  <c:v>6931</c:v>
                </c:pt>
                <c:pt idx="24922">
                  <c:v>6931</c:v>
                </c:pt>
                <c:pt idx="24923">
                  <c:v>6931</c:v>
                </c:pt>
                <c:pt idx="24924">
                  <c:v>6931</c:v>
                </c:pt>
                <c:pt idx="24925">
                  <c:v>6931</c:v>
                </c:pt>
                <c:pt idx="24926">
                  <c:v>6931</c:v>
                </c:pt>
                <c:pt idx="24927">
                  <c:v>6931</c:v>
                </c:pt>
                <c:pt idx="24928">
                  <c:v>6931</c:v>
                </c:pt>
                <c:pt idx="24929">
                  <c:v>6931</c:v>
                </c:pt>
                <c:pt idx="24930">
                  <c:v>6931</c:v>
                </c:pt>
                <c:pt idx="24931">
                  <c:v>6931</c:v>
                </c:pt>
                <c:pt idx="24932">
                  <c:v>6931</c:v>
                </c:pt>
                <c:pt idx="24933">
                  <c:v>6931</c:v>
                </c:pt>
                <c:pt idx="24934">
                  <c:v>6931</c:v>
                </c:pt>
                <c:pt idx="24935">
                  <c:v>6926</c:v>
                </c:pt>
                <c:pt idx="24936">
                  <c:v>6926</c:v>
                </c:pt>
                <c:pt idx="24937">
                  <c:v>6924</c:v>
                </c:pt>
                <c:pt idx="24938">
                  <c:v>6924</c:v>
                </c:pt>
                <c:pt idx="24939">
                  <c:v>6924</c:v>
                </c:pt>
                <c:pt idx="24940">
                  <c:v>6924</c:v>
                </c:pt>
                <c:pt idx="24941">
                  <c:v>6924</c:v>
                </c:pt>
                <c:pt idx="24942">
                  <c:v>6924</c:v>
                </c:pt>
                <c:pt idx="24943">
                  <c:v>6924</c:v>
                </c:pt>
                <c:pt idx="24944">
                  <c:v>6924</c:v>
                </c:pt>
                <c:pt idx="24945">
                  <c:v>6924</c:v>
                </c:pt>
                <c:pt idx="24946">
                  <c:v>6924</c:v>
                </c:pt>
                <c:pt idx="24947">
                  <c:v>6924</c:v>
                </c:pt>
                <c:pt idx="24948">
                  <c:v>6920</c:v>
                </c:pt>
                <c:pt idx="24949">
                  <c:v>6920</c:v>
                </c:pt>
                <c:pt idx="24950">
                  <c:v>6920</c:v>
                </c:pt>
                <c:pt idx="24951">
                  <c:v>6920</c:v>
                </c:pt>
                <c:pt idx="24952">
                  <c:v>6920</c:v>
                </c:pt>
                <c:pt idx="24953">
                  <c:v>6920</c:v>
                </c:pt>
                <c:pt idx="24954">
                  <c:v>6920</c:v>
                </c:pt>
                <c:pt idx="24955">
                  <c:v>6920</c:v>
                </c:pt>
                <c:pt idx="24956">
                  <c:v>6920</c:v>
                </c:pt>
                <c:pt idx="24957">
                  <c:v>6920</c:v>
                </c:pt>
                <c:pt idx="24958">
                  <c:v>6917</c:v>
                </c:pt>
                <c:pt idx="24959">
                  <c:v>6917</c:v>
                </c:pt>
                <c:pt idx="24960">
                  <c:v>6917</c:v>
                </c:pt>
                <c:pt idx="24961">
                  <c:v>6913</c:v>
                </c:pt>
                <c:pt idx="24962">
                  <c:v>6913</c:v>
                </c:pt>
                <c:pt idx="24963">
                  <c:v>6913</c:v>
                </c:pt>
                <c:pt idx="24964">
                  <c:v>6913</c:v>
                </c:pt>
                <c:pt idx="24965">
                  <c:v>6913</c:v>
                </c:pt>
                <c:pt idx="24966">
                  <c:v>6913</c:v>
                </c:pt>
                <c:pt idx="24967">
                  <c:v>6913</c:v>
                </c:pt>
                <c:pt idx="24968">
                  <c:v>6913</c:v>
                </c:pt>
                <c:pt idx="24969">
                  <c:v>6913</c:v>
                </c:pt>
                <c:pt idx="24970">
                  <c:v>6912</c:v>
                </c:pt>
                <c:pt idx="24971">
                  <c:v>6912</c:v>
                </c:pt>
                <c:pt idx="24972">
                  <c:v>6912</c:v>
                </c:pt>
                <c:pt idx="24973">
                  <c:v>6912</c:v>
                </c:pt>
                <c:pt idx="24974">
                  <c:v>6912</c:v>
                </c:pt>
                <c:pt idx="24975">
                  <c:v>6912</c:v>
                </c:pt>
                <c:pt idx="24976">
                  <c:v>6912</c:v>
                </c:pt>
                <c:pt idx="24977">
                  <c:v>6912</c:v>
                </c:pt>
                <c:pt idx="24978">
                  <c:v>6912</c:v>
                </c:pt>
                <c:pt idx="24979">
                  <c:v>6912</c:v>
                </c:pt>
                <c:pt idx="24980">
                  <c:v>6912</c:v>
                </c:pt>
                <c:pt idx="24981">
                  <c:v>6912</c:v>
                </c:pt>
                <c:pt idx="24982">
                  <c:v>6912</c:v>
                </c:pt>
                <c:pt idx="24983">
                  <c:v>6912</c:v>
                </c:pt>
                <c:pt idx="24984">
                  <c:v>6912</c:v>
                </c:pt>
                <c:pt idx="24985">
                  <c:v>6912</c:v>
                </c:pt>
                <c:pt idx="24986">
                  <c:v>6912</c:v>
                </c:pt>
                <c:pt idx="24987">
                  <c:v>6912</c:v>
                </c:pt>
                <c:pt idx="24988">
                  <c:v>6912</c:v>
                </c:pt>
                <c:pt idx="24989">
                  <c:v>6912</c:v>
                </c:pt>
                <c:pt idx="24990">
                  <c:v>6912</c:v>
                </c:pt>
                <c:pt idx="24991">
                  <c:v>6912</c:v>
                </c:pt>
                <c:pt idx="24992">
                  <c:v>6912</c:v>
                </c:pt>
                <c:pt idx="24993">
                  <c:v>6912</c:v>
                </c:pt>
                <c:pt idx="24994">
                  <c:v>6912</c:v>
                </c:pt>
                <c:pt idx="24995">
                  <c:v>6912</c:v>
                </c:pt>
                <c:pt idx="24996">
                  <c:v>6912</c:v>
                </c:pt>
                <c:pt idx="24997">
                  <c:v>6912</c:v>
                </c:pt>
                <c:pt idx="24998">
                  <c:v>6908</c:v>
                </c:pt>
                <c:pt idx="24999">
                  <c:v>6908</c:v>
                </c:pt>
                <c:pt idx="25000">
                  <c:v>6908</c:v>
                </c:pt>
                <c:pt idx="25001">
                  <c:v>6908</c:v>
                </c:pt>
                <c:pt idx="25002">
                  <c:v>6908</c:v>
                </c:pt>
                <c:pt idx="25003">
                  <c:v>6908</c:v>
                </c:pt>
                <c:pt idx="25004">
                  <c:v>6907</c:v>
                </c:pt>
                <c:pt idx="25005">
                  <c:v>6907</c:v>
                </c:pt>
                <c:pt idx="25006">
                  <c:v>6907</c:v>
                </c:pt>
                <c:pt idx="25007">
                  <c:v>6907</c:v>
                </c:pt>
                <c:pt idx="25008">
                  <c:v>6907</c:v>
                </c:pt>
                <c:pt idx="25009">
                  <c:v>6907</c:v>
                </c:pt>
                <c:pt idx="25010">
                  <c:v>6907</c:v>
                </c:pt>
                <c:pt idx="25011">
                  <c:v>6904</c:v>
                </c:pt>
                <c:pt idx="25012">
                  <c:v>6904</c:v>
                </c:pt>
                <c:pt idx="25013">
                  <c:v>6904</c:v>
                </c:pt>
                <c:pt idx="25014">
                  <c:v>6904</c:v>
                </c:pt>
                <c:pt idx="25015">
                  <c:v>6904</c:v>
                </c:pt>
                <c:pt idx="25016">
                  <c:v>6904</c:v>
                </c:pt>
                <c:pt idx="25017">
                  <c:v>6904</c:v>
                </c:pt>
                <c:pt idx="25018">
                  <c:v>6904</c:v>
                </c:pt>
                <c:pt idx="25019">
                  <c:v>6904</c:v>
                </c:pt>
                <c:pt idx="25020">
                  <c:v>6904</c:v>
                </c:pt>
                <c:pt idx="25021">
                  <c:v>6904</c:v>
                </c:pt>
                <c:pt idx="25022">
                  <c:v>6904</c:v>
                </c:pt>
                <c:pt idx="25023">
                  <c:v>6904</c:v>
                </c:pt>
                <c:pt idx="25024">
                  <c:v>6904</c:v>
                </c:pt>
                <c:pt idx="25025">
                  <c:v>6904</c:v>
                </c:pt>
                <c:pt idx="25026">
                  <c:v>6904</c:v>
                </c:pt>
                <c:pt idx="25027">
                  <c:v>6904</c:v>
                </c:pt>
                <c:pt idx="25028">
                  <c:v>6904</c:v>
                </c:pt>
                <c:pt idx="25029">
                  <c:v>6904</c:v>
                </c:pt>
                <c:pt idx="25030">
                  <c:v>6904</c:v>
                </c:pt>
                <c:pt idx="25031">
                  <c:v>6904</c:v>
                </c:pt>
                <c:pt idx="25032">
                  <c:v>6904</c:v>
                </c:pt>
                <c:pt idx="25033">
                  <c:v>6904</c:v>
                </c:pt>
                <c:pt idx="25034">
                  <c:v>6904</c:v>
                </c:pt>
                <c:pt idx="25035">
                  <c:v>6904</c:v>
                </c:pt>
                <c:pt idx="25036">
                  <c:v>6904</c:v>
                </c:pt>
                <c:pt idx="25037">
                  <c:v>6904</c:v>
                </c:pt>
                <c:pt idx="25038">
                  <c:v>6904</c:v>
                </c:pt>
                <c:pt idx="25039">
                  <c:v>6904</c:v>
                </c:pt>
                <c:pt idx="25040">
                  <c:v>6904</c:v>
                </c:pt>
                <c:pt idx="25041">
                  <c:v>6904</c:v>
                </c:pt>
                <c:pt idx="25042">
                  <c:v>6904</c:v>
                </c:pt>
                <c:pt idx="25043">
                  <c:v>6904</c:v>
                </c:pt>
                <c:pt idx="25044">
                  <c:v>6904</c:v>
                </c:pt>
                <c:pt idx="25045">
                  <c:v>6904</c:v>
                </c:pt>
                <c:pt idx="25046">
                  <c:v>6904</c:v>
                </c:pt>
                <c:pt idx="25047">
                  <c:v>6904</c:v>
                </c:pt>
                <c:pt idx="25048">
                  <c:v>6904</c:v>
                </c:pt>
                <c:pt idx="25049">
                  <c:v>6904</c:v>
                </c:pt>
                <c:pt idx="25050">
                  <c:v>6904</c:v>
                </c:pt>
                <c:pt idx="25051">
                  <c:v>6904</c:v>
                </c:pt>
                <c:pt idx="25052">
                  <c:v>6904</c:v>
                </c:pt>
                <c:pt idx="25053">
                  <c:v>6904</c:v>
                </c:pt>
                <c:pt idx="25054">
                  <c:v>6904</c:v>
                </c:pt>
                <c:pt idx="25055">
                  <c:v>6904</c:v>
                </c:pt>
                <c:pt idx="25056">
                  <c:v>6900</c:v>
                </c:pt>
                <c:pt idx="25057">
                  <c:v>6900</c:v>
                </c:pt>
                <c:pt idx="25058">
                  <c:v>6900</c:v>
                </c:pt>
                <c:pt idx="25059">
                  <c:v>6900</c:v>
                </c:pt>
                <c:pt idx="25060">
                  <c:v>6900</c:v>
                </c:pt>
                <c:pt idx="25061">
                  <c:v>6900</c:v>
                </c:pt>
                <c:pt idx="25062">
                  <c:v>6900</c:v>
                </c:pt>
                <c:pt idx="25063">
                  <c:v>6900</c:v>
                </c:pt>
                <c:pt idx="25064">
                  <c:v>6900</c:v>
                </c:pt>
                <c:pt idx="25065">
                  <c:v>6900</c:v>
                </c:pt>
                <c:pt idx="25066">
                  <c:v>6900</c:v>
                </c:pt>
                <c:pt idx="25067">
                  <c:v>6900</c:v>
                </c:pt>
                <c:pt idx="25068">
                  <c:v>6900</c:v>
                </c:pt>
                <c:pt idx="25069">
                  <c:v>6900</c:v>
                </c:pt>
                <c:pt idx="25070">
                  <c:v>6900</c:v>
                </c:pt>
                <c:pt idx="25071">
                  <c:v>6900</c:v>
                </c:pt>
                <c:pt idx="25072">
                  <c:v>6900</c:v>
                </c:pt>
                <c:pt idx="25073">
                  <c:v>6900</c:v>
                </c:pt>
                <c:pt idx="25074">
                  <c:v>6900</c:v>
                </c:pt>
                <c:pt idx="25075">
                  <c:v>6900</c:v>
                </c:pt>
                <c:pt idx="25076">
                  <c:v>6900</c:v>
                </c:pt>
                <c:pt idx="25077">
                  <c:v>6900</c:v>
                </c:pt>
                <c:pt idx="25078">
                  <c:v>6900</c:v>
                </c:pt>
                <c:pt idx="25079">
                  <c:v>6900</c:v>
                </c:pt>
                <c:pt idx="25080">
                  <c:v>6900</c:v>
                </c:pt>
                <c:pt idx="25081">
                  <c:v>6900</c:v>
                </c:pt>
                <c:pt idx="25082">
                  <c:v>6900</c:v>
                </c:pt>
                <c:pt idx="25083">
                  <c:v>6900</c:v>
                </c:pt>
                <c:pt idx="25084">
                  <c:v>6900</c:v>
                </c:pt>
                <c:pt idx="25085">
                  <c:v>6897</c:v>
                </c:pt>
                <c:pt idx="25086">
                  <c:v>6893</c:v>
                </c:pt>
                <c:pt idx="25087">
                  <c:v>6893</c:v>
                </c:pt>
                <c:pt idx="25088">
                  <c:v>6893</c:v>
                </c:pt>
                <c:pt idx="25089">
                  <c:v>6893</c:v>
                </c:pt>
                <c:pt idx="25090">
                  <c:v>6893</c:v>
                </c:pt>
                <c:pt idx="25091">
                  <c:v>6893</c:v>
                </c:pt>
                <c:pt idx="25092">
                  <c:v>6893</c:v>
                </c:pt>
                <c:pt idx="25093">
                  <c:v>6893</c:v>
                </c:pt>
                <c:pt idx="25094">
                  <c:v>6893</c:v>
                </c:pt>
                <c:pt idx="25095">
                  <c:v>6893</c:v>
                </c:pt>
                <c:pt idx="25096">
                  <c:v>6892</c:v>
                </c:pt>
                <c:pt idx="25097">
                  <c:v>6892</c:v>
                </c:pt>
                <c:pt idx="25098">
                  <c:v>6892</c:v>
                </c:pt>
                <c:pt idx="25099">
                  <c:v>6892</c:v>
                </c:pt>
                <c:pt idx="25100">
                  <c:v>6892</c:v>
                </c:pt>
                <c:pt idx="25101">
                  <c:v>6892</c:v>
                </c:pt>
                <c:pt idx="25102">
                  <c:v>6892</c:v>
                </c:pt>
                <c:pt idx="25103">
                  <c:v>6892</c:v>
                </c:pt>
                <c:pt idx="25104">
                  <c:v>6892</c:v>
                </c:pt>
                <c:pt idx="25105">
                  <c:v>6892</c:v>
                </c:pt>
                <c:pt idx="25106">
                  <c:v>6892</c:v>
                </c:pt>
                <c:pt idx="25107">
                  <c:v>6892</c:v>
                </c:pt>
                <c:pt idx="25108">
                  <c:v>6892</c:v>
                </c:pt>
                <c:pt idx="25109">
                  <c:v>6892</c:v>
                </c:pt>
                <c:pt idx="25110">
                  <c:v>6892</c:v>
                </c:pt>
                <c:pt idx="25111">
                  <c:v>6892</c:v>
                </c:pt>
                <c:pt idx="25112">
                  <c:v>6892</c:v>
                </c:pt>
                <c:pt idx="25113">
                  <c:v>6892</c:v>
                </c:pt>
                <c:pt idx="25114">
                  <c:v>6892</c:v>
                </c:pt>
                <c:pt idx="25115">
                  <c:v>6892</c:v>
                </c:pt>
                <c:pt idx="25116">
                  <c:v>6892</c:v>
                </c:pt>
                <c:pt idx="25117">
                  <c:v>6892</c:v>
                </c:pt>
                <c:pt idx="25118">
                  <c:v>6892</c:v>
                </c:pt>
                <c:pt idx="25119">
                  <c:v>6892</c:v>
                </c:pt>
                <c:pt idx="25120">
                  <c:v>6892</c:v>
                </c:pt>
                <c:pt idx="25121">
                  <c:v>6892</c:v>
                </c:pt>
                <c:pt idx="25122">
                  <c:v>6892</c:v>
                </c:pt>
                <c:pt idx="25123">
                  <c:v>6892</c:v>
                </c:pt>
                <c:pt idx="25124">
                  <c:v>6892</c:v>
                </c:pt>
                <c:pt idx="25125">
                  <c:v>6892</c:v>
                </c:pt>
                <c:pt idx="25126">
                  <c:v>6892</c:v>
                </c:pt>
                <c:pt idx="25127">
                  <c:v>6892</c:v>
                </c:pt>
                <c:pt idx="25128">
                  <c:v>6892</c:v>
                </c:pt>
                <c:pt idx="25129">
                  <c:v>6888</c:v>
                </c:pt>
                <c:pt idx="25130">
                  <c:v>6888</c:v>
                </c:pt>
                <c:pt idx="25131">
                  <c:v>6885</c:v>
                </c:pt>
                <c:pt idx="25132">
                  <c:v>6885</c:v>
                </c:pt>
                <c:pt idx="25133">
                  <c:v>6885</c:v>
                </c:pt>
                <c:pt idx="25134">
                  <c:v>6885</c:v>
                </c:pt>
                <c:pt idx="25135">
                  <c:v>6885</c:v>
                </c:pt>
                <c:pt idx="25136">
                  <c:v>6885</c:v>
                </c:pt>
                <c:pt idx="25137">
                  <c:v>6885</c:v>
                </c:pt>
                <c:pt idx="25138">
                  <c:v>6885</c:v>
                </c:pt>
                <c:pt idx="25139">
                  <c:v>6885</c:v>
                </c:pt>
                <c:pt idx="25140">
                  <c:v>6885</c:v>
                </c:pt>
                <c:pt idx="25141">
                  <c:v>6885</c:v>
                </c:pt>
                <c:pt idx="25142">
                  <c:v>6885</c:v>
                </c:pt>
                <c:pt idx="25143">
                  <c:v>6885</c:v>
                </c:pt>
                <c:pt idx="25144">
                  <c:v>6885</c:v>
                </c:pt>
                <c:pt idx="25145">
                  <c:v>6885</c:v>
                </c:pt>
                <c:pt idx="25146">
                  <c:v>6885</c:v>
                </c:pt>
                <c:pt idx="25147">
                  <c:v>6885</c:v>
                </c:pt>
                <c:pt idx="25148">
                  <c:v>6885</c:v>
                </c:pt>
                <c:pt idx="25149">
                  <c:v>6883</c:v>
                </c:pt>
                <c:pt idx="25150">
                  <c:v>6883</c:v>
                </c:pt>
                <c:pt idx="25151">
                  <c:v>6883</c:v>
                </c:pt>
                <c:pt idx="25152">
                  <c:v>6883</c:v>
                </c:pt>
                <c:pt idx="25153">
                  <c:v>6883</c:v>
                </c:pt>
                <c:pt idx="25154">
                  <c:v>6883</c:v>
                </c:pt>
                <c:pt idx="25155">
                  <c:v>6883</c:v>
                </c:pt>
                <c:pt idx="25156">
                  <c:v>6882</c:v>
                </c:pt>
                <c:pt idx="25157">
                  <c:v>6882</c:v>
                </c:pt>
                <c:pt idx="25158">
                  <c:v>6882</c:v>
                </c:pt>
                <c:pt idx="25159">
                  <c:v>6882</c:v>
                </c:pt>
                <c:pt idx="25160">
                  <c:v>6882</c:v>
                </c:pt>
                <c:pt idx="25161">
                  <c:v>6882</c:v>
                </c:pt>
                <c:pt idx="25162">
                  <c:v>6882</c:v>
                </c:pt>
                <c:pt idx="25163">
                  <c:v>6882</c:v>
                </c:pt>
                <c:pt idx="25164">
                  <c:v>6882</c:v>
                </c:pt>
                <c:pt idx="25165">
                  <c:v>6879</c:v>
                </c:pt>
                <c:pt idx="25166">
                  <c:v>6879</c:v>
                </c:pt>
                <c:pt idx="25167">
                  <c:v>6879</c:v>
                </c:pt>
                <c:pt idx="25168">
                  <c:v>6879</c:v>
                </c:pt>
                <c:pt idx="25169">
                  <c:v>6879</c:v>
                </c:pt>
                <c:pt idx="25170">
                  <c:v>6877</c:v>
                </c:pt>
                <c:pt idx="25171">
                  <c:v>6877</c:v>
                </c:pt>
                <c:pt idx="25172">
                  <c:v>6877</c:v>
                </c:pt>
                <c:pt idx="25173">
                  <c:v>6877</c:v>
                </c:pt>
                <c:pt idx="25174">
                  <c:v>6877</c:v>
                </c:pt>
                <c:pt idx="25175">
                  <c:v>6877</c:v>
                </c:pt>
                <c:pt idx="25176">
                  <c:v>6877</c:v>
                </c:pt>
                <c:pt idx="25177">
                  <c:v>6877</c:v>
                </c:pt>
                <c:pt idx="25178">
                  <c:v>6877</c:v>
                </c:pt>
                <c:pt idx="25179">
                  <c:v>6877</c:v>
                </c:pt>
                <c:pt idx="25180">
                  <c:v>6877</c:v>
                </c:pt>
                <c:pt idx="25181">
                  <c:v>6877</c:v>
                </c:pt>
                <c:pt idx="25182">
                  <c:v>6877</c:v>
                </c:pt>
                <c:pt idx="25183">
                  <c:v>6877</c:v>
                </c:pt>
                <c:pt idx="25184">
                  <c:v>6877</c:v>
                </c:pt>
                <c:pt idx="25185">
                  <c:v>6877</c:v>
                </c:pt>
                <c:pt idx="25186">
                  <c:v>6877</c:v>
                </c:pt>
                <c:pt idx="25187">
                  <c:v>6877</c:v>
                </c:pt>
                <c:pt idx="25188">
                  <c:v>6877</c:v>
                </c:pt>
                <c:pt idx="25189">
                  <c:v>6877</c:v>
                </c:pt>
                <c:pt idx="25190">
                  <c:v>6877</c:v>
                </c:pt>
                <c:pt idx="25191">
                  <c:v>6877</c:v>
                </c:pt>
                <c:pt idx="25192">
                  <c:v>6877</c:v>
                </c:pt>
                <c:pt idx="25193">
                  <c:v>6877</c:v>
                </c:pt>
                <c:pt idx="25194">
                  <c:v>6877</c:v>
                </c:pt>
                <c:pt idx="25195">
                  <c:v>6877</c:v>
                </c:pt>
                <c:pt idx="25196">
                  <c:v>6877</c:v>
                </c:pt>
                <c:pt idx="25197">
                  <c:v>6877</c:v>
                </c:pt>
                <c:pt idx="25198">
                  <c:v>6877</c:v>
                </c:pt>
                <c:pt idx="25199">
                  <c:v>6877</c:v>
                </c:pt>
                <c:pt idx="25200">
                  <c:v>6877</c:v>
                </c:pt>
                <c:pt idx="25201">
                  <c:v>6877</c:v>
                </c:pt>
                <c:pt idx="25202">
                  <c:v>6875</c:v>
                </c:pt>
                <c:pt idx="25203">
                  <c:v>6875</c:v>
                </c:pt>
                <c:pt idx="25204">
                  <c:v>6875</c:v>
                </c:pt>
                <c:pt idx="25205">
                  <c:v>6875</c:v>
                </c:pt>
                <c:pt idx="25206">
                  <c:v>6875</c:v>
                </c:pt>
                <c:pt idx="25207">
                  <c:v>6875</c:v>
                </c:pt>
                <c:pt idx="25208">
                  <c:v>6875</c:v>
                </c:pt>
                <c:pt idx="25209">
                  <c:v>6875</c:v>
                </c:pt>
                <c:pt idx="25210">
                  <c:v>6875</c:v>
                </c:pt>
                <c:pt idx="25211">
                  <c:v>6875</c:v>
                </c:pt>
                <c:pt idx="25212">
                  <c:v>6875</c:v>
                </c:pt>
                <c:pt idx="25213">
                  <c:v>6875</c:v>
                </c:pt>
                <c:pt idx="25214">
                  <c:v>6875</c:v>
                </c:pt>
                <c:pt idx="25215">
                  <c:v>6875</c:v>
                </c:pt>
                <c:pt idx="25216">
                  <c:v>6875</c:v>
                </c:pt>
                <c:pt idx="25217">
                  <c:v>6875</c:v>
                </c:pt>
                <c:pt idx="25218">
                  <c:v>6875</c:v>
                </c:pt>
                <c:pt idx="25219">
                  <c:v>6875</c:v>
                </c:pt>
                <c:pt idx="25220">
                  <c:v>6875</c:v>
                </c:pt>
                <c:pt idx="25221">
                  <c:v>6875</c:v>
                </c:pt>
                <c:pt idx="25222">
                  <c:v>6875</c:v>
                </c:pt>
                <c:pt idx="25223">
                  <c:v>6875</c:v>
                </c:pt>
                <c:pt idx="25224">
                  <c:v>6875</c:v>
                </c:pt>
                <c:pt idx="25225">
                  <c:v>6875</c:v>
                </c:pt>
                <c:pt idx="25226">
                  <c:v>6875</c:v>
                </c:pt>
                <c:pt idx="25227">
                  <c:v>6875</c:v>
                </c:pt>
                <c:pt idx="25228">
                  <c:v>6875</c:v>
                </c:pt>
                <c:pt idx="25229">
                  <c:v>6875</c:v>
                </c:pt>
                <c:pt idx="25230">
                  <c:v>6875</c:v>
                </c:pt>
                <c:pt idx="25231">
                  <c:v>6875</c:v>
                </c:pt>
                <c:pt idx="25232">
                  <c:v>6875</c:v>
                </c:pt>
                <c:pt idx="25233">
                  <c:v>6875</c:v>
                </c:pt>
                <c:pt idx="25234">
                  <c:v>6875</c:v>
                </c:pt>
                <c:pt idx="25235">
                  <c:v>6875</c:v>
                </c:pt>
                <c:pt idx="25236">
                  <c:v>6875</c:v>
                </c:pt>
                <c:pt idx="25237">
                  <c:v>6875</c:v>
                </c:pt>
                <c:pt idx="25238">
                  <c:v>6875</c:v>
                </c:pt>
                <c:pt idx="25239">
                  <c:v>6875</c:v>
                </c:pt>
                <c:pt idx="25240">
                  <c:v>6875</c:v>
                </c:pt>
                <c:pt idx="25241">
                  <c:v>6875</c:v>
                </c:pt>
                <c:pt idx="25242">
                  <c:v>6875</c:v>
                </c:pt>
                <c:pt idx="25243">
                  <c:v>6875</c:v>
                </c:pt>
                <c:pt idx="25244">
                  <c:v>6875</c:v>
                </c:pt>
                <c:pt idx="25245">
                  <c:v>6875</c:v>
                </c:pt>
                <c:pt idx="25246">
                  <c:v>6875</c:v>
                </c:pt>
                <c:pt idx="25247">
                  <c:v>6875</c:v>
                </c:pt>
                <c:pt idx="25248">
                  <c:v>6875</c:v>
                </c:pt>
                <c:pt idx="25249">
                  <c:v>6875</c:v>
                </c:pt>
                <c:pt idx="25250">
                  <c:v>6875</c:v>
                </c:pt>
                <c:pt idx="25251">
                  <c:v>6875</c:v>
                </c:pt>
                <c:pt idx="25252">
                  <c:v>6875</c:v>
                </c:pt>
                <c:pt idx="25253">
                  <c:v>6875</c:v>
                </c:pt>
                <c:pt idx="25254">
                  <c:v>6875</c:v>
                </c:pt>
                <c:pt idx="25255">
                  <c:v>6875</c:v>
                </c:pt>
                <c:pt idx="25256">
                  <c:v>6869</c:v>
                </c:pt>
                <c:pt idx="25257">
                  <c:v>6869</c:v>
                </c:pt>
                <c:pt idx="25258">
                  <c:v>6869</c:v>
                </c:pt>
                <c:pt idx="25259">
                  <c:v>6869</c:v>
                </c:pt>
                <c:pt idx="25260">
                  <c:v>6869</c:v>
                </c:pt>
                <c:pt idx="25261">
                  <c:v>6869</c:v>
                </c:pt>
                <c:pt idx="25262">
                  <c:v>6869</c:v>
                </c:pt>
                <c:pt idx="25263">
                  <c:v>6869</c:v>
                </c:pt>
                <c:pt idx="25264">
                  <c:v>6869</c:v>
                </c:pt>
                <c:pt idx="25265">
                  <c:v>6869</c:v>
                </c:pt>
                <c:pt idx="25266">
                  <c:v>6869</c:v>
                </c:pt>
                <c:pt idx="25267">
                  <c:v>6869</c:v>
                </c:pt>
                <c:pt idx="25268">
                  <c:v>6869</c:v>
                </c:pt>
                <c:pt idx="25269">
                  <c:v>6869</c:v>
                </c:pt>
                <c:pt idx="25270">
                  <c:v>6869</c:v>
                </c:pt>
                <c:pt idx="25271">
                  <c:v>6869</c:v>
                </c:pt>
                <c:pt idx="25272">
                  <c:v>6869</c:v>
                </c:pt>
                <c:pt idx="25273">
                  <c:v>6869</c:v>
                </c:pt>
                <c:pt idx="25274">
                  <c:v>6869</c:v>
                </c:pt>
                <c:pt idx="25275">
                  <c:v>6866</c:v>
                </c:pt>
                <c:pt idx="25276">
                  <c:v>6866</c:v>
                </c:pt>
                <c:pt idx="25277">
                  <c:v>6866</c:v>
                </c:pt>
                <c:pt idx="25278">
                  <c:v>6866</c:v>
                </c:pt>
                <c:pt idx="25279">
                  <c:v>6866</c:v>
                </c:pt>
                <c:pt idx="25280">
                  <c:v>6866</c:v>
                </c:pt>
                <c:pt idx="25281">
                  <c:v>6866</c:v>
                </c:pt>
                <c:pt idx="25282">
                  <c:v>6866</c:v>
                </c:pt>
                <c:pt idx="25283">
                  <c:v>6866</c:v>
                </c:pt>
                <c:pt idx="25284">
                  <c:v>6866</c:v>
                </c:pt>
                <c:pt idx="25285">
                  <c:v>6866</c:v>
                </c:pt>
                <c:pt idx="25286">
                  <c:v>6866</c:v>
                </c:pt>
                <c:pt idx="25287">
                  <c:v>6866</c:v>
                </c:pt>
                <c:pt idx="25288">
                  <c:v>6866</c:v>
                </c:pt>
                <c:pt idx="25289">
                  <c:v>6866</c:v>
                </c:pt>
                <c:pt idx="25290">
                  <c:v>6866</c:v>
                </c:pt>
                <c:pt idx="25291">
                  <c:v>6866</c:v>
                </c:pt>
                <c:pt idx="25292">
                  <c:v>6866</c:v>
                </c:pt>
                <c:pt idx="25293">
                  <c:v>6866</c:v>
                </c:pt>
                <c:pt idx="25294">
                  <c:v>6866</c:v>
                </c:pt>
                <c:pt idx="25295">
                  <c:v>6866</c:v>
                </c:pt>
                <c:pt idx="25296">
                  <c:v>6866</c:v>
                </c:pt>
                <c:pt idx="25297">
                  <c:v>6864</c:v>
                </c:pt>
                <c:pt idx="25298">
                  <c:v>6864</c:v>
                </c:pt>
                <c:pt idx="25299">
                  <c:v>6864</c:v>
                </c:pt>
                <c:pt idx="25300">
                  <c:v>6864</c:v>
                </c:pt>
                <c:pt idx="25301">
                  <c:v>6864</c:v>
                </c:pt>
                <c:pt idx="25302">
                  <c:v>6864</c:v>
                </c:pt>
                <c:pt idx="25303">
                  <c:v>6864</c:v>
                </c:pt>
                <c:pt idx="25304">
                  <c:v>6864</c:v>
                </c:pt>
                <c:pt idx="25305">
                  <c:v>6864</c:v>
                </c:pt>
                <c:pt idx="25306">
                  <c:v>6864</c:v>
                </c:pt>
                <c:pt idx="25307">
                  <c:v>6864</c:v>
                </c:pt>
                <c:pt idx="25308">
                  <c:v>6864</c:v>
                </c:pt>
                <c:pt idx="25309">
                  <c:v>6864</c:v>
                </c:pt>
                <c:pt idx="25310">
                  <c:v>6864</c:v>
                </c:pt>
                <c:pt idx="25311">
                  <c:v>6864</c:v>
                </c:pt>
                <c:pt idx="25312">
                  <c:v>6864</c:v>
                </c:pt>
                <c:pt idx="25313">
                  <c:v>6864</c:v>
                </c:pt>
                <c:pt idx="25314">
                  <c:v>6864</c:v>
                </c:pt>
                <c:pt idx="25315">
                  <c:v>6864</c:v>
                </c:pt>
                <c:pt idx="25316">
                  <c:v>6864</c:v>
                </c:pt>
                <c:pt idx="25317">
                  <c:v>6864</c:v>
                </c:pt>
                <c:pt idx="25318">
                  <c:v>6864</c:v>
                </c:pt>
                <c:pt idx="25319">
                  <c:v>6864</c:v>
                </c:pt>
                <c:pt idx="25320">
                  <c:v>6864</c:v>
                </c:pt>
                <c:pt idx="25321">
                  <c:v>6864</c:v>
                </c:pt>
                <c:pt idx="25322">
                  <c:v>6864</c:v>
                </c:pt>
                <c:pt idx="25323">
                  <c:v>6864</c:v>
                </c:pt>
                <c:pt idx="25324">
                  <c:v>6864</c:v>
                </c:pt>
                <c:pt idx="25325">
                  <c:v>6864</c:v>
                </c:pt>
                <c:pt idx="25326">
                  <c:v>6864</c:v>
                </c:pt>
                <c:pt idx="25327">
                  <c:v>6860</c:v>
                </c:pt>
                <c:pt idx="25328">
                  <c:v>6860</c:v>
                </c:pt>
                <c:pt idx="25329">
                  <c:v>6860</c:v>
                </c:pt>
                <c:pt idx="25330">
                  <c:v>6860</c:v>
                </c:pt>
                <c:pt idx="25331">
                  <c:v>6860</c:v>
                </c:pt>
                <c:pt idx="25332">
                  <c:v>6860</c:v>
                </c:pt>
                <c:pt idx="25333">
                  <c:v>6860</c:v>
                </c:pt>
                <c:pt idx="25334">
                  <c:v>6859</c:v>
                </c:pt>
                <c:pt idx="25335">
                  <c:v>6859</c:v>
                </c:pt>
                <c:pt idx="25336">
                  <c:v>6859</c:v>
                </c:pt>
                <c:pt idx="25337">
                  <c:v>6859</c:v>
                </c:pt>
                <c:pt idx="25338">
                  <c:v>6859</c:v>
                </c:pt>
                <c:pt idx="25339">
                  <c:v>6859</c:v>
                </c:pt>
                <c:pt idx="25340">
                  <c:v>6859</c:v>
                </c:pt>
                <c:pt idx="25341">
                  <c:v>6859</c:v>
                </c:pt>
                <c:pt idx="25342">
                  <c:v>6859</c:v>
                </c:pt>
                <c:pt idx="25343">
                  <c:v>6859</c:v>
                </c:pt>
                <c:pt idx="25344">
                  <c:v>6854</c:v>
                </c:pt>
                <c:pt idx="25345">
                  <c:v>6854</c:v>
                </c:pt>
                <c:pt idx="25346">
                  <c:v>6854</c:v>
                </c:pt>
                <c:pt idx="25347">
                  <c:v>6854</c:v>
                </c:pt>
                <c:pt idx="25348">
                  <c:v>6854</c:v>
                </c:pt>
                <c:pt idx="25349">
                  <c:v>6854</c:v>
                </c:pt>
                <c:pt idx="25350">
                  <c:v>6854</c:v>
                </c:pt>
                <c:pt idx="25351">
                  <c:v>6854</c:v>
                </c:pt>
                <c:pt idx="25352">
                  <c:v>6854</c:v>
                </c:pt>
                <c:pt idx="25353">
                  <c:v>6854</c:v>
                </c:pt>
                <c:pt idx="25354">
                  <c:v>6854</c:v>
                </c:pt>
                <c:pt idx="25355">
                  <c:v>6854</c:v>
                </c:pt>
                <c:pt idx="25356">
                  <c:v>6854</c:v>
                </c:pt>
                <c:pt idx="25357">
                  <c:v>6854</c:v>
                </c:pt>
                <c:pt idx="25358">
                  <c:v>6851</c:v>
                </c:pt>
                <c:pt idx="25359">
                  <c:v>6851</c:v>
                </c:pt>
                <c:pt idx="25360">
                  <c:v>6851</c:v>
                </c:pt>
                <c:pt idx="25361">
                  <c:v>6851</c:v>
                </c:pt>
                <c:pt idx="25362">
                  <c:v>6851</c:v>
                </c:pt>
                <c:pt idx="25363">
                  <c:v>6851</c:v>
                </c:pt>
                <c:pt idx="25364">
                  <c:v>6851</c:v>
                </c:pt>
                <c:pt idx="25365">
                  <c:v>6851</c:v>
                </c:pt>
                <c:pt idx="25366">
                  <c:v>6851</c:v>
                </c:pt>
                <c:pt idx="25367">
                  <c:v>6851</c:v>
                </c:pt>
                <c:pt idx="25368">
                  <c:v>6851</c:v>
                </c:pt>
                <c:pt idx="25369">
                  <c:v>6851</c:v>
                </c:pt>
                <c:pt idx="25370">
                  <c:v>6851</c:v>
                </c:pt>
                <c:pt idx="25371">
                  <c:v>6851</c:v>
                </c:pt>
                <c:pt idx="25372">
                  <c:v>6851</c:v>
                </c:pt>
                <c:pt idx="25373">
                  <c:v>6851</c:v>
                </c:pt>
                <c:pt idx="25374">
                  <c:v>6851</c:v>
                </c:pt>
                <c:pt idx="25375">
                  <c:v>6851</c:v>
                </c:pt>
                <c:pt idx="25376">
                  <c:v>6851</c:v>
                </c:pt>
                <c:pt idx="25377">
                  <c:v>6851</c:v>
                </c:pt>
                <c:pt idx="25378">
                  <c:v>6851</c:v>
                </c:pt>
                <c:pt idx="25379">
                  <c:v>6851</c:v>
                </c:pt>
                <c:pt idx="25380">
                  <c:v>6851</c:v>
                </c:pt>
                <c:pt idx="25381">
                  <c:v>6851</c:v>
                </c:pt>
                <c:pt idx="25382">
                  <c:v>6851</c:v>
                </c:pt>
                <c:pt idx="25383">
                  <c:v>6851</c:v>
                </c:pt>
                <c:pt idx="25384">
                  <c:v>6851</c:v>
                </c:pt>
                <c:pt idx="25385">
                  <c:v>6851</c:v>
                </c:pt>
                <c:pt idx="25386">
                  <c:v>6851</c:v>
                </c:pt>
                <c:pt idx="25387">
                  <c:v>6851</c:v>
                </c:pt>
                <c:pt idx="25388">
                  <c:v>6851</c:v>
                </c:pt>
                <c:pt idx="25389">
                  <c:v>6851</c:v>
                </c:pt>
                <c:pt idx="25390">
                  <c:v>6851</c:v>
                </c:pt>
                <c:pt idx="25391">
                  <c:v>6851</c:v>
                </c:pt>
                <c:pt idx="25392">
                  <c:v>6851</c:v>
                </c:pt>
                <c:pt idx="25393">
                  <c:v>6851</c:v>
                </c:pt>
                <c:pt idx="25394">
                  <c:v>6851</c:v>
                </c:pt>
                <c:pt idx="25395">
                  <c:v>6851</c:v>
                </c:pt>
                <c:pt idx="25396">
                  <c:v>6851</c:v>
                </c:pt>
                <c:pt idx="25397">
                  <c:v>6851</c:v>
                </c:pt>
                <c:pt idx="25398">
                  <c:v>6851</c:v>
                </c:pt>
                <c:pt idx="25399">
                  <c:v>6851</c:v>
                </c:pt>
                <c:pt idx="25400">
                  <c:v>6851</c:v>
                </c:pt>
                <c:pt idx="25401">
                  <c:v>6851</c:v>
                </c:pt>
                <c:pt idx="25402">
                  <c:v>6851</c:v>
                </c:pt>
                <c:pt idx="25403">
                  <c:v>6851</c:v>
                </c:pt>
                <c:pt idx="25404">
                  <c:v>6851</c:v>
                </c:pt>
                <c:pt idx="25405">
                  <c:v>6851</c:v>
                </c:pt>
                <c:pt idx="25406">
                  <c:v>6851</c:v>
                </c:pt>
                <c:pt idx="25407">
                  <c:v>6851</c:v>
                </c:pt>
                <c:pt idx="25408">
                  <c:v>6851</c:v>
                </c:pt>
                <c:pt idx="25409">
                  <c:v>6851</c:v>
                </c:pt>
                <c:pt idx="25410">
                  <c:v>6851</c:v>
                </c:pt>
                <c:pt idx="25411">
                  <c:v>6851</c:v>
                </c:pt>
                <c:pt idx="25412">
                  <c:v>6851</c:v>
                </c:pt>
                <c:pt idx="25413">
                  <c:v>6851</c:v>
                </c:pt>
                <c:pt idx="25414">
                  <c:v>6851</c:v>
                </c:pt>
                <c:pt idx="25415">
                  <c:v>6851</c:v>
                </c:pt>
                <c:pt idx="25416">
                  <c:v>6851</c:v>
                </c:pt>
                <c:pt idx="25417">
                  <c:v>6851</c:v>
                </c:pt>
                <c:pt idx="25418">
                  <c:v>6851</c:v>
                </c:pt>
                <c:pt idx="25419">
                  <c:v>6851</c:v>
                </c:pt>
                <c:pt idx="25420">
                  <c:v>6851</c:v>
                </c:pt>
                <c:pt idx="25421">
                  <c:v>6851</c:v>
                </c:pt>
                <c:pt idx="25422">
                  <c:v>6851</c:v>
                </c:pt>
                <c:pt idx="25423">
                  <c:v>6851</c:v>
                </c:pt>
                <c:pt idx="25424">
                  <c:v>6851</c:v>
                </c:pt>
                <c:pt idx="25425">
                  <c:v>6851</c:v>
                </c:pt>
                <c:pt idx="25426">
                  <c:v>6851</c:v>
                </c:pt>
                <c:pt idx="25427">
                  <c:v>6851</c:v>
                </c:pt>
                <c:pt idx="25428">
                  <c:v>6851</c:v>
                </c:pt>
                <c:pt idx="25429">
                  <c:v>6851</c:v>
                </c:pt>
                <c:pt idx="25430">
                  <c:v>6851</c:v>
                </c:pt>
                <c:pt idx="25431">
                  <c:v>6851</c:v>
                </c:pt>
                <c:pt idx="25432">
                  <c:v>6850</c:v>
                </c:pt>
                <c:pt idx="25433">
                  <c:v>6850</c:v>
                </c:pt>
                <c:pt idx="25434">
                  <c:v>6850</c:v>
                </c:pt>
                <c:pt idx="25435">
                  <c:v>6850</c:v>
                </c:pt>
                <c:pt idx="25436">
                  <c:v>6850</c:v>
                </c:pt>
                <c:pt idx="25437">
                  <c:v>6850</c:v>
                </c:pt>
                <c:pt idx="25438">
                  <c:v>6850</c:v>
                </c:pt>
                <c:pt idx="25439">
                  <c:v>6850</c:v>
                </c:pt>
                <c:pt idx="25440">
                  <c:v>6850</c:v>
                </c:pt>
                <c:pt idx="25441">
                  <c:v>6850</c:v>
                </c:pt>
                <c:pt idx="25442">
                  <c:v>6850</c:v>
                </c:pt>
                <c:pt idx="25443">
                  <c:v>6850</c:v>
                </c:pt>
                <c:pt idx="25444">
                  <c:v>6850</c:v>
                </c:pt>
                <c:pt idx="25445">
                  <c:v>6850</c:v>
                </c:pt>
                <c:pt idx="25446">
                  <c:v>6850</c:v>
                </c:pt>
                <c:pt idx="25447">
                  <c:v>6850</c:v>
                </c:pt>
                <c:pt idx="25448">
                  <c:v>6850</c:v>
                </c:pt>
                <c:pt idx="25449">
                  <c:v>6850</c:v>
                </c:pt>
                <c:pt idx="25450">
                  <c:v>6850</c:v>
                </c:pt>
                <c:pt idx="25451">
                  <c:v>6850</c:v>
                </c:pt>
                <c:pt idx="25452">
                  <c:v>6850</c:v>
                </c:pt>
                <c:pt idx="25453">
                  <c:v>6850</c:v>
                </c:pt>
                <c:pt idx="25454">
                  <c:v>6850</c:v>
                </c:pt>
                <c:pt idx="25455">
                  <c:v>6850</c:v>
                </c:pt>
                <c:pt idx="25456">
                  <c:v>6850</c:v>
                </c:pt>
                <c:pt idx="25457">
                  <c:v>6850</c:v>
                </c:pt>
                <c:pt idx="25458">
                  <c:v>6850</c:v>
                </c:pt>
                <c:pt idx="25459">
                  <c:v>6850</c:v>
                </c:pt>
                <c:pt idx="25460">
                  <c:v>6850</c:v>
                </c:pt>
                <c:pt idx="25461">
                  <c:v>6850</c:v>
                </c:pt>
                <c:pt idx="25462">
                  <c:v>6850</c:v>
                </c:pt>
                <c:pt idx="25463">
                  <c:v>6850</c:v>
                </c:pt>
                <c:pt idx="25464">
                  <c:v>6850</c:v>
                </c:pt>
                <c:pt idx="25465">
                  <c:v>6850</c:v>
                </c:pt>
                <c:pt idx="25466">
                  <c:v>6850</c:v>
                </c:pt>
                <c:pt idx="25467">
                  <c:v>6850</c:v>
                </c:pt>
                <c:pt idx="25468">
                  <c:v>6850</c:v>
                </c:pt>
                <c:pt idx="25469">
                  <c:v>6850</c:v>
                </c:pt>
                <c:pt idx="25470">
                  <c:v>6850</c:v>
                </c:pt>
                <c:pt idx="25471">
                  <c:v>6850</c:v>
                </c:pt>
                <c:pt idx="25472">
                  <c:v>6850</c:v>
                </c:pt>
                <c:pt idx="25473">
                  <c:v>6850</c:v>
                </c:pt>
                <c:pt idx="25474">
                  <c:v>6850</c:v>
                </c:pt>
                <c:pt idx="25475">
                  <c:v>6850</c:v>
                </c:pt>
                <c:pt idx="25476">
                  <c:v>6850</c:v>
                </c:pt>
                <c:pt idx="25477">
                  <c:v>6848</c:v>
                </c:pt>
                <c:pt idx="25478">
                  <c:v>6848</c:v>
                </c:pt>
                <c:pt idx="25479">
                  <c:v>6848</c:v>
                </c:pt>
                <c:pt idx="25480">
                  <c:v>6848</c:v>
                </c:pt>
                <c:pt idx="25481">
                  <c:v>6848</c:v>
                </c:pt>
                <c:pt idx="25482">
                  <c:v>6848</c:v>
                </c:pt>
                <c:pt idx="25483">
                  <c:v>6846</c:v>
                </c:pt>
                <c:pt idx="25484">
                  <c:v>6846</c:v>
                </c:pt>
                <c:pt idx="25485">
                  <c:v>6846</c:v>
                </c:pt>
                <c:pt idx="25486">
                  <c:v>6846</c:v>
                </c:pt>
                <c:pt idx="25487">
                  <c:v>6846</c:v>
                </c:pt>
                <c:pt idx="25488">
                  <c:v>6846</c:v>
                </c:pt>
                <c:pt idx="25489">
                  <c:v>6846</c:v>
                </c:pt>
                <c:pt idx="25490">
                  <c:v>6846</c:v>
                </c:pt>
                <c:pt idx="25491">
                  <c:v>6846</c:v>
                </c:pt>
                <c:pt idx="25492">
                  <c:v>6846</c:v>
                </c:pt>
                <c:pt idx="25493">
                  <c:v>6846</c:v>
                </c:pt>
                <c:pt idx="25494">
                  <c:v>6842</c:v>
                </c:pt>
                <c:pt idx="25495">
                  <c:v>6842</c:v>
                </c:pt>
                <c:pt idx="25496">
                  <c:v>6842</c:v>
                </c:pt>
                <c:pt idx="25497">
                  <c:v>6842</c:v>
                </c:pt>
                <c:pt idx="25498">
                  <c:v>6842</c:v>
                </c:pt>
                <c:pt idx="25499">
                  <c:v>6842</c:v>
                </c:pt>
                <c:pt idx="25500">
                  <c:v>6842</c:v>
                </c:pt>
                <c:pt idx="25501">
                  <c:v>6842</c:v>
                </c:pt>
                <c:pt idx="25502">
                  <c:v>6842</c:v>
                </c:pt>
                <c:pt idx="25503">
                  <c:v>6842</c:v>
                </c:pt>
                <c:pt idx="25504">
                  <c:v>6842</c:v>
                </c:pt>
                <c:pt idx="25505">
                  <c:v>6842</c:v>
                </c:pt>
                <c:pt idx="25506">
                  <c:v>6842</c:v>
                </c:pt>
                <c:pt idx="25507">
                  <c:v>6842</c:v>
                </c:pt>
                <c:pt idx="25508">
                  <c:v>6842</c:v>
                </c:pt>
                <c:pt idx="25509">
                  <c:v>6842</c:v>
                </c:pt>
                <c:pt idx="25510">
                  <c:v>6842</c:v>
                </c:pt>
                <c:pt idx="25511">
                  <c:v>6842</c:v>
                </c:pt>
                <c:pt idx="25512">
                  <c:v>6842</c:v>
                </c:pt>
                <c:pt idx="25513">
                  <c:v>6842</c:v>
                </c:pt>
                <c:pt idx="25514">
                  <c:v>6842</c:v>
                </c:pt>
                <c:pt idx="25515">
                  <c:v>6842</c:v>
                </c:pt>
                <c:pt idx="25516">
                  <c:v>6842</c:v>
                </c:pt>
                <c:pt idx="25517">
                  <c:v>6842</c:v>
                </c:pt>
                <c:pt idx="25518">
                  <c:v>6842</c:v>
                </c:pt>
                <c:pt idx="25519">
                  <c:v>6842</c:v>
                </c:pt>
                <c:pt idx="25520">
                  <c:v>6842</c:v>
                </c:pt>
                <c:pt idx="25521">
                  <c:v>6842</c:v>
                </c:pt>
                <c:pt idx="25522">
                  <c:v>6842</c:v>
                </c:pt>
                <c:pt idx="25523">
                  <c:v>6842</c:v>
                </c:pt>
                <c:pt idx="25524">
                  <c:v>6842</c:v>
                </c:pt>
                <c:pt idx="25525">
                  <c:v>6842</c:v>
                </c:pt>
                <c:pt idx="25526">
                  <c:v>6842</c:v>
                </c:pt>
                <c:pt idx="25527">
                  <c:v>6842</c:v>
                </c:pt>
                <c:pt idx="25528">
                  <c:v>6842</c:v>
                </c:pt>
                <c:pt idx="25529">
                  <c:v>6842</c:v>
                </c:pt>
                <c:pt idx="25530">
                  <c:v>6842</c:v>
                </c:pt>
                <c:pt idx="25531">
                  <c:v>6842</c:v>
                </c:pt>
                <c:pt idx="25532">
                  <c:v>6842</c:v>
                </c:pt>
                <c:pt idx="25533">
                  <c:v>6842</c:v>
                </c:pt>
                <c:pt idx="25534">
                  <c:v>6842</c:v>
                </c:pt>
                <c:pt idx="25535">
                  <c:v>6842</c:v>
                </c:pt>
                <c:pt idx="25536">
                  <c:v>6842</c:v>
                </c:pt>
                <c:pt idx="25537">
                  <c:v>6842</c:v>
                </c:pt>
                <c:pt idx="25538">
                  <c:v>6842</c:v>
                </c:pt>
                <c:pt idx="25539">
                  <c:v>6842</c:v>
                </c:pt>
                <c:pt idx="25540">
                  <c:v>6842</c:v>
                </c:pt>
                <c:pt idx="25541">
                  <c:v>6841</c:v>
                </c:pt>
                <c:pt idx="25542">
                  <c:v>6841</c:v>
                </c:pt>
                <c:pt idx="25543">
                  <c:v>6841</c:v>
                </c:pt>
                <c:pt idx="25544">
                  <c:v>6841</c:v>
                </c:pt>
                <c:pt idx="25545">
                  <c:v>6841</c:v>
                </c:pt>
                <c:pt idx="25546">
                  <c:v>6841</c:v>
                </c:pt>
                <c:pt idx="25547">
                  <c:v>6838</c:v>
                </c:pt>
                <c:pt idx="25548">
                  <c:v>6838</c:v>
                </c:pt>
                <c:pt idx="25549">
                  <c:v>6838</c:v>
                </c:pt>
                <c:pt idx="25550">
                  <c:v>6838</c:v>
                </c:pt>
                <c:pt idx="25551">
                  <c:v>6838</c:v>
                </c:pt>
                <c:pt idx="25552">
                  <c:v>6838</c:v>
                </c:pt>
                <c:pt idx="25553">
                  <c:v>6838</c:v>
                </c:pt>
                <c:pt idx="25554">
                  <c:v>6838</c:v>
                </c:pt>
                <c:pt idx="25555">
                  <c:v>6838</c:v>
                </c:pt>
                <c:pt idx="25556">
                  <c:v>6838</c:v>
                </c:pt>
                <c:pt idx="25557">
                  <c:v>6838</c:v>
                </c:pt>
                <c:pt idx="25558">
                  <c:v>6838</c:v>
                </c:pt>
                <c:pt idx="25559">
                  <c:v>6838</c:v>
                </c:pt>
                <c:pt idx="25560">
                  <c:v>6838</c:v>
                </c:pt>
                <c:pt idx="25561">
                  <c:v>6838</c:v>
                </c:pt>
                <c:pt idx="25562">
                  <c:v>6835</c:v>
                </c:pt>
                <c:pt idx="25563">
                  <c:v>6835</c:v>
                </c:pt>
                <c:pt idx="25564">
                  <c:v>6835</c:v>
                </c:pt>
                <c:pt idx="25565">
                  <c:v>6835</c:v>
                </c:pt>
                <c:pt idx="25566">
                  <c:v>6835</c:v>
                </c:pt>
                <c:pt idx="25567">
                  <c:v>6835</c:v>
                </c:pt>
                <c:pt idx="25568">
                  <c:v>6835</c:v>
                </c:pt>
                <c:pt idx="25569">
                  <c:v>6835</c:v>
                </c:pt>
                <c:pt idx="25570">
                  <c:v>6835</c:v>
                </c:pt>
                <c:pt idx="25571">
                  <c:v>6835</c:v>
                </c:pt>
                <c:pt idx="25572">
                  <c:v>6835</c:v>
                </c:pt>
                <c:pt idx="25573">
                  <c:v>6835</c:v>
                </c:pt>
                <c:pt idx="25574">
                  <c:v>6835</c:v>
                </c:pt>
                <c:pt idx="25575">
                  <c:v>6835</c:v>
                </c:pt>
                <c:pt idx="25576">
                  <c:v>6835</c:v>
                </c:pt>
                <c:pt idx="25577">
                  <c:v>6835</c:v>
                </c:pt>
                <c:pt idx="25578">
                  <c:v>6835</c:v>
                </c:pt>
                <c:pt idx="25579">
                  <c:v>6835</c:v>
                </c:pt>
                <c:pt idx="25580">
                  <c:v>6835</c:v>
                </c:pt>
                <c:pt idx="25581">
                  <c:v>6835</c:v>
                </c:pt>
                <c:pt idx="25582">
                  <c:v>6835</c:v>
                </c:pt>
                <c:pt idx="25583">
                  <c:v>6835</c:v>
                </c:pt>
                <c:pt idx="25584">
                  <c:v>6835</c:v>
                </c:pt>
                <c:pt idx="25585">
                  <c:v>6835</c:v>
                </c:pt>
                <c:pt idx="25586">
                  <c:v>6835</c:v>
                </c:pt>
                <c:pt idx="25587">
                  <c:v>6835</c:v>
                </c:pt>
                <c:pt idx="25588">
                  <c:v>6835</c:v>
                </c:pt>
                <c:pt idx="25589">
                  <c:v>6835</c:v>
                </c:pt>
                <c:pt idx="25590">
                  <c:v>6835</c:v>
                </c:pt>
                <c:pt idx="25591">
                  <c:v>6835</c:v>
                </c:pt>
                <c:pt idx="25592">
                  <c:v>6835</c:v>
                </c:pt>
                <c:pt idx="25593">
                  <c:v>6835</c:v>
                </c:pt>
                <c:pt idx="25594">
                  <c:v>6835</c:v>
                </c:pt>
                <c:pt idx="25595">
                  <c:v>6835</c:v>
                </c:pt>
                <c:pt idx="25596">
                  <c:v>6835</c:v>
                </c:pt>
                <c:pt idx="25597">
                  <c:v>6835</c:v>
                </c:pt>
                <c:pt idx="25598">
                  <c:v>6835</c:v>
                </c:pt>
                <c:pt idx="25599">
                  <c:v>6835</c:v>
                </c:pt>
                <c:pt idx="25600">
                  <c:v>6835</c:v>
                </c:pt>
                <c:pt idx="25601">
                  <c:v>6835</c:v>
                </c:pt>
                <c:pt idx="25602">
                  <c:v>6835</c:v>
                </c:pt>
                <c:pt idx="25603">
                  <c:v>6835</c:v>
                </c:pt>
                <c:pt idx="25604">
                  <c:v>6835</c:v>
                </c:pt>
                <c:pt idx="25605">
                  <c:v>6835</c:v>
                </c:pt>
                <c:pt idx="25606">
                  <c:v>6835</c:v>
                </c:pt>
                <c:pt idx="25607">
                  <c:v>6835</c:v>
                </c:pt>
                <c:pt idx="25608">
                  <c:v>6835</c:v>
                </c:pt>
                <c:pt idx="25609">
                  <c:v>6835</c:v>
                </c:pt>
                <c:pt idx="25610">
                  <c:v>6835</c:v>
                </c:pt>
                <c:pt idx="25611">
                  <c:v>6835</c:v>
                </c:pt>
                <c:pt idx="25612">
                  <c:v>6835</c:v>
                </c:pt>
                <c:pt idx="25613">
                  <c:v>6835</c:v>
                </c:pt>
                <c:pt idx="25614">
                  <c:v>6835</c:v>
                </c:pt>
                <c:pt idx="25615">
                  <c:v>6835</c:v>
                </c:pt>
                <c:pt idx="25616">
                  <c:v>6835</c:v>
                </c:pt>
                <c:pt idx="25617">
                  <c:v>6835</c:v>
                </c:pt>
                <c:pt idx="25618">
                  <c:v>6835</c:v>
                </c:pt>
                <c:pt idx="25619">
                  <c:v>6835</c:v>
                </c:pt>
                <c:pt idx="25620">
                  <c:v>6835</c:v>
                </c:pt>
                <c:pt idx="25621">
                  <c:v>6835</c:v>
                </c:pt>
                <c:pt idx="25622">
                  <c:v>6835</c:v>
                </c:pt>
                <c:pt idx="25623">
                  <c:v>6835</c:v>
                </c:pt>
                <c:pt idx="25624">
                  <c:v>6830</c:v>
                </c:pt>
                <c:pt idx="25625">
                  <c:v>6830</c:v>
                </c:pt>
                <c:pt idx="25626">
                  <c:v>6830</c:v>
                </c:pt>
                <c:pt idx="25627">
                  <c:v>6830</c:v>
                </c:pt>
                <c:pt idx="25628">
                  <c:v>6830</c:v>
                </c:pt>
                <c:pt idx="25629">
                  <c:v>6830</c:v>
                </c:pt>
                <c:pt idx="25630">
                  <c:v>6830</c:v>
                </c:pt>
                <c:pt idx="25631">
                  <c:v>6830</c:v>
                </c:pt>
                <c:pt idx="25632">
                  <c:v>6830</c:v>
                </c:pt>
                <c:pt idx="25633">
                  <c:v>6830</c:v>
                </c:pt>
                <c:pt idx="25634">
                  <c:v>6830</c:v>
                </c:pt>
                <c:pt idx="25635">
                  <c:v>6830</c:v>
                </c:pt>
                <c:pt idx="25636">
                  <c:v>6830</c:v>
                </c:pt>
                <c:pt idx="25637">
                  <c:v>6830</c:v>
                </c:pt>
                <c:pt idx="25638">
                  <c:v>6830</c:v>
                </c:pt>
                <c:pt idx="25639">
                  <c:v>6830</c:v>
                </c:pt>
                <c:pt idx="25640">
                  <c:v>6830</c:v>
                </c:pt>
                <c:pt idx="25641">
                  <c:v>6830</c:v>
                </c:pt>
                <c:pt idx="25642">
                  <c:v>6830</c:v>
                </c:pt>
                <c:pt idx="25643">
                  <c:v>6830</c:v>
                </c:pt>
                <c:pt idx="25644">
                  <c:v>6830</c:v>
                </c:pt>
                <c:pt idx="25645">
                  <c:v>6830</c:v>
                </c:pt>
                <c:pt idx="25646">
                  <c:v>6830</c:v>
                </c:pt>
                <c:pt idx="25647">
                  <c:v>6830</c:v>
                </c:pt>
                <c:pt idx="25648">
                  <c:v>6830</c:v>
                </c:pt>
                <c:pt idx="25649">
                  <c:v>6830</c:v>
                </c:pt>
                <c:pt idx="25650">
                  <c:v>6830</c:v>
                </c:pt>
                <c:pt idx="25651">
                  <c:v>6830</c:v>
                </c:pt>
                <c:pt idx="25652">
                  <c:v>6830</c:v>
                </c:pt>
                <c:pt idx="25653">
                  <c:v>6830</c:v>
                </c:pt>
                <c:pt idx="25654">
                  <c:v>6830</c:v>
                </c:pt>
                <c:pt idx="25655">
                  <c:v>6830</c:v>
                </c:pt>
                <c:pt idx="25656">
                  <c:v>6830</c:v>
                </c:pt>
                <c:pt idx="25657">
                  <c:v>6830</c:v>
                </c:pt>
                <c:pt idx="25658">
                  <c:v>6830</c:v>
                </c:pt>
                <c:pt idx="25659">
                  <c:v>6830</c:v>
                </c:pt>
                <c:pt idx="25660">
                  <c:v>6830</c:v>
                </c:pt>
                <c:pt idx="25661">
                  <c:v>6830</c:v>
                </c:pt>
                <c:pt idx="25662">
                  <c:v>6830</c:v>
                </c:pt>
                <c:pt idx="25663">
                  <c:v>6830</c:v>
                </c:pt>
                <c:pt idx="25664">
                  <c:v>6830</c:v>
                </c:pt>
                <c:pt idx="25665">
                  <c:v>6830</c:v>
                </c:pt>
                <c:pt idx="25666">
                  <c:v>6830</c:v>
                </c:pt>
                <c:pt idx="25667">
                  <c:v>6830</c:v>
                </c:pt>
                <c:pt idx="25668">
                  <c:v>6830</c:v>
                </c:pt>
                <c:pt idx="25669">
                  <c:v>6830</c:v>
                </c:pt>
                <c:pt idx="25670">
                  <c:v>6830</c:v>
                </c:pt>
                <c:pt idx="25671">
                  <c:v>6830</c:v>
                </c:pt>
                <c:pt idx="25672">
                  <c:v>6830</c:v>
                </c:pt>
                <c:pt idx="25673">
                  <c:v>6830</c:v>
                </c:pt>
                <c:pt idx="25674">
                  <c:v>6830</c:v>
                </c:pt>
                <c:pt idx="25675">
                  <c:v>6830</c:v>
                </c:pt>
                <c:pt idx="25676">
                  <c:v>6830</c:v>
                </c:pt>
                <c:pt idx="25677">
                  <c:v>6825</c:v>
                </c:pt>
                <c:pt idx="25678">
                  <c:v>6825</c:v>
                </c:pt>
                <c:pt idx="25679">
                  <c:v>6825</c:v>
                </c:pt>
                <c:pt idx="25680">
                  <c:v>6825</c:v>
                </c:pt>
                <c:pt idx="25681">
                  <c:v>6825</c:v>
                </c:pt>
                <c:pt idx="25682">
                  <c:v>6825</c:v>
                </c:pt>
                <c:pt idx="25683">
                  <c:v>6825</c:v>
                </c:pt>
                <c:pt idx="25684">
                  <c:v>6825</c:v>
                </c:pt>
                <c:pt idx="25685">
                  <c:v>6825</c:v>
                </c:pt>
                <c:pt idx="25686">
                  <c:v>6825</c:v>
                </c:pt>
                <c:pt idx="25687">
                  <c:v>6825</c:v>
                </c:pt>
                <c:pt idx="25688">
                  <c:v>6825</c:v>
                </c:pt>
                <c:pt idx="25689">
                  <c:v>6825</c:v>
                </c:pt>
                <c:pt idx="25690">
                  <c:v>6825</c:v>
                </c:pt>
                <c:pt idx="25691">
                  <c:v>6825</c:v>
                </c:pt>
                <c:pt idx="25692">
                  <c:v>6825</c:v>
                </c:pt>
                <c:pt idx="25693">
                  <c:v>6825</c:v>
                </c:pt>
                <c:pt idx="25694">
                  <c:v>6825</c:v>
                </c:pt>
                <c:pt idx="25695">
                  <c:v>6825</c:v>
                </c:pt>
                <c:pt idx="25696">
                  <c:v>6825</c:v>
                </c:pt>
                <c:pt idx="25697">
                  <c:v>6825</c:v>
                </c:pt>
                <c:pt idx="25698">
                  <c:v>6825</c:v>
                </c:pt>
                <c:pt idx="25699">
                  <c:v>6825</c:v>
                </c:pt>
                <c:pt idx="25700">
                  <c:v>6825</c:v>
                </c:pt>
                <c:pt idx="25701">
                  <c:v>6825</c:v>
                </c:pt>
                <c:pt idx="25702">
                  <c:v>6825</c:v>
                </c:pt>
                <c:pt idx="25703">
                  <c:v>6825</c:v>
                </c:pt>
                <c:pt idx="25704">
                  <c:v>6825</c:v>
                </c:pt>
                <c:pt idx="25705">
                  <c:v>6825</c:v>
                </c:pt>
                <c:pt idx="25706">
                  <c:v>6825</c:v>
                </c:pt>
                <c:pt idx="25707">
                  <c:v>6825</c:v>
                </c:pt>
                <c:pt idx="25708">
                  <c:v>6825</c:v>
                </c:pt>
                <c:pt idx="25709">
                  <c:v>6825</c:v>
                </c:pt>
                <c:pt idx="25710">
                  <c:v>6825</c:v>
                </c:pt>
                <c:pt idx="25711">
                  <c:v>6825</c:v>
                </c:pt>
                <c:pt idx="25712">
                  <c:v>6825</c:v>
                </c:pt>
                <c:pt idx="25713">
                  <c:v>6825</c:v>
                </c:pt>
                <c:pt idx="25714">
                  <c:v>6825</c:v>
                </c:pt>
                <c:pt idx="25715">
                  <c:v>6825</c:v>
                </c:pt>
                <c:pt idx="25716">
                  <c:v>6825</c:v>
                </c:pt>
                <c:pt idx="25717">
                  <c:v>6825</c:v>
                </c:pt>
                <c:pt idx="25718">
                  <c:v>6825</c:v>
                </c:pt>
                <c:pt idx="25719">
                  <c:v>6825</c:v>
                </c:pt>
                <c:pt idx="25720">
                  <c:v>6825</c:v>
                </c:pt>
                <c:pt idx="25721">
                  <c:v>6825</c:v>
                </c:pt>
                <c:pt idx="25722">
                  <c:v>6825</c:v>
                </c:pt>
                <c:pt idx="25723">
                  <c:v>6825</c:v>
                </c:pt>
                <c:pt idx="25724">
                  <c:v>6825</c:v>
                </c:pt>
                <c:pt idx="25725">
                  <c:v>6825</c:v>
                </c:pt>
                <c:pt idx="25726">
                  <c:v>6825</c:v>
                </c:pt>
                <c:pt idx="25727">
                  <c:v>6825</c:v>
                </c:pt>
                <c:pt idx="25728">
                  <c:v>6825</c:v>
                </c:pt>
                <c:pt idx="25729">
                  <c:v>6825</c:v>
                </c:pt>
                <c:pt idx="25730">
                  <c:v>6825</c:v>
                </c:pt>
                <c:pt idx="25731">
                  <c:v>6825</c:v>
                </c:pt>
                <c:pt idx="25732">
                  <c:v>6825</c:v>
                </c:pt>
                <c:pt idx="25733">
                  <c:v>6825</c:v>
                </c:pt>
                <c:pt idx="25734">
                  <c:v>6825</c:v>
                </c:pt>
                <c:pt idx="25735">
                  <c:v>6825</c:v>
                </c:pt>
                <c:pt idx="25736">
                  <c:v>6825</c:v>
                </c:pt>
                <c:pt idx="25737">
                  <c:v>6825</c:v>
                </c:pt>
                <c:pt idx="25738">
                  <c:v>6825</c:v>
                </c:pt>
                <c:pt idx="25739">
                  <c:v>6825</c:v>
                </c:pt>
                <c:pt idx="25740">
                  <c:v>6825</c:v>
                </c:pt>
                <c:pt idx="25741">
                  <c:v>6825</c:v>
                </c:pt>
                <c:pt idx="25742">
                  <c:v>6825</c:v>
                </c:pt>
                <c:pt idx="25743">
                  <c:v>6825</c:v>
                </c:pt>
                <c:pt idx="25744">
                  <c:v>6825</c:v>
                </c:pt>
                <c:pt idx="25745">
                  <c:v>6825</c:v>
                </c:pt>
                <c:pt idx="25746">
                  <c:v>6825</c:v>
                </c:pt>
                <c:pt idx="25747">
                  <c:v>6825</c:v>
                </c:pt>
                <c:pt idx="25748">
                  <c:v>6825</c:v>
                </c:pt>
                <c:pt idx="25749">
                  <c:v>6825</c:v>
                </c:pt>
                <c:pt idx="25750">
                  <c:v>6825</c:v>
                </c:pt>
                <c:pt idx="25751">
                  <c:v>6825</c:v>
                </c:pt>
                <c:pt idx="25752">
                  <c:v>6825</c:v>
                </c:pt>
                <c:pt idx="25753">
                  <c:v>6825</c:v>
                </c:pt>
                <c:pt idx="25754">
                  <c:v>6825</c:v>
                </c:pt>
                <c:pt idx="25755">
                  <c:v>6825</c:v>
                </c:pt>
                <c:pt idx="25756">
                  <c:v>6825</c:v>
                </c:pt>
                <c:pt idx="25757">
                  <c:v>6825</c:v>
                </c:pt>
                <c:pt idx="25758">
                  <c:v>6825</c:v>
                </c:pt>
                <c:pt idx="25759">
                  <c:v>6825</c:v>
                </c:pt>
                <c:pt idx="25760">
                  <c:v>6825</c:v>
                </c:pt>
                <c:pt idx="25761">
                  <c:v>6825</c:v>
                </c:pt>
                <c:pt idx="25762">
                  <c:v>6825</c:v>
                </c:pt>
                <c:pt idx="25763">
                  <c:v>6821</c:v>
                </c:pt>
                <c:pt idx="25764">
                  <c:v>6821</c:v>
                </c:pt>
                <c:pt idx="25765">
                  <c:v>6821</c:v>
                </c:pt>
                <c:pt idx="25766">
                  <c:v>6821</c:v>
                </c:pt>
                <c:pt idx="25767">
                  <c:v>6821</c:v>
                </c:pt>
                <c:pt idx="25768">
                  <c:v>6821</c:v>
                </c:pt>
                <c:pt idx="25769">
                  <c:v>6821</c:v>
                </c:pt>
                <c:pt idx="25770">
                  <c:v>6817</c:v>
                </c:pt>
                <c:pt idx="25771">
                  <c:v>6817</c:v>
                </c:pt>
                <c:pt idx="25772">
                  <c:v>6817</c:v>
                </c:pt>
                <c:pt idx="25773">
                  <c:v>6817</c:v>
                </c:pt>
                <c:pt idx="25774">
                  <c:v>6817</c:v>
                </c:pt>
                <c:pt idx="25775">
                  <c:v>6817</c:v>
                </c:pt>
                <c:pt idx="25776">
                  <c:v>6817</c:v>
                </c:pt>
                <c:pt idx="25777">
                  <c:v>6817</c:v>
                </c:pt>
                <c:pt idx="25778">
                  <c:v>6817</c:v>
                </c:pt>
                <c:pt idx="25779">
                  <c:v>6817</c:v>
                </c:pt>
                <c:pt idx="25780">
                  <c:v>6817</c:v>
                </c:pt>
                <c:pt idx="25781">
                  <c:v>6817</c:v>
                </c:pt>
                <c:pt idx="25782">
                  <c:v>6817</c:v>
                </c:pt>
                <c:pt idx="25783">
                  <c:v>6817</c:v>
                </c:pt>
                <c:pt idx="25784">
                  <c:v>6817</c:v>
                </c:pt>
                <c:pt idx="25785">
                  <c:v>6817</c:v>
                </c:pt>
                <c:pt idx="25786">
                  <c:v>6813</c:v>
                </c:pt>
                <c:pt idx="25787">
                  <c:v>6813</c:v>
                </c:pt>
                <c:pt idx="25788">
                  <c:v>6813</c:v>
                </c:pt>
                <c:pt idx="25789">
                  <c:v>6813</c:v>
                </c:pt>
                <c:pt idx="25790">
                  <c:v>6813</c:v>
                </c:pt>
                <c:pt idx="25791">
                  <c:v>6813</c:v>
                </c:pt>
                <c:pt idx="25792">
                  <c:v>6813</c:v>
                </c:pt>
                <c:pt idx="25793">
                  <c:v>6813</c:v>
                </c:pt>
                <c:pt idx="25794">
                  <c:v>6813</c:v>
                </c:pt>
                <c:pt idx="25795">
                  <c:v>6813</c:v>
                </c:pt>
                <c:pt idx="25796">
                  <c:v>6813</c:v>
                </c:pt>
                <c:pt idx="25797">
                  <c:v>6813</c:v>
                </c:pt>
                <c:pt idx="25798">
                  <c:v>6813</c:v>
                </c:pt>
                <c:pt idx="25799">
                  <c:v>6813</c:v>
                </c:pt>
                <c:pt idx="25800">
                  <c:v>6811</c:v>
                </c:pt>
                <c:pt idx="25801">
                  <c:v>6811</c:v>
                </c:pt>
                <c:pt idx="25802">
                  <c:v>6809</c:v>
                </c:pt>
                <c:pt idx="25803">
                  <c:v>6809</c:v>
                </c:pt>
                <c:pt idx="25804">
                  <c:v>6809</c:v>
                </c:pt>
                <c:pt idx="25805">
                  <c:v>6808</c:v>
                </c:pt>
                <c:pt idx="25806">
                  <c:v>6808</c:v>
                </c:pt>
                <c:pt idx="25807">
                  <c:v>6808</c:v>
                </c:pt>
                <c:pt idx="25808">
                  <c:v>6808</c:v>
                </c:pt>
                <c:pt idx="25809">
                  <c:v>6808</c:v>
                </c:pt>
                <c:pt idx="25810">
                  <c:v>6808</c:v>
                </c:pt>
                <c:pt idx="25811">
                  <c:v>6808</c:v>
                </c:pt>
                <c:pt idx="25812">
                  <c:v>6808</c:v>
                </c:pt>
                <c:pt idx="25813">
                  <c:v>6808</c:v>
                </c:pt>
                <c:pt idx="25814">
                  <c:v>6808</c:v>
                </c:pt>
                <c:pt idx="25815">
                  <c:v>6808</c:v>
                </c:pt>
                <c:pt idx="25816">
                  <c:v>6808</c:v>
                </c:pt>
                <c:pt idx="25817">
                  <c:v>6808</c:v>
                </c:pt>
                <c:pt idx="25818">
                  <c:v>6808</c:v>
                </c:pt>
                <c:pt idx="25819">
                  <c:v>6808</c:v>
                </c:pt>
                <c:pt idx="25820">
                  <c:v>6808</c:v>
                </c:pt>
                <c:pt idx="25821">
                  <c:v>6808</c:v>
                </c:pt>
                <c:pt idx="25822">
                  <c:v>6808</c:v>
                </c:pt>
                <c:pt idx="25823">
                  <c:v>6808</c:v>
                </c:pt>
                <c:pt idx="25824">
                  <c:v>6808</c:v>
                </c:pt>
                <c:pt idx="25825">
                  <c:v>6808</c:v>
                </c:pt>
                <c:pt idx="25826">
                  <c:v>6808</c:v>
                </c:pt>
                <c:pt idx="25827">
                  <c:v>6808</c:v>
                </c:pt>
                <c:pt idx="25828">
                  <c:v>6808</c:v>
                </c:pt>
                <c:pt idx="25829">
                  <c:v>6808</c:v>
                </c:pt>
                <c:pt idx="25830">
                  <c:v>6808</c:v>
                </c:pt>
                <c:pt idx="25831">
                  <c:v>6808</c:v>
                </c:pt>
                <c:pt idx="25832">
                  <c:v>6808</c:v>
                </c:pt>
                <c:pt idx="25833">
                  <c:v>6808</c:v>
                </c:pt>
                <c:pt idx="25834">
                  <c:v>6808</c:v>
                </c:pt>
                <c:pt idx="25835">
                  <c:v>6808</c:v>
                </c:pt>
                <c:pt idx="25836">
                  <c:v>6808</c:v>
                </c:pt>
                <c:pt idx="25837">
                  <c:v>6808</c:v>
                </c:pt>
                <c:pt idx="25838">
                  <c:v>6808</c:v>
                </c:pt>
                <c:pt idx="25839">
                  <c:v>6808</c:v>
                </c:pt>
                <c:pt idx="25840">
                  <c:v>6808</c:v>
                </c:pt>
                <c:pt idx="25841">
                  <c:v>6808</c:v>
                </c:pt>
                <c:pt idx="25842">
                  <c:v>6808</c:v>
                </c:pt>
                <c:pt idx="25843">
                  <c:v>6808</c:v>
                </c:pt>
                <c:pt idx="25844">
                  <c:v>6808</c:v>
                </c:pt>
                <c:pt idx="25845">
                  <c:v>6808</c:v>
                </c:pt>
                <c:pt idx="25846">
                  <c:v>6808</c:v>
                </c:pt>
                <c:pt idx="25847">
                  <c:v>6808</c:v>
                </c:pt>
                <c:pt idx="25848">
                  <c:v>6808</c:v>
                </c:pt>
                <c:pt idx="25849">
                  <c:v>6808</c:v>
                </c:pt>
                <c:pt idx="25850">
                  <c:v>6808</c:v>
                </c:pt>
                <c:pt idx="25851">
                  <c:v>6808</c:v>
                </c:pt>
                <c:pt idx="25852">
                  <c:v>6808</c:v>
                </c:pt>
                <c:pt idx="25853">
                  <c:v>6808</c:v>
                </c:pt>
                <c:pt idx="25854">
                  <c:v>6808</c:v>
                </c:pt>
                <c:pt idx="25855">
                  <c:v>6808</c:v>
                </c:pt>
                <c:pt idx="25856">
                  <c:v>6808</c:v>
                </c:pt>
                <c:pt idx="25857">
                  <c:v>6808</c:v>
                </c:pt>
                <c:pt idx="25858">
                  <c:v>6808</c:v>
                </c:pt>
                <c:pt idx="25859">
                  <c:v>6808</c:v>
                </c:pt>
                <c:pt idx="25860">
                  <c:v>6808</c:v>
                </c:pt>
                <c:pt idx="25861">
                  <c:v>6808</c:v>
                </c:pt>
                <c:pt idx="25862">
                  <c:v>6808</c:v>
                </c:pt>
                <c:pt idx="25863">
                  <c:v>6808</c:v>
                </c:pt>
                <c:pt idx="25864">
                  <c:v>6808</c:v>
                </c:pt>
                <c:pt idx="25865">
                  <c:v>6808</c:v>
                </c:pt>
                <c:pt idx="25866">
                  <c:v>6808</c:v>
                </c:pt>
                <c:pt idx="25867">
                  <c:v>6808</c:v>
                </c:pt>
                <c:pt idx="25868">
                  <c:v>6808</c:v>
                </c:pt>
                <c:pt idx="25869">
                  <c:v>6808</c:v>
                </c:pt>
                <c:pt idx="25870">
                  <c:v>6808</c:v>
                </c:pt>
                <c:pt idx="25871">
                  <c:v>6808</c:v>
                </c:pt>
                <c:pt idx="25872">
                  <c:v>6808</c:v>
                </c:pt>
                <c:pt idx="25873">
                  <c:v>6808</c:v>
                </c:pt>
                <c:pt idx="25874">
                  <c:v>6808</c:v>
                </c:pt>
                <c:pt idx="25875">
                  <c:v>6808</c:v>
                </c:pt>
                <c:pt idx="25876">
                  <c:v>6808</c:v>
                </c:pt>
                <c:pt idx="25877">
                  <c:v>6808</c:v>
                </c:pt>
                <c:pt idx="25878">
                  <c:v>6806</c:v>
                </c:pt>
                <c:pt idx="25879">
                  <c:v>6806</c:v>
                </c:pt>
                <c:pt idx="25880">
                  <c:v>6806</c:v>
                </c:pt>
                <c:pt idx="25881">
                  <c:v>6806</c:v>
                </c:pt>
                <c:pt idx="25882">
                  <c:v>6806</c:v>
                </c:pt>
                <c:pt idx="25883">
                  <c:v>6806</c:v>
                </c:pt>
                <c:pt idx="25884">
                  <c:v>6806</c:v>
                </c:pt>
                <c:pt idx="25885">
                  <c:v>6806</c:v>
                </c:pt>
                <c:pt idx="25886">
                  <c:v>6806</c:v>
                </c:pt>
                <c:pt idx="25887">
                  <c:v>6806</c:v>
                </c:pt>
                <c:pt idx="25888">
                  <c:v>6806</c:v>
                </c:pt>
                <c:pt idx="25889">
                  <c:v>6806</c:v>
                </c:pt>
                <c:pt idx="25890">
                  <c:v>6806</c:v>
                </c:pt>
                <c:pt idx="25891">
                  <c:v>6806</c:v>
                </c:pt>
                <c:pt idx="25892">
                  <c:v>6806</c:v>
                </c:pt>
                <c:pt idx="25893">
                  <c:v>6806</c:v>
                </c:pt>
                <c:pt idx="25894">
                  <c:v>6806</c:v>
                </c:pt>
                <c:pt idx="25895">
                  <c:v>6806</c:v>
                </c:pt>
                <c:pt idx="25896">
                  <c:v>6806</c:v>
                </c:pt>
                <c:pt idx="25897">
                  <c:v>6806</c:v>
                </c:pt>
                <c:pt idx="25898">
                  <c:v>6804</c:v>
                </c:pt>
                <c:pt idx="25899">
                  <c:v>6804</c:v>
                </c:pt>
                <c:pt idx="25900">
                  <c:v>6804</c:v>
                </c:pt>
                <c:pt idx="25901">
                  <c:v>6804</c:v>
                </c:pt>
                <c:pt idx="25902">
                  <c:v>6804</c:v>
                </c:pt>
                <c:pt idx="25903">
                  <c:v>6804</c:v>
                </c:pt>
                <c:pt idx="25904">
                  <c:v>6804</c:v>
                </c:pt>
                <c:pt idx="25905">
                  <c:v>6804</c:v>
                </c:pt>
                <c:pt idx="25906">
                  <c:v>6804</c:v>
                </c:pt>
                <c:pt idx="25907">
                  <c:v>6803</c:v>
                </c:pt>
                <c:pt idx="25908">
                  <c:v>6803</c:v>
                </c:pt>
                <c:pt idx="25909">
                  <c:v>6803</c:v>
                </c:pt>
                <c:pt idx="25910">
                  <c:v>6802</c:v>
                </c:pt>
                <c:pt idx="25911">
                  <c:v>6802</c:v>
                </c:pt>
                <c:pt idx="25912">
                  <c:v>6802</c:v>
                </c:pt>
                <c:pt idx="25913">
                  <c:v>6802</c:v>
                </c:pt>
                <c:pt idx="25914">
                  <c:v>6802</c:v>
                </c:pt>
                <c:pt idx="25915">
                  <c:v>6802</c:v>
                </c:pt>
                <c:pt idx="25916">
                  <c:v>6802</c:v>
                </c:pt>
                <c:pt idx="25917">
                  <c:v>6802</c:v>
                </c:pt>
                <c:pt idx="25918">
                  <c:v>6802</c:v>
                </c:pt>
                <c:pt idx="25919">
                  <c:v>6802</c:v>
                </c:pt>
                <c:pt idx="25920">
                  <c:v>6802</c:v>
                </c:pt>
                <c:pt idx="25921">
                  <c:v>6802</c:v>
                </c:pt>
                <c:pt idx="25922">
                  <c:v>6802</c:v>
                </c:pt>
                <c:pt idx="25923">
                  <c:v>6802</c:v>
                </c:pt>
                <c:pt idx="25924">
                  <c:v>6802</c:v>
                </c:pt>
                <c:pt idx="25925">
                  <c:v>6802</c:v>
                </c:pt>
                <c:pt idx="25926">
                  <c:v>6802</c:v>
                </c:pt>
                <c:pt idx="25927">
                  <c:v>6802</c:v>
                </c:pt>
                <c:pt idx="25928">
                  <c:v>6802</c:v>
                </c:pt>
                <c:pt idx="25929">
                  <c:v>6802</c:v>
                </c:pt>
                <c:pt idx="25930">
                  <c:v>6802</c:v>
                </c:pt>
                <c:pt idx="25931">
                  <c:v>6802</c:v>
                </c:pt>
                <c:pt idx="25932">
                  <c:v>6802</c:v>
                </c:pt>
                <c:pt idx="25933">
                  <c:v>6802</c:v>
                </c:pt>
                <c:pt idx="25934">
                  <c:v>6802</c:v>
                </c:pt>
                <c:pt idx="25935">
                  <c:v>6802</c:v>
                </c:pt>
                <c:pt idx="25936">
                  <c:v>6802</c:v>
                </c:pt>
                <c:pt idx="25937">
                  <c:v>6802</c:v>
                </c:pt>
                <c:pt idx="25938">
                  <c:v>6799</c:v>
                </c:pt>
                <c:pt idx="25939">
                  <c:v>6799</c:v>
                </c:pt>
                <c:pt idx="25940">
                  <c:v>6799</c:v>
                </c:pt>
                <c:pt idx="25941">
                  <c:v>6799</c:v>
                </c:pt>
                <c:pt idx="25942">
                  <c:v>6799</c:v>
                </c:pt>
                <c:pt idx="25943">
                  <c:v>6799</c:v>
                </c:pt>
                <c:pt idx="25944">
                  <c:v>6799</c:v>
                </c:pt>
                <c:pt idx="25945">
                  <c:v>6799</c:v>
                </c:pt>
                <c:pt idx="25946">
                  <c:v>6799</c:v>
                </c:pt>
                <c:pt idx="25947">
                  <c:v>6799</c:v>
                </c:pt>
                <c:pt idx="25948">
                  <c:v>6799</c:v>
                </c:pt>
                <c:pt idx="25949">
                  <c:v>6799</c:v>
                </c:pt>
                <c:pt idx="25950">
                  <c:v>6799</c:v>
                </c:pt>
                <c:pt idx="25951">
                  <c:v>6799</c:v>
                </c:pt>
                <c:pt idx="25952">
                  <c:v>6799</c:v>
                </c:pt>
                <c:pt idx="25953">
                  <c:v>6799</c:v>
                </c:pt>
                <c:pt idx="25954">
                  <c:v>6799</c:v>
                </c:pt>
                <c:pt idx="25955">
                  <c:v>6799</c:v>
                </c:pt>
                <c:pt idx="25956">
                  <c:v>6799</c:v>
                </c:pt>
                <c:pt idx="25957">
                  <c:v>6799</c:v>
                </c:pt>
                <c:pt idx="25958">
                  <c:v>6799</c:v>
                </c:pt>
                <c:pt idx="25959">
                  <c:v>6799</c:v>
                </c:pt>
                <c:pt idx="25960">
                  <c:v>6799</c:v>
                </c:pt>
                <c:pt idx="25961">
                  <c:v>6799</c:v>
                </c:pt>
                <c:pt idx="25962">
                  <c:v>6799</c:v>
                </c:pt>
                <c:pt idx="25963">
                  <c:v>6799</c:v>
                </c:pt>
                <c:pt idx="25964">
                  <c:v>6799</c:v>
                </c:pt>
                <c:pt idx="25965">
                  <c:v>6799</c:v>
                </c:pt>
                <c:pt idx="25966">
                  <c:v>6799</c:v>
                </c:pt>
                <c:pt idx="25967">
                  <c:v>6799</c:v>
                </c:pt>
                <c:pt idx="25968">
                  <c:v>6799</c:v>
                </c:pt>
                <c:pt idx="25969">
                  <c:v>6799</c:v>
                </c:pt>
                <c:pt idx="25970">
                  <c:v>6799</c:v>
                </c:pt>
                <c:pt idx="25971">
                  <c:v>6799</c:v>
                </c:pt>
                <c:pt idx="25972">
                  <c:v>6799</c:v>
                </c:pt>
                <c:pt idx="25973">
                  <c:v>6799</c:v>
                </c:pt>
                <c:pt idx="25974">
                  <c:v>6799</c:v>
                </c:pt>
                <c:pt idx="25975">
                  <c:v>6799</c:v>
                </c:pt>
                <c:pt idx="25976">
                  <c:v>6799</c:v>
                </c:pt>
                <c:pt idx="25977">
                  <c:v>6799</c:v>
                </c:pt>
                <c:pt idx="25978">
                  <c:v>6797</c:v>
                </c:pt>
                <c:pt idx="25979">
                  <c:v>6797</c:v>
                </c:pt>
                <c:pt idx="25980">
                  <c:v>6797</c:v>
                </c:pt>
                <c:pt idx="25981">
                  <c:v>6797</c:v>
                </c:pt>
                <c:pt idx="25982">
                  <c:v>6797</c:v>
                </c:pt>
                <c:pt idx="25983">
                  <c:v>6797</c:v>
                </c:pt>
                <c:pt idx="25984">
                  <c:v>6797</c:v>
                </c:pt>
                <c:pt idx="25985">
                  <c:v>6797</c:v>
                </c:pt>
                <c:pt idx="25986">
                  <c:v>6797</c:v>
                </c:pt>
                <c:pt idx="25987">
                  <c:v>6797</c:v>
                </c:pt>
                <c:pt idx="25988">
                  <c:v>6797</c:v>
                </c:pt>
                <c:pt idx="25989">
                  <c:v>6797</c:v>
                </c:pt>
                <c:pt idx="25990">
                  <c:v>6797</c:v>
                </c:pt>
                <c:pt idx="25991">
                  <c:v>6797</c:v>
                </c:pt>
                <c:pt idx="25992">
                  <c:v>6797</c:v>
                </c:pt>
                <c:pt idx="25993">
                  <c:v>6797</c:v>
                </c:pt>
                <c:pt idx="25994">
                  <c:v>6797</c:v>
                </c:pt>
                <c:pt idx="25995">
                  <c:v>6797</c:v>
                </c:pt>
                <c:pt idx="25996">
                  <c:v>6797</c:v>
                </c:pt>
                <c:pt idx="25997">
                  <c:v>6794</c:v>
                </c:pt>
                <c:pt idx="25998">
                  <c:v>6794</c:v>
                </c:pt>
                <c:pt idx="25999">
                  <c:v>6794</c:v>
                </c:pt>
                <c:pt idx="26000">
                  <c:v>6794</c:v>
                </c:pt>
                <c:pt idx="26001">
                  <c:v>6794</c:v>
                </c:pt>
                <c:pt idx="26002">
                  <c:v>6794</c:v>
                </c:pt>
                <c:pt idx="26003">
                  <c:v>6793</c:v>
                </c:pt>
                <c:pt idx="26004">
                  <c:v>6793</c:v>
                </c:pt>
                <c:pt idx="26005">
                  <c:v>6793</c:v>
                </c:pt>
                <c:pt idx="26006">
                  <c:v>6793</c:v>
                </c:pt>
                <c:pt idx="26007">
                  <c:v>6793</c:v>
                </c:pt>
                <c:pt idx="26008">
                  <c:v>6793</c:v>
                </c:pt>
                <c:pt idx="26009">
                  <c:v>6793</c:v>
                </c:pt>
                <c:pt idx="26010">
                  <c:v>6793</c:v>
                </c:pt>
                <c:pt idx="26011">
                  <c:v>6793</c:v>
                </c:pt>
                <c:pt idx="26012">
                  <c:v>6793</c:v>
                </c:pt>
                <c:pt idx="26013">
                  <c:v>6793</c:v>
                </c:pt>
                <c:pt idx="26014">
                  <c:v>6790</c:v>
                </c:pt>
                <c:pt idx="26015">
                  <c:v>6790</c:v>
                </c:pt>
                <c:pt idx="26016">
                  <c:v>6790</c:v>
                </c:pt>
                <c:pt idx="26017">
                  <c:v>6790</c:v>
                </c:pt>
                <c:pt idx="26018">
                  <c:v>6790</c:v>
                </c:pt>
                <c:pt idx="26019">
                  <c:v>6786</c:v>
                </c:pt>
                <c:pt idx="26020">
                  <c:v>6784</c:v>
                </c:pt>
                <c:pt idx="26021">
                  <c:v>6784</c:v>
                </c:pt>
                <c:pt idx="26022">
                  <c:v>6784</c:v>
                </c:pt>
                <c:pt idx="26023">
                  <c:v>6784</c:v>
                </c:pt>
                <c:pt idx="26024">
                  <c:v>6784</c:v>
                </c:pt>
                <c:pt idx="26025">
                  <c:v>6784</c:v>
                </c:pt>
                <c:pt idx="26026">
                  <c:v>6784</c:v>
                </c:pt>
                <c:pt idx="26027">
                  <c:v>6784</c:v>
                </c:pt>
                <c:pt idx="26028">
                  <c:v>6784</c:v>
                </c:pt>
                <c:pt idx="26029">
                  <c:v>6784</c:v>
                </c:pt>
                <c:pt idx="26030">
                  <c:v>6784</c:v>
                </c:pt>
                <c:pt idx="26031">
                  <c:v>6784</c:v>
                </c:pt>
                <c:pt idx="26032">
                  <c:v>6784</c:v>
                </c:pt>
                <c:pt idx="26033">
                  <c:v>6784</c:v>
                </c:pt>
                <c:pt idx="26034">
                  <c:v>6784</c:v>
                </c:pt>
                <c:pt idx="26035">
                  <c:v>6784</c:v>
                </c:pt>
                <c:pt idx="26036">
                  <c:v>6784</c:v>
                </c:pt>
                <c:pt idx="26037">
                  <c:v>6784</c:v>
                </c:pt>
                <c:pt idx="26038">
                  <c:v>6784</c:v>
                </c:pt>
                <c:pt idx="26039">
                  <c:v>6784</c:v>
                </c:pt>
                <c:pt idx="26040">
                  <c:v>6784</c:v>
                </c:pt>
                <c:pt idx="26041">
                  <c:v>6784</c:v>
                </c:pt>
                <c:pt idx="26042">
                  <c:v>6784</c:v>
                </c:pt>
                <c:pt idx="26043">
                  <c:v>6784</c:v>
                </c:pt>
                <c:pt idx="26044">
                  <c:v>6784</c:v>
                </c:pt>
                <c:pt idx="26045">
                  <c:v>6782</c:v>
                </c:pt>
                <c:pt idx="26046">
                  <c:v>6782</c:v>
                </c:pt>
                <c:pt idx="26047">
                  <c:v>6782</c:v>
                </c:pt>
                <c:pt idx="26048">
                  <c:v>6782</c:v>
                </c:pt>
                <c:pt idx="26049">
                  <c:v>6782</c:v>
                </c:pt>
                <c:pt idx="26050">
                  <c:v>6782</c:v>
                </c:pt>
                <c:pt idx="26051">
                  <c:v>6782</c:v>
                </c:pt>
                <c:pt idx="26052">
                  <c:v>6782</c:v>
                </c:pt>
                <c:pt idx="26053">
                  <c:v>6782</c:v>
                </c:pt>
                <c:pt idx="26054">
                  <c:v>6782</c:v>
                </c:pt>
                <c:pt idx="26055">
                  <c:v>6782</c:v>
                </c:pt>
                <c:pt idx="26056">
                  <c:v>6782</c:v>
                </c:pt>
                <c:pt idx="26057">
                  <c:v>6782</c:v>
                </c:pt>
                <c:pt idx="26058">
                  <c:v>6782</c:v>
                </c:pt>
                <c:pt idx="26059">
                  <c:v>6782</c:v>
                </c:pt>
                <c:pt idx="26060">
                  <c:v>6782</c:v>
                </c:pt>
                <c:pt idx="26061">
                  <c:v>6782</c:v>
                </c:pt>
                <c:pt idx="26062">
                  <c:v>6782</c:v>
                </c:pt>
                <c:pt idx="26063">
                  <c:v>6782</c:v>
                </c:pt>
                <c:pt idx="26064">
                  <c:v>6782</c:v>
                </c:pt>
                <c:pt idx="26065">
                  <c:v>6782</c:v>
                </c:pt>
                <c:pt idx="26066">
                  <c:v>6782</c:v>
                </c:pt>
                <c:pt idx="26067">
                  <c:v>6779</c:v>
                </c:pt>
                <c:pt idx="26068">
                  <c:v>6779</c:v>
                </c:pt>
                <c:pt idx="26069">
                  <c:v>6779</c:v>
                </c:pt>
                <c:pt idx="26070">
                  <c:v>6779</c:v>
                </c:pt>
                <c:pt idx="26071">
                  <c:v>6779</c:v>
                </c:pt>
                <c:pt idx="26072">
                  <c:v>6777</c:v>
                </c:pt>
                <c:pt idx="26073">
                  <c:v>6777</c:v>
                </c:pt>
                <c:pt idx="26074">
                  <c:v>6777</c:v>
                </c:pt>
                <c:pt idx="26075">
                  <c:v>6777</c:v>
                </c:pt>
                <c:pt idx="26076">
                  <c:v>6777</c:v>
                </c:pt>
                <c:pt idx="26077">
                  <c:v>6774</c:v>
                </c:pt>
                <c:pt idx="26078">
                  <c:v>6774</c:v>
                </c:pt>
                <c:pt idx="26079">
                  <c:v>6774</c:v>
                </c:pt>
                <c:pt idx="26080">
                  <c:v>6774</c:v>
                </c:pt>
                <c:pt idx="26081">
                  <c:v>6774</c:v>
                </c:pt>
                <c:pt idx="26082">
                  <c:v>6774</c:v>
                </c:pt>
                <c:pt idx="26083">
                  <c:v>6774</c:v>
                </c:pt>
                <c:pt idx="26084">
                  <c:v>6774</c:v>
                </c:pt>
                <c:pt idx="26085">
                  <c:v>6774</c:v>
                </c:pt>
                <c:pt idx="26086">
                  <c:v>6774</c:v>
                </c:pt>
                <c:pt idx="26087">
                  <c:v>6774</c:v>
                </c:pt>
                <c:pt idx="26088">
                  <c:v>6774</c:v>
                </c:pt>
                <c:pt idx="26089">
                  <c:v>6774</c:v>
                </c:pt>
                <c:pt idx="26090">
                  <c:v>6774</c:v>
                </c:pt>
                <c:pt idx="26091">
                  <c:v>6774</c:v>
                </c:pt>
                <c:pt idx="26092">
                  <c:v>6774</c:v>
                </c:pt>
                <c:pt idx="26093">
                  <c:v>6774</c:v>
                </c:pt>
                <c:pt idx="26094">
                  <c:v>6774</c:v>
                </c:pt>
                <c:pt idx="26095">
                  <c:v>6774</c:v>
                </c:pt>
                <c:pt idx="26096">
                  <c:v>6774</c:v>
                </c:pt>
                <c:pt idx="26097">
                  <c:v>6774</c:v>
                </c:pt>
                <c:pt idx="26098">
                  <c:v>6774</c:v>
                </c:pt>
                <c:pt idx="26099">
                  <c:v>6774</c:v>
                </c:pt>
                <c:pt idx="26100">
                  <c:v>6774</c:v>
                </c:pt>
                <c:pt idx="26101">
                  <c:v>6774</c:v>
                </c:pt>
                <c:pt idx="26102">
                  <c:v>6774</c:v>
                </c:pt>
                <c:pt idx="26103">
                  <c:v>6774</c:v>
                </c:pt>
                <c:pt idx="26104">
                  <c:v>6774</c:v>
                </c:pt>
                <c:pt idx="26105">
                  <c:v>6774</c:v>
                </c:pt>
                <c:pt idx="26106">
                  <c:v>6774</c:v>
                </c:pt>
                <c:pt idx="26107">
                  <c:v>6774</c:v>
                </c:pt>
                <c:pt idx="26108">
                  <c:v>6770</c:v>
                </c:pt>
                <c:pt idx="26109">
                  <c:v>6770</c:v>
                </c:pt>
                <c:pt idx="26110">
                  <c:v>6770</c:v>
                </c:pt>
                <c:pt idx="26111">
                  <c:v>6770</c:v>
                </c:pt>
                <c:pt idx="26112">
                  <c:v>6770</c:v>
                </c:pt>
                <c:pt idx="26113">
                  <c:v>6770</c:v>
                </c:pt>
                <c:pt idx="26114">
                  <c:v>6770</c:v>
                </c:pt>
                <c:pt idx="26115">
                  <c:v>6770</c:v>
                </c:pt>
                <c:pt idx="26116">
                  <c:v>6770</c:v>
                </c:pt>
                <c:pt idx="26117">
                  <c:v>6770</c:v>
                </c:pt>
                <c:pt idx="26118">
                  <c:v>6770</c:v>
                </c:pt>
                <c:pt idx="26119">
                  <c:v>6770</c:v>
                </c:pt>
                <c:pt idx="26120">
                  <c:v>6770</c:v>
                </c:pt>
                <c:pt idx="26121">
                  <c:v>6770</c:v>
                </c:pt>
                <c:pt idx="26122">
                  <c:v>6770</c:v>
                </c:pt>
                <c:pt idx="26123">
                  <c:v>6770</c:v>
                </c:pt>
                <c:pt idx="26124">
                  <c:v>6770</c:v>
                </c:pt>
                <c:pt idx="26125">
                  <c:v>6770</c:v>
                </c:pt>
                <c:pt idx="26126">
                  <c:v>6766</c:v>
                </c:pt>
                <c:pt idx="26127">
                  <c:v>6766</c:v>
                </c:pt>
                <c:pt idx="26128">
                  <c:v>6766</c:v>
                </c:pt>
                <c:pt idx="26129">
                  <c:v>6766</c:v>
                </c:pt>
                <c:pt idx="26130">
                  <c:v>6766</c:v>
                </c:pt>
                <c:pt idx="26131">
                  <c:v>6766</c:v>
                </c:pt>
                <c:pt idx="26132">
                  <c:v>6764</c:v>
                </c:pt>
                <c:pt idx="26133">
                  <c:v>6764</c:v>
                </c:pt>
                <c:pt idx="26134">
                  <c:v>6764</c:v>
                </c:pt>
                <c:pt idx="26135">
                  <c:v>6764</c:v>
                </c:pt>
                <c:pt idx="26136">
                  <c:v>6764</c:v>
                </c:pt>
                <c:pt idx="26137">
                  <c:v>6764</c:v>
                </c:pt>
                <c:pt idx="26138">
                  <c:v>6764</c:v>
                </c:pt>
                <c:pt idx="26139">
                  <c:v>6764</c:v>
                </c:pt>
                <c:pt idx="26140">
                  <c:v>6759</c:v>
                </c:pt>
                <c:pt idx="26141">
                  <c:v>6759</c:v>
                </c:pt>
                <c:pt idx="26142">
                  <c:v>6759</c:v>
                </c:pt>
                <c:pt idx="26143">
                  <c:v>6759</c:v>
                </c:pt>
                <c:pt idx="26144">
                  <c:v>6759</c:v>
                </c:pt>
                <c:pt idx="26145">
                  <c:v>6759</c:v>
                </c:pt>
                <c:pt idx="26146">
                  <c:v>6756</c:v>
                </c:pt>
                <c:pt idx="26147">
                  <c:v>6756</c:v>
                </c:pt>
                <c:pt idx="26148">
                  <c:v>6756</c:v>
                </c:pt>
                <c:pt idx="26149">
                  <c:v>6756</c:v>
                </c:pt>
                <c:pt idx="26150">
                  <c:v>6756</c:v>
                </c:pt>
                <c:pt idx="26151">
                  <c:v>6756</c:v>
                </c:pt>
                <c:pt idx="26152">
                  <c:v>6756</c:v>
                </c:pt>
                <c:pt idx="26153">
                  <c:v>6756</c:v>
                </c:pt>
                <c:pt idx="26154">
                  <c:v>6756</c:v>
                </c:pt>
                <c:pt idx="26155">
                  <c:v>6756</c:v>
                </c:pt>
                <c:pt idx="26156">
                  <c:v>6756</c:v>
                </c:pt>
                <c:pt idx="26157">
                  <c:v>6756</c:v>
                </c:pt>
                <c:pt idx="26158">
                  <c:v>6756</c:v>
                </c:pt>
                <c:pt idx="26159">
                  <c:v>6756</c:v>
                </c:pt>
                <c:pt idx="26160">
                  <c:v>6756</c:v>
                </c:pt>
                <c:pt idx="26161">
                  <c:v>6756</c:v>
                </c:pt>
                <c:pt idx="26162">
                  <c:v>6755</c:v>
                </c:pt>
                <c:pt idx="26163">
                  <c:v>6755</c:v>
                </c:pt>
                <c:pt idx="26164">
                  <c:v>6755</c:v>
                </c:pt>
                <c:pt idx="26165">
                  <c:v>6755</c:v>
                </c:pt>
                <c:pt idx="26166">
                  <c:v>6755</c:v>
                </c:pt>
                <c:pt idx="26167">
                  <c:v>6755</c:v>
                </c:pt>
                <c:pt idx="26168">
                  <c:v>6755</c:v>
                </c:pt>
                <c:pt idx="26169">
                  <c:v>6755</c:v>
                </c:pt>
                <c:pt idx="26170">
                  <c:v>6755</c:v>
                </c:pt>
                <c:pt idx="26171">
                  <c:v>6755</c:v>
                </c:pt>
                <c:pt idx="26172">
                  <c:v>6755</c:v>
                </c:pt>
                <c:pt idx="26173">
                  <c:v>6755</c:v>
                </c:pt>
                <c:pt idx="26174">
                  <c:v>6755</c:v>
                </c:pt>
                <c:pt idx="26175">
                  <c:v>6755</c:v>
                </c:pt>
                <c:pt idx="26176">
                  <c:v>6755</c:v>
                </c:pt>
                <c:pt idx="26177">
                  <c:v>6755</c:v>
                </c:pt>
                <c:pt idx="26178">
                  <c:v>6755</c:v>
                </c:pt>
                <c:pt idx="26179">
                  <c:v>6755</c:v>
                </c:pt>
                <c:pt idx="26180">
                  <c:v>6755</c:v>
                </c:pt>
                <c:pt idx="26181">
                  <c:v>6755</c:v>
                </c:pt>
                <c:pt idx="26182">
                  <c:v>6755</c:v>
                </c:pt>
                <c:pt idx="26183">
                  <c:v>6755</c:v>
                </c:pt>
                <c:pt idx="26184">
                  <c:v>6755</c:v>
                </c:pt>
                <c:pt idx="26185">
                  <c:v>6755</c:v>
                </c:pt>
                <c:pt idx="26186">
                  <c:v>6755</c:v>
                </c:pt>
                <c:pt idx="26187">
                  <c:v>6755</c:v>
                </c:pt>
                <c:pt idx="26188">
                  <c:v>6755</c:v>
                </c:pt>
                <c:pt idx="26189">
                  <c:v>6755</c:v>
                </c:pt>
                <c:pt idx="26190">
                  <c:v>6755</c:v>
                </c:pt>
                <c:pt idx="26191">
                  <c:v>6755</c:v>
                </c:pt>
                <c:pt idx="26192">
                  <c:v>6755</c:v>
                </c:pt>
                <c:pt idx="26193">
                  <c:v>6755</c:v>
                </c:pt>
                <c:pt idx="26194">
                  <c:v>6755</c:v>
                </c:pt>
                <c:pt idx="26195">
                  <c:v>6755</c:v>
                </c:pt>
                <c:pt idx="26196">
                  <c:v>6755</c:v>
                </c:pt>
                <c:pt idx="26197">
                  <c:v>6755</c:v>
                </c:pt>
                <c:pt idx="26198">
                  <c:v>6755</c:v>
                </c:pt>
                <c:pt idx="26199">
                  <c:v>6755</c:v>
                </c:pt>
                <c:pt idx="26200">
                  <c:v>6755</c:v>
                </c:pt>
                <c:pt idx="26201">
                  <c:v>6755</c:v>
                </c:pt>
                <c:pt idx="26202">
                  <c:v>6755</c:v>
                </c:pt>
                <c:pt idx="26203">
                  <c:v>6755</c:v>
                </c:pt>
                <c:pt idx="26204">
                  <c:v>6755</c:v>
                </c:pt>
                <c:pt idx="26205">
                  <c:v>6755</c:v>
                </c:pt>
                <c:pt idx="26206">
                  <c:v>6755</c:v>
                </c:pt>
                <c:pt idx="26207">
                  <c:v>6755</c:v>
                </c:pt>
                <c:pt idx="26208">
                  <c:v>6755</c:v>
                </c:pt>
                <c:pt idx="26209">
                  <c:v>6755</c:v>
                </c:pt>
                <c:pt idx="26210">
                  <c:v>6755</c:v>
                </c:pt>
                <c:pt idx="26211">
                  <c:v>6755</c:v>
                </c:pt>
                <c:pt idx="26212">
                  <c:v>6755</c:v>
                </c:pt>
                <c:pt idx="26213">
                  <c:v>6755</c:v>
                </c:pt>
                <c:pt idx="26214">
                  <c:v>6755</c:v>
                </c:pt>
                <c:pt idx="26215">
                  <c:v>6755</c:v>
                </c:pt>
                <c:pt idx="26216">
                  <c:v>6755</c:v>
                </c:pt>
                <c:pt idx="26217">
                  <c:v>6755</c:v>
                </c:pt>
                <c:pt idx="26218">
                  <c:v>6755</c:v>
                </c:pt>
                <c:pt idx="26219">
                  <c:v>6755</c:v>
                </c:pt>
                <c:pt idx="26220">
                  <c:v>6755</c:v>
                </c:pt>
                <c:pt idx="26221">
                  <c:v>6755</c:v>
                </c:pt>
                <c:pt idx="26222">
                  <c:v>6755</c:v>
                </c:pt>
                <c:pt idx="26223">
                  <c:v>6755</c:v>
                </c:pt>
                <c:pt idx="26224">
                  <c:v>6755</c:v>
                </c:pt>
                <c:pt idx="26225">
                  <c:v>6755</c:v>
                </c:pt>
                <c:pt idx="26226">
                  <c:v>6755</c:v>
                </c:pt>
                <c:pt idx="26227">
                  <c:v>6755</c:v>
                </c:pt>
                <c:pt idx="26228">
                  <c:v>6755</c:v>
                </c:pt>
                <c:pt idx="26229">
                  <c:v>6755</c:v>
                </c:pt>
                <c:pt idx="26230">
                  <c:v>6755</c:v>
                </c:pt>
                <c:pt idx="26231">
                  <c:v>6755</c:v>
                </c:pt>
                <c:pt idx="26232">
                  <c:v>6755</c:v>
                </c:pt>
                <c:pt idx="26233">
                  <c:v>6755</c:v>
                </c:pt>
                <c:pt idx="26234">
                  <c:v>6755</c:v>
                </c:pt>
                <c:pt idx="26235">
                  <c:v>6755</c:v>
                </c:pt>
                <c:pt idx="26236">
                  <c:v>6755</c:v>
                </c:pt>
                <c:pt idx="26237">
                  <c:v>6755</c:v>
                </c:pt>
                <c:pt idx="26238">
                  <c:v>6755</c:v>
                </c:pt>
                <c:pt idx="26239">
                  <c:v>6755</c:v>
                </c:pt>
                <c:pt idx="26240">
                  <c:v>6755</c:v>
                </c:pt>
                <c:pt idx="26241">
                  <c:v>6755</c:v>
                </c:pt>
                <c:pt idx="26242">
                  <c:v>6755</c:v>
                </c:pt>
                <c:pt idx="26243">
                  <c:v>6755</c:v>
                </c:pt>
                <c:pt idx="26244">
                  <c:v>6755</c:v>
                </c:pt>
                <c:pt idx="26245">
                  <c:v>6755</c:v>
                </c:pt>
                <c:pt idx="26246">
                  <c:v>6755</c:v>
                </c:pt>
                <c:pt idx="26247">
                  <c:v>6755</c:v>
                </c:pt>
                <c:pt idx="26248">
                  <c:v>6755</c:v>
                </c:pt>
                <c:pt idx="26249">
                  <c:v>6755</c:v>
                </c:pt>
                <c:pt idx="26250">
                  <c:v>6755</c:v>
                </c:pt>
                <c:pt idx="26251">
                  <c:v>6755</c:v>
                </c:pt>
                <c:pt idx="26252">
                  <c:v>6755</c:v>
                </c:pt>
                <c:pt idx="26253">
                  <c:v>6755</c:v>
                </c:pt>
                <c:pt idx="26254">
                  <c:v>6755</c:v>
                </c:pt>
                <c:pt idx="26255">
                  <c:v>6755</c:v>
                </c:pt>
                <c:pt idx="26256">
                  <c:v>6755</c:v>
                </c:pt>
                <c:pt idx="26257">
                  <c:v>6751</c:v>
                </c:pt>
                <c:pt idx="26258">
                  <c:v>6751</c:v>
                </c:pt>
                <c:pt idx="26259">
                  <c:v>6751</c:v>
                </c:pt>
                <c:pt idx="26260">
                  <c:v>6751</c:v>
                </c:pt>
                <c:pt idx="26261">
                  <c:v>6751</c:v>
                </c:pt>
                <c:pt idx="26262">
                  <c:v>6747</c:v>
                </c:pt>
                <c:pt idx="26263">
                  <c:v>6747</c:v>
                </c:pt>
                <c:pt idx="26264">
                  <c:v>6747</c:v>
                </c:pt>
                <c:pt idx="26265">
                  <c:v>6747</c:v>
                </c:pt>
                <c:pt idx="26266">
                  <c:v>6747</c:v>
                </c:pt>
                <c:pt idx="26267">
                  <c:v>6747</c:v>
                </c:pt>
                <c:pt idx="26268">
                  <c:v>6747</c:v>
                </c:pt>
                <c:pt idx="26269">
                  <c:v>6747</c:v>
                </c:pt>
                <c:pt idx="26270">
                  <c:v>6747</c:v>
                </c:pt>
                <c:pt idx="26271">
                  <c:v>6747</c:v>
                </c:pt>
                <c:pt idx="26272">
                  <c:v>6747</c:v>
                </c:pt>
                <c:pt idx="26273">
                  <c:v>6747</c:v>
                </c:pt>
                <c:pt idx="26274">
                  <c:v>6747</c:v>
                </c:pt>
                <c:pt idx="26275">
                  <c:v>6747</c:v>
                </c:pt>
                <c:pt idx="26276">
                  <c:v>6747</c:v>
                </c:pt>
                <c:pt idx="26277">
                  <c:v>6747</c:v>
                </c:pt>
                <c:pt idx="26278">
                  <c:v>6747</c:v>
                </c:pt>
                <c:pt idx="26279">
                  <c:v>6747</c:v>
                </c:pt>
                <c:pt idx="26280">
                  <c:v>6747</c:v>
                </c:pt>
                <c:pt idx="26281">
                  <c:v>6747</c:v>
                </c:pt>
                <c:pt idx="26282">
                  <c:v>6747</c:v>
                </c:pt>
                <c:pt idx="26283">
                  <c:v>6747</c:v>
                </c:pt>
                <c:pt idx="26284">
                  <c:v>6747</c:v>
                </c:pt>
                <c:pt idx="26285">
                  <c:v>6747</c:v>
                </c:pt>
                <c:pt idx="26286">
                  <c:v>6747</c:v>
                </c:pt>
                <c:pt idx="26287">
                  <c:v>6747</c:v>
                </c:pt>
                <c:pt idx="26288">
                  <c:v>6747</c:v>
                </c:pt>
                <c:pt idx="26289">
                  <c:v>6747</c:v>
                </c:pt>
                <c:pt idx="26290">
                  <c:v>6747</c:v>
                </c:pt>
                <c:pt idx="26291">
                  <c:v>6747</c:v>
                </c:pt>
                <c:pt idx="26292">
                  <c:v>6747</c:v>
                </c:pt>
                <c:pt idx="26293">
                  <c:v>6747</c:v>
                </c:pt>
                <c:pt idx="26294">
                  <c:v>6747</c:v>
                </c:pt>
                <c:pt idx="26295">
                  <c:v>6747</c:v>
                </c:pt>
                <c:pt idx="26296">
                  <c:v>6747</c:v>
                </c:pt>
                <c:pt idx="26297">
                  <c:v>6747</c:v>
                </c:pt>
                <c:pt idx="26298">
                  <c:v>6747</c:v>
                </c:pt>
                <c:pt idx="26299">
                  <c:v>6747</c:v>
                </c:pt>
                <c:pt idx="26300">
                  <c:v>6747</c:v>
                </c:pt>
                <c:pt idx="26301">
                  <c:v>6747</c:v>
                </c:pt>
                <c:pt idx="26302">
                  <c:v>6747</c:v>
                </c:pt>
                <c:pt idx="26303">
                  <c:v>6747</c:v>
                </c:pt>
                <c:pt idx="26304">
                  <c:v>6747</c:v>
                </c:pt>
                <c:pt idx="26305">
                  <c:v>6747</c:v>
                </c:pt>
                <c:pt idx="26306">
                  <c:v>6747</c:v>
                </c:pt>
                <c:pt idx="26307">
                  <c:v>6747</c:v>
                </c:pt>
                <c:pt idx="26308">
                  <c:v>6747</c:v>
                </c:pt>
                <c:pt idx="26309">
                  <c:v>6747</c:v>
                </c:pt>
                <c:pt idx="26310">
                  <c:v>6747</c:v>
                </c:pt>
                <c:pt idx="26311">
                  <c:v>6747</c:v>
                </c:pt>
                <c:pt idx="26312">
                  <c:v>6747</c:v>
                </c:pt>
                <c:pt idx="26313">
                  <c:v>6747</c:v>
                </c:pt>
                <c:pt idx="26314">
                  <c:v>6747</c:v>
                </c:pt>
                <c:pt idx="26315">
                  <c:v>6747</c:v>
                </c:pt>
                <c:pt idx="26316">
                  <c:v>6747</c:v>
                </c:pt>
                <c:pt idx="26317">
                  <c:v>6745</c:v>
                </c:pt>
                <c:pt idx="26318">
                  <c:v>6745</c:v>
                </c:pt>
                <c:pt idx="26319">
                  <c:v>6745</c:v>
                </c:pt>
                <c:pt idx="26320">
                  <c:v>6745</c:v>
                </c:pt>
                <c:pt idx="26321">
                  <c:v>6745</c:v>
                </c:pt>
                <c:pt idx="26322">
                  <c:v>6745</c:v>
                </c:pt>
                <c:pt idx="26323">
                  <c:v>6745</c:v>
                </c:pt>
                <c:pt idx="26324">
                  <c:v>6745</c:v>
                </c:pt>
                <c:pt idx="26325">
                  <c:v>6745</c:v>
                </c:pt>
                <c:pt idx="26326">
                  <c:v>6745</c:v>
                </c:pt>
                <c:pt idx="26327">
                  <c:v>6745</c:v>
                </c:pt>
                <c:pt idx="26328">
                  <c:v>6745</c:v>
                </c:pt>
                <c:pt idx="26329">
                  <c:v>6745</c:v>
                </c:pt>
                <c:pt idx="26330">
                  <c:v>6745</c:v>
                </c:pt>
                <c:pt idx="26331">
                  <c:v>6745</c:v>
                </c:pt>
                <c:pt idx="26332">
                  <c:v>6745</c:v>
                </c:pt>
                <c:pt idx="26333">
                  <c:v>6745</c:v>
                </c:pt>
                <c:pt idx="26334">
                  <c:v>6745</c:v>
                </c:pt>
                <c:pt idx="26335">
                  <c:v>6745</c:v>
                </c:pt>
                <c:pt idx="26336">
                  <c:v>6745</c:v>
                </c:pt>
                <c:pt idx="26337">
                  <c:v>6745</c:v>
                </c:pt>
                <c:pt idx="26338">
                  <c:v>6745</c:v>
                </c:pt>
                <c:pt idx="26339">
                  <c:v>6745</c:v>
                </c:pt>
                <c:pt idx="26340">
                  <c:v>6745</c:v>
                </c:pt>
                <c:pt idx="26341">
                  <c:v>6745</c:v>
                </c:pt>
                <c:pt idx="26342">
                  <c:v>6745</c:v>
                </c:pt>
                <c:pt idx="26343">
                  <c:v>6745</c:v>
                </c:pt>
                <c:pt idx="26344">
                  <c:v>6745</c:v>
                </c:pt>
                <c:pt idx="26345">
                  <c:v>6745</c:v>
                </c:pt>
                <c:pt idx="26346">
                  <c:v>6745</c:v>
                </c:pt>
                <c:pt idx="26347">
                  <c:v>6745</c:v>
                </c:pt>
                <c:pt idx="26348">
                  <c:v>6745</c:v>
                </c:pt>
                <c:pt idx="26349">
                  <c:v>6745</c:v>
                </c:pt>
                <c:pt idx="26350">
                  <c:v>6745</c:v>
                </c:pt>
                <c:pt idx="26351">
                  <c:v>6745</c:v>
                </c:pt>
                <c:pt idx="26352">
                  <c:v>6745</c:v>
                </c:pt>
                <c:pt idx="26353">
                  <c:v>6745</c:v>
                </c:pt>
                <c:pt idx="26354">
                  <c:v>6745</c:v>
                </c:pt>
                <c:pt idx="26355">
                  <c:v>6745</c:v>
                </c:pt>
                <c:pt idx="26356">
                  <c:v>6745</c:v>
                </c:pt>
                <c:pt idx="26357">
                  <c:v>6745</c:v>
                </c:pt>
                <c:pt idx="26358">
                  <c:v>6745</c:v>
                </c:pt>
                <c:pt idx="26359">
                  <c:v>6745</c:v>
                </c:pt>
                <c:pt idx="26360">
                  <c:v>6745</c:v>
                </c:pt>
                <c:pt idx="26361">
                  <c:v>6745</c:v>
                </c:pt>
                <c:pt idx="26362">
                  <c:v>6745</c:v>
                </c:pt>
                <c:pt idx="26363">
                  <c:v>6745</c:v>
                </c:pt>
                <c:pt idx="26364">
                  <c:v>6745</c:v>
                </c:pt>
                <c:pt idx="26365">
                  <c:v>6745</c:v>
                </c:pt>
                <c:pt idx="26366">
                  <c:v>6745</c:v>
                </c:pt>
                <c:pt idx="26367">
                  <c:v>6745</c:v>
                </c:pt>
                <c:pt idx="26368">
                  <c:v>6745</c:v>
                </c:pt>
                <c:pt idx="26369">
                  <c:v>6745</c:v>
                </c:pt>
                <c:pt idx="26370">
                  <c:v>6745</c:v>
                </c:pt>
                <c:pt idx="26371">
                  <c:v>6745</c:v>
                </c:pt>
                <c:pt idx="26372">
                  <c:v>6745</c:v>
                </c:pt>
                <c:pt idx="26373">
                  <c:v>6745</c:v>
                </c:pt>
                <c:pt idx="26374">
                  <c:v>6745</c:v>
                </c:pt>
                <c:pt idx="26375">
                  <c:v>6745</c:v>
                </c:pt>
                <c:pt idx="26376">
                  <c:v>6745</c:v>
                </c:pt>
                <c:pt idx="26377">
                  <c:v>6745</c:v>
                </c:pt>
                <c:pt idx="26378">
                  <c:v>6745</c:v>
                </c:pt>
                <c:pt idx="26379">
                  <c:v>6745</c:v>
                </c:pt>
                <c:pt idx="26380">
                  <c:v>6745</c:v>
                </c:pt>
                <c:pt idx="26381">
                  <c:v>6745</c:v>
                </c:pt>
                <c:pt idx="26382">
                  <c:v>6745</c:v>
                </c:pt>
                <c:pt idx="26383">
                  <c:v>6745</c:v>
                </c:pt>
                <c:pt idx="26384">
                  <c:v>6745</c:v>
                </c:pt>
                <c:pt idx="26385">
                  <c:v>6741</c:v>
                </c:pt>
                <c:pt idx="26386">
                  <c:v>6741</c:v>
                </c:pt>
                <c:pt idx="26387">
                  <c:v>6741</c:v>
                </c:pt>
                <c:pt idx="26388">
                  <c:v>6741</c:v>
                </c:pt>
                <c:pt idx="26389">
                  <c:v>6741</c:v>
                </c:pt>
                <c:pt idx="26390">
                  <c:v>6741</c:v>
                </c:pt>
                <c:pt idx="26391">
                  <c:v>6741</c:v>
                </c:pt>
                <c:pt idx="26392">
                  <c:v>6741</c:v>
                </c:pt>
                <c:pt idx="26393">
                  <c:v>6741</c:v>
                </c:pt>
                <c:pt idx="26394">
                  <c:v>6741</c:v>
                </c:pt>
                <c:pt idx="26395">
                  <c:v>6741</c:v>
                </c:pt>
                <c:pt idx="26396">
                  <c:v>6741</c:v>
                </c:pt>
                <c:pt idx="26397">
                  <c:v>6741</c:v>
                </c:pt>
                <c:pt idx="26398">
                  <c:v>6739</c:v>
                </c:pt>
                <c:pt idx="26399">
                  <c:v>6739</c:v>
                </c:pt>
                <c:pt idx="26400">
                  <c:v>6739</c:v>
                </c:pt>
                <c:pt idx="26401">
                  <c:v>6739</c:v>
                </c:pt>
                <c:pt idx="26402">
                  <c:v>6739</c:v>
                </c:pt>
                <c:pt idx="26403">
                  <c:v>6739</c:v>
                </c:pt>
                <c:pt idx="26404">
                  <c:v>6739</c:v>
                </c:pt>
                <c:pt idx="26405">
                  <c:v>6739</c:v>
                </c:pt>
                <c:pt idx="26406">
                  <c:v>6739</c:v>
                </c:pt>
                <c:pt idx="26407">
                  <c:v>6739</c:v>
                </c:pt>
                <c:pt idx="26408">
                  <c:v>6739</c:v>
                </c:pt>
                <c:pt idx="26409">
                  <c:v>6739</c:v>
                </c:pt>
                <c:pt idx="26410">
                  <c:v>6739</c:v>
                </c:pt>
                <c:pt idx="26411">
                  <c:v>6739</c:v>
                </c:pt>
                <c:pt idx="26412">
                  <c:v>6739</c:v>
                </c:pt>
                <c:pt idx="26413">
                  <c:v>6739</c:v>
                </c:pt>
                <c:pt idx="26414">
                  <c:v>6739</c:v>
                </c:pt>
                <c:pt idx="26415">
                  <c:v>6739</c:v>
                </c:pt>
                <c:pt idx="26416">
                  <c:v>6739</c:v>
                </c:pt>
                <c:pt idx="26417">
                  <c:v>6739</c:v>
                </c:pt>
                <c:pt idx="26418">
                  <c:v>6739</c:v>
                </c:pt>
                <c:pt idx="26419">
                  <c:v>6739</c:v>
                </c:pt>
                <c:pt idx="26420">
                  <c:v>6739</c:v>
                </c:pt>
                <c:pt idx="26421">
                  <c:v>6739</c:v>
                </c:pt>
                <c:pt idx="26422">
                  <c:v>6739</c:v>
                </c:pt>
                <c:pt idx="26423">
                  <c:v>6739</c:v>
                </c:pt>
                <c:pt idx="26424">
                  <c:v>6739</c:v>
                </c:pt>
                <c:pt idx="26425">
                  <c:v>6739</c:v>
                </c:pt>
                <c:pt idx="26426">
                  <c:v>6739</c:v>
                </c:pt>
                <c:pt idx="26427">
                  <c:v>6739</c:v>
                </c:pt>
                <c:pt idx="26428">
                  <c:v>6739</c:v>
                </c:pt>
                <c:pt idx="26429">
                  <c:v>6739</c:v>
                </c:pt>
                <c:pt idx="26430">
                  <c:v>6735</c:v>
                </c:pt>
                <c:pt idx="26431">
                  <c:v>6735</c:v>
                </c:pt>
                <c:pt idx="26432">
                  <c:v>6735</c:v>
                </c:pt>
                <c:pt idx="26433">
                  <c:v>6735</c:v>
                </c:pt>
                <c:pt idx="26434">
                  <c:v>6735</c:v>
                </c:pt>
                <c:pt idx="26435">
                  <c:v>6735</c:v>
                </c:pt>
                <c:pt idx="26436">
                  <c:v>6735</c:v>
                </c:pt>
                <c:pt idx="26437">
                  <c:v>6735</c:v>
                </c:pt>
                <c:pt idx="26438">
                  <c:v>6735</c:v>
                </c:pt>
                <c:pt idx="26439">
                  <c:v>6735</c:v>
                </c:pt>
                <c:pt idx="26440">
                  <c:v>6735</c:v>
                </c:pt>
                <c:pt idx="26441">
                  <c:v>6735</c:v>
                </c:pt>
                <c:pt idx="26442">
                  <c:v>6735</c:v>
                </c:pt>
                <c:pt idx="26443">
                  <c:v>6735</c:v>
                </c:pt>
                <c:pt idx="26444">
                  <c:v>6735</c:v>
                </c:pt>
                <c:pt idx="26445">
                  <c:v>6735</c:v>
                </c:pt>
                <c:pt idx="26446">
                  <c:v>6735</c:v>
                </c:pt>
                <c:pt idx="26447">
                  <c:v>6735</c:v>
                </c:pt>
                <c:pt idx="26448">
                  <c:v>6735</c:v>
                </c:pt>
                <c:pt idx="26449">
                  <c:v>6735</c:v>
                </c:pt>
                <c:pt idx="26450">
                  <c:v>6735</c:v>
                </c:pt>
                <c:pt idx="26451">
                  <c:v>6735</c:v>
                </c:pt>
                <c:pt idx="26452">
                  <c:v>6735</c:v>
                </c:pt>
                <c:pt idx="26453">
                  <c:v>6735</c:v>
                </c:pt>
                <c:pt idx="26454">
                  <c:v>6735</c:v>
                </c:pt>
                <c:pt idx="26455">
                  <c:v>6735</c:v>
                </c:pt>
                <c:pt idx="26456">
                  <c:v>6735</c:v>
                </c:pt>
                <c:pt idx="26457">
                  <c:v>6735</c:v>
                </c:pt>
                <c:pt idx="26458">
                  <c:v>6735</c:v>
                </c:pt>
                <c:pt idx="26459">
                  <c:v>6735</c:v>
                </c:pt>
                <c:pt idx="26460">
                  <c:v>6735</c:v>
                </c:pt>
                <c:pt idx="26461">
                  <c:v>6735</c:v>
                </c:pt>
                <c:pt idx="26462">
                  <c:v>6735</c:v>
                </c:pt>
                <c:pt idx="26463">
                  <c:v>6735</c:v>
                </c:pt>
                <c:pt idx="26464">
                  <c:v>6735</c:v>
                </c:pt>
                <c:pt idx="26465">
                  <c:v>6735</c:v>
                </c:pt>
                <c:pt idx="26466">
                  <c:v>6735</c:v>
                </c:pt>
                <c:pt idx="26467">
                  <c:v>6735</c:v>
                </c:pt>
                <c:pt idx="26468">
                  <c:v>6735</c:v>
                </c:pt>
                <c:pt idx="26469">
                  <c:v>6735</c:v>
                </c:pt>
                <c:pt idx="26470">
                  <c:v>6735</c:v>
                </c:pt>
                <c:pt idx="26471">
                  <c:v>6735</c:v>
                </c:pt>
                <c:pt idx="26472">
                  <c:v>6735</c:v>
                </c:pt>
                <c:pt idx="26473">
                  <c:v>6735</c:v>
                </c:pt>
                <c:pt idx="26474">
                  <c:v>6735</c:v>
                </c:pt>
                <c:pt idx="26475">
                  <c:v>6735</c:v>
                </c:pt>
                <c:pt idx="26476">
                  <c:v>6735</c:v>
                </c:pt>
                <c:pt idx="26477">
                  <c:v>6735</c:v>
                </c:pt>
                <c:pt idx="26478">
                  <c:v>6735</c:v>
                </c:pt>
                <c:pt idx="26479">
                  <c:v>6735</c:v>
                </c:pt>
                <c:pt idx="26480">
                  <c:v>6735</c:v>
                </c:pt>
                <c:pt idx="26481">
                  <c:v>6735</c:v>
                </c:pt>
                <c:pt idx="26482">
                  <c:v>6735</c:v>
                </c:pt>
                <c:pt idx="26483">
                  <c:v>6735</c:v>
                </c:pt>
                <c:pt idx="26484">
                  <c:v>6735</c:v>
                </c:pt>
                <c:pt idx="26485">
                  <c:v>6735</c:v>
                </c:pt>
                <c:pt idx="26486">
                  <c:v>6735</c:v>
                </c:pt>
                <c:pt idx="26487">
                  <c:v>6735</c:v>
                </c:pt>
                <c:pt idx="26488">
                  <c:v>6735</c:v>
                </c:pt>
                <c:pt idx="26489">
                  <c:v>6735</c:v>
                </c:pt>
                <c:pt idx="26490">
                  <c:v>6735</c:v>
                </c:pt>
                <c:pt idx="26491">
                  <c:v>6735</c:v>
                </c:pt>
                <c:pt idx="26492">
                  <c:v>6735</c:v>
                </c:pt>
                <c:pt idx="26493">
                  <c:v>6735</c:v>
                </c:pt>
                <c:pt idx="26494">
                  <c:v>6735</c:v>
                </c:pt>
                <c:pt idx="26495">
                  <c:v>6735</c:v>
                </c:pt>
                <c:pt idx="26496">
                  <c:v>6735</c:v>
                </c:pt>
                <c:pt idx="26497">
                  <c:v>6735</c:v>
                </c:pt>
                <c:pt idx="26498">
                  <c:v>6735</c:v>
                </c:pt>
                <c:pt idx="26499">
                  <c:v>6734</c:v>
                </c:pt>
                <c:pt idx="26500">
                  <c:v>6734</c:v>
                </c:pt>
                <c:pt idx="26501">
                  <c:v>6734</c:v>
                </c:pt>
                <c:pt idx="26502">
                  <c:v>6734</c:v>
                </c:pt>
                <c:pt idx="26503">
                  <c:v>6734</c:v>
                </c:pt>
                <c:pt idx="26504">
                  <c:v>6734</c:v>
                </c:pt>
                <c:pt idx="26505">
                  <c:v>6734</c:v>
                </c:pt>
                <c:pt idx="26506">
                  <c:v>6734</c:v>
                </c:pt>
                <c:pt idx="26507">
                  <c:v>6734</c:v>
                </c:pt>
                <c:pt idx="26508">
                  <c:v>6734</c:v>
                </c:pt>
                <c:pt idx="26509">
                  <c:v>6734</c:v>
                </c:pt>
                <c:pt idx="26510">
                  <c:v>6734</c:v>
                </c:pt>
                <c:pt idx="26511">
                  <c:v>6734</c:v>
                </c:pt>
                <c:pt idx="26512">
                  <c:v>6734</c:v>
                </c:pt>
                <c:pt idx="26513">
                  <c:v>6733</c:v>
                </c:pt>
                <c:pt idx="26514">
                  <c:v>6733</c:v>
                </c:pt>
                <c:pt idx="26515">
                  <c:v>6733</c:v>
                </c:pt>
                <c:pt idx="26516">
                  <c:v>6733</c:v>
                </c:pt>
                <c:pt idx="26517">
                  <c:v>6733</c:v>
                </c:pt>
                <c:pt idx="26518">
                  <c:v>6733</c:v>
                </c:pt>
                <c:pt idx="26519">
                  <c:v>6733</c:v>
                </c:pt>
                <c:pt idx="26520">
                  <c:v>6733</c:v>
                </c:pt>
                <c:pt idx="26521">
                  <c:v>6733</c:v>
                </c:pt>
                <c:pt idx="26522">
                  <c:v>6733</c:v>
                </c:pt>
                <c:pt idx="26523">
                  <c:v>6733</c:v>
                </c:pt>
                <c:pt idx="26524">
                  <c:v>6733</c:v>
                </c:pt>
                <c:pt idx="26525">
                  <c:v>6733</c:v>
                </c:pt>
                <c:pt idx="26526">
                  <c:v>6733</c:v>
                </c:pt>
                <c:pt idx="26527">
                  <c:v>6733</c:v>
                </c:pt>
                <c:pt idx="26528">
                  <c:v>6733</c:v>
                </c:pt>
                <c:pt idx="26529">
                  <c:v>6733</c:v>
                </c:pt>
                <c:pt idx="26530">
                  <c:v>6733</c:v>
                </c:pt>
                <c:pt idx="26531">
                  <c:v>6733</c:v>
                </c:pt>
                <c:pt idx="26532">
                  <c:v>6733</c:v>
                </c:pt>
                <c:pt idx="26533">
                  <c:v>6732</c:v>
                </c:pt>
                <c:pt idx="26534">
                  <c:v>6732</c:v>
                </c:pt>
                <c:pt idx="26535">
                  <c:v>6732</c:v>
                </c:pt>
                <c:pt idx="26536">
                  <c:v>6732</c:v>
                </c:pt>
                <c:pt idx="26537">
                  <c:v>6732</c:v>
                </c:pt>
                <c:pt idx="26538">
                  <c:v>6732</c:v>
                </c:pt>
                <c:pt idx="26539">
                  <c:v>6732</c:v>
                </c:pt>
                <c:pt idx="26540">
                  <c:v>6732</c:v>
                </c:pt>
                <c:pt idx="26541">
                  <c:v>6732</c:v>
                </c:pt>
                <c:pt idx="26542">
                  <c:v>6732</c:v>
                </c:pt>
                <c:pt idx="26543">
                  <c:v>6732</c:v>
                </c:pt>
                <c:pt idx="26544">
                  <c:v>6732</c:v>
                </c:pt>
                <c:pt idx="26545">
                  <c:v>6732</c:v>
                </c:pt>
                <c:pt idx="26546">
                  <c:v>6732</c:v>
                </c:pt>
                <c:pt idx="26547">
                  <c:v>6732</c:v>
                </c:pt>
                <c:pt idx="26548">
                  <c:v>6732</c:v>
                </c:pt>
                <c:pt idx="26549">
                  <c:v>6732</c:v>
                </c:pt>
                <c:pt idx="26550">
                  <c:v>6732</c:v>
                </c:pt>
                <c:pt idx="26551">
                  <c:v>6732</c:v>
                </c:pt>
                <c:pt idx="26552">
                  <c:v>6732</c:v>
                </c:pt>
                <c:pt idx="26553">
                  <c:v>6727</c:v>
                </c:pt>
                <c:pt idx="26554">
                  <c:v>6727</c:v>
                </c:pt>
                <c:pt idx="26555">
                  <c:v>6727</c:v>
                </c:pt>
                <c:pt idx="26556">
                  <c:v>6727</c:v>
                </c:pt>
                <c:pt idx="26557">
                  <c:v>6727</c:v>
                </c:pt>
                <c:pt idx="26558">
                  <c:v>6727</c:v>
                </c:pt>
                <c:pt idx="26559">
                  <c:v>6727</c:v>
                </c:pt>
                <c:pt idx="26560">
                  <c:v>6727</c:v>
                </c:pt>
                <c:pt idx="26561">
                  <c:v>6727</c:v>
                </c:pt>
                <c:pt idx="26562">
                  <c:v>6727</c:v>
                </c:pt>
                <c:pt idx="26563">
                  <c:v>6727</c:v>
                </c:pt>
                <c:pt idx="26564">
                  <c:v>6727</c:v>
                </c:pt>
                <c:pt idx="26565">
                  <c:v>6727</c:v>
                </c:pt>
                <c:pt idx="26566">
                  <c:v>6727</c:v>
                </c:pt>
                <c:pt idx="26567">
                  <c:v>6727</c:v>
                </c:pt>
                <c:pt idx="26568">
                  <c:v>6727</c:v>
                </c:pt>
                <c:pt idx="26569">
                  <c:v>6727</c:v>
                </c:pt>
                <c:pt idx="26570">
                  <c:v>6727</c:v>
                </c:pt>
                <c:pt idx="26571">
                  <c:v>6727</c:v>
                </c:pt>
                <c:pt idx="26572">
                  <c:v>6727</c:v>
                </c:pt>
                <c:pt idx="26573">
                  <c:v>6727</c:v>
                </c:pt>
                <c:pt idx="26574">
                  <c:v>6727</c:v>
                </c:pt>
                <c:pt idx="26575">
                  <c:v>6727</c:v>
                </c:pt>
                <c:pt idx="26576">
                  <c:v>6727</c:v>
                </c:pt>
                <c:pt idx="26577">
                  <c:v>6727</c:v>
                </c:pt>
                <c:pt idx="26578">
                  <c:v>6727</c:v>
                </c:pt>
                <c:pt idx="26579">
                  <c:v>6726</c:v>
                </c:pt>
                <c:pt idx="26580">
                  <c:v>6726</c:v>
                </c:pt>
                <c:pt idx="26581">
                  <c:v>6726</c:v>
                </c:pt>
                <c:pt idx="26582">
                  <c:v>6726</c:v>
                </c:pt>
                <c:pt idx="26583">
                  <c:v>6726</c:v>
                </c:pt>
                <c:pt idx="26584">
                  <c:v>6726</c:v>
                </c:pt>
                <c:pt idx="26585">
                  <c:v>6726</c:v>
                </c:pt>
                <c:pt idx="26586">
                  <c:v>6726</c:v>
                </c:pt>
                <c:pt idx="26587">
                  <c:v>6724</c:v>
                </c:pt>
                <c:pt idx="26588">
                  <c:v>6724</c:v>
                </c:pt>
                <c:pt idx="26589">
                  <c:v>6724</c:v>
                </c:pt>
                <c:pt idx="26590">
                  <c:v>6724</c:v>
                </c:pt>
                <c:pt idx="26591">
                  <c:v>6724</c:v>
                </c:pt>
                <c:pt idx="26592">
                  <c:v>6724</c:v>
                </c:pt>
                <c:pt idx="26593">
                  <c:v>6724</c:v>
                </c:pt>
                <c:pt idx="26594">
                  <c:v>6724</c:v>
                </c:pt>
                <c:pt idx="26595">
                  <c:v>6724</c:v>
                </c:pt>
                <c:pt idx="26596">
                  <c:v>6724</c:v>
                </c:pt>
                <c:pt idx="26597">
                  <c:v>6724</c:v>
                </c:pt>
                <c:pt idx="26598">
                  <c:v>6724</c:v>
                </c:pt>
                <c:pt idx="26599">
                  <c:v>6724</c:v>
                </c:pt>
                <c:pt idx="26600">
                  <c:v>6724</c:v>
                </c:pt>
                <c:pt idx="26601">
                  <c:v>6724</c:v>
                </c:pt>
                <c:pt idx="26602">
                  <c:v>6724</c:v>
                </c:pt>
                <c:pt idx="26603">
                  <c:v>6724</c:v>
                </c:pt>
                <c:pt idx="26604">
                  <c:v>6724</c:v>
                </c:pt>
                <c:pt idx="26605">
                  <c:v>6724</c:v>
                </c:pt>
                <c:pt idx="26606">
                  <c:v>6724</c:v>
                </c:pt>
                <c:pt idx="26607">
                  <c:v>6723</c:v>
                </c:pt>
                <c:pt idx="26608">
                  <c:v>6723</c:v>
                </c:pt>
                <c:pt idx="26609">
                  <c:v>6723</c:v>
                </c:pt>
                <c:pt idx="26610">
                  <c:v>6723</c:v>
                </c:pt>
                <c:pt idx="26611">
                  <c:v>6723</c:v>
                </c:pt>
                <c:pt idx="26612">
                  <c:v>6723</c:v>
                </c:pt>
                <c:pt idx="26613">
                  <c:v>6723</c:v>
                </c:pt>
                <c:pt idx="26614">
                  <c:v>6723</c:v>
                </c:pt>
                <c:pt idx="26615">
                  <c:v>6723</c:v>
                </c:pt>
                <c:pt idx="26616">
                  <c:v>6723</c:v>
                </c:pt>
                <c:pt idx="26617">
                  <c:v>6723</c:v>
                </c:pt>
                <c:pt idx="26618">
                  <c:v>6723</c:v>
                </c:pt>
                <c:pt idx="26619">
                  <c:v>6723</c:v>
                </c:pt>
                <c:pt idx="26620">
                  <c:v>6723</c:v>
                </c:pt>
                <c:pt idx="26621">
                  <c:v>6723</c:v>
                </c:pt>
                <c:pt idx="26622">
                  <c:v>6723</c:v>
                </c:pt>
                <c:pt idx="26623">
                  <c:v>6723</c:v>
                </c:pt>
                <c:pt idx="26624">
                  <c:v>6723</c:v>
                </c:pt>
                <c:pt idx="26625">
                  <c:v>6723</c:v>
                </c:pt>
                <c:pt idx="26626">
                  <c:v>6723</c:v>
                </c:pt>
                <c:pt idx="26627">
                  <c:v>6723</c:v>
                </c:pt>
                <c:pt idx="26628">
                  <c:v>6723</c:v>
                </c:pt>
                <c:pt idx="26629">
                  <c:v>6723</c:v>
                </c:pt>
                <c:pt idx="26630">
                  <c:v>6723</c:v>
                </c:pt>
                <c:pt idx="26631">
                  <c:v>6723</c:v>
                </c:pt>
                <c:pt idx="26632">
                  <c:v>6723</c:v>
                </c:pt>
                <c:pt idx="26633">
                  <c:v>6723</c:v>
                </c:pt>
                <c:pt idx="26634">
                  <c:v>6723</c:v>
                </c:pt>
                <c:pt idx="26635">
                  <c:v>6723</c:v>
                </c:pt>
                <c:pt idx="26636">
                  <c:v>6723</c:v>
                </c:pt>
                <c:pt idx="26637">
                  <c:v>6723</c:v>
                </c:pt>
                <c:pt idx="26638">
                  <c:v>6723</c:v>
                </c:pt>
                <c:pt idx="26639">
                  <c:v>6723</c:v>
                </c:pt>
                <c:pt idx="26640">
                  <c:v>6723</c:v>
                </c:pt>
                <c:pt idx="26641">
                  <c:v>6723</c:v>
                </c:pt>
                <c:pt idx="26642">
                  <c:v>6723</c:v>
                </c:pt>
                <c:pt idx="26643">
                  <c:v>6723</c:v>
                </c:pt>
                <c:pt idx="26644">
                  <c:v>6721</c:v>
                </c:pt>
                <c:pt idx="26645">
                  <c:v>6721</c:v>
                </c:pt>
                <c:pt idx="26646">
                  <c:v>6721</c:v>
                </c:pt>
                <c:pt idx="26647">
                  <c:v>6721</c:v>
                </c:pt>
                <c:pt idx="26648">
                  <c:v>6721</c:v>
                </c:pt>
                <c:pt idx="26649">
                  <c:v>6721</c:v>
                </c:pt>
                <c:pt idx="26650">
                  <c:v>6721</c:v>
                </c:pt>
                <c:pt idx="26651">
                  <c:v>6721</c:v>
                </c:pt>
                <c:pt idx="26652">
                  <c:v>6721</c:v>
                </c:pt>
                <c:pt idx="26653">
                  <c:v>6721</c:v>
                </c:pt>
                <c:pt idx="26654">
                  <c:v>6721</c:v>
                </c:pt>
                <c:pt idx="26655">
                  <c:v>6721</c:v>
                </c:pt>
                <c:pt idx="26656">
                  <c:v>6721</c:v>
                </c:pt>
                <c:pt idx="26657">
                  <c:v>6721</c:v>
                </c:pt>
                <c:pt idx="26658">
                  <c:v>6721</c:v>
                </c:pt>
                <c:pt idx="26659">
                  <c:v>6721</c:v>
                </c:pt>
                <c:pt idx="26660">
                  <c:v>6721</c:v>
                </c:pt>
                <c:pt idx="26661">
                  <c:v>6721</c:v>
                </c:pt>
                <c:pt idx="26662">
                  <c:v>6721</c:v>
                </c:pt>
                <c:pt idx="26663">
                  <c:v>6721</c:v>
                </c:pt>
                <c:pt idx="26664">
                  <c:v>6721</c:v>
                </c:pt>
                <c:pt idx="26665">
                  <c:v>6721</c:v>
                </c:pt>
                <c:pt idx="26666">
                  <c:v>6721</c:v>
                </c:pt>
                <c:pt idx="26667">
                  <c:v>6721</c:v>
                </c:pt>
                <c:pt idx="26668">
                  <c:v>6721</c:v>
                </c:pt>
                <c:pt idx="26669">
                  <c:v>6721</c:v>
                </c:pt>
                <c:pt idx="26670">
                  <c:v>6721</c:v>
                </c:pt>
                <c:pt idx="26671">
                  <c:v>6721</c:v>
                </c:pt>
                <c:pt idx="26672">
                  <c:v>6721</c:v>
                </c:pt>
                <c:pt idx="26673">
                  <c:v>6721</c:v>
                </c:pt>
                <c:pt idx="26674">
                  <c:v>6721</c:v>
                </c:pt>
                <c:pt idx="26675">
                  <c:v>6711</c:v>
                </c:pt>
                <c:pt idx="26676">
                  <c:v>6711</c:v>
                </c:pt>
                <c:pt idx="26677">
                  <c:v>6711</c:v>
                </c:pt>
                <c:pt idx="26678">
                  <c:v>6711</c:v>
                </c:pt>
                <c:pt idx="26679">
                  <c:v>6711</c:v>
                </c:pt>
                <c:pt idx="26680">
                  <c:v>6711</c:v>
                </c:pt>
                <c:pt idx="26681">
                  <c:v>6711</c:v>
                </c:pt>
                <c:pt idx="26682">
                  <c:v>6711</c:v>
                </c:pt>
                <c:pt idx="26683">
                  <c:v>6711</c:v>
                </c:pt>
                <c:pt idx="26684">
                  <c:v>6711</c:v>
                </c:pt>
                <c:pt idx="26685">
                  <c:v>6711</c:v>
                </c:pt>
                <c:pt idx="26686">
                  <c:v>6711</c:v>
                </c:pt>
                <c:pt idx="26687">
                  <c:v>6711</c:v>
                </c:pt>
                <c:pt idx="26688">
                  <c:v>6711</c:v>
                </c:pt>
                <c:pt idx="26689">
                  <c:v>6711</c:v>
                </c:pt>
                <c:pt idx="26690">
                  <c:v>6711</c:v>
                </c:pt>
                <c:pt idx="26691">
                  <c:v>6711</c:v>
                </c:pt>
                <c:pt idx="26692">
                  <c:v>6711</c:v>
                </c:pt>
                <c:pt idx="26693">
                  <c:v>6711</c:v>
                </c:pt>
                <c:pt idx="26694">
                  <c:v>6711</c:v>
                </c:pt>
                <c:pt idx="26695">
                  <c:v>6711</c:v>
                </c:pt>
                <c:pt idx="26696">
                  <c:v>6707</c:v>
                </c:pt>
                <c:pt idx="26697">
                  <c:v>6707</c:v>
                </c:pt>
                <c:pt idx="26698">
                  <c:v>6706</c:v>
                </c:pt>
                <c:pt idx="26699">
                  <c:v>6706</c:v>
                </c:pt>
                <c:pt idx="26700">
                  <c:v>6706</c:v>
                </c:pt>
                <c:pt idx="26701">
                  <c:v>6706</c:v>
                </c:pt>
                <c:pt idx="26702">
                  <c:v>6706</c:v>
                </c:pt>
                <c:pt idx="26703">
                  <c:v>6706</c:v>
                </c:pt>
                <c:pt idx="26704">
                  <c:v>6706</c:v>
                </c:pt>
                <c:pt idx="26705">
                  <c:v>6706</c:v>
                </c:pt>
                <c:pt idx="26706">
                  <c:v>6706</c:v>
                </c:pt>
                <c:pt idx="26707">
                  <c:v>6706</c:v>
                </c:pt>
                <c:pt idx="26708">
                  <c:v>6706</c:v>
                </c:pt>
                <c:pt idx="26709">
                  <c:v>6706</c:v>
                </c:pt>
                <c:pt idx="26710">
                  <c:v>6706</c:v>
                </c:pt>
                <c:pt idx="26711">
                  <c:v>6706</c:v>
                </c:pt>
                <c:pt idx="26712">
                  <c:v>6706</c:v>
                </c:pt>
                <c:pt idx="26713">
                  <c:v>6706</c:v>
                </c:pt>
                <c:pt idx="26714">
                  <c:v>6706</c:v>
                </c:pt>
                <c:pt idx="26715">
                  <c:v>6706</c:v>
                </c:pt>
                <c:pt idx="26716">
                  <c:v>6706</c:v>
                </c:pt>
                <c:pt idx="26717">
                  <c:v>6706</c:v>
                </c:pt>
                <c:pt idx="26718">
                  <c:v>6706</c:v>
                </c:pt>
                <c:pt idx="26719">
                  <c:v>6706</c:v>
                </c:pt>
                <c:pt idx="26720">
                  <c:v>6704</c:v>
                </c:pt>
                <c:pt idx="26721">
                  <c:v>6704</c:v>
                </c:pt>
                <c:pt idx="26722">
                  <c:v>6704</c:v>
                </c:pt>
                <c:pt idx="26723">
                  <c:v>6704</c:v>
                </c:pt>
                <c:pt idx="26724">
                  <c:v>6701</c:v>
                </c:pt>
                <c:pt idx="26725">
                  <c:v>6701</c:v>
                </c:pt>
                <c:pt idx="26726">
                  <c:v>6701</c:v>
                </c:pt>
                <c:pt idx="26727">
                  <c:v>6701</c:v>
                </c:pt>
                <c:pt idx="26728">
                  <c:v>6701</c:v>
                </c:pt>
                <c:pt idx="26729">
                  <c:v>6701</c:v>
                </c:pt>
                <c:pt idx="26730">
                  <c:v>6701</c:v>
                </c:pt>
                <c:pt idx="26731">
                  <c:v>6701</c:v>
                </c:pt>
                <c:pt idx="26732">
                  <c:v>6701</c:v>
                </c:pt>
                <c:pt idx="26733">
                  <c:v>6701</c:v>
                </c:pt>
                <c:pt idx="26734">
                  <c:v>6701</c:v>
                </c:pt>
                <c:pt idx="26735">
                  <c:v>6699</c:v>
                </c:pt>
                <c:pt idx="26736">
                  <c:v>6699</c:v>
                </c:pt>
                <c:pt idx="26737">
                  <c:v>6699</c:v>
                </c:pt>
                <c:pt idx="26738">
                  <c:v>6699</c:v>
                </c:pt>
                <c:pt idx="26739">
                  <c:v>6699</c:v>
                </c:pt>
                <c:pt idx="26740">
                  <c:v>6699</c:v>
                </c:pt>
                <c:pt idx="26741">
                  <c:v>6699</c:v>
                </c:pt>
                <c:pt idx="26742">
                  <c:v>6699</c:v>
                </c:pt>
                <c:pt idx="26743">
                  <c:v>6699</c:v>
                </c:pt>
                <c:pt idx="26744">
                  <c:v>6699</c:v>
                </c:pt>
                <c:pt idx="26745">
                  <c:v>6699</c:v>
                </c:pt>
                <c:pt idx="26746">
                  <c:v>6699</c:v>
                </c:pt>
                <c:pt idx="26747">
                  <c:v>6699</c:v>
                </c:pt>
                <c:pt idx="26748">
                  <c:v>6699</c:v>
                </c:pt>
                <c:pt idx="26749">
                  <c:v>6699</c:v>
                </c:pt>
                <c:pt idx="26750">
                  <c:v>6699</c:v>
                </c:pt>
                <c:pt idx="26751">
                  <c:v>6699</c:v>
                </c:pt>
                <c:pt idx="26752">
                  <c:v>6699</c:v>
                </c:pt>
                <c:pt idx="26753">
                  <c:v>6699</c:v>
                </c:pt>
                <c:pt idx="26754">
                  <c:v>6699</c:v>
                </c:pt>
                <c:pt idx="26755">
                  <c:v>6699</c:v>
                </c:pt>
                <c:pt idx="26756">
                  <c:v>6699</c:v>
                </c:pt>
                <c:pt idx="26757">
                  <c:v>6695</c:v>
                </c:pt>
                <c:pt idx="26758">
                  <c:v>6695</c:v>
                </c:pt>
                <c:pt idx="26759">
                  <c:v>6695</c:v>
                </c:pt>
                <c:pt idx="26760">
                  <c:v>6695</c:v>
                </c:pt>
                <c:pt idx="26761">
                  <c:v>6695</c:v>
                </c:pt>
                <c:pt idx="26762">
                  <c:v>6695</c:v>
                </c:pt>
                <c:pt idx="26763">
                  <c:v>6695</c:v>
                </c:pt>
                <c:pt idx="26764">
                  <c:v>6695</c:v>
                </c:pt>
                <c:pt idx="26765">
                  <c:v>6695</c:v>
                </c:pt>
                <c:pt idx="26766">
                  <c:v>6695</c:v>
                </c:pt>
                <c:pt idx="26767">
                  <c:v>6695</c:v>
                </c:pt>
                <c:pt idx="26768">
                  <c:v>6695</c:v>
                </c:pt>
                <c:pt idx="26769">
                  <c:v>6695</c:v>
                </c:pt>
                <c:pt idx="26770">
                  <c:v>6695</c:v>
                </c:pt>
                <c:pt idx="26771">
                  <c:v>6695</c:v>
                </c:pt>
                <c:pt idx="26772">
                  <c:v>6695</c:v>
                </c:pt>
                <c:pt idx="26773">
                  <c:v>6695</c:v>
                </c:pt>
                <c:pt idx="26774">
                  <c:v>6695</c:v>
                </c:pt>
                <c:pt idx="26775">
                  <c:v>6695</c:v>
                </c:pt>
                <c:pt idx="26776">
                  <c:v>6695</c:v>
                </c:pt>
                <c:pt idx="26777">
                  <c:v>6695</c:v>
                </c:pt>
                <c:pt idx="26778">
                  <c:v>6695</c:v>
                </c:pt>
                <c:pt idx="26779">
                  <c:v>6695</c:v>
                </c:pt>
                <c:pt idx="26780">
                  <c:v>6695</c:v>
                </c:pt>
                <c:pt idx="26781">
                  <c:v>6695</c:v>
                </c:pt>
                <c:pt idx="26782">
                  <c:v>6692</c:v>
                </c:pt>
                <c:pt idx="26783">
                  <c:v>6692</c:v>
                </c:pt>
                <c:pt idx="26784">
                  <c:v>6692</c:v>
                </c:pt>
                <c:pt idx="26785">
                  <c:v>6692</c:v>
                </c:pt>
                <c:pt idx="26786">
                  <c:v>6692</c:v>
                </c:pt>
                <c:pt idx="26787">
                  <c:v>6692</c:v>
                </c:pt>
                <c:pt idx="26788">
                  <c:v>6692</c:v>
                </c:pt>
                <c:pt idx="26789">
                  <c:v>6692</c:v>
                </c:pt>
                <c:pt idx="26790">
                  <c:v>6692</c:v>
                </c:pt>
                <c:pt idx="26791">
                  <c:v>6692</c:v>
                </c:pt>
                <c:pt idx="26792">
                  <c:v>6692</c:v>
                </c:pt>
                <c:pt idx="26793">
                  <c:v>6692</c:v>
                </c:pt>
                <c:pt idx="26794">
                  <c:v>6692</c:v>
                </c:pt>
                <c:pt idx="26795">
                  <c:v>6692</c:v>
                </c:pt>
                <c:pt idx="26796">
                  <c:v>6692</c:v>
                </c:pt>
                <c:pt idx="26797">
                  <c:v>6692</c:v>
                </c:pt>
                <c:pt idx="26798">
                  <c:v>6692</c:v>
                </c:pt>
                <c:pt idx="26799">
                  <c:v>6692</c:v>
                </c:pt>
                <c:pt idx="26800">
                  <c:v>6692</c:v>
                </c:pt>
                <c:pt idx="26801">
                  <c:v>6692</c:v>
                </c:pt>
                <c:pt idx="26802">
                  <c:v>6692</c:v>
                </c:pt>
                <c:pt idx="26803">
                  <c:v>6692</c:v>
                </c:pt>
                <c:pt idx="26804">
                  <c:v>6692</c:v>
                </c:pt>
                <c:pt idx="26805">
                  <c:v>6692</c:v>
                </c:pt>
                <c:pt idx="26806">
                  <c:v>6692</c:v>
                </c:pt>
                <c:pt idx="26807">
                  <c:v>6692</c:v>
                </c:pt>
                <c:pt idx="26808">
                  <c:v>6692</c:v>
                </c:pt>
                <c:pt idx="26809">
                  <c:v>6692</c:v>
                </c:pt>
                <c:pt idx="26810">
                  <c:v>6692</c:v>
                </c:pt>
                <c:pt idx="26811">
                  <c:v>6692</c:v>
                </c:pt>
                <c:pt idx="26812">
                  <c:v>6692</c:v>
                </c:pt>
                <c:pt idx="26813">
                  <c:v>6692</c:v>
                </c:pt>
                <c:pt idx="26814">
                  <c:v>6692</c:v>
                </c:pt>
                <c:pt idx="26815">
                  <c:v>6692</c:v>
                </c:pt>
                <c:pt idx="26816">
                  <c:v>6692</c:v>
                </c:pt>
                <c:pt idx="26817">
                  <c:v>6692</c:v>
                </c:pt>
                <c:pt idx="26818">
                  <c:v>6692</c:v>
                </c:pt>
                <c:pt idx="26819">
                  <c:v>6692</c:v>
                </c:pt>
                <c:pt idx="26820">
                  <c:v>6692</c:v>
                </c:pt>
                <c:pt idx="26821">
                  <c:v>6692</c:v>
                </c:pt>
                <c:pt idx="26822">
                  <c:v>6692</c:v>
                </c:pt>
                <c:pt idx="26823">
                  <c:v>6692</c:v>
                </c:pt>
                <c:pt idx="26824">
                  <c:v>6691</c:v>
                </c:pt>
                <c:pt idx="26825">
                  <c:v>6691</c:v>
                </c:pt>
                <c:pt idx="26826">
                  <c:v>6691</c:v>
                </c:pt>
                <c:pt idx="26827">
                  <c:v>6691</c:v>
                </c:pt>
                <c:pt idx="26828">
                  <c:v>6691</c:v>
                </c:pt>
                <c:pt idx="26829">
                  <c:v>6691</c:v>
                </c:pt>
                <c:pt idx="26830">
                  <c:v>6691</c:v>
                </c:pt>
                <c:pt idx="26831">
                  <c:v>6691</c:v>
                </c:pt>
                <c:pt idx="26832">
                  <c:v>6691</c:v>
                </c:pt>
                <c:pt idx="26833">
                  <c:v>6691</c:v>
                </c:pt>
                <c:pt idx="26834">
                  <c:v>6691</c:v>
                </c:pt>
                <c:pt idx="26835">
                  <c:v>6691</c:v>
                </c:pt>
                <c:pt idx="26836">
                  <c:v>6691</c:v>
                </c:pt>
                <c:pt idx="26837">
                  <c:v>6691</c:v>
                </c:pt>
                <c:pt idx="26838">
                  <c:v>6691</c:v>
                </c:pt>
                <c:pt idx="26839">
                  <c:v>6691</c:v>
                </c:pt>
                <c:pt idx="26840">
                  <c:v>6691</c:v>
                </c:pt>
                <c:pt idx="26841">
                  <c:v>6691</c:v>
                </c:pt>
                <c:pt idx="26842">
                  <c:v>6691</c:v>
                </c:pt>
                <c:pt idx="26843">
                  <c:v>6691</c:v>
                </c:pt>
                <c:pt idx="26844">
                  <c:v>6691</c:v>
                </c:pt>
                <c:pt idx="26845">
                  <c:v>6691</c:v>
                </c:pt>
                <c:pt idx="26846">
                  <c:v>6691</c:v>
                </c:pt>
                <c:pt idx="26847">
                  <c:v>6691</c:v>
                </c:pt>
                <c:pt idx="26848">
                  <c:v>6691</c:v>
                </c:pt>
                <c:pt idx="26849">
                  <c:v>6691</c:v>
                </c:pt>
                <c:pt idx="26850">
                  <c:v>6691</c:v>
                </c:pt>
                <c:pt idx="26851">
                  <c:v>6691</c:v>
                </c:pt>
                <c:pt idx="26852">
                  <c:v>6691</c:v>
                </c:pt>
                <c:pt idx="26853">
                  <c:v>6691</c:v>
                </c:pt>
                <c:pt idx="26854">
                  <c:v>6691</c:v>
                </c:pt>
                <c:pt idx="26855">
                  <c:v>6691</c:v>
                </c:pt>
                <c:pt idx="26856">
                  <c:v>6689</c:v>
                </c:pt>
                <c:pt idx="26857">
                  <c:v>6689</c:v>
                </c:pt>
                <c:pt idx="26858">
                  <c:v>6689</c:v>
                </c:pt>
                <c:pt idx="26859">
                  <c:v>6689</c:v>
                </c:pt>
                <c:pt idx="26860">
                  <c:v>6689</c:v>
                </c:pt>
                <c:pt idx="26861">
                  <c:v>6689</c:v>
                </c:pt>
                <c:pt idx="26862">
                  <c:v>6689</c:v>
                </c:pt>
                <c:pt idx="26863">
                  <c:v>6689</c:v>
                </c:pt>
                <c:pt idx="26864">
                  <c:v>6689</c:v>
                </c:pt>
                <c:pt idx="26865">
                  <c:v>6689</c:v>
                </c:pt>
                <c:pt idx="26866">
                  <c:v>6689</c:v>
                </c:pt>
                <c:pt idx="26867">
                  <c:v>6689</c:v>
                </c:pt>
                <c:pt idx="26868">
                  <c:v>6689</c:v>
                </c:pt>
                <c:pt idx="26869">
                  <c:v>6689</c:v>
                </c:pt>
                <c:pt idx="26870">
                  <c:v>6689</c:v>
                </c:pt>
                <c:pt idx="26871">
                  <c:v>6689</c:v>
                </c:pt>
                <c:pt idx="26872">
                  <c:v>6689</c:v>
                </c:pt>
                <c:pt idx="26873">
                  <c:v>6689</c:v>
                </c:pt>
                <c:pt idx="26874">
                  <c:v>6689</c:v>
                </c:pt>
                <c:pt idx="26875">
                  <c:v>6689</c:v>
                </c:pt>
                <c:pt idx="26876">
                  <c:v>6689</c:v>
                </c:pt>
                <c:pt idx="26877">
                  <c:v>6689</c:v>
                </c:pt>
                <c:pt idx="26878">
                  <c:v>6689</c:v>
                </c:pt>
                <c:pt idx="26879">
                  <c:v>6689</c:v>
                </c:pt>
                <c:pt idx="26880">
                  <c:v>6689</c:v>
                </c:pt>
                <c:pt idx="26881">
                  <c:v>6689</c:v>
                </c:pt>
                <c:pt idx="26882">
                  <c:v>6689</c:v>
                </c:pt>
                <c:pt idx="26883">
                  <c:v>6689</c:v>
                </c:pt>
                <c:pt idx="26884">
                  <c:v>6689</c:v>
                </c:pt>
                <c:pt idx="26885">
                  <c:v>6689</c:v>
                </c:pt>
                <c:pt idx="26886">
                  <c:v>6689</c:v>
                </c:pt>
                <c:pt idx="26887">
                  <c:v>6689</c:v>
                </c:pt>
                <c:pt idx="26888">
                  <c:v>6689</c:v>
                </c:pt>
                <c:pt idx="26889">
                  <c:v>6689</c:v>
                </c:pt>
                <c:pt idx="26890">
                  <c:v>6689</c:v>
                </c:pt>
                <c:pt idx="26891">
                  <c:v>6689</c:v>
                </c:pt>
                <c:pt idx="26892">
                  <c:v>6689</c:v>
                </c:pt>
                <c:pt idx="26893">
                  <c:v>6689</c:v>
                </c:pt>
                <c:pt idx="26894">
                  <c:v>6689</c:v>
                </c:pt>
                <c:pt idx="26895">
                  <c:v>6689</c:v>
                </c:pt>
                <c:pt idx="26896">
                  <c:v>6689</c:v>
                </c:pt>
                <c:pt idx="26897">
                  <c:v>6689</c:v>
                </c:pt>
                <c:pt idx="26898">
                  <c:v>6689</c:v>
                </c:pt>
                <c:pt idx="26899">
                  <c:v>6689</c:v>
                </c:pt>
                <c:pt idx="26900">
                  <c:v>6689</c:v>
                </c:pt>
                <c:pt idx="26901">
                  <c:v>6689</c:v>
                </c:pt>
                <c:pt idx="26902">
                  <c:v>6689</c:v>
                </c:pt>
                <c:pt idx="26903">
                  <c:v>6689</c:v>
                </c:pt>
                <c:pt idx="26904">
                  <c:v>6689</c:v>
                </c:pt>
                <c:pt idx="26905">
                  <c:v>6689</c:v>
                </c:pt>
                <c:pt idx="26906">
                  <c:v>6689</c:v>
                </c:pt>
                <c:pt idx="26907">
                  <c:v>6689</c:v>
                </c:pt>
                <c:pt idx="26908">
                  <c:v>6689</c:v>
                </c:pt>
                <c:pt idx="26909">
                  <c:v>6689</c:v>
                </c:pt>
                <c:pt idx="26910">
                  <c:v>6689</c:v>
                </c:pt>
                <c:pt idx="26911">
                  <c:v>6689</c:v>
                </c:pt>
                <c:pt idx="26912">
                  <c:v>6689</c:v>
                </c:pt>
                <c:pt idx="26913">
                  <c:v>6689</c:v>
                </c:pt>
                <c:pt idx="26914">
                  <c:v>6689</c:v>
                </c:pt>
                <c:pt idx="26915">
                  <c:v>6689</c:v>
                </c:pt>
                <c:pt idx="26916">
                  <c:v>6689</c:v>
                </c:pt>
                <c:pt idx="26917">
                  <c:v>6689</c:v>
                </c:pt>
                <c:pt idx="26918">
                  <c:v>6689</c:v>
                </c:pt>
                <c:pt idx="26919">
                  <c:v>6689</c:v>
                </c:pt>
                <c:pt idx="26920">
                  <c:v>6689</c:v>
                </c:pt>
                <c:pt idx="26921">
                  <c:v>6689</c:v>
                </c:pt>
                <c:pt idx="26922">
                  <c:v>6689</c:v>
                </c:pt>
                <c:pt idx="26923">
                  <c:v>6689</c:v>
                </c:pt>
                <c:pt idx="26924">
                  <c:v>6689</c:v>
                </c:pt>
                <c:pt idx="26925">
                  <c:v>6689</c:v>
                </c:pt>
                <c:pt idx="26926">
                  <c:v>6689</c:v>
                </c:pt>
                <c:pt idx="26927">
                  <c:v>6689</c:v>
                </c:pt>
                <c:pt idx="26928">
                  <c:v>6689</c:v>
                </c:pt>
                <c:pt idx="26929">
                  <c:v>6689</c:v>
                </c:pt>
                <c:pt idx="26930">
                  <c:v>6683</c:v>
                </c:pt>
                <c:pt idx="26931">
                  <c:v>6683</c:v>
                </c:pt>
                <c:pt idx="26932">
                  <c:v>6683</c:v>
                </c:pt>
                <c:pt idx="26933">
                  <c:v>6683</c:v>
                </c:pt>
                <c:pt idx="26934">
                  <c:v>6683</c:v>
                </c:pt>
                <c:pt idx="26935">
                  <c:v>6683</c:v>
                </c:pt>
                <c:pt idx="26936">
                  <c:v>6683</c:v>
                </c:pt>
                <c:pt idx="26937">
                  <c:v>6681</c:v>
                </c:pt>
                <c:pt idx="26938">
                  <c:v>6681</c:v>
                </c:pt>
                <c:pt idx="26939">
                  <c:v>6681</c:v>
                </c:pt>
                <c:pt idx="26940">
                  <c:v>6681</c:v>
                </c:pt>
                <c:pt idx="26941">
                  <c:v>6681</c:v>
                </c:pt>
                <c:pt idx="26942">
                  <c:v>6681</c:v>
                </c:pt>
                <c:pt idx="26943">
                  <c:v>6681</c:v>
                </c:pt>
                <c:pt idx="26944">
                  <c:v>6681</c:v>
                </c:pt>
                <c:pt idx="26945">
                  <c:v>6681</c:v>
                </c:pt>
                <c:pt idx="26946">
                  <c:v>6681</c:v>
                </c:pt>
                <c:pt idx="26947">
                  <c:v>6681</c:v>
                </c:pt>
                <c:pt idx="26948">
                  <c:v>6681</c:v>
                </c:pt>
                <c:pt idx="26949">
                  <c:v>6681</c:v>
                </c:pt>
                <c:pt idx="26950">
                  <c:v>6681</c:v>
                </c:pt>
                <c:pt idx="26951">
                  <c:v>6681</c:v>
                </c:pt>
                <c:pt idx="26952">
                  <c:v>6681</c:v>
                </c:pt>
                <c:pt idx="26953">
                  <c:v>6681</c:v>
                </c:pt>
                <c:pt idx="26954">
                  <c:v>6681</c:v>
                </c:pt>
                <c:pt idx="26955">
                  <c:v>6681</c:v>
                </c:pt>
                <c:pt idx="26956">
                  <c:v>6681</c:v>
                </c:pt>
                <c:pt idx="26957">
                  <c:v>6681</c:v>
                </c:pt>
                <c:pt idx="26958">
                  <c:v>6680</c:v>
                </c:pt>
                <c:pt idx="26959">
                  <c:v>6680</c:v>
                </c:pt>
                <c:pt idx="26960">
                  <c:v>6680</c:v>
                </c:pt>
                <c:pt idx="26961">
                  <c:v>6680</c:v>
                </c:pt>
                <c:pt idx="26962">
                  <c:v>6680</c:v>
                </c:pt>
                <c:pt idx="26963">
                  <c:v>6680</c:v>
                </c:pt>
                <c:pt idx="26964">
                  <c:v>6680</c:v>
                </c:pt>
                <c:pt idx="26965">
                  <c:v>6677</c:v>
                </c:pt>
                <c:pt idx="26966">
                  <c:v>6677</c:v>
                </c:pt>
                <c:pt idx="26967">
                  <c:v>6677</c:v>
                </c:pt>
                <c:pt idx="26968">
                  <c:v>6677</c:v>
                </c:pt>
                <c:pt idx="26969">
                  <c:v>6677</c:v>
                </c:pt>
                <c:pt idx="26970">
                  <c:v>6677</c:v>
                </c:pt>
                <c:pt idx="26971">
                  <c:v>6677</c:v>
                </c:pt>
                <c:pt idx="26972">
                  <c:v>6676</c:v>
                </c:pt>
                <c:pt idx="26973">
                  <c:v>6676</c:v>
                </c:pt>
                <c:pt idx="26974">
                  <c:v>6676</c:v>
                </c:pt>
                <c:pt idx="26975">
                  <c:v>6676</c:v>
                </c:pt>
                <c:pt idx="26976">
                  <c:v>6676</c:v>
                </c:pt>
                <c:pt idx="26977">
                  <c:v>6676</c:v>
                </c:pt>
                <c:pt idx="26978">
                  <c:v>6676</c:v>
                </c:pt>
                <c:pt idx="26979">
                  <c:v>6676</c:v>
                </c:pt>
                <c:pt idx="26980">
                  <c:v>6676</c:v>
                </c:pt>
                <c:pt idx="26981">
                  <c:v>6676</c:v>
                </c:pt>
                <c:pt idx="26982">
                  <c:v>6676</c:v>
                </c:pt>
                <c:pt idx="26983">
                  <c:v>6676</c:v>
                </c:pt>
                <c:pt idx="26984">
                  <c:v>6676</c:v>
                </c:pt>
                <c:pt idx="26985">
                  <c:v>6676</c:v>
                </c:pt>
                <c:pt idx="26986">
                  <c:v>6676</c:v>
                </c:pt>
                <c:pt idx="26987">
                  <c:v>6676</c:v>
                </c:pt>
                <c:pt idx="26988">
                  <c:v>6676</c:v>
                </c:pt>
                <c:pt idx="26989">
                  <c:v>6674</c:v>
                </c:pt>
                <c:pt idx="26990">
                  <c:v>6674</c:v>
                </c:pt>
                <c:pt idx="26991">
                  <c:v>6674</c:v>
                </c:pt>
                <c:pt idx="26992">
                  <c:v>6674</c:v>
                </c:pt>
                <c:pt idx="26993">
                  <c:v>6674</c:v>
                </c:pt>
                <c:pt idx="26994">
                  <c:v>6674</c:v>
                </c:pt>
                <c:pt idx="26995">
                  <c:v>6674</c:v>
                </c:pt>
                <c:pt idx="26996">
                  <c:v>6674</c:v>
                </c:pt>
                <c:pt idx="26997">
                  <c:v>6674</c:v>
                </c:pt>
                <c:pt idx="26998">
                  <c:v>6674</c:v>
                </c:pt>
                <c:pt idx="26999">
                  <c:v>6674</c:v>
                </c:pt>
                <c:pt idx="27000">
                  <c:v>6674</c:v>
                </c:pt>
                <c:pt idx="27001">
                  <c:v>6674</c:v>
                </c:pt>
                <c:pt idx="27002">
                  <c:v>6674</c:v>
                </c:pt>
                <c:pt idx="27003">
                  <c:v>6674</c:v>
                </c:pt>
                <c:pt idx="27004">
                  <c:v>6674</c:v>
                </c:pt>
                <c:pt idx="27005">
                  <c:v>6674</c:v>
                </c:pt>
                <c:pt idx="27006">
                  <c:v>6674</c:v>
                </c:pt>
                <c:pt idx="27007">
                  <c:v>6674</c:v>
                </c:pt>
                <c:pt idx="27008">
                  <c:v>6670</c:v>
                </c:pt>
                <c:pt idx="27009">
                  <c:v>6670</c:v>
                </c:pt>
                <c:pt idx="27010">
                  <c:v>6670</c:v>
                </c:pt>
                <c:pt idx="27011">
                  <c:v>6670</c:v>
                </c:pt>
                <c:pt idx="27012">
                  <c:v>6670</c:v>
                </c:pt>
                <c:pt idx="27013">
                  <c:v>6670</c:v>
                </c:pt>
                <c:pt idx="27014">
                  <c:v>6670</c:v>
                </c:pt>
                <c:pt idx="27015">
                  <c:v>6670</c:v>
                </c:pt>
                <c:pt idx="27016">
                  <c:v>6670</c:v>
                </c:pt>
                <c:pt idx="27017">
                  <c:v>6670</c:v>
                </c:pt>
                <c:pt idx="27018">
                  <c:v>6670</c:v>
                </c:pt>
                <c:pt idx="27019">
                  <c:v>6670</c:v>
                </c:pt>
                <c:pt idx="27020">
                  <c:v>6670</c:v>
                </c:pt>
                <c:pt idx="27021">
                  <c:v>6670</c:v>
                </c:pt>
                <c:pt idx="27022">
                  <c:v>6670</c:v>
                </c:pt>
                <c:pt idx="27023">
                  <c:v>6670</c:v>
                </c:pt>
                <c:pt idx="27024">
                  <c:v>6670</c:v>
                </c:pt>
                <c:pt idx="27025">
                  <c:v>6670</c:v>
                </c:pt>
                <c:pt idx="27026">
                  <c:v>6670</c:v>
                </c:pt>
                <c:pt idx="27027">
                  <c:v>6670</c:v>
                </c:pt>
                <c:pt idx="27028">
                  <c:v>6670</c:v>
                </c:pt>
                <c:pt idx="27029">
                  <c:v>6665</c:v>
                </c:pt>
                <c:pt idx="27030">
                  <c:v>6665</c:v>
                </c:pt>
                <c:pt idx="27031">
                  <c:v>6665</c:v>
                </c:pt>
                <c:pt idx="27032">
                  <c:v>6665</c:v>
                </c:pt>
                <c:pt idx="27033">
                  <c:v>6665</c:v>
                </c:pt>
                <c:pt idx="27034">
                  <c:v>6665</c:v>
                </c:pt>
                <c:pt idx="27035">
                  <c:v>6665</c:v>
                </c:pt>
                <c:pt idx="27036">
                  <c:v>6665</c:v>
                </c:pt>
                <c:pt idx="27037">
                  <c:v>6665</c:v>
                </c:pt>
                <c:pt idx="27038">
                  <c:v>6665</c:v>
                </c:pt>
                <c:pt idx="27039">
                  <c:v>6665</c:v>
                </c:pt>
                <c:pt idx="27040">
                  <c:v>6665</c:v>
                </c:pt>
                <c:pt idx="27041">
                  <c:v>6665</c:v>
                </c:pt>
                <c:pt idx="27042">
                  <c:v>6665</c:v>
                </c:pt>
                <c:pt idx="27043">
                  <c:v>6665</c:v>
                </c:pt>
                <c:pt idx="27044">
                  <c:v>6665</c:v>
                </c:pt>
                <c:pt idx="27045">
                  <c:v>6665</c:v>
                </c:pt>
                <c:pt idx="27046">
                  <c:v>6665</c:v>
                </c:pt>
                <c:pt idx="27047">
                  <c:v>6665</c:v>
                </c:pt>
                <c:pt idx="27048">
                  <c:v>6665</c:v>
                </c:pt>
                <c:pt idx="27049">
                  <c:v>6665</c:v>
                </c:pt>
                <c:pt idx="27050">
                  <c:v>6665</c:v>
                </c:pt>
                <c:pt idx="27051">
                  <c:v>6665</c:v>
                </c:pt>
                <c:pt idx="27052">
                  <c:v>6665</c:v>
                </c:pt>
                <c:pt idx="27053">
                  <c:v>6665</c:v>
                </c:pt>
                <c:pt idx="27054">
                  <c:v>6665</c:v>
                </c:pt>
                <c:pt idx="27055">
                  <c:v>6665</c:v>
                </c:pt>
                <c:pt idx="27056">
                  <c:v>6665</c:v>
                </c:pt>
                <c:pt idx="27057">
                  <c:v>6665</c:v>
                </c:pt>
                <c:pt idx="27058">
                  <c:v>6665</c:v>
                </c:pt>
                <c:pt idx="27059">
                  <c:v>6665</c:v>
                </c:pt>
                <c:pt idx="27060">
                  <c:v>6665</c:v>
                </c:pt>
                <c:pt idx="27061">
                  <c:v>6665</c:v>
                </c:pt>
                <c:pt idx="27062">
                  <c:v>6665</c:v>
                </c:pt>
                <c:pt idx="27063">
                  <c:v>6665</c:v>
                </c:pt>
                <c:pt idx="27064">
                  <c:v>6665</c:v>
                </c:pt>
                <c:pt idx="27065">
                  <c:v>6665</c:v>
                </c:pt>
                <c:pt idx="27066">
                  <c:v>6665</c:v>
                </c:pt>
                <c:pt idx="27067">
                  <c:v>6665</c:v>
                </c:pt>
                <c:pt idx="27068">
                  <c:v>6665</c:v>
                </c:pt>
                <c:pt idx="27069">
                  <c:v>6665</c:v>
                </c:pt>
                <c:pt idx="27070">
                  <c:v>6665</c:v>
                </c:pt>
                <c:pt idx="27071">
                  <c:v>6663</c:v>
                </c:pt>
                <c:pt idx="27072">
                  <c:v>6663</c:v>
                </c:pt>
                <c:pt idx="27073">
                  <c:v>6663</c:v>
                </c:pt>
                <c:pt idx="27074">
                  <c:v>6663</c:v>
                </c:pt>
                <c:pt idx="27075">
                  <c:v>6663</c:v>
                </c:pt>
                <c:pt idx="27076">
                  <c:v>6663</c:v>
                </c:pt>
                <c:pt idx="27077">
                  <c:v>6663</c:v>
                </c:pt>
                <c:pt idx="27078">
                  <c:v>6663</c:v>
                </c:pt>
                <c:pt idx="27079">
                  <c:v>6663</c:v>
                </c:pt>
                <c:pt idx="27080">
                  <c:v>6659</c:v>
                </c:pt>
                <c:pt idx="27081">
                  <c:v>6659</c:v>
                </c:pt>
                <c:pt idx="27082">
                  <c:v>6659</c:v>
                </c:pt>
                <c:pt idx="27083">
                  <c:v>6659</c:v>
                </c:pt>
                <c:pt idx="27084">
                  <c:v>6659</c:v>
                </c:pt>
                <c:pt idx="27085">
                  <c:v>6659</c:v>
                </c:pt>
                <c:pt idx="27086">
                  <c:v>6659</c:v>
                </c:pt>
                <c:pt idx="27087">
                  <c:v>6659</c:v>
                </c:pt>
                <c:pt idx="27088">
                  <c:v>6659</c:v>
                </c:pt>
                <c:pt idx="27089">
                  <c:v>6659</c:v>
                </c:pt>
                <c:pt idx="27090">
                  <c:v>6659</c:v>
                </c:pt>
                <c:pt idx="27091">
                  <c:v>6659</c:v>
                </c:pt>
                <c:pt idx="27092">
                  <c:v>6659</c:v>
                </c:pt>
                <c:pt idx="27093">
                  <c:v>6659</c:v>
                </c:pt>
                <c:pt idx="27094">
                  <c:v>6659</c:v>
                </c:pt>
                <c:pt idx="27095">
                  <c:v>6659</c:v>
                </c:pt>
                <c:pt idx="27096">
                  <c:v>6659</c:v>
                </c:pt>
                <c:pt idx="27097">
                  <c:v>6659</c:v>
                </c:pt>
                <c:pt idx="27098">
                  <c:v>6659</c:v>
                </c:pt>
                <c:pt idx="27099">
                  <c:v>6659</c:v>
                </c:pt>
                <c:pt idx="27100">
                  <c:v>6659</c:v>
                </c:pt>
                <c:pt idx="27101">
                  <c:v>6657</c:v>
                </c:pt>
                <c:pt idx="27102">
                  <c:v>6657</c:v>
                </c:pt>
                <c:pt idx="27103">
                  <c:v>6657</c:v>
                </c:pt>
                <c:pt idx="27104">
                  <c:v>6655</c:v>
                </c:pt>
                <c:pt idx="27105">
                  <c:v>6655</c:v>
                </c:pt>
                <c:pt idx="27106">
                  <c:v>6655</c:v>
                </c:pt>
                <c:pt idx="27107">
                  <c:v>6655</c:v>
                </c:pt>
                <c:pt idx="27108">
                  <c:v>6655</c:v>
                </c:pt>
                <c:pt idx="27109">
                  <c:v>6655</c:v>
                </c:pt>
                <c:pt idx="27110">
                  <c:v>6655</c:v>
                </c:pt>
                <c:pt idx="27111">
                  <c:v>6655</c:v>
                </c:pt>
                <c:pt idx="27112">
                  <c:v>6655</c:v>
                </c:pt>
                <c:pt idx="27113">
                  <c:v>6655</c:v>
                </c:pt>
                <c:pt idx="27114">
                  <c:v>6655</c:v>
                </c:pt>
                <c:pt idx="27115">
                  <c:v>6655</c:v>
                </c:pt>
                <c:pt idx="27116">
                  <c:v>6655</c:v>
                </c:pt>
                <c:pt idx="27117">
                  <c:v>6655</c:v>
                </c:pt>
                <c:pt idx="27118">
                  <c:v>6655</c:v>
                </c:pt>
                <c:pt idx="27119">
                  <c:v>6655</c:v>
                </c:pt>
                <c:pt idx="27120">
                  <c:v>6655</c:v>
                </c:pt>
                <c:pt idx="27121">
                  <c:v>6655</c:v>
                </c:pt>
                <c:pt idx="27122">
                  <c:v>6655</c:v>
                </c:pt>
                <c:pt idx="27123">
                  <c:v>6655</c:v>
                </c:pt>
                <c:pt idx="27124">
                  <c:v>6651</c:v>
                </c:pt>
                <c:pt idx="27125">
                  <c:v>6651</c:v>
                </c:pt>
                <c:pt idx="27126">
                  <c:v>6651</c:v>
                </c:pt>
                <c:pt idx="27127">
                  <c:v>6651</c:v>
                </c:pt>
                <c:pt idx="27128">
                  <c:v>6651</c:v>
                </c:pt>
                <c:pt idx="27129">
                  <c:v>6651</c:v>
                </c:pt>
                <c:pt idx="27130">
                  <c:v>6651</c:v>
                </c:pt>
                <c:pt idx="27131">
                  <c:v>6651</c:v>
                </c:pt>
                <c:pt idx="27132">
                  <c:v>6651</c:v>
                </c:pt>
                <c:pt idx="27133">
                  <c:v>6651</c:v>
                </c:pt>
                <c:pt idx="27134">
                  <c:v>6651</c:v>
                </c:pt>
                <c:pt idx="27135">
                  <c:v>6651</c:v>
                </c:pt>
                <c:pt idx="27136">
                  <c:v>6651</c:v>
                </c:pt>
                <c:pt idx="27137">
                  <c:v>6651</c:v>
                </c:pt>
                <c:pt idx="27138">
                  <c:v>6651</c:v>
                </c:pt>
                <c:pt idx="27139">
                  <c:v>6651</c:v>
                </c:pt>
                <c:pt idx="27140">
                  <c:v>6651</c:v>
                </c:pt>
                <c:pt idx="27141">
                  <c:v>6651</c:v>
                </c:pt>
                <c:pt idx="27142">
                  <c:v>6651</c:v>
                </c:pt>
                <c:pt idx="27143">
                  <c:v>6651</c:v>
                </c:pt>
                <c:pt idx="27144">
                  <c:v>6651</c:v>
                </c:pt>
                <c:pt idx="27145">
                  <c:v>6651</c:v>
                </c:pt>
                <c:pt idx="27146">
                  <c:v>6651</c:v>
                </c:pt>
                <c:pt idx="27147">
                  <c:v>6651</c:v>
                </c:pt>
                <c:pt idx="27148">
                  <c:v>6651</c:v>
                </c:pt>
                <c:pt idx="27149">
                  <c:v>6651</c:v>
                </c:pt>
                <c:pt idx="27150">
                  <c:v>6651</c:v>
                </c:pt>
                <c:pt idx="27151">
                  <c:v>6651</c:v>
                </c:pt>
                <c:pt idx="27152">
                  <c:v>6651</c:v>
                </c:pt>
                <c:pt idx="27153">
                  <c:v>6651</c:v>
                </c:pt>
                <c:pt idx="27154">
                  <c:v>6651</c:v>
                </c:pt>
                <c:pt idx="27155">
                  <c:v>6651</c:v>
                </c:pt>
                <c:pt idx="27156">
                  <c:v>6651</c:v>
                </c:pt>
                <c:pt idx="27157">
                  <c:v>6651</c:v>
                </c:pt>
                <c:pt idx="27158">
                  <c:v>6651</c:v>
                </c:pt>
                <c:pt idx="27159">
                  <c:v>6651</c:v>
                </c:pt>
                <c:pt idx="27160">
                  <c:v>6651</c:v>
                </c:pt>
                <c:pt idx="27161">
                  <c:v>6651</c:v>
                </c:pt>
                <c:pt idx="27162">
                  <c:v>6651</c:v>
                </c:pt>
                <c:pt idx="27163">
                  <c:v>6650</c:v>
                </c:pt>
                <c:pt idx="27164">
                  <c:v>6650</c:v>
                </c:pt>
                <c:pt idx="27165">
                  <c:v>6650</c:v>
                </c:pt>
                <c:pt idx="27166">
                  <c:v>6650</c:v>
                </c:pt>
                <c:pt idx="27167">
                  <c:v>6650</c:v>
                </c:pt>
                <c:pt idx="27168">
                  <c:v>6650</c:v>
                </c:pt>
                <c:pt idx="27169">
                  <c:v>6650</c:v>
                </c:pt>
                <c:pt idx="27170">
                  <c:v>6650</c:v>
                </c:pt>
                <c:pt idx="27171">
                  <c:v>6650</c:v>
                </c:pt>
                <c:pt idx="27172">
                  <c:v>6650</c:v>
                </c:pt>
                <c:pt idx="27173">
                  <c:v>6650</c:v>
                </c:pt>
                <c:pt idx="27174">
                  <c:v>6650</c:v>
                </c:pt>
                <c:pt idx="27175">
                  <c:v>6650</c:v>
                </c:pt>
                <c:pt idx="27176">
                  <c:v>6650</c:v>
                </c:pt>
                <c:pt idx="27177">
                  <c:v>6650</c:v>
                </c:pt>
                <c:pt idx="27178">
                  <c:v>6650</c:v>
                </c:pt>
                <c:pt idx="27179">
                  <c:v>6650</c:v>
                </c:pt>
                <c:pt idx="27180">
                  <c:v>6650</c:v>
                </c:pt>
                <c:pt idx="27181">
                  <c:v>6650</c:v>
                </c:pt>
                <c:pt idx="27182">
                  <c:v>6650</c:v>
                </c:pt>
                <c:pt idx="27183">
                  <c:v>6650</c:v>
                </c:pt>
                <c:pt idx="27184">
                  <c:v>6650</c:v>
                </c:pt>
                <c:pt idx="27185">
                  <c:v>6650</c:v>
                </c:pt>
                <c:pt idx="27186">
                  <c:v>6649</c:v>
                </c:pt>
                <c:pt idx="27187">
                  <c:v>6649</c:v>
                </c:pt>
                <c:pt idx="27188">
                  <c:v>6649</c:v>
                </c:pt>
                <c:pt idx="27189">
                  <c:v>6649</c:v>
                </c:pt>
                <c:pt idx="27190">
                  <c:v>6649</c:v>
                </c:pt>
                <c:pt idx="27191">
                  <c:v>6649</c:v>
                </c:pt>
                <c:pt idx="27192">
                  <c:v>6649</c:v>
                </c:pt>
                <c:pt idx="27193">
                  <c:v>6649</c:v>
                </c:pt>
                <c:pt idx="27194">
                  <c:v>6649</c:v>
                </c:pt>
                <c:pt idx="27195">
                  <c:v>6649</c:v>
                </c:pt>
                <c:pt idx="27196">
                  <c:v>6649</c:v>
                </c:pt>
                <c:pt idx="27197">
                  <c:v>6649</c:v>
                </c:pt>
                <c:pt idx="27198">
                  <c:v>6649</c:v>
                </c:pt>
                <c:pt idx="27199">
                  <c:v>6649</c:v>
                </c:pt>
                <c:pt idx="27200">
                  <c:v>6649</c:v>
                </c:pt>
                <c:pt idx="27201">
                  <c:v>6649</c:v>
                </c:pt>
                <c:pt idx="27202">
                  <c:v>6649</c:v>
                </c:pt>
                <c:pt idx="27203">
                  <c:v>6649</c:v>
                </c:pt>
                <c:pt idx="27204">
                  <c:v>6649</c:v>
                </c:pt>
                <c:pt idx="27205">
                  <c:v>6649</c:v>
                </c:pt>
                <c:pt idx="27206">
                  <c:v>6649</c:v>
                </c:pt>
                <c:pt idx="27207">
                  <c:v>6649</c:v>
                </c:pt>
                <c:pt idx="27208">
                  <c:v>6649</c:v>
                </c:pt>
                <c:pt idx="27209">
                  <c:v>6649</c:v>
                </c:pt>
                <c:pt idx="27210">
                  <c:v>6649</c:v>
                </c:pt>
                <c:pt idx="27211">
                  <c:v>6647</c:v>
                </c:pt>
                <c:pt idx="27212">
                  <c:v>6647</c:v>
                </c:pt>
                <c:pt idx="27213">
                  <c:v>6647</c:v>
                </c:pt>
                <c:pt idx="27214">
                  <c:v>6647</c:v>
                </c:pt>
                <c:pt idx="27215">
                  <c:v>6647</c:v>
                </c:pt>
                <c:pt idx="27216">
                  <c:v>6647</c:v>
                </c:pt>
                <c:pt idx="27217">
                  <c:v>6647</c:v>
                </c:pt>
                <c:pt idx="27218">
                  <c:v>6647</c:v>
                </c:pt>
                <c:pt idx="27219">
                  <c:v>6647</c:v>
                </c:pt>
                <c:pt idx="27220">
                  <c:v>6647</c:v>
                </c:pt>
                <c:pt idx="27221">
                  <c:v>6642</c:v>
                </c:pt>
                <c:pt idx="27222">
                  <c:v>6642</c:v>
                </c:pt>
                <c:pt idx="27223">
                  <c:v>6642</c:v>
                </c:pt>
                <c:pt idx="27224">
                  <c:v>6642</c:v>
                </c:pt>
                <c:pt idx="27225">
                  <c:v>6642</c:v>
                </c:pt>
                <c:pt idx="27226">
                  <c:v>6642</c:v>
                </c:pt>
                <c:pt idx="27227">
                  <c:v>6642</c:v>
                </c:pt>
                <c:pt idx="27228">
                  <c:v>6642</c:v>
                </c:pt>
                <c:pt idx="27229">
                  <c:v>6642</c:v>
                </c:pt>
                <c:pt idx="27230">
                  <c:v>6642</c:v>
                </c:pt>
                <c:pt idx="27231">
                  <c:v>6642</c:v>
                </c:pt>
                <c:pt idx="27232">
                  <c:v>6642</c:v>
                </c:pt>
                <c:pt idx="27233">
                  <c:v>6642</c:v>
                </c:pt>
                <c:pt idx="27234">
                  <c:v>6642</c:v>
                </c:pt>
                <c:pt idx="27235">
                  <c:v>6642</c:v>
                </c:pt>
                <c:pt idx="27236">
                  <c:v>6642</c:v>
                </c:pt>
                <c:pt idx="27237">
                  <c:v>6642</c:v>
                </c:pt>
                <c:pt idx="27238">
                  <c:v>6641</c:v>
                </c:pt>
                <c:pt idx="27239">
                  <c:v>6641</c:v>
                </c:pt>
                <c:pt idx="27240">
                  <c:v>6641</c:v>
                </c:pt>
                <c:pt idx="27241">
                  <c:v>6641</c:v>
                </c:pt>
                <c:pt idx="27242">
                  <c:v>6641</c:v>
                </c:pt>
                <c:pt idx="27243">
                  <c:v>6641</c:v>
                </c:pt>
                <c:pt idx="27244">
                  <c:v>6641</c:v>
                </c:pt>
                <c:pt idx="27245">
                  <c:v>6641</c:v>
                </c:pt>
                <c:pt idx="27246">
                  <c:v>6641</c:v>
                </c:pt>
                <c:pt idx="27247">
                  <c:v>6641</c:v>
                </c:pt>
                <c:pt idx="27248">
                  <c:v>6641</c:v>
                </c:pt>
                <c:pt idx="27249">
                  <c:v>6641</c:v>
                </c:pt>
                <c:pt idx="27250">
                  <c:v>6641</c:v>
                </c:pt>
                <c:pt idx="27251">
                  <c:v>6641</c:v>
                </c:pt>
                <c:pt idx="27252">
                  <c:v>6641</c:v>
                </c:pt>
                <c:pt idx="27253">
                  <c:v>6641</c:v>
                </c:pt>
                <c:pt idx="27254">
                  <c:v>6641</c:v>
                </c:pt>
                <c:pt idx="27255">
                  <c:v>6641</c:v>
                </c:pt>
                <c:pt idx="27256">
                  <c:v>6641</c:v>
                </c:pt>
                <c:pt idx="27257">
                  <c:v>6641</c:v>
                </c:pt>
                <c:pt idx="27258">
                  <c:v>6641</c:v>
                </c:pt>
                <c:pt idx="27259">
                  <c:v>6641</c:v>
                </c:pt>
                <c:pt idx="27260">
                  <c:v>6641</c:v>
                </c:pt>
                <c:pt idx="27261">
                  <c:v>6641</c:v>
                </c:pt>
                <c:pt idx="27262">
                  <c:v>6641</c:v>
                </c:pt>
                <c:pt idx="27263">
                  <c:v>6641</c:v>
                </c:pt>
                <c:pt idx="27264">
                  <c:v>6641</c:v>
                </c:pt>
                <c:pt idx="27265">
                  <c:v>6641</c:v>
                </c:pt>
                <c:pt idx="27266">
                  <c:v>6641</c:v>
                </c:pt>
                <c:pt idx="27267">
                  <c:v>6640</c:v>
                </c:pt>
                <c:pt idx="27268">
                  <c:v>6640</c:v>
                </c:pt>
                <c:pt idx="27269">
                  <c:v>6640</c:v>
                </c:pt>
                <c:pt idx="27270">
                  <c:v>6640</c:v>
                </c:pt>
                <c:pt idx="27271">
                  <c:v>6640</c:v>
                </c:pt>
                <c:pt idx="27272">
                  <c:v>6640</c:v>
                </c:pt>
                <c:pt idx="27273">
                  <c:v>6640</c:v>
                </c:pt>
                <c:pt idx="27274">
                  <c:v>6640</c:v>
                </c:pt>
                <c:pt idx="27275">
                  <c:v>6640</c:v>
                </c:pt>
                <c:pt idx="27276">
                  <c:v>6640</c:v>
                </c:pt>
                <c:pt idx="27277">
                  <c:v>6640</c:v>
                </c:pt>
                <c:pt idx="27278">
                  <c:v>6640</c:v>
                </c:pt>
                <c:pt idx="27279">
                  <c:v>6640</c:v>
                </c:pt>
                <c:pt idx="27280">
                  <c:v>6640</c:v>
                </c:pt>
                <c:pt idx="27281">
                  <c:v>6636</c:v>
                </c:pt>
                <c:pt idx="27282">
                  <c:v>6636</c:v>
                </c:pt>
                <c:pt idx="27283">
                  <c:v>6636</c:v>
                </c:pt>
                <c:pt idx="27284">
                  <c:v>6636</c:v>
                </c:pt>
                <c:pt idx="27285">
                  <c:v>6636</c:v>
                </c:pt>
                <c:pt idx="27286">
                  <c:v>6636</c:v>
                </c:pt>
                <c:pt idx="27287">
                  <c:v>6636</c:v>
                </c:pt>
                <c:pt idx="27288">
                  <c:v>6636</c:v>
                </c:pt>
                <c:pt idx="27289">
                  <c:v>6636</c:v>
                </c:pt>
                <c:pt idx="27290">
                  <c:v>6636</c:v>
                </c:pt>
                <c:pt idx="27291">
                  <c:v>6636</c:v>
                </c:pt>
                <c:pt idx="27292">
                  <c:v>6634</c:v>
                </c:pt>
                <c:pt idx="27293">
                  <c:v>6634</c:v>
                </c:pt>
                <c:pt idx="27294">
                  <c:v>6634</c:v>
                </c:pt>
                <c:pt idx="27295">
                  <c:v>6634</c:v>
                </c:pt>
                <c:pt idx="27296">
                  <c:v>6634</c:v>
                </c:pt>
                <c:pt idx="27297">
                  <c:v>6634</c:v>
                </c:pt>
                <c:pt idx="27298">
                  <c:v>6634</c:v>
                </c:pt>
                <c:pt idx="27299">
                  <c:v>6634</c:v>
                </c:pt>
                <c:pt idx="27300">
                  <c:v>6634</c:v>
                </c:pt>
                <c:pt idx="27301">
                  <c:v>6631</c:v>
                </c:pt>
                <c:pt idx="27302">
                  <c:v>6631</c:v>
                </c:pt>
                <c:pt idx="27303">
                  <c:v>6631</c:v>
                </c:pt>
                <c:pt idx="27304">
                  <c:v>6631</c:v>
                </c:pt>
                <c:pt idx="27305">
                  <c:v>6631</c:v>
                </c:pt>
                <c:pt idx="27306">
                  <c:v>6631</c:v>
                </c:pt>
                <c:pt idx="27307">
                  <c:v>6631</c:v>
                </c:pt>
                <c:pt idx="27308">
                  <c:v>6631</c:v>
                </c:pt>
                <c:pt idx="27309">
                  <c:v>6630</c:v>
                </c:pt>
                <c:pt idx="27310">
                  <c:v>6630</c:v>
                </c:pt>
                <c:pt idx="27311">
                  <c:v>6630</c:v>
                </c:pt>
                <c:pt idx="27312">
                  <c:v>6630</c:v>
                </c:pt>
                <c:pt idx="27313">
                  <c:v>6630</c:v>
                </c:pt>
                <c:pt idx="27314">
                  <c:v>6630</c:v>
                </c:pt>
                <c:pt idx="27315">
                  <c:v>6630</c:v>
                </c:pt>
                <c:pt idx="27316">
                  <c:v>6630</c:v>
                </c:pt>
                <c:pt idx="27317">
                  <c:v>6630</c:v>
                </c:pt>
                <c:pt idx="27318">
                  <c:v>6630</c:v>
                </c:pt>
                <c:pt idx="27319">
                  <c:v>6630</c:v>
                </c:pt>
                <c:pt idx="27320">
                  <c:v>6630</c:v>
                </c:pt>
                <c:pt idx="27321">
                  <c:v>6630</c:v>
                </c:pt>
                <c:pt idx="27322">
                  <c:v>6630</c:v>
                </c:pt>
                <c:pt idx="27323">
                  <c:v>6630</c:v>
                </c:pt>
                <c:pt idx="27324">
                  <c:v>6630</c:v>
                </c:pt>
                <c:pt idx="27325">
                  <c:v>6630</c:v>
                </c:pt>
                <c:pt idx="27326">
                  <c:v>6630</c:v>
                </c:pt>
                <c:pt idx="27327">
                  <c:v>6630</c:v>
                </c:pt>
                <c:pt idx="27328">
                  <c:v>6630</c:v>
                </c:pt>
                <c:pt idx="27329">
                  <c:v>6630</c:v>
                </c:pt>
                <c:pt idx="27330">
                  <c:v>6630</c:v>
                </c:pt>
                <c:pt idx="27331">
                  <c:v>6630</c:v>
                </c:pt>
                <c:pt idx="27332">
                  <c:v>6630</c:v>
                </c:pt>
                <c:pt idx="27333">
                  <c:v>6630</c:v>
                </c:pt>
                <c:pt idx="27334">
                  <c:v>6629</c:v>
                </c:pt>
                <c:pt idx="27335">
                  <c:v>6629</c:v>
                </c:pt>
                <c:pt idx="27336">
                  <c:v>6629</c:v>
                </c:pt>
                <c:pt idx="27337">
                  <c:v>6629</c:v>
                </c:pt>
                <c:pt idx="27338">
                  <c:v>6629</c:v>
                </c:pt>
                <c:pt idx="27339">
                  <c:v>6629</c:v>
                </c:pt>
                <c:pt idx="27340">
                  <c:v>6629</c:v>
                </c:pt>
                <c:pt idx="27341">
                  <c:v>6629</c:v>
                </c:pt>
                <c:pt idx="27342">
                  <c:v>6629</c:v>
                </c:pt>
                <c:pt idx="27343">
                  <c:v>6629</c:v>
                </c:pt>
                <c:pt idx="27344">
                  <c:v>6626</c:v>
                </c:pt>
                <c:pt idx="27345">
                  <c:v>6626</c:v>
                </c:pt>
                <c:pt idx="27346">
                  <c:v>6626</c:v>
                </c:pt>
                <c:pt idx="27347">
                  <c:v>6626</c:v>
                </c:pt>
                <c:pt idx="27348">
                  <c:v>6626</c:v>
                </c:pt>
                <c:pt idx="27349">
                  <c:v>6626</c:v>
                </c:pt>
                <c:pt idx="27350">
                  <c:v>6626</c:v>
                </c:pt>
                <c:pt idx="27351">
                  <c:v>6626</c:v>
                </c:pt>
                <c:pt idx="27352">
                  <c:v>6626</c:v>
                </c:pt>
                <c:pt idx="27353">
                  <c:v>6626</c:v>
                </c:pt>
                <c:pt idx="27354">
                  <c:v>6626</c:v>
                </c:pt>
                <c:pt idx="27355">
                  <c:v>6626</c:v>
                </c:pt>
                <c:pt idx="27356">
                  <c:v>6626</c:v>
                </c:pt>
                <c:pt idx="27357">
                  <c:v>6626</c:v>
                </c:pt>
                <c:pt idx="27358">
                  <c:v>6626</c:v>
                </c:pt>
                <c:pt idx="27359">
                  <c:v>6626</c:v>
                </c:pt>
                <c:pt idx="27360">
                  <c:v>6626</c:v>
                </c:pt>
                <c:pt idx="27361">
                  <c:v>6626</c:v>
                </c:pt>
                <c:pt idx="27362">
                  <c:v>6626</c:v>
                </c:pt>
                <c:pt idx="27363">
                  <c:v>6626</c:v>
                </c:pt>
                <c:pt idx="27364">
                  <c:v>6626</c:v>
                </c:pt>
                <c:pt idx="27365">
                  <c:v>6626</c:v>
                </c:pt>
                <c:pt idx="27366">
                  <c:v>6626</c:v>
                </c:pt>
                <c:pt idx="27367">
                  <c:v>6626</c:v>
                </c:pt>
                <c:pt idx="27368">
                  <c:v>6626</c:v>
                </c:pt>
                <c:pt idx="27369">
                  <c:v>6626</c:v>
                </c:pt>
                <c:pt idx="27370">
                  <c:v>6626</c:v>
                </c:pt>
                <c:pt idx="27371">
                  <c:v>6626</c:v>
                </c:pt>
                <c:pt idx="27372">
                  <c:v>6626</c:v>
                </c:pt>
                <c:pt idx="27373">
                  <c:v>6626</c:v>
                </c:pt>
                <c:pt idx="27374">
                  <c:v>6626</c:v>
                </c:pt>
                <c:pt idx="27375">
                  <c:v>6626</c:v>
                </c:pt>
                <c:pt idx="27376">
                  <c:v>6626</c:v>
                </c:pt>
                <c:pt idx="27377">
                  <c:v>6626</c:v>
                </c:pt>
                <c:pt idx="27378">
                  <c:v>6626</c:v>
                </c:pt>
                <c:pt idx="27379">
                  <c:v>6626</c:v>
                </c:pt>
                <c:pt idx="27380">
                  <c:v>6626</c:v>
                </c:pt>
                <c:pt idx="27381">
                  <c:v>6626</c:v>
                </c:pt>
                <c:pt idx="27382">
                  <c:v>6626</c:v>
                </c:pt>
                <c:pt idx="27383">
                  <c:v>6621</c:v>
                </c:pt>
                <c:pt idx="27384">
                  <c:v>6621</c:v>
                </c:pt>
                <c:pt idx="27385">
                  <c:v>6621</c:v>
                </c:pt>
                <c:pt idx="27386">
                  <c:v>6621</c:v>
                </c:pt>
                <c:pt idx="27387">
                  <c:v>6621</c:v>
                </c:pt>
                <c:pt idx="27388">
                  <c:v>6621</c:v>
                </c:pt>
                <c:pt idx="27389">
                  <c:v>6621</c:v>
                </c:pt>
                <c:pt idx="27390">
                  <c:v>6621</c:v>
                </c:pt>
                <c:pt idx="27391">
                  <c:v>6621</c:v>
                </c:pt>
                <c:pt idx="27392">
                  <c:v>6621</c:v>
                </c:pt>
                <c:pt idx="27393">
                  <c:v>6621</c:v>
                </c:pt>
                <c:pt idx="27394">
                  <c:v>6621</c:v>
                </c:pt>
                <c:pt idx="27395">
                  <c:v>6621</c:v>
                </c:pt>
                <c:pt idx="27396">
                  <c:v>6621</c:v>
                </c:pt>
                <c:pt idx="27397">
                  <c:v>6621</c:v>
                </c:pt>
                <c:pt idx="27398">
                  <c:v>6621</c:v>
                </c:pt>
                <c:pt idx="27399">
                  <c:v>6621</c:v>
                </c:pt>
                <c:pt idx="27400">
                  <c:v>6621</c:v>
                </c:pt>
                <c:pt idx="27401">
                  <c:v>6621</c:v>
                </c:pt>
                <c:pt idx="27402">
                  <c:v>6621</c:v>
                </c:pt>
                <c:pt idx="27403">
                  <c:v>6621</c:v>
                </c:pt>
                <c:pt idx="27404">
                  <c:v>6621</c:v>
                </c:pt>
                <c:pt idx="27405">
                  <c:v>6621</c:v>
                </c:pt>
                <c:pt idx="27406">
                  <c:v>6621</c:v>
                </c:pt>
                <c:pt idx="27407">
                  <c:v>6621</c:v>
                </c:pt>
                <c:pt idx="27408">
                  <c:v>6621</c:v>
                </c:pt>
                <c:pt idx="27409">
                  <c:v>6621</c:v>
                </c:pt>
                <c:pt idx="27410">
                  <c:v>6621</c:v>
                </c:pt>
                <c:pt idx="27411">
                  <c:v>6621</c:v>
                </c:pt>
                <c:pt idx="27412">
                  <c:v>6621</c:v>
                </c:pt>
                <c:pt idx="27413">
                  <c:v>6621</c:v>
                </c:pt>
                <c:pt idx="27414">
                  <c:v>6621</c:v>
                </c:pt>
                <c:pt idx="27415">
                  <c:v>6621</c:v>
                </c:pt>
                <c:pt idx="27416">
                  <c:v>6621</c:v>
                </c:pt>
                <c:pt idx="27417">
                  <c:v>6621</c:v>
                </c:pt>
                <c:pt idx="27418">
                  <c:v>6621</c:v>
                </c:pt>
                <c:pt idx="27419">
                  <c:v>6621</c:v>
                </c:pt>
                <c:pt idx="27420">
                  <c:v>6621</c:v>
                </c:pt>
                <c:pt idx="27421">
                  <c:v>6621</c:v>
                </c:pt>
                <c:pt idx="27422">
                  <c:v>6621</c:v>
                </c:pt>
                <c:pt idx="27423">
                  <c:v>6621</c:v>
                </c:pt>
                <c:pt idx="27424">
                  <c:v>6621</c:v>
                </c:pt>
                <c:pt idx="27425">
                  <c:v>6621</c:v>
                </c:pt>
                <c:pt idx="27426">
                  <c:v>6621</c:v>
                </c:pt>
                <c:pt idx="27427">
                  <c:v>6621</c:v>
                </c:pt>
                <c:pt idx="27428">
                  <c:v>6621</c:v>
                </c:pt>
                <c:pt idx="27429">
                  <c:v>6621</c:v>
                </c:pt>
                <c:pt idx="27430">
                  <c:v>6621</c:v>
                </c:pt>
                <c:pt idx="27431">
                  <c:v>6621</c:v>
                </c:pt>
                <c:pt idx="27432">
                  <c:v>6621</c:v>
                </c:pt>
                <c:pt idx="27433">
                  <c:v>6621</c:v>
                </c:pt>
                <c:pt idx="27434">
                  <c:v>6621</c:v>
                </c:pt>
                <c:pt idx="27435">
                  <c:v>6621</c:v>
                </c:pt>
                <c:pt idx="27436">
                  <c:v>6621</c:v>
                </c:pt>
                <c:pt idx="27437">
                  <c:v>6621</c:v>
                </c:pt>
                <c:pt idx="27438">
                  <c:v>6621</c:v>
                </c:pt>
                <c:pt idx="27439">
                  <c:v>6621</c:v>
                </c:pt>
                <c:pt idx="27440">
                  <c:v>6621</c:v>
                </c:pt>
                <c:pt idx="27441">
                  <c:v>6621</c:v>
                </c:pt>
                <c:pt idx="27442">
                  <c:v>6621</c:v>
                </c:pt>
                <c:pt idx="27443">
                  <c:v>6621</c:v>
                </c:pt>
                <c:pt idx="27444">
                  <c:v>6621</c:v>
                </c:pt>
                <c:pt idx="27445">
                  <c:v>6621</c:v>
                </c:pt>
                <c:pt idx="27446">
                  <c:v>6621</c:v>
                </c:pt>
                <c:pt idx="27447">
                  <c:v>6621</c:v>
                </c:pt>
                <c:pt idx="27448">
                  <c:v>6621</c:v>
                </c:pt>
                <c:pt idx="27449">
                  <c:v>6621</c:v>
                </c:pt>
                <c:pt idx="27450">
                  <c:v>6620</c:v>
                </c:pt>
                <c:pt idx="27451">
                  <c:v>6620</c:v>
                </c:pt>
                <c:pt idx="27452">
                  <c:v>6620</c:v>
                </c:pt>
                <c:pt idx="27453">
                  <c:v>6620</c:v>
                </c:pt>
                <c:pt idx="27454">
                  <c:v>6620</c:v>
                </c:pt>
                <c:pt idx="27455">
                  <c:v>6618</c:v>
                </c:pt>
                <c:pt idx="27456">
                  <c:v>6618</c:v>
                </c:pt>
                <c:pt idx="27457">
                  <c:v>6615</c:v>
                </c:pt>
                <c:pt idx="27458">
                  <c:v>6615</c:v>
                </c:pt>
                <c:pt idx="27459">
                  <c:v>6615</c:v>
                </c:pt>
                <c:pt idx="27460">
                  <c:v>6615</c:v>
                </c:pt>
                <c:pt idx="27461">
                  <c:v>6615</c:v>
                </c:pt>
                <c:pt idx="27462">
                  <c:v>6615</c:v>
                </c:pt>
                <c:pt idx="27463">
                  <c:v>6615</c:v>
                </c:pt>
                <c:pt idx="27464">
                  <c:v>6612</c:v>
                </c:pt>
                <c:pt idx="27465">
                  <c:v>6609</c:v>
                </c:pt>
                <c:pt idx="27466">
                  <c:v>6609</c:v>
                </c:pt>
                <c:pt idx="27467">
                  <c:v>6609</c:v>
                </c:pt>
                <c:pt idx="27468">
                  <c:v>6609</c:v>
                </c:pt>
                <c:pt idx="27469">
                  <c:v>6609</c:v>
                </c:pt>
                <c:pt idx="27470">
                  <c:v>6609</c:v>
                </c:pt>
                <c:pt idx="27471">
                  <c:v>6609</c:v>
                </c:pt>
                <c:pt idx="27472">
                  <c:v>6609</c:v>
                </c:pt>
                <c:pt idx="27473">
                  <c:v>6609</c:v>
                </c:pt>
                <c:pt idx="27474">
                  <c:v>6609</c:v>
                </c:pt>
                <c:pt idx="27475">
                  <c:v>6609</c:v>
                </c:pt>
                <c:pt idx="27476">
                  <c:v>6609</c:v>
                </c:pt>
                <c:pt idx="27477">
                  <c:v>6609</c:v>
                </c:pt>
                <c:pt idx="27478">
                  <c:v>6609</c:v>
                </c:pt>
                <c:pt idx="27479">
                  <c:v>6609</c:v>
                </c:pt>
                <c:pt idx="27480">
                  <c:v>6609</c:v>
                </c:pt>
                <c:pt idx="27481">
                  <c:v>6609</c:v>
                </c:pt>
                <c:pt idx="27482">
                  <c:v>6607</c:v>
                </c:pt>
                <c:pt idx="27483">
                  <c:v>6607</c:v>
                </c:pt>
                <c:pt idx="27484">
                  <c:v>6607</c:v>
                </c:pt>
                <c:pt idx="27485">
                  <c:v>6607</c:v>
                </c:pt>
                <c:pt idx="27486">
                  <c:v>6607</c:v>
                </c:pt>
                <c:pt idx="27487">
                  <c:v>6607</c:v>
                </c:pt>
                <c:pt idx="27488">
                  <c:v>6607</c:v>
                </c:pt>
                <c:pt idx="27489">
                  <c:v>6607</c:v>
                </c:pt>
                <c:pt idx="27490">
                  <c:v>6607</c:v>
                </c:pt>
                <c:pt idx="27491">
                  <c:v>6607</c:v>
                </c:pt>
                <c:pt idx="27492">
                  <c:v>6607</c:v>
                </c:pt>
                <c:pt idx="27493">
                  <c:v>6607</c:v>
                </c:pt>
                <c:pt idx="27494">
                  <c:v>6607</c:v>
                </c:pt>
                <c:pt idx="27495">
                  <c:v>6607</c:v>
                </c:pt>
                <c:pt idx="27496">
                  <c:v>6607</c:v>
                </c:pt>
                <c:pt idx="27497">
                  <c:v>6607</c:v>
                </c:pt>
                <c:pt idx="27498">
                  <c:v>6607</c:v>
                </c:pt>
                <c:pt idx="27499">
                  <c:v>6607</c:v>
                </c:pt>
                <c:pt idx="27500">
                  <c:v>6607</c:v>
                </c:pt>
                <c:pt idx="27501">
                  <c:v>6607</c:v>
                </c:pt>
                <c:pt idx="27502">
                  <c:v>6607</c:v>
                </c:pt>
                <c:pt idx="27503">
                  <c:v>6607</c:v>
                </c:pt>
                <c:pt idx="27504">
                  <c:v>6607</c:v>
                </c:pt>
                <c:pt idx="27505">
                  <c:v>6607</c:v>
                </c:pt>
                <c:pt idx="27506">
                  <c:v>6607</c:v>
                </c:pt>
                <c:pt idx="27507">
                  <c:v>6607</c:v>
                </c:pt>
                <c:pt idx="27508">
                  <c:v>6607</c:v>
                </c:pt>
                <c:pt idx="27509">
                  <c:v>6607</c:v>
                </c:pt>
                <c:pt idx="27510">
                  <c:v>6607</c:v>
                </c:pt>
                <c:pt idx="27511">
                  <c:v>6607</c:v>
                </c:pt>
                <c:pt idx="27512">
                  <c:v>6607</c:v>
                </c:pt>
                <c:pt idx="27513">
                  <c:v>6607</c:v>
                </c:pt>
                <c:pt idx="27514">
                  <c:v>6607</c:v>
                </c:pt>
                <c:pt idx="27515">
                  <c:v>6607</c:v>
                </c:pt>
                <c:pt idx="27516">
                  <c:v>6607</c:v>
                </c:pt>
                <c:pt idx="27517">
                  <c:v>6607</c:v>
                </c:pt>
                <c:pt idx="27518">
                  <c:v>6607</c:v>
                </c:pt>
                <c:pt idx="27519">
                  <c:v>6607</c:v>
                </c:pt>
                <c:pt idx="27520">
                  <c:v>6607</c:v>
                </c:pt>
                <c:pt idx="27521">
                  <c:v>6607</c:v>
                </c:pt>
                <c:pt idx="27522">
                  <c:v>6607</c:v>
                </c:pt>
                <c:pt idx="27523">
                  <c:v>6607</c:v>
                </c:pt>
                <c:pt idx="27524">
                  <c:v>6607</c:v>
                </c:pt>
                <c:pt idx="27525">
                  <c:v>6607</c:v>
                </c:pt>
                <c:pt idx="27526">
                  <c:v>6607</c:v>
                </c:pt>
                <c:pt idx="27527">
                  <c:v>6602</c:v>
                </c:pt>
                <c:pt idx="27528">
                  <c:v>6602</c:v>
                </c:pt>
                <c:pt idx="27529">
                  <c:v>6602</c:v>
                </c:pt>
                <c:pt idx="27530">
                  <c:v>6602</c:v>
                </c:pt>
                <c:pt idx="27531">
                  <c:v>6602</c:v>
                </c:pt>
                <c:pt idx="27532">
                  <c:v>6601</c:v>
                </c:pt>
                <c:pt idx="27533">
                  <c:v>6601</c:v>
                </c:pt>
                <c:pt idx="27534">
                  <c:v>6601</c:v>
                </c:pt>
                <c:pt idx="27535">
                  <c:v>6601</c:v>
                </c:pt>
                <c:pt idx="27536">
                  <c:v>6599</c:v>
                </c:pt>
                <c:pt idx="27537">
                  <c:v>6599</c:v>
                </c:pt>
                <c:pt idx="27538">
                  <c:v>6599</c:v>
                </c:pt>
                <c:pt idx="27539">
                  <c:v>6599</c:v>
                </c:pt>
                <c:pt idx="27540">
                  <c:v>6599</c:v>
                </c:pt>
                <c:pt idx="27541">
                  <c:v>6599</c:v>
                </c:pt>
                <c:pt idx="27542">
                  <c:v>6596</c:v>
                </c:pt>
                <c:pt idx="27543">
                  <c:v>6596</c:v>
                </c:pt>
                <c:pt idx="27544">
                  <c:v>6596</c:v>
                </c:pt>
                <c:pt idx="27545">
                  <c:v>6596</c:v>
                </c:pt>
                <c:pt idx="27546">
                  <c:v>6596</c:v>
                </c:pt>
                <c:pt idx="27547">
                  <c:v>6596</c:v>
                </c:pt>
                <c:pt idx="27548">
                  <c:v>6596</c:v>
                </c:pt>
                <c:pt idx="27549">
                  <c:v>6596</c:v>
                </c:pt>
                <c:pt idx="27550">
                  <c:v>6596</c:v>
                </c:pt>
                <c:pt idx="27551">
                  <c:v>6596</c:v>
                </c:pt>
                <c:pt idx="27552">
                  <c:v>6596</c:v>
                </c:pt>
                <c:pt idx="27553">
                  <c:v>6596</c:v>
                </c:pt>
                <c:pt idx="27554">
                  <c:v>6596</c:v>
                </c:pt>
                <c:pt idx="27555">
                  <c:v>6596</c:v>
                </c:pt>
                <c:pt idx="27556">
                  <c:v>6596</c:v>
                </c:pt>
                <c:pt idx="27557">
                  <c:v>6596</c:v>
                </c:pt>
                <c:pt idx="27558">
                  <c:v>6596</c:v>
                </c:pt>
                <c:pt idx="27559">
                  <c:v>6596</c:v>
                </c:pt>
                <c:pt idx="27560">
                  <c:v>6596</c:v>
                </c:pt>
                <c:pt idx="27561">
                  <c:v>6596</c:v>
                </c:pt>
                <c:pt idx="27562">
                  <c:v>6596</c:v>
                </c:pt>
                <c:pt idx="27563">
                  <c:v>6596</c:v>
                </c:pt>
                <c:pt idx="27564">
                  <c:v>6596</c:v>
                </c:pt>
                <c:pt idx="27565">
                  <c:v>6596</c:v>
                </c:pt>
                <c:pt idx="27566">
                  <c:v>6596</c:v>
                </c:pt>
                <c:pt idx="27567">
                  <c:v>6596</c:v>
                </c:pt>
                <c:pt idx="27568">
                  <c:v>6596</c:v>
                </c:pt>
                <c:pt idx="27569">
                  <c:v>6596</c:v>
                </c:pt>
                <c:pt idx="27570">
                  <c:v>6596</c:v>
                </c:pt>
                <c:pt idx="27571">
                  <c:v>6596</c:v>
                </c:pt>
                <c:pt idx="27572">
                  <c:v>6592</c:v>
                </c:pt>
                <c:pt idx="27573">
                  <c:v>6592</c:v>
                </c:pt>
                <c:pt idx="27574">
                  <c:v>6592</c:v>
                </c:pt>
                <c:pt idx="27575">
                  <c:v>6592</c:v>
                </c:pt>
                <c:pt idx="27576">
                  <c:v>6592</c:v>
                </c:pt>
                <c:pt idx="27577">
                  <c:v>6592</c:v>
                </c:pt>
                <c:pt idx="27578">
                  <c:v>6592</c:v>
                </c:pt>
                <c:pt idx="27579">
                  <c:v>6592</c:v>
                </c:pt>
                <c:pt idx="27580">
                  <c:v>6592</c:v>
                </c:pt>
                <c:pt idx="27581">
                  <c:v>6592</c:v>
                </c:pt>
                <c:pt idx="27582">
                  <c:v>6592</c:v>
                </c:pt>
                <c:pt idx="27583">
                  <c:v>6592</c:v>
                </c:pt>
                <c:pt idx="27584">
                  <c:v>6592</c:v>
                </c:pt>
                <c:pt idx="27585">
                  <c:v>6592</c:v>
                </c:pt>
                <c:pt idx="27586">
                  <c:v>6592</c:v>
                </c:pt>
                <c:pt idx="27587">
                  <c:v>6592</c:v>
                </c:pt>
                <c:pt idx="27588">
                  <c:v>6592</c:v>
                </c:pt>
                <c:pt idx="27589">
                  <c:v>6592</c:v>
                </c:pt>
                <c:pt idx="27590">
                  <c:v>6592</c:v>
                </c:pt>
                <c:pt idx="27591">
                  <c:v>6592</c:v>
                </c:pt>
                <c:pt idx="27592">
                  <c:v>6591</c:v>
                </c:pt>
                <c:pt idx="27593">
                  <c:v>6591</c:v>
                </c:pt>
                <c:pt idx="27594">
                  <c:v>6591</c:v>
                </c:pt>
                <c:pt idx="27595">
                  <c:v>6591</c:v>
                </c:pt>
                <c:pt idx="27596">
                  <c:v>6591</c:v>
                </c:pt>
                <c:pt idx="27597">
                  <c:v>6591</c:v>
                </c:pt>
                <c:pt idx="27598">
                  <c:v>6591</c:v>
                </c:pt>
                <c:pt idx="27599">
                  <c:v>6591</c:v>
                </c:pt>
                <c:pt idx="27600">
                  <c:v>6591</c:v>
                </c:pt>
                <c:pt idx="27601">
                  <c:v>6591</c:v>
                </c:pt>
                <c:pt idx="27602">
                  <c:v>6591</c:v>
                </c:pt>
                <c:pt idx="27603">
                  <c:v>6591</c:v>
                </c:pt>
                <c:pt idx="27604">
                  <c:v>6591</c:v>
                </c:pt>
                <c:pt idx="27605">
                  <c:v>6591</c:v>
                </c:pt>
                <c:pt idx="27606">
                  <c:v>6590</c:v>
                </c:pt>
                <c:pt idx="27607">
                  <c:v>6590</c:v>
                </c:pt>
                <c:pt idx="27608">
                  <c:v>6590</c:v>
                </c:pt>
                <c:pt idx="27609">
                  <c:v>6590</c:v>
                </c:pt>
                <c:pt idx="27610">
                  <c:v>6590</c:v>
                </c:pt>
                <c:pt idx="27611">
                  <c:v>6590</c:v>
                </c:pt>
                <c:pt idx="27612">
                  <c:v>6590</c:v>
                </c:pt>
                <c:pt idx="27613">
                  <c:v>6590</c:v>
                </c:pt>
                <c:pt idx="27614">
                  <c:v>6584</c:v>
                </c:pt>
                <c:pt idx="27615">
                  <c:v>6584</c:v>
                </c:pt>
                <c:pt idx="27616">
                  <c:v>6584</c:v>
                </c:pt>
                <c:pt idx="27617">
                  <c:v>6584</c:v>
                </c:pt>
                <c:pt idx="27618">
                  <c:v>6584</c:v>
                </c:pt>
                <c:pt idx="27619">
                  <c:v>6579</c:v>
                </c:pt>
                <c:pt idx="27620">
                  <c:v>6579</c:v>
                </c:pt>
                <c:pt idx="27621">
                  <c:v>6575</c:v>
                </c:pt>
                <c:pt idx="27622">
                  <c:v>6575</c:v>
                </c:pt>
                <c:pt idx="27623">
                  <c:v>6575</c:v>
                </c:pt>
                <c:pt idx="27624">
                  <c:v>6575</c:v>
                </c:pt>
                <c:pt idx="27625">
                  <c:v>6575</c:v>
                </c:pt>
                <c:pt idx="27626">
                  <c:v>6575</c:v>
                </c:pt>
                <c:pt idx="27627">
                  <c:v>6575</c:v>
                </c:pt>
                <c:pt idx="27628">
                  <c:v>6575</c:v>
                </c:pt>
                <c:pt idx="27629">
                  <c:v>6575</c:v>
                </c:pt>
                <c:pt idx="27630">
                  <c:v>6575</c:v>
                </c:pt>
                <c:pt idx="27631">
                  <c:v>6575</c:v>
                </c:pt>
                <c:pt idx="27632">
                  <c:v>6574</c:v>
                </c:pt>
                <c:pt idx="27633">
                  <c:v>6574</c:v>
                </c:pt>
                <c:pt idx="27634">
                  <c:v>6574</c:v>
                </c:pt>
                <c:pt idx="27635">
                  <c:v>6574</c:v>
                </c:pt>
                <c:pt idx="27636">
                  <c:v>6574</c:v>
                </c:pt>
                <c:pt idx="27637">
                  <c:v>6574</c:v>
                </c:pt>
                <c:pt idx="27638">
                  <c:v>6574</c:v>
                </c:pt>
                <c:pt idx="27639">
                  <c:v>6574</c:v>
                </c:pt>
                <c:pt idx="27640">
                  <c:v>6574</c:v>
                </c:pt>
                <c:pt idx="27641">
                  <c:v>6574</c:v>
                </c:pt>
                <c:pt idx="27642">
                  <c:v>6574</c:v>
                </c:pt>
                <c:pt idx="27643">
                  <c:v>6574</c:v>
                </c:pt>
                <c:pt idx="27644">
                  <c:v>6574</c:v>
                </c:pt>
                <c:pt idx="27645">
                  <c:v>6574</c:v>
                </c:pt>
                <c:pt idx="27646">
                  <c:v>6574</c:v>
                </c:pt>
                <c:pt idx="27647">
                  <c:v>6574</c:v>
                </c:pt>
                <c:pt idx="27648">
                  <c:v>6574</c:v>
                </c:pt>
                <c:pt idx="27649">
                  <c:v>6574</c:v>
                </c:pt>
                <c:pt idx="27650">
                  <c:v>6574</c:v>
                </c:pt>
                <c:pt idx="27651">
                  <c:v>6574</c:v>
                </c:pt>
                <c:pt idx="27652">
                  <c:v>6574</c:v>
                </c:pt>
                <c:pt idx="27653">
                  <c:v>6574</c:v>
                </c:pt>
                <c:pt idx="27654">
                  <c:v>6574</c:v>
                </c:pt>
                <c:pt idx="27655">
                  <c:v>6574</c:v>
                </c:pt>
                <c:pt idx="27656">
                  <c:v>6574</c:v>
                </c:pt>
                <c:pt idx="27657">
                  <c:v>6574</c:v>
                </c:pt>
                <c:pt idx="27658">
                  <c:v>6574</c:v>
                </c:pt>
                <c:pt idx="27659">
                  <c:v>6574</c:v>
                </c:pt>
                <c:pt idx="27660">
                  <c:v>6574</c:v>
                </c:pt>
                <c:pt idx="27661">
                  <c:v>6574</c:v>
                </c:pt>
                <c:pt idx="27662">
                  <c:v>6574</c:v>
                </c:pt>
                <c:pt idx="27663">
                  <c:v>6574</c:v>
                </c:pt>
                <c:pt idx="27664">
                  <c:v>6574</c:v>
                </c:pt>
                <c:pt idx="27665">
                  <c:v>6574</c:v>
                </c:pt>
                <c:pt idx="27666">
                  <c:v>6574</c:v>
                </c:pt>
                <c:pt idx="27667">
                  <c:v>6574</c:v>
                </c:pt>
                <c:pt idx="27668">
                  <c:v>6574</c:v>
                </c:pt>
                <c:pt idx="27669">
                  <c:v>6574</c:v>
                </c:pt>
                <c:pt idx="27670">
                  <c:v>6574</c:v>
                </c:pt>
                <c:pt idx="27671">
                  <c:v>6574</c:v>
                </c:pt>
                <c:pt idx="27672">
                  <c:v>6574</c:v>
                </c:pt>
                <c:pt idx="27673">
                  <c:v>6574</c:v>
                </c:pt>
                <c:pt idx="27674">
                  <c:v>6574</c:v>
                </c:pt>
                <c:pt idx="27675">
                  <c:v>6572</c:v>
                </c:pt>
                <c:pt idx="27676">
                  <c:v>6572</c:v>
                </c:pt>
                <c:pt idx="27677">
                  <c:v>6572</c:v>
                </c:pt>
                <c:pt idx="27678">
                  <c:v>6572</c:v>
                </c:pt>
                <c:pt idx="27679">
                  <c:v>6572</c:v>
                </c:pt>
                <c:pt idx="27680">
                  <c:v>6572</c:v>
                </c:pt>
                <c:pt idx="27681">
                  <c:v>6572</c:v>
                </c:pt>
                <c:pt idx="27682">
                  <c:v>6572</c:v>
                </c:pt>
                <c:pt idx="27683">
                  <c:v>6572</c:v>
                </c:pt>
                <c:pt idx="27684">
                  <c:v>6572</c:v>
                </c:pt>
                <c:pt idx="27685">
                  <c:v>6572</c:v>
                </c:pt>
                <c:pt idx="27686">
                  <c:v>6572</c:v>
                </c:pt>
                <c:pt idx="27687">
                  <c:v>6572</c:v>
                </c:pt>
                <c:pt idx="27688">
                  <c:v>6572</c:v>
                </c:pt>
                <c:pt idx="27689">
                  <c:v>6572</c:v>
                </c:pt>
                <c:pt idx="27690">
                  <c:v>6572</c:v>
                </c:pt>
                <c:pt idx="27691">
                  <c:v>6572</c:v>
                </c:pt>
                <c:pt idx="27692">
                  <c:v>6572</c:v>
                </c:pt>
                <c:pt idx="27693">
                  <c:v>6572</c:v>
                </c:pt>
                <c:pt idx="27694">
                  <c:v>6572</c:v>
                </c:pt>
                <c:pt idx="27695">
                  <c:v>6572</c:v>
                </c:pt>
                <c:pt idx="27696">
                  <c:v>6572</c:v>
                </c:pt>
                <c:pt idx="27697">
                  <c:v>6572</c:v>
                </c:pt>
                <c:pt idx="27698">
                  <c:v>6572</c:v>
                </c:pt>
                <c:pt idx="27699">
                  <c:v>6572</c:v>
                </c:pt>
                <c:pt idx="27700">
                  <c:v>6572</c:v>
                </c:pt>
                <c:pt idx="27701">
                  <c:v>6572</c:v>
                </c:pt>
                <c:pt idx="27702">
                  <c:v>6572</c:v>
                </c:pt>
                <c:pt idx="27703">
                  <c:v>6572</c:v>
                </c:pt>
                <c:pt idx="27704">
                  <c:v>6572</c:v>
                </c:pt>
                <c:pt idx="27705">
                  <c:v>6572</c:v>
                </c:pt>
                <c:pt idx="27706">
                  <c:v>6572</c:v>
                </c:pt>
                <c:pt idx="27707">
                  <c:v>6572</c:v>
                </c:pt>
                <c:pt idx="27708">
                  <c:v>6572</c:v>
                </c:pt>
                <c:pt idx="27709">
                  <c:v>6572</c:v>
                </c:pt>
                <c:pt idx="27710">
                  <c:v>6572</c:v>
                </c:pt>
                <c:pt idx="27711">
                  <c:v>6572</c:v>
                </c:pt>
                <c:pt idx="27712">
                  <c:v>6572</c:v>
                </c:pt>
                <c:pt idx="27713">
                  <c:v>6572</c:v>
                </c:pt>
                <c:pt idx="27714">
                  <c:v>6572</c:v>
                </c:pt>
                <c:pt idx="27715">
                  <c:v>6572</c:v>
                </c:pt>
                <c:pt idx="27716">
                  <c:v>6572</c:v>
                </c:pt>
                <c:pt idx="27717">
                  <c:v>6572</c:v>
                </c:pt>
                <c:pt idx="27718">
                  <c:v>6572</c:v>
                </c:pt>
                <c:pt idx="27719">
                  <c:v>6572</c:v>
                </c:pt>
                <c:pt idx="27720">
                  <c:v>6572</c:v>
                </c:pt>
                <c:pt idx="27721">
                  <c:v>6572</c:v>
                </c:pt>
                <c:pt idx="27722">
                  <c:v>6572</c:v>
                </c:pt>
                <c:pt idx="27723">
                  <c:v>6572</c:v>
                </c:pt>
                <c:pt idx="27724">
                  <c:v>6571</c:v>
                </c:pt>
                <c:pt idx="27725">
                  <c:v>6571</c:v>
                </c:pt>
                <c:pt idx="27726">
                  <c:v>6571</c:v>
                </c:pt>
                <c:pt idx="27727">
                  <c:v>6571</c:v>
                </c:pt>
                <c:pt idx="27728">
                  <c:v>6568</c:v>
                </c:pt>
                <c:pt idx="27729">
                  <c:v>6568</c:v>
                </c:pt>
                <c:pt idx="27730">
                  <c:v>6568</c:v>
                </c:pt>
                <c:pt idx="27731">
                  <c:v>6568</c:v>
                </c:pt>
                <c:pt idx="27732">
                  <c:v>6567</c:v>
                </c:pt>
                <c:pt idx="27733">
                  <c:v>6567</c:v>
                </c:pt>
                <c:pt idx="27734">
                  <c:v>6567</c:v>
                </c:pt>
                <c:pt idx="27735">
                  <c:v>6567</c:v>
                </c:pt>
                <c:pt idx="27736">
                  <c:v>6567</c:v>
                </c:pt>
                <c:pt idx="27737">
                  <c:v>6567</c:v>
                </c:pt>
                <c:pt idx="27738">
                  <c:v>6567</c:v>
                </c:pt>
                <c:pt idx="27739">
                  <c:v>6567</c:v>
                </c:pt>
                <c:pt idx="27740">
                  <c:v>6567</c:v>
                </c:pt>
                <c:pt idx="27741">
                  <c:v>6567</c:v>
                </c:pt>
                <c:pt idx="27742">
                  <c:v>6567</c:v>
                </c:pt>
                <c:pt idx="27743">
                  <c:v>6567</c:v>
                </c:pt>
                <c:pt idx="27744">
                  <c:v>6567</c:v>
                </c:pt>
                <c:pt idx="27745">
                  <c:v>6567</c:v>
                </c:pt>
                <c:pt idx="27746">
                  <c:v>6567</c:v>
                </c:pt>
                <c:pt idx="27747">
                  <c:v>6566</c:v>
                </c:pt>
                <c:pt idx="27748">
                  <c:v>6566</c:v>
                </c:pt>
                <c:pt idx="27749">
                  <c:v>6566</c:v>
                </c:pt>
                <c:pt idx="27750">
                  <c:v>6566</c:v>
                </c:pt>
                <c:pt idx="27751">
                  <c:v>6566</c:v>
                </c:pt>
                <c:pt idx="27752">
                  <c:v>6566</c:v>
                </c:pt>
                <c:pt idx="27753">
                  <c:v>6566</c:v>
                </c:pt>
                <c:pt idx="27754">
                  <c:v>6566</c:v>
                </c:pt>
                <c:pt idx="27755">
                  <c:v>6566</c:v>
                </c:pt>
                <c:pt idx="27756">
                  <c:v>6566</c:v>
                </c:pt>
                <c:pt idx="27757">
                  <c:v>6566</c:v>
                </c:pt>
                <c:pt idx="27758">
                  <c:v>6563</c:v>
                </c:pt>
                <c:pt idx="27759">
                  <c:v>6563</c:v>
                </c:pt>
                <c:pt idx="27760">
                  <c:v>6560</c:v>
                </c:pt>
                <c:pt idx="27761">
                  <c:v>6560</c:v>
                </c:pt>
                <c:pt idx="27762">
                  <c:v>6560</c:v>
                </c:pt>
                <c:pt idx="27763">
                  <c:v>6560</c:v>
                </c:pt>
                <c:pt idx="27764">
                  <c:v>6560</c:v>
                </c:pt>
                <c:pt idx="27765">
                  <c:v>6560</c:v>
                </c:pt>
                <c:pt idx="27766">
                  <c:v>6560</c:v>
                </c:pt>
                <c:pt idx="27767">
                  <c:v>6560</c:v>
                </c:pt>
                <c:pt idx="27768">
                  <c:v>6557</c:v>
                </c:pt>
                <c:pt idx="27769">
                  <c:v>6557</c:v>
                </c:pt>
                <c:pt idx="27770">
                  <c:v>6557</c:v>
                </c:pt>
                <c:pt idx="27771">
                  <c:v>6557</c:v>
                </c:pt>
                <c:pt idx="27772">
                  <c:v>6557</c:v>
                </c:pt>
                <c:pt idx="27773">
                  <c:v>6557</c:v>
                </c:pt>
                <c:pt idx="27774">
                  <c:v>6557</c:v>
                </c:pt>
                <c:pt idx="27775">
                  <c:v>6557</c:v>
                </c:pt>
                <c:pt idx="27776">
                  <c:v>6557</c:v>
                </c:pt>
                <c:pt idx="27777">
                  <c:v>6557</c:v>
                </c:pt>
                <c:pt idx="27778">
                  <c:v>6557</c:v>
                </c:pt>
                <c:pt idx="27779">
                  <c:v>6557</c:v>
                </c:pt>
                <c:pt idx="27780">
                  <c:v>6557</c:v>
                </c:pt>
                <c:pt idx="27781">
                  <c:v>6557</c:v>
                </c:pt>
                <c:pt idx="27782">
                  <c:v>6557</c:v>
                </c:pt>
                <c:pt idx="27783">
                  <c:v>6557</c:v>
                </c:pt>
                <c:pt idx="27784">
                  <c:v>6553</c:v>
                </c:pt>
                <c:pt idx="27785">
                  <c:v>6553</c:v>
                </c:pt>
                <c:pt idx="27786">
                  <c:v>6553</c:v>
                </c:pt>
                <c:pt idx="27787">
                  <c:v>6553</c:v>
                </c:pt>
                <c:pt idx="27788">
                  <c:v>6553</c:v>
                </c:pt>
                <c:pt idx="27789">
                  <c:v>6553</c:v>
                </c:pt>
                <c:pt idx="27790">
                  <c:v>6553</c:v>
                </c:pt>
                <c:pt idx="27791">
                  <c:v>6553</c:v>
                </c:pt>
                <c:pt idx="27792">
                  <c:v>6553</c:v>
                </c:pt>
                <c:pt idx="27793">
                  <c:v>6553</c:v>
                </c:pt>
                <c:pt idx="27794">
                  <c:v>6553</c:v>
                </c:pt>
                <c:pt idx="27795">
                  <c:v>6553</c:v>
                </c:pt>
                <c:pt idx="27796">
                  <c:v>6553</c:v>
                </c:pt>
                <c:pt idx="27797">
                  <c:v>6553</c:v>
                </c:pt>
                <c:pt idx="27798">
                  <c:v>6553</c:v>
                </c:pt>
                <c:pt idx="27799">
                  <c:v>6553</c:v>
                </c:pt>
                <c:pt idx="27800">
                  <c:v>6553</c:v>
                </c:pt>
                <c:pt idx="27801">
                  <c:v>6553</c:v>
                </c:pt>
                <c:pt idx="27802">
                  <c:v>6553</c:v>
                </c:pt>
                <c:pt idx="27803">
                  <c:v>6553</c:v>
                </c:pt>
                <c:pt idx="27804">
                  <c:v>6553</c:v>
                </c:pt>
                <c:pt idx="27805">
                  <c:v>6553</c:v>
                </c:pt>
                <c:pt idx="27806">
                  <c:v>6553</c:v>
                </c:pt>
                <c:pt idx="27807">
                  <c:v>6553</c:v>
                </c:pt>
                <c:pt idx="27808">
                  <c:v>6553</c:v>
                </c:pt>
                <c:pt idx="27809">
                  <c:v>6553</c:v>
                </c:pt>
                <c:pt idx="27810">
                  <c:v>6553</c:v>
                </c:pt>
                <c:pt idx="27811">
                  <c:v>6553</c:v>
                </c:pt>
                <c:pt idx="27812">
                  <c:v>6551</c:v>
                </c:pt>
                <c:pt idx="27813">
                  <c:v>6551</c:v>
                </c:pt>
                <c:pt idx="27814">
                  <c:v>6544</c:v>
                </c:pt>
                <c:pt idx="27815">
                  <c:v>6544</c:v>
                </c:pt>
                <c:pt idx="27816">
                  <c:v>6544</c:v>
                </c:pt>
                <c:pt idx="27817">
                  <c:v>6544</c:v>
                </c:pt>
                <c:pt idx="27818">
                  <c:v>6544</c:v>
                </c:pt>
                <c:pt idx="27819">
                  <c:v>6544</c:v>
                </c:pt>
                <c:pt idx="27820">
                  <c:v>6544</c:v>
                </c:pt>
                <c:pt idx="27821">
                  <c:v>6544</c:v>
                </c:pt>
                <c:pt idx="27822">
                  <c:v>6544</c:v>
                </c:pt>
                <c:pt idx="27823">
                  <c:v>6544</c:v>
                </c:pt>
                <c:pt idx="27824">
                  <c:v>6544</c:v>
                </c:pt>
                <c:pt idx="27825">
                  <c:v>6544</c:v>
                </c:pt>
                <c:pt idx="27826">
                  <c:v>6544</c:v>
                </c:pt>
                <c:pt idx="27827">
                  <c:v>6544</c:v>
                </c:pt>
                <c:pt idx="27828">
                  <c:v>6542</c:v>
                </c:pt>
                <c:pt idx="27829">
                  <c:v>6542</c:v>
                </c:pt>
                <c:pt idx="27830">
                  <c:v>6542</c:v>
                </c:pt>
                <c:pt idx="27831">
                  <c:v>6542</c:v>
                </c:pt>
                <c:pt idx="27832">
                  <c:v>6542</c:v>
                </c:pt>
                <c:pt idx="27833">
                  <c:v>6542</c:v>
                </c:pt>
                <c:pt idx="27834">
                  <c:v>6540</c:v>
                </c:pt>
                <c:pt idx="27835">
                  <c:v>6540</c:v>
                </c:pt>
                <c:pt idx="27836">
                  <c:v>6540</c:v>
                </c:pt>
                <c:pt idx="27837">
                  <c:v>6540</c:v>
                </c:pt>
                <c:pt idx="27838">
                  <c:v>6540</c:v>
                </c:pt>
                <c:pt idx="27839">
                  <c:v>6540</c:v>
                </c:pt>
                <c:pt idx="27840">
                  <c:v>6540</c:v>
                </c:pt>
                <c:pt idx="27841">
                  <c:v>6540</c:v>
                </c:pt>
                <c:pt idx="27842">
                  <c:v>6540</c:v>
                </c:pt>
                <c:pt idx="27843">
                  <c:v>6540</c:v>
                </c:pt>
                <c:pt idx="27844">
                  <c:v>6540</c:v>
                </c:pt>
                <c:pt idx="27845">
                  <c:v>6540</c:v>
                </c:pt>
                <c:pt idx="27846">
                  <c:v>6540</c:v>
                </c:pt>
                <c:pt idx="27847">
                  <c:v>6540</c:v>
                </c:pt>
                <c:pt idx="27848">
                  <c:v>6540</c:v>
                </c:pt>
                <c:pt idx="27849">
                  <c:v>6540</c:v>
                </c:pt>
                <c:pt idx="27850">
                  <c:v>6540</c:v>
                </c:pt>
                <c:pt idx="27851">
                  <c:v>6540</c:v>
                </c:pt>
                <c:pt idx="27852">
                  <c:v>6540</c:v>
                </c:pt>
                <c:pt idx="27853">
                  <c:v>6540</c:v>
                </c:pt>
                <c:pt idx="27854">
                  <c:v>6536</c:v>
                </c:pt>
                <c:pt idx="27855">
                  <c:v>6536</c:v>
                </c:pt>
                <c:pt idx="27856">
                  <c:v>6536</c:v>
                </c:pt>
                <c:pt idx="27857">
                  <c:v>6536</c:v>
                </c:pt>
                <c:pt idx="27858">
                  <c:v>6536</c:v>
                </c:pt>
                <c:pt idx="27859">
                  <c:v>6536</c:v>
                </c:pt>
                <c:pt idx="27860">
                  <c:v>6536</c:v>
                </c:pt>
                <c:pt idx="27861">
                  <c:v>6536</c:v>
                </c:pt>
                <c:pt idx="27862">
                  <c:v>6536</c:v>
                </c:pt>
                <c:pt idx="27863">
                  <c:v>6536</c:v>
                </c:pt>
                <c:pt idx="27864">
                  <c:v>6536</c:v>
                </c:pt>
                <c:pt idx="27865">
                  <c:v>6536</c:v>
                </c:pt>
                <c:pt idx="27866">
                  <c:v>6536</c:v>
                </c:pt>
                <c:pt idx="27867">
                  <c:v>6536</c:v>
                </c:pt>
                <c:pt idx="27868">
                  <c:v>6536</c:v>
                </c:pt>
                <c:pt idx="27869">
                  <c:v>6536</c:v>
                </c:pt>
                <c:pt idx="27870">
                  <c:v>6536</c:v>
                </c:pt>
                <c:pt idx="27871">
                  <c:v>6536</c:v>
                </c:pt>
                <c:pt idx="27872">
                  <c:v>6536</c:v>
                </c:pt>
                <c:pt idx="27873">
                  <c:v>6536</c:v>
                </c:pt>
                <c:pt idx="27874">
                  <c:v>6536</c:v>
                </c:pt>
                <c:pt idx="27875">
                  <c:v>6536</c:v>
                </c:pt>
                <c:pt idx="27876">
                  <c:v>6536</c:v>
                </c:pt>
                <c:pt idx="27877">
                  <c:v>6536</c:v>
                </c:pt>
                <c:pt idx="27878">
                  <c:v>6536</c:v>
                </c:pt>
                <c:pt idx="27879">
                  <c:v>6536</c:v>
                </c:pt>
                <c:pt idx="27880">
                  <c:v>6536</c:v>
                </c:pt>
                <c:pt idx="27881">
                  <c:v>6536</c:v>
                </c:pt>
                <c:pt idx="27882">
                  <c:v>6536</c:v>
                </c:pt>
                <c:pt idx="27883">
                  <c:v>6536</c:v>
                </c:pt>
                <c:pt idx="27884">
                  <c:v>6536</c:v>
                </c:pt>
                <c:pt idx="27885">
                  <c:v>6536</c:v>
                </c:pt>
                <c:pt idx="27886">
                  <c:v>6536</c:v>
                </c:pt>
                <c:pt idx="27887">
                  <c:v>6536</c:v>
                </c:pt>
                <c:pt idx="27888">
                  <c:v>6536</c:v>
                </c:pt>
                <c:pt idx="27889">
                  <c:v>6536</c:v>
                </c:pt>
                <c:pt idx="27890">
                  <c:v>6536</c:v>
                </c:pt>
                <c:pt idx="27891">
                  <c:v>6536</c:v>
                </c:pt>
                <c:pt idx="27892">
                  <c:v>6536</c:v>
                </c:pt>
                <c:pt idx="27893">
                  <c:v>6536</c:v>
                </c:pt>
                <c:pt idx="27894">
                  <c:v>6536</c:v>
                </c:pt>
                <c:pt idx="27895">
                  <c:v>6536</c:v>
                </c:pt>
                <c:pt idx="27896">
                  <c:v>6536</c:v>
                </c:pt>
                <c:pt idx="27897">
                  <c:v>6536</c:v>
                </c:pt>
                <c:pt idx="27898">
                  <c:v>6536</c:v>
                </c:pt>
                <c:pt idx="27899">
                  <c:v>6536</c:v>
                </c:pt>
                <c:pt idx="27900">
                  <c:v>6536</c:v>
                </c:pt>
                <c:pt idx="27901">
                  <c:v>6536</c:v>
                </c:pt>
                <c:pt idx="27902">
                  <c:v>6536</c:v>
                </c:pt>
                <c:pt idx="27903">
                  <c:v>6536</c:v>
                </c:pt>
                <c:pt idx="27904">
                  <c:v>6536</c:v>
                </c:pt>
                <c:pt idx="27905">
                  <c:v>6536</c:v>
                </c:pt>
                <c:pt idx="27906">
                  <c:v>6536</c:v>
                </c:pt>
                <c:pt idx="27907">
                  <c:v>6536</c:v>
                </c:pt>
                <c:pt idx="27908">
                  <c:v>6536</c:v>
                </c:pt>
                <c:pt idx="27909">
                  <c:v>6536</c:v>
                </c:pt>
                <c:pt idx="27910">
                  <c:v>6536</c:v>
                </c:pt>
                <c:pt idx="27911">
                  <c:v>6536</c:v>
                </c:pt>
                <c:pt idx="27912">
                  <c:v>6536</c:v>
                </c:pt>
                <c:pt idx="27913">
                  <c:v>6536</c:v>
                </c:pt>
                <c:pt idx="27914">
                  <c:v>6536</c:v>
                </c:pt>
                <c:pt idx="27915">
                  <c:v>6536</c:v>
                </c:pt>
                <c:pt idx="27916">
                  <c:v>6536</c:v>
                </c:pt>
                <c:pt idx="27917">
                  <c:v>6536</c:v>
                </c:pt>
                <c:pt idx="27918">
                  <c:v>6536</c:v>
                </c:pt>
                <c:pt idx="27919">
                  <c:v>6536</c:v>
                </c:pt>
                <c:pt idx="27920">
                  <c:v>6536</c:v>
                </c:pt>
                <c:pt idx="27921">
                  <c:v>6536</c:v>
                </c:pt>
                <c:pt idx="27922">
                  <c:v>6536</c:v>
                </c:pt>
                <c:pt idx="27923">
                  <c:v>6536</c:v>
                </c:pt>
                <c:pt idx="27924">
                  <c:v>6536</c:v>
                </c:pt>
                <c:pt idx="27925">
                  <c:v>6536</c:v>
                </c:pt>
                <c:pt idx="27926">
                  <c:v>6536</c:v>
                </c:pt>
                <c:pt idx="27927">
                  <c:v>6536</c:v>
                </c:pt>
                <c:pt idx="27928">
                  <c:v>6533</c:v>
                </c:pt>
                <c:pt idx="27929">
                  <c:v>6533</c:v>
                </c:pt>
                <c:pt idx="27930">
                  <c:v>6533</c:v>
                </c:pt>
                <c:pt idx="27931">
                  <c:v>6533</c:v>
                </c:pt>
                <c:pt idx="27932">
                  <c:v>6533</c:v>
                </c:pt>
                <c:pt idx="27933">
                  <c:v>6533</c:v>
                </c:pt>
                <c:pt idx="27934">
                  <c:v>6533</c:v>
                </c:pt>
                <c:pt idx="27935">
                  <c:v>6533</c:v>
                </c:pt>
                <c:pt idx="27936">
                  <c:v>6533</c:v>
                </c:pt>
                <c:pt idx="27937">
                  <c:v>6533</c:v>
                </c:pt>
                <c:pt idx="27938">
                  <c:v>6533</c:v>
                </c:pt>
                <c:pt idx="27939">
                  <c:v>6533</c:v>
                </c:pt>
                <c:pt idx="27940">
                  <c:v>6533</c:v>
                </c:pt>
                <c:pt idx="27941">
                  <c:v>6533</c:v>
                </c:pt>
                <c:pt idx="27942">
                  <c:v>6533</c:v>
                </c:pt>
                <c:pt idx="27943">
                  <c:v>6533</c:v>
                </c:pt>
                <c:pt idx="27944">
                  <c:v>6533</c:v>
                </c:pt>
                <c:pt idx="27945">
                  <c:v>6533</c:v>
                </c:pt>
                <c:pt idx="27946">
                  <c:v>6533</c:v>
                </c:pt>
                <c:pt idx="27947">
                  <c:v>6533</c:v>
                </c:pt>
                <c:pt idx="27948">
                  <c:v>6533</c:v>
                </c:pt>
                <c:pt idx="27949">
                  <c:v>6533</c:v>
                </c:pt>
                <c:pt idx="27950">
                  <c:v>6533</c:v>
                </c:pt>
                <c:pt idx="27951">
                  <c:v>6533</c:v>
                </c:pt>
                <c:pt idx="27952">
                  <c:v>6533</c:v>
                </c:pt>
                <c:pt idx="27953">
                  <c:v>6533</c:v>
                </c:pt>
                <c:pt idx="27954">
                  <c:v>6533</c:v>
                </c:pt>
                <c:pt idx="27955">
                  <c:v>6533</c:v>
                </c:pt>
                <c:pt idx="27956">
                  <c:v>6533</c:v>
                </c:pt>
                <c:pt idx="27957">
                  <c:v>6533</c:v>
                </c:pt>
                <c:pt idx="27958">
                  <c:v>6533</c:v>
                </c:pt>
                <c:pt idx="27959">
                  <c:v>6533</c:v>
                </c:pt>
                <c:pt idx="27960">
                  <c:v>6533</c:v>
                </c:pt>
                <c:pt idx="27961">
                  <c:v>6533</c:v>
                </c:pt>
                <c:pt idx="27962">
                  <c:v>6533</c:v>
                </c:pt>
                <c:pt idx="27963">
                  <c:v>6533</c:v>
                </c:pt>
                <c:pt idx="27964">
                  <c:v>6533</c:v>
                </c:pt>
                <c:pt idx="27965">
                  <c:v>6533</c:v>
                </c:pt>
                <c:pt idx="27966">
                  <c:v>6533</c:v>
                </c:pt>
                <c:pt idx="27967">
                  <c:v>6533</c:v>
                </c:pt>
                <c:pt idx="27968">
                  <c:v>6533</c:v>
                </c:pt>
                <c:pt idx="27969">
                  <c:v>6533</c:v>
                </c:pt>
                <c:pt idx="27970">
                  <c:v>6533</c:v>
                </c:pt>
                <c:pt idx="27971">
                  <c:v>6533</c:v>
                </c:pt>
                <c:pt idx="27972">
                  <c:v>6533</c:v>
                </c:pt>
                <c:pt idx="27973">
                  <c:v>6533</c:v>
                </c:pt>
                <c:pt idx="27974">
                  <c:v>6533</c:v>
                </c:pt>
                <c:pt idx="27975">
                  <c:v>6533</c:v>
                </c:pt>
                <c:pt idx="27976">
                  <c:v>6533</c:v>
                </c:pt>
                <c:pt idx="27977">
                  <c:v>6533</c:v>
                </c:pt>
                <c:pt idx="27978">
                  <c:v>6533</c:v>
                </c:pt>
                <c:pt idx="27979">
                  <c:v>6533</c:v>
                </c:pt>
                <c:pt idx="27980">
                  <c:v>6533</c:v>
                </c:pt>
                <c:pt idx="27981">
                  <c:v>6533</c:v>
                </c:pt>
                <c:pt idx="27982">
                  <c:v>6533</c:v>
                </c:pt>
                <c:pt idx="27983">
                  <c:v>6533</c:v>
                </c:pt>
                <c:pt idx="27984">
                  <c:v>6533</c:v>
                </c:pt>
                <c:pt idx="27985">
                  <c:v>6533</c:v>
                </c:pt>
                <c:pt idx="27986">
                  <c:v>6533</c:v>
                </c:pt>
                <c:pt idx="27987">
                  <c:v>6533</c:v>
                </c:pt>
                <c:pt idx="27988">
                  <c:v>6533</c:v>
                </c:pt>
                <c:pt idx="27989">
                  <c:v>6533</c:v>
                </c:pt>
                <c:pt idx="27990">
                  <c:v>6533</c:v>
                </c:pt>
                <c:pt idx="27991">
                  <c:v>6533</c:v>
                </c:pt>
                <c:pt idx="27992">
                  <c:v>6530</c:v>
                </c:pt>
                <c:pt idx="27993">
                  <c:v>6530</c:v>
                </c:pt>
                <c:pt idx="27994">
                  <c:v>6530</c:v>
                </c:pt>
                <c:pt idx="27995">
                  <c:v>6530</c:v>
                </c:pt>
                <c:pt idx="27996">
                  <c:v>6530</c:v>
                </c:pt>
                <c:pt idx="27997">
                  <c:v>6530</c:v>
                </c:pt>
                <c:pt idx="27998">
                  <c:v>6530</c:v>
                </c:pt>
                <c:pt idx="27999">
                  <c:v>6530</c:v>
                </c:pt>
                <c:pt idx="28000">
                  <c:v>6530</c:v>
                </c:pt>
                <c:pt idx="28001">
                  <c:v>6530</c:v>
                </c:pt>
                <c:pt idx="28002">
                  <c:v>6530</c:v>
                </c:pt>
                <c:pt idx="28003">
                  <c:v>6530</c:v>
                </c:pt>
                <c:pt idx="28004">
                  <c:v>6530</c:v>
                </c:pt>
                <c:pt idx="28005">
                  <c:v>6530</c:v>
                </c:pt>
                <c:pt idx="28006">
                  <c:v>6530</c:v>
                </c:pt>
                <c:pt idx="28007">
                  <c:v>6530</c:v>
                </c:pt>
                <c:pt idx="28008">
                  <c:v>6530</c:v>
                </c:pt>
                <c:pt idx="28009">
                  <c:v>6530</c:v>
                </c:pt>
                <c:pt idx="28010">
                  <c:v>6530</c:v>
                </c:pt>
                <c:pt idx="28011">
                  <c:v>6530</c:v>
                </c:pt>
                <c:pt idx="28012">
                  <c:v>6530</c:v>
                </c:pt>
                <c:pt idx="28013">
                  <c:v>6530</c:v>
                </c:pt>
                <c:pt idx="28014">
                  <c:v>6530</c:v>
                </c:pt>
                <c:pt idx="28015">
                  <c:v>6530</c:v>
                </c:pt>
                <c:pt idx="28016">
                  <c:v>6530</c:v>
                </c:pt>
                <c:pt idx="28017">
                  <c:v>6530</c:v>
                </c:pt>
                <c:pt idx="28018">
                  <c:v>6528</c:v>
                </c:pt>
                <c:pt idx="28019">
                  <c:v>6528</c:v>
                </c:pt>
                <c:pt idx="28020">
                  <c:v>6528</c:v>
                </c:pt>
                <c:pt idx="28021">
                  <c:v>6528</c:v>
                </c:pt>
                <c:pt idx="28022">
                  <c:v>6526</c:v>
                </c:pt>
                <c:pt idx="28023">
                  <c:v>6526</c:v>
                </c:pt>
                <c:pt idx="28024">
                  <c:v>6526</c:v>
                </c:pt>
                <c:pt idx="28025">
                  <c:v>6526</c:v>
                </c:pt>
                <c:pt idx="28026">
                  <c:v>6526</c:v>
                </c:pt>
                <c:pt idx="28027">
                  <c:v>6526</c:v>
                </c:pt>
                <c:pt idx="28028">
                  <c:v>6526</c:v>
                </c:pt>
                <c:pt idx="28029">
                  <c:v>6526</c:v>
                </c:pt>
                <c:pt idx="28030">
                  <c:v>6526</c:v>
                </c:pt>
                <c:pt idx="28031">
                  <c:v>6526</c:v>
                </c:pt>
                <c:pt idx="28032">
                  <c:v>6526</c:v>
                </c:pt>
                <c:pt idx="28033">
                  <c:v>6526</c:v>
                </c:pt>
                <c:pt idx="28034">
                  <c:v>6524</c:v>
                </c:pt>
                <c:pt idx="28035">
                  <c:v>6524</c:v>
                </c:pt>
                <c:pt idx="28036">
                  <c:v>6524</c:v>
                </c:pt>
                <c:pt idx="28037">
                  <c:v>6524</c:v>
                </c:pt>
                <c:pt idx="28038">
                  <c:v>6521</c:v>
                </c:pt>
                <c:pt idx="28039">
                  <c:v>6521</c:v>
                </c:pt>
                <c:pt idx="28040">
                  <c:v>6521</c:v>
                </c:pt>
                <c:pt idx="28041">
                  <c:v>6521</c:v>
                </c:pt>
                <c:pt idx="28042">
                  <c:v>6521</c:v>
                </c:pt>
                <c:pt idx="28043">
                  <c:v>6521</c:v>
                </c:pt>
                <c:pt idx="28044">
                  <c:v>6520</c:v>
                </c:pt>
                <c:pt idx="28045">
                  <c:v>6520</c:v>
                </c:pt>
                <c:pt idx="28046">
                  <c:v>6520</c:v>
                </c:pt>
                <c:pt idx="28047">
                  <c:v>6520</c:v>
                </c:pt>
                <c:pt idx="28048">
                  <c:v>6520</c:v>
                </c:pt>
                <c:pt idx="28049">
                  <c:v>6520</c:v>
                </c:pt>
                <c:pt idx="28050">
                  <c:v>6520</c:v>
                </c:pt>
                <c:pt idx="28051">
                  <c:v>6520</c:v>
                </c:pt>
                <c:pt idx="28052">
                  <c:v>6520</c:v>
                </c:pt>
                <c:pt idx="28053">
                  <c:v>6520</c:v>
                </c:pt>
                <c:pt idx="28054">
                  <c:v>6520</c:v>
                </c:pt>
                <c:pt idx="28055">
                  <c:v>6520</c:v>
                </c:pt>
                <c:pt idx="28056">
                  <c:v>6520</c:v>
                </c:pt>
                <c:pt idx="28057">
                  <c:v>6520</c:v>
                </c:pt>
                <c:pt idx="28058">
                  <c:v>6519</c:v>
                </c:pt>
                <c:pt idx="28059">
                  <c:v>6519</c:v>
                </c:pt>
                <c:pt idx="28060">
                  <c:v>6519</c:v>
                </c:pt>
                <c:pt idx="28061">
                  <c:v>6519</c:v>
                </c:pt>
                <c:pt idx="28062">
                  <c:v>6519</c:v>
                </c:pt>
                <c:pt idx="28063">
                  <c:v>6519</c:v>
                </c:pt>
                <c:pt idx="28064">
                  <c:v>6517</c:v>
                </c:pt>
                <c:pt idx="28065">
                  <c:v>6517</c:v>
                </c:pt>
                <c:pt idx="28066">
                  <c:v>6517</c:v>
                </c:pt>
                <c:pt idx="28067">
                  <c:v>6517</c:v>
                </c:pt>
                <c:pt idx="28068">
                  <c:v>6517</c:v>
                </c:pt>
                <c:pt idx="28069">
                  <c:v>6517</c:v>
                </c:pt>
                <c:pt idx="28070">
                  <c:v>6517</c:v>
                </c:pt>
                <c:pt idx="28071">
                  <c:v>6517</c:v>
                </c:pt>
                <c:pt idx="28072">
                  <c:v>6517</c:v>
                </c:pt>
                <c:pt idx="28073">
                  <c:v>6517</c:v>
                </c:pt>
                <c:pt idx="28074">
                  <c:v>6517</c:v>
                </c:pt>
                <c:pt idx="28075">
                  <c:v>6517</c:v>
                </c:pt>
                <c:pt idx="28076">
                  <c:v>6517</c:v>
                </c:pt>
                <c:pt idx="28077">
                  <c:v>6517</c:v>
                </c:pt>
                <c:pt idx="28078">
                  <c:v>6517</c:v>
                </c:pt>
                <c:pt idx="28079">
                  <c:v>6517</c:v>
                </c:pt>
                <c:pt idx="28080">
                  <c:v>6517</c:v>
                </c:pt>
                <c:pt idx="28081">
                  <c:v>6517</c:v>
                </c:pt>
                <c:pt idx="28082">
                  <c:v>6517</c:v>
                </c:pt>
                <c:pt idx="28083">
                  <c:v>6517</c:v>
                </c:pt>
                <c:pt idx="28084">
                  <c:v>6517</c:v>
                </c:pt>
                <c:pt idx="28085">
                  <c:v>6517</c:v>
                </c:pt>
                <c:pt idx="28086">
                  <c:v>6517</c:v>
                </c:pt>
                <c:pt idx="28087">
                  <c:v>6517</c:v>
                </c:pt>
                <c:pt idx="28088">
                  <c:v>6517</c:v>
                </c:pt>
                <c:pt idx="28089">
                  <c:v>6517</c:v>
                </c:pt>
                <c:pt idx="28090">
                  <c:v>6517</c:v>
                </c:pt>
                <c:pt idx="28091">
                  <c:v>6517</c:v>
                </c:pt>
                <c:pt idx="28092">
                  <c:v>6517</c:v>
                </c:pt>
                <c:pt idx="28093">
                  <c:v>6517</c:v>
                </c:pt>
                <c:pt idx="28094">
                  <c:v>6517</c:v>
                </c:pt>
                <c:pt idx="28095">
                  <c:v>6517</c:v>
                </c:pt>
                <c:pt idx="28096">
                  <c:v>6517</c:v>
                </c:pt>
                <c:pt idx="28097">
                  <c:v>6517</c:v>
                </c:pt>
                <c:pt idx="28098">
                  <c:v>6517</c:v>
                </c:pt>
                <c:pt idx="28099">
                  <c:v>6517</c:v>
                </c:pt>
                <c:pt idx="28100">
                  <c:v>6517</c:v>
                </c:pt>
                <c:pt idx="28101">
                  <c:v>6517</c:v>
                </c:pt>
                <c:pt idx="28102">
                  <c:v>6517</c:v>
                </c:pt>
                <c:pt idx="28103">
                  <c:v>6517</c:v>
                </c:pt>
                <c:pt idx="28104">
                  <c:v>6517</c:v>
                </c:pt>
                <c:pt idx="28105">
                  <c:v>6517</c:v>
                </c:pt>
                <c:pt idx="28106">
                  <c:v>6517</c:v>
                </c:pt>
                <c:pt idx="28107">
                  <c:v>6517</c:v>
                </c:pt>
                <c:pt idx="28108">
                  <c:v>6517</c:v>
                </c:pt>
                <c:pt idx="28109">
                  <c:v>6517</c:v>
                </c:pt>
                <c:pt idx="28110">
                  <c:v>6517</c:v>
                </c:pt>
                <c:pt idx="28111">
                  <c:v>6517</c:v>
                </c:pt>
                <c:pt idx="28112">
                  <c:v>6517</c:v>
                </c:pt>
                <c:pt idx="28113">
                  <c:v>6517</c:v>
                </c:pt>
                <c:pt idx="28114">
                  <c:v>6517</c:v>
                </c:pt>
                <c:pt idx="28115">
                  <c:v>6517</c:v>
                </c:pt>
                <c:pt idx="28116">
                  <c:v>6517</c:v>
                </c:pt>
                <c:pt idx="28117">
                  <c:v>6517</c:v>
                </c:pt>
                <c:pt idx="28118">
                  <c:v>6517</c:v>
                </c:pt>
                <c:pt idx="28119">
                  <c:v>6517</c:v>
                </c:pt>
                <c:pt idx="28120">
                  <c:v>6517</c:v>
                </c:pt>
                <c:pt idx="28121">
                  <c:v>6517</c:v>
                </c:pt>
                <c:pt idx="28122">
                  <c:v>6517</c:v>
                </c:pt>
                <c:pt idx="28123">
                  <c:v>6517</c:v>
                </c:pt>
                <c:pt idx="28124">
                  <c:v>6517</c:v>
                </c:pt>
                <c:pt idx="28125">
                  <c:v>6512</c:v>
                </c:pt>
                <c:pt idx="28126">
                  <c:v>6512</c:v>
                </c:pt>
                <c:pt idx="28127">
                  <c:v>6512</c:v>
                </c:pt>
                <c:pt idx="28128">
                  <c:v>6512</c:v>
                </c:pt>
                <c:pt idx="28129">
                  <c:v>6512</c:v>
                </c:pt>
                <c:pt idx="28130">
                  <c:v>6512</c:v>
                </c:pt>
                <c:pt idx="28131">
                  <c:v>6512</c:v>
                </c:pt>
                <c:pt idx="28132">
                  <c:v>6512</c:v>
                </c:pt>
                <c:pt idx="28133">
                  <c:v>6512</c:v>
                </c:pt>
                <c:pt idx="28134">
                  <c:v>6512</c:v>
                </c:pt>
                <c:pt idx="28135">
                  <c:v>6510</c:v>
                </c:pt>
                <c:pt idx="28136">
                  <c:v>6510</c:v>
                </c:pt>
                <c:pt idx="28137">
                  <c:v>6510</c:v>
                </c:pt>
                <c:pt idx="28138">
                  <c:v>6510</c:v>
                </c:pt>
                <c:pt idx="28139">
                  <c:v>6510</c:v>
                </c:pt>
                <c:pt idx="28140">
                  <c:v>6510</c:v>
                </c:pt>
                <c:pt idx="28141">
                  <c:v>6510</c:v>
                </c:pt>
                <c:pt idx="28142">
                  <c:v>6510</c:v>
                </c:pt>
                <c:pt idx="28143">
                  <c:v>6510</c:v>
                </c:pt>
                <c:pt idx="28144">
                  <c:v>6510</c:v>
                </c:pt>
                <c:pt idx="28145">
                  <c:v>6510</c:v>
                </c:pt>
                <c:pt idx="28146">
                  <c:v>6510</c:v>
                </c:pt>
                <c:pt idx="28147">
                  <c:v>6510</c:v>
                </c:pt>
                <c:pt idx="28148">
                  <c:v>6510</c:v>
                </c:pt>
                <c:pt idx="28149">
                  <c:v>6510</c:v>
                </c:pt>
                <c:pt idx="28150">
                  <c:v>6510</c:v>
                </c:pt>
                <c:pt idx="28151">
                  <c:v>6510</c:v>
                </c:pt>
                <c:pt idx="28152">
                  <c:v>6510</c:v>
                </c:pt>
                <c:pt idx="28153">
                  <c:v>6510</c:v>
                </c:pt>
                <c:pt idx="28154">
                  <c:v>6510</c:v>
                </c:pt>
                <c:pt idx="28155">
                  <c:v>6510</c:v>
                </c:pt>
                <c:pt idx="28156">
                  <c:v>6510</c:v>
                </c:pt>
                <c:pt idx="28157">
                  <c:v>6510</c:v>
                </c:pt>
                <c:pt idx="28158">
                  <c:v>6510</c:v>
                </c:pt>
                <c:pt idx="28159">
                  <c:v>6510</c:v>
                </c:pt>
                <c:pt idx="28160">
                  <c:v>6510</c:v>
                </c:pt>
                <c:pt idx="28161">
                  <c:v>6510</c:v>
                </c:pt>
                <c:pt idx="28162">
                  <c:v>6510</c:v>
                </c:pt>
                <c:pt idx="28163">
                  <c:v>6510</c:v>
                </c:pt>
                <c:pt idx="28164">
                  <c:v>6510</c:v>
                </c:pt>
                <c:pt idx="28165">
                  <c:v>6510</c:v>
                </c:pt>
                <c:pt idx="28166">
                  <c:v>6510</c:v>
                </c:pt>
                <c:pt idx="28167">
                  <c:v>6510</c:v>
                </c:pt>
                <c:pt idx="28168">
                  <c:v>6510</c:v>
                </c:pt>
                <c:pt idx="28169">
                  <c:v>6510</c:v>
                </c:pt>
                <c:pt idx="28170">
                  <c:v>6510</c:v>
                </c:pt>
                <c:pt idx="28171">
                  <c:v>6510</c:v>
                </c:pt>
                <c:pt idx="28172">
                  <c:v>6510</c:v>
                </c:pt>
                <c:pt idx="28173">
                  <c:v>6510</c:v>
                </c:pt>
                <c:pt idx="28174">
                  <c:v>6510</c:v>
                </c:pt>
                <c:pt idx="28175">
                  <c:v>6510</c:v>
                </c:pt>
                <c:pt idx="28176">
                  <c:v>6510</c:v>
                </c:pt>
                <c:pt idx="28177">
                  <c:v>6510</c:v>
                </c:pt>
                <c:pt idx="28178">
                  <c:v>6510</c:v>
                </c:pt>
                <c:pt idx="28179">
                  <c:v>6510</c:v>
                </c:pt>
                <c:pt idx="28180">
                  <c:v>6510</c:v>
                </c:pt>
                <c:pt idx="28181">
                  <c:v>6510</c:v>
                </c:pt>
                <c:pt idx="28182">
                  <c:v>6510</c:v>
                </c:pt>
                <c:pt idx="28183">
                  <c:v>6510</c:v>
                </c:pt>
                <c:pt idx="28184">
                  <c:v>6509</c:v>
                </c:pt>
                <c:pt idx="28185">
                  <c:v>6509</c:v>
                </c:pt>
                <c:pt idx="28186">
                  <c:v>6509</c:v>
                </c:pt>
                <c:pt idx="28187">
                  <c:v>6509</c:v>
                </c:pt>
                <c:pt idx="28188">
                  <c:v>6509</c:v>
                </c:pt>
                <c:pt idx="28189">
                  <c:v>6509</c:v>
                </c:pt>
                <c:pt idx="28190">
                  <c:v>6509</c:v>
                </c:pt>
                <c:pt idx="28191">
                  <c:v>6509</c:v>
                </c:pt>
                <c:pt idx="28192">
                  <c:v>6509</c:v>
                </c:pt>
                <c:pt idx="28193">
                  <c:v>6509</c:v>
                </c:pt>
                <c:pt idx="28194">
                  <c:v>6509</c:v>
                </c:pt>
                <c:pt idx="28195">
                  <c:v>6509</c:v>
                </c:pt>
                <c:pt idx="28196">
                  <c:v>6509</c:v>
                </c:pt>
                <c:pt idx="28197">
                  <c:v>6509</c:v>
                </c:pt>
                <c:pt idx="28198">
                  <c:v>6509</c:v>
                </c:pt>
                <c:pt idx="28199">
                  <c:v>6509</c:v>
                </c:pt>
                <c:pt idx="28200">
                  <c:v>6509</c:v>
                </c:pt>
                <c:pt idx="28201">
                  <c:v>6509</c:v>
                </c:pt>
                <c:pt idx="28202">
                  <c:v>6509</c:v>
                </c:pt>
                <c:pt idx="28203">
                  <c:v>6509</c:v>
                </c:pt>
                <c:pt idx="28204">
                  <c:v>6509</c:v>
                </c:pt>
                <c:pt idx="28205">
                  <c:v>6509</c:v>
                </c:pt>
                <c:pt idx="28206">
                  <c:v>6509</c:v>
                </c:pt>
                <c:pt idx="28207">
                  <c:v>6509</c:v>
                </c:pt>
                <c:pt idx="28208">
                  <c:v>6509</c:v>
                </c:pt>
                <c:pt idx="28209">
                  <c:v>6509</c:v>
                </c:pt>
                <c:pt idx="28210">
                  <c:v>6509</c:v>
                </c:pt>
                <c:pt idx="28211">
                  <c:v>6509</c:v>
                </c:pt>
                <c:pt idx="28212">
                  <c:v>6509</c:v>
                </c:pt>
                <c:pt idx="28213">
                  <c:v>6509</c:v>
                </c:pt>
                <c:pt idx="28214">
                  <c:v>6509</c:v>
                </c:pt>
                <c:pt idx="28215">
                  <c:v>6509</c:v>
                </c:pt>
                <c:pt idx="28216">
                  <c:v>6509</c:v>
                </c:pt>
                <c:pt idx="28217">
                  <c:v>6509</c:v>
                </c:pt>
                <c:pt idx="28218">
                  <c:v>6509</c:v>
                </c:pt>
                <c:pt idx="28219">
                  <c:v>6509</c:v>
                </c:pt>
                <c:pt idx="28220">
                  <c:v>6509</c:v>
                </c:pt>
                <c:pt idx="28221">
                  <c:v>6509</c:v>
                </c:pt>
                <c:pt idx="28222">
                  <c:v>6509</c:v>
                </c:pt>
                <c:pt idx="28223">
                  <c:v>6509</c:v>
                </c:pt>
                <c:pt idx="28224">
                  <c:v>6509</c:v>
                </c:pt>
                <c:pt idx="28225">
                  <c:v>6509</c:v>
                </c:pt>
                <c:pt idx="28226">
                  <c:v>6509</c:v>
                </c:pt>
                <c:pt idx="28227">
                  <c:v>6509</c:v>
                </c:pt>
                <c:pt idx="28228">
                  <c:v>6509</c:v>
                </c:pt>
                <c:pt idx="28229">
                  <c:v>6509</c:v>
                </c:pt>
                <c:pt idx="28230">
                  <c:v>6509</c:v>
                </c:pt>
                <c:pt idx="28231">
                  <c:v>6509</c:v>
                </c:pt>
                <c:pt idx="28232">
                  <c:v>6509</c:v>
                </c:pt>
                <c:pt idx="28233">
                  <c:v>6509</c:v>
                </c:pt>
                <c:pt idx="28234">
                  <c:v>6509</c:v>
                </c:pt>
                <c:pt idx="28235">
                  <c:v>6509</c:v>
                </c:pt>
                <c:pt idx="28236">
                  <c:v>6509</c:v>
                </c:pt>
                <c:pt idx="28237">
                  <c:v>6509</c:v>
                </c:pt>
                <c:pt idx="28238">
                  <c:v>6509</c:v>
                </c:pt>
                <c:pt idx="28239">
                  <c:v>6507</c:v>
                </c:pt>
                <c:pt idx="28240">
                  <c:v>6507</c:v>
                </c:pt>
                <c:pt idx="28241">
                  <c:v>6507</c:v>
                </c:pt>
                <c:pt idx="28242">
                  <c:v>6507</c:v>
                </c:pt>
                <c:pt idx="28243">
                  <c:v>6507</c:v>
                </c:pt>
                <c:pt idx="28244">
                  <c:v>6503</c:v>
                </c:pt>
                <c:pt idx="28245">
                  <c:v>6503</c:v>
                </c:pt>
                <c:pt idx="28246">
                  <c:v>6503</c:v>
                </c:pt>
                <c:pt idx="28247">
                  <c:v>6503</c:v>
                </c:pt>
                <c:pt idx="28248">
                  <c:v>6503</c:v>
                </c:pt>
                <c:pt idx="28249">
                  <c:v>6503</c:v>
                </c:pt>
                <c:pt idx="28250">
                  <c:v>6503</c:v>
                </c:pt>
                <c:pt idx="28251">
                  <c:v>6503</c:v>
                </c:pt>
                <c:pt idx="28252">
                  <c:v>6502</c:v>
                </c:pt>
                <c:pt idx="28253">
                  <c:v>6502</c:v>
                </c:pt>
                <c:pt idx="28254">
                  <c:v>6502</c:v>
                </c:pt>
                <c:pt idx="28255">
                  <c:v>6502</c:v>
                </c:pt>
                <c:pt idx="28256">
                  <c:v>6502</c:v>
                </c:pt>
                <c:pt idx="28257">
                  <c:v>6502</c:v>
                </c:pt>
                <c:pt idx="28258">
                  <c:v>6502</c:v>
                </c:pt>
                <c:pt idx="28259">
                  <c:v>6502</c:v>
                </c:pt>
                <c:pt idx="28260">
                  <c:v>6502</c:v>
                </c:pt>
                <c:pt idx="28261">
                  <c:v>6502</c:v>
                </c:pt>
                <c:pt idx="28262">
                  <c:v>6498</c:v>
                </c:pt>
                <c:pt idx="28263">
                  <c:v>6498</c:v>
                </c:pt>
                <c:pt idx="28264">
                  <c:v>6498</c:v>
                </c:pt>
                <c:pt idx="28265">
                  <c:v>6498</c:v>
                </c:pt>
                <c:pt idx="28266">
                  <c:v>6495</c:v>
                </c:pt>
                <c:pt idx="28267">
                  <c:v>6495</c:v>
                </c:pt>
                <c:pt idx="28268">
                  <c:v>6495</c:v>
                </c:pt>
                <c:pt idx="28269">
                  <c:v>6495</c:v>
                </c:pt>
                <c:pt idx="28270">
                  <c:v>6495</c:v>
                </c:pt>
                <c:pt idx="28271">
                  <c:v>6495</c:v>
                </c:pt>
                <c:pt idx="28272">
                  <c:v>6495</c:v>
                </c:pt>
                <c:pt idx="28273">
                  <c:v>6495</c:v>
                </c:pt>
                <c:pt idx="28274">
                  <c:v>6495</c:v>
                </c:pt>
                <c:pt idx="28275">
                  <c:v>6494</c:v>
                </c:pt>
                <c:pt idx="28276">
                  <c:v>6494</c:v>
                </c:pt>
                <c:pt idx="28277">
                  <c:v>6494</c:v>
                </c:pt>
                <c:pt idx="28278">
                  <c:v>6494</c:v>
                </c:pt>
                <c:pt idx="28279">
                  <c:v>6494</c:v>
                </c:pt>
                <c:pt idx="28280">
                  <c:v>6494</c:v>
                </c:pt>
                <c:pt idx="28281">
                  <c:v>6494</c:v>
                </c:pt>
                <c:pt idx="28282">
                  <c:v>6494</c:v>
                </c:pt>
                <c:pt idx="28283">
                  <c:v>6494</c:v>
                </c:pt>
                <c:pt idx="28284">
                  <c:v>6494</c:v>
                </c:pt>
                <c:pt idx="28285">
                  <c:v>6494</c:v>
                </c:pt>
                <c:pt idx="28286">
                  <c:v>6494</c:v>
                </c:pt>
                <c:pt idx="28287">
                  <c:v>6494</c:v>
                </c:pt>
                <c:pt idx="28288">
                  <c:v>6494</c:v>
                </c:pt>
                <c:pt idx="28289">
                  <c:v>6494</c:v>
                </c:pt>
                <c:pt idx="28290">
                  <c:v>6494</c:v>
                </c:pt>
                <c:pt idx="28291">
                  <c:v>6494</c:v>
                </c:pt>
                <c:pt idx="28292">
                  <c:v>6494</c:v>
                </c:pt>
                <c:pt idx="28293">
                  <c:v>6494</c:v>
                </c:pt>
                <c:pt idx="28294">
                  <c:v>6494</c:v>
                </c:pt>
                <c:pt idx="28295">
                  <c:v>6494</c:v>
                </c:pt>
                <c:pt idx="28296">
                  <c:v>6494</c:v>
                </c:pt>
                <c:pt idx="28297">
                  <c:v>6494</c:v>
                </c:pt>
                <c:pt idx="28298">
                  <c:v>6494</c:v>
                </c:pt>
                <c:pt idx="28299">
                  <c:v>6494</c:v>
                </c:pt>
                <c:pt idx="28300">
                  <c:v>6494</c:v>
                </c:pt>
                <c:pt idx="28301">
                  <c:v>6494</c:v>
                </c:pt>
                <c:pt idx="28302">
                  <c:v>6494</c:v>
                </c:pt>
                <c:pt idx="28303">
                  <c:v>6494</c:v>
                </c:pt>
                <c:pt idx="28304">
                  <c:v>6494</c:v>
                </c:pt>
                <c:pt idx="28305">
                  <c:v>6494</c:v>
                </c:pt>
                <c:pt idx="28306">
                  <c:v>6494</c:v>
                </c:pt>
                <c:pt idx="28307">
                  <c:v>6494</c:v>
                </c:pt>
                <c:pt idx="28308">
                  <c:v>6494</c:v>
                </c:pt>
                <c:pt idx="28309">
                  <c:v>6494</c:v>
                </c:pt>
                <c:pt idx="28310">
                  <c:v>6489</c:v>
                </c:pt>
                <c:pt idx="28311">
                  <c:v>6489</c:v>
                </c:pt>
                <c:pt idx="28312">
                  <c:v>6489</c:v>
                </c:pt>
                <c:pt idx="28313">
                  <c:v>6489</c:v>
                </c:pt>
                <c:pt idx="28314">
                  <c:v>6489</c:v>
                </c:pt>
                <c:pt idx="28315">
                  <c:v>6489</c:v>
                </c:pt>
                <c:pt idx="28316">
                  <c:v>6489</c:v>
                </c:pt>
                <c:pt idx="28317">
                  <c:v>6489</c:v>
                </c:pt>
                <c:pt idx="28318">
                  <c:v>6489</c:v>
                </c:pt>
                <c:pt idx="28319">
                  <c:v>6489</c:v>
                </c:pt>
                <c:pt idx="28320">
                  <c:v>6489</c:v>
                </c:pt>
                <c:pt idx="28321">
                  <c:v>6489</c:v>
                </c:pt>
                <c:pt idx="28322">
                  <c:v>6489</c:v>
                </c:pt>
                <c:pt idx="28323">
                  <c:v>6489</c:v>
                </c:pt>
                <c:pt idx="28324">
                  <c:v>6489</c:v>
                </c:pt>
                <c:pt idx="28325">
                  <c:v>6489</c:v>
                </c:pt>
                <c:pt idx="28326">
                  <c:v>6489</c:v>
                </c:pt>
                <c:pt idx="28327">
                  <c:v>6489</c:v>
                </c:pt>
                <c:pt idx="28328">
                  <c:v>6489</c:v>
                </c:pt>
                <c:pt idx="28329">
                  <c:v>6489</c:v>
                </c:pt>
                <c:pt idx="28330">
                  <c:v>6486</c:v>
                </c:pt>
                <c:pt idx="28331">
                  <c:v>6486</c:v>
                </c:pt>
                <c:pt idx="28332">
                  <c:v>6486</c:v>
                </c:pt>
                <c:pt idx="28333">
                  <c:v>6486</c:v>
                </c:pt>
                <c:pt idx="28334">
                  <c:v>6486</c:v>
                </c:pt>
                <c:pt idx="28335">
                  <c:v>6486</c:v>
                </c:pt>
                <c:pt idx="28336">
                  <c:v>6486</c:v>
                </c:pt>
                <c:pt idx="28337">
                  <c:v>6486</c:v>
                </c:pt>
                <c:pt idx="28338">
                  <c:v>6486</c:v>
                </c:pt>
                <c:pt idx="28339">
                  <c:v>6486</c:v>
                </c:pt>
                <c:pt idx="28340">
                  <c:v>6486</c:v>
                </c:pt>
                <c:pt idx="28341">
                  <c:v>6486</c:v>
                </c:pt>
                <c:pt idx="28342">
                  <c:v>6486</c:v>
                </c:pt>
                <c:pt idx="28343">
                  <c:v>6486</c:v>
                </c:pt>
                <c:pt idx="28344">
                  <c:v>6486</c:v>
                </c:pt>
                <c:pt idx="28345">
                  <c:v>6486</c:v>
                </c:pt>
                <c:pt idx="28346">
                  <c:v>6486</c:v>
                </c:pt>
                <c:pt idx="28347">
                  <c:v>6486</c:v>
                </c:pt>
                <c:pt idx="28348">
                  <c:v>6486</c:v>
                </c:pt>
                <c:pt idx="28349">
                  <c:v>6486</c:v>
                </c:pt>
                <c:pt idx="28350">
                  <c:v>6486</c:v>
                </c:pt>
                <c:pt idx="28351">
                  <c:v>6486</c:v>
                </c:pt>
                <c:pt idx="28352">
                  <c:v>6483</c:v>
                </c:pt>
                <c:pt idx="28353">
                  <c:v>6482</c:v>
                </c:pt>
                <c:pt idx="28354">
                  <c:v>6482</c:v>
                </c:pt>
                <c:pt idx="28355">
                  <c:v>6482</c:v>
                </c:pt>
                <c:pt idx="28356">
                  <c:v>6482</c:v>
                </c:pt>
                <c:pt idx="28357">
                  <c:v>6482</c:v>
                </c:pt>
                <c:pt idx="28358">
                  <c:v>6482</c:v>
                </c:pt>
                <c:pt idx="28359">
                  <c:v>6482</c:v>
                </c:pt>
                <c:pt idx="28360">
                  <c:v>6482</c:v>
                </c:pt>
                <c:pt idx="28361">
                  <c:v>6482</c:v>
                </c:pt>
                <c:pt idx="28362">
                  <c:v>6482</c:v>
                </c:pt>
                <c:pt idx="28363">
                  <c:v>6482</c:v>
                </c:pt>
                <c:pt idx="28364">
                  <c:v>6481</c:v>
                </c:pt>
                <c:pt idx="28365">
                  <c:v>6481</c:v>
                </c:pt>
                <c:pt idx="28366">
                  <c:v>6481</c:v>
                </c:pt>
                <c:pt idx="28367">
                  <c:v>6481</c:v>
                </c:pt>
                <c:pt idx="28368">
                  <c:v>6481</c:v>
                </c:pt>
                <c:pt idx="28369">
                  <c:v>6481</c:v>
                </c:pt>
                <c:pt idx="28370">
                  <c:v>6481</c:v>
                </c:pt>
                <c:pt idx="28371">
                  <c:v>6481</c:v>
                </c:pt>
                <c:pt idx="28372">
                  <c:v>6481</c:v>
                </c:pt>
                <c:pt idx="28373">
                  <c:v>6481</c:v>
                </c:pt>
                <c:pt idx="28374">
                  <c:v>6481</c:v>
                </c:pt>
                <c:pt idx="28375">
                  <c:v>6481</c:v>
                </c:pt>
                <c:pt idx="28376">
                  <c:v>6481</c:v>
                </c:pt>
                <c:pt idx="28377">
                  <c:v>6481</c:v>
                </c:pt>
                <c:pt idx="28378">
                  <c:v>6481</c:v>
                </c:pt>
                <c:pt idx="28379">
                  <c:v>6481</c:v>
                </c:pt>
                <c:pt idx="28380">
                  <c:v>6481</c:v>
                </c:pt>
                <c:pt idx="28381">
                  <c:v>6477</c:v>
                </c:pt>
                <c:pt idx="28382">
                  <c:v>6477</c:v>
                </c:pt>
                <c:pt idx="28383">
                  <c:v>6477</c:v>
                </c:pt>
                <c:pt idx="28384">
                  <c:v>6477</c:v>
                </c:pt>
                <c:pt idx="28385">
                  <c:v>6476</c:v>
                </c:pt>
                <c:pt idx="28386">
                  <c:v>6476</c:v>
                </c:pt>
                <c:pt idx="28387">
                  <c:v>6476</c:v>
                </c:pt>
                <c:pt idx="28388">
                  <c:v>6476</c:v>
                </c:pt>
                <c:pt idx="28389">
                  <c:v>6476</c:v>
                </c:pt>
                <c:pt idx="28390">
                  <c:v>6476</c:v>
                </c:pt>
                <c:pt idx="28391">
                  <c:v>6476</c:v>
                </c:pt>
                <c:pt idx="28392">
                  <c:v>6476</c:v>
                </c:pt>
                <c:pt idx="28393">
                  <c:v>6476</c:v>
                </c:pt>
                <c:pt idx="28394">
                  <c:v>6476</c:v>
                </c:pt>
                <c:pt idx="28395">
                  <c:v>6476</c:v>
                </c:pt>
                <c:pt idx="28396">
                  <c:v>6476</c:v>
                </c:pt>
                <c:pt idx="28397">
                  <c:v>6476</c:v>
                </c:pt>
                <c:pt idx="28398">
                  <c:v>6476</c:v>
                </c:pt>
                <c:pt idx="28399">
                  <c:v>6476</c:v>
                </c:pt>
                <c:pt idx="28400">
                  <c:v>6476</c:v>
                </c:pt>
                <c:pt idx="28401">
                  <c:v>6476</c:v>
                </c:pt>
                <c:pt idx="28402">
                  <c:v>6476</c:v>
                </c:pt>
                <c:pt idx="28403">
                  <c:v>6476</c:v>
                </c:pt>
                <c:pt idx="28404">
                  <c:v>6476</c:v>
                </c:pt>
                <c:pt idx="28405">
                  <c:v>6476</c:v>
                </c:pt>
                <c:pt idx="28406">
                  <c:v>6476</c:v>
                </c:pt>
                <c:pt idx="28407">
                  <c:v>6476</c:v>
                </c:pt>
                <c:pt idx="28408">
                  <c:v>6476</c:v>
                </c:pt>
                <c:pt idx="28409">
                  <c:v>6475</c:v>
                </c:pt>
                <c:pt idx="28410">
                  <c:v>6475</c:v>
                </c:pt>
                <c:pt idx="28411">
                  <c:v>6475</c:v>
                </c:pt>
                <c:pt idx="28412">
                  <c:v>6475</c:v>
                </c:pt>
                <c:pt idx="28413">
                  <c:v>6475</c:v>
                </c:pt>
                <c:pt idx="28414">
                  <c:v>6475</c:v>
                </c:pt>
                <c:pt idx="28415">
                  <c:v>6475</c:v>
                </c:pt>
                <c:pt idx="28416">
                  <c:v>6475</c:v>
                </c:pt>
                <c:pt idx="28417">
                  <c:v>6475</c:v>
                </c:pt>
                <c:pt idx="28418">
                  <c:v>6475</c:v>
                </c:pt>
                <c:pt idx="28419">
                  <c:v>6475</c:v>
                </c:pt>
                <c:pt idx="28420">
                  <c:v>6475</c:v>
                </c:pt>
                <c:pt idx="28421">
                  <c:v>6475</c:v>
                </c:pt>
                <c:pt idx="28422">
                  <c:v>6475</c:v>
                </c:pt>
                <c:pt idx="28423">
                  <c:v>6475</c:v>
                </c:pt>
                <c:pt idx="28424">
                  <c:v>6475</c:v>
                </c:pt>
                <c:pt idx="28425">
                  <c:v>6475</c:v>
                </c:pt>
                <c:pt idx="28426">
                  <c:v>6475</c:v>
                </c:pt>
                <c:pt idx="28427">
                  <c:v>6475</c:v>
                </c:pt>
                <c:pt idx="28428">
                  <c:v>6475</c:v>
                </c:pt>
                <c:pt idx="28429">
                  <c:v>6475</c:v>
                </c:pt>
                <c:pt idx="28430">
                  <c:v>6475</c:v>
                </c:pt>
                <c:pt idx="28431">
                  <c:v>6475</c:v>
                </c:pt>
                <c:pt idx="28432">
                  <c:v>6475</c:v>
                </c:pt>
                <c:pt idx="28433">
                  <c:v>6475</c:v>
                </c:pt>
                <c:pt idx="28434">
                  <c:v>6475</c:v>
                </c:pt>
                <c:pt idx="28435">
                  <c:v>6475</c:v>
                </c:pt>
                <c:pt idx="28436">
                  <c:v>6475</c:v>
                </c:pt>
                <c:pt idx="28437">
                  <c:v>6475</c:v>
                </c:pt>
                <c:pt idx="28438">
                  <c:v>6475</c:v>
                </c:pt>
                <c:pt idx="28439">
                  <c:v>6475</c:v>
                </c:pt>
                <c:pt idx="28440">
                  <c:v>6475</c:v>
                </c:pt>
                <c:pt idx="28441">
                  <c:v>6475</c:v>
                </c:pt>
                <c:pt idx="28442">
                  <c:v>6475</c:v>
                </c:pt>
                <c:pt idx="28443">
                  <c:v>6475</c:v>
                </c:pt>
                <c:pt idx="28444">
                  <c:v>6475</c:v>
                </c:pt>
                <c:pt idx="28445">
                  <c:v>6475</c:v>
                </c:pt>
                <c:pt idx="28446">
                  <c:v>6475</c:v>
                </c:pt>
                <c:pt idx="28447">
                  <c:v>6475</c:v>
                </c:pt>
                <c:pt idx="28448">
                  <c:v>6475</c:v>
                </c:pt>
                <c:pt idx="28449">
                  <c:v>6473</c:v>
                </c:pt>
                <c:pt idx="28450">
                  <c:v>6473</c:v>
                </c:pt>
                <c:pt idx="28451">
                  <c:v>6473</c:v>
                </c:pt>
                <c:pt idx="28452">
                  <c:v>6473</c:v>
                </c:pt>
                <c:pt idx="28453">
                  <c:v>6473</c:v>
                </c:pt>
                <c:pt idx="28454">
                  <c:v>6473</c:v>
                </c:pt>
                <c:pt idx="28455">
                  <c:v>6473</c:v>
                </c:pt>
                <c:pt idx="28456">
                  <c:v>6473</c:v>
                </c:pt>
                <c:pt idx="28457">
                  <c:v>6473</c:v>
                </c:pt>
                <c:pt idx="28458">
                  <c:v>6473</c:v>
                </c:pt>
                <c:pt idx="28459">
                  <c:v>6473</c:v>
                </c:pt>
                <c:pt idx="28460">
                  <c:v>6473</c:v>
                </c:pt>
                <c:pt idx="28461">
                  <c:v>6473</c:v>
                </c:pt>
                <c:pt idx="28462">
                  <c:v>6473</c:v>
                </c:pt>
                <c:pt idx="28463">
                  <c:v>6473</c:v>
                </c:pt>
                <c:pt idx="28464">
                  <c:v>6473</c:v>
                </c:pt>
                <c:pt idx="28465">
                  <c:v>6473</c:v>
                </c:pt>
                <c:pt idx="28466">
                  <c:v>6473</c:v>
                </c:pt>
                <c:pt idx="28467">
                  <c:v>6473</c:v>
                </c:pt>
                <c:pt idx="28468">
                  <c:v>6473</c:v>
                </c:pt>
                <c:pt idx="28469">
                  <c:v>6473</c:v>
                </c:pt>
                <c:pt idx="28470">
                  <c:v>6473</c:v>
                </c:pt>
                <c:pt idx="28471">
                  <c:v>6473</c:v>
                </c:pt>
                <c:pt idx="28472">
                  <c:v>6473</c:v>
                </c:pt>
                <c:pt idx="28473">
                  <c:v>6473</c:v>
                </c:pt>
                <c:pt idx="28474">
                  <c:v>6473</c:v>
                </c:pt>
                <c:pt idx="28475">
                  <c:v>6473</c:v>
                </c:pt>
                <c:pt idx="28476">
                  <c:v>6473</c:v>
                </c:pt>
                <c:pt idx="28477">
                  <c:v>6473</c:v>
                </c:pt>
                <c:pt idx="28478">
                  <c:v>6473</c:v>
                </c:pt>
                <c:pt idx="28479">
                  <c:v>6473</c:v>
                </c:pt>
                <c:pt idx="28480">
                  <c:v>6471</c:v>
                </c:pt>
                <c:pt idx="28481">
                  <c:v>6471</c:v>
                </c:pt>
                <c:pt idx="28482">
                  <c:v>6471</c:v>
                </c:pt>
                <c:pt idx="28483">
                  <c:v>6471</c:v>
                </c:pt>
                <c:pt idx="28484">
                  <c:v>6471</c:v>
                </c:pt>
                <c:pt idx="28485">
                  <c:v>6471</c:v>
                </c:pt>
                <c:pt idx="28486">
                  <c:v>6471</c:v>
                </c:pt>
                <c:pt idx="28487">
                  <c:v>6471</c:v>
                </c:pt>
                <c:pt idx="28488">
                  <c:v>6471</c:v>
                </c:pt>
                <c:pt idx="28489">
                  <c:v>6471</c:v>
                </c:pt>
                <c:pt idx="28490">
                  <c:v>6471</c:v>
                </c:pt>
                <c:pt idx="28491">
                  <c:v>6471</c:v>
                </c:pt>
                <c:pt idx="28492">
                  <c:v>6471</c:v>
                </c:pt>
                <c:pt idx="28493">
                  <c:v>6471</c:v>
                </c:pt>
                <c:pt idx="28494">
                  <c:v>6471</c:v>
                </c:pt>
                <c:pt idx="28495">
                  <c:v>6471</c:v>
                </c:pt>
                <c:pt idx="28496">
                  <c:v>6471</c:v>
                </c:pt>
                <c:pt idx="28497">
                  <c:v>6471</c:v>
                </c:pt>
                <c:pt idx="28498">
                  <c:v>6471</c:v>
                </c:pt>
                <c:pt idx="28499">
                  <c:v>6471</c:v>
                </c:pt>
                <c:pt idx="28500">
                  <c:v>6471</c:v>
                </c:pt>
                <c:pt idx="28501">
                  <c:v>6471</c:v>
                </c:pt>
                <c:pt idx="28502">
                  <c:v>6471</c:v>
                </c:pt>
                <c:pt idx="28503">
                  <c:v>6471</c:v>
                </c:pt>
                <c:pt idx="28504">
                  <c:v>6471</c:v>
                </c:pt>
                <c:pt idx="28505">
                  <c:v>6471</c:v>
                </c:pt>
                <c:pt idx="28506">
                  <c:v>6471</c:v>
                </c:pt>
                <c:pt idx="28507">
                  <c:v>6471</c:v>
                </c:pt>
                <c:pt idx="28508">
                  <c:v>6471</c:v>
                </c:pt>
                <c:pt idx="28509">
                  <c:v>6471</c:v>
                </c:pt>
                <c:pt idx="28510">
                  <c:v>6471</c:v>
                </c:pt>
                <c:pt idx="28511">
                  <c:v>6471</c:v>
                </c:pt>
                <c:pt idx="28512">
                  <c:v>6471</c:v>
                </c:pt>
                <c:pt idx="28513">
                  <c:v>6471</c:v>
                </c:pt>
                <c:pt idx="28514">
                  <c:v>6471</c:v>
                </c:pt>
                <c:pt idx="28515">
                  <c:v>6471</c:v>
                </c:pt>
                <c:pt idx="28516">
                  <c:v>6471</c:v>
                </c:pt>
                <c:pt idx="28517">
                  <c:v>6471</c:v>
                </c:pt>
                <c:pt idx="28518">
                  <c:v>6471</c:v>
                </c:pt>
                <c:pt idx="28519">
                  <c:v>6471</c:v>
                </c:pt>
                <c:pt idx="28520">
                  <c:v>6471</c:v>
                </c:pt>
                <c:pt idx="28521">
                  <c:v>6471</c:v>
                </c:pt>
                <c:pt idx="28522">
                  <c:v>6471</c:v>
                </c:pt>
                <c:pt idx="28523">
                  <c:v>6471</c:v>
                </c:pt>
                <c:pt idx="28524">
                  <c:v>6471</c:v>
                </c:pt>
                <c:pt idx="28525">
                  <c:v>6471</c:v>
                </c:pt>
                <c:pt idx="28526">
                  <c:v>6467</c:v>
                </c:pt>
                <c:pt idx="28527">
                  <c:v>6467</c:v>
                </c:pt>
                <c:pt idx="28528">
                  <c:v>6467</c:v>
                </c:pt>
                <c:pt idx="28529">
                  <c:v>6467</c:v>
                </c:pt>
                <c:pt idx="28530">
                  <c:v>6467</c:v>
                </c:pt>
                <c:pt idx="28531">
                  <c:v>6467</c:v>
                </c:pt>
                <c:pt idx="28532">
                  <c:v>6467</c:v>
                </c:pt>
                <c:pt idx="28533">
                  <c:v>6467</c:v>
                </c:pt>
                <c:pt idx="28534">
                  <c:v>6467</c:v>
                </c:pt>
                <c:pt idx="28535">
                  <c:v>6467</c:v>
                </c:pt>
                <c:pt idx="28536">
                  <c:v>6467</c:v>
                </c:pt>
                <c:pt idx="28537">
                  <c:v>6467</c:v>
                </c:pt>
                <c:pt idx="28538">
                  <c:v>6467</c:v>
                </c:pt>
                <c:pt idx="28539">
                  <c:v>6467</c:v>
                </c:pt>
                <c:pt idx="28540">
                  <c:v>6467</c:v>
                </c:pt>
                <c:pt idx="28541">
                  <c:v>6467</c:v>
                </c:pt>
                <c:pt idx="28542">
                  <c:v>6467</c:v>
                </c:pt>
                <c:pt idx="28543">
                  <c:v>6467</c:v>
                </c:pt>
                <c:pt idx="28544">
                  <c:v>6467</c:v>
                </c:pt>
                <c:pt idx="28545">
                  <c:v>6467</c:v>
                </c:pt>
                <c:pt idx="28546">
                  <c:v>6467</c:v>
                </c:pt>
                <c:pt idx="28547">
                  <c:v>6466</c:v>
                </c:pt>
                <c:pt idx="28548">
                  <c:v>6466</c:v>
                </c:pt>
                <c:pt idx="28549">
                  <c:v>6466</c:v>
                </c:pt>
                <c:pt idx="28550">
                  <c:v>6466</c:v>
                </c:pt>
                <c:pt idx="28551">
                  <c:v>6466</c:v>
                </c:pt>
                <c:pt idx="28552">
                  <c:v>6466</c:v>
                </c:pt>
                <c:pt idx="28553">
                  <c:v>6466</c:v>
                </c:pt>
                <c:pt idx="28554">
                  <c:v>6466</c:v>
                </c:pt>
                <c:pt idx="28555">
                  <c:v>6466</c:v>
                </c:pt>
                <c:pt idx="28556">
                  <c:v>6466</c:v>
                </c:pt>
                <c:pt idx="28557">
                  <c:v>6466</c:v>
                </c:pt>
                <c:pt idx="28558">
                  <c:v>6466</c:v>
                </c:pt>
                <c:pt idx="28559">
                  <c:v>6466</c:v>
                </c:pt>
                <c:pt idx="28560">
                  <c:v>6466</c:v>
                </c:pt>
                <c:pt idx="28561">
                  <c:v>6466</c:v>
                </c:pt>
                <c:pt idx="28562">
                  <c:v>6466</c:v>
                </c:pt>
                <c:pt idx="28563">
                  <c:v>6466</c:v>
                </c:pt>
                <c:pt idx="28564">
                  <c:v>6466</c:v>
                </c:pt>
                <c:pt idx="28565">
                  <c:v>6465</c:v>
                </c:pt>
                <c:pt idx="28566">
                  <c:v>6465</c:v>
                </c:pt>
                <c:pt idx="28567">
                  <c:v>6465</c:v>
                </c:pt>
                <c:pt idx="28568">
                  <c:v>6465</c:v>
                </c:pt>
                <c:pt idx="28569">
                  <c:v>6465</c:v>
                </c:pt>
                <c:pt idx="28570">
                  <c:v>6465</c:v>
                </c:pt>
                <c:pt idx="28571">
                  <c:v>6465</c:v>
                </c:pt>
                <c:pt idx="28572">
                  <c:v>6465</c:v>
                </c:pt>
                <c:pt idx="28573">
                  <c:v>6463</c:v>
                </c:pt>
                <c:pt idx="28574">
                  <c:v>6463</c:v>
                </c:pt>
                <c:pt idx="28575">
                  <c:v>6463</c:v>
                </c:pt>
                <c:pt idx="28576">
                  <c:v>6463</c:v>
                </c:pt>
                <c:pt idx="28577">
                  <c:v>6463</c:v>
                </c:pt>
                <c:pt idx="28578">
                  <c:v>6463</c:v>
                </c:pt>
                <c:pt idx="28579">
                  <c:v>6463</c:v>
                </c:pt>
                <c:pt idx="28580">
                  <c:v>6463</c:v>
                </c:pt>
                <c:pt idx="28581">
                  <c:v>6463</c:v>
                </c:pt>
                <c:pt idx="28582">
                  <c:v>6463</c:v>
                </c:pt>
                <c:pt idx="28583">
                  <c:v>6463</c:v>
                </c:pt>
                <c:pt idx="28584">
                  <c:v>6463</c:v>
                </c:pt>
                <c:pt idx="28585">
                  <c:v>6459</c:v>
                </c:pt>
                <c:pt idx="28586">
                  <c:v>6459</c:v>
                </c:pt>
                <c:pt idx="28587">
                  <c:v>6459</c:v>
                </c:pt>
                <c:pt idx="28588">
                  <c:v>6459</c:v>
                </c:pt>
                <c:pt idx="28589">
                  <c:v>6459</c:v>
                </c:pt>
                <c:pt idx="28590">
                  <c:v>6459</c:v>
                </c:pt>
                <c:pt idx="28591">
                  <c:v>6459</c:v>
                </c:pt>
                <c:pt idx="28592">
                  <c:v>6459</c:v>
                </c:pt>
                <c:pt idx="28593">
                  <c:v>6459</c:v>
                </c:pt>
                <c:pt idx="28594">
                  <c:v>6459</c:v>
                </c:pt>
                <c:pt idx="28595">
                  <c:v>6459</c:v>
                </c:pt>
                <c:pt idx="28596">
                  <c:v>6459</c:v>
                </c:pt>
                <c:pt idx="28597">
                  <c:v>6459</c:v>
                </c:pt>
                <c:pt idx="28598">
                  <c:v>6459</c:v>
                </c:pt>
                <c:pt idx="28599">
                  <c:v>6459</c:v>
                </c:pt>
                <c:pt idx="28600">
                  <c:v>6459</c:v>
                </c:pt>
                <c:pt idx="28601">
                  <c:v>6458</c:v>
                </c:pt>
                <c:pt idx="28602">
                  <c:v>6458</c:v>
                </c:pt>
                <c:pt idx="28603">
                  <c:v>6458</c:v>
                </c:pt>
                <c:pt idx="28604">
                  <c:v>6458</c:v>
                </c:pt>
                <c:pt idx="28605">
                  <c:v>6458</c:v>
                </c:pt>
                <c:pt idx="28606">
                  <c:v>6458</c:v>
                </c:pt>
                <c:pt idx="28607">
                  <c:v>6458</c:v>
                </c:pt>
                <c:pt idx="28608">
                  <c:v>6458</c:v>
                </c:pt>
                <c:pt idx="28609">
                  <c:v>6458</c:v>
                </c:pt>
                <c:pt idx="28610">
                  <c:v>6458</c:v>
                </c:pt>
                <c:pt idx="28611">
                  <c:v>6458</c:v>
                </c:pt>
                <c:pt idx="28612">
                  <c:v>6458</c:v>
                </c:pt>
                <c:pt idx="28613">
                  <c:v>6458</c:v>
                </c:pt>
                <c:pt idx="28614">
                  <c:v>6458</c:v>
                </c:pt>
                <c:pt idx="28615">
                  <c:v>6458</c:v>
                </c:pt>
                <c:pt idx="28616">
                  <c:v>6458</c:v>
                </c:pt>
                <c:pt idx="28617">
                  <c:v>6458</c:v>
                </c:pt>
                <c:pt idx="28618">
                  <c:v>6458</c:v>
                </c:pt>
                <c:pt idx="28619">
                  <c:v>6458</c:v>
                </c:pt>
                <c:pt idx="28620">
                  <c:v>6458</c:v>
                </c:pt>
                <c:pt idx="28621">
                  <c:v>6458</c:v>
                </c:pt>
                <c:pt idx="28622">
                  <c:v>6458</c:v>
                </c:pt>
                <c:pt idx="28623">
                  <c:v>6458</c:v>
                </c:pt>
                <c:pt idx="28624">
                  <c:v>6458</c:v>
                </c:pt>
                <c:pt idx="28625">
                  <c:v>6458</c:v>
                </c:pt>
                <c:pt idx="28626">
                  <c:v>6458</c:v>
                </c:pt>
                <c:pt idx="28627">
                  <c:v>6458</c:v>
                </c:pt>
                <c:pt idx="28628">
                  <c:v>6458</c:v>
                </c:pt>
                <c:pt idx="28629">
                  <c:v>6458</c:v>
                </c:pt>
                <c:pt idx="28630">
                  <c:v>6458</c:v>
                </c:pt>
                <c:pt idx="28631">
                  <c:v>6458</c:v>
                </c:pt>
                <c:pt idx="28632">
                  <c:v>6458</c:v>
                </c:pt>
                <c:pt idx="28633">
                  <c:v>6458</c:v>
                </c:pt>
                <c:pt idx="28634">
                  <c:v>6458</c:v>
                </c:pt>
                <c:pt idx="28635">
                  <c:v>6458</c:v>
                </c:pt>
                <c:pt idx="28636">
                  <c:v>6458</c:v>
                </c:pt>
                <c:pt idx="28637">
                  <c:v>6458</c:v>
                </c:pt>
                <c:pt idx="28638">
                  <c:v>6458</c:v>
                </c:pt>
                <c:pt idx="28639">
                  <c:v>6458</c:v>
                </c:pt>
                <c:pt idx="28640">
                  <c:v>6458</c:v>
                </c:pt>
                <c:pt idx="28641">
                  <c:v>6458</c:v>
                </c:pt>
                <c:pt idx="28642">
                  <c:v>6458</c:v>
                </c:pt>
                <c:pt idx="28643">
                  <c:v>6458</c:v>
                </c:pt>
                <c:pt idx="28644">
                  <c:v>6458</c:v>
                </c:pt>
                <c:pt idx="28645">
                  <c:v>6458</c:v>
                </c:pt>
                <c:pt idx="28646">
                  <c:v>6458</c:v>
                </c:pt>
                <c:pt idx="28647">
                  <c:v>6458</c:v>
                </c:pt>
                <c:pt idx="28648">
                  <c:v>6458</c:v>
                </c:pt>
                <c:pt idx="28649">
                  <c:v>6458</c:v>
                </c:pt>
                <c:pt idx="28650">
                  <c:v>6458</c:v>
                </c:pt>
                <c:pt idx="28651">
                  <c:v>6458</c:v>
                </c:pt>
                <c:pt idx="28652">
                  <c:v>6458</c:v>
                </c:pt>
                <c:pt idx="28653">
                  <c:v>6458</c:v>
                </c:pt>
                <c:pt idx="28654">
                  <c:v>6458</c:v>
                </c:pt>
                <c:pt idx="28655">
                  <c:v>6458</c:v>
                </c:pt>
                <c:pt idx="28656">
                  <c:v>6458</c:v>
                </c:pt>
                <c:pt idx="28657">
                  <c:v>6458</c:v>
                </c:pt>
                <c:pt idx="28658">
                  <c:v>6458</c:v>
                </c:pt>
                <c:pt idx="28659">
                  <c:v>6458</c:v>
                </c:pt>
                <c:pt idx="28660">
                  <c:v>6458</c:v>
                </c:pt>
                <c:pt idx="28661">
                  <c:v>6458</c:v>
                </c:pt>
                <c:pt idx="28662">
                  <c:v>6458</c:v>
                </c:pt>
                <c:pt idx="28663">
                  <c:v>6455</c:v>
                </c:pt>
                <c:pt idx="28664">
                  <c:v>6455</c:v>
                </c:pt>
                <c:pt idx="28665">
                  <c:v>6455</c:v>
                </c:pt>
                <c:pt idx="28666">
                  <c:v>6455</c:v>
                </c:pt>
                <c:pt idx="28667">
                  <c:v>6455</c:v>
                </c:pt>
                <c:pt idx="28668">
                  <c:v>6455</c:v>
                </c:pt>
                <c:pt idx="28669">
                  <c:v>6455</c:v>
                </c:pt>
                <c:pt idx="28670">
                  <c:v>6455</c:v>
                </c:pt>
                <c:pt idx="28671">
                  <c:v>6455</c:v>
                </c:pt>
                <c:pt idx="28672">
                  <c:v>6455</c:v>
                </c:pt>
                <c:pt idx="28673">
                  <c:v>6451</c:v>
                </c:pt>
                <c:pt idx="28674">
                  <c:v>6451</c:v>
                </c:pt>
                <c:pt idx="28675">
                  <c:v>6451</c:v>
                </c:pt>
                <c:pt idx="28676">
                  <c:v>6451</c:v>
                </c:pt>
                <c:pt idx="28677">
                  <c:v>6451</c:v>
                </c:pt>
                <c:pt idx="28678">
                  <c:v>6451</c:v>
                </c:pt>
                <c:pt idx="28679">
                  <c:v>6451</c:v>
                </c:pt>
                <c:pt idx="28680">
                  <c:v>6451</c:v>
                </c:pt>
                <c:pt idx="28681">
                  <c:v>6451</c:v>
                </c:pt>
                <c:pt idx="28682">
                  <c:v>6451</c:v>
                </c:pt>
                <c:pt idx="28683">
                  <c:v>6451</c:v>
                </c:pt>
                <c:pt idx="28684">
                  <c:v>6448</c:v>
                </c:pt>
                <c:pt idx="28685">
                  <c:v>6448</c:v>
                </c:pt>
                <c:pt idx="28686">
                  <c:v>6448</c:v>
                </c:pt>
                <c:pt idx="28687">
                  <c:v>6448</c:v>
                </c:pt>
                <c:pt idx="28688">
                  <c:v>6448</c:v>
                </c:pt>
                <c:pt idx="28689">
                  <c:v>6448</c:v>
                </c:pt>
                <c:pt idx="28690">
                  <c:v>6448</c:v>
                </c:pt>
                <c:pt idx="28691">
                  <c:v>6448</c:v>
                </c:pt>
                <c:pt idx="28692">
                  <c:v>6448</c:v>
                </c:pt>
                <c:pt idx="28693">
                  <c:v>6448</c:v>
                </c:pt>
                <c:pt idx="28694">
                  <c:v>6444</c:v>
                </c:pt>
                <c:pt idx="28695">
                  <c:v>6444</c:v>
                </c:pt>
                <c:pt idx="28696">
                  <c:v>6444</c:v>
                </c:pt>
                <c:pt idx="28697">
                  <c:v>6444</c:v>
                </c:pt>
                <c:pt idx="28698">
                  <c:v>6444</c:v>
                </c:pt>
                <c:pt idx="28699">
                  <c:v>6444</c:v>
                </c:pt>
                <c:pt idx="28700">
                  <c:v>6444</c:v>
                </c:pt>
                <c:pt idx="28701">
                  <c:v>6444</c:v>
                </c:pt>
                <c:pt idx="28702">
                  <c:v>6444</c:v>
                </c:pt>
                <c:pt idx="28703">
                  <c:v>6444</c:v>
                </c:pt>
                <c:pt idx="28704">
                  <c:v>6444</c:v>
                </c:pt>
                <c:pt idx="28705">
                  <c:v>6444</c:v>
                </c:pt>
                <c:pt idx="28706">
                  <c:v>6444</c:v>
                </c:pt>
                <c:pt idx="28707">
                  <c:v>6444</c:v>
                </c:pt>
                <c:pt idx="28708">
                  <c:v>6444</c:v>
                </c:pt>
                <c:pt idx="28709">
                  <c:v>6444</c:v>
                </c:pt>
                <c:pt idx="28710">
                  <c:v>6444</c:v>
                </c:pt>
                <c:pt idx="28711">
                  <c:v>6444</c:v>
                </c:pt>
                <c:pt idx="28712">
                  <c:v>6444</c:v>
                </c:pt>
                <c:pt idx="28713">
                  <c:v>6444</c:v>
                </c:pt>
                <c:pt idx="28714">
                  <c:v>6444</c:v>
                </c:pt>
                <c:pt idx="28715">
                  <c:v>6444</c:v>
                </c:pt>
                <c:pt idx="28716">
                  <c:v>6444</c:v>
                </c:pt>
                <c:pt idx="28717">
                  <c:v>6444</c:v>
                </c:pt>
                <c:pt idx="28718">
                  <c:v>6441</c:v>
                </c:pt>
                <c:pt idx="28719">
                  <c:v>6441</c:v>
                </c:pt>
                <c:pt idx="28720">
                  <c:v>6441</c:v>
                </c:pt>
                <c:pt idx="28721">
                  <c:v>6441</c:v>
                </c:pt>
                <c:pt idx="28722">
                  <c:v>6441</c:v>
                </c:pt>
                <c:pt idx="28723">
                  <c:v>6441</c:v>
                </c:pt>
                <c:pt idx="28724">
                  <c:v>6441</c:v>
                </c:pt>
                <c:pt idx="28725">
                  <c:v>6441</c:v>
                </c:pt>
                <c:pt idx="28726">
                  <c:v>6441</c:v>
                </c:pt>
                <c:pt idx="28727">
                  <c:v>6441</c:v>
                </c:pt>
                <c:pt idx="28728">
                  <c:v>6441</c:v>
                </c:pt>
                <c:pt idx="28729">
                  <c:v>6441</c:v>
                </c:pt>
                <c:pt idx="28730">
                  <c:v>6441</c:v>
                </c:pt>
                <c:pt idx="28731">
                  <c:v>6441</c:v>
                </c:pt>
                <c:pt idx="28732">
                  <c:v>6441</c:v>
                </c:pt>
                <c:pt idx="28733">
                  <c:v>6441</c:v>
                </c:pt>
                <c:pt idx="28734">
                  <c:v>6441</c:v>
                </c:pt>
                <c:pt idx="28735">
                  <c:v>6441</c:v>
                </c:pt>
                <c:pt idx="28736">
                  <c:v>6441</c:v>
                </c:pt>
                <c:pt idx="28737">
                  <c:v>6441</c:v>
                </c:pt>
                <c:pt idx="28738">
                  <c:v>6441</c:v>
                </c:pt>
                <c:pt idx="28739">
                  <c:v>6441</c:v>
                </c:pt>
                <c:pt idx="28740">
                  <c:v>6441</c:v>
                </c:pt>
                <c:pt idx="28741">
                  <c:v>6441</c:v>
                </c:pt>
                <c:pt idx="28742">
                  <c:v>6441</c:v>
                </c:pt>
                <c:pt idx="28743">
                  <c:v>6441</c:v>
                </c:pt>
                <c:pt idx="28744">
                  <c:v>6441</c:v>
                </c:pt>
                <c:pt idx="28745">
                  <c:v>6441</c:v>
                </c:pt>
                <c:pt idx="28746">
                  <c:v>6441</c:v>
                </c:pt>
                <c:pt idx="28747">
                  <c:v>6441</c:v>
                </c:pt>
                <c:pt idx="28748">
                  <c:v>6441</c:v>
                </c:pt>
                <c:pt idx="28749">
                  <c:v>6441</c:v>
                </c:pt>
                <c:pt idx="28750">
                  <c:v>6441</c:v>
                </c:pt>
                <c:pt idx="28751">
                  <c:v>6441</c:v>
                </c:pt>
                <c:pt idx="28752">
                  <c:v>6441</c:v>
                </c:pt>
                <c:pt idx="28753">
                  <c:v>6441</c:v>
                </c:pt>
                <c:pt idx="28754">
                  <c:v>6441</c:v>
                </c:pt>
                <c:pt idx="28755">
                  <c:v>6441</c:v>
                </c:pt>
                <c:pt idx="28756">
                  <c:v>6441</c:v>
                </c:pt>
                <c:pt idx="28757">
                  <c:v>6441</c:v>
                </c:pt>
                <c:pt idx="28758">
                  <c:v>6441</c:v>
                </c:pt>
                <c:pt idx="28759">
                  <c:v>6438</c:v>
                </c:pt>
                <c:pt idx="28760">
                  <c:v>6438</c:v>
                </c:pt>
                <c:pt idx="28761">
                  <c:v>6438</c:v>
                </c:pt>
                <c:pt idx="28762">
                  <c:v>6438</c:v>
                </c:pt>
                <c:pt idx="28763">
                  <c:v>6438</c:v>
                </c:pt>
                <c:pt idx="28764">
                  <c:v>6438</c:v>
                </c:pt>
                <c:pt idx="28765">
                  <c:v>6438</c:v>
                </c:pt>
                <c:pt idx="28766">
                  <c:v>6438</c:v>
                </c:pt>
                <c:pt idx="28767">
                  <c:v>6438</c:v>
                </c:pt>
                <c:pt idx="28768">
                  <c:v>6438</c:v>
                </c:pt>
                <c:pt idx="28769">
                  <c:v>6438</c:v>
                </c:pt>
                <c:pt idx="28770">
                  <c:v>6438</c:v>
                </c:pt>
                <c:pt idx="28771">
                  <c:v>6438</c:v>
                </c:pt>
                <c:pt idx="28772">
                  <c:v>6438</c:v>
                </c:pt>
                <c:pt idx="28773">
                  <c:v>6438</c:v>
                </c:pt>
                <c:pt idx="28774">
                  <c:v>6438</c:v>
                </c:pt>
                <c:pt idx="28775">
                  <c:v>6436</c:v>
                </c:pt>
                <c:pt idx="28776">
                  <c:v>6436</c:v>
                </c:pt>
                <c:pt idx="28777">
                  <c:v>6436</c:v>
                </c:pt>
                <c:pt idx="28778">
                  <c:v>6436</c:v>
                </c:pt>
                <c:pt idx="28779">
                  <c:v>6436</c:v>
                </c:pt>
                <c:pt idx="28780">
                  <c:v>6436</c:v>
                </c:pt>
                <c:pt idx="28781">
                  <c:v>6436</c:v>
                </c:pt>
                <c:pt idx="28782">
                  <c:v>6436</c:v>
                </c:pt>
                <c:pt idx="28783">
                  <c:v>6436</c:v>
                </c:pt>
                <c:pt idx="28784">
                  <c:v>6436</c:v>
                </c:pt>
                <c:pt idx="28785">
                  <c:v>6436</c:v>
                </c:pt>
                <c:pt idx="28786">
                  <c:v>6436</c:v>
                </c:pt>
                <c:pt idx="28787">
                  <c:v>6436</c:v>
                </c:pt>
                <c:pt idx="28788">
                  <c:v>6436</c:v>
                </c:pt>
                <c:pt idx="28789">
                  <c:v>6436</c:v>
                </c:pt>
                <c:pt idx="28790">
                  <c:v>6436</c:v>
                </c:pt>
                <c:pt idx="28791">
                  <c:v>6436</c:v>
                </c:pt>
                <c:pt idx="28792">
                  <c:v>6436</c:v>
                </c:pt>
                <c:pt idx="28793">
                  <c:v>6436</c:v>
                </c:pt>
                <c:pt idx="28794">
                  <c:v>6436</c:v>
                </c:pt>
                <c:pt idx="28795">
                  <c:v>6436</c:v>
                </c:pt>
                <c:pt idx="28796">
                  <c:v>6436</c:v>
                </c:pt>
                <c:pt idx="28797">
                  <c:v>6436</c:v>
                </c:pt>
                <c:pt idx="28798">
                  <c:v>6436</c:v>
                </c:pt>
                <c:pt idx="28799">
                  <c:v>6435</c:v>
                </c:pt>
                <c:pt idx="28800">
                  <c:v>6435</c:v>
                </c:pt>
                <c:pt idx="28801">
                  <c:v>6435</c:v>
                </c:pt>
                <c:pt idx="28802">
                  <c:v>6435</c:v>
                </c:pt>
                <c:pt idx="28803">
                  <c:v>6435</c:v>
                </c:pt>
                <c:pt idx="28804">
                  <c:v>6434</c:v>
                </c:pt>
                <c:pt idx="28805">
                  <c:v>6434</c:v>
                </c:pt>
                <c:pt idx="28806">
                  <c:v>6434</c:v>
                </c:pt>
                <c:pt idx="28807">
                  <c:v>6434</c:v>
                </c:pt>
                <c:pt idx="28808">
                  <c:v>6434</c:v>
                </c:pt>
                <c:pt idx="28809">
                  <c:v>6434</c:v>
                </c:pt>
                <c:pt idx="28810">
                  <c:v>6434</c:v>
                </c:pt>
                <c:pt idx="28811">
                  <c:v>6434</c:v>
                </c:pt>
                <c:pt idx="28812">
                  <c:v>6434</c:v>
                </c:pt>
                <c:pt idx="28813">
                  <c:v>6434</c:v>
                </c:pt>
                <c:pt idx="28814">
                  <c:v>6434</c:v>
                </c:pt>
                <c:pt idx="28815">
                  <c:v>6434</c:v>
                </c:pt>
                <c:pt idx="28816">
                  <c:v>6434</c:v>
                </c:pt>
                <c:pt idx="28817">
                  <c:v>6434</c:v>
                </c:pt>
                <c:pt idx="28818">
                  <c:v>6434</c:v>
                </c:pt>
                <c:pt idx="28819">
                  <c:v>6434</c:v>
                </c:pt>
                <c:pt idx="28820">
                  <c:v>6433</c:v>
                </c:pt>
                <c:pt idx="28821">
                  <c:v>6433</c:v>
                </c:pt>
                <c:pt idx="28822">
                  <c:v>6433</c:v>
                </c:pt>
                <c:pt idx="28823">
                  <c:v>6433</c:v>
                </c:pt>
                <c:pt idx="28824">
                  <c:v>6433</c:v>
                </c:pt>
                <c:pt idx="28825">
                  <c:v>6433</c:v>
                </c:pt>
                <c:pt idx="28826">
                  <c:v>6433</c:v>
                </c:pt>
                <c:pt idx="28827">
                  <c:v>6433</c:v>
                </c:pt>
                <c:pt idx="28828">
                  <c:v>6433</c:v>
                </c:pt>
                <c:pt idx="28829">
                  <c:v>6433</c:v>
                </c:pt>
                <c:pt idx="28830">
                  <c:v>6433</c:v>
                </c:pt>
                <c:pt idx="28831">
                  <c:v>6433</c:v>
                </c:pt>
                <c:pt idx="28832">
                  <c:v>6433</c:v>
                </c:pt>
                <c:pt idx="28833">
                  <c:v>6433</c:v>
                </c:pt>
                <c:pt idx="28834">
                  <c:v>6433</c:v>
                </c:pt>
                <c:pt idx="28835">
                  <c:v>6433</c:v>
                </c:pt>
                <c:pt idx="28836">
                  <c:v>6433</c:v>
                </c:pt>
                <c:pt idx="28837">
                  <c:v>6433</c:v>
                </c:pt>
                <c:pt idx="28838">
                  <c:v>6433</c:v>
                </c:pt>
                <c:pt idx="28839">
                  <c:v>6433</c:v>
                </c:pt>
                <c:pt idx="28840">
                  <c:v>6433</c:v>
                </c:pt>
                <c:pt idx="28841">
                  <c:v>6433</c:v>
                </c:pt>
                <c:pt idx="28842">
                  <c:v>6433</c:v>
                </c:pt>
                <c:pt idx="28843">
                  <c:v>6433</c:v>
                </c:pt>
                <c:pt idx="28844">
                  <c:v>6433</c:v>
                </c:pt>
                <c:pt idx="28845">
                  <c:v>6433</c:v>
                </c:pt>
                <c:pt idx="28846">
                  <c:v>6433</c:v>
                </c:pt>
                <c:pt idx="28847">
                  <c:v>6433</c:v>
                </c:pt>
                <c:pt idx="28848">
                  <c:v>6433</c:v>
                </c:pt>
                <c:pt idx="28849">
                  <c:v>6431</c:v>
                </c:pt>
                <c:pt idx="28850">
                  <c:v>6431</c:v>
                </c:pt>
                <c:pt idx="28851">
                  <c:v>6431</c:v>
                </c:pt>
                <c:pt idx="28852">
                  <c:v>6431</c:v>
                </c:pt>
                <c:pt idx="28853">
                  <c:v>6431</c:v>
                </c:pt>
                <c:pt idx="28854">
                  <c:v>6431</c:v>
                </c:pt>
                <c:pt idx="28855">
                  <c:v>6431</c:v>
                </c:pt>
                <c:pt idx="28856">
                  <c:v>6431</c:v>
                </c:pt>
                <c:pt idx="28857">
                  <c:v>6431</c:v>
                </c:pt>
                <c:pt idx="28858">
                  <c:v>6431</c:v>
                </c:pt>
                <c:pt idx="28859">
                  <c:v>6431</c:v>
                </c:pt>
                <c:pt idx="28860">
                  <c:v>6431</c:v>
                </c:pt>
                <c:pt idx="28861">
                  <c:v>6431</c:v>
                </c:pt>
                <c:pt idx="28862">
                  <c:v>6431</c:v>
                </c:pt>
                <c:pt idx="28863">
                  <c:v>6431</c:v>
                </c:pt>
                <c:pt idx="28864">
                  <c:v>6431</c:v>
                </c:pt>
                <c:pt idx="28865">
                  <c:v>6427</c:v>
                </c:pt>
                <c:pt idx="28866">
                  <c:v>6427</c:v>
                </c:pt>
                <c:pt idx="28867">
                  <c:v>6427</c:v>
                </c:pt>
                <c:pt idx="28868">
                  <c:v>6427</c:v>
                </c:pt>
                <c:pt idx="28869">
                  <c:v>6427</c:v>
                </c:pt>
                <c:pt idx="28870">
                  <c:v>6425</c:v>
                </c:pt>
                <c:pt idx="28871">
                  <c:v>6425</c:v>
                </c:pt>
                <c:pt idx="28872">
                  <c:v>6425</c:v>
                </c:pt>
                <c:pt idx="28873">
                  <c:v>6425</c:v>
                </c:pt>
                <c:pt idx="28874">
                  <c:v>6425</c:v>
                </c:pt>
                <c:pt idx="28875">
                  <c:v>6425</c:v>
                </c:pt>
                <c:pt idx="28876">
                  <c:v>6425</c:v>
                </c:pt>
                <c:pt idx="28877">
                  <c:v>6425</c:v>
                </c:pt>
                <c:pt idx="28878">
                  <c:v>6425</c:v>
                </c:pt>
                <c:pt idx="28879">
                  <c:v>6425</c:v>
                </c:pt>
                <c:pt idx="28880">
                  <c:v>6425</c:v>
                </c:pt>
                <c:pt idx="28881">
                  <c:v>6425</c:v>
                </c:pt>
                <c:pt idx="28882">
                  <c:v>6425</c:v>
                </c:pt>
                <c:pt idx="28883">
                  <c:v>6422</c:v>
                </c:pt>
                <c:pt idx="28884">
                  <c:v>6422</c:v>
                </c:pt>
                <c:pt idx="28885">
                  <c:v>6422</c:v>
                </c:pt>
                <c:pt idx="28886">
                  <c:v>6422</c:v>
                </c:pt>
                <c:pt idx="28887">
                  <c:v>6422</c:v>
                </c:pt>
                <c:pt idx="28888">
                  <c:v>6422</c:v>
                </c:pt>
                <c:pt idx="28889">
                  <c:v>6422</c:v>
                </c:pt>
                <c:pt idx="28890">
                  <c:v>6422</c:v>
                </c:pt>
                <c:pt idx="28891">
                  <c:v>6422</c:v>
                </c:pt>
                <c:pt idx="28892">
                  <c:v>6422</c:v>
                </c:pt>
                <c:pt idx="28893">
                  <c:v>6422</c:v>
                </c:pt>
                <c:pt idx="28894">
                  <c:v>6419</c:v>
                </c:pt>
                <c:pt idx="28895">
                  <c:v>6419</c:v>
                </c:pt>
                <c:pt idx="28896">
                  <c:v>6419</c:v>
                </c:pt>
                <c:pt idx="28897">
                  <c:v>6419</c:v>
                </c:pt>
                <c:pt idx="28898">
                  <c:v>6419</c:v>
                </c:pt>
                <c:pt idx="28899">
                  <c:v>6419</c:v>
                </c:pt>
                <c:pt idx="28900">
                  <c:v>6419</c:v>
                </c:pt>
                <c:pt idx="28901">
                  <c:v>6419</c:v>
                </c:pt>
                <c:pt idx="28902">
                  <c:v>6419</c:v>
                </c:pt>
                <c:pt idx="28903">
                  <c:v>6419</c:v>
                </c:pt>
                <c:pt idx="28904">
                  <c:v>6416</c:v>
                </c:pt>
                <c:pt idx="28905">
                  <c:v>6416</c:v>
                </c:pt>
                <c:pt idx="28906">
                  <c:v>6416</c:v>
                </c:pt>
                <c:pt idx="28907">
                  <c:v>6416</c:v>
                </c:pt>
                <c:pt idx="28908">
                  <c:v>6416</c:v>
                </c:pt>
                <c:pt idx="28909">
                  <c:v>6416</c:v>
                </c:pt>
                <c:pt idx="28910">
                  <c:v>6416</c:v>
                </c:pt>
                <c:pt idx="28911">
                  <c:v>6416</c:v>
                </c:pt>
                <c:pt idx="28912">
                  <c:v>6416</c:v>
                </c:pt>
                <c:pt idx="28913">
                  <c:v>6414</c:v>
                </c:pt>
                <c:pt idx="28914">
                  <c:v>6409</c:v>
                </c:pt>
                <c:pt idx="28915">
                  <c:v>6409</c:v>
                </c:pt>
                <c:pt idx="28916">
                  <c:v>6409</c:v>
                </c:pt>
                <c:pt idx="28917">
                  <c:v>6409</c:v>
                </c:pt>
                <c:pt idx="28918">
                  <c:v>6409</c:v>
                </c:pt>
                <c:pt idx="28919">
                  <c:v>6409</c:v>
                </c:pt>
                <c:pt idx="28920">
                  <c:v>6409</c:v>
                </c:pt>
                <c:pt idx="28921">
                  <c:v>6409</c:v>
                </c:pt>
                <c:pt idx="28922">
                  <c:v>6409</c:v>
                </c:pt>
                <c:pt idx="28923">
                  <c:v>6409</c:v>
                </c:pt>
                <c:pt idx="28924">
                  <c:v>6409</c:v>
                </c:pt>
                <c:pt idx="28925">
                  <c:v>6409</c:v>
                </c:pt>
                <c:pt idx="28926">
                  <c:v>6409</c:v>
                </c:pt>
                <c:pt idx="28927">
                  <c:v>6409</c:v>
                </c:pt>
                <c:pt idx="28928">
                  <c:v>6409</c:v>
                </c:pt>
                <c:pt idx="28929">
                  <c:v>6409</c:v>
                </c:pt>
                <c:pt idx="28930">
                  <c:v>6409</c:v>
                </c:pt>
                <c:pt idx="28931">
                  <c:v>6409</c:v>
                </c:pt>
                <c:pt idx="28932">
                  <c:v>6409</c:v>
                </c:pt>
                <c:pt idx="28933">
                  <c:v>6409</c:v>
                </c:pt>
                <c:pt idx="28934">
                  <c:v>6409</c:v>
                </c:pt>
                <c:pt idx="28935">
                  <c:v>6409</c:v>
                </c:pt>
                <c:pt idx="28936">
                  <c:v>6409</c:v>
                </c:pt>
                <c:pt idx="28937">
                  <c:v>6409</c:v>
                </c:pt>
                <c:pt idx="28938">
                  <c:v>6409</c:v>
                </c:pt>
                <c:pt idx="28939">
                  <c:v>6409</c:v>
                </c:pt>
                <c:pt idx="28940">
                  <c:v>6409</c:v>
                </c:pt>
                <c:pt idx="28941">
                  <c:v>6409</c:v>
                </c:pt>
                <c:pt idx="28942">
                  <c:v>6409</c:v>
                </c:pt>
                <c:pt idx="28943">
                  <c:v>6409</c:v>
                </c:pt>
                <c:pt idx="28944">
                  <c:v>6409</c:v>
                </c:pt>
                <c:pt idx="28945">
                  <c:v>6409</c:v>
                </c:pt>
                <c:pt idx="28946">
                  <c:v>6409</c:v>
                </c:pt>
                <c:pt idx="28947">
                  <c:v>6409</c:v>
                </c:pt>
                <c:pt idx="28948">
                  <c:v>6409</c:v>
                </c:pt>
                <c:pt idx="28949">
                  <c:v>6409</c:v>
                </c:pt>
                <c:pt idx="28950">
                  <c:v>6409</c:v>
                </c:pt>
                <c:pt idx="28951">
                  <c:v>6409</c:v>
                </c:pt>
                <c:pt idx="28952">
                  <c:v>6409</c:v>
                </c:pt>
                <c:pt idx="28953">
                  <c:v>6409</c:v>
                </c:pt>
                <c:pt idx="28954">
                  <c:v>6409</c:v>
                </c:pt>
                <c:pt idx="28955">
                  <c:v>6409</c:v>
                </c:pt>
                <c:pt idx="28956">
                  <c:v>6409</c:v>
                </c:pt>
                <c:pt idx="28957">
                  <c:v>6409</c:v>
                </c:pt>
                <c:pt idx="28958">
                  <c:v>6409</c:v>
                </c:pt>
                <c:pt idx="28959">
                  <c:v>6409</c:v>
                </c:pt>
                <c:pt idx="28960">
                  <c:v>6409</c:v>
                </c:pt>
                <c:pt idx="28961">
                  <c:v>6409</c:v>
                </c:pt>
                <c:pt idx="28962">
                  <c:v>6409</c:v>
                </c:pt>
                <c:pt idx="28963">
                  <c:v>6409</c:v>
                </c:pt>
                <c:pt idx="28964">
                  <c:v>6409</c:v>
                </c:pt>
                <c:pt idx="28965">
                  <c:v>6409</c:v>
                </c:pt>
                <c:pt idx="28966">
                  <c:v>6409</c:v>
                </c:pt>
                <c:pt idx="28967">
                  <c:v>6409</c:v>
                </c:pt>
                <c:pt idx="28968">
                  <c:v>6409</c:v>
                </c:pt>
                <c:pt idx="28969">
                  <c:v>6409</c:v>
                </c:pt>
                <c:pt idx="28970">
                  <c:v>6409</c:v>
                </c:pt>
                <c:pt idx="28971">
                  <c:v>6409</c:v>
                </c:pt>
                <c:pt idx="28972">
                  <c:v>6409</c:v>
                </c:pt>
                <c:pt idx="28973">
                  <c:v>6409</c:v>
                </c:pt>
                <c:pt idx="28974">
                  <c:v>6409</c:v>
                </c:pt>
                <c:pt idx="28975">
                  <c:v>6409</c:v>
                </c:pt>
                <c:pt idx="28976">
                  <c:v>6409</c:v>
                </c:pt>
                <c:pt idx="28977">
                  <c:v>6409</c:v>
                </c:pt>
                <c:pt idx="28978">
                  <c:v>6409</c:v>
                </c:pt>
                <c:pt idx="28979">
                  <c:v>6409</c:v>
                </c:pt>
                <c:pt idx="28980">
                  <c:v>6409</c:v>
                </c:pt>
                <c:pt idx="28981">
                  <c:v>6409</c:v>
                </c:pt>
                <c:pt idx="28982">
                  <c:v>6409</c:v>
                </c:pt>
                <c:pt idx="28983">
                  <c:v>6409</c:v>
                </c:pt>
                <c:pt idx="28984">
                  <c:v>6409</c:v>
                </c:pt>
                <c:pt idx="28985">
                  <c:v>6409</c:v>
                </c:pt>
                <c:pt idx="28986">
                  <c:v>6409</c:v>
                </c:pt>
                <c:pt idx="28987">
                  <c:v>6409</c:v>
                </c:pt>
                <c:pt idx="28988">
                  <c:v>6409</c:v>
                </c:pt>
                <c:pt idx="28989">
                  <c:v>6409</c:v>
                </c:pt>
                <c:pt idx="28990">
                  <c:v>6405</c:v>
                </c:pt>
                <c:pt idx="28991">
                  <c:v>6405</c:v>
                </c:pt>
                <c:pt idx="28992">
                  <c:v>6405</c:v>
                </c:pt>
                <c:pt idx="28993">
                  <c:v>6405</c:v>
                </c:pt>
                <c:pt idx="28994">
                  <c:v>6405</c:v>
                </c:pt>
                <c:pt idx="28995">
                  <c:v>6404</c:v>
                </c:pt>
                <c:pt idx="28996">
                  <c:v>6404</c:v>
                </c:pt>
                <c:pt idx="28997">
                  <c:v>6404</c:v>
                </c:pt>
                <c:pt idx="28998">
                  <c:v>6404</c:v>
                </c:pt>
                <c:pt idx="28999">
                  <c:v>6404</c:v>
                </c:pt>
                <c:pt idx="29000">
                  <c:v>6404</c:v>
                </c:pt>
                <c:pt idx="29001">
                  <c:v>6404</c:v>
                </c:pt>
                <c:pt idx="29002">
                  <c:v>6404</c:v>
                </c:pt>
                <c:pt idx="29003">
                  <c:v>6404</c:v>
                </c:pt>
                <c:pt idx="29004">
                  <c:v>6404</c:v>
                </c:pt>
                <c:pt idx="29005">
                  <c:v>6404</c:v>
                </c:pt>
                <c:pt idx="29006">
                  <c:v>6404</c:v>
                </c:pt>
                <c:pt idx="29007">
                  <c:v>6404</c:v>
                </c:pt>
                <c:pt idx="29008">
                  <c:v>6404</c:v>
                </c:pt>
                <c:pt idx="29009">
                  <c:v>6404</c:v>
                </c:pt>
                <c:pt idx="29010">
                  <c:v>6404</c:v>
                </c:pt>
                <c:pt idx="29011">
                  <c:v>6404</c:v>
                </c:pt>
                <c:pt idx="29012">
                  <c:v>6404</c:v>
                </c:pt>
                <c:pt idx="29013">
                  <c:v>6404</c:v>
                </c:pt>
                <c:pt idx="29014">
                  <c:v>6404</c:v>
                </c:pt>
                <c:pt idx="29015">
                  <c:v>6404</c:v>
                </c:pt>
                <c:pt idx="29016">
                  <c:v>6404</c:v>
                </c:pt>
                <c:pt idx="29017">
                  <c:v>6404</c:v>
                </c:pt>
                <c:pt idx="29018">
                  <c:v>6404</c:v>
                </c:pt>
                <c:pt idx="29019">
                  <c:v>6404</c:v>
                </c:pt>
                <c:pt idx="29020">
                  <c:v>6404</c:v>
                </c:pt>
                <c:pt idx="29021">
                  <c:v>6404</c:v>
                </c:pt>
                <c:pt idx="29022">
                  <c:v>6404</c:v>
                </c:pt>
                <c:pt idx="29023">
                  <c:v>6404</c:v>
                </c:pt>
                <c:pt idx="29024">
                  <c:v>6404</c:v>
                </c:pt>
                <c:pt idx="29025">
                  <c:v>6404</c:v>
                </c:pt>
                <c:pt idx="29026">
                  <c:v>6404</c:v>
                </c:pt>
                <c:pt idx="29027">
                  <c:v>6404</c:v>
                </c:pt>
                <c:pt idx="29028">
                  <c:v>6404</c:v>
                </c:pt>
                <c:pt idx="29029">
                  <c:v>6404</c:v>
                </c:pt>
                <c:pt idx="29030">
                  <c:v>6404</c:v>
                </c:pt>
                <c:pt idx="29031">
                  <c:v>6404</c:v>
                </c:pt>
                <c:pt idx="29032">
                  <c:v>6404</c:v>
                </c:pt>
                <c:pt idx="29033">
                  <c:v>6404</c:v>
                </c:pt>
                <c:pt idx="29034">
                  <c:v>6404</c:v>
                </c:pt>
                <c:pt idx="29035">
                  <c:v>6404</c:v>
                </c:pt>
                <c:pt idx="29036">
                  <c:v>6404</c:v>
                </c:pt>
                <c:pt idx="29037">
                  <c:v>6404</c:v>
                </c:pt>
                <c:pt idx="29038">
                  <c:v>6404</c:v>
                </c:pt>
                <c:pt idx="29039">
                  <c:v>6404</c:v>
                </c:pt>
                <c:pt idx="29040">
                  <c:v>6404</c:v>
                </c:pt>
                <c:pt idx="29041">
                  <c:v>6404</c:v>
                </c:pt>
                <c:pt idx="29042">
                  <c:v>6404</c:v>
                </c:pt>
                <c:pt idx="29043">
                  <c:v>6404</c:v>
                </c:pt>
                <c:pt idx="29044">
                  <c:v>6404</c:v>
                </c:pt>
                <c:pt idx="29045">
                  <c:v>6404</c:v>
                </c:pt>
                <c:pt idx="29046">
                  <c:v>6404</c:v>
                </c:pt>
                <c:pt idx="29047">
                  <c:v>6404</c:v>
                </c:pt>
                <c:pt idx="29048">
                  <c:v>6404</c:v>
                </c:pt>
                <c:pt idx="29049">
                  <c:v>6404</c:v>
                </c:pt>
                <c:pt idx="29050">
                  <c:v>6404</c:v>
                </c:pt>
                <c:pt idx="29051">
                  <c:v>6404</c:v>
                </c:pt>
                <c:pt idx="29052">
                  <c:v>6404</c:v>
                </c:pt>
                <c:pt idx="29053">
                  <c:v>6404</c:v>
                </c:pt>
                <c:pt idx="29054">
                  <c:v>6404</c:v>
                </c:pt>
                <c:pt idx="29055">
                  <c:v>6404</c:v>
                </c:pt>
                <c:pt idx="29056">
                  <c:v>6404</c:v>
                </c:pt>
                <c:pt idx="29057">
                  <c:v>6404</c:v>
                </c:pt>
                <c:pt idx="29058">
                  <c:v>6404</c:v>
                </c:pt>
                <c:pt idx="29059">
                  <c:v>6404</c:v>
                </c:pt>
                <c:pt idx="29060">
                  <c:v>6404</c:v>
                </c:pt>
                <c:pt idx="29061">
                  <c:v>6404</c:v>
                </c:pt>
                <c:pt idx="29062">
                  <c:v>6404</c:v>
                </c:pt>
                <c:pt idx="29063">
                  <c:v>6404</c:v>
                </c:pt>
                <c:pt idx="29064">
                  <c:v>6404</c:v>
                </c:pt>
                <c:pt idx="29065">
                  <c:v>6404</c:v>
                </c:pt>
                <c:pt idx="29066">
                  <c:v>6404</c:v>
                </c:pt>
                <c:pt idx="29067">
                  <c:v>6404</c:v>
                </c:pt>
                <c:pt idx="29068">
                  <c:v>6404</c:v>
                </c:pt>
                <c:pt idx="29069">
                  <c:v>6404</c:v>
                </c:pt>
                <c:pt idx="29070">
                  <c:v>6404</c:v>
                </c:pt>
                <c:pt idx="29071">
                  <c:v>6404</c:v>
                </c:pt>
                <c:pt idx="29072">
                  <c:v>6404</c:v>
                </c:pt>
                <c:pt idx="29073">
                  <c:v>6404</c:v>
                </c:pt>
                <c:pt idx="29074">
                  <c:v>6404</c:v>
                </c:pt>
                <c:pt idx="29075">
                  <c:v>6404</c:v>
                </c:pt>
                <c:pt idx="29076">
                  <c:v>6404</c:v>
                </c:pt>
                <c:pt idx="29077">
                  <c:v>6404</c:v>
                </c:pt>
                <c:pt idx="29078">
                  <c:v>6404</c:v>
                </c:pt>
                <c:pt idx="29079">
                  <c:v>6404</c:v>
                </c:pt>
                <c:pt idx="29080">
                  <c:v>6404</c:v>
                </c:pt>
                <c:pt idx="29081">
                  <c:v>6400</c:v>
                </c:pt>
                <c:pt idx="29082">
                  <c:v>6400</c:v>
                </c:pt>
                <c:pt idx="29083">
                  <c:v>6400</c:v>
                </c:pt>
                <c:pt idx="29084">
                  <c:v>6400</c:v>
                </c:pt>
                <c:pt idx="29085">
                  <c:v>6400</c:v>
                </c:pt>
                <c:pt idx="29086">
                  <c:v>6400</c:v>
                </c:pt>
                <c:pt idx="29087">
                  <c:v>6400</c:v>
                </c:pt>
                <c:pt idx="29088">
                  <c:v>6400</c:v>
                </c:pt>
                <c:pt idx="29089">
                  <c:v>6400</c:v>
                </c:pt>
                <c:pt idx="29090">
                  <c:v>6400</c:v>
                </c:pt>
                <c:pt idx="29091">
                  <c:v>6400</c:v>
                </c:pt>
                <c:pt idx="29092">
                  <c:v>6400</c:v>
                </c:pt>
                <c:pt idx="29093">
                  <c:v>6400</c:v>
                </c:pt>
                <c:pt idx="29094">
                  <c:v>6400</c:v>
                </c:pt>
                <c:pt idx="29095">
                  <c:v>6400</c:v>
                </c:pt>
                <c:pt idx="29096">
                  <c:v>6400</c:v>
                </c:pt>
                <c:pt idx="29097">
                  <c:v>6400</c:v>
                </c:pt>
                <c:pt idx="29098">
                  <c:v>6400</c:v>
                </c:pt>
                <c:pt idx="29099">
                  <c:v>6400</c:v>
                </c:pt>
                <c:pt idx="29100">
                  <c:v>6400</c:v>
                </c:pt>
                <c:pt idx="29101">
                  <c:v>6400</c:v>
                </c:pt>
                <c:pt idx="29102">
                  <c:v>6398</c:v>
                </c:pt>
                <c:pt idx="29103">
                  <c:v>6397</c:v>
                </c:pt>
                <c:pt idx="29104">
                  <c:v>6397</c:v>
                </c:pt>
                <c:pt idx="29105">
                  <c:v>6397</c:v>
                </c:pt>
                <c:pt idx="29106">
                  <c:v>6397</c:v>
                </c:pt>
                <c:pt idx="29107">
                  <c:v>6397</c:v>
                </c:pt>
                <c:pt idx="29108">
                  <c:v>6397</c:v>
                </c:pt>
                <c:pt idx="29109">
                  <c:v>6397</c:v>
                </c:pt>
                <c:pt idx="29110">
                  <c:v>6397</c:v>
                </c:pt>
                <c:pt idx="29111">
                  <c:v>6397</c:v>
                </c:pt>
                <c:pt idx="29112">
                  <c:v>6397</c:v>
                </c:pt>
                <c:pt idx="29113">
                  <c:v>6397</c:v>
                </c:pt>
                <c:pt idx="29114">
                  <c:v>6397</c:v>
                </c:pt>
                <c:pt idx="29115">
                  <c:v>6397</c:v>
                </c:pt>
                <c:pt idx="29116">
                  <c:v>6397</c:v>
                </c:pt>
                <c:pt idx="29117">
                  <c:v>6397</c:v>
                </c:pt>
                <c:pt idx="29118">
                  <c:v>6397</c:v>
                </c:pt>
                <c:pt idx="29119">
                  <c:v>6397</c:v>
                </c:pt>
                <c:pt idx="29120">
                  <c:v>6397</c:v>
                </c:pt>
                <c:pt idx="29121">
                  <c:v>6397</c:v>
                </c:pt>
                <c:pt idx="29122">
                  <c:v>6397</c:v>
                </c:pt>
                <c:pt idx="29123">
                  <c:v>6397</c:v>
                </c:pt>
                <c:pt idx="29124">
                  <c:v>6397</c:v>
                </c:pt>
                <c:pt idx="29125">
                  <c:v>6397</c:v>
                </c:pt>
                <c:pt idx="29126">
                  <c:v>6397</c:v>
                </c:pt>
                <c:pt idx="29127">
                  <c:v>6397</c:v>
                </c:pt>
                <c:pt idx="29128">
                  <c:v>6397</c:v>
                </c:pt>
                <c:pt idx="29129">
                  <c:v>6397</c:v>
                </c:pt>
                <c:pt idx="29130">
                  <c:v>6397</c:v>
                </c:pt>
                <c:pt idx="29131">
                  <c:v>6397</c:v>
                </c:pt>
                <c:pt idx="29132">
                  <c:v>6397</c:v>
                </c:pt>
                <c:pt idx="29133">
                  <c:v>6397</c:v>
                </c:pt>
                <c:pt idx="29134">
                  <c:v>6395</c:v>
                </c:pt>
                <c:pt idx="29135">
                  <c:v>6395</c:v>
                </c:pt>
                <c:pt idx="29136">
                  <c:v>6395</c:v>
                </c:pt>
                <c:pt idx="29137">
                  <c:v>6395</c:v>
                </c:pt>
                <c:pt idx="29138">
                  <c:v>6395</c:v>
                </c:pt>
                <c:pt idx="29139">
                  <c:v>6395</c:v>
                </c:pt>
                <c:pt idx="29140">
                  <c:v>6395</c:v>
                </c:pt>
                <c:pt idx="29141">
                  <c:v>6395</c:v>
                </c:pt>
                <c:pt idx="29142">
                  <c:v>6395</c:v>
                </c:pt>
                <c:pt idx="29143">
                  <c:v>6395</c:v>
                </c:pt>
                <c:pt idx="29144">
                  <c:v>6395</c:v>
                </c:pt>
                <c:pt idx="29145">
                  <c:v>6395</c:v>
                </c:pt>
                <c:pt idx="29146">
                  <c:v>6395</c:v>
                </c:pt>
                <c:pt idx="29147">
                  <c:v>6395</c:v>
                </c:pt>
                <c:pt idx="29148">
                  <c:v>6395</c:v>
                </c:pt>
                <c:pt idx="29149">
                  <c:v>6395</c:v>
                </c:pt>
                <c:pt idx="29150">
                  <c:v>6395</c:v>
                </c:pt>
                <c:pt idx="29151">
                  <c:v>6395</c:v>
                </c:pt>
                <c:pt idx="29152">
                  <c:v>6395</c:v>
                </c:pt>
                <c:pt idx="29153">
                  <c:v>6395</c:v>
                </c:pt>
                <c:pt idx="29154">
                  <c:v>6395</c:v>
                </c:pt>
                <c:pt idx="29155">
                  <c:v>6395</c:v>
                </c:pt>
                <c:pt idx="29156">
                  <c:v>6395</c:v>
                </c:pt>
                <c:pt idx="29157">
                  <c:v>6395</c:v>
                </c:pt>
                <c:pt idx="29158">
                  <c:v>6391</c:v>
                </c:pt>
                <c:pt idx="29159">
                  <c:v>6391</c:v>
                </c:pt>
                <c:pt idx="29160">
                  <c:v>6391</c:v>
                </c:pt>
                <c:pt idx="29161">
                  <c:v>6391</c:v>
                </c:pt>
                <c:pt idx="29162">
                  <c:v>6391</c:v>
                </c:pt>
                <c:pt idx="29163">
                  <c:v>6391</c:v>
                </c:pt>
                <c:pt idx="29164">
                  <c:v>6391</c:v>
                </c:pt>
                <c:pt idx="29165">
                  <c:v>6391</c:v>
                </c:pt>
                <c:pt idx="29166">
                  <c:v>6391</c:v>
                </c:pt>
                <c:pt idx="29167">
                  <c:v>6391</c:v>
                </c:pt>
                <c:pt idx="29168">
                  <c:v>6391</c:v>
                </c:pt>
                <c:pt idx="29169">
                  <c:v>6391</c:v>
                </c:pt>
                <c:pt idx="29170">
                  <c:v>6391</c:v>
                </c:pt>
                <c:pt idx="29171">
                  <c:v>6391</c:v>
                </c:pt>
                <c:pt idx="29172">
                  <c:v>6391</c:v>
                </c:pt>
                <c:pt idx="29173">
                  <c:v>6391</c:v>
                </c:pt>
                <c:pt idx="29174">
                  <c:v>6391</c:v>
                </c:pt>
                <c:pt idx="29175">
                  <c:v>6391</c:v>
                </c:pt>
                <c:pt idx="29176">
                  <c:v>6391</c:v>
                </c:pt>
                <c:pt idx="29177">
                  <c:v>6391</c:v>
                </c:pt>
                <c:pt idx="29178">
                  <c:v>6391</c:v>
                </c:pt>
                <c:pt idx="29179">
                  <c:v>6391</c:v>
                </c:pt>
                <c:pt idx="29180">
                  <c:v>6391</c:v>
                </c:pt>
                <c:pt idx="29181">
                  <c:v>6391</c:v>
                </c:pt>
                <c:pt idx="29182">
                  <c:v>6391</c:v>
                </c:pt>
                <c:pt idx="29183">
                  <c:v>6391</c:v>
                </c:pt>
                <c:pt idx="29184">
                  <c:v>6391</c:v>
                </c:pt>
                <c:pt idx="29185">
                  <c:v>6391</c:v>
                </c:pt>
                <c:pt idx="29186">
                  <c:v>6391</c:v>
                </c:pt>
                <c:pt idx="29187">
                  <c:v>6388</c:v>
                </c:pt>
                <c:pt idx="29188">
                  <c:v>6388</c:v>
                </c:pt>
                <c:pt idx="29189">
                  <c:v>6388</c:v>
                </c:pt>
                <c:pt idx="29190">
                  <c:v>6388</c:v>
                </c:pt>
                <c:pt idx="29191">
                  <c:v>6388</c:v>
                </c:pt>
                <c:pt idx="29192">
                  <c:v>6388</c:v>
                </c:pt>
                <c:pt idx="29193">
                  <c:v>6388</c:v>
                </c:pt>
                <c:pt idx="29194">
                  <c:v>6388</c:v>
                </c:pt>
                <c:pt idx="29195">
                  <c:v>6388</c:v>
                </c:pt>
                <c:pt idx="29196">
                  <c:v>6388</c:v>
                </c:pt>
                <c:pt idx="29197">
                  <c:v>6388</c:v>
                </c:pt>
                <c:pt idx="29198">
                  <c:v>6388</c:v>
                </c:pt>
                <c:pt idx="29199">
                  <c:v>6388</c:v>
                </c:pt>
                <c:pt idx="29200">
                  <c:v>6388</c:v>
                </c:pt>
                <c:pt idx="29201">
                  <c:v>6388</c:v>
                </c:pt>
                <c:pt idx="29202">
                  <c:v>6388</c:v>
                </c:pt>
                <c:pt idx="29203">
                  <c:v>6388</c:v>
                </c:pt>
                <c:pt idx="29204">
                  <c:v>6388</c:v>
                </c:pt>
                <c:pt idx="29205">
                  <c:v>6388</c:v>
                </c:pt>
                <c:pt idx="29206">
                  <c:v>6388</c:v>
                </c:pt>
                <c:pt idx="29207">
                  <c:v>6388</c:v>
                </c:pt>
                <c:pt idx="29208">
                  <c:v>6388</c:v>
                </c:pt>
                <c:pt idx="29209">
                  <c:v>6388</c:v>
                </c:pt>
                <c:pt idx="29210">
                  <c:v>6388</c:v>
                </c:pt>
                <c:pt idx="29211">
                  <c:v>6388</c:v>
                </c:pt>
                <c:pt idx="29212">
                  <c:v>6388</c:v>
                </c:pt>
                <c:pt idx="29213">
                  <c:v>6388</c:v>
                </c:pt>
                <c:pt idx="29214">
                  <c:v>6388</c:v>
                </c:pt>
                <c:pt idx="29215">
                  <c:v>6388</c:v>
                </c:pt>
                <c:pt idx="29216">
                  <c:v>6388</c:v>
                </c:pt>
                <c:pt idx="29217">
                  <c:v>6388</c:v>
                </c:pt>
                <c:pt idx="29218">
                  <c:v>6388</c:v>
                </c:pt>
                <c:pt idx="29219">
                  <c:v>6388</c:v>
                </c:pt>
                <c:pt idx="29220">
                  <c:v>6388</c:v>
                </c:pt>
                <c:pt idx="29221">
                  <c:v>6388</c:v>
                </c:pt>
                <c:pt idx="29222">
                  <c:v>6388</c:v>
                </c:pt>
                <c:pt idx="29223">
                  <c:v>6388</c:v>
                </c:pt>
                <c:pt idx="29224">
                  <c:v>6388</c:v>
                </c:pt>
                <c:pt idx="29225">
                  <c:v>6388</c:v>
                </c:pt>
                <c:pt idx="29226">
                  <c:v>6388</c:v>
                </c:pt>
                <c:pt idx="29227">
                  <c:v>6388</c:v>
                </c:pt>
                <c:pt idx="29228">
                  <c:v>6388</c:v>
                </c:pt>
                <c:pt idx="29229">
                  <c:v>6388</c:v>
                </c:pt>
                <c:pt idx="29230">
                  <c:v>6388</c:v>
                </c:pt>
                <c:pt idx="29231">
                  <c:v>6388</c:v>
                </c:pt>
                <c:pt idx="29232">
                  <c:v>6388</c:v>
                </c:pt>
                <c:pt idx="29233">
                  <c:v>6388</c:v>
                </c:pt>
                <c:pt idx="29234">
                  <c:v>6388</c:v>
                </c:pt>
                <c:pt idx="29235">
                  <c:v>6388</c:v>
                </c:pt>
                <c:pt idx="29236">
                  <c:v>6388</c:v>
                </c:pt>
                <c:pt idx="29237">
                  <c:v>6388</c:v>
                </c:pt>
                <c:pt idx="29238">
                  <c:v>6388</c:v>
                </c:pt>
                <c:pt idx="29239">
                  <c:v>6388</c:v>
                </c:pt>
                <c:pt idx="29240">
                  <c:v>6388</c:v>
                </c:pt>
                <c:pt idx="29241">
                  <c:v>6388</c:v>
                </c:pt>
                <c:pt idx="29242">
                  <c:v>6388</c:v>
                </c:pt>
                <c:pt idx="29243">
                  <c:v>6388</c:v>
                </c:pt>
                <c:pt idx="29244">
                  <c:v>6386</c:v>
                </c:pt>
                <c:pt idx="29245">
                  <c:v>6386</c:v>
                </c:pt>
                <c:pt idx="29246">
                  <c:v>6386</c:v>
                </c:pt>
                <c:pt idx="29247">
                  <c:v>6386</c:v>
                </c:pt>
                <c:pt idx="29248">
                  <c:v>6386</c:v>
                </c:pt>
                <c:pt idx="29249">
                  <c:v>6386</c:v>
                </c:pt>
                <c:pt idx="29250">
                  <c:v>6386</c:v>
                </c:pt>
                <c:pt idx="29251">
                  <c:v>6386</c:v>
                </c:pt>
                <c:pt idx="29252">
                  <c:v>6386</c:v>
                </c:pt>
                <c:pt idx="29253">
                  <c:v>6386</c:v>
                </c:pt>
                <c:pt idx="29254">
                  <c:v>6386</c:v>
                </c:pt>
                <c:pt idx="29255">
                  <c:v>6386</c:v>
                </c:pt>
                <c:pt idx="29256">
                  <c:v>6386</c:v>
                </c:pt>
                <c:pt idx="29257">
                  <c:v>6386</c:v>
                </c:pt>
                <c:pt idx="29258">
                  <c:v>6386</c:v>
                </c:pt>
                <c:pt idx="29259">
                  <c:v>6386</c:v>
                </c:pt>
                <c:pt idx="29260">
                  <c:v>6386</c:v>
                </c:pt>
                <c:pt idx="29261">
                  <c:v>6386</c:v>
                </c:pt>
                <c:pt idx="29262">
                  <c:v>6386</c:v>
                </c:pt>
                <c:pt idx="29263">
                  <c:v>6386</c:v>
                </c:pt>
                <c:pt idx="29264">
                  <c:v>6386</c:v>
                </c:pt>
                <c:pt idx="29265">
                  <c:v>6386</c:v>
                </c:pt>
                <c:pt idx="29266">
                  <c:v>6386</c:v>
                </c:pt>
                <c:pt idx="29267">
                  <c:v>6386</c:v>
                </c:pt>
                <c:pt idx="29268">
                  <c:v>6386</c:v>
                </c:pt>
                <c:pt idx="29269">
                  <c:v>6386</c:v>
                </c:pt>
                <c:pt idx="29270">
                  <c:v>6386</c:v>
                </c:pt>
                <c:pt idx="29271">
                  <c:v>6386</c:v>
                </c:pt>
                <c:pt idx="29272">
                  <c:v>6386</c:v>
                </c:pt>
                <c:pt idx="29273">
                  <c:v>6386</c:v>
                </c:pt>
                <c:pt idx="29274">
                  <c:v>6386</c:v>
                </c:pt>
                <c:pt idx="29275">
                  <c:v>6386</c:v>
                </c:pt>
                <c:pt idx="29276">
                  <c:v>6386</c:v>
                </c:pt>
                <c:pt idx="29277">
                  <c:v>6386</c:v>
                </c:pt>
                <c:pt idx="29278">
                  <c:v>6386</c:v>
                </c:pt>
                <c:pt idx="29279">
                  <c:v>6386</c:v>
                </c:pt>
                <c:pt idx="29280">
                  <c:v>6386</c:v>
                </c:pt>
                <c:pt idx="29281">
                  <c:v>6386</c:v>
                </c:pt>
                <c:pt idx="29282">
                  <c:v>6386</c:v>
                </c:pt>
                <c:pt idx="29283">
                  <c:v>6386</c:v>
                </c:pt>
                <c:pt idx="29284">
                  <c:v>6386</c:v>
                </c:pt>
                <c:pt idx="29285">
                  <c:v>6386</c:v>
                </c:pt>
                <c:pt idx="29286">
                  <c:v>6384</c:v>
                </c:pt>
                <c:pt idx="29287">
                  <c:v>6384</c:v>
                </c:pt>
                <c:pt idx="29288">
                  <c:v>6384</c:v>
                </c:pt>
                <c:pt idx="29289">
                  <c:v>6384</c:v>
                </c:pt>
                <c:pt idx="29290">
                  <c:v>6384</c:v>
                </c:pt>
                <c:pt idx="29291">
                  <c:v>6384</c:v>
                </c:pt>
                <c:pt idx="29292">
                  <c:v>6384</c:v>
                </c:pt>
                <c:pt idx="29293">
                  <c:v>6384</c:v>
                </c:pt>
                <c:pt idx="29294">
                  <c:v>6384</c:v>
                </c:pt>
                <c:pt idx="29295">
                  <c:v>6384</c:v>
                </c:pt>
                <c:pt idx="29296">
                  <c:v>6384</c:v>
                </c:pt>
                <c:pt idx="29297">
                  <c:v>6384</c:v>
                </c:pt>
                <c:pt idx="29298">
                  <c:v>6384</c:v>
                </c:pt>
                <c:pt idx="29299">
                  <c:v>6378</c:v>
                </c:pt>
                <c:pt idx="29300">
                  <c:v>6378</c:v>
                </c:pt>
                <c:pt idx="29301">
                  <c:v>6378</c:v>
                </c:pt>
                <c:pt idx="29302">
                  <c:v>6378</c:v>
                </c:pt>
                <c:pt idx="29303">
                  <c:v>6378</c:v>
                </c:pt>
                <c:pt idx="29304">
                  <c:v>6378</c:v>
                </c:pt>
                <c:pt idx="29305">
                  <c:v>6378</c:v>
                </c:pt>
                <c:pt idx="29306">
                  <c:v>6378</c:v>
                </c:pt>
                <c:pt idx="29307">
                  <c:v>6378</c:v>
                </c:pt>
                <c:pt idx="29308">
                  <c:v>6378</c:v>
                </c:pt>
                <c:pt idx="29309">
                  <c:v>6378</c:v>
                </c:pt>
                <c:pt idx="29310">
                  <c:v>6378</c:v>
                </c:pt>
                <c:pt idx="29311">
                  <c:v>6378</c:v>
                </c:pt>
                <c:pt idx="29312">
                  <c:v>6378</c:v>
                </c:pt>
                <c:pt idx="29313">
                  <c:v>6378</c:v>
                </c:pt>
                <c:pt idx="29314">
                  <c:v>6378</c:v>
                </c:pt>
                <c:pt idx="29315">
                  <c:v>6378</c:v>
                </c:pt>
                <c:pt idx="29316">
                  <c:v>6378</c:v>
                </c:pt>
                <c:pt idx="29317">
                  <c:v>6378</c:v>
                </c:pt>
                <c:pt idx="29318">
                  <c:v>6378</c:v>
                </c:pt>
                <c:pt idx="29319">
                  <c:v>6378</c:v>
                </c:pt>
                <c:pt idx="29320">
                  <c:v>6378</c:v>
                </c:pt>
                <c:pt idx="29321">
                  <c:v>6378</c:v>
                </c:pt>
                <c:pt idx="29322">
                  <c:v>6378</c:v>
                </c:pt>
                <c:pt idx="29323">
                  <c:v>6378</c:v>
                </c:pt>
                <c:pt idx="29324">
                  <c:v>6378</c:v>
                </c:pt>
                <c:pt idx="29325">
                  <c:v>6378</c:v>
                </c:pt>
                <c:pt idx="29326">
                  <c:v>6378</c:v>
                </c:pt>
                <c:pt idx="29327">
                  <c:v>6378</c:v>
                </c:pt>
                <c:pt idx="29328">
                  <c:v>6378</c:v>
                </c:pt>
                <c:pt idx="29329">
                  <c:v>6378</c:v>
                </c:pt>
                <c:pt idx="29330">
                  <c:v>6378</c:v>
                </c:pt>
                <c:pt idx="29331">
                  <c:v>6378</c:v>
                </c:pt>
                <c:pt idx="29332">
                  <c:v>6378</c:v>
                </c:pt>
                <c:pt idx="29333">
                  <c:v>6378</c:v>
                </c:pt>
                <c:pt idx="29334">
                  <c:v>6378</c:v>
                </c:pt>
                <c:pt idx="29335">
                  <c:v>6378</c:v>
                </c:pt>
                <c:pt idx="29336">
                  <c:v>6378</c:v>
                </c:pt>
                <c:pt idx="29337">
                  <c:v>6378</c:v>
                </c:pt>
                <c:pt idx="29338">
                  <c:v>6378</c:v>
                </c:pt>
                <c:pt idx="29339">
                  <c:v>6378</c:v>
                </c:pt>
                <c:pt idx="29340">
                  <c:v>6378</c:v>
                </c:pt>
                <c:pt idx="29341">
                  <c:v>6378</c:v>
                </c:pt>
                <c:pt idx="29342">
                  <c:v>6378</c:v>
                </c:pt>
                <c:pt idx="29343">
                  <c:v>6378</c:v>
                </c:pt>
                <c:pt idx="29344">
                  <c:v>6378</c:v>
                </c:pt>
                <c:pt idx="29345">
                  <c:v>6378</c:v>
                </c:pt>
                <c:pt idx="29346">
                  <c:v>6378</c:v>
                </c:pt>
                <c:pt idx="29347">
                  <c:v>6378</c:v>
                </c:pt>
                <c:pt idx="29348">
                  <c:v>6378</c:v>
                </c:pt>
                <c:pt idx="29349">
                  <c:v>6378</c:v>
                </c:pt>
                <c:pt idx="29350">
                  <c:v>6378</c:v>
                </c:pt>
                <c:pt idx="29351">
                  <c:v>6378</c:v>
                </c:pt>
                <c:pt idx="29352">
                  <c:v>6378</c:v>
                </c:pt>
                <c:pt idx="29353">
                  <c:v>6378</c:v>
                </c:pt>
                <c:pt idx="29354">
                  <c:v>6378</c:v>
                </c:pt>
                <c:pt idx="29355">
                  <c:v>6378</c:v>
                </c:pt>
                <c:pt idx="29356">
                  <c:v>6378</c:v>
                </c:pt>
                <c:pt idx="29357">
                  <c:v>6378</c:v>
                </c:pt>
                <c:pt idx="29358">
                  <c:v>6378</c:v>
                </c:pt>
                <c:pt idx="29359">
                  <c:v>6378</c:v>
                </c:pt>
                <c:pt idx="29360">
                  <c:v>6378</c:v>
                </c:pt>
                <c:pt idx="29361">
                  <c:v>6378</c:v>
                </c:pt>
                <c:pt idx="29362">
                  <c:v>6378</c:v>
                </c:pt>
                <c:pt idx="29363">
                  <c:v>6378</c:v>
                </c:pt>
                <c:pt idx="29364">
                  <c:v>6378</c:v>
                </c:pt>
                <c:pt idx="29365">
                  <c:v>6378</c:v>
                </c:pt>
                <c:pt idx="29366">
                  <c:v>6378</c:v>
                </c:pt>
                <c:pt idx="29367">
                  <c:v>6378</c:v>
                </c:pt>
                <c:pt idx="29368">
                  <c:v>6378</c:v>
                </c:pt>
                <c:pt idx="29369">
                  <c:v>6378</c:v>
                </c:pt>
                <c:pt idx="29370">
                  <c:v>6378</c:v>
                </c:pt>
                <c:pt idx="29371">
                  <c:v>6378</c:v>
                </c:pt>
                <c:pt idx="29372">
                  <c:v>6378</c:v>
                </c:pt>
                <c:pt idx="29373">
                  <c:v>6378</c:v>
                </c:pt>
                <c:pt idx="29374">
                  <c:v>6378</c:v>
                </c:pt>
                <c:pt idx="29375">
                  <c:v>6378</c:v>
                </c:pt>
                <c:pt idx="29376">
                  <c:v>6378</c:v>
                </c:pt>
                <c:pt idx="29377">
                  <c:v>6378</c:v>
                </c:pt>
                <c:pt idx="29378">
                  <c:v>6378</c:v>
                </c:pt>
                <c:pt idx="29379">
                  <c:v>6378</c:v>
                </c:pt>
                <c:pt idx="29380">
                  <c:v>6378</c:v>
                </c:pt>
                <c:pt idx="29381">
                  <c:v>6378</c:v>
                </c:pt>
                <c:pt idx="29382">
                  <c:v>6378</c:v>
                </c:pt>
                <c:pt idx="29383">
                  <c:v>6378</c:v>
                </c:pt>
                <c:pt idx="29384">
                  <c:v>6378</c:v>
                </c:pt>
                <c:pt idx="29385">
                  <c:v>6378</c:v>
                </c:pt>
                <c:pt idx="29386">
                  <c:v>6378</c:v>
                </c:pt>
                <c:pt idx="29387">
                  <c:v>6378</c:v>
                </c:pt>
                <c:pt idx="29388">
                  <c:v>6378</c:v>
                </c:pt>
                <c:pt idx="29389">
                  <c:v>6378</c:v>
                </c:pt>
                <c:pt idx="29390">
                  <c:v>6372</c:v>
                </c:pt>
                <c:pt idx="29391">
                  <c:v>6372</c:v>
                </c:pt>
                <c:pt idx="29392">
                  <c:v>6372</c:v>
                </c:pt>
                <c:pt idx="29393">
                  <c:v>6372</c:v>
                </c:pt>
                <c:pt idx="29394">
                  <c:v>6372</c:v>
                </c:pt>
                <c:pt idx="29395">
                  <c:v>6372</c:v>
                </c:pt>
                <c:pt idx="29396">
                  <c:v>6372</c:v>
                </c:pt>
                <c:pt idx="29397">
                  <c:v>6372</c:v>
                </c:pt>
                <c:pt idx="29398">
                  <c:v>6372</c:v>
                </c:pt>
                <c:pt idx="29399">
                  <c:v>6372</c:v>
                </c:pt>
                <c:pt idx="29400">
                  <c:v>6372</c:v>
                </c:pt>
                <c:pt idx="29401">
                  <c:v>6372</c:v>
                </c:pt>
                <c:pt idx="29402">
                  <c:v>6370</c:v>
                </c:pt>
                <c:pt idx="29403">
                  <c:v>6370</c:v>
                </c:pt>
                <c:pt idx="29404">
                  <c:v>6369</c:v>
                </c:pt>
                <c:pt idx="29405">
                  <c:v>6369</c:v>
                </c:pt>
                <c:pt idx="29406">
                  <c:v>6369</c:v>
                </c:pt>
                <c:pt idx="29407">
                  <c:v>6369</c:v>
                </c:pt>
                <c:pt idx="29408">
                  <c:v>6369</c:v>
                </c:pt>
                <c:pt idx="29409">
                  <c:v>6369</c:v>
                </c:pt>
                <c:pt idx="29410">
                  <c:v>6369</c:v>
                </c:pt>
                <c:pt idx="29411">
                  <c:v>6366</c:v>
                </c:pt>
                <c:pt idx="29412">
                  <c:v>6366</c:v>
                </c:pt>
                <c:pt idx="29413">
                  <c:v>6366</c:v>
                </c:pt>
                <c:pt idx="29414">
                  <c:v>6366</c:v>
                </c:pt>
                <c:pt idx="29415">
                  <c:v>6366</c:v>
                </c:pt>
                <c:pt idx="29416">
                  <c:v>6366</c:v>
                </c:pt>
                <c:pt idx="29417">
                  <c:v>6366</c:v>
                </c:pt>
                <c:pt idx="29418">
                  <c:v>6366</c:v>
                </c:pt>
                <c:pt idx="29419">
                  <c:v>6366</c:v>
                </c:pt>
                <c:pt idx="29420">
                  <c:v>6366</c:v>
                </c:pt>
                <c:pt idx="29421">
                  <c:v>6366</c:v>
                </c:pt>
                <c:pt idx="29422">
                  <c:v>6366</c:v>
                </c:pt>
                <c:pt idx="29423">
                  <c:v>6366</c:v>
                </c:pt>
                <c:pt idx="29424">
                  <c:v>6366</c:v>
                </c:pt>
                <c:pt idx="29425">
                  <c:v>6366</c:v>
                </c:pt>
                <c:pt idx="29426">
                  <c:v>6366</c:v>
                </c:pt>
                <c:pt idx="29427">
                  <c:v>6366</c:v>
                </c:pt>
                <c:pt idx="29428">
                  <c:v>6366</c:v>
                </c:pt>
                <c:pt idx="29429">
                  <c:v>6366</c:v>
                </c:pt>
                <c:pt idx="29430">
                  <c:v>6366</c:v>
                </c:pt>
                <c:pt idx="29431">
                  <c:v>6366</c:v>
                </c:pt>
                <c:pt idx="29432">
                  <c:v>6366</c:v>
                </c:pt>
                <c:pt idx="29433">
                  <c:v>6366</c:v>
                </c:pt>
                <c:pt idx="29434">
                  <c:v>6366</c:v>
                </c:pt>
                <c:pt idx="29435">
                  <c:v>6366</c:v>
                </c:pt>
                <c:pt idx="29436">
                  <c:v>6366</c:v>
                </c:pt>
                <c:pt idx="29437">
                  <c:v>6366</c:v>
                </c:pt>
                <c:pt idx="29438">
                  <c:v>6366</c:v>
                </c:pt>
                <c:pt idx="29439">
                  <c:v>6366</c:v>
                </c:pt>
                <c:pt idx="29440">
                  <c:v>6366</c:v>
                </c:pt>
                <c:pt idx="29441">
                  <c:v>6366</c:v>
                </c:pt>
                <c:pt idx="29442">
                  <c:v>6366</c:v>
                </c:pt>
                <c:pt idx="29443">
                  <c:v>6366</c:v>
                </c:pt>
                <c:pt idx="29444">
                  <c:v>6366</c:v>
                </c:pt>
                <c:pt idx="29445">
                  <c:v>6366</c:v>
                </c:pt>
                <c:pt idx="29446">
                  <c:v>6366</c:v>
                </c:pt>
                <c:pt idx="29447">
                  <c:v>6366</c:v>
                </c:pt>
                <c:pt idx="29448">
                  <c:v>6365</c:v>
                </c:pt>
                <c:pt idx="29449">
                  <c:v>6365</c:v>
                </c:pt>
                <c:pt idx="29450">
                  <c:v>6365</c:v>
                </c:pt>
                <c:pt idx="29451">
                  <c:v>6365</c:v>
                </c:pt>
                <c:pt idx="29452">
                  <c:v>6365</c:v>
                </c:pt>
                <c:pt idx="29453">
                  <c:v>6365</c:v>
                </c:pt>
                <c:pt idx="29454">
                  <c:v>6365</c:v>
                </c:pt>
                <c:pt idx="29455">
                  <c:v>6365</c:v>
                </c:pt>
                <c:pt idx="29456">
                  <c:v>6365</c:v>
                </c:pt>
                <c:pt idx="29457">
                  <c:v>6365</c:v>
                </c:pt>
                <c:pt idx="29458">
                  <c:v>6365</c:v>
                </c:pt>
                <c:pt idx="29459">
                  <c:v>6365</c:v>
                </c:pt>
                <c:pt idx="29460">
                  <c:v>6365</c:v>
                </c:pt>
                <c:pt idx="29461">
                  <c:v>6365</c:v>
                </c:pt>
                <c:pt idx="29462">
                  <c:v>6365</c:v>
                </c:pt>
                <c:pt idx="29463">
                  <c:v>6363</c:v>
                </c:pt>
                <c:pt idx="29464">
                  <c:v>6363</c:v>
                </c:pt>
                <c:pt idx="29465">
                  <c:v>6363</c:v>
                </c:pt>
                <c:pt idx="29466">
                  <c:v>6363</c:v>
                </c:pt>
                <c:pt idx="29467">
                  <c:v>6363</c:v>
                </c:pt>
                <c:pt idx="29468">
                  <c:v>6359</c:v>
                </c:pt>
                <c:pt idx="29469">
                  <c:v>6359</c:v>
                </c:pt>
                <c:pt idx="29470">
                  <c:v>6359</c:v>
                </c:pt>
                <c:pt idx="29471">
                  <c:v>6356</c:v>
                </c:pt>
                <c:pt idx="29472">
                  <c:v>6356</c:v>
                </c:pt>
                <c:pt idx="29473">
                  <c:v>6356</c:v>
                </c:pt>
                <c:pt idx="29474">
                  <c:v>6356</c:v>
                </c:pt>
                <c:pt idx="29475">
                  <c:v>6356</c:v>
                </c:pt>
                <c:pt idx="29476">
                  <c:v>6356</c:v>
                </c:pt>
                <c:pt idx="29477">
                  <c:v>6356</c:v>
                </c:pt>
                <c:pt idx="29478">
                  <c:v>6356</c:v>
                </c:pt>
                <c:pt idx="29479">
                  <c:v>6356</c:v>
                </c:pt>
                <c:pt idx="29480">
                  <c:v>6356</c:v>
                </c:pt>
                <c:pt idx="29481">
                  <c:v>6356</c:v>
                </c:pt>
                <c:pt idx="29482">
                  <c:v>6356</c:v>
                </c:pt>
                <c:pt idx="29483">
                  <c:v>6356</c:v>
                </c:pt>
                <c:pt idx="29484">
                  <c:v>6356</c:v>
                </c:pt>
                <c:pt idx="29485">
                  <c:v>6356</c:v>
                </c:pt>
                <c:pt idx="29486">
                  <c:v>6356</c:v>
                </c:pt>
                <c:pt idx="29487">
                  <c:v>6356</c:v>
                </c:pt>
                <c:pt idx="29488">
                  <c:v>6356</c:v>
                </c:pt>
                <c:pt idx="29489">
                  <c:v>6356</c:v>
                </c:pt>
                <c:pt idx="29490">
                  <c:v>6356</c:v>
                </c:pt>
                <c:pt idx="29491">
                  <c:v>6356</c:v>
                </c:pt>
                <c:pt idx="29492">
                  <c:v>6356</c:v>
                </c:pt>
                <c:pt idx="29493">
                  <c:v>6356</c:v>
                </c:pt>
                <c:pt idx="29494">
                  <c:v>6356</c:v>
                </c:pt>
                <c:pt idx="29495">
                  <c:v>6356</c:v>
                </c:pt>
                <c:pt idx="29496">
                  <c:v>6356</c:v>
                </c:pt>
                <c:pt idx="29497">
                  <c:v>6356</c:v>
                </c:pt>
                <c:pt idx="29498">
                  <c:v>6356</c:v>
                </c:pt>
                <c:pt idx="29499">
                  <c:v>6356</c:v>
                </c:pt>
                <c:pt idx="29500">
                  <c:v>6356</c:v>
                </c:pt>
                <c:pt idx="29501">
                  <c:v>6356</c:v>
                </c:pt>
                <c:pt idx="29502">
                  <c:v>6356</c:v>
                </c:pt>
                <c:pt idx="29503">
                  <c:v>6356</c:v>
                </c:pt>
                <c:pt idx="29504">
                  <c:v>6356</c:v>
                </c:pt>
                <c:pt idx="29505">
                  <c:v>6356</c:v>
                </c:pt>
                <c:pt idx="29506">
                  <c:v>6356</c:v>
                </c:pt>
                <c:pt idx="29507">
                  <c:v>6356</c:v>
                </c:pt>
                <c:pt idx="29508">
                  <c:v>6356</c:v>
                </c:pt>
                <c:pt idx="29509">
                  <c:v>6356</c:v>
                </c:pt>
                <c:pt idx="29510">
                  <c:v>6356</c:v>
                </c:pt>
                <c:pt idx="29511">
                  <c:v>6356</c:v>
                </c:pt>
                <c:pt idx="29512">
                  <c:v>6356</c:v>
                </c:pt>
                <c:pt idx="29513">
                  <c:v>6356</c:v>
                </c:pt>
                <c:pt idx="29514">
                  <c:v>6356</c:v>
                </c:pt>
                <c:pt idx="29515">
                  <c:v>6356</c:v>
                </c:pt>
                <c:pt idx="29516">
                  <c:v>6356</c:v>
                </c:pt>
                <c:pt idx="29517">
                  <c:v>6356</c:v>
                </c:pt>
                <c:pt idx="29518">
                  <c:v>6356</c:v>
                </c:pt>
                <c:pt idx="29519">
                  <c:v>6355</c:v>
                </c:pt>
                <c:pt idx="29520">
                  <c:v>6355</c:v>
                </c:pt>
                <c:pt idx="29521">
                  <c:v>6355</c:v>
                </c:pt>
                <c:pt idx="29522">
                  <c:v>6355</c:v>
                </c:pt>
                <c:pt idx="29523">
                  <c:v>6355</c:v>
                </c:pt>
                <c:pt idx="29524">
                  <c:v>6355</c:v>
                </c:pt>
                <c:pt idx="29525">
                  <c:v>6350</c:v>
                </c:pt>
                <c:pt idx="29526">
                  <c:v>6350</c:v>
                </c:pt>
                <c:pt idx="29527">
                  <c:v>6350</c:v>
                </c:pt>
                <c:pt idx="29528">
                  <c:v>6350</c:v>
                </c:pt>
                <c:pt idx="29529">
                  <c:v>6350</c:v>
                </c:pt>
                <c:pt idx="29530">
                  <c:v>6350</c:v>
                </c:pt>
                <c:pt idx="29531">
                  <c:v>6350</c:v>
                </c:pt>
                <c:pt idx="29532">
                  <c:v>6350</c:v>
                </c:pt>
                <c:pt idx="29533">
                  <c:v>6350</c:v>
                </c:pt>
                <c:pt idx="29534">
                  <c:v>6350</c:v>
                </c:pt>
                <c:pt idx="29535">
                  <c:v>6350</c:v>
                </c:pt>
                <c:pt idx="29536">
                  <c:v>6350</c:v>
                </c:pt>
                <c:pt idx="29537">
                  <c:v>6350</c:v>
                </c:pt>
                <c:pt idx="29538">
                  <c:v>6350</c:v>
                </c:pt>
                <c:pt idx="29539">
                  <c:v>6350</c:v>
                </c:pt>
                <c:pt idx="29540">
                  <c:v>6350</c:v>
                </c:pt>
                <c:pt idx="29541">
                  <c:v>6350</c:v>
                </c:pt>
                <c:pt idx="29542">
                  <c:v>6350</c:v>
                </c:pt>
                <c:pt idx="29543">
                  <c:v>6350</c:v>
                </c:pt>
                <c:pt idx="29544">
                  <c:v>6350</c:v>
                </c:pt>
                <c:pt idx="29545">
                  <c:v>6350</c:v>
                </c:pt>
                <c:pt idx="29546">
                  <c:v>6350</c:v>
                </c:pt>
                <c:pt idx="29547">
                  <c:v>6350</c:v>
                </c:pt>
                <c:pt idx="29548">
                  <c:v>6350</c:v>
                </c:pt>
                <c:pt idx="29549">
                  <c:v>6350</c:v>
                </c:pt>
                <c:pt idx="29550">
                  <c:v>6350</c:v>
                </c:pt>
                <c:pt idx="29551">
                  <c:v>6350</c:v>
                </c:pt>
                <c:pt idx="29552">
                  <c:v>6350</c:v>
                </c:pt>
                <c:pt idx="29553">
                  <c:v>6350</c:v>
                </c:pt>
                <c:pt idx="29554">
                  <c:v>6350</c:v>
                </c:pt>
                <c:pt idx="29555">
                  <c:v>6350</c:v>
                </c:pt>
                <c:pt idx="29556">
                  <c:v>6350</c:v>
                </c:pt>
                <c:pt idx="29557">
                  <c:v>6350</c:v>
                </c:pt>
                <c:pt idx="29558">
                  <c:v>6350</c:v>
                </c:pt>
                <c:pt idx="29559">
                  <c:v>6350</c:v>
                </c:pt>
                <c:pt idx="29560">
                  <c:v>6350</c:v>
                </c:pt>
                <c:pt idx="29561">
                  <c:v>6350</c:v>
                </c:pt>
                <c:pt idx="29562">
                  <c:v>6350</c:v>
                </c:pt>
                <c:pt idx="29563">
                  <c:v>6350</c:v>
                </c:pt>
                <c:pt idx="29564">
                  <c:v>6350</c:v>
                </c:pt>
                <c:pt idx="29565">
                  <c:v>6350</c:v>
                </c:pt>
                <c:pt idx="29566">
                  <c:v>6350</c:v>
                </c:pt>
                <c:pt idx="29567">
                  <c:v>6350</c:v>
                </c:pt>
                <c:pt idx="29568">
                  <c:v>6348</c:v>
                </c:pt>
                <c:pt idx="29569">
                  <c:v>6348</c:v>
                </c:pt>
                <c:pt idx="29570">
                  <c:v>6348</c:v>
                </c:pt>
                <c:pt idx="29571">
                  <c:v>6348</c:v>
                </c:pt>
                <c:pt idx="29572">
                  <c:v>6348</c:v>
                </c:pt>
                <c:pt idx="29573">
                  <c:v>6348</c:v>
                </c:pt>
                <c:pt idx="29574">
                  <c:v>6348</c:v>
                </c:pt>
                <c:pt idx="29575">
                  <c:v>6348</c:v>
                </c:pt>
                <c:pt idx="29576">
                  <c:v>6348</c:v>
                </c:pt>
                <c:pt idx="29577">
                  <c:v>6348</c:v>
                </c:pt>
                <c:pt idx="29578">
                  <c:v>6348</c:v>
                </c:pt>
                <c:pt idx="29579">
                  <c:v>6348</c:v>
                </c:pt>
                <c:pt idx="29580">
                  <c:v>6348</c:v>
                </c:pt>
                <c:pt idx="29581">
                  <c:v>6348</c:v>
                </c:pt>
                <c:pt idx="29582">
                  <c:v>6348</c:v>
                </c:pt>
                <c:pt idx="29583">
                  <c:v>6348</c:v>
                </c:pt>
                <c:pt idx="29584">
                  <c:v>6346</c:v>
                </c:pt>
                <c:pt idx="29585">
                  <c:v>6345</c:v>
                </c:pt>
                <c:pt idx="29586">
                  <c:v>6345</c:v>
                </c:pt>
                <c:pt idx="29587">
                  <c:v>6345</c:v>
                </c:pt>
                <c:pt idx="29588">
                  <c:v>6345</c:v>
                </c:pt>
                <c:pt idx="29589">
                  <c:v>6345</c:v>
                </c:pt>
                <c:pt idx="29590">
                  <c:v>6345</c:v>
                </c:pt>
                <c:pt idx="29591">
                  <c:v>6345</c:v>
                </c:pt>
                <c:pt idx="29592">
                  <c:v>6345</c:v>
                </c:pt>
                <c:pt idx="29593">
                  <c:v>6345</c:v>
                </c:pt>
                <c:pt idx="29594">
                  <c:v>6345</c:v>
                </c:pt>
                <c:pt idx="29595">
                  <c:v>6345</c:v>
                </c:pt>
                <c:pt idx="29596">
                  <c:v>6345</c:v>
                </c:pt>
                <c:pt idx="29597">
                  <c:v>6339</c:v>
                </c:pt>
                <c:pt idx="29598">
                  <c:v>6339</c:v>
                </c:pt>
                <c:pt idx="29599">
                  <c:v>6339</c:v>
                </c:pt>
                <c:pt idx="29600">
                  <c:v>6339</c:v>
                </c:pt>
                <c:pt idx="29601">
                  <c:v>6339</c:v>
                </c:pt>
                <c:pt idx="29602">
                  <c:v>6339</c:v>
                </c:pt>
                <c:pt idx="29603">
                  <c:v>6339</c:v>
                </c:pt>
                <c:pt idx="29604">
                  <c:v>6339</c:v>
                </c:pt>
                <c:pt idx="29605">
                  <c:v>6339</c:v>
                </c:pt>
                <c:pt idx="29606">
                  <c:v>6339</c:v>
                </c:pt>
                <c:pt idx="29607">
                  <c:v>6339</c:v>
                </c:pt>
                <c:pt idx="29608">
                  <c:v>6339</c:v>
                </c:pt>
                <c:pt idx="29609">
                  <c:v>6339</c:v>
                </c:pt>
                <c:pt idx="29610">
                  <c:v>6339</c:v>
                </c:pt>
                <c:pt idx="29611">
                  <c:v>6339</c:v>
                </c:pt>
                <c:pt idx="29612">
                  <c:v>6339</c:v>
                </c:pt>
                <c:pt idx="29613">
                  <c:v>6339</c:v>
                </c:pt>
                <c:pt idx="29614">
                  <c:v>6339</c:v>
                </c:pt>
                <c:pt idx="29615">
                  <c:v>6337</c:v>
                </c:pt>
                <c:pt idx="29616">
                  <c:v>6337</c:v>
                </c:pt>
                <c:pt idx="29617">
                  <c:v>6337</c:v>
                </c:pt>
                <c:pt idx="29618">
                  <c:v>6337</c:v>
                </c:pt>
                <c:pt idx="29619">
                  <c:v>6337</c:v>
                </c:pt>
                <c:pt idx="29620">
                  <c:v>6337</c:v>
                </c:pt>
                <c:pt idx="29621">
                  <c:v>6337</c:v>
                </c:pt>
                <c:pt idx="29622">
                  <c:v>6337</c:v>
                </c:pt>
                <c:pt idx="29623">
                  <c:v>6337</c:v>
                </c:pt>
                <c:pt idx="29624">
                  <c:v>6337</c:v>
                </c:pt>
                <c:pt idx="29625">
                  <c:v>6337</c:v>
                </c:pt>
                <c:pt idx="29626">
                  <c:v>6337</c:v>
                </c:pt>
                <c:pt idx="29627">
                  <c:v>6337</c:v>
                </c:pt>
                <c:pt idx="29628">
                  <c:v>6337</c:v>
                </c:pt>
                <c:pt idx="29629">
                  <c:v>6337</c:v>
                </c:pt>
                <c:pt idx="29630">
                  <c:v>6337</c:v>
                </c:pt>
                <c:pt idx="29631">
                  <c:v>6337</c:v>
                </c:pt>
                <c:pt idx="29632">
                  <c:v>6337</c:v>
                </c:pt>
                <c:pt idx="29633">
                  <c:v>6337</c:v>
                </c:pt>
                <c:pt idx="29634">
                  <c:v>6337</c:v>
                </c:pt>
                <c:pt idx="29635">
                  <c:v>6337</c:v>
                </c:pt>
                <c:pt idx="29636">
                  <c:v>6337</c:v>
                </c:pt>
                <c:pt idx="29637">
                  <c:v>6337</c:v>
                </c:pt>
                <c:pt idx="29638">
                  <c:v>6337</c:v>
                </c:pt>
                <c:pt idx="29639">
                  <c:v>6337</c:v>
                </c:pt>
                <c:pt idx="29640">
                  <c:v>6337</c:v>
                </c:pt>
                <c:pt idx="29641">
                  <c:v>6337</c:v>
                </c:pt>
                <c:pt idx="29642">
                  <c:v>6337</c:v>
                </c:pt>
                <c:pt idx="29643">
                  <c:v>6337</c:v>
                </c:pt>
                <c:pt idx="29644">
                  <c:v>6337</c:v>
                </c:pt>
                <c:pt idx="29645">
                  <c:v>6337</c:v>
                </c:pt>
                <c:pt idx="29646">
                  <c:v>6337</c:v>
                </c:pt>
                <c:pt idx="29647">
                  <c:v>6337</c:v>
                </c:pt>
                <c:pt idx="29648">
                  <c:v>6337</c:v>
                </c:pt>
                <c:pt idx="29649">
                  <c:v>6337</c:v>
                </c:pt>
                <c:pt idx="29650">
                  <c:v>6337</c:v>
                </c:pt>
                <c:pt idx="29651">
                  <c:v>6331</c:v>
                </c:pt>
                <c:pt idx="29652">
                  <c:v>6331</c:v>
                </c:pt>
                <c:pt idx="29653">
                  <c:v>6331</c:v>
                </c:pt>
                <c:pt idx="29654">
                  <c:v>6331</c:v>
                </c:pt>
                <c:pt idx="29655">
                  <c:v>6331</c:v>
                </c:pt>
                <c:pt idx="29656">
                  <c:v>6331</c:v>
                </c:pt>
                <c:pt idx="29657">
                  <c:v>6331</c:v>
                </c:pt>
                <c:pt idx="29658">
                  <c:v>6331</c:v>
                </c:pt>
                <c:pt idx="29659">
                  <c:v>6331</c:v>
                </c:pt>
                <c:pt idx="29660">
                  <c:v>6331</c:v>
                </c:pt>
                <c:pt idx="29661">
                  <c:v>6331</c:v>
                </c:pt>
                <c:pt idx="29662">
                  <c:v>6331</c:v>
                </c:pt>
                <c:pt idx="29663">
                  <c:v>6331</c:v>
                </c:pt>
                <c:pt idx="29664">
                  <c:v>6331</c:v>
                </c:pt>
                <c:pt idx="29665">
                  <c:v>6331</c:v>
                </c:pt>
                <c:pt idx="29666">
                  <c:v>6331</c:v>
                </c:pt>
                <c:pt idx="29667">
                  <c:v>6331</c:v>
                </c:pt>
                <c:pt idx="29668">
                  <c:v>6331</c:v>
                </c:pt>
                <c:pt idx="29669">
                  <c:v>6331</c:v>
                </c:pt>
                <c:pt idx="29670">
                  <c:v>6331</c:v>
                </c:pt>
                <c:pt idx="29671">
                  <c:v>6331</c:v>
                </c:pt>
                <c:pt idx="29672">
                  <c:v>6331</c:v>
                </c:pt>
                <c:pt idx="29673">
                  <c:v>6331</c:v>
                </c:pt>
                <c:pt idx="29674">
                  <c:v>6331</c:v>
                </c:pt>
                <c:pt idx="29675">
                  <c:v>6331</c:v>
                </c:pt>
                <c:pt idx="29676">
                  <c:v>6331</c:v>
                </c:pt>
                <c:pt idx="29677">
                  <c:v>6331</c:v>
                </c:pt>
                <c:pt idx="29678">
                  <c:v>6331</c:v>
                </c:pt>
                <c:pt idx="29679">
                  <c:v>6331</c:v>
                </c:pt>
                <c:pt idx="29680">
                  <c:v>6331</c:v>
                </c:pt>
                <c:pt idx="29681">
                  <c:v>6331</c:v>
                </c:pt>
                <c:pt idx="29682">
                  <c:v>6331</c:v>
                </c:pt>
                <c:pt idx="29683">
                  <c:v>6331</c:v>
                </c:pt>
                <c:pt idx="29684">
                  <c:v>6331</c:v>
                </c:pt>
                <c:pt idx="29685">
                  <c:v>6331</c:v>
                </c:pt>
                <c:pt idx="29686">
                  <c:v>6331</c:v>
                </c:pt>
                <c:pt idx="29687">
                  <c:v>6331</c:v>
                </c:pt>
                <c:pt idx="29688">
                  <c:v>6331</c:v>
                </c:pt>
                <c:pt idx="29689">
                  <c:v>6331</c:v>
                </c:pt>
                <c:pt idx="29690">
                  <c:v>6329</c:v>
                </c:pt>
                <c:pt idx="29691">
                  <c:v>6329</c:v>
                </c:pt>
                <c:pt idx="29692">
                  <c:v>6329</c:v>
                </c:pt>
                <c:pt idx="29693">
                  <c:v>6329</c:v>
                </c:pt>
                <c:pt idx="29694">
                  <c:v>6329</c:v>
                </c:pt>
                <c:pt idx="29695">
                  <c:v>6329</c:v>
                </c:pt>
                <c:pt idx="29696">
                  <c:v>6329</c:v>
                </c:pt>
                <c:pt idx="29697">
                  <c:v>6329</c:v>
                </c:pt>
                <c:pt idx="29698">
                  <c:v>6329</c:v>
                </c:pt>
                <c:pt idx="29699">
                  <c:v>6329</c:v>
                </c:pt>
                <c:pt idx="29700">
                  <c:v>6329</c:v>
                </c:pt>
                <c:pt idx="29701">
                  <c:v>6329</c:v>
                </c:pt>
                <c:pt idx="29702">
                  <c:v>6329</c:v>
                </c:pt>
                <c:pt idx="29703">
                  <c:v>6329</c:v>
                </c:pt>
                <c:pt idx="29704">
                  <c:v>6329</c:v>
                </c:pt>
                <c:pt idx="29705">
                  <c:v>6329</c:v>
                </c:pt>
                <c:pt idx="29706">
                  <c:v>6329</c:v>
                </c:pt>
                <c:pt idx="29707">
                  <c:v>6329</c:v>
                </c:pt>
                <c:pt idx="29708">
                  <c:v>6329</c:v>
                </c:pt>
                <c:pt idx="29709">
                  <c:v>6329</c:v>
                </c:pt>
                <c:pt idx="29710">
                  <c:v>6328</c:v>
                </c:pt>
                <c:pt idx="29711">
                  <c:v>6328</c:v>
                </c:pt>
                <c:pt idx="29712">
                  <c:v>6328</c:v>
                </c:pt>
                <c:pt idx="29713">
                  <c:v>6328</c:v>
                </c:pt>
                <c:pt idx="29714">
                  <c:v>6328</c:v>
                </c:pt>
                <c:pt idx="29715">
                  <c:v>6328</c:v>
                </c:pt>
                <c:pt idx="29716">
                  <c:v>6328</c:v>
                </c:pt>
                <c:pt idx="29717">
                  <c:v>6328</c:v>
                </c:pt>
                <c:pt idx="29718">
                  <c:v>6328</c:v>
                </c:pt>
                <c:pt idx="29719">
                  <c:v>6328</c:v>
                </c:pt>
                <c:pt idx="29720">
                  <c:v>6328</c:v>
                </c:pt>
                <c:pt idx="29721">
                  <c:v>6328</c:v>
                </c:pt>
                <c:pt idx="29722">
                  <c:v>6328</c:v>
                </c:pt>
                <c:pt idx="29723">
                  <c:v>6328</c:v>
                </c:pt>
                <c:pt idx="29724">
                  <c:v>6328</c:v>
                </c:pt>
                <c:pt idx="29725">
                  <c:v>6325</c:v>
                </c:pt>
                <c:pt idx="29726">
                  <c:v>6325</c:v>
                </c:pt>
                <c:pt idx="29727">
                  <c:v>6325</c:v>
                </c:pt>
                <c:pt idx="29728">
                  <c:v>6325</c:v>
                </c:pt>
                <c:pt idx="29729">
                  <c:v>6325</c:v>
                </c:pt>
                <c:pt idx="29730">
                  <c:v>6325</c:v>
                </c:pt>
                <c:pt idx="29731">
                  <c:v>6325</c:v>
                </c:pt>
                <c:pt idx="29732">
                  <c:v>6325</c:v>
                </c:pt>
                <c:pt idx="29733">
                  <c:v>6325</c:v>
                </c:pt>
                <c:pt idx="29734">
                  <c:v>6324</c:v>
                </c:pt>
                <c:pt idx="29735">
                  <c:v>6324</c:v>
                </c:pt>
                <c:pt idx="29736">
                  <c:v>6324</c:v>
                </c:pt>
                <c:pt idx="29737">
                  <c:v>6324</c:v>
                </c:pt>
                <c:pt idx="29738">
                  <c:v>6324</c:v>
                </c:pt>
                <c:pt idx="29739">
                  <c:v>6324</c:v>
                </c:pt>
                <c:pt idx="29740">
                  <c:v>6324</c:v>
                </c:pt>
                <c:pt idx="29741">
                  <c:v>6324</c:v>
                </c:pt>
                <c:pt idx="29742">
                  <c:v>6324</c:v>
                </c:pt>
                <c:pt idx="29743">
                  <c:v>6324</c:v>
                </c:pt>
                <c:pt idx="29744">
                  <c:v>6324</c:v>
                </c:pt>
                <c:pt idx="29745">
                  <c:v>6324</c:v>
                </c:pt>
                <c:pt idx="29746">
                  <c:v>6324</c:v>
                </c:pt>
                <c:pt idx="29747">
                  <c:v>6324</c:v>
                </c:pt>
                <c:pt idx="29748">
                  <c:v>6323</c:v>
                </c:pt>
                <c:pt idx="29749">
                  <c:v>6323</c:v>
                </c:pt>
                <c:pt idx="29750">
                  <c:v>6323</c:v>
                </c:pt>
                <c:pt idx="29751">
                  <c:v>6323</c:v>
                </c:pt>
                <c:pt idx="29752">
                  <c:v>6323</c:v>
                </c:pt>
                <c:pt idx="29753">
                  <c:v>6323</c:v>
                </c:pt>
                <c:pt idx="29754">
                  <c:v>6323</c:v>
                </c:pt>
                <c:pt idx="29755">
                  <c:v>6323</c:v>
                </c:pt>
                <c:pt idx="29756">
                  <c:v>6323</c:v>
                </c:pt>
                <c:pt idx="29757">
                  <c:v>6323</c:v>
                </c:pt>
                <c:pt idx="29758">
                  <c:v>6323</c:v>
                </c:pt>
                <c:pt idx="29759">
                  <c:v>6323</c:v>
                </c:pt>
                <c:pt idx="29760">
                  <c:v>6323</c:v>
                </c:pt>
                <c:pt idx="29761">
                  <c:v>6323</c:v>
                </c:pt>
                <c:pt idx="29762">
                  <c:v>6323</c:v>
                </c:pt>
                <c:pt idx="29763">
                  <c:v>6323</c:v>
                </c:pt>
                <c:pt idx="29764">
                  <c:v>6323</c:v>
                </c:pt>
                <c:pt idx="29765">
                  <c:v>6323</c:v>
                </c:pt>
                <c:pt idx="29766">
                  <c:v>6323</c:v>
                </c:pt>
                <c:pt idx="29767">
                  <c:v>6317</c:v>
                </c:pt>
                <c:pt idx="29768">
                  <c:v>6317</c:v>
                </c:pt>
                <c:pt idx="29769">
                  <c:v>6317</c:v>
                </c:pt>
                <c:pt idx="29770">
                  <c:v>6317</c:v>
                </c:pt>
                <c:pt idx="29771">
                  <c:v>6317</c:v>
                </c:pt>
                <c:pt idx="29772">
                  <c:v>6317</c:v>
                </c:pt>
                <c:pt idx="29773">
                  <c:v>6317</c:v>
                </c:pt>
                <c:pt idx="29774">
                  <c:v>6317</c:v>
                </c:pt>
                <c:pt idx="29775">
                  <c:v>6317</c:v>
                </c:pt>
                <c:pt idx="29776">
                  <c:v>6317</c:v>
                </c:pt>
                <c:pt idx="29777">
                  <c:v>6317</c:v>
                </c:pt>
                <c:pt idx="29778">
                  <c:v>6317</c:v>
                </c:pt>
                <c:pt idx="29779">
                  <c:v>6317</c:v>
                </c:pt>
                <c:pt idx="29780">
                  <c:v>6317</c:v>
                </c:pt>
                <c:pt idx="29781">
                  <c:v>6317</c:v>
                </c:pt>
                <c:pt idx="29782">
                  <c:v>6317</c:v>
                </c:pt>
                <c:pt idx="29783">
                  <c:v>6317</c:v>
                </c:pt>
                <c:pt idx="29784">
                  <c:v>6317</c:v>
                </c:pt>
                <c:pt idx="29785">
                  <c:v>6317</c:v>
                </c:pt>
                <c:pt idx="29786">
                  <c:v>6317</c:v>
                </c:pt>
                <c:pt idx="29787">
                  <c:v>6317</c:v>
                </c:pt>
                <c:pt idx="29788">
                  <c:v>6317</c:v>
                </c:pt>
                <c:pt idx="29789">
                  <c:v>6317</c:v>
                </c:pt>
                <c:pt idx="29790">
                  <c:v>6317</c:v>
                </c:pt>
                <c:pt idx="29791">
                  <c:v>6317</c:v>
                </c:pt>
                <c:pt idx="29792">
                  <c:v>6317</c:v>
                </c:pt>
                <c:pt idx="29793">
                  <c:v>6317</c:v>
                </c:pt>
                <c:pt idx="29794">
                  <c:v>6317</c:v>
                </c:pt>
                <c:pt idx="29795">
                  <c:v>6317</c:v>
                </c:pt>
                <c:pt idx="29796">
                  <c:v>6317</c:v>
                </c:pt>
                <c:pt idx="29797">
                  <c:v>6317</c:v>
                </c:pt>
                <c:pt idx="29798">
                  <c:v>6317</c:v>
                </c:pt>
                <c:pt idx="29799">
                  <c:v>6317</c:v>
                </c:pt>
                <c:pt idx="29800">
                  <c:v>6317</c:v>
                </c:pt>
                <c:pt idx="29801">
                  <c:v>6317</c:v>
                </c:pt>
                <c:pt idx="29802">
                  <c:v>6317</c:v>
                </c:pt>
                <c:pt idx="29803">
                  <c:v>6317</c:v>
                </c:pt>
                <c:pt idx="29804">
                  <c:v>6317</c:v>
                </c:pt>
                <c:pt idx="29805">
                  <c:v>6317</c:v>
                </c:pt>
                <c:pt idx="29806">
                  <c:v>6317</c:v>
                </c:pt>
                <c:pt idx="29807">
                  <c:v>6317</c:v>
                </c:pt>
                <c:pt idx="29808">
                  <c:v>6317</c:v>
                </c:pt>
                <c:pt idx="29809">
                  <c:v>6317</c:v>
                </c:pt>
                <c:pt idx="29810">
                  <c:v>6317</c:v>
                </c:pt>
                <c:pt idx="29811">
                  <c:v>6317</c:v>
                </c:pt>
                <c:pt idx="29812">
                  <c:v>6317</c:v>
                </c:pt>
                <c:pt idx="29813">
                  <c:v>6317</c:v>
                </c:pt>
                <c:pt idx="29814">
                  <c:v>6317</c:v>
                </c:pt>
                <c:pt idx="29815">
                  <c:v>6317</c:v>
                </c:pt>
                <c:pt idx="29816">
                  <c:v>6317</c:v>
                </c:pt>
                <c:pt idx="29817">
                  <c:v>6317</c:v>
                </c:pt>
                <c:pt idx="29818">
                  <c:v>6317</c:v>
                </c:pt>
                <c:pt idx="29819">
                  <c:v>6317</c:v>
                </c:pt>
                <c:pt idx="29820">
                  <c:v>6317</c:v>
                </c:pt>
                <c:pt idx="29821">
                  <c:v>6317</c:v>
                </c:pt>
                <c:pt idx="29822">
                  <c:v>6317</c:v>
                </c:pt>
                <c:pt idx="29823">
                  <c:v>6314</c:v>
                </c:pt>
                <c:pt idx="29824">
                  <c:v>6314</c:v>
                </c:pt>
                <c:pt idx="29825">
                  <c:v>6314</c:v>
                </c:pt>
                <c:pt idx="29826">
                  <c:v>6314</c:v>
                </c:pt>
                <c:pt idx="29827">
                  <c:v>6314</c:v>
                </c:pt>
                <c:pt idx="29828">
                  <c:v>6314</c:v>
                </c:pt>
                <c:pt idx="29829">
                  <c:v>6314</c:v>
                </c:pt>
                <c:pt idx="29830">
                  <c:v>6314</c:v>
                </c:pt>
                <c:pt idx="29831">
                  <c:v>6314</c:v>
                </c:pt>
                <c:pt idx="29832">
                  <c:v>6314</c:v>
                </c:pt>
                <c:pt idx="29833">
                  <c:v>6313</c:v>
                </c:pt>
                <c:pt idx="29834">
                  <c:v>6313</c:v>
                </c:pt>
                <c:pt idx="29835">
                  <c:v>6313</c:v>
                </c:pt>
                <c:pt idx="29836">
                  <c:v>6313</c:v>
                </c:pt>
                <c:pt idx="29837">
                  <c:v>6313</c:v>
                </c:pt>
                <c:pt idx="29838">
                  <c:v>6313</c:v>
                </c:pt>
                <c:pt idx="29839">
                  <c:v>6313</c:v>
                </c:pt>
                <c:pt idx="29840">
                  <c:v>6313</c:v>
                </c:pt>
                <c:pt idx="29841">
                  <c:v>6313</c:v>
                </c:pt>
                <c:pt idx="29842">
                  <c:v>6313</c:v>
                </c:pt>
                <c:pt idx="29843">
                  <c:v>6313</c:v>
                </c:pt>
                <c:pt idx="29844">
                  <c:v>6313</c:v>
                </c:pt>
                <c:pt idx="29845">
                  <c:v>6313</c:v>
                </c:pt>
                <c:pt idx="29846">
                  <c:v>6313</c:v>
                </c:pt>
                <c:pt idx="29847">
                  <c:v>6313</c:v>
                </c:pt>
                <c:pt idx="29848">
                  <c:v>6313</c:v>
                </c:pt>
                <c:pt idx="29849">
                  <c:v>6313</c:v>
                </c:pt>
                <c:pt idx="29850">
                  <c:v>6313</c:v>
                </c:pt>
                <c:pt idx="29851">
                  <c:v>6313</c:v>
                </c:pt>
                <c:pt idx="29852">
                  <c:v>6313</c:v>
                </c:pt>
                <c:pt idx="29853">
                  <c:v>6313</c:v>
                </c:pt>
                <c:pt idx="29854">
                  <c:v>6313</c:v>
                </c:pt>
                <c:pt idx="29855">
                  <c:v>6313</c:v>
                </c:pt>
                <c:pt idx="29856">
                  <c:v>6313</c:v>
                </c:pt>
                <c:pt idx="29857">
                  <c:v>6310</c:v>
                </c:pt>
                <c:pt idx="29858">
                  <c:v>6310</c:v>
                </c:pt>
                <c:pt idx="29859">
                  <c:v>6310</c:v>
                </c:pt>
                <c:pt idx="29860">
                  <c:v>6310</c:v>
                </c:pt>
                <c:pt idx="29861">
                  <c:v>6310</c:v>
                </c:pt>
                <c:pt idx="29862">
                  <c:v>6310</c:v>
                </c:pt>
                <c:pt idx="29863">
                  <c:v>6310</c:v>
                </c:pt>
                <c:pt idx="29864">
                  <c:v>6306</c:v>
                </c:pt>
                <c:pt idx="29865">
                  <c:v>6306</c:v>
                </c:pt>
                <c:pt idx="29866">
                  <c:v>6306</c:v>
                </c:pt>
                <c:pt idx="29867">
                  <c:v>6306</c:v>
                </c:pt>
                <c:pt idx="29868">
                  <c:v>6306</c:v>
                </c:pt>
                <c:pt idx="29869">
                  <c:v>6306</c:v>
                </c:pt>
                <c:pt idx="29870">
                  <c:v>6306</c:v>
                </c:pt>
                <c:pt idx="29871">
                  <c:v>6306</c:v>
                </c:pt>
                <c:pt idx="29872">
                  <c:v>6304</c:v>
                </c:pt>
                <c:pt idx="29873">
                  <c:v>6304</c:v>
                </c:pt>
                <c:pt idx="29874">
                  <c:v>6304</c:v>
                </c:pt>
                <c:pt idx="29875">
                  <c:v>6304</c:v>
                </c:pt>
                <c:pt idx="29876">
                  <c:v>6304</c:v>
                </c:pt>
                <c:pt idx="29877">
                  <c:v>6304</c:v>
                </c:pt>
                <c:pt idx="29878">
                  <c:v>6304</c:v>
                </c:pt>
                <c:pt idx="29879">
                  <c:v>6304</c:v>
                </c:pt>
                <c:pt idx="29880">
                  <c:v>6304</c:v>
                </c:pt>
                <c:pt idx="29881">
                  <c:v>6304</c:v>
                </c:pt>
                <c:pt idx="29882">
                  <c:v>6304</c:v>
                </c:pt>
                <c:pt idx="29883">
                  <c:v>6304</c:v>
                </c:pt>
                <c:pt idx="29884">
                  <c:v>6304</c:v>
                </c:pt>
                <c:pt idx="29885">
                  <c:v>6304</c:v>
                </c:pt>
                <c:pt idx="29886">
                  <c:v>6304</c:v>
                </c:pt>
                <c:pt idx="29887">
                  <c:v>6304</c:v>
                </c:pt>
                <c:pt idx="29888">
                  <c:v>6304</c:v>
                </c:pt>
                <c:pt idx="29889">
                  <c:v>6304</c:v>
                </c:pt>
                <c:pt idx="29890">
                  <c:v>6304</c:v>
                </c:pt>
                <c:pt idx="29891">
                  <c:v>6304</c:v>
                </c:pt>
                <c:pt idx="29892">
                  <c:v>6304</c:v>
                </c:pt>
                <c:pt idx="29893">
                  <c:v>6304</c:v>
                </c:pt>
                <c:pt idx="29894">
                  <c:v>6304</c:v>
                </c:pt>
                <c:pt idx="29895">
                  <c:v>6304</c:v>
                </c:pt>
                <c:pt idx="29896">
                  <c:v>6304</c:v>
                </c:pt>
                <c:pt idx="29897">
                  <c:v>6304</c:v>
                </c:pt>
                <c:pt idx="29898">
                  <c:v>6304</c:v>
                </c:pt>
                <c:pt idx="29899">
                  <c:v>6304</c:v>
                </c:pt>
                <c:pt idx="29900">
                  <c:v>6304</c:v>
                </c:pt>
                <c:pt idx="29901">
                  <c:v>6304</c:v>
                </c:pt>
                <c:pt idx="29902">
                  <c:v>6304</c:v>
                </c:pt>
                <c:pt idx="29903">
                  <c:v>6304</c:v>
                </c:pt>
                <c:pt idx="29904">
                  <c:v>6304</c:v>
                </c:pt>
                <c:pt idx="29905">
                  <c:v>6304</c:v>
                </c:pt>
                <c:pt idx="29906">
                  <c:v>6304</c:v>
                </c:pt>
                <c:pt idx="29907">
                  <c:v>6304</c:v>
                </c:pt>
                <c:pt idx="29908">
                  <c:v>6304</c:v>
                </c:pt>
                <c:pt idx="29909">
                  <c:v>6304</c:v>
                </c:pt>
                <c:pt idx="29910">
                  <c:v>6304</c:v>
                </c:pt>
                <c:pt idx="29911">
                  <c:v>6304</c:v>
                </c:pt>
                <c:pt idx="29912">
                  <c:v>6304</c:v>
                </c:pt>
                <c:pt idx="29913">
                  <c:v>6304</c:v>
                </c:pt>
                <c:pt idx="29914">
                  <c:v>6304</c:v>
                </c:pt>
                <c:pt idx="29915">
                  <c:v>6304</c:v>
                </c:pt>
                <c:pt idx="29916">
                  <c:v>6304</c:v>
                </c:pt>
                <c:pt idx="29917">
                  <c:v>6304</c:v>
                </c:pt>
                <c:pt idx="29918">
                  <c:v>6304</c:v>
                </c:pt>
                <c:pt idx="29919">
                  <c:v>6304</c:v>
                </c:pt>
                <c:pt idx="29920">
                  <c:v>6304</c:v>
                </c:pt>
                <c:pt idx="29921">
                  <c:v>6304</c:v>
                </c:pt>
                <c:pt idx="29922">
                  <c:v>6303</c:v>
                </c:pt>
                <c:pt idx="29923">
                  <c:v>6303</c:v>
                </c:pt>
                <c:pt idx="29924">
                  <c:v>6303</c:v>
                </c:pt>
                <c:pt idx="29925">
                  <c:v>6303</c:v>
                </c:pt>
                <c:pt idx="29926">
                  <c:v>6303</c:v>
                </c:pt>
                <c:pt idx="29927">
                  <c:v>6303</c:v>
                </c:pt>
                <c:pt idx="29928">
                  <c:v>6303</c:v>
                </c:pt>
                <c:pt idx="29929">
                  <c:v>6303</c:v>
                </c:pt>
                <c:pt idx="29930">
                  <c:v>6303</c:v>
                </c:pt>
                <c:pt idx="29931">
                  <c:v>6303</c:v>
                </c:pt>
                <c:pt idx="29932">
                  <c:v>6302</c:v>
                </c:pt>
                <c:pt idx="29933">
                  <c:v>6302</c:v>
                </c:pt>
                <c:pt idx="29934">
                  <c:v>6302</c:v>
                </c:pt>
                <c:pt idx="29935">
                  <c:v>6302</c:v>
                </c:pt>
                <c:pt idx="29936">
                  <c:v>6302</c:v>
                </c:pt>
                <c:pt idx="29937">
                  <c:v>6302</c:v>
                </c:pt>
                <c:pt idx="29938">
                  <c:v>6302</c:v>
                </c:pt>
                <c:pt idx="29939">
                  <c:v>6302</c:v>
                </c:pt>
                <c:pt idx="29940">
                  <c:v>6302</c:v>
                </c:pt>
                <c:pt idx="29941">
                  <c:v>6302</c:v>
                </c:pt>
                <c:pt idx="29942">
                  <c:v>6302</c:v>
                </c:pt>
                <c:pt idx="29943">
                  <c:v>6300</c:v>
                </c:pt>
                <c:pt idx="29944">
                  <c:v>6300</c:v>
                </c:pt>
                <c:pt idx="29945">
                  <c:v>6300</c:v>
                </c:pt>
                <c:pt idx="29946">
                  <c:v>6300</c:v>
                </c:pt>
                <c:pt idx="29947">
                  <c:v>6300</c:v>
                </c:pt>
                <c:pt idx="29948">
                  <c:v>6300</c:v>
                </c:pt>
                <c:pt idx="29949">
                  <c:v>6300</c:v>
                </c:pt>
                <c:pt idx="29950">
                  <c:v>6300</c:v>
                </c:pt>
                <c:pt idx="29951">
                  <c:v>6300</c:v>
                </c:pt>
                <c:pt idx="29952">
                  <c:v>6300</c:v>
                </c:pt>
                <c:pt idx="29953">
                  <c:v>6300</c:v>
                </c:pt>
                <c:pt idx="29954">
                  <c:v>6300</c:v>
                </c:pt>
                <c:pt idx="29955">
                  <c:v>6300</c:v>
                </c:pt>
                <c:pt idx="29956">
                  <c:v>6300</c:v>
                </c:pt>
                <c:pt idx="29957">
                  <c:v>6300</c:v>
                </c:pt>
                <c:pt idx="29958">
                  <c:v>6300</c:v>
                </c:pt>
                <c:pt idx="29959">
                  <c:v>6300</c:v>
                </c:pt>
                <c:pt idx="29960">
                  <c:v>6300</c:v>
                </c:pt>
                <c:pt idx="29961">
                  <c:v>6300</c:v>
                </c:pt>
                <c:pt idx="29962">
                  <c:v>6300</c:v>
                </c:pt>
                <c:pt idx="29963">
                  <c:v>6300</c:v>
                </c:pt>
                <c:pt idx="29964">
                  <c:v>6300</c:v>
                </c:pt>
                <c:pt idx="29965">
                  <c:v>6300</c:v>
                </c:pt>
                <c:pt idx="29966">
                  <c:v>6300</c:v>
                </c:pt>
                <c:pt idx="29967">
                  <c:v>6300</c:v>
                </c:pt>
                <c:pt idx="29968">
                  <c:v>6300</c:v>
                </c:pt>
                <c:pt idx="29969">
                  <c:v>6300</c:v>
                </c:pt>
                <c:pt idx="29970">
                  <c:v>6300</c:v>
                </c:pt>
                <c:pt idx="29971">
                  <c:v>6300</c:v>
                </c:pt>
                <c:pt idx="29972">
                  <c:v>6300</c:v>
                </c:pt>
                <c:pt idx="29973">
                  <c:v>6300</c:v>
                </c:pt>
                <c:pt idx="29974">
                  <c:v>6300</c:v>
                </c:pt>
                <c:pt idx="29975">
                  <c:v>6300</c:v>
                </c:pt>
                <c:pt idx="29976">
                  <c:v>6299</c:v>
                </c:pt>
                <c:pt idx="29977">
                  <c:v>6297</c:v>
                </c:pt>
                <c:pt idx="29978">
                  <c:v>6297</c:v>
                </c:pt>
                <c:pt idx="29979">
                  <c:v>6297</c:v>
                </c:pt>
                <c:pt idx="29980">
                  <c:v>6297</c:v>
                </c:pt>
                <c:pt idx="29981">
                  <c:v>6297</c:v>
                </c:pt>
                <c:pt idx="29982">
                  <c:v>6297</c:v>
                </c:pt>
                <c:pt idx="29983">
                  <c:v>6297</c:v>
                </c:pt>
                <c:pt idx="29984">
                  <c:v>6297</c:v>
                </c:pt>
                <c:pt idx="29985">
                  <c:v>6297</c:v>
                </c:pt>
                <c:pt idx="29986">
                  <c:v>6295</c:v>
                </c:pt>
                <c:pt idx="29987">
                  <c:v>6295</c:v>
                </c:pt>
                <c:pt idx="29988">
                  <c:v>6295</c:v>
                </c:pt>
                <c:pt idx="29989">
                  <c:v>6295</c:v>
                </c:pt>
                <c:pt idx="29990">
                  <c:v>6295</c:v>
                </c:pt>
                <c:pt idx="29991">
                  <c:v>6295</c:v>
                </c:pt>
                <c:pt idx="29992">
                  <c:v>6295</c:v>
                </c:pt>
                <c:pt idx="29993">
                  <c:v>6295</c:v>
                </c:pt>
                <c:pt idx="29994">
                  <c:v>6295</c:v>
                </c:pt>
                <c:pt idx="29995">
                  <c:v>6295</c:v>
                </c:pt>
                <c:pt idx="29996">
                  <c:v>6295</c:v>
                </c:pt>
                <c:pt idx="29997">
                  <c:v>6295</c:v>
                </c:pt>
                <c:pt idx="29998">
                  <c:v>6295</c:v>
                </c:pt>
                <c:pt idx="29999">
                  <c:v>6295</c:v>
                </c:pt>
                <c:pt idx="30000">
                  <c:v>6295</c:v>
                </c:pt>
                <c:pt idx="30001">
                  <c:v>6293</c:v>
                </c:pt>
                <c:pt idx="30002">
                  <c:v>6293</c:v>
                </c:pt>
                <c:pt idx="30003">
                  <c:v>6293</c:v>
                </c:pt>
                <c:pt idx="30004">
                  <c:v>6293</c:v>
                </c:pt>
                <c:pt idx="30005">
                  <c:v>6293</c:v>
                </c:pt>
                <c:pt idx="30006">
                  <c:v>6293</c:v>
                </c:pt>
                <c:pt idx="30007">
                  <c:v>6293</c:v>
                </c:pt>
                <c:pt idx="30008">
                  <c:v>6293</c:v>
                </c:pt>
                <c:pt idx="30009">
                  <c:v>6293</c:v>
                </c:pt>
                <c:pt idx="30010">
                  <c:v>6293</c:v>
                </c:pt>
                <c:pt idx="30011">
                  <c:v>6293</c:v>
                </c:pt>
                <c:pt idx="30012">
                  <c:v>6293</c:v>
                </c:pt>
                <c:pt idx="30013">
                  <c:v>6293</c:v>
                </c:pt>
                <c:pt idx="30014">
                  <c:v>6293</c:v>
                </c:pt>
                <c:pt idx="30015">
                  <c:v>6293</c:v>
                </c:pt>
                <c:pt idx="30016">
                  <c:v>6293</c:v>
                </c:pt>
                <c:pt idx="30017">
                  <c:v>6293</c:v>
                </c:pt>
                <c:pt idx="30018">
                  <c:v>6293</c:v>
                </c:pt>
                <c:pt idx="30019">
                  <c:v>6293</c:v>
                </c:pt>
                <c:pt idx="30020">
                  <c:v>6293</c:v>
                </c:pt>
                <c:pt idx="30021">
                  <c:v>6293</c:v>
                </c:pt>
                <c:pt idx="30022">
                  <c:v>6293</c:v>
                </c:pt>
                <c:pt idx="30023">
                  <c:v>6293</c:v>
                </c:pt>
                <c:pt idx="30024">
                  <c:v>6293</c:v>
                </c:pt>
                <c:pt idx="30025">
                  <c:v>6293</c:v>
                </c:pt>
                <c:pt idx="30026">
                  <c:v>6293</c:v>
                </c:pt>
                <c:pt idx="30027">
                  <c:v>6293</c:v>
                </c:pt>
                <c:pt idx="30028">
                  <c:v>6293</c:v>
                </c:pt>
                <c:pt idx="30029">
                  <c:v>6293</c:v>
                </c:pt>
                <c:pt idx="30030">
                  <c:v>6293</c:v>
                </c:pt>
                <c:pt idx="30031">
                  <c:v>6293</c:v>
                </c:pt>
                <c:pt idx="30032">
                  <c:v>6293</c:v>
                </c:pt>
                <c:pt idx="30033">
                  <c:v>6293</c:v>
                </c:pt>
                <c:pt idx="30034">
                  <c:v>6293</c:v>
                </c:pt>
                <c:pt idx="30035">
                  <c:v>6293</c:v>
                </c:pt>
                <c:pt idx="30036">
                  <c:v>6293</c:v>
                </c:pt>
                <c:pt idx="30037">
                  <c:v>6293</c:v>
                </c:pt>
                <c:pt idx="30038">
                  <c:v>6293</c:v>
                </c:pt>
                <c:pt idx="30039">
                  <c:v>6293</c:v>
                </c:pt>
                <c:pt idx="30040">
                  <c:v>6293</c:v>
                </c:pt>
                <c:pt idx="30041">
                  <c:v>6293</c:v>
                </c:pt>
                <c:pt idx="30042">
                  <c:v>6293</c:v>
                </c:pt>
                <c:pt idx="30043">
                  <c:v>6293</c:v>
                </c:pt>
                <c:pt idx="30044">
                  <c:v>6293</c:v>
                </c:pt>
                <c:pt idx="30045">
                  <c:v>6293</c:v>
                </c:pt>
                <c:pt idx="30046">
                  <c:v>6293</c:v>
                </c:pt>
                <c:pt idx="30047">
                  <c:v>6293</c:v>
                </c:pt>
                <c:pt idx="30048">
                  <c:v>6293</c:v>
                </c:pt>
                <c:pt idx="30049">
                  <c:v>6293</c:v>
                </c:pt>
                <c:pt idx="30050">
                  <c:v>6293</c:v>
                </c:pt>
                <c:pt idx="30051">
                  <c:v>6293</c:v>
                </c:pt>
                <c:pt idx="30052">
                  <c:v>6293</c:v>
                </c:pt>
                <c:pt idx="30053">
                  <c:v>6293</c:v>
                </c:pt>
                <c:pt idx="30054">
                  <c:v>6293</c:v>
                </c:pt>
                <c:pt idx="30055">
                  <c:v>6293</c:v>
                </c:pt>
                <c:pt idx="30056">
                  <c:v>6293</c:v>
                </c:pt>
                <c:pt idx="30057">
                  <c:v>6288</c:v>
                </c:pt>
                <c:pt idx="30058">
                  <c:v>6288</c:v>
                </c:pt>
                <c:pt idx="30059">
                  <c:v>6288</c:v>
                </c:pt>
                <c:pt idx="30060">
                  <c:v>6288</c:v>
                </c:pt>
                <c:pt idx="30061">
                  <c:v>6288</c:v>
                </c:pt>
                <c:pt idx="30062">
                  <c:v>6288</c:v>
                </c:pt>
                <c:pt idx="30063">
                  <c:v>6288</c:v>
                </c:pt>
                <c:pt idx="30064">
                  <c:v>6284</c:v>
                </c:pt>
                <c:pt idx="30065">
                  <c:v>6283</c:v>
                </c:pt>
                <c:pt idx="30066">
                  <c:v>6283</c:v>
                </c:pt>
                <c:pt idx="30067">
                  <c:v>6283</c:v>
                </c:pt>
                <c:pt idx="30068">
                  <c:v>6283</c:v>
                </c:pt>
                <c:pt idx="30069">
                  <c:v>6283</c:v>
                </c:pt>
                <c:pt idx="30070">
                  <c:v>6283</c:v>
                </c:pt>
                <c:pt idx="30071">
                  <c:v>6283</c:v>
                </c:pt>
                <c:pt idx="30072">
                  <c:v>6282</c:v>
                </c:pt>
                <c:pt idx="30073">
                  <c:v>6282</c:v>
                </c:pt>
                <c:pt idx="30074">
                  <c:v>6282</c:v>
                </c:pt>
                <c:pt idx="30075">
                  <c:v>6282</c:v>
                </c:pt>
                <c:pt idx="30076">
                  <c:v>6282</c:v>
                </c:pt>
                <c:pt idx="30077">
                  <c:v>6282</c:v>
                </c:pt>
                <c:pt idx="30078">
                  <c:v>6282</c:v>
                </c:pt>
                <c:pt idx="30079">
                  <c:v>6282</c:v>
                </c:pt>
                <c:pt idx="30080">
                  <c:v>6282</c:v>
                </c:pt>
                <c:pt idx="30081">
                  <c:v>6282</c:v>
                </c:pt>
                <c:pt idx="30082">
                  <c:v>6282</c:v>
                </c:pt>
                <c:pt idx="30083">
                  <c:v>6282</c:v>
                </c:pt>
                <c:pt idx="30084">
                  <c:v>6282</c:v>
                </c:pt>
                <c:pt idx="30085">
                  <c:v>6282</c:v>
                </c:pt>
                <c:pt idx="30086">
                  <c:v>6282</c:v>
                </c:pt>
                <c:pt idx="30087">
                  <c:v>6282</c:v>
                </c:pt>
                <c:pt idx="30088">
                  <c:v>6282</c:v>
                </c:pt>
                <c:pt idx="30089">
                  <c:v>6282</c:v>
                </c:pt>
                <c:pt idx="30090">
                  <c:v>6282</c:v>
                </c:pt>
                <c:pt idx="30091">
                  <c:v>6282</c:v>
                </c:pt>
                <c:pt idx="30092">
                  <c:v>6282</c:v>
                </c:pt>
                <c:pt idx="30093">
                  <c:v>6280</c:v>
                </c:pt>
                <c:pt idx="30094">
                  <c:v>6280</c:v>
                </c:pt>
                <c:pt idx="30095">
                  <c:v>6280</c:v>
                </c:pt>
                <c:pt idx="30096">
                  <c:v>6280</c:v>
                </c:pt>
                <c:pt idx="30097">
                  <c:v>6280</c:v>
                </c:pt>
                <c:pt idx="30098">
                  <c:v>6280</c:v>
                </c:pt>
                <c:pt idx="30099">
                  <c:v>6280</c:v>
                </c:pt>
                <c:pt idx="30100">
                  <c:v>6280</c:v>
                </c:pt>
                <c:pt idx="30101">
                  <c:v>6280</c:v>
                </c:pt>
                <c:pt idx="30102">
                  <c:v>6280</c:v>
                </c:pt>
                <c:pt idx="30103">
                  <c:v>6280</c:v>
                </c:pt>
                <c:pt idx="30104">
                  <c:v>6280</c:v>
                </c:pt>
                <c:pt idx="30105">
                  <c:v>6280</c:v>
                </c:pt>
                <c:pt idx="30106">
                  <c:v>6280</c:v>
                </c:pt>
                <c:pt idx="30107">
                  <c:v>6280</c:v>
                </c:pt>
                <c:pt idx="30108">
                  <c:v>6280</c:v>
                </c:pt>
                <c:pt idx="30109">
                  <c:v>6280</c:v>
                </c:pt>
                <c:pt idx="30110">
                  <c:v>6280</c:v>
                </c:pt>
                <c:pt idx="30111">
                  <c:v>6280</c:v>
                </c:pt>
                <c:pt idx="30112">
                  <c:v>6280</c:v>
                </c:pt>
                <c:pt idx="30113">
                  <c:v>6280</c:v>
                </c:pt>
                <c:pt idx="30114">
                  <c:v>6277</c:v>
                </c:pt>
                <c:pt idx="30115">
                  <c:v>6277</c:v>
                </c:pt>
                <c:pt idx="30116">
                  <c:v>6277</c:v>
                </c:pt>
                <c:pt idx="30117">
                  <c:v>6277</c:v>
                </c:pt>
                <c:pt idx="30118">
                  <c:v>6277</c:v>
                </c:pt>
                <c:pt idx="30119">
                  <c:v>6277</c:v>
                </c:pt>
                <c:pt idx="30120">
                  <c:v>6277</c:v>
                </c:pt>
                <c:pt idx="30121">
                  <c:v>6277</c:v>
                </c:pt>
                <c:pt idx="30122">
                  <c:v>6277</c:v>
                </c:pt>
                <c:pt idx="30123">
                  <c:v>6277</c:v>
                </c:pt>
                <c:pt idx="30124">
                  <c:v>6277</c:v>
                </c:pt>
                <c:pt idx="30125">
                  <c:v>6277</c:v>
                </c:pt>
                <c:pt idx="30126">
                  <c:v>6277</c:v>
                </c:pt>
                <c:pt idx="30127">
                  <c:v>6277</c:v>
                </c:pt>
                <c:pt idx="30128">
                  <c:v>6277</c:v>
                </c:pt>
                <c:pt idx="30129">
                  <c:v>6277</c:v>
                </c:pt>
                <c:pt idx="30130">
                  <c:v>6275</c:v>
                </c:pt>
                <c:pt idx="30131">
                  <c:v>6275</c:v>
                </c:pt>
                <c:pt idx="30132">
                  <c:v>6275</c:v>
                </c:pt>
                <c:pt idx="30133">
                  <c:v>6275</c:v>
                </c:pt>
                <c:pt idx="30134">
                  <c:v>6275</c:v>
                </c:pt>
                <c:pt idx="30135">
                  <c:v>6275</c:v>
                </c:pt>
                <c:pt idx="30136">
                  <c:v>6275</c:v>
                </c:pt>
                <c:pt idx="30137">
                  <c:v>6275</c:v>
                </c:pt>
                <c:pt idx="30138">
                  <c:v>6275</c:v>
                </c:pt>
                <c:pt idx="30139">
                  <c:v>6275</c:v>
                </c:pt>
                <c:pt idx="30140">
                  <c:v>6275</c:v>
                </c:pt>
                <c:pt idx="30141">
                  <c:v>6275</c:v>
                </c:pt>
                <c:pt idx="30142">
                  <c:v>6275</c:v>
                </c:pt>
                <c:pt idx="30143">
                  <c:v>6275</c:v>
                </c:pt>
                <c:pt idx="30144">
                  <c:v>6275</c:v>
                </c:pt>
                <c:pt idx="30145">
                  <c:v>6275</c:v>
                </c:pt>
                <c:pt idx="30146">
                  <c:v>6275</c:v>
                </c:pt>
                <c:pt idx="30147">
                  <c:v>6275</c:v>
                </c:pt>
                <c:pt idx="30148">
                  <c:v>6275</c:v>
                </c:pt>
                <c:pt idx="30149">
                  <c:v>6275</c:v>
                </c:pt>
                <c:pt idx="30150">
                  <c:v>6275</c:v>
                </c:pt>
                <c:pt idx="30151">
                  <c:v>6271</c:v>
                </c:pt>
                <c:pt idx="30152">
                  <c:v>6268</c:v>
                </c:pt>
                <c:pt idx="30153">
                  <c:v>6268</c:v>
                </c:pt>
                <c:pt idx="30154">
                  <c:v>6266</c:v>
                </c:pt>
                <c:pt idx="30155">
                  <c:v>6266</c:v>
                </c:pt>
                <c:pt idx="30156">
                  <c:v>6266</c:v>
                </c:pt>
                <c:pt idx="30157">
                  <c:v>6266</c:v>
                </c:pt>
                <c:pt idx="30158">
                  <c:v>6266</c:v>
                </c:pt>
                <c:pt idx="30159">
                  <c:v>6266</c:v>
                </c:pt>
                <c:pt idx="30160">
                  <c:v>6266</c:v>
                </c:pt>
                <c:pt idx="30161">
                  <c:v>6266</c:v>
                </c:pt>
                <c:pt idx="30162">
                  <c:v>6266</c:v>
                </c:pt>
                <c:pt idx="30163">
                  <c:v>6266</c:v>
                </c:pt>
                <c:pt idx="30164">
                  <c:v>6266</c:v>
                </c:pt>
                <c:pt idx="30165">
                  <c:v>6264</c:v>
                </c:pt>
                <c:pt idx="30166">
                  <c:v>6264</c:v>
                </c:pt>
                <c:pt idx="30167">
                  <c:v>6264</c:v>
                </c:pt>
                <c:pt idx="30168">
                  <c:v>6264</c:v>
                </c:pt>
                <c:pt idx="30169">
                  <c:v>6264</c:v>
                </c:pt>
                <c:pt idx="30170">
                  <c:v>6264</c:v>
                </c:pt>
                <c:pt idx="30171">
                  <c:v>6264</c:v>
                </c:pt>
                <c:pt idx="30172">
                  <c:v>6264</c:v>
                </c:pt>
                <c:pt idx="30173">
                  <c:v>6264</c:v>
                </c:pt>
                <c:pt idx="30174">
                  <c:v>6264</c:v>
                </c:pt>
                <c:pt idx="30175">
                  <c:v>6264</c:v>
                </c:pt>
                <c:pt idx="30176">
                  <c:v>6264</c:v>
                </c:pt>
                <c:pt idx="30177">
                  <c:v>6264</c:v>
                </c:pt>
                <c:pt idx="30178">
                  <c:v>6264</c:v>
                </c:pt>
                <c:pt idx="30179">
                  <c:v>6264</c:v>
                </c:pt>
                <c:pt idx="30180">
                  <c:v>6264</c:v>
                </c:pt>
                <c:pt idx="30181">
                  <c:v>6264</c:v>
                </c:pt>
                <c:pt idx="30182">
                  <c:v>6260</c:v>
                </c:pt>
                <c:pt idx="30183">
                  <c:v>6260</c:v>
                </c:pt>
                <c:pt idx="30184">
                  <c:v>6260</c:v>
                </c:pt>
                <c:pt idx="30185">
                  <c:v>6260</c:v>
                </c:pt>
                <c:pt idx="30186">
                  <c:v>6260</c:v>
                </c:pt>
                <c:pt idx="30187">
                  <c:v>6260</c:v>
                </c:pt>
                <c:pt idx="30188">
                  <c:v>6260</c:v>
                </c:pt>
                <c:pt idx="30189">
                  <c:v>6260</c:v>
                </c:pt>
                <c:pt idx="30190">
                  <c:v>6260</c:v>
                </c:pt>
                <c:pt idx="30191">
                  <c:v>6260</c:v>
                </c:pt>
                <c:pt idx="30192">
                  <c:v>6259</c:v>
                </c:pt>
                <c:pt idx="30193">
                  <c:v>6259</c:v>
                </c:pt>
                <c:pt idx="30194">
                  <c:v>6259</c:v>
                </c:pt>
                <c:pt idx="30195">
                  <c:v>6259</c:v>
                </c:pt>
                <c:pt idx="30196">
                  <c:v>6259</c:v>
                </c:pt>
                <c:pt idx="30197">
                  <c:v>6259</c:v>
                </c:pt>
                <c:pt idx="30198">
                  <c:v>6259</c:v>
                </c:pt>
                <c:pt idx="30199">
                  <c:v>6259</c:v>
                </c:pt>
                <c:pt idx="30200">
                  <c:v>6259</c:v>
                </c:pt>
                <c:pt idx="30201">
                  <c:v>6259</c:v>
                </c:pt>
                <c:pt idx="30202">
                  <c:v>6259</c:v>
                </c:pt>
                <c:pt idx="30203">
                  <c:v>6259</c:v>
                </c:pt>
                <c:pt idx="30204">
                  <c:v>6259</c:v>
                </c:pt>
                <c:pt idx="30205">
                  <c:v>6259</c:v>
                </c:pt>
                <c:pt idx="30206">
                  <c:v>6259</c:v>
                </c:pt>
                <c:pt idx="30207">
                  <c:v>6259</c:v>
                </c:pt>
                <c:pt idx="30208">
                  <c:v>6259</c:v>
                </c:pt>
                <c:pt idx="30209">
                  <c:v>6259</c:v>
                </c:pt>
                <c:pt idx="30210">
                  <c:v>6258</c:v>
                </c:pt>
                <c:pt idx="30211">
                  <c:v>6258</c:v>
                </c:pt>
                <c:pt idx="30212">
                  <c:v>6258</c:v>
                </c:pt>
                <c:pt idx="30213">
                  <c:v>6258</c:v>
                </c:pt>
                <c:pt idx="30214">
                  <c:v>6258</c:v>
                </c:pt>
                <c:pt idx="30215">
                  <c:v>6258</c:v>
                </c:pt>
                <c:pt idx="30216">
                  <c:v>6258</c:v>
                </c:pt>
                <c:pt idx="30217">
                  <c:v>6258</c:v>
                </c:pt>
                <c:pt idx="30218">
                  <c:v>6258</c:v>
                </c:pt>
                <c:pt idx="30219">
                  <c:v>6258</c:v>
                </c:pt>
                <c:pt idx="30220">
                  <c:v>6258</c:v>
                </c:pt>
                <c:pt idx="30221">
                  <c:v>6254</c:v>
                </c:pt>
                <c:pt idx="30222">
                  <c:v>6254</c:v>
                </c:pt>
                <c:pt idx="30223">
                  <c:v>6254</c:v>
                </c:pt>
                <c:pt idx="30224">
                  <c:v>6254</c:v>
                </c:pt>
                <c:pt idx="30225">
                  <c:v>6254</c:v>
                </c:pt>
                <c:pt idx="30226">
                  <c:v>6251</c:v>
                </c:pt>
                <c:pt idx="30227">
                  <c:v>6251</c:v>
                </c:pt>
                <c:pt idx="30228">
                  <c:v>6251</c:v>
                </c:pt>
                <c:pt idx="30229">
                  <c:v>6251</c:v>
                </c:pt>
                <c:pt idx="30230">
                  <c:v>6251</c:v>
                </c:pt>
                <c:pt idx="30231">
                  <c:v>6251</c:v>
                </c:pt>
                <c:pt idx="30232">
                  <c:v>6251</c:v>
                </c:pt>
                <c:pt idx="30233">
                  <c:v>6251</c:v>
                </c:pt>
                <c:pt idx="30234">
                  <c:v>6251</c:v>
                </c:pt>
                <c:pt idx="30235">
                  <c:v>6251</c:v>
                </c:pt>
                <c:pt idx="30236">
                  <c:v>6251</c:v>
                </c:pt>
                <c:pt idx="30237">
                  <c:v>6251</c:v>
                </c:pt>
                <c:pt idx="30238">
                  <c:v>6251</c:v>
                </c:pt>
                <c:pt idx="30239">
                  <c:v>6251</c:v>
                </c:pt>
                <c:pt idx="30240">
                  <c:v>6251</c:v>
                </c:pt>
                <c:pt idx="30241">
                  <c:v>6251</c:v>
                </c:pt>
                <c:pt idx="30242">
                  <c:v>6251</c:v>
                </c:pt>
                <c:pt idx="30243">
                  <c:v>6251</c:v>
                </c:pt>
                <c:pt idx="30244">
                  <c:v>6251</c:v>
                </c:pt>
                <c:pt idx="30245">
                  <c:v>6251</c:v>
                </c:pt>
                <c:pt idx="30246">
                  <c:v>6251</c:v>
                </c:pt>
                <c:pt idx="30247">
                  <c:v>6251</c:v>
                </c:pt>
                <c:pt idx="30248">
                  <c:v>6251</c:v>
                </c:pt>
                <c:pt idx="30249">
                  <c:v>6251</c:v>
                </c:pt>
                <c:pt idx="30250">
                  <c:v>6251</c:v>
                </c:pt>
                <c:pt idx="30251">
                  <c:v>6251</c:v>
                </c:pt>
                <c:pt idx="30252">
                  <c:v>6251</c:v>
                </c:pt>
                <c:pt idx="30253">
                  <c:v>6251</c:v>
                </c:pt>
                <c:pt idx="30254">
                  <c:v>6251</c:v>
                </c:pt>
                <c:pt idx="30255">
                  <c:v>6251</c:v>
                </c:pt>
                <c:pt idx="30256">
                  <c:v>6251</c:v>
                </c:pt>
                <c:pt idx="30257">
                  <c:v>6251</c:v>
                </c:pt>
                <c:pt idx="30258">
                  <c:v>6251</c:v>
                </c:pt>
                <c:pt idx="30259">
                  <c:v>6251</c:v>
                </c:pt>
                <c:pt idx="30260">
                  <c:v>6251</c:v>
                </c:pt>
                <c:pt idx="30261">
                  <c:v>6251</c:v>
                </c:pt>
                <c:pt idx="30262">
                  <c:v>6251</c:v>
                </c:pt>
                <c:pt idx="30263">
                  <c:v>6251</c:v>
                </c:pt>
                <c:pt idx="30264">
                  <c:v>6251</c:v>
                </c:pt>
                <c:pt idx="30265">
                  <c:v>6251</c:v>
                </c:pt>
                <c:pt idx="30266">
                  <c:v>6251</c:v>
                </c:pt>
                <c:pt idx="30267">
                  <c:v>6251</c:v>
                </c:pt>
                <c:pt idx="30268">
                  <c:v>6251</c:v>
                </c:pt>
                <c:pt idx="30269">
                  <c:v>6251</c:v>
                </c:pt>
                <c:pt idx="30270">
                  <c:v>6251</c:v>
                </c:pt>
                <c:pt idx="30271">
                  <c:v>6251</c:v>
                </c:pt>
                <c:pt idx="30272">
                  <c:v>6251</c:v>
                </c:pt>
                <c:pt idx="30273">
                  <c:v>6251</c:v>
                </c:pt>
                <c:pt idx="30274">
                  <c:v>6251</c:v>
                </c:pt>
                <c:pt idx="30275">
                  <c:v>6251</c:v>
                </c:pt>
                <c:pt idx="30276">
                  <c:v>6251</c:v>
                </c:pt>
                <c:pt idx="30277">
                  <c:v>6251</c:v>
                </c:pt>
                <c:pt idx="30278">
                  <c:v>6248</c:v>
                </c:pt>
                <c:pt idx="30279">
                  <c:v>6248</c:v>
                </c:pt>
                <c:pt idx="30280">
                  <c:v>6248</c:v>
                </c:pt>
                <c:pt idx="30281">
                  <c:v>6248</c:v>
                </c:pt>
                <c:pt idx="30282">
                  <c:v>6248</c:v>
                </c:pt>
                <c:pt idx="30283">
                  <c:v>6248</c:v>
                </c:pt>
                <c:pt idx="30284">
                  <c:v>6248</c:v>
                </c:pt>
                <c:pt idx="30285">
                  <c:v>6248</c:v>
                </c:pt>
                <c:pt idx="30286">
                  <c:v>6248</c:v>
                </c:pt>
                <c:pt idx="30287">
                  <c:v>6248</c:v>
                </c:pt>
                <c:pt idx="30288">
                  <c:v>6248</c:v>
                </c:pt>
                <c:pt idx="30289">
                  <c:v>6248</c:v>
                </c:pt>
                <c:pt idx="30290">
                  <c:v>6248</c:v>
                </c:pt>
                <c:pt idx="30291">
                  <c:v>6248</c:v>
                </c:pt>
                <c:pt idx="30292">
                  <c:v>6248</c:v>
                </c:pt>
                <c:pt idx="30293">
                  <c:v>6248</c:v>
                </c:pt>
                <c:pt idx="30294">
                  <c:v>6248</c:v>
                </c:pt>
                <c:pt idx="30295">
                  <c:v>6248</c:v>
                </c:pt>
                <c:pt idx="30296">
                  <c:v>6248</c:v>
                </c:pt>
                <c:pt idx="30297">
                  <c:v>6248</c:v>
                </c:pt>
                <c:pt idx="30298">
                  <c:v>6248</c:v>
                </c:pt>
                <c:pt idx="30299">
                  <c:v>6248</c:v>
                </c:pt>
                <c:pt idx="30300">
                  <c:v>6248</c:v>
                </c:pt>
                <c:pt idx="30301">
                  <c:v>6248</c:v>
                </c:pt>
                <c:pt idx="30302">
                  <c:v>6248</c:v>
                </c:pt>
                <c:pt idx="30303">
                  <c:v>6248</c:v>
                </c:pt>
                <c:pt idx="30304">
                  <c:v>6248</c:v>
                </c:pt>
                <c:pt idx="30305">
                  <c:v>6248</c:v>
                </c:pt>
                <c:pt idx="30306">
                  <c:v>6248</c:v>
                </c:pt>
                <c:pt idx="30307">
                  <c:v>6248</c:v>
                </c:pt>
                <c:pt idx="30308">
                  <c:v>6248</c:v>
                </c:pt>
                <c:pt idx="30309">
                  <c:v>6248</c:v>
                </c:pt>
                <c:pt idx="30310">
                  <c:v>6248</c:v>
                </c:pt>
                <c:pt idx="30311">
                  <c:v>6248</c:v>
                </c:pt>
                <c:pt idx="30312">
                  <c:v>6248</c:v>
                </c:pt>
                <c:pt idx="30313">
                  <c:v>6248</c:v>
                </c:pt>
                <c:pt idx="30314">
                  <c:v>6248</c:v>
                </c:pt>
                <c:pt idx="30315">
                  <c:v>6248</c:v>
                </c:pt>
                <c:pt idx="30316">
                  <c:v>6248</c:v>
                </c:pt>
                <c:pt idx="30317">
                  <c:v>6248</c:v>
                </c:pt>
                <c:pt idx="30318">
                  <c:v>6248</c:v>
                </c:pt>
                <c:pt idx="30319">
                  <c:v>6248</c:v>
                </c:pt>
                <c:pt idx="30320">
                  <c:v>6248</c:v>
                </c:pt>
                <c:pt idx="30321">
                  <c:v>6248</c:v>
                </c:pt>
                <c:pt idx="30322">
                  <c:v>6248</c:v>
                </c:pt>
                <c:pt idx="30323">
                  <c:v>6248</c:v>
                </c:pt>
                <c:pt idx="30324">
                  <c:v>6248</c:v>
                </c:pt>
                <c:pt idx="30325">
                  <c:v>6248</c:v>
                </c:pt>
                <c:pt idx="30326">
                  <c:v>6247</c:v>
                </c:pt>
                <c:pt idx="30327">
                  <c:v>6246</c:v>
                </c:pt>
                <c:pt idx="30328">
                  <c:v>6246</c:v>
                </c:pt>
                <c:pt idx="30329">
                  <c:v>6246</c:v>
                </c:pt>
                <c:pt idx="30330">
                  <c:v>6246</c:v>
                </c:pt>
                <c:pt idx="30331">
                  <c:v>6246</c:v>
                </c:pt>
                <c:pt idx="30332">
                  <c:v>6245</c:v>
                </c:pt>
                <c:pt idx="30333">
                  <c:v>6245</c:v>
                </c:pt>
                <c:pt idx="30334">
                  <c:v>6245</c:v>
                </c:pt>
                <c:pt idx="30335">
                  <c:v>6241</c:v>
                </c:pt>
                <c:pt idx="30336">
                  <c:v>6241</c:v>
                </c:pt>
                <c:pt idx="30337">
                  <c:v>6241</c:v>
                </c:pt>
                <c:pt idx="30338">
                  <c:v>6241</c:v>
                </c:pt>
                <c:pt idx="30339">
                  <c:v>6241</c:v>
                </c:pt>
                <c:pt idx="30340">
                  <c:v>6241</c:v>
                </c:pt>
                <c:pt idx="30341">
                  <c:v>6241</c:v>
                </c:pt>
                <c:pt idx="30342">
                  <c:v>6241</c:v>
                </c:pt>
                <c:pt idx="30343">
                  <c:v>6241</c:v>
                </c:pt>
                <c:pt idx="30344">
                  <c:v>6241</c:v>
                </c:pt>
                <c:pt idx="30345">
                  <c:v>6239</c:v>
                </c:pt>
                <c:pt idx="30346">
                  <c:v>6239</c:v>
                </c:pt>
                <c:pt idx="30347">
                  <c:v>6239</c:v>
                </c:pt>
                <c:pt idx="30348">
                  <c:v>6239</c:v>
                </c:pt>
                <c:pt idx="30349">
                  <c:v>6239</c:v>
                </c:pt>
                <c:pt idx="30350">
                  <c:v>6239</c:v>
                </c:pt>
                <c:pt idx="30351">
                  <c:v>6239</c:v>
                </c:pt>
                <c:pt idx="30352">
                  <c:v>6239</c:v>
                </c:pt>
                <c:pt idx="30353">
                  <c:v>6239</c:v>
                </c:pt>
                <c:pt idx="30354">
                  <c:v>6239</c:v>
                </c:pt>
                <c:pt idx="30355">
                  <c:v>6239</c:v>
                </c:pt>
                <c:pt idx="30356">
                  <c:v>6239</c:v>
                </c:pt>
                <c:pt idx="30357">
                  <c:v>6239</c:v>
                </c:pt>
                <c:pt idx="30358">
                  <c:v>6239</c:v>
                </c:pt>
                <c:pt idx="30359">
                  <c:v>6239</c:v>
                </c:pt>
                <c:pt idx="30360">
                  <c:v>6239</c:v>
                </c:pt>
                <c:pt idx="30361">
                  <c:v>6239</c:v>
                </c:pt>
                <c:pt idx="30362">
                  <c:v>6239</c:v>
                </c:pt>
                <c:pt idx="30363">
                  <c:v>6239</c:v>
                </c:pt>
                <c:pt idx="30364">
                  <c:v>6239</c:v>
                </c:pt>
                <c:pt idx="30365">
                  <c:v>6239</c:v>
                </c:pt>
                <c:pt idx="30366">
                  <c:v>6239</c:v>
                </c:pt>
                <c:pt idx="30367">
                  <c:v>6239</c:v>
                </c:pt>
                <c:pt idx="30368">
                  <c:v>6239</c:v>
                </c:pt>
                <c:pt idx="30369">
                  <c:v>6239</c:v>
                </c:pt>
                <c:pt idx="30370">
                  <c:v>6239</c:v>
                </c:pt>
                <c:pt idx="30371">
                  <c:v>6239</c:v>
                </c:pt>
                <c:pt idx="30372">
                  <c:v>6239</c:v>
                </c:pt>
                <c:pt idx="30373">
                  <c:v>6239</c:v>
                </c:pt>
                <c:pt idx="30374">
                  <c:v>6239</c:v>
                </c:pt>
                <c:pt idx="30375">
                  <c:v>6239</c:v>
                </c:pt>
                <c:pt idx="30376">
                  <c:v>6239</c:v>
                </c:pt>
                <c:pt idx="30377">
                  <c:v>6239</c:v>
                </c:pt>
                <c:pt idx="30378">
                  <c:v>6239</c:v>
                </c:pt>
                <c:pt idx="30379">
                  <c:v>6239</c:v>
                </c:pt>
                <c:pt idx="30380">
                  <c:v>6239</c:v>
                </c:pt>
                <c:pt idx="30381">
                  <c:v>6239</c:v>
                </c:pt>
                <c:pt idx="30382">
                  <c:v>6239</c:v>
                </c:pt>
                <c:pt idx="30383">
                  <c:v>6239</c:v>
                </c:pt>
                <c:pt idx="30384">
                  <c:v>6239</c:v>
                </c:pt>
                <c:pt idx="30385">
                  <c:v>6239</c:v>
                </c:pt>
                <c:pt idx="30386">
                  <c:v>6239</c:v>
                </c:pt>
                <c:pt idx="30387">
                  <c:v>6239</c:v>
                </c:pt>
                <c:pt idx="30388">
                  <c:v>6239</c:v>
                </c:pt>
                <c:pt idx="30389">
                  <c:v>6239</c:v>
                </c:pt>
                <c:pt idx="30390">
                  <c:v>6239</c:v>
                </c:pt>
                <c:pt idx="30391">
                  <c:v>6239</c:v>
                </c:pt>
                <c:pt idx="30392">
                  <c:v>6239</c:v>
                </c:pt>
                <c:pt idx="30393">
                  <c:v>6239</c:v>
                </c:pt>
                <c:pt idx="30394">
                  <c:v>6239</c:v>
                </c:pt>
                <c:pt idx="30395">
                  <c:v>6239</c:v>
                </c:pt>
                <c:pt idx="30396">
                  <c:v>6239</c:v>
                </c:pt>
                <c:pt idx="30397">
                  <c:v>6239</c:v>
                </c:pt>
                <c:pt idx="30398">
                  <c:v>6239</c:v>
                </c:pt>
                <c:pt idx="30399">
                  <c:v>6239</c:v>
                </c:pt>
                <c:pt idx="30400">
                  <c:v>6239</c:v>
                </c:pt>
                <c:pt idx="30401">
                  <c:v>6239</c:v>
                </c:pt>
                <c:pt idx="30402">
                  <c:v>6239</c:v>
                </c:pt>
                <c:pt idx="30403">
                  <c:v>6239</c:v>
                </c:pt>
                <c:pt idx="30404">
                  <c:v>6239</c:v>
                </c:pt>
                <c:pt idx="30405">
                  <c:v>6239</c:v>
                </c:pt>
                <c:pt idx="30406">
                  <c:v>6239</c:v>
                </c:pt>
                <c:pt idx="30407">
                  <c:v>6239</c:v>
                </c:pt>
                <c:pt idx="30408">
                  <c:v>6239</c:v>
                </c:pt>
                <c:pt idx="30409">
                  <c:v>6239</c:v>
                </c:pt>
                <c:pt idx="30410">
                  <c:v>6239</c:v>
                </c:pt>
                <c:pt idx="30411">
                  <c:v>6239</c:v>
                </c:pt>
                <c:pt idx="30412">
                  <c:v>6239</c:v>
                </c:pt>
                <c:pt idx="30413">
                  <c:v>6239</c:v>
                </c:pt>
                <c:pt idx="30414">
                  <c:v>6239</c:v>
                </c:pt>
                <c:pt idx="30415">
                  <c:v>6239</c:v>
                </c:pt>
                <c:pt idx="30416">
                  <c:v>6239</c:v>
                </c:pt>
                <c:pt idx="30417">
                  <c:v>6239</c:v>
                </c:pt>
                <c:pt idx="30418">
                  <c:v>6239</c:v>
                </c:pt>
                <c:pt idx="30419">
                  <c:v>6239</c:v>
                </c:pt>
                <c:pt idx="30420">
                  <c:v>6239</c:v>
                </c:pt>
                <c:pt idx="30421">
                  <c:v>6239</c:v>
                </c:pt>
                <c:pt idx="30422">
                  <c:v>6239</c:v>
                </c:pt>
                <c:pt idx="30423">
                  <c:v>6239</c:v>
                </c:pt>
                <c:pt idx="30424">
                  <c:v>6239</c:v>
                </c:pt>
                <c:pt idx="30425">
                  <c:v>6239</c:v>
                </c:pt>
                <c:pt idx="30426">
                  <c:v>6239</c:v>
                </c:pt>
                <c:pt idx="30427">
                  <c:v>6239</c:v>
                </c:pt>
                <c:pt idx="30428">
                  <c:v>6237</c:v>
                </c:pt>
                <c:pt idx="30429">
                  <c:v>6237</c:v>
                </c:pt>
                <c:pt idx="30430">
                  <c:v>6237</c:v>
                </c:pt>
                <c:pt idx="30431">
                  <c:v>6237</c:v>
                </c:pt>
                <c:pt idx="30432">
                  <c:v>6237</c:v>
                </c:pt>
                <c:pt idx="30433">
                  <c:v>6237</c:v>
                </c:pt>
                <c:pt idx="30434">
                  <c:v>6237</c:v>
                </c:pt>
                <c:pt idx="30435">
                  <c:v>6237</c:v>
                </c:pt>
                <c:pt idx="30436">
                  <c:v>6237</c:v>
                </c:pt>
                <c:pt idx="30437">
                  <c:v>6237</c:v>
                </c:pt>
                <c:pt idx="30438">
                  <c:v>6237</c:v>
                </c:pt>
                <c:pt idx="30439">
                  <c:v>6237</c:v>
                </c:pt>
                <c:pt idx="30440">
                  <c:v>6237</c:v>
                </c:pt>
                <c:pt idx="30441">
                  <c:v>6237</c:v>
                </c:pt>
                <c:pt idx="30442">
                  <c:v>6237</c:v>
                </c:pt>
                <c:pt idx="30443">
                  <c:v>6237</c:v>
                </c:pt>
                <c:pt idx="30444">
                  <c:v>6237</c:v>
                </c:pt>
                <c:pt idx="30445">
                  <c:v>6237</c:v>
                </c:pt>
                <c:pt idx="30446">
                  <c:v>6237</c:v>
                </c:pt>
                <c:pt idx="30447">
                  <c:v>6237</c:v>
                </c:pt>
                <c:pt idx="30448">
                  <c:v>6237</c:v>
                </c:pt>
                <c:pt idx="30449">
                  <c:v>6237</c:v>
                </c:pt>
                <c:pt idx="30450">
                  <c:v>6237</c:v>
                </c:pt>
                <c:pt idx="30451">
                  <c:v>6237</c:v>
                </c:pt>
                <c:pt idx="30452">
                  <c:v>6237</c:v>
                </c:pt>
                <c:pt idx="30453">
                  <c:v>6237</c:v>
                </c:pt>
                <c:pt idx="30454">
                  <c:v>6237</c:v>
                </c:pt>
                <c:pt idx="30455">
                  <c:v>6237</c:v>
                </c:pt>
                <c:pt idx="30456">
                  <c:v>6237</c:v>
                </c:pt>
                <c:pt idx="30457">
                  <c:v>6237</c:v>
                </c:pt>
                <c:pt idx="30458">
                  <c:v>6237</c:v>
                </c:pt>
                <c:pt idx="30459">
                  <c:v>6237</c:v>
                </c:pt>
                <c:pt idx="30460">
                  <c:v>6237</c:v>
                </c:pt>
                <c:pt idx="30461">
                  <c:v>6237</c:v>
                </c:pt>
                <c:pt idx="30462">
                  <c:v>6237</c:v>
                </c:pt>
                <c:pt idx="30463">
                  <c:v>6237</c:v>
                </c:pt>
                <c:pt idx="30464">
                  <c:v>6237</c:v>
                </c:pt>
                <c:pt idx="30465">
                  <c:v>6232</c:v>
                </c:pt>
                <c:pt idx="30466">
                  <c:v>6232</c:v>
                </c:pt>
                <c:pt idx="30467">
                  <c:v>6232</c:v>
                </c:pt>
                <c:pt idx="30468">
                  <c:v>6231</c:v>
                </c:pt>
                <c:pt idx="30469">
                  <c:v>6231</c:v>
                </c:pt>
                <c:pt idx="30470">
                  <c:v>6231</c:v>
                </c:pt>
                <c:pt idx="30471">
                  <c:v>6231</c:v>
                </c:pt>
                <c:pt idx="30472">
                  <c:v>6228</c:v>
                </c:pt>
                <c:pt idx="30473">
                  <c:v>6228</c:v>
                </c:pt>
                <c:pt idx="30474">
                  <c:v>6228</c:v>
                </c:pt>
                <c:pt idx="30475">
                  <c:v>6228</c:v>
                </c:pt>
                <c:pt idx="30476">
                  <c:v>6228</c:v>
                </c:pt>
                <c:pt idx="30477">
                  <c:v>6228</c:v>
                </c:pt>
                <c:pt idx="30478">
                  <c:v>6228</c:v>
                </c:pt>
                <c:pt idx="30479">
                  <c:v>6228</c:v>
                </c:pt>
                <c:pt idx="30480">
                  <c:v>6228</c:v>
                </c:pt>
                <c:pt idx="30481">
                  <c:v>6228</c:v>
                </c:pt>
                <c:pt idx="30482">
                  <c:v>6228</c:v>
                </c:pt>
                <c:pt idx="30483">
                  <c:v>6228</c:v>
                </c:pt>
                <c:pt idx="30484">
                  <c:v>6228</c:v>
                </c:pt>
                <c:pt idx="30485">
                  <c:v>6228</c:v>
                </c:pt>
                <c:pt idx="30486">
                  <c:v>6228</c:v>
                </c:pt>
                <c:pt idx="30487">
                  <c:v>6228</c:v>
                </c:pt>
                <c:pt idx="30488">
                  <c:v>6228</c:v>
                </c:pt>
                <c:pt idx="30489">
                  <c:v>6228</c:v>
                </c:pt>
                <c:pt idx="30490">
                  <c:v>6228</c:v>
                </c:pt>
                <c:pt idx="30491">
                  <c:v>6227</c:v>
                </c:pt>
                <c:pt idx="30492">
                  <c:v>6227</c:v>
                </c:pt>
                <c:pt idx="30493">
                  <c:v>6227</c:v>
                </c:pt>
                <c:pt idx="30494">
                  <c:v>6227</c:v>
                </c:pt>
                <c:pt idx="30495">
                  <c:v>6227</c:v>
                </c:pt>
                <c:pt idx="30496">
                  <c:v>6227</c:v>
                </c:pt>
                <c:pt idx="30497">
                  <c:v>6227</c:v>
                </c:pt>
                <c:pt idx="30498">
                  <c:v>6227</c:v>
                </c:pt>
                <c:pt idx="30499">
                  <c:v>6227</c:v>
                </c:pt>
                <c:pt idx="30500">
                  <c:v>6227</c:v>
                </c:pt>
                <c:pt idx="30501">
                  <c:v>6227</c:v>
                </c:pt>
                <c:pt idx="30502">
                  <c:v>6227</c:v>
                </c:pt>
                <c:pt idx="30503">
                  <c:v>6227</c:v>
                </c:pt>
                <c:pt idx="30504">
                  <c:v>6227</c:v>
                </c:pt>
                <c:pt idx="30505">
                  <c:v>6227</c:v>
                </c:pt>
                <c:pt idx="30506">
                  <c:v>6227</c:v>
                </c:pt>
                <c:pt idx="30507">
                  <c:v>6227</c:v>
                </c:pt>
                <c:pt idx="30508">
                  <c:v>6227</c:v>
                </c:pt>
                <c:pt idx="30509">
                  <c:v>6227</c:v>
                </c:pt>
                <c:pt idx="30510">
                  <c:v>6227</c:v>
                </c:pt>
                <c:pt idx="30511">
                  <c:v>6227</c:v>
                </c:pt>
                <c:pt idx="30512">
                  <c:v>6227</c:v>
                </c:pt>
                <c:pt idx="30513">
                  <c:v>6227</c:v>
                </c:pt>
                <c:pt idx="30514">
                  <c:v>6226</c:v>
                </c:pt>
                <c:pt idx="30515">
                  <c:v>6226</c:v>
                </c:pt>
                <c:pt idx="30516">
                  <c:v>6226</c:v>
                </c:pt>
                <c:pt idx="30517">
                  <c:v>6226</c:v>
                </c:pt>
                <c:pt idx="30518">
                  <c:v>6226</c:v>
                </c:pt>
                <c:pt idx="30519">
                  <c:v>6226</c:v>
                </c:pt>
                <c:pt idx="30520">
                  <c:v>6226</c:v>
                </c:pt>
                <c:pt idx="30521">
                  <c:v>6226</c:v>
                </c:pt>
                <c:pt idx="30522">
                  <c:v>6226</c:v>
                </c:pt>
                <c:pt idx="30523">
                  <c:v>6226</c:v>
                </c:pt>
                <c:pt idx="30524">
                  <c:v>6226</c:v>
                </c:pt>
                <c:pt idx="30525">
                  <c:v>6226</c:v>
                </c:pt>
                <c:pt idx="30526">
                  <c:v>6226</c:v>
                </c:pt>
                <c:pt idx="30527">
                  <c:v>6226</c:v>
                </c:pt>
                <c:pt idx="30528">
                  <c:v>6226</c:v>
                </c:pt>
                <c:pt idx="30529">
                  <c:v>6226</c:v>
                </c:pt>
                <c:pt idx="30530">
                  <c:v>6226</c:v>
                </c:pt>
                <c:pt idx="30531">
                  <c:v>6226</c:v>
                </c:pt>
                <c:pt idx="30532">
                  <c:v>6226</c:v>
                </c:pt>
                <c:pt idx="30533">
                  <c:v>6226</c:v>
                </c:pt>
                <c:pt idx="30534">
                  <c:v>6226</c:v>
                </c:pt>
                <c:pt idx="30535">
                  <c:v>6226</c:v>
                </c:pt>
                <c:pt idx="30536">
                  <c:v>6226</c:v>
                </c:pt>
                <c:pt idx="30537">
                  <c:v>6226</c:v>
                </c:pt>
                <c:pt idx="30538">
                  <c:v>6226</c:v>
                </c:pt>
                <c:pt idx="30539">
                  <c:v>6226</c:v>
                </c:pt>
                <c:pt idx="30540">
                  <c:v>6226</c:v>
                </c:pt>
                <c:pt idx="30541">
                  <c:v>6226</c:v>
                </c:pt>
                <c:pt idx="30542">
                  <c:v>6226</c:v>
                </c:pt>
                <c:pt idx="30543">
                  <c:v>6226</c:v>
                </c:pt>
                <c:pt idx="30544">
                  <c:v>6226</c:v>
                </c:pt>
                <c:pt idx="30545">
                  <c:v>6226</c:v>
                </c:pt>
                <c:pt idx="30546">
                  <c:v>6226</c:v>
                </c:pt>
                <c:pt idx="30547">
                  <c:v>6226</c:v>
                </c:pt>
                <c:pt idx="30548">
                  <c:v>6226</c:v>
                </c:pt>
                <c:pt idx="30549">
                  <c:v>6226</c:v>
                </c:pt>
                <c:pt idx="30550">
                  <c:v>6226</c:v>
                </c:pt>
                <c:pt idx="30551">
                  <c:v>6226</c:v>
                </c:pt>
                <c:pt idx="30552">
                  <c:v>6226</c:v>
                </c:pt>
                <c:pt idx="30553">
                  <c:v>6226</c:v>
                </c:pt>
                <c:pt idx="30554">
                  <c:v>6226</c:v>
                </c:pt>
                <c:pt idx="30555">
                  <c:v>6226</c:v>
                </c:pt>
                <c:pt idx="30556">
                  <c:v>6226</c:v>
                </c:pt>
                <c:pt idx="30557">
                  <c:v>6226</c:v>
                </c:pt>
                <c:pt idx="30558">
                  <c:v>6226</c:v>
                </c:pt>
                <c:pt idx="30559">
                  <c:v>6226</c:v>
                </c:pt>
                <c:pt idx="30560">
                  <c:v>6226</c:v>
                </c:pt>
                <c:pt idx="30561">
                  <c:v>6226</c:v>
                </c:pt>
                <c:pt idx="30562">
                  <c:v>6226</c:v>
                </c:pt>
                <c:pt idx="30563">
                  <c:v>6226</c:v>
                </c:pt>
                <c:pt idx="30564">
                  <c:v>6226</c:v>
                </c:pt>
                <c:pt idx="30565">
                  <c:v>6226</c:v>
                </c:pt>
                <c:pt idx="30566">
                  <c:v>6226</c:v>
                </c:pt>
                <c:pt idx="30567">
                  <c:v>6226</c:v>
                </c:pt>
                <c:pt idx="30568">
                  <c:v>6226</c:v>
                </c:pt>
                <c:pt idx="30569">
                  <c:v>6226</c:v>
                </c:pt>
                <c:pt idx="30570">
                  <c:v>6226</c:v>
                </c:pt>
                <c:pt idx="30571">
                  <c:v>6226</c:v>
                </c:pt>
                <c:pt idx="30572">
                  <c:v>6226</c:v>
                </c:pt>
                <c:pt idx="30573">
                  <c:v>6226</c:v>
                </c:pt>
                <c:pt idx="30574">
                  <c:v>6226</c:v>
                </c:pt>
                <c:pt idx="30575">
                  <c:v>6226</c:v>
                </c:pt>
                <c:pt idx="30576">
                  <c:v>6226</c:v>
                </c:pt>
                <c:pt idx="30577">
                  <c:v>6226</c:v>
                </c:pt>
                <c:pt idx="30578">
                  <c:v>6226</c:v>
                </c:pt>
                <c:pt idx="30579">
                  <c:v>6223</c:v>
                </c:pt>
                <c:pt idx="30580">
                  <c:v>6223</c:v>
                </c:pt>
                <c:pt idx="30581">
                  <c:v>6223</c:v>
                </c:pt>
                <c:pt idx="30582">
                  <c:v>6223</c:v>
                </c:pt>
                <c:pt idx="30583">
                  <c:v>6223</c:v>
                </c:pt>
                <c:pt idx="30584">
                  <c:v>6223</c:v>
                </c:pt>
                <c:pt idx="30585">
                  <c:v>6223</c:v>
                </c:pt>
                <c:pt idx="30586">
                  <c:v>6223</c:v>
                </c:pt>
                <c:pt idx="30587">
                  <c:v>6223</c:v>
                </c:pt>
                <c:pt idx="30588">
                  <c:v>6223</c:v>
                </c:pt>
                <c:pt idx="30589">
                  <c:v>6223</c:v>
                </c:pt>
                <c:pt idx="30590">
                  <c:v>6223</c:v>
                </c:pt>
                <c:pt idx="30591">
                  <c:v>6223</c:v>
                </c:pt>
                <c:pt idx="30592">
                  <c:v>6223</c:v>
                </c:pt>
                <c:pt idx="30593">
                  <c:v>6223</c:v>
                </c:pt>
                <c:pt idx="30594">
                  <c:v>6223</c:v>
                </c:pt>
                <c:pt idx="30595">
                  <c:v>6217</c:v>
                </c:pt>
                <c:pt idx="30596">
                  <c:v>6217</c:v>
                </c:pt>
                <c:pt idx="30597">
                  <c:v>6217</c:v>
                </c:pt>
                <c:pt idx="30598">
                  <c:v>6217</c:v>
                </c:pt>
                <c:pt idx="30599">
                  <c:v>6217</c:v>
                </c:pt>
                <c:pt idx="30600">
                  <c:v>6217</c:v>
                </c:pt>
                <c:pt idx="30601">
                  <c:v>6217</c:v>
                </c:pt>
                <c:pt idx="30602">
                  <c:v>6217</c:v>
                </c:pt>
                <c:pt idx="30603">
                  <c:v>6217</c:v>
                </c:pt>
                <c:pt idx="30604">
                  <c:v>6217</c:v>
                </c:pt>
                <c:pt idx="30605">
                  <c:v>6217</c:v>
                </c:pt>
                <c:pt idx="30606">
                  <c:v>6217</c:v>
                </c:pt>
                <c:pt idx="30607">
                  <c:v>6217</c:v>
                </c:pt>
                <c:pt idx="30608">
                  <c:v>6213</c:v>
                </c:pt>
                <c:pt idx="30609">
                  <c:v>6213</c:v>
                </c:pt>
                <c:pt idx="30610">
                  <c:v>6213</c:v>
                </c:pt>
                <c:pt idx="30611">
                  <c:v>6213</c:v>
                </c:pt>
                <c:pt idx="30612">
                  <c:v>6213</c:v>
                </c:pt>
                <c:pt idx="30613">
                  <c:v>6213</c:v>
                </c:pt>
                <c:pt idx="30614">
                  <c:v>6213</c:v>
                </c:pt>
                <c:pt idx="30615">
                  <c:v>6213</c:v>
                </c:pt>
                <c:pt idx="30616">
                  <c:v>6213</c:v>
                </c:pt>
                <c:pt idx="30617">
                  <c:v>6213</c:v>
                </c:pt>
                <c:pt idx="30618">
                  <c:v>6213</c:v>
                </c:pt>
                <c:pt idx="30619">
                  <c:v>6213</c:v>
                </c:pt>
                <c:pt idx="30620">
                  <c:v>6213</c:v>
                </c:pt>
                <c:pt idx="30621">
                  <c:v>6213</c:v>
                </c:pt>
                <c:pt idx="30622">
                  <c:v>6213</c:v>
                </c:pt>
                <c:pt idx="30623">
                  <c:v>6213</c:v>
                </c:pt>
                <c:pt idx="30624">
                  <c:v>6213</c:v>
                </c:pt>
                <c:pt idx="30625">
                  <c:v>6213</c:v>
                </c:pt>
                <c:pt idx="30626">
                  <c:v>6213</c:v>
                </c:pt>
                <c:pt idx="30627">
                  <c:v>6213</c:v>
                </c:pt>
                <c:pt idx="30628">
                  <c:v>6213</c:v>
                </c:pt>
                <c:pt idx="30629">
                  <c:v>6213</c:v>
                </c:pt>
                <c:pt idx="30630">
                  <c:v>6213</c:v>
                </c:pt>
                <c:pt idx="30631">
                  <c:v>6213</c:v>
                </c:pt>
                <c:pt idx="30632">
                  <c:v>6213</c:v>
                </c:pt>
                <c:pt idx="30633">
                  <c:v>6213</c:v>
                </c:pt>
                <c:pt idx="30634">
                  <c:v>6213</c:v>
                </c:pt>
                <c:pt idx="30635">
                  <c:v>6213</c:v>
                </c:pt>
                <c:pt idx="30636">
                  <c:v>6213</c:v>
                </c:pt>
                <c:pt idx="30637">
                  <c:v>6213</c:v>
                </c:pt>
                <c:pt idx="30638">
                  <c:v>6213</c:v>
                </c:pt>
                <c:pt idx="30639">
                  <c:v>6213</c:v>
                </c:pt>
                <c:pt idx="30640">
                  <c:v>6213</c:v>
                </c:pt>
                <c:pt idx="30641">
                  <c:v>6210</c:v>
                </c:pt>
                <c:pt idx="30642">
                  <c:v>6210</c:v>
                </c:pt>
                <c:pt idx="30643">
                  <c:v>6207</c:v>
                </c:pt>
                <c:pt idx="30644">
                  <c:v>6207</c:v>
                </c:pt>
                <c:pt idx="30645">
                  <c:v>6207</c:v>
                </c:pt>
                <c:pt idx="30646">
                  <c:v>6207</c:v>
                </c:pt>
                <c:pt idx="30647">
                  <c:v>6207</c:v>
                </c:pt>
                <c:pt idx="30648">
                  <c:v>6207</c:v>
                </c:pt>
                <c:pt idx="30649">
                  <c:v>6207</c:v>
                </c:pt>
                <c:pt idx="30650">
                  <c:v>6207</c:v>
                </c:pt>
                <c:pt idx="30651">
                  <c:v>6207</c:v>
                </c:pt>
                <c:pt idx="30652">
                  <c:v>6207</c:v>
                </c:pt>
                <c:pt idx="30653">
                  <c:v>6204</c:v>
                </c:pt>
                <c:pt idx="30654">
                  <c:v>6204</c:v>
                </c:pt>
                <c:pt idx="30655">
                  <c:v>6201</c:v>
                </c:pt>
                <c:pt idx="30656">
                  <c:v>6201</c:v>
                </c:pt>
                <c:pt idx="30657">
                  <c:v>6201</c:v>
                </c:pt>
                <c:pt idx="30658">
                  <c:v>6201</c:v>
                </c:pt>
                <c:pt idx="30659">
                  <c:v>6201</c:v>
                </c:pt>
                <c:pt idx="30660">
                  <c:v>6201</c:v>
                </c:pt>
                <c:pt idx="30661">
                  <c:v>6201</c:v>
                </c:pt>
                <c:pt idx="30662">
                  <c:v>6201</c:v>
                </c:pt>
                <c:pt idx="30663">
                  <c:v>6199</c:v>
                </c:pt>
                <c:pt idx="30664">
                  <c:v>6199</c:v>
                </c:pt>
                <c:pt idx="30665">
                  <c:v>6199</c:v>
                </c:pt>
                <c:pt idx="30666">
                  <c:v>6199</c:v>
                </c:pt>
                <c:pt idx="30667">
                  <c:v>6199</c:v>
                </c:pt>
                <c:pt idx="30668">
                  <c:v>6199</c:v>
                </c:pt>
                <c:pt idx="30669">
                  <c:v>6199</c:v>
                </c:pt>
                <c:pt idx="30670">
                  <c:v>6199</c:v>
                </c:pt>
                <c:pt idx="30671">
                  <c:v>6199</c:v>
                </c:pt>
                <c:pt idx="30672">
                  <c:v>6199</c:v>
                </c:pt>
                <c:pt idx="30673">
                  <c:v>6199</c:v>
                </c:pt>
                <c:pt idx="30674">
                  <c:v>6199</c:v>
                </c:pt>
                <c:pt idx="30675">
                  <c:v>6199</c:v>
                </c:pt>
                <c:pt idx="30676">
                  <c:v>6199</c:v>
                </c:pt>
                <c:pt idx="30677">
                  <c:v>6199</c:v>
                </c:pt>
                <c:pt idx="30678">
                  <c:v>6199</c:v>
                </c:pt>
                <c:pt idx="30679">
                  <c:v>6199</c:v>
                </c:pt>
                <c:pt idx="30680">
                  <c:v>6199</c:v>
                </c:pt>
                <c:pt idx="30681">
                  <c:v>6199</c:v>
                </c:pt>
                <c:pt idx="30682">
                  <c:v>6199</c:v>
                </c:pt>
                <c:pt idx="30683">
                  <c:v>6199</c:v>
                </c:pt>
                <c:pt idx="30684">
                  <c:v>6198</c:v>
                </c:pt>
                <c:pt idx="30685">
                  <c:v>6198</c:v>
                </c:pt>
                <c:pt idx="30686">
                  <c:v>6198</c:v>
                </c:pt>
                <c:pt idx="30687">
                  <c:v>6198</c:v>
                </c:pt>
                <c:pt idx="30688">
                  <c:v>6198</c:v>
                </c:pt>
                <c:pt idx="30689">
                  <c:v>6198</c:v>
                </c:pt>
                <c:pt idx="30690">
                  <c:v>6198</c:v>
                </c:pt>
                <c:pt idx="30691">
                  <c:v>6198</c:v>
                </c:pt>
                <c:pt idx="30692">
                  <c:v>6198</c:v>
                </c:pt>
                <c:pt idx="30693">
                  <c:v>6198</c:v>
                </c:pt>
                <c:pt idx="30694">
                  <c:v>6198</c:v>
                </c:pt>
                <c:pt idx="30695">
                  <c:v>6198</c:v>
                </c:pt>
                <c:pt idx="30696">
                  <c:v>6198</c:v>
                </c:pt>
                <c:pt idx="30697">
                  <c:v>6198</c:v>
                </c:pt>
                <c:pt idx="30698">
                  <c:v>6198</c:v>
                </c:pt>
                <c:pt idx="30699">
                  <c:v>6198</c:v>
                </c:pt>
                <c:pt idx="30700">
                  <c:v>6198</c:v>
                </c:pt>
                <c:pt idx="30701">
                  <c:v>6198</c:v>
                </c:pt>
                <c:pt idx="30702">
                  <c:v>6198</c:v>
                </c:pt>
                <c:pt idx="30703">
                  <c:v>6198</c:v>
                </c:pt>
                <c:pt idx="30704">
                  <c:v>6198</c:v>
                </c:pt>
                <c:pt idx="30705">
                  <c:v>6198</c:v>
                </c:pt>
                <c:pt idx="30706">
                  <c:v>6198</c:v>
                </c:pt>
                <c:pt idx="30707">
                  <c:v>6198</c:v>
                </c:pt>
                <c:pt idx="30708">
                  <c:v>6198</c:v>
                </c:pt>
                <c:pt idx="30709">
                  <c:v>6198</c:v>
                </c:pt>
                <c:pt idx="30710">
                  <c:v>6198</c:v>
                </c:pt>
                <c:pt idx="30711">
                  <c:v>6198</c:v>
                </c:pt>
                <c:pt idx="30712">
                  <c:v>6198</c:v>
                </c:pt>
                <c:pt idx="30713">
                  <c:v>6198</c:v>
                </c:pt>
                <c:pt idx="30714">
                  <c:v>6198</c:v>
                </c:pt>
                <c:pt idx="30715">
                  <c:v>6198</c:v>
                </c:pt>
                <c:pt idx="30716">
                  <c:v>6198</c:v>
                </c:pt>
                <c:pt idx="30717">
                  <c:v>6198</c:v>
                </c:pt>
                <c:pt idx="30718">
                  <c:v>6198</c:v>
                </c:pt>
                <c:pt idx="30719">
                  <c:v>6198</c:v>
                </c:pt>
                <c:pt idx="30720">
                  <c:v>6198</c:v>
                </c:pt>
                <c:pt idx="30721">
                  <c:v>6198</c:v>
                </c:pt>
                <c:pt idx="30722">
                  <c:v>6198</c:v>
                </c:pt>
                <c:pt idx="30723">
                  <c:v>6198</c:v>
                </c:pt>
                <c:pt idx="30724">
                  <c:v>6198</c:v>
                </c:pt>
                <c:pt idx="30725">
                  <c:v>6198</c:v>
                </c:pt>
                <c:pt idx="30726">
                  <c:v>6198</c:v>
                </c:pt>
                <c:pt idx="30727">
                  <c:v>6198</c:v>
                </c:pt>
                <c:pt idx="30728">
                  <c:v>6198</c:v>
                </c:pt>
                <c:pt idx="30729">
                  <c:v>6198</c:v>
                </c:pt>
                <c:pt idx="30730">
                  <c:v>6198</c:v>
                </c:pt>
                <c:pt idx="30731">
                  <c:v>6198</c:v>
                </c:pt>
                <c:pt idx="30732">
                  <c:v>6198</c:v>
                </c:pt>
                <c:pt idx="30733">
                  <c:v>6198</c:v>
                </c:pt>
                <c:pt idx="30734">
                  <c:v>6198</c:v>
                </c:pt>
                <c:pt idx="30735">
                  <c:v>6198</c:v>
                </c:pt>
                <c:pt idx="30736">
                  <c:v>6198</c:v>
                </c:pt>
                <c:pt idx="30737">
                  <c:v>6198</c:v>
                </c:pt>
                <c:pt idx="30738">
                  <c:v>6198</c:v>
                </c:pt>
                <c:pt idx="30739">
                  <c:v>6198</c:v>
                </c:pt>
                <c:pt idx="30740">
                  <c:v>6198</c:v>
                </c:pt>
                <c:pt idx="30741">
                  <c:v>6198</c:v>
                </c:pt>
                <c:pt idx="30742">
                  <c:v>6198</c:v>
                </c:pt>
                <c:pt idx="30743">
                  <c:v>6198</c:v>
                </c:pt>
                <c:pt idx="30744">
                  <c:v>6198</c:v>
                </c:pt>
                <c:pt idx="30745">
                  <c:v>6197</c:v>
                </c:pt>
                <c:pt idx="30746">
                  <c:v>6197</c:v>
                </c:pt>
                <c:pt idx="30747">
                  <c:v>6197</c:v>
                </c:pt>
                <c:pt idx="30748">
                  <c:v>6197</c:v>
                </c:pt>
                <c:pt idx="30749">
                  <c:v>6197</c:v>
                </c:pt>
                <c:pt idx="30750">
                  <c:v>6197</c:v>
                </c:pt>
                <c:pt idx="30751">
                  <c:v>6197</c:v>
                </c:pt>
                <c:pt idx="30752">
                  <c:v>6197</c:v>
                </c:pt>
                <c:pt idx="30753">
                  <c:v>6197</c:v>
                </c:pt>
                <c:pt idx="30754">
                  <c:v>6197</c:v>
                </c:pt>
                <c:pt idx="30755">
                  <c:v>6197</c:v>
                </c:pt>
                <c:pt idx="30756">
                  <c:v>6197</c:v>
                </c:pt>
                <c:pt idx="30757">
                  <c:v>6197</c:v>
                </c:pt>
                <c:pt idx="30758">
                  <c:v>6197</c:v>
                </c:pt>
                <c:pt idx="30759">
                  <c:v>6197</c:v>
                </c:pt>
                <c:pt idx="30760">
                  <c:v>6197</c:v>
                </c:pt>
                <c:pt idx="30761">
                  <c:v>6197</c:v>
                </c:pt>
                <c:pt idx="30762">
                  <c:v>6197</c:v>
                </c:pt>
                <c:pt idx="30763">
                  <c:v>6197</c:v>
                </c:pt>
                <c:pt idx="30764">
                  <c:v>6197</c:v>
                </c:pt>
                <c:pt idx="30765">
                  <c:v>6196</c:v>
                </c:pt>
                <c:pt idx="30766">
                  <c:v>6196</c:v>
                </c:pt>
                <c:pt idx="30767">
                  <c:v>6196</c:v>
                </c:pt>
                <c:pt idx="30768">
                  <c:v>6196</c:v>
                </c:pt>
                <c:pt idx="30769">
                  <c:v>6196</c:v>
                </c:pt>
                <c:pt idx="30770">
                  <c:v>6196</c:v>
                </c:pt>
                <c:pt idx="30771">
                  <c:v>6196</c:v>
                </c:pt>
                <c:pt idx="30772">
                  <c:v>6196</c:v>
                </c:pt>
                <c:pt idx="30773">
                  <c:v>6196</c:v>
                </c:pt>
                <c:pt idx="30774">
                  <c:v>6196</c:v>
                </c:pt>
                <c:pt idx="30775">
                  <c:v>6192</c:v>
                </c:pt>
                <c:pt idx="30776">
                  <c:v>6192</c:v>
                </c:pt>
                <c:pt idx="30777">
                  <c:v>6192</c:v>
                </c:pt>
                <c:pt idx="30778">
                  <c:v>6192</c:v>
                </c:pt>
                <c:pt idx="30779">
                  <c:v>6192</c:v>
                </c:pt>
                <c:pt idx="30780">
                  <c:v>6190</c:v>
                </c:pt>
                <c:pt idx="30781">
                  <c:v>6190</c:v>
                </c:pt>
                <c:pt idx="30782">
                  <c:v>6190</c:v>
                </c:pt>
                <c:pt idx="30783">
                  <c:v>6190</c:v>
                </c:pt>
                <c:pt idx="30784">
                  <c:v>6190</c:v>
                </c:pt>
                <c:pt idx="30785">
                  <c:v>6190</c:v>
                </c:pt>
                <c:pt idx="30786">
                  <c:v>6190</c:v>
                </c:pt>
                <c:pt idx="30787">
                  <c:v>6190</c:v>
                </c:pt>
                <c:pt idx="30788">
                  <c:v>6190</c:v>
                </c:pt>
                <c:pt idx="30789">
                  <c:v>6190</c:v>
                </c:pt>
                <c:pt idx="30790">
                  <c:v>6190</c:v>
                </c:pt>
                <c:pt idx="30791">
                  <c:v>6190</c:v>
                </c:pt>
                <c:pt idx="30792">
                  <c:v>6190</c:v>
                </c:pt>
                <c:pt idx="30793">
                  <c:v>6190</c:v>
                </c:pt>
                <c:pt idx="30794">
                  <c:v>6190</c:v>
                </c:pt>
                <c:pt idx="30795">
                  <c:v>6190</c:v>
                </c:pt>
                <c:pt idx="30796">
                  <c:v>6190</c:v>
                </c:pt>
                <c:pt idx="30797">
                  <c:v>6190</c:v>
                </c:pt>
                <c:pt idx="30798">
                  <c:v>6190</c:v>
                </c:pt>
                <c:pt idx="30799">
                  <c:v>6190</c:v>
                </c:pt>
                <c:pt idx="30800">
                  <c:v>6190</c:v>
                </c:pt>
                <c:pt idx="30801">
                  <c:v>6190</c:v>
                </c:pt>
                <c:pt idx="30802">
                  <c:v>6190</c:v>
                </c:pt>
                <c:pt idx="30803">
                  <c:v>6190</c:v>
                </c:pt>
                <c:pt idx="30804">
                  <c:v>6190</c:v>
                </c:pt>
                <c:pt idx="30805">
                  <c:v>6190</c:v>
                </c:pt>
                <c:pt idx="30806">
                  <c:v>6190</c:v>
                </c:pt>
                <c:pt idx="30807">
                  <c:v>6190</c:v>
                </c:pt>
                <c:pt idx="30808">
                  <c:v>6190</c:v>
                </c:pt>
                <c:pt idx="30809">
                  <c:v>6190</c:v>
                </c:pt>
                <c:pt idx="30810">
                  <c:v>6190</c:v>
                </c:pt>
                <c:pt idx="30811">
                  <c:v>6188</c:v>
                </c:pt>
                <c:pt idx="30812">
                  <c:v>6188</c:v>
                </c:pt>
                <c:pt idx="30813">
                  <c:v>6188</c:v>
                </c:pt>
                <c:pt idx="30814">
                  <c:v>6188</c:v>
                </c:pt>
                <c:pt idx="30815">
                  <c:v>6188</c:v>
                </c:pt>
                <c:pt idx="30816">
                  <c:v>6188</c:v>
                </c:pt>
                <c:pt idx="30817">
                  <c:v>6188</c:v>
                </c:pt>
                <c:pt idx="30818">
                  <c:v>6188</c:v>
                </c:pt>
                <c:pt idx="30819">
                  <c:v>6188</c:v>
                </c:pt>
                <c:pt idx="30820">
                  <c:v>6188</c:v>
                </c:pt>
                <c:pt idx="30821">
                  <c:v>6188</c:v>
                </c:pt>
                <c:pt idx="30822">
                  <c:v>6188</c:v>
                </c:pt>
                <c:pt idx="30823">
                  <c:v>6188</c:v>
                </c:pt>
                <c:pt idx="30824">
                  <c:v>6188</c:v>
                </c:pt>
                <c:pt idx="30825">
                  <c:v>6188</c:v>
                </c:pt>
                <c:pt idx="30826">
                  <c:v>6188</c:v>
                </c:pt>
                <c:pt idx="30827">
                  <c:v>6188</c:v>
                </c:pt>
                <c:pt idx="30828">
                  <c:v>6188</c:v>
                </c:pt>
                <c:pt idx="30829">
                  <c:v>6188</c:v>
                </c:pt>
                <c:pt idx="30830">
                  <c:v>6188</c:v>
                </c:pt>
                <c:pt idx="30831">
                  <c:v>6188</c:v>
                </c:pt>
                <c:pt idx="30832">
                  <c:v>6188</c:v>
                </c:pt>
                <c:pt idx="30833">
                  <c:v>6188</c:v>
                </c:pt>
                <c:pt idx="30834">
                  <c:v>6188</c:v>
                </c:pt>
                <c:pt idx="30835">
                  <c:v>6188</c:v>
                </c:pt>
                <c:pt idx="30836">
                  <c:v>6188</c:v>
                </c:pt>
                <c:pt idx="30837">
                  <c:v>6188</c:v>
                </c:pt>
                <c:pt idx="30838">
                  <c:v>6188</c:v>
                </c:pt>
                <c:pt idx="30839">
                  <c:v>6188</c:v>
                </c:pt>
                <c:pt idx="30840">
                  <c:v>6188</c:v>
                </c:pt>
                <c:pt idx="30841">
                  <c:v>6188</c:v>
                </c:pt>
                <c:pt idx="30842">
                  <c:v>6188</c:v>
                </c:pt>
                <c:pt idx="30843">
                  <c:v>6188</c:v>
                </c:pt>
                <c:pt idx="30844">
                  <c:v>6188</c:v>
                </c:pt>
                <c:pt idx="30845">
                  <c:v>6188</c:v>
                </c:pt>
                <c:pt idx="30846">
                  <c:v>6188</c:v>
                </c:pt>
                <c:pt idx="30847">
                  <c:v>6185</c:v>
                </c:pt>
                <c:pt idx="30848">
                  <c:v>6185</c:v>
                </c:pt>
                <c:pt idx="30849">
                  <c:v>6185</c:v>
                </c:pt>
                <c:pt idx="30850">
                  <c:v>6185</c:v>
                </c:pt>
                <c:pt idx="30851">
                  <c:v>6185</c:v>
                </c:pt>
                <c:pt idx="30852">
                  <c:v>6185</c:v>
                </c:pt>
                <c:pt idx="30853">
                  <c:v>6185</c:v>
                </c:pt>
                <c:pt idx="30854">
                  <c:v>6185</c:v>
                </c:pt>
                <c:pt idx="30855">
                  <c:v>6185</c:v>
                </c:pt>
                <c:pt idx="30856">
                  <c:v>6185</c:v>
                </c:pt>
                <c:pt idx="30857">
                  <c:v>6185</c:v>
                </c:pt>
                <c:pt idx="30858">
                  <c:v>6185</c:v>
                </c:pt>
                <c:pt idx="30859">
                  <c:v>6185</c:v>
                </c:pt>
                <c:pt idx="30860">
                  <c:v>6185</c:v>
                </c:pt>
                <c:pt idx="30861">
                  <c:v>6185</c:v>
                </c:pt>
                <c:pt idx="30862">
                  <c:v>6185</c:v>
                </c:pt>
                <c:pt idx="30863">
                  <c:v>6185</c:v>
                </c:pt>
                <c:pt idx="30864">
                  <c:v>6185</c:v>
                </c:pt>
                <c:pt idx="30865">
                  <c:v>6185</c:v>
                </c:pt>
                <c:pt idx="30866">
                  <c:v>6185</c:v>
                </c:pt>
                <c:pt idx="30867">
                  <c:v>6185</c:v>
                </c:pt>
                <c:pt idx="30868">
                  <c:v>6185</c:v>
                </c:pt>
                <c:pt idx="30869">
                  <c:v>6185</c:v>
                </c:pt>
                <c:pt idx="30870">
                  <c:v>6185</c:v>
                </c:pt>
                <c:pt idx="30871">
                  <c:v>6185</c:v>
                </c:pt>
                <c:pt idx="30872">
                  <c:v>6185</c:v>
                </c:pt>
                <c:pt idx="30873">
                  <c:v>6185</c:v>
                </c:pt>
                <c:pt idx="30874">
                  <c:v>6185</c:v>
                </c:pt>
                <c:pt idx="30875">
                  <c:v>6185</c:v>
                </c:pt>
                <c:pt idx="30876">
                  <c:v>6185</c:v>
                </c:pt>
                <c:pt idx="30877">
                  <c:v>6185</c:v>
                </c:pt>
                <c:pt idx="30878">
                  <c:v>6185</c:v>
                </c:pt>
                <c:pt idx="30879">
                  <c:v>6185</c:v>
                </c:pt>
                <c:pt idx="30880">
                  <c:v>6185</c:v>
                </c:pt>
                <c:pt idx="30881">
                  <c:v>6185</c:v>
                </c:pt>
                <c:pt idx="30882">
                  <c:v>6185</c:v>
                </c:pt>
                <c:pt idx="30883">
                  <c:v>6185</c:v>
                </c:pt>
                <c:pt idx="30884">
                  <c:v>6185</c:v>
                </c:pt>
                <c:pt idx="30885">
                  <c:v>6185</c:v>
                </c:pt>
                <c:pt idx="30886">
                  <c:v>6185</c:v>
                </c:pt>
                <c:pt idx="30887">
                  <c:v>6185</c:v>
                </c:pt>
                <c:pt idx="30888">
                  <c:v>6185</c:v>
                </c:pt>
                <c:pt idx="30889">
                  <c:v>6185</c:v>
                </c:pt>
                <c:pt idx="30890">
                  <c:v>6185</c:v>
                </c:pt>
                <c:pt idx="30891">
                  <c:v>6185</c:v>
                </c:pt>
                <c:pt idx="30892">
                  <c:v>6185</c:v>
                </c:pt>
                <c:pt idx="30893">
                  <c:v>6185</c:v>
                </c:pt>
                <c:pt idx="30894">
                  <c:v>6185</c:v>
                </c:pt>
                <c:pt idx="30895">
                  <c:v>6185</c:v>
                </c:pt>
                <c:pt idx="30896">
                  <c:v>6185</c:v>
                </c:pt>
                <c:pt idx="30897">
                  <c:v>6185</c:v>
                </c:pt>
                <c:pt idx="30898">
                  <c:v>6185</c:v>
                </c:pt>
                <c:pt idx="30899">
                  <c:v>6185</c:v>
                </c:pt>
                <c:pt idx="30900">
                  <c:v>6185</c:v>
                </c:pt>
                <c:pt idx="30901">
                  <c:v>6185</c:v>
                </c:pt>
                <c:pt idx="30902">
                  <c:v>6185</c:v>
                </c:pt>
                <c:pt idx="30903">
                  <c:v>6185</c:v>
                </c:pt>
                <c:pt idx="30904">
                  <c:v>6185</c:v>
                </c:pt>
                <c:pt idx="30905">
                  <c:v>6185</c:v>
                </c:pt>
                <c:pt idx="30906">
                  <c:v>6185</c:v>
                </c:pt>
                <c:pt idx="30907">
                  <c:v>6185</c:v>
                </c:pt>
                <c:pt idx="30908">
                  <c:v>6185</c:v>
                </c:pt>
                <c:pt idx="30909">
                  <c:v>6185</c:v>
                </c:pt>
                <c:pt idx="30910">
                  <c:v>6185</c:v>
                </c:pt>
                <c:pt idx="30911">
                  <c:v>6185</c:v>
                </c:pt>
                <c:pt idx="30912">
                  <c:v>6185</c:v>
                </c:pt>
                <c:pt idx="30913">
                  <c:v>6185</c:v>
                </c:pt>
                <c:pt idx="30914">
                  <c:v>6185</c:v>
                </c:pt>
                <c:pt idx="30915">
                  <c:v>6185</c:v>
                </c:pt>
                <c:pt idx="30916">
                  <c:v>6185</c:v>
                </c:pt>
                <c:pt idx="30917">
                  <c:v>6185</c:v>
                </c:pt>
                <c:pt idx="30918">
                  <c:v>6185</c:v>
                </c:pt>
                <c:pt idx="30919">
                  <c:v>6185</c:v>
                </c:pt>
                <c:pt idx="30920">
                  <c:v>6185</c:v>
                </c:pt>
                <c:pt idx="30921">
                  <c:v>6185</c:v>
                </c:pt>
                <c:pt idx="30922">
                  <c:v>6185</c:v>
                </c:pt>
                <c:pt idx="30923">
                  <c:v>6185</c:v>
                </c:pt>
                <c:pt idx="30924">
                  <c:v>6185</c:v>
                </c:pt>
                <c:pt idx="30925">
                  <c:v>6185</c:v>
                </c:pt>
                <c:pt idx="30926">
                  <c:v>6185</c:v>
                </c:pt>
                <c:pt idx="30927">
                  <c:v>6185</c:v>
                </c:pt>
                <c:pt idx="30928">
                  <c:v>6185</c:v>
                </c:pt>
                <c:pt idx="30929">
                  <c:v>6185</c:v>
                </c:pt>
                <c:pt idx="30930">
                  <c:v>6185</c:v>
                </c:pt>
                <c:pt idx="30931">
                  <c:v>6183</c:v>
                </c:pt>
                <c:pt idx="30932">
                  <c:v>6183</c:v>
                </c:pt>
                <c:pt idx="30933">
                  <c:v>6183</c:v>
                </c:pt>
                <c:pt idx="30934">
                  <c:v>6183</c:v>
                </c:pt>
                <c:pt idx="30935">
                  <c:v>6183</c:v>
                </c:pt>
                <c:pt idx="30936">
                  <c:v>6183</c:v>
                </c:pt>
                <c:pt idx="30937">
                  <c:v>6183</c:v>
                </c:pt>
                <c:pt idx="30938">
                  <c:v>6183</c:v>
                </c:pt>
                <c:pt idx="30939">
                  <c:v>6181</c:v>
                </c:pt>
                <c:pt idx="30940">
                  <c:v>6181</c:v>
                </c:pt>
                <c:pt idx="30941">
                  <c:v>6181</c:v>
                </c:pt>
                <c:pt idx="30942">
                  <c:v>6181</c:v>
                </c:pt>
                <c:pt idx="30943">
                  <c:v>6181</c:v>
                </c:pt>
                <c:pt idx="30944">
                  <c:v>6181</c:v>
                </c:pt>
                <c:pt idx="30945">
                  <c:v>6181</c:v>
                </c:pt>
                <c:pt idx="30946">
                  <c:v>6181</c:v>
                </c:pt>
                <c:pt idx="30947">
                  <c:v>6181</c:v>
                </c:pt>
                <c:pt idx="30948">
                  <c:v>6181</c:v>
                </c:pt>
                <c:pt idx="30949">
                  <c:v>6181</c:v>
                </c:pt>
                <c:pt idx="30950">
                  <c:v>6181</c:v>
                </c:pt>
                <c:pt idx="30951">
                  <c:v>6181</c:v>
                </c:pt>
                <c:pt idx="30952">
                  <c:v>6181</c:v>
                </c:pt>
                <c:pt idx="30953">
                  <c:v>6181</c:v>
                </c:pt>
                <c:pt idx="30954">
                  <c:v>6181</c:v>
                </c:pt>
                <c:pt idx="30955">
                  <c:v>6181</c:v>
                </c:pt>
                <c:pt idx="30956">
                  <c:v>6181</c:v>
                </c:pt>
                <c:pt idx="30957">
                  <c:v>6181</c:v>
                </c:pt>
                <c:pt idx="30958">
                  <c:v>6181</c:v>
                </c:pt>
                <c:pt idx="30959">
                  <c:v>6181</c:v>
                </c:pt>
                <c:pt idx="30960">
                  <c:v>6181</c:v>
                </c:pt>
                <c:pt idx="30961">
                  <c:v>6181</c:v>
                </c:pt>
                <c:pt idx="30962">
                  <c:v>6181</c:v>
                </c:pt>
                <c:pt idx="30963">
                  <c:v>6181</c:v>
                </c:pt>
                <c:pt idx="30964">
                  <c:v>6181</c:v>
                </c:pt>
                <c:pt idx="30965">
                  <c:v>6181</c:v>
                </c:pt>
                <c:pt idx="30966">
                  <c:v>6181</c:v>
                </c:pt>
                <c:pt idx="30967">
                  <c:v>6181</c:v>
                </c:pt>
                <c:pt idx="30968">
                  <c:v>6181</c:v>
                </c:pt>
                <c:pt idx="30969">
                  <c:v>6181</c:v>
                </c:pt>
                <c:pt idx="30970">
                  <c:v>6181</c:v>
                </c:pt>
                <c:pt idx="30971">
                  <c:v>6181</c:v>
                </c:pt>
                <c:pt idx="30972">
                  <c:v>6181</c:v>
                </c:pt>
                <c:pt idx="30973">
                  <c:v>6181</c:v>
                </c:pt>
                <c:pt idx="30974">
                  <c:v>6181</c:v>
                </c:pt>
                <c:pt idx="30975">
                  <c:v>6181</c:v>
                </c:pt>
                <c:pt idx="30976">
                  <c:v>6181</c:v>
                </c:pt>
                <c:pt idx="30977">
                  <c:v>6181</c:v>
                </c:pt>
                <c:pt idx="30978">
                  <c:v>6181</c:v>
                </c:pt>
                <c:pt idx="30979">
                  <c:v>6181</c:v>
                </c:pt>
                <c:pt idx="30980">
                  <c:v>6181</c:v>
                </c:pt>
                <c:pt idx="30981">
                  <c:v>6181</c:v>
                </c:pt>
                <c:pt idx="30982">
                  <c:v>6181</c:v>
                </c:pt>
                <c:pt idx="30983">
                  <c:v>6181</c:v>
                </c:pt>
                <c:pt idx="30984">
                  <c:v>6181</c:v>
                </c:pt>
                <c:pt idx="30985">
                  <c:v>6181</c:v>
                </c:pt>
                <c:pt idx="30986">
                  <c:v>6181</c:v>
                </c:pt>
                <c:pt idx="30987">
                  <c:v>6181</c:v>
                </c:pt>
                <c:pt idx="30988">
                  <c:v>6181</c:v>
                </c:pt>
                <c:pt idx="30989">
                  <c:v>6181</c:v>
                </c:pt>
                <c:pt idx="30990">
                  <c:v>6181</c:v>
                </c:pt>
                <c:pt idx="30991">
                  <c:v>6181</c:v>
                </c:pt>
                <c:pt idx="30992">
                  <c:v>6181</c:v>
                </c:pt>
                <c:pt idx="30993">
                  <c:v>6181</c:v>
                </c:pt>
                <c:pt idx="30994">
                  <c:v>6181</c:v>
                </c:pt>
                <c:pt idx="30995">
                  <c:v>6181</c:v>
                </c:pt>
                <c:pt idx="30996">
                  <c:v>6181</c:v>
                </c:pt>
                <c:pt idx="30997">
                  <c:v>6181</c:v>
                </c:pt>
                <c:pt idx="30998">
                  <c:v>6181</c:v>
                </c:pt>
                <c:pt idx="30999">
                  <c:v>6181</c:v>
                </c:pt>
                <c:pt idx="31000">
                  <c:v>6181</c:v>
                </c:pt>
                <c:pt idx="31001">
                  <c:v>6181</c:v>
                </c:pt>
                <c:pt idx="31002">
                  <c:v>6181</c:v>
                </c:pt>
                <c:pt idx="31003">
                  <c:v>6181</c:v>
                </c:pt>
                <c:pt idx="31004">
                  <c:v>6181</c:v>
                </c:pt>
                <c:pt idx="31005">
                  <c:v>6181</c:v>
                </c:pt>
                <c:pt idx="31006">
                  <c:v>6181</c:v>
                </c:pt>
                <c:pt idx="31007">
                  <c:v>6181</c:v>
                </c:pt>
                <c:pt idx="31008">
                  <c:v>6181</c:v>
                </c:pt>
                <c:pt idx="31009">
                  <c:v>6181</c:v>
                </c:pt>
                <c:pt idx="31010">
                  <c:v>6181</c:v>
                </c:pt>
                <c:pt idx="31011">
                  <c:v>6181</c:v>
                </c:pt>
                <c:pt idx="31012">
                  <c:v>6181</c:v>
                </c:pt>
                <c:pt idx="31013">
                  <c:v>6181</c:v>
                </c:pt>
                <c:pt idx="31014">
                  <c:v>6181</c:v>
                </c:pt>
                <c:pt idx="31015">
                  <c:v>6181</c:v>
                </c:pt>
                <c:pt idx="31016">
                  <c:v>6181</c:v>
                </c:pt>
                <c:pt idx="31017">
                  <c:v>6181</c:v>
                </c:pt>
                <c:pt idx="31018">
                  <c:v>6181</c:v>
                </c:pt>
                <c:pt idx="31019">
                  <c:v>6181</c:v>
                </c:pt>
                <c:pt idx="31020">
                  <c:v>6181</c:v>
                </c:pt>
                <c:pt idx="31021">
                  <c:v>6181</c:v>
                </c:pt>
                <c:pt idx="31022">
                  <c:v>6181</c:v>
                </c:pt>
                <c:pt idx="31023">
                  <c:v>6181</c:v>
                </c:pt>
                <c:pt idx="31024">
                  <c:v>6181</c:v>
                </c:pt>
                <c:pt idx="31025">
                  <c:v>6181</c:v>
                </c:pt>
                <c:pt idx="31026">
                  <c:v>6181</c:v>
                </c:pt>
                <c:pt idx="31027">
                  <c:v>6181</c:v>
                </c:pt>
                <c:pt idx="31028">
                  <c:v>6181</c:v>
                </c:pt>
                <c:pt idx="31029">
                  <c:v>6181</c:v>
                </c:pt>
                <c:pt idx="31030">
                  <c:v>6181</c:v>
                </c:pt>
                <c:pt idx="31031">
                  <c:v>6181</c:v>
                </c:pt>
                <c:pt idx="31032">
                  <c:v>6181</c:v>
                </c:pt>
                <c:pt idx="31033">
                  <c:v>6181</c:v>
                </c:pt>
                <c:pt idx="31034">
                  <c:v>6181</c:v>
                </c:pt>
                <c:pt idx="31035">
                  <c:v>6181</c:v>
                </c:pt>
                <c:pt idx="31036">
                  <c:v>6181</c:v>
                </c:pt>
                <c:pt idx="31037">
                  <c:v>6181</c:v>
                </c:pt>
                <c:pt idx="31038">
                  <c:v>6181</c:v>
                </c:pt>
                <c:pt idx="31039">
                  <c:v>6181</c:v>
                </c:pt>
                <c:pt idx="31040">
                  <c:v>6181</c:v>
                </c:pt>
                <c:pt idx="31041">
                  <c:v>6181</c:v>
                </c:pt>
                <c:pt idx="31042">
                  <c:v>6181</c:v>
                </c:pt>
                <c:pt idx="31043">
                  <c:v>6181</c:v>
                </c:pt>
                <c:pt idx="31044">
                  <c:v>6181</c:v>
                </c:pt>
                <c:pt idx="31045">
                  <c:v>6181</c:v>
                </c:pt>
                <c:pt idx="31046">
                  <c:v>6181</c:v>
                </c:pt>
                <c:pt idx="31047">
                  <c:v>6181</c:v>
                </c:pt>
                <c:pt idx="31048">
                  <c:v>6181</c:v>
                </c:pt>
                <c:pt idx="31049">
                  <c:v>6181</c:v>
                </c:pt>
                <c:pt idx="31050">
                  <c:v>6181</c:v>
                </c:pt>
                <c:pt idx="31051">
                  <c:v>6180</c:v>
                </c:pt>
                <c:pt idx="31052">
                  <c:v>6180</c:v>
                </c:pt>
                <c:pt idx="31053">
                  <c:v>6180</c:v>
                </c:pt>
                <c:pt idx="31054">
                  <c:v>6180</c:v>
                </c:pt>
                <c:pt idx="31055">
                  <c:v>6180</c:v>
                </c:pt>
                <c:pt idx="31056">
                  <c:v>6180</c:v>
                </c:pt>
                <c:pt idx="31057">
                  <c:v>6180</c:v>
                </c:pt>
                <c:pt idx="31058">
                  <c:v>6180</c:v>
                </c:pt>
                <c:pt idx="31059">
                  <c:v>6180</c:v>
                </c:pt>
                <c:pt idx="31060">
                  <c:v>6180</c:v>
                </c:pt>
                <c:pt idx="31061">
                  <c:v>6180</c:v>
                </c:pt>
                <c:pt idx="31062">
                  <c:v>6180</c:v>
                </c:pt>
                <c:pt idx="31063">
                  <c:v>6180</c:v>
                </c:pt>
                <c:pt idx="31064">
                  <c:v>6180</c:v>
                </c:pt>
                <c:pt idx="31065">
                  <c:v>6180</c:v>
                </c:pt>
                <c:pt idx="31066">
                  <c:v>6180</c:v>
                </c:pt>
                <c:pt idx="31067">
                  <c:v>6180</c:v>
                </c:pt>
                <c:pt idx="31068">
                  <c:v>6180</c:v>
                </c:pt>
                <c:pt idx="31069">
                  <c:v>6180</c:v>
                </c:pt>
                <c:pt idx="31070">
                  <c:v>6180</c:v>
                </c:pt>
                <c:pt idx="31071">
                  <c:v>6177</c:v>
                </c:pt>
                <c:pt idx="31072">
                  <c:v>6177</c:v>
                </c:pt>
                <c:pt idx="31073">
                  <c:v>6177</c:v>
                </c:pt>
                <c:pt idx="31074">
                  <c:v>6177</c:v>
                </c:pt>
                <c:pt idx="31075">
                  <c:v>6177</c:v>
                </c:pt>
                <c:pt idx="31076">
                  <c:v>6177</c:v>
                </c:pt>
                <c:pt idx="31077">
                  <c:v>6177</c:v>
                </c:pt>
                <c:pt idx="31078">
                  <c:v>6177</c:v>
                </c:pt>
                <c:pt idx="31079">
                  <c:v>6177</c:v>
                </c:pt>
                <c:pt idx="31080">
                  <c:v>6177</c:v>
                </c:pt>
                <c:pt idx="31081">
                  <c:v>6177</c:v>
                </c:pt>
                <c:pt idx="31082">
                  <c:v>6177</c:v>
                </c:pt>
                <c:pt idx="31083">
                  <c:v>6177</c:v>
                </c:pt>
                <c:pt idx="31084">
                  <c:v>6177</c:v>
                </c:pt>
                <c:pt idx="31085">
                  <c:v>6177</c:v>
                </c:pt>
                <c:pt idx="31086">
                  <c:v>6177</c:v>
                </c:pt>
                <c:pt idx="31087">
                  <c:v>6177</c:v>
                </c:pt>
                <c:pt idx="31088">
                  <c:v>6177</c:v>
                </c:pt>
                <c:pt idx="31089">
                  <c:v>6177</c:v>
                </c:pt>
                <c:pt idx="31090">
                  <c:v>6177</c:v>
                </c:pt>
                <c:pt idx="31091">
                  <c:v>6177</c:v>
                </c:pt>
                <c:pt idx="31092">
                  <c:v>6177</c:v>
                </c:pt>
                <c:pt idx="31093">
                  <c:v>6177</c:v>
                </c:pt>
                <c:pt idx="31094">
                  <c:v>6177</c:v>
                </c:pt>
                <c:pt idx="31095">
                  <c:v>6177</c:v>
                </c:pt>
                <c:pt idx="31096">
                  <c:v>6173</c:v>
                </c:pt>
                <c:pt idx="31097">
                  <c:v>6173</c:v>
                </c:pt>
                <c:pt idx="31098">
                  <c:v>6173</c:v>
                </c:pt>
                <c:pt idx="31099">
                  <c:v>6173</c:v>
                </c:pt>
                <c:pt idx="31100">
                  <c:v>6173</c:v>
                </c:pt>
                <c:pt idx="31101">
                  <c:v>6173</c:v>
                </c:pt>
                <c:pt idx="31102">
                  <c:v>6173</c:v>
                </c:pt>
                <c:pt idx="31103">
                  <c:v>6173</c:v>
                </c:pt>
                <c:pt idx="31104">
                  <c:v>6173</c:v>
                </c:pt>
                <c:pt idx="31105">
                  <c:v>6173</c:v>
                </c:pt>
                <c:pt idx="31106">
                  <c:v>6173</c:v>
                </c:pt>
                <c:pt idx="31107">
                  <c:v>6173</c:v>
                </c:pt>
                <c:pt idx="31108">
                  <c:v>6173</c:v>
                </c:pt>
                <c:pt idx="31109">
                  <c:v>6173</c:v>
                </c:pt>
                <c:pt idx="31110">
                  <c:v>6173</c:v>
                </c:pt>
                <c:pt idx="31111">
                  <c:v>6173</c:v>
                </c:pt>
                <c:pt idx="31112">
                  <c:v>6171</c:v>
                </c:pt>
                <c:pt idx="31113">
                  <c:v>6171</c:v>
                </c:pt>
                <c:pt idx="31114">
                  <c:v>6171</c:v>
                </c:pt>
                <c:pt idx="31115">
                  <c:v>6171</c:v>
                </c:pt>
                <c:pt idx="31116">
                  <c:v>6171</c:v>
                </c:pt>
                <c:pt idx="31117">
                  <c:v>6171</c:v>
                </c:pt>
                <c:pt idx="31118">
                  <c:v>6171</c:v>
                </c:pt>
                <c:pt idx="31119">
                  <c:v>6171</c:v>
                </c:pt>
                <c:pt idx="31120">
                  <c:v>6171</c:v>
                </c:pt>
                <c:pt idx="31121">
                  <c:v>6171</c:v>
                </c:pt>
                <c:pt idx="31122">
                  <c:v>6171</c:v>
                </c:pt>
                <c:pt idx="31123">
                  <c:v>6171</c:v>
                </c:pt>
                <c:pt idx="31124">
                  <c:v>6171</c:v>
                </c:pt>
                <c:pt idx="31125">
                  <c:v>6171</c:v>
                </c:pt>
                <c:pt idx="31126">
                  <c:v>6171</c:v>
                </c:pt>
                <c:pt idx="31127">
                  <c:v>6171</c:v>
                </c:pt>
                <c:pt idx="31128">
                  <c:v>6171</c:v>
                </c:pt>
                <c:pt idx="31129">
                  <c:v>6171</c:v>
                </c:pt>
                <c:pt idx="31130">
                  <c:v>6171</c:v>
                </c:pt>
                <c:pt idx="31131">
                  <c:v>6171</c:v>
                </c:pt>
                <c:pt idx="31132">
                  <c:v>6171</c:v>
                </c:pt>
                <c:pt idx="31133">
                  <c:v>6171</c:v>
                </c:pt>
                <c:pt idx="31134">
                  <c:v>6171</c:v>
                </c:pt>
                <c:pt idx="31135">
                  <c:v>6171</c:v>
                </c:pt>
                <c:pt idx="31136">
                  <c:v>6171</c:v>
                </c:pt>
                <c:pt idx="31137">
                  <c:v>6171</c:v>
                </c:pt>
                <c:pt idx="31138">
                  <c:v>6171</c:v>
                </c:pt>
                <c:pt idx="31139">
                  <c:v>6171</c:v>
                </c:pt>
                <c:pt idx="31140">
                  <c:v>6171</c:v>
                </c:pt>
                <c:pt idx="31141">
                  <c:v>6171</c:v>
                </c:pt>
                <c:pt idx="31142">
                  <c:v>6171</c:v>
                </c:pt>
                <c:pt idx="31143">
                  <c:v>6171</c:v>
                </c:pt>
                <c:pt idx="31144">
                  <c:v>6171</c:v>
                </c:pt>
                <c:pt idx="31145">
                  <c:v>6171</c:v>
                </c:pt>
                <c:pt idx="31146">
                  <c:v>6171</c:v>
                </c:pt>
                <c:pt idx="31147">
                  <c:v>6171</c:v>
                </c:pt>
                <c:pt idx="31148">
                  <c:v>6171</c:v>
                </c:pt>
                <c:pt idx="31149">
                  <c:v>6171</c:v>
                </c:pt>
                <c:pt idx="31150">
                  <c:v>6171</c:v>
                </c:pt>
                <c:pt idx="31151">
                  <c:v>6171</c:v>
                </c:pt>
                <c:pt idx="31152">
                  <c:v>6171</c:v>
                </c:pt>
                <c:pt idx="31153">
                  <c:v>6171</c:v>
                </c:pt>
                <c:pt idx="31154">
                  <c:v>6171</c:v>
                </c:pt>
                <c:pt idx="31155">
                  <c:v>6171</c:v>
                </c:pt>
                <c:pt idx="31156">
                  <c:v>6171</c:v>
                </c:pt>
                <c:pt idx="31157">
                  <c:v>6171</c:v>
                </c:pt>
                <c:pt idx="31158">
                  <c:v>6171</c:v>
                </c:pt>
                <c:pt idx="31159">
                  <c:v>6171</c:v>
                </c:pt>
                <c:pt idx="31160">
                  <c:v>6171</c:v>
                </c:pt>
                <c:pt idx="31161">
                  <c:v>6171</c:v>
                </c:pt>
                <c:pt idx="31162">
                  <c:v>6171</c:v>
                </c:pt>
                <c:pt idx="31163">
                  <c:v>6171</c:v>
                </c:pt>
                <c:pt idx="31164">
                  <c:v>6171</c:v>
                </c:pt>
                <c:pt idx="31165">
                  <c:v>6171</c:v>
                </c:pt>
                <c:pt idx="31166">
                  <c:v>6171</c:v>
                </c:pt>
                <c:pt idx="31167">
                  <c:v>6171</c:v>
                </c:pt>
                <c:pt idx="31168">
                  <c:v>6171</c:v>
                </c:pt>
                <c:pt idx="31169">
                  <c:v>6171</c:v>
                </c:pt>
                <c:pt idx="31170">
                  <c:v>6171</c:v>
                </c:pt>
                <c:pt idx="31171">
                  <c:v>6171</c:v>
                </c:pt>
                <c:pt idx="31172">
                  <c:v>6171</c:v>
                </c:pt>
                <c:pt idx="31173">
                  <c:v>6171</c:v>
                </c:pt>
                <c:pt idx="31174">
                  <c:v>6171</c:v>
                </c:pt>
                <c:pt idx="31175">
                  <c:v>6171</c:v>
                </c:pt>
                <c:pt idx="31176">
                  <c:v>6171</c:v>
                </c:pt>
                <c:pt idx="31177">
                  <c:v>6171</c:v>
                </c:pt>
                <c:pt idx="31178">
                  <c:v>6171</c:v>
                </c:pt>
                <c:pt idx="31179">
                  <c:v>6171</c:v>
                </c:pt>
                <c:pt idx="31180">
                  <c:v>6171</c:v>
                </c:pt>
                <c:pt idx="31181">
                  <c:v>6171</c:v>
                </c:pt>
                <c:pt idx="31182">
                  <c:v>6171</c:v>
                </c:pt>
                <c:pt idx="31183">
                  <c:v>6171</c:v>
                </c:pt>
                <c:pt idx="31184">
                  <c:v>6171</c:v>
                </c:pt>
                <c:pt idx="31185">
                  <c:v>6171</c:v>
                </c:pt>
                <c:pt idx="31186">
                  <c:v>6171</c:v>
                </c:pt>
                <c:pt idx="31187">
                  <c:v>6171</c:v>
                </c:pt>
                <c:pt idx="31188">
                  <c:v>6171</c:v>
                </c:pt>
                <c:pt idx="31189">
                  <c:v>6171</c:v>
                </c:pt>
                <c:pt idx="31190">
                  <c:v>6171</c:v>
                </c:pt>
                <c:pt idx="31191">
                  <c:v>6171</c:v>
                </c:pt>
                <c:pt idx="31192">
                  <c:v>6171</c:v>
                </c:pt>
                <c:pt idx="31193">
                  <c:v>6171</c:v>
                </c:pt>
                <c:pt idx="31194">
                  <c:v>6171</c:v>
                </c:pt>
                <c:pt idx="31195">
                  <c:v>6171</c:v>
                </c:pt>
                <c:pt idx="31196">
                  <c:v>6171</c:v>
                </c:pt>
                <c:pt idx="31197">
                  <c:v>6171</c:v>
                </c:pt>
                <c:pt idx="31198">
                  <c:v>6171</c:v>
                </c:pt>
                <c:pt idx="31199">
                  <c:v>6171</c:v>
                </c:pt>
                <c:pt idx="31200">
                  <c:v>6170</c:v>
                </c:pt>
                <c:pt idx="31201">
                  <c:v>6170</c:v>
                </c:pt>
                <c:pt idx="31202">
                  <c:v>6167</c:v>
                </c:pt>
                <c:pt idx="31203">
                  <c:v>6167</c:v>
                </c:pt>
                <c:pt idx="31204">
                  <c:v>6167</c:v>
                </c:pt>
                <c:pt idx="31205">
                  <c:v>6167</c:v>
                </c:pt>
                <c:pt idx="31206">
                  <c:v>6167</c:v>
                </c:pt>
                <c:pt idx="31207">
                  <c:v>6167</c:v>
                </c:pt>
                <c:pt idx="31208">
                  <c:v>6167</c:v>
                </c:pt>
                <c:pt idx="31209">
                  <c:v>6167</c:v>
                </c:pt>
                <c:pt idx="31210">
                  <c:v>6167</c:v>
                </c:pt>
                <c:pt idx="31211">
                  <c:v>6167</c:v>
                </c:pt>
                <c:pt idx="31212">
                  <c:v>6167</c:v>
                </c:pt>
                <c:pt idx="31213">
                  <c:v>6167</c:v>
                </c:pt>
                <c:pt idx="31214">
                  <c:v>6167</c:v>
                </c:pt>
                <c:pt idx="31215">
                  <c:v>6167</c:v>
                </c:pt>
                <c:pt idx="31216">
                  <c:v>6167</c:v>
                </c:pt>
                <c:pt idx="31217">
                  <c:v>6167</c:v>
                </c:pt>
                <c:pt idx="31218">
                  <c:v>6167</c:v>
                </c:pt>
                <c:pt idx="31219">
                  <c:v>6167</c:v>
                </c:pt>
                <c:pt idx="31220">
                  <c:v>6167</c:v>
                </c:pt>
                <c:pt idx="31221">
                  <c:v>6167</c:v>
                </c:pt>
                <c:pt idx="31222">
                  <c:v>6166</c:v>
                </c:pt>
                <c:pt idx="31223">
                  <c:v>6166</c:v>
                </c:pt>
                <c:pt idx="31224">
                  <c:v>6166</c:v>
                </c:pt>
                <c:pt idx="31225">
                  <c:v>6166</c:v>
                </c:pt>
                <c:pt idx="31226">
                  <c:v>6166</c:v>
                </c:pt>
                <c:pt idx="31227">
                  <c:v>6166</c:v>
                </c:pt>
                <c:pt idx="31228">
                  <c:v>6166</c:v>
                </c:pt>
                <c:pt idx="31229">
                  <c:v>6166</c:v>
                </c:pt>
                <c:pt idx="31230">
                  <c:v>6166</c:v>
                </c:pt>
                <c:pt idx="31231">
                  <c:v>6166</c:v>
                </c:pt>
                <c:pt idx="31232">
                  <c:v>6166</c:v>
                </c:pt>
                <c:pt idx="31233">
                  <c:v>6166</c:v>
                </c:pt>
                <c:pt idx="31234">
                  <c:v>6166</c:v>
                </c:pt>
                <c:pt idx="31235">
                  <c:v>6166</c:v>
                </c:pt>
                <c:pt idx="31236">
                  <c:v>6166</c:v>
                </c:pt>
                <c:pt idx="31237">
                  <c:v>6166</c:v>
                </c:pt>
                <c:pt idx="31238">
                  <c:v>6166</c:v>
                </c:pt>
                <c:pt idx="31239">
                  <c:v>6166</c:v>
                </c:pt>
                <c:pt idx="31240">
                  <c:v>6166</c:v>
                </c:pt>
                <c:pt idx="31241">
                  <c:v>6166</c:v>
                </c:pt>
                <c:pt idx="31242">
                  <c:v>6166</c:v>
                </c:pt>
                <c:pt idx="31243">
                  <c:v>6166</c:v>
                </c:pt>
                <c:pt idx="31244">
                  <c:v>6166</c:v>
                </c:pt>
                <c:pt idx="31245">
                  <c:v>6166</c:v>
                </c:pt>
                <c:pt idx="31246">
                  <c:v>6166</c:v>
                </c:pt>
                <c:pt idx="31247">
                  <c:v>6166</c:v>
                </c:pt>
                <c:pt idx="31248">
                  <c:v>6166</c:v>
                </c:pt>
                <c:pt idx="31249">
                  <c:v>6166</c:v>
                </c:pt>
                <c:pt idx="31250">
                  <c:v>6166</c:v>
                </c:pt>
                <c:pt idx="31251">
                  <c:v>6166</c:v>
                </c:pt>
                <c:pt idx="31252">
                  <c:v>6166</c:v>
                </c:pt>
                <c:pt idx="31253">
                  <c:v>6166</c:v>
                </c:pt>
                <c:pt idx="31254">
                  <c:v>6166</c:v>
                </c:pt>
                <c:pt idx="31255">
                  <c:v>6166</c:v>
                </c:pt>
                <c:pt idx="31256">
                  <c:v>6166</c:v>
                </c:pt>
                <c:pt idx="31257">
                  <c:v>6166</c:v>
                </c:pt>
                <c:pt idx="31258">
                  <c:v>6166</c:v>
                </c:pt>
                <c:pt idx="31259">
                  <c:v>6166</c:v>
                </c:pt>
                <c:pt idx="31260">
                  <c:v>6166</c:v>
                </c:pt>
                <c:pt idx="31261">
                  <c:v>6166</c:v>
                </c:pt>
                <c:pt idx="31262">
                  <c:v>6166</c:v>
                </c:pt>
                <c:pt idx="31263">
                  <c:v>6166</c:v>
                </c:pt>
                <c:pt idx="31264">
                  <c:v>6166</c:v>
                </c:pt>
                <c:pt idx="31265">
                  <c:v>6166</c:v>
                </c:pt>
                <c:pt idx="31266">
                  <c:v>6166</c:v>
                </c:pt>
                <c:pt idx="31267">
                  <c:v>6166</c:v>
                </c:pt>
                <c:pt idx="31268">
                  <c:v>6166</c:v>
                </c:pt>
                <c:pt idx="31269">
                  <c:v>6166</c:v>
                </c:pt>
                <c:pt idx="31270">
                  <c:v>6166</c:v>
                </c:pt>
                <c:pt idx="31271">
                  <c:v>6166</c:v>
                </c:pt>
                <c:pt idx="31272">
                  <c:v>6166</c:v>
                </c:pt>
                <c:pt idx="31273">
                  <c:v>6166</c:v>
                </c:pt>
                <c:pt idx="31274">
                  <c:v>6166</c:v>
                </c:pt>
                <c:pt idx="31275">
                  <c:v>6166</c:v>
                </c:pt>
                <c:pt idx="31276">
                  <c:v>6166</c:v>
                </c:pt>
                <c:pt idx="31277">
                  <c:v>6165</c:v>
                </c:pt>
                <c:pt idx="31278">
                  <c:v>6162</c:v>
                </c:pt>
                <c:pt idx="31279">
                  <c:v>6162</c:v>
                </c:pt>
                <c:pt idx="31280">
                  <c:v>6162</c:v>
                </c:pt>
                <c:pt idx="31281">
                  <c:v>6162</c:v>
                </c:pt>
                <c:pt idx="31282">
                  <c:v>6162</c:v>
                </c:pt>
                <c:pt idx="31283">
                  <c:v>6162</c:v>
                </c:pt>
                <c:pt idx="31284">
                  <c:v>6162</c:v>
                </c:pt>
                <c:pt idx="31285">
                  <c:v>6162</c:v>
                </c:pt>
                <c:pt idx="31286">
                  <c:v>6161</c:v>
                </c:pt>
                <c:pt idx="31287">
                  <c:v>6161</c:v>
                </c:pt>
                <c:pt idx="31288">
                  <c:v>6161</c:v>
                </c:pt>
                <c:pt idx="31289">
                  <c:v>6161</c:v>
                </c:pt>
                <c:pt idx="31290">
                  <c:v>6161</c:v>
                </c:pt>
                <c:pt idx="31291">
                  <c:v>6161</c:v>
                </c:pt>
                <c:pt idx="31292">
                  <c:v>6161</c:v>
                </c:pt>
                <c:pt idx="31293">
                  <c:v>6161</c:v>
                </c:pt>
                <c:pt idx="31294">
                  <c:v>6161</c:v>
                </c:pt>
                <c:pt idx="31295">
                  <c:v>6161</c:v>
                </c:pt>
                <c:pt idx="31296">
                  <c:v>6161</c:v>
                </c:pt>
                <c:pt idx="31297">
                  <c:v>6161</c:v>
                </c:pt>
                <c:pt idx="31298">
                  <c:v>6161</c:v>
                </c:pt>
                <c:pt idx="31299">
                  <c:v>6161</c:v>
                </c:pt>
                <c:pt idx="31300">
                  <c:v>6161</c:v>
                </c:pt>
                <c:pt idx="31301">
                  <c:v>6161</c:v>
                </c:pt>
                <c:pt idx="31302">
                  <c:v>6161</c:v>
                </c:pt>
                <c:pt idx="31303">
                  <c:v>6161</c:v>
                </c:pt>
                <c:pt idx="31304">
                  <c:v>6161</c:v>
                </c:pt>
                <c:pt idx="31305">
                  <c:v>6161</c:v>
                </c:pt>
                <c:pt idx="31306">
                  <c:v>6161</c:v>
                </c:pt>
                <c:pt idx="31307">
                  <c:v>6161</c:v>
                </c:pt>
                <c:pt idx="31308">
                  <c:v>6161</c:v>
                </c:pt>
                <c:pt idx="31309">
                  <c:v>6161</c:v>
                </c:pt>
                <c:pt idx="31310">
                  <c:v>6161</c:v>
                </c:pt>
                <c:pt idx="31311">
                  <c:v>6161</c:v>
                </c:pt>
                <c:pt idx="31312">
                  <c:v>6161</c:v>
                </c:pt>
                <c:pt idx="31313">
                  <c:v>6161</c:v>
                </c:pt>
                <c:pt idx="31314">
                  <c:v>6161</c:v>
                </c:pt>
                <c:pt idx="31315">
                  <c:v>6159</c:v>
                </c:pt>
                <c:pt idx="31316">
                  <c:v>6159</c:v>
                </c:pt>
                <c:pt idx="31317">
                  <c:v>6159</c:v>
                </c:pt>
                <c:pt idx="31318">
                  <c:v>6159</c:v>
                </c:pt>
                <c:pt idx="31319">
                  <c:v>6159</c:v>
                </c:pt>
                <c:pt idx="31320">
                  <c:v>6159</c:v>
                </c:pt>
                <c:pt idx="31321">
                  <c:v>6159</c:v>
                </c:pt>
                <c:pt idx="31322">
                  <c:v>6159</c:v>
                </c:pt>
                <c:pt idx="31323">
                  <c:v>6159</c:v>
                </c:pt>
                <c:pt idx="31324">
                  <c:v>6159</c:v>
                </c:pt>
                <c:pt idx="31325">
                  <c:v>6159</c:v>
                </c:pt>
                <c:pt idx="31326">
                  <c:v>6159</c:v>
                </c:pt>
                <c:pt idx="31327">
                  <c:v>6159</c:v>
                </c:pt>
                <c:pt idx="31328">
                  <c:v>6159</c:v>
                </c:pt>
                <c:pt idx="31329">
                  <c:v>6159</c:v>
                </c:pt>
                <c:pt idx="31330">
                  <c:v>6159</c:v>
                </c:pt>
                <c:pt idx="31331">
                  <c:v>6159</c:v>
                </c:pt>
                <c:pt idx="31332">
                  <c:v>6159</c:v>
                </c:pt>
                <c:pt idx="31333">
                  <c:v>6158</c:v>
                </c:pt>
                <c:pt idx="31334">
                  <c:v>6158</c:v>
                </c:pt>
                <c:pt idx="31335">
                  <c:v>6158</c:v>
                </c:pt>
                <c:pt idx="31336">
                  <c:v>6158</c:v>
                </c:pt>
                <c:pt idx="31337">
                  <c:v>6158</c:v>
                </c:pt>
                <c:pt idx="31338">
                  <c:v>6154</c:v>
                </c:pt>
                <c:pt idx="31339">
                  <c:v>6154</c:v>
                </c:pt>
                <c:pt idx="31340">
                  <c:v>6154</c:v>
                </c:pt>
                <c:pt idx="31341">
                  <c:v>6153</c:v>
                </c:pt>
                <c:pt idx="31342">
                  <c:v>6153</c:v>
                </c:pt>
                <c:pt idx="31343">
                  <c:v>6153</c:v>
                </c:pt>
                <c:pt idx="31344">
                  <c:v>6153</c:v>
                </c:pt>
                <c:pt idx="31345">
                  <c:v>6153</c:v>
                </c:pt>
                <c:pt idx="31346">
                  <c:v>6153</c:v>
                </c:pt>
                <c:pt idx="31347">
                  <c:v>6153</c:v>
                </c:pt>
                <c:pt idx="31348">
                  <c:v>6153</c:v>
                </c:pt>
                <c:pt idx="31349">
                  <c:v>6153</c:v>
                </c:pt>
                <c:pt idx="31350">
                  <c:v>6153</c:v>
                </c:pt>
                <c:pt idx="31351">
                  <c:v>6152</c:v>
                </c:pt>
                <c:pt idx="31352">
                  <c:v>6152</c:v>
                </c:pt>
                <c:pt idx="31353">
                  <c:v>6152</c:v>
                </c:pt>
                <c:pt idx="31354">
                  <c:v>6152</c:v>
                </c:pt>
                <c:pt idx="31355">
                  <c:v>6152</c:v>
                </c:pt>
                <c:pt idx="31356">
                  <c:v>6152</c:v>
                </c:pt>
                <c:pt idx="31357">
                  <c:v>6152</c:v>
                </c:pt>
                <c:pt idx="31358">
                  <c:v>6152</c:v>
                </c:pt>
                <c:pt idx="31359">
                  <c:v>6152</c:v>
                </c:pt>
                <c:pt idx="31360">
                  <c:v>6152</c:v>
                </c:pt>
                <c:pt idx="31361">
                  <c:v>6152</c:v>
                </c:pt>
                <c:pt idx="31362">
                  <c:v>6152</c:v>
                </c:pt>
                <c:pt idx="31363">
                  <c:v>6152</c:v>
                </c:pt>
                <c:pt idx="31364">
                  <c:v>6152</c:v>
                </c:pt>
                <c:pt idx="31365">
                  <c:v>6152</c:v>
                </c:pt>
                <c:pt idx="31366">
                  <c:v>6152</c:v>
                </c:pt>
                <c:pt idx="31367">
                  <c:v>6152</c:v>
                </c:pt>
                <c:pt idx="31368">
                  <c:v>6152</c:v>
                </c:pt>
                <c:pt idx="31369">
                  <c:v>6152</c:v>
                </c:pt>
                <c:pt idx="31370">
                  <c:v>6152</c:v>
                </c:pt>
                <c:pt idx="31371">
                  <c:v>6152</c:v>
                </c:pt>
                <c:pt idx="31372">
                  <c:v>6152</c:v>
                </c:pt>
                <c:pt idx="31373">
                  <c:v>6152</c:v>
                </c:pt>
                <c:pt idx="31374">
                  <c:v>6152</c:v>
                </c:pt>
                <c:pt idx="31375">
                  <c:v>6152</c:v>
                </c:pt>
                <c:pt idx="31376">
                  <c:v>6152</c:v>
                </c:pt>
                <c:pt idx="31377">
                  <c:v>6152</c:v>
                </c:pt>
                <c:pt idx="31378">
                  <c:v>6152</c:v>
                </c:pt>
                <c:pt idx="31379">
                  <c:v>6152</c:v>
                </c:pt>
                <c:pt idx="31380">
                  <c:v>6152</c:v>
                </c:pt>
                <c:pt idx="31381">
                  <c:v>6152</c:v>
                </c:pt>
                <c:pt idx="31382">
                  <c:v>6152</c:v>
                </c:pt>
                <c:pt idx="31383">
                  <c:v>6152</c:v>
                </c:pt>
                <c:pt idx="31384">
                  <c:v>6152</c:v>
                </c:pt>
                <c:pt idx="31385">
                  <c:v>6152</c:v>
                </c:pt>
                <c:pt idx="31386">
                  <c:v>6152</c:v>
                </c:pt>
                <c:pt idx="31387">
                  <c:v>6152</c:v>
                </c:pt>
                <c:pt idx="31388">
                  <c:v>6152</c:v>
                </c:pt>
                <c:pt idx="31389">
                  <c:v>6152</c:v>
                </c:pt>
                <c:pt idx="31390">
                  <c:v>6152</c:v>
                </c:pt>
                <c:pt idx="31391">
                  <c:v>6152</c:v>
                </c:pt>
                <c:pt idx="31392">
                  <c:v>6152</c:v>
                </c:pt>
                <c:pt idx="31393">
                  <c:v>6152</c:v>
                </c:pt>
                <c:pt idx="31394">
                  <c:v>6152</c:v>
                </c:pt>
                <c:pt idx="31395">
                  <c:v>6152</c:v>
                </c:pt>
                <c:pt idx="31396">
                  <c:v>6152</c:v>
                </c:pt>
                <c:pt idx="31397">
                  <c:v>6152</c:v>
                </c:pt>
                <c:pt idx="31398">
                  <c:v>6152</c:v>
                </c:pt>
                <c:pt idx="31399">
                  <c:v>6152</c:v>
                </c:pt>
                <c:pt idx="31400">
                  <c:v>6152</c:v>
                </c:pt>
                <c:pt idx="31401">
                  <c:v>6152</c:v>
                </c:pt>
                <c:pt idx="31402">
                  <c:v>6148</c:v>
                </c:pt>
                <c:pt idx="31403">
                  <c:v>6148</c:v>
                </c:pt>
                <c:pt idx="31404">
                  <c:v>6148</c:v>
                </c:pt>
                <c:pt idx="31405">
                  <c:v>6148</c:v>
                </c:pt>
                <c:pt idx="31406">
                  <c:v>6148</c:v>
                </c:pt>
                <c:pt idx="31407">
                  <c:v>6148</c:v>
                </c:pt>
                <c:pt idx="31408">
                  <c:v>6148</c:v>
                </c:pt>
                <c:pt idx="31409">
                  <c:v>6148</c:v>
                </c:pt>
                <c:pt idx="31410">
                  <c:v>6148</c:v>
                </c:pt>
                <c:pt idx="31411">
                  <c:v>6147</c:v>
                </c:pt>
                <c:pt idx="31412">
                  <c:v>6147</c:v>
                </c:pt>
                <c:pt idx="31413">
                  <c:v>6147</c:v>
                </c:pt>
                <c:pt idx="31414">
                  <c:v>6147</c:v>
                </c:pt>
                <c:pt idx="31415">
                  <c:v>6147</c:v>
                </c:pt>
                <c:pt idx="31416">
                  <c:v>6147</c:v>
                </c:pt>
                <c:pt idx="31417">
                  <c:v>6147</c:v>
                </c:pt>
                <c:pt idx="31418">
                  <c:v>6147</c:v>
                </c:pt>
                <c:pt idx="31419">
                  <c:v>6147</c:v>
                </c:pt>
                <c:pt idx="31420">
                  <c:v>6147</c:v>
                </c:pt>
                <c:pt idx="31421">
                  <c:v>6146</c:v>
                </c:pt>
                <c:pt idx="31422">
                  <c:v>6146</c:v>
                </c:pt>
                <c:pt idx="31423">
                  <c:v>6146</c:v>
                </c:pt>
                <c:pt idx="31424">
                  <c:v>6144</c:v>
                </c:pt>
                <c:pt idx="31425">
                  <c:v>6144</c:v>
                </c:pt>
                <c:pt idx="31426">
                  <c:v>6144</c:v>
                </c:pt>
                <c:pt idx="31427">
                  <c:v>6144</c:v>
                </c:pt>
                <c:pt idx="31428">
                  <c:v>6144</c:v>
                </c:pt>
                <c:pt idx="31429">
                  <c:v>6144</c:v>
                </c:pt>
                <c:pt idx="31430">
                  <c:v>6144</c:v>
                </c:pt>
                <c:pt idx="31431">
                  <c:v>6144</c:v>
                </c:pt>
                <c:pt idx="31432">
                  <c:v>6144</c:v>
                </c:pt>
                <c:pt idx="31433">
                  <c:v>6144</c:v>
                </c:pt>
                <c:pt idx="31434">
                  <c:v>6144</c:v>
                </c:pt>
                <c:pt idx="31435">
                  <c:v>6144</c:v>
                </c:pt>
                <c:pt idx="31436">
                  <c:v>6144</c:v>
                </c:pt>
                <c:pt idx="31437">
                  <c:v>6144</c:v>
                </c:pt>
                <c:pt idx="31438">
                  <c:v>6144</c:v>
                </c:pt>
                <c:pt idx="31439">
                  <c:v>6144</c:v>
                </c:pt>
                <c:pt idx="31440">
                  <c:v>6144</c:v>
                </c:pt>
                <c:pt idx="31441">
                  <c:v>6144</c:v>
                </c:pt>
                <c:pt idx="31442">
                  <c:v>6144</c:v>
                </c:pt>
                <c:pt idx="31443">
                  <c:v>6144</c:v>
                </c:pt>
                <c:pt idx="31444">
                  <c:v>6144</c:v>
                </c:pt>
                <c:pt idx="31445">
                  <c:v>6144</c:v>
                </c:pt>
                <c:pt idx="31446">
                  <c:v>6144</c:v>
                </c:pt>
                <c:pt idx="31447">
                  <c:v>6144</c:v>
                </c:pt>
                <c:pt idx="31448">
                  <c:v>6144</c:v>
                </c:pt>
                <c:pt idx="31449">
                  <c:v>6144</c:v>
                </c:pt>
                <c:pt idx="31450">
                  <c:v>6144</c:v>
                </c:pt>
                <c:pt idx="31451">
                  <c:v>6144</c:v>
                </c:pt>
                <c:pt idx="31452">
                  <c:v>6143</c:v>
                </c:pt>
                <c:pt idx="31453">
                  <c:v>6143</c:v>
                </c:pt>
                <c:pt idx="31454">
                  <c:v>6143</c:v>
                </c:pt>
                <c:pt idx="31455">
                  <c:v>6143</c:v>
                </c:pt>
                <c:pt idx="31456">
                  <c:v>6143</c:v>
                </c:pt>
                <c:pt idx="31457">
                  <c:v>6143</c:v>
                </c:pt>
                <c:pt idx="31458">
                  <c:v>6143</c:v>
                </c:pt>
                <c:pt idx="31459">
                  <c:v>6143</c:v>
                </c:pt>
                <c:pt idx="31460">
                  <c:v>6143</c:v>
                </c:pt>
                <c:pt idx="31461">
                  <c:v>6143</c:v>
                </c:pt>
                <c:pt idx="31462">
                  <c:v>6143</c:v>
                </c:pt>
                <c:pt idx="31463">
                  <c:v>6143</c:v>
                </c:pt>
                <c:pt idx="31464">
                  <c:v>6143</c:v>
                </c:pt>
                <c:pt idx="31465">
                  <c:v>6143</c:v>
                </c:pt>
                <c:pt idx="31466">
                  <c:v>6142</c:v>
                </c:pt>
                <c:pt idx="31467">
                  <c:v>6142</c:v>
                </c:pt>
                <c:pt idx="31468">
                  <c:v>6142</c:v>
                </c:pt>
                <c:pt idx="31469">
                  <c:v>6142</c:v>
                </c:pt>
                <c:pt idx="31470">
                  <c:v>6142</c:v>
                </c:pt>
                <c:pt idx="31471">
                  <c:v>6142</c:v>
                </c:pt>
                <c:pt idx="31472">
                  <c:v>6142</c:v>
                </c:pt>
                <c:pt idx="31473">
                  <c:v>6142</c:v>
                </c:pt>
                <c:pt idx="31474">
                  <c:v>6142</c:v>
                </c:pt>
                <c:pt idx="31475">
                  <c:v>6142</c:v>
                </c:pt>
                <c:pt idx="31476">
                  <c:v>6142</c:v>
                </c:pt>
                <c:pt idx="31477">
                  <c:v>6142</c:v>
                </c:pt>
                <c:pt idx="31478">
                  <c:v>6142</c:v>
                </c:pt>
                <c:pt idx="31479">
                  <c:v>6142</c:v>
                </c:pt>
                <c:pt idx="31480">
                  <c:v>6142</c:v>
                </c:pt>
                <c:pt idx="31481">
                  <c:v>6142</c:v>
                </c:pt>
                <c:pt idx="31482">
                  <c:v>6142</c:v>
                </c:pt>
                <c:pt idx="31483">
                  <c:v>6142</c:v>
                </c:pt>
                <c:pt idx="31484">
                  <c:v>6142</c:v>
                </c:pt>
                <c:pt idx="31485">
                  <c:v>6142</c:v>
                </c:pt>
                <c:pt idx="31486">
                  <c:v>6142</c:v>
                </c:pt>
                <c:pt idx="31487">
                  <c:v>6142</c:v>
                </c:pt>
                <c:pt idx="31488">
                  <c:v>6142</c:v>
                </c:pt>
                <c:pt idx="31489">
                  <c:v>6142</c:v>
                </c:pt>
                <c:pt idx="31490">
                  <c:v>6142</c:v>
                </c:pt>
                <c:pt idx="31491">
                  <c:v>6142</c:v>
                </c:pt>
                <c:pt idx="31492">
                  <c:v>6142</c:v>
                </c:pt>
                <c:pt idx="31493">
                  <c:v>6142</c:v>
                </c:pt>
                <c:pt idx="31494">
                  <c:v>6142</c:v>
                </c:pt>
                <c:pt idx="31495">
                  <c:v>6142</c:v>
                </c:pt>
                <c:pt idx="31496">
                  <c:v>6142</c:v>
                </c:pt>
                <c:pt idx="31497">
                  <c:v>6142</c:v>
                </c:pt>
                <c:pt idx="31498">
                  <c:v>6142</c:v>
                </c:pt>
                <c:pt idx="31499">
                  <c:v>6142</c:v>
                </c:pt>
                <c:pt idx="31500">
                  <c:v>6142</c:v>
                </c:pt>
                <c:pt idx="31501">
                  <c:v>6142</c:v>
                </c:pt>
                <c:pt idx="31502">
                  <c:v>6142</c:v>
                </c:pt>
                <c:pt idx="31503">
                  <c:v>6142</c:v>
                </c:pt>
                <c:pt idx="31504">
                  <c:v>6142</c:v>
                </c:pt>
                <c:pt idx="31505">
                  <c:v>6142</c:v>
                </c:pt>
                <c:pt idx="31506">
                  <c:v>6142</c:v>
                </c:pt>
                <c:pt idx="31507">
                  <c:v>6139</c:v>
                </c:pt>
                <c:pt idx="31508">
                  <c:v>6139</c:v>
                </c:pt>
                <c:pt idx="31509">
                  <c:v>6139</c:v>
                </c:pt>
                <c:pt idx="31510">
                  <c:v>6139</c:v>
                </c:pt>
                <c:pt idx="31511">
                  <c:v>6139</c:v>
                </c:pt>
                <c:pt idx="31512">
                  <c:v>6139</c:v>
                </c:pt>
                <c:pt idx="31513">
                  <c:v>6139</c:v>
                </c:pt>
                <c:pt idx="31514">
                  <c:v>6139</c:v>
                </c:pt>
                <c:pt idx="31515">
                  <c:v>6139</c:v>
                </c:pt>
                <c:pt idx="31516">
                  <c:v>6139</c:v>
                </c:pt>
                <c:pt idx="31517">
                  <c:v>6139</c:v>
                </c:pt>
                <c:pt idx="31518">
                  <c:v>6139</c:v>
                </c:pt>
                <c:pt idx="31519">
                  <c:v>6139</c:v>
                </c:pt>
                <c:pt idx="31520">
                  <c:v>6139</c:v>
                </c:pt>
                <c:pt idx="31521">
                  <c:v>6139</c:v>
                </c:pt>
                <c:pt idx="31522">
                  <c:v>6139</c:v>
                </c:pt>
                <c:pt idx="31523">
                  <c:v>6139</c:v>
                </c:pt>
                <c:pt idx="31524">
                  <c:v>6139</c:v>
                </c:pt>
                <c:pt idx="31525">
                  <c:v>6139</c:v>
                </c:pt>
                <c:pt idx="31526">
                  <c:v>6139</c:v>
                </c:pt>
                <c:pt idx="31527">
                  <c:v>6139</c:v>
                </c:pt>
                <c:pt idx="31528">
                  <c:v>6139</c:v>
                </c:pt>
                <c:pt idx="31529">
                  <c:v>6139</c:v>
                </c:pt>
                <c:pt idx="31530">
                  <c:v>6139</c:v>
                </c:pt>
                <c:pt idx="31531">
                  <c:v>6139</c:v>
                </c:pt>
                <c:pt idx="31532">
                  <c:v>6139</c:v>
                </c:pt>
                <c:pt idx="31533">
                  <c:v>6139</c:v>
                </c:pt>
                <c:pt idx="31534">
                  <c:v>6139</c:v>
                </c:pt>
                <c:pt idx="31535">
                  <c:v>6139</c:v>
                </c:pt>
                <c:pt idx="31536">
                  <c:v>6139</c:v>
                </c:pt>
                <c:pt idx="31537">
                  <c:v>6139</c:v>
                </c:pt>
                <c:pt idx="31538">
                  <c:v>6139</c:v>
                </c:pt>
                <c:pt idx="31539">
                  <c:v>6136</c:v>
                </c:pt>
                <c:pt idx="31540">
                  <c:v>6136</c:v>
                </c:pt>
                <c:pt idx="31541">
                  <c:v>6136</c:v>
                </c:pt>
                <c:pt idx="31542">
                  <c:v>6133</c:v>
                </c:pt>
                <c:pt idx="31543">
                  <c:v>6133</c:v>
                </c:pt>
                <c:pt idx="31544">
                  <c:v>6133</c:v>
                </c:pt>
                <c:pt idx="31545">
                  <c:v>6133</c:v>
                </c:pt>
                <c:pt idx="31546">
                  <c:v>6133</c:v>
                </c:pt>
                <c:pt idx="31547">
                  <c:v>6133</c:v>
                </c:pt>
                <c:pt idx="31548">
                  <c:v>6133</c:v>
                </c:pt>
                <c:pt idx="31549">
                  <c:v>6133</c:v>
                </c:pt>
                <c:pt idx="31550">
                  <c:v>6133</c:v>
                </c:pt>
                <c:pt idx="31551">
                  <c:v>6133</c:v>
                </c:pt>
                <c:pt idx="31552">
                  <c:v>6133</c:v>
                </c:pt>
                <c:pt idx="31553">
                  <c:v>6133</c:v>
                </c:pt>
                <c:pt idx="31554">
                  <c:v>6133</c:v>
                </c:pt>
                <c:pt idx="31555">
                  <c:v>6133</c:v>
                </c:pt>
                <c:pt idx="31556">
                  <c:v>6133</c:v>
                </c:pt>
                <c:pt idx="31557">
                  <c:v>6133</c:v>
                </c:pt>
                <c:pt idx="31558">
                  <c:v>6133</c:v>
                </c:pt>
                <c:pt idx="31559">
                  <c:v>6133</c:v>
                </c:pt>
                <c:pt idx="31560">
                  <c:v>6133</c:v>
                </c:pt>
                <c:pt idx="31561">
                  <c:v>6133</c:v>
                </c:pt>
                <c:pt idx="31562">
                  <c:v>6133</c:v>
                </c:pt>
                <c:pt idx="31563">
                  <c:v>6133</c:v>
                </c:pt>
                <c:pt idx="31564">
                  <c:v>6133</c:v>
                </c:pt>
                <c:pt idx="31565">
                  <c:v>6133</c:v>
                </c:pt>
                <c:pt idx="31566">
                  <c:v>6133</c:v>
                </c:pt>
                <c:pt idx="31567">
                  <c:v>6133</c:v>
                </c:pt>
                <c:pt idx="31568">
                  <c:v>6133</c:v>
                </c:pt>
                <c:pt idx="31569">
                  <c:v>6133</c:v>
                </c:pt>
                <c:pt idx="31570">
                  <c:v>6133</c:v>
                </c:pt>
                <c:pt idx="31571">
                  <c:v>6133</c:v>
                </c:pt>
                <c:pt idx="31572">
                  <c:v>6133</c:v>
                </c:pt>
                <c:pt idx="31573">
                  <c:v>6133</c:v>
                </c:pt>
                <c:pt idx="31574">
                  <c:v>6133</c:v>
                </c:pt>
                <c:pt idx="31575">
                  <c:v>6133</c:v>
                </c:pt>
                <c:pt idx="31576">
                  <c:v>6133</c:v>
                </c:pt>
                <c:pt idx="31577">
                  <c:v>6133</c:v>
                </c:pt>
                <c:pt idx="31578">
                  <c:v>6133</c:v>
                </c:pt>
                <c:pt idx="31579">
                  <c:v>6133</c:v>
                </c:pt>
                <c:pt idx="31580">
                  <c:v>6133</c:v>
                </c:pt>
                <c:pt idx="31581">
                  <c:v>6133</c:v>
                </c:pt>
                <c:pt idx="31582">
                  <c:v>6133</c:v>
                </c:pt>
                <c:pt idx="31583">
                  <c:v>6133</c:v>
                </c:pt>
                <c:pt idx="31584">
                  <c:v>6133</c:v>
                </c:pt>
                <c:pt idx="31585">
                  <c:v>6133</c:v>
                </c:pt>
                <c:pt idx="31586">
                  <c:v>6133</c:v>
                </c:pt>
                <c:pt idx="31587">
                  <c:v>6133</c:v>
                </c:pt>
                <c:pt idx="31588">
                  <c:v>6133</c:v>
                </c:pt>
                <c:pt idx="31589">
                  <c:v>6133</c:v>
                </c:pt>
                <c:pt idx="31590">
                  <c:v>6133</c:v>
                </c:pt>
                <c:pt idx="31591">
                  <c:v>6133</c:v>
                </c:pt>
                <c:pt idx="31592">
                  <c:v>6133</c:v>
                </c:pt>
                <c:pt idx="31593">
                  <c:v>6131</c:v>
                </c:pt>
                <c:pt idx="31594">
                  <c:v>6131</c:v>
                </c:pt>
                <c:pt idx="31595">
                  <c:v>6131</c:v>
                </c:pt>
                <c:pt idx="31596">
                  <c:v>6131</c:v>
                </c:pt>
                <c:pt idx="31597">
                  <c:v>6131</c:v>
                </c:pt>
                <c:pt idx="31598">
                  <c:v>6131</c:v>
                </c:pt>
                <c:pt idx="31599">
                  <c:v>6131</c:v>
                </c:pt>
                <c:pt idx="31600">
                  <c:v>6131</c:v>
                </c:pt>
                <c:pt idx="31601">
                  <c:v>6131</c:v>
                </c:pt>
                <c:pt idx="31602">
                  <c:v>6131</c:v>
                </c:pt>
                <c:pt idx="31603">
                  <c:v>6131</c:v>
                </c:pt>
                <c:pt idx="31604">
                  <c:v>6130</c:v>
                </c:pt>
                <c:pt idx="31605">
                  <c:v>6130</c:v>
                </c:pt>
                <c:pt idx="31606">
                  <c:v>6130</c:v>
                </c:pt>
                <c:pt idx="31607">
                  <c:v>6130</c:v>
                </c:pt>
                <c:pt idx="31608">
                  <c:v>6130</c:v>
                </c:pt>
                <c:pt idx="31609">
                  <c:v>6130</c:v>
                </c:pt>
                <c:pt idx="31610">
                  <c:v>6130</c:v>
                </c:pt>
                <c:pt idx="31611">
                  <c:v>6130</c:v>
                </c:pt>
                <c:pt idx="31612">
                  <c:v>6130</c:v>
                </c:pt>
                <c:pt idx="31613">
                  <c:v>6130</c:v>
                </c:pt>
                <c:pt idx="31614">
                  <c:v>6130</c:v>
                </c:pt>
                <c:pt idx="31615">
                  <c:v>6130</c:v>
                </c:pt>
                <c:pt idx="31616">
                  <c:v>6130</c:v>
                </c:pt>
                <c:pt idx="31617">
                  <c:v>6130</c:v>
                </c:pt>
                <c:pt idx="31618">
                  <c:v>6130</c:v>
                </c:pt>
                <c:pt idx="31619">
                  <c:v>6130</c:v>
                </c:pt>
                <c:pt idx="31620">
                  <c:v>6130</c:v>
                </c:pt>
                <c:pt idx="31621">
                  <c:v>6130</c:v>
                </c:pt>
                <c:pt idx="31622">
                  <c:v>6130</c:v>
                </c:pt>
                <c:pt idx="31623">
                  <c:v>6130</c:v>
                </c:pt>
                <c:pt idx="31624">
                  <c:v>6130</c:v>
                </c:pt>
                <c:pt idx="31625">
                  <c:v>6130</c:v>
                </c:pt>
                <c:pt idx="31626">
                  <c:v>6127</c:v>
                </c:pt>
                <c:pt idx="31627">
                  <c:v>6127</c:v>
                </c:pt>
                <c:pt idx="31628">
                  <c:v>6127</c:v>
                </c:pt>
                <c:pt idx="31629">
                  <c:v>6127</c:v>
                </c:pt>
                <c:pt idx="31630">
                  <c:v>6127</c:v>
                </c:pt>
                <c:pt idx="31631">
                  <c:v>6127</c:v>
                </c:pt>
                <c:pt idx="31632">
                  <c:v>6127</c:v>
                </c:pt>
                <c:pt idx="31633">
                  <c:v>6127</c:v>
                </c:pt>
                <c:pt idx="31634">
                  <c:v>6127</c:v>
                </c:pt>
                <c:pt idx="31635">
                  <c:v>6127</c:v>
                </c:pt>
                <c:pt idx="31636">
                  <c:v>6127</c:v>
                </c:pt>
                <c:pt idx="31637">
                  <c:v>6127</c:v>
                </c:pt>
                <c:pt idx="31638">
                  <c:v>6127</c:v>
                </c:pt>
                <c:pt idx="31639">
                  <c:v>6127</c:v>
                </c:pt>
                <c:pt idx="31640">
                  <c:v>6127</c:v>
                </c:pt>
                <c:pt idx="31641">
                  <c:v>6124</c:v>
                </c:pt>
                <c:pt idx="31642">
                  <c:v>6124</c:v>
                </c:pt>
                <c:pt idx="31643">
                  <c:v>6124</c:v>
                </c:pt>
                <c:pt idx="31644">
                  <c:v>6124</c:v>
                </c:pt>
                <c:pt idx="31645">
                  <c:v>6124</c:v>
                </c:pt>
                <c:pt idx="31646">
                  <c:v>6124</c:v>
                </c:pt>
                <c:pt idx="31647">
                  <c:v>6124</c:v>
                </c:pt>
                <c:pt idx="31648">
                  <c:v>6124</c:v>
                </c:pt>
                <c:pt idx="31649">
                  <c:v>6124</c:v>
                </c:pt>
                <c:pt idx="31650">
                  <c:v>6124</c:v>
                </c:pt>
                <c:pt idx="31651">
                  <c:v>6124</c:v>
                </c:pt>
                <c:pt idx="31652">
                  <c:v>6124</c:v>
                </c:pt>
                <c:pt idx="31653">
                  <c:v>6124</c:v>
                </c:pt>
                <c:pt idx="31654">
                  <c:v>6124</c:v>
                </c:pt>
                <c:pt idx="31655">
                  <c:v>6124</c:v>
                </c:pt>
                <c:pt idx="31656">
                  <c:v>6124</c:v>
                </c:pt>
                <c:pt idx="31657">
                  <c:v>6124</c:v>
                </c:pt>
                <c:pt idx="31658">
                  <c:v>6124</c:v>
                </c:pt>
                <c:pt idx="31659">
                  <c:v>6124</c:v>
                </c:pt>
                <c:pt idx="31660">
                  <c:v>6124</c:v>
                </c:pt>
                <c:pt idx="31661">
                  <c:v>6124</c:v>
                </c:pt>
                <c:pt idx="31662">
                  <c:v>6124</c:v>
                </c:pt>
                <c:pt idx="31663">
                  <c:v>6124</c:v>
                </c:pt>
                <c:pt idx="31664">
                  <c:v>6124</c:v>
                </c:pt>
                <c:pt idx="31665">
                  <c:v>6124</c:v>
                </c:pt>
                <c:pt idx="31666">
                  <c:v>6124</c:v>
                </c:pt>
                <c:pt idx="31667">
                  <c:v>6124</c:v>
                </c:pt>
                <c:pt idx="31668">
                  <c:v>6124</c:v>
                </c:pt>
                <c:pt idx="31669">
                  <c:v>6124</c:v>
                </c:pt>
                <c:pt idx="31670">
                  <c:v>6124</c:v>
                </c:pt>
                <c:pt idx="31671">
                  <c:v>6124</c:v>
                </c:pt>
                <c:pt idx="31672">
                  <c:v>6124</c:v>
                </c:pt>
                <c:pt idx="31673">
                  <c:v>6124</c:v>
                </c:pt>
                <c:pt idx="31674">
                  <c:v>6124</c:v>
                </c:pt>
                <c:pt idx="31675">
                  <c:v>6124</c:v>
                </c:pt>
                <c:pt idx="31676">
                  <c:v>6124</c:v>
                </c:pt>
                <c:pt idx="31677">
                  <c:v>6124</c:v>
                </c:pt>
                <c:pt idx="31678">
                  <c:v>6124</c:v>
                </c:pt>
                <c:pt idx="31679">
                  <c:v>6124</c:v>
                </c:pt>
                <c:pt idx="31680">
                  <c:v>6124</c:v>
                </c:pt>
                <c:pt idx="31681">
                  <c:v>6124</c:v>
                </c:pt>
                <c:pt idx="31682">
                  <c:v>6124</c:v>
                </c:pt>
                <c:pt idx="31683">
                  <c:v>6124</c:v>
                </c:pt>
                <c:pt idx="31684">
                  <c:v>6119</c:v>
                </c:pt>
                <c:pt idx="31685">
                  <c:v>6119</c:v>
                </c:pt>
                <c:pt idx="31686">
                  <c:v>6119</c:v>
                </c:pt>
                <c:pt idx="31687">
                  <c:v>6119</c:v>
                </c:pt>
                <c:pt idx="31688">
                  <c:v>6119</c:v>
                </c:pt>
                <c:pt idx="31689">
                  <c:v>6119</c:v>
                </c:pt>
                <c:pt idx="31690">
                  <c:v>6119</c:v>
                </c:pt>
                <c:pt idx="31691">
                  <c:v>6119</c:v>
                </c:pt>
                <c:pt idx="31692">
                  <c:v>6119</c:v>
                </c:pt>
                <c:pt idx="31693">
                  <c:v>6119</c:v>
                </c:pt>
                <c:pt idx="31694">
                  <c:v>6119</c:v>
                </c:pt>
                <c:pt idx="31695">
                  <c:v>6119</c:v>
                </c:pt>
                <c:pt idx="31696">
                  <c:v>6119</c:v>
                </c:pt>
                <c:pt idx="31697">
                  <c:v>6118</c:v>
                </c:pt>
                <c:pt idx="31698">
                  <c:v>6118</c:v>
                </c:pt>
                <c:pt idx="31699">
                  <c:v>6118</c:v>
                </c:pt>
                <c:pt idx="31700">
                  <c:v>6118</c:v>
                </c:pt>
                <c:pt idx="31701">
                  <c:v>6118</c:v>
                </c:pt>
                <c:pt idx="31702">
                  <c:v>6118</c:v>
                </c:pt>
                <c:pt idx="31703">
                  <c:v>6118</c:v>
                </c:pt>
                <c:pt idx="31704">
                  <c:v>6118</c:v>
                </c:pt>
                <c:pt idx="31705">
                  <c:v>6118</c:v>
                </c:pt>
                <c:pt idx="31706">
                  <c:v>6118</c:v>
                </c:pt>
                <c:pt idx="31707">
                  <c:v>6118</c:v>
                </c:pt>
                <c:pt idx="31708">
                  <c:v>6118</c:v>
                </c:pt>
                <c:pt idx="31709">
                  <c:v>6118</c:v>
                </c:pt>
                <c:pt idx="31710">
                  <c:v>6118</c:v>
                </c:pt>
                <c:pt idx="31711">
                  <c:v>6118</c:v>
                </c:pt>
                <c:pt idx="31712">
                  <c:v>6118</c:v>
                </c:pt>
                <c:pt idx="31713">
                  <c:v>6118</c:v>
                </c:pt>
                <c:pt idx="31714">
                  <c:v>6118</c:v>
                </c:pt>
                <c:pt idx="31715">
                  <c:v>6118</c:v>
                </c:pt>
                <c:pt idx="31716">
                  <c:v>6118</c:v>
                </c:pt>
                <c:pt idx="31717">
                  <c:v>6118</c:v>
                </c:pt>
                <c:pt idx="31718">
                  <c:v>6117</c:v>
                </c:pt>
                <c:pt idx="31719">
                  <c:v>6117</c:v>
                </c:pt>
                <c:pt idx="31720">
                  <c:v>6117</c:v>
                </c:pt>
                <c:pt idx="31721">
                  <c:v>6117</c:v>
                </c:pt>
                <c:pt idx="31722">
                  <c:v>6117</c:v>
                </c:pt>
                <c:pt idx="31723">
                  <c:v>6117</c:v>
                </c:pt>
                <c:pt idx="31724">
                  <c:v>6117</c:v>
                </c:pt>
                <c:pt idx="31725">
                  <c:v>6117</c:v>
                </c:pt>
                <c:pt idx="31726">
                  <c:v>6117</c:v>
                </c:pt>
                <c:pt idx="31727">
                  <c:v>6117</c:v>
                </c:pt>
                <c:pt idx="31728">
                  <c:v>6117</c:v>
                </c:pt>
                <c:pt idx="31729">
                  <c:v>6117</c:v>
                </c:pt>
                <c:pt idx="31730">
                  <c:v>6117</c:v>
                </c:pt>
                <c:pt idx="31731">
                  <c:v>6117</c:v>
                </c:pt>
                <c:pt idx="31732">
                  <c:v>6113</c:v>
                </c:pt>
                <c:pt idx="31733">
                  <c:v>6113</c:v>
                </c:pt>
                <c:pt idx="31734">
                  <c:v>6113</c:v>
                </c:pt>
                <c:pt idx="31735">
                  <c:v>6113</c:v>
                </c:pt>
                <c:pt idx="31736">
                  <c:v>6113</c:v>
                </c:pt>
                <c:pt idx="31737">
                  <c:v>6113</c:v>
                </c:pt>
                <c:pt idx="31738">
                  <c:v>6113</c:v>
                </c:pt>
                <c:pt idx="31739">
                  <c:v>6113</c:v>
                </c:pt>
                <c:pt idx="31740">
                  <c:v>6113</c:v>
                </c:pt>
                <c:pt idx="31741">
                  <c:v>6113</c:v>
                </c:pt>
                <c:pt idx="31742">
                  <c:v>6113</c:v>
                </c:pt>
                <c:pt idx="31743">
                  <c:v>6113</c:v>
                </c:pt>
                <c:pt idx="31744">
                  <c:v>6113</c:v>
                </c:pt>
                <c:pt idx="31745">
                  <c:v>6113</c:v>
                </c:pt>
                <c:pt idx="31746">
                  <c:v>6113</c:v>
                </c:pt>
                <c:pt idx="31747">
                  <c:v>6113</c:v>
                </c:pt>
                <c:pt idx="31748">
                  <c:v>6113</c:v>
                </c:pt>
                <c:pt idx="31749">
                  <c:v>6113</c:v>
                </c:pt>
                <c:pt idx="31750">
                  <c:v>6113</c:v>
                </c:pt>
                <c:pt idx="31751">
                  <c:v>6113</c:v>
                </c:pt>
                <c:pt idx="31752">
                  <c:v>6113</c:v>
                </c:pt>
                <c:pt idx="31753">
                  <c:v>6113</c:v>
                </c:pt>
                <c:pt idx="31754">
                  <c:v>6113</c:v>
                </c:pt>
                <c:pt idx="31755">
                  <c:v>6113</c:v>
                </c:pt>
                <c:pt idx="31756">
                  <c:v>6113</c:v>
                </c:pt>
                <c:pt idx="31757">
                  <c:v>6113</c:v>
                </c:pt>
                <c:pt idx="31758">
                  <c:v>6113</c:v>
                </c:pt>
                <c:pt idx="31759">
                  <c:v>6113</c:v>
                </c:pt>
                <c:pt idx="31760">
                  <c:v>6113</c:v>
                </c:pt>
                <c:pt idx="31761">
                  <c:v>6113</c:v>
                </c:pt>
                <c:pt idx="31762">
                  <c:v>6113</c:v>
                </c:pt>
                <c:pt idx="31763">
                  <c:v>6113</c:v>
                </c:pt>
                <c:pt idx="31764">
                  <c:v>6113</c:v>
                </c:pt>
                <c:pt idx="31765">
                  <c:v>6113</c:v>
                </c:pt>
                <c:pt idx="31766">
                  <c:v>6113</c:v>
                </c:pt>
                <c:pt idx="31767">
                  <c:v>6113</c:v>
                </c:pt>
                <c:pt idx="31768">
                  <c:v>6113</c:v>
                </c:pt>
                <c:pt idx="31769">
                  <c:v>6113</c:v>
                </c:pt>
                <c:pt idx="31770">
                  <c:v>6113</c:v>
                </c:pt>
                <c:pt idx="31771">
                  <c:v>6113</c:v>
                </c:pt>
                <c:pt idx="31772">
                  <c:v>6110</c:v>
                </c:pt>
                <c:pt idx="31773">
                  <c:v>6109</c:v>
                </c:pt>
                <c:pt idx="31774">
                  <c:v>6109</c:v>
                </c:pt>
                <c:pt idx="31775">
                  <c:v>6109</c:v>
                </c:pt>
                <c:pt idx="31776">
                  <c:v>6105</c:v>
                </c:pt>
                <c:pt idx="31777">
                  <c:v>6105</c:v>
                </c:pt>
                <c:pt idx="31778">
                  <c:v>6105</c:v>
                </c:pt>
                <c:pt idx="31779">
                  <c:v>6105</c:v>
                </c:pt>
                <c:pt idx="31780">
                  <c:v>6101</c:v>
                </c:pt>
                <c:pt idx="31781">
                  <c:v>6101</c:v>
                </c:pt>
                <c:pt idx="31782">
                  <c:v>6101</c:v>
                </c:pt>
                <c:pt idx="31783">
                  <c:v>6101</c:v>
                </c:pt>
                <c:pt idx="31784">
                  <c:v>6101</c:v>
                </c:pt>
                <c:pt idx="31785">
                  <c:v>6101</c:v>
                </c:pt>
                <c:pt idx="31786">
                  <c:v>6101</c:v>
                </c:pt>
                <c:pt idx="31787">
                  <c:v>6101</c:v>
                </c:pt>
                <c:pt idx="31788">
                  <c:v>6101</c:v>
                </c:pt>
                <c:pt idx="31789">
                  <c:v>6101</c:v>
                </c:pt>
                <c:pt idx="31790">
                  <c:v>6101</c:v>
                </c:pt>
                <c:pt idx="31791">
                  <c:v>6101</c:v>
                </c:pt>
                <c:pt idx="31792">
                  <c:v>6101</c:v>
                </c:pt>
                <c:pt idx="31793">
                  <c:v>6101</c:v>
                </c:pt>
                <c:pt idx="31794">
                  <c:v>6101</c:v>
                </c:pt>
                <c:pt idx="31795">
                  <c:v>6101</c:v>
                </c:pt>
                <c:pt idx="31796">
                  <c:v>6101</c:v>
                </c:pt>
                <c:pt idx="31797">
                  <c:v>6101</c:v>
                </c:pt>
                <c:pt idx="31798">
                  <c:v>6101</c:v>
                </c:pt>
                <c:pt idx="31799">
                  <c:v>6101</c:v>
                </c:pt>
                <c:pt idx="31800">
                  <c:v>6101</c:v>
                </c:pt>
                <c:pt idx="31801">
                  <c:v>6101</c:v>
                </c:pt>
                <c:pt idx="31802">
                  <c:v>6101</c:v>
                </c:pt>
                <c:pt idx="31803">
                  <c:v>6101</c:v>
                </c:pt>
                <c:pt idx="31804">
                  <c:v>6101</c:v>
                </c:pt>
                <c:pt idx="31805">
                  <c:v>6101</c:v>
                </c:pt>
                <c:pt idx="31806">
                  <c:v>6101</c:v>
                </c:pt>
                <c:pt idx="31807">
                  <c:v>6101</c:v>
                </c:pt>
                <c:pt idx="31808">
                  <c:v>6101</c:v>
                </c:pt>
                <c:pt idx="31809">
                  <c:v>6101</c:v>
                </c:pt>
                <c:pt idx="31810">
                  <c:v>6101</c:v>
                </c:pt>
                <c:pt idx="31811">
                  <c:v>6101</c:v>
                </c:pt>
                <c:pt idx="31812">
                  <c:v>6101</c:v>
                </c:pt>
                <c:pt idx="31813">
                  <c:v>6101</c:v>
                </c:pt>
                <c:pt idx="31814">
                  <c:v>6101</c:v>
                </c:pt>
                <c:pt idx="31815">
                  <c:v>6101</c:v>
                </c:pt>
                <c:pt idx="31816">
                  <c:v>6101</c:v>
                </c:pt>
                <c:pt idx="31817">
                  <c:v>6101</c:v>
                </c:pt>
                <c:pt idx="31818">
                  <c:v>6099</c:v>
                </c:pt>
                <c:pt idx="31819">
                  <c:v>6099</c:v>
                </c:pt>
                <c:pt idx="31820">
                  <c:v>6099</c:v>
                </c:pt>
                <c:pt idx="31821">
                  <c:v>6099</c:v>
                </c:pt>
                <c:pt idx="31822">
                  <c:v>6099</c:v>
                </c:pt>
                <c:pt idx="31823">
                  <c:v>6099</c:v>
                </c:pt>
                <c:pt idx="31824">
                  <c:v>6099</c:v>
                </c:pt>
                <c:pt idx="31825">
                  <c:v>6099</c:v>
                </c:pt>
                <c:pt idx="31826">
                  <c:v>6099</c:v>
                </c:pt>
                <c:pt idx="31827">
                  <c:v>6099</c:v>
                </c:pt>
                <c:pt idx="31828">
                  <c:v>6099</c:v>
                </c:pt>
                <c:pt idx="31829">
                  <c:v>6099</c:v>
                </c:pt>
                <c:pt idx="31830">
                  <c:v>6099</c:v>
                </c:pt>
                <c:pt idx="31831">
                  <c:v>6099</c:v>
                </c:pt>
                <c:pt idx="31832">
                  <c:v>6099</c:v>
                </c:pt>
                <c:pt idx="31833">
                  <c:v>6099</c:v>
                </c:pt>
                <c:pt idx="31834">
                  <c:v>6099</c:v>
                </c:pt>
                <c:pt idx="31835">
                  <c:v>6099</c:v>
                </c:pt>
                <c:pt idx="31836">
                  <c:v>6099</c:v>
                </c:pt>
                <c:pt idx="31837">
                  <c:v>6099</c:v>
                </c:pt>
                <c:pt idx="31838">
                  <c:v>6099</c:v>
                </c:pt>
                <c:pt idx="31839">
                  <c:v>6099</c:v>
                </c:pt>
                <c:pt idx="31840">
                  <c:v>6099</c:v>
                </c:pt>
                <c:pt idx="31841">
                  <c:v>6099</c:v>
                </c:pt>
                <c:pt idx="31842">
                  <c:v>6099</c:v>
                </c:pt>
                <c:pt idx="31843">
                  <c:v>6099</c:v>
                </c:pt>
                <c:pt idx="31844">
                  <c:v>6099</c:v>
                </c:pt>
                <c:pt idx="31845">
                  <c:v>6099</c:v>
                </c:pt>
                <c:pt idx="31846">
                  <c:v>6099</c:v>
                </c:pt>
                <c:pt idx="31847">
                  <c:v>6099</c:v>
                </c:pt>
                <c:pt idx="31848">
                  <c:v>6099</c:v>
                </c:pt>
                <c:pt idx="31849">
                  <c:v>6099</c:v>
                </c:pt>
                <c:pt idx="31850">
                  <c:v>6099</c:v>
                </c:pt>
                <c:pt idx="31851">
                  <c:v>6099</c:v>
                </c:pt>
                <c:pt idx="31852">
                  <c:v>6099</c:v>
                </c:pt>
                <c:pt idx="31853">
                  <c:v>6099</c:v>
                </c:pt>
                <c:pt idx="31854">
                  <c:v>6099</c:v>
                </c:pt>
                <c:pt idx="31855">
                  <c:v>6099</c:v>
                </c:pt>
                <c:pt idx="31856">
                  <c:v>6099</c:v>
                </c:pt>
                <c:pt idx="31857">
                  <c:v>6099</c:v>
                </c:pt>
                <c:pt idx="31858">
                  <c:v>6099</c:v>
                </c:pt>
                <c:pt idx="31859">
                  <c:v>6099</c:v>
                </c:pt>
                <c:pt idx="31860">
                  <c:v>6099</c:v>
                </c:pt>
                <c:pt idx="31861">
                  <c:v>6099</c:v>
                </c:pt>
                <c:pt idx="31862">
                  <c:v>6099</c:v>
                </c:pt>
                <c:pt idx="31863">
                  <c:v>6099</c:v>
                </c:pt>
                <c:pt idx="31864">
                  <c:v>6099</c:v>
                </c:pt>
                <c:pt idx="31865">
                  <c:v>6099</c:v>
                </c:pt>
                <c:pt idx="31866">
                  <c:v>6099</c:v>
                </c:pt>
                <c:pt idx="31867">
                  <c:v>6099</c:v>
                </c:pt>
                <c:pt idx="31868">
                  <c:v>6099</c:v>
                </c:pt>
                <c:pt idx="31869">
                  <c:v>6099</c:v>
                </c:pt>
                <c:pt idx="31870">
                  <c:v>6099</c:v>
                </c:pt>
                <c:pt idx="31871">
                  <c:v>6099</c:v>
                </c:pt>
                <c:pt idx="31872">
                  <c:v>6096</c:v>
                </c:pt>
                <c:pt idx="31873">
                  <c:v>6096</c:v>
                </c:pt>
                <c:pt idx="31874">
                  <c:v>6096</c:v>
                </c:pt>
                <c:pt idx="31875">
                  <c:v>6096</c:v>
                </c:pt>
                <c:pt idx="31876">
                  <c:v>6096</c:v>
                </c:pt>
                <c:pt idx="31877">
                  <c:v>6096</c:v>
                </c:pt>
                <c:pt idx="31878">
                  <c:v>6096</c:v>
                </c:pt>
                <c:pt idx="31879">
                  <c:v>6095</c:v>
                </c:pt>
                <c:pt idx="31880">
                  <c:v>6095</c:v>
                </c:pt>
                <c:pt idx="31881">
                  <c:v>6095</c:v>
                </c:pt>
                <c:pt idx="31882">
                  <c:v>6095</c:v>
                </c:pt>
                <c:pt idx="31883">
                  <c:v>6092</c:v>
                </c:pt>
                <c:pt idx="31884">
                  <c:v>6092</c:v>
                </c:pt>
                <c:pt idx="31885">
                  <c:v>6092</c:v>
                </c:pt>
                <c:pt idx="31886">
                  <c:v>6092</c:v>
                </c:pt>
                <c:pt idx="31887">
                  <c:v>6092</c:v>
                </c:pt>
                <c:pt idx="31888">
                  <c:v>6092</c:v>
                </c:pt>
                <c:pt idx="31889">
                  <c:v>6092</c:v>
                </c:pt>
                <c:pt idx="31890">
                  <c:v>6092</c:v>
                </c:pt>
                <c:pt idx="31891">
                  <c:v>6092</c:v>
                </c:pt>
                <c:pt idx="31892">
                  <c:v>6092</c:v>
                </c:pt>
                <c:pt idx="31893">
                  <c:v>6092</c:v>
                </c:pt>
                <c:pt idx="31894">
                  <c:v>6092</c:v>
                </c:pt>
                <c:pt idx="31895">
                  <c:v>6091</c:v>
                </c:pt>
                <c:pt idx="31896">
                  <c:v>6091</c:v>
                </c:pt>
                <c:pt idx="31897">
                  <c:v>6091</c:v>
                </c:pt>
                <c:pt idx="31898">
                  <c:v>6091</c:v>
                </c:pt>
                <c:pt idx="31899">
                  <c:v>6091</c:v>
                </c:pt>
                <c:pt idx="31900">
                  <c:v>6091</c:v>
                </c:pt>
                <c:pt idx="31901">
                  <c:v>6091</c:v>
                </c:pt>
                <c:pt idx="31902">
                  <c:v>6091</c:v>
                </c:pt>
                <c:pt idx="31903">
                  <c:v>6091</c:v>
                </c:pt>
                <c:pt idx="31904">
                  <c:v>6091</c:v>
                </c:pt>
                <c:pt idx="31905">
                  <c:v>6091</c:v>
                </c:pt>
                <c:pt idx="31906">
                  <c:v>6091</c:v>
                </c:pt>
                <c:pt idx="31907">
                  <c:v>6091</c:v>
                </c:pt>
                <c:pt idx="31908">
                  <c:v>6091</c:v>
                </c:pt>
                <c:pt idx="31909">
                  <c:v>6091</c:v>
                </c:pt>
                <c:pt idx="31910">
                  <c:v>6091</c:v>
                </c:pt>
                <c:pt idx="31911">
                  <c:v>6091</c:v>
                </c:pt>
                <c:pt idx="31912">
                  <c:v>6091</c:v>
                </c:pt>
                <c:pt idx="31913">
                  <c:v>6091</c:v>
                </c:pt>
                <c:pt idx="31914">
                  <c:v>6091</c:v>
                </c:pt>
                <c:pt idx="31915">
                  <c:v>6091</c:v>
                </c:pt>
                <c:pt idx="31916">
                  <c:v>6091</c:v>
                </c:pt>
                <c:pt idx="31917">
                  <c:v>6091</c:v>
                </c:pt>
                <c:pt idx="31918">
                  <c:v>6091</c:v>
                </c:pt>
                <c:pt idx="31919">
                  <c:v>6091</c:v>
                </c:pt>
                <c:pt idx="31920">
                  <c:v>6091</c:v>
                </c:pt>
                <c:pt idx="31921">
                  <c:v>6091</c:v>
                </c:pt>
                <c:pt idx="31922">
                  <c:v>6091</c:v>
                </c:pt>
                <c:pt idx="31923">
                  <c:v>6091</c:v>
                </c:pt>
                <c:pt idx="31924">
                  <c:v>6091</c:v>
                </c:pt>
                <c:pt idx="31925">
                  <c:v>6091</c:v>
                </c:pt>
                <c:pt idx="31926">
                  <c:v>6091</c:v>
                </c:pt>
                <c:pt idx="31927">
                  <c:v>6091</c:v>
                </c:pt>
                <c:pt idx="31928">
                  <c:v>6089</c:v>
                </c:pt>
                <c:pt idx="31929">
                  <c:v>6089</c:v>
                </c:pt>
                <c:pt idx="31930">
                  <c:v>6089</c:v>
                </c:pt>
                <c:pt idx="31931">
                  <c:v>6089</c:v>
                </c:pt>
                <c:pt idx="31932">
                  <c:v>6089</c:v>
                </c:pt>
                <c:pt idx="31933">
                  <c:v>6089</c:v>
                </c:pt>
                <c:pt idx="31934">
                  <c:v>6089</c:v>
                </c:pt>
                <c:pt idx="31935">
                  <c:v>6089</c:v>
                </c:pt>
                <c:pt idx="31936">
                  <c:v>6089</c:v>
                </c:pt>
                <c:pt idx="31937">
                  <c:v>6089</c:v>
                </c:pt>
                <c:pt idx="31938">
                  <c:v>6089</c:v>
                </c:pt>
                <c:pt idx="31939">
                  <c:v>6089</c:v>
                </c:pt>
                <c:pt idx="31940">
                  <c:v>6089</c:v>
                </c:pt>
                <c:pt idx="31941">
                  <c:v>6089</c:v>
                </c:pt>
                <c:pt idx="31942">
                  <c:v>6089</c:v>
                </c:pt>
                <c:pt idx="31943">
                  <c:v>6089</c:v>
                </c:pt>
                <c:pt idx="31944">
                  <c:v>6086</c:v>
                </c:pt>
                <c:pt idx="31945">
                  <c:v>6086</c:v>
                </c:pt>
                <c:pt idx="31946">
                  <c:v>6086</c:v>
                </c:pt>
                <c:pt idx="31947">
                  <c:v>6086</c:v>
                </c:pt>
                <c:pt idx="31948">
                  <c:v>6086</c:v>
                </c:pt>
                <c:pt idx="31949">
                  <c:v>6086</c:v>
                </c:pt>
                <c:pt idx="31950">
                  <c:v>6086</c:v>
                </c:pt>
                <c:pt idx="31951">
                  <c:v>6086</c:v>
                </c:pt>
                <c:pt idx="31952">
                  <c:v>6086</c:v>
                </c:pt>
                <c:pt idx="31953">
                  <c:v>6086</c:v>
                </c:pt>
                <c:pt idx="31954">
                  <c:v>6085</c:v>
                </c:pt>
                <c:pt idx="31955">
                  <c:v>6085</c:v>
                </c:pt>
                <c:pt idx="31956">
                  <c:v>6085</c:v>
                </c:pt>
                <c:pt idx="31957">
                  <c:v>6085</c:v>
                </c:pt>
                <c:pt idx="31958">
                  <c:v>6085</c:v>
                </c:pt>
                <c:pt idx="31959">
                  <c:v>6085</c:v>
                </c:pt>
                <c:pt idx="31960">
                  <c:v>6085</c:v>
                </c:pt>
                <c:pt idx="31961">
                  <c:v>6083</c:v>
                </c:pt>
                <c:pt idx="31962">
                  <c:v>6083</c:v>
                </c:pt>
                <c:pt idx="31963">
                  <c:v>6083</c:v>
                </c:pt>
                <c:pt idx="31964">
                  <c:v>6083</c:v>
                </c:pt>
                <c:pt idx="31965">
                  <c:v>6083</c:v>
                </c:pt>
                <c:pt idx="31966">
                  <c:v>6082</c:v>
                </c:pt>
                <c:pt idx="31967">
                  <c:v>6082</c:v>
                </c:pt>
                <c:pt idx="31968">
                  <c:v>6082</c:v>
                </c:pt>
                <c:pt idx="31969">
                  <c:v>6082</c:v>
                </c:pt>
                <c:pt idx="31970">
                  <c:v>6082</c:v>
                </c:pt>
                <c:pt idx="31971">
                  <c:v>6082</c:v>
                </c:pt>
                <c:pt idx="31972">
                  <c:v>6082</c:v>
                </c:pt>
                <c:pt idx="31973">
                  <c:v>6082</c:v>
                </c:pt>
                <c:pt idx="31974">
                  <c:v>6082</c:v>
                </c:pt>
                <c:pt idx="31975">
                  <c:v>6082</c:v>
                </c:pt>
                <c:pt idx="31976">
                  <c:v>6082</c:v>
                </c:pt>
                <c:pt idx="31977">
                  <c:v>6082</c:v>
                </c:pt>
                <c:pt idx="31978">
                  <c:v>6082</c:v>
                </c:pt>
                <c:pt idx="31979">
                  <c:v>6082</c:v>
                </c:pt>
                <c:pt idx="31980">
                  <c:v>6082</c:v>
                </c:pt>
                <c:pt idx="31981">
                  <c:v>6082</c:v>
                </c:pt>
                <c:pt idx="31982">
                  <c:v>6082</c:v>
                </c:pt>
                <c:pt idx="31983">
                  <c:v>6082</c:v>
                </c:pt>
                <c:pt idx="31984">
                  <c:v>6082</c:v>
                </c:pt>
                <c:pt idx="31985">
                  <c:v>6082</c:v>
                </c:pt>
                <c:pt idx="31986">
                  <c:v>6082</c:v>
                </c:pt>
                <c:pt idx="31987">
                  <c:v>6082</c:v>
                </c:pt>
                <c:pt idx="31988">
                  <c:v>6082</c:v>
                </c:pt>
                <c:pt idx="31989">
                  <c:v>6082</c:v>
                </c:pt>
                <c:pt idx="31990">
                  <c:v>6082</c:v>
                </c:pt>
                <c:pt idx="31991">
                  <c:v>6082</c:v>
                </c:pt>
                <c:pt idx="31992">
                  <c:v>6082</c:v>
                </c:pt>
                <c:pt idx="31993">
                  <c:v>6082</c:v>
                </c:pt>
                <c:pt idx="31994">
                  <c:v>6082</c:v>
                </c:pt>
                <c:pt idx="31995">
                  <c:v>6082</c:v>
                </c:pt>
                <c:pt idx="31996">
                  <c:v>6082</c:v>
                </c:pt>
                <c:pt idx="31997">
                  <c:v>6082</c:v>
                </c:pt>
                <c:pt idx="31998">
                  <c:v>6082</c:v>
                </c:pt>
                <c:pt idx="31999">
                  <c:v>6082</c:v>
                </c:pt>
                <c:pt idx="32000">
                  <c:v>6082</c:v>
                </c:pt>
                <c:pt idx="32001">
                  <c:v>6082</c:v>
                </c:pt>
                <c:pt idx="32002">
                  <c:v>6082</c:v>
                </c:pt>
                <c:pt idx="32003">
                  <c:v>6082</c:v>
                </c:pt>
                <c:pt idx="32004">
                  <c:v>6082</c:v>
                </c:pt>
                <c:pt idx="32005">
                  <c:v>6082</c:v>
                </c:pt>
                <c:pt idx="32006">
                  <c:v>6082</c:v>
                </c:pt>
                <c:pt idx="32007">
                  <c:v>6082</c:v>
                </c:pt>
                <c:pt idx="32008">
                  <c:v>6082</c:v>
                </c:pt>
                <c:pt idx="32009">
                  <c:v>6082</c:v>
                </c:pt>
                <c:pt idx="32010">
                  <c:v>6082</c:v>
                </c:pt>
                <c:pt idx="32011">
                  <c:v>6082</c:v>
                </c:pt>
                <c:pt idx="32012">
                  <c:v>6082</c:v>
                </c:pt>
                <c:pt idx="32013">
                  <c:v>6082</c:v>
                </c:pt>
                <c:pt idx="32014">
                  <c:v>6082</c:v>
                </c:pt>
                <c:pt idx="32015">
                  <c:v>6082</c:v>
                </c:pt>
                <c:pt idx="32016">
                  <c:v>6082</c:v>
                </c:pt>
                <c:pt idx="32017">
                  <c:v>6082</c:v>
                </c:pt>
                <c:pt idx="32018">
                  <c:v>6082</c:v>
                </c:pt>
                <c:pt idx="32019">
                  <c:v>6082</c:v>
                </c:pt>
                <c:pt idx="32020">
                  <c:v>6082</c:v>
                </c:pt>
                <c:pt idx="32021">
                  <c:v>6082</c:v>
                </c:pt>
                <c:pt idx="32022">
                  <c:v>6082</c:v>
                </c:pt>
                <c:pt idx="32023">
                  <c:v>6082</c:v>
                </c:pt>
                <c:pt idx="32024">
                  <c:v>6082</c:v>
                </c:pt>
                <c:pt idx="32025">
                  <c:v>6082</c:v>
                </c:pt>
                <c:pt idx="32026">
                  <c:v>6082</c:v>
                </c:pt>
                <c:pt idx="32027">
                  <c:v>6082</c:v>
                </c:pt>
                <c:pt idx="32028">
                  <c:v>6082</c:v>
                </c:pt>
                <c:pt idx="32029">
                  <c:v>6082</c:v>
                </c:pt>
                <c:pt idx="32030">
                  <c:v>6081</c:v>
                </c:pt>
                <c:pt idx="32031">
                  <c:v>6081</c:v>
                </c:pt>
                <c:pt idx="32032">
                  <c:v>6081</c:v>
                </c:pt>
                <c:pt idx="32033">
                  <c:v>6081</c:v>
                </c:pt>
                <c:pt idx="32034">
                  <c:v>6081</c:v>
                </c:pt>
                <c:pt idx="32035">
                  <c:v>6081</c:v>
                </c:pt>
                <c:pt idx="32036">
                  <c:v>6081</c:v>
                </c:pt>
                <c:pt idx="32037">
                  <c:v>6081</c:v>
                </c:pt>
                <c:pt idx="32038">
                  <c:v>6081</c:v>
                </c:pt>
                <c:pt idx="32039">
                  <c:v>6081</c:v>
                </c:pt>
                <c:pt idx="32040">
                  <c:v>6081</c:v>
                </c:pt>
                <c:pt idx="32041">
                  <c:v>6079</c:v>
                </c:pt>
                <c:pt idx="32042">
                  <c:v>6079</c:v>
                </c:pt>
                <c:pt idx="32043">
                  <c:v>6079</c:v>
                </c:pt>
                <c:pt idx="32044">
                  <c:v>6078</c:v>
                </c:pt>
                <c:pt idx="32045">
                  <c:v>6078</c:v>
                </c:pt>
                <c:pt idx="32046">
                  <c:v>6078</c:v>
                </c:pt>
                <c:pt idx="32047">
                  <c:v>6075</c:v>
                </c:pt>
                <c:pt idx="32048">
                  <c:v>6075</c:v>
                </c:pt>
                <c:pt idx="32049">
                  <c:v>6075</c:v>
                </c:pt>
                <c:pt idx="32050">
                  <c:v>6075</c:v>
                </c:pt>
                <c:pt idx="32051">
                  <c:v>6075</c:v>
                </c:pt>
                <c:pt idx="32052">
                  <c:v>6075</c:v>
                </c:pt>
                <c:pt idx="32053">
                  <c:v>6075</c:v>
                </c:pt>
                <c:pt idx="32054">
                  <c:v>6075</c:v>
                </c:pt>
                <c:pt idx="32055">
                  <c:v>6075</c:v>
                </c:pt>
                <c:pt idx="32056">
                  <c:v>6075</c:v>
                </c:pt>
                <c:pt idx="32057">
                  <c:v>6075</c:v>
                </c:pt>
                <c:pt idx="32058">
                  <c:v>6075</c:v>
                </c:pt>
                <c:pt idx="32059">
                  <c:v>6075</c:v>
                </c:pt>
                <c:pt idx="32060">
                  <c:v>6075</c:v>
                </c:pt>
                <c:pt idx="32061">
                  <c:v>6075</c:v>
                </c:pt>
                <c:pt idx="32062">
                  <c:v>6075</c:v>
                </c:pt>
                <c:pt idx="32063">
                  <c:v>6075</c:v>
                </c:pt>
                <c:pt idx="32064">
                  <c:v>6075</c:v>
                </c:pt>
                <c:pt idx="32065">
                  <c:v>6075</c:v>
                </c:pt>
                <c:pt idx="32066">
                  <c:v>6075</c:v>
                </c:pt>
                <c:pt idx="32067">
                  <c:v>6075</c:v>
                </c:pt>
                <c:pt idx="32068">
                  <c:v>6075</c:v>
                </c:pt>
                <c:pt idx="32069">
                  <c:v>6072</c:v>
                </c:pt>
                <c:pt idx="32070">
                  <c:v>6072</c:v>
                </c:pt>
                <c:pt idx="32071">
                  <c:v>6072</c:v>
                </c:pt>
                <c:pt idx="32072">
                  <c:v>6072</c:v>
                </c:pt>
                <c:pt idx="32073">
                  <c:v>6072</c:v>
                </c:pt>
                <c:pt idx="32074">
                  <c:v>6072</c:v>
                </c:pt>
                <c:pt idx="32075">
                  <c:v>6072</c:v>
                </c:pt>
                <c:pt idx="32076">
                  <c:v>6072</c:v>
                </c:pt>
                <c:pt idx="32077">
                  <c:v>6072</c:v>
                </c:pt>
                <c:pt idx="32078">
                  <c:v>6072</c:v>
                </c:pt>
                <c:pt idx="32079">
                  <c:v>6068</c:v>
                </c:pt>
                <c:pt idx="32080">
                  <c:v>6068</c:v>
                </c:pt>
                <c:pt idx="32081">
                  <c:v>6068</c:v>
                </c:pt>
                <c:pt idx="32082">
                  <c:v>6068</c:v>
                </c:pt>
                <c:pt idx="32083">
                  <c:v>6068</c:v>
                </c:pt>
                <c:pt idx="32084">
                  <c:v>6068</c:v>
                </c:pt>
                <c:pt idx="32085">
                  <c:v>6068</c:v>
                </c:pt>
                <c:pt idx="32086">
                  <c:v>6068</c:v>
                </c:pt>
                <c:pt idx="32087">
                  <c:v>6068</c:v>
                </c:pt>
                <c:pt idx="32088">
                  <c:v>6068</c:v>
                </c:pt>
                <c:pt idx="32089">
                  <c:v>6068</c:v>
                </c:pt>
                <c:pt idx="32090">
                  <c:v>6066</c:v>
                </c:pt>
                <c:pt idx="32091">
                  <c:v>6066</c:v>
                </c:pt>
                <c:pt idx="32092">
                  <c:v>6066</c:v>
                </c:pt>
                <c:pt idx="32093">
                  <c:v>6066</c:v>
                </c:pt>
                <c:pt idx="32094">
                  <c:v>6066</c:v>
                </c:pt>
                <c:pt idx="32095">
                  <c:v>6066</c:v>
                </c:pt>
                <c:pt idx="32096">
                  <c:v>6066</c:v>
                </c:pt>
                <c:pt idx="32097">
                  <c:v>6066</c:v>
                </c:pt>
                <c:pt idx="32098">
                  <c:v>6066</c:v>
                </c:pt>
                <c:pt idx="32099">
                  <c:v>6066</c:v>
                </c:pt>
                <c:pt idx="32100">
                  <c:v>6061</c:v>
                </c:pt>
                <c:pt idx="32101">
                  <c:v>6061</c:v>
                </c:pt>
                <c:pt idx="32102">
                  <c:v>6061</c:v>
                </c:pt>
                <c:pt idx="32103">
                  <c:v>6061</c:v>
                </c:pt>
                <c:pt idx="32104">
                  <c:v>6061</c:v>
                </c:pt>
                <c:pt idx="32105">
                  <c:v>6061</c:v>
                </c:pt>
                <c:pt idx="32106">
                  <c:v>6059</c:v>
                </c:pt>
                <c:pt idx="32107">
                  <c:v>6059</c:v>
                </c:pt>
                <c:pt idx="32108">
                  <c:v>6059</c:v>
                </c:pt>
                <c:pt idx="32109">
                  <c:v>6059</c:v>
                </c:pt>
                <c:pt idx="32110">
                  <c:v>6059</c:v>
                </c:pt>
                <c:pt idx="32111">
                  <c:v>6059</c:v>
                </c:pt>
                <c:pt idx="32112">
                  <c:v>6059</c:v>
                </c:pt>
                <c:pt idx="32113">
                  <c:v>6059</c:v>
                </c:pt>
                <c:pt idx="32114">
                  <c:v>6059</c:v>
                </c:pt>
                <c:pt idx="32115">
                  <c:v>6059</c:v>
                </c:pt>
                <c:pt idx="32116">
                  <c:v>6059</c:v>
                </c:pt>
                <c:pt idx="32117">
                  <c:v>6059</c:v>
                </c:pt>
                <c:pt idx="32118">
                  <c:v>6059</c:v>
                </c:pt>
                <c:pt idx="32119">
                  <c:v>6059</c:v>
                </c:pt>
                <c:pt idx="32120">
                  <c:v>6059</c:v>
                </c:pt>
                <c:pt idx="32121">
                  <c:v>6059</c:v>
                </c:pt>
                <c:pt idx="32122">
                  <c:v>6059</c:v>
                </c:pt>
                <c:pt idx="32123">
                  <c:v>6059</c:v>
                </c:pt>
                <c:pt idx="32124">
                  <c:v>6059</c:v>
                </c:pt>
                <c:pt idx="32125">
                  <c:v>6059</c:v>
                </c:pt>
                <c:pt idx="32126">
                  <c:v>6059</c:v>
                </c:pt>
                <c:pt idx="32127">
                  <c:v>6059</c:v>
                </c:pt>
                <c:pt idx="32128">
                  <c:v>6059</c:v>
                </c:pt>
                <c:pt idx="32129">
                  <c:v>6059</c:v>
                </c:pt>
                <c:pt idx="32130">
                  <c:v>6059</c:v>
                </c:pt>
                <c:pt idx="32131">
                  <c:v>6059</c:v>
                </c:pt>
                <c:pt idx="32132">
                  <c:v>6059</c:v>
                </c:pt>
                <c:pt idx="32133">
                  <c:v>6059</c:v>
                </c:pt>
                <c:pt idx="32134">
                  <c:v>6059</c:v>
                </c:pt>
                <c:pt idx="32135">
                  <c:v>6059</c:v>
                </c:pt>
                <c:pt idx="32136">
                  <c:v>6059</c:v>
                </c:pt>
                <c:pt idx="32137">
                  <c:v>6059</c:v>
                </c:pt>
                <c:pt idx="32138">
                  <c:v>6059</c:v>
                </c:pt>
                <c:pt idx="32139">
                  <c:v>6059</c:v>
                </c:pt>
                <c:pt idx="32140">
                  <c:v>6055</c:v>
                </c:pt>
                <c:pt idx="32141">
                  <c:v>6055</c:v>
                </c:pt>
                <c:pt idx="32142">
                  <c:v>6055</c:v>
                </c:pt>
                <c:pt idx="32143">
                  <c:v>6055</c:v>
                </c:pt>
                <c:pt idx="32144">
                  <c:v>6055</c:v>
                </c:pt>
                <c:pt idx="32145">
                  <c:v>6055</c:v>
                </c:pt>
                <c:pt idx="32146">
                  <c:v>6055</c:v>
                </c:pt>
                <c:pt idx="32147">
                  <c:v>6055</c:v>
                </c:pt>
                <c:pt idx="32148">
                  <c:v>6055</c:v>
                </c:pt>
                <c:pt idx="32149">
                  <c:v>6055</c:v>
                </c:pt>
                <c:pt idx="32150">
                  <c:v>6055</c:v>
                </c:pt>
                <c:pt idx="32151">
                  <c:v>6055</c:v>
                </c:pt>
                <c:pt idx="32152">
                  <c:v>6055</c:v>
                </c:pt>
                <c:pt idx="32153">
                  <c:v>6055</c:v>
                </c:pt>
                <c:pt idx="32154">
                  <c:v>6055</c:v>
                </c:pt>
                <c:pt idx="32155">
                  <c:v>6055</c:v>
                </c:pt>
                <c:pt idx="32156">
                  <c:v>6055</c:v>
                </c:pt>
                <c:pt idx="32157">
                  <c:v>6055</c:v>
                </c:pt>
                <c:pt idx="32158">
                  <c:v>6055</c:v>
                </c:pt>
                <c:pt idx="32159">
                  <c:v>6055</c:v>
                </c:pt>
                <c:pt idx="32160">
                  <c:v>6055</c:v>
                </c:pt>
                <c:pt idx="32161">
                  <c:v>6055</c:v>
                </c:pt>
                <c:pt idx="32162">
                  <c:v>6055</c:v>
                </c:pt>
                <c:pt idx="32163">
                  <c:v>6055</c:v>
                </c:pt>
                <c:pt idx="32164">
                  <c:v>6055</c:v>
                </c:pt>
                <c:pt idx="32165">
                  <c:v>6055</c:v>
                </c:pt>
                <c:pt idx="32166">
                  <c:v>6055</c:v>
                </c:pt>
                <c:pt idx="32167">
                  <c:v>6055</c:v>
                </c:pt>
                <c:pt idx="32168">
                  <c:v>6055</c:v>
                </c:pt>
                <c:pt idx="32169">
                  <c:v>6055</c:v>
                </c:pt>
                <c:pt idx="32170">
                  <c:v>6055</c:v>
                </c:pt>
                <c:pt idx="32171">
                  <c:v>6055</c:v>
                </c:pt>
                <c:pt idx="32172">
                  <c:v>6055</c:v>
                </c:pt>
                <c:pt idx="32173">
                  <c:v>6055</c:v>
                </c:pt>
                <c:pt idx="32174">
                  <c:v>6055</c:v>
                </c:pt>
                <c:pt idx="32175">
                  <c:v>6055</c:v>
                </c:pt>
                <c:pt idx="32176">
                  <c:v>6055</c:v>
                </c:pt>
                <c:pt idx="32177">
                  <c:v>6055</c:v>
                </c:pt>
                <c:pt idx="32178">
                  <c:v>6055</c:v>
                </c:pt>
                <c:pt idx="32179">
                  <c:v>6055</c:v>
                </c:pt>
                <c:pt idx="32180">
                  <c:v>6055</c:v>
                </c:pt>
                <c:pt idx="32181">
                  <c:v>6055</c:v>
                </c:pt>
                <c:pt idx="32182">
                  <c:v>6055</c:v>
                </c:pt>
                <c:pt idx="32183">
                  <c:v>6055</c:v>
                </c:pt>
                <c:pt idx="32184">
                  <c:v>6055</c:v>
                </c:pt>
                <c:pt idx="32185">
                  <c:v>6055</c:v>
                </c:pt>
                <c:pt idx="32186">
                  <c:v>6055</c:v>
                </c:pt>
                <c:pt idx="32187">
                  <c:v>6055</c:v>
                </c:pt>
                <c:pt idx="32188">
                  <c:v>6055</c:v>
                </c:pt>
                <c:pt idx="32189">
                  <c:v>6055</c:v>
                </c:pt>
                <c:pt idx="32190">
                  <c:v>6055</c:v>
                </c:pt>
                <c:pt idx="32191">
                  <c:v>6055</c:v>
                </c:pt>
                <c:pt idx="32192">
                  <c:v>6055</c:v>
                </c:pt>
                <c:pt idx="32193">
                  <c:v>6055</c:v>
                </c:pt>
                <c:pt idx="32194">
                  <c:v>6055</c:v>
                </c:pt>
                <c:pt idx="32195">
                  <c:v>6055</c:v>
                </c:pt>
                <c:pt idx="32196">
                  <c:v>6055</c:v>
                </c:pt>
                <c:pt idx="32197">
                  <c:v>6055</c:v>
                </c:pt>
                <c:pt idx="32198">
                  <c:v>6051</c:v>
                </c:pt>
                <c:pt idx="32199">
                  <c:v>6051</c:v>
                </c:pt>
                <c:pt idx="32200">
                  <c:v>6051</c:v>
                </c:pt>
                <c:pt idx="32201">
                  <c:v>6051</c:v>
                </c:pt>
                <c:pt idx="32202">
                  <c:v>6051</c:v>
                </c:pt>
                <c:pt idx="32203">
                  <c:v>6051</c:v>
                </c:pt>
                <c:pt idx="32204">
                  <c:v>6051</c:v>
                </c:pt>
                <c:pt idx="32205">
                  <c:v>6051</c:v>
                </c:pt>
                <c:pt idx="32206">
                  <c:v>6051</c:v>
                </c:pt>
                <c:pt idx="32207">
                  <c:v>6051</c:v>
                </c:pt>
                <c:pt idx="32208">
                  <c:v>6051</c:v>
                </c:pt>
                <c:pt idx="32209">
                  <c:v>6051</c:v>
                </c:pt>
                <c:pt idx="32210">
                  <c:v>6051</c:v>
                </c:pt>
                <c:pt idx="32211">
                  <c:v>6051</c:v>
                </c:pt>
                <c:pt idx="32212">
                  <c:v>6051</c:v>
                </c:pt>
                <c:pt idx="32213">
                  <c:v>6046</c:v>
                </c:pt>
                <c:pt idx="32214">
                  <c:v>6046</c:v>
                </c:pt>
                <c:pt idx="32215">
                  <c:v>6046</c:v>
                </c:pt>
                <c:pt idx="32216">
                  <c:v>6046</c:v>
                </c:pt>
                <c:pt idx="32217">
                  <c:v>6046</c:v>
                </c:pt>
                <c:pt idx="32218">
                  <c:v>6046</c:v>
                </c:pt>
                <c:pt idx="32219">
                  <c:v>6046</c:v>
                </c:pt>
                <c:pt idx="32220">
                  <c:v>6046</c:v>
                </c:pt>
                <c:pt idx="32221">
                  <c:v>6046</c:v>
                </c:pt>
                <c:pt idx="32222">
                  <c:v>6046</c:v>
                </c:pt>
                <c:pt idx="32223">
                  <c:v>6046</c:v>
                </c:pt>
                <c:pt idx="32224">
                  <c:v>6046</c:v>
                </c:pt>
                <c:pt idx="32225">
                  <c:v>6046</c:v>
                </c:pt>
                <c:pt idx="32226">
                  <c:v>6046</c:v>
                </c:pt>
                <c:pt idx="32227">
                  <c:v>6046</c:v>
                </c:pt>
                <c:pt idx="32228">
                  <c:v>6046</c:v>
                </c:pt>
                <c:pt idx="32229">
                  <c:v>6046</c:v>
                </c:pt>
                <c:pt idx="32230">
                  <c:v>6046</c:v>
                </c:pt>
                <c:pt idx="32231">
                  <c:v>6046</c:v>
                </c:pt>
                <c:pt idx="32232">
                  <c:v>6041</c:v>
                </c:pt>
                <c:pt idx="32233">
                  <c:v>6041</c:v>
                </c:pt>
                <c:pt idx="32234">
                  <c:v>6041</c:v>
                </c:pt>
                <c:pt idx="32235">
                  <c:v>6041</c:v>
                </c:pt>
                <c:pt idx="32236">
                  <c:v>6041</c:v>
                </c:pt>
                <c:pt idx="32237">
                  <c:v>6041</c:v>
                </c:pt>
                <c:pt idx="32238">
                  <c:v>6041</c:v>
                </c:pt>
                <c:pt idx="32239">
                  <c:v>6041</c:v>
                </c:pt>
                <c:pt idx="32240">
                  <c:v>6041</c:v>
                </c:pt>
                <c:pt idx="32241">
                  <c:v>6041</c:v>
                </c:pt>
                <c:pt idx="32242">
                  <c:v>6041</c:v>
                </c:pt>
                <c:pt idx="32243">
                  <c:v>6041</c:v>
                </c:pt>
                <c:pt idx="32244">
                  <c:v>6041</c:v>
                </c:pt>
                <c:pt idx="32245">
                  <c:v>6041</c:v>
                </c:pt>
                <c:pt idx="32246">
                  <c:v>6041</c:v>
                </c:pt>
                <c:pt idx="32247">
                  <c:v>6041</c:v>
                </c:pt>
                <c:pt idx="32248">
                  <c:v>6041</c:v>
                </c:pt>
                <c:pt idx="32249">
                  <c:v>6041</c:v>
                </c:pt>
                <c:pt idx="32250">
                  <c:v>6041</c:v>
                </c:pt>
                <c:pt idx="32251">
                  <c:v>6041</c:v>
                </c:pt>
                <c:pt idx="32252">
                  <c:v>6041</c:v>
                </c:pt>
                <c:pt idx="32253">
                  <c:v>6041</c:v>
                </c:pt>
                <c:pt idx="32254">
                  <c:v>6041</c:v>
                </c:pt>
                <c:pt idx="32255">
                  <c:v>6041</c:v>
                </c:pt>
                <c:pt idx="32256">
                  <c:v>6041</c:v>
                </c:pt>
                <c:pt idx="32257">
                  <c:v>6041</c:v>
                </c:pt>
                <c:pt idx="32258">
                  <c:v>6041</c:v>
                </c:pt>
                <c:pt idx="32259">
                  <c:v>6041</c:v>
                </c:pt>
                <c:pt idx="32260">
                  <c:v>6041</c:v>
                </c:pt>
                <c:pt idx="32261">
                  <c:v>6041</c:v>
                </c:pt>
                <c:pt idx="32262">
                  <c:v>6041</c:v>
                </c:pt>
                <c:pt idx="32263">
                  <c:v>6041</c:v>
                </c:pt>
                <c:pt idx="32264">
                  <c:v>6041</c:v>
                </c:pt>
                <c:pt idx="32265">
                  <c:v>6036</c:v>
                </c:pt>
                <c:pt idx="32266">
                  <c:v>6036</c:v>
                </c:pt>
                <c:pt idx="32267">
                  <c:v>6036</c:v>
                </c:pt>
                <c:pt idx="32268">
                  <c:v>6036</c:v>
                </c:pt>
                <c:pt idx="32269">
                  <c:v>6033</c:v>
                </c:pt>
                <c:pt idx="32270">
                  <c:v>6033</c:v>
                </c:pt>
                <c:pt idx="32271">
                  <c:v>6033</c:v>
                </c:pt>
                <c:pt idx="32272">
                  <c:v>6033</c:v>
                </c:pt>
                <c:pt idx="32273">
                  <c:v>6033</c:v>
                </c:pt>
                <c:pt idx="32274">
                  <c:v>6033</c:v>
                </c:pt>
                <c:pt idx="32275">
                  <c:v>6033</c:v>
                </c:pt>
                <c:pt idx="32276">
                  <c:v>6033</c:v>
                </c:pt>
                <c:pt idx="32277">
                  <c:v>6033</c:v>
                </c:pt>
                <c:pt idx="32278">
                  <c:v>6033</c:v>
                </c:pt>
                <c:pt idx="32279">
                  <c:v>6033</c:v>
                </c:pt>
                <c:pt idx="32280">
                  <c:v>6033</c:v>
                </c:pt>
                <c:pt idx="32281">
                  <c:v>6033</c:v>
                </c:pt>
                <c:pt idx="32282">
                  <c:v>6033</c:v>
                </c:pt>
                <c:pt idx="32283">
                  <c:v>6033</c:v>
                </c:pt>
                <c:pt idx="32284">
                  <c:v>6033</c:v>
                </c:pt>
                <c:pt idx="32285">
                  <c:v>6033</c:v>
                </c:pt>
                <c:pt idx="32286">
                  <c:v>6033</c:v>
                </c:pt>
                <c:pt idx="32287">
                  <c:v>6033</c:v>
                </c:pt>
                <c:pt idx="32288">
                  <c:v>6033</c:v>
                </c:pt>
                <c:pt idx="32289">
                  <c:v>6033</c:v>
                </c:pt>
                <c:pt idx="32290">
                  <c:v>6033</c:v>
                </c:pt>
                <c:pt idx="32291">
                  <c:v>6033</c:v>
                </c:pt>
                <c:pt idx="32292">
                  <c:v>6031</c:v>
                </c:pt>
                <c:pt idx="32293">
                  <c:v>6031</c:v>
                </c:pt>
                <c:pt idx="32294">
                  <c:v>6031</c:v>
                </c:pt>
                <c:pt idx="32295">
                  <c:v>6031</c:v>
                </c:pt>
                <c:pt idx="32296">
                  <c:v>6031</c:v>
                </c:pt>
                <c:pt idx="32297">
                  <c:v>6031</c:v>
                </c:pt>
                <c:pt idx="32298">
                  <c:v>6031</c:v>
                </c:pt>
                <c:pt idx="32299">
                  <c:v>6031</c:v>
                </c:pt>
                <c:pt idx="32300">
                  <c:v>6031</c:v>
                </c:pt>
                <c:pt idx="32301">
                  <c:v>6031</c:v>
                </c:pt>
                <c:pt idx="32302">
                  <c:v>6031</c:v>
                </c:pt>
                <c:pt idx="32303">
                  <c:v>6031</c:v>
                </c:pt>
                <c:pt idx="32304">
                  <c:v>6031</c:v>
                </c:pt>
                <c:pt idx="32305">
                  <c:v>6031</c:v>
                </c:pt>
                <c:pt idx="32306">
                  <c:v>6031</c:v>
                </c:pt>
                <c:pt idx="32307">
                  <c:v>6031</c:v>
                </c:pt>
                <c:pt idx="32308">
                  <c:v>6031</c:v>
                </c:pt>
                <c:pt idx="32309">
                  <c:v>6031</c:v>
                </c:pt>
                <c:pt idx="32310">
                  <c:v>6031</c:v>
                </c:pt>
                <c:pt idx="32311">
                  <c:v>6031</c:v>
                </c:pt>
                <c:pt idx="32312">
                  <c:v>6029</c:v>
                </c:pt>
                <c:pt idx="32313">
                  <c:v>6029</c:v>
                </c:pt>
                <c:pt idx="32314">
                  <c:v>6029</c:v>
                </c:pt>
                <c:pt idx="32315">
                  <c:v>6029</c:v>
                </c:pt>
                <c:pt idx="32316">
                  <c:v>6029</c:v>
                </c:pt>
                <c:pt idx="32317">
                  <c:v>6029</c:v>
                </c:pt>
                <c:pt idx="32318">
                  <c:v>6029</c:v>
                </c:pt>
                <c:pt idx="32319">
                  <c:v>6029</c:v>
                </c:pt>
                <c:pt idx="32320">
                  <c:v>6029</c:v>
                </c:pt>
                <c:pt idx="32321">
                  <c:v>6029</c:v>
                </c:pt>
                <c:pt idx="32322">
                  <c:v>6029</c:v>
                </c:pt>
                <c:pt idx="32323">
                  <c:v>6029</c:v>
                </c:pt>
                <c:pt idx="32324">
                  <c:v>6029</c:v>
                </c:pt>
                <c:pt idx="32325">
                  <c:v>6029</c:v>
                </c:pt>
                <c:pt idx="32326">
                  <c:v>6029</c:v>
                </c:pt>
                <c:pt idx="32327">
                  <c:v>6029</c:v>
                </c:pt>
                <c:pt idx="32328">
                  <c:v>6029</c:v>
                </c:pt>
                <c:pt idx="32329">
                  <c:v>6029</c:v>
                </c:pt>
                <c:pt idx="32330">
                  <c:v>6029</c:v>
                </c:pt>
                <c:pt idx="32331">
                  <c:v>6029</c:v>
                </c:pt>
                <c:pt idx="32332">
                  <c:v>6029</c:v>
                </c:pt>
                <c:pt idx="32333">
                  <c:v>6029</c:v>
                </c:pt>
                <c:pt idx="32334">
                  <c:v>6029</c:v>
                </c:pt>
                <c:pt idx="32335">
                  <c:v>6026</c:v>
                </c:pt>
                <c:pt idx="32336">
                  <c:v>6026</c:v>
                </c:pt>
                <c:pt idx="32337">
                  <c:v>6026</c:v>
                </c:pt>
                <c:pt idx="32338">
                  <c:v>6026</c:v>
                </c:pt>
                <c:pt idx="32339">
                  <c:v>6026</c:v>
                </c:pt>
                <c:pt idx="32340">
                  <c:v>6026</c:v>
                </c:pt>
                <c:pt idx="32341">
                  <c:v>6026</c:v>
                </c:pt>
                <c:pt idx="32342">
                  <c:v>6026</c:v>
                </c:pt>
                <c:pt idx="32343">
                  <c:v>6026</c:v>
                </c:pt>
                <c:pt idx="32344">
                  <c:v>6026</c:v>
                </c:pt>
                <c:pt idx="32345">
                  <c:v>6026</c:v>
                </c:pt>
                <c:pt idx="32346">
                  <c:v>6026</c:v>
                </c:pt>
                <c:pt idx="32347">
                  <c:v>6026</c:v>
                </c:pt>
                <c:pt idx="32348">
                  <c:v>6026</c:v>
                </c:pt>
                <c:pt idx="32349">
                  <c:v>6026</c:v>
                </c:pt>
                <c:pt idx="32350">
                  <c:v>6026</c:v>
                </c:pt>
                <c:pt idx="32351">
                  <c:v>6026</c:v>
                </c:pt>
                <c:pt idx="32352">
                  <c:v>6026</c:v>
                </c:pt>
                <c:pt idx="32353">
                  <c:v>6026</c:v>
                </c:pt>
                <c:pt idx="32354">
                  <c:v>6026</c:v>
                </c:pt>
                <c:pt idx="32355">
                  <c:v>6025</c:v>
                </c:pt>
                <c:pt idx="32356">
                  <c:v>6025</c:v>
                </c:pt>
                <c:pt idx="32357">
                  <c:v>6025</c:v>
                </c:pt>
                <c:pt idx="32358">
                  <c:v>6025</c:v>
                </c:pt>
                <c:pt idx="32359">
                  <c:v>6022</c:v>
                </c:pt>
                <c:pt idx="32360">
                  <c:v>6022</c:v>
                </c:pt>
                <c:pt idx="32361">
                  <c:v>6022</c:v>
                </c:pt>
                <c:pt idx="32362">
                  <c:v>6022</c:v>
                </c:pt>
                <c:pt idx="32363">
                  <c:v>6022</c:v>
                </c:pt>
                <c:pt idx="32364">
                  <c:v>6022</c:v>
                </c:pt>
                <c:pt idx="32365">
                  <c:v>6022</c:v>
                </c:pt>
                <c:pt idx="32366">
                  <c:v>6022</c:v>
                </c:pt>
                <c:pt idx="32367">
                  <c:v>6022</c:v>
                </c:pt>
                <c:pt idx="32368">
                  <c:v>6022</c:v>
                </c:pt>
                <c:pt idx="32369">
                  <c:v>6022</c:v>
                </c:pt>
                <c:pt idx="32370">
                  <c:v>6022</c:v>
                </c:pt>
                <c:pt idx="32371">
                  <c:v>6022</c:v>
                </c:pt>
                <c:pt idx="32372">
                  <c:v>6022</c:v>
                </c:pt>
                <c:pt idx="32373">
                  <c:v>6022</c:v>
                </c:pt>
                <c:pt idx="32374">
                  <c:v>6022</c:v>
                </c:pt>
                <c:pt idx="32375">
                  <c:v>6022</c:v>
                </c:pt>
                <c:pt idx="32376">
                  <c:v>6022</c:v>
                </c:pt>
                <c:pt idx="32377">
                  <c:v>6022</c:v>
                </c:pt>
                <c:pt idx="32378">
                  <c:v>6022</c:v>
                </c:pt>
                <c:pt idx="32379">
                  <c:v>6022</c:v>
                </c:pt>
                <c:pt idx="32380">
                  <c:v>6022</c:v>
                </c:pt>
                <c:pt idx="32381">
                  <c:v>6022</c:v>
                </c:pt>
                <c:pt idx="32382">
                  <c:v>6022</c:v>
                </c:pt>
                <c:pt idx="32383">
                  <c:v>6022</c:v>
                </c:pt>
                <c:pt idx="32384">
                  <c:v>6022</c:v>
                </c:pt>
                <c:pt idx="32385">
                  <c:v>6022</c:v>
                </c:pt>
                <c:pt idx="32386">
                  <c:v>6022</c:v>
                </c:pt>
                <c:pt idx="32387">
                  <c:v>6022</c:v>
                </c:pt>
                <c:pt idx="32388">
                  <c:v>6022</c:v>
                </c:pt>
                <c:pt idx="32389">
                  <c:v>6022</c:v>
                </c:pt>
                <c:pt idx="32390">
                  <c:v>6022</c:v>
                </c:pt>
                <c:pt idx="32391">
                  <c:v>6022</c:v>
                </c:pt>
                <c:pt idx="32392">
                  <c:v>6019</c:v>
                </c:pt>
                <c:pt idx="32393">
                  <c:v>6019</c:v>
                </c:pt>
                <c:pt idx="32394">
                  <c:v>6019</c:v>
                </c:pt>
                <c:pt idx="32395">
                  <c:v>6019</c:v>
                </c:pt>
                <c:pt idx="32396">
                  <c:v>6019</c:v>
                </c:pt>
                <c:pt idx="32397">
                  <c:v>6019</c:v>
                </c:pt>
                <c:pt idx="32398">
                  <c:v>6019</c:v>
                </c:pt>
                <c:pt idx="32399">
                  <c:v>6019</c:v>
                </c:pt>
                <c:pt idx="32400">
                  <c:v>6019</c:v>
                </c:pt>
                <c:pt idx="32401">
                  <c:v>6019</c:v>
                </c:pt>
                <c:pt idx="32402">
                  <c:v>6019</c:v>
                </c:pt>
                <c:pt idx="32403">
                  <c:v>6019</c:v>
                </c:pt>
                <c:pt idx="32404">
                  <c:v>6019</c:v>
                </c:pt>
                <c:pt idx="32405">
                  <c:v>6019</c:v>
                </c:pt>
                <c:pt idx="32406">
                  <c:v>6017</c:v>
                </c:pt>
                <c:pt idx="32407">
                  <c:v>6017</c:v>
                </c:pt>
                <c:pt idx="32408">
                  <c:v>6017</c:v>
                </c:pt>
                <c:pt idx="32409">
                  <c:v>6017</c:v>
                </c:pt>
                <c:pt idx="32410">
                  <c:v>6017</c:v>
                </c:pt>
                <c:pt idx="32411">
                  <c:v>6017</c:v>
                </c:pt>
                <c:pt idx="32412">
                  <c:v>6014</c:v>
                </c:pt>
                <c:pt idx="32413">
                  <c:v>6014</c:v>
                </c:pt>
                <c:pt idx="32414">
                  <c:v>6014</c:v>
                </c:pt>
                <c:pt idx="32415">
                  <c:v>6014</c:v>
                </c:pt>
                <c:pt idx="32416">
                  <c:v>6014</c:v>
                </c:pt>
                <c:pt idx="32417">
                  <c:v>6014</c:v>
                </c:pt>
                <c:pt idx="32418">
                  <c:v>6014</c:v>
                </c:pt>
                <c:pt idx="32419">
                  <c:v>6014</c:v>
                </c:pt>
                <c:pt idx="32420">
                  <c:v>6014</c:v>
                </c:pt>
                <c:pt idx="32421">
                  <c:v>6014</c:v>
                </c:pt>
                <c:pt idx="32422">
                  <c:v>6014</c:v>
                </c:pt>
                <c:pt idx="32423">
                  <c:v>6014</c:v>
                </c:pt>
                <c:pt idx="32424">
                  <c:v>6014</c:v>
                </c:pt>
                <c:pt idx="32425">
                  <c:v>6014</c:v>
                </c:pt>
                <c:pt idx="32426">
                  <c:v>6014</c:v>
                </c:pt>
                <c:pt idx="32427">
                  <c:v>6014</c:v>
                </c:pt>
                <c:pt idx="32428">
                  <c:v>6014</c:v>
                </c:pt>
                <c:pt idx="32429">
                  <c:v>6014</c:v>
                </c:pt>
                <c:pt idx="32430">
                  <c:v>6014</c:v>
                </c:pt>
                <c:pt idx="32431">
                  <c:v>6014</c:v>
                </c:pt>
                <c:pt idx="32432">
                  <c:v>6014</c:v>
                </c:pt>
                <c:pt idx="32433">
                  <c:v>6014</c:v>
                </c:pt>
                <c:pt idx="32434">
                  <c:v>6014</c:v>
                </c:pt>
                <c:pt idx="32435">
                  <c:v>6014</c:v>
                </c:pt>
                <c:pt idx="32436">
                  <c:v>6014</c:v>
                </c:pt>
                <c:pt idx="32437">
                  <c:v>6014</c:v>
                </c:pt>
                <c:pt idx="32438">
                  <c:v>6013</c:v>
                </c:pt>
                <c:pt idx="32439">
                  <c:v>6013</c:v>
                </c:pt>
                <c:pt idx="32440">
                  <c:v>6013</c:v>
                </c:pt>
                <c:pt idx="32441">
                  <c:v>6013</c:v>
                </c:pt>
                <c:pt idx="32442">
                  <c:v>6013</c:v>
                </c:pt>
                <c:pt idx="32443">
                  <c:v>6013</c:v>
                </c:pt>
                <c:pt idx="32444">
                  <c:v>6013</c:v>
                </c:pt>
                <c:pt idx="32445">
                  <c:v>6013</c:v>
                </c:pt>
                <c:pt idx="32446">
                  <c:v>6013</c:v>
                </c:pt>
                <c:pt idx="32447">
                  <c:v>6013</c:v>
                </c:pt>
                <c:pt idx="32448">
                  <c:v>6013</c:v>
                </c:pt>
                <c:pt idx="32449">
                  <c:v>6013</c:v>
                </c:pt>
                <c:pt idx="32450">
                  <c:v>6013</c:v>
                </c:pt>
                <c:pt idx="32451">
                  <c:v>6013</c:v>
                </c:pt>
                <c:pt idx="32452">
                  <c:v>6013</c:v>
                </c:pt>
                <c:pt idx="32453">
                  <c:v>6013</c:v>
                </c:pt>
                <c:pt idx="32454">
                  <c:v>6013</c:v>
                </c:pt>
                <c:pt idx="32455">
                  <c:v>6013</c:v>
                </c:pt>
                <c:pt idx="32456">
                  <c:v>6013</c:v>
                </c:pt>
                <c:pt idx="32457">
                  <c:v>6013</c:v>
                </c:pt>
                <c:pt idx="32458">
                  <c:v>6013</c:v>
                </c:pt>
                <c:pt idx="32459">
                  <c:v>6013</c:v>
                </c:pt>
                <c:pt idx="32460">
                  <c:v>6013</c:v>
                </c:pt>
                <c:pt idx="32461">
                  <c:v>6013</c:v>
                </c:pt>
                <c:pt idx="32462">
                  <c:v>6013</c:v>
                </c:pt>
                <c:pt idx="32463">
                  <c:v>6013</c:v>
                </c:pt>
                <c:pt idx="32464">
                  <c:v>6013</c:v>
                </c:pt>
                <c:pt idx="32465">
                  <c:v>6013</c:v>
                </c:pt>
                <c:pt idx="32466">
                  <c:v>6013</c:v>
                </c:pt>
                <c:pt idx="32467">
                  <c:v>6013</c:v>
                </c:pt>
                <c:pt idx="32468">
                  <c:v>6013</c:v>
                </c:pt>
                <c:pt idx="32469">
                  <c:v>6013</c:v>
                </c:pt>
                <c:pt idx="32470">
                  <c:v>6013</c:v>
                </c:pt>
                <c:pt idx="32471">
                  <c:v>6013</c:v>
                </c:pt>
                <c:pt idx="32472">
                  <c:v>6013</c:v>
                </c:pt>
                <c:pt idx="32473">
                  <c:v>6013</c:v>
                </c:pt>
                <c:pt idx="32474">
                  <c:v>6013</c:v>
                </c:pt>
                <c:pt idx="32475">
                  <c:v>6013</c:v>
                </c:pt>
                <c:pt idx="32476">
                  <c:v>6013</c:v>
                </c:pt>
                <c:pt idx="32477">
                  <c:v>6013</c:v>
                </c:pt>
                <c:pt idx="32478">
                  <c:v>6013</c:v>
                </c:pt>
                <c:pt idx="32479">
                  <c:v>6013</c:v>
                </c:pt>
                <c:pt idx="32480">
                  <c:v>6013</c:v>
                </c:pt>
                <c:pt idx="32481">
                  <c:v>6013</c:v>
                </c:pt>
                <c:pt idx="32482">
                  <c:v>6013</c:v>
                </c:pt>
                <c:pt idx="32483">
                  <c:v>6013</c:v>
                </c:pt>
                <c:pt idx="32484">
                  <c:v>6013</c:v>
                </c:pt>
                <c:pt idx="32485">
                  <c:v>6013</c:v>
                </c:pt>
                <c:pt idx="32486">
                  <c:v>6013</c:v>
                </c:pt>
                <c:pt idx="32487">
                  <c:v>6013</c:v>
                </c:pt>
                <c:pt idx="32488">
                  <c:v>6013</c:v>
                </c:pt>
                <c:pt idx="32489">
                  <c:v>6013</c:v>
                </c:pt>
                <c:pt idx="32490">
                  <c:v>6013</c:v>
                </c:pt>
                <c:pt idx="32491">
                  <c:v>6013</c:v>
                </c:pt>
                <c:pt idx="32492">
                  <c:v>6013</c:v>
                </c:pt>
                <c:pt idx="32493">
                  <c:v>6013</c:v>
                </c:pt>
                <c:pt idx="32494">
                  <c:v>6013</c:v>
                </c:pt>
                <c:pt idx="32495">
                  <c:v>6013</c:v>
                </c:pt>
                <c:pt idx="32496">
                  <c:v>6013</c:v>
                </c:pt>
                <c:pt idx="32497">
                  <c:v>6013</c:v>
                </c:pt>
                <c:pt idx="32498">
                  <c:v>6013</c:v>
                </c:pt>
                <c:pt idx="32499">
                  <c:v>6013</c:v>
                </c:pt>
                <c:pt idx="32500">
                  <c:v>6013</c:v>
                </c:pt>
                <c:pt idx="32501">
                  <c:v>6011</c:v>
                </c:pt>
                <c:pt idx="32502">
                  <c:v>6011</c:v>
                </c:pt>
                <c:pt idx="32503">
                  <c:v>6011</c:v>
                </c:pt>
                <c:pt idx="32504">
                  <c:v>6011</c:v>
                </c:pt>
                <c:pt idx="32505">
                  <c:v>6011</c:v>
                </c:pt>
                <c:pt idx="32506">
                  <c:v>6011</c:v>
                </c:pt>
                <c:pt idx="32507">
                  <c:v>6011</c:v>
                </c:pt>
                <c:pt idx="32508">
                  <c:v>6011</c:v>
                </c:pt>
                <c:pt idx="32509">
                  <c:v>6011</c:v>
                </c:pt>
                <c:pt idx="32510">
                  <c:v>6011</c:v>
                </c:pt>
                <c:pt idx="32511">
                  <c:v>6011</c:v>
                </c:pt>
                <c:pt idx="32512">
                  <c:v>6010</c:v>
                </c:pt>
                <c:pt idx="32513">
                  <c:v>6010</c:v>
                </c:pt>
                <c:pt idx="32514">
                  <c:v>6010</c:v>
                </c:pt>
                <c:pt idx="32515">
                  <c:v>6010</c:v>
                </c:pt>
                <c:pt idx="32516">
                  <c:v>6010</c:v>
                </c:pt>
                <c:pt idx="32517">
                  <c:v>6010</c:v>
                </c:pt>
                <c:pt idx="32518">
                  <c:v>6010</c:v>
                </c:pt>
                <c:pt idx="32519">
                  <c:v>6007</c:v>
                </c:pt>
                <c:pt idx="32520">
                  <c:v>6007</c:v>
                </c:pt>
                <c:pt idx="32521">
                  <c:v>6007</c:v>
                </c:pt>
                <c:pt idx="32522">
                  <c:v>6007</c:v>
                </c:pt>
                <c:pt idx="32523">
                  <c:v>6007</c:v>
                </c:pt>
                <c:pt idx="32524">
                  <c:v>6007</c:v>
                </c:pt>
                <c:pt idx="32525">
                  <c:v>6007</c:v>
                </c:pt>
                <c:pt idx="32526">
                  <c:v>6007</c:v>
                </c:pt>
                <c:pt idx="32527">
                  <c:v>6007</c:v>
                </c:pt>
                <c:pt idx="32528">
                  <c:v>6007</c:v>
                </c:pt>
                <c:pt idx="32529">
                  <c:v>6007</c:v>
                </c:pt>
                <c:pt idx="32530">
                  <c:v>6007</c:v>
                </c:pt>
                <c:pt idx="32531">
                  <c:v>6007</c:v>
                </c:pt>
                <c:pt idx="32532">
                  <c:v>6007</c:v>
                </c:pt>
                <c:pt idx="32533">
                  <c:v>6007</c:v>
                </c:pt>
                <c:pt idx="32534">
                  <c:v>6007</c:v>
                </c:pt>
                <c:pt idx="32535">
                  <c:v>6007</c:v>
                </c:pt>
                <c:pt idx="32536">
                  <c:v>6007</c:v>
                </c:pt>
                <c:pt idx="32537">
                  <c:v>6007</c:v>
                </c:pt>
                <c:pt idx="32538">
                  <c:v>6007</c:v>
                </c:pt>
                <c:pt idx="32539">
                  <c:v>6007</c:v>
                </c:pt>
                <c:pt idx="32540">
                  <c:v>6003</c:v>
                </c:pt>
                <c:pt idx="32541">
                  <c:v>6003</c:v>
                </c:pt>
                <c:pt idx="32542">
                  <c:v>6003</c:v>
                </c:pt>
                <c:pt idx="32543">
                  <c:v>6003</c:v>
                </c:pt>
                <c:pt idx="32544">
                  <c:v>6003</c:v>
                </c:pt>
                <c:pt idx="32545">
                  <c:v>6003</c:v>
                </c:pt>
                <c:pt idx="32546">
                  <c:v>6003</c:v>
                </c:pt>
                <c:pt idx="32547">
                  <c:v>6003</c:v>
                </c:pt>
                <c:pt idx="32548">
                  <c:v>6003</c:v>
                </c:pt>
                <c:pt idx="32549">
                  <c:v>5999</c:v>
                </c:pt>
                <c:pt idx="32550">
                  <c:v>5999</c:v>
                </c:pt>
                <c:pt idx="32551">
                  <c:v>5999</c:v>
                </c:pt>
                <c:pt idx="32552">
                  <c:v>5999</c:v>
                </c:pt>
                <c:pt idx="32553">
                  <c:v>5999</c:v>
                </c:pt>
                <c:pt idx="32554">
                  <c:v>5999</c:v>
                </c:pt>
                <c:pt idx="32555">
                  <c:v>5999</c:v>
                </c:pt>
                <c:pt idx="32556">
                  <c:v>5999</c:v>
                </c:pt>
                <c:pt idx="32557">
                  <c:v>5999</c:v>
                </c:pt>
                <c:pt idx="32558">
                  <c:v>5999</c:v>
                </c:pt>
                <c:pt idx="32559">
                  <c:v>5999</c:v>
                </c:pt>
                <c:pt idx="32560">
                  <c:v>5999</c:v>
                </c:pt>
                <c:pt idx="32561">
                  <c:v>5999</c:v>
                </c:pt>
                <c:pt idx="32562">
                  <c:v>5999</c:v>
                </c:pt>
                <c:pt idx="32563">
                  <c:v>5999</c:v>
                </c:pt>
                <c:pt idx="32564">
                  <c:v>5999</c:v>
                </c:pt>
                <c:pt idx="32565">
                  <c:v>5999</c:v>
                </c:pt>
                <c:pt idx="32566">
                  <c:v>5999</c:v>
                </c:pt>
                <c:pt idx="32567">
                  <c:v>5999</c:v>
                </c:pt>
                <c:pt idx="32568">
                  <c:v>5999</c:v>
                </c:pt>
                <c:pt idx="32569">
                  <c:v>5999</c:v>
                </c:pt>
                <c:pt idx="32570">
                  <c:v>5999</c:v>
                </c:pt>
                <c:pt idx="32571">
                  <c:v>5999</c:v>
                </c:pt>
                <c:pt idx="32572">
                  <c:v>5999</c:v>
                </c:pt>
                <c:pt idx="32573">
                  <c:v>5999</c:v>
                </c:pt>
                <c:pt idx="32574">
                  <c:v>5999</c:v>
                </c:pt>
                <c:pt idx="32575">
                  <c:v>5999</c:v>
                </c:pt>
                <c:pt idx="32576">
                  <c:v>5999</c:v>
                </c:pt>
                <c:pt idx="32577">
                  <c:v>5999</c:v>
                </c:pt>
                <c:pt idx="32578">
                  <c:v>5999</c:v>
                </c:pt>
                <c:pt idx="32579">
                  <c:v>5999</c:v>
                </c:pt>
                <c:pt idx="32580">
                  <c:v>5999</c:v>
                </c:pt>
                <c:pt idx="32581">
                  <c:v>5997</c:v>
                </c:pt>
                <c:pt idx="32582">
                  <c:v>5997</c:v>
                </c:pt>
                <c:pt idx="32583">
                  <c:v>5997</c:v>
                </c:pt>
                <c:pt idx="32584">
                  <c:v>5997</c:v>
                </c:pt>
                <c:pt idx="32585">
                  <c:v>5997</c:v>
                </c:pt>
                <c:pt idx="32586">
                  <c:v>5995</c:v>
                </c:pt>
                <c:pt idx="32587">
                  <c:v>5995</c:v>
                </c:pt>
                <c:pt idx="32588">
                  <c:v>5995</c:v>
                </c:pt>
                <c:pt idx="32589">
                  <c:v>5995</c:v>
                </c:pt>
                <c:pt idx="32590">
                  <c:v>5995</c:v>
                </c:pt>
                <c:pt idx="32591">
                  <c:v>5995</c:v>
                </c:pt>
                <c:pt idx="32592">
                  <c:v>5995</c:v>
                </c:pt>
                <c:pt idx="32593">
                  <c:v>5995</c:v>
                </c:pt>
                <c:pt idx="32594">
                  <c:v>5995</c:v>
                </c:pt>
                <c:pt idx="32595">
                  <c:v>5995</c:v>
                </c:pt>
                <c:pt idx="32596">
                  <c:v>5995</c:v>
                </c:pt>
                <c:pt idx="32597">
                  <c:v>5995</c:v>
                </c:pt>
                <c:pt idx="32598">
                  <c:v>5995</c:v>
                </c:pt>
                <c:pt idx="32599">
                  <c:v>5995</c:v>
                </c:pt>
                <c:pt idx="32600">
                  <c:v>5995</c:v>
                </c:pt>
                <c:pt idx="32601">
                  <c:v>5995</c:v>
                </c:pt>
                <c:pt idx="32602">
                  <c:v>5995</c:v>
                </c:pt>
                <c:pt idx="32603">
                  <c:v>5995</c:v>
                </c:pt>
                <c:pt idx="32604">
                  <c:v>5995</c:v>
                </c:pt>
                <c:pt idx="32605">
                  <c:v>5995</c:v>
                </c:pt>
                <c:pt idx="32606">
                  <c:v>5995</c:v>
                </c:pt>
                <c:pt idx="32607">
                  <c:v>5995</c:v>
                </c:pt>
                <c:pt idx="32608">
                  <c:v>5995</c:v>
                </c:pt>
                <c:pt idx="32609">
                  <c:v>5995</c:v>
                </c:pt>
                <c:pt idx="32610">
                  <c:v>5995</c:v>
                </c:pt>
                <c:pt idx="32611">
                  <c:v>5995</c:v>
                </c:pt>
                <c:pt idx="32612">
                  <c:v>5995</c:v>
                </c:pt>
                <c:pt idx="32613">
                  <c:v>5995</c:v>
                </c:pt>
                <c:pt idx="32614">
                  <c:v>5995</c:v>
                </c:pt>
                <c:pt idx="32615">
                  <c:v>5995</c:v>
                </c:pt>
                <c:pt idx="32616">
                  <c:v>5995</c:v>
                </c:pt>
                <c:pt idx="32617">
                  <c:v>5995</c:v>
                </c:pt>
                <c:pt idx="32618">
                  <c:v>5995</c:v>
                </c:pt>
                <c:pt idx="32619">
                  <c:v>5994</c:v>
                </c:pt>
                <c:pt idx="32620">
                  <c:v>5994</c:v>
                </c:pt>
                <c:pt idx="32621">
                  <c:v>5994</c:v>
                </c:pt>
                <c:pt idx="32622">
                  <c:v>5994</c:v>
                </c:pt>
                <c:pt idx="32623">
                  <c:v>5994</c:v>
                </c:pt>
                <c:pt idx="32624">
                  <c:v>5994</c:v>
                </c:pt>
                <c:pt idx="32625">
                  <c:v>5994</c:v>
                </c:pt>
                <c:pt idx="32626">
                  <c:v>5994</c:v>
                </c:pt>
                <c:pt idx="32627">
                  <c:v>5994</c:v>
                </c:pt>
                <c:pt idx="32628">
                  <c:v>5994</c:v>
                </c:pt>
                <c:pt idx="32629">
                  <c:v>5994</c:v>
                </c:pt>
                <c:pt idx="32630">
                  <c:v>5994</c:v>
                </c:pt>
                <c:pt idx="32631">
                  <c:v>5994</c:v>
                </c:pt>
                <c:pt idx="32632">
                  <c:v>5994</c:v>
                </c:pt>
                <c:pt idx="32633">
                  <c:v>5994</c:v>
                </c:pt>
                <c:pt idx="32634">
                  <c:v>5994</c:v>
                </c:pt>
                <c:pt idx="32635">
                  <c:v>5994</c:v>
                </c:pt>
                <c:pt idx="32636">
                  <c:v>5994</c:v>
                </c:pt>
                <c:pt idx="32637">
                  <c:v>5994</c:v>
                </c:pt>
                <c:pt idx="32638">
                  <c:v>5994</c:v>
                </c:pt>
                <c:pt idx="32639">
                  <c:v>5994</c:v>
                </c:pt>
                <c:pt idx="32640">
                  <c:v>5994</c:v>
                </c:pt>
                <c:pt idx="32641">
                  <c:v>5994</c:v>
                </c:pt>
                <c:pt idx="32642">
                  <c:v>5994</c:v>
                </c:pt>
                <c:pt idx="32643">
                  <c:v>5994</c:v>
                </c:pt>
                <c:pt idx="32644">
                  <c:v>5993</c:v>
                </c:pt>
                <c:pt idx="32645">
                  <c:v>5993</c:v>
                </c:pt>
                <c:pt idx="32646">
                  <c:v>5990</c:v>
                </c:pt>
                <c:pt idx="32647">
                  <c:v>5990</c:v>
                </c:pt>
                <c:pt idx="32648">
                  <c:v>5990</c:v>
                </c:pt>
                <c:pt idx="32649">
                  <c:v>5990</c:v>
                </c:pt>
                <c:pt idx="32650">
                  <c:v>5990</c:v>
                </c:pt>
                <c:pt idx="32651">
                  <c:v>5990</c:v>
                </c:pt>
                <c:pt idx="32652">
                  <c:v>5990</c:v>
                </c:pt>
                <c:pt idx="32653">
                  <c:v>5990</c:v>
                </c:pt>
                <c:pt idx="32654">
                  <c:v>5990</c:v>
                </c:pt>
                <c:pt idx="32655">
                  <c:v>5990</c:v>
                </c:pt>
                <c:pt idx="32656">
                  <c:v>5990</c:v>
                </c:pt>
                <c:pt idx="32657">
                  <c:v>5990</c:v>
                </c:pt>
                <c:pt idx="32658">
                  <c:v>5990</c:v>
                </c:pt>
                <c:pt idx="32659">
                  <c:v>5990</c:v>
                </c:pt>
                <c:pt idx="32660">
                  <c:v>5990</c:v>
                </c:pt>
                <c:pt idx="32661">
                  <c:v>5990</c:v>
                </c:pt>
                <c:pt idx="32662">
                  <c:v>5990</c:v>
                </c:pt>
                <c:pt idx="32663">
                  <c:v>5990</c:v>
                </c:pt>
                <c:pt idx="32664">
                  <c:v>5990</c:v>
                </c:pt>
                <c:pt idx="32665">
                  <c:v>5990</c:v>
                </c:pt>
                <c:pt idx="32666">
                  <c:v>5990</c:v>
                </c:pt>
                <c:pt idx="32667">
                  <c:v>5990</c:v>
                </c:pt>
                <c:pt idx="32668">
                  <c:v>5986</c:v>
                </c:pt>
                <c:pt idx="32669">
                  <c:v>5986</c:v>
                </c:pt>
                <c:pt idx="32670">
                  <c:v>5986</c:v>
                </c:pt>
                <c:pt idx="32671">
                  <c:v>5986</c:v>
                </c:pt>
                <c:pt idx="32672">
                  <c:v>5986</c:v>
                </c:pt>
                <c:pt idx="32673">
                  <c:v>5986</c:v>
                </c:pt>
                <c:pt idx="32674">
                  <c:v>5986</c:v>
                </c:pt>
                <c:pt idx="32675">
                  <c:v>5986</c:v>
                </c:pt>
                <c:pt idx="32676">
                  <c:v>5986</c:v>
                </c:pt>
                <c:pt idx="32677">
                  <c:v>5986</c:v>
                </c:pt>
                <c:pt idx="32678">
                  <c:v>5986</c:v>
                </c:pt>
                <c:pt idx="32679">
                  <c:v>5986</c:v>
                </c:pt>
                <c:pt idx="32680">
                  <c:v>5986</c:v>
                </c:pt>
                <c:pt idx="32681">
                  <c:v>5986</c:v>
                </c:pt>
                <c:pt idx="32682">
                  <c:v>5986</c:v>
                </c:pt>
                <c:pt idx="32683">
                  <c:v>5986</c:v>
                </c:pt>
                <c:pt idx="32684">
                  <c:v>5986</c:v>
                </c:pt>
                <c:pt idx="32685">
                  <c:v>5986</c:v>
                </c:pt>
                <c:pt idx="32686">
                  <c:v>5986</c:v>
                </c:pt>
                <c:pt idx="32687">
                  <c:v>5986</c:v>
                </c:pt>
                <c:pt idx="32688">
                  <c:v>5986</c:v>
                </c:pt>
                <c:pt idx="32689">
                  <c:v>5986</c:v>
                </c:pt>
                <c:pt idx="32690">
                  <c:v>5986</c:v>
                </c:pt>
                <c:pt idx="32691">
                  <c:v>5986</c:v>
                </c:pt>
                <c:pt idx="32692">
                  <c:v>5986</c:v>
                </c:pt>
                <c:pt idx="32693">
                  <c:v>5986</c:v>
                </c:pt>
                <c:pt idx="32694">
                  <c:v>5986</c:v>
                </c:pt>
                <c:pt idx="32695">
                  <c:v>5986</c:v>
                </c:pt>
                <c:pt idx="32696">
                  <c:v>5981</c:v>
                </c:pt>
                <c:pt idx="32697">
                  <c:v>5981</c:v>
                </c:pt>
                <c:pt idx="32698">
                  <c:v>5981</c:v>
                </c:pt>
                <c:pt idx="32699">
                  <c:v>5981</c:v>
                </c:pt>
                <c:pt idx="32700">
                  <c:v>5981</c:v>
                </c:pt>
                <c:pt idx="32701">
                  <c:v>5981</c:v>
                </c:pt>
                <c:pt idx="32702">
                  <c:v>5981</c:v>
                </c:pt>
                <c:pt idx="32703">
                  <c:v>5981</c:v>
                </c:pt>
                <c:pt idx="32704">
                  <c:v>5981</c:v>
                </c:pt>
                <c:pt idx="32705">
                  <c:v>5981</c:v>
                </c:pt>
                <c:pt idx="32706">
                  <c:v>5981</c:v>
                </c:pt>
                <c:pt idx="32707">
                  <c:v>5981</c:v>
                </c:pt>
                <c:pt idx="32708">
                  <c:v>5981</c:v>
                </c:pt>
                <c:pt idx="32709">
                  <c:v>5981</c:v>
                </c:pt>
                <c:pt idx="32710">
                  <c:v>5981</c:v>
                </c:pt>
                <c:pt idx="32711">
                  <c:v>5981</c:v>
                </c:pt>
                <c:pt idx="32712">
                  <c:v>5981</c:v>
                </c:pt>
                <c:pt idx="32713">
                  <c:v>5981</c:v>
                </c:pt>
                <c:pt idx="32714">
                  <c:v>5981</c:v>
                </c:pt>
                <c:pt idx="32715">
                  <c:v>5981</c:v>
                </c:pt>
                <c:pt idx="32716">
                  <c:v>5981</c:v>
                </c:pt>
                <c:pt idx="32717">
                  <c:v>5981</c:v>
                </c:pt>
                <c:pt idx="32718">
                  <c:v>5981</c:v>
                </c:pt>
                <c:pt idx="32719">
                  <c:v>5981</c:v>
                </c:pt>
                <c:pt idx="32720">
                  <c:v>5981</c:v>
                </c:pt>
                <c:pt idx="32721">
                  <c:v>5981</c:v>
                </c:pt>
                <c:pt idx="32722">
                  <c:v>5981</c:v>
                </c:pt>
                <c:pt idx="32723">
                  <c:v>5981</c:v>
                </c:pt>
                <c:pt idx="32724">
                  <c:v>5981</c:v>
                </c:pt>
                <c:pt idx="32725">
                  <c:v>5981</c:v>
                </c:pt>
                <c:pt idx="32726">
                  <c:v>5981</c:v>
                </c:pt>
                <c:pt idx="32727">
                  <c:v>5981</c:v>
                </c:pt>
                <c:pt idx="32728">
                  <c:v>5981</c:v>
                </c:pt>
                <c:pt idx="32729">
                  <c:v>5981</c:v>
                </c:pt>
                <c:pt idx="32730">
                  <c:v>5981</c:v>
                </c:pt>
                <c:pt idx="32731">
                  <c:v>5981</c:v>
                </c:pt>
                <c:pt idx="32732">
                  <c:v>5981</c:v>
                </c:pt>
                <c:pt idx="32733">
                  <c:v>5981</c:v>
                </c:pt>
                <c:pt idx="32734">
                  <c:v>5981</c:v>
                </c:pt>
                <c:pt idx="32735">
                  <c:v>5981</c:v>
                </c:pt>
                <c:pt idx="32736">
                  <c:v>5981</c:v>
                </c:pt>
                <c:pt idx="32737">
                  <c:v>5981</c:v>
                </c:pt>
                <c:pt idx="32738">
                  <c:v>5981</c:v>
                </c:pt>
                <c:pt idx="32739">
                  <c:v>5981</c:v>
                </c:pt>
                <c:pt idx="32740">
                  <c:v>5981</c:v>
                </c:pt>
                <c:pt idx="32741">
                  <c:v>5981</c:v>
                </c:pt>
                <c:pt idx="32742">
                  <c:v>5981</c:v>
                </c:pt>
                <c:pt idx="32743">
                  <c:v>5981</c:v>
                </c:pt>
                <c:pt idx="32744">
                  <c:v>5981</c:v>
                </c:pt>
                <c:pt idx="32745">
                  <c:v>5981</c:v>
                </c:pt>
                <c:pt idx="32746">
                  <c:v>5981</c:v>
                </c:pt>
                <c:pt idx="32747">
                  <c:v>5981</c:v>
                </c:pt>
                <c:pt idx="32748">
                  <c:v>5981</c:v>
                </c:pt>
                <c:pt idx="32749">
                  <c:v>5981</c:v>
                </c:pt>
                <c:pt idx="32750">
                  <c:v>5981</c:v>
                </c:pt>
                <c:pt idx="32751">
                  <c:v>5981</c:v>
                </c:pt>
                <c:pt idx="32752">
                  <c:v>5981</c:v>
                </c:pt>
                <c:pt idx="32753">
                  <c:v>5981</c:v>
                </c:pt>
                <c:pt idx="32754">
                  <c:v>5981</c:v>
                </c:pt>
                <c:pt idx="32755">
                  <c:v>5981</c:v>
                </c:pt>
                <c:pt idx="32756">
                  <c:v>5981</c:v>
                </c:pt>
                <c:pt idx="32757">
                  <c:v>5981</c:v>
                </c:pt>
                <c:pt idx="32758">
                  <c:v>5981</c:v>
                </c:pt>
                <c:pt idx="32759">
                  <c:v>5981</c:v>
                </c:pt>
                <c:pt idx="32760">
                  <c:v>5981</c:v>
                </c:pt>
                <c:pt idx="32761">
                  <c:v>5981</c:v>
                </c:pt>
                <c:pt idx="32762">
                  <c:v>5981</c:v>
                </c:pt>
                <c:pt idx="32763">
                  <c:v>5981</c:v>
                </c:pt>
                <c:pt idx="32764">
                  <c:v>5981</c:v>
                </c:pt>
                <c:pt idx="32765">
                  <c:v>5981</c:v>
                </c:pt>
                <c:pt idx="32766">
                  <c:v>5981</c:v>
                </c:pt>
                <c:pt idx="32767">
                  <c:v>5981</c:v>
                </c:pt>
                <c:pt idx="32768">
                  <c:v>5981</c:v>
                </c:pt>
                <c:pt idx="32769">
                  <c:v>5981</c:v>
                </c:pt>
                <c:pt idx="32770">
                  <c:v>5981</c:v>
                </c:pt>
                <c:pt idx="32771">
                  <c:v>5981</c:v>
                </c:pt>
                <c:pt idx="32772">
                  <c:v>5981</c:v>
                </c:pt>
                <c:pt idx="32773">
                  <c:v>5981</c:v>
                </c:pt>
                <c:pt idx="32774">
                  <c:v>5981</c:v>
                </c:pt>
                <c:pt idx="32775">
                  <c:v>5981</c:v>
                </c:pt>
                <c:pt idx="32776">
                  <c:v>5981</c:v>
                </c:pt>
                <c:pt idx="32777">
                  <c:v>5981</c:v>
                </c:pt>
                <c:pt idx="32778">
                  <c:v>5981</c:v>
                </c:pt>
                <c:pt idx="32779">
                  <c:v>5979</c:v>
                </c:pt>
                <c:pt idx="32780">
                  <c:v>5979</c:v>
                </c:pt>
                <c:pt idx="32781">
                  <c:v>5979</c:v>
                </c:pt>
                <c:pt idx="32782">
                  <c:v>5979</c:v>
                </c:pt>
                <c:pt idx="32783">
                  <c:v>5979</c:v>
                </c:pt>
                <c:pt idx="32784">
                  <c:v>5979</c:v>
                </c:pt>
                <c:pt idx="32785">
                  <c:v>5979</c:v>
                </c:pt>
                <c:pt idx="32786">
                  <c:v>5977</c:v>
                </c:pt>
                <c:pt idx="32787">
                  <c:v>5977</c:v>
                </c:pt>
                <c:pt idx="32788">
                  <c:v>5977</c:v>
                </c:pt>
                <c:pt idx="32789">
                  <c:v>5977</c:v>
                </c:pt>
                <c:pt idx="32790">
                  <c:v>5975</c:v>
                </c:pt>
                <c:pt idx="32791">
                  <c:v>5975</c:v>
                </c:pt>
                <c:pt idx="32792">
                  <c:v>5975</c:v>
                </c:pt>
                <c:pt idx="32793">
                  <c:v>5975</c:v>
                </c:pt>
                <c:pt idx="32794">
                  <c:v>5975</c:v>
                </c:pt>
                <c:pt idx="32795">
                  <c:v>5975</c:v>
                </c:pt>
                <c:pt idx="32796">
                  <c:v>5975</c:v>
                </c:pt>
                <c:pt idx="32797">
                  <c:v>5975</c:v>
                </c:pt>
                <c:pt idx="32798">
                  <c:v>5975</c:v>
                </c:pt>
                <c:pt idx="32799">
                  <c:v>5975</c:v>
                </c:pt>
                <c:pt idx="32800">
                  <c:v>5975</c:v>
                </c:pt>
                <c:pt idx="32801">
                  <c:v>5975</c:v>
                </c:pt>
                <c:pt idx="32802">
                  <c:v>5975</c:v>
                </c:pt>
                <c:pt idx="32803">
                  <c:v>5975</c:v>
                </c:pt>
                <c:pt idx="32804">
                  <c:v>5975</c:v>
                </c:pt>
                <c:pt idx="32805">
                  <c:v>5975</c:v>
                </c:pt>
                <c:pt idx="32806">
                  <c:v>5975</c:v>
                </c:pt>
                <c:pt idx="32807">
                  <c:v>5975</c:v>
                </c:pt>
                <c:pt idx="32808">
                  <c:v>5975</c:v>
                </c:pt>
                <c:pt idx="32809">
                  <c:v>5975</c:v>
                </c:pt>
                <c:pt idx="32810">
                  <c:v>5975</c:v>
                </c:pt>
                <c:pt idx="32811">
                  <c:v>5975</c:v>
                </c:pt>
                <c:pt idx="32812">
                  <c:v>5975</c:v>
                </c:pt>
                <c:pt idx="32813">
                  <c:v>5975</c:v>
                </c:pt>
                <c:pt idx="32814">
                  <c:v>5975</c:v>
                </c:pt>
                <c:pt idx="32815">
                  <c:v>5975</c:v>
                </c:pt>
                <c:pt idx="32816">
                  <c:v>5975</c:v>
                </c:pt>
                <c:pt idx="32817">
                  <c:v>5975</c:v>
                </c:pt>
                <c:pt idx="32818">
                  <c:v>5975</c:v>
                </c:pt>
                <c:pt idx="32819">
                  <c:v>5975</c:v>
                </c:pt>
                <c:pt idx="32820">
                  <c:v>5975</c:v>
                </c:pt>
                <c:pt idx="32821">
                  <c:v>5975</c:v>
                </c:pt>
                <c:pt idx="32822">
                  <c:v>5973</c:v>
                </c:pt>
                <c:pt idx="32823">
                  <c:v>5973</c:v>
                </c:pt>
                <c:pt idx="32824">
                  <c:v>5973</c:v>
                </c:pt>
                <c:pt idx="32825">
                  <c:v>5973</c:v>
                </c:pt>
                <c:pt idx="32826">
                  <c:v>5973</c:v>
                </c:pt>
                <c:pt idx="32827">
                  <c:v>5973</c:v>
                </c:pt>
                <c:pt idx="32828">
                  <c:v>5973</c:v>
                </c:pt>
                <c:pt idx="32829">
                  <c:v>5973</c:v>
                </c:pt>
                <c:pt idx="32830">
                  <c:v>5973</c:v>
                </c:pt>
                <c:pt idx="32831">
                  <c:v>5973</c:v>
                </c:pt>
                <c:pt idx="32832">
                  <c:v>5973</c:v>
                </c:pt>
                <c:pt idx="32833">
                  <c:v>5973</c:v>
                </c:pt>
                <c:pt idx="32834">
                  <c:v>5973</c:v>
                </c:pt>
                <c:pt idx="32835">
                  <c:v>5973</c:v>
                </c:pt>
                <c:pt idx="32836">
                  <c:v>5973</c:v>
                </c:pt>
                <c:pt idx="32837">
                  <c:v>5973</c:v>
                </c:pt>
                <c:pt idx="32838">
                  <c:v>5973</c:v>
                </c:pt>
                <c:pt idx="32839">
                  <c:v>5973</c:v>
                </c:pt>
                <c:pt idx="32840">
                  <c:v>5973</c:v>
                </c:pt>
                <c:pt idx="32841">
                  <c:v>5973</c:v>
                </c:pt>
                <c:pt idx="32842">
                  <c:v>5973</c:v>
                </c:pt>
                <c:pt idx="32843">
                  <c:v>5973</c:v>
                </c:pt>
                <c:pt idx="32844">
                  <c:v>5973</c:v>
                </c:pt>
                <c:pt idx="32845">
                  <c:v>5973</c:v>
                </c:pt>
                <c:pt idx="32846">
                  <c:v>5973</c:v>
                </c:pt>
                <c:pt idx="32847">
                  <c:v>5973</c:v>
                </c:pt>
                <c:pt idx="32848">
                  <c:v>5973</c:v>
                </c:pt>
                <c:pt idx="32849">
                  <c:v>5973</c:v>
                </c:pt>
                <c:pt idx="32850">
                  <c:v>5973</c:v>
                </c:pt>
                <c:pt idx="32851">
                  <c:v>5973</c:v>
                </c:pt>
                <c:pt idx="32852">
                  <c:v>5973</c:v>
                </c:pt>
                <c:pt idx="32853">
                  <c:v>5973</c:v>
                </c:pt>
                <c:pt idx="32854">
                  <c:v>5973</c:v>
                </c:pt>
                <c:pt idx="32855">
                  <c:v>5973</c:v>
                </c:pt>
                <c:pt idx="32856">
                  <c:v>5973</c:v>
                </c:pt>
                <c:pt idx="32857">
                  <c:v>5973</c:v>
                </c:pt>
                <c:pt idx="32858">
                  <c:v>5973</c:v>
                </c:pt>
                <c:pt idx="32859">
                  <c:v>5973</c:v>
                </c:pt>
                <c:pt idx="32860">
                  <c:v>5973</c:v>
                </c:pt>
                <c:pt idx="32861">
                  <c:v>5973</c:v>
                </c:pt>
                <c:pt idx="32862">
                  <c:v>5973</c:v>
                </c:pt>
                <c:pt idx="32863">
                  <c:v>5973</c:v>
                </c:pt>
                <c:pt idx="32864">
                  <c:v>5973</c:v>
                </c:pt>
                <c:pt idx="32865">
                  <c:v>5973</c:v>
                </c:pt>
                <c:pt idx="32866">
                  <c:v>5973</c:v>
                </c:pt>
                <c:pt idx="32867">
                  <c:v>5973</c:v>
                </c:pt>
                <c:pt idx="32868">
                  <c:v>5973</c:v>
                </c:pt>
                <c:pt idx="32869">
                  <c:v>5973</c:v>
                </c:pt>
                <c:pt idx="32870">
                  <c:v>5973</c:v>
                </c:pt>
                <c:pt idx="32871">
                  <c:v>5973</c:v>
                </c:pt>
                <c:pt idx="32872">
                  <c:v>5973</c:v>
                </c:pt>
                <c:pt idx="32873">
                  <c:v>5973</c:v>
                </c:pt>
                <c:pt idx="32874">
                  <c:v>5973</c:v>
                </c:pt>
                <c:pt idx="32875">
                  <c:v>5973</c:v>
                </c:pt>
                <c:pt idx="32876">
                  <c:v>5973</c:v>
                </c:pt>
                <c:pt idx="32877">
                  <c:v>5973</c:v>
                </c:pt>
                <c:pt idx="32878">
                  <c:v>5973</c:v>
                </c:pt>
                <c:pt idx="32879">
                  <c:v>5973</c:v>
                </c:pt>
                <c:pt idx="32880">
                  <c:v>5973</c:v>
                </c:pt>
                <c:pt idx="32881">
                  <c:v>5973</c:v>
                </c:pt>
                <c:pt idx="32882">
                  <c:v>5973</c:v>
                </c:pt>
                <c:pt idx="32883">
                  <c:v>5973</c:v>
                </c:pt>
                <c:pt idx="32884">
                  <c:v>5973</c:v>
                </c:pt>
                <c:pt idx="32885">
                  <c:v>5973</c:v>
                </c:pt>
                <c:pt idx="32886">
                  <c:v>5973</c:v>
                </c:pt>
                <c:pt idx="32887">
                  <c:v>5973</c:v>
                </c:pt>
                <c:pt idx="32888">
                  <c:v>5973</c:v>
                </c:pt>
                <c:pt idx="32889">
                  <c:v>5973</c:v>
                </c:pt>
                <c:pt idx="32890">
                  <c:v>5973</c:v>
                </c:pt>
                <c:pt idx="32891">
                  <c:v>5973</c:v>
                </c:pt>
                <c:pt idx="32892">
                  <c:v>5973</c:v>
                </c:pt>
                <c:pt idx="32893">
                  <c:v>5973</c:v>
                </c:pt>
                <c:pt idx="32894">
                  <c:v>5973</c:v>
                </c:pt>
                <c:pt idx="32895">
                  <c:v>5973</c:v>
                </c:pt>
                <c:pt idx="32896">
                  <c:v>5973</c:v>
                </c:pt>
                <c:pt idx="32897">
                  <c:v>5973</c:v>
                </c:pt>
                <c:pt idx="32898">
                  <c:v>5973</c:v>
                </c:pt>
                <c:pt idx="32899">
                  <c:v>5973</c:v>
                </c:pt>
                <c:pt idx="32900">
                  <c:v>5973</c:v>
                </c:pt>
                <c:pt idx="32901">
                  <c:v>5973</c:v>
                </c:pt>
                <c:pt idx="32902">
                  <c:v>5973</c:v>
                </c:pt>
                <c:pt idx="32903">
                  <c:v>5973</c:v>
                </c:pt>
                <c:pt idx="32904">
                  <c:v>5973</c:v>
                </c:pt>
                <c:pt idx="32905">
                  <c:v>5973</c:v>
                </c:pt>
                <c:pt idx="32906">
                  <c:v>5973</c:v>
                </c:pt>
                <c:pt idx="32907">
                  <c:v>5973</c:v>
                </c:pt>
                <c:pt idx="32908">
                  <c:v>5973</c:v>
                </c:pt>
                <c:pt idx="32909">
                  <c:v>5973</c:v>
                </c:pt>
                <c:pt idx="32910">
                  <c:v>5973</c:v>
                </c:pt>
                <c:pt idx="32911">
                  <c:v>5973</c:v>
                </c:pt>
                <c:pt idx="32912">
                  <c:v>5973</c:v>
                </c:pt>
                <c:pt idx="32913">
                  <c:v>5973</c:v>
                </c:pt>
                <c:pt idx="32914">
                  <c:v>5973</c:v>
                </c:pt>
                <c:pt idx="32915">
                  <c:v>5973</c:v>
                </c:pt>
                <c:pt idx="32916">
                  <c:v>5973</c:v>
                </c:pt>
                <c:pt idx="32917">
                  <c:v>5973</c:v>
                </c:pt>
                <c:pt idx="32918">
                  <c:v>5973</c:v>
                </c:pt>
                <c:pt idx="32919">
                  <c:v>5973</c:v>
                </c:pt>
                <c:pt idx="32920">
                  <c:v>5973</c:v>
                </c:pt>
                <c:pt idx="32921">
                  <c:v>5973</c:v>
                </c:pt>
                <c:pt idx="32922">
                  <c:v>5973</c:v>
                </c:pt>
                <c:pt idx="32923">
                  <c:v>5973</c:v>
                </c:pt>
                <c:pt idx="32924">
                  <c:v>5973</c:v>
                </c:pt>
                <c:pt idx="32925">
                  <c:v>5973</c:v>
                </c:pt>
                <c:pt idx="32926">
                  <c:v>5973</c:v>
                </c:pt>
                <c:pt idx="32927">
                  <c:v>5973</c:v>
                </c:pt>
                <c:pt idx="32928">
                  <c:v>5973</c:v>
                </c:pt>
                <c:pt idx="32929">
                  <c:v>5973</c:v>
                </c:pt>
                <c:pt idx="32930">
                  <c:v>5973</c:v>
                </c:pt>
                <c:pt idx="32931">
                  <c:v>5973</c:v>
                </c:pt>
                <c:pt idx="32932">
                  <c:v>5973</c:v>
                </c:pt>
                <c:pt idx="32933">
                  <c:v>5973</c:v>
                </c:pt>
                <c:pt idx="32934">
                  <c:v>5973</c:v>
                </c:pt>
                <c:pt idx="32935">
                  <c:v>5973</c:v>
                </c:pt>
                <c:pt idx="32936">
                  <c:v>5973</c:v>
                </c:pt>
                <c:pt idx="32937">
                  <c:v>5973</c:v>
                </c:pt>
                <c:pt idx="32938">
                  <c:v>5973</c:v>
                </c:pt>
                <c:pt idx="32939">
                  <c:v>5973</c:v>
                </c:pt>
                <c:pt idx="32940">
                  <c:v>5973</c:v>
                </c:pt>
                <c:pt idx="32941">
                  <c:v>5973</c:v>
                </c:pt>
                <c:pt idx="32942">
                  <c:v>5973</c:v>
                </c:pt>
                <c:pt idx="32943">
                  <c:v>5973</c:v>
                </c:pt>
                <c:pt idx="32944">
                  <c:v>5973</c:v>
                </c:pt>
                <c:pt idx="32945">
                  <c:v>5973</c:v>
                </c:pt>
                <c:pt idx="32946">
                  <c:v>5973</c:v>
                </c:pt>
                <c:pt idx="32947">
                  <c:v>5973</c:v>
                </c:pt>
                <c:pt idx="32948">
                  <c:v>5973</c:v>
                </c:pt>
                <c:pt idx="32949">
                  <c:v>5973</c:v>
                </c:pt>
                <c:pt idx="32950">
                  <c:v>5969</c:v>
                </c:pt>
                <c:pt idx="32951">
                  <c:v>5969</c:v>
                </c:pt>
                <c:pt idx="32952">
                  <c:v>5969</c:v>
                </c:pt>
                <c:pt idx="32953">
                  <c:v>5969</c:v>
                </c:pt>
                <c:pt idx="32954">
                  <c:v>5969</c:v>
                </c:pt>
                <c:pt idx="32955">
                  <c:v>5969</c:v>
                </c:pt>
                <c:pt idx="32956">
                  <c:v>5969</c:v>
                </c:pt>
                <c:pt idx="32957">
                  <c:v>5969</c:v>
                </c:pt>
                <c:pt idx="32958">
                  <c:v>5969</c:v>
                </c:pt>
                <c:pt idx="32959">
                  <c:v>5969</c:v>
                </c:pt>
                <c:pt idx="32960">
                  <c:v>5969</c:v>
                </c:pt>
                <c:pt idx="32961">
                  <c:v>5964</c:v>
                </c:pt>
                <c:pt idx="32962">
                  <c:v>5964</c:v>
                </c:pt>
                <c:pt idx="32963">
                  <c:v>5964</c:v>
                </c:pt>
                <c:pt idx="32964">
                  <c:v>5964</c:v>
                </c:pt>
                <c:pt idx="32965">
                  <c:v>5964</c:v>
                </c:pt>
                <c:pt idx="32966">
                  <c:v>5964</c:v>
                </c:pt>
                <c:pt idx="32967">
                  <c:v>5964</c:v>
                </c:pt>
                <c:pt idx="32968">
                  <c:v>5964</c:v>
                </c:pt>
                <c:pt idx="32969">
                  <c:v>5964</c:v>
                </c:pt>
                <c:pt idx="32970">
                  <c:v>5964</c:v>
                </c:pt>
                <c:pt idx="32971">
                  <c:v>5964</c:v>
                </c:pt>
                <c:pt idx="32972">
                  <c:v>5964</c:v>
                </c:pt>
                <c:pt idx="32973">
                  <c:v>5964</c:v>
                </c:pt>
                <c:pt idx="32974">
                  <c:v>5961</c:v>
                </c:pt>
                <c:pt idx="32975">
                  <c:v>5961</c:v>
                </c:pt>
                <c:pt idx="32976">
                  <c:v>5961</c:v>
                </c:pt>
                <c:pt idx="32977">
                  <c:v>5961</c:v>
                </c:pt>
                <c:pt idx="32978">
                  <c:v>5961</c:v>
                </c:pt>
                <c:pt idx="32979">
                  <c:v>5961</c:v>
                </c:pt>
                <c:pt idx="32980">
                  <c:v>5961</c:v>
                </c:pt>
                <c:pt idx="32981">
                  <c:v>5961</c:v>
                </c:pt>
                <c:pt idx="32982">
                  <c:v>5961</c:v>
                </c:pt>
                <c:pt idx="32983">
                  <c:v>5961</c:v>
                </c:pt>
                <c:pt idx="32984">
                  <c:v>5961</c:v>
                </c:pt>
                <c:pt idx="32985">
                  <c:v>5959</c:v>
                </c:pt>
                <c:pt idx="32986">
                  <c:v>5959</c:v>
                </c:pt>
                <c:pt idx="32987">
                  <c:v>5959</c:v>
                </c:pt>
                <c:pt idx="32988">
                  <c:v>5959</c:v>
                </c:pt>
                <c:pt idx="32989">
                  <c:v>5959</c:v>
                </c:pt>
                <c:pt idx="32990">
                  <c:v>5959</c:v>
                </c:pt>
                <c:pt idx="32991">
                  <c:v>5959</c:v>
                </c:pt>
                <c:pt idx="32992">
                  <c:v>5959</c:v>
                </c:pt>
                <c:pt idx="32993">
                  <c:v>5959</c:v>
                </c:pt>
                <c:pt idx="32994">
                  <c:v>5959</c:v>
                </c:pt>
                <c:pt idx="32995">
                  <c:v>5959</c:v>
                </c:pt>
                <c:pt idx="32996">
                  <c:v>5959</c:v>
                </c:pt>
                <c:pt idx="32997">
                  <c:v>5959</c:v>
                </c:pt>
                <c:pt idx="32998">
                  <c:v>5959</c:v>
                </c:pt>
                <c:pt idx="32999">
                  <c:v>5959</c:v>
                </c:pt>
                <c:pt idx="33000">
                  <c:v>5959</c:v>
                </c:pt>
                <c:pt idx="33001">
                  <c:v>5959</c:v>
                </c:pt>
                <c:pt idx="33002">
                  <c:v>5959</c:v>
                </c:pt>
                <c:pt idx="33003">
                  <c:v>5959</c:v>
                </c:pt>
                <c:pt idx="33004">
                  <c:v>5959</c:v>
                </c:pt>
                <c:pt idx="33005">
                  <c:v>5959</c:v>
                </c:pt>
                <c:pt idx="33006">
                  <c:v>5959</c:v>
                </c:pt>
                <c:pt idx="33007">
                  <c:v>5959</c:v>
                </c:pt>
                <c:pt idx="33008">
                  <c:v>5959</c:v>
                </c:pt>
                <c:pt idx="33009">
                  <c:v>5959</c:v>
                </c:pt>
                <c:pt idx="33010">
                  <c:v>5959</c:v>
                </c:pt>
                <c:pt idx="33011">
                  <c:v>5959</c:v>
                </c:pt>
                <c:pt idx="33012">
                  <c:v>5959</c:v>
                </c:pt>
                <c:pt idx="33013">
                  <c:v>5959</c:v>
                </c:pt>
                <c:pt idx="33014">
                  <c:v>5959</c:v>
                </c:pt>
                <c:pt idx="33015">
                  <c:v>5959</c:v>
                </c:pt>
                <c:pt idx="33016">
                  <c:v>5959</c:v>
                </c:pt>
                <c:pt idx="33017">
                  <c:v>5959</c:v>
                </c:pt>
                <c:pt idx="33018">
                  <c:v>5959</c:v>
                </c:pt>
                <c:pt idx="33019">
                  <c:v>5959</c:v>
                </c:pt>
                <c:pt idx="33020">
                  <c:v>5959</c:v>
                </c:pt>
                <c:pt idx="33021">
                  <c:v>5959</c:v>
                </c:pt>
                <c:pt idx="33022">
                  <c:v>5959</c:v>
                </c:pt>
                <c:pt idx="33023">
                  <c:v>5959</c:v>
                </c:pt>
                <c:pt idx="33024">
                  <c:v>5959</c:v>
                </c:pt>
                <c:pt idx="33025">
                  <c:v>5959</c:v>
                </c:pt>
                <c:pt idx="33026">
                  <c:v>5959</c:v>
                </c:pt>
                <c:pt idx="33027">
                  <c:v>5953</c:v>
                </c:pt>
                <c:pt idx="33028">
                  <c:v>5953</c:v>
                </c:pt>
                <c:pt idx="33029">
                  <c:v>5953</c:v>
                </c:pt>
                <c:pt idx="33030">
                  <c:v>5953</c:v>
                </c:pt>
                <c:pt idx="33031">
                  <c:v>5953</c:v>
                </c:pt>
                <c:pt idx="33032">
                  <c:v>5953</c:v>
                </c:pt>
                <c:pt idx="33033">
                  <c:v>5953</c:v>
                </c:pt>
                <c:pt idx="33034">
                  <c:v>5953</c:v>
                </c:pt>
                <c:pt idx="33035">
                  <c:v>5953</c:v>
                </c:pt>
                <c:pt idx="33036">
                  <c:v>5953</c:v>
                </c:pt>
                <c:pt idx="33037">
                  <c:v>5953</c:v>
                </c:pt>
                <c:pt idx="33038">
                  <c:v>5953</c:v>
                </c:pt>
                <c:pt idx="33039">
                  <c:v>5953</c:v>
                </c:pt>
                <c:pt idx="33040">
                  <c:v>5953</c:v>
                </c:pt>
                <c:pt idx="33041">
                  <c:v>5953</c:v>
                </c:pt>
                <c:pt idx="33042">
                  <c:v>5953</c:v>
                </c:pt>
                <c:pt idx="33043">
                  <c:v>5953</c:v>
                </c:pt>
                <c:pt idx="33044">
                  <c:v>5953</c:v>
                </c:pt>
                <c:pt idx="33045">
                  <c:v>5953</c:v>
                </c:pt>
                <c:pt idx="33046">
                  <c:v>5953</c:v>
                </c:pt>
                <c:pt idx="33047">
                  <c:v>5953</c:v>
                </c:pt>
                <c:pt idx="33048">
                  <c:v>5953</c:v>
                </c:pt>
                <c:pt idx="33049">
                  <c:v>5953</c:v>
                </c:pt>
                <c:pt idx="33050">
                  <c:v>5953</c:v>
                </c:pt>
                <c:pt idx="33051">
                  <c:v>5953</c:v>
                </c:pt>
                <c:pt idx="33052">
                  <c:v>5953</c:v>
                </c:pt>
                <c:pt idx="33053">
                  <c:v>5953</c:v>
                </c:pt>
                <c:pt idx="33054">
                  <c:v>5953</c:v>
                </c:pt>
                <c:pt idx="33055">
                  <c:v>5953</c:v>
                </c:pt>
                <c:pt idx="33056">
                  <c:v>5953</c:v>
                </c:pt>
                <c:pt idx="33057">
                  <c:v>5953</c:v>
                </c:pt>
                <c:pt idx="33058">
                  <c:v>5953</c:v>
                </c:pt>
                <c:pt idx="33059">
                  <c:v>5953</c:v>
                </c:pt>
                <c:pt idx="33060">
                  <c:v>5953</c:v>
                </c:pt>
                <c:pt idx="33061">
                  <c:v>5953</c:v>
                </c:pt>
                <c:pt idx="33062">
                  <c:v>5953</c:v>
                </c:pt>
                <c:pt idx="33063">
                  <c:v>5953</c:v>
                </c:pt>
                <c:pt idx="33064">
                  <c:v>5953</c:v>
                </c:pt>
                <c:pt idx="33065">
                  <c:v>5953</c:v>
                </c:pt>
                <c:pt idx="33066">
                  <c:v>5953</c:v>
                </c:pt>
                <c:pt idx="33067">
                  <c:v>5953</c:v>
                </c:pt>
                <c:pt idx="33068">
                  <c:v>5953</c:v>
                </c:pt>
                <c:pt idx="33069">
                  <c:v>5953</c:v>
                </c:pt>
                <c:pt idx="33070">
                  <c:v>5953</c:v>
                </c:pt>
                <c:pt idx="33071">
                  <c:v>5953</c:v>
                </c:pt>
                <c:pt idx="33072">
                  <c:v>5953</c:v>
                </c:pt>
                <c:pt idx="33073">
                  <c:v>5953</c:v>
                </c:pt>
                <c:pt idx="33074">
                  <c:v>5953</c:v>
                </c:pt>
                <c:pt idx="33075">
                  <c:v>5953</c:v>
                </c:pt>
                <c:pt idx="33076">
                  <c:v>5953</c:v>
                </c:pt>
                <c:pt idx="33077">
                  <c:v>5953</c:v>
                </c:pt>
                <c:pt idx="33078">
                  <c:v>5953</c:v>
                </c:pt>
                <c:pt idx="33079">
                  <c:v>5953</c:v>
                </c:pt>
                <c:pt idx="33080">
                  <c:v>5953</c:v>
                </c:pt>
                <c:pt idx="33081">
                  <c:v>5953</c:v>
                </c:pt>
                <c:pt idx="33082">
                  <c:v>5953</c:v>
                </c:pt>
                <c:pt idx="33083">
                  <c:v>5953</c:v>
                </c:pt>
                <c:pt idx="33084">
                  <c:v>5953</c:v>
                </c:pt>
                <c:pt idx="33085">
                  <c:v>5953</c:v>
                </c:pt>
                <c:pt idx="33086">
                  <c:v>5952</c:v>
                </c:pt>
                <c:pt idx="33087">
                  <c:v>5952</c:v>
                </c:pt>
                <c:pt idx="33088">
                  <c:v>5952</c:v>
                </c:pt>
                <c:pt idx="33089">
                  <c:v>5952</c:v>
                </c:pt>
                <c:pt idx="33090">
                  <c:v>5952</c:v>
                </c:pt>
                <c:pt idx="33091">
                  <c:v>5952</c:v>
                </c:pt>
                <c:pt idx="33092">
                  <c:v>5952</c:v>
                </c:pt>
                <c:pt idx="33093">
                  <c:v>5952</c:v>
                </c:pt>
                <c:pt idx="33094">
                  <c:v>5952</c:v>
                </c:pt>
                <c:pt idx="33095">
                  <c:v>5952</c:v>
                </c:pt>
                <c:pt idx="33096">
                  <c:v>5952</c:v>
                </c:pt>
                <c:pt idx="33097">
                  <c:v>5947</c:v>
                </c:pt>
                <c:pt idx="33098">
                  <c:v>5947</c:v>
                </c:pt>
                <c:pt idx="33099">
                  <c:v>5947</c:v>
                </c:pt>
                <c:pt idx="33100">
                  <c:v>5947</c:v>
                </c:pt>
                <c:pt idx="33101">
                  <c:v>5947</c:v>
                </c:pt>
                <c:pt idx="33102">
                  <c:v>5945</c:v>
                </c:pt>
                <c:pt idx="33103">
                  <c:v>5945</c:v>
                </c:pt>
                <c:pt idx="33104">
                  <c:v>5945</c:v>
                </c:pt>
                <c:pt idx="33105">
                  <c:v>5945</c:v>
                </c:pt>
                <c:pt idx="33106">
                  <c:v>5945</c:v>
                </c:pt>
                <c:pt idx="33107">
                  <c:v>5945</c:v>
                </c:pt>
                <c:pt idx="33108">
                  <c:v>5945</c:v>
                </c:pt>
                <c:pt idx="33109">
                  <c:v>5945</c:v>
                </c:pt>
                <c:pt idx="33110">
                  <c:v>5945</c:v>
                </c:pt>
                <c:pt idx="33111">
                  <c:v>5945</c:v>
                </c:pt>
                <c:pt idx="33112">
                  <c:v>5945</c:v>
                </c:pt>
                <c:pt idx="33113">
                  <c:v>5945</c:v>
                </c:pt>
                <c:pt idx="33114">
                  <c:v>5945</c:v>
                </c:pt>
                <c:pt idx="33115">
                  <c:v>5945</c:v>
                </c:pt>
                <c:pt idx="33116">
                  <c:v>5945</c:v>
                </c:pt>
                <c:pt idx="33117">
                  <c:v>5945</c:v>
                </c:pt>
                <c:pt idx="33118">
                  <c:v>5945</c:v>
                </c:pt>
                <c:pt idx="33119">
                  <c:v>5945</c:v>
                </c:pt>
                <c:pt idx="33120">
                  <c:v>5945</c:v>
                </c:pt>
                <c:pt idx="33121">
                  <c:v>5945</c:v>
                </c:pt>
                <c:pt idx="33122">
                  <c:v>5945</c:v>
                </c:pt>
                <c:pt idx="33123">
                  <c:v>5945</c:v>
                </c:pt>
                <c:pt idx="33124">
                  <c:v>5945</c:v>
                </c:pt>
                <c:pt idx="33125">
                  <c:v>5945</c:v>
                </c:pt>
                <c:pt idx="33126">
                  <c:v>5945</c:v>
                </c:pt>
                <c:pt idx="33127">
                  <c:v>5945</c:v>
                </c:pt>
                <c:pt idx="33128">
                  <c:v>5945</c:v>
                </c:pt>
                <c:pt idx="33129">
                  <c:v>5945</c:v>
                </c:pt>
                <c:pt idx="33130">
                  <c:v>5945</c:v>
                </c:pt>
                <c:pt idx="33131">
                  <c:v>5945</c:v>
                </c:pt>
                <c:pt idx="33132">
                  <c:v>5945</c:v>
                </c:pt>
                <c:pt idx="33133">
                  <c:v>5945</c:v>
                </c:pt>
                <c:pt idx="33134">
                  <c:v>5945</c:v>
                </c:pt>
                <c:pt idx="33135">
                  <c:v>5945</c:v>
                </c:pt>
                <c:pt idx="33136">
                  <c:v>5945</c:v>
                </c:pt>
                <c:pt idx="33137">
                  <c:v>5945</c:v>
                </c:pt>
                <c:pt idx="33138">
                  <c:v>5945</c:v>
                </c:pt>
                <c:pt idx="33139">
                  <c:v>5945</c:v>
                </c:pt>
                <c:pt idx="33140">
                  <c:v>5945</c:v>
                </c:pt>
                <c:pt idx="33141">
                  <c:v>5945</c:v>
                </c:pt>
                <c:pt idx="33142">
                  <c:v>5945</c:v>
                </c:pt>
                <c:pt idx="33143">
                  <c:v>5945</c:v>
                </c:pt>
                <c:pt idx="33144">
                  <c:v>5945</c:v>
                </c:pt>
                <c:pt idx="33145">
                  <c:v>5945</c:v>
                </c:pt>
                <c:pt idx="33146">
                  <c:v>5945</c:v>
                </c:pt>
                <c:pt idx="33147">
                  <c:v>5945</c:v>
                </c:pt>
                <c:pt idx="33148">
                  <c:v>5945</c:v>
                </c:pt>
                <c:pt idx="33149">
                  <c:v>5945</c:v>
                </c:pt>
                <c:pt idx="33150">
                  <c:v>5945</c:v>
                </c:pt>
                <c:pt idx="33151">
                  <c:v>5945</c:v>
                </c:pt>
                <c:pt idx="33152">
                  <c:v>5945</c:v>
                </c:pt>
                <c:pt idx="33153">
                  <c:v>5945</c:v>
                </c:pt>
                <c:pt idx="33154">
                  <c:v>5945</c:v>
                </c:pt>
                <c:pt idx="33155">
                  <c:v>5945</c:v>
                </c:pt>
                <c:pt idx="33156">
                  <c:v>5945</c:v>
                </c:pt>
                <c:pt idx="33157">
                  <c:v>5945</c:v>
                </c:pt>
                <c:pt idx="33158">
                  <c:v>5945</c:v>
                </c:pt>
                <c:pt idx="33159">
                  <c:v>5945</c:v>
                </c:pt>
                <c:pt idx="33160">
                  <c:v>5945</c:v>
                </c:pt>
                <c:pt idx="33161">
                  <c:v>5945</c:v>
                </c:pt>
                <c:pt idx="33162">
                  <c:v>5945</c:v>
                </c:pt>
                <c:pt idx="33163">
                  <c:v>5945</c:v>
                </c:pt>
                <c:pt idx="33164">
                  <c:v>5945</c:v>
                </c:pt>
                <c:pt idx="33165">
                  <c:v>5945</c:v>
                </c:pt>
                <c:pt idx="33166">
                  <c:v>5945</c:v>
                </c:pt>
                <c:pt idx="33167">
                  <c:v>5945</c:v>
                </c:pt>
                <c:pt idx="33168">
                  <c:v>5945</c:v>
                </c:pt>
                <c:pt idx="33169">
                  <c:v>5945</c:v>
                </c:pt>
                <c:pt idx="33170">
                  <c:v>5945</c:v>
                </c:pt>
                <c:pt idx="33171">
                  <c:v>5945</c:v>
                </c:pt>
                <c:pt idx="33172">
                  <c:v>5945</c:v>
                </c:pt>
                <c:pt idx="33173">
                  <c:v>5945</c:v>
                </c:pt>
                <c:pt idx="33174">
                  <c:v>5945</c:v>
                </c:pt>
                <c:pt idx="33175">
                  <c:v>5945</c:v>
                </c:pt>
                <c:pt idx="33176">
                  <c:v>5945</c:v>
                </c:pt>
                <c:pt idx="33177">
                  <c:v>5945</c:v>
                </c:pt>
                <c:pt idx="33178">
                  <c:v>5945</c:v>
                </c:pt>
                <c:pt idx="33179">
                  <c:v>5945</c:v>
                </c:pt>
                <c:pt idx="33180">
                  <c:v>5945</c:v>
                </c:pt>
                <c:pt idx="33181">
                  <c:v>5945</c:v>
                </c:pt>
                <c:pt idx="33182">
                  <c:v>5945</c:v>
                </c:pt>
                <c:pt idx="33183">
                  <c:v>5945</c:v>
                </c:pt>
                <c:pt idx="33184">
                  <c:v>5945</c:v>
                </c:pt>
                <c:pt idx="33185">
                  <c:v>5945</c:v>
                </c:pt>
                <c:pt idx="33186">
                  <c:v>5945</c:v>
                </c:pt>
                <c:pt idx="33187">
                  <c:v>5945</c:v>
                </c:pt>
                <c:pt idx="33188">
                  <c:v>5941</c:v>
                </c:pt>
                <c:pt idx="33189">
                  <c:v>5941</c:v>
                </c:pt>
                <c:pt idx="33190">
                  <c:v>5941</c:v>
                </c:pt>
                <c:pt idx="33191">
                  <c:v>5941</c:v>
                </c:pt>
                <c:pt idx="33192">
                  <c:v>5940</c:v>
                </c:pt>
                <c:pt idx="33193">
                  <c:v>5940</c:v>
                </c:pt>
                <c:pt idx="33194">
                  <c:v>5940</c:v>
                </c:pt>
                <c:pt idx="33195">
                  <c:v>5940</c:v>
                </c:pt>
                <c:pt idx="33196">
                  <c:v>5940</c:v>
                </c:pt>
                <c:pt idx="33197">
                  <c:v>5940</c:v>
                </c:pt>
                <c:pt idx="33198">
                  <c:v>5940</c:v>
                </c:pt>
                <c:pt idx="33199">
                  <c:v>5940</c:v>
                </c:pt>
                <c:pt idx="33200">
                  <c:v>5940</c:v>
                </c:pt>
                <c:pt idx="33201">
                  <c:v>5940</c:v>
                </c:pt>
                <c:pt idx="33202">
                  <c:v>5940</c:v>
                </c:pt>
                <c:pt idx="33203">
                  <c:v>5939</c:v>
                </c:pt>
                <c:pt idx="33204">
                  <c:v>5939</c:v>
                </c:pt>
                <c:pt idx="33205">
                  <c:v>5939</c:v>
                </c:pt>
                <c:pt idx="33206">
                  <c:v>5939</c:v>
                </c:pt>
                <c:pt idx="33207">
                  <c:v>5939</c:v>
                </c:pt>
                <c:pt idx="33208">
                  <c:v>5938</c:v>
                </c:pt>
                <c:pt idx="33209">
                  <c:v>5938</c:v>
                </c:pt>
                <c:pt idx="33210">
                  <c:v>5938</c:v>
                </c:pt>
                <c:pt idx="33211">
                  <c:v>5938</c:v>
                </c:pt>
                <c:pt idx="33212">
                  <c:v>5938</c:v>
                </c:pt>
                <c:pt idx="33213">
                  <c:v>5938</c:v>
                </c:pt>
                <c:pt idx="33214">
                  <c:v>5938</c:v>
                </c:pt>
                <c:pt idx="33215">
                  <c:v>5938</c:v>
                </c:pt>
                <c:pt idx="33216">
                  <c:v>5938</c:v>
                </c:pt>
                <c:pt idx="33217">
                  <c:v>5938</c:v>
                </c:pt>
                <c:pt idx="33218">
                  <c:v>5938</c:v>
                </c:pt>
                <c:pt idx="33219">
                  <c:v>5938</c:v>
                </c:pt>
                <c:pt idx="33220">
                  <c:v>5938</c:v>
                </c:pt>
                <c:pt idx="33221">
                  <c:v>5938</c:v>
                </c:pt>
                <c:pt idx="33222">
                  <c:v>5938</c:v>
                </c:pt>
                <c:pt idx="33223">
                  <c:v>5938</c:v>
                </c:pt>
                <c:pt idx="33224">
                  <c:v>5938</c:v>
                </c:pt>
                <c:pt idx="33225">
                  <c:v>5938</c:v>
                </c:pt>
                <c:pt idx="33226">
                  <c:v>5938</c:v>
                </c:pt>
                <c:pt idx="33227">
                  <c:v>5938</c:v>
                </c:pt>
                <c:pt idx="33228">
                  <c:v>5938</c:v>
                </c:pt>
                <c:pt idx="33229">
                  <c:v>5938</c:v>
                </c:pt>
                <c:pt idx="33230">
                  <c:v>5938</c:v>
                </c:pt>
                <c:pt idx="33231">
                  <c:v>5938</c:v>
                </c:pt>
                <c:pt idx="33232">
                  <c:v>5938</c:v>
                </c:pt>
                <c:pt idx="33233">
                  <c:v>5938</c:v>
                </c:pt>
                <c:pt idx="33234">
                  <c:v>5938</c:v>
                </c:pt>
                <c:pt idx="33235">
                  <c:v>5938</c:v>
                </c:pt>
                <c:pt idx="33236">
                  <c:v>5938</c:v>
                </c:pt>
                <c:pt idx="33237">
                  <c:v>5933</c:v>
                </c:pt>
                <c:pt idx="33238">
                  <c:v>5930</c:v>
                </c:pt>
                <c:pt idx="33239">
                  <c:v>5930</c:v>
                </c:pt>
                <c:pt idx="33240">
                  <c:v>5930</c:v>
                </c:pt>
                <c:pt idx="33241">
                  <c:v>5930</c:v>
                </c:pt>
                <c:pt idx="33242">
                  <c:v>5930</c:v>
                </c:pt>
                <c:pt idx="33243">
                  <c:v>5930</c:v>
                </c:pt>
                <c:pt idx="33244">
                  <c:v>5930</c:v>
                </c:pt>
                <c:pt idx="33245">
                  <c:v>5930</c:v>
                </c:pt>
                <c:pt idx="33246">
                  <c:v>5930</c:v>
                </c:pt>
                <c:pt idx="33247">
                  <c:v>5930</c:v>
                </c:pt>
                <c:pt idx="33248">
                  <c:v>5930</c:v>
                </c:pt>
                <c:pt idx="33249">
                  <c:v>5930</c:v>
                </c:pt>
                <c:pt idx="33250">
                  <c:v>5930</c:v>
                </c:pt>
                <c:pt idx="33251">
                  <c:v>5930</c:v>
                </c:pt>
                <c:pt idx="33252">
                  <c:v>5930</c:v>
                </c:pt>
                <c:pt idx="33253">
                  <c:v>5930</c:v>
                </c:pt>
                <c:pt idx="33254">
                  <c:v>5930</c:v>
                </c:pt>
                <c:pt idx="33255">
                  <c:v>5930</c:v>
                </c:pt>
                <c:pt idx="33256">
                  <c:v>5930</c:v>
                </c:pt>
                <c:pt idx="33257">
                  <c:v>5930</c:v>
                </c:pt>
                <c:pt idx="33258">
                  <c:v>5924</c:v>
                </c:pt>
                <c:pt idx="33259">
                  <c:v>5924</c:v>
                </c:pt>
                <c:pt idx="33260">
                  <c:v>5924</c:v>
                </c:pt>
                <c:pt idx="33261">
                  <c:v>5924</c:v>
                </c:pt>
                <c:pt idx="33262">
                  <c:v>5924</c:v>
                </c:pt>
                <c:pt idx="33263">
                  <c:v>5924</c:v>
                </c:pt>
                <c:pt idx="33264">
                  <c:v>5924</c:v>
                </c:pt>
                <c:pt idx="33265">
                  <c:v>5924</c:v>
                </c:pt>
                <c:pt idx="33266">
                  <c:v>5924</c:v>
                </c:pt>
                <c:pt idx="33267">
                  <c:v>5924</c:v>
                </c:pt>
                <c:pt idx="33268">
                  <c:v>5924</c:v>
                </c:pt>
                <c:pt idx="33269">
                  <c:v>5924</c:v>
                </c:pt>
                <c:pt idx="33270">
                  <c:v>5924</c:v>
                </c:pt>
                <c:pt idx="33271">
                  <c:v>5924</c:v>
                </c:pt>
                <c:pt idx="33272">
                  <c:v>5924</c:v>
                </c:pt>
                <c:pt idx="33273">
                  <c:v>5924</c:v>
                </c:pt>
                <c:pt idx="33274">
                  <c:v>5924</c:v>
                </c:pt>
                <c:pt idx="33275">
                  <c:v>5924</c:v>
                </c:pt>
                <c:pt idx="33276">
                  <c:v>5924</c:v>
                </c:pt>
                <c:pt idx="33277">
                  <c:v>5924</c:v>
                </c:pt>
                <c:pt idx="33278">
                  <c:v>5924</c:v>
                </c:pt>
                <c:pt idx="33279">
                  <c:v>5924</c:v>
                </c:pt>
                <c:pt idx="33280">
                  <c:v>5924</c:v>
                </c:pt>
                <c:pt idx="33281">
                  <c:v>5924</c:v>
                </c:pt>
                <c:pt idx="33282">
                  <c:v>5924</c:v>
                </c:pt>
                <c:pt idx="33283">
                  <c:v>5924</c:v>
                </c:pt>
                <c:pt idx="33284">
                  <c:v>5924</c:v>
                </c:pt>
                <c:pt idx="33285">
                  <c:v>5924</c:v>
                </c:pt>
                <c:pt idx="33286">
                  <c:v>5922</c:v>
                </c:pt>
                <c:pt idx="33287">
                  <c:v>5922</c:v>
                </c:pt>
                <c:pt idx="33288">
                  <c:v>5922</c:v>
                </c:pt>
                <c:pt idx="33289">
                  <c:v>5922</c:v>
                </c:pt>
                <c:pt idx="33290">
                  <c:v>5922</c:v>
                </c:pt>
                <c:pt idx="33291">
                  <c:v>5921</c:v>
                </c:pt>
                <c:pt idx="33292">
                  <c:v>5921</c:v>
                </c:pt>
                <c:pt idx="33293">
                  <c:v>5921</c:v>
                </c:pt>
                <c:pt idx="33294">
                  <c:v>5921</c:v>
                </c:pt>
                <c:pt idx="33295">
                  <c:v>5921</c:v>
                </c:pt>
                <c:pt idx="33296">
                  <c:v>5921</c:v>
                </c:pt>
                <c:pt idx="33297">
                  <c:v>5921</c:v>
                </c:pt>
                <c:pt idx="33298">
                  <c:v>5921</c:v>
                </c:pt>
                <c:pt idx="33299">
                  <c:v>5921</c:v>
                </c:pt>
                <c:pt idx="33300">
                  <c:v>5921</c:v>
                </c:pt>
                <c:pt idx="33301">
                  <c:v>5921</c:v>
                </c:pt>
                <c:pt idx="33302">
                  <c:v>5921</c:v>
                </c:pt>
                <c:pt idx="33303">
                  <c:v>5921</c:v>
                </c:pt>
                <c:pt idx="33304">
                  <c:v>5921</c:v>
                </c:pt>
                <c:pt idx="33305">
                  <c:v>5921</c:v>
                </c:pt>
                <c:pt idx="33306">
                  <c:v>5920</c:v>
                </c:pt>
                <c:pt idx="33307">
                  <c:v>5920</c:v>
                </c:pt>
                <c:pt idx="33308">
                  <c:v>5920</c:v>
                </c:pt>
                <c:pt idx="33309">
                  <c:v>5920</c:v>
                </c:pt>
                <c:pt idx="33310">
                  <c:v>5920</c:v>
                </c:pt>
                <c:pt idx="33311">
                  <c:v>5920</c:v>
                </c:pt>
                <c:pt idx="33312">
                  <c:v>5920</c:v>
                </c:pt>
                <c:pt idx="33313">
                  <c:v>5920</c:v>
                </c:pt>
                <c:pt idx="33314">
                  <c:v>5920</c:v>
                </c:pt>
                <c:pt idx="33315">
                  <c:v>5920</c:v>
                </c:pt>
                <c:pt idx="33316">
                  <c:v>5920</c:v>
                </c:pt>
                <c:pt idx="33317">
                  <c:v>5920</c:v>
                </c:pt>
                <c:pt idx="33318">
                  <c:v>5920</c:v>
                </c:pt>
                <c:pt idx="33319">
                  <c:v>5920</c:v>
                </c:pt>
                <c:pt idx="33320">
                  <c:v>5920</c:v>
                </c:pt>
                <c:pt idx="33321">
                  <c:v>5920</c:v>
                </c:pt>
                <c:pt idx="33322">
                  <c:v>5920</c:v>
                </c:pt>
                <c:pt idx="33323">
                  <c:v>5920</c:v>
                </c:pt>
                <c:pt idx="33324">
                  <c:v>5920</c:v>
                </c:pt>
                <c:pt idx="33325">
                  <c:v>5920</c:v>
                </c:pt>
                <c:pt idx="33326">
                  <c:v>5920</c:v>
                </c:pt>
                <c:pt idx="33327">
                  <c:v>5920</c:v>
                </c:pt>
                <c:pt idx="33328">
                  <c:v>5920</c:v>
                </c:pt>
                <c:pt idx="33329">
                  <c:v>5920</c:v>
                </c:pt>
                <c:pt idx="33330">
                  <c:v>5920</c:v>
                </c:pt>
                <c:pt idx="33331">
                  <c:v>5920</c:v>
                </c:pt>
                <c:pt idx="33332">
                  <c:v>5916</c:v>
                </c:pt>
                <c:pt idx="33333">
                  <c:v>5916</c:v>
                </c:pt>
                <c:pt idx="33334">
                  <c:v>5916</c:v>
                </c:pt>
                <c:pt idx="33335">
                  <c:v>5916</c:v>
                </c:pt>
                <c:pt idx="33336">
                  <c:v>5916</c:v>
                </c:pt>
                <c:pt idx="33337">
                  <c:v>5916</c:v>
                </c:pt>
                <c:pt idx="33338">
                  <c:v>5916</c:v>
                </c:pt>
                <c:pt idx="33339">
                  <c:v>5916</c:v>
                </c:pt>
                <c:pt idx="33340">
                  <c:v>5916</c:v>
                </c:pt>
                <c:pt idx="33341">
                  <c:v>5916</c:v>
                </c:pt>
                <c:pt idx="33342">
                  <c:v>5916</c:v>
                </c:pt>
                <c:pt idx="33343">
                  <c:v>5916</c:v>
                </c:pt>
                <c:pt idx="33344">
                  <c:v>5916</c:v>
                </c:pt>
                <c:pt idx="33345">
                  <c:v>5916</c:v>
                </c:pt>
                <c:pt idx="33346">
                  <c:v>5916</c:v>
                </c:pt>
                <c:pt idx="33347">
                  <c:v>5916</c:v>
                </c:pt>
                <c:pt idx="33348">
                  <c:v>5916</c:v>
                </c:pt>
                <c:pt idx="33349">
                  <c:v>5916</c:v>
                </c:pt>
                <c:pt idx="33350">
                  <c:v>5916</c:v>
                </c:pt>
                <c:pt idx="33351">
                  <c:v>5916</c:v>
                </c:pt>
                <c:pt idx="33352">
                  <c:v>5916</c:v>
                </c:pt>
                <c:pt idx="33353">
                  <c:v>5916</c:v>
                </c:pt>
                <c:pt idx="33354">
                  <c:v>5916</c:v>
                </c:pt>
                <c:pt idx="33355">
                  <c:v>5916</c:v>
                </c:pt>
                <c:pt idx="33356">
                  <c:v>5916</c:v>
                </c:pt>
                <c:pt idx="33357">
                  <c:v>5916</c:v>
                </c:pt>
                <c:pt idx="33358">
                  <c:v>5916</c:v>
                </c:pt>
                <c:pt idx="33359">
                  <c:v>5916</c:v>
                </c:pt>
                <c:pt idx="33360">
                  <c:v>5916</c:v>
                </c:pt>
                <c:pt idx="33361">
                  <c:v>5916</c:v>
                </c:pt>
                <c:pt idx="33362">
                  <c:v>5916</c:v>
                </c:pt>
                <c:pt idx="33363">
                  <c:v>5916</c:v>
                </c:pt>
                <c:pt idx="33364">
                  <c:v>5916</c:v>
                </c:pt>
                <c:pt idx="33365">
                  <c:v>5916</c:v>
                </c:pt>
                <c:pt idx="33366">
                  <c:v>5916</c:v>
                </c:pt>
                <c:pt idx="33367">
                  <c:v>5916</c:v>
                </c:pt>
                <c:pt idx="33368">
                  <c:v>5916</c:v>
                </c:pt>
                <c:pt idx="33369">
                  <c:v>5916</c:v>
                </c:pt>
                <c:pt idx="33370">
                  <c:v>5916</c:v>
                </c:pt>
                <c:pt idx="33371">
                  <c:v>5916</c:v>
                </c:pt>
                <c:pt idx="33372">
                  <c:v>5916</c:v>
                </c:pt>
                <c:pt idx="33373">
                  <c:v>5916</c:v>
                </c:pt>
                <c:pt idx="33374">
                  <c:v>5916</c:v>
                </c:pt>
                <c:pt idx="33375">
                  <c:v>5916</c:v>
                </c:pt>
                <c:pt idx="33376">
                  <c:v>5914</c:v>
                </c:pt>
                <c:pt idx="33377">
                  <c:v>5914</c:v>
                </c:pt>
                <c:pt idx="33378">
                  <c:v>5914</c:v>
                </c:pt>
                <c:pt idx="33379">
                  <c:v>5914</c:v>
                </c:pt>
                <c:pt idx="33380">
                  <c:v>5914</c:v>
                </c:pt>
                <c:pt idx="33381">
                  <c:v>5914</c:v>
                </c:pt>
                <c:pt idx="33382">
                  <c:v>5914</c:v>
                </c:pt>
                <c:pt idx="33383">
                  <c:v>5914</c:v>
                </c:pt>
                <c:pt idx="33384">
                  <c:v>5914</c:v>
                </c:pt>
                <c:pt idx="33385">
                  <c:v>5914</c:v>
                </c:pt>
                <c:pt idx="33386">
                  <c:v>5914</c:v>
                </c:pt>
                <c:pt idx="33387">
                  <c:v>5914</c:v>
                </c:pt>
                <c:pt idx="33388">
                  <c:v>5914</c:v>
                </c:pt>
                <c:pt idx="33389">
                  <c:v>5914</c:v>
                </c:pt>
                <c:pt idx="33390">
                  <c:v>5914</c:v>
                </c:pt>
                <c:pt idx="33391">
                  <c:v>5914</c:v>
                </c:pt>
                <c:pt idx="33392">
                  <c:v>5914</c:v>
                </c:pt>
                <c:pt idx="33393">
                  <c:v>5914</c:v>
                </c:pt>
                <c:pt idx="33394">
                  <c:v>5914</c:v>
                </c:pt>
                <c:pt idx="33395">
                  <c:v>5914</c:v>
                </c:pt>
                <c:pt idx="33396">
                  <c:v>5914</c:v>
                </c:pt>
                <c:pt idx="33397">
                  <c:v>5914</c:v>
                </c:pt>
                <c:pt idx="33398">
                  <c:v>5914</c:v>
                </c:pt>
                <c:pt idx="33399">
                  <c:v>5914</c:v>
                </c:pt>
                <c:pt idx="33400">
                  <c:v>5914</c:v>
                </c:pt>
                <c:pt idx="33401">
                  <c:v>5914</c:v>
                </c:pt>
                <c:pt idx="33402">
                  <c:v>5914</c:v>
                </c:pt>
                <c:pt idx="33403">
                  <c:v>5914</c:v>
                </c:pt>
                <c:pt idx="33404">
                  <c:v>5914</c:v>
                </c:pt>
                <c:pt idx="33405">
                  <c:v>5914</c:v>
                </c:pt>
                <c:pt idx="33406">
                  <c:v>5914</c:v>
                </c:pt>
                <c:pt idx="33407">
                  <c:v>5914</c:v>
                </c:pt>
                <c:pt idx="33408">
                  <c:v>5914</c:v>
                </c:pt>
                <c:pt idx="33409">
                  <c:v>5914</c:v>
                </c:pt>
                <c:pt idx="33410">
                  <c:v>5914</c:v>
                </c:pt>
                <c:pt idx="33411">
                  <c:v>5914</c:v>
                </c:pt>
                <c:pt idx="33412">
                  <c:v>5914</c:v>
                </c:pt>
                <c:pt idx="33413">
                  <c:v>5914</c:v>
                </c:pt>
                <c:pt idx="33414">
                  <c:v>5914</c:v>
                </c:pt>
                <c:pt idx="33415">
                  <c:v>5914</c:v>
                </c:pt>
                <c:pt idx="33416">
                  <c:v>5914</c:v>
                </c:pt>
                <c:pt idx="33417">
                  <c:v>5914</c:v>
                </c:pt>
                <c:pt idx="33418">
                  <c:v>5914</c:v>
                </c:pt>
                <c:pt idx="33419">
                  <c:v>5914</c:v>
                </c:pt>
                <c:pt idx="33420">
                  <c:v>5914</c:v>
                </c:pt>
                <c:pt idx="33421">
                  <c:v>5914</c:v>
                </c:pt>
                <c:pt idx="33422">
                  <c:v>5914</c:v>
                </c:pt>
                <c:pt idx="33423">
                  <c:v>5914</c:v>
                </c:pt>
                <c:pt idx="33424">
                  <c:v>5914</c:v>
                </c:pt>
                <c:pt idx="33425">
                  <c:v>5914</c:v>
                </c:pt>
                <c:pt idx="33426">
                  <c:v>5909</c:v>
                </c:pt>
                <c:pt idx="33427">
                  <c:v>5909</c:v>
                </c:pt>
                <c:pt idx="33428">
                  <c:v>5909</c:v>
                </c:pt>
                <c:pt idx="33429">
                  <c:v>5909</c:v>
                </c:pt>
                <c:pt idx="33430">
                  <c:v>5909</c:v>
                </c:pt>
                <c:pt idx="33431">
                  <c:v>5909</c:v>
                </c:pt>
                <c:pt idx="33432">
                  <c:v>5909</c:v>
                </c:pt>
                <c:pt idx="33433">
                  <c:v>5909</c:v>
                </c:pt>
                <c:pt idx="33434">
                  <c:v>5909</c:v>
                </c:pt>
                <c:pt idx="33435">
                  <c:v>5909</c:v>
                </c:pt>
                <c:pt idx="33436">
                  <c:v>5909</c:v>
                </c:pt>
                <c:pt idx="33437">
                  <c:v>5909</c:v>
                </c:pt>
                <c:pt idx="33438">
                  <c:v>5909</c:v>
                </c:pt>
                <c:pt idx="33439">
                  <c:v>5909</c:v>
                </c:pt>
                <c:pt idx="33440">
                  <c:v>5909</c:v>
                </c:pt>
                <c:pt idx="33441">
                  <c:v>5909</c:v>
                </c:pt>
                <c:pt idx="33442">
                  <c:v>5909</c:v>
                </c:pt>
                <c:pt idx="33443">
                  <c:v>5909</c:v>
                </c:pt>
                <c:pt idx="33444">
                  <c:v>5907</c:v>
                </c:pt>
                <c:pt idx="33445">
                  <c:v>5907</c:v>
                </c:pt>
                <c:pt idx="33446">
                  <c:v>5907</c:v>
                </c:pt>
                <c:pt idx="33447">
                  <c:v>5907</c:v>
                </c:pt>
                <c:pt idx="33448">
                  <c:v>5907</c:v>
                </c:pt>
                <c:pt idx="33449">
                  <c:v>5907</c:v>
                </c:pt>
                <c:pt idx="33450">
                  <c:v>5907</c:v>
                </c:pt>
                <c:pt idx="33451">
                  <c:v>5907</c:v>
                </c:pt>
                <c:pt idx="33452">
                  <c:v>5907</c:v>
                </c:pt>
                <c:pt idx="33453">
                  <c:v>5907</c:v>
                </c:pt>
                <c:pt idx="33454">
                  <c:v>5907</c:v>
                </c:pt>
                <c:pt idx="33455">
                  <c:v>5907</c:v>
                </c:pt>
                <c:pt idx="33456">
                  <c:v>5907</c:v>
                </c:pt>
                <c:pt idx="33457">
                  <c:v>5907</c:v>
                </c:pt>
                <c:pt idx="33458">
                  <c:v>5907</c:v>
                </c:pt>
                <c:pt idx="33459">
                  <c:v>5907</c:v>
                </c:pt>
                <c:pt idx="33460">
                  <c:v>5907</c:v>
                </c:pt>
                <c:pt idx="33461">
                  <c:v>5907</c:v>
                </c:pt>
                <c:pt idx="33462">
                  <c:v>5907</c:v>
                </c:pt>
                <c:pt idx="33463">
                  <c:v>5907</c:v>
                </c:pt>
                <c:pt idx="33464">
                  <c:v>5907</c:v>
                </c:pt>
                <c:pt idx="33465">
                  <c:v>5907</c:v>
                </c:pt>
                <c:pt idx="33466">
                  <c:v>5907</c:v>
                </c:pt>
                <c:pt idx="33467">
                  <c:v>5907</c:v>
                </c:pt>
                <c:pt idx="33468">
                  <c:v>5907</c:v>
                </c:pt>
                <c:pt idx="33469">
                  <c:v>5907</c:v>
                </c:pt>
                <c:pt idx="33470">
                  <c:v>5907</c:v>
                </c:pt>
                <c:pt idx="33471">
                  <c:v>5907</c:v>
                </c:pt>
                <c:pt idx="33472">
                  <c:v>5907</c:v>
                </c:pt>
                <c:pt idx="33473">
                  <c:v>5907</c:v>
                </c:pt>
                <c:pt idx="33474">
                  <c:v>5907</c:v>
                </c:pt>
                <c:pt idx="33475">
                  <c:v>5907</c:v>
                </c:pt>
                <c:pt idx="33476">
                  <c:v>5907</c:v>
                </c:pt>
                <c:pt idx="33477">
                  <c:v>5907</c:v>
                </c:pt>
                <c:pt idx="33478">
                  <c:v>5907</c:v>
                </c:pt>
                <c:pt idx="33479">
                  <c:v>5907</c:v>
                </c:pt>
                <c:pt idx="33480">
                  <c:v>5907</c:v>
                </c:pt>
                <c:pt idx="33481">
                  <c:v>5907</c:v>
                </c:pt>
                <c:pt idx="33482">
                  <c:v>5907</c:v>
                </c:pt>
                <c:pt idx="33483">
                  <c:v>5907</c:v>
                </c:pt>
                <c:pt idx="33484">
                  <c:v>5907</c:v>
                </c:pt>
                <c:pt idx="33485">
                  <c:v>5907</c:v>
                </c:pt>
                <c:pt idx="33486">
                  <c:v>5907</c:v>
                </c:pt>
                <c:pt idx="33487">
                  <c:v>5905</c:v>
                </c:pt>
                <c:pt idx="33488">
                  <c:v>5905</c:v>
                </c:pt>
                <c:pt idx="33489">
                  <c:v>5905</c:v>
                </c:pt>
                <c:pt idx="33490">
                  <c:v>5905</c:v>
                </c:pt>
                <c:pt idx="33491">
                  <c:v>5905</c:v>
                </c:pt>
                <c:pt idx="33492">
                  <c:v>5905</c:v>
                </c:pt>
                <c:pt idx="33493">
                  <c:v>5905</c:v>
                </c:pt>
                <c:pt idx="33494">
                  <c:v>5905</c:v>
                </c:pt>
                <c:pt idx="33495">
                  <c:v>5905</c:v>
                </c:pt>
                <c:pt idx="33496">
                  <c:v>5905</c:v>
                </c:pt>
                <c:pt idx="33497">
                  <c:v>5905</c:v>
                </c:pt>
                <c:pt idx="33498">
                  <c:v>5905</c:v>
                </c:pt>
                <c:pt idx="33499">
                  <c:v>5905</c:v>
                </c:pt>
                <c:pt idx="33500">
                  <c:v>5905</c:v>
                </c:pt>
                <c:pt idx="33501">
                  <c:v>5905</c:v>
                </c:pt>
                <c:pt idx="33502">
                  <c:v>5905</c:v>
                </c:pt>
                <c:pt idx="33503">
                  <c:v>5905</c:v>
                </c:pt>
                <c:pt idx="33504">
                  <c:v>5905</c:v>
                </c:pt>
                <c:pt idx="33505">
                  <c:v>5905</c:v>
                </c:pt>
                <c:pt idx="33506">
                  <c:v>5905</c:v>
                </c:pt>
                <c:pt idx="33507">
                  <c:v>5905</c:v>
                </c:pt>
                <c:pt idx="33508">
                  <c:v>5905</c:v>
                </c:pt>
                <c:pt idx="33509">
                  <c:v>5905</c:v>
                </c:pt>
                <c:pt idx="33510">
                  <c:v>5905</c:v>
                </c:pt>
                <c:pt idx="33511">
                  <c:v>5905</c:v>
                </c:pt>
                <c:pt idx="33512">
                  <c:v>5905</c:v>
                </c:pt>
                <c:pt idx="33513">
                  <c:v>5905</c:v>
                </c:pt>
                <c:pt idx="33514">
                  <c:v>5905</c:v>
                </c:pt>
                <c:pt idx="33515">
                  <c:v>5905</c:v>
                </c:pt>
                <c:pt idx="33516">
                  <c:v>5905</c:v>
                </c:pt>
                <c:pt idx="33517">
                  <c:v>5905</c:v>
                </c:pt>
                <c:pt idx="33518">
                  <c:v>5905</c:v>
                </c:pt>
                <c:pt idx="33519">
                  <c:v>5905</c:v>
                </c:pt>
                <c:pt idx="33520">
                  <c:v>5905</c:v>
                </c:pt>
                <c:pt idx="33521">
                  <c:v>5905</c:v>
                </c:pt>
                <c:pt idx="33522">
                  <c:v>5905</c:v>
                </c:pt>
                <c:pt idx="33523">
                  <c:v>5905</c:v>
                </c:pt>
                <c:pt idx="33524">
                  <c:v>5905</c:v>
                </c:pt>
                <c:pt idx="33525">
                  <c:v>5905</c:v>
                </c:pt>
                <c:pt idx="33526">
                  <c:v>5905</c:v>
                </c:pt>
                <c:pt idx="33527">
                  <c:v>5905</c:v>
                </c:pt>
                <c:pt idx="33528">
                  <c:v>5905</c:v>
                </c:pt>
                <c:pt idx="33529">
                  <c:v>5905</c:v>
                </c:pt>
                <c:pt idx="33530">
                  <c:v>5905</c:v>
                </c:pt>
                <c:pt idx="33531">
                  <c:v>5905</c:v>
                </c:pt>
                <c:pt idx="33532">
                  <c:v>5905</c:v>
                </c:pt>
                <c:pt idx="33533">
                  <c:v>5905</c:v>
                </c:pt>
                <c:pt idx="33534">
                  <c:v>5905</c:v>
                </c:pt>
                <c:pt idx="33535">
                  <c:v>5902</c:v>
                </c:pt>
                <c:pt idx="33536">
                  <c:v>5902</c:v>
                </c:pt>
                <c:pt idx="33537">
                  <c:v>5902</c:v>
                </c:pt>
                <c:pt idx="33538">
                  <c:v>5902</c:v>
                </c:pt>
                <c:pt idx="33539">
                  <c:v>5902</c:v>
                </c:pt>
                <c:pt idx="33540">
                  <c:v>5902</c:v>
                </c:pt>
                <c:pt idx="33541">
                  <c:v>5902</c:v>
                </c:pt>
                <c:pt idx="33542">
                  <c:v>5902</c:v>
                </c:pt>
                <c:pt idx="33543">
                  <c:v>5902</c:v>
                </c:pt>
                <c:pt idx="33544">
                  <c:v>5902</c:v>
                </c:pt>
                <c:pt idx="33545">
                  <c:v>5900</c:v>
                </c:pt>
                <c:pt idx="33546">
                  <c:v>5900</c:v>
                </c:pt>
                <c:pt idx="33547">
                  <c:v>5900</c:v>
                </c:pt>
                <c:pt idx="33548">
                  <c:v>5900</c:v>
                </c:pt>
                <c:pt idx="33549">
                  <c:v>5900</c:v>
                </c:pt>
                <c:pt idx="33550">
                  <c:v>5900</c:v>
                </c:pt>
                <c:pt idx="33551">
                  <c:v>5900</c:v>
                </c:pt>
                <c:pt idx="33552">
                  <c:v>5899</c:v>
                </c:pt>
                <c:pt idx="33553">
                  <c:v>5895</c:v>
                </c:pt>
                <c:pt idx="33554">
                  <c:v>5895</c:v>
                </c:pt>
                <c:pt idx="33555">
                  <c:v>5895</c:v>
                </c:pt>
                <c:pt idx="33556">
                  <c:v>5895</c:v>
                </c:pt>
                <c:pt idx="33557">
                  <c:v>5895</c:v>
                </c:pt>
                <c:pt idx="33558">
                  <c:v>5895</c:v>
                </c:pt>
                <c:pt idx="33559">
                  <c:v>5895</c:v>
                </c:pt>
                <c:pt idx="33560">
                  <c:v>5895</c:v>
                </c:pt>
                <c:pt idx="33561">
                  <c:v>5895</c:v>
                </c:pt>
                <c:pt idx="33562">
                  <c:v>5895</c:v>
                </c:pt>
                <c:pt idx="33563">
                  <c:v>5895</c:v>
                </c:pt>
                <c:pt idx="33564">
                  <c:v>5893</c:v>
                </c:pt>
                <c:pt idx="33565">
                  <c:v>5893</c:v>
                </c:pt>
                <c:pt idx="33566">
                  <c:v>5893</c:v>
                </c:pt>
                <c:pt idx="33567">
                  <c:v>5893</c:v>
                </c:pt>
                <c:pt idx="33568">
                  <c:v>5893</c:v>
                </c:pt>
                <c:pt idx="33569">
                  <c:v>5893</c:v>
                </c:pt>
                <c:pt idx="33570">
                  <c:v>5893</c:v>
                </c:pt>
                <c:pt idx="33571">
                  <c:v>5893</c:v>
                </c:pt>
                <c:pt idx="33572">
                  <c:v>5893</c:v>
                </c:pt>
                <c:pt idx="33573">
                  <c:v>5893</c:v>
                </c:pt>
                <c:pt idx="33574">
                  <c:v>5893</c:v>
                </c:pt>
                <c:pt idx="33575">
                  <c:v>5893</c:v>
                </c:pt>
                <c:pt idx="33576">
                  <c:v>5893</c:v>
                </c:pt>
                <c:pt idx="33577">
                  <c:v>5893</c:v>
                </c:pt>
                <c:pt idx="33578">
                  <c:v>5893</c:v>
                </c:pt>
                <c:pt idx="33579">
                  <c:v>5893</c:v>
                </c:pt>
                <c:pt idx="33580">
                  <c:v>5893</c:v>
                </c:pt>
                <c:pt idx="33581">
                  <c:v>5893</c:v>
                </c:pt>
                <c:pt idx="33582">
                  <c:v>5892</c:v>
                </c:pt>
                <c:pt idx="33583">
                  <c:v>5892</c:v>
                </c:pt>
                <c:pt idx="33584">
                  <c:v>5889</c:v>
                </c:pt>
                <c:pt idx="33585">
                  <c:v>5889</c:v>
                </c:pt>
                <c:pt idx="33586">
                  <c:v>5889</c:v>
                </c:pt>
                <c:pt idx="33587">
                  <c:v>5888</c:v>
                </c:pt>
                <c:pt idx="33588">
                  <c:v>5888</c:v>
                </c:pt>
                <c:pt idx="33589">
                  <c:v>5888</c:v>
                </c:pt>
                <c:pt idx="33590">
                  <c:v>5888</c:v>
                </c:pt>
                <c:pt idx="33591">
                  <c:v>5888</c:v>
                </c:pt>
                <c:pt idx="33592">
                  <c:v>5888</c:v>
                </c:pt>
                <c:pt idx="33593">
                  <c:v>5888</c:v>
                </c:pt>
                <c:pt idx="33594">
                  <c:v>5888</c:v>
                </c:pt>
                <c:pt idx="33595">
                  <c:v>5888</c:v>
                </c:pt>
                <c:pt idx="33596">
                  <c:v>5888</c:v>
                </c:pt>
                <c:pt idx="33597">
                  <c:v>5888</c:v>
                </c:pt>
                <c:pt idx="33598">
                  <c:v>5888</c:v>
                </c:pt>
                <c:pt idx="33599">
                  <c:v>5888</c:v>
                </c:pt>
                <c:pt idx="33600">
                  <c:v>5888</c:v>
                </c:pt>
                <c:pt idx="33601">
                  <c:v>5888</c:v>
                </c:pt>
                <c:pt idx="33602">
                  <c:v>5888</c:v>
                </c:pt>
                <c:pt idx="33603">
                  <c:v>5888</c:v>
                </c:pt>
                <c:pt idx="33604">
                  <c:v>5888</c:v>
                </c:pt>
                <c:pt idx="33605">
                  <c:v>5888</c:v>
                </c:pt>
                <c:pt idx="33606">
                  <c:v>5888</c:v>
                </c:pt>
                <c:pt idx="33607">
                  <c:v>5888</c:v>
                </c:pt>
                <c:pt idx="33608">
                  <c:v>5888</c:v>
                </c:pt>
                <c:pt idx="33609">
                  <c:v>5888</c:v>
                </c:pt>
                <c:pt idx="33610">
                  <c:v>5888</c:v>
                </c:pt>
                <c:pt idx="33611">
                  <c:v>5888</c:v>
                </c:pt>
                <c:pt idx="33612">
                  <c:v>5888</c:v>
                </c:pt>
                <c:pt idx="33613">
                  <c:v>5888</c:v>
                </c:pt>
                <c:pt idx="33614">
                  <c:v>5888</c:v>
                </c:pt>
                <c:pt idx="33615">
                  <c:v>5888</c:v>
                </c:pt>
                <c:pt idx="33616">
                  <c:v>5888</c:v>
                </c:pt>
                <c:pt idx="33617">
                  <c:v>5888</c:v>
                </c:pt>
                <c:pt idx="33618">
                  <c:v>5888</c:v>
                </c:pt>
                <c:pt idx="33619">
                  <c:v>5888</c:v>
                </c:pt>
                <c:pt idx="33620">
                  <c:v>5888</c:v>
                </c:pt>
                <c:pt idx="33621">
                  <c:v>5888</c:v>
                </c:pt>
                <c:pt idx="33622">
                  <c:v>5888</c:v>
                </c:pt>
                <c:pt idx="33623">
                  <c:v>5882</c:v>
                </c:pt>
                <c:pt idx="33624">
                  <c:v>5882</c:v>
                </c:pt>
                <c:pt idx="33625">
                  <c:v>5882</c:v>
                </c:pt>
                <c:pt idx="33626">
                  <c:v>5882</c:v>
                </c:pt>
                <c:pt idx="33627">
                  <c:v>5882</c:v>
                </c:pt>
                <c:pt idx="33628">
                  <c:v>5882</c:v>
                </c:pt>
                <c:pt idx="33629">
                  <c:v>5882</c:v>
                </c:pt>
                <c:pt idx="33630">
                  <c:v>5882</c:v>
                </c:pt>
                <c:pt idx="33631">
                  <c:v>5882</c:v>
                </c:pt>
                <c:pt idx="33632">
                  <c:v>5882</c:v>
                </c:pt>
                <c:pt idx="33633">
                  <c:v>5882</c:v>
                </c:pt>
                <c:pt idx="33634">
                  <c:v>5882</c:v>
                </c:pt>
                <c:pt idx="33635">
                  <c:v>5882</c:v>
                </c:pt>
                <c:pt idx="33636">
                  <c:v>5882</c:v>
                </c:pt>
                <c:pt idx="33637">
                  <c:v>5882</c:v>
                </c:pt>
                <c:pt idx="33638">
                  <c:v>5876</c:v>
                </c:pt>
                <c:pt idx="33639">
                  <c:v>5876</c:v>
                </c:pt>
                <c:pt idx="33640">
                  <c:v>5876</c:v>
                </c:pt>
                <c:pt idx="33641">
                  <c:v>5876</c:v>
                </c:pt>
                <c:pt idx="33642">
                  <c:v>5876</c:v>
                </c:pt>
                <c:pt idx="33643">
                  <c:v>5876</c:v>
                </c:pt>
                <c:pt idx="33644">
                  <c:v>5876</c:v>
                </c:pt>
                <c:pt idx="33645">
                  <c:v>5876</c:v>
                </c:pt>
                <c:pt idx="33646">
                  <c:v>5876</c:v>
                </c:pt>
                <c:pt idx="33647">
                  <c:v>5876</c:v>
                </c:pt>
                <c:pt idx="33648">
                  <c:v>5876</c:v>
                </c:pt>
                <c:pt idx="33649">
                  <c:v>5876</c:v>
                </c:pt>
                <c:pt idx="33650">
                  <c:v>5876</c:v>
                </c:pt>
                <c:pt idx="33651">
                  <c:v>5876</c:v>
                </c:pt>
                <c:pt idx="33652">
                  <c:v>5876</c:v>
                </c:pt>
                <c:pt idx="33653">
                  <c:v>5876</c:v>
                </c:pt>
                <c:pt idx="33654">
                  <c:v>5876</c:v>
                </c:pt>
                <c:pt idx="33655">
                  <c:v>5876</c:v>
                </c:pt>
                <c:pt idx="33656">
                  <c:v>5876</c:v>
                </c:pt>
                <c:pt idx="33657">
                  <c:v>5876</c:v>
                </c:pt>
                <c:pt idx="33658">
                  <c:v>5876</c:v>
                </c:pt>
                <c:pt idx="33659">
                  <c:v>5876</c:v>
                </c:pt>
                <c:pt idx="33660">
                  <c:v>5876</c:v>
                </c:pt>
                <c:pt idx="33661">
                  <c:v>5876</c:v>
                </c:pt>
                <c:pt idx="33662">
                  <c:v>5876</c:v>
                </c:pt>
                <c:pt idx="33663">
                  <c:v>5876</c:v>
                </c:pt>
                <c:pt idx="33664">
                  <c:v>5876</c:v>
                </c:pt>
                <c:pt idx="33665">
                  <c:v>5876</c:v>
                </c:pt>
                <c:pt idx="33666">
                  <c:v>5876</c:v>
                </c:pt>
                <c:pt idx="33667">
                  <c:v>5876</c:v>
                </c:pt>
                <c:pt idx="33668">
                  <c:v>5876</c:v>
                </c:pt>
                <c:pt idx="33669">
                  <c:v>5876</c:v>
                </c:pt>
                <c:pt idx="33670">
                  <c:v>5876</c:v>
                </c:pt>
                <c:pt idx="33671">
                  <c:v>5876</c:v>
                </c:pt>
                <c:pt idx="33672">
                  <c:v>5876</c:v>
                </c:pt>
                <c:pt idx="33673">
                  <c:v>5876</c:v>
                </c:pt>
                <c:pt idx="33674">
                  <c:v>5876</c:v>
                </c:pt>
                <c:pt idx="33675">
                  <c:v>5876</c:v>
                </c:pt>
                <c:pt idx="33676">
                  <c:v>5876</c:v>
                </c:pt>
                <c:pt idx="33677">
                  <c:v>5876</c:v>
                </c:pt>
                <c:pt idx="33678">
                  <c:v>5876</c:v>
                </c:pt>
                <c:pt idx="33679">
                  <c:v>5876</c:v>
                </c:pt>
                <c:pt idx="33680">
                  <c:v>5876</c:v>
                </c:pt>
                <c:pt idx="33681">
                  <c:v>5876</c:v>
                </c:pt>
                <c:pt idx="33682">
                  <c:v>5876</c:v>
                </c:pt>
                <c:pt idx="33683">
                  <c:v>5876</c:v>
                </c:pt>
                <c:pt idx="33684">
                  <c:v>5876</c:v>
                </c:pt>
                <c:pt idx="33685">
                  <c:v>5876</c:v>
                </c:pt>
                <c:pt idx="33686">
                  <c:v>5876</c:v>
                </c:pt>
                <c:pt idx="33687">
                  <c:v>5876</c:v>
                </c:pt>
                <c:pt idx="33688">
                  <c:v>5876</c:v>
                </c:pt>
                <c:pt idx="33689">
                  <c:v>5876</c:v>
                </c:pt>
                <c:pt idx="33690">
                  <c:v>5876</c:v>
                </c:pt>
                <c:pt idx="33691">
                  <c:v>5876</c:v>
                </c:pt>
                <c:pt idx="33692">
                  <c:v>5876</c:v>
                </c:pt>
                <c:pt idx="33693">
                  <c:v>5876</c:v>
                </c:pt>
                <c:pt idx="33694">
                  <c:v>5874</c:v>
                </c:pt>
                <c:pt idx="33695">
                  <c:v>5874</c:v>
                </c:pt>
                <c:pt idx="33696">
                  <c:v>5869</c:v>
                </c:pt>
                <c:pt idx="33697">
                  <c:v>5867</c:v>
                </c:pt>
                <c:pt idx="33698">
                  <c:v>5867</c:v>
                </c:pt>
                <c:pt idx="33699">
                  <c:v>5867</c:v>
                </c:pt>
                <c:pt idx="33700">
                  <c:v>5867</c:v>
                </c:pt>
                <c:pt idx="33701">
                  <c:v>5867</c:v>
                </c:pt>
                <c:pt idx="33702">
                  <c:v>5867</c:v>
                </c:pt>
                <c:pt idx="33703">
                  <c:v>5867</c:v>
                </c:pt>
                <c:pt idx="33704">
                  <c:v>5867</c:v>
                </c:pt>
                <c:pt idx="33705">
                  <c:v>5867</c:v>
                </c:pt>
                <c:pt idx="33706">
                  <c:v>5867</c:v>
                </c:pt>
                <c:pt idx="33707">
                  <c:v>5867</c:v>
                </c:pt>
                <c:pt idx="33708">
                  <c:v>5867</c:v>
                </c:pt>
                <c:pt idx="33709">
                  <c:v>5867</c:v>
                </c:pt>
                <c:pt idx="33710">
                  <c:v>5867</c:v>
                </c:pt>
                <c:pt idx="33711">
                  <c:v>5867</c:v>
                </c:pt>
                <c:pt idx="33712">
                  <c:v>5867</c:v>
                </c:pt>
                <c:pt idx="33713">
                  <c:v>5867</c:v>
                </c:pt>
                <c:pt idx="33714">
                  <c:v>5867</c:v>
                </c:pt>
                <c:pt idx="33715">
                  <c:v>5867</c:v>
                </c:pt>
                <c:pt idx="33716">
                  <c:v>5867</c:v>
                </c:pt>
                <c:pt idx="33717">
                  <c:v>5867</c:v>
                </c:pt>
                <c:pt idx="33718">
                  <c:v>5867</c:v>
                </c:pt>
                <c:pt idx="33719">
                  <c:v>5867</c:v>
                </c:pt>
                <c:pt idx="33720">
                  <c:v>5867</c:v>
                </c:pt>
                <c:pt idx="33721">
                  <c:v>5867</c:v>
                </c:pt>
                <c:pt idx="33722">
                  <c:v>5867</c:v>
                </c:pt>
                <c:pt idx="33723">
                  <c:v>5867</c:v>
                </c:pt>
                <c:pt idx="33724">
                  <c:v>5867</c:v>
                </c:pt>
                <c:pt idx="33725">
                  <c:v>5867</c:v>
                </c:pt>
                <c:pt idx="33726">
                  <c:v>5867</c:v>
                </c:pt>
                <c:pt idx="33727">
                  <c:v>5867</c:v>
                </c:pt>
                <c:pt idx="33728">
                  <c:v>5867</c:v>
                </c:pt>
                <c:pt idx="33729">
                  <c:v>5867</c:v>
                </c:pt>
                <c:pt idx="33730">
                  <c:v>5867</c:v>
                </c:pt>
                <c:pt idx="33731">
                  <c:v>5867</c:v>
                </c:pt>
                <c:pt idx="33732">
                  <c:v>5867</c:v>
                </c:pt>
                <c:pt idx="33733">
                  <c:v>5867</c:v>
                </c:pt>
                <c:pt idx="33734">
                  <c:v>5867</c:v>
                </c:pt>
                <c:pt idx="33735">
                  <c:v>5867</c:v>
                </c:pt>
                <c:pt idx="33736">
                  <c:v>5867</c:v>
                </c:pt>
                <c:pt idx="33737">
                  <c:v>5867</c:v>
                </c:pt>
                <c:pt idx="33738">
                  <c:v>5867</c:v>
                </c:pt>
                <c:pt idx="33739">
                  <c:v>5867</c:v>
                </c:pt>
                <c:pt idx="33740">
                  <c:v>5867</c:v>
                </c:pt>
                <c:pt idx="33741">
                  <c:v>5867</c:v>
                </c:pt>
                <c:pt idx="33742">
                  <c:v>5867</c:v>
                </c:pt>
                <c:pt idx="33743">
                  <c:v>5867</c:v>
                </c:pt>
                <c:pt idx="33744">
                  <c:v>5867</c:v>
                </c:pt>
                <c:pt idx="33745">
                  <c:v>5867</c:v>
                </c:pt>
                <c:pt idx="33746">
                  <c:v>5867</c:v>
                </c:pt>
                <c:pt idx="33747">
                  <c:v>5867</c:v>
                </c:pt>
                <c:pt idx="33748">
                  <c:v>5867</c:v>
                </c:pt>
                <c:pt idx="33749">
                  <c:v>5867</c:v>
                </c:pt>
                <c:pt idx="33750">
                  <c:v>5867</c:v>
                </c:pt>
                <c:pt idx="33751">
                  <c:v>5865</c:v>
                </c:pt>
                <c:pt idx="33752">
                  <c:v>5865</c:v>
                </c:pt>
                <c:pt idx="33753">
                  <c:v>5865</c:v>
                </c:pt>
                <c:pt idx="33754">
                  <c:v>5865</c:v>
                </c:pt>
                <c:pt idx="33755">
                  <c:v>5865</c:v>
                </c:pt>
                <c:pt idx="33756">
                  <c:v>5865</c:v>
                </c:pt>
                <c:pt idx="33757">
                  <c:v>5865</c:v>
                </c:pt>
                <c:pt idx="33758">
                  <c:v>5863</c:v>
                </c:pt>
                <c:pt idx="33759">
                  <c:v>5863</c:v>
                </c:pt>
                <c:pt idx="33760">
                  <c:v>5863</c:v>
                </c:pt>
                <c:pt idx="33761">
                  <c:v>5863</c:v>
                </c:pt>
                <c:pt idx="33762">
                  <c:v>5863</c:v>
                </c:pt>
                <c:pt idx="33763">
                  <c:v>5863</c:v>
                </c:pt>
                <c:pt idx="33764">
                  <c:v>5863</c:v>
                </c:pt>
                <c:pt idx="33765">
                  <c:v>5863</c:v>
                </c:pt>
                <c:pt idx="33766">
                  <c:v>5863</c:v>
                </c:pt>
                <c:pt idx="33767">
                  <c:v>5863</c:v>
                </c:pt>
                <c:pt idx="33768">
                  <c:v>5863</c:v>
                </c:pt>
                <c:pt idx="33769">
                  <c:v>5863</c:v>
                </c:pt>
                <c:pt idx="33770">
                  <c:v>5863</c:v>
                </c:pt>
                <c:pt idx="33771">
                  <c:v>5863</c:v>
                </c:pt>
                <c:pt idx="33772">
                  <c:v>5863</c:v>
                </c:pt>
                <c:pt idx="33773">
                  <c:v>5860</c:v>
                </c:pt>
                <c:pt idx="33774">
                  <c:v>5860</c:v>
                </c:pt>
                <c:pt idx="33775">
                  <c:v>5860</c:v>
                </c:pt>
                <c:pt idx="33776">
                  <c:v>5860</c:v>
                </c:pt>
                <c:pt idx="33777">
                  <c:v>5860</c:v>
                </c:pt>
                <c:pt idx="33778">
                  <c:v>5860</c:v>
                </c:pt>
                <c:pt idx="33779">
                  <c:v>5860</c:v>
                </c:pt>
                <c:pt idx="33780">
                  <c:v>5860</c:v>
                </c:pt>
                <c:pt idx="33781">
                  <c:v>5860</c:v>
                </c:pt>
                <c:pt idx="33782">
                  <c:v>5860</c:v>
                </c:pt>
                <c:pt idx="33783">
                  <c:v>5860</c:v>
                </c:pt>
                <c:pt idx="33784">
                  <c:v>5860</c:v>
                </c:pt>
                <c:pt idx="33785">
                  <c:v>5860</c:v>
                </c:pt>
                <c:pt idx="33786">
                  <c:v>5860</c:v>
                </c:pt>
                <c:pt idx="33787">
                  <c:v>5860</c:v>
                </c:pt>
                <c:pt idx="33788">
                  <c:v>5860</c:v>
                </c:pt>
                <c:pt idx="33789">
                  <c:v>5860</c:v>
                </c:pt>
                <c:pt idx="33790">
                  <c:v>5860</c:v>
                </c:pt>
                <c:pt idx="33791">
                  <c:v>5860</c:v>
                </c:pt>
                <c:pt idx="33792">
                  <c:v>5860</c:v>
                </c:pt>
                <c:pt idx="33793">
                  <c:v>5860</c:v>
                </c:pt>
                <c:pt idx="33794">
                  <c:v>5860</c:v>
                </c:pt>
                <c:pt idx="33795">
                  <c:v>5860</c:v>
                </c:pt>
                <c:pt idx="33796">
                  <c:v>5860</c:v>
                </c:pt>
                <c:pt idx="33797">
                  <c:v>5860</c:v>
                </c:pt>
                <c:pt idx="33798">
                  <c:v>5860</c:v>
                </c:pt>
                <c:pt idx="33799">
                  <c:v>5860</c:v>
                </c:pt>
                <c:pt idx="33800">
                  <c:v>5860</c:v>
                </c:pt>
                <c:pt idx="33801">
                  <c:v>5860</c:v>
                </c:pt>
                <c:pt idx="33802">
                  <c:v>5860</c:v>
                </c:pt>
                <c:pt idx="33803">
                  <c:v>5860</c:v>
                </c:pt>
                <c:pt idx="33804">
                  <c:v>5860</c:v>
                </c:pt>
                <c:pt idx="33805">
                  <c:v>5860</c:v>
                </c:pt>
                <c:pt idx="33806">
                  <c:v>5860</c:v>
                </c:pt>
                <c:pt idx="33807">
                  <c:v>5860</c:v>
                </c:pt>
                <c:pt idx="33808">
                  <c:v>5860</c:v>
                </c:pt>
                <c:pt idx="33809">
                  <c:v>5860</c:v>
                </c:pt>
                <c:pt idx="33810">
                  <c:v>5860</c:v>
                </c:pt>
                <c:pt idx="33811">
                  <c:v>5860</c:v>
                </c:pt>
                <c:pt idx="33812">
                  <c:v>5860</c:v>
                </c:pt>
                <c:pt idx="33813">
                  <c:v>5860</c:v>
                </c:pt>
                <c:pt idx="33814">
                  <c:v>5860</c:v>
                </c:pt>
                <c:pt idx="33815">
                  <c:v>5860</c:v>
                </c:pt>
                <c:pt idx="33816">
                  <c:v>5860</c:v>
                </c:pt>
                <c:pt idx="33817">
                  <c:v>5860</c:v>
                </c:pt>
                <c:pt idx="33818">
                  <c:v>5860</c:v>
                </c:pt>
                <c:pt idx="33819">
                  <c:v>5860</c:v>
                </c:pt>
                <c:pt idx="33820">
                  <c:v>5860</c:v>
                </c:pt>
                <c:pt idx="33821">
                  <c:v>5860</c:v>
                </c:pt>
                <c:pt idx="33822">
                  <c:v>5860</c:v>
                </c:pt>
                <c:pt idx="33823">
                  <c:v>5860</c:v>
                </c:pt>
                <c:pt idx="33824">
                  <c:v>5860</c:v>
                </c:pt>
                <c:pt idx="33825">
                  <c:v>5860</c:v>
                </c:pt>
                <c:pt idx="33826">
                  <c:v>5860</c:v>
                </c:pt>
                <c:pt idx="33827">
                  <c:v>5860</c:v>
                </c:pt>
                <c:pt idx="33828">
                  <c:v>5860</c:v>
                </c:pt>
                <c:pt idx="33829">
                  <c:v>5860</c:v>
                </c:pt>
                <c:pt idx="33830">
                  <c:v>5860</c:v>
                </c:pt>
                <c:pt idx="33831">
                  <c:v>5860</c:v>
                </c:pt>
                <c:pt idx="33832">
                  <c:v>5860</c:v>
                </c:pt>
                <c:pt idx="33833">
                  <c:v>5860</c:v>
                </c:pt>
                <c:pt idx="33834">
                  <c:v>5860</c:v>
                </c:pt>
                <c:pt idx="33835">
                  <c:v>5860</c:v>
                </c:pt>
                <c:pt idx="33836">
                  <c:v>5860</c:v>
                </c:pt>
                <c:pt idx="33837">
                  <c:v>5860</c:v>
                </c:pt>
                <c:pt idx="33838">
                  <c:v>5858</c:v>
                </c:pt>
                <c:pt idx="33839">
                  <c:v>5858</c:v>
                </c:pt>
                <c:pt idx="33840">
                  <c:v>5858</c:v>
                </c:pt>
                <c:pt idx="33841">
                  <c:v>5858</c:v>
                </c:pt>
                <c:pt idx="33842">
                  <c:v>5858</c:v>
                </c:pt>
                <c:pt idx="33843">
                  <c:v>5858</c:v>
                </c:pt>
                <c:pt idx="33844">
                  <c:v>5858</c:v>
                </c:pt>
                <c:pt idx="33845">
                  <c:v>5858</c:v>
                </c:pt>
                <c:pt idx="33846">
                  <c:v>5858</c:v>
                </c:pt>
                <c:pt idx="33847">
                  <c:v>5858</c:v>
                </c:pt>
                <c:pt idx="33848">
                  <c:v>5858</c:v>
                </c:pt>
                <c:pt idx="33849">
                  <c:v>5858</c:v>
                </c:pt>
                <c:pt idx="33850">
                  <c:v>5858</c:v>
                </c:pt>
                <c:pt idx="33851">
                  <c:v>5858</c:v>
                </c:pt>
                <c:pt idx="33852">
                  <c:v>5857</c:v>
                </c:pt>
                <c:pt idx="33853">
                  <c:v>5857</c:v>
                </c:pt>
                <c:pt idx="33854">
                  <c:v>5857</c:v>
                </c:pt>
                <c:pt idx="33855">
                  <c:v>5855</c:v>
                </c:pt>
                <c:pt idx="33856">
                  <c:v>5855</c:v>
                </c:pt>
                <c:pt idx="33857">
                  <c:v>5855</c:v>
                </c:pt>
                <c:pt idx="33858">
                  <c:v>5855</c:v>
                </c:pt>
                <c:pt idx="33859">
                  <c:v>5855</c:v>
                </c:pt>
                <c:pt idx="33860">
                  <c:v>5855</c:v>
                </c:pt>
                <c:pt idx="33861">
                  <c:v>5855</c:v>
                </c:pt>
                <c:pt idx="33862">
                  <c:v>5851</c:v>
                </c:pt>
                <c:pt idx="33863">
                  <c:v>5851</c:v>
                </c:pt>
                <c:pt idx="33864">
                  <c:v>5851</c:v>
                </c:pt>
                <c:pt idx="33865">
                  <c:v>5851</c:v>
                </c:pt>
                <c:pt idx="33866">
                  <c:v>5848</c:v>
                </c:pt>
                <c:pt idx="33867">
                  <c:v>5848</c:v>
                </c:pt>
                <c:pt idx="33868">
                  <c:v>5845</c:v>
                </c:pt>
                <c:pt idx="33869">
                  <c:v>5845</c:v>
                </c:pt>
                <c:pt idx="33870">
                  <c:v>5845</c:v>
                </c:pt>
                <c:pt idx="33871">
                  <c:v>5845</c:v>
                </c:pt>
                <c:pt idx="33872">
                  <c:v>5845</c:v>
                </c:pt>
                <c:pt idx="33873">
                  <c:v>5845</c:v>
                </c:pt>
                <c:pt idx="33874">
                  <c:v>5845</c:v>
                </c:pt>
                <c:pt idx="33875">
                  <c:v>5845</c:v>
                </c:pt>
                <c:pt idx="33876">
                  <c:v>5845</c:v>
                </c:pt>
                <c:pt idx="33877">
                  <c:v>5845</c:v>
                </c:pt>
                <c:pt idx="33878">
                  <c:v>5845</c:v>
                </c:pt>
                <c:pt idx="33879">
                  <c:v>5845</c:v>
                </c:pt>
                <c:pt idx="33880">
                  <c:v>5845</c:v>
                </c:pt>
                <c:pt idx="33881">
                  <c:v>5845</c:v>
                </c:pt>
                <c:pt idx="33882">
                  <c:v>5845</c:v>
                </c:pt>
                <c:pt idx="33883">
                  <c:v>5845</c:v>
                </c:pt>
                <c:pt idx="33884">
                  <c:v>5845</c:v>
                </c:pt>
                <c:pt idx="33885">
                  <c:v>5845</c:v>
                </c:pt>
                <c:pt idx="33886">
                  <c:v>5845</c:v>
                </c:pt>
                <c:pt idx="33887">
                  <c:v>5845</c:v>
                </c:pt>
                <c:pt idx="33888">
                  <c:v>5845</c:v>
                </c:pt>
                <c:pt idx="33889">
                  <c:v>5845</c:v>
                </c:pt>
                <c:pt idx="33890">
                  <c:v>5845</c:v>
                </c:pt>
                <c:pt idx="33891">
                  <c:v>5845</c:v>
                </c:pt>
                <c:pt idx="33892">
                  <c:v>5845</c:v>
                </c:pt>
                <c:pt idx="33893">
                  <c:v>5845</c:v>
                </c:pt>
                <c:pt idx="33894">
                  <c:v>5845</c:v>
                </c:pt>
                <c:pt idx="33895">
                  <c:v>5845</c:v>
                </c:pt>
                <c:pt idx="33896">
                  <c:v>5844</c:v>
                </c:pt>
                <c:pt idx="33897">
                  <c:v>5841</c:v>
                </c:pt>
                <c:pt idx="33898">
                  <c:v>5841</c:v>
                </c:pt>
                <c:pt idx="33899">
                  <c:v>5841</c:v>
                </c:pt>
                <c:pt idx="33900">
                  <c:v>5841</c:v>
                </c:pt>
                <c:pt idx="33901">
                  <c:v>5841</c:v>
                </c:pt>
                <c:pt idx="33902">
                  <c:v>5841</c:v>
                </c:pt>
                <c:pt idx="33903">
                  <c:v>5839</c:v>
                </c:pt>
                <c:pt idx="33904">
                  <c:v>5839</c:v>
                </c:pt>
                <c:pt idx="33905">
                  <c:v>5839</c:v>
                </c:pt>
                <c:pt idx="33906">
                  <c:v>5839</c:v>
                </c:pt>
                <c:pt idx="33907">
                  <c:v>5839</c:v>
                </c:pt>
                <c:pt idx="33908">
                  <c:v>5839</c:v>
                </c:pt>
                <c:pt idx="33909">
                  <c:v>5839</c:v>
                </c:pt>
                <c:pt idx="33910">
                  <c:v>5839</c:v>
                </c:pt>
                <c:pt idx="33911">
                  <c:v>5839</c:v>
                </c:pt>
                <c:pt idx="33912">
                  <c:v>5839</c:v>
                </c:pt>
                <c:pt idx="33913">
                  <c:v>5839</c:v>
                </c:pt>
                <c:pt idx="33914">
                  <c:v>5839</c:v>
                </c:pt>
                <c:pt idx="33915">
                  <c:v>5839</c:v>
                </c:pt>
                <c:pt idx="33916">
                  <c:v>5839</c:v>
                </c:pt>
                <c:pt idx="33917">
                  <c:v>5839</c:v>
                </c:pt>
                <c:pt idx="33918">
                  <c:v>5839</c:v>
                </c:pt>
                <c:pt idx="33919">
                  <c:v>5839</c:v>
                </c:pt>
                <c:pt idx="33920">
                  <c:v>5839</c:v>
                </c:pt>
                <c:pt idx="33921">
                  <c:v>5839</c:v>
                </c:pt>
                <c:pt idx="33922">
                  <c:v>5836</c:v>
                </c:pt>
                <c:pt idx="33923">
                  <c:v>5836</c:v>
                </c:pt>
                <c:pt idx="33924">
                  <c:v>5836</c:v>
                </c:pt>
                <c:pt idx="33925">
                  <c:v>5836</c:v>
                </c:pt>
                <c:pt idx="33926">
                  <c:v>5836</c:v>
                </c:pt>
                <c:pt idx="33927">
                  <c:v>5836</c:v>
                </c:pt>
                <c:pt idx="33928">
                  <c:v>5836</c:v>
                </c:pt>
                <c:pt idx="33929">
                  <c:v>5836</c:v>
                </c:pt>
                <c:pt idx="33930">
                  <c:v>5836</c:v>
                </c:pt>
                <c:pt idx="33931">
                  <c:v>5836</c:v>
                </c:pt>
                <c:pt idx="33932">
                  <c:v>5836</c:v>
                </c:pt>
                <c:pt idx="33933">
                  <c:v>5836</c:v>
                </c:pt>
                <c:pt idx="33934">
                  <c:v>5836</c:v>
                </c:pt>
                <c:pt idx="33935">
                  <c:v>5836</c:v>
                </c:pt>
                <c:pt idx="33936">
                  <c:v>5836</c:v>
                </c:pt>
                <c:pt idx="33937">
                  <c:v>5836</c:v>
                </c:pt>
                <c:pt idx="33938">
                  <c:v>5836</c:v>
                </c:pt>
                <c:pt idx="33939">
                  <c:v>5836</c:v>
                </c:pt>
                <c:pt idx="33940">
                  <c:v>5836</c:v>
                </c:pt>
                <c:pt idx="33941">
                  <c:v>5836</c:v>
                </c:pt>
                <c:pt idx="33942">
                  <c:v>5836</c:v>
                </c:pt>
                <c:pt idx="33943">
                  <c:v>5836</c:v>
                </c:pt>
                <c:pt idx="33944">
                  <c:v>5836</c:v>
                </c:pt>
                <c:pt idx="33945">
                  <c:v>5833</c:v>
                </c:pt>
                <c:pt idx="33946">
                  <c:v>5833</c:v>
                </c:pt>
                <c:pt idx="33947">
                  <c:v>5833</c:v>
                </c:pt>
                <c:pt idx="33948">
                  <c:v>5833</c:v>
                </c:pt>
                <c:pt idx="33949">
                  <c:v>5833</c:v>
                </c:pt>
                <c:pt idx="33950">
                  <c:v>5833</c:v>
                </c:pt>
                <c:pt idx="33951">
                  <c:v>5833</c:v>
                </c:pt>
                <c:pt idx="33952">
                  <c:v>5833</c:v>
                </c:pt>
                <c:pt idx="33953">
                  <c:v>5833</c:v>
                </c:pt>
                <c:pt idx="33954">
                  <c:v>5833</c:v>
                </c:pt>
                <c:pt idx="33955">
                  <c:v>5833</c:v>
                </c:pt>
                <c:pt idx="33956">
                  <c:v>5833</c:v>
                </c:pt>
                <c:pt idx="33957">
                  <c:v>5833</c:v>
                </c:pt>
                <c:pt idx="33958">
                  <c:v>5833</c:v>
                </c:pt>
                <c:pt idx="33959">
                  <c:v>5833</c:v>
                </c:pt>
                <c:pt idx="33960">
                  <c:v>5833</c:v>
                </c:pt>
                <c:pt idx="33961">
                  <c:v>5833</c:v>
                </c:pt>
                <c:pt idx="33962">
                  <c:v>5833</c:v>
                </c:pt>
                <c:pt idx="33963">
                  <c:v>5833</c:v>
                </c:pt>
                <c:pt idx="33964">
                  <c:v>5833</c:v>
                </c:pt>
                <c:pt idx="33965">
                  <c:v>5833</c:v>
                </c:pt>
                <c:pt idx="33966">
                  <c:v>5833</c:v>
                </c:pt>
                <c:pt idx="33967">
                  <c:v>5833</c:v>
                </c:pt>
                <c:pt idx="33968">
                  <c:v>5833</c:v>
                </c:pt>
                <c:pt idx="33969">
                  <c:v>5833</c:v>
                </c:pt>
                <c:pt idx="33970">
                  <c:v>5833</c:v>
                </c:pt>
                <c:pt idx="33971">
                  <c:v>5833</c:v>
                </c:pt>
                <c:pt idx="33972">
                  <c:v>5828</c:v>
                </c:pt>
                <c:pt idx="33973">
                  <c:v>5828</c:v>
                </c:pt>
                <c:pt idx="33974">
                  <c:v>5828</c:v>
                </c:pt>
                <c:pt idx="33975">
                  <c:v>5828</c:v>
                </c:pt>
                <c:pt idx="33976">
                  <c:v>5828</c:v>
                </c:pt>
                <c:pt idx="33977">
                  <c:v>5828</c:v>
                </c:pt>
                <c:pt idx="33978">
                  <c:v>5828</c:v>
                </c:pt>
                <c:pt idx="33979">
                  <c:v>5828</c:v>
                </c:pt>
                <c:pt idx="33980">
                  <c:v>5828</c:v>
                </c:pt>
                <c:pt idx="33981">
                  <c:v>5828</c:v>
                </c:pt>
                <c:pt idx="33982">
                  <c:v>5821</c:v>
                </c:pt>
                <c:pt idx="33983">
                  <c:v>5821</c:v>
                </c:pt>
                <c:pt idx="33984">
                  <c:v>5821</c:v>
                </c:pt>
                <c:pt idx="33985">
                  <c:v>5821</c:v>
                </c:pt>
                <c:pt idx="33986">
                  <c:v>5821</c:v>
                </c:pt>
                <c:pt idx="33987">
                  <c:v>5821</c:v>
                </c:pt>
                <c:pt idx="33988">
                  <c:v>5821</c:v>
                </c:pt>
                <c:pt idx="33989">
                  <c:v>5821</c:v>
                </c:pt>
                <c:pt idx="33990">
                  <c:v>5821</c:v>
                </c:pt>
                <c:pt idx="33991">
                  <c:v>5821</c:v>
                </c:pt>
                <c:pt idx="33992">
                  <c:v>5821</c:v>
                </c:pt>
                <c:pt idx="33993">
                  <c:v>5821</c:v>
                </c:pt>
                <c:pt idx="33994">
                  <c:v>5821</c:v>
                </c:pt>
                <c:pt idx="33995">
                  <c:v>5821</c:v>
                </c:pt>
                <c:pt idx="33996">
                  <c:v>5821</c:v>
                </c:pt>
                <c:pt idx="33997">
                  <c:v>5821</c:v>
                </c:pt>
                <c:pt idx="33998">
                  <c:v>5821</c:v>
                </c:pt>
                <c:pt idx="33999">
                  <c:v>5821</c:v>
                </c:pt>
                <c:pt idx="34000">
                  <c:v>5821</c:v>
                </c:pt>
                <c:pt idx="34001">
                  <c:v>5821</c:v>
                </c:pt>
                <c:pt idx="34002">
                  <c:v>5815</c:v>
                </c:pt>
                <c:pt idx="34003">
                  <c:v>5815</c:v>
                </c:pt>
                <c:pt idx="34004">
                  <c:v>5815</c:v>
                </c:pt>
                <c:pt idx="34005">
                  <c:v>5815</c:v>
                </c:pt>
                <c:pt idx="34006">
                  <c:v>5815</c:v>
                </c:pt>
                <c:pt idx="34007">
                  <c:v>5815</c:v>
                </c:pt>
                <c:pt idx="34008">
                  <c:v>5815</c:v>
                </c:pt>
                <c:pt idx="34009">
                  <c:v>5815</c:v>
                </c:pt>
                <c:pt idx="34010">
                  <c:v>5815</c:v>
                </c:pt>
                <c:pt idx="34011">
                  <c:v>5815</c:v>
                </c:pt>
                <c:pt idx="34012">
                  <c:v>5815</c:v>
                </c:pt>
                <c:pt idx="34013">
                  <c:v>5815</c:v>
                </c:pt>
                <c:pt idx="34014">
                  <c:v>5815</c:v>
                </c:pt>
                <c:pt idx="34015">
                  <c:v>5815</c:v>
                </c:pt>
                <c:pt idx="34016">
                  <c:v>5815</c:v>
                </c:pt>
                <c:pt idx="34017">
                  <c:v>5815</c:v>
                </c:pt>
                <c:pt idx="34018">
                  <c:v>5815</c:v>
                </c:pt>
                <c:pt idx="34019">
                  <c:v>5815</c:v>
                </c:pt>
                <c:pt idx="34020">
                  <c:v>5815</c:v>
                </c:pt>
                <c:pt idx="34021">
                  <c:v>5815</c:v>
                </c:pt>
                <c:pt idx="34022">
                  <c:v>5815</c:v>
                </c:pt>
                <c:pt idx="34023">
                  <c:v>5815</c:v>
                </c:pt>
                <c:pt idx="34024">
                  <c:v>5815</c:v>
                </c:pt>
                <c:pt idx="34025">
                  <c:v>5815</c:v>
                </c:pt>
                <c:pt idx="34026">
                  <c:v>5815</c:v>
                </c:pt>
                <c:pt idx="34027">
                  <c:v>5815</c:v>
                </c:pt>
                <c:pt idx="34028">
                  <c:v>5815</c:v>
                </c:pt>
                <c:pt idx="34029">
                  <c:v>5815</c:v>
                </c:pt>
                <c:pt idx="34030">
                  <c:v>5815</c:v>
                </c:pt>
                <c:pt idx="34031">
                  <c:v>5815</c:v>
                </c:pt>
                <c:pt idx="34032">
                  <c:v>5815</c:v>
                </c:pt>
                <c:pt idx="34033">
                  <c:v>5815</c:v>
                </c:pt>
                <c:pt idx="34034">
                  <c:v>5815</c:v>
                </c:pt>
                <c:pt idx="34035">
                  <c:v>5815</c:v>
                </c:pt>
                <c:pt idx="34036">
                  <c:v>5815</c:v>
                </c:pt>
                <c:pt idx="34037">
                  <c:v>5815</c:v>
                </c:pt>
                <c:pt idx="34038">
                  <c:v>5815</c:v>
                </c:pt>
                <c:pt idx="34039">
                  <c:v>5815</c:v>
                </c:pt>
                <c:pt idx="34040">
                  <c:v>5815</c:v>
                </c:pt>
                <c:pt idx="34041">
                  <c:v>5815</c:v>
                </c:pt>
                <c:pt idx="34042">
                  <c:v>5815</c:v>
                </c:pt>
                <c:pt idx="34043">
                  <c:v>5815</c:v>
                </c:pt>
                <c:pt idx="34044">
                  <c:v>5814</c:v>
                </c:pt>
                <c:pt idx="34045">
                  <c:v>5814</c:v>
                </c:pt>
                <c:pt idx="34046">
                  <c:v>5814</c:v>
                </c:pt>
                <c:pt idx="34047">
                  <c:v>5814</c:v>
                </c:pt>
                <c:pt idx="34048">
                  <c:v>5814</c:v>
                </c:pt>
                <c:pt idx="34049">
                  <c:v>5814</c:v>
                </c:pt>
                <c:pt idx="34050">
                  <c:v>5814</c:v>
                </c:pt>
                <c:pt idx="34051">
                  <c:v>5814</c:v>
                </c:pt>
                <c:pt idx="34052">
                  <c:v>5814</c:v>
                </c:pt>
                <c:pt idx="34053">
                  <c:v>5814</c:v>
                </c:pt>
                <c:pt idx="34054">
                  <c:v>5814</c:v>
                </c:pt>
                <c:pt idx="34055">
                  <c:v>5814</c:v>
                </c:pt>
                <c:pt idx="34056">
                  <c:v>5814</c:v>
                </c:pt>
                <c:pt idx="34057">
                  <c:v>5814</c:v>
                </c:pt>
                <c:pt idx="34058">
                  <c:v>5814</c:v>
                </c:pt>
                <c:pt idx="34059">
                  <c:v>5814</c:v>
                </c:pt>
                <c:pt idx="34060">
                  <c:v>5814</c:v>
                </c:pt>
                <c:pt idx="34061">
                  <c:v>5814</c:v>
                </c:pt>
                <c:pt idx="34062">
                  <c:v>5814</c:v>
                </c:pt>
                <c:pt idx="34063">
                  <c:v>5814</c:v>
                </c:pt>
                <c:pt idx="34064">
                  <c:v>5814</c:v>
                </c:pt>
                <c:pt idx="34065">
                  <c:v>5814</c:v>
                </c:pt>
                <c:pt idx="34066">
                  <c:v>5814</c:v>
                </c:pt>
                <c:pt idx="34067">
                  <c:v>5814</c:v>
                </c:pt>
                <c:pt idx="34068">
                  <c:v>5814</c:v>
                </c:pt>
                <c:pt idx="34069">
                  <c:v>5811</c:v>
                </c:pt>
                <c:pt idx="34070">
                  <c:v>5811</c:v>
                </c:pt>
                <c:pt idx="34071">
                  <c:v>5811</c:v>
                </c:pt>
                <c:pt idx="34072">
                  <c:v>5811</c:v>
                </c:pt>
                <c:pt idx="34073">
                  <c:v>5811</c:v>
                </c:pt>
                <c:pt idx="34074">
                  <c:v>5811</c:v>
                </c:pt>
                <c:pt idx="34075">
                  <c:v>5811</c:v>
                </c:pt>
                <c:pt idx="34076">
                  <c:v>5811</c:v>
                </c:pt>
                <c:pt idx="34077">
                  <c:v>5811</c:v>
                </c:pt>
                <c:pt idx="34078">
                  <c:v>5809</c:v>
                </c:pt>
                <c:pt idx="34079">
                  <c:v>5809</c:v>
                </c:pt>
                <c:pt idx="34080">
                  <c:v>5809</c:v>
                </c:pt>
                <c:pt idx="34081">
                  <c:v>5809</c:v>
                </c:pt>
                <c:pt idx="34082">
                  <c:v>5809</c:v>
                </c:pt>
                <c:pt idx="34083">
                  <c:v>5809</c:v>
                </c:pt>
                <c:pt idx="34084">
                  <c:v>5809</c:v>
                </c:pt>
                <c:pt idx="34085">
                  <c:v>5809</c:v>
                </c:pt>
                <c:pt idx="34086">
                  <c:v>5809</c:v>
                </c:pt>
                <c:pt idx="34087">
                  <c:v>5809</c:v>
                </c:pt>
                <c:pt idx="34088">
                  <c:v>5809</c:v>
                </c:pt>
                <c:pt idx="34089">
                  <c:v>5809</c:v>
                </c:pt>
                <c:pt idx="34090">
                  <c:v>5809</c:v>
                </c:pt>
                <c:pt idx="34091">
                  <c:v>5809</c:v>
                </c:pt>
                <c:pt idx="34092">
                  <c:v>5809</c:v>
                </c:pt>
                <c:pt idx="34093">
                  <c:v>5809</c:v>
                </c:pt>
                <c:pt idx="34094">
                  <c:v>5809</c:v>
                </c:pt>
                <c:pt idx="34095">
                  <c:v>5809</c:v>
                </c:pt>
                <c:pt idx="34096">
                  <c:v>5809</c:v>
                </c:pt>
                <c:pt idx="34097">
                  <c:v>5809</c:v>
                </c:pt>
                <c:pt idx="34098">
                  <c:v>5809</c:v>
                </c:pt>
                <c:pt idx="34099">
                  <c:v>5809</c:v>
                </c:pt>
                <c:pt idx="34100">
                  <c:v>5809</c:v>
                </c:pt>
                <c:pt idx="34101">
                  <c:v>5809</c:v>
                </c:pt>
                <c:pt idx="34102">
                  <c:v>5809</c:v>
                </c:pt>
                <c:pt idx="34103">
                  <c:v>5809</c:v>
                </c:pt>
                <c:pt idx="34104">
                  <c:v>5809</c:v>
                </c:pt>
                <c:pt idx="34105">
                  <c:v>5809</c:v>
                </c:pt>
                <c:pt idx="34106">
                  <c:v>5809</c:v>
                </c:pt>
                <c:pt idx="34107">
                  <c:v>5809</c:v>
                </c:pt>
                <c:pt idx="34108">
                  <c:v>5809</c:v>
                </c:pt>
                <c:pt idx="34109">
                  <c:v>5809</c:v>
                </c:pt>
                <c:pt idx="34110">
                  <c:v>5809</c:v>
                </c:pt>
                <c:pt idx="34111">
                  <c:v>5809</c:v>
                </c:pt>
                <c:pt idx="34112">
                  <c:v>5809</c:v>
                </c:pt>
                <c:pt idx="34113">
                  <c:v>5809</c:v>
                </c:pt>
                <c:pt idx="34114">
                  <c:v>5809</c:v>
                </c:pt>
                <c:pt idx="34115">
                  <c:v>5809</c:v>
                </c:pt>
                <c:pt idx="34116">
                  <c:v>5809</c:v>
                </c:pt>
                <c:pt idx="34117">
                  <c:v>5809</c:v>
                </c:pt>
                <c:pt idx="34118">
                  <c:v>5809</c:v>
                </c:pt>
                <c:pt idx="34119">
                  <c:v>5809</c:v>
                </c:pt>
                <c:pt idx="34120">
                  <c:v>5809</c:v>
                </c:pt>
                <c:pt idx="34121">
                  <c:v>5809</c:v>
                </c:pt>
                <c:pt idx="34122">
                  <c:v>5809</c:v>
                </c:pt>
                <c:pt idx="34123">
                  <c:v>5809</c:v>
                </c:pt>
                <c:pt idx="34124">
                  <c:v>5809</c:v>
                </c:pt>
                <c:pt idx="34125">
                  <c:v>5809</c:v>
                </c:pt>
                <c:pt idx="34126">
                  <c:v>5809</c:v>
                </c:pt>
                <c:pt idx="34127">
                  <c:v>5809</c:v>
                </c:pt>
                <c:pt idx="34128">
                  <c:v>5809</c:v>
                </c:pt>
                <c:pt idx="34129">
                  <c:v>5809</c:v>
                </c:pt>
                <c:pt idx="34130">
                  <c:v>5809</c:v>
                </c:pt>
                <c:pt idx="34131">
                  <c:v>5809</c:v>
                </c:pt>
                <c:pt idx="34132">
                  <c:v>5809</c:v>
                </c:pt>
                <c:pt idx="34133">
                  <c:v>5809</c:v>
                </c:pt>
                <c:pt idx="34134">
                  <c:v>5809</c:v>
                </c:pt>
                <c:pt idx="34135">
                  <c:v>5809</c:v>
                </c:pt>
                <c:pt idx="34136">
                  <c:v>5809</c:v>
                </c:pt>
                <c:pt idx="34137">
                  <c:v>5809</c:v>
                </c:pt>
                <c:pt idx="34138">
                  <c:v>5809</c:v>
                </c:pt>
                <c:pt idx="34139">
                  <c:v>5809</c:v>
                </c:pt>
                <c:pt idx="34140">
                  <c:v>5809</c:v>
                </c:pt>
                <c:pt idx="34141">
                  <c:v>5809</c:v>
                </c:pt>
                <c:pt idx="34142">
                  <c:v>5809</c:v>
                </c:pt>
                <c:pt idx="34143">
                  <c:v>5809</c:v>
                </c:pt>
                <c:pt idx="34144">
                  <c:v>5809</c:v>
                </c:pt>
                <c:pt idx="34145">
                  <c:v>5809</c:v>
                </c:pt>
                <c:pt idx="34146">
                  <c:v>5809</c:v>
                </c:pt>
                <c:pt idx="34147">
                  <c:v>5809</c:v>
                </c:pt>
                <c:pt idx="34148">
                  <c:v>5809</c:v>
                </c:pt>
                <c:pt idx="34149">
                  <c:v>5809</c:v>
                </c:pt>
                <c:pt idx="34150">
                  <c:v>5809</c:v>
                </c:pt>
                <c:pt idx="34151">
                  <c:v>5809</c:v>
                </c:pt>
                <c:pt idx="34152">
                  <c:v>5809</c:v>
                </c:pt>
                <c:pt idx="34153">
                  <c:v>5809</c:v>
                </c:pt>
                <c:pt idx="34154">
                  <c:v>5809</c:v>
                </c:pt>
                <c:pt idx="34155">
                  <c:v>5809</c:v>
                </c:pt>
                <c:pt idx="34156">
                  <c:v>5809</c:v>
                </c:pt>
                <c:pt idx="34157">
                  <c:v>5809</c:v>
                </c:pt>
                <c:pt idx="34158">
                  <c:v>5809</c:v>
                </c:pt>
                <c:pt idx="34159">
                  <c:v>5809</c:v>
                </c:pt>
                <c:pt idx="34160">
                  <c:v>5809</c:v>
                </c:pt>
                <c:pt idx="34161">
                  <c:v>5809</c:v>
                </c:pt>
                <c:pt idx="34162">
                  <c:v>5809</c:v>
                </c:pt>
                <c:pt idx="34163">
                  <c:v>5809</c:v>
                </c:pt>
                <c:pt idx="34164">
                  <c:v>5809</c:v>
                </c:pt>
                <c:pt idx="34165">
                  <c:v>5809</c:v>
                </c:pt>
                <c:pt idx="34166">
                  <c:v>5809</c:v>
                </c:pt>
                <c:pt idx="34167">
                  <c:v>5809</c:v>
                </c:pt>
                <c:pt idx="34168">
                  <c:v>5809</c:v>
                </c:pt>
                <c:pt idx="34169">
                  <c:v>5809</c:v>
                </c:pt>
                <c:pt idx="34170">
                  <c:v>5809</c:v>
                </c:pt>
                <c:pt idx="34171">
                  <c:v>5809</c:v>
                </c:pt>
                <c:pt idx="34172">
                  <c:v>5809</c:v>
                </c:pt>
                <c:pt idx="34173">
                  <c:v>5809</c:v>
                </c:pt>
                <c:pt idx="34174">
                  <c:v>5809</c:v>
                </c:pt>
                <c:pt idx="34175">
                  <c:v>5809</c:v>
                </c:pt>
                <c:pt idx="34176">
                  <c:v>5809</c:v>
                </c:pt>
                <c:pt idx="34177">
                  <c:v>5809</c:v>
                </c:pt>
                <c:pt idx="34178">
                  <c:v>5809</c:v>
                </c:pt>
                <c:pt idx="34179">
                  <c:v>5809</c:v>
                </c:pt>
                <c:pt idx="34180">
                  <c:v>5805</c:v>
                </c:pt>
                <c:pt idx="34181">
                  <c:v>5805</c:v>
                </c:pt>
                <c:pt idx="34182">
                  <c:v>5805</c:v>
                </c:pt>
                <c:pt idx="34183">
                  <c:v>5805</c:v>
                </c:pt>
                <c:pt idx="34184">
                  <c:v>5805</c:v>
                </c:pt>
                <c:pt idx="34185">
                  <c:v>5805</c:v>
                </c:pt>
                <c:pt idx="34186">
                  <c:v>5805</c:v>
                </c:pt>
                <c:pt idx="34187">
                  <c:v>5805</c:v>
                </c:pt>
                <c:pt idx="34188">
                  <c:v>5805</c:v>
                </c:pt>
                <c:pt idx="34189">
                  <c:v>5805</c:v>
                </c:pt>
                <c:pt idx="34190">
                  <c:v>5805</c:v>
                </c:pt>
                <c:pt idx="34191">
                  <c:v>5805</c:v>
                </c:pt>
                <c:pt idx="34192">
                  <c:v>5805</c:v>
                </c:pt>
                <c:pt idx="34193">
                  <c:v>5805</c:v>
                </c:pt>
                <c:pt idx="34194">
                  <c:v>5805</c:v>
                </c:pt>
                <c:pt idx="34195">
                  <c:v>5805</c:v>
                </c:pt>
                <c:pt idx="34196">
                  <c:v>5805</c:v>
                </c:pt>
                <c:pt idx="34197">
                  <c:v>5805</c:v>
                </c:pt>
                <c:pt idx="34198">
                  <c:v>5805</c:v>
                </c:pt>
                <c:pt idx="34199">
                  <c:v>5805</c:v>
                </c:pt>
                <c:pt idx="34200">
                  <c:v>5805</c:v>
                </c:pt>
                <c:pt idx="34201">
                  <c:v>5805</c:v>
                </c:pt>
                <c:pt idx="34202">
                  <c:v>5805</c:v>
                </c:pt>
                <c:pt idx="34203">
                  <c:v>5805</c:v>
                </c:pt>
                <c:pt idx="34204">
                  <c:v>5805</c:v>
                </c:pt>
                <c:pt idx="34205">
                  <c:v>5805</c:v>
                </c:pt>
                <c:pt idx="34206">
                  <c:v>5805</c:v>
                </c:pt>
                <c:pt idx="34207">
                  <c:v>5805</c:v>
                </c:pt>
                <c:pt idx="34208">
                  <c:v>5805</c:v>
                </c:pt>
                <c:pt idx="34209">
                  <c:v>5805</c:v>
                </c:pt>
                <c:pt idx="34210">
                  <c:v>5805</c:v>
                </c:pt>
                <c:pt idx="34211">
                  <c:v>5805</c:v>
                </c:pt>
                <c:pt idx="34212">
                  <c:v>5805</c:v>
                </c:pt>
                <c:pt idx="34213">
                  <c:v>5805</c:v>
                </c:pt>
                <c:pt idx="34214">
                  <c:v>5805</c:v>
                </c:pt>
                <c:pt idx="34215">
                  <c:v>5805</c:v>
                </c:pt>
                <c:pt idx="34216">
                  <c:v>5805</c:v>
                </c:pt>
                <c:pt idx="34217">
                  <c:v>5805</c:v>
                </c:pt>
                <c:pt idx="34218">
                  <c:v>5805</c:v>
                </c:pt>
                <c:pt idx="34219">
                  <c:v>5805</c:v>
                </c:pt>
                <c:pt idx="34220">
                  <c:v>5805</c:v>
                </c:pt>
                <c:pt idx="34221">
                  <c:v>5804</c:v>
                </c:pt>
                <c:pt idx="34222">
                  <c:v>5804</c:v>
                </c:pt>
                <c:pt idx="34223">
                  <c:v>5802</c:v>
                </c:pt>
                <c:pt idx="34224">
                  <c:v>5802</c:v>
                </c:pt>
                <c:pt idx="34225">
                  <c:v>5802</c:v>
                </c:pt>
                <c:pt idx="34226">
                  <c:v>5802</c:v>
                </c:pt>
                <c:pt idx="34227">
                  <c:v>5802</c:v>
                </c:pt>
                <c:pt idx="34228">
                  <c:v>5802</c:v>
                </c:pt>
                <c:pt idx="34229">
                  <c:v>5802</c:v>
                </c:pt>
                <c:pt idx="34230">
                  <c:v>5802</c:v>
                </c:pt>
                <c:pt idx="34231">
                  <c:v>5802</c:v>
                </c:pt>
                <c:pt idx="34232">
                  <c:v>5802</c:v>
                </c:pt>
                <c:pt idx="34233">
                  <c:v>5802</c:v>
                </c:pt>
                <c:pt idx="34234">
                  <c:v>5802</c:v>
                </c:pt>
                <c:pt idx="34235">
                  <c:v>5802</c:v>
                </c:pt>
                <c:pt idx="34236">
                  <c:v>5802</c:v>
                </c:pt>
                <c:pt idx="34237">
                  <c:v>5798</c:v>
                </c:pt>
                <c:pt idx="34238">
                  <c:v>5798</c:v>
                </c:pt>
                <c:pt idx="34239">
                  <c:v>5798</c:v>
                </c:pt>
                <c:pt idx="34240">
                  <c:v>5796</c:v>
                </c:pt>
                <c:pt idx="34241">
                  <c:v>5796</c:v>
                </c:pt>
                <c:pt idx="34242">
                  <c:v>5796</c:v>
                </c:pt>
                <c:pt idx="34243">
                  <c:v>5796</c:v>
                </c:pt>
                <c:pt idx="34244">
                  <c:v>5796</c:v>
                </c:pt>
                <c:pt idx="34245">
                  <c:v>5793</c:v>
                </c:pt>
                <c:pt idx="34246">
                  <c:v>5793</c:v>
                </c:pt>
                <c:pt idx="34247">
                  <c:v>5793</c:v>
                </c:pt>
                <c:pt idx="34248">
                  <c:v>5793</c:v>
                </c:pt>
                <c:pt idx="34249">
                  <c:v>5793</c:v>
                </c:pt>
                <c:pt idx="34250">
                  <c:v>5793</c:v>
                </c:pt>
                <c:pt idx="34251">
                  <c:v>5793</c:v>
                </c:pt>
                <c:pt idx="34252">
                  <c:v>5793</c:v>
                </c:pt>
                <c:pt idx="34253">
                  <c:v>5793</c:v>
                </c:pt>
                <c:pt idx="34254">
                  <c:v>5793</c:v>
                </c:pt>
                <c:pt idx="34255">
                  <c:v>5793</c:v>
                </c:pt>
                <c:pt idx="34256">
                  <c:v>5793</c:v>
                </c:pt>
                <c:pt idx="34257">
                  <c:v>5793</c:v>
                </c:pt>
                <c:pt idx="34258">
                  <c:v>5793</c:v>
                </c:pt>
                <c:pt idx="34259">
                  <c:v>5793</c:v>
                </c:pt>
                <c:pt idx="34260">
                  <c:v>5793</c:v>
                </c:pt>
                <c:pt idx="34261">
                  <c:v>5793</c:v>
                </c:pt>
                <c:pt idx="34262">
                  <c:v>5793</c:v>
                </c:pt>
                <c:pt idx="34263">
                  <c:v>5793</c:v>
                </c:pt>
                <c:pt idx="34264">
                  <c:v>5793</c:v>
                </c:pt>
                <c:pt idx="34265">
                  <c:v>5793</c:v>
                </c:pt>
                <c:pt idx="34266">
                  <c:v>5793</c:v>
                </c:pt>
                <c:pt idx="34267">
                  <c:v>5793</c:v>
                </c:pt>
                <c:pt idx="34268">
                  <c:v>5793</c:v>
                </c:pt>
                <c:pt idx="34269">
                  <c:v>5793</c:v>
                </c:pt>
                <c:pt idx="34270">
                  <c:v>5793</c:v>
                </c:pt>
                <c:pt idx="34271">
                  <c:v>5793</c:v>
                </c:pt>
                <c:pt idx="34272">
                  <c:v>5793</c:v>
                </c:pt>
                <c:pt idx="34273">
                  <c:v>5793</c:v>
                </c:pt>
                <c:pt idx="34274">
                  <c:v>5793</c:v>
                </c:pt>
                <c:pt idx="34275">
                  <c:v>5793</c:v>
                </c:pt>
                <c:pt idx="34276">
                  <c:v>5793</c:v>
                </c:pt>
                <c:pt idx="34277">
                  <c:v>5793</c:v>
                </c:pt>
                <c:pt idx="34278">
                  <c:v>5793</c:v>
                </c:pt>
                <c:pt idx="34279">
                  <c:v>5793</c:v>
                </c:pt>
                <c:pt idx="34280">
                  <c:v>5793</c:v>
                </c:pt>
                <c:pt idx="34281">
                  <c:v>5793</c:v>
                </c:pt>
                <c:pt idx="34282">
                  <c:v>5793</c:v>
                </c:pt>
                <c:pt idx="34283">
                  <c:v>5791</c:v>
                </c:pt>
                <c:pt idx="34284">
                  <c:v>5791</c:v>
                </c:pt>
                <c:pt idx="34285">
                  <c:v>5791</c:v>
                </c:pt>
                <c:pt idx="34286">
                  <c:v>5791</c:v>
                </c:pt>
                <c:pt idx="34287">
                  <c:v>5791</c:v>
                </c:pt>
                <c:pt idx="34288">
                  <c:v>5791</c:v>
                </c:pt>
                <c:pt idx="34289">
                  <c:v>5791</c:v>
                </c:pt>
                <c:pt idx="34290">
                  <c:v>5791</c:v>
                </c:pt>
                <c:pt idx="34291">
                  <c:v>5791</c:v>
                </c:pt>
                <c:pt idx="34292">
                  <c:v>5791</c:v>
                </c:pt>
                <c:pt idx="34293">
                  <c:v>5791</c:v>
                </c:pt>
                <c:pt idx="34294">
                  <c:v>5791</c:v>
                </c:pt>
                <c:pt idx="34295">
                  <c:v>5791</c:v>
                </c:pt>
                <c:pt idx="34296">
                  <c:v>5791</c:v>
                </c:pt>
                <c:pt idx="34297">
                  <c:v>5791</c:v>
                </c:pt>
                <c:pt idx="34298">
                  <c:v>5791</c:v>
                </c:pt>
                <c:pt idx="34299">
                  <c:v>5791</c:v>
                </c:pt>
                <c:pt idx="34300">
                  <c:v>5791</c:v>
                </c:pt>
                <c:pt idx="34301">
                  <c:v>5791</c:v>
                </c:pt>
                <c:pt idx="34302">
                  <c:v>5791</c:v>
                </c:pt>
                <c:pt idx="34303">
                  <c:v>5791</c:v>
                </c:pt>
                <c:pt idx="34304">
                  <c:v>5791</c:v>
                </c:pt>
                <c:pt idx="34305">
                  <c:v>5791</c:v>
                </c:pt>
                <c:pt idx="34306">
                  <c:v>5791</c:v>
                </c:pt>
                <c:pt idx="34307">
                  <c:v>5791</c:v>
                </c:pt>
                <c:pt idx="34308">
                  <c:v>5791</c:v>
                </c:pt>
                <c:pt idx="34309">
                  <c:v>5791</c:v>
                </c:pt>
                <c:pt idx="34310">
                  <c:v>5791</c:v>
                </c:pt>
                <c:pt idx="34311">
                  <c:v>5789</c:v>
                </c:pt>
                <c:pt idx="34312">
                  <c:v>5789</c:v>
                </c:pt>
                <c:pt idx="34313">
                  <c:v>5789</c:v>
                </c:pt>
                <c:pt idx="34314">
                  <c:v>5789</c:v>
                </c:pt>
                <c:pt idx="34315">
                  <c:v>5789</c:v>
                </c:pt>
                <c:pt idx="34316">
                  <c:v>5789</c:v>
                </c:pt>
                <c:pt idx="34317">
                  <c:v>5789</c:v>
                </c:pt>
                <c:pt idx="34318">
                  <c:v>5789</c:v>
                </c:pt>
                <c:pt idx="34319">
                  <c:v>5789</c:v>
                </c:pt>
                <c:pt idx="34320">
                  <c:v>5789</c:v>
                </c:pt>
                <c:pt idx="34321">
                  <c:v>5789</c:v>
                </c:pt>
                <c:pt idx="34322">
                  <c:v>5789</c:v>
                </c:pt>
                <c:pt idx="34323">
                  <c:v>5789</c:v>
                </c:pt>
                <c:pt idx="34324">
                  <c:v>5789</c:v>
                </c:pt>
                <c:pt idx="34325">
                  <c:v>5789</c:v>
                </c:pt>
                <c:pt idx="34326">
                  <c:v>5789</c:v>
                </c:pt>
                <c:pt idx="34327">
                  <c:v>5789</c:v>
                </c:pt>
                <c:pt idx="34328">
                  <c:v>5789</c:v>
                </c:pt>
                <c:pt idx="34329">
                  <c:v>5789</c:v>
                </c:pt>
                <c:pt idx="34330">
                  <c:v>5789</c:v>
                </c:pt>
                <c:pt idx="34331">
                  <c:v>5789</c:v>
                </c:pt>
                <c:pt idx="34332">
                  <c:v>5789</c:v>
                </c:pt>
                <c:pt idx="34333">
                  <c:v>5789</c:v>
                </c:pt>
                <c:pt idx="34334">
                  <c:v>5789</c:v>
                </c:pt>
                <c:pt idx="34335">
                  <c:v>5789</c:v>
                </c:pt>
                <c:pt idx="34336">
                  <c:v>5789</c:v>
                </c:pt>
                <c:pt idx="34337">
                  <c:v>5789</c:v>
                </c:pt>
                <c:pt idx="34338">
                  <c:v>5789</c:v>
                </c:pt>
                <c:pt idx="34339">
                  <c:v>5789</c:v>
                </c:pt>
                <c:pt idx="34340">
                  <c:v>5789</c:v>
                </c:pt>
                <c:pt idx="34341">
                  <c:v>5789</c:v>
                </c:pt>
                <c:pt idx="34342">
                  <c:v>5789</c:v>
                </c:pt>
                <c:pt idx="34343">
                  <c:v>5789</c:v>
                </c:pt>
                <c:pt idx="34344">
                  <c:v>5788</c:v>
                </c:pt>
                <c:pt idx="34345">
                  <c:v>5788</c:v>
                </c:pt>
                <c:pt idx="34346">
                  <c:v>5788</c:v>
                </c:pt>
                <c:pt idx="34347">
                  <c:v>5788</c:v>
                </c:pt>
                <c:pt idx="34348">
                  <c:v>5788</c:v>
                </c:pt>
                <c:pt idx="34349">
                  <c:v>5788</c:v>
                </c:pt>
                <c:pt idx="34350">
                  <c:v>5788</c:v>
                </c:pt>
                <c:pt idx="34351">
                  <c:v>5788</c:v>
                </c:pt>
                <c:pt idx="34352">
                  <c:v>5788</c:v>
                </c:pt>
                <c:pt idx="34353">
                  <c:v>5788</c:v>
                </c:pt>
                <c:pt idx="34354">
                  <c:v>5788</c:v>
                </c:pt>
                <c:pt idx="34355">
                  <c:v>5788</c:v>
                </c:pt>
                <c:pt idx="34356">
                  <c:v>5783</c:v>
                </c:pt>
                <c:pt idx="34357">
                  <c:v>5783</c:v>
                </c:pt>
                <c:pt idx="34358">
                  <c:v>5783</c:v>
                </c:pt>
                <c:pt idx="34359">
                  <c:v>5783</c:v>
                </c:pt>
                <c:pt idx="34360">
                  <c:v>5783</c:v>
                </c:pt>
                <c:pt idx="34361">
                  <c:v>5783</c:v>
                </c:pt>
                <c:pt idx="34362">
                  <c:v>5783</c:v>
                </c:pt>
                <c:pt idx="34363">
                  <c:v>5783</c:v>
                </c:pt>
                <c:pt idx="34364">
                  <c:v>5783</c:v>
                </c:pt>
                <c:pt idx="34365">
                  <c:v>5781</c:v>
                </c:pt>
                <c:pt idx="34366">
                  <c:v>5781</c:v>
                </c:pt>
                <c:pt idx="34367">
                  <c:v>5781</c:v>
                </c:pt>
                <c:pt idx="34368">
                  <c:v>5781</c:v>
                </c:pt>
                <c:pt idx="34369">
                  <c:v>5781</c:v>
                </c:pt>
                <c:pt idx="34370">
                  <c:v>5781</c:v>
                </c:pt>
                <c:pt idx="34371">
                  <c:v>5781</c:v>
                </c:pt>
                <c:pt idx="34372">
                  <c:v>5781</c:v>
                </c:pt>
                <c:pt idx="34373">
                  <c:v>5781</c:v>
                </c:pt>
                <c:pt idx="34374">
                  <c:v>5781</c:v>
                </c:pt>
                <c:pt idx="34375">
                  <c:v>5781</c:v>
                </c:pt>
                <c:pt idx="34376">
                  <c:v>5781</c:v>
                </c:pt>
                <c:pt idx="34377">
                  <c:v>5781</c:v>
                </c:pt>
                <c:pt idx="34378">
                  <c:v>5781</c:v>
                </c:pt>
                <c:pt idx="34379">
                  <c:v>5781</c:v>
                </c:pt>
                <c:pt idx="34380">
                  <c:v>5781</c:v>
                </c:pt>
                <c:pt idx="34381">
                  <c:v>5780</c:v>
                </c:pt>
                <c:pt idx="34382">
                  <c:v>5780</c:v>
                </c:pt>
                <c:pt idx="34383">
                  <c:v>5780</c:v>
                </c:pt>
                <c:pt idx="34384">
                  <c:v>5780</c:v>
                </c:pt>
                <c:pt idx="34385">
                  <c:v>5780</c:v>
                </c:pt>
                <c:pt idx="34386">
                  <c:v>5780</c:v>
                </c:pt>
                <c:pt idx="34387">
                  <c:v>5780</c:v>
                </c:pt>
                <c:pt idx="34388">
                  <c:v>5780</c:v>
                </c:pt>
                <c:pt idx="34389">
                  <c:v>5780</c:v>
                </c:pt>
                <c:pt idx="34390">
                  <c:v>5780</c:v>
                </c:pt>
                <c:pt idx="34391">
                  <c:v>5780</c:v>
                </c:pt>
                <c:pt idx="34392">
                  <c:v>5780</c:v>
                </c:pt>
                <c:pt idx="34393">
                  <c:v>5780</c:v>
                </c:pt>
                <c:pt idx="34394">
                  <c:v>5780</c:v>
                </c:pt>
                <c:pt idx="34395">
                  <c:v>5780</c:v>
                </c:pt>
                <c:pt idx="34396">
                  <c:v>5780</c:v>
                </c:pt>
                <c:pt idx="34397">
                  <c:v>5780</c:v>
                </c:pt>
                <c:pt idx="34398">
                  <c:v>5778</c:v>
                </c:pt>
                <c:pt idx="34399">
                  <c:v>5778</c:v>
                </c:pt>
                <c:pt idx="34400">
                  <c:v>5777</c:v>
                </c:pt>
                <c:pt idx="34401">
                  <c:v>5777</c:v>
                </c:pt>
                <c:pt idx="34402">
                  <c:v>5777</c:v>
                </c:pt>
                <c:pt idx="34403">
                  <c:v>5777</c:v>
                </c:pt>
                <c:pt idx="34404">
                  <c:v>5777</c:v>
                </c:pt>
                <c:pt idx="34405">
                  <c:v>5777</c:v>
                </c:pt>
                <c:pt idx="34406">
                  <c:v>5777</c:v>
                </c:pt>
                <c:pt idx="34407">
                  <c:v>5777</c:v>
                </c:pt>
                <c:pt idx="34408">
                  <c:v>5777</c:v>
                </c:pt>
                <c:pt idx="34409">
                  <c:v>5777</c:v>
                </c:pt>
                <c:pt idx="34410">
                  <c:v>5777</c:v>
                </c:pt>
                <c:pt idx="34411">
                  <c:v>5777</c:v>
                </c:pt>
                <c:pt idx="34412">
                  <c:v>5777</c:v>
                </c:pt>
                <c:pt idx="34413">
                  <c:v>5777</c:v>
                </c:pt>
                <c:pt idx="34414">
                  <c:v>5777</c:v>
                </c:pt>
                <c:pt idx="34415">
                  <c:v>5777</c:v>
                </c:pt>
                <c:pt idx="34416">
                  <c:v>5777</c:v>
                </c:pt>
                <c:pt idx="34417">
                  <c:v>5777</c:v>
                </c:pt>
                <c:pt idx="34418">
                  <c:v>5777</c:v>
                </c:pt>
                <c:pt idx="34419">
                  <c:v>5777</c:v>
                </c:pt>
                <c:pt idx="34420">
                  <c:v>5777</c:v>
                </c:pt>
                <c:pt idx="34421">
                  <c:v>5777</c:v>
                </c:pt>
                <c:pt idx="34422">
                  <c:v>5777</c:v>
                </c:pt>
                <c:pt idx="34423">
                  <c:v>5777</c:v>
                </c:pt>
                <c:pt idx="34424">
                  <c:v>5777</c:v>
                </c:pt>
                <c:pt idx="34425">
                  <c:v>5776</c:v>
                </c:pt>
                <c:pt idx="34426">
                  <c:v>5776</c:v>
                </c:pt>
                <c:pt idx="34427">
                  <c:v>5776</c:v>
                </c:pt>
                <c:pt idx="34428">
                  <c:v>5776</c:v>
                </c:pt>
                <c:pt idx="34429">
                  <c:v>5776</c:v>
                </c:pt>
                <c:pt idx="34430">
                  <c:v>5776</c:v>
                </c:pt>
                <c:pt idx="34431">
                  <c:v>5776</c:v>
                </c:pt>
                <c:pt idx="34432">
                  <c:v>5776</c:v>
                </c:pt>
                <c:pt idx="34433">
                  <c:v>5776</c:v>
                </c:pt>
                <c:pt idx="34434">
                  <c:v>5776</c:v>
                </c:pt>
                <c:pt idx="34435">
                  <c:v>5776</c:v>
                </c:pt>
                <c:pt idx="34436">
                  <c:v>5776</c:v>
                </c:pt>
                <c:pt idx="34437">
                  <c:v>5776</c:v>
                </c:pt>
                <c:pt idx="34438">
                  <c:v>5776</c:v>
                </c:pt>
                <c:pt idx="34439">
                  <c:v>5776</c:v>
                </c:pt>
                <c:pt idx="34440">
                  <c:v>5776</c:v>
                </c:pt>
                <c:pt idx="34441">
                  <c:v>5776</c:v>
                </c:pt>
                <c:pt idx="34442">
                  <c:v>5776</c:v>
                </c:pt>
                <c:pt idx="34443">
                  <c:v>5776</c:v>
                </c:pt>
                <c:pt idx="34444">
                  <c:v>5776</c:v>
                </c:pt>
                <c:pt idx="34445">
                  <c:v>5776</c:v>
                </c:pt>
                <c:pt idx="34446">
                  <c:v>5776</c:v>
                </c:pt>
                <c:pt idx="34447">
                  <c:v>5775</c:v>
                </c:pt>
                <c:pt idx="34448">
                  <c:v>5775</c:v>
                </c:pt>
                <c:pt idx="34449">
                  <c:v>5775</c:v>
                </c:pt>
                <c:pt idx="34450">
                  <c:v>5775</c:v>
                </c:pt>
                <c:pt idx="34451">
                  <c:v>5775</c:v>
                </c:pt>
                <c:pt idx="34452">
                  <c:v>5775</c:v>
                </c:pt>
                <c:pt idx="34453">
                  <c:v>5775</c:v>
                </c:pt>
                <c:pt idx="34454">
                  <c:v>5775</c:v>
                </c:pt>
                <c:pt idx="34455">
                  <c:v>5775</c:v>
                </c:pt>
                <c:pt idx="34456">
                  <c:v>5775</c:v>
                </c:pt>
                <c:pt idx="34457">
                  <c:v>5775</c:v>
                </c:pt>
                <c:pt idx="34458">
                  <c:v>5775</c:v>
                </c:pt>
                <c:pt idx="34459">
                  <c:v>5775</c:v>
                </c:pt>
                <c:pt idx="34460">
                  <c:v>5772</c:v>
                </c:pt>
                <c:pt idx="34461">
                  <c:v>5772</c:v>
                </c:pt>
                <c:pt idx="34462">
                  <c:v>5772</c:v>
                </c:pt>
                <c:pt idx="34463">
                  <c:v>5770</c:v>
                </c:pt>
                <c:pt idx="34464">
                  <c:v>5770</c:v>
                </c:pt>
                <c:pt idx="34465">
                  <c:v>5770</c:v>
                </c:pt>
                <c:pt idx="34466">
                  <c:v>5770</c:v>
                </c:pt>
                <c:pt idx="34467">
                  <c:v>5770</c:v>
                </c:pt>
                <c:pt idx="34468">
                  <c:v>5770</c:v>
                </c:pt>
                <c:pt idx="34469">
                  <c:v>5770</c:v>
                </c:pt>
                <c:pt idx="34470">
                  <c:v>5770</c:v>
                </c:pt>
                <c:pt idx="34471">
                  <c:v>5770</c:v>
                </c:pt>
                <c:pt idx="34472">
                  <c:v>5770</c:v>
                </c:pt>
                <c:pt idx="34473">
                  <c:v>5770</c:v>
                </c:pt>
                <c:pt idx="34474">
                  <c:v>5770</c:v>
                </c:pt>
                <c:pt idx="34475">
                  <c:v>5770</c:v>
                </c:pt>
                <c:pt idx="34476">
                  <c:v>5770</c:v>
                </c:pt>
                <c:pt idx="34477">
                  <c:v>5770</c:v>
                </c:pt>
                <c:pt idx="34478">
                  <c:v>5770</c:v>
                </c:pt>
                <c:pt idx="34479">
                  <c:v>5770</c:v>
                </c:pt>
                <c:pt idx="34480">
                  <c:v>5770</c:v>
                </c:pt>
                <c:pt idx="34481">
                  <c:v>5770</c:v>
                </c:pt>
                <c:pt idx="34482">
                  <c:v>5770</c:v>
                </c:pt>
                <c:pt idx="34483">
                  <c:v>5770</c:v>
                </c:pt>
                <c:pt idx="34484">
                  <c:v>5770</c:v>
                </c:pt>
                <c:pt idx="34485">
                  <c:v>5770</c:v>
                </c:pt>
                <c:pt idx="34486">
                  <c:v>5770</c:v>
                </c:pt>
                <c:pt idx="34487">
                  <c:v>5770</c:v>
                </c:pt>
                <c:pt idx="34488">
                  <c:v>5770</c:v>
                </c:pt>
                <c:pt idx="34489">
                  <c:v>5770</c:v>
                </c:pt>
                <c:pt idx="34490">
                  <c:v>5770</c:v>
                </c:pt>
                <c:pt idx="34491">
                  <c:v>5770</c:v>
                </c:pt>
                <c:pt idx="34492">
                  <c:v>5770</c:v>
                </c:pt>
                <c:pt idx="34493">
                  <c:v>5770</c:v>
                </c:pt>
                <c:pt idx="34494">
                  <c:v>5770</c:v>
                </c:pt>
                <c:pt idx="34495">
                  <c:v>5770</c:v>
                </c:pt>
                <c:pt idx="34496">
                  <c:v>5770</c:v>
                </c:pt>
                <c:pt idx="34497">
                  <c:v>5770</c:v>
                </c:pt>
                <c:pt idx="34498">
                  <c:v>5770</c:v>
                </c:pt>
                <c:pt idx="34499">
                  <c:v>5770</c:v>
                </c:pt>
                <c:pt idx="34500">
                  <c:v>5770</c:v>
                </c:pt>
                <c:pt idx="34501">
                  <c:v>5770</c:v>
                </c:pt>
                <c:pt idx="34502">
                  <c:v>5770</c:v>
                </c:pt>
                <c:pt idx="34503">
                  <c:v>5770</c:v>
                </c:pt>
                <c:pt idx="34504">
                  <c:v>5770</c:v>
                </c:pt>
                <c:pt idx="34505">
                  <c:v>5770</c:v>
                </c:pt>
                <c:pt idx="34506">
                  <c:v>5770</c:v>
                </c:pt>
                <c:pt idx="34507">
                  <c:v>5770</c:v>
                </c:pt>
                <c:pt idx="34508">
                  <c:v>5768</c:v>
                </c:pt>
                <c:pt idx="34509">
                  <c:v>5768</c:v>
                </c:pt>
                <c:pt idx="34510">
                  <c:v>5768</c:v>
                </c:pt>
                <c:pt idx="34511">
                  <c:v>5768</c:v>
                </c:pt>
                <c:pt idx="34512">
                  <c:v>5768</c:v>
                </c:pt>
                <c:pt idx="34513">
                  <c:v>5768</c:v>
                </c:pt>
                <c:pt idx="34514">
                  <c:v>5768</c:v>
                </c:pt>
                <c:pt idx="34515">
                  <c:v>5764</c:v>
                </c:pt>
                <c:pt idx="34516">
                  <c:v>5761</c:v>
                </c:pt>
                <c:pt idx="34517">
                  <c:v>5761</c:v>
                </c:pt>
                <c:pt idx="34518">
                  <c:v>5761</c:v>
                </c:pt>
                <c:pt idx="34519">
                  <c:v>5761</c:v>
                </c:pt>
                <c:pt idx="34520">
                  <c:v>5761</c:v>
                </c:pt>
                <c:pt idx="34521">
                  <c:v>5761</c:v>
                </c:pt>
                <c:pt idx="34522">
                  <c:v>5761</c:v>
                </c:pt>
                <c:pt idx="34523">
                  <c:v>5761</c:v>
                </c:pt>
                <c:pt idx="34524">
                  <c:v>5761</c:v>
                </c:pt>
                <c:pt idx="34525">
                  <c:v>5761</c:v>
                </c:pt>
                <c:pt idx="34526">
                  <c:v>5761</c:v>
                </c:pt>
                <c:pt idx="34527">
                  <c:v>5761</c:v>
                </c:pt>
                <c:pt idx="34528">
                  <c:v>5761</c:v>
                </c:pt>
                <c:pt idx="34529">
                  <c:v>5761</c:v>
                </c:pt>
                <c:pt idx="34530">
                  <c:v>5761</c:v>
                </c:pt>
                <c:pt idx="34531">
                  <c:v>5761</c:v>
                </c:pt>
                <c:pt idx="34532">
                  <c:v>5761</c:v>
                </c:pt>
                <c:pt idx="34533">
                  <c:v>5761</c:v>
                </c:pt>
                <c:pt idx="34534">
                  <c:v>5761</c:v>
                </c:pt>
                <c:pt idx="34535">
                  <c:v>5761</c:v>
                </c:pt>
                <c:pt idx="34536">
                  <c:v>5761</c:v>
                </c:pt>
                <c:pt idx="34537">
                  <c:v>5761</c:v>
                </c:pt>
                <c:pt idx="34538">
                  <c:v>5761</c:v>
                </c:pt>
                <c:pt idx="34539">
                  <c:v>5761</c:v>
                </c:pt>
                <c:pt idx="34540">
                  <c:v>5761</c:v>
                </c:pt>
                <c:pt idx="34541">
                  <c:v>5761</c:v>
                </c:pt>
                <c:pt idx="34542">
                  <c:v>5761</c:v>
                </c:pt>
                <c:pt idx="34543">
                  <c:v>5761</c:v>
                </c:pt>
                <c:pt idx="34544">
                  <c:v>5761</c:v>
                </c:pt>
                <c:pt idx="34545">
                  <c:v>5761</c:v>
                </c:pt>
                <c:pt idx="34546">
                  <c:v>5761</c:v>
                </c:pt>
                <c:pt idx="34547">
                  <c:v>5761</c:v>
                </c:pt>
                <c:pt idx="34548">
                  <c:v>5761</c:v>
                </c:pt>
                <c:pt idx="34549">
                  <c:v>5761</c:v>
                </c:pt>
                <c:pt idx="34550">
                  <c:v>5761</c:v>
                </c:pt>
                <c:pt idx="34551">
                  <c:v>5761</c:v>
                </c:pt>
                <c:pt idx="34552">
                  <c:v>5761</c:v>
                </c:pt>
                <c:pt idx="34553">
                  <c:v>5761</c:v>
                </c:pt>
                <c:pt idx="34554">
                  <c:v>5761</c:v>
                </c:pt>
                <c:pt idx="34555">
                  <c:v>5761</c:v>
                </c:pt>
                <c:pt idx="34556">
                  <c:v>5761</c:v>
                </c:pt>
                <c:pt idx="34557">
                  <c:v>5759</c:v>
                </c:pt>
                <c:pt idx="34558">
                  <c:v>5759</c:v>
                </c:pt>
                <c:pt idx="34559">
                  <c:v>5759</c:v>
                </c:pt>
                <c:pt idx="34560">
                  <c:v>5759</c:v>
                </c:pt>
                <c:pt idx="34561">
                  <c:v>5759</c:v>
                </c:pt>
                <c:pt idx="34562">
                  <c:v>5757</c:v>
                </c:pt>
                <c:pt idx="34563">
                  <c:v>5757</c:v>
                </c:pt>
                <c:pt idx="34564">
                  <c:v>5757</c:v>
                </c:pt>
                <c:pt idx="34565">
                  <c:v>5757</c:v>
                </c:pt>
                <c:pt idx="34566">
                  <c:v>5757</c:v>
                </c:pt>
                <c:pt idx="34567">
                  <c:v>5757</c:v>
                </c:pt>
                <c:pt idx="34568">
                  <c:v>5756</c:v>
                </c:pt>
                <c:pt idx="34569">
                  <c:v>5756</c:v>
                </c:pt>
                <c:pt idx="34570">
                  <c:v>5756</c:v>
                </c:pt>
                <c:pt idx="34571">
                  <c:v>5756</c:v>
                </c:pt>
                <c:pt idx="34572">
                  <c:v>5756</c:v>
                </c:pt>
                <c:pt idx="34573">
                  <c:v>5756</c:v>
                </c:pt>
                <c:pt idx="34574">
                  <c:v>5756</c:v>
                </c:pt>
                <c:pt idx="34575">
                  <c:v>5756</c:v>
                </c:pt>
                <c:pt idx="34576">
                  <c:v>5756</c:v>
                </c:pt>
                <c:pt idx="34577">
                  <c:v>5756</c:v>
                </c:pt>
                <c:pt idx="34578">
                  <c:v>5756</c:v>
                </c:pt>
                <c:pt idx="34579">
                  <c:v>5756</c:v>
                </c:pt>
                <c:pt idx="34580">
                  <c:v>5756</c:v>
                </c:pt>
                <c:pt idx="34581">
                  <c:v>5756</c:v>
                </c:pt>
                <c:pt idx="34582">
                  <c:v>5756</c:v>
                </c:pt>
                <c:pt idx="34583">
                  <c:v>5756</c:v>
                </c:pt>
                <c:pt idx="34584">
                  <c:v>5756</c:v>
                </c:pt>
                <c:pt idx="34585">
                  <c:v>5756</c:v>
                </c:pt>
                <c:pt idx="34586">
                  <c:v>5756</c:v>
                </c:pt>
                <c:pt idx="34587">
                  <c:v>5756</c:v>
                </c:pt>
                <c:pt idx="34588">
                  <c:v>5756</c:v>
                </c:pt>
                <c:pt idx="34589">
                  <c:v>5756</c:v>
                </c:pt>
                <c:pt idx="34590">
                  <c:v>5756</c:v>
                </c:pt>
                <c:pt idx="34591">
                  <c:v>5756</c:v>
                </c:pt>
                <c:pt idx="34592">
                  <c:v>5756</c:v>
                </c:pt>
                <c:pt idx="34593">
                  <c:v>5756</c:v>
                </c:pt>
                <c:pt idx="34594">
                  <c:v>5756</c:v>
                </c:pt>
                <c:pt idx="34595">
                  <c:v>5756</c:v>
                </c:pt>
                <c:pt idx="34596">
                  <c:v>5756</c:v>
                </c:pt>
                <c:pt idx="34597">
                  <c:v>5756</c:v>
                </c:pt>
                <c:pt idx="34598">
                  <c:v>5756</c:v>
                </c:pt>
                <c:pt idx="34599">
                  <c:v>5756</c:v>
                </c:pt>
                <c:pt idx="34600">
                  <c:v>5756</c:v>
                </c:pt>
                <c:pt idx="34601">
                  <c:v>5756</c:v>
                </c:pt>
                <c:pt idx="34602">
                  <c:v>5756</c:v>
                </c:pt>
                <c:pt idx="34603">
                  <c:v>5756</c:v>
                </c:pt>
                <c:pt idx="34604">
                  <c:v>5756</c:v>
                </c:pt>
                <c:pt idx="34605">
                  <c:v>5756</c:v>
                </c:pt>
                <c:pt idx="34606">
                  <c:v>5756</c:v>
                </c:pt>
                <c:pt idx="34607">
                  <c:v>5756</c:v>
                </c:pt>
                <c:pt idx="34608">
                  <c:v>5756</c:v>
                </c:pt>
                <c:pt idx="34609">
                  <c:v>5756</c:v>
                </c:pt>
                <c:pt idx="34610">
                  <c:v>5756</c:v>
                </c:pt>
                <c:pt idx="34611">
                  <c:v>5756</c:v>
                </c:pt>
                <c:pt idx="34612">
                  <c:v>5756</c:v>
                </c:pt>
                <c:pt idx="34613">
                  <c:v>5756</c:v>
                </c:pt>
                <c:pt idx="34614">
                  <c:v>5756</c:v>
                </c:pt>
                <c:pt idx="34615">
                  <c:v>5756</c:v>
                </c:pt>
                <c:pt idx="34616">
                  <c:v>5756</c:v>
                </c:pt>
                <c:pt idx="34617">
                  <c:v>5756</c:v>
                </c:pt>
                <c:pt idx="34618">
                  <c:v>5756</c:v>
                </c:pt>
                <c:pt idx="34619">
                  <c:v>5756</c:v>
                </c:pt>
                <c:pt idx="34620">
                  <c:v>5756</c:v>
                </c:pt>
                <c:pt idx="34621">
                  <c:v>5756</c:v>
                </c:pt>
                <c:pt idx="34622">
                  <c:v>5752</c:v>
                </c:pt>
                <c:pt idx="34623">
                  <c:v>5752</c:v>
                </c:pt>
                <c:pt idx="34624">
                  <c:v>5752</c:v>
                </c:pt>
                <c:pt idx="34625">
                  <c:v>5752</c:v>
                </c:pt>
                <c:pt idx="34626">
                  <c:v>5752</c:v>
                </c:pt>
                <c:pt idx="34627">
                  <c:v>5752</c:v>
                </c:pt>
                <c:pt idx="34628">
                  <c:v>5752</c:v>
                </c:pt>
                <c:pt idx="34629">
                  <c:v>5752</c:v>
                </c:pt>
                <c:pt idx="34630">
                  <c:v>5752</c:v>
                </c:pt>
                <c:pt idx="34631">
                  <c:v>5752</c:v>
                </c:pt>
                <c:pt idx="34632">
                  <c:v>5752</c:v>
                </c:pt>
                <c:pt idx="34633">
                  <c:v>5752</c:v>
                </c:pt>
                <c:pt idx="34634">
                  <c:v>5752</c:v>
                </c:pt>
                <c:pt idx="34635">
                  <c:v>5752</c:v>
                </c:pt>
                <c:pt idx="34636">
                  <c:v>5748</c:v>
                </c:pt>
                <c:pt idx="34637">
                  <c:v>5748</c:v>
                </c:pt>
                <c:pt idx="34638">
                  <c:v>5748</c:v>
                </c:pt>
                <c:pt idx="34639">
                  <c:v>5748</c:v>
                </c:pt>
                <c:pt idx="34640">
                  <c:v>5748</c:v>
                </c:pt>
                <c:pt idx="34641">
                  <c:v>5748</c:v>
                </c:pt>
                <c:pt idx="34642">
                  <c:v>5748</c:v>
                </c:pt>
                <c:pt idx="34643">
                  <c:v>5748</c:v>
                </c:pt>
                <c:pt idx="34644">
                  <c:v>5748</c:v>
                </c:pt>
                <c:pt idx="34645">
                  <c:v>5748</c:v>
                </c:pt>
                <c:pt idx="34646">
                  <c:v>5748</c:v>
                </c:pt>
                <c:pt idx="34647">
                  <c:v>5748</c:v>
                </c:pt>
                <c:pt idx="34648">
                  <c:v>5748</c:v>
                </c:pt>
                <c:pt idx="34649">
                  <c:v>5748</c:v>
                </c:pt>
                <c:pt idx="34650">
                  <c:v>5748</c:v>
                </c:pt>
                <c:pt idx="34651">
                  <c:v>5748</c:v>
                </c:pt>
                <c:pt idx="34652">
                  <c:v>5748</c:v>
                </c:pt>
                <c:pt idx="34653">
                  <c:v>5748</c:v>
                </c:pt>
                <c:pt idx="34654">
                  <c:v>5748</c:v>
                </c:pt>
                <c:pt idx="34655">
                  <c:v>5748</c:v>
                </c:pt>
                <c:pt idx="34656">
                  <c:v>5748</c:v>
                </c:pt>
                <c:pt idx="34657">
                  <c:v>5748</c:v>
                </c:pt>
                <c:pt idx="34658">
                  <c:v>5748</c:v>
                </c:pt>
                <c:pt idx="34659">
                  <c:v>5748</c:v>
                </c:pt>
                <c:pt idx="34660">
                  <c:v>5748</c:v>
                </c:pt>
                <c:pt idx="34661">
                  <c:v>5748</c:v>
                </c:pt>
                <c:pt idx="34662">
                  <c:v>5748</c:v>
                </c:pt>
                <c:pt idx="34663">
                  <c:v>5748</c:v>
                </c:pt>
                <c:pt idx="34664">
                  <c:v>5748</c:v>
                </c:pt>
                <c:pt idx="34665">
                  <c:v>5748</c:v>
                </c:pt>
                <c:pt idx="34666">
                  <c:v>5748</c:v>
                </c:pt>
                <c:pt idx="34667">
                  <c:v>5748</c:v>
                </c:pt>
                <c:pt idx="34668">
                  <c:v>5748</c:v>
                </c:pt>
                <c:pt idx="34669">
                  <c:v>5748</c:v>
                </c:pt>
                <c:pt idx="34670">
                  <c:v>5748</c:v>
                </c:pt>
                <c:pt idx="34671">
                  <c:v>5748</c:v>
                </c:pt>
                <c:pt idx="34672">
                  <c:v>5748</c:v>
                </c:pt>
                <c:pt idx="34673">
                  <c:v>5748</c:v>
                </c:pt>
                <c:pt idx="34674">
                  <c:v>5748</c:v>
                </c:pt>
                <c:pt idx="34675">
                  <c:v>5748</c:v>
                </c:pt>
                <c:pt idx="34676">
                  <c:v>5748</c:v>
                </c:pt>
                <c:pt idx="34677">
                  <c:v>5748</c:v>
                </c:pt>
                <c:pt idx="34678">
                  <c:v>5748</c:v>
                </c:pt>
                <c:pt idx="34679">
                  <c:v>5748</c:v>
                </c:pt>
                <c:pt idx="34680">
                  <c:v>5748</c:v>
                </c:pt>
                <c:pt idx="34681">
                  <c:v>5748</c:v>
                </c:pt>
                <c:pt idx="34682">
                  <c:v>5748</c:v>
                </c:pt>
                <c:pt idx="34683">
                  <c:v>5748</c:v>
                </c:pt>
                <c:pt idx="34684">
                  <c:v>5748</c:v>
                </c:pt>
                <c:pt idx="34685">
                  <c:v>5748</c:v>
                </c:pt>
                <c:pt idx="34686">
                  <c:v>5748</c:v>
                </c:pt>
                <c:pt idx="34687">
                  <c:v>5748</c:v>
                </c:pt>
                <c:pt idx="34688">
                  <c:v>5748</c:v>
                </c:pt>
                <c:pt idx="34689">
                  <c:v>5748</c:v>
                </c:pt>
                <c:pt idx="34690">
                  <c:v>5748</c:v>
                </c:pt>
                <c:pt idx="34691">
                  <c:v>5748</c:v>
                </c:pt>
                <c:pt idx="34692">
                  <c:v>5748</c:v>
                </c:pt>
                <c:pt idx="34693">
                  <c:v>5748</c:v>
                </c:pt>
                <c:pt idx="34694">
                  <c:v>5741</c:v>
                </c:pt>
                <c:pt idx="34695">
                  <c:v>5741</c:v>
                </c:pt>
                <c:pt idx="34696">
                  <c:v>5741</c:v>
                </c:pt>
                <c:pt idx="34697">
                  <c:v>5741</c:v>
                </c:pt>
                <c:pt idx="34698">
                  <c:v>5741</c:v>
                </c:pt>
                <c:pt idx="34699">
                  <c:v>5741</c:v>
                </c:pt>
                <c:pt idx="34700">
                  <c:v>5741</c:v>
                </c:pt>
                <c:pt idx="34701">
                  <c:v>5740</c:v>
                </c:pt>
                <c:pt idx="34702">
                  <c:v>5740</c:v>
                </c:pt>
                <c:pt idx="34703">
                  <c:v>5740</c:v>
                </c:pt>
                <c:pt idx="34704">
                  <c:v>5739</c:v>
                </c:pt>
                <c:pt idx="34705">
                  <c:v>5739</c:v>
                </c:pt>
                <c:pt idx="34706">
                  <c:v>5739</c:v>
                </c:pt>
                <c:pt idx="34707">
                  <c:v>5739</c:v>
                </c:pt>
                <c:pt idx="34708">
                  <c:v>5739</c:v>
                </c:pt>
                <c:pt idx="34709">
                  <c:v>5739</c:v>
                </c:pt>
                <c:pt idx="34710">
                  <c:v>5739</c:v>
                </c:pt>
                <c:pt idx="34711">
                  <c:v>5739</c:v>
                </c:pt>
                <c:pt idx="34712">
                  <c:v>5739</c:v>
                </c:pt>
                <c:pt idx="34713">
                  <c:v>5739</c:v>
                </c:pt>
                <c:pt idx="34714">
                  <c:v>5739</c:v>
                </c:pt>
                <c:pt idx="34715">
                  <c:v>5739</c:v>
                </c:pt>
                <c:pt idx="34716">
                  <c:v>5739</c:v>
                </c:pt>
                <c:pt idx="34717">
                  <c:v>5739</c:v>
                </c:pt>
                <c:pt idx="34718">
                  <c:v>5739</c:v>
                </c:pt>
                <c:pt idx="34719">
                  <c:v>5739</c:v>
                </c:pt>
                <c:pt idx="34720">
                  <c:v>5739</c:v>
                </c:pt>
                <c:pt idx="34721">
                  <c:v>5739</c:v>
                </c:pt>
                <c:pt idx="34722">
                  <c:v>5739</c:v>
                </c:pt>
                <c:pt idx="34723">
                  <c:v>5739</c:v>
                </c:pt>
                <c:pt idx="34724">
                  <c:v>5739</c:v>
                </c:pt>
                <c:pt idx="34725">
                  <c:v>5739</c:v>
                </c:pt>
                <c:pt idx="34726">
                  <c:v>5739</c:v>
                </c:pt>
                <c:pt idx="34727">
                  <c:v>5739</c:v>
                </c:pt>
                <c:pt idx="34728">
                  <c:v>5739</c:v>
                </c:pt>
                <c:pt idx="34729">
                  <c:v>5739</c:v>
                </c:pt>
                <c:pt idx="34730">
                  <c:v>5739</c:v>
                </c:pt>
                <c:pt idx="34731">
                  <c:v>5739</c:v>
                </c:pt>
                <c:pt idx="34732">
                  <c:v>5739</c:v>
                </c:pt>
                <c:pt idx="34733">
                  <c:v>5739</c:v>
                </c:pt>
                <c:pt idx="34734">
                  <c:v>5739</c:v>
                </c:pt>
                <c:pt idx="34735">
                  <c:v>5739</c:v>
                </c:pt>
                <c:pt idx="34736">
                  <c:v>5739</c:v>
                </c:pt>
                <c:pt idx="34737">
                  <c:v>5739</c:v>
                </c:pt>
                <c:pt idx="34738">
                  <c:v>5739</c:v>
                </c:pt>
                <c:pt idx="34739">
                  <c:v>5739</c:v>
                </c:pt>
                <c:pt idx="34740">
                  <c:v>5739</c:v>
                </c:pt>
                <c:pt idx="34741">
                  <c:v>5739</c:v>
                </c:pt>
                <c:pt idx="34742">
                  <c:v>5739</c:v>
                </c:pt>
                <c:pt idx="34743">
                  <c:v>5739</c:v>
                </c:pt>
                <c:pt idx="34744">
                  <c:v>5739</c:v>
                </c:pt>
                <c:pt idx="34745">
                  <c:v>5739</c:v>
                </c:pt>
                <c:pt idx="34746">
                  <c:v>5739</c:v>
                </c:pt>
                <c:pt idx="34747">
                  <c:v>5739</c:v>
                </c:pt>
                <c:pt idx="34748">
                  <c:v>5739</c:v>
                </c:pt>
                <c:pt idx="34749">
                  <c:v>5739</c:v>
                </c:pt>
                <c:pt idx="34750">
                  <c:v>5739</c:v>
                </c:pt>
                <c:pt idx="34751">
                  <c:v>5739</c:v>
                </c:pt>
                <c:pt idx="34752">
                  <c:v>5739</c:v>
                </c:pt>
                <c:pt idx="34753">
                  <c:v>5739</c:v>
                </c:pt>
                <c:pt idx="34754">
                  <c:v>5739</c:v>
                </c:pt>
                <c:pt idx="34755">
                  <c:v>5739</c:v>
                </c:pt>
                <c:pt idx="34756">
                  <c:v>5739</c:v>
                </c:pt>
                <c:pt idx="34757">
                  <c:v>5739</c:v>
                </c:pt>
                <c:pt idx="34758">
                  <c:v>5739</c:v>
                </c:pt>
                <c:pt idx="34759">
                  <c:v>5739</c:v>
                </c:pt>
                <c:pt idx="34760">
                  <c:v>5739</c:v>
                </c:pt>
                <c:pt idx="34761">
                  <c:v>5739</c:v>
                </c:pt>
                <c:pt idx="34762">
                  <c:v>5739</c:v>
                </c:pt>
                <c:pt idx="34763">
                  <c:v>5739</c:v>
                </c:pt>
                <c:pt idx="34764">
                  <c:v>5739</c:v>
                </c:pt>
                <c:pt idx="34765">
                  <c:v>5739</c:v>
                </c:pt>
                <c:pt idx="34766">
                  <c:v>5739</c:v>
                </c:pt>
                <c:pt idx="34767">
                  <c:v>5739</c:v>
                </c:pt>
                <c:pt idx="34768">
                  <c:v>5739</c:v>
                </c:pt>
                <c:pt idx="34769">
                  <c:v>5739</c:v>
                </c:pt>
                <c:pt idx="34770">
                  <c:v>5739</c:v>
                </c:pt>
                <c:pt idx="34771">
                  <c:v>5739</c:v>
                </c:pt>
                <c:pt idx="34772">
                  <c:v>5739</c:v>
                </c:pt>
                <c:pt idx="34773">
                  <c:v>5739</c:v>
                </c:pt>
                <c:pt idx="34774">
                  <c:v>5739</c:v>
                </c:pt>
                <c:pt idx="34775">
                  <c:v>5739</c:v>
                </c:pt>
                <c:pt idx="34776">
                  <c:v>5739</c:v>
                </c:pt>
                <c:pt idx="34777">
                  <c:v>5739</c:v>
                </c:pt>
                <c:pt idx="34778">
                  <c:v>5739</c:v>
                </c:pt>
                <c:pt idx="34779">
                  <c:v>5739</c:v>
                </c:pt>
                <c:pt idx="34780">
                  <c:v>5739</c:v>
                </c:pt>
                <c:pt idx="34781">
                  <c:v>5739</c:v>
                </c:pt>
                <c:pt idx="34782">
                  <c:v>5739</c:v>
                </c:pt>
                <c:pt idx="34783">
                  <c:v>5739</c:v>
                </c:pt>
                <c:pt idx="34784">
                  <c:v>5739</c:v>
                </c:pt>
                <c:pt idx="34785">
                  <c:v>5739</c:v>
                </c:pt>
                <c:pt idx="34786">
                  <c:v>5739</c:v>
                </c:pt>
                <c:pt idx="34787">
                  <c:v>5739</c:v>
                </c:pt>
                <c:pt idx="34788">
                  <c:v>5739</c:v>
                </c:pt>
                <c:pt idx="34789">
                  <c:v>5739</c:v>
                </c:pt>
                <c:pt idx="34790">
                  <c:v>5739</c:v>
                </c:pt>
                <c:pt idx="34791">
                  <c:v>5739</c:v>
                </c:pt>
                <c:pt idx="34792">
                  <c:v>5739</c:v>
                </c:pt>
                <c:pt idx="34793">
                  <c:v>5739</c:v>
                </c:pt>
                <c:pt idx="34794">
                  <c:v>5739</c:v>
                </c:pt>
                <c:pt idx="34795">
                  <c:v>5739</c:v>
                </c:pt>
                <c:pt idx="34796">
                  <c:v>5739</c:v>
                </c:pt>
                <c:pt idx="34797">
                  <c:v>5739</c:v>
                </c:pt>
                <c:pt idx="34798">
                  <c:v>5736</c:v>
                </c:pt>
                <c:pt idx="34799">
                  <c:v>5736</c:v>
                </c:pt>
                <c:pt idx="34800">
                  <c:v>5736</c:v>
                </c:pt>
                <c:pt idx="34801">
                  <c:v>5736</c:v>
                </c:pt>
                <c:pt idx="34802">
                  <c:v>5736</c:v>
                </c:pt>
                <c:pt idx="34803">
                  <c:v>5736</c:v>
                </c:pt>
                <c:pt idx="34804">
                  <c:v>5736</c:v>
                </c:pt>
                <c:pt idx="34805">
                  <c:v>5736</c:v>
                </c:pt>
                <c:pt idx="34806">
                  <c:v>5736</c:v>
                </c:pt>
                <c:pt idx="34807">
                  <c:v>5736</c:v>
                </c:pt>
                <c:pt idx="34808">
                  <c:v>5736</c:v>
                </c:pt>
                <c:pt idx="34809">
                  <c:v>5736</c:v>
                </c:pt>
                <c:pt idx="34810">
                  <c:v>5736</c:v>
                </c:pt>
                <c:pt idx="34811">
                  <c:v>5736</c:v>
                </c:pt>
                <c:pt idx="34812">
                  <c:v>5736</c:v>
                </c:pt>
                <c:pt idx="34813">
                  <c:v>5736</c:v>
                </c:pt>
                <c:pt idx="34814">
                  <c:v>5736</c:v>
                </c:pt>
                <c:pt idx="34815">
                  <c:v>5736</c:v>
                </c:pt>
                <c:pt idx="34816">
                  <c:v>5736</c:v>
                </c:pt>
                <c:pt idx="34817">
                  <c:v>5736</c:v>
                </c:pt>
                <c:pt idx="34818">
                  <c:v>5736</c:v>
                </c:pt>
                <c:pt idx="34819">
                  <c:v>5736</c:v>
                </c:pt>
                <c:pt idx="34820">
                  <c:v>5736</c:v>
                </c:pt>
                <c:pt idx="34821">
                  <c:v>5736</c:v>
                </c:pt>
                <c:pt idx="34822">
                  <c:v>5736</c:v>
                </c:pt>
                <c:pt idx="34823">
                  <c:v>5736</c:v>
                </c:pt>
                <c:pt idx="34824">
                  <c:v>5736</c:v>
                </c:pt>
                <c:pt idx="34825">
                  <c:v>5736</c:v>
                </c:pt>
                <c:pt idx="34826">
                  <c:v>5736</c:v>
                </c:pt>
                <c:pt idx="34827">
                  <c:v>5736</c:v>
                </c:pt>
                <c:pt idx="34828">
                  <c:v>5736</c:v>
                </c:pt>
                <c:pt idx="34829">
                  <c:v>5736</c:v>
                </c:pt>
                <c:pt idx="34830">
                  <c:v>5736</c:v>
                </c:pt>
                <c:pt idx="34831">
                  <c:v>5736</c:v>
                </c:pt>
                <c:pt idx="34832">
                  <c:v>5736</c:v>
                </c:pt>
                <c:pt idx="34833">
                  <c:v>5736</c:v>
                </c:pt>
                <c:pt idx="34834">
                  <c:v>5736</c:v>
                </c:pt>
                <c:pt idx="34835">
                  <c:v>5736</c:v>
                </c:pt>
                <c:pt idx="34836">
                  <c:v>5736</c:v>
                </c:pt>
                <c:pt idx="34837">
                  <c:v>5736</c:v>
                </c:pt>
                <c:pt idx="34838">
                  <c:v>5736</c:v>
                </c:pt>
                <c:pt idx="34839">
                  <c:v>5736</c:v>
                </c:pt>
                <c:pt idx="34840">
                  <c:v>5736</c:v>
                </c:pt>
                <c:pt idx="34841">
                  <c:v>5736</c:v>
                </c:pt>
                <c:pt idx="34842">
                  <c:v>5736</c:v>
                </c:pt>
                <c:pt idx="34843">
                  <c:v>5736</c:v>
                </c:pt>
                <c:pt idx="34844">
                  <c:v>5736</c:v>
                </c:pt>
                <c:pt idx="34845">
                  <c:v>5736</c:v>
                </c:pt>
                <c:pt idx="34846">
                  <c:v>5736</c:v>
                </c:pt>
                <c:pt idx="34847">
                  <c:v>5736</c:v>
                </c:pt>
                <c:pt idx="34848">
                  <c:v>5736</c:v>
                </c:pt>
                <c:pt idx="34849">
                  <c:v>5736</c:v>
                </c:pt>
                <c:pt idx="34850">
                  <c:v>5736</c:v>
                </c:pt>
                <c:pt idx="34851">
                  <c:v>5734</c:v>
                </c:pt>
                <c:pt idx="34852">
                  <c:v>5734</c:v>
                </c:pt>
                <c:pt idx="34853">
                  <c:v>5734</c:v>
                </c:pt>
                <c:pt idx="34854">
                  <c:v>5734</c:v>
                </c:pt>
                <c:pt idx="34855">
                  <c:v>5734</c:v>
                </c:pt>
                <c:pt idx="34856">
                  <c:v>5734</c:v>
                </c:pt>
                <c:pt idx="34857">
                  <c:v>5734</c:v>
                </c:pt>
                <c:pt idx="34858">
                  <c:v>5734</c:v>
                </c:pt>
                <c:pt idx="34859">
                  <c:v>5734</c:v>
                </c:pt>
                <c:pt idx="34860">
                  <c:v>5734</c:v>
                </c:pt>
                <c:pt idx="34861">
                  <c:v>5734</c:v>
                </c:pt>
                <c:pt idx="34862">
                  <c:v>5734</c:v>
                </c:pt>
                <c:pt idx="34863">
                  <c:v>5734</c:v>
                </c:pt>
                <c:pt idx="34864">
                  <c:v>5734</c:v>
                </c:pt>
                <c:pt idx="34865">
                  <c:v>5734</c:v>
                </c:pt>
                <c:pt idx="34866">
                  <c:v>5730</c:v>
                </c:pt>
                <c:pt idx="34867">
                  <c:v>5730</c:v>
                </c:pt>
                <c:pt idx="34868">
                  <c:v>5730</c:v>
                </c:pt>
                <c:pt idx="34869">
                  <c:v>5730</c:v>
                </c:pt>
                <c:pt idx="34870">
                  <c:v>5730</c:v>
                </c:pt>
                <c:pt idx="34871">
                  <c:v>5721</c:v>
                </c:pt>
                <c:pt idx="34872">
                  <c:v>5721</c:v>
                </c:pt>
                <c:pt idx="34873">
                  <c:v>5721</c:v>
                </c:pt>
                <c:pt idx="34874">
                  <c:v>5721</c:v>
                </c:pt>
                <c:pt idx="34875">
                  <c:v>5721</c:v>
                </c:pt>
                <c:pt idx="34876">
                  <c:v>5721</c:v>
                </c:pt>
                <c:pt idx="34877">
                  <c:v>5721</c:v>
                </c:pt>
                <c:pt idx="34878">
                  <c:v>5721</c:v>
                </c:pt>
                <c:pt idx="34879">
                  <c:v>5721</c:v>
                </c:pt>
                <c:pt idx="34880">
                  <c:v>5721</c:v>
                </c:pt>
                <c:pt idx="34881">
                  <c:v>5721</c:v>
                </c:pt>
                <c:pt idx="34882">
                  <c:v>5721</c:v>
                </c:pt>
                <c:pt idx="34883">
                  <c:v>5718</c:v>
                </c:pt>
                <c:pt idx="34884">
                  <c:v>5718</c:v>
                </c:pt>
                <c:pt idx="34885">
                  <c:v>5718</c:v>
                </c:pt>
                <c:pt idx="34886">
                  <c:v>5718</c:v>
                </c:pt>
                <c:pt idx="34887">
                  <c:v>5713</c:v>
                </c:pt>
                <c:pt idx="34888">
                  <c:v>5713</c:v>
                </c:pt>
                <c:pt idx="34889">
                  <c:v>5713</c:v>
                </c:pt>
                <c:pt idx="34890">
                  <c:v>5713</c:v>
                </c:pt>
                <c:pt idx="34891">
                  <c:v>5713</c:v>
                </c:pt>
                <c:pt idx="34892">
                  <c:v>5707</c:v>
                </c:pt>
                <c:pt idx="34893">
                  <c:v>5707</c:v>
                </c:pt>
                <c:pt idx="34894">
                  <c:v>5707</c:v>
                </c:pt>
                <c:pt idx="34895">
                  <c:v>5707</c:v>
                </c:pt>
                <c:pt idx="34896">
                  <c:v>5707</c:v>
                </c:pt>
                <c:pt idx="34897">
                  <c:v>5707</c:v>
                </c:pt>
                <c:pt idx="34898">
                  <c:v>5707</c:v>
                </c:pt>
                <c:pt idx="34899">
                  <c:v>5707</c:v>
                </c:pt>
                <c:pt idx="34900">
                  <c:v>5707</c:v>
                </c:pt>
                <c:pt idx="34901">
                  <c:v>5707</c:v>
                </c:pt>
                <c:pt idx="34902">
                  <c:v>5707</c:v>
                </c:pt>
                <c:pt idx="34903">
                  <c:v>5707</c:v>
                </c:pt>
                <c:pt idx="34904">
                  <c:v>5707</c:v>
                </c:pt>
                <c:pt idx="34905">
                  <c:v>5707</c:v>
                </c:pt>
                <c:pt idx="34906">
                  <c:v>5707</c:v>
                </c:pt>
                <c:pt idx="34907">
                  <c:v>5707</c:v>
                </c:pt>
                <c:pt idx="34908">
                  <c:v>5707</c:v>
                </c:pt>
                <c:pt idx="34909">
                  <c:v>5707</c:v>
                </c:pt>
                <c:pt idx="34910">
                  <c:v>5707</c:v>
                </c:pt>
                <c:pt idx="34911">
                  <c:v>5707</c:v>
                </c:pt>
                <c:pt idx="34912">
                  <c:v>5707</c:v>
                </c:pt>
                <c:pt idx="34913">
                  <c:v>5707</c:v>
                </c:pt>
                <c:pt idx="34914">
                  <c:v>5707</c:v>
                </c:pt>
                <c:pt idx="34915">
                  <c:v>5707</c:v>
                </c:pt>
                <c:pt idx="34916">
                  <c:v>5707</c:v>
                </c:pt>
                <c:pt idx="34917">
                  <c:v>5707</c:v>
                </c:pt>
                <c:pt idx="34918">
                  <c:v>5707</c:v>
                </c:pt>
                <c:pt idx="34919">
                  <c:v>5707</c:v>
                </c:pt>
                <c:pt idx="34920">
                  <c:v>5707</c:v>
                </c:pt>
                <c:pt idx="34921">
                  <c:v>5707</c:v>
                </c:pt>
                <c:pt idx="34922">
                  <c:v>5707</c:v>
                </c:pt>
                <c:pt idx="34923">
                  <c:v>5707</c:v>
                </c:pt>
                <c:pt idx="34924">
                  <c:v>5707</c:v>
                </c:pt>
                <c:pt idx="34925">
                  <c:v>5707</c:v>
                </c:pt>
                <c:pt idx="34926">
                  <c:v>5707</c:v>
                </c:pt>
                <c:pt idx="34927">
                  <c:v>5707</c:v>
                </c:pt>
                <c:pt idx="34928">
                  <c:v>5707</c:v>
                </c:pt>
                <c:pt idx="34929">
                  <c:v>5707</c:v>
                </c:pt>
                <c:pt idx="34930">
                  <c:v>5707</c:v>
                </c:pt>
                <c:pt idx="34931">
                  <c:v>5707</c:v>
                </c:pt>
                <c:pt idx="34932">
                  <c:v>5707</c:v>
                </c:pt>
                <c:pt idx="34933">
                  <c:v>5707</c:v>
                </c:pt>
                <c:pt idx="34934">
                  <c:v>5707</c:v>
                </c:pt>
                <c:pt idx="34935">
                  <c:v>5707</c:v>
                </c:pt>
                <c:pt idx="34936">
                  <c:v>5707</c:v>
                </c:pt>
                <c:pt idx="34937">
                  <c:v>5707</c:v>
                </c:pt>
                <c:pt idx="34938">
                  <c:v>5707</c:v>
                </c:pt>
                <c:pt idx="34939">
                  <c:v>5707</c:v>
                </c:pt>
                <c:pt idx="34940">
                  <c:v>5707</c:v>
                </c:pt>
                <c:pt idx="34941">
                  <c:v>5707</c:v>
                </c:pt>
                <c:pt idx="34942">
                  <c:v>5707</c:v>
                </c:pt>
                <c:pt idx="34943">
                  <c:v>5707</c:v>
                </c:pt>
                <c:pt idx="34944">
                  <c:v>5707</c:v>
                </c:pt>
                <c:pt idx="34945">
                  <c:v>5707</c:v>
                </c:pt>
                <c:pt idx="34946">
                  <c:v>5707</c:v>
                </c:pt>
                <c:pt idx="34947">
                  <c:v>5707</c:v>
                </c:pt>
                <c:pt idx="34948">
                  <c:v>5707</c:v>
                </c:pt>
                <c:pt idx="34949">
                  <c:v>5707</c:v>
                </c:pt>
                <c:pt idx="34950">
                  <c:v>5707</c:v>
                </c:pt>
                <c:pt idx="34951">
                  <c:v>5707</c:v>
                </c:pt>
                <c:pt idx="34952">
                  <c:v>5707</c:v>
                </c:pt>
                <c:pt idx="34953">
                  <c:v>5707</c:v>
                </c:pt>
                <c:pt idx="34954">
                  <c:v>5707</c:v>
                </c:pt>
                <c:pt idx="34955">
                  <c:v>5707</c:v>
                </c:pt>
                <c:pt idx="34956">
                  <c:v>5707</c:v>
                </c:pt>
                <c:pt idx="34957">
                  <c:v>5707</c:v>
                </c:pt>
                <c:pt idx="34958">
                  <c:v>5707</c:v>
                </c:pt>
                <c:pt idx="34959">
                  <c:v>5707</c:v>
                </c:pt>
                <c:pt idx="34960">
                  <c:v>5707</c:v>
                </c:pt>
                <c:pt idx="34961">
                  <c:v>5707</c:v>
                </c:pt>
                <c:pt idx="34962">
                  <c:v>5707</c:v>
                </c:pt>
                <c:pt idx="34963">
                  <c:v>5707</c:v>
                </c:pt>
                <c:pt idx="34964">
                  <c:v>5707</c:v>
                </c:pt>
                <c:pt idx="34965">
                  <c:v>5707</c:v>
                </c:pt>
                <c:pt idx="34966">
                  <c:v>5707</c:v>
                </c:pt>
                <c:pt idx="34967">
                  <c:v>5707</c:v>
                </c:pt>
                <c:pt idx="34968">
                  <c:v>5707</c:v>
                </c:pt>
                <c:pt idx="34969">
                  <c:v>5707</c:v>
                </c:pt>
                <c:pt idx="34970">
                  <c:v>5707</c:v>
                </c:pt>
                <c:pt idx="34971">
                  <c:v>5707</c:v>
                </c:pt>
                <c:pt idx="34972">
                  <c:v>5707</c:v>
                </c:pt>
                <c:pt idx="34973">
                  <c:v>5707</c:v>
                </c:pt>
                <c:pt idx="34974">
                  <c:v>5707</c:v>
                </c:pt>
                <c:pt idx="34975">
                  <c:v>5707</c:v>
                </c:pt>
                <c:pt idx="34976">
                  <c:v>5707</c:v>
                </c:pt>
                <c:pt idx="34977">
                  <c:v>5707</c:v>
                </c:pt>
                <c:pt idx="34978">
                  <c:v>5707</c:v>
                </c:pt>
                <c:pt idx="34979">
                  <c:v>5707</c:v>
                </c:pt>
                <c:pt idx="34980">
                  <c:v>5707</c:v>
                </c:pt>
                <c:pt idx="34981">
                  <c:v>5707</c:v>
                </c:pt>
                <c:pt idx="34982">
                  <c:v>5707</c:v>
                </c:pt>
                <c:pt idx="34983">
                  <c:v>5707</c:v>
                </c:pt>
                <c:pt idx="34984">
                  <c:v>5707</c:v>
                </c:pt>
                <c:pt idx="34985">
                  <c:v>5707</c:v>
                </c:pt>
                <c:pt idx="34986">
                  <c:v>5707</c:v>
                </c:pt>
                <c:pt idx="34987">
                  <c:v>5707</c:v>
                </c:pt>
                <c:pt idx="34988">
                  <c:v>5707</c:v>
                </c:pt>
                <c:pt idx="34989">
                  <c:v>5707</c:v>
                </c:pt>
                <c:pt idx="34990">
                  <c:v>5707</c:v>
                </c:pt>
                <c:pt idx="34991">
                  <c:v>5702</c:v>
                </c:pt>
                <c:pt idx="34992">
                  <c:v>5702</c:v>
                </c:pt>
                <c:pt idx="34993">
                  <c:v>5702</c:v>
                </c:pt>
                <c:pt idx="34994">
                  <c:v>5700</c:v>
                </c:pt>
                <c:pt idx="34995">
                  <c:v>5700</c:v>
                </c:pt>
                <c:pt idx="34996">
                  <c:v>5700</c:v>
                </c:pt>
                <c:pt idx="34997">
                  <c:v>5700</c:v>
                </c:pt>
                <c:pt idx="34998">
                  <c:v>5700</c:v>
                </c:pt>
                <c:pt idx="34999">
                  <c:v>5700</c:v>
                </c:pt>
                <c:pt idx="35000">
                  <c:v>5700</c:v>
                </c:pt>
                <c:pt idx="35001">
                  <c:v>5700</c:v>
                </c:pt>
                <c:pt idx="35002">
                  <c:v>5700</c:v>
                </c:pt>
                <c:pt idx="35003">
                  <c:v>5700</c:v>
                </c:pt>
                <c:pt idx="35004">
                  <c:v>5700</c:v>
                </c:pt>
                <c:pt idx="35005">
                  <c:v>5700</c:v>
                </c:pt>
                <c:pt idx="35006">
                  <c:v>5700</c:v>
                </c:pt>
                <c:pt idx="35007">
                  <c:v>5700</c:v>
                </c:pt>
                <c:pt idx="35008">
                  <c:v>5700</c:v>
                </c:pt>
                <c:pt idx="35009">
                  <c:v>5700</c:v>
                </c:pt>
                <c:pt idx="35010">
                  <c:v>5700</c:v>
                </c:pt>
                <c:pt idx="35011">
                  <c:v>5700</c:v>
                </c:pt>
                <c:pt idx="35012">
                  <c:v>5700</c:v>
                </c:pt>
                <c:pt idx="35013">
                  <c:v>5700</c:v>
                </c:pt>
                <c:pt idx="35014">
                  <c:v>5700</c:v>
                </c:pt>
                <c:pt idx="35015">
                  <c:v>5700</c:v>
                </c:pt>
                <c:pt idx="35016">
                  <c:v>5699</c:v>
                </c:pt>
                <c:pt idx="35017">
                  <c:v>5699</c:v>
                </c:pt>
                <c:pt idx="35018">
                  <c:v>5699</c:v>
                </c:pt>
                <c:pt idx="35019">
                  <c:v>5699</c:v>
                </c:pt>
                <c:pt idx="35020">
                  <c:v>5699</c:v>
                </c:pt>
                <c:pt idx="35021">
                  <c:v>5699</c:v>
                </c:pt>
                <c:pt idx="35022">
                  <c:v>5699</c:v>
                </c:pt>
                <c:pt idx="35023">
                  <c:v>5699</c:v>
                </c:pt>
                <c:pt idx="35024">
                  <c:v>5699</c:v>
                </c:pt>
                <c:pt idx="35025">
                  <c:v>5699</c:v>
                </c:pt>
                <c:pt idx="35026">
                  <c:v>5699</c:v>
                </c:pt>
                <c:pt idx="35027">
                  <c:v>5699</c:v>
                </c:pt>
                <c:pt idx="35028">
                  <c:v>5699</c:v>
                </c:pt>
                <c:pt idx="35029">
                  <c:v>5699</c:v>
                </c:pt>
                <c:pt idx="35030">
                  <c:v>5699</c:v>
                </c:pt>
                <c:pt idx="35031">
                  <c:v>5699</c:v>
                </c:pt>
                <c:pt idx="35032">
                  <c:v>5699</c:v>
                </c:pt>
                <c:pt idx="35033">
                  <c:v>5699</c:v>
                </c:pt>
                <c:pt idx="35034">
                  <c:v>5699</c:v>
                </c:pt>
                <c:pt idx="35035">
                  <c:v>5699</c:v>
                </c:pt>
                <c:pt idx="35036">
                  <c:v>5699</c:v>
                </c:pt>
                <c:pt idx="35037">
                  <c:v>5699</c:v>
                </c:pt>
                <c:pt idx="35038">
                  <c:v>5699</c:v>
                </c:pt>
                <c:pt idx="35039">
                  <c:v>5699</c:v>
                </c:pt>
                <c:pt idx="35040">
                  <c:v>5699</c:v>
                </c:pt>
                <c:pt idx="35041">
                  <c:v>5699</c:v>
                </c:pt>
                <c:pt idx="35042">
                  <c:v>5699</c:v>
                </c:pt>
                <c:pt idx="35043">
                  <c:v>5699</c:v>
                </c:pt>
                <c:pt idx="35044">
                  <c:v>5699</c:v>
                </c:pt>
                <c:pt idx="35045">
                  <c:v>5699</c:v>
                </c:pt>
                <c:pt idx="35046">
                  <c:v>5699</c:v>
                </c:pt>
                <c:pt idx="35047">
                  <c:v>5699</c:v>
                </c:pt>
                <c:pt idx="35048">
                  <c:v>5699</c:v>
                </c:pt>
                <c:pt idx="35049">
                  <c:v>5699</c:v>
                </c:pt>
                <c:pt idx="35050">
                  <c:v>5699</c:v>
                </c:pt>
                <c:pt idx="35051">
                  <c:v>5699</c:v>
                </c:pt>
                <c:pt idx="35052">
                  <c:v>5699</c:v>
                </c:pt>
                <c:pt idx="35053">
                  <c:v>5699</c:v>
                </c:pt>
                <c:pt idx="35054">
                  <c:v>5699</c:v>
                </c:pt>
                <c:pt idx="35055">
                  <c:v>5699</c:v>
                </c:pt>
                <c:pt idx="35056">
                  <c:v>5699</c:v>
                </c:pt>
                <c:pt idx="35057">
                  <c:v>5699</c:v>
                </c:pt>
                <c:pt idx="35058">
                  <c:v>5699</c:v>
                </c:pt>
                <c:pt idx="35059">
                  <c:v>5699</c:v>
                </c:pt>
                <c:pt idx="35060">
                  <c:v>5699</c:v>
                </c:pt>
                <c:pt idx="35061">
                  <c:v>5699</c:v>
                </c:pt>
                <c:pt idx="35062">
                  <c:v>5699</c:v>
                </c:pt>
                <c:pt idx="35063">
                  <c:v>5699</c:v>
                </c:pt>
                <c:pt idx="35064">
                  <c:v>5699</c:v>
                </c:pt>
                <c:pt idx="35065">
                  <c:v>5697</c:v>
                </c:pt>
                <c:pt idx="35066">
                  <c:v>5697</c:v>
                </c:pt>
                <c:pt idx="35067">
                  <c:v>5697</c:v>
                </c:pt>
                <c:pt idx="35068">
                  <c:v>5697</c:v>
                </c:pt>
                <c:pt idx="35069">
                  <c:v>5693</c:v>
                </c:pt>
                <c:pt idx="35070">
                  <c:v>5693</c:v>
                </c:pt>
                <c:pt idx="35071">
                  <c:v>5693</c:v>
                </c:pt>
                <c:pt idx="35072">
                  <c:v>5693</c:v>
                </c:pt>
                <c:pt idx="35073">
                  <c:v>5693</c:v>
                </c:pt>
                <c:pt idx="35074">
                  <c:v>5693</c:v>
                </c:pt>
                <c:pt idx="35075">
                  <c:v>5693</c:v>
                </c:pt>
                <c:pt idx="35076">
                  <c:v>5693</c:v>
                </c:pt>
                <c:pt idx="35077">
                  <c:v>5693</c:v>
                </c:pt>
                <c:pt idx="35078">
                  <c:v>5693</c:v>
                </c:pt>
                <c:pt idx="35079">
                  <c:v>5692</c:v>
                </c:pt>
                <c:pt idx="35080">
                  <c:v>5692</c:v>
                </c:pt>
                <c:pt idx="35081">
                  <c:v>5692</c:v>
                </c:pt>
                <c:pt idx="35082">
                  <c:v>5692</c:v>
                </c:pt>
                <c:pt idx="35083">
                  <c:v>5692</c:v>
                </c:pt>
                <c:pt idx="35084">
                  <c:v>5692</c:v>
                </c:pt>
                <c:pt idx="35085">
                  <c:v>5692</c:v>
                </c:pt>
                <c:pt idx="35086">
                  <c:v>5692</c:v>
                </c:pt>
                <c:pt idx="35087">
                  <c:v>5692</c:v>
                </c:pt>
                <c:pt idx="35088">
                  <c:v>5692</c:v>
                </c:pt>
                <c:pt idx="35089">
                  <c:v>5692</c:v>
                </c:pt>
                <c:pt idx="35090">
                  <c:v>5692</c:v>
                </c:pt>
                <c:pt idx="35091">
                  <c:v>5692</c:v>
                </c:pt>
                <c:pt idx="35092">
                  <c:v>5692</c:v>
                </c:pt>
                <c:pt idx="35093">
                  <c:v>5692</c:v>
                </c:pt>
                <c:pt idx="35094">
                  <c:v>5692</c:v>
                </c:pt>
                <c:pt idx="35095">
                  <c:v>5692</c:v>
                </c:pt>
                <c:pt idx="35096">
                  <c:v>5692</c:v>
                </c:pt>
                <c:pt idx="35097">
                  <c:v>5692</c:v>
                </c:pt>
                <c:pt idx="35098">
                  <c:v>5692</c:v>
                </c:pt>
                <c:pt idx="35099">
                  <c:v>5692</c:v>
                </c:pt>
                <c:pt idx="35100">
                  <c:v>5692</c:v>
                </c:pt>
                <c:pt idx="35101">
                  <c:v>5692</c:v>
                </c:pt>
                <c:pt idx="35102">
                  <c:v>5692</c:v>
                </c:pt>
                <c:pt idx="35103">
                  <c:v>5692</c:v>
                </c:pt>
                <c:pt idx="35104">
                  <c:v>5692</c:v>
                </c:pt>
                <c:pt idx="35105">
                  <c:v>5692</c:v>
                </c:pt>
                <c:pt idx="35106">
                  <c:v>5692</c:v>
                </c:pt>
                <c:pt idx="35107">
                  <c:v>5692</c:v>
                </c:pt>
                <c:pt idx="35108">
                  <c:v>5692</c:v>
                </c:pt>
                <c:pt idx="35109">
                  <c:v>5692</c:v>
                </c:pt>
                <c:pt idx="35110">
                  <c:v>5692</c:v>
                </c:pt>
                <c:pt idx="35111">
                  <c:v>5692</c:v>
                </c:pt>
                <c:pt idx="35112">
                  <c:v>5692</c:v>
                </c:pt>
                <c:pt idx="35113">
                  <c:v>5692</c:v>
                </c:pt>
                <c:pt idx="35114">
                  <c:v>5692</c:v>
                </c:pt>
                <c:pt idx="35115">
                  <c:v>5692</c:v>
                </c:pt>
                <c:pt idx="35116">
                  <c:v>5692</c:v>
                </c:pt>
                <c:pt idx="35117">
                  <c:v>5692</c:v>
                </c:pt>
                <c:pt idx="35118">
                  <c:v>5692</c:v>
                </c:pt>
                <c:pt idx="35119">
                  <c:v>5692</c:v>
                </c:pt>
                <c:pt idx="35120">
                  <c:v>5692</c:v>
                </c:pt>
                <c:pt idx="35121">
                  <c:v>5692</c:v>
                </c:pt>
                <c:pt idx="35122">
                  <c:v>5692</c:v>
                </c:pt>
                <c:pt idx="35123">
                  <c:v>5692</c:v>
                </c:pt>
                <c:pt idx="35124">
                  <c:v>5692</c:v>
                </c:pt>
                <c:pt idx="35125">
                  <c:v>5692</c:v>
                </c:pt>
                <c:pt idx="35126">
                  <c:v>5692</c:v>
                </c:pt>
                <c:pt idx="35127">
                  <c:v>5692</c:v>
                </c:pt>
                <c:pt idx="35128">
                  <c:v>5689</c:v>
                </c:pt>
                <c:pt idx="35129">
                  <c:v>5689</c:v>
                </c:pt>
                <c:pt idx="35130">
                  <c:v>5689</c:v>
                </c:pt>
                <c:pt idx="35131">
                  <c:v>5689</c:v>
                </c:pt>
                <c:pt idx="35132">
                  <c:v>5689</c:v>
                </c:pt>
                <c:pt idx="35133">
                  <c:v>5689</c:v>
                </c:pt>
                <c:pt idx="35134">
                  <c:v>5689</c:v>
                </c:pt>
                <c:pt idx="35135">
                  <c:v>5689</c:v>
                </c:pt>
                <c:pt idx="35136">
                  <c:v>5689</c:v>
                </c:pt>
                <c:pt idx="35137">
                  <c:v>5689</c:v>
                </c:pt>
                <c:pt idx="35138">
                  <c:v>5689</c:v>
                </c:pt>
                <c:pt idx="35139">
                  <c:v>5689</c:v>
                </c:pt>
                <c:pt idx="35140">
                  <c:v>5689</c:v>
                </c:pt>
                <c:pt idx="35141">
                  <c:v>5689</c:v>
                </c:pt>
                <c:pt idx="35142">
                  <c:v>5689</c:v>
                </c:pt>
                <c:pt idx="35143">
                  <c:v>5689</c:v>
                </c:pt>
                <c:pt idx="35144">
                  <c:v>5689</c:v>
                </c:pt>
                <c:pt idx="35145">
                  <c:v>5689</c:v>
                </c:pt>
                <c:pt idx="35146">
                  <c:v>5689</c:v>
                </c:pt>
                <c:pt idx="35147">
                  <c:v>5689</c:v>
                </c:pt>
                <c:pt idx="35148">
                  <c:v>5689</c:v>
                </c:pt>
                <c:pt idx="35149">
                  <c:v>5689</c:v>
                </c:pt>
                <c:pt idx="35150">
                  <c:v>5689</c:v>
                </c:pt>
                <c:pt idx="35151">
                  <c:v>5689</c:v>
                </c:pt>
                <c:pt idx="35152">
                  <c:v>5689</c:v>
                </c:pt>
                <c:pt idx="35153">
                  <c:v>5689</c:v>
                </c:pt>
                <c:pt idx="35154">
                  <c:v>5689</c:v>
                </c:pt>
                <c:pt idx="35155">
                  <c:v>5689</c:v>
                </c:pt>
                <c:pt idx="35156">
                  <c:v>5689</c:v>
                </c:pt>
                <c:pt idx="35157">
                  <c:v>5689</c:v>
                </c:pt>
                <c:pt idx="35158">
                  <c:v>5689</c:v>
                </c:pt>
                <c:pt idx="35159">
                  <c:v>5689</c:v>
                </c:pt>
                <c:pt idx="35160">
                  <c:v>5689</c:v>
                </c:pt>
                <c:pt idx="35161">
                  <c:v>5689</c:v>
                </c:pt>
                <c:pt idx="35162">
                  <c:v>5689</c:v>
                </c:pt>
                <c:pt idx="35163">
                  <c:v>5689</c:v>
                </c:pt>
                <c:pt idx="35164">
                  <c:v>5689</c:v>
                </c:pt>
                <c:pt idx="35165">
                  <c:v>5689</c:v>
                </c:pt>
                <c:pt idx="35166">
                  <c:v>5689</c:v>
                </c:pt>
                <c:pt idx="35167">
                  <c:v>5689</c:v>
                </c:pt>
                <c:pt idx="35168">
                  <c:v>5689</c:v>
                </c:pt>
                <c:pt idx="35169">
                  <c:v>5689</c:v>
                </c:pt>
                <c:pt idx="35170">
                  <c:v>5689</c:v>
                </c:pt>
                <c:pt idx="35171">
                  <c:v>5689</c:v>
                </c:pt>
                <c:pt idx="35172">
                  <c:v>5689</c:v>
                </c:pt>
                <c:pt idx="35173">
                  <c:v>5689</c:v>
                </c:pt>
                <c:pt idx="35174">
                  <c:v>5689</c:v>
                </c:pt>
                <c:pt idx="35175">
                  <c:v>5689</c:v>
                </c:pt>
                <c:pt idx="35176">
                  <c:v>5689</c:v>
                </c:pt>
                <c:pt idx="35177">
                  <c:v>5689</c:v>
                </c:pt>
                <c:pt idx="35178">
                  <c:v>5689</c:v>
                </c:pt>
                <c:pt idx="35179">
                  <c:v>5689</c:v>
                </c:pt>
                <c:pt idx="35180">
                  <c:v>5689</c:v>
                </c:pt>
                <c:pt idx="35181">
                  <c:v>5687</c:v>
                </c:pt>
                <c:pt idx="35182">
                  <c:v>5687</c:v>
                </c:pt>
                <c:pt idx="35183">
                  <c:v>5687</c:v>
                </c:pt>
                <c:pt idx="35184">
                  <c:v>5687</c:v>
                </c:pt>
                <c:pt idx="35185">
                  <c:v>5687</c:v>
                </c:pt>
                <c:pt idx="35186">
                  <c:v>5687</c:v>
                </c:pt>
                <c:pt idx="35187">
                  <c:v>5687</c:v>
                </c:pt>
                <c:pt idx="35188">
                  <c:v>5687</c:v>
                </c:pt>
                <c:pt idx="35189">
                  <c:v>5687</c:v>
                </c:pt>
                <c:pt idx="35190">
                  <c:v>5687</c:v>
                </c:pt>
                <c:pt idx="35191">
                  <c:v>5687</c:v>
                </c:pt>
                <c:pt idx="35192">
                  <c:v>5686</c:v>
                </c:pt>
                <c:pt idx="35193">
                  <c:v>5686</c:v>
                </c:pt>
                <c:pt idx="35194">
                  <c:v>5686</c:v>
                </c:pt>
                <c:pt idx="35195">
                  <c:v>5686</c:v>
                </c:pt>
                <c:pt idx="35196">
                  <c:v>5686</c:v>
                </c:pt>
                <c:pt idx="35197">
                  <c:v>5686</c:v>
                </c:pt>
                <c:pt idx="35198">
                  <c:v>5686</c:v>
                </c:pt>
                <c:pt idx="35199">
                  <c:v>5686</c:v>
                </c:pt>
                <c:pt idx="35200">
                  <c:v>5686</c:v>
                </c:pt>
                <c:pt idx="35201">
                  <c:v>5686</c:v>
                </c:pt>
                <c:pt idx="35202">
                  <c:v>5686</c:v>
                </c:pt>
                <c:pt idx="35203">
                  <c:v>5686</c:v>
                </c:pt>
                <c:pt idx="35204">
                  <c:v>5686</c:v>
                </c:pt>
                <c:pt idx="35205">
                  <c:v>5686</c:v>
                </c:pt>
                <c:pt idx="35206">
                  <c:v>5686</c:v>
                </c:pt>
                <c:pt idx="35207">
                  <c:v>5686</c:v>
                </c:pt>
                <c:pt idx="35208">
                  <c:v>5686</c:v>
                </c:pt>
                <c:pt idx="35209">
                  <c:v>5686</c:v>
                </c:pt>
                <c:pt idx="35210">
                  <c:v>5686</c:v>
                </c:pt>
                <c:pt idx="35211">
                  <c:v>5686</c:v>
                </c:pt>
                <c:pt idx="35212">
                  <c:v>5686</c:v>
                </c:pt>
                <c:pt idx="35213">
                  <c:v>5686</c:v>
                </c:pt>
                <c:pt idx="35214">
                  <c:v>5686</c:v>
                </c:pt>
                <c:pt idx="35215">
                  <c:v>5686</c:v>
                </c:pt>
                <c:pt idx="35216">
                  <c:v>5686</c:v>
                </c:pt>
                <c:pt idx="35217">
                  <c:v>5686</c:v>
                </c:pt>
                <c:pt idx="35218">
                  <c:v>5686</c:v>
                </c:pt>
                <c:pt idx="35219">
                  <c:v>5686</c:v>
                </c:pt>
                <c:pt idx="35220">
                  <c:v>5686</c:v>
                </c:pt>
                <c:pt idx="35221">
                  <c:v>5686</c:v>
                </c:pt>
                <c:pt idx="35222">
                  <c:v>5686</c:v>
                </c:pt>
                <c:pt idx="35223">
                  <c:v>5686</c:v>
                </c:pt>
                <c:pt idx="35224">
                  <c:v>5686</c:v>
                </c:pt>
                <c:pt idx="35225">
                  <c:v>5686</c:v>
                </c:pt>
                <c:pt idx="35226">
                  <c:v>5686</c:v>
                </c:pt>
                <c:pt idx="35227">
                  <c:v>5686</c:v>
                </c:pt>
                <c:pt idx="35228">
                  <c:v>5686</c:v>
                </c:pt>
                <c:pt idx="35229">
                  <c:v>5686</c:v>
                </c:pt>
                <c:pt idx="35230">
                  <c:v>5686</c:v>
                </c:pt>
                <c:pt idx="35231">
                  <c:v>5686</c:v>
                </c:pt>
                <c:pt idx="35232">
                  <c:v>5686</c:v>
                </c:pt>
                <c:pt idx="35233">
                  <c:v>5686</c:v>
                </c:pt>
                <c:pt idx="35234">
                  <c:v>5686</c:v>
                </c:pt>
                <c:pt idx="35235">
                  <c:v>5686</c:v>
                </c:pt>
                <c:pt idx="35236">
                  <c:v>5686</c:v>
                </c:pt>
                <c:pt idx="35237">
                  <c:v>5686</c:v>
                </c:pt>
                <c:pt idx="35238">
                  <c:v>5686</c:v>
                </c:pt>
                <c:pt idx="35239">
                  <c:v>5686</c:v>
                </c:pt>
                <c:pt idx="35240">
                  <c:v>5686</c:v>
                </c:pt>
                <c:pt idx="35241">
                  <c:v>5686</c:v>
                </c:pt>
                <c:pt idx="35242">
                  <c:v>5686</c:v>
                </c:pt>
                <c:pt idx="35243">
                  <c:v>5686</c:v>
                </c:pt>
                <c:pt idx="35244">
                  <c:v>5685</c:v>
                </c:pt>
                <c:pt idx="35245">
                  <c:v>5685</c:v>
                </c:pt>
                <c:pt idx="35246">
                  <c:v>5685</c:v>
                </c:pt>
                <c:pt idx="35247">
                  <c:v>5685</c:v>
                </c:pt>
                <c:pt idx="35248">
                  <c:v>5685</c:v>
                </c:pt>
                <c:pt idx="35249">
                  <c:v>5685</c:v>
                </c:pt>
                <c:pt idx="35250">
                  <c:v>5685</c:v>
                </c:pt>
                <c:pt idx="35251">
                  <c:v>5685</c:v>
                </c:pt>
                <c:pt idx="35252">
                  <c:v>5685</c:v>
                </c:pt>
                <c:pt idx="35253">
                  <c:v>5685</c:v>
                </c:pt>
                <c:pt idx="35254">
                  <c:v>5685</c:v>
                </c:pt>
                <c:pt idx="35255">
                  <c:v>5685</c:v>
                </c:pt>
                <c:pt idx="35256">
                  <c:v>5685</c:v>
                </c:pt>
                <c:pt idx="35257">
                  <c:v>5685</c:v>
                </c:pt>
                <c:pt idx="35258">
                  <c:v>5685</c:v>
                </c:pt>
                <c:pt idx="35259">
                  <c:v>5685</c:v>
                </c:pt>
                <c:pt idx="35260">
                  <c:v>5685</c:v>
                </c:pt>
                <c:pt idx="35261">
                  <c:v>5683</c:v>
                </c:pt>
                <c:pt idx="35262">
                  <c:v>5683</c:v>
                </c:pt>
                <c:pt idx="35263">
                  <c:v>5683</c:v>
                </c:pt>
                <c:pt idx="35264">
                  <c:v>5683</c:v>
                </c:pt>
                <c:pt idx="35265">
                  <c:v>5683</c:v>
                </c:pt>
                <c:pt idx="35266">
                  <c:v>5683</c:v>
                </c:pt>
                <c:pt idx="35267">
                  <c:v>5683</c:v>
                </c:pt>
                <c:pt idx="35268">
                  <c:v>5683</c:v>
                </c:pt>
                <c:pt idx="35269">
                  <c:v>5683</c:v>
                </c:pt>
                <c:pt idx="35270">
                  <c:v>5683</c:v>
                </c:pt>
                <c:pt idx="35271">
                  <c:v>5683</c:v>
                </c:pt>
                <c:pt idx="35272">
                  <c:v>5683</c:v>
                </c:pt>
                <c:pt idx="35273">
                  <c:v>5683</c:v>
                </c:pt>
                <c:pt idx="35274">
                  <c:v>5683</c:v>
                </c:pt>
                <c:pt idx="35275">
                  <c:v>5683</c:v>
                </c:pt>
                <c:pt idx="35276">
                  <c:v>5683</c:v>
                </c:pt>
                <c:pt idx="35277">
                  <c:v>5683</c:v>
                </c:pt>
                <c:pt idx="35278">
                  <c:v>5683</c:v>
                </c:pt>
                <c:pt idx="35279">
                  <c:v>5683</c:v>
                </c:pt>
                <c:pt idx="35280">
                  <c:v>5683</c:v>
                </c:pt>
                <c:pt idx="35281">
                  <c:v>5683</c:v>
                </c:pt>
                <c:pt idx="35282">
                  <c:v>5683</c:v>
                </c:pt>
                <c:pt idx="35283">
                  <c:v>5678</c:v>
                </c:pt>
                <c:pt idx="35284">
                  <c:v>5678</c:v>
                </c:pt>
                <c:pt idx="35285">
                  <c:v>5678</c:v>
                </c:pt>
                <c:pt idx="35286">
                  <c:v>5678</c:v>
                </c:pt>
                <c:pt idx="35287">
                  <c:v>5678</c:v>
                </c:pt>
                <c:pt idx="35288">
                  <c:v>5678</c:v>
                </c:pt>
                <c:pt idx="35289">
                  <c:v>5678</c:v>
                </c:pt>
                <c:pt idx="35290">
                  <c:v>5678</c:v>
                </c:pt>
                <c:pt idx="35291">
                  <c:v>5678</c:v>
                </c:pt>
                <c:pt idx="35292">
                  <c:v>5678</c:v>
                </c:pt>
                <c:pt idx="35293">
                  <c:v>5678</c:v>
                </c:pt>
                <c:pt idx="35294">
                  <c:v>5678</c:v>
                </c:pt>
                <c:pt idx="35295">
                  <c:v>5678</c:v>
                </c:pt>
                <c:pt idx="35296">
                  <c:v>5678</c:v>
                </c:pt>
                <c:pt idx="35297">
                  <c:v>5678</c:v>
                </c:pt>
                <c:pt idx="35298">
                  <c:v>5678</c:v>
                </c:pt>
                <c:pt idx="35299">
                  <c:v>5678</c:v>
                </c:pt>
                <c:pt idx="35300">
                  <c:v>5678</c:v>
                </c:pt>
                <c:pt idx="35301">
                  <c:v>5678</c:v>
                </c:pt>
                <c:pt idx="35302">
                  <c:v>5678</c:v>
                </c:pt>
                <c:pt idx="35303">
                  <c:v>5678</c:v>
                </c:pt>
                <c:pt idx="35304">
                  <c:v>5678</c:v>
                </c:pt>
                <c:pt idx="35305">
                  <c:v>5678</c:v>
                </c:pt>
                <c:pt idx="35306">
                  <c:v>5678</c:v>
                </c:pt>
                <c:pt idx="35307">
                  <c:v>5678</c:v>
                </c:pt>
                <c:pt idx="35308">
                  <c:v>5678</c:v>
                </c:pt>
                <c:pt idx="35309">
                  <c:v>5678</c:v>
                </c:pt>
                <c:pt idx="35310">
                  <c:v>5675</c:v>
                </c:pt>
                <c:pt idx="35311">
                  <c:v>5675</c:v>
                </c:pt>
                <c:pt idx="35312">
                  <c:v>5675</c:v>
                </c:pt>
                <c:pt idx="35313">
                  <c:v>5675</c:v>
                </c:pt>
                <c:pt idx="35314">
                  <c:v>5675</c:v>
                </c:pt>
                <c:pt idx="35315">
                  <c:v>5675</c:v>
                </c:pt>
                <c:pt idx="35316">
                  <c:v>5675</c:v>
                </c:pt>
                <c:pt idx="35317">
                  <c:v>5675</c:v>
                </c:pt>
                <c:pt idx="35318">
                  <c:v>5675</c:v>
                </c:pt>
                <c:pt idx="35319">
                  <c:v>5675</c:v>
                </c:pt>
                <c:pt idx="35320">
                  <c:v>5675</c:v>
                </c:pt>
                <c:pt idx="35321">
                  <c:v>5675</c:v>
                </c:pt>
                <c:pt idx="35322">
                  <c:v>5675</c:v>
                </c:pt>
                <c:pt idx="35323">
                  <c:v>5675</c:v>
                </c:pt>
                <c:pt idx="35324">
                  <c:v>5675</c:v>
                </c:pt>
                <c:pt idx="35325">
                  <c:v>5675</c:v>
                </c:pt>
                <c:pt idx="35326">
                  <c:v>5675</c:v>
                </c:pt>
                <c:pt idx="35327">
                  <c:v>5675</c:v>
                </c:pt>
                <c:pt idx="35328">
                  <c:v>5675</c:v>
                </c:pt>
                <c:pt idx="35329">
                  <c:v>5675</c:v>
                </c:pt>
                <c:pt idx="35330">
                  <c:v>5675</c:v>
                </c:pt>
                <c:pt idx="35331">
                  <c:v>5675</c:v>
                </c:pt>
                <c:pt idx="35332">
                  <c:v>5675</c:v>
                </c:pt>
                <c:pt idx="35333">
                  <c:v>5675</c:v>
                </c:pt>
                <c:pt idx="35334">
                  <c:v>5675</c:v>
                </c:pt>
                <c:pt idx="35335">
                  <c:v>5675</c:v>
                </c:pt>
                <c:pt idx="35336">
                  <c:v>5675</c:v>
                </c:pt>
                <c:pt idx="35337">
                  <c:v>5675</c:v>
                </c:pt>
                <c:pt idx="35338">
                  <c:v>5675</c:v>
                </c:pt>
                <c:pt idx="35339">
                  <c:v>5675</c:v>
                </c:pt>
                <c:pt idx="35340">
                  <c:v>5675</c:v>
                </c:pt>
                <c:pt idx="35341">
                  <c:v>5675</c:v>
                </c:pt>
                <c:pt idx="35342">
                  <c:v>5675</c:v>
                </c:pt>
                <c:pt idx="35343">
                  <c:v>5675</c:v>
                </c:pt>
                <c:pt idx="35344">
                  <c:v>5675</c:v>
                </c:pt>
                <c:pt idx="35345">
                  <c:v>5675</c:v>
                </c:pt>
                <c:pt idx="35346">
                  <c:v>5675</c:v>
                </c:pt>
                <c:pt idx="35347">
                  <c:v>5675</c:v>
                </c:pt>
                <c:pt idx="35348">
                  <c:v>5675</c:v>
                </c:pt>
                <c:pt idx="35349">
                  <c:v>5675</c:v>
                </c:pt>
                <c:pt idx="35350">
                  <c:v>5675</c:v>
                </c:pt>
                <c:pt idx="35351">
                  <c:v>5675</c:v>
                </c:pt>
                <c:pt idx="35352">
                  <c:v>5675</c:v>
                </c:pt>
                <c:pt idx="35353">
                  <c:v>5674</c:v>
                </c:pt>
                <c:pt idx="35354">
                  <c:v>5674</c:v>
                </c:pt>
                <c:pt idx="35355">
                  <c:v>5674</c:v>
                </c:pt>
                <c:pt idx="35356">
                  <c:v>5674</c:v>
                </c:pt>
                <c:pt idx="35357">
                  <c:v>5674</c:v>
                </c:pt>
                <c:pt idx="35358">
                  <c:v>5674</c:v>
                </c:pt>
                <c:pt idx="35359">
                  <c:v>5674</c:v>
                </c:pt>
                <c:pt idx="35360">
                  <c:v>5674</c:v>
                </c:pt>
                <c:pt idx="35361">
                  <c:v>5674</c:v>
                </c:pt>
                <c:pt idx="35362">
                  <c:v>5674</c:v>
                </c:pt>
                <c:pt idx="35363">
                  <c:v>5674</c:v>
                </c:pt>
                <c:pt idx="35364">
                  <c:v>5674</c:v>
                </c:pt>
                <c:pt idx="35365">
                  <c:v>5674</c:v>
                </c:pt>
                <c:pt idx="35366">
                  <c:v>5674</c:v>
                </c:pt>
                <c:pt idx="35367">
                  <c:v>5674</c:v>
                </c:pt>
                <c:pt idx="35368">
                  <c:v>5674</c:v>
                </c:pt>
                <c:pt idx="35369">
                  <c:v>5674</c:v>
                </c:pt>
                <c:pt idx="35370">
                  <c:v>5674</c:v>
                </c:pt>
                <c:pt idx="35371">
                  <c:v>5674</c:v>
                </c:pt>
                <c:pt idx="35372">
                  <c:v>5674</c:v>
                </c:pt>
                <c:pt idx="35373">
                  <c:v>5674</c:v>
                </c:pt>
                <c:pt idx="35374">
                  <c:v>5674</c:v>
                </c:pt>
                <c:pt idx="35375">
                  <c:v>5674</c:v>
                </c:pt>
                <c:pt idx="35376">
                  <c:v>5674</c:v>
                </c:pt>
                <c:pt idx="35377">
                  <c:v>5674</c:v>
                </c:pt>
                <c:pt idx="35378">
                  <c:v>5674</c:v>
                </c:pt>
                <c:pt idx="35379">
                  <c:v>5674</c:v>
                </c:pt>
                <c:pt idx="35380">
                  <c:v>5674</c:v>
                </c:pt>
                <c:pt idx="35381">
                  <c:v>5674</c:v>
                </c:pt>
                <c:pt idx="35382">
                  <c:v>5674</c:v>
                </c:pt>
                <c:pt idx="35383">
                  <c:v>5674</c:v>
                </c:pt>
                <c:pt idx="35384">
                  <c:v>5674</c:v>
                </c:pt>
                <c:pt idx="35385">
                  <c:v>5674</c:v>
                </c:pt>
                <c:pt idx="35386">
                  <c:v>5674</c:v>
                </c:pt>
                <c:pt idx="35387">
                  <c:v>5674</c:v>
                </c:pt>
                <c:pt idx="35388">
                  <c:v>5674</c:v>
                </c:pt>
                <c:pt idx="35389">
                  <c:v>5674</c:v>
                </c:pt>
                <c:pt idx="35390">
                  <c:v>5674</c:v>
                </c:pt>
                <c:pt idx="35391">
                  <c:v>5674</c:v>
                </c:pt>
                <c:pt idx="35392">
                  <c:v>5674</c:v>
                </c:pt>
                <c:pt idx="35393">
                  <c:v>5674</c:v>
                </c:pt>
                <c:pt idx="35394">
                  <c:v>5674</c:v>
                </c:pt>
                <c:pt idx="35395">
                  <c:v>5674</c:v>
                </c:pt>
                <c:pt idx="35396">
                  <c:v>5674</c:v>
                </c:pt>
                <c:pt idx="35397">
                  <c:v>5674</c:v>
                </c:pt>
                <c:pt idx="35398">
                  <c:v>5674</c:v>
                </c:pt>
                <c:pt idx="35399">
                  <c:v>5674</c:v>
                </c:pt>
                <c:pt idx="35400">
                  <c:v>5674</c:v>
                </c:pt>
                <c:pt idx="35401">
                  <c:v>5674</c:v>
                </c:pt>
                <c:pt idx="35402">
                  <c:v>5674</c:v>
                </c:pt>
                <c:pt idx="35403">
                  <c:v>5674</c:v>
                </c:pt>
                <c:pt idx="35404">
                  <c:v>5674</c:v>
                </c:pt>
                <c:pt idx="35405">
                  <c:v>5674</c:v>
                </c:pt>
                <c:pt idx="35406">
                  <c:v>5674</c:v>
                </c:pt>
                <c:pt idx="35407">
                  <c:v>5674</c:v>
                </c:pt>
                <c:pt idx="35408">
                  <c:v>5674</c:v>
                </c:pt>
                <c:pt idx="35409">
                  <c:v>5674</c:v>
                </c:pt>
                <c:pt idx="35410">
                  <c:v>5674</c:v>
                </c:pt>
                <c:pt idx="35411">
                  <c:v>5674</c:v>
                </c:pt>
                <c:pt idx="35412">
                  <c:v>5674</c:v>
                </c:pt>
                <c:pt idx="35413">
                  <c:v>5674</c:v>
                </c:pt>
                <c:pt idx="35414">
                  <c:v>5674</c:v>
                </c:pt>
                <c:pt idx="35415">
                  <c:v>5674</c:v>
                </c:pt>
                <c:pt idx="35416">
                  <c:v>5674</c:v>
                </c:pt>
                <c:pt idx="35417">
                  <c:v>5674</c:v>
                </c:pt>
                <c:pt idx="35418">
                  <c:v>5674</c:v>
                </c:pt>
                <c:pt idx="35419">
                  <c:v>5674</c:v>
                </c:pt>
                <c:pt idx="35420">
                  <c:v>5674</c:v>
                </c:pt>
                <c:pt idx="35421">
                  <c:v>5674</c:v>
                </c:pt>
                <c:pt idx="35422">
                  <c:v>5674</c:v>
                </c:pt>
                <c:pt idx="35423">
                  <c:v>5674</c:v>
                </c:pt>
                <c:pt idx="35424">
                  <c:v>5674</c:v>
                </c:pt>
                <c:pt idx="35425">
                  <c:v>5674</c:v>
                </c:pt>
                <c:pt idx="35426">
                  <c:v>5674</c:v>
                </c:pt>
                <c:pt idx="35427">
                  <c:v>5674</c:v>
                </c:pt>
                <c:pt idx="35428">
                  <c:v>5674</c:v>
                </c:pt>
                <c:pt idx="35429">
                  <c:v>5674</c:v>
                </c:pt>
                <c:pt idx="35430">
                  <c:v>5674</c:v>
                </c:pt>
                <c:pt idx="35431">
                  <c:v>5674</c:v>
                </c:pt>
                <c:pt idx="35432">
                  <c:v>5674</c:v>
                </c:pt>
                <c:pt idx="35433">
                  <c:v>5674</c:v>
                </c:pt>
                <c:pt idx="35434">
                  <c:v>5674</c:v>
                </c:pt>
                <c:pt idx="35435">
                  <c:v>5674</c:v>
                </c:pt>
                <c:pt idx="35436">
                  <c:v>5674</c:v>
                </c:pt>
                <c:pt idx="35437">
                  <c:v>5674</c:v>
                </c:pt>
                <c:pt idx="35438">
                  <c:v>5674</c:v>
                </c:pt>
                <c:pt idx="35439">
                  <c:v>5674</c:v>
                </c:pt>
                <c:pt idx="35440">
                  <c:v>5674</c:v>
                </c:pt>
                <c:pt idx="35441">
                  <c:v>5674</c:v>
                </c:pt>
                <c:pt idx="35442">
                  <c:v>5674</c:v>
                </c:pt>
                <c:pt idx="35443">
                  <c:v>5674</c:v>
                </c:pt>
                <c:pt idx="35444">
                  <c:v>5674</c:v>
                </c:pt>
                <c:pt idx="35445">
                  <c:v>5674</c:v>
                </c:pt>
                <c:pt idx="35446">
                  <c:v>5674</c:v>
                </c:pt>
                <c:pt idx="35447">
                  <c:v>5674</c:v>
                </c:pt>
                <c:pt idx="35448">
                  <c:v>5674</c:v>
                </c:pt>
                <c:pt idx="35449">
                  <c:v>5674</c:v>
                </c:pt>
                <c:pt idx="35450">
                  <c:v>5674</c:v>
                </c:pt>
                <c:pt idx="35451">
                  <c:v>5674</c:v>
                </c:pt>
                <c:pt idx="35452">
                  <c:v>5674</c:v>
                </c:pt>
                <c:pt idx="35453">
                  <c:v>5670</c:v>
                </c:pt>
                <c:pt idx="35454">
                  <c:v>5670</c:v>
                </c:pt>
                <c:pt idx="35455">
                  <c:v>5668</c:v>
                </c:pt>
                <c:pt idx="35456">
                  <c:v>5668</c:v>
                </c:pt>
                <c:pt idx="35457">
                  <c:v>5668</c:v>
                </c:pt>
                <c:pt idx="35458">
                  <c:v>5668</c:v>
                </c:pt>
                <c:pt idx="35459">
                  <c:v>5668</c:v>
                </c:pt>
                <c:pt idx="35460">
                  <c:v>5668</c:v>
                </c:pt>
                <c:pt idx="35461">
                  <c:v>5668</c:v>
                </c:pt>
                <c:pt idx="35462">
                  <c:v>5668</c:v>
                </c:pt>
                <c:pt idx="35463">
                  <c:v>5668</c:v>
                </c:pt>
                <c:pt idx="35464">
                  <c:v>5668</c:v>
                </c:pt>
                <c:pt idx="35465">
                  <c:v>5668</c:v>
                </c:pt>
                <c:pt idx="35466">
                  <c:v>5668</c:v>
                </c:pt>
                <c:pt idx="35467">
                  <c:v>5666</c:v>
                </c:pt>
                <c:pt idx="35468">
                  <c:v>5666</c:v>
                </c:pt>
                <c:pt idx="35469">
                  <c:v>5666</c:v>
                </c:pt>
                <c:pt idx="35470">
                  <c:v>5666</c:v>
                </c:pt>
                <c:pt idx="35471">
                  <c:v>5666</c:v>
                </c:pt>
                <c:pt idx="35472">
                  <c:v>5666</c:v>
                </c:pt>
                <c:pt idx="35473">
                  <c:v>5666</c:v>
                </c:pt>
                <c:pt idx="35474">
                  <c:v>5666</c:v>
                </c:pt>
                <c:pt idx="35475">
                  <c:v>5666</c:v>
                </c:pt>
                <c:pt idx="35476">
                  <c:v>5666</c:v>
                </c:pt>
                <c:pt idx="35477">
                  <c:v>5666</c:v>
                </c:pt>
                <c:pt idx="35478">
                  <c:v>5666</c:v>
                </c:pt>
                <c:pt idx="35479">
                  <c:v>5666</c:v>
                </c:pt>
                <c:pt idx="35480">
                  <c:v>5666</c:v>
                </c:pt>
                <c:pt idx="35481">
                  <c:v>5666</c:v>
                </c:pt>
                <c:pt idx="35482">
                  <c:v>5662</c:v>
                </c:pt>
                <c:pt idx="35483">
                  <c:v>5662</c:v>
                </c:pt>
                <c:pt idx="35484">
                  <c:v>5662</c:v>
                </c:pt>
                <c:pt idx="35485">
                  <c:v>5660</c:v>
                </c:pt>
                <c:pt idx="35486">
                  <c:v>5660</c:v>
                </c:pt>
                <c:pt idx="35487">
                  <c:v>5660</c:v>
                </c:pt>
                <c:pt idx="35488">
                  <c:v>5660</c:v>
                </c:pt>
                <c:pt idx="35489">
                  <c:v>5660</c:v>
                </c:pt>
                <c:pt idx="35490">
                  <c:v>5660</c:v>
                </c:pt>
                <c:pt idx="35491">
                  <c:v>5660</c:v>
                </c:pt>
                <c:pt idx="35492">
                  <c:v>5660</c:v>
                </c:pt>
                <c:pt idx="35493">
                  <c:v>5660</c:v>
                </c:pt>
                <c:pt idx="35494">
                  <c:v>5660</c:v>
                </c:pt>
                <c:pt idx="35495">
                  <c:v>5660</c:v>
                </c:pt>
                <c:pt idx="35496">
                  <c:v>5660</c:v>
                </c:pt>
                <c:pt idx="35497">
                  <c:v>5660</c:v>
                </c:pt>
                <c:pt idx="35498">
                  <c:v>5660</c:v>
                </c:pt>
                <c:pt idx="35499">
                  <c:v>5660</c:v>
                </c:pt>
                <c:pt idx="35500">
                  <c:v>5660</c:v>
                </c:pt>
                <c:pt idx="35501">
                  <c:v>5660</c:v>
                </c:pt>
                <c:pt idx="35502">
                  <c:v>5660</c:v>
                </c:pt>
                <c:pt idx="35503">
                  <c:v>5660</c:v>
                </c:pt>
                <c:pt idx="35504">
                  <c:v>5660</c:v>
                </c:pt>
                <c:pt idx="35505">
                  <c:v>5660</c:v>
                </c:pt>
                <c:pt idx="35506">
                  <c:v>5660</c:v>
                </c:pt>
                <c:pt idx="35507">
                  <c:v>5660</c:v>
                </c:pt>
                <c:pt idx="35508">
                  <c:v>5660</c:v>
                </c:pt>
                <c:pt idx="35509">
                  <c:v>5657</c:v>
                </c:pt>
                <c:pt idx="35510">
                  <c:v>5657</c:v>
                </c:pt>
                <c:pt idx="35511">
                  <c:v>5657</c:v>
                </c:pt>
                <c:pt idx="35512">
                  <c:v>5657</c:v>
                </c:pt>
                <c:pt idx="35513">
                  <c:v>5657</c:v>
                </c:pt>
                <c:pt idx="35514">
                  <c:v>5657</c:v>
                </c:pt>
                <c:pt idx="35515">
                  <c:v>5657</c:v>
                </c:pt>
                <c:pt idx="35516">
                  <c:v>5657</c:v>
                </c:pt>
                <c:pt idx="35517">
                  <c:v>5657</c:v>
                </c:pt>
                <c:pt idx="35518">
                  <c:v>5657</c:v>
                </c:pt>
                <c:pt idx="35519">
                  <c:v>5657</c:v>
                </c:pt>
                <c:pt idx="35520">
                  <c:v>5657</c:v>
                </c:pt>
                <c:pt idx="35521">
                  <c:v>5657</c:v>
                </c:pt>
                <c:pt idx="35522">
                  <c:v>5657</c:v>
                </c:pt>
                <c:pt idx="35523">
                  <c:v>5656</c:v>
                </c:pt>
                <c:pt idx="35524">
                  <c:v>5656</c:v>
                </c:pt>
                <c:pt idx="35525">
                  <c:v>5656</c:v>
                </c:pt>
                <c:pt idx="35526">
                  <c:v>5656</c:v>
                </c:pt>
                <c:pt idx="35527">
                  <c:v>5656</c:v>
                </c:pt>
                <c:pt idx="35528">
                  <c:v>5656</c:v>
                </c:pt>
                <c:pt idx="35529">
                  <c:v>5656</c:v>
                </c:pt>
                <c:pt idx="35530">
                  <c:v>5655</c:v>
                </c:pt>
                <c:pt idx="35531">
                  <c:v>5655</c:v>
                </c:pt>
                <c:pt idx="35532">
                  <c:v>5655</c:v>
                </c:pt>
                <c:pt idx="35533">
                  <c:v>5655</c:v>
                </c:pt>
                <c:pt idx="35534">
                  <c:v>5653</c:v>
                </c:pt>
                <c:pt idx="35535">
                  <c:v>5653</c:v>
                </c:pt>
                <c:pt idx="35536">
                  <c:v>5653</c:v>
                </c:pt>
                <c:pt idx="35537">
                  <c:v>5653</c:v>
                </c:pt>
                <c:pt idx="35538">
                  <c:v>5653</c:v>
                </c:pt>
                <c:pt idx="35539">
                  <c:v>5653</c:v>
                </c:pt>
                <c:pt idx="35540">
                  <c:v>5653</c:v>
                </c:pt>
                <c:pt idx="35541">
                  <c:v>5653</c:v>
                </c:pt>
                <c:pt idx="35542">
                  <c:v>5653</c:v>
                </c:pt>
                <c:pt idx="35543">
                  <c:v>5653</c:v>
                </c:pt>
                <c:pt idx="35544">
                  <c:v>5653</c:v>
                </c:pt>
                <c:pt idx="35545">
                  <c:v>5653</c:v>
                </c:pt>
                <c:pt idx="35546">
                  <c:v>5653</c:v>
                </c:pt>
                <c:pt idx="35547">
                  <c:v>5653</c:v>
                </c:pt>
                <c:pt idx="35548">
                  <c:v>5653</c:v>
                </c:pt>
                <c:pt idx="35549">
                  <c:v>5653</c:v>
                </c:pt>
                <c:pt idx="35550">
                  <c:v>5653</c:v>
                </c:pt>
                <c:pt idx="35551">
                  <c:v>5653</c:v>
                </c:pt>
                <c:pt idx="35552">
                  <c:v>5653</c:v>
                </c:pt>
                <c:pt idx="35553">
                  <c:v>5653</c:v>
                </c:pt>
                <c:pt idx="35554">
                  <c:v>5648</c:v>
                </c:pt>
                <c:pt idx="35555">
                  <c:v>5648</c:v>
                </c:pt>
                <c:pt idx="35556">
                  <c:v>5648</c:v>
                </c:pt>
                <c:pt idx="35557">
                  <c:v>5648</c:v>
                </c:pt>
                <c:pt idx="35558">
                  <c:v>5648</c:v>
                </c:pt>
                <c:pt idx="35559">
                  <c:v>5648</c:v>
                </c:pt>
                <c:pt idx="35560">
                  <c:v>5648</c:v>
                </c:pt>
                <c:pt idx="35561">
                  <c:v>5648</c:v>
                </c:pt>
                <c:pt idx="35562">
                  <c:v>5648</c:v>
                </c:pt>
                <c:pt idx="35563">
                  <c:v>5648</c:v>
                </c:pt>
                <c:pt idx="35564">
                  <c:v>5648</c:v>
                </c:pt>
                <c:pt idx="35565">
                  <c:v>5648</c:v>
                </c:pt>
                <c:pt idx="35566">
                  <c:v>5648</c:v>
                </c:pt>
                <c:pt idx="35567">
                  <c:v>5648</c:v>
                </c:pt>
                <c:pt idx="35568">
                  <c:v>5648</c:v>
                </c:pt>
                <c:pt idx="35569">
                  <c:v>5648</c:v>
                </c:pt>
                <c:pt idx="35570">
                  <c:v>5642</c:v>
                </c:pt>
                <c:pt idx="35571">
                  <c:v>5642</c:v>
                </c:pt>
                <c:pt idx="35572">
                  <c:v>5642</c:v>
                </c:pt>
                <c:pt idx="35573">
                  <c:v>5642</c:v>
                </c:pt>
                <c:pt idx="35574">
                  <c:v>5639</c:v>
                </c:pt>
                <c:pt idx="35575">
                  <c:v>5637</c:v>
                </c:pt>
                <c:pt idx="35576">
                  <c:v>5637</c:v>
                </c:pt>
                <c:pt idx="35577">
                  <c:v>5637</c:v>
                </c:pt>
                <c:pt idx="35578">
                  <c:v>5637</c:v>
                </c:pt>
                <c:pt idx="35579">
                  <c:v>5637</c:v>
                </c:pt>
                <c:pt idx="35580">
                  <c:v>5637</c:v>
                </c:pt>
                <c:pt idx="35581">
                  <c:v>5637</c:v>
                </c:pt>
                <c:pt idx="35582">
                  <c:v>5637</c:v>
                </c:pt>
                <c:pt idx="35583">
                  <c:v>5637</c:v>
                </c:pt>
                <c:pt idx="35584">
                  <c:v>5634</c:v>
                </c:pt>
                <c:pt idx="35585">
                  <c:v>5634</c:v>
                </c:pt>
                <c:pt idx="35586">
                  <c:v>5634</c:v>
                </c:pt>
                <c:pt idx="35587">
                  <c:v>5634</c:v>
                </c:pt>
                <c:pt idx="35588">
                  <c:v>5634</c:v>
                </c:pt>
                <c:pt idx="35589">
                  <c:v>5634</c:v>
                </c:pt>
                <c:pt idx="35590">
                  <c:v>5634</c:v>
                </c:pt>
                <c:pt idx="35591">
                  <c:v>5634</c:v>
                </c:pt>
                <c:pt idx="35592">
                  <c:v>5634</c:v>
                </c:pt>
                <c:pt idx="35593">
                  <c:v>5634</c:v>
                </c:pt>
                <c:pt idx="35594">
                  <c:v>5634</c:v>
                </c:pt>
                <c:pt idx="35595">
                  <c:v>5634</c:v>
                </c:pt>
                <c:pt idx="35596">
                  <c:v>5634</c:v>
                </c:pt>
                <c:pt idx="35597">
                  <c:v>5634</c:v>
                </c:pt>
                <c:pt idx="35598">
                  <c:v>5634</c:v>
                </c:pt>
                <c:pt idx="35599">
                  <c:v>5634</c:v>
                </c:pt>
                <c:pt idx="35600">
                  <c:v>5634</c:v>
                </c:pt>
                <c:pt idx="35601">
                  <c:v>5634</c:v>
                </c:pt>
                <c:pt idx="35602">
                  <c:v>5634</c:v>
                </c:pt>
                <c:pt idx="35603">
                  <c:v>5634</c:v>
                </c:pt>
                <c:pt idx="35604">
                  <c:v>5634</c:v>
                </c:pt>
                <c:pt idx="35605">
                  <c:v>5634</c:v>
                </c:pt>
                <c:pt idx="35606">
                  <c:v>5630</c:v>
                </c:pt>
                <c:pt idx="35607">
                  <c:v>5630</c:v>
                </c:pt>
                <c:pt idx="35608">
                  <c:v>5630</c:v>
                </c:pt>
                <c:pt idx="35609">
                  <c:v>5630</c:v>
                </c:pt>
                <c:pt idx="35610">
                  <c:v>5630</c:v>
                </c:pt>
                <c:pt idx="35611">
                  <c:v>5630</c:v>
                </c:pt>
                <c:pt idx="35612">
                  <c:v>5630</c:v>
                </c:pt>
                <c:pt idx="35613">
                  <c:v>5630</c:v>
                </c:pt>
                <c:pt idx="35614">
                  <c:v>5630</c:v>
                </c:pt>
                <c:pt idx="35615">
                  <c:v>5630</c:v>
                </c:pt>
                <c:pt idx="35616">
                  <c:v>5630</c:v>
                </c:pt>
                <c:pt idx="35617">
                  <c:v>5630</c:v>
                </c:pt>
                <c:pt idx="35618">
                  <c:v>5630</c:v>
                </c:pt>
                <c:pt idx="35619">
                  <c:v>5630</c:v>
                </c:pt>
                <c:pt idx="35620">
                  <c:v>5630</c:v>
                </c:pt>
                <c:pt idx="35621">
                  <c:v>5630</c:v>
                </c:pt>
                <c:pt idx="35622">
                  <c:v>5630</c:v>
                </c:pt>
                <c:pt idx="35623">
                  <c:v>5630</c:v>
                </c:pt>
                <c:pt idx="35624">
                  <c:v>5629</c:v>
                </c:pt>
                <c:pt idx="35625">
                  <c:v>5629</c:v>
                </c:pt>
                <c:pt idx="35626">
                  <c:v>5629</c:v>
                </c:pt>
                <c:pt idx="35627">
                  <c:v>5629</c:v>
                </c:pt>
                <c:pt idx="35628">
                  <c:v>5629</c:v>
                </c:pt>
                <c:pt idx="35629">
                  <c:v>5629</c:v>
                </c:pt>
                <c:pt idx="35630">
                  <c:v>5629</c:v>
                </c:pt>
                <c:pt idx="35631">
                  <c:v>5629</c:v>
                </c:pt>
                <c:pt idx="35632">
                  <c:v>5629</c:v>
                </c:pt>
                <c:pt idx="35633">
                  <c:v>5629</c:v>
                </c:pt>
                <c:pt idx="35634">
                  <c:v>5629</c:v>
                </c:pt>
                <c:pt idx="35635">
                  <c:v>5629</c:v>
                </c:pt>
                <c:pt idx="35636">
                  <c:v>5629</c:v>
                </c:pt>
                <c:pt idx="35637">
                  <c:v>5629</c:v>
                </c:pt>
                <c:pt idx="35638">
                  <c:v>5629</c:v>
                </c:pt>
                <c:pt idx="35639">
                  <c:v>5629</c:v>
                </c:pt>
                <c:pt idx="35640">
                  <c:v>5629</c:v>
                </c:pt>
                <c:pt idx="35641">
                  <c:v>5629</c:v>
                </c:pt>
                <c:pt idx="35642">
                  <c:v>5629</c:v>
                </c:pt>
                <c:pt idx="35643">
                  <c:v>5629</c:v>
                </c:pt>
                <c:pt idx="35644">
                  <c:v>5629</c:v>
                </c:pt>
                <c:pt idx="35645">
                  <c:v>5629</c:v>
                </c:pt>
                <c:pt idx="35646">
                  <c:v>5629</c:v>
                </c:pt>
                <c:pt idx="35647">
                  <c:v>5626</c:v>
                </c:pt>
                <c:pt idx="35648">
                  <c:v>5626</c:v>
                </c:pt>
                <c:pt idx="35649">
                  <c:v>5626</c:v>
                </c:pt>
                <c:pt idx="35650">
                  <c:v>5626</c:v>
                </c:pt>
                <c:pt idx="35651">
                  <c:v>5626</c:v>
                </c:pt>
                <c:pt idx="35652">
                  <c:v>5626</c:v>
                </c:pt>
                <c:pt idx="35653">
                  <c:v>5626</c:v>
                </c:pt>
                <c:pt idx="35654">
                  <c:v>5626</c:v>
                </c:pt>
                <c:pt idx="35655">
                  <c:v>5626</c:v>
                </c:pt>
                <c:pt idx="35656">
                  <c:v>5626</c:v>
                </c:pt>
                <c:pt idx="35657">
                  <c:v>5626</c:v>
                </c:pt>
                <c:pt idx="35658">
                  <c:v>5626</c:v>
                </c:pt>
                <c:pt idx="35659">
                  <c:v>5626</c:v>
                </c:pt>
                <c:pt idx="35660">
                  <c:v>5626</c:v>
                </c:pt>
                <c:pt idx="35661">
                  <c:v>5626</c:v>
                </c:pt>
                <c:pt idx="35662">
                  <c:v>5626</c:v>
                </c:pt>
                <c:pt idx="35663">
                  <c:v>5626</c:v>
                </c:pt>
                <c:pt idx="35664">
                  <c:v>5626</c:v>
                </c:pt>
                <c:pt idx="35665">
                  <c:v>5626</c:v>
                </c:pt>
                <c:pt idx="35666">
                  <c:v>5626</c:v>
                </c:pt>
                <c:pt idx="35667">
                  <c:v>5626</c:v>
                </c:pt>
                <c:pt idx="35668">
                  <c:v>5626</c:v>
                </c:pt>
                <c:pt idx="35669">
                  <c:v>5626</c:v>
                </c:pt>
                <c:pt idx="35670">
                  <c:v>5626</c:v>
                </c:pt>
                <c:pt idx="35671">
                  <c:v>5626</c:v>
                </c:pt>
                <c:pt idx="35672">
                  <c:v>5626</c:v>
                </c:pt>
                <c:pt idx="35673">
                  <c:v>5626</c:v>
                </c:pt>
                <c:pt idx="35674">
                  <c:v>5624</c:v>
                </c:pt>
                <c:pt idx="35675">
                  <c:v>5624</c:v>
                </c:pt>
                <c:pt idx="35676">
                  <c:v>5624</c:v>
                </c:pt>
                <c:pt idx="35677">
                  <c:v>5624</c:v>
                </c:pt>
                <c:pt idx="35678">
                  <c:v>5624</c:v>
                </c:pt>
                <c:pt idx="35679">
                  <c:v>5624</c:v>
                </c:pt>
                <c:pt idx="35680">
                  <c:v>5624</c:v>
                </c:pt>
                <c:pt idx="35681">
                  <c:v>5624</c:v>
                </c:pt>
                <c:pt idx="35682">
                  <c:v>5622</c:v>
                </c:pt>
                <c:pt idx="35683">
                  <c:v>5622</c:v>
                </c:pt>
                <c:pt idx="35684">
                  <c:v>5622</c:v>
                </c:pt>
                <c:pt idx="35685">
                  <c:v>5622</c:v>
                </c:pt>
                <c:pt idx="35686">
                  <c:v>5622</c:v>
                </c:pt>
                <c:pt idx="35687">
                  <c:v>5622</c:v>
                </c:pt>
                <c:pt idx="35688">
                  <c:v>5622</c:v>
                </c:pt>
                <c:pt idx="35689">
                  <c:v>5622</c:v>
                </c:pt>
                <c:pt idx="35690">
                  <c:v>5622</c:v>
                </c:pt>
                <c:pt idx="35691">
                  <c:v>5622</c:v>
                </c:pt>
                <c:pt idx="35692">
                  <c:v>5622</c:v>
                </c:pt>
                <c:pt idx="35693">
                  <c:v>5622</c:v>
                </c:pt>
                <c:pt idx="35694">
                  <c:v>5622</c:v>
                </c:pt>
                <c:pt idx="35695">
                  <c:v>5622</c:v>
                </c:pt>
                <c:pt idx="35696">
                  <c:v>5622</c:v>
                </c:pt>
                <c:pt idx="35697">
                  <c:v>5622</c:v>
                </c:pt>
                <c:pt idx="35698">
                  <c:v>5622</c:v>
                </c:pt>
                <c:pt idx="35699">
                  <c:v>5622</c:v>
                </c:pt>
                <c:pt idx="35700">
                  <c:v>5622</c:v>
                </c:pt>
                <c:pt idx="35701">
                  <c:v>5622</c:v>
                </c:pt>
                <c:pt idx="35702">
                  <c:v>5622</c:v>
                </c:pt>
                <c:pt idx="35703">
                  <c:v>5622</c:v>
                </c:pt>
                <c:pt idx="35704">
                  <c:v>5622</c:v>
                </c:pt>
                <c:pt idx="35705">
                  <c:v>5622</c:v>
                </c:pt>
                <c:pt idx="35706">
                  <c:v>5622</c:v>
                </c:pt>
                <c:pt idx="35707">
                  <c:v>5622</c:v>
                </c:pt>
                <c:pt idx="35708">
                  <c:v>5622</c:v>
                </c:pt>
                <c:pt idx="35709">
                  <c:v>5622</c:v>
                </c:pt>
                <c:pt idx="35710">
                  <c:v>5619</c:v>
                </c:pt>
                <c:pt idx="35711">
                  <c:v>5619</c:v>
                </c:pt>
                <c:pt idx="35712">
                  <c:v>5619</c:v>
                </c:pt>
                <c:pt idx="35713">
                  <c:v>5619</c:v>
                </c:pt>
                <c:pt idx="35714">
                  <c:v>5619</c:v>
                </c:pt>
                <c:pt idx="35715">
                  <c:v>5619</c:v>
                </c:pt>
                <c:pt idx="35716">
                  <c:v>5619</c:v>
                </c:pt>
                <c:pt idx="35717">
                  <c:v>5619</c:v>
                </c:pt>
                <c:pt idx="35718">
                  <c:v>5619</c:v>
                </c:pt>
                <c:pt idx="35719">
                  <c:v>5619</c:v>
                </c:pt>
                <c:pt idx="35720">
                  <c:v>5619</c:v>
                </c:pt>
                <c:pt idx="35721">
                  <c:v>5619</c:v>
                </c:pt>
                <c:pt idx="35722">
                  <c:v>5619</c:v>
                </c:pt>
                <c:pt idx="35723">
                  <c:v>5614</c:v>
                </c:pt>
                <c:pt idx="35724">
                  <c:v>5614</c:v>
                </c:pt>
                <c:pt idx="35725">
                  <c:v>5614</c:v>
                </c:pt>
                <c:pt idx="35726">
                  <c:v>5614</c:v>
                </c:pt>
                <c:pt idx="35727">
                  <c:v>5614</c:v>
                </c:pt>
                <c:pt idx="35728">
                  <c:v>5614</c:v>
                </c:pt>
                <c:pt idx="35729">
                  <c:v>5614</c:v>
                </c:pt>
                <c:pt idx="35730">
                  <c:v>5614</c:v>
                </c:pt>
                <c:pt idx="35731">
                  <c:v>5614</c:v>
                </c:pt>
                <c:pt idx="35732">
                  <c:v>5614</c:v>
                </c:pt>
                <c:pt idx="35733">
                  <c:v>5614</c:v>
                </c:pt>
                <c:pt idx="35734">
                  <c:v>5614</c:v>
                </c:pt>
                <c:pt idx="35735">
                  <c:v>5614</c:v>
                </c:pt>
                <c:pt idx="35736">
                  <c:v>5614</c:v>
                </c:pt>
                <c:pt idx="35737">
                  <c:v>5614</c:v>
                </c:pt>
                <c:pt idx="35738">
                  <c:v>5614</c:v>
                </c:pt>
                <c:pt idx="35739">
                  <c:v>5614</c:v>
                </c:pt>
                <c:pt idx="35740">
                  <c:v>5614</c:v>
                </c:pt>
                <c:pt idx="35741">
                  <c:v>5614</c:v>
                </c:pt>
                <c:pt idx="35742">
                  <c:v>5614</c:v>
                </c:pt>
                <c:pt idx="35743">
                  <c:v>5614</c:v>
                </c:pt>
                <c:pt idx="35744">
                  <c:v>5614</c:v>
                </c:pt>
                <c:pt idx="35745">
                  <c:v>5614</c:v>
                </c:pt>
                <c:pt idx="35746">
                  <c:v>5614</c:v>
                </c:pt>
                <c:pt idx="35747">
                  <c:v>5614</c:v>
                </c:pt>
                <c:pt idx="35748">
                  <c:v>5614</c:v>
                </c:pt>
                <c:pt idx="35749">
                  <c:v>5614</c:v>
                </c:pt>
                <c:pt idx="35750">
                  <c:v>5614</c:v>
                </c:pt>
                <c:pt idx="35751">
                  <c:v>5614</c:v>
                </c:pt>
                <c:pt idx="35752">
                  <c:v>5614</c:v>
                </c:pt>
                <c:pt idx="35753">
                  <c:v>5614</c:v>
                </c:pt>
                <c:pt idx="35754">
                  <c:v>5614</c:v>
                </c:pt>
                <c:pt idx="35755">
                  <c:v>5614</c:v>
                </c:pt>
                <c:pt idx="35756">
                  <c:v>5614</c:v>
                </c:pt>
                <c:pt idx="35757">
                  <c:v>5613</c:v>
                </c:pt>
                <c:pt idx="35758">
                  <c:v>5613</c:v>
                </c:pt>
                <c:pt idx="35759">
                  <c:v>5613</c:v>
                </c:pt>
                <c:pt idx="35760">
                  <c:v>5613</c:v>
                </c:pt>
                <c:pt idx="35761">
                  <c:v>5613</c:v>
                </c:pt>
                <c:pt idx="35762">
                  <c:v>5613</c:v>
                </c:pt>
                <c:pt idx="35763">
                  <c:v>5613</c:v>
                </c:pt>
                <c:pt idx="35764">
                  <c:v>5613</c:v>
                </c:pt>
                <c:pt idx="35765">
                  <c:v>5613</c:v>
                </c:pt>
                <c:pt idx="35766">
                  <c:v>5613</c:v>
                </c:pt>
                <c:pt idx="35767">
                  <c:v>5613</c:v>
                </c:pt>
                <c:pt idx="35768">
                  <c:v>5613</c:v>
                </c:pt>
                <c:pt idx="35769">
                  <c:v>5613</c:v>
                </c:pt>
                <c:pt idx="35770">
                  <c:v>5613</c:v>
                </c:pt>
                <c:pt idx="35771">
                  <c:v>5613</c:v>
                </c:pt>
                <c:pt idx="35772">
                  <c:v>5613</c:v>
                </c:pt>
                <c:pt idx="35773">
                  <c:v>5613</c:v>
                </c:pt>
                <c:pt idx="35774">
                  <c:v>5613</c:v>
                </c:pt>
                <c:pt idx="35775">
                  <c:v>5613</c:v>
                </c:pt>
                <c:pt idx="35776">
                  <c:v>5613</c:v>
                </c:pt>
                <c:pt idx="35777">
                  <c:v>5613</c:v>
                </c:pt>
                <c:pt idx="35778">
                  <c:v>5613</c:v>
                </c:pt>
                <c:pt idx="35779">
                  <c:v>5613</c:v>
                </c:pt>
                <c:pt idx="35780">
                  <c:v>5613</c:v>
                </c:pt>
                <c:pt idx="35781">
                  <c:v>5613</c:v>
                </c:pt>
                <c:pt idx="35782">
                  <c:v>5613</c:v>
                </c:pt>
                <c:pt idx="35783">
                  <c:v>5613</c:v>
                </c:pt>
                <c:pt idx="35784">
                  <c:v>5613</c:v>
                </c:pt>
                <c:pt idx="35785">
                  <c:v>5613</c:v>
                </c:pt>
                <c:pt idx="35786">
                  <c:v>5613</c:v>
                </c:pt>
                <c:pt idx="35787">
                  <c:v>5613</c:v>
                </c:pt>
                <c:pt idx="35788">
                  <c:v>5613</c:v>
                </c:pt>
                <c:pt idx="35789">
                  <c:v>5613</c:v>
                </c:pt>
                <c:pt idx="35790">
                  <c:v>5613</c:v>
                </c:pt>
                <c:pt idx="35791">
                  <c:v>5613</c:v>
                </c:pt>
                <c:pt idx="35792">
                  <c:v>5613</c:v>
                </c:pt>
                <c:pt idx="35793">
                  <c:v>5613</c:v>
                </c:pt>
                <c:pt idx="35794">
                  <c:v>5613</c:v>
                </c:pt>
                <c:pt idx="35795">
                  <c:v>5613</c:v>
                </c:pt>
                <c:pt idx="35796">
                  <c:v>5613</c:v>
                </c:pt>
                <c:pt idx="35797">
                  <c:v>5610</c:v>
                </c:pt>
                <c:pt idx="35798">
                  <c:v>5610</c:v>
                </c:pt>
                <c:pt idx="35799">
                  <c:v>5610</c:v>
                </c:pt>
                <c:pt idx="35800">
                  <c:v>5610</c:v>
                </c:pt>
                <c:pt idx="35801">
                  <c:v>5609</c:v>
                </c:pt>
                <c:pt idx="35802">
                  <c:v>5609</c:v>
                </c:pt>
                <c:pt idx="35803">
                  <c:v>5609</c:v>
                </c:pt>
                <c:pt idx="35804">
                  <c:v>5609</c:v>
                </c:pt>
                <c:pt idx="35805">
                  <c:v>5609</c:v>
                </c:pt>
                <c:pt idx="35806">
                  <c:v>5609</c:v>
                </c:pt>
                <c:pt idx="35807">
                  <c:v>5609</c:v>
                </c:pt>
                <c:pt idx="35808">
                  <c:v>5609</c:v>
                </c:pt>
                <c:pt idx="35809">
                  <c:v>5609</c:v>
                </c:pt>
                <c:pt idx="35810">
                  <c:v>5609</c:v>
                </c:pt>
                <c:pt idx="35811">
                  <c:v>5609</c:v>
                </c:pt>
                <c:pt idx="35812">
                  <c:v>5609</c:v>
                </c:pt>
                <c:pt idx="35813">
                  <c:v>5609</c:v>
                </c:pt>
                <c:pt idx="35814">
                  <c:v>5608</c:v>
                </c:pt>
                <c:pt idx="35815">
                  <c:v>5608</c:v>
                </c:pt>
                <c:pt idx="35816">
                  <c:v>5608</c:v>
                </c:pt>
                <c:pt idx="35817">
                  <c:v>5608</c:v>
                </c:pt>
                <c:pt idx="35818">
                  <c:v>5608</c:v>
                </c:pt>
                <c:pt idx="35819">
                  <c:v>5608</c:v>
                </c:pt>
                <c:pt idx="35820">
                  <c:v>5608</c:v>
                </c:pt>
                <c:pt idx="35821">
                  <c:v>5608</c:v>
                </c:pt>
                <c:pt idx="35822">
                  <c:v>5608</c:v>
                </c:pt>
                <c:pt idx="35823">
                  <c:v>5608</c:v>
                </c:pt>
                <c:pt idx="35824">
                  <c:v>5608</c:v>
                </c:pt>
                <c:pt idx="35825">
                  <c:v>5608</c:v>
                </c:pt>
                <c:pt idx="35826">
                  <c:v>5608</c:v>
                </c:pt>
                <c:pt idx="35827">
                  <c:v>5608</c:v>
                </c:pt>
                <c:pt idx="35828">
                  <c:v>5608</c:v>
                </c:pt>
                <c:pt idx="35829">
                  <c:v>5606</c:v>
                </c:pt>
                <c:pt idx="35830">
                  <c:v>5606</c:v>
                </c:pt>
                <c:pt idx="35831">
                  <c:v>5606</c:v>
                </c:pt>
                <c:pt idx="35832">
                  <c:v>5602</c:v>
                </c:pt>
                <c:pt idx="35833">
                  <c:v>5602</c:v>
                </c:pt>
                <c:pt idx="35834">
                  <c:v>5602</c:v>
                </c:pt>
                <c:pt idx="35835">
                  <c:v>5602</c:v>
                </c:pt>
                <c:pt idx="35836">
                  <c:v>5600</c:v>
                </c:pt>
                <c:pt idx="35837">
                  <c:v>5600</c:v>
                </c:pt>
                <c:pt idx="35838">
                  <c:v>5600</c:v>
                </c:pt>
                <c:pt idx="35839">
                  <c:v>5600</c:v>
                </c:pt>
                <c:pt idx="35840">
                  <c:v>5600</c:v>
                </c:pt>
                <c:pt idx="35841">
                  <c:v>5600</c:v>
                </c:pt>
                <c:pt idx="35842">
                  <c:v>5600</c:v>
                </c:pt>
                <c:pt idx="35843">
                  <c:v>5600</c:v>
                </c:pt>
                <c:pt idx="35844">
                  <c:v>5600</c:v>
                </c:pt>
                <c:pt idx="35845">
                  <c:v>5596</c:v>
                </c:pt>
                <c:pt idx="35846">
                  <c:v>5596</c:v>
                </c:pt>
                <c:pt idx="35847">
                  <c:v>5596</c:v>
                </c:pt>
                <c:pt idx="35848">
                  <c:v>5596</c:v>
                </c:pt>
                <c:pt idx="35849">
                  <c:v>5596</c:v>
                </c:pt>
                <c:pt idx="35850">
                  <c:v>5596</c:v>
                </c:pt>
                <c:pt idx="35851">
                  <c:v>5596</c:v>
                </c:pt>
                <c:pt idx="35852">
                  <c:v>5596</c:v>
                </c:pt>
                <c:pt idx="35853">
                  <c:v>5596</c:v>
                </c:pt>
                <c:pt idx="35854">
                  <c:v>5596</c:v>
                </c:pt>
                <c:pt idx="35855">
                  <c:v>5596</c:v>
                </c:pt>
                <c:pt idx="35856">
                  <c:v>5596</c:v>
                </c:pt>
                <c:pt idx="35857">
                  <c:v>5596</c:v>
                </c:pt>
                <c:pt idx="35858">
                  <c:v>5596</c:v>
                </c:pt>
                <c:pt idx="35859">
                  <c:v>5596</c:v>
                </c:pt>
                <c:pt idx="35860">
                  <c:v>5596</c:v>
                </c:pt>
                <c:pt idx="35861">
                  <c:v>5596</c:v>
                </c:pt>
                <c:pt idx="35862">
                  <c:v>5596</c:v>
                </c:pt>
                <c:pt idx="35863">
                  <c:v>5596</c:v>
                </c:pt>
                <c:pt idx="35864">
                  <c:v>5596</c:v>
                </c:pt>
                <c:pt idx="35865">
                  <c:v>5596</c:v>
                </c:pt>
                <c:pt idx="35866">
                  <c:v>5596</c:v>
                </c:pt>
                <c:pt idx="35867">
                  <c:v>5596</c:v>
                </c:pt>
                <c:pt idx="35868">
                  <c:v>5596</c:v>
                </c:pt>
                <c:pt idx="35869">
                  <c:v>5596</c:v>
                </c:pt>
                <c:pt idx="35870">
                  <c:v>5596</c:v>
                </c:pt>
                <c:pt idx="35871">
                  <c:v>5596</c:v>
                </c:pt>
                <c:pt idx="35872">
                  <c:v>5596</c:v>
                </c:pt>
                <c:pt idx="35873">
                  <c:v>5594</c:v>
                </c:pt>
                <c:pt idx="35874">
                  <c:v>5594</c:v>
                </c:pt>
                <c:pt idx="35875">
                  <c:v>5594</c:v>
                </c:pt>
                <c:pt idx="35876">
                  <c:v>5594</c:v>
                </c:pt>
                <c:pt idx="35877">
                  <c:v>5594</c:v>
                </c:pt>
                <c:pt idx="35878">
                  <c:v>5594</c:v>
                </c:pt>
                <c:pt idx="35879">
                  <c:v>5594</c:v>
                </c:pt>
                <c:pt idx="35880">
                  <c:v>5594</c:v>
                </c:pt>
                <c:pt idx="35881">
                  <c:v>5594</c:v>
                </c:pt>
                <c:pt idx="35882">
                  <c:v>5594</c:v>
                </c:pt>
                <c:pt idx="35883">
                  <c:v>5594</c:v>
                </c:pt>
                <c:pt idx="35884">
                  <c:v>5594</c:v>
                </c:pt>
                <c:pt idx="35885">
                  <c:v>5594</c:v>
                </c:pt>
                <c:pt idx="35886">
                  <c:v>5594</c:v>
                </c:pt>
                <c:pt idx="35887">
                  <c:v>5594</c:v>
                </c:pt>
                <c:pt idx="35888">
                  <c:v>5594</c:v>
                </c:pt>
                <c:pt idx="35889">
                  <c:v>5594</c:v>
                </c:pt>
                <c:pt idx="35890">
                  <c:v>5594</c:v>
                </c:pt>
                <c:pt idx="35891">
                  <c:v>5594</c:v>
                </c:pt>
                <c:pt idx="35892">
                  <c:v>5594</c:v>
                </c:pt>
                <c:pt idx="35893">
                  <c:v>5594</c:v>
                </c:pt>
                <c:pt idx="35894">
                  <c:v>5594</c:v>
                </c:pt>
                <c:pt idx="35895">
                  <c:v>5594</c:v>
                </c:pt>
                <c:pt idx="35896">
                  <c:v>5594</c:v>
                </c:pt>
                <c:pt idx="35897">
                  <c:v>5594</c:v>
                </c:pt>
                <c:pt idx="35898">
                  <c:v>5594</c:v>
                </c:pt>
                <c:pt idx="35899">
                  <c:v>5594</c:v>
                </c:pt>
                <c:pt idx="35900">
                  <c:v>5594</c:v>
                </c:pt>
                <c:pt idx="35901">
                  <c:v>5592</c:v>
                </c:pt>
                <c:pt idx="35902">
                  <c:v>5592</c:v>
                </c:pt>
                <c:pt idx="35903">
                  <c:v>5592</c:v>
                </c:pt>
                <c:pt idx="35904">
                  <c:v>5592</c:v>
                </c:pt>
                <c:pt idx="35905">
                  <c:v>5592</c:v>
                </c:pt>
                <c:pt idx="35906">
                  <c:v>5592</c:v>
                </c:pt>
                <c:pt idx="35907">
                  <c:v>5592</c:v>
                </c:pt>
                <c:pt idx="35908">
                  <c:v>5592</c:v>
                </c:pt>
                <c:pt idx="35909">
                  <c:v>5592</c:v>
                </c:pt>
                <c:pt idx="35910">
                  <c:v>5592</c:v>
                </c:pt>
                <c:pt idx="35911">
                  <c:v>5592</c:v>
                </c:pt>
                <c:pt idx="35912">
                  <c:v>5588</c:v>
                </c:pt>
                <c:pt idx="35913">
                  <c:v>5588</c:v>
                </c:pt>
                <c:pt idx="35914">
                  <c:v>5588</c:v>
                </c:pt>
                <c:pt idx="35915">
                  <c:v>5588</c:v>
                </c:pt>
                <c:pt idx="35916">
                  <c:v>5588</c:v>
                </c:pt>
                <c:pt idx="35917">
                  <c:v>5588</c:v>
                </c:pt>
                <c:pt idx="35918">
                  <c:v>5588</c:v>
                </c:pt>
                <c:pt idx="35919">
                  <c:v>5588</c:v>
                </c:pt>
                <c:pt idx="35920">
                  <c:v>5588</c:v>
                </c:pt>
                <c:pt idx="35921">
                  <c:v>5588</c:v>
                </c:pt>
                <c:pt idx="35922">
                  <c:v>5588</c:v>
                </c:pt>
                <c:pt idx="35923">
                  <c:v>5588</c:v>
                </c:pt>
                <c:pt idx="35924">
                  <c:v>5588</c:v>
                </c:pt>
                <c:pt idx="35925">
                  <c:v>5588</c:v>
                </c:pt>
                <c:pt idx="35926">
                  <c:v>5588</c:v>
                </c:pt>
                <c:pt idx="35927">
                  <c:v>5588</c:v>
                </c:pt>
                <c:pt idx="35928">
                  <c:v>5588</c:v>
                </c:pt>
                <c:pt idx="35929">
                  <c:v>5588</c:v>
                </c:pt>
                <c:pt idx="35930">
                  <c:v>5588</c:v>
                </c:pt>
                <c:pt idx="35931">
                  <c:v>5588</c:v>
                </c:pt>
                <c:pt idx="35932">
                  <c:v>5588</c:v>
                </c:pt>
                <c:pt idx="35933">
                  <c:v>5588</c:v>
                </c:pt>
                <c:pt idx="35934">
                  <c:v>5588</c:v>
                </c:pt>
                <c:pt idx="35935">
                  <c:v>5588</c:v>
                </c:pt>
                <c:pt idx="35936">
                  <c:v>5588</c:v>
                </c:pt>
                <c:pt idx="35937">
                  <c:v>5588</c:v>
                </c:pt>
                <c:pt idx="35938">
                  <c:v>5588</c:v>
                </c:pt>
                <c:pt idx="35939">
                  <c:v>5588</c:v>
                </c:pt>
                <c:pt idx="35940">
                  <c:v>5588</c:v>
                </c:pt>
                <c:pt idx="35941">
                  <c:v>5588</c:v>
                </c:pt>
                <c:pt idx="35942">
                  <c:v>5588</c:v>
                </c:pt>
                <c:pt idx="35943">
                  <c:v>5588</c:v>
                </c:pt>
                <c:pt idx="35944">
                  <c:v>5588</c:v>
                </c:pt>
                <c:pt idx="35945">
                  <c:v>5588</c:v>
                </c:pt>
                <c:pt idx="35946">
                  <c:v>5588</c:v>
                </c:pt>
                <c:pt idx="35947">
                  <c:v>5588</c:v>
                </c:pt>
                <c:pt idx="35948">
                  <c:v>5588</c:v>
                </c:pt>
                <c:pt idx="35949">
                  <c:v>5588</c:v>
                </c:pt>
                <c:pt idx="35950">
                  <c:v>5588</c:v>
                </c:pt>
                <c:pt idx="35951">
                  <c:v>5588</c:v>
                </c:pt>
                <c:pt idx="35952">
                  <c:v>5588</c:v>
                </c:pt>
                <c:pt idx="35953">
                  <c:v>5588</c:v>
                </c:pt>
                <c:pt idx="35954">
                  <c:v>5588</c:v>
                </c:pt>
                <c:pt idx="35955">
                  <c:v>5588</c:v>
                </c:pt>
                <c:pt idx="35956">
                  <c:v>5588</c:v>
                </c:pt>
                <c:pt idx="35957">
                  <c:v>5588</c:v>
                </c:pt>
                <c:pt idx="35958">
                  <c:v>5588</c:v>
                </c:pt>
                <c:pt idx="35959">
                  <c:v>5588</c:v>
                </c:pt>
                <c:pt idx="35960">
                  <c:v>5588</c:v>
                </c:pt>
                <c:pt idx="35961">
                  <c:v>5588</c:v>
                </c:pt>
                <c:pt idx="35962">
                  <c:v>5588</c:v>
                </c:pt>
                <c:pt idx="35963">
                  <c:v>5588</c:v>
                </c:pt>
                <c:pt idx="35964">
                  <c:v>5588</c:v>
                </c:pt>
                <c:pt idx="35965">
                  <c:v>5588</c:v>
                </c:pt>
                <c:pt idx="35966">
                  <c:v>5588</c:v>
                </c:pt>
                <c:pt idx="35967">
                  <c:v>5588</c:v>
                </c:pt>
                <c:pt idx="35968">
                  <c:v>5588</c:v>
                </c:pt>
                <c:pt idx="35969">
                  <c:v>5588</c:v>
                </c:pt>
                <c:pt idx="35970">
                  <c:v>5586</c:v>
                </c:pt>
                <c:pt idx="35971">
                  <c:v>5586</c:v>
                </c:pt>
                <c:pt idx="35972">
                  <c:v>5586</c:v>
                </c:pt>
                <c:pt idx="35973">
                  <c:v>5586</c:v>
                </c:pt>
                <c:pt idx="35974">
                  <c:v>5586</c:v>
                </c:pt>
                <c:pt idx="35975">
                  <c:v>5586</c:v>
                </c:pt>
                <c:pt idx="35976">
                  <c:v>5586</c:v>
                </c:pt>
                <c:pt idx="35977">
                  <c:v>5586</c:v>
                </c:pt>
                <c:pt idx="35978">
                  <c:v>5586</c:v>
                </c:pt>
                <c:pt idx="35979">
                  <c:v>5586</c:v>
                </c:pt>
                <c:pt idx="35980">
                  <c:v>5586</c:v>
                </c:pt>
                <c:pt idx="35981">
                  <c:v>5586</c:v>
                </c:pt>
                <c:pt idx="35982">
                  <c:v>5586</c:v>
                </c:pt>
                <c:pt idx="35983">
                  <c:v>5586</c:v>
                </c:pt>
                <c:pt idx="35984">
                  <c:v>5586</c:v>
                </c:pt>
                <c:pt idx="35985">
                  <c:v>5586</c:v>
                </c:pt>
                <c:pt idx="35986">
                  <c:v>5586</c:v>
                </c:pt>
                <c:pt idx="35987">
                  <c:v>5586</c:v>
                </c:pt>
                <c:pt idx="35988">
                  <c:v>5586</c:v>
                </c:pt>
                <c:pt idx="35989">
                  <c:v>5586</c:v>
                </c:pt>
                <c:pt idx="35990">
                  <c:v>5586</c:v>
                </c:pt>
                <c:pt idx="35991">
                  <c:v>5586</c:v>
                </c:pt>
                <c:pt idx="35992">
                  <c:v>5586</c:v>
                </c:pt>
                <c:pt idx="35993">
                  <c:v>5586</c:v>
                </c:pt>
                <c:pt idx="35994">
                  <c:v>5586</c:v>
                </c:pt>
                <c:pt idx="35995">
                  <c:v>5586</c:v>
                </c:pt>
                <c:pt idx="35996">
                  <c:v>5586</c:v>
                </c:pt>
                <c:pt idx="35997">
                  <c:v>5586</c:v>
                </c:pt>
                <c:pt idx="35998">
                  <c:v>5586</c:v>
                </c:pt>
                <c:pt idx="35999">
                  <c:v>5586</c:v>
                </c:pt>
                <c:pt idx="36000">
                  <c:v>5586</c:v>
                </c:pt>
                <c:pt idx="36001">
                  <c:v>5586</c:v>
                </c:pt>
                <c:pt idx="36002">
                  <c:v>5586</c:v>
                </c:pt>
                <c:pt idx="36003">
                  <c:v>5586</c:v>
                </c:pt>
                <c:pt idx="36004">
                  <c:v>5586</c:v>
                </c:pt>
                <c:pt idx="36005">
                  <c:v>5586</c:v>
                </c:pt>
                <c:pt idx="36006">
                  <c:v>5586</c:v>
                </c:pt>
                <c:pt idx="36007">
                  <c:v>5586</c:v>
                </c:pt>
                <c:pt idx="36008">
                  <c:v>5586</c:v>
                </c:pt>
                <c:pt idx="36009">
                  <c:v>5586</c:v>
                </c:pt>
                <c:pt idx="36010">
                  <c:v>5586</c:v>
                </c:pt>
                <c:pt idx="36011">
                  <c:v>5586</c:v>
                </c:pt>
                <c:pt idx="36012">
                  <c:v>5586</c:v>
                </c:pt>
                <c:pt idx="36013">
                  <c:v>5586</c:v>
                </c:pt>
                <c:pt idx="36014">
                  <c:v>5586</c:v>
                </c:pt>
                <c:pt idx="36015">
                  <c:v>5586</c:v>
                </c:pt>
                <c:pt idx="36016">
                  <c:v>5586</c:v>
                </c:pt>
                <c:pt idx="36017">
                  <c:v>5586</c:v>
                </c:pt>
                <c:pt idx="36018">
                  <c:v>5586</c:v>
                </c:pt>
                <c:pt idx="36019">
                  <c:v>5586</c:v>
                </c:pt>
                <c:pt idx="36020">
                  <c:v>5586</c:v>
                </c:pt>
                <c:pt idx="36021">
                  <c:v>5586</c:v>
                </c:pt>
                <c:pt idx="36022">
                  <c:v>5586</c:v>
                </c:pt>
                <c:pt idx="36023">
                  <c:v>5586</c:v>
                </c:pt>
                <c:pt idx="36024">
                  <c:v>5586</c:v>
                </c:pt>
                <c:pt idx="36025">
                  <c:v>5586</c:v>
                </c:pt>
                <c:pt idx="36026">
                  <c:v>5586</c:v>
                </c:pt>
                <c:pt idx="36027">
                  <c:v>5586</c:v>
                </c:pt>
                <c:pt idx="36028">
                  <c:v>5586</c:v>
                </c:pt>
                <c:pt idx="36029">
                  <c:v>5586</c:v>
                </c:pt>
                <c:pt idx="36030">
                  <c:v>5586</c:v>
                </c:pt>
                <c:pt idx="36031">
                  <c:v>5585</c:v>
                </c:pt>
                <c:pt idx="36032">
                  <c:v>5585</c:v>
                </c:pt>
                <c:pt idx="36033">
                  <c:v>5585</c:v>
                </c:pt>
                <c:pt idx="36034">
                  <c:v>5585</c:v>
                </c:pt>
                <c:pt idx="36035">
                  <c:v>5585</c:v>
                </c:pt>
                <c:pt idx="36036">
                  <c:v>5585</c:v>
                </c:pt>
                <c:pt idx="36037">
                  <c:v>5585</c:v>
                </c:pt>
                <c:pt idx="36038">
                  <c:v>5585</c:v>
                </c:pt>
                <c:pt idx="36039">
                  <c:v>5585</c:v>
                </c:pt>
                <c:pt idx="36040">
                  <c:v>5585</c:v>
                </c:pt>
                <c:pt idx="36041">
                  <c:v>5585</c:v>
                </c:pt>
                <c:pt idx="36042">
                  <c:v>5585</c:v>
                </c:pt>
                <c:pt idx="36043">
                  <c:v>5583</c:v>
                </c:pt>
                <c:pt idx="36044">
                  <c:v>5583</c:v>
                </c:pt>
                <c:pt idx="36045">
                  <c:v>5583</c:v>
                </c:pt>
                <c:pt idx="36046">
                  <c:v>5583</c:v>
                </c:pt>
                <c:pt idx="36047">
                  <c:v>5583</c:v>
                </c:pt>
                <c:pt idx="36048">
                  <c:v>5583</c:v>
                </c:pt>
                <c:pt idx="36049">
                  <c:v>5583</c:v>
                </c:pt>
                <c:pt idx="36050">
                  <c:v>5583</c:v>
                </c:pt>
                <c:pt idx="36051">
                  <c:v>5583</c:v>
                </c:pt>
                <c:pt idx="36052">
                  <c:v>5583</c:v>
                </c:pt>
                <c:pt idx="36053">
                  <c:v>5583</c:v>
                </c:pt>
                <c:pt idx="36054">
                  <c:v>5583</c:v>
                </c:pt>
                <c:pt idx="36055">
                  <c:v>5583</c:v>
                </c:pt>
                <c:pt idx="36056">
                  <c:v>5583</c:v>
                </c:pt>
                <c:pt idx="36057">
                  <c:v>5583</c:v>
                </c:pt>
                <c:pt idx="36058">
                  <c:v>5583</c:v>
                </c:pt>
                <c:pt idx="36059">
                  <c:v>5583</c:v>
                </c:pt>
                <c:pt idx="36060">
                  <c:v>5583</c:v>
                </c:pt>
                <c:pt idx="36061">
                  <c:v>5583</c:v>
                </c:pt>
                <c:pt idx="36062">
                  <c:v>5583</c:v>
                </c:pt>
                <c:pt idx="36063">
                  <c:v>5583</c:v>
                </c:pt>
                <c:pt idx="36064">
                  <c:v>5583</c:v>
                </c:pt>
                <c:pt idx="36065">
                  <c:v>5583</c:v>
                </c:pt>
                <c:pt idx="36066">
                  <c:v>5583</c:v>
                </c:pt>
                <c:pt idx="36067">
                  <c:v>5583</c:v>
                </c:pt>
                <c:pt idx="36068">
                  <c:v>5583</c:v>
                </c:pt>
                <c:pt idx="36069">
                  <c:v>5583</c:v>
                </c:pt>
                <c:pt idx="36070">
                  <c:v>5583</c:v>
                </c:pt>
                <c:pt idx="36071">
                  <c:v>5583</c:v>
                </c:pt>
                <c:pt idx="36072">
                  <c:v>5583</c:v>
                </c:pt>
                <c:pt idx="36073">
                  <c:v>5583</c:v>
                </c:pt>
                <c:pt idx="36074">
                  <c:v>5583</c:v>
                </c:pt>
                <c:pt idx="36075">
                  <c:v>5583</c:v>
                </c:pt>
                <c:pt idx="36076">
                  <c:v>5583</c:v>
                </c:pt>
                <c:pt idx="36077">
                  <c:v>5583</c:v>
                </c:pt>
                <c:pt idx="36078">
                  <c:v>5583</c:v>
                </c:pt>
                <c:pt idx="36079">
                  <c:v>5583</c:v>
                </c:pt>
                <c:pt idx="36080">
                  <c:v>5583</c:v>
                </c:pt>
                <c:pt idx="36081">
                  <c:v>5583</c:v>
                </c:pt>
                <c:pt idx="36082">
                  <c:v>5583</c:v>
                </c:pt>
                <c:pt idx="36083">
                  <c:v>5583</c:v>
                </c:pt>
                <c:pt idx="36084">
                  <c:v>5581</c:v>
                </c:pt>
                <c:pt idx="36085">
                  <c:v>5581</c:v>
                </c:pt>
                <c:pt idx="36086">
                  <c:v>5581</c:v>
                </c:pt>
                <c:pt idx="36087">
                  <c:v>5581</c:v>
                </c:pt>
                <c:pt idx="36088">
                  <c:v>5581</c:v>
                </c:pt>
                <c:pt idx="36089">
                  <c:v>5581</c:v>
                </c:pt>
                <c:pt idx="36090">
                  <c:v>5580</c:v>
                </c:pt>
                <c:pt idx="36091">
                  <c:v>5580</c:v>
                </c:pt>
                <c:pt idx="36092">
                  <c:v>5580</c:v>
                </c:pt>
                <c:pt idx="36093">
                  <c:v>5580</c:v>
                </c:pt>
                <c:pt idx="36094">
                  <c:v>5580</c:v>
                </c:pt>
                <c:pt idx="36095">
                  <c:v>5577</c:v>
                </c:pt>
                <c:pt idx="36096">
                  <c:v>5577</c:v>
                </c:pt>
                <c:pt idx="36097">
                  <c:v>5577</c:v>
                </c:pt>
                <c:pt idx="36098">
                  <c:v>5577</c:v>
                </c:pt>
                <c:pt idx="36099">
                  <c:v>5577</c:v>
                </c:pt>
                <c:pt idx="36100">
                  <c:v>5577</c:v>
                </c:pt>
                <c:pt idx="36101">
                  <c:v>5577</c:v>
                </c:pt>
                <c:pt idx="36102">
                  <c:v>5577</c:v>
                </c:pt>
                <c:pt idx="36103">
                  <c:v>5577</c:v>
                </c:pt>
                <c:pt idx="36104">
                  <c:v>5577</c:v>
                </c:pt>
                <c:pt idx="36105">
                  <c:v>5577</c:v>
                </c:pt>
                <c:pt idx="36106">
                  <c:v>5577</c:v>
                </c:pt>
                <c:pt idx="36107">
                  <c:v>5577</c:v>
                </c:pt>
                <c:pt idx="36108">
                  <c:v>5577</c:v>
                </c:pt>
                <c:pt idx="36109">
                  <c:v>5577</c:v>
                </c:pt>
                <c:pt idx="36110">
                  <c:v>5577</c:v>
                </c:pt>
                <c:pt idx="36111">
                  <c:v>5577</c:v>
                </c:pt>
                <c:pt idx="36112">
                  <c:v>5577</c:v>
                </c:pt>
                <c:pt idx="36113">
                  <c:v>5577</c:v>
                </c:pt>
                <c:pt idx="36114">
                  <c:v>5577</c:v>
                </c:pt>
                <c:pt idx="36115">
                  <c:v>5577</c:v>
                </c:pt>
                <c:pt idx="36116">
                  <c:v>5577</c:v>
                </c:pt>
                <c:pt idx="36117">
                  <c:v>5577</c:v>
                </c:pt>
                <c:pt idx="36118">
                  <c:v>5577</c:v>
                </c:pt>
                <c:pt idx="36119">
                  <c:v>5577</c:v>
                </c:pt>
                <c:pt idx="36120">
                  <c:v>5577</c:v>
                </c:pt>
                <c:pt idx="36121">
                  <c:v>5577</c:v>
                </c:pt>
                <c:pt idx="36122">
                  <c:v>5577</c:v>
                </c:pt>
                <c:pt idx="36123">
                  <c:v>5577</c:v>
                </c:pt>
                <c:pt idx="36124">
                  <c:v>5577</c:v>
                </c:pt>
                <c:pt idx="36125">
                  <c:v>5577</c:v>
                </c:pt>
                <c:pt idx="36126">
                  <c:v>5577</c:v>
                </c:pt>
                <c:pt idx="36127">
                  <c:v>5577</c:v>
                </c:pt>
                <c:pt idx="36128">
                  <c:v>5577</c:v>
                </c:pt>
                <c:pt idx="36129">
                  <c:v>5577</c:v>
                </c:pt>
                <c:pt idx="36130">
                  <c:v>5577</c:v>
                </c:pt>
                <c:pt idx="36131">
                  <c:v>5577</c:v>
                </c:pt>
                <c:pt idx="36132">
                  <c:v>5577</c:v>
                </c:pt>
                <c:pt idx="36133">
                  <c:v>5577</c:v>
                </c:pt>
                <c:pt idx="36134">
                  <c:v>5577</c:v>
                </c:pt>
                <c:pt idx="36135">
                  <c:v>5577</c:v>
                </c:pt>
                <c:pt idx="36136">
                  <c:v>5577</c:v>
                </c:pt>
                <c:pt idx="36137">
                  <c:v>5577</c:v>
                </c:pt>
                <c:pt idx="36138">
                  <c:v>5577</c:v>
                </c:pt>
                <c:pt idx="36139">
                  <c:v>5577</c:v>
                </c:pt>
                <c:pt idx="36140">
                  <c:v>5573</c:v>
                </c:pt>
                <c:pt idx="36141">
                  <c:v>5573</c:v>
                </c:pt>
                <c:pt idx="36142">
                  <c:v>5573</c:v>
                </c:pt>
                <c:pt idx="36143">
                  <c:v>5573</c:v>
                </c:pt>
                <c:pt idx="36144">
                  <c:v>5573</c:v>
                </c:pt>
                <c:pt idx="36145">
                  <c:v>5573</c:v>
                </c:pt>
                <c:pt idx="36146">
                  <c:v>5573</c:v>
                </c:pt>
                <c:pt idx="36147">
                  <c:v>5573</c:v>
                </c:pt>
                <c:pt idx="36148">
                  <c:v>5573</c:v>
                </c:pt>
                <c:pt idx="36149">
                  <c:v>5573</c:v>
                </c:pt>
                <c:pt idx="36150">
                  <c:v>5573</c:v>
                </c:pt>
                <c:pt idx="36151">
                  <c:v>5573</c:v>
                </c:pt>
                <c:pt idx="36152">
                  <c:v>5573</c:v>
                </c:pt>
                <c:pt idx="36153">
                  <c:v>5573</c:v>
                </c:pt>
                <c:pt idx="36154">
                  <c:v>5573</c:v>
                </c:pt>
                <c:pt idx="36155">
                  <c:v>5573</c:v>
                </c:pt>
                <c:pt idx="36156">
                  <c:v>5571</c:v>
                </c:pt>
                <c:pt idx="36157">
                  <c:v>5571</c:v>
                </c:pt>
                <c:pt idx="36158">
                  <c:v>5571</c:v>
                </c:pt>
                <c:pt idx="36159">
                  <c:v>5571</c:v>
                </c:pt>
                <c:pt idx="36160">
                  <c:v>5571</c:v>
                </c:pt>
                <c:pt idx="36161">
                  <c:v>5571</c:v>
                </c:pt>
                <c:pt idx="36162">
                  <c:v>5571</c:v>
                </c:pt>
                <c:pt idx="36163">
                  <c:v>5571</c:v>
                </c:pt>
                <c:pt idx="36164">
                  <c:v>5571</c:v>
                </c:pt>
                <c:pt idx="36165">
                  <c:v>5571</c:v>
                </c:pt>
                <c:pt idx="36166">
                  <c:v>5571</c:v>
                </c:pt>
                <c:pt idx="36167">
                  <c:v>5571</c:v>
                </c:pt>
                <c:pt idx="36168">
                  <c:v>5571</c:v>
                </c:pt>
                <c:pt idx="36169">
                  <c:v>5570</c:v>
                </c:pt>
                <c:pt idx="36170">
                  <c:v>5570</c:v>
                </c:pt>
                <c:pt idx="36171">
                  <c:v>5570</c:v>
                </c:pt>
                <c:pt idx="36172">
                  <c:v>5570</c:v>
                </c:pt>
                <c:pt idx="36173">
                  <c:v>5570</c:v>
                </c:pt>
                <c:pt idx="36174">
                  <c:v>5570</c:v>
                </c:pt>
                <c:pt idx="36175">
                  <c:v>5570</c:v>
                </c:pt>
                <c:pt idx="36176">
                  <c:v>5570</c:v>
                </c:pt>
                <c:pt idx="36177">
                  <c:v>5570</c:v>
                </c:pt>
                <c:pt idx="36178">
                  <c:v>5570</c:v>
                </c:pt>
                <c:pt idx="36179">
                  <c:v>5570</c:v>
                </c:pt>
                <c:pt idx="36180">
                  <c:v>5570</c:v>
                </c:pt>
                <c:pt idx="36181">
                  <c:v>5570</c:v>
                </c:pt>
                <c:pt idx="36182">
                  <c:v>5570</c:v>
                </c:pt>
                <c:pt idx="36183">
                  <c:v>5570</c:v>
                </c:pt>
                <c:pt idx="36184">
                  <c:v>5570</c:v>
                </c:pt>
                <c:pt idx="36185">
                  <c:v>5570</c:v>
                </c:pt>
                <c:pt idx="36186">
                  <c:v>5570</c:v>
                </c:pt>
                <c:pt idx="36187">
                  <c:v>5570</c:v>
                </c:pt>
                <c:pt idx="36188">
                  <c:v>5570</c:v>
                </c:pt>
                <c:pt idx="36189">
                  <c:v>5570</c:v>
                </c:pt>
                <c:pt idx="36190">
                  <c:v>5570</c:v>
                </c:pt>
                <c:pt idx="36191">
                  <c:v>5570</c:v>
                </c:pt>
                <c:pt idx="36192">
                  <c:v>5570</c:v>
                </c:pt>
                <c:pt idx="36193">
                  <c:v>5570</c:v>
                </c:pt>
                <c:pt idx="36194">
                  <c:v>5568</c:v>
                </c:pt>
                <c:pt idx="36195">
                  <c:v>5568</c:v>
                </c:pt>
                <c:pt idx="36196">
                  <c:v>5568</c:v>
                </c:pt>
                <c:pt idx="36197">
                  <c:v>5568</c:v>
                </c:pt>
                <c:pt idx="36198">
                  <c:v>5568</c:v>
                </c:pt>
                <c:pt idx="36199">
                  <c:v>5568</c:v>
                </c:pt>
                <c:pt idx="36200">
                  <c:v>5568</c:v>
                </c:pt>
                <c:pt idx="36201">
                  <c:v>5568</c:v>
                </c:pt>
                <c:pt idx="36202">
                  <c:v>5568</c:v>
                </c:pt>
                <c:pt idx="36203">
                  <c:v>5568</c:v>
                </c:pt>
                <c:pt idx="36204">
                  <c:v>5564</c:v>
                </c:pt>
                <c:pt idx="36205">
                  <c:v>5564</c:v>
                </c:pt>
                <c:pt idx="36206">
                  <c:v>5564</c:v>
                </c:pt>
                <c:pt idx="36207">
                  <c:v>5564</c:v>
                </c:pt>
                <c:pt idx="36208">
                  <c:v>5564</c:v>
                </c:pt>
                <c:pt idx="36209">
                  <c:v>5564</c:v>
                </c:pt>
                <c:pt idx="36210">
                  <c:v>5564</c:v>
                </c:pt>
                <c:pt idx="36211">
                  <c:v>5564</c:v>
                </c:pt>
                <c:pt idx="36212">
                  <c:v>5564</c:v>
                </c:pt>
                <c:pt idx="36213">
                  <c:v>5564</c:v>
                </c:pt>
                <c:pt idx="36214">
                  <c:v>5564</c:v>
                </c:pt>
                <c:pt idx="36215">
                  <c:v>5564</c:v>
                </c:pt>
                <c:pt idx="36216">
                  <c:v>5564</c:v>
                </c:pt>
                <c:pt idx="36217">
                  <c:v>5564</c:v>
                </c:pt>
                <c:pt idx="36218">
                  <c:v>5564</c:v>
                </c:pt>
                <c:pt idx="36219">
                  <c:v>5561</c:v>
                </c:pt>
                <c:pt idx="36220">
                  <c:v>5556</c:v>
                </c:pt>
                <c:pt idx="36221">
                  <c:v>5556</c:v>
                </c:pt>
                <c:pt idx="36222">
                  <c:v>5556</c:v>
                </c:pt>
                <c:pt idx="36223">
                  <c:v>5556</c:v>
                </c:pt>
                <c:pt idx="36224">
                  <c:v>5556</c:v>
                </c:pt>
                <c:pt idx="36225">
                  <c:v>5556</c:v>
                </c:pt>
                <c:pt idx="36226">
                  <c:v>5556</c:v>
                </c:pt>
                <c:pt idx="36227">
                  <c:v>5556</c:v>
                </c:pt>
                <c:pt idx="36228">
                  <c:v>5556</c:v>
                </c:pt>
                <c:pt idx="36229">
                  <c:v>5556</c:v>
                </c:pt>
                <c:pt idx="36230">
                  <c:v>5556</c:v>
                </c:pt>
                <c:pt idx="36231">
                  <c:v>5556</c:v>
                </c:pt>
                <c:pt idx="36232">
                  <c:v>5556</c:v>
                </c:pt>
                <c:pt idx="36233">
                  <c:v>5556</c:v>
                </c:pt>
                <c:pt idx="36234">
                  <c:v>5556</c:v>
                </c:pt>
                <c:pt idx="36235">
                  <c:v>5556</c:v>
                </c:pt>
                <c:pt idx="36236">
                  <c:v>5556</c:v>
                </c:pt>
                <c:pt idx="36237">
                  <c:v>5556</c:v>
                </c:pt>
                <c:pt idx="36238">
                  <c:v>5556</c:v>
                </c:pt>
                <c:pt idx="36239">
                  <c:v>5556</c:v>
                </c:pt>
                <c:pt idx="36240">
                  <c:v>5556</c:v>
                </c:pt>
                <c:pt idx="36241">
                  <c:v>5556</c:v>
                </c:pt>
                <c:pt idx="36242">
                  <c:v>5556</c:v>
                </c:pt>
                <c:pt idx="36243">
                  <c:v>5552</c:v>
                </c:pt>
                <c:pt idx="36244">
                  <c:v>5552</c:v>
                </c:pt>
                <c:pt idx="36245">
                  <c:v>5552</c:v>
                </c:pt>
                <c:pt idx="36246">
                  <c:v>5552</c:v>
                </c:pt>
                <c:pt idx="36247">
                  <c:v>5552</c:v>
                </c:pt>
                <c:pt idx="36248">
                  <c:v>5548</c:v>
                </c:pt>
                <c:pt idx="36249">
                  <c:v>5548</c:v>
                </c:pt>
                <c:pt idx="36250">
                  <c:v>5548</c:v>
                </c:pt>
                <c:pt idx="36251">
                  <c:v>5548</c:v>
                </c:pt>
                <c:pt idx="36252">
                  <c:v>5548</c:v>
                </c:pt>
                <c:pt idx="36253">
                  <c:v>5548</c:v>
                </c:pt>
                <c:pt idx="36254">
                  <c:v>5548</c:v>
                </c:pt>
                <c:pt idx="36255">
                  <c:v>5548</c:v>
                </c:pt>
                <c:pt idx="36256">
                  <c:v>5545</c:v>
                </c:pt>
                <c:pt idx="36257">
                  <c:v>5545</c:v>
                </c:pt>
                <c:pt idx="36258">
                  <c:v>5541</c:v>
                </c:pt>
                <c:pt idx="36259">
                  <c:v>5541</c:v>
                </c:pt>
                <c:pt idx="36260">
                  <c:v>5541</c:v>
                </c:pt>
                <c:pt idx="36261">
                  <c:v>5541</c:v>
                </c:pt>
                <c:pt idx="36262">
                  <c:v>5541</c:v>
                </c:pt>
                <c:pt idx="36263">
                  <c:v>5541</c:v>
                </c:pt>
                <c:pt idx="36264">
                  <c:v>5541</c:v>
                </c:pt>
                <c:pt idx="36265">
                  <c:v>5541</c:v>
                </c:pt>
                <c:pt idx="36266">
                  <c:v>5541</c:v>
                </c:pt>
                <c:pt idx="36267">
                  <c:v>5541</c:v>
                </c:pt>
                <c:pt idx="36268">
                  <c:v>5541</c:v>
                </c:pt>
                <c:pt idx="36269">
                  <c:v>5541</c:v>
                </c:pt>
                <c:pt idx="36270">
                  <c:v>5541</c:v>
                </c:pt>
                <c:pt idx="36271">
                  <c:v>5541</c:v>
                </c:pt>
                <c:pt idx="36272">
                  <c:v>5541</c:v>
                </c:pt>
                <c:pt idx="36273">
                  <c:v>5541</c:v>
                </c:pt>
                <c:pt idx="36274">
                  <c:v>5541</c:v>
                </c:pt>
                <c:pt idx="36275">
                  <c:v>5541</c:v>
                </c:pt>
                <c:pt idx="36276">
                  <c:v>5541</c:v>
                </c:pt>
                <c:pt idx="36277">
                  <c:v>5541</c:v>
                </c:pt>
                <c:pt idx="36278">
                  <c:v>5541</c:v>
                </c:pt>
                <c:pt idx="36279">
                  <c:v>5539</c:v>
                </c:pt>
                <c:pt idx="36280">
                  <c:v>5539</c:v>
                </c:pt>
                <c:pt idx="36281">
                  <c:v>5539</c:v>
                </c:pt>
                <c:pt idx="36282">
                  <c:v>5539</c:v>
                </c:pt>
                <c:pt idx="36283">
                  <c:v>5539</c:v>
                </c:pt>
                <c:pt idx="36284">
                  <c:v>5539</c:v>
                </c:pt>
                <c:pt idx="36285">
                  <c:v>5539</c:v>
                </c:pt>
                <c:pt idx="36286">
                  <c:v>5539</c:v>
                </c:pt>
                <c:pt idx="36287">
                  <c:v>5539</c:v>
                </c:pt>
                <c:pt idx="36288">
                  <c:v>5536</c:v>
                </c:pt>
                <c:pt idx="36289">
                  <c:v>5536</c:v>
                </c:pt>
                <c:pt idx="36290">
                  <c:v>5536</c:v>
                </c:pt>
                <c:pt idx="36291">
                  <c:v>5536</c:v>
                </c:pt>
                <c:pt idx="36292">
                  <c:v>5536</c:v>
                </c:pt>
                <c:pt idx="36293">
                  <c:v>5536</c:v>
                </c:pt>
                <c:pt idx="36294">
                  <c:v>5536</c:v>
                </c:pt>
                <c:pt idx="36295">
                  <c:v>5536</c:v>
                </c:pt>
                <c:pt idx="36296">
                  <c:v>5536</c:v>
                </c:pt>
                <c:pt idx="36297">
                  <c:v>5536</c:v>
                </c:pt>
                <c:pt idx="36298">
                  <c:v>5536</c:v>
                </c:pt>
                <c:pt idx="36299">
                  <c:v>5536</c:v>
                </c:pt>
                <c:pt idx="36300">
                  <c:v>5533</c:v>
                </c:pt>
                <c:pt idx="36301">
                  <c:v>5533</c:v>
                </c:pt>
                <c:pt idx="36302">
                  <c:v>5533</c:v>
                </c:pt>
                <c:pt idx="36303">
                  <c:v>5533</c:v>
                </c:pt>
                <c:pt idx="36304">
                  <c:v>5533</c:v>
                </c:pt>
                <c:pt idx="36305">
                  <c:v>5533</c:v>
                </c:pt>
                <c:pt idx="36306">
                  <c:v>5533</c:v>
                </c:pt>
                <c:pt idx="36307">
                  <c:v>5533</c:v>
                </c:pt>
                <c:pt idx="36308">
                  <c:v>5533</c:v>
                </c:pt>
                <c:pt idx="36309">
                  <c:v>5533</c:v>
                </c:pt>
                <c:pt idx="36310">
                  <c:v>5533</c:v>
                </c:pt>
                <c:pt idx="36311">
                  <c:v>5533</c:v>
                </c:pt>
                <c:pt idx="36312">
                  <c:v>5533</c:v>
                </c:pt>
                <c:pt idx="36313">
                  <c:v>5533</c:v>
                </c:pt>
                <c:pt idx="36314">
                  <c:v>5533</c:v>
                </c:pt>
                <c:pt idx="36315">
                  <c:v>5533</c:v>
                </c:pt>
                <c:pt idx="36316">
                  <c:v>5533</c:v>
                </c:pt>
                <c:pt idx="36317">
                  <c:v>5533</c:v>
                </c:pt>
                <c:pt idx="36318">
                  <c:v>5533</c:v>
                </c:pt>
                <c:pt idx="36319">
                  <c:v>5533</c:v>
                </c:pt>
                <c:pt idx="36320">
                  <c:v>5533</c:v>
                </c:pt>
                <c:pt idx="36321">
                  <c:v>5533</c:v>
                </c:pt>
                <c:pt idx="36322">
                  <c:v>5533</c:v>
                </c:pt>
                <c:pt idx="36323">
                  <c:v>5533</c:v>
                </c:pt>
                <c:pt idx="36324">
                  <c:v>5533</c:v>
                </c:pt>
                <c:pt idx="36325">
                  <c:v>5533</c:v>
                </c:pt>
                <c:pt idx="36326">
                  <c:v>5533</c:v>
                </c:pt>
                <c:pt idx="36327">
                  <c:v>5533</c:v>
                </c:pt>
                <c:pt idx="36328">
                  <c:v>5533</c:v>
                </c:pt>
                <c:pt idx="36329">
                  <c:v>5533</c:v>
                </c:pt>
                <c:pt idx="36330">
                  <c:v>5533</c:v>
                </c:pt>
                <c:pt idx="36331">
                  <c:v>5533</c:v>
                </c:pt>
                <c:pt idx="36332">
                  <c:v>5533</c:v>
                </c:pt>
                <c:pt idx="36333">
                  <c:v>5533</c:v>
                </c:pt>
                <c:pt idx="36334">
                  <c:v>5533</c:v>
                </c:pt>
                <c:pt idx="36335">
                  <c:v>5533</c:v>
                </c:pt>
                <c:pt idx="36336">
                  <c:v>5533</c:v>
                </c:pt>
                <c:pt idx="36337">
                  <c:v>5533</c:v>
                </c:pt>
                <c:pt idx="36338">
                  <c:v>5533</c:v>
                </c:pt>
                <c:pt idx="36339">
                  <c:v>5533</c:v>
                </c:pt>
                <c:pt idx="36340">
                  <c:v>5533</c:v>
                </c:pt>
                <c:pt idx="36341">
                  <c:v>5533</c:v>
                </c:pt>
                <c:pt idx="36342">
                  <c:v>5533</c:v>
                </c:pt>
                <c:pt idx="36343">
                  <c:v>5533</c:v>
                </c:pt>
                <c:pt idx="36344">
                  <c:v>5533</c:v>
                </c:pt>
                <c:pt idx="36345">
                  <c:v>5533</c:v>
                </c:pt>
                <c:pt idx="36346">
                  <c:v>5533</c:v>
                </c:pt>
                <c:pt idx="36347">
                  <c:v>5533</c:v>
                </c:pt>
                <c:pt idx="36348">
                  <c:v>5533</c:v>
                </c:pt>
                <c:pt idx="36349">
                  <c:v>5533</c:v>
                </c:pt>
                <c:pt idx="36350">
                  <c:v>5533</c:v>
                </c:pt>
                <c:pt idx="36351">
                  <c:v>5533</c:v>
                </c:pt>
                <c:pt idx="36352">
                  <c:v>5533</c:v>
                </c:pt>
                <c:pt idx="36353">
                  <c:v>5533</c:v>
                </c:pt>
                <c:pt idx="36354">
                  <c:v>5533</c:v>
                </c:pt>
                <c:pt idx="36355">
                  <c:v>5533</c:v>
                </c:pt>
                <c:pt idx="36356">
                  <c:v>5533</c:v>
                </c:pt>
                <c:pt idx="36357">
                  <c:v>5533</c:v>
                </c:pt>
                <c:pt idx="36358">
                  <c:v>5533</c:v>
                </c:pt>
                <c:pt idx="36359">
                  <c:v>5533</c:v>
                </c:pt>
                <c:pt idx="36360">
                  <c:v>5533</c:v>
                </c:pt>
                <c:pt idx="36361">
                  <c:v>5533</c:v>
                </c:pt>
                <c:pt idx="36362">
                  <c:v>5533</c:v>
                </c:pt>
                <c:pt idx="36363">
                  <c:v>5533</c:v>
                </c:pt>
                <c:pt idx="36364">
                  <c:v>5533</c:v>
                </c:pt>
                <c:pt idx="36365">
                  <c:v>5533</c:v>
                </c:pt>
                <c:pt idx="36366">
                  <c:v>5533</c:v>
                </c:pt>
                <c:pt idx="36367">
                  <c:v>5533</c:v>
                </c:pt>
                <c:pt idx="36368">
                  <c:v>5533</c:v>
                </c:pt>
                <c:pt idx="36369">
                  <c:v>5533</c:v>
                </c:pt>
                <c:pt idx="36370">
                  <c:v>5533</c:v>
                </c:pt>
                <c:pt idx="36371">
                  <c:v>5533</c:v>
                </c:pt>
                <c:pt idx="36372">
                  <c:v>5533</c:v>
                </c:pt>
                <c:pt idx="36373">
                  <c:v>5533</c:v>
                </c:pt>
                <c:pt idx="36374">
                  <c:v>5533</c:v>
                </c:pt>
                <c:pt idx="36375">
                  <c:v>5533</c:v>
                </c:pt>
                <c:pt idx="36376">
                  <c:v>5533</c:v>
                </c:pt>
                <c:pt idx="36377">
                  <c:v>5530</c:v>
                </c:pt>
                <c:pt idx="36378">
                  <c:v>5530</c:v>
                </c:pt>
                <c:pt idx="36379">
                  <c:v>5530</c:v>
                </c:pt>
                <c:pt idx="36380">
                  <c:v>5530</c:v>
                </c:pt>
                <c:pt idx="36381">
                  <c:v>5530</c:v>
                </c:pt>
                <c:pt idx="36382">
                  <c:v>5530</c:v>
                </c:pt>
                <c:pt idx="36383">
                  <c:v>5530</c:v>
                </c:pt>
                <c:pt idx="36384">
                  <c:v>5530</c:v>
                </c:pt>
                <c:pt idx="36385">
                  <c:v>5530</c:v>
                </c:pt>
                <c:pt idx="36386">
                  <c:v>5530</c:v>
                </c:pt>
                <c:pt idx="36387">
                  <c:v>5530</c:v>
                </c:pt>
                <c:pt idx="36388">
                  <c:v>5530</c:v>
                </c:pt>
                <c:pt idx="36389">
                  <c:v>5530</c:v>
                </c:pt>
                <c:pt idx="36390">
                  <c:v>5530</c:v>
                </c:pt>
                <c:pt idx="36391">
                  <c:v>5530</c:v>
                </c:pt>
                <c:pt idx="36392">
                  <c:v>5530</c:v>
                </c:pt>
                <c:pt idx="36393">
                  <c:v>5530</c:v>
                </c:pt>
                <c:pt idx="36394">
                  <c:v>5530</c:v>
                </c:pt>
                <c:pt idx="36395">
                  <c:v>5530</c:v>
                </c:pt>
                <c:pt idx="36396">
                  <c:v>5530</c:v>
                </c:pt>
                <c:pt idx="36397">
                  <c:v>5530</c:v>
                </c:pt>
                <c:pt idx="36398">
                  <c:v>5530</c:v>
                </c:pt>
                <c:pt idx="36399">
                  <c:v>5530</c:v>
                </c:pt>
                <c:pt idx="36400">
                  <c:v>5529</c:v>
                </c:pt>
                <c:pt idx="36401">
                  <c:v>5529</c:v>
                </c:pt>
                <c:pt idx="36402">
                  <c:v>5529</c:v>
                </c:pt>
                <c:pt idx="36403">
                  <c:v>5529</c:v>
                </c:pt>
                <c:pt idx="36404">
                  <c:v>5529</c:v>
                </c:pt>
                <c:pt idx="36405">
                  <c:v>5529</c:v>
                </c:pt>
                <c:pt idx="36406">
                  <c:v>5529</c:v>
                </c:pt>
                <c:pt idx="36407">
                  <c:v>5529</c:v>
                </c:pt>
                <c:pt idx="36408">
                  <c:v>5529</c:v>
                </c:pt>
                <c:pt idx="36409">
                  <c:v>5529</c:v>
                </c:pt>
                <c:pt idx="36410">
                  <c:v>5529</c:v>
                </c:pt>
                <c:pt idx="36411">
                  <c:v>5529</c:v>
                </c:pt>
                <c:pt idx="36412">
                  <c:v>5529</c:v>
                </c:pt>
                <c:pt idx="36413">
                  <c:v>5525</c:v>
                </c:pt>
                <c:pt idx="36414">
                  <c:v>5525</c:v>
                </c:pt>
                <c:pt idx="36415">
                  <c:v>5525</c:v>
                </c:pt>
                <c:pt idx="36416">
                  <c:v>5525</c:v>
                </c:pt>
                <c:pt idx="36417">
                  <c:v>5525</c:v>
                </c:pt>
                <c:pt idx="36418">
                  <c:v>5525</c:v>
                </c:pt>
                <c:pt idx="36419">
                  <c:v>5525</c:v>
                </c:pt>
                <c:pt idx="36420">
                  <c:v>5525</c:v>
                </c:pt>
                <c:pt idx="36421">
                  <c:v>5525</c:v>
                </c:pt>
                <c:pt idx="36422">
                  <c:v>5525</c:v>
                </c:pt>
                <c:pt idx="36423">
                  <c:v>5525</c:v>
                </c:pt>
                <c:pt idx="36424">
                  <c:v>5525</c:v>
                </c:pt>
                <c:pt idx="36425">
                  <c:v>5525</c:v>
                </c:pt>
                <c:pt idx="36426">
                  <c:v>5525</c:v>
                </c:pt>
                <c:pt idx="36427">
                  <c:v>5525</c:v>
                </c:pt>
                <c:pt idx="36428">
                  <c:v>5525</c:v>
                </c:pt>
                <c:pt idx="36429">
                  <c:v>5525</c:v>
                </c:pt>
                <c:pt idx="36430">
                  <c:v>5525</c:v>
                </c:pt>
                <c:pt idx="36431">
                  <c:v>5525</c:v>
                </c:pt>
                <c:pt idx="36432">
                  <c:v>5525</c:v>
                </c:pt>
                <c:pt idx="36433">
                  <c:v>5525</c:v>
                </c:pt>
                <c:pt idx="36434">
                  <c:v>5521</c:v>
                </c:pt>
                <c:pt idx="36435">
                  <c:v>5521</c:v>
                </c:pt>
                <c:pt idx="36436">
                  <c:v>5521</c:v>
                </c:pt>
                <c:pt idx="36437">
                  <c:v>5521</c:v>
                </c:pt>
                <c:pt idx="36438">
                  <c:v>5521</c:v>
                </c:pt>
                <c:pt idx="36439">
                  <c:v>5521</c:v>
                </c:pt>
                <c:pt idx="36440">
                  <c:v>5521</c:v>
                </c:pt>
                <c:pt idx="36441">
                  <c:v>5521</c:v>
                </c:pt>
                <c:pt idx="36442">
                  <c:v>5521</c:v>
                </c:pt>
                <c:pt idx="36443">
                  <c:v>5521</c:v>
                </c:pt>
                <c:pt idx="36444">
                  <c:v>5521</c:v>
                </c:pt>
                <c:pt idx="36445">
                  <c:v>5517</c:v>
                </c:pt>
                <c:pt idx="36446">
                  <c:v>5517</c:v>
                </c:pt>
                <c:pt idx="36447">
                  <c:v>5517</c:v>
                </c:pt>
                <c:pt idx="36448">
                  <c:v>5517</c:v>
                </c:pt>
                <c:pt idx="36449">
                  <c:v>5517</c:v>
                </c:pt>
                <c:pt idx="36450">
                  <c:v>5517</c:v>
                </c:pt>
                <c:pt idx="36451">
                  <c:v>5517</c:v>
                </c:pt>
                <c:pt idx="36452">
                  <c:v>5517</c:v>
                </c:pt>
                <c:pt idx="36453">
                  <c:v>5517</c:v>
                </c:pt>
                <c:pt idx="36454">
                  <c:v>5517</c:v>
                </c:pt>
                <c:pt idx="36455">
                  <c:v>5517</c:v>
                </c:pt>
                <c:pt idx="36456">
                  <c:v>5517</c:v>
                </c:pt>
                <c:pt idx="36457">
                  <c:v>5517</c:v>
                </c:pt>
                <c:pt idx="36458">
                  <c:v>5517</c:v>
                </c:pt>
                <c:pt idx="36459">
                  <c:v>5517</c:v>
                </c:pt>
                <c:pt idx="36460">
                  <c:v>5517</c:v>
                </c:pt>
                <c:pt idx="36461">
                  <c:v>5517</c:v>
                </c:pt>
                <c:pt idx="36462">
                  <c:v>5517</c:v>
                </c:pt>
                <c:pt idx="36463">
                  <c:v>5517</c:v>
                </c:pt>
                <c:pt idx="36464">
                  <c:v>5514</c:v>
                </c:pt>
                <c:pt idx="36465">
                  <c:v>5514</c:v>
                </c:pt>
                <c:pt idx="36466">
                  <c:v>5514</c:v>
                </c:pt>
                <c:pt idx="36467">
                  <c:v>5514</c:v>
                </c:pt>
                <c:pt idx="36468">
                  <c:v>5514</c:v>
                </c:pt>
                <c:pt idx="36469">
                  <c:v>5514</c:v>
                </c:pt>
                <c:pt idx="36470">
                  <c:v>5514</c:v>
                </c:pt>
                <c:pt idx="36471">
                  <c:v>5514</c:v>
                </c:pt>
                <c:pt idx="36472">
                  <c:v>5514</c:v>
                </c:pt>
                <c:pt idx="36473">
                  <c:v>5514</c:v>
                </c:pt>
                <c:pt idx="36474">
                  <c:v>5514</c:v>
                </c:pt>
                <c:pt idx="36475">
                  <c:v>5514</c:v>
                </c:pt>
                <c:pt idx="36476">
                  <c:v>5514</c:v>
                </c:pt>
                <c:pt idx="36477">
                  <c:v>5514</c:v>
                </c:pt>
                <c:pt idx="36478">
                  <c:v>5514</c:v>
                </c:pt>
                <c:pt idx="36479">
                  <c:v>5514</c:v>
                </c:pt>
                <c:pt idx="36480">
                  <c:v>5514</c:v>
                </c:pt>
                <c:pt idx="36481">
                  <c:v>5514</c:v>
                </c:pt>
                <c:pt idx="36482">
                  <c:v>5514</c:v>
                </c:pt>
                <c:pt idx="36483">
                  <c:v>5514</c:v>
                </c:pt>
                <c:pt idx="36484">
                  <c:v>5514</c:v>
                </c:pt>
                <c:pt idx="36485">
                  <c:v>5514</c:v>
                </c:pt>
                <c:pt idx="36486">
                  <c:v>5514</c:v>
                </c:pt>
                <c:pt idx="36487">
                  <c:v>5514</c:v>
                </c:pt>
                <c:pt idx="36488">
                  <c:v>5514</c:v>
                </c:pt>
                <c:pt idx="36489">
                  <c:v>5514</c:v>
                </c:pt>
                <c:pt idx="36490">
                  <c:v>5514</c:v>
                </c:pt>
                <c:pt idx="36491">
                  <c:v>5514</c:v>
                </c:pt>
                <c:pt idx="36492">
                  <c:v>5514</c:v>
                </c:pt>
                <c:pt idx="36493">
                  <c:v>5514</c:v>
                </c:pt>
                <c:pt idx="36494">
                  <c:v>5514</c:v>
                </c:pt>
                <c:pt idx="36495">
                  <c:v>5514</c:v>
                </c:pt>
                <c:pt idx="36496">
                  <c:v>5514</c:v>
                </c:pt>
                <c:pt idx="36497">
                  <c:v>5514</c:v>
                </c:pt>
                <c:pt idx="36498">
                  <c:v>5514</c:v>
                </c:pt>
                <c:pt idx="36499">
                  <c:v>5514</c:v>
                </c:pt>
                <c:pt idx="36500">
                  <c:v>5514</c:v>
                </c:pt>
                <c:pt idx="36501">
                  <c:v>5514</c:v>
                </c:pt>
                <c:pt idx="36502">
                  <c:v>5514</c:v>
                </c:pt>
                <c:pt idx="36503">
                  <c:v>5514</c:v>
                </c:pt>
                <c:pt idx="36504">
                  <c:v>5514</c:v>
                </c:pt>
                <c:pt idx="36505">
                  <c:v>5514</c:v>
                </c:pt>
                <c:pt idx="36506">
                  <c:v>5514</c:v>
                </c:pt>
                <c:pt idx="36507">
                  <c:v>5514</c:v>
                </c:pt>
                <c:pt idx="36508">
                  <c:v>5514</c:v>
                </c:pt>
                <c:pt idx="36509">
                  <c:v>5514</c:v>
                </c:pt>
                <c:pt idx="36510">
                  <c:v>5514</c:v>
                </c:pt>
                <c:pt idx="36511">
                  <c:v>5514</c:v>
                </c:pt>
                <c:pt idx="36512">
                  <c:v>5514</c:v>
                </c:pt>
                <c:pt idx="36513">
                  <c:v>5514</c:v>
                </c:pt>
                <c:pt idx="36514">
                  <c:v>5514</c:v>
                </c:pt>
                <c:pt idx="36515">
                  <c:v>5514</c:v>
                </c:pt>
                <c:pt idx="36516">
                  <c:v>5514</c:v>
                </c:pt>
                <c:pt idx="36517">
                  <c:v>5514</c:v>
                </c:pt>
                <c:pt idx="36518">
                  <c:v>5514</c:v>
                </c:pt>
                <c:pt idx="36519">
                  <c:v>5514</c:v>
                </c:pt>
                <c:pt idx="36520">
                  <c:v>5514</c:v>
                </c:pt>
                <c:pt idx="36521">
                  <c:v>5514</c:v>
                </c:pt>
                <c:pt idx="36522">
                  <c:v>5514</c:v>
                </c:pt>
                <c:pt idx="36523">
                  <c:v>5511</c:v>
                </c:pt>
                <c:pt idx="36524">
                  <c:v>5511</c:v>
                </c:pt>
                <c:pt idx="36525">
                  <c:v>5511</c:v>
                </c:pt>
                <c:pt idx="36526">
                  <c:v>5511</c:v>
                </c:pt>
                <c:pt idx="36527">
                  <c:v>5511</c:v>
                </c:pt>
                <c:pt idx="36528">
                  <c:v>5511</c:v>
                </c:pt>
                <c:pt idx="36529">
                  <c:v>5511</c:v>
                </c:pt>
                <c:pt idx="36530">
                  <c:v>5511</c:v>
                </c:pt>
                <c:pt idx="36531">
                  <c:v>5511</c:v>
                </c:pt>
                <c:pt idx="36532">
                  <c:v>5511</c:v>
                </c:pt>
                <c:pt idx="36533">
                  <c:v>5511</c:v>
                </c:pt>
                <c:pt idx="36534">
                  <c:v>5511</c:v>
                </c:pt>
                <c:pt idx="36535">
                  <c:v>5511</c:v>
                </c:pt>
                <c:pt idx="36536">
                  <c:v>5511</c:v>
                </c:pt>
                <c:pt idx="36537">
                  <c:v>5511</c:v>
                </c:pt>
                <c:pt idx="36538">
                  <c:v>5511</c:v>
                </c:pt>
                <c:pt idx="36539">
                  <c:v>5511</c:v>
                </c:pt>
                <c:pt idx="36540">
                  <c:v>5511</c:v>
                </c:pt>
                <c:pt idx="36541">
                  <c:v>5511</c:v>
                </c:pt>
                <c:pt idx="36542">
                  <c:v>5511</c:v>
                </c:pt>
                <c:pt idx="36543">
                  <c:v>5511</c:v>
                </c:pt>
                <c:pt idx="36544">
                  <c:v>5511</c:v>
                </c:pt>
                <c:pt idx="36545">
                  <c:v>5511</c:v>
                </c:pt>
                <c:pt idx="36546">
                  <c:v>5511</c:v>
                </c:pt>
                <c:pt idx="36547">
                  <c:v>5511</c:v>
                </c:pt>
                <c:pt idx="36548">
                  <c:v>5511</c:v>
                </c:pt>
                <c:pt idx="36549">
                  <c:v>5511</c:v>
                </c:pt>
                <c:pt idx="36550">
                  <c:v>5511</c:v>
                </c:pt>
                <c:pt idx="36551">
                  <c:v>5511</c:v>
                </c:pt>
                <c:pt idx="36552">
                  <c:v>5511</c:v>
                </c:pt>
                <c:pt idx="36553">
                  <c:v>5511</c:v>
                </c:pt>
                <c:pt idx="36554">
                  <c:v>5505</c:v>
                </c:pt>
                <c:pt idx="36555">
                  <c:v>5505</c:v>
                </c:pt>
                <c:pt idx="36556">
                  <c:v>5505</c:v>
                </c:pt>
                <c:pt idx="36557">
                  <c:v>5505</c:v>
                </c:pt>
                <c:pt idx="36558">
                  <c:v>5505</c:v>
                </c:pt>
                <c:pt idx="36559">
                  <c:v>5505</c:v>
                </c:pt>
                <c:pt idx="36560">
                  <c:v>5505</c:v>
                </c:pt>
                <c:pt idx="36561">
                  <c:v>5505</c:v>
                </c:pt>
                <c:pt idx="36562">
                  <c:v>5505</c:v>
                </c:pt>
                <c:pt idx="36563">
                  <c:v>5505</c:v>
                </c:pt>
                <c:pt idx="36564">
                  <c:v>5505</c:v>
                </c:pt>
                <c:pt idx="36565">
                  <c:v>5505</c:v>
                </c:pt>
                <c:pt idx="36566">
                  <c:v>5505</c:v>
                </c:pt>
                <c:pt idx="36567">
                  <c:v>5505</c:v>
                </c:pt>
                <c:pt idx="36568">
                  <c:v>5505</c:v>
                </c:pt>
                <c:pt idx="36569">
                  <c:v>5505</c:v>
                </c:pt>
                <c:pt idx="36570">
                  <c:v>5505</c:v>
                </c:pt>
                <c:pt idx="36571">
                  <c:v>5505</c:v>
                </c:pt>
                <c:pt idx="36572">
                  <c:v>5505</c:v>
                </c:pt>
                <c:pt idx="36573">
                  <c:v>5505</c:v>
                </c:pt>
                <c:pt idx="36574">
                  <c:v>5501</c:v>
                </c:pt>
                <c:pt idx="36575">
                  <c:v>5499</c:v>
                </c:pt>
                <c:pt idx="36576">
                  <c:v>5499</c:v>
                </c:pt>
                <c:pt idx="36577">
                  <c:v>5499</c:v>
                </c:pt>
                <c:pt idx="36578">
                  <c:v>5499</c:v>
                </c:pt>
                <c:pt idx="36579">
                  <c:v>5499</c:v>
                </c:pt>
                <c:pt idx="36580">
                  <c:v>5499</c:v>
                </c:pt>
                <c:pt idx="36581">
                  <c:v>5498</c:v>
                </c:pt>
                <c:pt idx="36582">
                  <c:v>5498</c:v>
                </c:pt>
                <c:pt idx="36583">
                  <c:v>5498</c:v>
                </c:pt>
                <c:pt idx="36584">
                  <c:v>5498</c:v>
                </c:pt>
                <c:pt idx="36585">
                  <c:v>5498</c:v>
                </c:pt>
                <c:pt idx="36586">
                  <c:v>5498</c:v>
                </c:pt>
                <c:pt idx="36587">
                  <c:v>5498</c:v>
                </c:pt>
                <c:pt idx="36588">
                  <c:v>5498</c:v>
                </c:pt>
                <c:pt idx="36589">
                  <c:v>5498</c:v>
                </c:pt>
                <c:pt idx="36590">
                  <c:v>5498</c:v>
                </c:pt>
                <c:pt idx="36591">
                  <c:v>5498</c:v>
                </c:pt>
                <c:pt idx="36592">
                  <c:v>5498</c:v>
                </c:pt>
                <c:pt idx="36593">
                  <c:v>5498</c:v>
                </c:pt>
                <c:pt idx="36594">
                  <c:v>5498</c:v>
                </c:pt>
                <c:pt idx="36595">
                  <c:v>5498</c:v>
                </c:pt>
                <c:pt idx="36596">
                  <c:v>5498</c:v>
                </c:pt>
                <c:pt idx="36597">
                  <c:v>5498</c:v>
                </c:pt>
                <c:pt idx="36598">
                  <c:v>5498</c:v>
                </c:pt>
                <c:pt idx="36599">
                  <c:v>5498</c:v>
                </c:pt>
                <c:pt idx="36600">
                  <c:v>5493</c:v>
                </c:pt>
                <c:pt idx="36601">
                  <c:v>5493</c:v>
                </c:pt>
                <c:pt idx="36602">
                  <c:v>5493</c:v>
                </c:pt>
                <c:pt idx="36603">
                  <c:v>5493</c:v>
                </c:pt>
                <c:pt idx="36604">
                  <c:v>5493</c:v>
                </c:pt>
                <c:pt idx="36605">
                  <c:v>5493</c:v>
                </c:pt>
                <c:pt idx="36606">
                  <c:v>5493</c:v>
                </c:pt>
                <c:pt idx="36607">
                  <c:v>5493</c:v>
                </c:pt>
                <c:pt idx="36608">
                  <c:v>5493</c:v>
                </c:pt>
                <c:pt idx="36609">
                  <c:v>5493</c:v>
                </c:pt>
                <c:pt idx="36610">
                  <c:v>5493</c:v>
                </c:pt>
                <c:pt idx="36611">
                  <c:v>5493</c:v>
                </c:pt>
                <c:pt idx="36612">
                  <c:v>5493</c:v>
                </c:pt>
                <c:pt idx="36613">
                  <c:v>5493</c:v>
                </c:pt>
                <c:pt idx="36614">
                  <c:v>5491</c:v>
                </c:pt>
                <c:pt idx="36615">
                  <c:v>5485</c:v>
                </c:pt>
                <c:pt idx="36616">
                  <c:v>5485</c:v>
                </c:pt>
                <c:pt idx="36617">
                  <c:v>5485</c:v>
                </c:pt>
                <c:pt idx="36618">
                  <c:v>5485</c:v>
                </c:pt>
                <c:pt idx="36619">
                  <c:v>5485</c:v>
                </c:pt>
                <c:pt idx="36620">
                  <c:v>5482</c:v>
                </c:pt>
                <c:pt idx="36621">
                  <c:v>5479</c:v>
                </c:pt>
                <c:pt idx="36622">
                  <c:v>5479</c:v>
                </c:pt>
                <c:pt idx="36623">
                  <c:v>5479</c:v>
                </c:pt>
                <c:pt idx="36624">
                  <c:v>5479</c:v>
                </c:pt>
                <c:pt idx="36625">
                  <c:v>5479</c:v>
                </c:pt>
                <c:pt idx="36626">
                  <c:v>5479</c:v>
                </c:pt>
                <c:pt idx="36627">
                  <c:v>5479</c:v>
                </c:pt>
                <c:pt idx="36628">
                  <c:v>5479</c:v>
                </c:pt>
                <c:pt idx="36629">
                  <c:v>5479</c:v>
                </c:pt>
                <c:pt idx="36630">
                  <c:v>5479</c:v>
                </c:pt>
                <c:pt idx="36631">
                  <c:v>5479</c:v>
                </c:pt>
                <c:pt idx="36632">
                  <c:v>5479</c:v>
                </c:pt>
                <c:pt idx="36633">
                  <c:v>5479</c:v>
                </c:pt>
                <c:pt idx="36634">
                  <c:v>5479</c:v>
                </c:pt>
                <c:pt idx="36635">
                  <c:v>5479</c:v>
                </c:pt>
                <c:pt idx="36636">
                  <c:v>5479</c:v>
                </c:pt>
                <c:pt idx="36637">
                  <c:v>5479</c:v>
                </c:pt>
                <c:pt idx="36638">
                  <c:v>5479</c:v>
                </c:pt>
                <c:pt idx="36639">
                  <c:v>5479</c:v>
                </c:pt>
                <c:pt idx="36640">
                  <c:v>5479</c:v>
                </c:pt>
                <c:pt idx="36641">
                  <c:v>5479</c:v>
                </c:pt>
                <c:pt idx="36642">
                  <c:v>5479</c:v>
                </c:pt>
                <c:pt idx="36643">
                  <c:v>5476</c:v>
                </c:pt>
                <c:pt idx="36644">
                  <c:v>5472</c:v>
                </c:pt>
                <c:pt idx="36645">
                  <c:v>5472</c:v>
                </c:pt>
                <c:pt idx="36646">
                  <c:v>5472</c:v>
                </c:pt>
                <c:pt idx="36647">
                  <c:v>5472</c:v>
                </c:pt>
                <c:pt idx="36648">
                  <c:v>5472</c:v>
                </c:pt>
                <c:pt idx="36649">
                  <c:v>5472</c:v>
                </c:pt>
                <c:pt idx="36650">
                  <c:v>5472</c:v>
                </c:pt>
                <c:pt idx="36651">
                  <c:v>5472</c:v>
                </c:pt>
                <c:pt idx="36652">
                  <c:v>5472</c:v>
                </c:pt>
                <c:pt idx="36653">
                  <c:v>5472</c:v>
                </c:pt>
                <c:pt idx="36654">
                  <c:v>5472</c:v>
                </c:pt>
                <c:pt idx="36655">
                  <c:v>5472</c:v>
                </c:pt>
                <c:pt idx="36656">
                  <c:v>5472</c:v>
                </c:pt>
                <c:pt idx="36657">
                  <c:v>5472</c:v>
                </c:pt>
                <c:pt idx="36658">
                  <c:v>5472</c:v>
                </c:pt>
                <c:pt idx="36659">
                  <c:v>5472</c:v>
                </c:pt>
                <c:pt idx="36660">
                  <c:v>5472</c:v>
                </c:pt>
                <c:pt idx="36661">
                  <c:v>5468</c:v>
                </c:pt>
                <c:pt idx="36662">
                  <c:v>5468</c:v>
                </c:pt>
                <c:pt idx="36663">
                  <c:v>5468</c:v>
                </c:pt>
                <c:pt idx="36664">
                  <c:v>5468</c:v>
                </c:pt>
                <c:pt idx="36665">
                  <c:v>5468</c:v>
                </c:pt>
                <c:pt idx="36666">
                  <c:v>5468</c:v>
                </c:pt>
                <c:pt idx="36667">
                  <c:v>5468</c:v>
                </c:pt>
                <c:pt idx="36668">
                  <c:v>5468</c:v>
                </c:pt>
                <c:pt idx="36669">
                  <c:v>5468</c:v>
                </c:pt>
                <c:pt idx="36670">
                  <c:v>5468</c:v>
                </c:pt>
                <c:pt idx="36671">
                  <c:v>5468</c:v>
                </c:pt>
                <c:pt idx="36672">
                  <c:v>5468</c:v>
                </c:pt>
                <c:pt idx="36673">
                  <c:v>5468</c:v>
                </c:pt>
                <c:pt idx="36674">
                  <c:v>5468</c:v>
                </c:pt>
                <c:pt idx="36675">
                  <c:v>5468</c:v>
                </c:pt>
                <c:pt idx="36676">
                  <c:v>5468</c:v>
                </c:pt>
                <c:pt idx="36677">
                  <c:v>5468</c:v>
                </c:pt>
                <c:pt idx="36678">
                  <c:v>5468</c:v>
                </c:pt>
                <c:pt idx="36679">
                  <c:v>5468</c:v>
                </c:pt>
                <c:pt idx="36680">
                  <c:v>5468</c:v>
                </c:pt>
                <c:pt idx="36681">
                  <c:v>5468</c:v>
                </c:pt>
                <c:pt idx="36682">
                  <c:v>5468</c:v>
                </c:pt>
                <c:pt idx="36683">
                  <c:v>5468</c:v>
                </c:pt>
                <c:pt idx="36684">
                  <c:v>5468</c:v>
                </c:pt>
                <c:pt idx="36685">
                  <c:v>5468</c:v>
                </c:pt>
                <c:pt idx="36686">
                  <c:v>5468</c:v>
                </c:pt>
                <c:pt idx="36687">
                  <c:v>5468</c:v>
                </c:pt>
                <c:pt idx="36688">
                  <c:v>5468</c:v>
                </c:pt>
                <c:pt idx="36689">
                  <c:v>5466</c:v>
                </c:pt>
                <c:pt idx="36690">
                  <c:v>5466</c:v>
                </c:pt>
                <c:pt idx="36691">
                  <c:v>5466</c:v>
                </c:pt>
                <c:pt idx="36692">
                  <c:v>5466</c:v>
                </c:pt>
                <c:pt idx="36693">
                  <c:v>5466</c:v>
                </c:pt>
                <c:pt idx="36694">
                  <c:v>5466</c:v>
                </c:pt>
                <c:pt idx="36695">
                  <c:v>5466</c:v>
                </c:pt>
                <c:pt idx="36696">
                  <c:v>5466</c:v>
                </c:pt>
                <c:pt idx="36697">
                  <c:v>5466</c:v>
                </c:pt>
                <c:pt idx="36698">
                  <c:v>5466</c:v>
                </c:pt>
                <c:pt idx="36699">
                  <c:v>5466</c:v>
                </c:pt>
                <c:pt idx="36700">
                  <c:v>5463</c:v>
                </c:pt>
                <c:pt idx="36701">
                  <c:v>5463</c:v>
                </c:pt>
                <c:pt idx="36702">
                  <c:v>5463</c:v>
                </c:pt>
                <c:pt idx="36703">
                  <c:v>5463</c:v>
                </c:pt>
                <c:pt idx="36704">
                  <c:v>5463</c:v>
                </c:pt>
                <c:pt idx="36705">
                  <c:v>5463</c:v>
                </c:pt>
                <c:pt idx="36706">
                  <c:v>5463</c:v>
                </c:pt>
                <c:pt idx="36707">
                  <c:v>5463</c:v>
                </c:pt>
                <c:pt idx="36708">
                  <c:v>5463</c:v>
                </c:pt>
                <c:pt idx="36709">
                  <c:v>5463</c:v>
                </c:pt>
                <c:pt idx="36710">
                  <c:v>5461</c:v>
                </c:pt>
                <c:pt idx="36711">
                  <c:v>5461</c:v>
                </c:pt>
                <c:pt idx="36712">
                  <c:v>5461</c:v>
                </c:pt>
                <c:pt idx="36713">
                  <c:v>5461</c:v>
                </c:pt>
                <c:pt idx="36714">
                  <c:v>5461</c:v>
                </c:pt>
                <c:pt idx="36715">
                  <c:v>5461</c:v>
                </c:pt>
                <c:pt idx="36716">
                  <c:v>5461</c:v>
                </c:pt>
                <c:pt idx="36717">
                  <c:v>5461</c:v>
                </c:pt>
                <c:pt idx="36718">
                  <c:v>5461</c:v>
                </c:pt>
                <c:pt idx="36719">
                  <c:v>5461</c:v>
                </c:pt>
                <c:pt idx="36720">
                  <c:v>5461</c:v>
                </c:pt>
                <c:pt idx="36721">
                  <c:v>5459</c:v>
                </c:pt>
                <c:pt idx="36722">
                  <c:v>5459</c:v>
                </c:pt>
                <c:pt idx="36723">
                  <c:v>5459</c:v>
                </c:pt>
                <c:pt idx="36724">
                  <c:v>5459</c:v>
                </c:pt>
                <c:pt idx="36725">
                  <c:v>5454</c:v>
                </c:pt>
                <c:pt idx="36726">
                  <c:v>5454</c:v>
                </c:pt>
                <c:pt idx="36727">
                  <c:v>5454</c:v>
                </c:pt>
                <c:pt idx="36728">
                  <c:v>5454</c:v>
                </c:pt>
                <c:pt idx="36729">
                  <c:v>5452</c:v>
                </c:pt>
                <c:pt idx="36730">
                  <c:v>5452</c:v>
                </c:pt>
                <c:pt idx="36731">
                  <c:v>5452</c:v>
                </c:pt>
                <c:pt idx="36732">
                  <c:v>5452</c:v>
                </c:pt>
                <c:pt idx="36733">
                  <c:v>5452</c:v>
                </c:pt>
                <c:pt idx="36734">
                  <c:v>5452</c:v>
                </c:pt>
                <c:pt idx="36735">
                  <c:v>5452</c:v>
                </c:pt>
                <c:pt idx="36736">
                  <c:v>5452</c:v>
                </c:pt>
                <c:pt idx="36737">
                  <c:v>5452</c:v>
                </c:pt>
                <c:pt idx="36738">
                  <c:v>5452</c:v>
                </c:pt>
                <c:pt idx="36739">
                  <c:v>5452</c:v>
                </c:pt>
                <c:pt idx="36740">
                  <c:v>5452</c:v>
                </c:pt>
                <c:pt idx="36741">
                  <c:v>5452</c:v>
                </c:pt>
                <c:pt idx="36742">
                  <c:v>5452</c:v>
                </c:pt>
                <c:pt idx="36743">
                  <c:v>5452</c:v>
                </c:pt>
                <c:pt idx="36744">
                  <c:v>5452</c:v>
                </c:pt>
                <c:pt idx="36745">
                  <c:v>5452</c:v>
                </c:pt>
                <c:pt idx="36746">
                  <c:v>5452</c:v>
                </c:pt>
                <c:pt idx="36747">
                  <c:v>5452</c:v>
                </c:pt>
                <c:pt idx="36748">
                  <c:v>5452</c:v>
                </c:pt>
                <c:pt idx="36749">
                  <c:v>5452</c:v>
                </c:pt>
                <c:pt idx="36750">
                  <c:v>5452</c:v>
                </c:pt>
                <c:pt idx="36751">
                  <c:v>5452</c:v>
                </c:pt>
                <c:pt idx="36752">
                  <c:v>5452</c:v>
                </c:pt>
                <c:pt idx="36753">
                  <c:v>5452</c:v>
                </c:pt>
                <c:pt idx="36754">
                  <c:v>5452</c:v>
                </c:pt>
                <c:pt idx="36755">
                  <c:v>5452</c:v>
                </c:pt>
                <c:pt idx="36756">
                  <c:v>5450</c:v>
                </c:pt>
                <c:pt idx="36757">
                  <c:v>5450</c:v>
                </c:pt>
                <c:pt idx="36758">
                  <c:v>5450</c:v>
                </c:pt>
                <c:pt idx="36759">
                  <c:v>5450</c:v>
                </c:pt>
                <c:pt idx="36760">
                  <c:v>5450</c:v>
                </c:pt>
                <c:pt idx="36761">
                  <c:v>5450</c:v>
                </c:pt>
                <c:pt idx="36762">
                  <c:v>5450</c:v>
                </c:pt>
                <c:pt idx="36763">
                  <c:v>5450</c:v>
                </c:pt>
                <c:pt idx="36764">
                  <c:v>5450</c:v>
                </c:pt>
                <c:pt idx="36765">
                  <c:v>5450</c:v>
                </c:pt>
                <c:pt idx="36766">
                  <c:v>5450</c:v>
                </c:pt>
                <c:pt idx="36767">
                  <c:v>5450</c:v>
                </c:pt>
                <c:pt idx="36768">
                  <c:v>5450</c:v>
                </c:pt>
                <c:pt idx="36769">
                  <c:v>5450</c:v>
                </c:pt>
                <c:pt idx="36770">
                  <c:v>5450</c:v>
                </c:pt>
                <c:pt idx="36771">
                  <c:v>5450</c:v>
                </c:pt>
                <c:pt idx="36772">
                  <c:v>5450</c:v>
                </c:pt>
                <c:pt idx="36773">
                  <c:v>5450</c:v>
                </c:pt>
                <c:pt idx="36774">
                  <c:v>5447</c:v>
                </c:pt>
                <c:pt idx="36775">
                  <c:v>5447</c:v>
                </c:pt>
                <c:pt idx="36776">
                  <c:v>5447</c:v>
                </c:pt>
                <c:pt idx="36777">
                  <c:v>5447</c:v>
                </c:pt>
                <c:pt idx="36778">
                  <c:v>5447</c:v>
                </c:pt>
                <c:pt idx="36779">
                  <c:v>5447</c:v>
                </c:pt>
                <c:pt idx="36780">
                  <c:v>5447</c:v>
                </c:pt>
                <c:pt idx="36781">
                  <c:v>5447</c:v>
                </c:pt>
                <c:pt idx="36782">
                  <c:v>5447</c:v>
                </c:pt>
                <c:pt idx="36783">
                  <c:v>5447</c:v>
                </c:pt>
                <c:pt idx="36784">
                  <c:v>5447</c:v>
                </c:pt>
                <c:pt idx="36785">
                  <c:v>5447</c:v>
                </c:pt>
                <c:pt idx="36786">
                  <c:v>5447</c:v>
                </c:pt>
                <c:pt idx="36787">
                  <c:v>5447</c:v>
                </c:pt>
                <c:pt idx="36788">
                  <c:v>5447</c:v>
                </c:pt>
                <c:pt idx="36789">
                  <c:v>5447</c:v>
                </c:pt>
                <c:pt idx="36790">
                  <c:v>5446</c:v>
                </c:pt>
                <c:pt idx="36791">
                  <c:v>5446</c:v>
                </c:pt>
                <c:pt idx="36792">
                  <c:v>5446</c:v>
                </c:pt>
                <c:pt idx="36793">
                  <c:v>5446</c:v>
                </c:pt>
                <c:pt idx="36794">
                  <c:v>5446</c:v>
                </c:pt>
                <c:pt idx="36795">
                  <c:v>5446</c:v>
                </c:pt>
                <c:pt idx="36796">
                  <c:v>5446</c:v>
                </c:pt>
                <c:pt idx="36797">
                  <c:v>5446</c:v>
                </c:pt>
                <c:pt idx="36798">
                  <c:v>5446</c:v>
                </c:pt>
                <c:pt idx="36799">
                  <c:v>5444</c:v>
                </c:pt>
                <c:pt idx="36800">
                  <c:v>5444</c:v>
                </c:pt>
                <c:pt idx="36801">
                  <c:v>5444</c:v>
                </c:pt>
                <c:pt idx="36802">
                  <c:v>5444</c:v>
                </c:pt>
                <c:pt idx="36803">
                  <c:v>5444</c:v>
                </c:pt>
                <c:pt idx="36804">
                  <c:v>5444</c:v>
                </c:pt>
                <c:pt idx="36805">
                  <c:v>5444</c:v>
                </c:pt>
                <c:pt idx="36806">
                  <c:v>5443</c:v>
                </c:pt>
                <c:pt idx="36807">
                  <c:v>5443</c:v>
                </c:pt>
                <c:pt idx="36808">
                  <c:v>5443</c:v>
                </c:pt>
                <c:pt idx="36809">
                  <c:v>5443</c:v>
                </c:pt>
                <c:pt idx="36810">
                  <c:v>5443</c:v>
                </c:pt>
                <c:pt idx="36811">
                  <c:v>5443</c:v>
                </c:pt>
                <c:pt idx="36812">
                  <c:v>5443</c:v>
                </c:pt>
                <c:pt idx="36813">
                  <c:v>5443</c:v>
                </c:pt>
                <c:pt idx="36814">
                  <c:v>5443</c:v>
                </c:pt>
                <c:pt idx="36815">
                  <c:v>5443</c:v>
                </c:pt>
                <c:pt idx="36816">
                  <c:v>5443</c:v>
                </c:pt>
                <c:pt idx="36817">
                  <c:v>5443</c:v>
                </c:pt>
                <c:pt idx="36818">
                  <c:v>5443</c:v>
                </c:pt>
                <c:pt idx="36819">
                  <c:v>5443</c:v>
                </c:pt>
                <c:pt idx="36820">
                  <c:v>5443</c:v>
                </c:pt>
                <c:pt idx="36821">
                  <c:v>5443</c:v>
                </c:pt>
                <c:pt idx="36822">
                  <c:v>5439</c:v>
                </c:pt>
                <c:pt idx="36823">
                  <c:v>5439</c:v>
                </c:pt>
                <c:pt idx="36824">
                  <c:v>5439</c:v>
                </c:pt>
                <c:pt idx="36825">
                  <c:v>5439</c:v>
                </c:pt>
                <c:pt idx="36826">
                  <c:v>5439</c:v>
                </c:pt>
                <c:pt idx="36827">
                  <c:v>5439</c:v>
                </c:pt>
                <c:pt idx="36828">
                  <c:v>5439</c:v>
                </c:pt>
                <c:pt idx="36829">
                  <c:v>5439</c:v>
                </c:pt>
                <c:pt idx="36830">
                  <c:v>5439</c:v>
                </c:pt>
                <c:pt idx="36831">
                  <c:v>5439</c:v>
                </c:pt>
                <c:pt idx="36832">
                  <c:v>5439</c:v>
                </c:pt>
                <c:pt idx="36833">
                  <c:v>5439</c:v>
                </c:pt>
                <c:pt idx="36834">
                  <c:v>5439</c:v>
                </c:pt>
                <c:pt idx="36835">
                  <c:v>5439</c:v>
                </c:pt>
                <c:pt idx="36836">
                  <c:v>5439</c:v>
                </c:pt>
                <c:pt idx="36837">
                  <c:v>5439</c:v>
                </c:pt>
                <c:pt idx="36838">
                  <c:v>5439</c:v>
                </c:pt>
                <c:pt idx="36839">
                  <c:v>5439</c:v>
                </c:pt>
                <c:pt idx="36840">
                  <c:v>5439</c:v>
                </c:pt>
                <c:pt idx="36841">
                  <c:v>5439</c:v>
                </c:pt>
                <c:pt idx="36842">
                  <c:v>5439</c:v>
                </c:pt>
                <c:pt idx="36843">
                  <c:v>5439</c:v>
                </c:pt>
                <c:pt idx="36844">
                  <c:v>5439</c:v>
                </c:pt>
                <c:pt idx="36845">
                  <c:v>5439</c:v>
                </c:pt>
                <c:pt idx="36846">
                  <c:v>5439</c:v>
                </c:pt>
                <c:pt idx="36847">
                  <c:v>5439</c:v>
                </c:pt>
                <c:pt idx="36848">
                  <c:v>5439</c:v>
                </c:pt>
                <c:pt idx="36849">
                  <c:v>5439</c:v>
                </c:pt>
                <c:pt idx="36850">
                  <c:v>5439</c:v>
                </c:pt>
                <c:pt idx="36851">
                  <c:v>5439</c:v>
                </c:pt>
                <c:pt idx="36852">
                  <c:v>5439</c:v>
                </c:pt>
                <c:pt idx="36853">
                  <c:v>5439</c:v>
                </c:pt>
                <c:pt idx="36854">
                  <c:v>5439</c:v>
                </c:pt>
                <c:pt idx="36855">
                  <c:v>5439</c:v>
                </c:pt>
                <c:pt idx="36856">
                  <c:v>5439</c:v>
                </c:pt>
                <c:pt idx="36857">
                  <c:v>5439</c:v>
                </c:pt>
                <c:pt idx="36858">
                  <c:v>5439</c:v>
                </c:pt>
                <c:pt idx="36859">
                  <c:v>5439</c:v>
                </c:pt>
                <c:pt idx="36860">
                  <c:v>5439</c:v>
                </c:pt>
                <c:pt idx="36861">
                  <c:v>5439</c:v>
                </c:pt>
                <c:pt idx="36862">
                  <c:v>5439</c:v>
                </c:pt>
                <c:pt idx="36863">
                  <c:v>5439</c:v>
                </c:pt>
                <c:pt idx="36864">
                  <c:v>5439</c:v>
                </c:pt>
                <c:pt idx="36865">
                  <c:v>5439</c:v>
                </c:pt>
                <c:pt idx="36866">
                  <c:v>5439</c:v>
                </c:pt>
                <c:pt idx="36867">
                  <c:v>5439</c:v>
                </c:pt>
                <c:pt idx="36868">
                  <c:v>5439</c:v>
                </c:pt>
                <c:pt idx="36869">
                  <c:v>5439</c:v>
                </c:pt>
                <c:pt idx="36870">
                  <c:v>5439</c:v>
                </c:pt>
                <c:pt idx="36871">
                  <c:v>5439</c:v>
                </c:pt>
                <c:pt idx="36872">
                  <c:v>5439</c:v>
                </c:pt>
                <c:pt idx="36873">
                  <c:v>5439</c:v>
                </c:pt>
                <c:pt idx="36874">
                  <c:v>5439</c:v>
                </c:pt>
                <c:pt idx="36875">
                  <c:v>5439</c:v>
                </c:pt>
                <c:pt idx="36876">
                  <c:v>5439</c:v>
                </c:pt>
                <c:pt idx="36877">
                  <c:v>5439</c:v>
                </c:pt>
                <c:pt idx="36878">
                  <c:v>5439</c:v>
                </c:pt>
                <c:pt idx="36879">
                  <c:v>5439</c:v>
                </c:pt>
                <c:pt idx="36880">
                  <c:v>5436</c:v>
                </c:pt>
                <c:pt idx="36881">
                  <c:v>5436</c:v>
                </c:pt>
                <c:pt idx="36882">
                  <c:v>5436</c:v>
                </c:pt>
                <c:pt idx="36883">
                  <c:v>5436</c:v>
                </c:pt>
                <c:pt idx="36884">
                  <c:v>5436</c:v>
                </c:pt>
                <c:pt idx="36885">
                  <c:v>5436</c:v>
                </c:pt>
                <c:pt idx="36886">
                  <c:v>5436</c:v>
                </c:pt>
                <c:pt idx="36887">
                  <c:v>5436</c:v>
                </c:pt>
                <c:pt idx="36888">
                  <c:v>5436</c:v>
                </c:pt>
                <c:pt idx="36889">
                  <c:v>5436</c:v>
                </c:pt>
                <c:pt idx="36890">
                  <c:v>5436</c:v>
                </c:pt>
                <c:pt idx="36891">
                  <c:v>5436</c:v>
                </c:pt>
                <c:pt idx="36892">
                  <c:v>5436</c:v>
                </c:pt>
                <c:pt idx="36893">
                  <c:v>5436</c:v>
                </c:pt>
                <c:pt idx="36894">
                  <c:v>5436</c:v>
                </c:pt>
                <c:pt idx="36895">
                  <c:v>5436</c:v>
                </c:pt>
                <c:pt idx="36896">
                  <c:v>5436</c:v>
                </c:pt>
                <c:pt idx="36897">
                  <c:v>5436</c:v>
                </c:pt>
                <c:pt idx="36898">
                  <c:v>5436</c:v>
                </c:pt>
                <c:pt idx="36899">
                  <c:v>5436</c:v>
                </c:pt>
                <c:pt idx="36900">
                  <c:v>5436</c:v>
                </c:pt>
                <c:pt idx="36901">
                  <c:v>5436</c:v>
                </c:pt>
                <c:pt idx="36902">
                  <c:v>5434</c:v>
                </c:pt>
                <c:pt idx="36903">
                  <c:v>5434</c:v>
                </c:pt>
                <c:pt idx="36904">
                  <c:v>5434</c:v>
                </c:pt>
                <c:pt idx="36905">
                  <c:v>5434</c:v>
                </c:pt>
                <c:pt idx="36906">
                  <c:v>5434</c:v>
                </c:pt>
                <c:pt idx="36907">
                  <c:v>5434</c:v>
                </c:pt>
                <c:pt idx="36908">
                  <c:v>5434</c:v>
                </c:pt>
                <c:pt idx="36909">
                  <c:v>5434</c:v>
                </c:pt>
                <c:pt idx="36910">
                  <c:v>5434</c:v>
                </c:pt>
                <c:pt idx="36911">
                  <c:v>5434</c:v>
                </c:pt>
                <c:pt idx="36912">
                  <c:v>5434</c:v>
                </c:pt>
                <c:pt idx="36913">
                  <c:v>5433</c:v>
                </c:pt>
                <c:pt idx="36914">
                  <c:v>5433</c:v>
                </c:pt>
                <c:pt idx="36915">
                  <c:v>5433</c:v>
                </c:pt>
                <c:pt idx="36916">
                  <c:v>5433</c:v>
                </c:pt>
                <c:pt idx="36917">
                  <c:v>5433</c:v>
                </c:pt>
                <c:pt idx="36918">
                  <c:v>5433</c:v>
                </c:pt>
                <c:pt idx="36919">
                  <c:v>5433</c:v>
                </c:pt>
                <c:pt idx="36920">
                  <c:v>5429</c:v>
                </c:pt>
                <c:pt idx="36921">
                  <c:v>5429</c:v>
                </c:pt>
                <c:pt idx="36922">
                  <c:v>5426</c:v>
                </c:pt>
                <c:pt idx="36923">
                  <c:v>5426</c:v>
                </c:pt>
                <c:pt idx="36924">
                  <c:v>5426</c:v>
                </c:pt>
                <c:pt idx="36925">
                  <c:v>5426</c:v>
                </c:pt>
                <c:pt idx="36926">
                  <c:v>5426</c:v>
                </c:pt>
                <c:pt idx="36927">
                  <c:v>5426</c:v>
                </c:pt>
                <c:pt idx="36928">
                  <c:v>5426</c:v>
                </c:pt>
                <c:pt idx="36929">
                  <c:v>5426</c:v>
                </c:pt>
                <c:pt idx="36930">
                  <c:v>5426</c:v>
                </c:pt>
                <c:pt idx="36931">
                  <c:v>5426</c:v>
                </c:pt>
                <c:pt idx="36932">
                  <c:v>5426</c:v>
                </c:pt>
                <c:pt idx="36933">
                  <c:v>5426</c:v>
                </c:pt>
                <c:pt idx="36934">
                  <c:v>5426</c:v>
                </c:pt>
                <c:pt idx="36935">
                  <c:v>5426</c:v>
                </c:pt>
                <c:pt idx="36936">
                  <c:v>5426</c:v>
                </c:pt>
                <c:pt idx="36937">
                  <c:v>5426</c:v>
                </c:pt>
                <c:pt idx="36938">
                  <c:v>5426</c:v>
                </c:pt>
                <c:pt idx="36939">
                  <c:v>5426</c:v>
                </c:pt>
                <c:pt idx="36940">
                  <c:v>5426</c:v>
                </c:pt>
                <c:pt idx="36941">
                  <c:v>5426</c:v>
                </c:pt>
                <c:pt idx="36942">
                  <c:v>5426</c:v>
                </c:pt>
                <c:pt idx="36943">
                  <c:v>5426</c:v>
                </c:pt>
                <c:pt idx="36944">
                  <c:v>5426</c:v>
                </c:pt>
                <c:pt idx="36945">
                  <c:v>5422</c:v>
                </c:pt>
                <c:pt idx="36946">
                  <c:v>5422</c:v>
                </c:pt>
                <c:pt idx="36947">
                  <c:v>5422</c:v>
                </c:pt>
                <c:pt idx="36948">
                  <c:v>5422</c:v>
                </c:pt>
                <c:pt idx="36949">
                  <c:v>5422</c:v>
                </c:pt>
                <c:pt idx="36950">
                  <c:v>5422</c:v>
                </c:pt>
                <c:pt idx="36951">
                  <c:v>5422</c:v>
                </c:pt>
                <c:pt idx="36952">
                  <c:v>5422</c:v>
                </c:pt>
                <c:pt idx="36953">
                  <c:v>5422</c:v>
                </c:pt>
                <c:pt idx="36954">
                  <c:v>5422</c:v>
                </c:pt>
                <c:pt idx="36955">
                  <c:v>5422</c:v>
                </c:pt>
                <c:pt idx="36956">
                  <c:v>5422</c:v>
                </c:pt>
                <c:pt idx="36957">
                  <c:v>5422</c:v>
                </c:pt>
                <c:pt idx="36958">
                  <c:v>5422</c:v>
                </c:pt>
                <c:pt idx="36959">
                  <c:v>5422</c:v>
                </c:pt>
                <c:pt idx="36960">
                  <c:v>5422</c:v>
                </c:pt>
                <c:pt idx="36961">
                  <c:v>5420</c:v>
                </c:pt>
                <c:pt idx="36962">
                  <c:v>5420</c:v>
                </c:pt>
                <c:pt idx="36963">
                  <c:v>5416</c:v>
                </c:pt>
                <c:pt idx="36964">
                  <c:v>5416</c:v>
                </c:pt>
                <c:pt idx="36965">
                  <c:v>5416</c:v>
                </c:pt>
                <c:pt idx="36966">
                  <c:v>5416</c:v>
                </c:pt>
                <c:pt idx="36967">
                  <c:v>5416</c:v>
                </c:pt>
                <c:pt idx="36968">
                  <c:v>5416</c:v>
                </c:pt>
                <c:pt idx="36969">
                  <c:v>5416</c:v>
                </c:pt>
                <c:pt idx="36970">
                  <c:v>5416</c:v>
                </c:pt>
                <c:pt idx="36971">
                  <c:v>5416</c:v>
                </c:pt>
                <c:pt idx="36972">
                  <c:v>5416</c:v>
                </c:pt>
                <c:pt idx="36973">
                  <c:v>5412</c:v>
                </c:pt>
                <c:pt idx="36974">
                  <c:v>5412</c:v>
                </c:pt>
                <c:pt idx="36975">
                  <c:v>5412</c:v>
                </c:pt>
                <c:pt idx="36976">
                  <c:v>5412</c:v>
                </c:pt>
                <c:pt idx="36977">
                  <c:v>5412</c:v>
                </c:pt>
                <c:pt idx="36978">
                  <c:v>5412</c:v>
                </c:pt>
                <c:pt idx="36979">
                  <c:v>5412</c:v>
                </c:pt>
                <c:pt idx="36980">
                  <c:v>5412</c:v>
                </c:pt>
                <c:pt idx="36981">
                  <c:v>5412</c:v>
                </c:pt>
                <c:pt idx="36982">
                  <c:v>5412</c:v>
                </c:pt>
                <c:pt idx="36983">
                  <c:v>5412</c:v>
                </c:pt>
                <c:pt idx="36984">
                  <c:v>5412</c:v>
                </c:pt>
                <c:pt idx="36985">
                  <c:v>5412</c:v>
                </c:pt>
                <c:pt idx="36986">
                  <c:v>5412</c:v>
                </c:pt>
                <c:pt idx="36987">
                  <c:v>5412</c:v>
                </c:pt>
                <c:pt idx="36988">
                  <c:v>5412</c:v>
                </c:pt>
                <c:pt idx="36989">
                  <c:v>5412</c:v>
                </c:pt>
                <c:pt idx="36990">
                  <c:v>5412</c:v>
                </c:pt>
                <c:pt idx="36991">
                  <c:v>5412</c:v>
                </c:pt>
                <c:pt idx="36992">
                  <c:v>5412</c:v>
                </c:pt>
                <c:pt idx="36993">
                  <c:v>5412</c:v>
                </c:pt>
                <c:pt idx="36994">
                  <c:v>5412</c:v>
                </c:pt>
                <c:pt idx="36995">
                  <c:v>5412</c:v>
                </c:pt>
                <c:pt idx="36996">
                  <c:v>5412</c:v>
                </c:pt>
                <c:pt idx="36997">
                  <c:v>5408</c:v>
                </c:pt>
                <c:pt idx="36998">
                  <c:v>5408</c:v>
                </c:pt>
                <c:pt idx="36999">
                  <c:v>5408</c:v>
                </c:pt>
                <c:pt idx="37000">
                  <c:v>5408</c:v>
                </c:pt>
                <c:pt idx="37001">
                  <c:v>5408</c:v>
                </c:pt>
                <c:pt idx="37002">
                  <c:v>5408</c:v>
                </c:pt>
                <c:pt idx="37003">
                  <c:v>5408</c:v>
                </c:pt>
                <c:pt idx="37004">
                  <c:v>5408</c:v>
                </c:pt>
                <c:pt idx="37005">
                  <c:v>5408</c:v>
                </c:pt>
                <c:pt idx="37006">
                  <c:v>5408</c:v>
                </c:pt>
                <c:pt idx="37007">
                  <c:v>5408</c:v>
                </c:pt>
                <c:pt idx="37008">
                  <c:v>5408</c:v>
                </c:pt>
                <c:pt idx="37009">
                  <c:v>5408</c:v>
                </c:pt>
                <c:pt idx="37010">
                  <c:v>5408</c:v>
                </c:pt>
                <c:pt idx="37011">
                  <c:v>5408</c:v>
                </c:pt>
                <c:pt idx="37012">
                  <c:v>5406</c:v>
                </c:pt>
                <c:pt idx="37013">
                  <c:v>5406</c:v>
                </c:pt>
                <c:pt idx="37014">
                  <c:v>5406</c:v>
                </c:pt>
                <c:pt idx="37015">
                  <c:v>5406</c:v>
                </c:pt>
                <c:pt idx="37016">
                  <c:v>5406</c:v>
                </c:pt>
                <c:pt idx="37017">
                  <c:v>5406</c:v>
                </c:pt>
                <c:pt idx="37018">
                  <c:v>5406</c:v>
                </c:pt>
                <c:pt idx="37019">
                  <c:v>5406</c:v>
                </c:pt>
                <c:pt idx="37020">
                  <c:v>5406</c:v>
                </c:pt>
                <c:pt idx="37021">
                  <c:v>5406</c:v>
                </c:pt>
                <c:pt idx="37022">
                  <c:v>5406</c:v>
                </c:pt>
                <c:pt idx="37023">
                  <c:v>5406</c:v>
                </c:pt>
                <c:pt idx="37024">
                  <c:v>5406</c:v>
                </c:pt>
                <c:pt idx="37025">
                  <c:v>5406</c:v>
                </c:pt>
                <c:pt idx="37026">
                  <c:v>5406</c:v>
                </c:pt>
                <c:pt idx="37027">
                  <c:v>5406</c:v>
                </c:pt>
                <c:pt idx="37028">
                  <c:v>5406</c:v>
                </c:pt>
                <c:pt idx="37029">
                  <c:v>5406</c:v>
                </c:pt>
                <c:pt idx="37030">
                  <c:v>5406</c:v>
                </c:pt>
                <c:pt idx="37031">
                  <c:v>5406</c:v>
                </c:pt>
                <c:pt idx="37032">
                  <c:v>5405</c:v>
                </c:pt>
                <c:pt idx="37033">
                  <c:v>5405</c:v>
                </c:pt>
                <c:pt idx="37034">
                  <c:v>5403</c:v>
                </c:pt>
                <c:pt idx="37035">
                  <c:v>5403</c:v>
                </c:pt>
                <c:pt idx="37036">
                  <c:v>5403</c:v>
                </c:pt>
                <c:pt idx="37037">
                  <c:v>5403</c:v>
                </c:pt>
                <c:pt idx="37038">
                  <c:v>5403</c:v>
                </c:pt>
                <c:pt idx="37039">
                  <c:v>5403</c:v>
                </c:pt>
                <c:pt idx="37040">
                  <c:v>5403</c:v>
                </c:pt>
                <c:pt idx="37041">
                  <c:v>5403</c:v>
                </c:pt>
                <c:pt idx="37042">
                  <c:v>5403</c:v>
                </c:pt>
                <c:pt idx="37043">
                  <c:v>5403</c:v>
                </c:pt>
                <c:pt idx="37044">
                  <c:v>5403</c:v>
                </c:pt>
                <c:pt idx="37045">
                  <c:v>5403</c:v>
                </c:pt>
                <c:pt idx="37046">
                  <c:v>5403</c:v>
                </c:pt>
                <c:pt idx="37047">
                  <c:v>5403</c:v>
                </c:pt>
                <c:pt idx="37048">
                  <c:v>5403</c:v>
                </c:pt>
                <c:pt idx="37049">
                  <c:v>5403</c:v>
                </c:pt>
                <c:pt idx="37050">
                  <c:v>5403</c:v>
                </c:pt>
                <c:pt idx="37051">
                  <c:v>5403</c:v>
                </c:pt>
                <c:pt idx="37052">
                  <c:v>5403</c:v>
                </c:pt>
                <c:pt idx="37053">
                  <c:v>5403</c:v>
                </c:pt>
                <c:pt idx="37054">
                  <c:v>5403</c:v>
                </c:pt>
                <c:pt idx="37055">
                  <c:v>5403</c:v>
                </c:pt>
                <c:pt idx="37056">
                  <c:v>5399</c:v>
                </c:pt>
                <c:pt idx="37057">
                  <c:v>5399</c:v>
                </c:pt>
                <c:pt idx="37058">
                  <c:v>5399</c:v>
                </c:pt>
                <c:pt idx="37059">
                  <c:v>5399</c:v>
                </c:pt>
                <c:pt idx="37060">
                  <c:v>5399</c:v>
                </c:pt>
                <c:pt idx="37061">
                  <c:v>5399</c:v>
                </c:pt>
                <c:pt idx="37062">
                  <c:v>5399</c:v>
                </c:pt>
                <c:pt idx="37063">
                  <c:v>5399</c:v>
                </c:pt>
                <c:pt idx="37064">
                  <c:v>5399</c:v>
                </c:pt>
                <c:pt idx="37065">
                  <c:v>5399</c:v>
                </c:pt>
                <c:pt idx="37066">
                  <c:v>5399</c:v>
                </c:pt>
                <c:pt idx="37067">
                  <c:v>5399</c:v>
                </c:pt>
                <c:pt idx="37068">
                  <c:v>5399</c:v>
                </c:pt>
                <c:pt idx="37069">
                  <c:v>5399</c:v>
                </c:pt>
                <c:pt idx="37070">
                  <c:v>5399</c:v>
                </c:pt>
                <c:pt idx="37071">
                  <c:v>5395</c:v>
                </c:pt>
                <c:pt idx="37072">
                  <c:v>5395</c:v>
                </c:pt>
                <c:pt idx="37073">
                  <c:v>5395</c:v>
                </c:pt>
                <c:pt idx="37074">
                  <c:v>5395</c:v>
                </c:pt>
                <c:pt idx="37075">
                  <c:v>5395</c:v>
                </c:pt>
                <c:pt idx="37076">
                  <c:v>5395</c:v>
                </c:pt>
                <c:pt idx="37077">
                  <c:v>5395</c:v>
                </c:pt>
                <c:pt idx="37078">
                  <c:v>5395</c:v>
                </c:pt>
                <c:pt idx="37079">
                  <c:v>5394</c:v>
                </c:pt>
                <c:pt idx="37080">
                  <c:v>5394</c:v>
                </c:pt>
                <c:pt idx="37081">
                  <c:v>5394</c:v>
                </c:pt>
                <c:pt idx="37082">
                  <c:v>5394</c:v>
                </c:pt>
                <c:pt idx="37083">
                  <c:v>5394</c:v>
                </c:pt>
                <c:pt idx="37084">
                  <c:v>5394</c:v>
                </c:pt>
                <c:pt idx="37085">
                  <c:v>5394</c:v>
                </c:pt>
                <c:pt idx="37086">
                  <c:v>5394</c:v>
                </c:pt>
                <c:pt idx="37087">
                  <c:v>5394</c:v>
                </c:pt>
                <c:pt idx="37088">
                  <c:v>5394</c:v>
                </c:pt>
                <c:pt idx="37089">
                  <c:v>5394</c:v>
                </c:pt>
                <c:pt idx="37090">
                  <c:v>5394</c:v>
                </c:pt>
                <c:pt idx="37091">
                  <c:v>5394</c:v>
                </c:pt>
                <c:pt idx="37092">
                  <c:v>5394</c:v>
                </c:pt>
                <c:pt idx="37093">
                  <c:v>5394</c:v>
                </c:pt>
                <c:pt idx="37094">
                  <c:v>5394</c:v>
                </c:pt>
                <c:pt idx="37095">
                  <c:v>5394</c:v>
                </c:pt>
                <c:pt idx="37096">
                  <c:v>5394</c:v>
                </c:pt>
                <c:pt idx="37097">
                  <c:v>5394</c:v>
                </c:pt>
                <c:pt idx="37098">
                  <c:v>5394</c:v>
                </c:pt>
                <c:pt idx="37099">
                  <c:v>5394</c:v>
                </c:pt>
                <c:pt idx="37100">
                  <c:v>5394</c:v>
                </c:pt>
                <c:pt idx="37101">
                  <c:v>5394</c:v>
                </c:pt>
                <c:pt idx="37102">
                  <c:v>5394</c:v>
                </c:pt>
                <c:pt idx="37103">
                  <c:v>5391</c:v>
                </c:pt>
                <c:pt idx="37104">
                  <c:v>5391</c:v>
                </c:pt>
                <c:pt idx="37105">
                  <c:v>5391</c:v>
                </c:pt>
                <c:pt idx="37106">
                  <c:v>5391</c:v>
                </c:pt>
                <c:pt idx="37107">
                  <c:v>5391</c:v>
                </c:pt>
                <c:pt idx="37108">
                  <c:v>5391</c:v>
                </c:pt>
                <c:pt idx="37109">
                  <c:v>5391</c:v>
                </c:pt>
                <c:pt idx="37110">
                  <c:v>5391</c:v>
                </c:pt>
                <c:pt idx="37111">
                  <c:v>5391</c:v>
                </c:pt>
                <c:pt idx="37112">
                  <c:v>5388</c:v>
                </c:pt>
                <c:pt idx="37113">
                  <c:v>5386</c:v>
                </c:pt>
                <c:pt idx="37114">
                  <c:v>5386</c:v>
                </c:pt>
                <c:pt idx="37115">
                  <c:v>5386</c:v>
                </c:pt>
                <c:pt idx="37116">
                  <c:v>5386</c:v>
                </c:pt>
                <c:pt idx="37117">
                  <c:v>5386</c:v>
                </c:pt>
                <c:pt idx="37118">
                  <c:v>5386</c:v>
                </c:pt>
                <c:pt idx="37119">
                  <c:v>5386</c:v>
                </c:pt>
                <c:pt idx="37120">
                  <c:v>5386</c:v>
                </c:pt>
                <c:pt idx="37121">
                  <c:v>5386</c:v>
                </c:pt>
                <c:pt idx="37122">
                  <c:v>5386</c:v>
                </c:pt>
                <c:pt idx="37123">
                  <c:v>5386</c:v>
                </c:pt>
                <c:pt idx="37124">
                  <c:v>5384</c:v>
                </c:pt>
                <c:pt idx="37125">
                  <c:v>5384</c:v>
                </c:pt>
                <c:pt idx="37126">
                  <c:v>5384</c:v>
                </c:pt>
                <c:pt idx="37127">
                  <c:v>5384</c:v>
                </c:pt>
                <c:pt idx="37128">
                  <c:v>5384</c:v>
                </c:pt>
                <c:pt idx="37129">
                  <c:v>5384</c:v>
                </c:pt>
                <c:pt idx="37130">
                  <c:v>5384</c:v>
                </c:pt>
                <c:pt idx="37131">
                  <c:v>5384</c:v>
                </c:pt>
                <c:pt idx="37132">
                  <c:v>5384</c:v>
                </c:pt>
                <c:pt idx="37133">
                  <c:v>5384</c:v>
                </c:pt>
                <c:pt idx="37134">
                  <c:v>5384</c:v>
                </c:pt>
                <c:pt idx="37135">
                  <c:v>5384</c:v>
                </c:pt>
                <c:pt idx="37136">
                  <c:v>5384</c:v>
                </c:pt>
                <c:pt idx="37137">
                  <c:v>5384</c:v>
                </c:pt>
                <c:pt idx="37138">
                  <c:v>5384</c:v>
                </c:pt>
                <c:pt idx="37139">
                  <c:v>5384</c:v>
                </c:pt>
                <c:pt idx="37140">
                  <c:v>5384</c:v>
                </c:pt>
                <c:pt idx="37141">
                  <c:v>5384</c:v>
                </c:pt>
                <c:pt idx="37142">
                  <c:v>5384</c:v>
                </c:pt>
                <c:pt idx="37143">
                  <c:v>5384</c:v>
                </c:pt>
                <c:pt idx="37144">
                  <c:v>5384</c:v>
                </c:pt>
                <c:pt idx="37145">
                  <c:v>5384</c:v>
                </c:pt>
                <c:pt idx="37146">
                  <c:v>5384</c:v>
                </c:pt>
                <c:pt idx="37147">
                  <c:v>5384</c:v>
                </c:pt>
                <c:pt idx="37148">
                  <c:v>5384</c:v>
                </c:pt>
                <c:pt idx="37149">
                  <c:v>5383</c:v>
                </c:pt>
                <c:pt idx="37150">
                  <c:v>5383</c:v>
                </c:pt>
                <c:pt idx="37151">
                  <c:v>5383</c:v>
                </c:pt>
                <c:pt idx="37152">
                  <c:v>5380</c:v>
                </c:pt>
                <c:pt idx="37153">
                  <c:v>5380</c:v>
                </c:pt>
                <c:pt idx="37154">
                  <c:v>5380</c:v>
                </c:pt>
                <c:pt idx="37155">
                  <c:v>5377</c:v>
                </c:pt>
                <c:pt idx="37156">
                  <c:v>5377</c:v>
                </c:pt>
                <c:pt idx="37157">
                  <c:v>5377</c:v>
                </c:pt>
                <c:pt idx="37158">
                  <c:v>5377</c:v>
                </c:pt>
                <c:pt idx="37159">
                  <c:v>5377</c:v>
                </c:pt>
                <c:pt idx="37160">
                  <c:v>5377</c:v>
                </c:pt>
                <c:pt idx="37161">
                  <c:v>5377</c:v>
                </c:pt>
                <c:pt idx="37162">
                  <c:v>5377</c:v>
                </c:pt>
                <c:pt idx="37163">
                  <c:v>5377</c:v>
                </c:pt>
                <c:pt idx="37164">
                  <c:v>5377</c:v>
                </c:pt>
                <c:pt idx="37165">
                  <c:v>5377</c:v>
                </c:pt>
                <c:pt idx="37166">
                  <c:v>5377</c:v>
                </c:pt>
                <c:pt idx="37167">
                  <c:v>5377</c:v>
                </c:pt>
                <c:pt idx="37168">
                  <c:v>5377</c:v>
                </c:pt>
                <c:pt idx="37169">
                  <c:v>5377</c:v>
                </c:pt>
                <c:pt idx="37170">
                  <c:v>5377</c:v>
                </c:pt>
                <c:pt idx="37171">
                  <c:v>5377</c:v>
                </c:pt>
                <c:pt idx="37172">
                  <c:v>5377</c:v>
                </c:pt>
                <c:pt idx="37173">
                  <c:v>5377</c:v>
                </c:pt>
                <c:pt idx="37174">
                  <c:v>5374</c:v>
                </c:pt>
                <c:pt idx="37175">
                  <c:v>5374</c:v>
                </c:pt>
                <c:pt idx="37176">
                  <c:v>5374</c:v>
                </c:pt>
                <c:pt idx="37177">
                  <c:v>5374</c:v>
                </c:pt>
                <c:pt idx="37178">
                  <c:v>5374</c:v>
                </c:pt>
                <c:pt idx="37179">
                  <c:v>5374</c:v>
                </c:pt>
                <c:pt idx="37180">
                  <c:v>5373</c:v>
                </c:pt>
                <c:pt idx="37181">
                  <c:v>5373</c:v>
                </c:pt>
                <c:pt idx="37182">
                  <c:v>5373</c:v>
                </c:pt>
                <c:pt idx="37183">
                  <c:v>5373</c:v>
                </c:pt>
                <c:pt idx="37184">
                  <c:v>5373</c:v>
                </c:pt>
                <c:pt idx="37185">
                  <c:v>5373</c:v>
                </c:pt>
                <c:pt idx="37186">
                  <c:v>5373</c:v>
                </c:pt>
                <c:pt idx="37187">
                  <c:v>5373</c:v>
                </c:pt>
                <c:pt idx="37188">
                  <c:v>5373</c:v>
                </c:pt>
                <c:pt idx="37189">
                  <c:v>5373</c:v>
                </c:pt>
                <c:pt idx="37190">
                  <c:v>5373</c:v>
                </c:pt>
                <c:pt idx="37191">
                  <c:v>5373</c:v>
                </c:pt>
                <c:pt idx="37192">
                  <c:v>5373</c:v>
                </c:pt>
                <c:pt idx="37193">
                  <c:v>5373</c:v>
                </c:pt>
                <c:pt idx="37194">
                  <c:v>5373</c:v>
                </c:pt>
                <c:pt idx="37195">
                  <c:v>5372</c:v>
                </c:pt>
                <c:pt idx="37196">
                  <c:v>5372</c:v>
                </c:pt>
                <c:pt idx="37197">
                  <c:v>5372</c:v>
                </c:pt>
                <c:pt idx="37198">
                  <c:v>5372</c:v>
                </c:pt>
                <c:pt idx="37199">
                  <c:v>5372</c:v>
                </c:pt>
                <c:pt idx="37200">
                  <c:v>5372</c:v>
                </c:pt>
                <c:pt idx="37201">
                  <c:v>5372</c:v>
                </c:pt>
                <c:pt idx="37202">
                  <c:v>5372</c:v>
                </c:pt>
                <c:pt idx="37203">
                  <c:v>5372</c:v>
                </c:pt>
                <c:pt idx="37204">
                  <c:v>5372</c:v>
                </c:pt>
                <c:pt idx="37205">
                  <c:v>5372</c:v>
                </c:pt>
                <c:pt idx="37206">
                  <c:v>5372</c:v>
                </c:pt>
                <c:pt idx="37207">
                  <c:v>5372</c:v>
                </c:pt>
                <c:pt idx="37208">
                  <c:v>5372</c:v>
                </c:pt>
                <c:pt idx="37209">
                  <c:v>5372</c:v>
                </c:pt>
                <c:pt idx="37210">
                  <c:v>5372</c:v>
                </c:pt>
                <c:pt idx="37211">
                  <c:v>5372</c:v>
                </c:pt>
                <c:pt idx="37212">
                  <c:v>5372</c:v>
                </c:pt>
                <c:pt idx="37213">
                  <c:v>5372</c:v>
                </c:pt>
                <c:pt idx="37214">
                  <c:v>5372</c:v>
                </c:pt>
                <c:pt idx="37215">
                  <c:v>5372</c:v>
                </c:pt>
                <c:pt idx="37216">
                  <c:v>5372</c:v>
                </c:pt>
                <c:pt idx="37217">
                  <c:v>5372</c:v>
                </c:pt>
                <c:pt idx="37218">
                  <c:v>5372</c:v>
                </c:pt>
                <c:pt idx="37219">
                  <c:v>5372</c:v>
                </c:pt>
                <c:pt idx="37220">
                  <c:v>5367</c:v>
                </c:pt>
                <c:pt idx="37221">
                  <c:v>5367</c:v>
                </c:pt>
                <c:pt idx="37222">
                  <c:v>5367</c:v>
                </c:pt>
                <c:pt idx="37223">
                  <c:v>5367</c:v>
                </c:pt>
                <c:pt idx="37224">
                  <c:v>5367</c:v>
                </c:pt>
                <c:pt idx="37225">
                  <c:v>5367</c:v>
                </c:pt>
                <c:pt idx="37226">
                  <c:v>5367</c:v>
                </c:pt>
                <c:pt idx="37227">
                  <c:v>5367</c:v>
                </c:pt>
                <c:pt idx="37228">
                  <c:v>5367</c:v>
                </c:pt>
                <c:pt idx="37229">
                  <c:v>5367</c:v>
                </c:pt>
                <c:pt idx="37230">
                  <c:v>5367</c:v>
                </c:pt>
                <c:pt idx="37231">
                  <c:v>5365</c:v>
                </c:pt>
                <c:pt idx="37232">
                  <c:v>5365</c:v>
                </c:pt>
                <c:pt idx="37233">
                  <c:v>5365</c:v>
                </c:pt>
                <c:pt idx="37234">
                  <c:v>5365</c:v>
                </c:pt>
                <c:pt idx="37235">
                  <c:v>5365</c:v>
                </c:pt>
                <c:pt idx="37236">
                  <c:v>5365</c:v>
                </c:pt>
                <c:pt idx="37237">
                  <c:v>5365</c:v>
                </c:pt>
                <c:pt idx="37238">
                  <c:v>5365</c:v>
                </c:pt>
                <c:pt idx="37239">
                  <c:v>5365</c:v>
                </c:pt>
                <c:pt idx="37240">
                  <c:v>5365</c:v>
                </c:pt>
                <c:pt idx="37241">
                  <c:v>5365</c:v>
                </c:pt>
                <c:pt idx="37242">
                  <c:v>5365</c:v>
                </c:pt>
                <c:pt idx="37243">
                  <c:v>5365</c:v>
                </c:pt>
                <c:pt idx="37244">
                  <c:v>5365</c:v>
                </c:pt>
                <c:pt idx="37245">
                  <c:v>5365</c:v>
                </c:pt>
                <c:pt idx="37246">
                  <c:v>5365</c:v>
                </c:pt>
                <c:pt idx="37247">
                  <c:v>5365</c:v>
                </c:pt>
                <c:pt idx="37248">
                  <c:v>5365</c:v>
                </c:pt>
                <c:pt idx="37249">
                  <c:v>5365</c:v>
                </c:pt>
                <c:pt idx="37250">
                  <c:v>5365</c:v>
                </c:pt>
                <c:pt idx="37251">
                  <c:v>5365</c:v>
                </c:pt>
                <c:pt idx="37252">
                  <c:v>5365</c:v>
                </c:pt>
                <c:pt idx="37253">
                  <c:v>5365</c:v>
                </c:pt>
                <c:pt idx="37254">
                  <c:v>5365</c:v>
                </c:pt>
                <c:pt idx="37255">
                  <c:v>5365</c:v>
                </c:pt>
                <c:pt idx="37256">
                  <c:v>5365</c:v>
                </c:pt>
                <c:pt idx="37257">
                  <c:v>5365</c:v>
                </c:pt>
                <c:pt idx="37258">
                  <c:v>5365</c:v>
                </c:pt>
                <c:pt idx="37259">
                  <c:v>5365</c:v>
                </c:pt>
                <c:pt idx="37260">
                  <c:v>5365</c:v>
                </c:pt>
                <c:pt idx="37261">
                  <c:v>5365</c:v>
                </c:pt>
                <c:pt idx="37262">
                  <c:v>5365</c:v>
                </c:pt>
                <c:pt idx="37263">
                  <c:v>5365</c:v>
                </c:pt>
                <c:pt idx="37264">
                  <c:v>5365</c:v>
                </c:pt>
                <c:pt idx="37265">
                  <c:v>5365</c:v>
                </c:pt>
                <c:pt idx="37266">
                  <c:v>5365</c:v>
                </c:pt>
                <c:pt idx="37267">
                  <c:v>5365</c:v>
                </c:pt>
                <c:pt idx="37268">
                  <c:v>5362</c:v>
                </c:pt>
                <c:pt idx="37269">
                  <c:v>5362</c:v>
                </c:pt>
                <c:pt idx="37270">
                  <c:v>5362</c:v>
                </c:pt>
                <c:pt idx="37271">
                  <c:v>5362</c:v>
                </c:pt>
                <c:pt idx="37272">
                  <c:v>5362</c:v>
                </c:pt>
                <c:pt idx="37273">
                  <c:v>5362</c:v>
                </c:pt>
                <c:pt idx="37274">
                  <c:v>5362</c:v>
                </c:pt>
                <c:pt idx="37275">
                  <c:v>5362</c:v>
                </c:pt>
                <c:pt idx="37276">
                  <c:v>5362</c:v>
                </c:pt>
                <c:pt idx="37277">
                  <c:v>5362</c:v>
                </c:pt>
                <c:pt idx="37278">
                  <c:v>5362</c:v>
                </c:pt>
                <c:pt idx="37279">
                  <c:v>5362</c:v>
                </c:pt>
                <c:pt idx="37280">
                  <c:v>5362</c:v>
                </c:pt>
                <c:pt idx="37281">
                  <c:v>5362</c:v>
                </c:pt>
                <c:pt idx="37282">
                  <c:v>5362</c:v>
                </c:pt>
                <c:pt idx="37283">
                  <c:v>5362</c:v>
                </c:pt>
                <c:pt idx="37284">
                  <c:v>5362</c:v>
                </c:pt>
                <c:pt idx="37285">
                  <c:v>5362</c:v>
                </c:pt>
                <c:pt idx="37286">
                  <c:v>5362</c:v>
                </c:pt>
                <c:pt idx="37287">
                  <c:v>5362</c:v>
                </c:pt>
                <c:pt idx="37288">
                  <c:v>5362</c:v>
                </c:pt>
                <c:pt idx="37289">
                  <c:v>5362</c:v>
                </c:pt>
                <c:pt idx="37290">
                  <c:v>5362</c:v>
                </c:pt>
                <c:pt idx="37291">
                  <c:v>5362</c:v>
                </c:pt>
                <c:pt idx="37292">
                  <c:v>5362</c:v>
                </c:pt>
                <c:pt idx="37293">
                  <c:v>5362</c:v>
                </c:pt>
                <c:pt idx="37294">
                  <c:v>5362</c:v>
                </c:pt>
                <c:pt idx="37295">
                  <c:v>5362</c:v>
                </c:pt>
                <c:pt idx="37296">
                  <c:v>5361</c:v>
                </c:pt>
                <c:pt idx="37297">
                  <c:v>5361</c:v>
                </c:pt>
                <c:pt idx="37298">
                  <c:v>5361</c:v>
                </c:pt>
                <c:pt idx="37299">
                  <c:v>5361</c:v>
                </c:pt>
                <c:pt idx="37300">
                  <c:v>5361</c:v>
                </c:pt>
                <c:pt idx="37301">
                  <c:v>5361</c:v>
                </c:pt>
                <c:pt idx="37302">
                  <c:v>5361</c:v>
                </c:pt>
                <c:pt idx="37303">
                  <c:v>5361</c:v>
                </c:pt>
                <c:pt idx="37304">
                  <c:v>5361</c:v>
                </c:pt>
                <c:pt idx="37305">
                  <c:v>5361</c:v>
                </c:pt>
                <c:pt idx="37306">
                  <c:v>5361</c:v>
                </c:pt>
                <c:pt idx="37307">
                  <c:v>5361</c:v>
                </c:pt>
                <c:pt idx="37308">
                  <c:v>5361</c:v>
                </c:pt>
                <c:pt idx="37309">
                  <c:v>5361</c:v>
                </c:pt>
                <c:pt idx="37310">
                  <c:v>5361</c:v>
                </c:pt>
                <c:pt idx="37311">
                  <c:v>5361</c:v>
                </c:pt>
                <c:pt idx="37312">
                  <c:v>5361</c:v>
                </c:pt>
                <c:pt idx="37313">
                  <c:v>5361</c:v>
                </c:pt>
                <c:pt idx="37314">
                  <c:v>5361</c:v>
                </c:pt>
                <c:pt idx="37315">
                  <c:v>5361</c:v>
                </c:pt>
                <c:pt idx="37316">
                  <c:v>5361</c:v>
                </c:pt>
                <c:pt idx="37317">
                  <c:v>5361</c:v>
                </c:pt>
                <c:pt idx="37318">
                  <c:v>5361</c:v>
                </c:pt>
                <c:pt idx="37319">
                  <c:v>5361</c:v>
                </c:pt>
                <c:pt idx="37320">
                  <c:v>5361</c:v>
                </c:pt>
                <c:pt idx="37321">
                  <c:v>5361</c:v>
                </c:pt>
                <c:pt idx="37322">
                  <c:v>5361</c:v>
                </c:pt>
                <c:pt idx="37323">
                  <c:v>5361</c:v>
                </c:pt>
                <c:pt idx="37324">
                  <c:v>5361</c:v>
                </c:pt>
                <c:pt idx="37325">
                  <c:v>5361</c:v>
                </c:pt>
                <c:pt idx="37326">
                  <c:v>5361</c:v>
                </c:pt>
                <c:pt idx="37327">
                  <c:v>5361</c:v>
                </c:pt>
                <c:pt idx="37328">
                  <c:v>5361</c:v>
                </c:pt>
                <c:pt idx="37329">
                  <c:v>5361</c:v>
                </c:pt>
                <c:pt idx="37330">
                  <c:v>5361</c:v>
                </c:pt>
                <c:pt idx="37331">
                  <c:v>5361</c:v>
                </c:pt>
                <c:pt idx="37332">
                  <c:v>5361</c:v>
                </c:pt>
                <c:pt idx="37333">
                  <c:v>5361</c:v>
                </c:pt>
                <c:pt idx="37334">
                  <c:v>5361</c:v>
                </c:pt>
                <c:pt idx="37335">
                  <c:v>5361</c:v>
                </c:pt>
                <c:pt idx="37336">
                  <c:v>5361</c:v>
                </c:pt>
                <c:pt idx="37337">
                  <c:v>5361</c:v>
                </c:pt>
                <c:pt idx="37338">
                  <c:v>5361</c:v>
                </c:pt>
                <c:pt idx="37339">
                  <c:v>5361</c:v>
                </c:pt>
                <c:pt idx="37340">
                  <c:v>5361</c:v>
                </c:pt>
                <c:pt idx="37341">
                  <c:v>5361</c:v>
                </c:pt>
                <c:pt idx="37342">
                  <c:v>5361</c:v>
                </c:pt>
                <c:pt idx="37343">
                  <c:v>5361</c:v>
                </c:pt>
                <c:pt idx="37344">
                  <c:v>5361</c:v>
                </c:pt>
                <c:pt idx="37345">
                  <c:v>5361</c:v>
                </c:pt>
                <c:pt idx="37346">
                  <c:v>5361</c:v>
                </c:pt>
                <c:pt idx="37347">
                  <c:v>5361</c:v>
                </c:pt>
                <c:pt idx="37348">
                  <c:v>5361</c:v>
                </c:pt>
                <c:pt idx="37349">
                  <c:v>5361</c:v>
                </c:pt>
                <c:pt idx="37350">
                  <c:v>5361</c:v>
                </c:pt>
                <c:pt idx="37351">
                  <c:v>5361</c:v>
                </c:pt>
                <c:pt idx="37352">
                  <c:v>5361</c:v>
                </c:pt>
                <c:pt idx="37353">
                  <c:v>5361</c:v>
                </c:pt>
                <c:pt idx="37354">
                  <c:v>5357</c:v>
                </c:pt>
                <c:pt idx="37355">
                  <c:v>5357</c:v>
                </c:pt>
                <c:pt idx="37356">
                  <c:v>5357</c:v>
                </c:pt>
                <c:pt idx="37357">
                  <c:v>5357</c:v>
                </c:pt>
                <c:pt idx="37358">
                  <c:v>5357</c:v>
                </c:pt>
                <c:pt idx="37359">
                  <c:v>5357</c:v>
                </c:pt>
                <c:pt idx="37360">
                  <c:v>5357</c:v>
                </c:pt>
                <c:pt idx="37361">
                  <c:v>5354</c:v>
                </c:pt>
                <c:pt idx="37362">
                  <c:v>5354</c:v>
                </c:pt>
                <c:pt idx="37363">
                  <c:v>5354</c:v>
                </c:pt>
                <c:pt idx="37364">
                  <c:v>5354</c:v>
                </c:pt>
                <c:pt idx="37365">
                  <c:v>5354</c:v>
                </c:pt>
                <c:pt idx="37366">
                  <c:v>5354</c:v>
                </c:pt>
                <c:pt idx="37367">
                  <c:v>5354</c:v>
                </c:pt>
                <c:pt idx="37368">
                  <c:v>5354</c:v>
                </c:pt>
                <c:pt idx="37369">
                  <c:v>5354</c:v>
                </c:pt>
                <c:pt idx="37370">
                  <c:v>5354</c:v>
                </c:pt>
                <c:pt idx="37371">
                  <c:v>5354</c:v>
                </c:pt>
                <c:pt idx="37372">
                  <c:v>5354</c:v>
                </c:pt>
                <c:pt idx="37373">
                  <c:v>5354</c:v>
                </c:pt>
                <c:pt idx="37374">
                  <c:v>5354</c:v>
                </c:pt>
                <c:pt idx="37375">
                  <c:v>5354</c:v>
                </c:pt>
                <c:pt idx="37376">
                  <c:v>5354</c:v>
                </c:pt>
                <c:pt idx="37377">
                  <c:v>5354</c:v>
                </c:pt>
                <c:pt idx="37378">
                  <c:v>5354</c:v>
                </c:pt>
                <c:pt idx="37379">
                  <c:v>5354</c:v>
                </c:pt>
                <c:pt idx="37380">
                  <c:v>5354</c:v>
                </c:pt>
                <c:pt idx="37381">
                  <c:v>5354</c:v>
                </c:pt>
                <c:pt idx="37382">
                  <c:v>5354</c:v>
                </c:pt>
                <c:pt idx="37383">
                  <c:v>5354</c:v>
                </c:pt>
                <c:pt idx="37384">
                  <c:v>5354</c:v>
                </c:pt>
                <c:pt idx="37385">
                  <c:v>5354</c:v>
                </c:pt>
                <c:pt idx="37386">
                  <c:v>5354</c:v>
                </c:pt>
                <c:pt idx="37387">
                  <c:v>5354</c:v>
                </c:pt>
                <c:pt idx="37388">
                  <c:v>5354</c:v>
                </c:pt>
                <c:pt idx="37389">
                  <c:v>5354</c:v>
                </c:pt>
                <c:pt idx="37390">
                  <c:v>5354</c:v>
                </c:pt>
                <c:pt idx="37391">
                  <c:v>5354</c:v>
                </c:pt>
                <c:pt idx="37392">
                  <c:v>5354</c:v>
                </c:pt>
                <c:pt idx="37393">
                  <c:v>5354</c:v>
                </c:pt>
                <c:pt idx="37394">
                  <c:v>5354</c:v>
                </c:pt>
                <c:pt idx="37395">
                  <c:v>5354</c:v>
                </c:pt>
                <c:pt idx="37396">
                  <c:v>5354</c:v>
                </c:pt>
                <c:pt idx="37397">
                  <c:v>5354</c:v>
                </c:pt>
                <c:pt idx="37398">
                  <c:v>5354</c:v>
                </c:pt>
                <c:pt idx="37399">
                  <c:v>5354</c:v>
                </c:pt>
                <c:pt idx="37400">
                  <c:v>5354</c:v>
                </c:pt>
                <c:pt idx="37401">
                  <c:v>5351</c:v>
                </c:pt>
                <c:pt idx="37402">
                  <c:v>5351</c:v>
                </c:pt>
                <c:pt idx="37403">
                  <c:v>5351</c:v>
                </c:pt>
                <c:pt idx="37404">
                  <c:v>5351</c:v>
                </c:pt>
                <c:pt idx="37405">
                  <c:v>5351</c:v>
                </c:pt>
                <c:pt idx="37406">
                  <c:v>5351</c:v>
                </c:pt>
                <c:pt idx="37407">
                  <c:v>5351</c:v>
                </c:pt>
                <c:pt idx="37408">
                  <c:v>5351</c:v>
                </c:pt>
                <c:pt idx="37409">
                  <c:v>5351</c:v>
                </c:pt>
                <c:pt idx="37410">
                  <c:v>5351</c:v>
                </c:pt>
                <c:pt idx="37411">
                  <c:v>5351</c:v>
                </c:pt>
                <c:pt idx="37412">
                  <c:v>5351</c:v>
                </c:pt>
                <c:pt idx="37413">
                  <c:v>5351</c:v>
                </c:pt>
                <c:pt idx="37414">
                  <c:v>5351</c:v>
                </c:pt>
                <c:pt idx="37415">
                  <c:v>5351</c:v>
                </c:pt>
                <c:pt idx="37416">
                  <c:v>5351</c:v>
                </c:pt>
                <c:pt idx="37417">
                  <c:v>5351</c:v>
                </c:pt>
                <c:pt idx="37418">
                  <c:v>5351</c:v>
                </c:pt>
                <c:pt idx="37419">
                  <c:v>5351</c:v>
                </c:pt>
                <c:pt idx="37420">
                  <c:v>5351</c:v>
                </c:pt>
                <c:pt idx="37421">
                  <c:v>5350</c:v>
                </c:pt>
                <c:pt idx="37422">
                  <c:v>5350</c:v>
                </c:pt>
                <c:pt idx="37423">
                  <c:v>5350</c:v>
                </c:pt>
                <c:pt idx="37424">
                  <c:v>5350</c:v>
                </c:pt>
                <c:pt idx="37425">
                  <c:v>5350</c:v>
                </c:pt>
                <c:pt idx="37426">
                  <c:v>5350</c:v>
                </c:pt>
                <c:pt idx="37427">
                  <c:v>5350</c:v>
                </c:pt>
                <c:pt idx="37428">
                  <c:v>5350</c:v>
                </c:pt>
                <c:pt idx="37429">
                  <c:v>5350</c:v>
                </c:pt>
                <c:pt idx="37430">
                  <c:v>5350</c:v>
                </c:pt>
                <c:pt idx="37431">
                  <c:v>5350</c:v>
                </c:pt>
                <c:pt idx="37432">
                  <c:v>5350</c:v>
                </c:pt>
                <c:pt idx="37433">
                  <c:v>5350</c:v>
                </c:pt>
                <c:pt idx="37434">
                  <c:v>5350</c:v>
                </c:pt>
                <c:pt idx="37435">
                  <c:v>5350</c:v>
                </c:pt>
                <c:pt idx="37436">
                  <c:v>5350</c:v>
                </c:pt>
                <c:pt idx="37437">
                  <c:v>5350</c:v>
                </c:pt>
                <c:pt idx="37438">
                  <c:v>5350</c:v>
                </c:pt>
                <c:pt idx="37439">
                  <c:v>5350</c:v>
                </c:pt>
                <c:pt idx="37440">
                  <c:v>5350</c:v>
                </c:pt>
                <c:pt idx="37441">
                  <c:v>5350</c:v>
                </c:pt>
                <c:pt idx="37442">
                  <c:v>5350</c:v>
                </c:pt>
                <c:pt idx="37443">
                  <c:v>5350</c:v>
                </c:pt>
                <c:pt idx="37444">
                  <c:v>5350</c:v>
                </c:pt>
                <c:pt idx="37445">
                  <c:v>5350</c:v>
                </c:pt>
                <c:pt idx="37446">
                  <c:v>5350</c:v>
                </c:pt>
                <c:pt idx="37447">
                  <c:v>5350</c:v>
                </c:pt>
                <c:pt idx="37448">
                  <c:v>5350</c:v>
                </c:pt>
                <c:pt idx="37449">
                  <c:v>5350</c:v>
                </c:pt>
                <c:pt idx="37450">
                  <c:v>5350</c:v>
                </c:pt>
                <c:pt idx="37451">
                  <c:v>5350</c:v>
                </c:pt>
                <c:pt idx="37452">
                  <c:v>5350</c:v>
                </c:pt>
                <c:pt idx="37453">
                  <c:v>5350</c:v>
                </c:pt>
                <c:pt idx="37454">
                  <c:v>5350</c:v>
                </c:pt>
                <c:pt idx="37455">
                  <c:v>5350</c:v>
                </c:pt>
                <c:pt idx="37456">
                  <c:v>5350</c:v>
                </c:pt>
                <c:pt idx="37457">
                  <c:v>5350</c:v>
                </c:pt>
                <c:pt idx="37458">
                  <c:v>5350</c:v>
                </c:pt>
                <c:pt idx="37459">
                  <c:v>5350</c:v>
                </c:pt>
                <c:pt idx="37460">
                  <c:v>5350</c:v>
                </c:pt>
                <c:pt idx="37461">
                  <c:v>5347</c:v>
                </c:pt>
                <c:pt idx="37462">
                  <c:v>5347</c:v>
                </c:pt>
                <c:pt idx="37463">
                  <c:v>5347</c:v>
                </c:pt>
                <c:pt idx="37464">
                  <c:v>5347</c:v>
                </c:pt>
                <c:pt idx="37465">
                  <c:v>5347</c:v>
                </c:pt>
                <c:pt idx="37466">
                  <c:v>5347</c:v>
                </c:pt>
                <c:pt idx="37467">
                  <c:v>5347</c:v>
                </c:pt>
                <c:pt idx="37468">
                  <c:v>5347</c:v>
                </c:pt>
                <c:pt idx="37469">
                  <c:v>5347</c:v>
                </c:pt>
                <c:pt idx="37470">
                  <c:v>5347</c:v>
                </c:pt>
                <c:pt idx="37471">
                  <c:v>5347</c:v>
                </c:pt>
                <c:pt idx="37472">
                  <c:v>5347</c:v>
                </c:pt>
                <c:pt idx="37473">
                  <c:v>5347</c:v>
                </c:pt>
                <c:pt idx="37474">
                  <c:v>5347</c:v>
                </c:pt>
                <c:pt idx="37475">
                  <c:v>5347</c:v>
                </c:pt>
                <c:pt idx="37476">
                  <c:v>5347</c:v>
                </c:pt>
                <c:pt idx="37477">
                  <c:v>5347</c:v>
                </c:pt>
                <c:pt idx="37478">
                  <c:v>5345</c:v>
                </c:pt>
                <c:pt idx="37479">
                  <c:v>5345</c:v>
                </c:pt>
                <c:pt idx="37480">
                  <c:v>5345</c:v>
                </c:pt>
                <c:pt idx="37481">
                  <c:v>5345</c:v>
                </c:pt>
                <c:pt idx="37482">
                  <c:v>5345</c:v>
                </c:pt>
                <c:pt idx="37483">
                  <c:v>5345</c:v>
                </c:pt>
                <c:pt idx="37484">
                  <c:v>5345</c:v>
                </c:pt>
                <c:pt idx="37485">
                  <c:v>5345</c:v>
                </c:pt>
                <c:pt idx="37486">
                  <c:v>5345</c:v>
                </c:pt>
                <c:pt idx="37487">
                  <c:v>5345</c:v>
                </c:pt>
                <c:pt idx="37488">
                  <c:v>5345</c:v>
                </c:pt>
                <c:pt idx="37489">
                  <c:v>5345</c:v>
                </c:pt>
                <c:pt idx="37490">
                  <c:v>5345</c:v>
                </c:pt>
                <c:pt idx="37491">
                  <c:v>5345</c:v>
                </c:pt>
                <c:pt idx="37492">
                  <c:v>5345</c:v>
                </c:pt>
                <c:pt idx="37493">
                  <c:v>5345</c:v>
                </c:pt>
                <c:pt idx="37494">
                  <c:v>5345</c:v>
                </c:pt>
                <c:pt idx="37495">
                  <c:v>5345</c:v>
                </c:pt>
                <c:pt idx="37496">
                  <c:v>5345</c:v>
                </c:pt>
                <c:pt idx="37497">
                  <c:v>5345</c:v>
                </c:pt>
                <c:pt idx="37498">
                  <c:v>5345</c:v>
                </c:pt>
                <c:pt idx="37499">
                  <c:v>5345</c:v>
                </c:pt>
                <c:pt idx="37500">
                  <c:v>5345</c:v>
                </c:pt>
                <c:pt idx="37501">
                  <c:v>5345</c:v>
                </c:pt>
                <c:pt idx="37502">
                  <c:v>5345</c:v>
                </c:pt>
                <c:pt idx="37503">
                  <c:v>5345</c:v>
                </c:pt>
                <c:pt idx="37504">
                  <c:v>5345</c:v>
                </c:pt>
                <c:pt idx="37505">
                  <c:v>5345</c:v>
                </c:pt>
                <c:pt idx="37506">
                  <c:v>5345</c:v>
                </c:pt>
                <c:pt idx="37507">
                  <c:v>5345</c:v>
                </c:pt>
                <c:pt idx="37508">
                  <c:v>5345</c:v>
                </c:pt>
                <c:pt idx="37509">
                  <c:v>5339</c:v>
                </c:pt>
                <c:pt idx="37510">
                  <c:v>5339</c:v>
                </c:pt>
                <c:pt idx="37511">
                  <c:v>5339</c:v>
                </c:pt>
                <c:pt idx="37512">
                  <c:v>5339</c:v>
                </c:pt>
                <c:pt idx="37513">
                  <c:v>5339</c:v>
                </c:pt>
                <c:pt idx="37514">
                  <c:v>5339</c:v>
                </c:pt>
                <c:pt idx="37515">
                  <c:v>5339</c:v>
                </c:pt>
                <c:pt idx="37516">
                  <c:v>5339</c:v>
                </c:pt>
                <c:pt idx="37517">
                  <c:v>5339</c:v>
                </c:pt>
                <c:pt idx="37518">
                  <c:v>5339</c:v>
                </c:pt>
                <c:pt idx="37519">
                  <c:v>5339</c:v>
                </c:pt>
                <c:pt idx="37520">
                  <c:v>5339</c:v>
                </c:pt>
                <c:pt idx="37521">
                  <c:v>5339</c:v>
                </c:pt>
                <c:pt idx="37522">
                  <c:v>5339</c:v>
                </c:pt>
                <c:pt idx="37523">
                  <c:v>5339</c:v>
                </c:pt>
                <c:pt idx="37524">
                  <c:v>5339</c:v>
                </c:pt>
                <c:pt idx="37525">
                  <c:v>5339</c:v>
                </c:pt>
                <c:pt idx="37526">
                  <c:v>5339</c:v>
                </c:pt>
                <c:pt idx="37527">
                  <c:v>5339</c:v>
                </c:pt>
                <c:pt idx="37528">
                  <c:v>5339</c:v>
                </c:pt>
                <c:pt idx="37529">
                  <c:v>5339</c:v>
                </c:pt>
                <c:pt idx="37530">
                  <c:v>5339</c:v>
                </c:pt>
                <c:pt idx="37531">
                  <c:v>5336</c:v>
                </c:pt>
                <c:pt idx="37532">
                  <c:v>5336</c:v>
                </c:pt>
                <c:pt idx="37533">
                  <c:v>5336</c:v>
                </c:pt>
                <c:pt idx="37534">
                  <c:v>5336</c:v>
                </c:pt>
                <c:pt idx="37535">
                  <c:v>5336</c:v>
                </c:pt>
                <c:pt idx="37536">
                  <c:v>5336</c:v>
                </c:pt>
                <c:pt idx="37537">
                  <c:v>5336</c:v>
                </c:pt>
                <c:pt idx="37538">
                  <c:v>5336</c:v>
                </c:pt>
                <c:pt idx="37539">
                  <c:v>5336</c:v>
                </c:pt>
                <c:pt idx="37540">
                  <c:v>5336</c:v>
                </c:pt>
                <c:pt idx="37541">
                  <c:v>5336</c:v>
                </c:pt>
                <c:pt idx="37542">
                  <c:v>5336</c:v>
                </c:pt>
                <c:pt idx="37543">
                  <c:v>5336</c:v>
                </c:pt>
                <c:pt idx="37544">
                  <c:v>5336</c:v>
                </c:pt>
                <c:pt idx="37545">
                  <c:v>5336</c:v>
                </c:pt>
                <c:pt idx="37546">
                  <c:v>5336</c:v>
                </c:pt>
                <c:pt idx="37547">
                  <c:v>5336</c:v>
                </c:pt>
                <c:pt idx="37548">
                  <c:v>5336</c:v>
                </c:pt>
                <c:pt idx="37549">
                  <c:v>5336</c:v>
                </c:pt>
                <c:pt idx="37550">
                  <c:v>5336</c:v>
                </c:pt>
                <c:pt idx="37551">
                  <c:v>5336</c:v>
                </c:pt>
                <c:pt idx="37552">
                  <c:v>5336</c:v>
                </c:pt>
                <c:pt idx="37553">
                  <c:v>5336</c:v>
                </c:pt>
                <c:pt idx="37554">
                  <c:v>5336</c:v>
                </c:pt>
                <c:pt idx="37555">
                  <c:v>5336</c:v>
                </c:pt>
                <c:pt idx="37556">
                  <c:v>5336</c:v>
                </c:pt>
                <c:pt idx="37557">
                  <c:v>5336</c:v>
                </c:pt>
                <c:pt idx="37558">
                  <c:v>5336</c:v>
                </c:pt>
                <c:pt idx="37559">
                  <c:v>5336</c:v>
                </c:pt>
                <c:pt idx="37560">
                  <c:v>5336</c:v>
                </c:pt>
                <c:pt idx="37561">
                  <c:v>5336</c:v>
                </c:pt>
                <c:pt idx="37562">
                  <c:v>5336</c:v>
                </c:pt>
                <c:pt idx="37563">
                  <c:v>5336</c:v>
                </c:pt>
                <c:pt idx="37564">
                  <c:v>5336</c:v>
                </c:pt>
                <c:pt idx="37565">
                  <c:v>5336</c:v>
                </c:pt>
                <c:pt idx="37566">
                  <c:v>5336</c:v>
                </c:pt>
                <c:pt idx="37567">
                  <c:v>5333</c:v>
                </c:pt>
                <c:pt idx="37568">
                  <c:v>5333</c:v>
                </c:pt>
                <c:pt idx="37569">
                  <c:v>5333</c:v>
                </c:pt>
                <c:pt idx="37570">
                  <c:v>5333</c:v>
                </c:pt>
                <c:pt idx="37571">
                  <c:v>5333</c:v>
                </c:pt>
                <c:pt idx="37572">
                  <c:v>5333</c:v>
                </c:pt>
                <c:pt idx="37573">
                  <c:v>5333</c:v>
                </c:pt>
                <c:pt idx="37574">
                  <c:v>5333</c:v>
                </c:pt>
                <c:pt idx="37575">
                  <c:v>5333</c:v>
                </c:pt>
                <c:pt idx="37576">
                  <c:v>5333</c:v>
                </c:pt>
                <c:pt idx="37577">
                  <c:v>5333</c:v>
                </c:pt>
                <c:pt idx="37578">
                  <c:v>5333</c:v>
                </c:pt>
                <c:pt idx="37579">
                  <c:v>5333</c:v>
                </c:pt>
                <c:pt idx="37580">
                  <c:v>5333</c:v>
                </c:pt>
                <c:pt idx="37581">
                  <c:v>5333</c:v>
                </c:pt>
                <c:pt idx="37582">
                  <c:v>5332</c:v>
                </c:pt>
                <c:pt idx="37583">
                  <c:v>5332</c:v>
                </c:pt>
                <c:pt idx="37584">
                  <c:v>5332</c:v>
                </c:pt>
                <c:pt idx="37585">
                  <c:v>5332</c:v>
                </c:pt>
                <c:pt idx="37586">
                  <c:v>5332</c:v>
                </c:pt>
                <c:pt idx="37587">
                  <c:v>5332</c:v>
                </c:pt>
                <c:pt idx="37588">
                  <c:v>5332</c:v>
                </c:pt>
                <c:pt idx="37589">
                  <c:v>5331</c:v>
                </c:pt>
                <c:pt idx="37590">
                  <c:v>5331</c:v>
                </c:pt>
                <c:pt idx="37591">
                  <c:v>5331</c:v>
                </c:pt>
                <c:pt idx="37592">
                  <c:v>5331</c:v>
                </c:pt>
                <c:pt idx="37593">
                  <c:v>5331</c:v>
                </c:pt>
                <c:pt idx="37594">
                  <c:v>5331</c:v>
                </c:pt>
                <c:pt idx="37595">
                  <c:v>5331</c:v>
                </c:pt>
                <c:pt idx="37596">
                  <c:v>5331</c:v>
                </c:pt>
                <c:pt idx="37597">
                  <c:v>5331</c:v>
                </c:pt>
                <c:pt idx="37598">
                  <c:v>5331</c:v>
                </c:pt>
                <c:pt idx="37599">
                  <c:v>5331</c:v>
                </c:pt>
                <c:pt idx="37600">
                  <c:v>5331</c:v>
                </c:pt>
                <c:pt idx="37601">
                  <c:v>5331</c:v>
                </c:pt>
                <c:pt idx="37602">
                  <c:v>5331</c:v>
                </c:pt>
                <c:pt idx="37603">
                  <c:v>5331</c:v>
                </c:pt>
                <c:pt idx="37604">
                  <c:v>5331</c:v>
                </c:pt>
                <c:pt idx="37605">
                  <c:v>5331</c:v>
                </c:pt>
                <c:pt idx="37606">
                  <c:v>5331</c:v>
                </c:pt>
                <c:pt idx="37607">
                  <c:v>5331</c:v>
                </c:pt>
                <c:pt idx="37608">
                  <c:v>5331</c:v>
                </c:pt>
                <c:pt idx="37609">
                  <c:v>5331</c:v>
                </c:pt>
                <c:pt idx="37610">
                  <c:v>5331</c:v>
                </c:pt>
                <c:pt idx="37611">
                  <c:v>5331</c:v>
                </c:pt>
                <c:pt idx="37612">
                  <c:v>5331</c:v>
                </c:pt>
                <c:pt idx="37613">
                  <c:v>5331</c:v>
                </c:pt>
                <c:pt idx="37614">
                  <c:v>5331</c:v>
                </c:pt>
                <c:pt idx="37615">
                  <c:v>5331</c:v>
                </c:pt>
                <c:pt idx="37616">
                  <c:v>5331</c:v>
                </c:pt>
                <c:pt idx="37617">
                  <c:v>5331</c:v>
                </c:pt>
                <c:pt idx="37618">
                  <c:v>5331</c:v>
                </c:pt>
                <c:pt idx="37619">
                  <c:v>5331</c:v>
                </c:pt>
                <c:pt idx="37620">
                  <c:v>5331</c:v>
                </c:pt>
                <c:pt idx="37621">
                  <c:v>5331</c:v>
                </c:pt>
                <c:pt idx="37622">
                  <c:v>5331</c:v>
                </c:pt>
                <c:pt idx="37623">
                  <c:v>5331</c:v>
                </c:pt>
                <c:pt idx="37624">
                  <c:v>5331</c:v>
                </c:pt>
                <c:pt idx="37625">
                  <c:v>5331</c:v>
                </c:pt>
                <c:pt idx="37626">
                  <c:v>5331</c:v>
                </c:pt>
                <c:pt idx="37627">
                  <c:v>5331</c:v>
                </c:pt>
                <c:pt idx="37628">
                  <c:v>5331</c:v>
                </c:pt>
                <c:pt idx="37629">
                  <c:v>5331</c:v>
                </c:pt>
                <c:pt idx="37630">
                  <c:v>5331</c:v>
                </c:pt>
                <c:pt idx="37631">
                  <c:v>5331</c:v>
                </c:pt>
                <c:pt idx="37632">
                  <c:v>5331</c:v>
                </c:pt>
                <c:pt idx="37633">
                  <c:v>5331</c:v>
                </c:pt>
                <c:pt idx="37634">
                  <c:v>5331</c:v>
                </c:pt>
                <c:pt idx="37635">
                  <c:v>5331</c:v>
                </c:pt>
                <c:pt idx="37636">
                  <c:v>5331</c:v>
                </c:pt>
                <c:pt idx="37637">
                  <c:v>5331</c:v>
                </c:pt>
                <c:pt idx="37638">
                  <c:v>5331</c:v>
                </c:pt>
                <c:pt idx="37639">
                  <c:v>5331</c:v>
                </c:pt>
                <c:pt idx="37640">
                  <c:v>5331</c:v>
                </c:pt>
                <c:pt idx="37641">
                  <c:v>5331</c:v>
                </c:pt>
                <c:pt idx="37642">
                  <c:v>5331</c:v>
                </c:pt>
                <c:pt idx="37643">
                  <c:v>5331</c:v>
                </c:pt>
                <c:pt idx="37644">
                  <c:v>5331</c:v>
                </c:pt>
                <c:pt idx="37645">
                  <c:v>5331</c:v>
                </c:pt>
                <c:pt idx="37646">
                  <c:v>5331</c:v>
                </c:pt>
                <c:pt idx="37647">
                  <c:v>5331</c:v>
                </c:pt>
                <c:pt idx="37648">
                  <c:v>5331</c:v>
                </c:pt>
                <c:pt idx="37649">
                  <c:v>5331</c:v>
                </c:pt>
                <c:pt idx="37650">
                  <c:v>5331</c:v>
                </c:pt>
                <c:pt idx="37651">
                  <c:v>5331</c:v>
                </c:pt>
                <c:pt idx="37652">
                  <c:v>5331</c:v>
                </c:pt>
                <c:pt idx="37653">
                  <c:v>5331</c:v>
                </c:pt>
                <c:pt idx="37654">
                  <c:v>5331</c:v>
                </c:pt>
                <c:pt idx="37655">
                  <c:v>5331</c:v>
                </c:pt>
                <c:pt idx="37656">
                  <c:v>5331</c:v>
                </c:pt>
                <c:pt idx="37657">
                  <c:v>5331</c:v>
                </c:pt>
                <c:pt idx="37658">
                  <c:v>5331</c:v>
                </c:pt>
                <c:pt idx="37659">
                  <c:v>5331</c:v>
                </c:pt>
                <c:pt idx="37660">
                  <c:v>5331</c:v>
                </c:pt>
                <c:pt idx="37661">
                  <c:v>5331</c:v>
                </c:pt>
                <c:pt idx="37662">
                  <c:v>5331</c:v>
                </c:pt>
                <c:pt idx="37663">
                  <c:v>5331</c:v>
                </c:pt>
                <c:pt idx="37664">
                  <c:v>5331</c:v>
                </c:pt>
                <c:pt idx="37665">
                  <c:v>5331</c:v>
                </c:pt>
                <c:pt idx="37666">
                  <c:v>5331</c:v>
                </c:pt>
                <c:pt idx="37667">
                  <c:v>5331</c:v>
                </c:pt>
                <c:pt idx="37668">
                  <c:v>5331</c:v>
                </c:pt>
                <c:pt idx="37669">
                  <c:v>5331</c:v>
                </c:pt>
                <c:pt idx="37670">
                  <c:v>5331</c:v>
                </c:pt>
                <c:pt idx="37671">
                  <c:v>5331</c:v>
                </c:pt>
                <c:pt idx="37672">
                  <c:v>5331</c:v>
                </c:pt>
                <c:pt idx="37673">
                  <c:v>5331</c:v>
                </c:pt>
                <c:pt idx="37674">
                  <c:v>5331</c:v>
                </c:pt>
                <c:pt idx="37675">
                  <c:v>5331</c:v>
                </c:pt>
                <c:pt idx="37676">
                  <c:v>5331</c:v>
                </c:pt>
                <c:pt idx="37677">
                  <c:v>5331</c:v>
                </c:pt>
                <c:pt idx="37678">
                  <c:v>5331</c:v>
                </c:pt>
                <c:pt idx="37679">
                  <c:v>5331</c:v>
                </c:pt>
                <c:pt idx="37680">
                  <c:v>5331</c:v>
                </c:pt>
                <c:pt idx="37681">
                  <c:v>5331</c:v>
                </c:pt>
                <c:pt idx="37682">
                  <c:v>5331</c:v>
                </c:pt>
                <c:pt idx="37683">
                  <c:v>5331</c:v>
                </c:pt>
                <c:pt idx="37684">
                  <c:v>5331</c:v>
                </c:pt>
                <c:pt idx="37685">
                  <c:v>5331</c:v>
                </c:pt>
                <c:pt idx="37686">
                  <c:v>5331</c:v>
                </c:pt>
                <c:pt idx="37687">
                  <c:v>5331</c:v>
                </c:pt>
                <c:pt idx="37688">
                  <c:v>5331</c:v>
                </c:pt>
                <c:pt idx="37689">
                  <c:v>5331</c:v>
                </c:pt>
                <c:pt idx="37690">
                  <c:v>5331</c:v>
                </c:pt>
                <c:pt idx="37691">
                  <c:v>5331</c:v>
                </c:pt>
                <c:pt idx="37692">
                  <c:v>5331</c:v>
                </c:pt>
                <c:pt idx="37693">
                  <c:v>5331</c:v>
                </c:pt>
                <c:pt idx="37694">
                  <c:v>5328</c:v>
                </c:pt>
                <c:pt idx="37695">
                  <c:v>5328</c:v>
                </c:pt>
                <c:pt idx="37696">
                  <c:v>5328</c:v>
                </c:pt>
                <c:pt idx="37697">
                  <c:v>5328</c:v>
                </c:pt>
                <c:pt idx="37698">
                  <c:v>5328</c:v>
                </c:pt>
                <c:pt idx="37699">
                  <c:v>5328</c:v>
                </c:pt>
                <c:pt idx="37700">
                  <c:v>5328</c:v>
                </c:pt>
                <c:pt idx="37701">
                  <c:v>5328</c:v>
                </c:pt>
                <c:pt idx="37702">
                  <c:v>5328</c:v>
                </c:pt>
                <c:pt idx="37703">
                  <c:v>5328</c:v>
                </c:pt>
                <c:pt idx="37704">
                  <c:v>5328</c:v>
                </c:pt>
                <c:pt idx="37705">
                  <c:v>5328</c:v>
                </c:pt>
                <c:pt idx="37706">
                  <c:v>5328</c:v>
                </c:pt>
                <c:pt idx="37707">
                  <c:v>5328</c:v>
                </c:pt>
                <c:pt idx="37708">
                  <c:v>5328</c:v>
                </c:pt>
                <c:pt idx="37709">
                  <c:v>5326</c:v>
                </c:pt>
                <c:pt idx="37710">
                  <c:v>5326</c:v>
                </c:pt>
                <c:pt idx="37711">
                  <c:v>5326</c:v>
                </c:pt>
                <c:pt idx="37712">
                  <c:v>5326</c:v>
                </c:pt>
                <c:pt idx="37713">
                  <c:v>5326</c:v>
                </c:pt>
                <c:pt idx="37714">
                  <c:v>5326</c:v>
                </c:pt>
                <c:pt idx="37715">
                  <c:v>5326</c:v>
                </c:pt>
                <c:pt idx="37716">
                  <c:v>5326</c:v>
                </c:pt>
                <c:pt idx="37717">
                  <c:v>5326</c:v>
                </c:pt>
                <c:pt idx="37718">
                  <c:v>5326</c:v>
                </c:pt>
                <c:pt idx="37719">
                  <c:v>5326</c:v>
                </c:pt>
                <c:pt idx="37720">
                  <c:v>5326</c:v>
                </c:pt>
                <c:pt idx="37721">
                  <c:v>5326</c:v>
                </c:pt>
                <c:pt idx="37722">
                  <c:v>5326</c:v>
                </c:pt>
                <c:pt idx="37723">
                  <c:v>5326</c:v>
                </c:pt>
                <c:pt idx="37724">
                  <c:v>5326</c:v>
                </c:pt>
                <c:pt idx="37725">
                  <c:v>5326</c:v>
                </c:pt>
                <c:pt idx="37726">
                  <c:v>5326</c:v>
                </c:pt>
                <c:pt idx="37727">
                  <c:v>5326</c:v>
                </c:pt>
                <c:pt idx="37728">
                  <c:v>5326</c:v>
                </c:pt>
                <c:pt idx="37729">
                  <c:v>5326</c:v>
                </c:pt>
                <c:pt idx="37730">
                  <c:v>5326</c:v>
                </c:pt>
                <c:pt idx="37731">
                  <c:v>5326</c:v>
                </c:pt>
                <c:pt idx="37732">
                  <c:v>5326</c:v>
                </c:pt>
                <c:pt idx="37733">
                  <c:v>5326</c:v>
                </c:pt>
                <c:pt idx="37734">
                  <c:v>5326</c:v>
                </c:pt>
                <c:pt idx="37735">
                  <c:v>5326</c:v>
                </c:pt>
                <c:pt idx="37736">
                  <c:v>5326</c:v>
                </c:pt>
                <c:pt idx="37737">
                  <c:v>5326</c:v>
                </c:pt>
                <c:pt idx="37738">
                  <c:v>5326</c:v>
                </c:pt>
                <c:pt idx="37739">
                  <c:v>5326</c:v>
                </c:pt>
                <c:pt idx="37740">
                  <c:v>5326</c:v>
                </c:pt>
                <c:pt idx="37741">
                  <c:v>5326</c:v>
                </c:pt>
                <c:pt idx="37742">
                  <c:v>5326</c:v>
                </c:pt>
                <c:pt idx="37743">
                  <c:v>5326</c:v>
                </c:pt>
                <c:pt idx="37744">
                  <c:v>5326</c:v>
                </c:pt>
                <c:pt idx="37745">
                  <c:v>5326</c:v>
                </c:pt>
                <c:pt idx="37746">
                  <c:v>5326</c:v>
                </c:pt>
                <c:pt idx="37747">
                  <c:v>5326</c:v>
                </c:pt>
                <c:pt idx="37748">
                  <c:v>5326</c:v>
                </c:pt>
                <c:pt idx="37749">
                  <c:v>5326</c:v>
                </c:pt>
                <c:pt idx="37750">
                  <c:v>5326</c:v>
                </c:pt>
                <c:pt idx="37751">
                  <c:v>5326</c:v>
                </c:pt>
                <c:pt idx="37752">
                  <c:v>5326</c:v>
                </c:pt>
                <c:pt idx="37753">
                  <c:v>5326</c:v>
                </c:pt>
                <c:pt idx="37754">
                  <c:v>5324</c:v>
                </c:pt>
                <c:pt idx="37755">
                  <c:v>5324</c:v>
                </c:pt>
                <c:pt idx="37756">
                  <c:v>5324</c:v>
                </c:pt>
                <c:pt idx="37757">
                  <c:v>5324</c:v>
                </c:pt>
                <c:pt idx="37758">
                  <c:v>5324</c:v>
                </c:pt>
                <c:pt idx="37759">
                  <c:v>5324</c:v>
                </c:pt>
                <c:pt idx="37760">
                  <c:v>5324</c:v>
                </c:pt>
                <c:pt idx="37761">
                  <c:v>5324</c:v>
                </c:pt>
                <c:pt idx="37762">
                  <c:v>5324</c:v>
                </c:pt>
                <c:pt idx="37763">
                  <c:v>5324</c:v>
                </c:pt>
                <c:pt idx="37764">
                  <c:v>5324</c:v>
                </c:pt>
                <c:pt idx="37765">
                  <c:v>5324</c:v>
                </c:pt>
                <c:pt idx="37766">
                  <c:v>5324</c:v>
                </c:pt>
                <c:pt idx="37767">
                  <c:v>5324</c:v>
                </c:pt>
                <c:pt idx="37768">
                  <c:v>5324</c:v>
                </c:pt>
                <c:pt idx="37769">
                  <c:v>5324</c:v>
                </c:pt>
                <c:pt idx="37770">
                  <c:v>5324</c:v>
                </c:pt>
                <c:pt idx="37771">
                  <c:v>5324</c:v>
                </c:pt>
                <c:pt idx="37772">
                  <c:v>5324</c:v>
                </c:pt>
                <c:pt idx="37773">
                  <c:v>5324</c:v>
                </c:pt>
                <c:pt idx="37774">
                  <c:v>5324</c:v>
                </c:pt>
                <c:pt idx="37775">
                  <c:v>5324</c:v>
                </c:pt>
                <c:pt idx="37776">
                  <c:v>5324</c:v>
                </c:pt>
                <c:pt idx="37777">
                  <c:v>5324</c:v>
                </c:pt>
                <c:pt idx="37778">
                  <c:v>5324</c:v>
                </c:pt>
                <c:pt idx="37779">
                  <c:v>5324</c:v>
                </c:pt>
                <c:pt idx="37780">
                  <c:v>5324</c:v>
                </c:pt>
                <c:pt idx="37781">
                  <c:v>5324</c:v>
                </c:pt>
                <c:pt idx="37782">
                  <c:v>5324</c:v>
                </c:pt>
                <c:pt idx="37783">
                  <c:v>5324</c:v>
                </c:pt>
                <c:pt idx="37784">
                  <c:v>5324</c:v>
                </c:pt>
                <c:pt idx="37785">
                  <c:v>5324</c:v>
                </c:pt>
                <c:pt idx="37786">
                  <c:v>5324</c:v>
                </c:pt>
                <c:pt idx="37787">
                  <c:v>5324</c:v>
                </c:pt>
                <c:pt idx="37788">
                  <c:v>5324</c:v>
                </c:pt>
                <c:pt idx="37789">
                  <c:v>5324</c:v>
                </c:pt>
                <c:pt idx="37790">
                  <c:v>5324</c:v>
                </c:pt>
                <c:pt idx="37791">
                  <c:v>5324</c:v>
                </c:pt>
                <c:pt idx="37792">
                  <c:v>5324</c:v>
                </c:pt>
                <c:pt idx="37793">
                  <c:v>5324</c:v>
                </c:pt>
                <c:pt idx="37794">
                  <c:v>5324</c:v>
                </c:pt>
                <c:pt idx="37795">
                  <c:v>5324</c:v>
                </c:pt>
                <c:pt idx="37796">
                  <c:v>5320</c:v>
                </c:pt>
                <c:pt idx="37797">
                  <c:v>5320</c:v>
                </c:pt>
                <c:pt idx="37798">
                  <c:v>5320</c:v>
                </c:pt>
                <c:pt idx="37799">
                  <c:v>5320</c:v>
                </c:pt>
                <c:pt idx="37800">
                  <c:v>5320</c:v>
                </c:pt>
                <c:pt idx="37801">
                  <c:v>5320</c:v>
                </c:pt>
                <c:pt idx="37802">
                  <c:v>5320</c:v>
                </c:pt>
                <c:pt idx="37803">
                  <c:v>5320</c:v>
                </c:pt>
                <c:pt idx="37804">
                  <c:v>5320</c:v>
                </c:pt>
                <c:pt idx="37805">
                  <c:v>5320</c:v>
                </c:pt>
                <c:pt idx="37806">
                  <c:v>5319</c:v>
                </c:pt>
                <c:pt idx="37807">
                  <c:v>5319</c:v>
                </c:pt>
                <c:pt idx="37808">
                  <c:v>5319</c:v>
                </c:pt>
                <c:pt idx="37809">
                  <c:v>5319</c:v>
                </c:pt>
                <c:pt idx="37810">
                  <c:v>5319</c:v>
                </c:pt>
                <c:pt idx="37811">
                  <c:v>5319</c:v>
                </c:pt>
                <c:pt idx="37812">
                  <c:v>5319</c:v>
                </c:pt>
                <c:pt idx="37813">
                  <c:v>5319</c:v>
                </c:pt>
                <c:pt idx="37814">
                  <c:v>5319</c:v>
                </c:pt>
                <c:pt idx="37815">
                  <c:v>5319</c:v>
                </c:pt>
                <c:pt idx="37816">
                  <c:v>5319</c:v>
                </c:pt>
                <c:pt idx="37817">
                  <c:v>5319</c:v>
                </c:pt>
                <c:pt idx="37818">
                  <c:v>5319</c:v>
                </c:pt>
                <c:pt idx="37819">
                  <c:v>5319</c:v>
                </c:pt>
                <c:pt idx="37820">
                  <c:v>5319</c:v>
                </c:pt>
                <c:pt idx="37821">
                  <c:v>5319</c:v>
                </c:pt>
                <c:pt idx="37822">
                  <c:v>5319</c:v>
                </c:pt>
                <c:pt idx="37823">
                  <c:v>5319</c:v>
                </c:pt>
                <c:pt idx="37824">
                  <c:v>5319</c:v>
                </c:pt>
                <c:pt idx="37825">
                  <c:v>5319</c:v>
                </c:pt>
                <c:pt idx="37826">
                  <c:v>5319</c:v>
                </c:pt>
                <c:pt idx="37827">
                  <c:v>5319</c:v>
                </c:pt>
                <c:pt idx="37828">
                  <c:v>5319</c:v>
                </c:pt>
                <c:pt idx="37829">
                  <c:v>5319</c:v>
                </c:pt>
                <c:pt idx="37830">
                  <c:v>5319</c:v>
                </c:pt>
                <c:pt idx="37831">
                  <c:v>5319</c:v>
                </c:pt>
                <c:pt idx="37832">
                  <c:v>5319</c:v>
                </c:pt>
                <c:pt idx="37833">
                  <c:v>5319</c:v>
                </c:pt>
                <c:pt idx="37834">
                  <c:v>5319</c:v>
                </c:pt>
                <c:pt idx="37835">
                  <c:v>5319</c:v>
                </c:pt>
                <c:pt idx="37836">
                  <c:v>5319</c:v>
                </c:pt>
                <c:pt idx="37837">
                  <c:v>5319</c:v>
                </c:pt>
                <c:pt idx="37838">
                  <c:v>5316</c:v>
                </c:pt>
                <c:pt idx="37839">
                  <c:v>5316</c:v>
                </c:pt>
                <c:pt idx="37840">
                  <c:v>5316</c:v>
                </c:pt>
                <c:pt idx="37841">
                  <c:v>5316</c:v>
                </c:pt>
                <c:pt idx="37842">
                  <c:v>5316</c:v>
                </c:pt>
                <c:pt idx="37843">
                  <c:v>5312</c:v>
                </c:pt>
                <c:pt idx="37844">
                  <c:v>5312</c:v>
                </c:pt>
                <c:pt idx="37845">
                  <c:v>5312</c:v>
                </c:pt>
                <c:pt idx="37846">
                  <c:v>5311</c:v>
                </c:pt>
                <c:pt idx="37847">
                  <c:v>5311</c:v>
                </c:pt>
                <c:pt idx="37848">
                  <c:v>5311</c:v>
                </c:pt>
                <c:pt idx="37849">
                  <c:v>5311</c:v>
                </c:pt>
                <c:pt idx="37850">
                  <c:v>5311</c:v>
                </c:pt>
                <c:pt idx="37851">
                  <c:v>5309</c:v>
                </c:pt>
                <c:pt idx="37852">
                  <c:v>5309</c:v>
                </c:pt>
                <c:pt idx="37853">
                  <c:v>5309</c:v>
                </c:pt>
                <c:pt idx="37854">
                  <c:v>5309</c:v>
                </c:pt>
                <c:pt idx="37855">
                  <c:v>5308</c:v>
                </c:pt>
                <c:pt idx="37856">
                  <c:v>5308</c:v>
                </c:pt>
                <c:pt idx="37857">
                  <c:v>5308</c:v>
                </c:pt>
                <c:pt idx="37858">
                  <c:v>5308</c:v>
                </c:pt>
                <c:pt idx="37859">
                  <c:v>5308</c:v>
                </c:pt>
                <c:pt idx="37860">
                  <c:v>5308</c:v>
                </c:pt>
                <c:pt idx="37861">
                  <c:v>5308</c:v>
                </c:pt>
                <c:pt idx="37862">
                  <c:v>5308</c:v>
                </c:pt>
                <c:pt idx="37863">
                  <c:v>5308</c:v>
                </c:pt>
                <c:pt idx="37864">
                  <c:v>5308</c:v>
                </c:pt>
                <c:pt idx="37865">
                  <c:v>5308</c:v>
                </c:pt>
                <c:pt idx="37866">
                  <c:v>5308</c:v>
                </c:pt>
                <c:pt idx="37867">
                  <c:v>5308</c:v>
                </c:pt>
                <c:pt idx="37868">
                  <c:v>5308</c:v>
                </c:pt>
                <c:pt idx="37869">
                  <c:v>5308</c:v>
                </c:pt>
                <c:pt idx="37870">
                  <c:v>5308</c:v>
                </c:pt>
                <c:pt idx="37871">
                  <c:v>5308</c:v>
                </c:pt>
                <c:pt idx="37872">
                  <c:v>5308</c:v>
                </c:pt>
                <c:pt idx="37873">
                  <c:v>5308</c:v>
                </c:pt>
                <c:pt idx="37874">
                  <c:v>5308</c:v>
                </c:pt>
                <c:pt idx="37875">
                  <c:v>5308</c:v>
                </c:pt>
                <c:pt idx="37876">
                  <c:v>5308</c:v>
                </c:pt>
                <c:pt idx="37877">
                  <c:v>5308</c:v>
                </c:pt>
                <c:pt idx="37878">
                  <c:v>5308</c:v>
                </c:pt>
                <c:pt idx="37879">
                  <c:v>5308</c:v>
                </c:pt>
                <c:pt idx="37880">
                  <c:v>5308</c:v>
                </c:pt>
                <c:pt idx="37881">
                  <c:v>5308</c:v>
                </c:pt>
                <c:pt idx="37882">
                  <c:v>5308</c:v>
                </c:pt>
                <c:pt idx="37883">
                  <c:v>5308</c:v>
                </c:pt>
                <c:pt idx="37884">
                  <c:v>5308</c:v>
                </c:pt>
                <c:pt idx="37885">
                  <c:v>5308</c:v>
                </c:pt>
                <c:pt idx="37886">
                  <c:v>5308</c:v>
                </c:pt>
                <c:pt idx="37887">
                  <c:v>5308</c:v>
                </c:pt>
                <c:pt idx="37888">
                  <c:v>5308</c:v>
                </c:pt>
                <c:pt idx="37889">
                  <c:v>5308</c:v>
                </c:pt>
                <c:pt idx="37890">
                  <c:v>5308</c:v>
                </c:pt>
                <c:pt idx="37891">
                  <c:v>5308</c:v>
                </c:pt>
                <c:pt idx="37892">
                  <c:v>5308</c:v>
                </c:pt>
                <c:pt idx="37893">
                  <c:v>5308</c:v>
                </c:pt>
                <c:pt idx="37894">
                  <c:v>5308</c:v>
                </c:pt>
                <c:pt idx="37895">
                  <c:v>5308</c:v>
                </c:pt>
                <c:pt idx="37896">
                  <c:v>5308</c:v>
                </c:pt>
                <c:pt idx="37897">
                  <c:v>5308</c:v>
                </c:pt>
                <c:pt idx="37898">
                  <c:v>5308</c:v>
                </c:pt>
                <c:pt idx="37899">
                  <c:v>5308</c:v>
                </c:pt>
                <c:pt idx="37900">
                  <c:v>5308</c:v>
                </c:pt>
                <c:pt idx="37901">
                  <c:v>5308</c:v>
                </c:pt>
                <c:pt idx="37902">
                  <c:v>5308</c:v>
                </c:pt>
                <c:pt idx="37903">
                  <c:v>5308</c:v>
                </c:pt>
                <c:pt idx="37904">
                  <c:v>5308</c:v>
                </c:pt>
                <c:pt idx="37905">
                  <c:v>5308</c:v>
                </c:pt>
                <c:pt idx="37906">
                  <c:v>5308</c:v>
                </c:pt>
                <c:pt idx="37907">
                  <c:v>5308</c:v>
                </c:pt>
                <c:pt idx="37908">
                  <c:v>5308</c:v>
                </c:pt>
                <c:pt idx="37909">
                  <c:v>5308</c:v>
                </c:pt>
                <c:pt idx="37910">
                  <c:v>5308</c:v>
                </c:pt>
                <c:pt idx="37911">
                  <c:v>5308</c:v>
                </c:pt>
                <c:pt idx="37912">
                  <c:v>5308</c:v>
                </c:pt>
                <c:pt idx="37913">
                  <c:v>5308</c:v>
                </c:pt>
                <c:pt idx="37914">
                  <c:v>5308</c:v>
                </c:pt>
                <c:pt idx="37915">
                  <c:v>5308</c:v>
                </c:pt>
                <c:pt idx="37916">
                  <c:v>5306</c:v>
                </c:pt>
                <c:pt idx="37917">
                  <c:v>5306</c:v>
                </c:pt>
                <c:pt idx="37918">
                  <c:v>5306</c:v>
                </c:pt>
                <c:pt idx="37919">
                  <c:v>5306</c:v>
                </c:pt>
                <c:pt idx="37920">
                  <c:v>5306</c:v>
                </c:pt>
                <c:pt idx="37921">
                  <c:v>5306</c:v>
                </c:pt>
                <c:pt idx="37922">
                  <c:v>5306</c:v>
                </c:pt>
                <c:pt idx="37923">
                  <c:v>5306</c:v>
                </c:pt>
                <c:pt idx="37924">
                  <c:v>5305</c:v>
                </c:pt>
                <c:pt idx="37925">
                  <c:v>5305</c:v>
                </c:pt>
                <c:pt idx="37926">
                  <c:v>5305</c:v>
                </c:pt>
                <c:pt idx="37927">
                  <c:v>5304</c:v>
                </c:pt>
                <c:pt idx="37928">
                  <c:v>5304</c:v>
                </c:pt>
                <c:pt idx="37929">
                  <c:v>5304</c:v>
                </c:pt>
                <c:pt idx="37930">
                  <c:v>5304</c:v>
                </c:pt>
                <c:pt idx="37931">
                  <c:v>5304</c:v>
                </c:pt>
                <c:pt idx="37932">
                  <c:v>5304</c:v>
                </c:pt>
                <c:pt idx="37933">
                  <c:v>5304</c:v>
                </c:pt>
                <c:pt idx="37934">
                  <c:v>5304</c:v>
                </c:pt>
                <c:pt idx="37935">
                  <c:v>5304</c:v>
                </c:pt>
                <c:pt idx="37936">
                  <c:v>5304</c:v>
                </c:pt>
                <c:pt idx="37937">
                  <c:v>5304</c:v>
                </c:pt>
                <c:pt idx="37938">
                  <c:v>5304</c:v>
                </c:pt>
                <c:pt idx="37939">
                  <c:v>5304</c:v>
                </c:pt>
                <c:pt idx="37940">
                  <c:v>5304</c:v>
                </c:pt>
                <c:pt idx="37941">
                  <c:v>5304</c:v>
                </c:pt>
                <c:pt idx="37942">
                  <c:v>5304</c:v>
                </c:pt>
                <c:pt idx="37943">
                  <c:v>5304</c:v>
                </c:pt>
                <c:pt idx="37944">
                  <c:v>5304</c:v>
                </c:pt>
                <c:pt idx="37945">
                  <c:v>5304</c:v>
                </c:pt>
                <c:pt idx="37946">
                  <c:v>5304</c:v>
                </c:pt>
                <c:pt idx="37947">
                  <c:v>5304</c:v>
                </c:pt>
                <c:pt idx="37948">
                  <c:v>5301</c:v>
                </c:pt>
                <c:pt idx="37949">
                  <c:v>5301</c:v>
                </c:pt>
                <c:pt idx="37950">
                  <c:v>5301</c:v>
                </c:pt>
                <c:pt idx="37951">
                  <c:v>5301</c:v>
                </c:pt>
                <c:pt idx="37952">
                  <c:v>5301</c:v>
                </c:pt>
                <c:pt idx="37953">
                  <c:v>5301</c:v>
                </c:pt>
                <c:pt idx="37954">
                  <c:v>5301</c:v>
                </c:pt>
                <c:pt idx="37955">
                  <c:v>5301</c:v>
                </c:pt>
                <c:pt idx="37956">
                  <c:v>5301</c:v>
                </c:pt>
                <c:pt idx="37957">
                  <c:v>5301</c:v>
                </c:pt>
                <c:pt idx="37958">
                  <c:v>5301</c:v>
                </c:pt>
                <c:pt idx="37959">
                  <c:v>5301</c:v>
                </c:pt>
                <c:pt idx="37960">
                  <c:v>5301</c:v>
                </c:pt>
                <c:pt idx="37961">
                  <c:v>5297</c:v>
                </c:pt>
                <c:pt idx="37962">
                  <c:v>5297</c:v>
                </c:pt>
                <c:pt idx="37963">
                  <c:v>5297</c:v>
                </c:pt>
                <c:pt idx="37964">
                  <c:v>5297</c:v>
                </c:pt>
                <c:pt idx="37965">
                  <c:v>5297</c:v>
                </c:pt>
                <c:pt idx="37966">
                  <c:v>5297</c:v>
                </c:pt>
                <c:pt idx="37967">
                  <c:v>5292</c:v>
                </c:pt>
                <c:pt idx="37968">
                  <c:v>5292</c:v>
                </c:pt>
                <c:pt idx="37969">
                  <c:v>5292</c:v>
                </c:pt>
                <c:pt idx="37970">
                  <c:v>5292</c:v>
                </c:pt>
                <c:pt idx="37971">
                  <c:v>5288</c:v>
                </c:pt>
                <c:pt idx="37972">
                  <c:v>5288</c:v>
                </c:pt>
                <c:pt idx="37973">
                  <c:v>5286</c:v>
                </c:pt>
                <c:pt idx="37974">
                  <c:v>5286</c:v>
                </c:pt>
                <c:pt idx="37975">
                  <c:v>5286</c:v>
                </c:pt>
                <c:pt idx="37976">
                  <c:v>5286</c:v>
                </c:pt>
                <c:pt idx="37977">
                  <c:v>5286</c:v>
                </c:pt>
                <c:pt idx="37978">
                  <c:v>5286</c:v>
                </c:pt>
                <c:pt idx="37979">
                  <c:v>5286</c:v>
                </c:pt>
                <c:pt idx="37980">
                  <c:v>5286</c:v>
                </c:pt>
                <c:pt idx="37981">
                  <c:v>5286</c:v>
                </c:pt>
                <c:pt idx="37982">
                  <c:v>5286</c:v>
                </c:pt>
                <c:pt idx="37983">
                  <c:v>5286</c:v>
                </c:pt>
                <c:pt idx="37984">
                  <c:v>5286</c:v>
                </c:pt>
                <c:pt idx="37985">
                  <c:v>5286</c:v>
                </c:pt>
                <c:pt idx="37986">
                  <c:v>5286</c:v>
                </c:pt>
                <c:pt idx="37987">
                  <c:v>5286</c:v>
                </c:pt>
                <c:pt idx="37988">
                  <c:v>5286</c:v>
                </c:pt>
                <c:pt idx="37989">
                  <c:v>5286</c:v>
                </c:pt>
                <c:pt idx="37990">
                  <c:v>5286</c:v>
                </c:pt>
                <c:pt idx="37991">
                  <c:v>5286</c:v>
                </c:pt>
                <c:pt idx="37992">
                  <c:v>5286</c:v>
                </c:pt>
                <c:pt idx="37993">
                  <c:v>5286</c:v>
                </c:pt>
                <c:pt idx="37994">
                  <c:v>5286</c:v>
                </c:pt>
                <c:pt idx="37995">
                  <c:v>5284</c:v>
                </c:pt>
                <c:pt idx="37996">
                  <c:v>5284</c:v>
                </c:pt>
                <c:pt idx="37997">
                  <c:v>5284</c:v>
                </c:pt>
                <c:pt idx="37998">
                  <c:v>5284</c:v>
                </c:pt>
                <c:pt idx="37999">
                  <c:v>5284</c:v>
                </c:pt>
                <c:pt idx="38000">
                  <c:v>5284</c:v>
                </c:pt>
                <c:pt idx="38001">
                  <c:v>5284</c:v>
                </c:pt>
                <c:pt idx="38002">
                  <c:v>5284</c:v>
                </c:pt>
                <c:pt idx="38003">
                  <c:v>5284</c:v>
                </c:pt>
                <c:pt idx="38004">
                  <c:v>5284</c:v>
                </c:pt>
                <c:pt idx="38005">
                  <c:v>5284</c:v>
                </c:pt>
                <c:pt idx="38006">
                  <c:v>5284</c:v>
                </c:pt>
                <c:pt idx="38007">
                  <c:v>5284</c:v>
                </c:pt>
                <c:pt idx="38008">
                  <c:v>5284</c:v>
                </c:pt>
                <c:pt idx="38009">
                  <c:v>5284</c:v>
                </c:pt>
                <c:pt idx="38010">
                  <c:v>5284</c:v>
                </c:pt>
                <c:pt idx="38011">
                  <c:v>5284</c:v>
                </c:pt>
                <c:pt idx="38012">
                  <c:v>5284</c:v>
                </c:pt>
                <c:pt idx="38013">
                  <c:v>5284</c:v>
                </c:pt>
                <c:pt idx="38014">
                  <c:v>5284</c:v>
                </c:pt>
                <c:pt idx="38015">
                  <c:v>5284</c:v>
                </c:pt>
                <c:pt idx="38016">
                  <c:v>5284</c:v>
                </c:pt>
                <c:pt idx="38017">
                  <c:v>5284</c:v>
                </c:pt>
                <c:pt idx="38018">
                  <c:v>5284</c:v>
                </c:pt>
                <c:pt idx="38019">
                  <c:v>5284</c:v>
                </c:pt>
                <c:pt idx="38020">
                  <c:v>5284</c:v>
                </c:pt>
                <c:pt idx="38021">
                  <c:v>5284</c:v>
                </c:pt>
                <c:pt idx="38022">
                  <c:v>5284</c:v>
                </c:pt>
                <c:pt idx="38023">
                  <c:v>5284</c:v>
                </c:pt>
                <c:pt idx="38024">
                  <c:v>5284</c:v>
                </c:pt>
                <c:pt idx="38025">
                  <c:v>5284</c:v>
                </c:pt>
                <c:pt idx="38026">
                  <c:v>5284</c:v>
                </c:pt>
                <c:pt idx="38027">
                  <c:v>5284</c:v>
                </c:pt>
                <c:pt idx="38028">
                  <c:v>5284</c:v>
                </c:pt>
                <c:pt idx="38029">
                  <c:v>5284</c:v>
                </c:pt>
                <c:pt idx="38030">
                  <c:v>5284</c:v>
                </c:pt>
                <c:pt idx="38031">
                  <c:v>5284</c:v>
                </c:pt>
                <c:pt idx="38032">
                  <c:v>5284</c:v>
                </c:pt>
                <c:pt idx="38033">
                  <c:v>5284</c:v>
                </c:pt>
                <c:pt idx="38034">
                  <c:v>5284</c:v>
                </c:pt>
                <c:pt idx="38035">
                  <c:v>5284</c:v>
                </c:pt>
                <c:pt idx="38036">
                  <c:v>5284</c:v>
                </c:pt>
                <c:pt idx="38037">
                  <c:v>5277</c:v>
                </c:pt>
                <c:pt idx="38038">
                  <c:v>5277</c:v>
                </c:pt>
                <c:pt idx="38039">
                  <c:v>5277</c:v>
                </c:pt>
                <c:pt idx="38040">
                  <c:v>5276</c:v>
                </c:pt>
                <c:pt idx="38041">
                  <c:v>5276</c:v>
                </c:pt>
                <c:pt idx="38042">
                  <c:v>5276</c:v>
                </c:pt>
                <c:pt idx="38043">
                  <c:v>5276</c:v>
                </c:pt>
                <c:pt idx="38044">
                  <c:v>5276</c:v>
                </c:pt>
                <c:pt idx="38045">
                  <c:v>5276</c:v>
                </c:pt>
                <c:pt idx="38046">
                  <c:v>5276</c:v>
                </c:pt>
                <c:pt idx="38047">
                  <c:v>5276</c:v>
                </c:pt>
                <c:pt idx="38048">
                  <c:v>5276</c:v>
                </c:pt>
                <c:pt idx="38049">
                  <c:v>5276</c:v>
                </c:pt>
                <c:pt idx="38050">
                  <c:v>5276</c:v>
                </c:pt>
                <c:pt idx="38051">
                  <c:v>5276</c:v>
                </c:pt>
                <c:pt idx="38052">
                  <c:v>5276</c:v>
                </c:pt>
                <c:pt idx="38053">
                  <c:v>5276</c:v>
                </c:pt>
                <c:pt idx="38054">
                  <c:v>5276</c:v>
                </c:pt>
                <c:pt idx="38055">
                  <c:v>5276</c:v>
                </c:pt>
                <c:pt idx="38056">
                  <c:v>5276</c:v>
                </c:pt>
                <c:pt idx="38057">
                  <c:v>5272</c:v>
                </c:pt>
                <c:pt idx="38058">
                  <c:v>5272</c:v>
                </c:pt>
                <c:pt idx="38059">
                  <c:v>5272</c:v>
                </c:pt>
                <c:pt idx="38060">
                  <c:v>5272</c:v>
                </c:pt>
                <c:pt idx="38061">
                  <c:v>5272</c:v>
                </c:pt>
                <c:pt idx="38062">
                  <c:v>5272</c:v>
                </c:pt>
                <c:pt idx="38063">
                  <c:v>5272</c:v>
                </c:pt>
                <c:pt idx="38064">
                  <c:v>5272</c:v>
                </c:pt>
                <c:pt idx="38065">
                  <c:v>5272</c:v>
                </c:pt>
                <c:pt idx="38066">
                  <c:v>5268</c:v>
                </c:pt>
                <c:pt idx="38067">
                  <c:v>5268</c:v>
                </c:pt>
                <c:pt idx="38068">
                  <c:v>5268</c:v>
                </c:pt>
                <c:pt idx="38069">
                  <c:v>5268</c:v>
                </c:pt>
                <c:pt idx="38070">
                  <c:v>5268</c:v>
                </c:pt>
                <c:pt idx="38071">
                  <c:v>5268</c:v>
                </c:pt>
                <c:pt idx="38072">
                  <c:v>5268</c:v>
                </c:pt>
                <c:pt idx="38073">
                  <c:v>5268</c:v>
                </c:pt>
                <c:pt idx="38074">
                  <c:v>5268</c:v>
                </c:pt>
                <c:pt idx="38075">
                  <c:v>5268</c:v>
                </c:pt>
                <c:pt idx="38076">
                  <c:v>5268</c:v>
                </c:pt>
                <c:pt idx="38077">
                  <c:v>5268</c:v>
                </c:pt>
                <c:pt idx="38078">
                  <c:v>5268</c:v>
                </c:pt>
                <c:pt idx="38079">
                  <c:v>5268</c:v>
                </c:pt>
                <c:pt idx="38080">
                  <c:v>5268</c:v>
                </c:pt>
                <c:pt idx="38081">
                  <c:v>5268</c:v>
                </c:pt>
                <c:pt idx="38082">
                  <c:v>5268</c:v>
                </c:pt>
                <c:pt idx="38083">
                  <c:v>5268</c:v>
                </c:pt>
                <c:pt idx="38084">
                  <c:v>5268</c:v>
                </c:pt>
                <c:pt idx="38085">
                  <c:v>5268</c:v>
                </c:pt>
                <c:pt idx="38086">
                  <c:v>5268</c:v>
                </c:pt>
                <c:pt idx="38087">
                  <c:v>5268</c:v>
                </c:pt>
                <c:pt idx="38088">
                  <c:v>5268</c:v>
                </c:pt>
                <c:pt idx="38089">
                  <c:v>5268</c:v>
                </c:pt>
                <c:pt idx="38090">
                  <c:v>5268</c:v>
                </c:pt>
                <c:pt idx="38091">
                  <c:v>5268</c:v>
                </c:pt>
                <c:pt idx="38092">
                  <c:v>5264</c:v>
                </c:pt>
                <c:pt idx="38093">
                  <c:v>5264</c:v>
                </c:pt>
                <c:pt idx="38094">
                  <c:v>5264</c:v>
                </c:pt>
                <c:pt idx="38095">
                  <c:v>5264</c:v>
                </c:pt>
                <c:pt idx="38096">
                  <c:v>5264</c:v>
                </c:pt>
                <c:pt idx="38097">
                  <c:v>5264</c:v>
                </c:pt>
                <c:pt idx="38098">
                  <c:v>5264</c:v>
                </c:pt>
                <c:pt idx="38099">
                  <c:v>5264</c:v>
                </c:pt>
                <c:pt idx="38100">
                  <c:v>5264</c:v>
                </c:pt>
                <c:pt idx="38101">
                  <c:v>5264</c:v>
                </c:pt>
                <c:pt idx="38102">
                  <c:v>5264</c:v>
                </c:pt>
                <c:pt idx="38103">
                  <c:v>5264</c:v>
                </c:pt>
                <c:pt idx="38104">
                  <c:v>5264</c:v>
                </c:pt>
                <c:pt idx="38105">
                  <c:v>5264</c:v>
                </c:pt>
                <c:pt idx="38106">
                  <c:v>5264</c:v>
                </c:pt>
                <c:pt idx="38107">
                  <c:v>5264</c:v>
                </c:pt>
                <c:pt idx="38108">
                  <c:v>5264</c:v>
                </c:pt>
                <c:pt idx="38109">
                  <c:v>5264</c:v>
                </c:pt>
                <c:pt idx="38110">
                  <c:v>5264</c:v>
                </c:pt>
                <c:pt idx="38111">
                  <c:v>5264</c:v>
                </c:pt>
                <c:pt idx="38112">
                  <c:v>5264</c:v>
                </c:pt>
                <c:pt idx="38113">
                  <c:v>5264</c:v>
                </c:pt>
                <c:pt idx="38114">
                  <c:v>5264</c:v>
                </c:pt>
                <c:pt idx="38115">
                  <c:v>5264</c:v>
                </c:pt>
                <c:pt idx="38116">
                  <c:v>5264</c:v>
                </c:pt>
                <c:pt idx="38117">
                  <c:v>5264</c:v>
                </c:pt>
                <c:pt idx="38118">
                  <c:v>5264</c:v>
                </c:pt>
                <c:pt idx="38119">
                  <c:v>5264</c:v>
                </c:pt>
                <c:pt idx="38120">
                  <c:v>5264</c:v>
                </c:pt>
                <c:pt idx="38121">
                  <c:v>5263</c:v>
                </c:pt>
                <c:pt idx="38122">
                  <c:v>5263</c:v>
                </c:pt>
                <c:pt idx="38123">
                  <c:v>5263</c:v>
                </c:pt>
                <c:pt idx="38124">
                  <c:v>5263</c:v>
                </c:pt>
                <c:pt idx="38125">
                  <c:v>5263</c:v>
                </c:pt>
                <c:pt idx="38126">
                  <c:v>5263</c:v>
                </c:pt>
                <c:pt idx="38127">
                  <c:v>5263</c:v>
                </c:pt>
                <c:pt idx="38128">
                  <c:v>5263</c:v>
                </c:pt>
                <c:pt idx="38129">
                  <c:v>5263</c:v>
                </c:pt>
                <c:pt idx="38130">
                  <c:v>5263</c:v>
                </c:pt>
                <c:pt idx="38131">
                  <c:v>5263</c:v>
                </c:pt>
                <c:pt idx="38132">
                  <c:v>5259</c:v>
                </c:pt>
                <c:pt idx="38133">
                  <c:v>5259</c:v>
                </c:pt>
                <c:pt idx="38134">
                  <c:v>5259</c:v>
                </c:pt>
                <c:pt idx="38135">
                  <c:v>5259</c:v>
                </c:pt>
                <c:pt idx="38136">
                  <c:v>5259</c:v>
                </c:pt>
                <c:pt idx="38137">
                  <c:v>5259</c:v>
                </c:pt>
                <c:pt idx="38138">
                  <c:v>5259</c:v>
                </c:pt>
                <c:pt idx="38139">
                  <c:v>5259</c:v>
                </c:pt>
                <c:pt idx="38140">
                  <c:v>5259</c:v>
                </c:pt>
                <c:pt idx="38141">
                  <c:v>5259</c:v>
                </c:pt>
                <c:pt idx="38142">
                  <c:v>5259</c:v>
                </c:pt>
                <c:pt idx="38143">
                  <c:v>5259</c:v>
                </c:pt>
                <c:pt idx="38144">
                  <c:v>5259</c:v>
                </c:pt>
                <c:pt idx="38145">
                  <c:v>5258</c:v>
                </c:pt>
                <c:pt idx="38146">
                  <c:v>5258</c:v>
                </c:pt>
                <c:pt idx="38147">
                  <c:v>5254</c:v>
                </c:pt>
                <c:pt idx="38148">
                  <c:v>5254</c:v>
                </c:pt>
                <c:pt idx="38149">
                  <c:v>5254</c:v>
                </c:pt>
                <c:pt idx="38150">
                  <c:v>5254</c:v>
                </c:pt>
                <c:pt idx="38151">
                  <c:v>5254</c:v>
                </c:pt>
                <c:pt idx="38152">
                  <c:v>5254</c:v>
                </c:pt>
                <c:pt idx="38153">
                  <c:v>5254</c:v>
                </c:pt>
                <c:pt idx="38154">
                  <c:v>5254</c:v>
                </c:pt>
                <c:pt idx="38155">
                  <c:v>5254</c:v>
                </c:pt>
                <c:pt idx="38156">
                  <c:v>5254</c:v>
                </c:pt>
                <c:pt idx="38157">
                  <c:v>5254</c:v>
                </c:pt>
                <c:pt idx="38158">
                  <c:v>5254</c:v>
                </c:pt>
                <c:pt idx="38159">
                  <c:v>5254</c:v>
                </c:pt>
                <c:pt idx="38160">
                  <c:v>5254</c:v>
                </c:pt>
                <c:pt idx="38161">
                  <c:v>5254</c:v>
                </c:pt>
                <c:pt idx="38162">
                  <c:v>5254</c:v>
                </c:pt>
                <c:pt idx="38163">
                  <c:v>5254</c:v>
                </c:pt>
                <c:pt idx="38164">
                  <c:v>5254</c:v>
                </c:pt>
                <c:pt idx="38165">
                  <c:v>5254</c:v>
                </c:pt>
                <c:pt idx="38166">
                  <c:v>5254</c:v>
                </c:pt>
                <c:pt idx="38167">
                  <c:v>5254</c:v>
                </c:pt>
                <c:pt idx="38168">
                  <c:v>5254</c:v>
                </c:pt>
                <c:pt idx="38169">
                  <c:v>5254</c:v>
                </c:pt>
                <c:pt idx="38170">
                  <c:v>5254</c:v>
                </c:pt>
                <c:pt idx="38171">
                  <c:v>5254</c:v>
                </c:pt>
                <c:pt idx="38172">
                  <c:v>5254</c:v>
                </c:pt>
                <c:pt idx="38173">
                  <c:v>5254</c:v>
                </c:pt>
                <c:pt idx="38174">
                  <c:v>5254</c:v>
                </c:pt>
                <c:pt idx="38175">
                  <c:v>5254</c:v>
                </c:pt>
                <c:pt idx="38176">
                  <c:v>5254</c:v>
                </c:pt>
                <c:pt idx="38177">
                  <c:v>5254</c:v>
                </c:pt>
                <c:pt idx="38178">
                  <c:v>5254</c:v>
                </c:pt>
                <c:pt idx="38179">
                  <c:v>5254</c:v>
                </c:pt>
                <c:pt idx="38180">
                  <c:v>5254</c:v>
                </c:pt>
                <c:pt idx="38181">
                  <c:v>5254</c:v>
                </c:pt>
                <c:pt idx="38182">
                  <c:v>5254</c:v>
                </c:pt>
                <c:pt idx="38183">
                  <c:v>5254</c:v>
                </c:pt>
                <c:pt idx="38184">
                  <c:v>5254</c:v>
                </c:pt>
                <c:pt idx="38185">
                  <c:v>5254</c:v>
                </c:pt>
                <c:pt idx="38186">
                  <c:v>5254</c:v>
                </c:pt>
                <c:pt idx="38187">
                  <c:v>5254</c:v>
                </c:pt>
                <c:pt idx="38188">
                  <c:v>5254</c:v>
                </c:pt>
                <c:pt idx="38189">
                  <c:v>5254</c:v>
                </c:pt>
                <c:pt idx="38190">
                  <c:v>5254</c:v>
                </c:pt>
                <c:pt idx="38191">
                  <c:v>5254</c:v>
                </c:pt>
                <c:pt idx="38192">
                  <c:v>5254</c:v>
                </c:pt>
                <c:pt idx="38193">
                  <c:v>5254</c:v>
                </c:pt>
                <c:pt idx="38194">
                  <c:v>5252</c:v>
                </c:pt>
                <c:pt idx="38195">
                  <c:v>5252</c:v>
                </c:pt>
                <c:pt idx="38196">
                  <c:v>5252</c:v>
                </c:pt>
                <c:pt idx="38197">
                  <c:v>5252</c:v>
                </c:pt>
                <c:pt idx="38198">
                  <c:v>5252</c:v>
                </c:pt>
                <c:pt idx="38199">
                  <c:v>5252</c:v>
                </c:pt>
                <c:pt idx="38200">
                  <c:v>5252</c:v>
                </c:pt>
                <c:pt idx="38201">
                  <c:v>5252</c:v>
                </c:pt>
                <c:pt idx="38202">
                  <c:v>5252</c:v>
                </c:pt>
                <c:pt idx="38203">
                  <c:v>5252</c:v>
                </c:pt>
                <c:pt idx="38204">
                  <c:v>5252</c:v>
                </c:pt>
                <c:pt idx="38205">
                  <c:v>5252</c:v>
                </c:pt>
                <c:pt idx="38206">
                  <c:v>5252</c:v>
                </c:pt>
                <c:pt idx="38207">
                  <c:v>5252</c:v>
                </c:pt>
                <c:pt idx="38208">
                  <c:v>5252</c:v>
                </c:pt>
                <c:pt idx="38209">
                  <c:v>5252</c:v>
                </c:pt>
                <c:pt idx="38210">
                  <c:v>5252</c:v>
                </c:pt>
                <c:pt idx="38211">
                  <c:v>5252</c:v>
                </c:pt>
                <c:pt idx="38212">
                  <c:v>5249</c:v>
                </c:pt>
                <c:pt idx="38213">
                  <c:v>5249</c:v>
                </c:pt>
                <c:pt idx="38214">
                  <c:v>5249</c:v>
                </c:pt>
                <c:pt idx="38215">
                  <c:v>5249</c:v>
                </c:pt>
                <c:pt idx="38216">
                  <c:v>5249</c:v>
                </c:pt>
                <c:pt idx="38217">
                  <c:v>5249</c:v>
                </c:pt>
                <c:pt idx="38218">
                  <c:v>5249</c:v>
                </c:pt>
                <c:pt idx="38219">
                  <c:v>5249</c:v>
                </c:pt>
                <c:pt idx="38220">
                  <c:v>5249</c:v>
                </c:pt>
                <c:pt idx="38221">
                  <c:v>5249</c:v>
                </c:pt>
                <c:pt idx="38222">
                  <c:v>5249</c:v>
                </c:pt>
                <c:pt idx="38223">
                  <c:v>5249</c:v>
                </c:pt>
                <c:pt idx="38224">
                  <c:v>5249</c:v>
                </c:pt>
                <c:pt idx="38225">
                  <c:v>5249</c:v>
                </c:pt>
                <c:pt idx="38226">
                  <c:v>5249</c:v>
                </c:pt>
                <c:pt idx="38227">
                  <c:v>5249</c:v>
                </c:pt>
                <c:pt idx="38228">
                  <c:v>5249</c:v>
                </c:pt>
                <c:pt idx="38229">
                  <c:v>5249</c:v>
                </c:pt>
                <c:pt idx="38230">
                  <c:v>5249</c:v>
                </c:pt>
                <c:pt idx="38231">
                  <c:v>5249</c:v>
                </c:pt>
                <c:pt idx="38232">
                  <c:v>5249</c:v>
                </c:pt>
                <c:pt idx="38233">
                  <c:v>5249</c:v>
                </c:pt>
                <c:pt idx="38234">
                  <c:v>5249</c:v>
                </c:pt>
                <c:pt idx="38235">
                  <c:v>5249</c:v>
                </c:pt>
                <c:pt idx="38236">
                  <c:v>5249</c:v>
                </c:pt>
                <c:pt idx="38237">
                  <c:v>5249</c:v>
                </c:pt>
                <c:pt idx="38238">
                  <c:v>5249</c:v>
                </c:pt>
                <c:pt idx="38239">
                  <c:v>5249</c:v>
                </c:pt>
                <c:pt idx="38240">
                  <c:v>5249</c:v>
                </c:pt>
                <c:pt idx="38241">
                  <c:v>5249</c:v>
                </c:pt>
                <c:pt idx="38242">
                  <c:v>5249</c:v>
                </c:pt>
                <c:pt idx="38243">
                  <c:v>5247</c:v>
                </c:pt>
                <c:pt idx="38244">
                  <c:v>5247</c:v>
                </c:pt>
                <c:pt idx="38245">
                  <c:v>5247</c:v>
                </c:pt>
                <c:pt idx="38246">
                  <c:v>5247</c:v>
                </c:pt>
                <c:pt idx="38247">
                  <c:v>5247</c:v>
                </c:pt>
                <c:pt idx="38248">
                  <c:v>5247</c:v>
                </c:pt>
                <c:pt idx="38249">
                  <c:v>5247</c:v>
                </c:pt>
                <c:pt idx="38250">
                  <c:v>5247</c:v>
                </c:pt>
                <c:pt idx="38251">
                  <c:v>5247</c:v>
                </c:pt>
                <c:pt idx="38252">
                  <c:v>5247</c:v>
                </c:pt>
                <c:pt idx="38253">
                  <c:v>5243</c:v>
                </c:pt>
                <c:pt idx="38254">
                  <c:v>5243</c:v>
                </c:pt>
                <c:pt idx="38255">
                  <c:v>5243</c:v>
                </c:pt>
                <c:pt idx="38256">
                  <c:v>5243</c:v>
                </c:pt>
                <c:pt idx="38257">
                  <c:v>5243</c:v>
                </c:pt>
                <c:pt idx="38258">
                  <c:v>5243</c:v>
                </c:pt>
                <c:pt idx="38259">
                  <c:v>5243</c:v>
                </c:pt>
                <c:pt idx="38260">
                  <c:v>5243</c:v>
                </c:pt>
                <c:pt idx="38261">
                  <c:v>5243</c:v>
                </c:pt>
                <c:pt idx="38262">
                  <c:v>5243</c:v>
                </c:pt>
                <c:pt idx="38263">
                  <c:v>5243</c:v>
                </c:pt>
                <c:pt idx="38264">
                  <c:v>5243</c:v>
                </c:pt>
                <c:pt idx="38265">
                  <c:v>5243</c:v>
                </c:pt>
                <c:pt idx="38266">
                  <c:v>5243</c:v>
                </c:pt>
                <c:pt idx="38267">
                  <c:v>5243</c:v>
                </c:pt>
                <c:pt idx="38268">
                  <c:v>5243</c:v>
                </c:pt>
                <c:pt idx="38269">
                  <c:v>5243</c:v>
                </c:pt>
                <c:pt idx="38270">
                  <c:v>5243</c:v>
                </c:pt>
                <c:pt idx="38271">
                  <c:v>5242</c:v>
                </c:pt>
                <c:pt idx="38272">
                  <c:v>5242</c:v>
                </c:pt>
                <c:pt idx="38273">
                  <c:v>5242</c:v>
                </c:pt>
                <c:pt idx="38274">
                  <c:v>5242</c:v>
                </c:pt>
                <c:pt idx="38275">
                  <c:v>5242</c:v>
                </c:pt>
                <c:pt idx="38276">
                  <c:v>5242</c:v>
                </c:pt>
                <c:pt idx="38277">
                  <c:v>5242</c:v>
                </c:pt>
                <c:pt idx="38278">
                  <c:v>5242</c:v>
                </c:pt>
                <c:pt idx="38279">
                  <c:v>5242</c:v>
                </c:pt>
                <c:pt idx="38280">
                  <c:v>5242</c:v>
                </c:pt>
                <c:pt idx="38281">
                  <c:v>5242</c:v>
                </c:pt>
                <c:pt idx="38282">
                  <c:v>5242</c:v>
                </c:pt>
                <c:pt idx="38283">
                  <c:v>5239</c:v>
                </c:pt>
                <c:pt idx="38284">
                  <c:v>5239</c:v>
                </c:pt>
                <c:pt idx="38285">
                  <c:v>5239</c:v>
                </c:pt>
                <c:pt idx="38286">
                  <c:v>5239</c:v>
                </c:pt>
                <c:pt idx="38287">
                  <c:v>5239</c:v>
                </c:pt>
                <c:pt idx="38288">
                  <c:v>5239</c:v>
                </c:pt>
                <c:pt idx="38289">
                  <c:v>5239</c:v>
                </c:pt>
                <c:pt idx="38290">
                  <c:v>5239</c:v>
                </c:pt>
                <c:pt idx="38291">
                  <c:v>5239</c:v>
                </c:pt>
                <c:pt idx="38292">
                  <c:v>5239</c:v>
                </c:pt>
                <c:pt idx="38293">
                  <c:v>5239</c:v>
                </c:pt>
                <c:pt idx="38294">
                  <c:v>5239</c:v>
                </c:pt>
                <c:pt idx="38295">
                  <c:v>5239</c:v>
                </c:pt>
                <c:pt idx="38296">
                  <c:v>5239</c:v>
                </c:pt>
                <c:pt idx="38297">
                  <c:v>5239</c:v>
                </c:pt>
                <c:pt idx="38298">
                  <c:v>5239</c:v>
                </c:pt>
                <c:pt idx="38299">
                  <c:v>5239</c:v>
                </c:pt>
                <c:pt idx="38300">
                  <c:v>5239</c:v>
                </c:pt>
                <c:pt idx="38301">
                  <c:v>5239</c:v>
                </c:pt>
                <c:pt idx="38302">
                  <c:v>5239</c:v>
                </c:pt>
                <c:pt idx="38303">
                  <c:v>5239</c:v>
                </c:pt>
                <c:pt idx="38304">
                  <c:v>5239</c:v>
                </c:pt>
                <c:pt idx="38305">
                  <c:v>5239</c:v>
                </c:pt>
                <c:pt idx="38306">
                  <c:v>5239</c:v>
                </c:pt>
                <c:pt idx="38307">
                  <c:v>5239</c:v>
                </c:pt>
                <c:pt idx="38308">
                  <c:v>5239</c:v>
                </c:pt>
                <c:pt idx="38309">
                  <c:v>5239</c:v>
                </c:pt>
                <c:pt idx="38310">
                  <c:v>5239</c:v>
                </c:pt>
                <c:pt idx="38311">
                  <c:v>5239</c:v>
                </c:pt>
                <c:pt idx="38312">
                  <c:v>5239</c:v>
                </c:pt>
                <c:pt idx="38313">
                  <c:v>5239</c:v>
                </c:pt>
                <c:pt idx="38314">
                  <c:v>5239</c:v>
                </c:pt>
                <c:pt idx="38315">
                  <c:v>5239</c:v>
                </c:pt>
                <c:pt idx="38316">
                  <c:v>5239</c:v>
                </c:pt>
                <c:pt idx="38317">
                  <c:v>5239</c:v>
                </c:pt>
                <c:pt idx="38318">
                  <c:v>5239</c:v>
                </c:pt>
                <c:pt idx="38319">
                  <c:v>5239</c:v>
                </c:pt>
                <c:pt idx="38320">
                  <c:v>5239</c:v>
                </c:pt>
                <c:pt idx="38321">
                  <c:v>5239</c:v>
                </c:pt>
                <c:pt idx="38322">
                  <c:v>5239</c:v>
                </c:pt>
                <c:pt idx="38323">
                  <c:v>5239</c:v>
                </c:pt>
                <c:pt idx="38324">
                  <c:v>5239</c:v>
                </c:pt>
                <c:pt idx="38325">
                  <c:v>5239</c:v>
                </c:pt>
                <c:pt idx="38326">
                  <c:v>5239</c:v>
                </c:pt>
                <c:pt idx="38327">
                  <c:v>5239</c:v>
                </c:pt>
                <c:pt idx="38328">
                  <c:v>5239</c:v>
                </c:pt>
                <c:pt idx="38329">
                  <c:v>5239</c:v>
                </c:pt>
                <c:pt idx="38330">
                  <c:v>5239</c:v>
                </c:pt>
                <c:pt idx="38331">
                  <c:v>5239</c:v>
                </c:pt>
                <c:pt idx="38332">
                  <c:v>5239</c:v>
                </c:pt>
                <c:pt idx="38333">
                  <c:v>5239</c:v>
                </c:pt>
                <c:pt idx="38334">
                  <c:v>5239</c:v>
                </c:pt>
                <c:pt idx="38335">
                  <c:v>5239</c:v>
                </c:pt>
                <c:pt idx="38336">
                  <c:v>5239</c:v>
                </c:pt>
                <c:pt idx="38337">
                  <c:v>5239</c:v>
                </c:pt>
                <c:pt idx="38338">
                  <c:v>5239</c:v>
                </c:pt>
                <c:pt idx="38339">
                  <c:v>5239</c:v>
                </c:pt>
                <c:pt idx="38340">
                  <c:v>5239</c:v>
                </c:pt>
                <c:pt idx="38341">
                  <c:v>5238</c:v>
                </c:pt>
                <c:pt idx="38342">
                  <c:v>5238</c:v>
                </c:pt>
                <c:pt idx="38343">
                  <c:v>5238</c:v>
                </c:pt>
                <c:pt idx="38344">
                  <c:v>5238</c:v>
                </c:pt>
                <c:pt idx="38345">
                  <c:v>5238</c:v>
                </c:pt>
                <c:pt idx="38346">
                  <c:v>5238</c:v>
                </c:pt>
                <c:pt idx="38347">
                  <c:v>5238</c:v>
                </c:pt>
                <c:pt idx="38348">
                  <c:v>5238</c:v>
                </c:pt>
                <c:pt idx="38349">
                  <c:v>5238</c:v>
                </c:pt>
                <c:pt idx="38350">
                  <c:v>5238</c:v>
                </c:pt>
                <c:pt idx="38351">
                  <c:v>5238</c:v>
                </c:pt>
                <c:pt idx="38352">
                  <c:v>5238</c:v>
                </c:pt>
                <c:pt idx="38353">
                  <c:v>5238</c:v>
                </c:pt>
                <c:pt idx="38354">
                  <c:v>5238</c:v>
                </c:pt>
                <c:pt idx="38355">
                  <c:v>5238</c:v>
                </c:pt>
                <c:pt idx="38356">
                  <c:v>5238</c:v>
                </c:pt>
                <c:pt idx="38357">
                  <c:v>5238</c:v>
                </c:pt>
                <c:pt idx="38358">
                  <c:v>5238</c:v>
                </c:pt>
                <c:pt idx="38359">
                  <c:v>5238</c:v>
                </c:pt>
                <c:pt idx="38360">
                  <c:v>5238</c:v>
                </c:pt>
                <c:pt idx="38361">
                  <c:v>5238</c:v>
                </c:pt>
                <c:pt idx="38362">
                  <c:v>5238</c:v>
                </c:pt>
                <c:pt idx="38363">
                  <c:v>5238</c:v>
                </c:pt>
                <c:pt idx="38364">
                  <c:v>5238</c:v>
                </c:pt>
                <c:pt idx="38365">
                  <c:v>5238</c:v>
                </c:pt>
                <c:pt idx="38366">
                  <c:v>5238</c:v>
                </c:pt>
                <c:pt idx="38367">
                  <c:v>5238</c:v>
                </c:pt>
                <c:pt idx="38368">
                  <c:v>5238</c:v>
                </c:pt>
                <c:pt idx="38369">
                  <c:v>5238</c:v>
                </c:pt>
                <c:pt idx="38370">
                  <c:v>5238</c:v>
                </c:pt>
                <c:pt idx="38371">
                  <c:v>5238</c:v>
                </c:pt>
                <c:pt idx="38372">
                  <c:v>5238</c:v>
                </c:pt>
                <c:pt idx="38373">
                  <c:v>5238</c:v>
                </c:pt>
                <c:pt idx="38374">
                  <c:v>5238</c:v>
                </c:pt>
                <c:pt idx="38375">
                  <c:v>5238</c:v>
                </c:pt>
                <c:pt idx="38376">
                  <c:v>5238</c:v>
                </c:pt>
                <c:pt idx="38377">
                  <c:v>5238</c:v>
                </c:pt>
                <c:pt idx="38378">
                  <c:v>5238</c:v>
                </c:pt>
                <c:pt idx="38379">
                  <c:v>5235</c:v>
                </c:pt>
                <c:pt idx="38380">
                  <c:v>5235</c:v>
                </c:pt>
                <c:pt idx="38381">
                  <c:v>5232</c:v>
                </c:pt>
                <c:pt idx="38382">
                  <c:v>5232</c:v>
                </c:pt>
                <c:pt idx="38383">
                  <c:v>5230</c:v>
                </c:pt>
                <c:pt idx="38384">
                  <c:v>5230</c:v>
                </c:pt>
                <c:pt idx="38385">
                  <c:v>5230</c:v>
                </c:pt>
                <c:pt idx="38386">
                  <c:v>5230</c:v>
                </c:pt>
                <c:pt idx="38387">
                  <c:v>5230</c:v>
                </c:pt>
                <c:pt idx="38388">
                  <c:v>5230</c:v>
                </c:pt>
                <c:pt idx="38389">
                  <c:v>5230</c:v>
                </c:pt>
                <c:pt idx="38390">
                  <c:v>5230</c:v>
                </c:pt>
                <c:pt idx="38391">
                  <c:v>5230</c:v>
                </c:pt>
                <c:pt idx="38392">
                  <c:v>5230</c:v>
                </c:pt>
                <c:pt idx="38393">
                  <c:v>5230</c:v>
                </c:pt>
                <c:pt idx="38394">
                  <c:v>5230</c:v>
                </c:pt>
                <c:pt idx="38395">
                  <c:v>5226</c:v>
                </c:pt>
                <c:pt idx="38396">
                  <c:v>5226</c:v>
                </c:pt>
                <c:pt idx="38397">
                  <c:v>5226</c:v>
                </c:pt>
                <c:pt idx="38398">
                  <c:v>5226</c:v>
                </c:pt>
                <c:pt idx="38399">
                  <c:v>5226</c:v>
                </c:pt>
                <c:pt idx="38400">
                  <c:v>5226</c:v>
                </c:pt>
                <c:pt idx="38401">
                  <c:v>5226</c:v>
                </c:pt>
                <c:pt idx="38402">
                  <c:v>5226</c:v>
                </c:pt>
                <c:pt idx="38403">
                  <c:v>5226</c:v>
                </c:pt>
                <c:pt idx="38404">
                  <c:v>5226</c:v>
                </c:pt>
                <c:pt idx="38405">
                  <c:v>5226</c:v>
                </c:pt>
                <c:pt idx="38406">
                  <c:v>5226</c:v>
                </c:pt>
                <c:pt idx="38407">
                  <c:v>5226</c:v>
                </c:pt>
                <c:pt idx="38408">
                  <c:v>5226</c:v>
                </c:pt>
                <c:pt idx="38409">
                  <c:v>5226</c:v>
                </c:pt>
                <c:pt idx="38410">
                  <c:v>5226</c:v>
                </c:pt>
                <c:pt idx="38411">
                  <c:v>5226</c:v>
                </c:pt>
                <c:pt idx="38412">
                  <c:v>5226</c:v>
                </c:pt>
                <c:pt idx="38413">
                  <c:v>5226</c:v>
                </c:pt>
                <c:pt idx="38414">
                  <c:v>5226</c:v>
                </c:pt>
                <c:pt idx="38415">
                  <c:v>5226</c:v>
                </c:pt>
                <c:pt idx="38416">
                  <c:v>5226</c:v>
                </c:pt>
                <c:pt idx="38417">
                  <c:v>5226</c:v>
                </c:pt>
                <c:pt idx="38418">
                  <c:v>5226</c:v>
                </c:pt>
                <c:pt idx="38419">
                  <c:v>5226</c:v>
                </c:pt>
                <c:pt idx="38420">
                  <c:v>5226</c:v>
                </c:pt>
                <c:pt idx="38421">
                  <c:v>5226</c:v>
                </c:pt>
                <c:pt idx="38422">
                  <c:v>5226</c:v>
                </c:pt>
                <c:pt idx="38423">
                  <c:v>5226</c:v>
                </c:pt>
                <c:pt idx="38424">
                  <c:v>5226</c:v>
                </c:pt>
                <c:pt idx="38425">
                  <c:v>5226</c:v>
                </c:pt>
                <c:pt idx="38426">
                  <c:v>5226</c:v>
                </c:pt>
                <c:pt idx="38427">
                  <c:v>5226</c:v>
                </c:pt>
                <c:pt idx="38428">
                  <c:v>5226</c:v>
                </c:pt>
                <c:pt idx="38429">
                  <c:v>5226</c:v>
                </c:pt>
                <c:pt idx="38430">
                  <c:v>5226</c:v>
                </c:pt>
                <c:pt idx="38431">
                  <c:v>5226</c:v>
                </c:pt>
                <c:pt idx="38432">
                  <c:v>5226</c:v>
                </c:pt>
                <c:pt idx="38433">
                  <c:v>5226</c:v>
                </c:pt>
                <c:pt idx="38434">
                  <c:v>5226</c:v>
                </c:pt>
                <c:pt idx="38435">
                  <c:v>5226</c:v>
                </c:pt>
                <c:pt idx="38436">
                  <c:v>5224</c:v>
                </c:pt>
                <c:pt idx="38437">
                  <c:v>5224</c:v>
                </c:pt>
                <c:pt idx="38438">
                  <c:v>5224</c:v>
                </c:pt>
                <c:pt idx="38439">
                  <c:v>5224</c:v>
                </c:pt>
                <c:pt idx="38440">
                  <c:v>5224</c:v>
                </c:pt>
                <c:pt idx="38441">
                  <c:v>5224</c:v>
                </c:pt>
                <c:pt idx="38442">
                  <c:v>5224</c:v>
                </c:pt>
                <c:pt idx="38443">
                  <c:v>5224</c:v>
                </c:pt>
                <c:pt idx="38444">
                  <c:v>5224</c:v>
                </c:pt>
                <c:pt idx="38445">
                  <c:v>5224</c:v>
                </c:pt>
                <c:pt idx="38446">
                  <c:v>5224</c:v>
                </c:pt>
                <c:pt idx="38447">
                  <c:v>5224</c:v>
                </c:pt>
                <c:pt idx="38448">
                  <c:v>5224</c:v>
                </c:pt>
                <c:pt idx="38449">
                  <c:v>5224</c:v>
                </c:pt>
                <c:pt idx="38450">
                  <c:v>5224</c:v>
                </c:pt>
                <c:pt idx="38451">
                  <c:v>5224</c:v>
                </c:pt>
                <c:pt idx="38452">
                  <c:v>5224</c:v>
                </c:pt>
                <c:pt idx="38453">
                  <c:v>5220</c:v>
                </c:pt>
                <c:pt idx="38454">
                  <c:v>5220</c:v>
                </c:pt>
                <c:pt idx="38455">
                  <c:v>5220</c:v>
                </c:pt>
                <c:pt idx="38456">
                  <c:v>5220</c:v>
                </c:pt>
                <c:pt idx="38457">
                  <c:v>5220</c:v>
                </c:pt>
                <c:pt idx="38458">
                  <c:v>5220</c:v>
                </c:pt>
                <c:pt idx="38459">
                  <c:v>5220</c:v>
                </c:pt>
                <c:pt idx="38460">
                  <c:v>5220</c:v>
                </c:pt>
                <c:pt idx="38461">
                  <c:v>5220</c:v>
                </c:pt>
                <c:pt idx="38462">
                  <c:v>5220</c:v>
                </c:pt>
                <c:pt idx="38463">
                  <c:v>5220</c:v>
                </c:pt>
                <c:pt idx="38464">
                  <c:v>5220</c:v>
                </c:pt>
                <c:pt idx="38465">
                  <c:v>5220</c:v>
                </c:pt>
                <c:pt idx="38466">
                  <c:v>5220</c:v>
                </c:pt>
                <c:pt idx="38467">
                  <c:v>5220</c:v>
                </c:pt>
                <c:pt idx="38468">
                  <c:v>5220</c:v>
                </c:pt>
                <c:pt idx="38469">
                  <c:v>5220</c:v>
                </c:pt>
                <c:pt idx="38470">
                  <c:v>5220</c:v>
                </c:pt>
                <c:pt idx="38471">
                  <c:v>5220</c:v>
                </c:pt>
                <c:pt idx="38472">
                  <c:v>5220</c:v>
                </c:pt>
                <c:pt idx="38473">
                  <c:v>5220</c:v>
                </c:pt>
                <c:pt idx="38474">
                  <c:v>5220</c:v>
                </c:pt>
                <c:pt idx="38475">
                  <c:v>5220</c:v>
                </c:pt>
                <c:pt idx="38476">
                  <c:v>5220</c:v>
                </c:pt>
                <c:pt idx="38477">
                  <c:v>5220</c:v>
                </c:pt>
                <c:pt idx="38478">
                  <c:v>5220</c:v>
                </c:pt>
                <c:pt idx="38479">
                  <c:v>5220</c:v>
                </c:pt>
                <c:pt idx="38480">
                  <c:v>5220</c:v>
                </c:pt>
                <c:pt idx="38481">
                  <c:v>5220</c:v>
                </c:pt>
                <c:pt idx="38482">
                  <c:v>5220</c:v>
                </c:pt>
                <c:pt idx="38483">
                  <c:v>5220</c:v>
                </c:pt>
                <c:pt idx="38484">
                  <c:v>5220</c:v>
                </c:pt>
                <c:pt idx="38485">
                  <c:v>5220</c:v>
                </c:pt>
                <c:pt idx="38486">
                  <c:v>5220</c:v>
                </c:pt>
                <c:pt idx="38487">
                  <c:v>5218</c:v>
                </c:pt>
                <c:pt idx="38488">
                  <c:v>5218</c:v>
                </c:pt>
                <c:pt idx="38489">
                  <c:v>5218</c:v>
                </c:pt>
                <c:pt idx="38490">
                  <c:v>5218</c:v>
                </c:pt>
                <c:pt idx="38491">
                  <c:v>5218</c:v>
                </c:pt>
                <c:pt idx="38492">
                  <c:v>5218</c:v>
                </c:pt>
                <c:pt idx="38493">
                  <c:v>5218</c:v>
                </c:pt>
                <c:pt idx="38494">
                  <c:v>5218</c:v>
                </c:pt>
                <c:pt idx="38495">
                  <c:v>5218</c:v>
                </c:pt>
                <c:pt idx="38496">
                  <c:v>5218</c:v>
                </c:pt>
                <c:pt idx="38497">
                  <c:v>5218</c:v>
                </c:pt>
                <c:pt idx="38498">
                  <c:v>5218</c:v>
                </c:pt>
                <c:pt idx="38499">
                  <c:v>5218</c:v>
                </c:pt>
                <c:pt idx="38500">
                  <c:v>5218</c:v>
                </c:pt>
                <c:pt idx="38501">
                  <c:v>5218</c:v>
                </c:pt>
                <c:pt idx="38502">
                  <c:v>5218</c:v>
                </c:pt>
                <c:pt idx="38503">
                  <c:v>5218</c:v>
                </c:pt>
                <c:pt idx="38504">
                  <c:v>5218</c:v>
                </c:pt>
                <c:pt idx="38505">
                  <c:v>5218</c:v>
                </c:pt>
                <c:pt idx="38506">
                  <c:v>5218</c:v>
                </c:pt>
                <c:pt idx="38507">
                  <c:v>5218</c:v>
                </c:pt>
                <c:pt idx="38508">
                  <c:v>5218</c:v>
                </c:pt>
                <c:pt idx="38509">
                  <c:v>5218</c:v>
                </c:pt>
                <c:pt idx="38510">
                  <c:v>5218</c:v>
                </c:pt>
                <c:pt idx="38511">
                  <c:v>5218</c:v>
                </c:pt>
                <c:pt idx="38512">
                  <c:v>5218</c:v>
                </c:pt>
                <c:pt idx="38513">
                  <c:v>5218</c:v>
                </c:pt>
                <c:pt idx="38514">
                  <c:v>5218</c:v>
                </c:pt>
                <c:pt idx="38515">
                  <c:v>5215</c:v>
                </c:pt>
                <c:pt idx="38516">
                  <c:v>5215</c:v>
                </c:pt>
                <c:pt idx="38517">
                  <c:v>5215</c:v>
                </c:pt>
                <c:pt idx="38518">
                  <c:v>5215</c:v>
                </c:pt>
                <c:pt idx="38519">
                  <c:v>5215</c:v>
                </c:pt>
                <c:pt idx="38520">
                  <c:v>5215</c:v>
                </c:pt>
                <c:pt idx="38521">
                  <c:v>5215</c:v>
                </c:pt>
                <c:pt idx="38522">
                  <c:v>5215</c:v>
                </c:pt>
                <c:pt idx="38523">
                  <c:v>5215</c:v>
                </c:pt>
                <c:pt idx="38524">
                  <c:v>5215</c:v>
                </c:pt>
                <c:pt idx="38525">
                  <c:v>5215</c:v>
                </c:pt>
                <c:pt idx="38526">
                  <c:v>5215</c:v>
                </c:pt>
                <c:pt idx="38527">
                  <c:v>5215</c:v>
                </c:pt>
                <c:pt idx="38528">
                  <c:v>5215</c:v>
                </c:pt>
                <c:pt idx="38529">
                  <c:v>5215</c:v>
                </c:pt>
                <c:pt idx="38530">
                  <c:v>5215</c:v>
                </c:pt>
                <c:pt idx="38531">
                  <c:v>5215</c:v>
                </c:pt>
                <c:pt idx="38532">
                  <c:v>5215</c:v>
                </c:pt>
                <c:pt idx="38533">
                  <c:v>5215</c:v>
                </c:pt>
                <c:pt idx="38534">
                  <c:v>5215</c:v>
                </c:pt>
                <c:pt idx="38535">
                  <c:v>5215</c:v>
                </c:pt>
                <c:pt idx="38536">
                  <c:v>5215</c:v>
                </c:pt>
                <c:pt idx="38537">
                  <c:v>5215</c:v>
                </c:pt>
                <c:pt idx="38538">
                  <c:v>5215</c:v>
                </c:pt>
                <c:pt idx="38539">
                  <c:v>5215</c:v>
                </c:pt>
                <c:pt idx="38540">
                  <c:v>5215</c:v>
                </c:pt>
                <c:pt idx="38541">
                  <c:v>5215</c:v>
                </c:pt>
                <c:pt idx="38542">
                  <c:v>5215</c:v>
                </c:pt>
                <c:pt idx="38543">
                  <c:v>5215</c:v>
                </c:pt>
                <c:pt idx="38544">
                  <c:v>5215</c:v>
                </c:pt>
                <c:pt idx="38545">
                  <c:v>5215</c:v>
                </c:pt>
                <c:pt idx="38546">
                  <c:v>5215</c:v>
                </c:pt>
                <c:pt idx="38547">
                  <c:v>5215</c:v>
                </c:pt>
                <c:pt idx="38548">
                  <c:v>5215</c:v>
                </c:pt>
                <c:pt idx="38549">
                  <c:v>5215</c:v>
                </c:pt>
                <c:pt idx="38550">
                  <c:v>5212</c:v>
                </c:pt>
                <c:pt idx="38551">
                  <c:v>5212</c:v>
                </c:pt>
                <c:pt idx="38552">
                  <c:v>5212</c:v>
                </c:pt>
                <c:pt idx="38553">
                  <c:v>5209</c:v>
                </c:pt>
                <c:pt idx="38554">
                  <c:v>5209</c:v>
                </c:pt>
                <c:pt idx="38555">
                  <c:v>5209</c:v>
                </c:pt>
                <c:pt idx="38556">
                  <c:v>5209</c:v>
                </c:pt>
                <c:pt idx="38557">
                  <c:v>5209</c:v>
                </c:pt>
                <c:pt idx="38558">
                  <c:v>5209</c:v>
                </c:pt>
                <c:pt idx="38559">
                  <c:v>5209</c:v>
                </c:pt>
                <c:pt idx="38560">
                  <c:v>5209</c:v>
                </c:pt>
                <c:pt idx="38561">
                  <c:v>5209</c:v>
                </c:pt>
                <c:pt idx="38562">
                  <c:v>5209</c:v>
                </c:pt>
                <c:pt idx="38563">
                  <c:v>5209</c:v>
                </c:pt>
                <c:pt idx="38564">
                  <c:v>5209</c:v>
                </c:pt>
                <c:pt idx="38565">
                  <c:v>5209</c:v>
                </c:pt>
                <c:pt idx="38566">
                  <c:v>5209</c:v>
                </c:pt>
                <c:pt idx="38567">
                  <c:v>5209</c:v>
                </c:pt>
                <c:pt idx="38568">
                  <c:v>5209</c:v>
                </c:pt>
                <c:pt idx="38569">
                  <c:v>5209</c:v>
                </c:pt>
                <c:pt idx="38570">
                  <c:v>5209</c:v>
                </c:pt>
                <c:pt idx="38571">
                  <c:v>5207</c:v>
                </c:pt>
                <c:pt idx="38572">
                  <c:v>5207</c:v>
                </c:pt>
                <c:pt idx="38573">
                  <c:v>5207</c:v>
                </c:pt>
                <c:pt idx="38574">
                  <c:v>5207</c:v>
                </c:pt>
                <c:pt idx="38575">
                  <c:v>5207</c:v>
                </c:pt>
                <c:pt idx="38576">
                  <c:v>5207</c:v>
                </c:pt>
                <c:pt idx="38577">
                  <c:v>5207</c:v>
                </c:pt>
                <c:pt idx="38578">
                  <c:v>5207</c:v>
                </c:pt>
                <c:pt idx="38579">
                  <c:v>5207</c:v>
                </c:pt>
                <c:pt idx="38580">
                  <c:v>5207</c:v>
                </c:pt>
                <c:pt idx="38581">
                  <c:v>5207</c:v>
                </c:pt>
                <c:pt idx="38582">
                  <c:v>5207</c:v>
                </c:pt>
                <c:pt idx="38583">
                  <c:v>5207</c:v>
                </c:pt>
                <c:pt idx="38584">
                  <c:v>5207</c:v>
                </c:pt>
                <c:pt idx="38585">
                  <c:v>5207</c:v>
                </c:pt>
                <c:pt idx="38586">
                  <c:v>5207</c:v>
                </c:pt>
                <c:pt idx="38587">
                  <c:v>5207</c:v>
                </c:pt>
                <c:pt idx="38588">
                  <c:v>5207</c:v>
                </c:pt>
                <c:pt idx="38589">
                  <c:v>5207</c:v>
                </c:pt>
                <c:pt idx="38590">
                  <c:v>5207</c:v>
                </c:pt>
                <c:pt idx="38591">
                  <c:v>5207</c:v>
                </c:pt>
                <c:pt idx="38592">
                  <c:v>5207</c:v>
                </c:pt>
                <c:pt idx="38593">
                  <c:v>5207</c:v>
                </c:pt>
                <c:pt idx="38594">
                  <c:v>5207</c:v>
                </c:pt>
                <c:pt idx="38595">
                  <c:v>5207</c:v>
                </c:pt>
                <c:pt idx="38596">
                  <c:v>5207</c:v>
                </c:pt>
                <c:pt idx="38597">
                  <c:v>5207</c:v>
                </c:pt>
                <c:pt idx="38598">
                  <c:v>5207</c:v>
                </c:pt>
                <c:pt idx="38599">
                  <c:v>5207</c:v>
                </c:pt>
                <c:pt idx="38600">
                  <c:v>5207</c:v>
                </c:pt>
                <c:pt idx="38601">
                  <c:v>5207</c:v>
                </c:pt>
                <c:pt idx="38602">
                  <c:v>5207</c:v>
                </c:pt>
                <c:pt idx="38603">
                  <c:v>5207</c:v>
                </c:pt>
                <c:pt idx="38604">
                  <c:v>5207</c:v>
                </c:pt>
                <c:pt idx="38605">
                  <c:v>5207</c:v>
                </c:pt>
                <c:pt idx="38606">
                  <c:v>5207</c:v>
                </c:pt>
                <c:pt idx="38607">
                  <c:v>5207</c:v>
                </c:pt>
                <c:pt idx="38608">
                  <c:v>5207</c:v>
                </c:pt>
                <c:pt idx="38609">
                  <c:v>5207</c:v>
                </c:pt>
                <c:pt idx="38610">
                  <c:v>5207</c:v>
                </c:pt>
                <c:pt idx="38611">
                  <c:v>5207</c:v>
                </c:pt>
                <c:pt idx="38612">
                  <c:v>5207</c:v>
                </c:pt>
                <c:pt idx="38613">
                  <c:v>5207</c:v>
                </c:pt>
                <c:pt idx="38614">
                  <c:v>5205</c:v>
                </c:pt>
                <c:pt idx="38615">
                  <c:v>5205</c:v>
                </c:pt>
                <c:pt idx="38616">
                  <c:v>5205</c:v>
                </c:pt>
                <c:pt idx="38617">
                  <c:v>5205</c:v>
                </c:pt>
                <c:pt idx="38618">
                  <c:v>5205</c:v>
                </c:pt>
                <c:pt idx="38619">
                  <c:v>5205</c:v>
                </c:pt>
                <c:pt idx="38620">
                  <c:v>5205</c:v>
                </c:pt>
                <c:pt idx="38621">
                  <c:v>5205</c:v>
                </c:pt>
                <c:pt idx="38622">
                  <c:v>5205</c:v>
                </c:pt>
                <c:pt idx="38623">
                  <c:v>5205</c:v>
                </c:pt>
                <c:pt idx="38624">
                  <c:v>5205</c:v>
                </c:pt>
                <c:pt idx="38625">
                  <c:v>5205</c:v>
                </c:pt>
                <c:pt idx="38626">
                  <c:v>5205</c:v>
                </c:pt>
                <c:pt idx="38627">
                  <c:v>5205</c:v>
                </c:pt>
                <c:pt idx="38628">
                  <c:v>5205</c:v>
                </c:pt>
                <c:pt idx="38629">
                  <c:v>5205</c:v>
                </c:pt>
                <c:pt idx="38630">
                  <c:v>5205</c:v>
                </c:pt>
                <c:pt idx="38631">
                  <c:v>5205</c:v>
                </c:pt>
                <c:pt idx="38632">
                  <c:v>5205</c:v>
                </c:pt>
                <c:pt idx="38633">
                  <c:v>5205</c:v>
                </c:pt>
                <c:pt idx="38634">
                  <c:v>5205</c:v>
                </c:pt>
                <c:pt idx="38635">
                  <c:v>5205</c:v>
                </c:pt>
                <c:pt idx="38636">
                  <c:v>5205</c:v>
                </c:pt>
                <c:pt idx="38637">
                  <c:v>5205</c:v>
                </c:pt>
                <c:pt idx="38638">
                  <c:v>5205</c:v>
                </c:pt>
                <c:pt idx="38639">
                  <c:v>5201</c:v>
                </c:pt>
                <c:pt idx="38640">
                  <c:v>5201</c:v>
                </c:pt>
                <c:pt idx="38641">
                  <c:v>5201</c:v>
                </c:pt>
                <c:pt idx="38642">
                  <c:v>5201</c:v>
                </c:pt>
                <c:pt idx="38643">
                  <c:v>5201</c:v>
                </c:pt>
                <c:pt idx="38644">
                  <c:v>5201</c:v>
                </c:pt>
                <c:pt idx="38645">
                  <c:v>5201</c:v>
                </c:pt>
                <c:pt idx="38646">
                  <c:v>5201</c:v>
                </c:pt>
                <c:pt idx="38647">
                  <c:v>5201</c:v>
                </c:pt>
                <c:pt idx="38648">
                  <c:v>5201</c:v>
                </c:pt>
                <c:pt idx="38649">
                  <c:v>5201</c:v>
                </c:pt>
                <c:pt idx="38650">
                  <c:v>5201</c:v>
                </c:pt>
                <c:pt idx="38651">
                  <c:v>5201</c:v>
                </c:pt>
                <c:pt idx="38652">
                  <c:v>5199</c:v>
                </c:pt>
                <c:pt idx="38653">
                  <c:v>5199</c:v>
                </c:pt>
                <c:pt idx="38654">
                  <c:v>5199</c:v>
                </c:pt>
                <c:pt idx="38655">
                  <c:v>5194</c:v>
                </c:pt>
                <c:pt idx="38656">
                  <c:v>5194</c:v>
                </c:pt>
                <c:pt idx="38657">
                  <c:v>5194</c:v>
                </c:pt>
                <c:pt idx="38658">
                  <c:v>5194</c:v>
                </c:pt>
                <c:pt idx="38659">
                  <c:v>5194</c:v>
                </c:pt>
                <c:pt idx="38660">
                  <c:v>5194</c:v>
                </c:pt>
                <c:pt idx="38661">
                  <c:v>5194</c:v>
                </c:pt>
                <c:pt idx="38662">
                  <c:v>5191</c:v>
                </c:pt>
                <c:pt idx="38663">
                  <c:v>5191</c:v>
                </c:pt>
                <c:pt idx="38664">
                  <c:v>5191</c:v>
                </c:pt>
                <c:pt idx="38665">
                  <c:v>5191</c:v>
                </c:pt>
                <c:pt idx="38666">
                  <c:v>5191</c:v>
                </c:pt>
                <c:pt idx="38667">
                  <c:v>5191</c:v>
                </c:pt>
                <c:pt idx="38668">
                  <c:v>5191</c:v>
                </c:pt>
                <c:pt idx="38669">
                  <c:v>5191</c:v>
                </c:pt>
                <c:pt idx="38670">
                  <c:v>5191</c:v>
                </c:pt>
                <c:pt idx="38671">
                  <c:v>5191</c:v>
                </c:pt>
                <c:pt idx="38672">
                  <c:v>5191</c:v>
                </c:pt>
                <c:pt idx="38673">
                  <c:v>5191</c:v>
                </c:pt>
                <c:pt idx="38674">
                  <c:v>5191</c:v>
                </c:pt>
                <c:pt idx="38675">
                  <c:v>5191</c:v>
                </c:pt>
                <c:pt idx="38676">
                  <c:v>5191</c:v>
                </c:pt>
                <c:pt idx="38677">
                  <c:v>5189</c:v>
                </c:pt>
                <c:pt idx="38678">
                  <c:v>5189</c:v>
                </c:pt>
                <c:pt idx="38679">
                  <c:v>5189</c:v>
                </c:pt>
                <c:pt idx="38680">
                  <c:v>5189</c:v>
                </c:pt>
                <c:pt idx="38681">
                  <c:v>5189</c:v>
                </c:pt>
                <c:pt idx="38682">
                  <c:v>5189</c:v>
                </c:pt>
                <c:pt idx="38683">
                  <c:v>5189</c:v>
                </c:pt>
                <c:pt idx="38684">
                  <c:v>5189</c:v>
                </c:pt>
                <c:pt idx="38685">
                  <c:v>5189</c:v>
                </c:pt>
                <c:pt idx="38686">
                  <c:v>5189</c:v>
                </c:pt>
                <c:pt idx="38687">
                  <c:v>5189</c:v>
                </c:pt>
                <c:pt idx="38688">
                  <c:v>5189</c:v>
                </c:pt>
                <c:pt idx="38689">
                  <c:v>5189</c:v>
                </c:pt>
                <c:pt idx="38690">
                  <c:v>5189</c:v>
                </c:pt>
                <c:pt idx="38691">
                  <c:v>5189</c:v>
                </c:pt>
                <c:pt idx="38692">
                  <c:v>5189</c:v>
                </c:pt>
                <c:pt idx="38693">
                  <c:v>5189</c:v>
                </c:pt>
                <c:pt idx="38694">
                  <c:v>5189</c:v>
                </c:pt>
                <c:pt idx="38695">
                  <c:v>5189</c:v>
                </c:pt>
                <c:pt idx="38696">
                  <c:v>5189</c:v>
                </c:pt>
                <c:pt idx="38697">
                  <c:v>5189</c:v>
                </c:pt>
                <c:pt idx="38698">
                  <c:v>5189</c:v>
                </c:pt>
                <c:pt idx="38699">
                  <c:v>5189</c:v>
                </c:pt>
                <c:pt idx="38700">
                  <c:v>5189</c:v>
                </c:pt>
                <c:pt idx="38701">
                  <c:v>5189</c:v>
                </c:pt>
                <c:pt idx="38702">
                  <c:v>5189</c:v>
                </c:pt>
                <c:pt idx="38703">
                  <c:v>5189</c:v>
                </c:pt>
                <c:pt idx="38704">
                  <c:v>5189</c:v>
                </c:pt>
                <c:pt idx="38705">
                  <c:v>5189</c:v>
                </c:pt>
                <c:pt idx="38706">
                  <c:v>5187</c:v>
                </c:pt>
                <c:pt idx="38707">
                  <c:v>5187</c:v>
                </c:pt>
                <c:pt idx="38708">
                  <c:v>5187</c:v>
                </c:pt>
                <c:pt idx="38709">
                  <c:v>5187</c:v>
                </c:pt>
                <c:pt idx="38710">
                  <c:v>5187</c:v>
                </c:pt>
                <c:pt idx="38711">
                  <c:v>5187</c:v>
                </c:pt>
                <c:pt idx="38712">
                  <c:v>5187</c:v>
                </c:pt>
                <c:pt idx="38713">
                  <c:v>5187</c:v>
                </c:pt>
                <c:pt idx="38714">
                  <c:v>5187</c:v>
                </c:pt>
                <c:pt idx="38715">
                  <c:v>5187</c:v>
                </c:pt>
                <c:pt idx="38716">
                  <c:v>5187</c:v>
                </c:pt>
                <c:pt idx="38717">
                  <c:v>5187</c:v>
                </c:pt>
                <c:pt idx="38718">
                  <c:v>5187</c:v>
                </c:pt>
                <c:pt idx="38719">
                  <c:v>5187</c:v>
                </c:pt>
                <c:pt idx="38720">
                  <c:v>5187</c:v>
                </c:pt>
                <c:pt idx="38721">
                  <c:v>5187</c:v>
                </c:pt>
                <c:pt idx="38722">
                  <c:v>5187</c:v>
                </c:pt>
                <c:pt idx="38723">
                  <c:v>5187</c:v>
                </c:pt>
                <c:pt idx="38724">
                  <c:v>5181</c:v>
                </c:pt>
                <c:pt idx="38725">
                  <c:v>5181</c:v>
                </c:pt>
                <c:pt idx="38726">
                  <c:v>5181</c:v>
                </c:pt>
                <c:pt idx="38727">
                  <c:v>5181</c:v>
                </c:pt>
                <c:pt idx="38728">
                  <c:v>5179</c:v>
                </c:pt>
                <c:pt idx="38729">
                  <c:v>5179</c:v>
                </c:pt>
                <c:pt idx="38730">
                  <c:v>5179</c:v>
                </c:pt>
                <c:pt idx="38731">
                  <c:v>5179</c:v>
                </c:pt>
                <c:pt idx="38732">
                  <c:v>5179</c:v>
                </c:pt>
                <c:pt idx="38733">
                  <c:v>5179</c:v>
                </c:pt>
                <c:pt idx="38734">
                  <c:v>5179</c:v>
                </c:pt>
                <c:pt idx="38735">
                  <c:v>5179</c:v>
                </c:pt>
                <c:pt idx="38736">
                  <c:v>5179</c:v>
                </c:pt>
                <c:pt idx="38737">
                  <c:v>5179</c:v>
                </c:pt>
                <c:pt idx="38738">
                  <c:v>5179</c:v>
                </c:pt>
                <c:pt idx="38739">
                  <c:v>5179</c:v>
                </c:pt>
                <c:pt idx="38740">
                  <c:v>5179</c:v>
                </c:pt>
                <c:pt idx="38741">
                  <c:v>5179</c:v>
                </c:pt>
                <c:pt idx="38742">
                  <c:v>5179</c:v>
                </c:pt>
                <c:pt idx="38743">
                  <c:v>5179</c:v>
                </c:pt>
                <c:pt idx="38744">
                  <c:v>5179</c:v>
                </c:pt>
                <c:pt idx="38745">
                  <c:v>5179</c:v>
                </c:pt>
                <c:pt idx="38746">
                  <c:v>5179</c:v>
                </c:pt>
                <c:pt idx="38747">
                  <c:v>5179</c:v>
                </c:pt>
                <c:pt idx="38748">
                  <c:v>5179</c:v>
                </c:pt>
                <c:pt idx="38749">
                  <c:v>5179</c:v>
                </c:pt>
                <c:pt idx="38750">
                  <c:v>5179</c:v>
                </c:pt>
                <c:pt idx="38751">
                  <c:v>5179</c:v>
                </c:pt>
                <c:pt idx="38752">
                  <c:v>5179</c:v>
                </c:pt>
                <c:pt idx="38753">
                  <c:v>5179</c:v>
                </c:pt>
                <c:pt idx="38754">
                  <c:v>5179</c:v>
                </c:pt>
                <c:pt idx="38755">
                  <c:v>5179</c:v>
                </c:pt>
                <c:pt idx="38756">
                  <c:v>5178</c:v>
                </c:pt>
                <c:pt idx="38757">
                  <c:v>5178</c:v>
                </c:pt>
                <c:pt idx="38758">
                  <c:v>5178</c:v>
                </c:pt>
                <c:pt idx="38759">
                  <c:v>5175</c:v>
                </c:pt>
                <c:pt idx="38760">
                  <c:v>5175</c:v>
                </c:pt>
                <c:pt idx="38761">
                  <c:v>5175</c:v>
                </c:pt>
                <c:pt idx="38762">
                  <c:v>5175</c:v>
                </c:pt>
                <c:pt idx="38763">
                  <c:v>5175</c:v>
                </c:pt>
                <c:pt idx="38764">
                  <c:v>5175</c:v>
                </c:pt>
                <c:pt idx="38765">
                  <c:v>5175</c:v>
                </c:pt>
                <c:pt idx="38766">
                  <c:v>5175</c:v>
                </c:pt>
                <c:pt idx="38767">
                  <c:v>5175</c:v>
                </c:pt>
                <c:pt idx="38768">
                  <c:v>5175</c:v>
                </c:pt>
                <c:pt idx="38769">
                  <c:v>5175</c:v>
                </c:pt>
                <c:pt idx="38770">
                  <c:v>5175</c:v>
                </c:pt>
                <c:pt idx="38771">
                  <c:v>5175</c:v>
                </c:pt>
                <c:pt idx="38772">
                  <c:v>5175</c:v>
                </c:pt>
                <c:pt idx="38773">
                  <c:v>5175</c:v>
                </c:pt>
                <c:pt idx="38774">
                  <c:v>5175</c:v>
                </c:pt>
                <c:pt idx="38775">
                  <c:v>5175</c:v>
                </c:pt>
                <c:pt idx="38776">
                  <c:v>5175</c:v>
                </c:pt>
                <c:pt idx="38777">
                  <c:v>5175</c:v>
                </c:pt>
                <c:pt idx="38778">
                  <c:v>5175</c:v>
                </c:pt>
                <c:pt idx="38779">
                  <c:v>5175</c:v>
                </c:pt>
                <c:pt idx="38780">
                  <c:v>5175</c:v>
                </c:pt>
                <c:pt idx="38781">
                  <c:v>5175</c:v>
                </c:pt>
                <c:pt idx="38782">
                  <c:v>5175</c:v>
                </c:pt>
                <c:pt idx="38783">
                  <c:v>5175</c:v>
                </c:pt>
                <c:pt idx="38784">
                  <c:v>5175</c:v>
                </c:pt>
                <c:pt idx="38785">
                  <c:v>5175</c:v>
                </c:pt>
                <c:pt idx="38786">
                  <c:v>5175</c:v>
                </c:pt>
                <c:pt idx="38787">
                  <c:v>5175</c:v>
                </c:pt>
                <c:pt idx="38788">
                  <c:v>5175</c:v>
                </c:pt>
                <c:pt idx="38789">
                  <c:v>5175</c:v>
                </c:pt>
                <c:pt idx="38790">
                  <c:v>5175</c:v>
                </c:pt>
                <c:pt idx="38791">
                  <c:v>5175</c:v>
                </c:pt>
                <c:pt idx="38792">
                  <c:v>5175</c:v>
                </c:pt>
                <c:pt idx="38793">
                  <c:v>5175</c:v>
                </c:pt>
                <c:pt idx="38794">
                  <c:v>5175</c:v>
                </c:pt>
                <c:pt idx="38795">
                  <c:v>5175</c:v>
                </c:pt>
                <c:pt idx="38796">
                  <c:v>5175</c:v>
                </c:pt>
                <c:pt idx="38797">
                  <c:v>5175</c:v>
                </c:pt>
                <c:pt idx="38798">
                  <c:v>5175</c:v>
                </c:pt>
                <c:pt idx="38799">
                  <c:v>5175</c:v>
                </c:pt>
                <c:pt idx="38800">
                  <c:v>5175</c:v>
                </c:pt>
                <c:pt idx="38801">
                  <c:v>5175</c:v>
                </c:pt>
                <c:pt idx="38802">
                  <c:v>5175</c:v>
                </c:pt>
                <c:pt idx="38803">
                  <c:v>5175</c:v>
                </c:pt>
                <c:pt idx="38804">
                  <c:v>5175</c:v>
                </c:pt>
                <c:pt idx="38805">
                  <c:v>5174</c:v>
                </c:pt>
                <c:pt idx="38806">
                  <c:v>5174</c:v>
                </c:pt>
                <c:pt idx="38807">
                  <c:v>5174</c:v>
                </c:pt>
                <c:pt idx="38808">
                  <c:v>5174</c:v>
                </c:pt>
                <c:pt idx="38809">
                  <c:v>5174</c:v>
                </c:pt>
                <c:pt idx="38810">
                  <c:v>5174</c:v>
                </c:pt>
                <c:pt idx="38811">
                  <c:v>5172</c:v>
                </c:pt>
                <c:pt idx="38812">
                  <c:v>5172</c:v>
                </c:pt>
                <c:pt idx="38813">
                  <c:v>5172</c:v>
                </c:pt>
                <c:pt idx="38814">
                  <c:v>5172</c:v>
                </c:pt>
                <c:pt idx="38815">
                  <c:v>5172</c:v>
                </c:pt>
                <c:pt idx="38816">
                  <c:v>5172</c:v>
                </c:pt>
                <c:pt idx="38817">
                  <c:v>5172</c:v>
                </c:pt>
                <c:pt idx="38818">
                  <c:v>5172</c:v>
                </c:pt>
                <c:pt idx="38819">
                  <c:v>5172</c:v>
                </c:pt>
                <c:pt idx="38820">
                  <c:v>5172</c:v>
                </c:pt>
                <c:pt idx="38821">
                  <c:v>5172</c:v>
                </c:pt>
                <c:pt idx="38822">
                  <c:v>5172</c:v>
                </c:pt>
                <c:pt idx="38823">
                  <c:v>5172</c:v>
                </c:pt>
                <c:pt idx="38824">
                  <c:v>5172</c:v>
                </c:pt>
                <c:pt idx="38825">
                  <c:v>5172</c:v>
                </c:pt>
                <c:pt idx="38826">
                  <c:v>5172</c:v>
                </c:pt>
                <c:pt idx="38827">
                  <c:v>5172</c:v>
                </c:pt>
                <c:pt idx="38828">
                  <c:v>5172</c:v>
                </c:pt>
                <c:pt idx="38829">
                  <c:v>5172</c:v>
                </c:pt>
                <c:pt idx="38830">
                  <c:v>5172</c:v>
                </c:pt>
                <c:pt idx="38831">
                  <c:v>5172</c:v>
                </c:pt>
                <c:pt idx="38832">
                  <c:v>5172</c:v>
                </c:pt>
                <c:pt idx="38833">
                  <c:v>5172</c:v>
                </c:pt>
                <c:pt idx="38834">
                  <c:v>5172</c:v>
                </c:pt>
                <c:pt idx="38835">
                  <c:v>5172</c:v>
                </c:pt>
                <c:pt idx="38836">
                  <c:v>5168</c:v>
                </c:pt>
                <c:pt idx="38837">
                  <c:v>5168</c:v>
                </c:pt>
                <c:pt idx="38838">
                  <c:v>5168</c:v>
                </c:pt>
                <c:pt idx="38839">
                  <c:v>5168</c:v>
                </c:pt>
                <c:pt idx="38840">
                  <c:v>5168</c:v>
                </c:pt>
                <c:pt idx="38841">
                  <c:v>5168</c:v>
                </c:pt>
                <c:pt idx="38842">
                  <c:v>5168</c:v>
                </c:pt>
                <c:pt idx="38843">
                  <c:v>5168</c:v>
                </c:pt>
                <c:pt idx="38844">
                  <c:v>5168</c:v>
                </c:pt>
                <c:pt idx="38845">
                  <c:v>5168</c:v>
                </c:pt>
                <c:pt idx="38846">
                  <c:v>5168</c:v>
                </c:pt>
                <c:pt idx="38847">
                  <c:v>5168</c:v>
                </c:pt>
                <c:pt idx="38848">
                  <c:v>5168</c:v>
                </c:pt>
                <c:pt idx="38849">
                  <c:v>5168</c:v>
                </c:pt>
                <c:pt idx="38850">
                  <c:v>5168</c:v>
                </c:pt>
                <c:pt idx="38851">
                  <c:v>5168</c:v>
                </c:pt>
                <c:pt idx="38852">
                  <c:v>5168</c:v>
                </c:pt>
                <c:pt idx="38853">
                  <c:v>5168</c:v>
                </c:pt>
                <c:pt idx="38854">
                  <c:v>5168</c:v>
                </c:pt>
                <c:pt idx="38855">
                  <c:v>5164</c:v>
                </c:pt>
                <c:pt idx="38856">
                  <c:v>5164</c:v>
                </c:pt>
                <c:pt idx="38857">
                  <c:v>5164</c:v>
                </c:pt>
                <c:pt idx="38858">
                  <c:v>5164</c:v>
                </c:pt>
                <c:pt idx="38859">
                  <c:v>5162</c:v>
                </c:pt>
                <c:pt idx="38860">
                  <c:v>5162</c:v>
                </c:pt>
                <c:pt idx="38861">
                  <c:v>5162</c:v>
                </c:pt>
                <c:pt idx="38862">
                  <c:v>5162</c:v>
                </c:pt>
                <c:pt idx="38863">
                  <c:v>5162</c:v>
                </c:pt>
                <c:pt idx="38864">
                  <c:v>5162</c:v>
                </c:pt>
                <c:pt idx="38865">
                  <c:v>5162</c:v>
                </c:pt>
                <c:pt idx="38866">
                  <c:v>5162</c:v>
                </c:pt>
                <c:pt idx="38867">
                  <c:v>5162</c:v>
                </c:pt>
                <c:pt idx="38868">
                  <c:v>5162</c:v>
                </c:pt>
                <c:pt idx="38869">
                  <c:v>5162</c:v>
                </c:pt>
                <c:pt idx="38870">
                  <c:v>5162</c:v>
                </c:pt>
                <c:pt idx="38871">
                  <c:v>5162</c:v>
                </c:pt>
                <c:pt idx="38872">
                  <c:v>5162</c:v>
                </c:pt>
                <c:pt idx="38873">
                  <c:v>5162</c:v>
                </c:pt>
                <c:pt idx="38874">
                  <c:v>5162</c:v>
                </c:pt>
                <c:pt idx="38875">
                  <c:v>5162</c:v>
                </c:pt>
                <c:pt idx="38876">
                  <c:v>5162</c:v>
                </c:pt>
                <c:pt idx="38877">
                  <c:v>5162</c:v>
                </c:pt>
                <c:pt idx="38878">
                  <c:v>5161</c:v>
                </c:pt>
                <c:pt idx="38879">
                  <c:v>5157</c:v>
                </c:pt>
                <c:pt idx="38880">
                  <c:v>5157</c:v>
                </c:pt>
                <c:pt idx="38881">
                  <c:v>5157</c:v>
                </c:pt>
                <c:pt idx="38882">
                  <c:v>5157</c:v>
                </c:pt>
                <c:pt idx="38883">
                  <c:v>5157</c:v>
                </c:pt>
                <c:pt idx="38884">
                  <c:v>5157</c:v>
                </c:pt>
                <c:pt idx="38885">
                  <c:v>5157</c:v>
                </c:pt>
                <c:pt idx="38886">
                  <c:v>5157</c:v>
                </c:pt>
                <c:pt idx="38887">
                  <c:v>5157</c:v>
                </c:pt>
                <c:pt idx="38888">
                  <c:v>5157</c:v>
                </c:pt>
                <c:pt idx="38889">
                  <c:v>5157</c:v>
                </c:pt>
                <c:pt idx="38890">
                  <c:v>5157</c:v>
                </c:pt>
                <c:pt idx="38891">
                  <c:v>5157</c:v>
                </c:pt>
                <c:pt idx="38892">
                  <c:v>5157</c:v>
                </c:pt>
                <c:pt idx="38893">
                  <c:v>5157</c:v>
                </c:pt>
                <c:pt idx="38894">
                  <c:v>5157</c:v>
                </c:pt>
                <c:pt idx="38895">
                  <c:v>5157</c:v>
                </c:pt>
                <c:pt idx="38896">
                  <c:v>5157</c:v>
                </c:pt>
                <c:pt idx="38897">
                  <c:v>5157</c:v>
                </c:pt>
                <c:pt idx="38898">
                  <c:v>5157</c:v>
                </c:pt>
                <c:pt idx="38899">
                  <c:v>5157</c:v>
                </c:pt>
                <c:pt idx="38900">
                  <c:v>5157</c:v>
                </c:pt>
                <c:pt idx="38901">
                  <c:v>5157</c:v>
                </c:pt>
                <c:pt idx="38902">
                  <c:v>5157</c:v>
                </c:pt>
                <c:pt idx="38903">
                  <c:v>5157</c:v>
                </c:pt>
                <c:pt idx="38904">
                  <c:v>5157</c:v>
                </c:pt>
                <c:pt idx="38905">
                  <c:v>5157</c:v>
                </c:pt>
                <c:pt idx="38906">
                  <c:v>5157</c:v>
                </c:pt>
                <c:pt idx="38907">
                  <c:v>5157</c:v>
                </c:pt>
                <c:pt idx="38908">
                  <c:v>5157</c:v>
                </c:pt>
                <c:pt idx="38909">
                  <c:v>5157</c:v>
                </c:pt>
                <c:pt idx="38910">
                  <c:v>5157</c:v>
                </c:pt>
                <c:pt idx="38911">
                  <c:v>5157</c:v>
                </c:pt>
                <c:pt idx="38912">
                  <c:v>5157</c:v>
                </c:pt>
                <c:pt idx="38913">
                  <c:v>5157</c:v>
                </c:pt>
                <c:pt idx="38914">
                  <c:v>5157</c:v>
                </c:pt>
                <c:pt idx="38915">
                  <c:v>5157</c:v>
                </c:pt>
                <c:pt idx="38916">
                  <c:v>5157</c:v>
                </c:pt>
                <c:pt idx="38917">
                  <c:v>5157</c:v>
                </c:pt>
                <c:pt idx="38918">
                  <c:v>5157</c:v>
                </c:pt>
                <c:pt idx="38919">
                  <c:v>5157</c:v>
                </c:pt>
                <c:pt idx="38920">
                  <c:v>5157</c:v>
                </c:pt>
                <c:pt idx="38921">
                  <c:v>5157</c:v>
                </c:pt>
                <c:pt idx="38922">
                  <c:v>5157</c:v>
                </c:pt>
                <c:pt idx="38923">
                  <c:v>5157</c:v>
                </c:pt>
                <c:pt idx="38924">
                  <c:v>5157</c:v>
                </c:pt>
                <c:pt idx="38925">
                  <c:v>5157</c:v>
                </c:pt>
                <c:pt idx="38926">
                  <c:v>5157</c:v>
                </c:pt>
                <c:pt idx="38927">
                  <c:v>5157</c:v>
                </c:pt>
                <c:pt idx="38928">
                  <c:v>5157</c:v>
                </c:pt>
                <c:pt idx="38929">
                  <c:v>5157</c:v>
                </c:pt>
                <c:pt idx="38930">
                  <c:v>5157</c:v>
                </c:pt>
                <c:pt idx="38931">
                  <c:v>5157</c:v>
                </c:pt>
                <c:pt idx="38932">
                  <c:v>5157</c:v>
                </c:pt>
                <c:pt idx="38933">
                  <c:v>5157</c:v>
                </c:pt>
                <c:pt idx="38934">
                  <c:v>5153</c:v>
                </c:pt>
                <c:pt idx="38935">
                  <c:v>5153</c:v>
                </c:pt>
                <c:pt idx="38936">
                  <c:v>5153</c:v>
                </c:pt>
                <c:pt idx="38937">
                  <c:v>5153</c:v>
                </c:pt>
                <c:pt idx="38938">
                  <c:v>5153</c:v>
                </c:pt>
                <c:pt idx="38939">
                  <c:v>5153</c:v>
                </c:pt>
                <c:pt idx="38940">
                  <c:v>5153</c:v>
                </c:pt>
                <c:pt idx="38941">
                  <c:v>5153</c:v>
                </c:pt>
                <c:pt idx="38942">
                  <c:v>5153</c:v>
                </c:pt>
                <c:pt idx="38943">
                  <c:v>5153</c:v>
                </c:pt>
                <c:pt idx="38944">
                  <c:v>5153</c:v>
                </c:pt>
                <c:pt idx="38945">
                  <c:v>5153</c:v>
                </c:pt>
                <c:pt idx="38946">
                  <c:v>5153</c:v>
                </c:pt>
                <c:pt idx="38947">
                  <c:v>5153</c:v>
                </c:pt>
                <c:pt idx="38948">
                  <c:v>5153</c:v>
                </c:pt>
                <c:pt idx="38949">
                  <c:v>5153</c:v>
                </c:pt>
                <c:pt idx="38950">
                  <c:v>5153</c:v>
                </c:pt>
                <c:pt idx="38951">
                  <c:v>5153</c:v>
                </c:pt>
                <c:pt idx="38952">
                  <c:v>5153</c:v>
                </c:pt>
                <c:pt idx="38953">
                  <c:v>5153</c:v>
                </c:pt>
                <c:pt idx="38954">
                  <c:v>5153</c:v>
                </c:pt>
                <c:pt idx="38955">
                  <c:v>5153</c:v>
                </c:pt>
                <c:pt idx="38956">
                  <c:v>5153</c:v>
                </c:pt>
                <c:pt idx="38957">
                  <c:v>5153</c:v>
                </c:pt>
                <c:pt idx="38958">
                  <c:v>5153</c:v>
                </c:pt>
                <c:pt idx="38959">
                  <c:v>5153</c:v>
                </c:pt>
                <c:pt idx="38960">
                  <c:v>5153</c:v>
                </c:pt>
                <c:pt idx="38961">
                  <c:v>5153</c:v>
                </c:pt>
                <c:pt idx="38962">
                  <c:v>5153</c:v>
                </c:pt>
                <c:pt idx="38963">
                  <c:v>5153</c:v>
                </c:pt>
                <c:pt idx="38964">
                  <c:v>5153</c:v>
                </c:pt>
                <c:pt idx="38965">
                  <c:v>5153</c:v>
                </c:pt>
                <c:pt idx="38966">
                  <c:v>5153</c:v>
                </c:pt>
                <c:pt idx="38967">
                  <c:v>5153</c:v>
                </c:pt>
                <c:pt idx="38968">
                  <c:v>5153</c:v>
                </c:pt>
                <c:pt idx="38969">
                  <c:v>5153</c:v>
                </c:pt>
                <c:pt idx="38970">
                  <c:v>5153</c:v>
                </c:pt>
                <c:pt idx="38971">
                  <c:v>5153</c:v>
                </c:pt>
                <c:pt idx="38972">
                  <c:v>5153</c:v>
                </c:pt>
                <c:pt idx="38973">
                  <c:v>5153</c:v>
                </c:pt>
                <c:pt idx="38974">
                  <c:v>5153</c:v>
                </c:pt>
                <c:pt idx="38975">
                  <c:v>5153</c:v>
                </c:pt>
                <c:pt idx="38976">
                  <c:v>5153</c:v>
                </c:pt>
                <c:pt idx="38977">
                  <c:v>5153</c:v>
                </c:pt>
                <c:pt idx="38978">
                  <c:v>5153</c:v>
                </c:pt>
                <c:pt idx="38979">
                  <c:v>5153</c:v>
                </c:pt>
                <c:pt idx="38980">
                  <c:v>5153</c:v>
                </c:pt>
                <c:pt idx="38981">
                  <c:v>5153</c:v>
                </c:pt>
                <c:pt idx="38982">
                  <c:v>5153</c:v>
                </c:pt>
                <c:pt idx="38983">
                  <c:v>5153</c:v>
                </c:pt>
                <c:pt idx="38984">
                  <c:v>5153</c:v>
                </c:pt>
                <c:pt idx="38985">
                  <c:v>5150</c:v>
                </c:pt>
                <c:pt idx="38986">
                  <c:v>5150</c:v>
                </c:pt>
                <c:pt idx="38987">
                  <c:v>5150</c:v>
                </c:pt>
                <c:pt idx="38988">
                  <c:v>5150</c:v>
                </c:pt>
                <c:pt idx="38989">
                  <c:v>5150</c:v>
                </c:pt>
                <c:pt idx="38990">
                  <c:v>5150</c:v>
                </c:pt>
                <c:pt idx="38991">
                  <c:v>5150</c:v>
                </c:pt>
                <c:pt idx="38992">
                  <c:v>5150</c:v>
                </c:pt>
                <c:pt idx="38993">
                  <c:v>5150</c:v>
                </c:pt>
                <c:pt idx="38994">
                  <c:v>5150</c:v>
                </c:pt>
                <c:pt idx="38995">
                  <c:v>5150</c:v>
                </c:pt>
                <c:pt idx="38996">
                  <c:v>5150</c:v>
                </c:pt>
                <c:pt idx="38997">
                  <c:v>5150</c:v>
                </c:pt>
                <c:pt idx="38998">
                  <c:v>5150</c:v>
                </c:pt>
                <c:pt idx="38999">
                  <c:v>5150</c:v>
                </c:pt>
                <c:pt idx="39000">
                  <c:v>5150</c:v>
                </c:pt>
                <c:pt idx="39001">
                  <c:v>5150</c:v>
                </c:pt>
                <c:pt idx="39002">
                  <c:v>5150</c:v>
                </c:pt>
                <c:pt idx="39003">
                  <c:v>5150</c:v>
                </c:pt>
                <c:pt idx="39004">
                  <c:v>5150</c:v>
                </c:pt>
                <c:pt idx="39005">
                  <c:v>5143</c:v>
                </c:pt>
                <c:pt idx="39006">
                  <c:v>5143</c:v>
                </c:pt>
                <c:pt idx="39007">
                  <c:v>5143</c:v>
                </c:pt>
                <c:pt idx="39008">
                  <c:v>5143</c:v>
                </c:pt>
                <c:pt idx="39009">
                  <c:v>5143</c:v>
                </c:pt>
                <c:pt idx="39010">
                  <c:v>5143</c:v>
                </c:pt>
                <c:pt idx="39011">
                  <c:v>5143</c:v>
                </c:pt>
                <c:pt idx="39012">
                  <c:v>5143</c:v>
                </c:pt>
                <c:pt idx="39013">
                  <c:v>5143</c:v>
                </c:pt>
                <c:pt idx="39014">
                  <c:v>5143</c:v>
                </c:pt>
                <c:pt idx="39015">
                  <c:v>5143</c:v>
                </c:pt>
                <c:pt idx="39016">
                  <c:v>5143</c:v>
                </c:pt>
                <c:pt idx="39017">
                  <c:v>5143</c:v>
                </c:pt>
                <c:pt idx="39018">
                  <c:v>5143</c:v>
                </c:pt>
                <c:pt idx="39019">
                  <c:v>5143</c:v>
                </c:pt>
                <c:pt idx="39020">
                  <c:v>5143</c:v>
                </c:pt>
                <c:pt idx="39021">
                  <c:v>5143</c:v>
                </c:pt>
                <c:pt idx="39022">
                  <c:v>5143</c:v>
                </c:pt>
                <c:pt idx="39023">
                  <c:v>5143</c:v>
                </c:pt>
                <c:pt idx="39024">
                  <c:v>5143</c:v>
                </c:pt>
                <c:pt idx="39025">
                  <c:v>5143</c:v>
                </c:pt>
                <c:pt idx="39026">
                  <c:v>5143</c:v>
                </c:pt>
                <c:pt idx="39027">
                  <c:v>5143</c:v>
                </c:pt>
                <c:pt idx="39028">
                  <c:v>5143</c:v>
                </c:pt>
                <c:pt idx="39029">
                  <c:v>5143</c:v>
                </c:pt>
                <c:pt idx="39030">
                  <c:v>5143</c:v>
                </c:pt>
                <c:pt idx="39031">
                  <c:v>5143</c:v>
                </c:pt>
                <c:pt idx="39032">
                  <c:v>5143</c:v>
                </c:pt>
                <c:pt idx="39033">
                  <c:v>5143</c:v>
                </c:pt>
                <c:pt idx="39034">
                  <c:v>5143</c:v>
                </c:pt>
                <c:pt idx="39035">
                  <c:v>5143</c:v>
                </c:pt>
                <c:pt idx="39036">
                  <c:v>5143</c:v>
                </c:pt>
                <c:pt idx="39037">
                  <c:v>5143</c:v>
                </c:pt>
                <c:pt idx="39038">
                  <c:v>5143</c:v>
                </c:pt>
                <c:pt idx="39039">
                  <c:v>5143</c:v>
                </c:pt>
                <c:pt idx="39040">
                  <c:v>5143</c:v>
                </c:pt>
                <c:pt idx="39041">
                  <c:v>5143</c:v>
                </c:pt>
                <c:pt idx="39042">
                  <c:v>5143</c:v>
                </c:pt>
                <c:pt idx="39043">
                  <c:v>5143</c:v>
                </c:pt>
                <c:pt idx="39044">
                  <c:v>5143</c:v>
                </c:pt>
                <c:pt idx="39045">
                  <c:v>5143</c:v>
                </c:pt>
                <c:pt idx="39046">
                  <c:v>5143</c:v>
                </c:pt>
                <c:pt idx="39047">
                  <c:v>5143</c:v>
                </c:pt>
                <c:pt idx="39048">
                  <c:v>5143</c:v>
                </c:pt>
                <c:pt idx="39049">
                  <c:v>5143</c:v>
                </c:pt>
                <c:pt idx="39050">
                  <c:v>5143</c:v>
                </c:pt>
                <c:pt idx="39051">
                  <c:v>5143</c:v>
                </c:pt>
                <c:pt idx="39052">
                  <c:v>5143</c:v>
                </c:pt>
                <c:pt idx="39053">
                  <c:v>5143</c:v>
                </c:pt>
                <c:pt idx="39054">
                  <c:v>5143</c:v>
                </c:pt>
                <c:pt idx="39055">
                  <c:v>5143</c:v>
                </c:pt>
                <c:pt idx="39056">
                  <c:v>5143</c:v>
                </c:pt>
                <c:pt idx="39057">
                  <c:v>5143</c:v>
                </c:pt>
                <c:pt idx="39058">
                  <c:v>5142</c:v>
                </c:pt>
                <c:pt idx="39059">
                  <c:v>5142</c:v>
                </c:pt>
                <c:pt idx="39060">
                  <c:v>5142</c:v>
                </c:pt>
                <c:pt idx="39061">
                  <c:v>5142</c:v>
                </c:pt>
                <c:pt idx="39062">
                  <c:v>5142</c:v>
                </c:pt>
                <c:pt idx="39063">
                  <c:v>5142</c:v>
                </c:pt>
                <c:pt idx="39064">
                  <c:v>5142</c:v>
                </c:pt>
                <c:pt idx="39065">
                  <c:v>5142</c:v>
                </c:pt>
                <c:pt idx="39066">
                  <c:v>5142</c:v>
                </c:pt>
                <c:pt idx="39067">
                  <c:v>5142</c:v>
                </c:pt>
                <c:pt idx="39068">
                  <c:v>5142</c:v>
                </c:pt>
                <c:pt idx="39069">
                  <c:v>5142</c:v>
                </c:pt>
                <c:pt idx="39070">
                  <c:v>5142</c:v>
                </c:pt>
                <c:pt idx="39071">
                  <c:v>5142</c:v>
                </c:pt>
                <c:pt idx="39072">
                  <c:v>5142</c:v>
                </c:pt>
                <c:pt idx="39073">
                  <c:v>5142</c:v>
                </c:pt>
                <c:pt idx="39074">
                  <c:v>5142</c:v>
                </c:pt>
                <c:pt idx="39075">
                  <c:v>5142</c:v>
                </c:pt>
                <c:pt idx="39076">
                  <c:v>5142</c:v>
                </c:pt>
                <c:pt idx="39077">
                  <c:v>5142</c:v>
                </c:pt>
                <c:pt idx="39078">
                  <c:v>5142</c:v>
                </c:pt>
                <c:pt idx="39079">
                  <c:v>5142</c:v>
                </c:pt>
                <c:pt idx="39080">
                  <c:v>5142</c:v>
                </c:pt>
                <c:pt idx="39081">
                  <c:v>5142</c:v>
                </c:pt>
                <c:pt idx="39082">
                  <c:v>5142</c:v>
                </c:pt>
                <c:pt idx="39083">
                  <c:v>5142</c:v>
                </c:pt>
                <c:pt idx="39084">
                  <c:v>5142</c:v>
                </c:pt>
                <c:pt idx="39085">
                  <c:v>5142</c:v>
                </c:pt>
                <c:pt idx="39086">
                  <c:v>5142</c:v>
                </c:pt>
                <c:pt idx="39087">
                  <c:v>5142</c:v>
                </c:pt>
                <c:pt idx="39088">
                  <c:v>5142</c:v>
                </c:pt>
                <c:pt idx="39089">
                  <c:v>5142</c:v>
                </c:pt>
                <c:pt idx="39090">
                  <c:v>5142</c:v>
                </c:pt>
                <c:pt idx="39091">
                  <c:v>5142</c:v>
                </c:pt>
                <c:pt idx="39092">
                  <c:v>5142</c:v>
                </c:pt>
                <c:pt idx="39093">
                  <c:v>5142</c:v>
                </c:pt>
                <c:pt idx="39094">
                  <c:v>5142</c:v>
                </c:pt>
                <c:pt idx="39095">
                  <c:v>5142</c:v>
                </c:pt>
                <c:pt idx="39096">
                  <c:v>5142</c:v>
                </c:pt>
                <c:pt idx="39097">
                  <c:v>5142</c:v>
                </c:pt>
                <c:pt idx="39098">
                  <c:v>5142</c:v>
                </c:pt>
                <c:pt idx="39099">
                  <c:v>5142</c:v>
                </c:pt>
                <c:pt idx="39100">
                  <c:v>5142</c:v>
                </c:pt>
                <c:pt idx="39101">
                  <c:v>5142</c:v>
                </c:pt>
                <c:pt idx="39102">
                  <c:v>5142</c:v>
                </c:pt>
                <c:pt idx="39103">
                  <c:v>5142</c:v>
                </c:pt>
                <c:pt idx="39104">
                  <c:v>5142</c:v>
                </c:pt>
                <c:pt idx="39105">
                  <c:v>5142</c:v>
                </c:pt>
                <c:pt idx="39106">
                  <c:v>5142</c:v>
                </c:pt>
                <c:pt idx="39107">
                  <c:v>5142</c:v>
                </c:pt>
                <c:pt idx="39108">
                  <c:v>5142</c:v>
                </c:pt>
                <c:pt idx="39109">
                  <c:v>5142</c:v>
                </c:pt>
                <c:pt idx="39110">
                  <c:v>5142</c:v>
                </c:pt>
                <c:pt idx="39111">
                  <c:v>5141</c:v>
                </c:pt>
                <c:pt idx="39112">
                  <c:v>5141</c:v>
                </c:pt>
                <c:pt idx="39113">
                  <c:v>5141</c:v>
                </c:pt>
                <c:pt idx="39114">
                  <c:v>5141</c:v>
                </c:pt>
                <c:pt idx="39115">
                  <c:v>5141</c:v>
                </c:pt>
                <c:pt idx="39116">
                  <c:v>5141</c:v>
                </c:pt>
                <c:pt idx="39117">
                  <c:v>5141</c:v>
                </c:pt>
                <c:pt idx="39118">
                  <c:v>5141</c:v>
                </c:pt>
                <c:pt idx="39119">
                  <c:v>5141</c:v>
                </c:pt>
                <c:pt idx="39120">
                  <c:v>5141</c:v>
                </c:pt>
                <c:pt idx="39121">
                  <c:v>5141</c:v>
                </c:pt>
                <c:pt idx="39122">
                  <c:v>5141</c:v>
                </c:pt>
                <c:pt idx="39123">
                  <c:v>5141</c:v>
                </c:pt>
                <c:pt idx="39124">
                  <c:v>5141</c:v>
                </c:pt>
                <c:pt idx="39125">
                  <c:v>5141</c:v>
                </c:pt>
                <c:pt idx="39126">
                  <c:v>5138</c:v>
                </c:pt>
                <c:pt idx="39127">
                  <c:v>5138</c:v>
                </c:pt>
                <c:pt idx="39128">
                  <c:v>5138</c:v>
                </c:pt>
                <c:pt idx="39129">
                  <c:v>5138</c:v>
                </c:pt>
                <c:pt idx="39130">
                  <c:v>5138</c:v>
                </c:pt>
                <c:pt idx="39131">
                  <c:v>5138</c:v>
                </c:pt>
                <c:pt idx="39132">
                  <c:v>5138</c:v>
                </c:pt>
                <c:pt idx="39133">
                  <c:v>5138</c:v>
                </c:pt>
                <c:pt idx="39134">
                  <c:v>5138</c:v>
                </c:pt>
                <c:pt idx="39135">
                  <c:v>5138</c:v>
                </c:pt>
                <c:pt idx="39136">
                  <c:v>5138</c:v>
                </c:pt>
                <c:pt idx="39137">
                  <c:v>5138</c:v>
                </c:pt>
                <c:pt idx="39138">
                  <c:v>5138</c:v>
                </c:pt>
                <c:pt idx="39139">
                  <c:v>5138</c:v>
                </c:pt>
                <c:pt idx="39140">
                  <c:v>5138</c:v>
                </c:pt>
                <c:pt idx="39141">
                  <c:v>5138</c:v>
                </c:pt>
                <c:pt idx="39142">
                  <c:v>5138</c:v>
                </c:pt>
                <c:pt idx="39143">
                  <c:v>5138</c:v>
                </c:pt>
                <c:pt idx="39144">
                  <c:v>5138</c:v>
                </c:pt>
                <c:pt idx="39145">
                  <c:v>5138</c:v>
                </c:pt>
                <c:pt idx="39146">
                  <c:v>5138</c:v>
                </c:pt>
                <c:pt idx="39147">
                  <c:v>5138</c:v>
                </c:pt>
                <c:pt idx="39148">
                  <c:v>5138</c:v>
                </c:pt>
                <c:pt idx="39149">
                  <c:v>5138</c:v>
                </c:pt>
                <c:pt idx="39150">
                  <c:v>5138</c:v>
                </c:pt>
                <c:pt idx="39151">
                  <c:v>5138</c:v>
                </c:pt>
                <c:pt idx="39152">
                  <c:v>5138</c:v>
                </c:pt>
                <c:pt idx="39153">
                  <c:v>5138</c:v>
                </c:pt>
                <c:pt idx="39154">
                  <c:v>5138</c:v>
                </c:pt>
                <c:pt idx="39155">
                  <c:v>5138</c:v>
                </c:pt>
                <c:pt idx="39156">
                  <c:v>5138</c:v>
                </c:pt>
                <c:pt idx="39157">
                  <c:v>5138</c:v>
                </c:pt>
                <c:pt idx="39158">
                  <c:v>5138</c:v>
                </c:pt>
                <c:pt idx="39159">
                  <c:v>5138</c:v>
                </c:pt>
                <c:pt idx="39160">
                  <c:v>5138</c:v>
                </c:pt>
                <c:pt idx="39161">
                  <c:v>5138</c:v>
                </c:pt>
                <c:pt idx="39162">
                  <c:v>5138</c:v>
                </c:pt>
                <c:pt idx="39163">
                  <c:v>5138</c:v>
                </c:pt>
                <c:pt idx="39164">
                  <c:v>5138</c:v>
                </c:pt>
                <c:pt idx="39165">
                  <c:v>5138</c:v>
                </c:pt>
                <c:pt idx="39166">
                  <c:v>5138</c:v>
                </c:pt>
                <c:pt idx="39167">
                  <c:v>5138</c:v>
                </c:pt>
                <c:pt idx="39168">
                  <c:v>5138</c:v>
                </c:pt>
                <c:pt idx="39169">
                  <c:v>5138</c:v>
                </c:pt>
                <c:pt idx="39170">
                  <c:v>5138</c:v>
                </c:pt>
                <c:pt idx="39171">
                  <c:v>5138</c:v>
                </c:pt>
                <c:pt idx="39172">
                  <c:v>5138</c:v>
                </c:pt>
                <c:pt idx="39173">
                  <c:v>5138</c:v>
                </c:pt>
                <c:pt idx="39174">
                  <c:v>5138</c:v>
                </c:pt>
                <c:pt idx="39175">
                  <c:v>5138</c:v>
                </c:pt>
                <c:pt idx="39176">
                  <c:v>5138</c:v>
                </c:pt>
                <c:pt idx="39177">
                  <c:v>5138</c:v>
                </c:pt>
                <c:pt idx="39178">
                  <c:v>5138</c:v>
                </c:pt>
                <c:pt idx="39179">
                  <c:v>5138</c:v>
                </c:pt>
                <c:pt idx="39180">
                  <c:v>5138</c:v>
                </c:pt>
                <c:pt idx="39181">
                  <c:v>5138</c:v>
                </c:pt>
                <c:pt idx="39182">
                  <c:v>5138</c:v>
                </c:pt>
                <c:pt idx="39183">
                  <c:v>5138</c:v>
                </c:pt>
                <c:pt idx="39184">
                  <c:v>5138</c:v>
                </c:pt>
                <c:pt idx="39185">
                  <c:v>5138</c:v>
                </c:pt>
                <c:pt idx="39186">
                  <c:v>5138</c:v>
                </c:pt>
                <c:pt idx="39187">
                  <c:v>5138</c:v>
                </c:pt>
                <c:pt idx="39188">
                  <c:v>5138</c:v>
                </c:pt>
                <c:pt idx="39189">
                  <c:v>5138</c:v>
                </c:pt>
                <c:pt idx="39190">
                  <c:v>5133</c:v>
                </c:pt>
                <c:pt idx="39191">
                  <c:v>5133</c:v>
                </c:pt>
                <c:pt idx="39192">
                  <c:v>5133</c:v>
                </c:pt>
                <c:pt idx="39193">
                  <c:v>5133</c:v>
                </c:pt>
                <c:pt idx="39194">
                  <c:v>5133</c:v>
                </c:pt>
                <c:pt idx="39195">
                  <c:v>5133</c:v>
                </c:pt>
                <c:pt idx="39196">
                  <c:v>5133</c:v>
                </c:pt>
                <c:pt idx="39197">
                  <c:v>5133</c:v>
                </c:pt>
                <c:pt idx="39198">
                  <c:v>5133</c:v>
                </c:pt>
                <c:pt idx="39199">
                  <c:v>5133</c:v>
                </c:pt>
                <c:pt idx="39200">
                  <c:v>5133</c:v>
                </c:pt>
                <c:pt idx="39201">
                  <c:v>5133</c:v>
                </c:pt>
                <c:pt idx="39202">
                  <c:v>5133</c:v>
                </c:pt>
                <c:pt idx="39203">
                  <c:v>5133</c:v>
                </c:pt>
                <c:pt idx="39204">
                  <c:v>5133</c:v>
                </c:pt>
                <c:pt idx="39205">
                  <c:v>5133</c:v>
                </c:pt>
                <c:pt idx="39206">
                  <c:v>5133</c:v>
                </c:pt>
                <c:pt idx="39207">
                  <c:v>5131</c:v>
                </c:pt>
                <c:pt idx="39208">
                  <c:v>5131</c:v>
                </c:pt>
                <c:pt idx="39209">
                  <c:v>5131</c:v>
                </c:pt>
                <c:pt idx="39210">
                  <c:v>5131</c:v>
                </c:pt>
                <c:pt idx="39211">
                  <c:v>5131</c:v>
                </c:pt>
                <c:pt idx="39212">
                  <c:v>5129</c:v>
                </c:pt>
                <c:pt idx="39213">
                  <c:v>5129</c:v>
                </c:pt>
                <c:pt idx="39214">
                  <c:v>5129</c:v>
                </c:pt>
                <c:pt idx="39215">
                  <c:v>5129</c:v>
                </c:pt>
                <c:pt idx="39216">
                  <c:v>5129</c:v>
                </c:pt>
                <c:pt idx="39217">
                  <c:v>5129</c:v>
                </c:pt>
                <c:pt idx="39218">
                  <c:v>5129</c:v>
                </c:pt>
                <c:pt idx="39219">
                  <c:v>5129</c:v>
                </c:pt>
                <c:pt idx="39220">
                  <c:v>5129</c:v>
                </c:pt>
                <c:pt idx="39221">
                  <c:v>5129</c:v>
                </c:pt>
                <c:pt idx="39222">
                  <c:v>5129</c:v>
                </c:pt>
                <c:pt idx="39223">
                  <c:v>5129</c:v>
                </c:pt>
                <c:pt idx="39224">
                  <c:v>5129</c:v>
                </c:pt>
                <c:pt idx="39225">
                  <c:v>5129</c:v>
                </c:pt>
                <c:pt idx="39226">
                  <c:v>5129</c:v>
                </c:pt>
                <c:pt idx="39227">
                  <c:v>5129</c:v>
                </c:pt>
                <c:pt idx="39228">
                  <c:v>5129</c:v>
                </c:pt>
                <c:pt idx="39229">
                  <c:v>5129</c:v>
                </c:pt>
                <c:pt idx="39230">
                  <c:v>5129</c:v>
                </c:pt>
                <c:pt idx="39231">
                  <c:v>5128</c:v>
                </c:pt>
                <c:pt idx="39232">
                  <c:v>5128</c:v>
                </c:pt>
                <c:pt idx="39233">
                  <c:v>5128</c:v>
                </c:pt>
                <c:pt idx="39234">
                  <c:v>5128</c:v>
                </c:pt>
                <c:pt idx="39235">
                  <c:v>5128</c:v>
                </c:pt>
                <c:pt idx="39236">
                  <c:v>5128</c:v>
                </c:pt>
                <c:pt idx="39237">
                  <c:v>5128</c:v>
                </c:pt>
                <c:pt idx="39238">
                  <c:v>5128</c:v>
                </c:pt>
                <c:pt idx="39239">
                  <c:v>5128</c:v>
                </c:pt>
                <c:pt idx="39240">
                  <c:v>5128</c:v>
                </c:pt>
                <c:pt idx="39241">
                  <c:v>5128</c:v>
                </c:pt>
                <c:pt idx="39242">
                  <c:v>5128</c:v>
                </c:pt>
                <c:pt idx="39243">
                  <c:v>5128</c:v>
                </c:pt>
                <c:pt idx="39244">
                  <c:v>5128</c:v>
                </c:pt>
                <c:pt idx="39245">
                  <c:v>5128</c:v>
                </c:pt>
                <c:pt idx="39246">
                  <c:v>5128</c:v>
                </c:pt>
                <c:pt idx="39247">
                  <c:v>5128</c:v>
                </c:pt>
                <c:pt idx="39248">
                  <c:v>5128</c:v>
                </c:pt>
                <c:pt idx="39249">
                  <c:v>5128</c:v>
                </c:pt>
                <c:pt idx="39250">
                  <c:v>5128</c:v>
                </c:pt>
                <c:pt idx="39251">
                  <c:v>5128</c:v>
                </c:pt>
                <c:pt idx="39252">
                  <c:v>5128</c:v>
                </c:pt>
                <c:pt idx="39253">
                  <c:v>5128</c:v>
                </c:pt>
                <c:pt idx="39254">
                  <c:v>5128</c:v>
                </c:pt>
                <c:pt idx="39255">
                  <c:v>5128</c:v>
                </c:pt>
                <c:pt idx="39256">
                  <c:v>5128</c:v>
                </c:pt>
                <c:pt idx="39257">
                  <c:v>5128</c:v>
                </c:pt>
                <c:pt idx="39258">
                  <c:v>5128</c:v>
                </c:pt>
                <c:pt idx="39259">
                  <c:v>5128</c:v>
                </c:pt>
                <c:pt idx="39260">
                  <c:v>5128</c:v>
                </c:pt>
                <c:pt idx="39261">
                  <c:v>5128</c:v>
                </c:pt>
                <c:pt idx="39262">
                  <c:v>5128</c:v>
                </c:pt>
                <c:pt idx="39263">
                  <c:v>5128</c:v>
                </c:pt>
                <c:pt idx="39264">
                  <c:v>5128</c:v>
                </c:pt>
                <c:pt idx="39265">
                  <c:v>5124</c:v>
                </c:pt>
                <c:pt idx="39266">
                  <c:v>5124</c:v>
                </c:pt>
                <c:pt idx="39267">
                  <c:v>5124</c:v>
                </c:pt>
                <c:pt idx="39268">
                  <c:v>5124</c:v>
                </c:pt>
                <c:pt idx="39269">
                  <c:v>5124</c:v>
                </c:pt>
                <c:pt idx="39270">
                  <c:v>5124</c:v>
                </c:pt>
                <c:pt idx="39271">
                  <c:v>5124</c:v>
                </c:pt>
                <c:pt idx="39272">
                  <c:v>5124</c:v>
                </c:pt>
                <c:pt idx="39273">
                  <c:v>5124</c:v>
                </c:pt>
                <c:pt idx="39274">
                  <c:v>5124</c:v>
                </c:pt>
                <c:pt idx="39275">
                  <c:v>5124</c:v>
                </c:pt>
                <c:pt idx="39276">
                  <c:v>5124</c:v>
                </c:pt>
                <c:pt idx="39277">
                  <c:v>5124</c:v>
                </c:pt>
                <c:pt idx="39278">
                  <c:v>5124</c:v>
                </c:pt>
                <c:pt idx="39279">
                  <c:v>5124</c:v>
                </c:pt>
                <c:pt idx="39280">
                  <c:v>5124</c:v>
                </c:pt>
                <c:pt idx="39281">
                  <c:v>5124</c:v>
                </c:pt>
                <c:pt idx="39282">
                  <c:v>5122</c:v>
                </c:pt>
                <c:pt idx="39283">
                  <c:v>5122</c:v>
                </c:pt>
                <c:pt idx="39284">
                  <c:v>5122</c:v>
                </c:pt>
                <c:pt idx="39285">
                  <c:v>5122</c:v>
                </c:pt>
                <c:pt idx="39286">
                  <c:v>5122</c:v>
                </c:pt>
                <c:pt idx="39287">
                  <c:v>5122</c:v>
                </c:pt>
                <c:pt idx="39288">
                  <c:v>5122</c:v>
                </c:pt>
                <c:pt idx="39289">
                  <c:v>5122</c:v>
                </c:pt>
                <c:pt idx="39290">
                  <c:v>5122</c:v>
                </c:pt>
                <c:pt idx="39291">
                  <c:v>5122</c:v>
                </c:pt>
                <c:pt idx="39292">
                  <c:v>5122</c:v>
                </c:pt>
                <c:pt idx="39293">
                  <c:v>5122</c:v>
                </c:pt>
                <c:pt idx="39294">
                  <c:v>5122</c:v>
                </c:pt>
                <c:pt idx="39295">
                  <c:v>5122</c:v>
                </c:pt>
                <c:pt idx="39296">
                  <c:v>5122</c:v>
                </c:pt>
                <c:pt idx="39297">
                  <c:v>5122</c:v>
                </c:pt>
                <c:pt idx="39298">
                  <c:v>5122</c:v>
                </c:pt>
                <c:pt idx="39299">
                  <c:v>5122</c:v>
                </c:pt>
                <c:pt idx="39300">
                  <c:v>5122</c:v>
                </c:pt>
                <c:pt idx="39301">
                  <c:v>5122</c:v>
                </c:pt>
                <c:pt idx="39302">
                  <c:v>5122</c:v>
                </c:pt>
                <c:pt idx="39303">
                  <c:v>5122</c:v>
                </c:pt>
                <c:pt idx="39304">
                  <c:v>5122</c:v>
                </c:pt>
                <c:pt idx="39305">
                  <c:v>5122</c:v>
                </c:pt>
                <c:pt idx="39306">
                  <c:v>5122</c:v>
                </c:pt>
                <c:pt idx="39307">
                  <c:v>5122</c:v>
                </c:pt>
                <c:pt idx="39308">
                  <c:v>5122</c:v>
                </c:pt>
                <c:pt idx="39309">
                  <c:v>5122</c:v>
                </c:pt>
                <c:pt idx="39310">
                  <c:v>5122</c:v>
                </c:pt>
                <c:pt idx="39311">
                  <c:v>5122</c:v>
                </c:pt>
                <c:pt idx="39312">
                  <c:v>5122</c:v>
                </c:pt>
                <c:pt idx="39313">
                  <c:v>5122</c:v>
                </c:pt>
                <c:pt idx="39314">
                  <c:v>5122</c:v>
                </c:pt>
                <c:pt idx="39315">
                  <c:v>5122</c:v>
                </c:pt>
                <c:pt idx="39316">
                  <c:v>5122</c:v>
                </c:pt>
                <c:pt idx="39317">
                  <c:v>5122</c:v>
                </c:pt>
                <c:pt idx="39318">
                  <c:v>5122</c:v>
                </c:pt>
                <c:pt idx="39319">
                  <c:v>5122</c:v>
                </c:pt>
                <c:pt idx="39320">
                  <c:v>5122</c:v>
                </c:pt>
                <c:pt idx="39321">
                  <c:v>5122</c:v>
                </c:pt>
                <c:pt idx="39322">
                  <c:v>5122</c:v>
                </c:pt>
                <c:pt idx="39323">
                  <c:v>5122</c:v>
                </c:pt>
                <c:pt idx="39324">
                  <c:v>5122</c:v>
                </c:pt>
                <c:pt idx="39325">
                  <c:v>5122</c:v>
                </c:pt>
                <c:pt idx="39326">
                  <c:v>5122</c:v>
                </c:pt>
                <c:pt idx="39327">
                  <c:v>5122</c:v>
                </c:pt>
                <c:pt idx="39328">
                  <c:v>5122</c:v>
                </c:pt>
                <c:pt idx="39329">
                  <c:v>5122</c:v>
                </c:pt>
                <c:pt idx="39330">
                  <c:v>5122</c:v>
                </c:pt>
                <c:pt idx="39331">
                  <c:v>5122</c:v>
                </c:pt>
                <c:pt idx="39332">
                  <c:v>5122</c:v>
                </c:pt>
                <c:pt idx="39333">
                  <c:v>5120</c:v>
                </c:pt>
                <c:pt idx="39334">
                  <c:v>5120</c:v>
                </c:pt>
                <c:pt idx="39335">
                  <c:v>5120</c:v>
                </c:pt>
                <c:pt idx="39336">
                  <c:v>5120</c:v>
                </c:pt>
                <c:pt idx="39337">
                  <c:v>5120</c:v>
                </c:pt>
                <c:pt idx="39338">
                  <c:v>5120</c:v>
                </c:pt>
                <c:pt idx="39339">
                  <c:v>5120</c:v>
                </c:pt>
                <c:pt idx="39340">
                  <c:v>5120</c:v>
                </c:pt>
                <c:pt idx="39341">
                  <c:v>5120</c:v>
                </c:pt>
                <c:pt idx="39342">
                  <c:v>5120</c:v>
                </c:pt>
                <c:pt idx="39343">
                  <c:v>5120</c:v>
                </c:pt>
                <c:pt idx="39344">
                  <c:v>5120</c:v>
                </c:pt>
                <c:pt idx="39345">
                  <c:v>5120</c:v>
                </c:pt>
                <c:pt idx="39346">
                  <c:v>5120</c:v>
                </c:pt>
                <c:pt idx="39347">
                  <c:v>5120</c:v>
                </c:pt>
                <c:pt idx="39348">
                  <c:v>5120</c:v>
                </c:pt>
                <c:pt idx="39349">
                  <c:v>5120</c:v>
                </c:pt>
                <c:pt idx="39350">
                  <c:v>5120</c:v>
                </c:pt>
                <c:pt idx="39351">
                  <c:v>5120</c:v>
                </c:pt>
                <c:pt idx="39352">
                  <c:v>5120</c:v>
                </c:pt>
                <c:pt idx="39353">
                  <c:v>5120</c:v>
                </c:pt>
                <c:pt idx="39354">
                  <c:v>5120</c:v>
                </c:pt>
                <c:pt idx="39355">
                  <c:v>5120</c:v>
                </c:pt>
                <c:pt idx="39356">
                  <c:v>5120</c:v>
                </c:pt>
                <c:pt idx="39357">
                  <c:v>5120</c:v>
                </c:pt>
                <c:pt idx="39358">
                  <c:v>5120</c:v>
                </c:pt>
                <c:pt idx="39359">
                  <c:v>5119</c:v>
                </c:pt>
                <c:pt idx="39360">
                  <c:v>5119</c:v>
                </c:pt>
                <c:pt idx="39361">
                  <c:v>5112</c:v>
                </c:pt>
                <c:pt idx="39362">
                  <c:v>5112</c:v>
                </c:pt>
                <c:pt idx="39363">
                  <c:v>5112</c:v>
                </c:pt>
                <c:pt idx="39364">
                  <c:v>5112</c:v>
                </c:pt>
                <c:pt idx="39365">
                  <c:v>5112</c:v>
                </c:pt>
                <c:pt idx="39366">
                  <c:v>5112</c:v>
                </c:pt>
                <c:pt idx="39367">
                  <c:v>5112</c:v>
                </c:pt>
                <c:pt idx="39368">
                  <c:v>5112</c:v>
                </c:pt>
                <c:pt idx="39369">
                  <c:v>5112</c:v>
                </c:pt>
                <c:pt idx="39370">
                  <c:v>5112</c:v>
                </c:pt>
                <c:pt idx="39371">
                  <c:v>5112</c:v>
                </c:pt>
                <c:pt idx="39372">
                  <c:v>5112</c:v>
                </c:pt>
                <c:pt idx="39373">
                  <c:v>5112</c:v>
                </c:pt>
                <c:pt idx="39374">
                  <c:v>5112</c:v>
                </c:pt>
                <c:pt idx="39375">
                  <c:v>5112</c:v>
                </c:pt>
                <c:pt idx="39376">
                  <c:v>5112</c:v>
                </c:pt>
                <c:pt idx="39377">
                  <c:v>5112</c:v>
                </c:pt>
                <c:pt idx="39378">
                  <c:v>5112</c:v>
                </c:pt>
                <c:pt idx="39379">
                  <c:v>5112</c:v>
                </c:pt>
                <c:pt idx="39380">
                  <c:v>5112</c:v>
                </c:pt>
                <c:pt idx="39381">
                  <c:v>5112</c:v>
                </c:pt>
                <c:pt idx="39382">
                  <c:v>5112</c:v>
                </c:pt>
                <c:pt idx="39383">
                  <c:v>5112</c:v>
                </c:pt>
                <c:pt idx="39384">
                  <c:v>5112</c:v>
                </c:pt>
                <c:pt idx="39385">
                  <c:v>5112</c:v>
                </c:pt>
                <c:pt idx="39386">
                  <c:v>5112</c:v>
                </c:pt>
                <c:pt idx="39387">
                  <c:v>5112</c:v>
                </c:pt>
                <c:pt idx="39388">
                  <c:v>5112</c:v>
                </c:pt>
                <c:pt idx="39389">
                  <c:v>5112</c:v>
                </c:pt>
                <c:pt idx="39390">
                  <c:v>5112</c:v>
                </c:pt>
                <c:pt idx="39391">
                  <c:v>5112</c:v>
                </c:pt>
                <c:pt idx="39392">
                  <c:v>5112</c:v>
                </c:pt>
                <c:pt idx="39393">
                  <c:v>5112</c:v>
                </c:pt>
                <c:pt idx="39394">
                  <c:v>5112</c:v>
                </c:pt>
                <c:pt idx="39395">
                  <c:v>5112</c:v>
                </c:pt>
                <c:pt idx="39396">
                  <c:v>5112</c:v>
                </c:pt>
                <c:pt idx="39397">
                  <c:v>5112</c:v>
                </c:pt>
                <c:pt idx="39398">
                  <c:v>5112</c:v>
                </c:pt>
                <c:pt idx="39399">
                  <c:v>5112</c:v>
                </c:pt>
                <c:pt idx="39400">
                  <c:v>5112</c:v>
                </c:pt>
                <c:pt idx="39401">
                  <c:v>5112</c:v>
                </c:pt>
                <c:pt idx="39402">
                  <c:v>5112</c:v>
                </c:pt>
                <c:pt idx="39403">
                  <c:v>5112</c:v>
                </c:pt>
                <c:pt idx="39404">
                  <c:v>5112</c:v>
                </c:pt>
                <c:pt idx="39405">
                  <c:v>5112</c:v>
                </c:pt>
                <c:pt idx="39406">
                  <c:v>5112</c:v>
                </c:pt>
                <c:pt idx="39407">
                  <c:v>5112</c:v>
                </c:pt>
                <c:pt idx="39408">
                  <c:v>5112</c:v>
                </c:pt>
                <c:pt idx="39409">
                  <c:v>5112</c:v>
                </c:pt>
                <c:pt idx="39410">
                  <c:v>5112</c:v>
                </c:pt>
                <c:pt idx="39411">
                  <c:v>5112</c:v>
                </c:pt>
                <c:pt idx="39412">
                  <c:v>5112</c:v>
                </c:pt>
                <c:pt idx="39413">
                  <c:v>5112</c:v>
                </c:pt>
                <c:pt idx="39414">
                  <c:v>5110</c:v>
                </c:pt>
                <c:pt idx="39415">
                  <c:v>5110</c:v>
                </c:pt>
                <c:pt idx="39416">
                  <c:v>5110</c:v>
                </c:pt>
                <c:pt idx="39417">
                  <c:v>5110</c:v>
                </c:pt>
                <c:pt idx="39418">
                  <c:v>5110</c:v>
                </c:pt>
                <c:pt idx="39419">
                  <c:v>5110</c:v>
                </c:pt>
                <c:pt idx="39420">
                  <c:v>5110</c:v>
                </c:pt>
                <c:pt idx="39421">
                  <c:v>5110</c:v>
                </c:pt>
                <c:pt idx="39422">
                  <c:v>5110</c:v>
                </c:pt>
                <c:pt idx="39423">
                  <c:v>5110</c:v>
                </c:pt>
                <c:pt idx="39424">
                  <c:v>5110</c:v>
                </c:pt>
                <c:pt idx="39425">
                  <c:v>5106</c:v>
                </c:pt>
                <c:pt idx="39426">
                  <c:v>5106</c:v>
                </c:pt>
                <c:pt idx="39427">
                  <c:v>5106</c:v>
                </c:pt>
                <c:pt idx="39428">
                  <c:v>5106</c:v>
                </c:pt>
                <c:pt idx="39429">
                  <c:v>5106</c:v>
                </c:pt>
                <c:pt idx="39430">
                  <c:v>5106</c:v>
                </c:pt>
                <c:pt idx="39431">
                  <c:v>5106</c:v>
                </c:pt>
                <c:pt idx="39432">
                  <c:v>5106</c:v>
                </c:pt>
                <c:pt idx="39433">
                  <c:v>5106</c:v>
                </c:pt>
                <c:pt idx="39434">
                  <c:v>5106</c:v>
                </c:pt>
                <c:pt idx="39435">
                  <c:v>5106</c:v>
                </c:pt>
                <c:pt idx="39436">
                  <c:v>5106</c:v>
                </c:pt>
                <c:pt idx="39437">
                  <c:v>5105</c:v>
                </c:pt>
                <c:pt idx="39438">
                  <c:v>5105</c:v>
                </c:pt>
                <c:pt idx="39439">
                  <c:v>5105</c:v>
                </c:pt>
                <c:pt idx="39440">
                  <c:v>5105</c:v>
                </c:pt>
                <c:pt idx="39441">
                  <c:v>5105</c:v>
                </c:pt>
                <c:pt idx="39442">
                  <c:v>5105</c:v>
                </c:pt>
                <c:pt idx="39443">
                  <c:v>5105</c:v>
                </c:pt>
                <c:pt idx="39444">
                  <c:v>5105</c:v>
                </c:pt>
                <c:pt idx="39445">
                  <c:v>5105</c:v>
                </c:pt>
                <c:pt idx="39446">
                  <c:v>5105</c:v>
                </c:pt>
                <c:pt idx="39447">
                  <c:v>5105</c:v>
                </c:pt>
                <c:pt idx="39448">
                  <c:v>5105</c:v>
                </c:pt>
                <c:pt idx="39449">
                  <c:v>5105</c:v>
                </c:pt>
                <c:pt idx="39450">
                  <c:v>5105</c:v>
                </c:pt>
                <c:pt idx="39451">
                  <c:v>5105</c:v>
                </c:pt>
                <c:pt idx="39452">
                  <c:v>5105</c:v>
                </c:pt>
                <c:pt idx="39453">
                  <c:v>5105</c:v>
                </c:pt>
                <c:pt idx="39454">
                  <c:v>5105</c:v>
                </c:pt>
                <c:pt idx="39455">
                  <c:v>5102</c:v>
                </c:pt>
                <c:pt idx="39456">
                  <c:v>5102</c:v>
                </c:pt>
                <c:pt idx="39457">
                  <c:v>5100</c:v>
                </c:pt>
                <c:pt idx="39458">
                  <c:v>5100</c:v>
                </c:pt>
                <c:pt idx="39459">
                  <c:v>5100</c:v>
                </c:pt>
                <c:pt idx="39460">
                  <c:v>5100</c:v>
                </c:pt>
                <c:pt idx="39461">
                  <c:v>5100</c:v>
                </c:pt>
                <c:pt idx="39462">
                  <c:v>5100</c:v>
                </c:pt>
                <c:pt idx="39463">
                  <c:v>5100</c:v>
                </c:pt>
                <c:pt idx="39464">
                  <c:v>5100</c:v>
                </c:pt>
                <c:pt idx="39465">
                  <c:v>5100</c:v>
                </c:pt>
                <c:pt idx="39466">
                  <c:v>5100</c:v>
                </c:pt>
                <c:pt idx="39467">
                  <c:v>5100</c:v>
                </c:pt>
                <c:pt idx="39468">
                  <c:v>5100</c:v>
                </c:pt>
                <c:pt idx="39469">
                  <c:v>5100</c:v>
                </c:pt>
                <c:pt idx="39470">
                  <c:v>5100</c:v>
                </c:pt>
                <c:pt idx="39471">
                  <c:v>5100</c:v>
                </c:pt>
                <c:pt idx="39472">
                  <c:v>5100</c:v>
                </c:pt>
                <c:pt idx="39473">
                  <c:v>5100</c:v>
                </c:pt>
                <c:pt idx="39474">
                  <c:v>5100</c:v>
                </c:pt>
                <c:pt idx="39475">
                  <c:v>5100</c:v>
                </c:pt>
                <c:pt idx="39476">
                  <c:v>5100</c:v>
                </c:pt>
                <c:pt idx="39477">
                  <c:v>5100</c:v>
                </c:pt>
                <c:pt idx="39478">
                  <c:v>5100</c:v>
                </c:pt>
                <c:pt idx="39479">
                  <c:v>5100</c:v>
                </c:pt>
                <c:pt idx="39480">
                  <c:v>5100</c:v>
                </c:pt>
                <c:pt idx="39481">
                  <c:v>5100</c:v>
                </c:pt>
                <c:pt idx="39482">
                  <c:v>5100</c:v>
                </c:pt>
                <c:pt idx="39483">
                  <c:v>5100</c:v>
                </c:pt>
                <c:pt idx="39484">
                  <c:v>5100</c:v>
                </c:pt>
                <c:pt idx="39485">
                  <c:v>5100</c:v>
                </c:pt>
                <c:pt idx="39486">
                  <c:v>5100</c:v>
                </c:pt>
                <c:pt idx="39487">
                  <c:v>5100</c:v>
                </c:pt>
                <c:pt idx="39488">
                  <c:v>5100</c:v>
                </c:pt>
                <c:pt idx="39489">
                  <c:v>5100</c:v>
                </c:pt>
                <c:pt idx="39490">
                  <c:v>5100</c:v>
                </c:pt>
                <c:pt idx="39491">
                  <c:v>5100</c:v>
                </c:pt>
                <c:pt idx="39492">
                  <c:v>5100</c:v>
                </c:pt>
                <c:pt idx="39493">
                  <c:v>5100</c:v>
                </c:pt>
                <c:pt idx="39494">
                  <c:v>5100</c:v>
                </c:pt>
                <c:pt idx="39495">
                  <c:v>5100</c:v>
                </c:pt>
                <c:pt idx="39496">
                  <c:v>5100</c:v>
                </c:pt>
                <c:pt idx="39497">
                  <c:v>5100</c:v>
                </c:pt>
                <c:pt idx="39498">
                  <c:v>5100</c:v>
                </c:pt>
                <c:pt idx="39499">
                  <c:v>5100</c:v>
                </c:pt>
                <c:pt idx="39500">
                  <c:v>5100</c:v>
                </c:pt>
                <c:pt idx="39501">
                  <c:v>5100</c:v>
                </c:pt>
                <c:pt idx="39502">
                  <c:v>5100</c:v>
                </c:pt>
                <c:pt idx="39503">
                  <c:v>5100</c:v>
                </c:pt>
                <c:pt idx="39504">
                  <c:v>5100</c:v>
                </c:pt>
                <c:pt idx="39505">
                  <c:v>5100</c:v>
                </c:pt>
                <c:pt idx="39506">
                  <c:v>5100</c:v>
                </c:pt>
                <c:pt idx="39507">
                  <c:v>5100</c:v>
                </c:pt>
                <c:pt idx="39508">
                  <c:v>5100</c:v>
                </c:pt>
                <c:pt idx="39509">
                  <c:v>5100</c:v>
                </c:pt>
                <c:pt idx="39510">
                  <c:v>5100</c:v>
                </c:pt>
                <c:pt idx="39511">
                  <c:v>5100</c:v>
                </c:pt>
                <c:pt idx="39512">
                  <c:v>5100</c:v>
                </c:pt>
                <c:pt idx="39513">
                  <c:v>5100</c:v>
                </c:pt>
                <c:pt idx="39514">
                  <c:v>5100</c:v>
                </c:pt>
                <c:pt idx="39515">
                  <c:v>5100</c:v>
                </c:pt>
                <c:pt idx="39516">
                  <c:v>5100</c:v>
                </c:pt>
                <c:pt idx="39517">
                  <c:v>5100</c:v>
                </c:pt>
                <c:pt idx="39518">
                  <c:v>5100</c:v>
                </c:pt>
                <c:pt idx="39519">
                  <c:v>5100</c:v>
                </c:pt>
                <c:pt idx="39520">
                  <c:v>5100</c:v>
                </c:pt>
                <c:pt idx="39521">
                  <c:v>5100</c:v>
                </c:pt>
                <c:pt idx="39522">
                  <c:v>5100</c:v>
                </c:pt>
                <c:pt idx="39523">
                  <c:v>5100</c:v>
                </c:pt>
                <c:pt idx="39524">
                  <c:v>5100</c:v>
                </c:pt>
                <c:pt idx="39525">
                  <c:v>5100</c:v>
                </c:pt>
                <c:pt idx="39526">
                  <c:v>5100</c:v>
                </c:pt>
                <c:pt idx="39527">
                  <c:v>5100</c:v>
                </c:pt>
                <c:pt idx="39528">
                  <c:v>5100</c:v>
                </c:pt>
                <c:pt idx="39529">
                  <c:v>5100</c:v>
                </c:pt>
                <c:pt idx="39530">
                  <c:v>5100</c:v>
                </c:pt>
                <c:pt idx="39531">
                  <c:v>5100</c:v>
                </c:pt>
                <c:pt idx="39532">
                  <c:v>5100</c:v>
                </c:pt>
                <c:pt idx="39533">
                  <c:v>5100</c:v>
                </c:pt>
                <c:pt idx="39534">
                  <c:v>5100</c:v>
                </c:pt>
                <c:pt idx="39535">
                  <c:v>5100</c:v>
                </c:pt>
                <c:pt idx="39536">
                  <c:v>5100</c:v>
                </c:pt>
                <c:pt idx="39537">
                  <c:v>5100</c:v>
                </c:pt>
                <c:pt idx="39538">
                  <c:v>5100</c:v>
                </c:pt>
                <c:pt idx="39539">
                  <c:v>5100</c:v>
                </c:pt>
                <c:pt idx="39540">
                  <c:v>5100</c:v>
                </c:pt>
                <c:pt idx="39541">
                  <c:v>5100</c:v>
                </c:pt>
                <c:pt idx="39542">
                  <c:v>5100</c:v>
                </c:pt>
                <c:pt idx="39543">
                  <c:v>5100</c:v>
                </c:pt>
                <c:pt idx="39544">
                  <c:v>5100</c:v>
                </c:pt>
                <c:pt idx="39545">
                  <c:v>5100</c:v>
                </c:pt>
                <c:pt idx="39546">
                  <c:v>5100</c:v>
                </c:pt>
                <c:pt idx="39547">
                  <c:v>5100</c:v>
                </c:pt>
                <c:pt idx="39548">
                  <c:v>5100</c:v>
                </c:pt>
                <c:pt idx="39549">
                  <c:v>5100</c:v>
                </c:pt>
                <c:pt idx="39550">
                  <c:v>5100</c:v>
                </c:pt>
                <c:pt idx="39551">
                  <c:v>5100</c:v>
                </c:pt>
                <c:pt idx="39552">
                  <c:v>5099</c:v>
                </c:pt>
                <c:pt idx="39553">
                  <c:v>5099</c:v>
                </c:pt>
                <c:pt idx="39554">
                  <c:v>5099</c:v>
                </c:pt>
                <c:pt idx="39555">
                  <c:v>5099</c:v>
                </c:pt>
                <c:pt idx="39556">
                  <c:v>5099</c:v>
                </c:pt>
                <c:pt idx="39557">
                  <c:v>5099</c:v>
                </c:pt>
                <c:pt idx="39558">
                  <c:v>5099</c:v>
                </c:pt>
                <c:pt idx="39559">
                  <c:v>5099</c:v>
                </c:pt>
                <c:pt idx="39560">
                  <c:v>5099</c:v>
                </c:pt>
                <c:pt idx="39561">
                  <c:v>5099</c:v>
                </c:pt>
                <c:pt idx="39562">
                  <c:v>5099</c:v>
                </c:pt>
                <c:pt idx="39563">
                  <c:v>5099</c:v>
                </c:pt>
                <c:pt idx="39564">
                  <c:v>5099</c:v>
                </c:pt>
                <c:pt idx="39565">
                  <c:v>5099</c:v>
                </c:pt>
                <c:pt idx="39566">
                  <c:v>5096</c:v>
                </c:pt>
                <c:pt idx="39567">
                  <c:v>5096</c:v>
                </c:pt>
                <c:pt idx="39568">
                  <c:v>5096</c:v>
                </c:pt>
                <c:pt idx="39569">
                  <c:v>5096</c:v>
                </c:pt>
                <c:pt idx="39570">
                  <c:v>5096</c:v>
                </c:pt>
                <c:pt idx="39571">
                  <c:v>5096</c:v>
                </c:pt>
                <c:pt idx="39572">
                  <c:v>5096</c:v>
                </c:pt>
                <c:pt idx="39573">
                  <c:v>5096</c:v>
                </c:pt>
                <c:pt idx="39574">
                  <c:v>5096</c:v>
                </c:pt>
                <c:pt idx="39575">
                  <c:v>5096</c:v>
                </c:pt>
                <c:pt idx="39576">
                  <c:v>5096</c:v>
                </c:pt>
                <c:pt idx="39577">
                  <c:v>5096</c:v>
                </c:pt>
                <c:pt idx="39578">
                  <c:v>5096</c:v>
                </c:pt>
                <c:pt idx="39579">
                  <c:v>5096</c:v>
                </c:pt>
                <c:pt idx="39580">
                  <c:v>5096</c:v>
                </c:pt>
                <c:pt idx="39581">
                  <c:v>5096</c:v>
                </c:pt>
                <c:pt idx="39582">
                  <c:v>5096</c:v>
                </c:pt>
                <c:pt idx="39583">
                  <c:v>5096</c:v>
                </c:pt>
                <c:pt idx="39584">
                  <c:v>5096</c:v>
                </c:pt>
                <c:pt idx="39585">
                  <c:v>5096</c:v>
                </c:pt>
                <c:pt idx="39586">
                  <c:v>5096</c:v>
                </c:pt>
                <c:pt idx="39587">
                  <c:v>5096</c:v>
                </c:pt>
                <c:pt idx="39588">
                  <c:v>5096</c:v>
                </c:pt>
                <c:pt idx="39589">
                  <c:v>5096</c:v>
                </c:pt>
                <c:pt idx="39590">
                  <c:v>5096</c:v>
                </c:pt>
                <c:pt idx="39591">
                  <c:v>5096</c:v>
                </c:pt>
                <c:pt idx="39592">
                  <c:v>5096</c:v>
                </c:pt>
                <c:pt idx="39593">
                  <c:v>5096</c:v>
                </c:pt>
                <c:pt idx="39594">
                  <c:v>5096</c:v>
                </c:pt>
                <c:pt idx="39595">
                  <c:v>5096</c:v>
                </c:pt>
                <c:pt idx="39596">
                  <c:v>5096</c:v>
                </c:pt>
                <c:pt idx="39597">
                  <c:v>5096</c:v>
                </c:pt>
                <c:pt idx="39598">
                  <c:v>5096</c:v>
                </c:pt>
                <c:pt idx="39599">
                  <c:v>5096</c:v>
                </c:pt>
                <c:pt idx="39600">
                  <c:v>5096</c:v>
                </c:pt>
                <c:pt idx="39601">
                  <c:v>5096</c:v>
                </c:pt>
                <c:pt idx="39602">
                  <c:v>5096</c:v>
                </c:pt>
                <c:pt idx="39603">
                  <c:v>5096</c:v>
                </c:pt>
                <c:pt idx="39604">
                  <c:v>5096</c:v>
                </c:pt>
                <c:pt idx="39605">
                  <c:v>5096</c:v>
                </c:pt>
                <c:pt idx="39606">
                  <c:v>5096</c:v>
                </c:pt>
                <c:pt idx="39607">
                  <c:v>5096</c:v>
                </c:pt>
                <c:pt idx="39608">
                  <c:v>5096</c:v>
                </c:pt>
                <c:pt idx="39609">
                  <c:v>5096</c:v>
                </c:pt>
                <c:pt idx="39610">
                  <c:v>5096</c:v>
                </c:pt>
                <c:pt idx="39611">
                  <c:v>5096</c:v>
                </c:pt>
                <c:pt idx="39612">
                  <c:v>5093</c:v>
                </c:pt>
                <c:pt idx="39613">
                  <c:v>5093</c:v>
                </c:pt>
                <c:pt idx="39614">
                  <c:v>5093</c:v>
                </c:pt>
                <c:pt idx="39615">
                  <c:v>5093</c:v>
                </c:pt>
                <c:pt idx="39616">
                  <c:v>5093</c:v>
                </c:pt>
                <c:pt idx="39617">
                  <c:v>5093</c:v>
                </c:pt>
                <c:pt idx="39618">
                  <c:v>5093</c:v>
                </c:pt>
                <c:pt idx="39619">
                  <c:v>5093</c:v>
                </c:pt>
                <c:pt idx="39620">
                  <c:v>5093</c:v>
                </c:pt>
                <c:pt idx="39621">
                  <c:v>5093</c:v>
                </c:pt>
                <c:pt idx="39622">
                  <c:v>5093</c:v>
                </c:pt>
                <c:pt idx="39623">
                  <c:v>5093</c:v>
                </c:pt>
                <c:pt idx="39624">
                  <c:v>5093</c:v>
                </c:pt>
                <c:pt idx="39625">
                  <c:v>5093</c:v>
                </c:pt>
                <c:pt idx="39626">
                  <c:v>5093</c:v>
                </c:pt>
                <c:pt idx="39627">
                  <c:v>5093</c:v>
                </c:pt>
                <c:pt idx="39628">
                  <c:v>5093</c:v>
                </c:pt>
                <c:pt idx="39629">
                  <c:v>5093</c:v>
                </c:pt>
                <c:pt idx="39630">
                  <c:v>5093</c:v>
                </c:pt>
                <c:pt idx="39631">
                  <c:v>5093</c:v>
                </c:pt>
                <c:pt idx="39632">
                  <c:v>5093</c:v>
                </c:pt>
                <c:pt idx="39633">
                  <c:v>5093</c:v>
                </c:pt>
                <c:pt idx="39634">
                  <c:v>5093</c:v>
                </c:pt>
                <c:pt idx="39635">
                  <c:v>5093</c:v>
                </c:pt>
                <c:pt idx="39636">
                  <c:v>5093</c:v>
                </c:pt>
                <c:pt idx="39637">
                  <c:v>5093</c:v>
                </c:pt>
                <c:pt idx="39638">
                  <c:v>5093</c:v>
                </c:pt>
                <c:pt idx="39639">
                  <c:v>5093</c:v>
                </c:pt>
                <c:pt idx="39640">
                  <c:v>5093</c:v>
                </c:pt>
                <c:pt idx="39641">
                  <c:v>5093</c:v>
                </c:pt>
                <c:pt idx="39642">
                  <c:v>5093</c:v>
                </c:pt>
                <c:pt idx="39643">
                  <c:v>5093</c:v>
                </c:pt>
                <c:pt idx="39644">
                  <c:v>5093</c:v>
                </c:pt>
                <c:pt idx="39645">
                  <c:v>5093</c:v>
                </c:pt>
                <c:pt idx="39646">
                  <c:v>5093</c:v>
                </c:pt>
                <c:pt idx="39647">
                  <c:v>5093</c:v>
                </c:pt>
                <c:pt idx="39648">
                  <c:v>5093</c:v>
                </c:pt>
                <c:pt idx="39649">
                  <c:v>5093</c:v>
                </c:pt>
                <c:pt idx="39650">
                  <c:v>5089</c:v>
                </c:pt>
                <c:pt idx="39651">
                  <c:v>5089</c:v>
                </c:pt>
                <c:pt idx="39652">
                  <c:v>5089</c:v>
                </c:pt>
                <c:pt idx="39653">
                  <c:v>5089</c:v>
                </c:pt>
                <c:pt idx="39654">
                  <c:v>5089</c:v>
                </c:pt>
                <c:pt idx="39655">
                  <c:v>5089</c:v>
                </c:pt>
                <c:pt idx="39656">
                  <c:v>5089</c:v>
                </c:pt>
                <c:pt idx="39657">
                  <c:v>5089</c:v>
                </c:pt>
                <c:pt idx="39658">
                  <c:v>5089</c:v>
                </c:pt>
                <c:pt idx="39659">
                  <c:v>5089</c:v>
                </c:pt>
                <c:pt idx="39660">
                  <c:v>5089</c:v>
                </c:pt>
                <c:pt idx="39661">
                  <c:v>5089</c:v>
                </c:pt>
                <c:pt idx="39662">
                  <c:v>5089</c:v>
                </c:pt>
                <c:pt idx="39663">
                  <c:v>5089</c:v>
                </c:pt>
                <c:pt idx="39664">
                  <c:v>5086</c:v>
                </c:pt>
                <c:pt idx="39665">
                  <c:v>5086</c:v>
                </c:pt>
                <c:pt idx="39666">
                  <c:v>5086</c:v>
                </c:pt>
                <c:pt idx="39667">
                  <c:v>5086</c:v>
                </c:pt>
                <c:pt idx="39668">
                  <c:v>5086</c:v>
                </c:pt>
                <c:pt idx="39669">
                  <c:v>5086</c:v>
                </c:pt>
                <c:pt idx="39670">
                  <c:v>5086</c:v>
                </c:pt>
                <c:pt idx="39671">
                  <c:v>5086</c:v>
                </c:pt>
                <c:pt idx="39672">
                  <c:v>5086</c:v>
                </c:pt>
                <c:pt idx="39673">
                  <c:v>5086</c:v>
                </c:pt>
                <c:pt idx="39674">
                  <c:v>5086</c:v>
                </c:pt>
                <c:pt idx="39675">
                  <c:v>5086</c:v>
                </c:pt>
                <c:pt idx="39676">
                  <c:v>5086</c:v>
                </c:pt>
                <c:pt idx="39677">
                  <c:v>5086</c:v>
                </c:pt>
                <c:pt idx="39678">
                  <c:v>5084</c:v>
                </c:pt>
                <c:pt idx="39679">
                  <c:v>5084</c:v>
                </c:pt>
                <c:pt idx="39680">
                  <c:v>5084</c:v>
                </c:pt>
                <c:pt idx="39681">
                  <c:v>5084</c:v>
                </c:pt>
                <c:pt idx="39682">
                  <c:v>5084</c:v>
                </c:pt>
                <c:pt idx="39683">
                  <c:v>5084</c:v>
                </c:pt>
                <c:pt idx="39684">
                  <c:v>5084</c:v>
                </c:pt>
                <c:pt idx="39685">
                  <c:v>5084</c:v>
                </c:pt>
                <c:pt idx="39686">
                  <c:v>5084</c:v>
                </c:pt>
                <c:pt idx="39687">
                  <c:v>5084</c:v>
                </c:pt>
                <c:pt idx="39688">
                  <c:v>5084</c:v>
                </c:pt>
                <c:pt idx="39689">
                  <c:v>5084</c:v>
                </c:pt>
                <c:pt idx="39690">
                  <c:v>5084</c:v>
                </c:pt>
                <c:pt idx="39691">
                  <c:v>5084</c:v>
                </c:pt>
                <c:pt idx="39692">
                  <c:v>5084</c:v>
                </c:pt>
                <c:pt idx="39693">
                  <c:v>5084</c:v>
                </c:pt>
                <c:pt idx="39694">
                  <c:v>5084</c:v>
                </c:pt>
                <c:pt idx="39695">
                  <c:v>5084</c:v>
                </c:pt>
                <c:pt idx="39696">
                  <c:v>5084</c:v>
                </c:pt>
                <c:pt idx="39697">
                  <c:v>5084</c:v>
                </c:pt>
                <c:pt idx="39698">
                  <c:v>5084</c:v>
                </c:pt>
                <c:pt idx="39699">
                  <c:v>5084</c:v>
                </c:pt>
                <c:pt idx="39700">
                  <c:v>5084</c:v>
                </c:pt>
                <c:pt idx="39701">
                  <c:v>5084</c:v>
                </c:pt>
                <c:pt idx="39702">
                  <c:v>5084</c:v>
                </c:pt>
                <c:pt idx="39703">
                  <c:v>5084</c:v>
                </c:pt>
                <c:pt idx="39704">
                  <c:v>5079</c:v>
                </c:pt>
                <c:pt idx="39705">
                  <c:v>5079</c:v>
                </c:pt>
                <c:pt idx="39706">
                  <c:v>5079</c:v>
                </c:pt>
                <c:pt idx="39707">
                  <c:v>5079</c:v>
                </c:pt>
                <c:pt idx="39708">
                  <c:v>5079</c:v>
                </c:pt>
                <c:pt idx="39709">
                  <c:v>5079</c:v>
                </c:pt>
                <c:pt idx="39710">
                  <c:v>5079</c:v>
                </c:pt>
                <c:pt idx="39711">
                  <c:v>5079</c:v>
                </c:pt>
                <c:pt idx="39712">
                  <c:v>5079</c:v>
                </c:pt>
                <c:pt idx="39713">
                  <c:v>5071</c:v>
                </c:pt>
                <c:pt idx="39714">
                  <c:v>5071</c:v>
                </c:pt>
                <c:pt idx="39715">
                  <c:v>5071</c:v>
                </c:pt>
                <c:pt idx="39716">
                  <c:v>5070</c:v>
                </c:pt>
                <c:pt idx="39717">
                  <c:v>5070</c:v>
                </c:pt>
                <c:pt idx="39718">
                  <c:v>5070</c:v>
                </c:pt>
                <c:pt idx="39719">
                  <c:v>5070</c:v>
                </c:pt>
                <c:pt idx="39720">
                  <c:v>5070</c:v>
                </c:pt>
                <c:pt idx="39721">
                  <c:v>5070</c:v>
                </c:pt>
                <c:pt idx="39722">
                  <c:v>5070</c:v>
                </c:pt>
                <c:pt idx="39723">
                  <c:v>5070</c:v>
                </c:pt>
                <c:pt idx="39724">
                  <c:v>5070</c:v>
                </c:pt>
                <c:pt idx="39725">
                  <c:v>5070</c:v>
                </c:pt>
                <c:pt idx="39726">
                  <c:v>5070</c:v>
                </c:pt>
                <c:pt idx="39727">
                  <c:v>5070</c:v>
                </c:pt>
                <c:pt idx="39728">
                  <c:v>5070</c:v>
                </c:pt>
                <c:pt idx="39729">
                  <c:v>5070</c:v>
                </c:pt>
                <c:pt idx="39730">
                  <c:v>5070</c:v>
                </c:pt>
                <c:pt idx="39731">
                  <c:v>5070</c:v>
                </c:pt>
                <c:pt idx="39732">
                  <c:v>5070</c:v>
                </c:pt>
                <c:pt idx="39733">
                  <c:v>5070</c:v>
                </c:pt>
                <c:pt idx="39734">
                  <c:v>5070</c:v>
                </c:pt>
                <c:pt idx="39735">
                  <c:v>5070</c:v>
                </c:pt>
                <c:pt idx="39736">
                  <c:v>5070</c:v>
                </c:pt>
                <c:pt idx="39737">
                  <c:v>5070</c:v>
                </c:pt>
                <c:pt idx="39738">
                  <c:v>5070</c:v>
                </c:pt>
                <c:pt idx="39739">
                  <c:v>5070</c:v>
                </c:pt>
                <c:pt idx="39740">
                  <c:v>5070</c:v>
                </c:pt>
                <c:pt idx="39741">
                  <c:v>5070</c:v>
                </c:pt>
                <c:pt idx="39742">
                  <c:v>5070</c:v>
                </c:pt>
                <c:pt idx="39743">
                  <c:v>5070</c:v>
                </c:pt>
                <c:pt idx="39744">
                  <c:v>5070</c:v>
                </c:pt>
                <c:pt idx="39745">
                  <c:v>5070</c:v>
                </c:pt>
                <c:pt idx="39746">
                  <c:v>5070</c:v>
                </c:pt>
                <c:pt idx="39747">
                  <c:v>5070</c:v>
                </c:pt>
                <c:pt idx="39748">
                  <c:v>5070</c:v>
                </c:pt>
                <c:pt idx="39749">
                  <c:v>5070</c:v>
                </c:pt>
                <c:pt idx="39750">
                  <c:v>5070</c:v>
                </c:pt>
                <c:pt idx="39751">
                  <c:v>5070</c:v>
                </c:pt>
                <c:pt idx="39752">
                  <c:v>5070</c:v>
                </c:pt>
                <c:pt idx="39753">
                  <c:v>5070</c:v>
                </c:pt>
                <c:pt idx="39754">
                  <c:v>5070</c:v>
                </c:pt>
                <c:pt idx="39755">
                  <c:v>5070</c:v>
                </c:pt>
                <c:pt idx="39756">
                  <c:v>5067</c:v>
                </c:pt>
                <c:pt idx="39757">
                  <c:v>5067</c:v>
                </c:pt>
                <c:pt idx="39758">
                  <c:v>5064</c:v>
                </c:pt>
                <c:pt idx="39759">
                  <c:v>5064</c:v>
                </c:pt>
                <c:pt idx="39760">
                  <c:v>5064</c:v>
                </c:pt>
                <c:pt idx="39761">
                  <c:v>5062</c:v>
                </c:pt>
                <c:pt idx="39762">
                  <c:v>5062</c:v>
                </c:pt>
                <c:pt idx="39763">
                  <c:v>5062</c:v>
                </c:pt>
                <c:pt idx="39764">
                  <c:v>5062</c:v>
                </c:pt>
                <c:pt idx="39765">
                  <c:v>5062</c:v>
                </c:pt>
                <c:pt idx="39766">
                  <c:v>5062</c:v>
                </c:pt>
                <c:pt idx="39767">
                  <c:v>5062</c:v>
                </c:pt>
                <c:pt idx="39768">
                  <c:v>5062</c:v>
                </c:pt>
                <c:pt idx="39769">
                  <c:v>5062</c:v>
                </c:pt>
                <c:pt idx="39770">
                  <c:v>5062</c:v>
                </c:pt>
                <c:pt idx="39771">
                  <c:v>5062</c:v>
                </c:pt>
                <c:pt idx="39772">
                  <c:v>5062</c:v>
                </c:pt>
                <c:pt idx="39773">
                  <c:v>5062</c:v>
                </c:pt>
                <c:pt idx="39774">
                  <c:v>5062</c:v>
                </c:pt>
                <c:pt idx="39775">
                  <c:v>5062</c:v>
                </c:pt>
                <c:pt idx="39776">
                  <c:v>5062</c:v>
                </c:pt>
                <c:pt idx="39777">
                  <c:v>5062</c:v>
                </c:pt>
                <c:pt idx="39778">
                  <c:v>5062</c:v>
                </c:pt>
                <c:pt idx="39779">
                  <c:v>5062</c:v>
                </c:pt>
                <c:pt idx="39780">
                  <c:v>5062</c:v>
                </c:pt>
                <c:pt idx="39781">
                  <c:v>5062</c:v>
                </c:pt>
                <c:pt idx="39782">
                  <c:v>5062</c:v>
                </c:pt>
                <c:pt idx="39783">
                  <c:v>5062</c:v>
                </c:pt>
                <c:pt idx="39784">
                  <c:v>5062</c:v>
                </c:pt>
                <c:pt idx="39785">
                  <c:v>5062</c:v>
                </c:pt>
                <c:pt idx="39786">
                  <c:v>5062</c:v>
                </c:pt>
                <c:pt idx="39787">
                  <c:v>5062</c:v>
                </c:pt>
                <c:pt idx="39788">
                  <c:v>5058</c:v>
                </c:pt>
                <c:pt idx="39789">
                  <c:v>5058</c:v>
                </c:pt>
                <c:pt idx="39790">
                  <c:v>5058</c:v>
                </c:pt>
                <c:pt idx="39791">
                  <c:v>5058</c:v>
                </c:pt>
                <c:pt idx="39792">
                  <c:v>5058</c:v>
                </c:pt>
                <c:pt idx="39793">
                  <c:v>5058</c:v>
                </c:pt>
                <c:pt idx="39794">
                  <c:v>5058</c:v>
                </c:pt>
                <c:pt idx="39795">
                  <c:v>5058</c:v>
                </c:pt>
                <c:pt idx="39796">
                  <c:v>5058</c:v>
                </c:pt>
                <c:pt idx="39797">
                  <c:v>5058</c:v>
                </c:pt>
                <c:pt idx="39798">
                  <c:v>5058</c:v>
                </c:pt>
                <c:pt idx="39799">
                  <c:v>5058</c:v>
                </c:pt>
                <c:pt idx="39800">
                  <c:v>5058</c:v>
                </c:pt>
                <c:pt idx="39801">
                  <c:v>5058</c:v>
                </c:pt>
                <c:pt idx="39802">
                  <c:v>5058</c:v>
                </c:pt>
                <c:pt idx="39803">
                  <c:v>5058</c:v>
                </c:pt>
                <c:pt idx="39804">
                  <c:v>5058</c:v>
                </c:pt>
                <c:pt idx="39805">
                  <c:v>5058</c:v>
                </c:pt>
                <c:pt idx="39806">
                  <c:v>5058</c:v>
                </c:pt>
                <c:pt idx="39807">
                  <c:v>5058</c:v>
                </c:pt>
                <c:pt idx="39808">
                  <c:v>5058</c:v>
                </c:pt>
                <c:pt idx="39809">
                  <c:v>5058</c:v>
                </c:pt>
                <c:pt idx="39810">
                  <c:v>5058</c:v>
                </c:pt>
                <c:pt idx="39811">
                  <c:v>5058</c:v>
                </c:pt>
                <c:pt idx="39812">
                  <c:v>5058</c:v>
                </c:pt>
                <c:pt idx="39813">
                  <c:v>5058</c:v>
                </c:pt>
                <c:pt idx="39814">
                  <c:v>5058</c:v>
                </c:pt>
                <c:pt idx="39815">
                  <c:v>5058</c:v>
                </c:pt>
                <c:pt idx="39816">
                  <c:v>5058</c:v>
                </c:pt>
                <c:pt idx="39817">
                  <c:v>5058</c:v>
                </c:pt>
                <c:pt idx="39818">
                  <c:v>5058</c:v>
                </c:pt>
                <c:pt idx="39819">
                  <c:v>5058</c:v>
                </c:pt>
                <c:pt idx="39820">
                  <c:v>5058</c:v>
                </c:pt>
                <c:pt idx="39821">
                  <c:v>5058</c:v>
                </c:pt>
                <c:pt idx="39822">
                  <c:v>5058</c:v>
                </c:pt>
                <c:pt idx="39823">
                  <c:v>5058</c:v>
                </c:pt>
                <c:pt idx="39824">
                  <c:v>5056</c:v>
                </c:pt>
                <c:pt idx="39825">
                  <c:v>5056</c:v>
                </c:pt>
                <c:pt idx="39826">
                  <c:v>5056</c:v>
                </c:pt>
                <c:pt idx="39827">
                  <c:v>5056</c:v>
                </c:pt>
                <c:pt idx="39828">
                  <c:v>5056</c:v>
                </c:pt>
                <c:pt idx="39829">
                  <c:v>5056</c:v>
                </c:pt>
                <c:pt idx="39830">
                  <c:v>5056</c:v>
                </c:pt>
                <c:pt idx="39831">
                  <c:v>5056</c:v>
                </c:pt>
                <c:pt idx="39832">
                  <c:v>5056</c:v>
                </c:pt>
                <c:pt idx="39833">
                  <c:v>5056</c:v>
                </c:pt>
                <c:pt idx="39834">
                  <c:v>5056</c:v>
                </c:pt>
                <c:pt idx="39835">
                  <c:v>5053</c:v>
                </c:pt>
                <c:pt idx="39836">
                  <c:v>5053</c:v>
                </c:pt>
                <c:pt idx="39837">
                  <c:v>5053</c:v>
                </c:pt>
                <c:pt idx="39838">
                  <c:v>5053</c:v>
                </c:pt>
                <c:pt idx="39839">
                  <c:v>5053</c:v>
                </c:pt>
                <c:pt idx="39840">
                  <c:v>5053</c:v>
                </c:pt>
                <c:pt idx="39841">
                  <c:v>5053</c:v>
                </c:pt>
                <c:pt idx="39842">
                  <c:v>5053</c:v>
                </c:pt>
                <c:pt idx="39843">
                  <c:v>5053</c:v>
                </c:pt>
                <c:pt idx="39844">
                  <c:v>5053</c:v>
                </c:pt>
                <c:pt idx="39845">
                  <c:v>5052</c:v>
                </c:pt>
                <c:pt idx="39846">
                  <c:v>5052</c:v>
                </c:pt>
                <c:pt idx="39847">
                  <c:v>5052</c:v>
                </c:pt>
                <c:pt idx="39848">
                  <c:v>5052</c:v>
                </c:pt>
                <c:pt idx="39849">
                  <c:v>5052</c:v>
                </c:pt>
                <c:pt idx="39850">
                  <c:v>5052</c:v>
                </c:pt>
                <c:pt idx="39851">
                  <c:v>5052</c:v>
                </c:pt>
                <c:pt idx="39852">
                  <c:v>5052</c:v>
                </c:pt>
                <c:pt idx="39853">
                  <c:v>5052</c:v>
                </c:pt>
                <c:pt idx="39854">
                  <c:v>5052</c:v>
                </c:pt>
                <c:pt idx="39855">
                  <c:v>5052</c:v>
                </c:pt>
                <c:pt idx="39856">
                  <c:v>5052</c:v>
                </c:pt>
                <c:pt idx="39857">
                  <c:v>5052</c:v>
                </c:pt>
                <c:pt idx="39858">
                  <c:v>5052</c:v>
                </c:pt>
                <c:pt idx="39859">
                  <c:v>5052</c:v>
                </c:pt>
                <c:pt idx="39860">
                  <c:v>5052</c:v>
                </c:pt>
                <c:pt idx="39861">
                  <c:v>5052</c:v>
                </c:pt>
                <c:pt idx="39862">
                  <c:v>5052</c:v>
                </c:pt>
                <c:pt idx="39863">
                  <c:v>5052</c:v>
                </c:pt>
                <c:pt idx="39864">
                  <c:v>5052</c:v>
                </c:pt>
                <c:pt idx="39865">
                  <c:v>5052</c:v>
                </c:pt>
                <c:pt idx="39866">
                  <c:v>5052</c:v>
                </c:pt>
                <c:pt idx="39867">
                  <c:v>5052</c:v>
                </c:pt>
                <c:pt idx="39868">
                  <c:v>5052</c:v>
                </c:pt>
                <c:pt idx="39869">
                  <c:v>5052</c:v>
                </c:pt>
                <c:pt idx="39870">
                  <c:v>5052</c:v>
                </c:pt>
                <c:pt idx="39871">
                  <c:v>5049</c:v>
                </c:pt>
                <c:pt idx="39872">
                  <c:v>5049</c:v>
                </c:pt>
                <c:pt idx="39873">
                  <c:v>5049</c:v>
                </c:pt>
                <c:pt idx="39874">
                  <c:v>5049</c:v>
                </c:pt>
                <c:pt idx="39875">
                  <c:v>5049</c:v>
                </c:pt>
                <c:pt idx="39876">
                  <c:v>5049</c:v>
                </c:pt>
                <c:pt idx="39877">
                  <c:v>5049</c:v>
                </c:pt>
                <c:pt idx="39878">
                  <c:v>5049</c:v>
                </c:pt>
                <c:pt idx="39879">
                  <c:v>5049</c:v>
                </c:pt>
                <c:pt idx="39880">
                  <c:v>5047</c:v>
                </c:pt>
                <c:pt idx="39881">
                  <c:v>5047</c:v>
                </c:pt>
                <c:pt idx="39882">
                  <c:v>5047</c:v>
                </c:pt>
                <c:pt idx="39883">
                  <c:v>5047</c:v>
                </c:pt>
                <c:pt idx="39884">
                  <c:v>5047</c:v>
                </c:pt>
                <c:pt idx="39885">
                  <c:v>5047</c:v>
                </c:pt>
                <c:pt idx="39886">
                  <c:v>5047</c:v>
                </c:pt>
                <c:pt idx="39887">
                  <c:v>5047</c:v>
                </c:pt>
                <c:pt idx="39888">
                  <c:v>5047</c:v>
                </c:pt>
                <c:pt idx="39889">
                  <c:v>5047</c:v>
                </c:pt>
                <c:pt idx="39890">
                  <c:v>5047</c:v>
                </c:pt>
                <c:pt idx="39891">
                  <c:v>5047</c:v>
                </c:pt>
                <c:pt idx="39892">
                  <c:v>5047</c:v>
                </c:pt>
                <c:pt idx="39893">
                  <c:v>5047</c:v>
                </c:pt>
                <c:pt idx="39894">
                  <c:v>5047</c:v>
                </c:pt>
                <c:pt idx="39895">
                  <c:v>5047</c:v>
                </c:pt>
                <c:pt idx="39896">
                  <c:v>5047</c:v>
                </c:pt>
                <c:pt idx="39897">
                  <c:v>5047</c:v>
                </c:pt>
                <c:pt idx="39898">
                  <c:v>5047</c:v>
                </c:pt>
                <c:pt idx="39899">
                  <c:v>5047</c:v>
                </c:pt>
                <c:pt idx="39900">
                  <c:v>5047</c:v>
                </c:pt>
                <c:pt idx="39901">
                  <c:v>5047</c:v>
                </c:pt>
                <c:pt idx="39902">
                  <c:v>5047</c:v>
                </c:pt>
                <c:pt idx="39903">
                  <c:v>5047</c:v>
                </c:pt>
                <c:pt idx="39904">
                  <c:v>5047</c:v>
                </c:pt>
                <c:pt idx="39905">
                  <c:v>5047</c:v>
                </c:pt>
                <c:pt idx="39906">
                  <c:v>5047</c:v>
                </c:pt>
                <c:pt idx="39907">
                  <c:v>5047</c:v>
                </c:pt>
                <c:pt idx="39908">
                  <c:v>5047</c:v>
                </c:pt>
                <c:pt idx="39909">
                  <c:v>5047</c:v>
                </c:pt>
                <c:pt idx="39910">
                  <c:v>5047</c:v>
                </c:pt>
                <c:pt idx="39911">
                  <c:v>5047</c:v>
                </c:pt>
                <c:pt idx="39912">
                  <c:v>5047</c:v>
                </c:pt>
                <c:pt idx="39913">
                  <c:v>5047</c:v>
                </c:pt>
                <c:pt idx="39914">
                  <c:v>5047</c:v>
                </c:pt>
                <c:pt idx="39915">
                  <c:v>5047</c:v>
                </c:pt>
                <c:pt idx="39916">
                  <c:v>5047</c:v>
                </c:pt>
                <c:pt idx="39917">
                  <c:v>5047</c:v>
                </c:pt>
                <c:pt idx="39918">
                  <c:v>5047</c:v>
                </c:pt>
                <c:pt idx="39919">
                  <c:v>5047</c:v>
                </c:pt>
                <c:pt idx="39920">
                  <c:v>5047</c:v>
                </c:pt>
                <c:pt idx="39921">
                  <c:v>5046</c:v>
                </c:pt>
                <c:pt idx="39922">
                  <c:v>5046</c:v>
                </c:pt>
                <c:pt idx="39923">
                  <c:v>5042</c:v>
                </c:pt>
                <c:pt idx="39924">
                  <c:v>5042</c:v>
                </c:pt>
                <c:pt idx="39925">
                  <c:v>5042</c:v>
                </c:pt>
                <c:pt idx="39926">
                  <c:v>5040</c:v>
                </c:pt>
                <c:pt idx="39927">
                  <c:v>5040</c:v>
                </c:pt>
                <c:pt idx="39928">
                  <c:v>5040</c:v>
                </c:pt>
                <c:pt idx="39929">
                  <c:v>5040</c:v>
                </c:pt>
                <c:pt idx="39930">
                  <c:v>5040</c:v>
                </c:pt>
                <c:pt idx="39931">
                  <c:v>5040</c:v>
                </c:pt>
                <c:pt idx="39932">
                  <c:v>5040</c:v>
                </c:pt>
                <c:pt idx="39933">
                  <c:v>5040</c:v>
                </c:pt>
                <c:pt idx="39934">
                  <c:v>5040</c:v>
                </c:pt>
                <c:pt idx="39935">
                  <c:v>5040</c:v>
                </c:pt>
                <c:pt idx="39936">
                  <c:v>5040</c:v>
                </c:pt>
                <c:pt idx="39937">
                  <c:v>5040</c:v>
                </c:pt>
                <c:pt idx="39938">
                  <c:v>5040</c:v>
                </c:pt>
                <c:pt idx="39939">
                  <c:v>5040</c:v>
                </c:pt>
                <c:pt idx="39940">
                  <c:v>5040</c:v>
                </c:pt>
                <c:pt idx="39941">
                  <c:v>5040</c:v>
                </c:pt>
                <c:pt idx="39942">
                  <c:v>5040</c:v>
                </c:pt>
                <c:pt idx="39943">
                  <c:v>5040</c:v>
                </c:pt>
                <c:pt idx="39944">
                  <c:v>5040</c:v>
                </c:pt>
                <c:pt idx="39945">
                  <c:v>5040</c:v>
                </c:pt>
                <c:pt idx="39946">
                  <c:v>5040</c:v>
                </c:pt>
                <c:pt idx="39947">
                  <c:v>5039</c:v>
                </c:pt>
                <c:pt idx="39948">
                  <c:v>5039</c:v>
                </c:pt>
                <c:pt idx="39949">
                  <c:v>5039</c:v>
                </c:pt>
                <c:pt idx="39950">
                  <c:v>5039</c:v>
                </c:pt>
                <c:pt idx="39951">
                  <c:v>5039</c:v>
                </c:pt>
                <c:pt idx="39952">
                  <c:v>5039</c:v>
                </c:pt>
                <c:pt idx="39953">
                  <c:v>5039</c:v>
                </c:pt>
                <c:pt idx="39954">
                  <c:v>5039</c:v>
                </c:pt>
                <c:pt idx="39955">
                  <c:v>5036</c:v>
                </c:pt>
                <c:pt idx="39956">
                  <c:v>5036</c:v>
                </c:pt>
                <c:pt idx="39957">
                  <c:v>5036</c:v>
                </c:pt>
                <c:pt idx="39958">
                  <c:v>5036</c:v>
                </c:pt>
                <c:pt idx="39959">
                  <c:v>5036</c:v>
                </c:pt>
                <c:pt idx="39960">
                  <c:v>5036</c:v>
                </c:pt>
                <c:pt idx="39961">
                  <c:v>5036</c:v>
                </c:pt>
                <c:pt idx="39962">
                  <c:v>5036</c:v>
                </c:pt>
                <c:pt idx="39963">
                  <c:v>5036</c:v>
                </c:pt>
                <c:pt idx="39964">
                  <c:v>5036</c:v>
                </c:pt>
                <c:pt idx="39965">
                  <c:v>5036</c:v>
                </c:pt>
                <c:pt idx="39966">
                  <c:v>5036</c:v>
                </c:pt>
                <c:pt idx="39967">
                  <c:v>5036</c:v>
                </c:pt>
                <c:pt idx="39968">
                  <c:v>5036</c:v>
                </c:pt>
                <c:pt idx="39969">
                  <c:v>5036</c:v>
                </c:pt>
                <c:pt idx="39970">
                  <c:v>5036</c:v>
                </c:pt>
                <c:pt idx="39971">
                  <c:v>5036</c:v>
                </c:pt>
                <c:pt idx="39972">
                  <c:v>5036</c:v>
                </c:pt>
                <c:pt idx="39973">
                  <c:v>5036</c:v>
                </c:pt>
                <c:pt idx="39974">
                  <c:v>5036</c:v>
                </c:pt>
                <c:pt idx="39975">
                  <c:v>5036</c:v>
                </c:pt>
                <c:pt idx="39976">
                  <c:v>5036</c:v>
                </c:pt>
                <c:pt idx="39977">
                  <c:v>5036</c:v>
                </c:pt>
                <c:pt idx="39978">
                  <c:v>5036</c:v>
                </c:pt>
                <c:pt idx="39979">
                  <c:v>5036</c:v>
                </c:pt>
                <c:pt idx="39980">
                  <c:v>5036</c:v>
                </c:pt>
                <c:pt idx="39981">
                  <c:v>5036</c:v>
                </c:pt>
                <c:pt idx="39982">
                  <c:v>5036</c:v>
                </c:pt>
                <c:pt idx="39983">
                  <c:v>5036</c:v>
                </c:pt>
                <c:pt idx="39984">
                  <c:v>5036</c:v>
                </c:pt>
                <c:pt idx="39985">
                  <c:v>5036</c:v>
                </c:pt>
                <c:pt idx="39986">
                  <c:v>5036</c:v>
                </c:pt>
                <c:pt idx="39987">
                  <c:v>5036</c:v>
                </c:pt>
                <c:pt idx="39988">
                  <c:v>5036</c:v>
                </c:pt>
                <c:pt idx="39989">
                  <c:v>5036</c:v>
                </c:pt>
                <c:pt idx="39990">
                  <c:v>5036</c:v>
                </c:pt>
                <c:pt idx="39991">
                  <c:v>5036</c:v>
                </c:pt>
                <c:pt idx="39992">
                  <c:v>5036</c:v>
                </c:pt>
                <c:pt idx="39993">
                  <c:v>5036</c:v>
                </c:pt>
                <c:pt idx="39994">
                  <c:v>5036</c:v>
                </c:pt>
                <c:pt idx="39995">
                  <c:v>5036</c:v>
                </c:pt>
                <c:pt idx="39996">
                  <c:v>5036</c:v>
                </c:pt>
                <c:pt idx="39997">
                  <c:v>5036</c:v>
                </c:pt>
                <c:pt idx="39998">
                  <c:v>5036</c:v>
                </c:pt>
                <c:pt idx="39999">
                  <c:v>5036</c:v>
                </c:pt>
                <c:pt idx="40000">
                  <c:v>5035</c:v>
                </c:pt>
                <c:pt idx="40001">
                  <c:v>5035</c:v>
                </c:pt>
                <c:pt idx="40002">
                  <c:v>5035</c:v>
                </c:pt>
                <c:pt idx="40003">
                  <c:v>5035</c:v>
                </c:pt>
                <c:pt idx="40004">
                  <c:v>5035</c:v>
                </c:pt>
                <c:pt idx="40005">
                  <c:v>5035</c:v>
                </c:pt>
                <c:pt idx="40006">
                  <c:v>5035</c:v>
                </c:pt>
                <c:pt idx="40007">
                  <c:v>5035</c:v>
                </c:pt>
                <c:pt idx="40008">
                  <c:v>5035</c:v>
                </c:pt>
                <c:pt idx="40009">
                  <c:v>5035</c:v>
                </c:pt>
                <c:pt idx="40010">
                  <c:v>5035</c:v>
                </c:pt>
                <c:pt idx="40011">
                  <c:v>5035</c:v>
                </c:pt>
                <c:pt idx="40012">
                  <c:v>5035</c:v>
                </c:pt>
                <c:pt idx="40013">
                  <c:v>5035</c:v>
                </c:pt>
                <c:pt idx="40014">
                  <c:v>5035</c:v>
                </c:pt>
                <c:pt idx="40015">
                  <c:v>5035</c:v>
                </c:pt>
                <c:pt idx="40016">
                  <c:v>5035</c:v>
                </c:pt>
                <c:pt idx="40017">
                  <c:v>5035</c:v>
                </c:pt>
                <c:pt idx="40018">
                  <c:v>5035</c:v>
                </c:pt>
                <c:pt idx="40019">
                  <c:v>5035</c:v>
                </c:pt>
                <c:pt idx="40020">
                  <c:v>5035</c:v>
                </c:pt>
                <c:pt idx="40021">
                  <c:v>5035</c:v>
                </c:pt>
                <c:pt idx="40022">
                  <c:v>5035</c:v>
                </c:pt>
                <c:pt idx="40023">
                  <c:v>5035</c:v>
                </c:pt>
                <c:pt idx="40024">
                  <c:v>5035</c:v>
                </c:pt>
                <c:pt idx="40025">
                  <c:v>5035</c:v>
                </c:pt>
                <c:pt idx="40026">
                  <c:v>5035</c:v>
                </c:pt>
                <c:pt idx="40027">
                  <c:v>5035</c:v>
                </c:pt>
                <c:pt idx="40028">
                  <c:v>5035</c:v>
                </c:pt>
                <c:pt idx="40029">
                  <c:v>5035</c:v>
                </c:pt>
                <c:pt idx="40030">
                  <c:v>5035</c:v>
                </c:pt>
                <c:pt idx="40031">
                  <c:v>5035</c:v>
                </c:pt>
                <c:pt idx="40032">
                  <c:v>5035</c:v>
                </c:pt>
                <c:pt idx="40033">
                  <c:v>5035</c:v>
                </c:pt>
                <c:pt idx="40034">
                  <c:v>5035</c:v>
                </c:pt>
                <c:pt idx="40035">
                  <c:v>5035</c:v>
                </c:pt>
                <c:pt idx="40036">
                  <c:v>5035</c:v>
                </c:pt>
                <c:pt idx="40037">
                  <c:v>5035</c:v>
                </c:pt>
                <c:pt idx="40038">
                  <c:v>5035</c:v>
                </c:pt>
                <c:pt idx="40039">
                  <c:v>5035</c:v>
                </c:pt>
                <c:pt idx="40040">
                  <c:v>5035</c:v>
                </c:pt>
                <c:pt idx="40041">
                  <c:v>5035</c:v>
                </c:pt>
                <c:pt idx="40042">
                  <c:v>5035</c:v>
                </c:pt>
                <c:pt idx="40043">
                  <c:v>5035</c:v>
                </c:pt>
                <c:pt idx="40044">
                  <c:v>5035</c:v>
                </c:pt>
                <c:pt idx="40045">
                  <c:v>5035</c:v>
                </c:pt>
                <c:pt idx="40046">
                  <c:v>5035</c:v>
                </c:pt>
                <c:pt idx="40047">
                  <c:v>5035</c:v>
                </c:pt>
                <c:pt idx="40048">
                  <c:v>5035</c:v>
                </c:pt>
                <c:pt idx="40049">
                  <c:v>5035</c:v>
                </c:pt>
                <c:pt idx="40050">
                  <c:v>5033</c:v>
                </c:pt>
                <c:pt idx="40051">
                  <c:v>5033</c:v>
                </c:pt>
                <c:pt idx="40052">
                  <c:v>5033</c:v>
                </c:pt>
                <c:pt idx="40053">
                  <c:v>5033</c:v>
                </c:pt>
                <c:pt idx="40054">
                  <c:v>5033</c:v>
                </c:pt>
                <c:pt idx="40055">
                  <c:v>5033</c:v>
                </c:pt>
                <c:pt idx="40056">
                  <c:v>5033</c:v>
                </c:pt>
                <c:pt idx="40057">
                  <c:v>5033</c:v>
                </c:pt>
                <c:pt idx="40058">
                  <c:v>5033</c:v>
                </c:pt>
                <c:pt idx="40059">
                  <c:v>5033</c:v>
                </c:pt>
                <c:pt idx="40060">
                  <c:v>5033</c:v>
                </c:pt>
                <c:pt idx="40061">
                  <c:v>5033</c:v>
                </c:pt>
                <c:pt idx="40062">
                  <c:v>5033</c:v>
                </c:pt>
                <c:pt idx="40063">
                  <c:v>5033</c:v>
                </c:pt>
                <c:pt idx="40064">
                  <c:v>5033</c:v>
                </c:pt>
                <c:pt idx="40065">
                  <c:v>5033</c:v>
                </c:pt>
                <c:pt idx="40066">
                  <c:v>5033</c:v>
                </c:pt>
                <c:pt idx="40067">
                  <c:v>5033</c:v>
                </c:pt>
                <c:pt idx="40068">
                  <c:v>5031</c:v>
                </c:pt>
                <c:pt idx="40069">
                  <c:v>5031</c:v>
                </c:pt>
                <c:pt idx="40070">
                  <c:v>5031</c:v>
                </c:pt>
                <c:pt idx="40071">
                  <c:v>5031</c:v>
                </c:pt>
                <c:pt idx="40072">
                  <c:v>5031</c:v>
                </c:pt>
                <c:pt idx="40073">
                  <c:v>5031</c:v>
                </c:pt>
                <c:pt idx="40074">
                  <c:v>5031</c:v>
                </c:pt>
                <c:pt idx="40075">
                  <c:v>5031</c:v>
                </c:pt>
                <c:pt idx="40076">
                  <c:v>5031</c:v>
                </c:pt>
                <c:pt idx="40077">
                  <c:v>5031</c:v>
                </c:pt>
                <c:pt idx="40078">
                  <c:v>5031</c:v>
                </c:pt>
                <c:pt idx="40079">
                  <c:v>5031</c:v>
                </c:pt>
                <c:pt idx="40080">
                  <c:v>5031</c:v>
                </c:pt>
                <c:pt idx="40081">
                  <c:v>5031</c:v>
                </c:pt>
                <c:pt idx="40082">
                  <c:v>5031</c:v>
                </c:pt>
                <c:pt idx="40083">
                  <c:v>5031</c:v>
                </c:pt>
                <c:pt idx="40084">
                  <c:v>5031</c:v>
                </c:pt>
                <c:pt idx="40085">
                  <c:v>5031</c:v>
                </c:pt>
                <c:pt idx="40086">
                  <c:v>5031</c:v>
                </c:pt>
                <c:pt idx="40087">
                  <c:v>5031</c:v>
                </c:pt>
                <c:pt idx="40088">
                  <c:v>5031</c:v>
                </c:pt>
                <c:pt idx="40089">
                  <c:v>5031</c:v>
                </c:pt>
                <c:pt idx="40090">
                  <c:v>5031</c:v>
                </c:pt>
                <c:pt idx="40091">
                  <c:v>5031</c:v>
                </c:pt>
                <c:pt idx="40092">
                  <c:v>5031</c:v>
                </c:pt>
                <c:pt idx="40093">
                  <c:v>5031</c:v>
                </c:pt>
                <c:pt idx="40094">
                  <c:v>5031</c:v>
                </c:pt>
                <c:pt idx="40095">
                  <c:v>5031</c:v>
                </c:pt>
                <c:pt idx="40096">
                  <c:v>5031</c:v>
                </c:pt>
                <c:pt idx="40097">
                  <c:v>5028</c:v>
                </c:pt>
                <c:pt idx="40098">
                  <c:v>5028</c:v>
                </c:pt>
                <c:pt idx="40099">
                  <c:v>5028</c:v>
                </c:pt>
                <c:pt idx="40100">
                  <c:v>5028</c:v>
                </c:pt>
                <c:pt idx="40101">
                  <c:v>5028</c:v>
                </c:pt>
                <c:pt idx="40102">
                  <c:v>5028</c:v>
                </c:pt>
                <c:pt idx="40103">
                  <c:v>5028</c:v>
                </c:pt>
                <c:pt idx="40104">
                  <c:v>5028</c:v>
                </c:pt>
                <c:pt idx="40105">
                  <c:v>5026</c:v>
                </c:pt>
                <c:pt idx="40106">
                  <c:v>5024</c:v>
                </c:pt>
                <c:pt idx="40107">
                  <c:v>5024</c:v>
                </c:pt>
                <c:pt idx="40108">
                  <c:v>5024</c:v>
                </c:pt>
                <c:pt idx="40109">
                  <c:v>5024</c:v>
                </c:pt>
                <c:pt idx="40110">
                  <c:v>5024</c:v>
                </c:pt>
                <c:pt idx="40111">
                  <c:v>5024</c:v>
                </c:pt>
                <c:pt idx="40112">
                  <c:v>5024</c:v>
                </c:pt>
                <c:pt idx="40113">
                  <c:v>5024</c:v>
                </c:pt>
                <c:pt idx="40114">
                  <c:v>5024</c:v>
                </c:pt>
                <c:pt idx="40115">
                  <c:v>5024</c:v>
                </c:pt>
                <c:pt idx="40116">
                  <c:v>5024</c:v>
                </c:pt>
                <c:pt idx="40117">
                  <c:v>5024</c:v>
                </c:pt>
                <c:pt idx="40118">
                  <c:v>5024</c:v>
                </c:pt>
                <c:pt idx="40119">
                  <c:v>5024</c:v>
                </c:pt>
                <c:pt idx="40120">
                  <c:v>5024</c:v>
                </c:pt>
                <c:pt idx="40121">
                  <c:v>5024</c:v>
                </c:pt>
                <c:pt idx="40122">
                  <c:v>5024</c:v>
                </c:pt>
                <c:pt idx="40123">
                  <c:v>5024</c:v>
                </c:pt>
                <c:pt idx="40124">
                  <c:v>5024</c:v>
                </c:pt>
                <c:pt idx="40125">
                  <c:v>5024</c:v>
                </c:pt>
                <c:pt idx="40126">
                  <c:v>5024</c:v>
                </c:pt>
                <c:pt idx="40127">
                  <c:v>5024</c:v>
                </c:pt>
                <c:pt idx="40128">
                  <c:v>5024</c:v>
                </c:pt>
                <c:pt idx="40129">
                  <c:v>5024</c:v>
                </c:pt>
                <c:pt idx="40130">
                  <c:v>5024</c:v>
                </c:pt>
                <c:pt idx="40131">
                  <c:v>5024</c:v>
                </c:pt>
                <c:pt idx="40132">
                  <c:v>5024</c:v>
                </c:pt>
                <c:pt idx="40133">
                  <c:v>5024</c:v>
                </c:pt>
                <c:pt idx="40134">
                  <c:v>5024</c:v>
                </c:pt>
                <c:pt idx="40135">
                  <c:v>5024</c:v>
                </c:pt>
                <c:pt idx="40136">
                  <c:v>5024</c:v>
                </c:pt>
                <c:pt idx="40137">
                  <c:v>5024</c:v>
                </c:pt>
                <c:pt idx="40138">
                  <c:v>5024</c:v>
                </c:pt>
                <c:pt idx="40139">
                  <c:v>5024</c:v>
                </c:pt>
                <c:pt idx="40140">
                  <c:v>5024</c:v>
                </c:pt>
                <c:pt idx="40141">
                  <c:v>5024</c:v>
                </c:pt>
                <c:pt idx="40142">
                  <c:v>5024</c:v>
                </c:pt>
                <c:pt idx="40143">
                  <c:v>5024</c:v>
                </c:pt>
                <c:pt idx="40144">
                  <c:v>5024</c:v>
                </c:pt>
                <c:pt idx="40145">
                  <c:v>5024</c:v>
                </c:pt>
                <c:pt idx="40146">
                  <c:v>5024</c:v>
                </c:pt>
                <c:pt idx="40147">
                  <c:v>5024</c:v>
                </c:pt>
                <c:pt idx="40148">
                  <c:v>5024</c:v>
                </c:pt>
                <c:pt idx="40149">
                  <c:v>5024</c:v>
                </c:pt>
                <c:pt idx="40150">
                  <c:v>5024</c:v>
                </c:pt>
                <c:pt idx="40151">
                  <c:v>5024</c:v>
                </c:pt>
                <c:pt idx="40152">
                  <c:v>5024</c:v>
                </c:pt>
                <c:pt idx="40153">
                  <c:v>5024</c:v>
                </c:pt>
                <c:pt idx="40154">
                  <c:v>5024</c:v>
                </c:pt>
                <c:pt idx="40155">
                  <c:v>5024</c:v>
                </c:pt>
                <c:pt idx="40156">
                  <c:v>5024</c:v>
                </c:pt>
                <c:pt idx="40157">
                  <c:v>5024</c:v>
                </c:pt>
                <c:pt idx="40158">
                  <c:v>5024</c:v>
                </c:pt>
                <c:pt idx="40159">
                  <c:v>5024</c:v>
                </c:pt>
                <c:pt idx="40160">
                  <c:v>5024</c:v>
                </c:pt>
                <c:pt idx="40161">
                  <c:v>5024</c:v>
                </c:pt>
                <c:pt idx="40162">
                  <c:v>5024</c:v>
                </c:pt>
                <c:pt idx="40163">
                  <c:v>5023</c:v>
                </c:pt>
                <c:pt idx="40164">
                  <c:v>5023</c:v>
                </c:pt>
                <c:pt idx="40165">
                  <c:v>5023</c:v>
                </c:pt>
                <c:pt idx="40166">
                  <c:v>5023</c:v>
                </c:pt>
                <c:pt idx="40167">
                  <c:v>5023</c:v>
                </c:pt>
                <c:pt idx="40168">
                  <c:v>5023</c:v>
                </c:pt>
                <c:pt idx="40169">
                  <c:v>5023</c:v>
                </c:pt>
                <c:pt idx="40170">
                  <c:v>5023</c:v>
                </c:pt>
                <c:pt idx="40171">
                  <c:v>5023</c:v>
                </c:pt>
                <c:pt idx="40172">
                  <c:v>5023</c:v>
                </c:pt>
                <c:pt idx="40173">
                  <c:v>5023</c:v>
                </c:pt>
                <c:pt idx="40174">
                  <c:v>5023</c:v>
                </c:pt>
                <c:pt idx="40175">
                  <c:v>5023</c:v>
                </c:pt>
                <c:pt idx="40176">
                  <c:v>5023</c:v>
                </c:pt>
                <c:pt idx="40177">
                  <c:v>5023</c:v>
                </c:pt>
                <c:pt idx="40178">
                  <c:v>5023</c:v>
                </c:pt>
                <c:pt idx="40179">
                  <c:v>5023</c:v>
                </c:pt>
                <c:pt idx="40180">
                  <c:v>5023</c:v>
                </c:pt>
                <c:pt idx="40181">
                  <c:v>5023</c:v>
                </c:pt>
                <c:pt idx="40182">
                  <c:v>5023</c:v>
                </c:pt>
                <c:pt idx="40183">
                  <c:v>5023</c:v>
                </c:pt>
                <c:pt idx="40184">
                  <c:v>5023</c:v>
                </c:pt>
                <c:pt idx="40185">
                  <c:v>5023</c:v>
                </c:pt>
                <c:pt idx="40186">
                  <c:v>5023</c:v>
                </c:pt>
                <c:pt idx="40187">
                  <c:v>5023</c:v>
                </c:pt>
                <c:pt idx="40188">
                  <c:v>5023</c:v>
                </c:pt>
                <c:pt idx="40189">
                  <c:v>5023</c:v>
                </c:pt>
                <c:pt idx="40190">
                  <c:v>5023</c:v>
                </c:pt>
                <c:pt idx="40191">
                  <c:v>5023</c:v>
                </c:pt>
                <c:pt idx="40192">
                  <c:v>5023</c:v>
                </c:pt>
                <c:pt idx="40193">
                  <c:v>5023</c:v>
                </c:pt>
                <c:pt idx="40194">
                  <c:v>5020</c:v>
                </c:pt>
                <c:pt idx="40195">
                  <c:v>5020</c:v>
                </c:pt>
                <c:pt idx="40196">
                  <c:v>5020</c:v>
                </c:pt>
                <c:pt idx="40197">
                  <c:v>5020</c:v>
                </c:pt>
                <c:pt idx="40198">
                  <c:v>5020</c:v>
                </c:pt>
                <c:pt idx="40199">
                  <c:v>5020</c:v>
                </c:pt>
                <c:pt idx="40200">
                  <c:v>5020</c:v>
                </c:pt>
                <c:pt idx="40201">
                  <c:v>5020</c:v>
                </c:pt>
                <c:pt idx="40202">
                  <c:v>5020</c:v>
                </c:pt>
                <c:pt idx="40203">
                  <c:v>5020</c:v>
                </c:pt>
                <c:pt idx="40204">
                  <c:v>5020</c:v>
                </c:pt>
                <c:pt idx="40205">
                  <c:v>5020</c:v>
                </c:pt>
                <c:pt idx="40206">
                  <c:v>5020</c:v>
                </c:pt>
                <c:pt idx="40207">
                  <c:v>5020</c:v>
                </c:pt>
                <c:pt idx="40208">
                  <c:v>5020</c:v>
                </c:pt>
                <c:pt idx="40209">
                  <c:v>5020</c:v>
                </c:pt>
                <c:pt idx="40210">
                  <c:v>5020</c:v>
                </c:pt>
                <c:pt idx="40211">
                  <c:v>5020</c:v>
                </c:pt>
                <c:pt idx="40212">
                  <c:v>5020</c:v>
                </c:pt>
                <c:pt idx="40213">
                  <c:v>5020</c:v>
                </c:pt>
                <c:pt idx="40214">
                  <c:v>5020</c:v>
                </c:pt>
                <c:pt idx="40215">
                  <c:v>5020</c:v>
                </c:pt>
                <c:pt idx="40216">
                  <c:v>5020</c:v>
                </c:pt>
                <c:pt idx="40217">
                  <c:v>5020</c:v>
                </c:pt>
                <c:pt idx="40218">
                  <c:v>5020</c:v>
                </c:pt>
                <c:pt idx="40219">
                  <c:v>5020</c:v>
                </c:pt>
                <c:pt idx="40220">
                  <c:v>5020</c:v>
                </c:pt>
                <c:pt idx="40221">
                  <c:v>5020</c:v>
                </c:pt>
                <c:pt idx="40222">
                  <c:v>5020</c:v>
                </c:pt>
                <c:pt idx="40223">
                  <c:v>5020</c:v>
                </c:pt>
                <c:pt idx="40224">
                  <c:v>5020</c:v>
                </c:pt>
                <c:pt idx="40225">
                  <c:v>5020</c:v>
                </c:pt>
                <c:pt idx="40226">
                  <c:v>5020</c:v>
                </c:pt>
                <c:pt idx="40227">
                  <c:v>5020</c:v>
                </c:pt>
                <c:pt idx="40228">
                  <c:v>5020</c:v>
                </c:pt>
                <c:pt idx="40229">
                  <c:v>5020</c:v>
                </c:pt>
                <c:pt idx="40230">
                  <c:v>5020</c:v>
                </c:pt>
                <c:pt idx="40231">
                  <c:v>5020</c:v>
                </c:pt>
                <c:pt idx="40232">
                  <c:v>5020</c:v>
                </c:pt>
                <c:pt idx="40233">
                  <c:v>5020</c:v>
                </c:pt>
                <c:pt idx="40234">
                  <c:v>5020</c:v>
                </c:pt>
                <c:pt idx="40235">
                  <c:v>5020</c:v>
                </c:pt>
                <c:pt idx="40236">
                  <c:v>5020</c:v>
                </c:pt>
                <c:pt idx="40237">
                  <c:v>5020</c:v>
                </c:pt>
                <c:pt idx="40238">
                  <c:v>5020</c:v>
                </c:pt>
                <c:pt idx="40239">
                  <c:v>5020</c:v>
                </c:pt>
                <c:pt idx="40240">
                  <c:v>5020</c:v>
                </c:pt>
                <c:pt idx="40241">
                  <c:v>5020</c:v>
                </c:pt>
                <c:pt idx="40242">
                  <c:v>5020</c:v>
                </c:pt>
                <c:pt idx="40243">
                  <c:v>5020</c:v>
                </c:pt>
                <c:pt idx="40244">
                  <c:v>5020</c:v>
                </c:pt>
                <c:pt idx="40245">
                  <c:v>5020</c:v>
                </c:pt>
                <c:pt idx="40246">
                  <c:v>5020</c:v>
                </c:pt>
                <c:pt idx="40247">
                  <c:v>5020</c:v>
                </c:pt>
                <c:pt idx="40248">
                  <c:v>5020</c:v>
                </c:pt>
                <c:pt idx="40249">
                  <c:v>5020</c:v>
                </c:pt>
                <c:pt idx="40250">
                  <c:v>5020</c:v>
                </c:pt>
                <c:pt idx="40251">
                  <c:v>5020</c:v>
                </c:pt>
                <c:pt idx="40252">
                  <c:v>5020</c:v>
                </c:pt>
                <c:pt idx="40253">
                  <c:v>5020</c:v>
                </c:pt>
                <c:pt idx="40254">
                  <c:v>5020</c:v>
                </c:pt>
                <c:pt idx="40255">
                  <c:v>5020</c:v>
                </c:pt>
                <c:pt idx="40256">
                  <c:v>5020</c:v>
                </c:pt>
                <c:pt idx="40257">
                  <c:v>5020</c:v>
                </c:pt>
                <c:pt idx="40258">
                  <c:v>5018</c:v>
                </c:pt>
                <c:pt idx="40259">
                  <c:v>5018</c:v>
                </c:pt>
                <c:pt idx="40260">
                  <c:v>5018</c:v>
                </c:pt>
                <c:pt idx="40261">
                  <c:v>5013</c:v>
                </c:pt>
                <c:pt idx="40262">
                  <c:v>5013</c:v>
                </c:pt>
                <c:pt idx="40263">
                  <c:v>5013</c:v>
                </c:pt>
                <c:pt idx="40264">
                  <c:v>5013</c:v>
                </c:pt>
                <c:pt idx="40265">
                  <c:v>5013</c:v>
                </c:pt>
                <c:pt idx="40266">
                  <c:v>5013</c:v>
                </c:pt>
                <c:pt idx="40267">
                  <c:v>5013</c:v>
                </c:pt>
                <c:pt idx="40268">
                  <c:v>5013</c:v>
                </c:pt>
                <c:pt idx="40269">
                  <c:v>5013</c:v>
                </c:pt>
                <c:pt idx="40270">
                  <c:v>5013</c:v>
                </c:pt>
                <c:pt idx="40271">
                  <c:v>5013</c:v>
                </c:pt>
                <c:pt idx="40272">
                  <c:v>5013</c:v>
                </c:pt>
                <c:pt idx="40273">
                  <c:v>5013</c:v>
                </c:pt>
                <c:pt idx="40274">
                  <c:v>5013</c:v>
                </c:pt>
                <c:pt idx="40275">
                  <c:v>5007</c:v>
                </c:pt>
                <c:pt idx="40276">
                  <c:v>5007</c:v>
                </c:pt>
                <c:pt idx="40277">
                  <c:v>5007</c:v>
                </c:pt>
                <c:pt idx="40278">
                  <c:v>5007</c:v>
                </c:pt>
                <c:pt idx="40279">
                  <c:v>5007</c:v>
                </c:pt>
                <c:pt idx="40280">
                  <c:v>5007</c:v>
                </c:pt>
                <c:pt idx="40281">
                  <c:v>5007</c:v>
                </c:pt>
                <c:pt idx="40282">
                  <c:v>5007</c:v>
                </c:pt>
                <c:pt idx="40283">
                  <c:v>5007</c:v>
                </c:pt>
                <c:pt idx="40284">
                  <c:v>5007</c:v>
                </c:pt>
                <c:pt idx="40285">
                  <c:v>5007</c:v>
                </c:pt>
                <c:pt idx="40286">
                  <c:v>5007</c:v>
                </c:pt>
                <c:pt idx="40287">
                  <c:v>5007</c:v>
                </c:pt>
                <c:pt idx="40288">
                  <c:v>5007</c:v>
                </c:pt>
                <c:pt idx="40289">
                  <c:v>5007</c:v>
                </c:pt>
                <c:pt idx="40290">
                  <c:v>5007</c:v>
                </c:pt>
                <c:pt idx="40291">
                  <c:v>5007</c:v>
                </c:pt>
                <c:pt idx="40292">
                  <c:v>5007</c:v>
                </c:pt>
                <c:pt idx="40293">
                  <c:v>5007</c:v>
                </c:pt>
                <c:pt idx="40294">
                  <c:v>5007</c:v>
                </c:pt>
                <c:pt idx="40295">
                  <c:v>5007</c:v>
                </c:pt>
                <c:pt idx="40296">
                  <c:v>5007</c:v>
                </c:pt>
                <c:pt idx="40297">
                  <c:v>5007</c:v>
                </c:pt>
                <c:pt idx="40298">
                  <c:v>5007</c:v>
                </c:pt>
                <c:pt idx="40299">
                  <c:v>5007</c:v>
                </c:pt>
                <c:pt idx="40300">
                  <c:v>5007</c:v>
                </c:pt>
                <c:pt idx="40301">
                  <c:v>5007</c:v>
                </c:pt>
                <c:pt idx="40302">
                  <c:v>5004</c:v>
                </c:pt>
                <c:pt idx="40303">
                  <c:v>5004</c:v>
                </c:pt>
                <c:pt idx="40304">
                  <c:v>5004</c:v>
                </c:pt>
                <c:pt idx="40305">
                  <c:v>5004</c:v>
                </c:pt>
                <c:pt idx="40306">
                  <c:v>5004</c:v>
                </c:pt>
                <c:pt idx="40307">
                  <c:v>5004</c:v>
                </c:pt>
                <c:pt idx="40308">
                  <c:v>5004</c:v>
                </c:pt>
                <c:pt idx="40309">
                  <c:v>5004</c:v>
                </c:pt>
                <c:pt idx="40310">
                  <c:v>5004</c:v>
                </c:pt>
                <c:pt idx="40311">
                  <c:v>5004</c:v>
                </c:pt>
                <c:pt idx="40312">
                  <c:v>5004</c:v>
                </c:pt>
                <c:pt idx="40313">
                  <c:v>5004</c:v>
                </c:pt>
                <c:pt idx="40314">
                  <c:v>5004</c:v>
                </c:pt>
                <c:pt idx="40315">
                  <c:v>5004</c:v>
                </c:pt>
                <c:pt idx="40316">
                  <c:v>5004</c:v>
                </c:pt>
                <c:pt idx="40317">
                  <c:v>5004</c:v>
                </c:pt>
                <c:pt idx="40318">
                  <c:v>5004</c:v>
                </c:pt>
                <c:pt idx="40319">
                  <c:v>5004</c:v>
                </c:pt>
                <c:pt idx="40320">
                  <c:v>5004</c:v>
                </c:pt>
                <c:pt idx="40321">
                  <c:v>5004</c:v>
                </c:pt>
                <c:pt idx="40322">
                  <c:v>5004</c:v>
                </c:pt>
                <c:pt idx="40323">
                  <c:v>5004</c:v>
                </c:pt>
                <c:pt idx="40324">
                  <c:v>5004</c:v>
                </c:pt>
                <c:pt idx="40325">
                  <c:v>5004</c:v>
                </c:pt>
                <c:pt idx="40326">
                  <c:v>5004</c:v>
                </c:pt>
                <c:pt idx="40327">
                  <c:v>5004</c:v>
                </c:pt>
                <c:pt idx="40328">
                  <c:v>5004</c:v>
                </c:pt>
                <c:pt idx="40329">
                  <c:v>5004</c:v>
                </c:pt>
                <c:pt idx="40330">
                  <c:v>5004</c:v>
                </c:pt>
                <c:pt idx="40331">
                  <c:v>5004</c:v>
                </c:pt>
                <c:pt idx="40332">
                  <c:v>5004</c:v>
                </c:pt>
                <c:pt idx="40333">
                  <c:v>5004</c:v>
                </c:pt>
                <c:pt idx="40334">
                  <c:v>5003</c:v>
                </c:pt>
                <c:pt idx="40335">
                  <c:v>5003</c:v>
                </c:pt>
                <c:pt idx="40336">
                  <c:v>5003</c:v>
                </c:pt>
                <c:pt idx="40337">
                  <c:v>5003</c:v>
                </c:pt>
                <c:pt idx="40338">
                  <c:v>5003</c:v>
                </c:pt>
                <c:pt idx="40339">
                  <c:v>5003</c:v>
                </c:pt>
                <c:pt idx="40340">
                  <c:v>5003</c:v>
                </c:pt>
                <c:pt idx="40341">
                  <c:v>5003</c:v>
                </c:pt>
                <c:pt idx="40342">
                  <c:v>5003</c:v>
                </c:pt>
                <c:pt idx="40343">
                  <c:v>5003</c:v>
                </c:pt>
                <c:pt idx="40344">
                  <c:v>5003</c:v>
                </c:pt>
                <c:pt idx="40345">
                  <c:v>5003</c:v>
                </c:pt>
                <c:pt idx="40346">
                  <c:v>5003</c:v>
                </c:pt>
                <c:pt idx="40347">
                  <c:v>5003</c:v>
                </c:pt>
                <c:pt idx="40348">
                  <c:v>5003</c:v>
                </c:pt>
                <c:pt idx="40349">
                  <c:v>5003</c:v>
                </c:pt>
                <c:pt idx="40350">
                  <c:v>5003</c:v>
                </c:pt>
                <c:pt idx="40351">
                  <c:v>5003</c:v>
                </c:pt>
                <c:pt idx="40352">
                  <c:v>5003</c:v>
                </c:pt>
                <c:pt idx="40353">
                  <c:v>5003</c:v>
                </c:pt>
                <c:pt idx="40354">
                  <c:v>5003</c:v>
                </c:pt>
                <c:pt idx="40355">
                  <c:v>5003</c:v>
                </c:pt>
                <c:pt idx="40356">
                  <c:v>5003</c:v>
                </c:pt>
                <c:pt idx="40357">
                  <c:v>5003</c:v>
                </c:pt>
                <c:pt idx="40358">
                  <c:v>5003</c:v>
                </c:pt>
                <c:pt idx="40359">
                  <c:v>5003</c:v>
                </c:pt>
                <c:pt idx="40360">
                  <c:v>5003</c:v>
                </c:pt>
                <c:pt idx="40361">
                  <c:v>5003</c:v>
                </c:pt>
                <c:pt idx="40362">
                  <c:v>5003</c:v>
                </c:pt>
                <c:pt idx="40363">
                  <c:v>5003</c:v>
                </c:pt>
                <c:pt idx="40364">
                  <c:v>5003</c:v>
                </c:pt>
                <c:pt idx="40365">
                  <c:v>5003</c:v>
                </c:pt>
                <c:pt idx="40366">
                  <c:v>5003</c:v>
                </c:pt>
                <c:pt idx="40367">
                  <c:v>5003</c:v>
                </c:pt>
                <c:pt idx="40368">
                  <c:v>5003</c:v>
                </c:pt>
                <c:pt idx="40369">
                  <c:v>5003</c:v>
                </c:pt>
                <c:pt idx="40370">
                  <c:v>5003</c:v>
                </c:pt>
                <c:pt idx="40371">
                  <c:v>5003</c:v>
                </c:pt>
                <c:pt idx="40372">
                  <c:v>5003</c:v>
                </c:pt>
                <c:pt idx="40373">
                  <c:v>5003</c:v>
                </c:pt>
                <c:pt idx="40374">
                  <c:v>5003</c:v>
                </c:pt>
                <c:pt idx="40375">
                  <c:v>5003</c:v>
                </c:pt>
                <c:pt idx="40376">
                  <c:v>5003</c:v>
                </c:pt>
                <c:pt idx="40377">
                  <c:v>5003</c:v>
                </c:pt>
                <c:pt idx="40378">
                  <c:v>5003</c:v>
                </c:pt>
                <c:pt idx="40379">
                  <c:v>5003</c:v>
                </c:pt>
                <c:pt idx="40380">
                  <c:v>5003</c:v>
                </c:pt>
                <c:pt idx="40381">
                  <c:v>5003</c:v>
                </c:pt>
                <c:pt idx="40382">
                  <c:v>5003</c:v>
                </c:pt>
                <c:pt idx="40383">
                  <c:v>5003</c:v>
                </c:pt>
                <c:pt idx="40384">
                  <c:v>5000</c:v>
                </c:pt>
                <c:pt idx="40385">
                  <c:v>5000</c:v>
                </c:pt>
                <c:pt idx="40386">
                  <c:v>5000</c:v>
                </c:pt>
                <c:pt idx="40387">
                  <c:v>5000</c:v>
                </c:pt>
                <c:pt idx="40388">
                  <c:v>5000</c:v>
                </c:pt>
                <c:pt idx="40389">
                  <c:v>5000</c:v>
                </c:pt>
                <c:pt idx="40390">
                  <c:v>5000</c:v>
                </c:pt>
                <c:pt idx="40391">
                  <c:v>5000</c:v>
                </c:pt>
                <c:pt idx="40392">
                  <c:v>5000</c:v>
                </c:pt>
                <c:pt idx="40393">
                  <c:v>5000</c:v>
                </c:pt>
                <c:pt idx="40394">
                  <c:v>5000</c:v>
                </c:pt>
                <c:pt idx="40395">
                  <c:v>5000</c:v>
                </c:pt>
                <c:pt idx="40396">
                  <c:v>5000</c:v>
                </c:pt>
                <c:pt idx="40397">
                  <c:v>5000</c:v>
                </c:pt>
                <c:pt idx="40398">
                  <c:v>5000</c:v>
                </c:pt>
                <c:pt idx="40399">
                  <c:v>5000</c:v>
                </c:pt>
                <c:pt idx="40400">
                  <c:v>5000</c:v>
                </c:pt>
                <c:pt idx="40401">
                  <c:v>5000</c:v>
                </c:pt>
                <c:pt idx="40402">
                  <c:v>5000</c:v>
                </c:pt>
                <c:pt idx="40403">
                  <c:v>5000</c:v>
                </c:pt>
                <c:pt idx="40404">
                  <c:v>5000</c:v>
                </c:pt>
                <c:pt idx="40405">
                  <c:v>5000</c:v>
                </c:pt>
                <c:pt idx="40406">
                  <c:v>5000</c:v>
                </c:pt>
                <c:pt idx="40407">
                  <c:v>5000</c:v>
                </c:pt>
                <c:pt idx="40408">
                  <c:v>5000</c:v>
                </c:pt>
                <c:pt idx="40409">
                  <c:v>5000</c:v>
                </c:pt>
                <c:pt idx="40410">
                  <c:v>5000</c:v>
                </c:pt>
                <c:pt idx="40411">
                  <c:v>5000</c:v>
                </c:pt>
                <c:pt idx="40412">
                  <c:v>5000</c:v>
                </c:pt>
                <c:pt idx="40413">
                  <c:v>5000</c:v>
                </c:pt>
                <c:pt idx="40414">
                  <c:v>5000</c:v>
                </c:pt>
                <c:pt idx="40415">
                  <c:v>5000</c:v>
                </c:pt>
                <c:pt idx="40416">
                  <c:v>5000</c:v>
                </c:pt>
                <c:pt idx="40417">
                  <c:v>5000</c:v>
                </c:pt>
                <c:pt idx="40418">
                  <c:v>4999</c:v>
                </c:pt>
                <c:pt idx="40419">
                  <c:v>4999</c:v>
                </c:pt>
                <c:pt idx="40420">
                  <c:v>4999</c:v>
                </c:pt>
                <c:pt idx="40421">
                  <c:v>4999</c:v>
                </c:pt>
                <c:pt idx="40422">
                  <c:v>4999</c:v>
                </c:pt>
                <c:pt idx="40423">
                  <c:v>4999</c:v>
                </c:pt>
                <c:pt idx="40424">
                  <c:v>4999</c:v>
                </c:pt>
                <c:pt idx="40425">
                  <c:v>4999</c:v>
                </c:pt>
                <c:pt idx="40426">
                  <c:v>4999</c:v>
                </c:pt>
                <c:pt idx="40427">
                  <c:v>4999</c:v>
                </c:pt>
                <c:pt idx="40428">
                  <c:v>4999</c:v>
                </c:pt>
                <c:pt idx="40429">
                  <c:v>4999</c:v>
                </c:pt>
                <c:pt idx="40430">
                  <c:v>4998</c:v>
                </c:pt>
                <c:pt idx="40431">
                  <c:v>4998</c:v>
                </c:pt>
                <c:pt idx="40432">
                  <c:v>4998</c:v>
                </c:pt>
                <c:pt idx="40433">
                  <c:v>4998</c:v>
                </c:pt>
                <c:pt idx="40434">
                  <c:v>4998</c:v>
                </c:pt>
                <c:pt idx="40435">
                  <c:v>4998</c:v>
                </c:pt>
                <c:pt idx="40436">
                  <c:v>4998</c:v>
                </c:pt>
                <c:pt idx="40437">
                  <c:v>4998</c:v>
                </c:pt>
                <c:pt idx="40438">
                  <c:v>4998</c:v>
                </c:pt>
                <c:pt idx="40439">
                  <c:v>4998</c:v>
                </c:pt>
                <c:pt idx="40440">
                  <c:v>4998</c:v>
                </c:pt>
                <c:pt idx="40441">
                  <c:v>4998</c:v>
                </c:pt>
                <c:pt idx="40442">
                  <c:v>4998</c:v>
                </c:pt>
                <c:pt idx="40443">
                  <c:v>4998</c:v>
                </c:pt>
                <c:pt idx="40444">
                  <c:v>4997</c:v>
                </c:pt>
                <c:pt idx="40445">
                  <c:v>4997</c:v>
                </c:pt>
                <c:pt idx="40446">
                  <c:v>4997</c:v>
                </c:pt>
                <c:pt idx="40447">
                  <c:v>4997</c:v>
                </c:pt>
                <c:pt idx="40448">
                  <c:v>4997</c:v>
                </c:pt>
                <c:pt idx="40449">
                  <c:v>4997</c:v>
                </c:pt>
                <c:pt idx="40450">
                  <c:v>4997</c:v>
                </c:pt>
                <c:pt idx="40451">
                  <c:v>4997</c:v>
                </c:pt>
                <c:pt idx="40452">
                  <c:v>4997</c:v>
                </c:pt>
                <c:pt idx="40453">
                  <c:v>4997</c:v>
                </c:pt>
                <c:pt idx="40454">
                  <c:v>4997</c:v>
                </c:pt>
                <c:pt idx="40455">
                  <c:v>4997</c:v>
                </c:pt>
                <c:pt idx="40456">
                  <c:v>4997</c:v>
                </c:pt>
                <c:pt idx="40457">
                  <c:v>4997</c:v>
                </c:pt>
                <c:pt idx="40458">
                  <c:v>4997</c:v>
                </c:pt>
                <c:pt idx="40459">
                  <c:v>4997</c:v>
                </c:pt>
                <c:pt idx="40460">
                  <c:v>4997</c:v>
                </c:pt>
                <c:pt idx="40461">
                  <c:v>4997</c:v>
                </c:pt>
                <c:pt idx="40462">
                  <c:v>4997</c:v>
                </c:pt>
                <c:pt idx="40463">
                  <c:v>4997</c:v>
                </c:pt>
                <c:pt idx="40464">
                  <c:v>4997</c:v>
                </c:pt>
                <c:pt idx="40465">
                  <c:v>4997</c:v>
                </c:pt>
                <c:pt idx="40466">
                  <c:v>4997</c:v>
                </c:pt>
                <c:pt idx="40467">
                  <c:v>4997</c:v>
                </c:pt>
                <c:pt idx="40468">
                  <c:v>4997</c:v>
                </c:pt>
                <c:pt idx="40469">
                  <c:v>4997</c:v>
                </c:pt>
                <c:pt idx="40470">
                  <c:v>4997</c:v>
                </c:pt>
                <c:pt idx="40471">
                  <c:v>4997</c:v>
                </c:pt>
                <c:pt idx="40472">
                  <c:v>4997</c:v>
                </c:pt>
                <c:pt idx="40473">
                  <c:v>4997</c:v>
                </c:pt>
                <c:pt idx="40474">
                  <c:v>4997</c:v>
                </c:pt>
                <c:pt idx="40475">
                  <c:v>4997</c:v>
                </c:pt>
                <c:pt idx="40476">
                  <c:v>4997</c:v>
                </c:pt>
                <c:pt idx="40477">
                  <c:v>4997</c:v>
                </c:pt>
                <c:pt idx="40478">
                  <c:v>4997</c:v>
                </c:pt>
                <c:pt idx="40479">
                  <c:v>4997</c:v>
                </c:pt>
                <c:pt idx="40480">
                  <c:v>4997</c:v>
                </c:pt>
                <c:pt idx="40481">
                  <c:v>4997</c:v>
                </c:pt>
                <c:pt idx="40482">
                  <c:v>4997</c:v>
                </c:pt>
                <c:pt idx="40483">
                  <c:v>4997</c:v>
                </c:pt>
                <c:pt idx="40484">
                  <c:v>4997</c:v>
                </c:pt>
                <c:pt idx="40485">
                  <c:v>4997</c:v>
                </c:pt>
                <c:pt idx="40486">
                  <c:v>4997</c:v>
                </c:pt>
                <c:pt idx="40487">
                  <c:v>4997</c:v>
                </c:pt>
                <c:pt idx="40488">
                  <c:v>4997</c:v>
                </c:pt>
                <c:pt idx="40489">
                  <c:v>4996</c:v>
                </c:pt>
                <c:pt idx="40490">
                  <c:v>4996</c:v>
                </c:pt>
                <c:pt idx="40491">
                  <c:v>4996</c:v>
                </c:pt>
                <c:pt idx="40492">
                  <c:v>4996</c:v>
                </c:pt>
                <c:pt idx="40493">
                  <c:v>4996</c:v>
                </c:pt>
                <c:pt idx="40494">
                  <c:v>4996</c:v>
                </c:pt>
                <c:pt idx="40495">
                  <c:v>4996</c:v>
                </c:pt>
                <c:pt idx="40496">
                  <c:v>4996</c:v>
                </c:pt>
                <c:pt idx="40497">
                  <c:v>4996</c:v>
                </c:pt>
                <c:pt idx="40498">
                  <c:v>4996</c:v>
                </c:pt>
                <c:pt idx="40499">
                  <c:v>4996</c:v>
                </c:pt>
                <c:pt idx="40500">
                  <c:v>4996</c:v>
                </c:pt>
                <c:pt idx="40501">
                  <c:v>4996</c:v>
                </c:pt>
                <c:pt idx="40502">
                  <c:v>4996</c:v>
                </c:pt>
                <c:pt idx="40503">
                  <c:v>4996</c:v>
                </c:pt>
                <c:pt idx="40504">
                  <c:v>4996</c:v>
                </c:pt>
                <c:pt idx="40505">
                  <c:v>4995</c:v>
                </c:pt>
                <c:pt idx="40506">
                  <c:v>4995</c:v>
                </c:pt>
                <c:pt idx="40507">
                  <c:v>4995</c:v>
                </c:pt>
                <c:pt idx="40508">
                  <c:v>4995</c:v>
                </c:pt>
                <c:pt idx="40509">
                  <c:v>4995</c:v>
                </c:pt>
                <c:pt idx="40510">
                  <c:v>4995</c:v>
                </c:pt>
                <c:pt idx="40511">
                  <c:v>4995</c:v>
                </c:pt>
                <c:pt idx="40512">
                  <c:v>4995</c:v>
                </c:pt>
                <c:pt idx="40513">
                  <c:v>4995</c:v>
                </c:pt>
                <c:pt idx="40514">
                  <c:v>4995</c:v>
                </c:pt>
                <c:pt idx="40515">
                  <c:v>4995</c:v>
                </c:pt>
                <c:pt idx="40516">
                  <c:v>4995</c:v>
                </c:pt>
                <c:pt idx="40517">
                  <c:v>4995</c:v>
                </c:pt>
                <c:pt idx="40518">
                  <c:v>4995</c:v>
                </c:pt>
                <c:pt idx="40519">
                  <c:v>4995</c:v>
                </c:pt>
                <c:pt idx="40520">
                  <c:v>4995</c:v>
                </c:pt>
                <c:pt idx="40521">
                  <c:v>4995</c:v>
                </c:pt>
                <c:pt idx="40522">
                  <c:v>4995</c:v>
                </c:pt>
                <c:pt idx="40523">
                  <c:v>4995</c:v>
                </c:pt>
                <c:pt idx="40524">
                  <c:v>4995</c:v>
                </c:pt>
                <c:pt idx="40525">
                  <c:v>4995</c:v>
                </c:pt>
                <c:pt idx="40526">
                  <c:v>4995</c:v>
                </c:pt>
                <c:pt idx="40527">
                  <c:v>4995</c:v>
                </c:pt>
                <c:pt idx="40528">
                  <c:v>4995</c:v>
                </c:pt>
                <c:pt idx="40529">
                  <c:v>4995</c:v>
                </c:pt>
                <c:pt idx="40530">
                  <c:v>4995</c:v>
                </c:pt>
                <c:pt idx="40531">
                  <c:v>4995</c:v>
                </c:pt>
                <c:pt idx="40532">
                  <c:v>4995</c:v>
                </c:pt>
                <c:pt idx="40533">
                  <c:v>4995</c:v>
                </c:pt>
                <c:pt idx="40534">
                  <c:v>4995</c:v>
                </c:pt>
                <c:pt idx="40535">
                  <c:v>4995</c:v>
                </c:pt>
                <c:pt idx="40536">
                  <c:v>4995</c:v>
                </c:pt>
                <c:pt idx="40537">
                  <c:v>4995</c:v>
                </c:pt>
                <c:pt idx="40538">
                  <c:v>4995</c:v>
                </c:pt>
                <c:pt idx="40539">
                  <c:v>4995</c:v>
                </c:pt>
                <c:pt idx="40540">
                  <c:v>4995</c:v>
                </c:pt>
                <c:pt idx="40541">
                  <c:v>4995</c:v>
                </c:pt>
                <c:pt idx="40542">
                  <c:v>4995</c:v>
                </c:pt>
                <c:pt idx="40543">
                  <c:v>4995</c:v>
                </c:pt>
                <c:pt idx="40544">
                  <c:v>4995</c:v>
                </c:pt>
                <c:pt idx="40545">
                  <c:v>4995</c:v>
                </c:pt>
                <c:pt idx="40546">
                  <c:v>4995</c:v>
                </c:pt>
                <c:pt idx="40547">
                  <c:v>4995</c:v>
                </c:pt>
                <c:pt idx="40548">
                  <c:v>4995</c:v>
                </c:pt>
                <c:pt idx="40549">
                  <c:v>4995</c:v>
                </c:pt>
                <c:pt idx="40550">
                  <c:v>4995</c:v>
                </c:pt>
                <c:pt idx="40551">
                  <c:v>4995</c:v>
                </c:pt>
                <c:pt idx="40552">
                  <c:v>4995</c:v>
                </c:pt>
                <c:pt idx="40553">
                  <c:v>4995</c:v>
                </c:pt>
                <c:pt idx="40554">
                  <c:v>4995</c:v>
                </c:pt>
                <c:pt idx="40555">
                  <c:v>4995</c:v>
                </c:pt>
                <c:pt idx="40556">
                  <c:v>4995</c:v>
                </c:pt>
                <c:pt idx="40557">
                  <c:v>4995</c:v>
                </c:pt>
                <c:pt idx="40558">
                  <c:v>4995</c:v>
                </c:pt>
                <c:pt idx="40559">
                  <c:v>4995</c:v>
                </c:pt>
                <c:pt idx="40560">
                  <c:v>4995</c:v>
                </c:pt>
                <c:pt idx="40561">
                  <c:v>4995</c:v>
                </c:pt>
                <c:pt idx="40562">
                  <c:v>4995</c:v>
                </c:pt>
                <c:pt idx="40563">
                  <c:v>4995</c:v>
                </c:pt>
                <c:pt idx="40564">
                  <c:v>4995</c:v>
                </c:pt>
                <c:pt idx="40565">
                  <c:v>4995</c:v>
                </c:pt>
                <c:pt idx="40566">
                  <c:v>4995</c:v>
                </c:pt>
                <c:pt idx="40567">
                  <c:v>4995</c:v>
                </c:pt>
                <c:pt idx="40568">
                  <c:v>4995</c:v>
                </c:pt>
                <c:pt idx="40569">
                  <c:v>4995</c:v>
                </c:pt>
                <c:pt idx="40570">
                  <c:v>4995</c:v>
                </c:pt>
                <c:pt idx="40571">
                  <c:v>4995</c:v>
                </c:pt>
                <c:pt idx="40572">
                  <c:v>4995</c:v>
                </c:pt>
                <c:pt idx="40573">
                  <c:v>4995</c:v>
                </c:pt>
                <c:pt idx="40574">
                  <c:v>4995</c:v>
                </c:pt>
                <c:pt idx="40575">
                  <c:v>4995</c:v>
                </c:pt>
                <c:pt idx="40576">
                  <c:v>4995</c:v>
                </c:pt>
                <c:pt idx="40577">
                  <c:v>4995</c:v>
                </c:pt>
                <c:pt idx="40578">
                  <c:v>4995</c:v>
                </c:pt>
                <c:pt idx="40579">
                  <c:v>4995</c:v>
                </c:pt>
                <c:pt idx="40580">
                  <c:v>4995</c:v>
                </c:pt>
                <c:pt idx="40581">
                  <c:v>4995</c:v>
                </c:pt>
                <c:pt idx="40582">
                  <c:v>4995</c:v>
                </c:pt>
                <c:pt idx="40583">
                  <c:v>4995</c:v>
                </c:pt>
                <c:pt idx="40584">
                  <c:v>4995</c:v>
                </c:pt>
                <c:pt idx="40585">
                  <c:v>4995</c:v>
                </c:pt>
                <c:pt idx="40586">
                  <c:v>4995</c:v>
                </c:pt>
                <c:pt idx="40587">
                  <c:v>4995</c:v>
                </c:pt>
                <c:pt idx="40588">
                  <c:v>4995</c:v>
                </c:pt>
                <c:pt idx="40589">
                  <c:v>4995</c:v>
                </c:pt>
                <c:pt idx="40590">
                  <c:v>4992</c:v>
                </c:pt>
                <c:pt idx="40591">
                  <c:v>4992</c:v>
                </c:pt>
                <c:pt idx="40592">
                  <c:v>4992</c:v>
                </c:pt>
                <c:pt idx="40593">
                  <c:v>4992</c:v>
                </c:pt>
                <c:pt idx="40594">
                  <c:v>4992</c:v>
                </c:pt>
                <c:pt idx="40595">
                  <c:v>4992</c:v>
                </c:pt>
                <c:pt idx="40596">
                  <c:v>4992</c:v>
                </c:pt>
                <c:pt idx="40597">
                  <c:v>4992</c:v>
                </c:pt>
                <c:pt idx="40598">
                  <c:v>4992</c:v>
                </c:pt>
                <c:pt idx="40599">
                  <c:v>4992</c:v>
                </c:pt>
                <c:pt idx="40600">
                  <c:v>4992</c:v>
                </c:pt>
                <c:pt idx="40601">
                  <c:v>4992</c:v>
                </c:pt>
                <c:pt idx="40602">
                  <c:v>4991</c:v>
                </c:pt>
                <c:pt idx="40603">
                  <c:v>4991</c:v>
                </c:pt>
                <c:pt idx="40604">
                  <c:v>4991</c:v>
                </c:pt>
                <c:pt idx="40605">
                  <c:v>4991</c:v>
                </c:pt>
                <c:pt idx="40606">
                  <c:v>4991</c:v>
                </c:pt>
                <c:pt idx="40607">
                  <c:v>4991</c:v>
                </c:pt>
                <c:pt idx="40608">
                  <c:v>4991</c:v>
                </c:pt>
                <c:pt idx="40609">
                  <c:v>4991</c:v>
                </c:pt>
                <c:pt idx="40610">
                  <c:v>4991</c:v>
                </c:pt>
                <c:pt idx="40611">
                  <c:v>4991</c:v>
                </c:pt>
                <c:pt idx="40612">
                  <c:v>4991</c:v>
                </c:pt>
                <c:pt idx="40613">
                  <c:v>4991</c:v>
                </c:pt>
                <c:pt idx="40614">
                  <c:v>4991</c:v>
                </c:pt>
                <c:pt idx="40615">
                  <c:v>4991</c:v>
                </c:pt>
                <c:pt idx="40616">
                  <c:v>4991</c:v>
                </c:pt>
                <c:pt idx="40617">
                  <c:v>4991</c:v>
                </c:pt>
                <c:pt idx="40618">
                  <c:v>4991</c:v>
                </c:pt>
                <c:pt idx="40619">
                  <c:v>4991</c:v>
                </c:pt>
                <c:pt idx="40620">
                  <c:v>4991</c:v>
                </c:pt>
                <c:pt idx="40621">
                  <c:v>4991</c:v>
                </c:pt>
                <c:pt idx="40622">
                  <c:v>4988</c:v>
                </c:pt>
                <c:pt idx="40623">
                  <c:v>4988</c:v>
                </c:pt>
                <c:pt idx="40624">
                  <c:v>4988</c:v>
                </c:pt>
                <c:pt idx="40625">
                  <c:v>4988</c:v>
                </c:pt>
                <c:pt idx="40626">
                  <c:v>4988</c:v>
                </c:pt>
                <c:pt idx="40627">
                  <c:v>4988</c:v>
                </c:pt>
                <c:pt idx="40628">
                  <c:v>4988</c:v>
                </c:pt>
                <c:pt idx="40629">
                  <c:v>4988</c:v>
                </c:pt>
                <c:pt idx="40630">
                  <c:v>4988</c:v>
                </c:pt>
                <c:pt idx="40631">
                  <c:v>4988</c:v>
                </c:pt>
                <c:pt idx="40632">
                  <c:v>4988</c:v>
                </c:pt>
                <c:pt idx="40633">
                  <c:v>4988</c:v>
                </c:pt>
                <c:pt idx="40634">
                  <c:v>4988</c:v>
                </c:pt>
                <c:pt idx="40635">
                  <c:v>4988</c:v>
                </c:pt>
                <c:pt idx="40636">
                  <c:v>4988</c:v>
                </c:pt>
                <c:pt idx="40637">
                  <c:v>4985</c:v>
                </c:pt>
                <c:pt idx="40638">
                  <c:v>4985</c:v>
                </c:pt>
                <c:pt idx="40639">
                  <c:v>4985</c:v>
                </c:pt>
                <c:pt idx="40640">
                  <c:v>4985</c:v>
                </c:pt>
                <c:pt idx="40641">
                  <c:v>4985</c:v>
                </c:pt>
                <c:pt idx="40642">
                  <c:v>4985</c:v>
                </c:pt>
                <c:pt idx="40643">
                  <c:v>4985</c:v>
                </c:pt>
                <c:pt idx="40644">
                  <c:v>4985</c:v>
                </c:pt>
                <c:pt idx="40645">
                  <c:v>4985</c:v>
                </c:pt>
                <c:pt idx="40646">
                  <c:v>4985</c:v>
                </c:pt>
                <c:pt idx="40647">
                  <c:v>4985</c:v>
                </c:pt>
                <c:pt idx="40648">
                  <c:v>4985</c:v>
                </c:pt>
                <c:pt idx="40649">
                  <c:v>4985</c:v>
                </c:pt>
                <c:pt idx="40650">
                  <c:v>4985</c:v>
                </c:pt>
                <c:pt idx="40651">
                  <c:v>4985</c:v>
                </c:pt>
                <c:pt idx="40652">
                  <c:v>4985</c:v>
                </c:pt>
                <c:pt idx="40653">
                  <c:v>4985</c:v>
                </c:pt>
                <c:pt idx="40654">
                  <c:v>4985</c:v>
                </c:pt>
                <c:pt idx="40655">
                  <c:v>4985</c:v>
                </c:pt>
                <c:pt idx="40656">
                  <c:v>4985</c:v>
                </c:pt>
                <c:pt idx="40657">
                  <c:v>4985</c:v>
                </c:pt>
                <c:pt idx="40658">
                  <c:v>4985</c:v>
                </c:pt>
                <c:pt idx="40659">
                  <c:v>4985</c:v>
                </c:pt>
                <c:pt idx="40660">
                  <c:v>4985</c:v>
                </c:pt>
                <c:pt idx="40661">
                  <c:v>4985</c:v>
                </c:pt>
                <c:pt idx="40662">
                  <c:v>4985</c:v>
                </c:pt>
                <c:pt idx="40663">
                  <c:v>4985</c:v>
                </c:pt>
                <c:pt idx="40664">
                  <c:v>4985</c:v>
                </c:pt>
                <c:pt idx="40665">
                  <c:v>4985</c:v>
                </c:pt>
                <c:pt idx="40666">
                  <c:v>4985</c:v>
                </c:pt>
                <c:pt idx="40667">
                  <c:v>4985</c:v>
                </c:pt>
                <c:pt idx="40668">
                  <c:v>4985</c:v>
                </c:pt>
                <c:pt idx="40669">
                  <c:v>4985</c:v>
                </c:pt>
                <c:pt idx="40670">
                  <c:v>4985</c:v>
                </c:pt>
                <c:pt idx="40671">
                  <c:v>4985</c:v>
                </c:pt>
                <c:pt idx="40672">
                  <c:v>4985</c:v>
                </c:pt>
                <c:pt idx="40673">
                  <c:v>4985</c:v>
                </c:pt>
                <c:pt idx="40674">
                  <c:v>4985</c:v>
                </c:pt>
                <c:pt idx="40675">
                  <c:v>4985</c:v>
                </c:pt>
                <c:pt idx="40676">
                  <c:v>4985</c:v>
                </c:pt>
                <c:pt idx="40677">
                  <c:v>4985</c:v>
                </c:pt>
                <c:pt idx="40678">
                  <c:v>4983</c:v>
                </c:pt>
                <c:pt idx="40679">
                  <c:v>4983</c:v>
                </c:pt>
                <c:pt idx="40680">
                  <c:v>4983</c:v>
                </c:pt>
                <c:pt idx="40681">
                  <c:v>4983</c:v>
                </c:pt>
                <c:pt idx="40682">
                  <c:v>4983</c:v>
                </c:pt>
                <c:pt idx="40683">
                  <c:v>4983</c:v>
                </c:pt>
                <c:pt idx="40684">
                  <c:v>4983</c:v>
                </c:pt>
                <c:pt idx="40685">
                  <c:v>4983</c:v>
                </c:pt>
                <c:pt idx="40686">
                  <c:v>4983</c:v>
                </c:pt>
                <c:pt idx="40687">
                  <c:v>4983</c:v>
                </c:pt>
                <c:pt idx="40688">
                  <c:v>4983</c:v>
                </c:pt>
                <c:pt idx="40689">
                  <c:v>4983</c:v>
                </c:pt>
                <c:pt idx="40690">
                  <c:v>4983</c:v>
                </c:pt>
                <c:pt idx="40691">
                  <c:v>4983</c:v>
                </c:pt>
                <c:pt idx="40692">
                  <c:v>4983</c:v>
                </c:pt>
                <c:pt idx="40693">
                  <c:v>4983</c:v>
                </c:pt>
                <c:pt idx="40694">
                  <c:v>4983</c:v>
                </c:pt>
                <c:pt idx="40695">
                  <c:v>4983</c:v>
                </c:pt>
                <c:pt idx="40696">
                  <c:v>4983</c:v>
                </c:pt>
                <c:pt idx="40697">
                  <c:v>4983</c:v>
                </c:pt>
                <c:pt idx="40698">
                  <c:v>4983</c:v>
                </c:pt>
                <c:pt idx="40699">
                  <c:v>4983</c:v>
                </c:pt>
                <c:pt idx="40700">
                  <c:v>4979</c:v>
                </c:pt>
                <c:pt idx="40701">
                  <c:v>4979</c:v>
                </c:pt>
                <c:pt idx="40702">
                  <c:v>4979</c:v>
                </c:pt>
                <c:pt idx="40703">
                  <c:v>4979</c:v>
                </c:pt>
                <c:pt idx="40704">
                  <c:v>4979</c:v>
                </c:pt>
                <c:pt idx="40705">
                  <c:v>4979</c:v>
                </c:pt>
                <c:pt idx="40706">
                  <c:v>4979</c:v>
                </c:pt>
                <c:pt idx="40707">
                  <c:v>4979</c:v>
                </c:pt>
                <c:pt idx="40708">
                  <c:v>4979</c:v>
                </c:pt>
                <c:pt idx="40709">
                  <c:v>4979</c:v>
                </c:pt>
                <c:pt idx="40710">
                  <c:v>4979</c:v>
                </c:pt>
                <c:pt idx="40711">
                  <c:v>4979</c:v>
                </c:pt>
                <c:pt idx="40712">
                  <c:v>4979</c:v>
                </c:pt>
                <c:pt idx="40713">
                  <c:v>4979</c:v>
                </c:pt>
                <c:pt idx="40714">
                  <c:v>4979</c:v>
                </c:pt>
                <c:pt idx="40715">
                  <c:v>4979</c:v>
                </c:pt>
                <c:pt idx="40716">
                  <c:v>4979</c:v>
                </c:pt>
                <c:pt idx="40717">
                  <c:v>4979</c:v>
                </c:pt>
                <c:pt idx="40718">
                  <c:v>4979</c:v>
                </c:pt>
                <c:pt idx="40719">
                  <c:v>4979</c:v>
                </c:pt>
                <c:pt idx="40720">
                  <c:v>4979</c:v>
                </c:pt>
                <c:pt idx="40721">
                  <c:v>4979</c:v>
                </c:pt>
                <c:pt idx="40722">
                  <c:v>4979</c:v>
                </c:pt>
                <c:pt idx="40723">
                  <c:v>4979</c:v>
                </c:pt>
                <c:pt idx="40724">
                  <c:v>4979</c:v>
                </c:pt>
                <c:pt idx="40725">
                  <c:v>4979</c:v>
                </c:pt>
                <c:pt idx="40726">
                  <c:v>4979</c:v>
                </c:pt>
                <c:pt idx="40727">
                  <c:v>4979</c:v>
                </c:pt>
                <c:pt idx="40728">
                  <c:v>4979</c:v>
                </c:pt>
                <c:pt idx="40729">
                  <c:v>4979</c:v>
                </c:pt>
                <c:pt idx="40730">
                  <c:v>4979</c:v>
                </c:pt>
                <c:pt idx="40731">
                  <c:v>4979</c:v>
                </c:pt>
                <c:pt idx="40732">
                  <c:v>4979</c:v>
                </c:pt>
                <c:pt idx="40733">
                  <c:v>4979</c:v>
                </c:pt>
                <c:pt idx="40734">
                  <c:v>4979</c:v>
                </c:pt>
                <c:pt idx="40735">
                  <c:v>4979</c:v>
                </c:pt>
                <c:pt idx="40736">
                  <c:v>4975</c:v>
                </c:pt>
                <c:pt idx="40737">
                  <c:v>4975</c:v>
                </c:pt>
                <c:pt idx="40738">
                  <c:v>4975</c:v>
                </c:pt>
                <c:pt idx="40739">
                  <c:v>4975</c:v>
                </c:pt>
                <c:pt idx="40740">
                  <c:v>4975</c:v>
                </c:pt>
                <c:pt idx="40741">
                  <c:v>4975</c:v>
                </c:pt>
                <c:pt idx="40742">
                  <c:v>4975</c:v>
                </c:pt>
                <c:pt idx="40743">
                  <c:v>4975</c:v>
                </c:pt>
                <c:pt idx="40744">
                  <c:v>4975</c:v>
                </c:pt>
                <c:pt idx="40745">
                  <c:v>4975</c:v>
                </c:pt>
                <c:pt idx="40746">
                  <c:v>4975</c:v>
                </c:pt>
                <c:pt idx="40747">
                  <c:v>4975</c:v>
                </c:pt>
                <c:pt idx="40748">
                  <c:v>4975</c:v>
                </c:pt>
                <c:pt idx="40749">
                  <c:v>4975</c:v>
                </c:pt>
                <c:pt idx="40750">
                  <c:v>4975</c:v>
                </c:pt>
                <c:pt idx="40751">
                  <c:v>4975</c:v>
                </c:pt>
                <c:pt idx="40752">
                  <c:v>4975</c:v>
                </c:pt>
                <c:pt idx="40753">
                  <c:v>4975</c:v>
                </c:pt>
                <c:pt idx="40754">
                  <c:v>4975</c:v>
                </c:pt>
                <c:pt idx="40755">
                  <c:v>4975</c:v>
                </c:pt>
                <c:pt idx="40756">
                  <c:v>4975</c:v>
                </c:pt>
                <c:pt idx="40757">
                  <c:v>4975</c:v>
                </c:pt>
                <c:pt idx="40758">
                  <c:v>4975</c:v>
                </c:pt>
                <c:pt idx="40759">
                  <c:v>4975</c:v>
                </c:pt>
                <c:pt idx="40760">
                  <c:v>4975</c:v>
                </c:pt>
                <c:pt idx="40761">
                  <c:v>4975</c:v>
                </c:pt>
                <c:pt idx="40762">
                  <c:v>4975</c:v>
                </c:pt>
                <c:pt idx="40763">
                  <c:v>4975</c:v>
                </c:pt>
                <c:pt idx="40764">
                  <c:v>4975</c:v>
                </c:pt>
                <c:pt idx="40765">
                  <c:v>4975</c:v>
                </c:pt>
                <c:pt idx="40766">
                  <c:v>4975</c:v>
                </c:pt>
                <c:pt idx="40767">
                  <c:v>4975</c:v>
                </c:pt>
                <c:pt idx="40768">
                  <c:v>4975</c:v>
                </c:pt>
                <c:pt idx="40769">
                  <c:v>4975</c:v>
                </c:pt>
                <c:pt idx="40770">
                  <c:v>4975</c:v>
                </c:pt>
                <c:pt idx="40771">
                  <c:v>4975</c:v>
                </c:pt>
                <c:pt idx="40772">
                  <c:v>4975</c:v>
                </c:pt>
                <c:pt idx="40773">
                  <c:v>4975</c:v>
                </c:pt>
                <c:pt idx="40774">
                  <c:v>4975</c:v>
                </c:pt>
                <c:pt idx="40775">
                  <c:v>4975</c:v>
                </c:pt>
                <c:pt idx="40776">
                  <c:v>4972</c:v>
                </c:pt>
                <c:pt idx="40777">
                  <c:v>4972</c:v>
                </c:pt>
                <c:pt idx="40778">
                  <c:v>4972</c:v>
                </c:pt>
                <c:pt idx="40779">
                  <c:v>4972</c:v>
                </c:pt>
                <c:pt idx="40780">
                  <c:v>4972</c:v>
                </c:pt>
                <c:pt idx="40781">
                  <c:v>4972</c:v>
                </c:pt>
                <c:pt idx="40782">
                  <c:v>4972</c:v>
                </c:pt>
                <c:pt idx="40783">
                  <c:v>4972</c:v>
                </c:pt>
                <c:pt idx="40784">
                  <c:v>4972</c:v>
                </c:pt>
                <c:pt idx="40785">
                  <c:v>4972</c:v>
                </c:pt>
                <c:pt idx="40786">
                  <c:v>4972</c:v>
                </c:pt>
                <c:pt idx="40787">
                  <c:v>4972</c:v>
                </c:pt>
                <c:pt idx="40788">
                  <c:v>4972</c:v>
                </c:pt>
                <c:pt idx="40789">
                  <c:v>4972</c:v>
                </c:pt>
                <c:pt idx="40790">
                  <c:v>4972</c:v>
                </c:pt>
                <c:pt idx="40791">
                  <c:v>4971</c:v>
                </c:pt>
                <c:pt idx="40792">
                  <c:v>4971</c:v>
                </c:pt>
                <c:pt idx="40793">
                  <c:v>4971</c:v>
                </c:pt>
                <c:pt idx="40794">
                  <c:v>4971</c:v>
                </c:pt>
                <c:pt idx="40795">
                  <c:v>4971</c:v>
                </c:pt>
                <c:pt idx="40796">
                  <c:v>4971</c:v>
                </c:pt>
                <c:pt idx="40797">
                  <c:v>4971</c:v>
                </c:pt>
                <c:pt idx="40798">
                  <c:v>4971</c:v>
                </c:pt>
                <c:pt idx="40799">
                  <c:v>4971</c:v>
                </c:pt>
                <c:pt idx="40800">
                  <c:v>4971</c:v>
                </c:pt>
                <c:pt idx="40801">
                  <c:v>4969</c:v>
                </c:pt>
                <c:pt idx="40802">
                  <c:v>4969</c:v>
                </c:pt>
                <c:pt idx="40803">
                  <c:v>4969</c:v>
                </c:pt>
                <c:pt idx="40804">
                  <c:v>4969</c:v>
                </c:pt>
                <c:pt idx="40805">
                  <c:v>4969</c:v>
                </c:pt>
                <c:pt idx="40806">
                  <c:v>4964</c:v>
                </c:pt>
                <c:pt idx="40807">
                  <c:v>4964</c:v>
                </c:pt>
                <c:pt idx="40808">
                  <c:v>4964</c:v>
                </c:pt>
                <c:pt idx="40809">
                  <c:v>4964</c:v>
                </c:pt>
                <c:pt idx="40810">
                  <c:v>4964</c:v>
                </c:pt>
                <c:pt idx="40811">
                  <c:v>4964</c:v>
                </c:pt>
                <c:pt idx="40812">
                  <c:v>4964</c:v>
                </c:pt>
                <c:pt idx="40813">
                  <c:v>4964</c:v>
                </c:pt>
                <c:pt idx="40814">
                  <c:v>4964</c:v>
                </c:pt>
                <c:pt idx="40815">
                  <c:v>4964</c:v>
                </c:pt>
                <c:pt idx="40816">
                  <c:v>4964</c:v>
                </c:pt>
                <c:pt idx="40817">
                  <c:v>4964</c:v>
                </c:pt>
                <c:pt idx="40818">
                  <c:v>4962</c:v>
                </c:pt>
                <c:pt idx="40819">
                  <c:v>4962</c:v>
                </c:pt>
                <c:pt idx="40820">
                  <c:v>4962</c:v>
                </c:pt>
                <c:pt idx="40821">
                  <c:v>4962</c:v>
                </c:pt>
                <c:pt idx="40822">
                  <c:v>4962</c:v>
                </c:pt>
                <c:pt idx="40823">
                  <c:v>4962</c:v>
                </c:pt>
                <c:pt idx="40824">
                  <c:v>4962</c:v>
                </c:pt>
                <c:pt idx="40825">
                  <c:v>4962</c:v>
                </c:pt>
                <c:pt idx="40826">
                  <c:v>4962</c:v>
                </c:pt>
                <c:pt idx="40827">
                  <c:v>4962</c:v>
                </c:pt>
                <c:pt idx="40828">
                  <c:v>4962</c:v>
                </c:pt>
                <c:pt idx="40829">
                  <c:v>4962</c:v>
                </c:pt>
                <c:pt idx="40830">
                  <c:v>4962</c:v>
                </c:pt>
                <c:pt idx="40831">
                  <c:v>4957</c:v>
                </c:pt>
                <c:pt idx="40832">
                  <c:v>4957</c:v>
                </c:pt>
                <c:pt idx="40833">
                  <c:v>4957</c:v>
                </c:pt>
                <c:pt idx="40834">
                  <c:v>4957</c:v>
                </c:pt>
                <c:pt idx="40835">
                  <c:v>4957</c:v>
                </c:pt>
                <c:pt idx="40836">
                  <c:v>4957</c:v>
                </c:pt>
                <c:pt idx="40837">
                  <c:v>4957</c:v>
                </c:pt>
                <c:pt idx="40838">
                  <c:v>4957</c:v>
                </c:pt>
                <c:pt idx="40839">
                  <c:v>4957</c:v>
                </c:pt>
                <c:pt idx="40840">
                  <c:v>4957</c:v>
                </c:pt>
                <c:pt idx="40841">
                  <c:v>4957</c:v>
                </c:pt>
                <c:pt idx="40842">
                  <c:v>4957</c:v>
                </c:pt>
                <c:pt idx="40843">
                  <c:v>4957</c:v>
                </c:pt>
                <c:pt idx="40844">
                  <c:v>4957</c:v>
                </c:pt>
                <c:pt idx="40845">
                  <c:v>4957</c:v>
                </c:pt>
                <c:pt idx="40846">
                  <c:v>4957</c:v>
                </c:pt>
                <c:pt idx="40847">
                  <c:v>4957</c:v>
                </c:pt>
                <c:pt idx="40848">
                  <c:v>4957</c:v>
                </c:pt>
                <c:pt idx="40849">
                  <c:v>4957</c:v>
                </c:pt>
                <c:pt idx="40850">
                  <c:v>4957</c:v>
                </c:pt>
                <c:pt idx="40851">
                  <c:v>4957</c:v>
                </c:pt>
                <c:pt idx="40852">
                  <c:v>4957</c:v>
                </c:pt>
                <c:pt idx="40853">
                  <c:v>4957</c:v>
                </c:pt>
                <c:pt idx="40854">
                  <c:v>4957</c:v>
                </c:pt>
                <c:pt idx="40855">
                  <c:v>4957</c:v>
                </c:pt>
                <c:pt idx="40856">
                  <c:v>4957</c:v>
                </c:pt>
                <c:pt idx="40857">
                  <c:v>4957</c:v>
                </c:pt>
                <c:pt idx="40858">
                  <c:v>4957</c:v>
                </c:pt>
                <c:pt idx="40859">
                  <c:v>4957</c:v>
                </c:pt>
                <c:pt idx="40860">
                  <c:v>4957</c:v>
                </c:pt>
                <c:pt idx="40861">
                  <c:v>4957</c:v>
                </c:pt>
                <c:pt idx="40862">
                  <c:v>4957</c:v>
                </c:pt>
                <c:pt idx="40863">
                  <c:v>4957</c:v>
                </c:pt>
                <c:pt idx="40864">
                  <c:v>4957</c:v>
                </c:pt>
                <c:pt idx="40865">
                  <c:v>4957</c:v>
                </c:pt>
                <c:pt idx="40866">
                  <c:v>4957</c:v>
                </c:pt>
                <c:pt idx="40867">
                  <c:v>4957</c:v>
                </c:pt>
                <c:pt idx="40868">
                  <c:v>4956</c:v>
                </c:pt>
                <c:pt idx="40869">
                  <c:v>4956</c:v>
                </c:pt>
                <c:pt idx="40870">
                  <c:v>4951</c:v>
                </c:pt>
                <c:pt idx="40871">
                  <c:v>4951</c:v>
                </c:pt>
                <c:pt idx="40872">
                  <c:v>4951</c:v>
                </c:pt>
                <c:pt idx="40873">
                  <c:v>4951</c:v>
                </c:pt>
                <c:pt idx="40874">
                  <c:v>4951</c:v>
                </c:pt>
                <c:pt idx="40875">
                  <c:v>4951</c:v>
                </c:pt>
                <c:pt idx="40876">
                  <c:v>4951</c:v>
                </c:pt>
                <c:pt idx="40877">
                  <c:v>4951</c:v>
                </c:pt>
                <c:pt idx="40878">
                  <c:v>4951</c:v>
                </c:pt>
                <c:pt idx="40879">
                  <c:v>4951</c:v>
                </c:pt>
                <c:pt idx="40880">
                  <c:v>4951</c:v>
                </c:pt>
                <c:pt idx="40881">
                  <c:v>4951</c:v>
                </c:pt>
                <c:pt idx="40882">
                  <c:v>4951</c:v>
                </c:pt>
                <c:pt idx="40883">
                  <c:v>4951</c:v>
                </c:pt>
                <c:pt idx="40884">
                  <c:v>4951</c:v>
                </c:pt>
                <c:pt idx="40885">
                  <c:v>4951</c:v>
                </c:pt>
                <c:pt idx="40886">
                  <c:v>4951</c:v>
                </c:pt>
                <c:pt idx="40887">
                  <c:v>4951</c:v>
                </c:pt>
                <c:pt idx="40888">
                  <c:v>4951</c:v>
                </c:pt>
                <c:pt idx="40889">
                  <c:v>4951</c:v>
                </c:pt>
                <c:pt idx="40890">
                  <c:v>4951</c:v>
                </c:pt>
                <c:pt idx="40891">
                  <c:v>4951</c:v>
                </c:pt>
                <c:pt idx="40892">
                  <c:v>4951</c:v>
                </c:pt>
                <c:pt idx="40893">
                  <c:v>4951</c:v>
                </c:pt>
                <c:pt idx="40894">
                  <c:v>4951</c:v>
                </c:pt>
                <c:pt idx="40895">
                  <c:v>4951</c:v>
                </c:pt>
                <c:pt idx="40896">
                  <c:v>4951</c:v>
                </c:pt>
                <c:pt idx="40897">
                  <c:v>4951</c:v>
                </c:pt>
                <c:pt idx="40898">
                  <c:v>4951</c:v>
                </c:pt>
                <c:pt idx="40899">
                  <c:v>4950</c:v>
                </c:pt>
                <c:pt idx="40900">
                  <c:v>4949</c:v>
                </c:pt>
                <c:pt idx="40901">
                  <c:v>4948</c:v>
                </c:pt>
                <c:pt idx="40902">
                  <c:v>4946</c:v>
                </c:pt>
                <c:pt idx="40903">
                  <c:v>4942</c:v>
                </c:pt>
                <c:pt idx="40904">
                  <c:v>4942</c:v>
                </c:pt>
                <c:pt idx="40905">
                  <c:v>4942</c:v>
                </c:pt>
                <c:pt idx="40906">
                  <c:v>4942</c:v>
                </c:pt>
                <c:pt idx="40907">
                  <c:v>4942</c:v>
                </c:pt>
                <c:pt idx="40908">
                  <c:v>4942</c:v>
                </c:pt>
                <c:pt idx="40909">
                  <c:v>4942</c:v>
                </c:pt>
                <c:pt idx="40910">
                  <c:v>4942</c:v>
                </c:pt>
                <c:pt idx="40911">
                  <c:v>4942</c:v>
                </c:pt>
                <c:pt idx="40912">
                  <c:v>4942</c:v>
                </c:pt>
                <c:pt idx="40913">
                  <c:v>4942</c:v>
                </c:pt>
                <c:pt idx="40914">
                  <c:v>4939</c:v>
                </c:pt>
                <c:pt idx="40915">
                  <c:v>4939</c:v>
                </c:pt>
                <c:pt idx="40916">
                  <c:v>4939</c:v>
                </c:pt>
                <c:pt idx="40917">
                  <c:v>4939</c:v>
                </c:pt>
                <c:pt idx="40918">
                  <c:v>4939</c:v>
                </c:pt>
                <c:pt idx="40919">
                  <c:v>4939</c:v>
                </c:pt>
                <c:pt idx="40920">
                  <c:v>4939</c:v>
                </c:pt>
                <c:pt idx="40921">
                  <c:v>4939</c:v>
                </c:pt>
                <c:pt idx="40922">
                  <c:v>4939</c:v>
                </c:pt>
                <c:pt idx="40923">
                  <c:v>4939</c:v>
                </c:pt>
                <c:pt idx="40924">
                  <c:v>4939</c:v>
                </c:pt>
                <c:pt idx="40925">
                  <c:v>4939</c:v>
                </c:pt>
                <c:pt idx="40926">
                  <c:v>4939</c:v>
                </c:pt>
                <c:pt idx="40927">
                  <c:v>4939</c:v>
                </c:pt>
                <c:pt idx="40928">
                  <c:v>4939</c:v>
                </c:pt>
                <c:pt idx="40929">
                  <c:v>4939</c:v>
                </c:pt>
                <c:pt idx="40930">
                  <c:v>4939</c:v>
                </c:pt>
                <c:pt idx="40931">
                  <c:v>4938</c:v>
                </c:pt>
                <c:pt idx="40932">
                  <c:v>4938</c:v>
                </c:pt>
                <c:pt idx="40933">
                  <c:v>4938</c:v>
                </c:pt>
                <c:pt idx="40934">
                  <c:v>4938</c:v>
                </c:pt>
                <c:pt idx="40935">
                  <c:v>4938</c:v>
                </c:pt>
                <c:pt idx="40936">
                  <c:v>4938</c:v>
                </c:pt>
                <c:pt idx="40937">
                  <c:v>4938</c:v>
                </c:pt>
                <c:pt idx="40938">
                  <c:v>4938</c:v>
                </c:pt>
                <c:pt idx="40939">
                  <c:v>4938</c:v>
                </c:pt>
                <c:pt idx="40940">
                  <c:v>4938</c:v>
                </c:pt>
                <c:pt idx="40941">
                  <c:v>4938</c:v>
                </c:pt>
                <c:pt idx="40942">
                  <c:v>4938</c:v>
                </c:pt>
                <c:pt idx="40943">
                  <c:v>4936</c:v>
                </c:pt>
                <c:pt idx="40944">
                  <c:v>4936</c:v>
                </c:pt>
                <c:pt idx="40945">
                  <c:v>4936</c:v>
                </c:pt>
                <c:pt idx="40946">
                  <c:v>4936</c:v>
                </c:pt>
                <c:pt idx="40947">
                  <c:v>4936</c:v>
                </c:pt>
                <c:pt idx="40948">
                  <c:v>4936</c:v>
                </c:pt>
                <c:pt idx="40949">
                  <c:v>4936</c:v>
                </c:pt>
                <c:pt idx="40950">
                  <c:v>4936</c:v>
                </c:pt>
                <c:pt idx="40951">
                  <c:v>4936</c:v>
                </c:pt>
                <c:pt idx="40952">
                  <c:v>4936</c:v>
                </c:pt>
                <c:pt idx="40953">
                  <c:v>4936</c:v>
                </c:pt>
                <c:pt idx="40954">
                  <c:v>4936</c:v>
                </c:pt>
                <c:pt idx="40955">
                  <c:v>4936</c:v>
                </c:pt>
                <c:pt idx="40956">
                  <c:v>4936</c:v>
                </c:pt>
                <c:pt idx="40957">
                  <c:v>4936</c:v>
                </c:pt>
                <c:pt idx="40958">
                  <c:v>4936</c:v>
                </c:pt>
                <c:pt idx="40959">
                  <c:v>4936</c:v>
                </c:pt>
                <c:pt idx="40960">
                  <c:v>4936</c:v>
                </c:pt>
                <c:pt idx="40961">
                  <c:v>4936</c:v>
                </c:pt>
                <c:pt idx="40962">
                  <c:v>4936</c:v>
                </c:pt>
                <c:pt idx="40963">
                  <c:v>4936</c:v>
                </c:pt>
                <c:pt idx="40964">
                  <c:v>4936</c:v>
                </c:pt>
                <c:pt idx="40965">
                  <c:v>4936</c:v>
                </c:pt>
                <c:pt idx="40966">
                  <c:v>4936</c:v>
                </c:pt>
                <c:pt idx="40967">
                  <c:v>4936</c:v>
                </c:pt>
                <c:pt idx="40968">
                  <c:v>4936</c:v>
                </c:pt>
                <c:pt idx="40969">
                  <c:v>4936</c:v>
                </c:pt>
                <c:pt idx="40970">
                  <c:v>4936</c:v>
                </c:pt>
                <c:pt idx="40971">
                  <c:v>4936</c:v>
                </c:pt>
                <c:pt idx="40972">
                  <c:v>4936</c:v>
                </c:pt>
                <c:pt idx="40973">
                  <c:v>4936</c:v>
                </c:pt>
                <c:pt idx="40974">
                  <c:v>4936</c:v>
                </c:pt>
                <c:pt idx="40975">
                  <c:v>4936</c:v>
                </c:pt>
                <c:pt idx="40976">
                  <c:v>4936</c:v>
                </c:pt>
                <c:pt idx="40977">
                  <c:v>4936</c:v>
                </c:pt>
                <c:pt idx="40978">
                  <c:v>4936</c:v>
                </c:pt>
                <c:pt idx="40979">
                  <c:v>4936</c:v>
                </c:pt>
                <c:pt idx="40980">
                  <c:v>4936</c:v>
                </c:pt>
                <c:pt idx="40981">
                  <c:v>4936</c:v>
                </c:pt>
                <c:pt idx="40982">
                  <c:v>4936</c:v>
                </c:pt>
                <c:pt idx="40983">
                  <c:v>4936</c:v>
                </c:pt>
                <c:pt idx="40984">
                  <c:v>4936</c:v>
                </c:pt>
                <c:pt idx="40985">
                  <c:v>4936</c:v>
                </c:pt>
                <c:pt idx="40986">
                  <c:v>4936</c:v>
                </c:pt>
                <c:pt idx="40987">
                  <c:v>4936</c:v>
                </c:pt>
                <c:pt idx="40988">
                  <c:v>4936</c:v>
                </c:pt>
                <c:pt idx="40989">
                  <c:v>4935</c:v>
                </c:pt>
                <c:pt idx="40990">
                  <c:v>4935</c:v>
                </c:pt>
                <c:pt idx="40991">
                  <c:v>4935</c:v>
                </c:pt>
                <c:pt idx="40992">
                  <c:v>4935</c:v>
                </c:pt>
                <c:pt idx="40993">
                  <c:v>4935</c:v>
                </c:pt>
                <c:pt idx="40994">
                  <c:v>4935</c:v>
                </c:pt>
                <c:pt idx="40995">
                  <c:v>4935</c:v>
                </c:pt>
                <c:pt idx="40996">
                  <c:v>4935</c:v>
                </c:pt>
                <c:pt idx="40997">
                  <c:v>4935</c:v>
                </c:pt>
                <c:pt idx="40998">
                  <c:v>4935</c:v>
                </c:pt>
                <c:pt idx="40999">
                  <c:v>4935</c:v>
                </c:pt>
                <c:pt idx="41000">
                  <c:v>4935</c:v>
                </c:pt>
                <c:pt idx="41001">
                  <c:v>4935</c:v>
                </c:pt>
                <c:pt idx="41002">
                  <c:v>4935</c:v>
                </c:pt>
                <c:pt idx="41003">
                  <c:v>4935</c:v>
                </c:pt>
                <c:pt idx="41004">
                  <c:v>4935</c:v>
                </c:pt>
                <c:pt idx="41005">
                  <c:v>4935</c:v>
                </c:pt>
                <c:pt idx="41006">
                  <c:v>4935</c:v>
                </c:pt>
                <c:pt idx="41007">
                  <c:v>4935</c:v>
                </c:pt>
                <c:pt idx="41008">
                  <c:v>4935</c:v>
                </c:pt>
                <c:pt idx="41009">
                  <c:v>4935</c:v>
                </c:pt>
                <c:pt idx="41010">
                  <c:v>4935</c:v>
                </c:pt>
                <c:pt idx="41011">
                  <c:v>4935</c:v>
                </c:pt>
                <c:pt idx="41012">
                  <c:v>4935</c:v>
                </c:pt>
                <c:pt idx="41013">
                  <c:v>4935</c:v>
                </c:pt>
                <c:pt idx="41014">
                  <c:v>4935</c:v>
                </c:pt>
                <c:pt idx="41015">
                  <c:v>4935</c:v>
                </c:pt>
                <c:pt idx="41016">
                  <c:v>4935</c:v>
                </c:pt>
                <c:pt idx="41017">
                  <c:v>4935</c:v>
                </c:pt>
                <c:pt idx="41018">
                  <c:v>4935</c:v>
                </c:pt>
                <c:pt idx="41019">
                  <c:v>4935</c:v>
                </c:pt>
                <c:pt idx="41020">
                  <c:v>4935</c:v>
                </c:pt>
                <c:pt idx="41021">
                  <c:v>4935</c:v>
                </c:pt>
                <c:pt idx="41022">
                  <c:v>4935</c:v>
                </c:pt>
                <c:pt idx="41023">
                  <c:v>4935</c:v>
                </c:pt>
                <c:pt idx="41024">
                  <c:v>4935</c:v>
                </c:pt>
                <c:pt idx="41025">
                  <c:v>4935</c:v>
                </c:pt>
                <c:pt idx="41026">
                  <c:v>4935</c:v>
                </c:pt>
                <c:pt idx="41027">
                  <c:v>4935</c:v>
                </c:pt>
                <c:pt idx="41028">
                  <c:v>4935</c:v>
                </c:pt>
                <c:pt idx="41029">
                  <c:v>4935</c:v>
                </c:pt>
                <c:pt idx="41030">
                  <c:v>4935</c:v>
                </c:pt>
                <c:pt idx="41031">
                  <c:v>4935</c:v>
                </c:pt>
                <c:pt idx="41032">
                  <c:v>4935</c:v>
                </c:pt>
                <c:pt idx="41033">
                  <c:v>4935</c:v>
                </c:pt>
                <c:pt idx="41034">
                  <c:v>4935</c:v>
                </c:pt>
                <c:pt idx="41035">
                  <c:v>4935</c:v>
                </c:pt>
                <c:pt idx="41036">
                  <c:v>4935</c:v>
                </c:pt>
                <c:pt idx="41037">
                  <c:v>4935</c:v>
                </c:pt>
                <c:pt idx="41038">
                  <c:v>4935</c:v>
                </c:pt>
                <c:pt idx="41039">
                  <c:v>4935</c:v>
                </c:pt>
                <c:pt idx="41040">
                  <c:v>4935</c:v>
                </c:pt>
                <c:pt idx="41041">
                  <c:v>4935</c:v>
                </c:pt>
                <c:pt idx="41042">
                  <c:v>4935</c:v>
                </c:pt>
                <c:pt idx="41043">
                  <c:v>4935</c:v>
                </c:pt>
                <c:pt idx="41044">
                  <c:v>4935</c:v>
                </c:pt>
                <c:pt idx="41045">
                  <c:v>4930</c:v>
                </c:pt>
                <c:pt idx="41046">
                  <c:v>4925</c:v>
                </c:pt>
                <c:pt idx="41047">
                  <c:v>4925</c:v>
                </c:pt>
                <c:pt idx="41048">
                  <c:v>4925</c:v>
                </c:pt>
                <c:pt idx="41049">
                  <c:v>4925</c:v>
                </c:pt>
                <c:pt idx="41050">
                  <c:v>4925</c:v>
                </c:pt>
                <c:pt idx="41051">
                  <c:v>4925</c:v>
                </c:pt>
                <c:pt idx="41052">
                  <c:v>4925</c:v>
                </c:pt>
                <c:pt idx="41053">
                  <c:v>4925</c:v>
                </c:pt>
                <c:pt idx="41054">
                  <c:v>4925</c:v>
                </c:pt>
                <c:pt idx="41055">
                  <c:v>4925</c:v>
                </c:pt>
                <c:pt idx="41056">
                  <c:v>4925</c:v>
                </c:pt>
                <c:pt idx="41057">
                  <c:v>4925</c:v>
                </c:pt>
                <c:pt idx="41058">
                  <c:v>4925</c:v>
                </c:pt>
                <c:pt idx="41059">
                  <c:v>4925</c:v>
                </c:pt>
                <c:pt idx="41060">
                  <c:v>4925</c:v>
                </c:pt>
                <c:pt idx="41061">
                  <c:v>4925</c:v>
                </c:pt>
                <c:pt idx="41062">
                  <c:v>4925</c:v>
                </c:pt>
                <c:pt idx="41063">
                  <c:v>4925</c:v>
                </c:pt>
                <c:pt idx="41064">
                  <c:v>4925</c:v>
                </c:pt>
                <c:pt idx="41065">
                  <c:v>4925</c:v>
                </c:pt>
                <c:pt idx="41066">
                  <c:v>4925</c:v>
                </c:pt>
                <c:pt idx="41067">
                  <c:v>4925</c:v>
                </c:pt>
                <c:pt idx="41068">
                  <c:v>4925</c:v>
                </c:pt>
                <c:pt idx="41069">
                  <c:v>4925</c:v>
                </c:pt>
                <c:pt idx="41070">
                  <c:v>4925</c:v>
                </c:pt>
                <c:pt idx="41071">
                  <c:v>4925</c:v>
                </c:pt>
                <c:pt idx="41072">
                  <c:v>4925</c:v>
                </c:pt>
                <c:pt idx="41073">
                  <c:v>4925</c:v>
                </c:pt>
                <c:pt idx="41074">
                  <c:v>4925</c:v>
                </c:pt>
                <c:pt idx="41075">
                  <c:v>4925</c:v>
                </c:pt>
                <c:pt idx="41076">
                  <c:v>4925</c:v>
                </c:pt>
                <c:pt idx="41077">
                  <c:v>4925</c:v>
                </c:pt>
                <c:pt idx="41078">
                  <c:v>4925</c:v>
                </c:pt>
                <c:pt idx="41079">
                  <c:v>4925</c:v>
                </c:pt>
                <c:pt idx="41080">
                  <c:v>4925</c:v>
                </c:pt>
                <c:pt idx="41081">
                  <c:v>4925</c:v>
                </c:pt>
                <c:pt idx="41082">
                  <c:v>4925</c:v>
                </c:pt>
                <c:pt idx="41083">
                  <c:v>4925</c:v>
                </c:pt>
                <c:pt idx="41084">
                  <c:v>4925</c:v>
                </c:pt>
                <c:pt idx="41085">
                  <c:v>4925</c:v>
                </c:pt>
                <c:pt idx="41086">
                  <c:v>4925</c:v>
                </c:pt>
                <c:pt idx="41087">
                  <c:v>4925</c:v>
                </c:pt>
                <c:pt idx="41088">
                  <c:v>4925</c:v>
                </c:pt>
                <c:pt idx="41089">
                  <c:v>4925</c:v>
                </c:pt>
                <c:pt idx="41090">
                  <c:v>4925</c:v>
                </c:pt>
                <c:pt idx="41091">
                  <c:v>4925</c:v>
                </c:pt>
                <c:pt idx="41092">
                  <c:v>4925</c:v>
                </c:pt>
                <c:pt idx="41093">
                  <c:v>4925</c:v>
                </c:pt>
                <c:pt idx="41094">
                  <c:v>4925</c:v>
                </c:pt>
                <c:pt idx="41095">
                  <c:v>4925</c:v>
                </c:pt>
                <c:pt idx="41096">
                  <c:v>4925</c:v>
                </c:pt>
                <c:pt idx="41097">
                  <c:v>4925</c:v>
                </c:pt>
                <c:pt idx="41098">
                  <c:v>4925</c:v>
                </c:pt>
                <c:pt idx="41099">
                  <c:v>4925</c:v>
                </c:pt>
                <c:pt idx="41100">
                  <c:v>4925</c:v>
                </c:pt>
                <c:pt idx="41101">
                  <c:v>4925</c:v>
                </c:pt>
                <c:pt idx="41102">
                  <c:v>4925</c:v>
                </c:pt>
                <c:pt idx="41103">
                  <c:v>4925</c:v>
                </c:pt>
                <c:pt idx="41104">
                  <c:v>4925</c:v>
                </c:pt>
                <c:pt idx="41105">
                  <c:v>4925</c:v>
                </c:pt>
                <c:pt idx="41106">
                  <c:v>4925</c:v>
                </c:pt>
                <c:pt idx="41107">
                  <c:v>4925</c:v>
                </c:pt>
                <c:pt idx="41108">
                  <c:v>4925</c:v>
                </c:pt>
                <c:pt idx="41109">
                  <c:v>4924</c:v>
                </c:pt>
                <c:pt idx="41110">
                  <c:v>4924</c:v>
                </c:pt>
                <c:pt idx="41111">
                  <c:v>4924</c:v>
                </c:pt>
                <c:pt idx="41112">
                  <c:v>4924</c:v>
                </c:pt>
                <c:pt idx="41113">
                  <c:v>4924</c:v>
                </c:pt>
                <c:pt idx="41114">
                  <c:v>4924</c:v>
                </c:pt>
                <c:pt idx="41115">
                  <c:v>4924</c:v>
                </c:pt>
                <c:pt idx="41116">
                  <c:v>4924</c:v>
                </c:pt>
                <c:pt idx="41117">
                  <c:v>4924</c:v>
                </c:pt>
                <c:pt idx="41118">
                  <c:v>4924</c:v>
                </c:pt>
                <c:pt idx="41119">
                  <c:v>4924</c:v>
                </c:pt>
                <c:pt idx="41120">
                  <c:v>4924</c:v>
                </c:pt>
                <c:pt idx="41121">
                  <c:v>4924</c:v>
                </c:pt>
                <c:pt idx="41122">
                  <c:v>4924</c:v>
                </c:pt>
                <c:pt idx="41123">
                  <c:v>4924</c:v>
                </c:pt>
                <c:pt idx="41124">
                  <c:v>4924</c:v>
                </c:pt>
                <c:pt idx="41125">
                  <c:v>4924</c:v>
                </c:pt>
                <c:pt idx="41126">
                  <c:v>4924</c:v>
                </c:pt>
                <c:pt idx="41127">
                  <c:v>4924</c:v>
                </c:pt>
                <c:pt idx="41128">
                  <c:v>4924</c:v>
                </c:pt>
                <c:pt idx="41129">
                  <c:v>4924</c:v>
                </c:pt>
                <c:pt idx="41130">
                  <c:v>4924</c:v>
                </c:pt>
                <c:pt idx="41131">
                  <c:v>4924</c:v>
                </c:pt>
                <c:pt idx="41132">
                  <c:v>4924</c:v>
                </c:pt>
                <c:pt idx="41133">
                  <c:v>4924</c:v>
                </c:pt>
                <c:pt idx="41134">
                  <c:v>4924</c:v>
                </c:pt>
                <c:pt idx="41135">
                  <c:v>4924</c:v>
                </c:pt>
                <c:pt idx="41136">
                  <c:v>4924</c:v>
                </c:pt>
                <c:pt idx="41137">
                  <c:v>4924</c:v>
                </c:pt>
                <c:pt idx="41138">
                  <c:v>4924</c:v>
                </c:pt>
                <c:pt idx="41139">
                  <c:v>4924</c:v>
                </c:pt>
                <c:pt idx="41140">
                  <c:v>4924</c:v>
                </c:pt>
                <c:pt idx="41141">
                  <c:v>4924</c:v>
                </c:pt>
                <c:pt idx="41142">
                  <c:v>4924</c:v>
                </c:pt>
                <c:pt idx="41143">
                  <c:v>4924</c:v>
                </c:pt>
                <c:pt idx="41144">
                  <c:v>4924</c:v>
                </c:pt>
                <c:pt idx="41145">
                  <c:v>4924</c:v>
                </c:pt>
                <c:pt idx="41146">
                  <c:v>4924</c:v>
                </c:pt>
                <c:pt idx="41147">
                  <c:v>4924</c:v>
                </c:pt>
                <c:pt idx="41148">
                  <c:v>4924</c:v>
                </c:pt>
                <c:pt idx="41149">
                  <c:v>4923</c:v>
                </c:pt>
                <c:pt idx="41150">
                  <c:v>4923</c:v>
                </c:pt>
                <c:pt idx="41151">
                  <c:v>4923</c:v>
                </c:pt>
                <c:pt idx="41152">
                  <c:v>4923</c:v>
                </c:pt>
                <c:pt idx="41153">
                  <c:v>4923</c:v>
                </c:pt>
                <c:pt idx="41154">
                  <c:v>4923</c:v>
                </c:pt>
                <c:pt idx="41155">
                  <c:v>4920</c:v>
                </c:pt>
                <c:pt idx="41156">
                  <c:v>4917</c:v>
                </c:pt>
                <c:pt idx="41157">
                  <c:v>4917</c:v>
                </c:pt>
                <c:pt idx="41158">
                  <c:v>4917</c:v>
                </c:pt>
                <c:pt idx="41159">
                  <c:v>4917</c:v>
                </c:pt>
                <c:pt idx="41160">
                  <c:v>4917</c:v>
                </c:pt>
                <c:pt idx="41161">
                  <c:v>4917</c:v>
                </c:pt>
                <c:pt idx="41162">
                  <c:v>4917</c:v>
                </c:pt>
                <c:pt idx="41163">
                  <c:v>4917</c:v>
                </c:pt>
                <c:pt idx="41164">
                  <c:v>4917</c:v>
                </c:pt>
                <c:pt idx="41165">
                  <c:v>4917</c:v>
                </c:pt>
                <c:pt idx="41166">
                  <c:v>4917</c:v>
                </c:pt>
                <c:pt idx="41167">
                  <c:v>4917</c:v>
                </c:pt>
                <c:pt idx="41168">
                  <c:v>4917</c:v>
                </c:pt>
                <c:pt idx="41169">
                  <c:v>4917</c:v>
                </c:pt>
                <c:pt idx="41170">
                  <c:v>4917</c:v>
                </c:pt>
                <c:pt idx="41171">
                  <c:v>4917</c:v>
                </c:pt>
                <c:pt idx="41172">
                  <c:v>4917</c:v>
                </c:pt>
                <c:pt idx="41173">
                  <c:v>4917</c:v>
                </c:pt>
                <c:pt idx="41174">
                  <c:v>4917</c:v>
                </c:pt>
                <c:pt idx="41175">
                  <c:v>4917</c:v>
                </c:pt>
                <c:pt idx="41176">
                  <c:v>4917</c:v>
                </c:pt>
                <c:pt idx="41177">
                  <c:v>4917</c:v>
                </c:pt>
                <c:pt idx="41178">
                  <c:v>4917</c:v>
                </c:pt>
                <c:pt idx="41179">
                  <c:v>4917</c:v>
                </c:pt>
                <c:pt idx="41180">
                  <c:v>4917</c:v>
                </c:pt>
                <c:pt idx="41181">
                  <c:v>4917</c:v>
                </c:pt>
                <c:pt idx="41182">
                  <c:v>4917</c:v>
                </c:pt>
                <c:pt idx="41183">
                  <c:v>4915</c:v>
                </c:pt>
                <c:pt idx="41184">
                  <c:v>4915</c:v>
                </c:pt>
                <c:pt idx="41185">
                  <c:v>4915</c:v>
                </c:pt>
                <c:pt idx="41186">
                  <c:v>4915</c:v>
                </c:pt>
                <c:pt idx="41187">
                  <c:v>4915</c:v>
                </c:pt>
                <c:pt idx="41188">
                  <c:v>4915</c:v>
                </c:pt>
                <c:pt idx="41189">
                  <c:v>4915</c:v>
                </c:pt>
                <c:pt idx="41190">
                  <c:v>4915</c:v>
                </c:pt>
                <c:pt idx="41191">
                  <c:v>4915</c:v>
                </c:pt>
                <c:pt idx="41192">
                  <c:v>4915</c:v>
                </c:pt>
                <c:pt idx="41193">
                  <c:v>4915</c:v>
                </c:pt>
                <c:pt idx="41194">
                  <c:v>4915</c:v>
                </c:pt>
                <c:pt idx="41195">
                  <c:v>4915</c:v>
                </c:pt>
                <c:pt idx="41196">
                  <c:v>4915</c:v>
                </c:pt>
                <c:pt idx="41197">
                  <c:v>4915</c:v>
                </c:pt>
                <c:pt idx="41198">
                  <c:v>4915</c:v>
                </c:pt>
                <c:pt idx="41199">
                  <c:v>4915</c:v>
                </c:pt>
                <c:pt idx="41200">
                  <c:v>4915</c:v>
                </c:pt>
                <c:pt idx="41201">
                  <c:v>4915</c:v>
                </c:pt>
                <c:pt idx="41202">
                  <c:v>4915</c:v>
                </c:pt>
                <c:pt idx="41203">
                  <c:v>4915</c:v>
                </c:pt>
                <c:pt idx="41204">
                  <c:v>4915</c:v>
                </c:pt>
                <c:pt idx="41205">
                  <c:v>4914</c:v>
                </c:pt>
                <c:pt idx="41206">
                  <c:v>4914</c:v>
                </c:pt>
                <c:pt idx="41207">
                  <c:v>4914</c:v>
                </c:pt>
                <c:pt idx="41208">
                  <c:v>4914</c:v>
                </c:pt>
                <c:pt idx="41209">
                  <c:v>4914</c:v>
                </c:pt>
                <c:pt idx="41210">
                  <c:v>4914</c:v>
                </c:pt>
                <c:pt idx="41211">
                  <c:v>4914</c:v>
                </c:pt>
                <c:pt idx="41212">
                  <c:v>4914</c:v>
                </c:pt>
                <c:pt idx="41213">
                  <c:v>4914</c:v>
                </c:pt>
                <c:pt idx="41214">
                  <c:v>4914</c:v>
                </c:pt>
                <c:pt idx="41215">
                  <c:v>4914</c:v>
                </c:pt>
                <c:pt idx="41216">
                  <c:v>4914</c:v>
                </c:pt>
                <c:pt idx="41217">
                  <c:v>4914</c:v>
                </c:pt>
                <c:pt idx="41218">
                  <c:v>4914</c:v>
                </c:pt>
                <c:pt idx="41219">
                  <c:v>4914</c:v>
                </c:pt>
                <c:pt idx="41220">
                  <c:v>4914</c:v>
                </c:pt>
                <c:pt idx="41221">
                  <c:v>4914</c:v>
                </c:pt>
                <c:pt idx="41222">
                  <c:v>4914</c:v>
                </c:pt>
                <c:pt idx="41223">
                  <c:v>4914</c:v>
                </c:pt>
                <c:pt idx="41224">
                  <c:v>4914</c:v>
                </c:pt>
                <c:pt idx="41225">
                  <c:v>4914</c:v>
                </c:pt>
                <c:pt idx="41226">
                  <c:v>4912</c:v>
                </c:pt>
                <c:pt idx="41227">
                  <c:v>4912</c:v>
                </c:pt>
                <c:pt idx="41228">
                  <c:v>4912</c:v>
                </c:pt>
                <c:pt idx="41229">
                  <c:v>4912</c:v>
                </c:pt>
                <c:pt idx="41230">
                  <c:v>4912</c:v>
                </c:pt>
                <c:pt idx="41231">
                  <c:v>4912</c:v>
                </c:pt>
                <c:pt idx="41232">
                  <c:v>4912</c:v>
                </c:pt>
                <c:pt idx="41233">
                  <c:v>4912</c:v>
                </c:pt>
                <c:pt idx="41234">
                  <c:v>4911</c:v>
                </c:pt>
                <c:pt idx="41235">
                  <c:v>4911</c:v>
                </c:pt>
                <c:pt idx="41236">
                  <c:v>4911</c:v>
                </c:pt>
                <c:pt idx="41237">
                  <c:v>4911</c:v>
                </c:pt>
                <c:pt idx="41238">
                  <c:v>4911</c:v>
                </c:pt>
                <c:pt idx="41239">
                  <c:v>4911</c:v>
                </c:pt>
                <c:pt idx="41240">
                  <c:v>4908</c:v>
                </c:pt>
                <c:pt idx="41241">
                  <c:v>4908</c:v>
                </c:pt>
                <c:pt idx="41242">
                  <c:v>4908</c:v>
                </c:pt>
                <c:pt idx="41243">
                  <c:v>4908</c:v>
                </c:pt>
                <c:pt idx="41244">
                  <c:v>4908</c:v>
                </c:pt>
                <c:pt idx="41245">
                  <c:v>4905</c:v>
                </c:pt>
                <c:pt idx="41246">
                  <c:v>4905</c:v>
                </c:pt>
                <c:pt idx="41247">
                  <c:v>4905</c:v>
                </c:pt>
                <c:pt idx="41248">
                  <c:v>4905</c:v>
                </c:pt>
                <c:pt idx="41249">
                  <c:v>4905</c:v>
                </c:pt>
                <c:pt idx="41250">
                  <c:v>4905</c:v>
                </c:pt>
                <c:pt idx="41251">
                  <c:v>4905</c:v>
                </c:pt>
                <c:pt idx="41252">
                  <c:v>4905</c:v>
                </c:pt>
                <c:pt idx="41253">
                  <c:v>4905</c:v>
                </c:pt>
                <c:pt idx="41254">
                  <c:v>4905</c:v>
                </c:pt>
                <c:pt idx="41255">
                  <c:v>4905</c:v>
                </c:pt>
                <c:pt idx="41256">
                  <c:v>4905</c:v>
                </c:pt>
                <c:pt idx="41257">
                  <c:v>4905</c:v>
                </c:pt>
                <c:pt idx="41258">
                  <c:v>4905</c:v>
                </c:pt>
                <c:pt idx="41259">
                  <c:v>4902</c:v>
                </c:pt>
                <c:pt idx="41260">
                  <c:v>4902</c:v>
                </c:pt>
                <c:pt idx="41261">
                  <c:v>4902</c:v>
                </c:pt>
                <c:pt idx="41262">
                  <c:v>4902</c:v>
                </c:pt>
                <c:pt idx="41263">
                  <c:v>4902</c:v>
                </c:pt>
                <c:pt idx="41264">
                  <c:v>4902</c:v>
                </c:pt>
                <c:pt idx="41265">
                  <c:v>4902</c:v>
                </c:pt>
                <c:pt idx="41266">
                  <c:v>4902</c:v>
                </c:pt>
                <c:pt idx="41267">
                  <c:v>4902</c:v>
                </c:pt>
                <c:pt idx="41268">
                  <c:v>4899</c:v>
                </c:pt>
                <c:pt idx="41269">
                  <c:v>4899</c:v>
                </c:pt>
                <c:pt idx="41270">
                  <c:v>4899</c:v>
                </c:pt>
                <c:pt idx="41271">
                  <c:v>4899</c:v>
                </c:pt>
                <c:pt idx="41272">
                  <c:v>4899</c:v>
                </c:pt>
                <c:pt idx="41273">
                  <c:v>4899</c:v>
                </c:pt>
                <c:pt idx="41274">
                  <c:v>4899</c:v>
                </c:pt>
                <c:pt idx="41275">
                  <c:v>4899</c:v>
                </c:pt>
                <c:pt idx="41276">
                  <c:v>4899</c:v>
                </c:pt>
                <c:pt idx="41277">
                  <c:v>4899</c:v>
                </c:pt>
                <c:pt idx="41278">
                  <c:v>4899</c:v>
                </c:pt>
                <c:pt idx="41279">
                  <c:v>4899</c:v>
                </c:pt>
                <c:pt idx="41280">
                  <c:v>4899</c:v>
                </c:pt>
                <c:pt idx="41281">
                  <c:v>4896</c:v>
                </c:pt>
                <c:pt idx="41282">
                  <c:v>4896</c:v>
                </c:pt>
                <c:pt idx="41283">
                  <c:v>4896</c:v>
                </c:pt>
                <c:pt idx="41284">
                  <c:v>4896</c:v>
                </c:pt>
                <c:pt idx="41285">
                  <c:v>4896</c:v>
                </c:pt>
                <c:pt idx="41286">
                  <c:v>4896</c:v>
                </c:pt>
                <c:pt idx="41287">
                  <c:v>4896</c:v>
                </c:pt>
                <c:pt idx="41288">
                  <c:v>4896</c:v>
                </c:pt>
                <c:pt idx="41289">
                  <c:v>4896</c:v>
                </c:pt>
                <c:pt idx="41290">
                  <c:v>4895</c:v>
                </c:pt>
                <c:pt idx="41291">
                  <c:v>4895</c:v>
                </c:pt>
                <c:pt idx="41292">
                  <c:v>4895</c:v>
                </c:pt>
                <c:pt idx="41293">
                  <c:v>4895</c:v>
                </c:pt>
                <c:pt idx="41294">
                  <c:v>4895</c:v>
                </c:pt>
                <c:pt idx="41295">
                  <c:v>4895</c:v>
                </c:pt>
                <c:pt idx="41296">
                  <c:v>4895</c:v>
                </c:pt>
                <c:pt idx="41297">
                  <c:v>4891</c:v>
                </c:pt>
                <c:pt idx="41298">
                  <c:v>4891</c:v>
                </c:pt>
                <c:pt idx="41299">
                  <c:v>4891</c:v>
                </c:pt>
                <c:pt idx="41300">
                  <c:v>4891</c:v>
                </c:pt>
                <c:pt idx="41301">
                  <c:v>4891</c:v>
                </c:pt>
                <c:pt idx="41302">
                  <c:v>4891</c:v>
                </c:pt>
                <c:pt idx="41303">
                  <c:v>4891</c:v>
                </c:pt>
                <c:pt idx="41304">
                  <c:v>4891</c:v>
                </c:pt>
                <c:pt idx="41305">
                  <c:v>4891</c:v>
                </c:pt>
                <c:pt idx="41306">
                  <c:v>4891</c:v>
                </c:pt>
                <c:pt idx="41307">
                  <c:v>4891</c:v>
                </c:pt>
                <c:pt idx="41308">
                  <c:v>4891</c:v>
                </c:pt>
                <c:pt idx="41309">
                  <c:v>4891</c:v>
                </c:pt>
                <c:pt idx="41310">
                  <c:v>4891</c:v>
                </c:pt>
                <c:pt idx="41311">
                  <c:v>4891</c:v>
                </c:pt>
                <c:pt idx="41312">
                  <c:v>4891</c:v>
                </c:pt>
                <c:pt idx="41313">
                  <c:v>4890</c:v>
                </c:pt>
                <c:pt idx="41314">
                  <c:v>4890</c:v>
                </c:pt>
                <c:pt idx="41315">
                  <c:v>4890</c:v>
                </c:pt>
                <c:pt idx="41316">
                  <c:v>4890</c:v>
                </c:pt>
                <c:pt idx="41317">
                  <c:v>4890</c:v>
                </c:pt>
                <c:pt idx="41318">
                  <c:v>4888</c:v>
                </c:pt>
                <c:pt idx="41319">
                  <c:v>4888</c:v>
                </c:pt>
                <c:pt idx="41320">
                  <c:v>4888</c:v>
                </c:pt>
                <c:pt idx="41321">
                  <c:v>4886</c:v>
                </c:pt>
                <c:pt idx="41322">
                  <c:v>4886</c:v>
                </c:pt>
                <c:pt idx="41323">
                  <c:v>4886</c:v>
                </c:pt>
                <c:pt idx="41324">
                  <c:v>4886</c:v>
                </c:pt>
                <c:pt idx="41325">
                  <c:v>4886</c:v>
                </c:pt>
                <c:pt idx="41326">
                  <c:v>4886</c:v>
                </c:pt>
                <c:pt idx="41327">
                  <c:v>4886</c:v>
                </c:pt>
                <c:pt idx="41328">
                  <c:v>4886</c:v>
                </c:pt>
                <c:pt idx="41329">
                  <c:v>4886</c:v>
                </c:pt>
                <c:pt idx="41330">
                  <c:v>4886</c:v>
                </c:pt>
                <c:pt idx="41331">
                  <c:v>4886</c:v>
                </c:pt>
                <c:pt idx="41332">
                  <c:v>4886</c:v>
                </c:pt>
                <c:pt idx="41333">
                  <c:v>4886</c:v>
                </c:pt>
                <c:pt idx="41334">
                  <c:v>4886</c:v>
                </c:pt>
                <c:pt idx="41335">
                  <c:v>4886</c:v>
                </c:pt>
                <c:pt idx="41336">
                  <c:v>4886</c:v>
                </c:pt>
                <c:pt idx="41337">
                  <c:v>4886</c:v>
                </c:pt>
                <c:pt idx="41338">
                  <c:v>4886</c:v>
                </c:pt>
                <c:pt idx="41339">
                  <c:v>4886</c:v>
                </c:pt>
                <c:pt idx="41340">
                  <c:v>4886</c:v>
                </c:pt>
                <c:pt idx="41341">
                  <c:v>4886</c:v>
                </c:pt>
                <c:pt idx="41342">
                  <c:v>4886</c:v>
                </c:pt>
                <c:pt idx="41343">
                  <c:v>4886</c:v>
                </c:pt>
                <c:pt idx="41344">
                  <c:v>4886</c:v>
                </c:pt>
                <c:pt idx="41345">
                  <c:v>4886</c:v>
                </c:pt>
                <c:pt idx="41346">
                  <c:v>4886</c:v>
                </c:pt>
                <c:pt idx="41347">
                  <c:v>4886</c:v>
                </c:pt>
                <c:pt idx="41348">
                  <c:v>4886</c:v>
                </c:pt>
                <c:pt idx="41349">
                  <c:v>4886</c:v>
                </c:pt>
                <c:pt idx="41350">
                  <c:v>4886</c:v>
                </c:pt>
                <c:pt idx="41351">
                  <c:v>4886</c:v>
                </c:pt>
                <c:pt idx="41352">
                  <c:v>4886</c:v>
                </c:pt>
                <c:pt idx="41353">
                  <c:v>4886</c:v>
                </c:pt>
                <c:pt idx="41354">
                  <c:v>4886</c:v>
                </c:pt>
                <c:pt idx="41355">
                  <c:v>4886</c:v>
                </c:pt>
                <c:pt idx="41356">
                  <c:v>4886</c:v>
                </c:pt>
                <c:pt idx="41357">
                  <c:v>4886</c:v>
                </c:pt>
                <c:pt idx="41358">
                  <c:v>4886</c:v>
                </c:pt>
                <c:pt idx="41359">
                  <c:v>4886</c:v>
                </c:pt>
                <c:pt idx="41360">
                  <c:v>4886</c:v>
                </c:pt>
                <c:pt idx="41361">
                  <c:v>4886</c:v>
                </c:pt>
                <c:pt idx="41362">
                  <c:v>4886</c:v>
                </c:pt>
                <c:pt idx="41363">
                  <c:v>4886</c:v>
                </c:pt>
                <c:pt idx="41364">
                  <c:v>4886</c:v>
                </c:pt>
                <c:pt idx="41365">
                  <c:v>4886</c:v>
                </c:pt>
                <c:pt idx="41366">
                  <c:v>4886</c:v>
                </c:pt>
                <c:pt idx="41367">
                  <c:v>4886</c:v>
                </c:pt>
                <c:pt idx="41368">
                  <c:v>4886</c:v>
                </c:pt>
                <c:pt idx="41369">
                  <c:v>4886</c:v>
                </c:pt>
                <c:pt idx="41370">
                  <c:v>4886</c:v>
                </c:pt>
                <c:pt idx="41371">
                  <c:v>4886</c:v>
                </c:pt>
                <c:pt idx="41372">
                  <c:v>4886</c:v>
                </c:pt>
                <c:pt idx="41373">
                  <c:v>4886</c:v>
                </c:pt>
                <c:pt idx="41374">
                  <c:v>4886</c:v>
                </c:pt>
                <c:pt idx="41375">
                  <c:v>4886</c:v>
                </c:pt>
                <c:pt idx="41376">
                  <c:v>4886</c:v>
                </c:pt>
                <c:pt idx="41377">
                  <c:v>4883</c:v>
                </c:pt>
                <c:pt idx="41378">
                  <c:v>4883</c:v>
                </c:pt>
                <c:pt idx="41379">
                  <c:v>4883</c:v>
                </c:pt>
                <c:pt idx="41380">
                  <c:v>4883</c:v>
                </c:pt>
                <c:pt idx="41381">
                  <c:v>4883</c:v>
                </c:pt>
                <c:pt idx="41382">
                  <c:v>4883</c:v>
                </c:pt>
                <c:pt idx="41383">
                  <c:v>4883</c:v>
                </c:pt>
                <c:pt idx="41384">
                  <c:v>4883</c:v>
                </c:pt>
                <c:pt idx="41385">
                  <c:v>4883</c:v>
                </c:pt>
                <c:pt idx="41386">
                  <c:v>4883</c:v>
                </c:pt>
                <c:pt idx="41387">
                  <c:v>4883</c:v>
                </c:pt>
                <c:pt idx="41388">
                  <c:v>4883</c:v>
                </c:pt>
                <c:pt idx="41389">
                  <c:v>4883</c:v>
                </c:pt>
                <c:pt idx="41390">
                  <c:v>4883</c:v>
                </c:pt>
                <c:pt idx="41391">
                  <c:v>4883</c:v>
                </c:pt>
                <c:pt idx="41392">
                  <c:v>4883</c:v>
                </c:pt>
                <c:pt idx="41393">
                  <c:v>4883</c:v>
                </c:pt>
                <c:pt idx="41394">
                  <c:v>4883</c:v>
                </c:pt>
                <c:pt idx="41395">
                  <c:v>4883</c:v>
                </c:pt>
                <c:pt idx="41396">
                  <c:v>4883</c:v>
                </c:pt>
                <c:pt idx="41397">
                  <c:v>4883</c:v>
                </c:pt>
                <c:pt idx="41398">
                  <c:v>4883</c:v>
                </c:pt>
                <c:pt idx="41399">
                  <c:v>4883</c:v>
                </c:pt>
                <c:pt idx="41400">
                  <c:v>4883</c:v>
                </c:pt>
                <c:pt idx="41401">
                  <c:v>4883</c:v>
                </c:pt>
                <c:pt idx="41402">
                  <c:v>4883</c:v>
                </c:pt>
                <c:pt idx="41403">
                  <c:v>4883</c:v>
                </c:pt>
                <c:pt idx="41404">
                  <c:v>4883</c:v>
                </c:pt>
                <c:pt idx="41405">
                  <c:v>4883</c:v>
                </c:pt>
                <c:pt idx="41406">
                  <c:v>4883</c:v>
                </c:pt>
                <c:pt idx="41407">
                  <c:v>4883</c:v>
                </c:pt>
                <c:pt idx="41408">
                  <c:v>4883</c:v>
                </c:pt>
                <c:pt idx="41409">
                  <c:v>4883</c:v>
                </c:pt>
                <c:pt idx="41410">
                  <c:v>4883</c:v>
                </c:pt>
                <c:pt idx="41411">
                  <c:v>4883</c:v>
                </c:pt>
                <c:pt idx="41412">
                  <c:v>4883</c:v>
                </c:pt>
                <c:pt idx="41413">
                  <c:v>4883</c:v>
                </c:pt>
                <c:pt idx="41414">
                  <c:v>4883</c:v>
                </c:pt>
                <c:pt idx="41415">
                  <c:v>4881</c:v>
                </c:pt>
                <c:pt idx="41416">
                  <c:v>4881</c:v>
                </c:pt>
                <c:pt idx="41417">
                  <c:v>4881</c:v>
                </c:pt>
                <c:pt idx="41418">
                  <c:v>4881</c:v>
                </c:pt>
                <c:pt idx="41419">
                  <c:v>4877</c:v>
                </c:pt>
                <c:pt idx="41420">
                  <c:v>4877</c:v>
                </c:pt>
                <c:pt idx="41421">
                  <c:v>4877</c:v>
                </c:pt>
                <c:pt idx="41422">
                  <c:v>4877</c:v>
                </c:pt>
                <c:pt idx="41423">
                  <c:v>4877</c:v>
                </c:pt>
                <c:pt idx="41424">
                  <c:v>4877</c:v>
                </c:pt>
                <c:pt idx="41425">
                  <c:v>4877</c:v>
                </c:pt>
                <c:pt idx="41426">
                  <c:v>4877</c:v>
                </c:pt>
                <c:pt idx="41427">
                  <c:v>4877</c:v>
                </c:pt>
                <c:pt idx="41428">
                  <c:v>4877</c:v>
                </c:pt>
                <c:pt idx="41429">
                  <c:v>4877</c:v>
                </c:pt>
                <c:pt idx="41430">
                  <c:v>4877</c:v>
                </c:pt>
                <c:pt idx="41431">
                  <c:v>4877</c:v>
                </c:pt>
                <c:pt idx="41432">
                  <c:v>4877</c:v>
                </c:pt>
                <c:pt idx="41433">
                  <c:v>4877</c:v>
                </c:pt>
                <c:pt idx="41434">
                  <c:v>4877</c:v>
                </c:pt>
                <c:pt idx="41435">
                  <c:v>4877</c:v>
                </c:pt>
                <c:pt idx="41436">
                  <c:v>4877</c:v>
                </c:pt>
                <c:pt idx="41437">
                  <c:v>4877</c:v>
                </c:pt>
                <c:pt idx="41438">
                  <c:v>4877</c:v>
                </c:pt>
                <c:pt idx="41439">
                  <c:v>4877</c:v>
                </c:pt>
                <c:pt idx="41440">
                  <c:v>4877</c:v>
                </c:pt>
                <c:pt idx="41441">
                  <c:v>4877</c:v>
                </c:pt>
                <c:pt idx="41442">
                  <c:v>4877</c:v>
                </c:pt>
                <c:pt idx="41443">
                  <c:v>4877</c:v>
                </c:pt>
                <c:pt idx="41444">
                  <c:v>4877</c:v>
                </c:pt>
                <c:pt idx="41445">
                  <c:v>4877</c:v>
                </c:pt>
                <c:pt idx="41446">
                  <c:v>4877</c:v>
                </c:pt>
                <c:pt idx="41447">
                  <c:v>4877</c:v>
                </c:pt>
                <c:pt idx="41448">
                  <c:v>4877</c:v>
                </c:pt>
                <c:pt idx="41449">
                  <c:v>4877</c:v>
                </c:pt>
                <c:pt idx="41450">
                  <c:v>4877</c:v>
                </c:pt>
                <c:pt idx="41451">
                  <c:v>4877</c:v>
                </c:pt>
                <c:pt idx="41452">
                  <c:v>4877</c:v>
                </c:pt>
                <c:pt idx="41453">
                  <c:v>4875</c:v>
                </c:pt>
                <c:pt idx="41454">
                  <c:v>4875</c:v>
                </c:pt>
                <c:pt idx="41455">
                  <c:v>4875</c:v>
                </c:pt>
                <c:pt idx="41456">
                  <c:v>4875</c:v>
                </c:pt>
                <c:pt idx="41457">
                  <c:v>4875</c:v>
                </c:pt>
                <c:pt idx="41458">
                  <c:v>4875</c:v>
                </c:pt>
                <c:pt idx="41459">
                  <c:v>4875</c:v>
                </c:pt>
                <c:pt idx="41460">
                  <c:v>4872</c:v>
                </c:pt>
                <c:pt idx="41461">
                  <c:v>4872</c:v>
                </c:pt>
                <c:pt idx="41462">
                  <c:v>4872</c:v>
                </c:pt>
                <c:pt idx="41463">
                  <c:v>4872</c:v>
                </c:pt>
                <c:pt idx="41464">
                  <c:v>4872</c:v>
                </c:pt>
                <c:pt idx="41465">
                  <c:v>4872</c:v>
                </c:pt>
                <c:pt idx="41466">
                  <c:v>4872</c:v>
                </c:pt>
                <c:pt idx="41467">
                  <c:v>4872</c:v>
                </c:pt>
                <c:pt idx="41468">
                  <c:v>4872</c:v>
                </c:pt>
                <c:pt idx="41469">
                  <c:v>4871</c:v>
                </c:pt>
                <c:pt idx="41470">
                  <c:v>4870</c:v>
                </c:pt>
                <c:pt idx="41471">
                  <c:v>4870</c:v>
                </c:pt>
                <c:pt idx="41472">
                  <c:v>4870</c:v>
                </c:pt>
                <c:pt idx="41473">
                  <c:v>4870</c:v>
                </c:pt>
                <c:pt idx="41474">
                  <c:v>4870</c:v>
                </c:pt>
                <c:pt idx="41475">
                  <c:v>4870</c:v>
                </c:pt>
                <c:pt idx="41476">
                  <c:v>4870</c:v>
                </c:pt>
                <c:pt idx="41477">
                  <c:v>4870</c:v>
                </c:pt>
                <c:pt idx="41478">
                  <c:v>4870</c:v>
                </c:pt>
                <c:pt idx="41479">
                  <c:v>4870</c:v>
                </c:pt>
                <c:pt idx="41480">
                  <c:v>4870</c:v>
                </c:pt>
                <c:pt idx="41481">
                  <c:v>4870</c:v>
                </c:pt>
                <c:pt idx="41482">
                  <c:v>4870</c:v>
                </c:pt>
                <c:pt idx="41483">
                  <c:v>4870</c:v>
                </c:pt>
                <c:pt idx="41484">
                  <c:v>4870</c:v>
                </c:pt>
                <c:pt idx="41485">
                  <c:v>4870</c:v>
                </c:pt>
                <c:pt idx="41486">
                  <c:v>4870</c:v>
                </c:pt>
                <c:pt idx="41487">
                  <c:v>4870</c:v>
                </c:pt>
                <c:pt idx="41488">
                  <c:v>4870</c:v>
                </c:pt>
                <c:pt idx="41489">
                  <c:v>4870</c:v>
                </c:pt>
                <c:pt idx="41490">
                  <c:v>4870</c:v>
                </c:pt>
                <c:pt idx="41491">
                  <c:v>4870</c:v>
                </c:pt>
                <c:pt idx="41492">
                  <c:v>4870</c:v>
                </c:pt>
                <c:pt idx="41493">
                  <c:v>4870</c:v>
                </c:pt>
                <c:pt idx="41494">
                  <c:v>4870</c:v>
                </c:pt>
                <c:pt idx="41495">
                  <c:v>4870</c:v>
                </c:pt>
                <c:pt idx="41496">
                  <c:v>4870</c:v>
                </c:pt>
                <c:pt idx="41497">
                  <c:v>4870</c:v>
                </c:pt>
                <c:pt idx="41498">
                  <c:v>4870</c:v>
                </c:pt>
                <c:pt idx="41499">
                  <c:v>4870</c:v>
                </c:pt>
                <c:pt idx="41500">
                  <c:v>4870</c:v>
                </c:pt>
                <c:pt idx="41501">
                  <c:v>4870</c:v>
                </c:pt>
                <c:pt idx="41502">
                  <c:v>4870</c:v>
                </c:pt>
                <c:pt idx="41503">
                  <c:v>4870</c:v>
                </c:pt>
                <c:pt idx="41504">
                  <c:v>4870</c:v>
                </c:pt>
                <c:pt idx="41505">
                  <c:v>4870</c:v>
                </c:pt>
                <c:pt idx="41506">
                  <c:v>4870</c:v>
                </c:pt>
                <c:pt idx="41507">
                  <c:v>4870</c:v>
                </c:pt>
                <c:pt idx="41508">
                  <c:v>4870</c:v>
                </c:pt>
                <c:pt idx="41509">
                  <c:v>4870</c:v>
                </c:pt>
                <c:pt idx="41510">
                  <c:v>4870</c:v>
                </c:pt>
                <c:pt idx="41511">
                  <c:v>4870</c:v>
                </c:pt>
                <c:pt idx="41512">
                  <c:v>4870</c:v>
                </c:pt>
                <c:pt idx="41513">
                  <c:v>4870</c:v>
                </c:pt>
                <c:pt idx="41514">
                  <c:v>4870</c:v>
                </c:pt>
                <c:pt idx="41515">
                  <c:v>4870</c:v>
                </c:pt>
                <c:pt idx="41516">
                  <c:v>4870</c:v>
                </c:pt>
                <c:pt idx="41517">
                  <c:v>4870</c:v>
                </c:pt>
                <c:pt idx="41518">
                  <c:v>4870</c:v>
                </c:pt>
                <c:pt idx="41519">
                  <c:v>4870</c:v>
                </c:pt>
                <c:pt idx="41520">
                  <c:v>4870</c:v>
                </c:pt>
                <c:pt idx="41521">
                  <c:v>4870</c:v>
                </c:pt>
                <c:pt idx="41522">
                  <c:v>4870</c:v>
                </c:pt>
                <c:pt idx="41523">
                  <c:v>4870</c:v>
                </c:pt>
                <c:pt idx="41524">
                  <c:v>4870</c:v>
                </c:pt>
                <c:pt idx="41525">
                  <c:v>4870</c:v>
                </c:pt>
                <c:pt idx="41526">
                  <c:v>4870</c:v>
                </c:pt>
                <c:pt idx="41527">
                  <c:v>4870</c:v>
                </c:pt>
                <c:pt idx="41528">
                  <c:v>4870</c:v>
                </c:pt>
                <c:pt idx="41529">
                  <c:v>4870</c:v>
                </c:pt>
                <c:pt idx="41530">
                  <c:v>4870</c:v>
                </c:pt>
                <c:pt idx="41531">
                  <c:v>4870</c:v>
                </c:pt>
                <c:pt idx="41532">
                  <c:v>4870</c:v>
                </c:pt>
                <c:pt idx="41533">
                  <c:v>4870</c:v>
                </c:pt>
                <c:pt idx="41534">
                  <c:v>4870</c:v>
                </c:pt>
                <c:pt idx="41535">
                  <c:v>4870</c:v>
                </c:pt>
                <c:pt idx="41536">
                  <c:v>4870</c:v>
                </c:pt>
                <c:pt idx="41537">
                  <c:v>4870</c:v>
                </c:pt>
                <c:pt idx="41538">
                  <c:v>4870</c:v>
                </c:pt>
                <c:pt idx="41539">
                  <c:v>4870</c:v>
                </c:pt>
                <c:pt idx="41540">
                  <c:v>4870</c:v>
                </c:pt>
                <c:pt idx="41541">
                  <c:v>4870</c:v>
                </c:pt>
                <c:pt idx="41542">
                  <c:v>4870</c:v>
                </c:pt>
                <c:pt idx="41543">
                  <c:v>4870</c:v>
                </c:pt>
                <c:pt idx="41544">
                  <c:v>4870</c:v>
                </c:pt>
                <c:pt idx="41545">
                  <c:v>4870</c:v>
                </c:pt>
                <c:pt idx="41546">
                  <c:v>4870</c:v>
                </c:pt>
                <c:pt idx="41547">
                  <c:v>4870</c:v>
                </c:pt>
                <c:pt idx="41548">
                  <c:v>4870</c:v>
                </c:pt>
                <c:pt idx="41549">
                  <c:v>4870</c:v>
                </c:pt>
                <c:pt idx="41550">
                  <c:v>4870</c:v>
                </c:pt>
                <c:pt idx="41551">
                  <c:v>4870</c:v>
                </c:pt>
                <c:pt idx="41552">
                  <c:v>4870</c:v>
                </c:pt>
                <c:pt idx="41553">
                  <c:v>4870</c:v>
                </c:pt>
                <c:pt idx="41554">
                  <c:v>4870</c:v>
                </c:pt>
                <c:pt idx="41555">
                  <c:v>4870</c:v>
                </c:pt>
                <c:pt idx="41556">
                  <c:v>4870</c:v>
                </c:pt>
                <c:pt idx="41557">
                  <c:v>4870</c:v>
                </c:pt>
                <c:pt idx="41558">
                  <c:v>4870</c:v>
                </c:pt>
                <c:pt idx="41559">
                  <c:v>4870</c:v>
                </c:pt>
                <c:pt idx="41560">
                  <c:v>4870</c:v>
                </c:pt>
                <c:pt idx="41561">
                  <c:v>4870</c:v>
                </c:pt>
                <c:pt idx="41562">
                  <c:v>4870</c:v>
                </c:pt>
                <c:pt idx="41563">
                  <c:v>4870</c:v>
                </c:pt>
                <c:pt idx="41564">
                  <c:v>4870</c:v>
                </c:pt>
                <c:pt idx="41565">
                  <c:v>4870</c:v>
                </c:pt>
                <c:pt idx="41566">
                  <c:v>4870</c:v>
                </c:pt>
                <c:pt idx="41567">
                  <c:v>4870</c:v>
                </c:pt>
                <c:pt idx="41568">
                  <c:v>4870</c:v>
                </c:pt>
                <c:pt idx="41569">
                  <c:v>4870</c:v>
                </c:pt>
                <c:pt idx="41570">
                  <c:v>4870</c:v>
                </c:pt>
                <c:pt idx="41571">
                  <c:v>4870</c:v>
                </c:pt>
                <c:pt idx="41572">
                  <c:v>4870</c:v>
                </c:pt>
                <c:pt idx="41573">
                  <c:v>4870</c:v>
                </c:pt>
                <c:pt idx="41574">
                  <c:v>4870</c:v>
                </c:pt>
                <c:pt idx="41575">
                  <c:v>4870</c:v>
                </c:pt>
                <c:pt idx="41576">
                  <c:v>4870</c:v>
                </c:pt>
                <c:pt idx="41577">
                  <c:v>4870</c:v>
                </c:pt>
                <c:pt idx="41578">
                  <c:v>4870</c:v>
                </c:pt>
                <c:pt idx="41579">
                  <c:v>4870</c:v>
                </c:pt>
                <c:pt idx="41580">
                  <c:v>4870</c:v>
                </c:pt>
                <c:pt idx="41581">
                  <c:v>4870</c:v>
                </c:pt>
                <c:pt idx="41582">
                  <c:v>4870</c:v>
                </c:pt>
                <c:pt idx="41583">
                  <c:v>4870</c:v>
                </c:pt>
                <c:pt idx="41584">
                  <c:v>4870</c:v>
                </c:pt>
                <c:pt idx="41585">
                  <c:v>4869</c:v>
                </c:pt>
                <c:pt idx="41586">
                  <c:v>4869</c:v>
                </c:pt>
                <c:pt idx="41587">
                  <c:v>4869</c:v>
                </c:pt>
                <c:pt idx="41588">
                  <c:v>4869</c:v>
                </c:pt>
                <c:pt idx="41589">
                  <c:v>4869</c:v>
                </c:pt>
                <c:pt idx="41590">
                  <c:v>4869</c:v>
                </c:pt>
                <c:pt idx="41591">
                  <c:v>4869</c:v>
                </c:pt>
                <c:pt idx="41592">
                  <c:v>4869</c:v>
                </c:pt>
                <c:pt idx="41593">
                  <c:v>4869</c:v>
                </c:pt>
                <c:pt idx="41594">
                  <c:v>4869</c:v>
                </c:pt>
                <c:pt idx="41595">
                  <c:v>4869</c:v>
                </c:pt>
                <c:pt idx="41596">
                  <c:v>4869</c:v>
                </c:pt>
                <c:pt idx="41597">
                  <c:v>4869</c:v>
                </c:pt>
                <c:pt idx="41598">
                  <c:v>4869</c:v>
                </c:pt>
                <c:pt idx="41599">
                  <c:v>4869</c:v>
                </c:pt>
                <c:pt idx="41600">
                  <c:v>4869</c:v>
                </c:pt>
                <c:pt idx="41601">
                  <c:v>4869</c:v>
                </c:pt>
                <c:pt idx="41602">
                  <c:v>4869</c:v>
                </c:pt>
                <c:pt idx="41603">
                  <c:v>4869</c:v>
                </c:pt>
                <c:pt idx="41604">
                  <c:v>4869</c:v>
                </c:pt>
                <c:pt idx="41605">
                  <c:v>4869</c:v>
                </c:pt>
                <c:pt idx="41606">
                  <c:v>4869</c:v>
                </c:pt>
                <c:pt idx="41607">
                  <c:v>4869</c:v>
                </c:pt>
                <c:pt idx="41608">
                  <c:v>4869</c:v>
                </c:pt>
                <c:pt idx="41609">
                  <c:v>4869</c:v>
                </c:pt>
                <c:pt idx="41610">
                  <c:v>4869</c:v>
                </c:pt>
                <c:pt idx="41611">
                  <c:v>4869</c:v>
                </c:pt>
                <c:pt idx="41612">
                  <c:v>4869</c:v>
                </c:pt>
                <c:pt idx="41613">
                  <c:v>4867</c:v>
                </c:pt>
                <c:pt idx="41614">
                  <c:v>4867</c:v>
                </c:pt>
                <c:pt idx="41615">
                  <c:v>4867</c:v>
                </c:pt>
                <c:pt idx="41616">
                  <c:v>4867</c:v>
                </c:pt>
                <c:pt idx="41617">
                  <c:v>4867</c:v>
                </c:pt>
                <c:pt idx="41618">
                  <c:v>4867</c:v>
                </c:pt>
                <c:pt idx="41619">
                  <c:v>4867</c:v>
                </c:pt>
                <c:pt idx="41620">
                  <c:v>4867</c:v>
                </c:pt>
                <c:pt idx="41621">
                  <c:v>4867</c:v>
                </c:pt>
                <c:pt idx="41622">
                  <c:v>4867</c:v>
                </c:pt>
                <c:pt idx="41623">
                  <c:v>4867</c:v>
                </c:pt>
                <c:pt idx="41624">
                  <c:v>4867</c:v>
                </c:pt>
                <c:pt idx="41625">
                  <c:v>4867</c:v>
                </c:pt>
                <c:pt idx="41626">
                  <c:v>4867</c:v>
                </c:pt>
                <c:pt idx="41627">
                  <c:v>4867</c:v>
                </c:pt>
                <c:pt idx="41628">
                  <c:v>4867</c:v>
                </c:pt>
                <c:pt idx="41629">
                  <c:v>4867</c:v>
                </c:pt>
                <c:pt idx="41630">
                  <c:v>4867</c:v>
                </c:pt>
                <c:pt idx="41631">
                  <c:v>4867</c:v>
                </c:pt>
                <c:pt idx="41632">
                  <c:v>4867</c:v>
                </c:pt>
                <c:pt idx="41633">
                  <c:v>4867</c:v>
                </c:pt>
                <c:pt idx="41634">
                  <c:v>4867</c:v>
                </c:pt>
                <c:pt idx="41635">
                  <c:v>4867</c:v>
                </c:pt>
                <c:pt idx="41636">
                  <c:v>4867</c:v>
                </c:pt>
                <c:pt idx="41637">
                  <c:v>4867</c:v>
                </c:pt>
                <c:pt idx="41638">
                  <c:v>4867</c:v>
                </c:pt>
                <c:pt idx="41639">
                  <c:v>4867</c:v>
                </c:pt>
                <c:pt idx="41640">
                  <c:v>4867</c:v>
                </c:pt>
                <c:pt idx="41641">
                  <c:v>4867</c:v>
                </c:pt>
                <c:pt idx="41642">
                  <c:v>4867</c:v>
                </c:pt>
                <c:pt idx="41643">
                  <c:v>4867</c:v>
                </c:pt>
                <c:pt idx="41644">
                  <c:v>4867</c:v>
                </c:pt>
                <c:pt idx="41645">
                  <c:v>4867</c:v>
                </c:pt>
                <c:pt idx="41646">
                  <c:v>4867</c:v>
                </c:pt>
                <c:pt idx="41647">
                  <c:v>4867</c:v>
                </c:pt>
                <c:pt idx="41648">
                  <c:v>4867</c:v>
                </c:pt>
                <c:pt idx="41649">
                  <c:v>4867</c:v>
                </c:pt>
                <c:pt idx="41650">
                  <c:v>4867</c:v>
                </c:pt>
                <c:pt idx="41651">
                  <c:v>4867</c:v>
                </c:pt>
                <c:pt idx="41652">
                  <c:v>4867</c:v>
                </c:pt>
                <c:pt idx="41653">
                  <c:v>4867</c:v>
                </c:pt>
                <c:pt idx="41654">
                  <c:v>4867</c:v>
                </c:pt>
                <c:pt idx="41655">
                  <c:v>4867</c:v>
                </c:pt>
                <c:pt idx="41656">
                  <c:v>4867</c:v>
                </c:pt>
                <c:pt idx="41657">
                  <c:v>4867</c:v>
                </c:pt>
                <c:pt idx="41658">
                  <c:v>4867</c:v>
                </c:pt>
                <c:pt idx="41659">
                  <c:v>4867</c:v>
                </c:pt>
                <c:pt idx="41660">
                  <c:v>4867</c:v>
                </c:pt>
                <c:pt idx="41661">
                  <c:v>4865</c:v>
                </c:pt>
                <c:pt idx="41662">
                  <c:v>4865</c:v>
                </c:pt>
                <c:pt idx="41663">
                  <c:v>4865</c:v>
                </c:pt>
                <c:pt idx="41664">
                  <c:v>4865</c:v>
                </c:pt>
                <c:pt idx="41665">
                  <c:v>4865</c:v>
                </c:pt>
                <c:pt idx="41666">
                  <c:v>4860</c:v>
                </c:pt>
                <c:pt idx="41667">
                  <c:v>4860</c:v>
                </c:pt>
                <c:pt idx="41668">
                  <c:v>4860</c:v>
                </c:pt>
                <c:pt idx="41669">
                  <c:v>4860</c:v>
                </c:pt>
                <c:pt idx="41670">
                  <c:v>4860</c:v>
                </c:pt>
                <c:pt idx="41671">
                  <c:v>4860</c:v>
                </c:pt>
                <c:pt idx="41672">
                  <c:v>4860</c:v>
                </c:pt>
                <c:pt idx="41673">
                  <c:v>4860</c:v>
                </c:pt>
                <c:pt idx="41674">
                  <c:v>4860</c:v>
                </c:pt>
                <c:pt idx="41675">
                  <c:v>4860</c:v>
                </c:pt>
                <c:pt idx="41676">
                  <c:v>4860</c:v>
                </c:pt>
                <c:pt idx="41677">
                  <c:v>4860</c:v>
                </c:pt>
                <c:pt idx="41678">
                  <c:v>4860</c:v>
                </c:pt>
                <c:pt idx="41679">
                  <c:v>4860</c:v>
                </c:pt>
                <c:pt idx="41680">
                  <c:v>4860</c:v>
                </c:pt>
                <c:pt idx="41681">
                  <c:v>4860</c:v>
                </c:pt>
                <c:pt idx="41682">
                  <c:v>4860</c:v>
                </c:pt>
                <c:pt idx="41683">
                  <c:v>4860</c:v>
                </c:pt>
                <c:pt idx="41684">
                  <c:v>4860</c:v>
                </c:pt>
                <c:pt idx="41685">
                  <c:v>4860</c:v>
                </c:pt>
                <c:pt idx="41686">
                  <c:v>4860</c:v>
                </c:pt>
                <c:pt idx="41687">
                  <c:v>4860</c:v>
                </c:pt>
                <c:pt idx="41688">
                  <c:v>4860</c:v>
                </c:pt>
                <c:pt idx="41689">
                  <c:v>4860</c:v>
                </c:pt>
                <c:pt idx="41690">
                  <c:v>4860</c:v>
                </c:pt>
                <c:pt idx="41691">
                  <c:v>4860</c:v>
                </c:pt>
                <c:pt idx="41692">
                  <c:v>4860</c:v>
                </c:pt>
                <c:pt idx="41693">
                  <c:v>4860</c:v>
                </c:pt>
                <c:pt idx="41694">
                  <c:v>4860</c:v>
                </c:pt>
                <c:pt idx="41695">
                  <c:v>4860</c:v>
                </c:pt>
                <c:pt idx="41696">
                  <c:v>4860</c:v>
                </c:pt>
                <c:pt idx="41697">
                  <c:v>4860</c:v>
                </c:pt>
                <c:pt idx="41698">
                  <c:v>4860</c:v>
                </c:pt>
                <c:pt idx="41699">
                  <c:v>4860</c:v>
                </c:pt>
                <c:pt idx="41700">
                  <c:v>4860</c:v>
                </c:pt>
                <c:pt idx="41701">
                  <c:v>4860</c:v>
                </c:pt>
                <c:pt idx="41702">
                  <c:v>4860</c:v>
                </c:pt>
                <c:pt idx="41703">
                  <c:v>4860</c:v>
                </c:pt>
                <c:pt idx="41704">
                  <c:v>4860</c:v>
                </c:pt>
                <c:pt idx="41705">
                  <c:v>4860</c:v>
                </c:pt>
                <c:pt idx="41706">
                  <c:v>4860</c:v>
                </c:pt>
                <c:pt idx="41707">
                  <c:v>4860</c:v>
                </c:pt>
                <c:pt idx="41708">
                  <c:v>4858</c:v>
                </c:pt>
                <c:pt idx="41709">
                  <c:v>4858</c:v>
                </c:pt>
                <c:pt idx="41710">
                  <c:v>4858</c:v>
                </c:pt>
                <c:pt idx="41711">
                  <c:v>4858</c:v>
                </c:pt>
                <c:pt idx="41712">
                  <c:v>4858</c:v>
                </c:pt>
                <c:pt idx="41713">
                  <c:v>4858</c:v>
                </c:pt>
                <c:pt idx="41714">
                  <c:v>4858</c:v>
                </c:pt>
                <c:pt idx="41715">
                  <c:v>4858</c:v>
                </c:pt>
                <c:pt idx="41716">
                  <c:v>4858</c:v>
                </c:pt>
                <c:pt idx="41717">
                  <c:v>4858</c:v>
                </c:pt>
                <c:pt idx="41718">
                  <c:v>4858</c:v>
                </c:pt>
                <c:pt idx="41719">
                  <c:v>4858</c:v>
                </c:pt>
                <c:pt idx="41720">
                  <c:v>4858</c:v>
                </c:pt>
                <c:pt idx="41721">
                  <c:v>4858</c:v>
                </c:pt>
                <c:pt idx="41722">
                  <c:v>4858</c:v>
                </c:pt>
                <c:pt idx="41723">
                  <c:v>4858</c:v>
                </c:pt>
                <c:pt idx="41724">
                  <c:v>4858</c:v>
                </c:pt>
                <c:pt idx="41725">
                  <c:v>4858</c:v>
                </c:pt>
                <c:pt idx="41726">
                  <c:v>4858</c:v>
                </c:pt>
                <c:pt idx="41727">
                  <c:v>4858</c:v>
                </c:pt>
                <c:pt idx="41728">
                  <c:v>4858</c:v>
                </c:pt>
                <c:pt idx="41729">
                  <c:v>4858</c:v>
                </c:pt>
                <c:pt idx="41730">
                  <c:v>4858</c:v>
                </c:pt>
                <c:pt idx="41731">
                  <c:v>4858</c:v>
                </c:pt>
                <c:pt idx="41732">
                  <c:v>4858</c:v>
                </c:pt>
                <c:pt idx="41733">
                  <c:v>4854</c:v>
                </c:pt>
                <c:pt idx="41734">
                  <c:v>4854</c:v>
                </c:pt>
                <c:pt idx="41735">
                  <c:v>4854</c:v>
                </c:pt>
                <c:pt idx="41736">
                  <c:v>4854</c:v>
                </c:pt>
                <c:pt idx="41737">
                  <c:v>4854</c:v>
                </c:pt>
                <c:pt idx="41738">
                  <c:v>4854</c:v>
                </c:pt>
                <c:pt idx="41739">
                  <c:v>4854</c:v>
                </c:pt>
                <c:pt idx="41740">
                  <c:v>4854</c:v>
                </c:pt>
                <c:pt idx="41741">
                  <c:v>4854</c:v>
                </c:pt>
                <c:pt idx="41742">
                  <c:v>4854</c:v>
                </c:pt>
                <c:pt idx="41743">
                  <c:v>4854</c:v>
                </c:pt>
                <c:pt idx="41744">
                  <c:v>4854</c:v>
                </c:pt>
                <c:pt idx="41745">
                  <c:v>4854</c:v>
                </c:pt>
                <c:pt idx="41746">
                  <c:v>4854</c:v>
                </c:pt>
                <c:pt idx="41747">
                  <c:v>4854</c:v>
                </c:pt>
                <c:pt idx="41748">
                  <c:v>4854</c:v>
                </c:pt>
                <c:pt idx="41749">
                  <c:v>4854</c:v>
                </c:pt>
                <c:pt idx="41750">
                  <c:v>4854</c:v>
                </c:pt>
                <c:pt idx="41751">
                  <c:v>4854</c:v>
                </c:pt>
                <c:pt idx="41752">
                  <c:v>4854</c:v>
                </c:pt>
                <c:pt idx="41753">
                  <c:v>4854</c:v>
                </c:pt>
                <c:pt idx="41754">
                  <c:v>4854</c:v>
                </c:pt>
                <c:pt idx="41755">
                  <c:v>4854</c:v>
                </c:pt>
                <c:pt idx="41756">
                  <c:v>4854</c:v>
                </c:pt>
                <c:pt idx="41757">
                  <c:v>4854</c:v>
                </c:pt>
                <c:pt idx="41758">
                  <c:v>4854</c:v>
                </c:pt>
                <c:pt idx="41759">
                  <c:v>4854</c:v>
                </c:pt>
                <c:pt idx="41760">
                  <c:v>4854</c:v>
                </c:pt>
                <c:pt idx="41761">
                  <c:v>4854</c:v>
                </c:pt>
                <c:pt idx="41762">
                  <c:v>4854</c:v>
                </c:pt>
                <c:pt idx="41763">
                  <c:v>4854</c:v>
                </c:pt>
                <c:pt idx="41764">
                  <c:v>4854</c:v>
                </c:pt>
                <c:pt idx="41765">
                  <c:v>4854</c:v>
                </c:pt>
                <c:pt idx="41766">
                  <c:v>4854</c:v>
                </c:pt>
                <c:pt idx="41767">
                  <c:v>4854</c:v>
                </c:pt>
                <c:pt idx="41768">
                  <c:v>4854</c:v>
                </c:pt>
                <c:pt idx="41769">
                  <c:v>4854</c:v>
                </c:pt>
                <c:pt idx="41770">
                  <c:v>4854</c:v>
                </c:pt>
                <c:pt idx="41771">
                  <c:v>4854</c:v>
                </c:pt>
                <c:pt idx="41772">
                  <c:v>4854</c:v>
                </c:pt>
                <c:pt idx="41773">
                  <c:v>4854</c:v>
                </c:pt>
                <c:pt idx="41774">
                  <c:v>4854</c:v>
                </c:pt>
                <c:pt idx="41775">
                  <c:v>4854</c:v>
                </c:pt>
                <c:pt idx="41776">
                  <c:v>4854</c:v>
                </c:pt>
                <c:pt idx="41777">
                  <c:v>4854</c:v>
                </c:pt>
                <c:pt idx="41778">
                  <c:v>4854</c:v>
                </c:pt>
                <c:pt idx="41779">
                  <c:v>4854</c:v>
                </c:pt>
                <c:pt idx="41780">
                  <c:v>4854</c:v>
                </c:pt>
                <c:pt idx="41781">
                  <c:v>4854</c:v>
                </c:pt>
                <c:pt idx="41782">
                  <c:v>4854</c:v>
                </c:pt>
                <c:pt idx="41783">
                  <c:v>4851</c:v>
                </c:pt>
                <c:pt idx="41784">
                  <c:v>4851</c:v>
                </c:pt>
                <c:pt idx="41785">
                  <c:v>4851</c:v>
                </c:pt>
                <c:pt idx="41786">
                  <c:v>4851</c:v>
                </c:pt>
                <c:pt idx="41787">
                  <c:v>4851</c:v>
                </c:pt>
                <c:pt idx="41788">
                  <c:v>4851</c:v>
                </c:pt>
                <c:pt idx="41789">
                  <c:v>4851</c:v>
                </c:pt>
                <c:pt idx="41790">
                  <c:v>4851</c:v>
                </c:pt>
                <c:pt idx="41791">
                  <c:v>4851</c:v>
                </c:pt>
                <c:pt idx="41792">
                  <c:v>4851</c:v>
                </c:pt>
                <c:pt idx="41793">
                  <c:v>4851</c:v>
                </c:pt>
                <c:pt idx="41794">
                  <c:v>4851</c:v>
                </c:pt>
                <c:pt idx="41795">
                  <c:v>4851</c:v>
                </c:pt>
                <c:pt idx="41796">
                  <c:v>4851</c:v>
                </c:pt>
                <c:pt idx="41797">
                  <c:v>4851</c:v>
                </c:pt>
                <c:pt idx="41798">
                  <c:v>4851</c:v>
                </c:pt>
                <c:pt idx="41799">
                  <c:v>4851</c:v>
                </c:pt>
                <c:pt idx="41800">
                  <c:v>4851</c:v>
                </c:pt>
                <c:pt idx="41801">
                  <c:v>4851</c:v>
                </c:pt>
                <c:pt idx="41802">
                  <c:v>4851</c:v>
                </c:pt>
                <c:pt idx="41803">
                  <c:v>4851</c:v>
                </c:pt>
                <c:pt idx="41804">
                  <c:v>4851</c:v>
                </c:pt>
                <c:pt idx="41805">
                  <c:v>4851</c:v>
                </c:pt>
                <c:pt idx="41806">
                  <c:v>4851</c:v>
                </c:pt>
                <c:pt idx="41807">
                  <c:v>4851</c:v>
                </c:pt>
                <c:pt idx="41808">
                  <c:v>4851</c:v>
                </c:pt>
                <c:pt idx="41809">
                  <c:v>4851</c:v>
                </c:pt>
                <c:pt idx="41810">
                  <c:v>4851</c:v>
                </c:pt>
                <c:pt idx="41811">
                  <c:v>4851</c:v>
                </c:pt>
                <c:pt idx="41812">
                  <c:v>4851</c:v>
                </c:pt>
                <c:pt idx="41813">
                  <c:v>4851</c:v>
                </c:pt>
                <c:pt idx="41814">
                  <c:v>4851</c:v>
                </c:pt>
                <c:pt idx="41815">
                  <c:v>4851</c:v>
                </c:pt>
                <c:pt idx="41816">
                  <c:v>4851</c:v>
                </c:pt>
                <c:pt idx="41817">
                  <c:v>4851</c:v>
                </c:pt>
                <c:pt idx="41818">
                  <c:v>4851</c:v>
                </c:pt>
                <c:pt idx="41819">
                  <c:v>4851</c:v>
                </c:pt>
                <c:pt idx="41820">
                  <c:v>4851</c:v>
                </c:pt>
                <c:pt idx="41821">
                  <c:v>4851</c:v>
                </c:pt>
                <c:pt idx="41822">
                  <c:v>4851</c:v>
                </c:pt>
                <c:pt idx="41823">
                  <c:v>4851</c:v>
                </c:pt>
                <c:pt idx="41824">
                  <c:v>4851</c:v>
                </c:pt>
                <c:pt idx="41825">
                  <c:v>4851</c:v>
                </c:pt>
                <c:pt idx="41826">
                  <c:v>4851</c:v>
                </c:pt>
                <c:pt idx="41827">
                  <c:v>4851</c:v>
                </c:pt>
                <c:pt idx="41828">
                  <c:v>4851</c:v>
                </c:pt>
                <c:pt idx="41829">
                  <c:v>4851</c:v>
                </c:pt>
                <c:pt idx="41830">
                  <c:v>4851</c:v>
                </c:pt>
                <c:pt idx="41831">
                  <c:v>4851</c:v>
                </c:pt>
                <c:pt idx="41832">
                  <c:v>4851</c:v>
                </c:pt>
                <c:pt idx="41833">
                  <c:v>4851</c:v>
                </c:pt>
                <c:pt idx="41834">
                  <c:v>4851</c:v>
                </c:pt>
                <c:pt idx="41835">
                  <c:v>4851</c:v>
                </c:pt>
                <c:pt idx="41836">
                  <c:v>4851</c:v>
                </c:pt>
                <c:pt idx="41837">
                  <c:v>4851</c:v>
                </c:pt>
                <c:pt idx="41838">
                  <c:v>4851</c:v>
                </c:pt>
                <c:pt idx="41839">
                  <c:v>4851</c:v>
                </c:pt>
                <c:pt idx="41840">
                  <c:v>4851</c:v>
                </c:pt>
                <c:pt idx="41841">
                  <c:v>4851</c:v>
                </c:pt>
                <c:pt idx="41842">
                  <c:v>4851</c:v>
                </c:pt>
                <c:pt idx="41843">
                  <c:v>4851</c:v>
                </c:pt>
                <c:pt idx="41844">
                  <c:v>4851</c:v>
                </c:pt>
                <c:pt idx="41845">
                  <c:v>4851</c:v>
                </c:pt>
                <c:pt idx="41846">
                  <c:v>4851</c:v>
                </c:pt>
                <c:pt idx="41847">
                  <c:v>4851</c:v>
                </c:pt>
                <c:pt idx="41848">
                  <c:v>4851</c:v>
                </c:pt>
                <c:pt idx="41849">
                  <c:v>4851</c:v>
                </c:pt>
                <c:pt idx="41850">
                  <c:v>4845</c:v>
                </c:pt>
                <c:pt idx="41851">
                  <c:v>4845</c:v>
                </c:pt>
                <c:pt idx="41852">
                  <c:v>4845</c:v>
                </c:pt>
                <c:pt idx="41853">
                  <c:v>4845</c:v>
                </c:pt>
                <c:pt idx="41854">
                  <c:v>4845</c:v>
                </c:pt>
                <c:pt idx="41855">
                  <c:v>4843</c:v>
                </c:pt>
                <c:pt idx="41856">
                  <c:v>4843</c:v>
                </c:pt>
                <c:pt idx="41857">
                  <c:v>4843</c:v>
                </c:pt>
                <c:pt idx="41858">
                  <c:v>4843</c:v>
                </c:pt>
                <c:pt idx="41859">
                  <c:v>4843</c:v>
                </c:pt>
                <c:pt idx="41860">
                  <c:v>4843</c:v>
                </c:pt>
                <c:pt idx="41861">
                  <c:v>4843</c:v>
                </c:pt>
                <c:pt idx="41862">
                  <c:v>4843</c:v>
                </c:pt>
                <c:pt idx="41863">
                  <c:v>4843</c:v>
                </c:pt>
                <c:pt idx="41864">
                  <c:v>4843</c:v>
                </c:pt>
                <c:pt idx="41865">
                  <c:v>4843</c:v>
                </c:pt>
                <c:pt idx="41866">
                  <c:v>4843</c:v>
                </c:pt>
                <c:pt idx="41867">
                  <c:v>4843</c:v>
                </c:pt>
                <c:pt idx="41868">
                  <c:v>4843</c:v>
                </c:pt>
                <c:pt idx="41869">
                  <c:v>4843</c:v>
                </c:pt>
                <c:pt idx="41870">
                  <c:v>4843</c:v>
                </c:pt>
                <c:pt idx="41871">
                  <c:v>4843</c:v>
                </c:pt>
                <c:pt idx="41872">
                  <c:v>4843</c:v>
                </c:pt>
                <c:pt idx="41873">
                  <c:v>4843</c:v>
                </c:pt>
                <c:pt idx="41874">
                  <c:v>4843</c:v>
                </c:pt>
                <c:pt idx="41875">
                  <c:v>4843</c:v>
                </c:pt>
                <c:pt idx="41876">
                  <c:v>4843</c:v>
                </c:pt>
                <c:pt idx="41877">
                  <c:v>4843</c:v>
                </c:pt>
                <c:pt idx="41878">
                  <c:v>4843</c:v>
                </c:pt>
                <c:pt idx="41879">
                  <c:v>4843</c:v>
                </c:pt>
                <c:pt idx="41880">
                  <c:v>4843</c:v>
                </c:pt>
                <c:pt idx="41881">
                  <c:v>4843</c:v>
                </c:pt>
                <c:pt idx="41882">
                  <c:v>4843</c:v>
                </c:pt>
                <c:pt idx="41883">
                  <c:v>4843</c:v>
                </c:pt>
                <c:pt idx="41884">
                  <c:v>4843</c:v>
                </c:pt>
                <c:pt idx="41885">
                  <c:v>4843</c:v>
                </c:pt>
                <c:pt idx="41886">
                  <c:v>4843</c:v>
                </c:pt>
                <c:pt idx="41887">
                  <c:v>4843</c:v>
                </c:pt>
                <c:pt idx="41888">
                  <c:v>4843</c:v>
                </c:pt>
                <c:pt idx="41889">
                  <c:v>4843</c:v>
                </c:pt>
                <c:pt idx="41890">
                  <c:v>4843</c:v>
                </c:pt>
                <c:pt idx="41891">
                  <c:v>4843</c:v>
                </c:pt>
                <c:pt idx="41892">
                  <c:v>4843</c:v>
                </c:pt>
                <c:pt idx="41893">
                  <c:v>4843</c:v>
                </c:pt>
                <c:pt idx="41894">
                  <c:v>4843</c:v>
                </c:pt>
                <c:pt idx="41895">
                  <c:v>4843</c:v>
                </c:pt>
                <c:pt idx="41896">
                  <c:v>4843</c:v>
                </c:pt>
                <c:pt idx="41897">
                  <c:v>4843</c:v>
                </c:pt>
                <c:pt idx="41898">
                  <c:v>4843</c:v>
                </c:pt>
                <c:pt idx="41899">
                  <c:v>4843</c:v>
                </c:pt>
                <c:pt idx="41900">
                  <c:v>4843</c:v>
                </c:pt>
                <c:pt idx="41901">
                  <c:v>4843</c:v>
                </c:pt>
                <c:pt idx="41902">
                  <c:v>4843</c:v>
                </c:pt>
                <c:pt idx="41903">
                  <c:v>4843</c:v>
                </c:pt>
                <c:pt idx="41904">
                  <c:v>4843</c:v>
                </c:pt>
                <c:pt idx="41905">
                  <c:v>4843</c:v>
                </c:pt>
                <c:pt idx="41906">
                  <c:v>4843</c:v>
                </c:pt>
                <c:pt idx="41907">
                  <c:v>4843</c:v>
                </c:pt>
                <c:pt idx="41908">
                  <c:v>4843</c:v>
                </c:pt>
                <c:pt idx="41909">
                  <c:v>4843</c:v>
                </c:pt>
                <c:pt idx="41910">
                  <c:v>4840</c:v>
                </c:pt>
                <c:pt idx="41911">
                  <c:v>4840</c:v>
                </c:pt>
                <c:pt idx="41912">
                  <c:v>4840</c:v>
                </c:pt>
                <c:pt idx="41913">
                  <c:v>4840</c:v>
                </c:pt>
                <c:pt idx="41914">
                  <c:v>4840</c:v>
                </c:pt>
                <c:pt idx="41915">
                  <c:v>4840</c:v>
                </c:pt>
                <c:pt idx="41916">
                  <c:v>4840</c:v>
                </c:pt>
                <c:pt idx="41917">
                  <c:v>4840</c:v>
                </c:pt>
                <c:pt idx="41918">
                  <c:v>4840</c:v>
                </c:pt>
                <c:pt idx="41919">
                  <c:v>4840</c:v>
                </c:pt>
                <c:pt idx="41920">
                  <c:v>4840</c:v>
                </c:pt>
                <c:pt idx="41921">
                  <c:v>4840</c:v>
                </c:pt>
                <c:pt idx="41922">
                  <c:v>4840</c:v>
                </c:pt>
                <c:pt idx="41923">
                  <c:v>4840</c:v>
                </c:pt>
                <c:pt idx="41924">
                  <c:v>4840</c:v>
                </c:pt>
                <c:pt idx="41925">
                  <c:v>4840</c:v>
                </c:pt>
                <c:pt idx="41926">
                  <c:v>4840</c:v>
                </c:pt>
                <c:pt idx="41927">
                  <c:v>4840</c:v>
                </c:pt>
                <c:pt idx="41928">
                  <c:v>4840</c:v>
                </c:pt>
                <c:pt idx="41929">
                  <c:v>4840</c:v>
                </c:pt>
                <c:pt idx="41930">
                  <c:v>4840</c:v>
                </c:pt>
                <c:pt idx="41931">
                  <c:v>4840</c:v>
                </c:pt>
                <c:pt idx="41932">
                  <c:v>4840</c:v>
                </c:pt>
                <c:pt idx="41933">
                  <c:v>4840</c:v>
                </c:pt>
                <c:pt idx="41934">
                  <c:v>4840</c:v>
                </c:pt>
                <c:pt idx="41935">
                  <c:v>4840</c:v>
                </c:pt>
                <c:pt idx="41936">
                  <c:v>4840</c:v>
                </c:pt>
                <c:pt idx="41937">
                  <c:v>4840</c:v>
                </c:pt>
                <c:pt idx="41938">
                  <c:v>4840</c:v>
                </c:pt>
                <c:pt idx="41939">
                  <c:v>4840</c:v>
                </c:pt>
                <c:pt idx="41940">
                  <c:v>4840</c:v>
                </c:pt>
                <c:pt idx="41941">
                  <c:v>4840</c:v>
                </c:pt>
                <c:pt idx="41942">
                  <c:v>4840</c:v>
                </c:pt>
                <c:pt idx="41943">
                  <c:v>4840</c:v>
                </c:pt>
                <c:pt idx="41944">
                  <c:v>4840</c:v>
                </c:pt>
                <c:pt idx="41945">
                  <c:v>4840</c:v>
                </c:pt>
                <c:pt idx="41946">
                  <c:v>4840</c:v>
                </c:pt>
                <c:pt idx="41947">
                  <c:v>4840</c:v>
                </c:pt>
                <c:pt idx="41948">
                  <c:v>4840</c:v>
                </c:pt>
                <c:pt idx="41949">
                  <c:v>4840</c:v>
                </c:pt>
                <c:pt idx="41950">
                  <c:v>4840</c:v>
                </c:pt>
                <c:pt idx="41951">
                  <c:v>4840</c:v>
                </c:pt>
                <c:pt idx="41952">
                  <c:v>4840</c:v>
                </c:pt>
                <c:pt idx="41953">
                  <c:v>4840</c:v>
                </c:pt>
                <c:pt idx="41954">
                  <c:v>4840</c:v>
                </c:pt>
                <c:pt idx="41955">
                  <c:v>4840</c:v>
                </c:pt>
                <c:pt idx="41956">
                  <c:v>4840</c:v>
                </c:pt>
                <c:pt idx="41957">
                  <c:v>4840</c:v>
                </c:pt>
                <c:pt idx="41958">
                  <c:v>4840</c:v>
                </c:pt>
                <c:pt idx="41959">
                  <c:v>4840</c:v>
                </c:pt>
                <c:pt idx="41960">
                  <c:v>4840</c:v>
                </c:pt>
                <c:pt idx="41961">
                  <c:v>4840</c:v>
                </c:pt>
                <c:pt idx="41962">
                  <c:v>4840</c:v>
                </c:pt>
                <c:pt idx="41963">
                  <c:v>4840</c:v>
                </c:pt>
                <c:pt idx="41964">
                  <c:v>4840</c:v>
                </c:pt>
                <c:pt idx="41965">
                  <c:v>4840</c:v>
                </c:pt>
                <c:pt idx="41966">
                  <c:v>4840</c:v>
                </c:pt>
                <c:pt idx="41967">
                  <c:v>4840</c:v>
                </c:pt>
                <c:pt idx="41968">
                  <c:v>4840</c:v>
                </c:pt>
                <c:pt idx="41969">
                  <c:v>4840</c:v>
                </c:pt>
                <c:pt idx="41970">
                  <c:v>4840</c:v>
                </c:pt>
                <c:pt idx="41971">
                  <c:v>4840</c:v>
                </c:pt>
                <c:pt idx="41972">
                  <c:v>4840</c:v>
                </c:pt>
                <c:pt idx="41973">
                  <c:v>4840</c:v>
                </c:pt>
                <c:pt idx="41974">
                  <c:v>4840</c:v>
                </c:pt>
                <c:pt idx="41975">
                  <c:v>4840</c:v>
                </c:pt>
                <c:pt idx="41976">
                  <c:v>4840</c:v>
                </c:pt>
                <c:pt idx="41977">
                  <c:v>4840</c:v>
                </c:pt>
                <c:pt idx="41978">
                  <c:v>4840</c:v>
                </c:pt>
                <c:pt idx="41979">
                  <c:v>4840</c:v>
                </c:pt>
                <c:pt idx="41980">
                  <c:v>4840</c:v>
                </c:pt>
                <c:pt idx="41981">
                  <c:v>4840</c:v>
                </c:pt>
                <c:pt idx="41982">
                  <c:v>4840</c:v>
                </c:pt>
                <c:pt idx="41983">
                  <c:v>4840</c:v>
                </c:pt>
                <c:pt idx="41984">
                  <c:v>4840</c:v>
                </c:pt>
                <c:pt idx="41985">
                  <c:v>4840</c:v>
                </c:pt>
                <c:pt idx="41986">
                  <c:v>4840</c:v>
                </c:pt>
                <c:pt idx="41987">
                  <c:v>4840</c:v>
                </c:pt>
                <c:pt idx="41988">
                  <c:v>4839</c:v>
                </c:pt>
                <c:pt idx="41989">
                  <c:v>4839</c:v>
                </c:pt>
                <c:pt idx="41990">
                  <c:v>4839</c:v>
                </c:pt>
                <c:pt idx="41991">
                  <c:v>4839</c:v>
                </c:pt>
                <c:pt idx="41992">
                  <c:v>4839</c:v>
                </c:pt>
                <c:pt idx="41993">
                  <c:v>4839</c:v>
                </c:pt>
                <c:pt idx="41994">
                  <c:v>4839</c:v>
                </c:pt>
                <c:pt idx="41995">
                  <c:v>4839</c:v>
                </c:pt>
                <c:pt idx="41996">
                  <c:v>4839</c:v>
                </c:pt>
                <c:pt idx="41997">
                  <c:v>4839</c:v>
                </c:pt>
                <c:pt idx="41998">
                  <c:v>4839</c:v>
                </c:pt>
                <c:pt idx="41999">
                  <c:v>4839</c:v>
                </c:pt>
                <c:pt idx="42000">
                  <c:v>4839</c:v>
                </c:pt>
                <c:pt idx="42001">
                  <c:v>4839</c:v>
                </c:pt>
                <c:pt idx="42002">
                  <c:v>4839</c:v>
                </c:pt>
                <c:pt idx="42003">
                  <c:v>4839</c:v>
                </c:pt>
                <c:pt idx="42004">
                  <c:v>4839</c:v>
                </c:pt>
                <c:pt idx="42005">
                  <c:v>4835</c:v>
                </c:pt>
                <c:pt idx="42006">
                  <c:v>4835</c:v>
                </c:pt>
                <c:pt idx="42007">
                  <c:v>4835</c:v>
                </c:pt>
                <c:pt idx="42008">
                  <c:v>4835</c:v>
                </c:pt>
                <c:pt idx="42009">
                  <c:v>4835</c:v>
                </c:pt>
                <c:pt idx="42010">
                  <c:v>4835</c:v>
                </c:pt>
                <c:pt idx="42011">
                  <c:v>4835</c:v>
                </c:pt>
                <c:pt idx="42012">
                  <c:v>4835</c:v>
                </c:pt>
                <c:pt idx="42013">
                  <c:v>4835</c:v>
                </c:pt>
                <c:pt idx="42014">
                  <c:v>4835</c:v>
                </c:pt>
                <c:pt idx="42015">
                  <c:v>4835</c:v>
                </c:pt>
                <c:pt idx="42016">
                  <c:v>4835</c:v>
                </c:pt>
                <c:pt idx="42017">
                  <c:v>4835</c:v>
                </c:pt>
                <c:pt idx="42018">
                  <c:v>4835</c:v>
                </c:pt>
                <c:pt idx="42019">
                  <c:v>4835</c:v>
                </c:pt>
                <c:pt idx="42020">
                  <c:v>4835</c:v>
                </c:pt>
                <c:pt idx="42021">
                  <c:v>4835</c:v>
                </c:pt>
                <c:pt idx="42022">
                  <c:v>4835</c:v>
                </c:pt>
                <c:pt idx="42023">
                  <c:v>4835</c:v>
                </c:pt>
                <c:pt idx="42024">
                  <c:v>4835</c:v>
                </c:pt>
                <c:pt idx="42025">
                  <c:v>4835</c:v>
                </c:pt>
                <c:pt idx="42026">
                  <c:v>4835</c:v>
                </c:pt>
                <c:pt idx="42027">
                  <c:v>4835</c:v>
                </c:pt>
                <c:pt idx="42028">
                  <c:v>4835</c:v>
                </c:pt>
                <c:pt idx="42029">
                  <c:v>4835</c:v>
                </c:pt>
                <c:pt idx="42030">
                  <c:v>4835</c:v>
                </c:pt>
                <c:pt idx="42031">
                  <c:v>4835</c:v>
                </c:pt>
                <c:pt idx="42032">
                  <c:v>4835</c:v>
                </c:pt>
                <c:pt idx="42033">
                  <c:v>4835</c:v>
                </c:pt>
                <c:pt idx="42034">
                  <c:v>4833</c:v>
                </c:pt>
                <c:pt idx="42035">
                  <c:v>4833</c:v>
                </c:pt>
                <c:pt idx="42036">
                  <c:v>4833</c:v>
                </c:pt>
                <c:pt idx="42037">
                  <c:v>4833</c:v>
                </c:pt>
                <c:pt idx="42038">
                  <c:v>4833</c:v>
                </c:pt>
                <c:pt idx="42039">
                  <c:v>4833</c:v>
                </c:pt>
                <c:pt idx="42040">
                  <c:v>4833</c:v>
                </c:pt>
                <c:pt idx="42041">
                  <c:v>4833</c:v>
                </c:pt>
                <c:pt idx="42042">
                  <c:v>4833</c:v>
                </c:pt>
                <c:pt idx="42043">
                  <c:v>4833</c:v>
                </c:pt>
                <c:pt idx="42044">
                  <c:v>4833</c:v>
                </c:pt>
                <c:pt idx="42045">
                  <c:v>4833</c:v>
                </c:pt>
                <c:pt idx="42046">
                  <c:v>4833</c:v>
                </c:pt>
                <c:pt idx="42047">
                  <c:v>4833</c:v>
                </c:pt>
                <c:pt idx="42048">
                  <c:v>4833</c:v>
                </c:pt>
                <c:pt idx="42049">
                  <c:v>4833</c:v>
                </c:pt>
                <c:pt idx="42050">
                  <c:v>4833</c:v>
                </c:pt>
                <c:pt idx="42051">
                  <c:v>4833</c:v>
                </c:pt>
                <c:pt idx="42052">
                  <c:v>4833</c:v>
                </c:pt>
                <c:pt idx="42053">
                  <c:v>4833</c:v>
                </c:pt>
                <c:pt idx="42054">
                  <c:v>4833</c:v>
                </c:pt>
                <c:pt idx="42055">
                  <c:v>4833</c:v>
                </c:pt>
                <c:pt idx="42056">
                  <c:v>4833</c:v>
                </c:pt>
                <c:pt idx="42057">
                  <c:v>4833</c:v>
                </c:pt>
                <c:pt idx="42058">
                  <c:v>4833</c:v>
                </c:pt>
                <c:pt idx="42059">
                  <c:v>4833</c:v>
                </c:pt>
                <c:pt idx="42060">
                  <c:v>4833</c:v>
                </c:pt>
                <c:pt idx="42061">
                  <c:v>4833</c:v>
                </c:pt>
                <c:pt idx="42062">
                  <c:v>4833</c:v>
                </c:pt>
                <c:pt idx="42063">
                  <c:v>4833</c:v>
                </c:pt>
                <c:pt idx="42064">
                  <c:v>4833</c:v>
                </c:pt>
                <c:pt idx="42065">
                  <c:v>4833</c:v>
                </c:pt>
                <c:pt idx="42066">
                  <c:v>4833</c:v>
                </c:pt>
                <c:pt idx="42067">
                  <c:v>4833</c:v>
                </c:pt>
                <c:pt idx="42068">
                  <c:v>4833</c:v>
                </c:pt>
                <c:pt idx="42069">
                  <c:v>4833</c:v>
                </c:pt>
                <c:pt idx="42070">
                  <c:v>4833</c:v>
                </c:pt>
                <c:pt idx="42071">
                  <c:v>4833</c:v>
                </c:pt>
                <c:pt idx="42072">
                  <c:v>4833</c:v>
                </c:pt>
                <c:pt idx="42073">
                  <c:v>4833</c:v>
                </c:pt>
                <c:pt idx="42074">
                  <c:v>4833</c:v>
                </c:pt>
                <c:pt idx="42075">
                  <c:v>4833</c:v>
                </c:pt>
                <c:pt idx="42076">
                  <c:v>4833</c:v>
                </c:pt>
                <c:pt idx="42077">
                  <c:v>4833</c:v>
                </c:pt>
                <c:pt idx="42078">
                  <c:v>4833</c:v>
                </c:pt>
                <c:pt idx="42079">
                  <c:v>4833</c:v>
                </c:pt>
                <c:pt idx="42080">
                  <c:v>4833</c:v>
                </c:pt>
                <c:pt idx="42081">
                  <c:v>4833</c:v>
                </c:pt>
                <c:pt idx="42082">
                  <c:v>4833</c:v>
                </c:pt>
                <c:pt idx="42083">
                  <c:v>4833</c:v>
                </c:pt>
                <c:pt idx="42084">
                  <c:v>4833</c:v>
                </c:pt>
                <c:pt idx="42085">
                  <c:v>4833</c:v>
                </c:pt>
                <c:pt idx="42086">
                  <c:v>4833</c:v>
                </c:pt>
                <c:pt idx="42087">
                  <c:v>4833</c:v>
                </c:pt>
                <c:pt idx="42088">
                  <c:v>4833</c:v>
                </c:pt>
                <c:pt idx="42089">
                  <c:v>4833</c:v>
                </c:pt>
                <c:pt idx="42090">
                  <c:v>4833</c:v>
                </c:pt>
                <c:pt idx="42091">
                  <c:v>4833</c:v>
                </c:pt>
                <c:pt idx="42092">
                  <c:v>4833</c:v>
                </c:pt>
                <c:pt idx="42093">
                  <c:v>4833</c:v>
                </c:pt>
                <c:pt idx="42094">
                  <c:v>4833</c:v>
                </c:pt>
                <c:pt idx="42095">
                  <c:v>4833</c:v>
                </c:pt>
                <c:pt idx="42096">
                  <c:v>4833</c:v>
                </c:pt>
                <c:pt idx="42097">
                  <c:v>4833</c:v>
                </c:pt>
                <c:pt idx="42098">
                  <c:v>4833</c:v>
                </c:pt>
                <c:pt idx="42099">
                  <c:v>4833</c:v>
                </c:pt>
                <c:pt idx="42100">
                  <c:v>4833</c:v>
                </c:pt>
                <c:pt idx="42101">
                  <c:v>4833</c:v>
                </c:pt>
                <c:pt idx="42102">
                  <c:v>4833</c:v>
                </c:pt>
                <c:pt idx="42103">
                  <c:v>4833</c:v>
                </c:pt>
                <c:pt idx="42104">
                  <c:v>4833</c:v>
                </c:pt>
                <c:pt idx="42105">
                  <c:v>4833</c:v>
                </c:pt>
                <c:pt idx="42106">
                  <c:v>4833</c:v>
                </c:pt>
                <c:pt idx="42107">
                  <c:v>4833</c:v>
                </c:pt>
                <c:pt idx="42108">
                  <c:v>4833</c:v>
                </c:pt>
                <c:pt idx="42109">
                  <c:v>4833</c:v>
                </c:pt>
                <c:pt idx="42110">
                  <c:v>4833</c:v>
                </c:pt>
                <c:pt idx="42111">
                  <c:v>4829</c:v>
                </c:pt>
                <c:pt idx="42112">
                  <c:v>4829</c:v>
                </c:pt>
                <c:pt idx="42113">
                  <c:v>4829</c:v>
                </c:pt>
                <c:pt idx="42114">
                  <c:v>4829</c:v>
                </c:pt>
                <c:pt idx="42115">
                  <c:v>4829</c:v>
                </c:pt>
                <c:pt idx="42116">
                  <c:v>4829</c:v>
                </c:pt>
                <c:pt idx="42117">
                  <c:v>4829</c:v>
                </c:pt>
                <c:pt idx="42118">
                  <c:v>4829</c:v>
                </c:pt>
                <c:pt idx="42119">
                  <c:v>4829</c:v>
                </c:pt>
                <c:pt idx="42120">
                  <c:v>4829</c:v>
                </c:pt>
                <c:pt idx="42121">
                  <c:v>4829</c:v>
                </c:pt>
                <c:pt idx="42122">
                  <c:v>4824</c:v>
                </c:pt>
                <c:pt idx="42123">
                  <c:v>4824</c:v>
                </c:pt>
                <c:pt idx="42124">
                  <c:v>4824</c:v>
                </c:pt>
                <c:pt idx="42125">
                  <c:v>4824</c:v>
                </c:pt>
                <c:pt idx="42126">
                  <c:v>4824</c:v>
                </c:pt>
                <c:pt idx="42127">
                  <c:v>4824</c:v>
                </c:pt>
                <c:pt idx="42128">
                  <c:v>4822</c:v>
                </c:pt>
                <c:pt idx="42129">
                  <c:v>4822</c:v>
                </c:pt>
                <c:pt idx="42130">
                  <c:v>4822</c:v>
                </c:pt>
                <c:pt idx="42131">
                  <c:v>4822</c:v>
                </c:pt>
                <c:pt idx="42132">
                  <c:v>4822</c:v>
                </c:pt>
                <c:pt idx="42133">
                  <c:v>4822</c:v>
                </c:pt>
                <c:pt idx="42134">
                  <c:v>4822</c:v>
                </c:pt>
                <c:pt idx="42135">
                  <c:v>4822</c:v>
                </c:pt>
                <c:pt idx="42136">
                  <c:v>4822</c:v>
                </c:pt>
                <c:pt idx="42137">
                  <c:v>4822</c:v>
                </c:pt>
                <c:pt idx="42138">
                  <c:v>4822</c:v>
                </c:pt>
                <c:pt idx="42139">
                  <c:v>4822</c:v>
                </c:pt>
                <c:pt idx="42140">
                  <c:v>4822</c:v>
                </c:pt>
                <c:pt idx="42141">
                  <c:v>4822</c:v>
                </c:pt>
                <c:pt idx="42142">
                  <c:v>4819</c:v>
                </c:pt>
                <c:pt idx="42143">
                  <c:v>4819</c:v>
                </c:pt>
                <c:pt idx="42144">
                  <c:v>4819</c:v>
                </c:pt>
                <c:pt idx="42145">
                  <c:v>4819</c:v>
                </c:pt>
                <c:pt idx="42146">
                  <c:v>4819</c:v>
                </c:pt>
                <c:pt idx="42147">
                  <c:v>4819</c:v>
                </c:pt>
                <c:pt idx="42148">
                  <c:v>4819</c:v>
                </c:pt>
                <c:pt idx="42149">
                  <c:v>4819</c:v>
                </c:pt>
                <c:pt idx="42150">
                  <c:v>4819</c:v>
                </c:pt>
                <c:pt idx="42151">
                  <c:v>4819</c:v>
                </c:pt>
                <c:pt idx="42152">
                  <c:v>4818</c:v>
                </c:pt>
                <c:pt idx="42153">
                  <c:v>4818</c:v>
                </c:pt>
                <c:pt idx="42154">
                  <c:v>4818</c:v>
                </c:pt>
                <c:pt idx="42155">
                  <c:v>4818</c:v>
                </c:pt>
                <c:pt idx="42156">
                  <c:v>4818</c:v>
                </c:pt>
                <c:pt idx="42157">
                  <c:v>4818</c:v>
                </c:pt>
                <c:pt idx="42158">
                  <c:v>4818</c:v>
                </c:pt>
                <c:pt idx="42159">
                  <c:v>4818</c:v>
                </c:pt>
                <c:pt idx="42160">
                  <c:v>4818</c:v>
                </c:pt>
                <c:pt idx="42161">
                  <c:v>4818</c:v>
                </c:pt>
                <c:pt idx="42162">
                  <c:v>4818</c:v>
                </c:pt>
                <c:pt idx="42163">
                  <c:v>4818</c:v>
                </c:pt>
                <c:pt idx="42164">
                  <c:v>4818</c:v>
                </c:pt>
                <c:pt idx="42165">
                  <c:v>4818</c:v>
                </c:pt>
                <c:pt idx="42166">
                  <c:v>4818</c:v>
                </c:pt>
                <c:pt idx="42167">
                  <c:v>4818</c:v>
                </c:pt>
                <c:pt idx="42168">
                  <c:v>4818</c:v>
                </c:pt>
                <c:pt idx="42169">
                  <c:v>4818</c:v>
                </c:pt>
                <c:pt idx="42170">
                  <c:v>4818</c:v>
                </c:pt>
                <c:pt idx="42171">
                  <c:v>4818</c:v>
                </c:pt>
                <c:pt idx="42172">
                  <c:v>4818</c:v>
                </c:pt>
                <c:pt idx="42173">
                  <c:v>4818</c:v>
                </c:pt>
                <c:pt idx="42174">
                  <c:v>4818</c:v>
                </c:pt>
                <c:pt idx="42175">
                  <c:v>4818</c:v>
                </c:pt>
                <c:pt idx="42176">
                  <c:v>4818</c:v>
                </c:pt>
                <c:pt idx="42177">
                  <c:v>4818</c:v>
                </c:pt>
                <c:pt idx="42178">
                  <c:v>4818</c:v>
                </c:pt>
                <c:pt idx="42179">
                  <c:v>4818</c:v>
                </c:pt>
                <c:pt idx="42180">
                  <c:v>4818</c:v>
                </c:pt>
                <c:pt idx="42181">
                  <c:v>4818</c:v>
                </c:pt>
                <c:pt idx="42182">
                  <c:v>4818</c:v>
                </c:pt>
                <c:pt idx="42183">
                  <c:v>4818</c:v>
                </c:pt>
                <c:pt idx="42184">
                  <c:v>4818</c:v>
                </c:pt>
                <c:pt idx="42185">
                  <c:v>4818</c:v>
                </c:pt>
                <c:pt idx="42186">
                  <c:v>4818</c:v>
                </c:pt>
                <c:pt idx="42187">
                  <c:v>4818</c:v>
                </c:pt>
                <c:pt idx="42188">
                  <c:v>4818</c:v>
                </c:pt>
                <c:pt idx="42189">
                  <c:v>4818</c:v>
                </c:pt>
                <c:pt idx="42190">
                  <c:v>4818</c:v>
                </c:pt>
                <c:pt idx="42191">
                  <c:v>4818</c:v>
                </c:pt>
                <c:pt idx="42192">
                  <c:v>4818</c:v>
                </c:pt>
                <c:pt idx="42193">
                  <c:v>4818</c:v>
                </c:pt>
                <c:pt idx="42194">
                  <c:v>4818</c:v>
                </c:pt>
                <c:pt idx="42195">
                  <c:v>4818</c:v>
                </c:pt>
                <c:pt idx="42196">
                  <c:v>4818</c:v>
                </c:pt>
                <c:pt idx="42197">
                  <c:v>4818</c:v>
                </c:pt>
                <c:pt idx="42198">
                  <c:v>4818</c:v>
                </c:pt>
                <c:pt idx="42199">
                  <c:v>4818</c:v>
                </c:pt>
                <c:pt idx="42200">
                  <c:v>4818</c:v>
                </c:pt>
                <c:pt idx="42201">
                  <c:v>4818</c:v>
                </c:pt>
                <c:pt idx="42202">
                  <c:v>4818</c:v>
                </c:pt>
                <c:pt idx="42203">
                  <c:v>4818</c:v>
                </c:pt>
                <c:pt idx="42204">
                  <c:v>4818</c:v>
                </c:pt>
                <c:pt idx="42205">
                  <c:v>4818</c:v>
                </c:pt>
                <c:pt idx="42206">
                  <c:v>4818</c:v>
                </c:pt>
                <c:pt idx="42207">
                  <c:v>4818</c:v>
                </c:pt>
                <c:pt idx="42208">
                  <c:v>4818</c:v>
                </c:pt>
                <c:pt idx="42209">
                  <c:v>4818</c:v>
                </c:pt>
                <c:pt idx="42210">
                  <c:v>4818</c:v>
                </c:pt>
                <c:pt idx="42211">
                  <c:v>4818</c:v>
                </c:pt>
                <c:pt idx="42212">
                  <c:v>4818</c:v>
                </c:pt>
                <c:pt idx="42213">
                  <c:v>4818</c:v>
                </c:pt>
                <c:pt idx="42214">
                  <c:v>4818</c:v>
                </c:pt>
                <c:pt idx="42215">
                  <c:v>4818</c:v>
                </c:pt>
                <c:pt idx="42216">
                  <c:v>4817</c:v>
                </c:pt>
                <c:pt idx="42217">
                  <c:v>4817</c:v>
                </c:pt>
                <c:pt idx="42218">
                  <c:v>4817</c:v>
                </c:pt>
                <c:pt idx="42219">
                  <c:v>4817</c:v>
                </c:pt>
                <c:pt idx="42220">
                  <c:v>4817</c:v>
                </c:pt>
                <c:pt idx="42221">
                  <c:v>4817</c:v>
                </c:pt>
                <c:pt idx="42222">
                  <c:v>4817</c:v>
                </c:pt>
                <c:pt idx="42223">
                  <c:v>4817</c:v>
                </c:pt>
                <c:pt idx="42224">
                  <c:v>4817</c:v>
                </c:pt>
                <c:pt idx="42225">
                  <c:v>4817</c:v>
                </c:pt>
                <c:pt idx="42226">
                  <c:v>4817</c:v>
                </c:pt>
                <c:pt idx="42227">
                  <c:v>4817</c:v>
                </c:pt>
                <c:pt idx="42228">
                  <c:v>4817</c:v>
                </c:pt>
                <c:pt idx="42229">
                  <c:v>4817</c:v>
                </c:pt>
                <c:pt idx="42230">
                  <c:v>4817</c:v>
                </c:pt>
                <c:pt idx="42231">
                  <c:v>4817</c:v>
                </c:pt>
                <c:pt idx="42232">
                  <c:v>4817</c:v>
                </c:pt>
                <c:pt idx="42233">
                  <c:v>4817</c:v>
                </c:pt>
                <c:pt idx="42234">
                  <c:v>4817</c:v>
                </c:pt>
                <c:pt idx="42235">
                  <c:v>4817</c:v>
                </c:pt>
                <c:pt idx="42236">
                  <c:v>4817</c:v>
                </c:pt>
                <c:pt idx="42237">
                  <c:v>4817</c:v>
                </c:pt>
                <c:pt idx="42238">
                  <c:v>4817</c:v>
                </c:pt>
                <c:pt idx="42239">
                  <c:v>4817</c:v>
                </c:pt>
                <c:pt idx="42240">
                  <c:v>4817</c:v>
                </c:pt>
                <c:pt idx="42241">
                  <c:v>4816</c:v>
                </c:pt>
                <c:pt idx="42242">
                  <c:v>4816</c:v>
                </c:pt>
                <c:pt idx="42243">
                  <c:v>4816</c:v>
                </c:pt>
                <c:pt idx="42244">
                  <c:v>4816</c:v>
                </c:pt>
                <c:pt idx="42245">
                  <c:v>4816</c:v>
                </c:pt>
                <c:pt idx="42246">
                  <c:v>4816</c:v>
                </c:pt>
                <c:pt idx="42247">
                  <c:v>4816</c:v>
                </c:pt>
                <c:pt idx="42248">
                  <c:v>4816</c:v>
                </c:pt>
                <c:pt idx="42249">
                  <c:v>4816</c:v>
                </c:pt>
                <c:pt idx="42250">
                  <c:v>4813</c:v>
                </c:pt>
                <c:pt idx="42251">
                  <c:v>4813</c:v>
                </c:pt>
                <c:pt idx="42252">
                  <c:v>4813</c:v>
                </c:pt>
                <c:pt idx="42253">
                  <c:v>4813</c:v>
                </c:pt>
                <c:pt idx="42254">
                  <c:v>4812</c:v>
                </c:pt>
                <c:pt idx="42255">
                  <c:v>4812</c:v>
                </c:pt>
                <c:pt idx="42256">
                  <c:v>4812</c:v>
                </c:pt>
                <c:pt idx="42257">
                  <c:v>4812</c:v>
                </c:pt>
                <c:pt idx="42258">
                  <c:v>4812</c:v>
                </c:pt>
                <c:pt idx="42259">
                  <c:v>4812</c:v>
                </c:pt>
                <c:pt idx="42260">
                  <c:v>4812</c:v>
                </c:pt>
                <c:pt idx="42261">
                  <c:v>4812</c:v>
                </c:pt>
                <c:pt idx="42262">
                  <c:v>4812</c:v>
                </c:pt>
                <c:pt idx="42263">
                  <c:v>4812</c:v>
                </c:pt>
                <c:pt idx="42264">
                  <c:v>4812</c:v>
                </c:pt>
                <c:pt idx="42265">
                  <c:v>4812</c:v>
                </c:pt>
                <c:pt idx="42266">
                  <c:v>4812</c:v>
                </c:pt>
                <c:pt idx="42267">
                  <c:v>4812</c:v>
                </c:pt>
                <c:pt idx="42268">
                  <c:v>4812</c:v>
                </c:pt>
                <c:pt idx="42269">
                  <c:v>4812</c:v>
                </c:pt>
                <c:pt idx="42270">
                  <c:v>4812</c:v>
                </c:pt>
                <c:pt idx="42271">
                  <c:v>4812</c:v>
                </c:pt>
                <c:pt idx="42272">
                  <c:v>4812</c:v>
                </c:pt>
                <c:pt idx="42273">
                  <c:v>4812</c:v>
                </c:pt>
                <c:pt idx="42274">
                  <c:v>4812</c:v>
                </c:pt>
                <c:pt idx="42275">
                  <c:v>4812</c:v>
                </c:pt>
                <c:pt idx="42276">
                  <c:v>4812</c:v>
                </c:pt>
                <c:pt idx="42277">
                  <c:v>4812</c:v>
                </c:pt>
                <c:pt idx="42278">
                  <c:v>4812</c:v>
                </c:pt>
                <c:pt idx="42279">
                  <c:v>4812</c:v>
                </c:pt>
                <c:pt idx="42280">
                  <c:v>4812</c:v>
                </c:pt>
                <c:pt idx="42281">
                  <c:v>4812</c:v>
                </c:pt>
                <c:pt idx="42282">
                  <c:v>4812</c:v>
                </c:pt>
                <c:pt idx="42283">
                  <c:v>4812</c:v>
                </c:pt>
                <c:pt idx="42284">
                  <c:v>4812</c:v>
                </c:pt>
                <c:pt idx="42285">
                  <c:v>4812</c:v>
                </c:pt>
                <c:pt idx="42286">
                  <c:v>4812</c:v>
                </c:pt>
                <c:pt idx="42287">
                  <c:v>4812</c:v>
                </c:pt>
                <c:pt idx="42288">
                  <c:v>4812</c:v>
                </c:pt>
                <c:pt idx="42289">
                  <c:v>4812</c:v>
                </c:pt>
                <c:pt idx="42290">
                  <c:v>4812</c:v>
                </c:pt>
                <c:pt idx="42291">
                  <c:v>4810</c:v>
                </c:pt>
                <c:pt idx="42292">
                  <c:v>4810</c:v>
                </c:pt>
                <c:pt idx="42293">
                  <c:v>4810</c:v>
                </c:pt>
                <c:pt idx="42294">
                  <c:v>4810</c:v>
                </c:pt>
                <c:pt idx="42295">
                  <c:v>4810</c:v>
                </c:pt>
                <c:pt idx="42296">
                  <c:v>4810</c:v>
                </c:pt>
                <c:pt idx="42297">
                  <c:v>4810</c:v>
                </c:pt>
                <c:pt idx="42298">
                  <c:v>4810</c:v>
                </c:pt>
                <c:pt idx="42299">
                  <c:v>4810</c:v>
                </c:pt>
                <c:pt idx="42300">
                  <c:v>4810</c:v>
                </c:pt>
                <c:pt idx="42301">
                  <c:v>4810</c:v>
                </c:pt>
                <c:pt idx="42302">
                  <c:v>4810</c:v>
                </c:pt>
                <c:pt idx="42303">
                  <c:v>4810</c:v>
                </c:pt>
                <c:pt idx="42304">
                  <c:v>4810</c:v>
                </c:pt>
                <c:pt idx="42305">
                  <c:v>4810</c:v>
                </c:pt>
                <c:pt idx="42306">
                  <c:v>4810</c:v>
                </c:pt>
                <c:pt idx="42307">
                  <c:v>4810</c:v>
                </c:pt>
                <c:pt idx="42308">
                  <c:v>4810</c:v>
                </c:pt>
                <c:pt idx="42309">
                  <c:v>4810</c:v>
                </c:pt>
                <c:pt idx="42310">
                  <c:v>4810</c:v>
                </c:pt>
                <c:pt idx="42311">
                  <c:v>4810</c:v>
                </c:pt>
                <c:pt idx="42312">
                  <c:v>4810</c:v>
                </c:pt>
                <c:pt idx="42313">
                  <c:v>4810</c:v>
                </c:pt>
                <c:pt idx="42314">
                  <c:v>4810</c:v>
                </c:pt>
                <c:pt idx="42315">
                  <c:v>4810</c:v>
                </c:pt>
                <c:pt idx="42316">
                  <c:v>4810</c:v>
                </c:pt>
                <c:pt idx="42317">
                  <c:v>4810</c:v>
                </c:pt>
                <c:pt idx="42318">
                  <c:v>4810</c:v>
                </c:pt>
                <c:pt idx="42319">
                  <c:v>4810</c:v>
                </c:pt>
                <c:pt idx="42320">
                  <c:v>4810</c:v>
                </c:pt>
                <c:pt idx="42321">
                  <c:v>4810</c:v>
                </c:pt>
                <c:pt idx="42322">
                  <c:v>4810</c:v>
                </c:pt>
                <c:pt idx="42323">
                  <c:v>4810</c:v>
                </c:pt>
                <c:pt idx="42324">
                  <c:v>4810</c:v>
                </c:pt>
                <c:pt idx="42325">
                  <c:v>4810</c:v>
                </c:pt>
                <c:pt idx="42326">
                  <c:v>4810</c:v>
                </c:pt>
                <c:pt idx="42327">
                  <c:v>4810</c:v>
                </c:pt>
                <c:pt idx="42328">
                  <c:v>4810</c:v>
                </c:pt>
                <c:pt idx="42329">
                  <c:v>4810</c:v>
                </c:pt>
                <c:pt idx="42330">
                  <c:v>4810</c:v>
                </c:pt>
                <c:pt idx="42331">
                  <c:v>4810</c:v>
                </c:pt>
                <c:pt idx="42332">
                  <c:v>4810</c:v>
                </c:pt>
                <c:pt idx="42333">
                  <c:v>4810</c:v>
                </c:pt>
                <c:pt idx="42334">
                  <c:v>4810</c:v>
                </c:pt>
                <c:pt idx="42335">
                  <c:v>4810</c:v>
                </c:pt>
                <c:pt idx="42336">
                  <c:v>4810</c:v>
                </c:pt>
                <c:pt idx="42337">
                  <c:v>4810</c:v>
                </c:pt>
                <c:pt idx="42338">
                  <c:v>4810</c:v>
                </c:pt>
                <c:pt idx="42339">
                  <c:v>4810</c:v>
                </c:pt>
                <c:pt idx="42340">
                  <c:v>4810</c:v>
                </c:pt>
                <c:pt idx="42341">
                  <c:v>4810</c:v>
                </c:pt>
                <c:pt idx="42342">
                  <c:v>4810</c:v>
                </c:pt>
                <c:pt idx="42343">
                  <c:v>4810</c:v>
                </c:pt>
                <c:pt idx="42344">
                  <c:v>4807</c:v>
                </c:pt>
                <c:pt idx="42345">
                  <c:v>4807</c:v>
                </c:pt>
                <c:pt idx="42346">
                  <c:v>4807</c:v>
                </c:pt>
                <c:pt idx="42347">
                  <c:v>4807</c:v>
                </c:pt>
                <c:pt idx="42348">
                  <c:v>4805</c:v>
                </c:pt>
                <c:pt idx="42349">
                  <c:v>4805</c:v>
                </c:pt>
                <c:pt idx="42350">
                  <c:v>4805</c:v>
                </c:pt>
                <c:pt idx="42351">
                  <c:v>4805</c:v>
                </c:pt>
                <c:pt idx="42352">
                  <c:v>4805</c:v>
                </c:pt>
                <c:pt idx="42353">
                  <c:v>4805</c:v>
                </c:pt>
                <c:pt idx="42354">
                  <c:v>4805</c:v>
                </c:pt>
                <c:pt idx="42355">
                  <c:v>4805</c:v>
                </c:pt>
                <c:pt idx="42356">
                  <c:v>4805</c:v>
                </c:pt>
                <c:pt idx="42357">
                  <c:v>4805</c:v>
                </c:pt>
                <c:pt idx="42358">
                  <c:v>4805</c:v>
                </c:pt>
                <c:pt idx="42359">
                  <c:v>4805</c:v>
                </c:pt>
                <c:pt idx="42360">
                  <c:v>4805</c:v>
                </c:pt>
                <c:pt idx="42361">
                  <c:v>4805</c:v>
                </c:pt>
                <c:pt idx="42362">
                  <c:v>4805</c:v>
                </c:pt>
                <c:pt idx="42363">
                  <c:v>4805</c:v>
                </c:pt>
                <c:pt idx="42364">
                  <c:v>4804</c:v>
                </c:pt>
                <c:pt idx="42365">
                  <c:v>4804</c:v>
                </c:pt>
                <c:pt idx="42366">
                  <c:v>4804</c:v>
                </c:pt>
                <c:pt idx="42367">
                  <c:v>4804</c:v>
                </c:pt>
                <c:pt idx="42368">
                  <c:v>4804</c:v>
                </c:pt>
                <c:pt idx="42369">
                  <c:v>4804</c:v>
                </c:pt>
                <c:pt idx="42370">
                  <c:v>4804</c:v>
                </c:pt>
                <c:pt idx="42371">
                  <c:v>4804</c:v>
                </c:pt>
                <c:pt idx="42372">
                  <c:v>4803</c:v>
                </c:pt>
                <c:pt idx="42373">
                  <c:v>4803</c:v>
                </c:pt>
                <c:pt idx="42374">
                  <c:v>4803</c:v>
                </c:pt>
                <c:pt idx="42375">
                  <c:v>4803</c:v>
                </c:pt>
                <c:pt idx="42376">
                  <c:v>4803</c:v>
                </c:pt>
                <c:pt idx="42377">
                  <c:v>4803</c:v>
                </c:pt>
                <c:pt idx="42378">
                  <c:v>4803</c:v>
                </c:pt>
                <c:pt idx="42379">
                  <c:v>4803</c:v>
                </c:pt>
                <c:pt idx="42380">
                  <c:v>4803</c:v>
                </c:pt>
                <c:pt idx="42381">
                  <c:v>4803</c:v>
                </c:pt>
                <c:pt idx="42382">
                  <c:v>4803</c:v>
                </c:pt>
                <c:pt idx="42383">
                  <c:v>4803</c:v>
                </c:pt>
                <c:pt idx="42384">
                  <c:v>4803</c:v>
                </c:pt>
                <c:pt idx="42385">
                  <c:v>4803</c:v>
                </c:pt>
                <c:pt idx="42386">
                  <c:v>4803</c:v>
                </c:pt>
                <c:pt idx="42387">
                  <c:v>4803</c:v>
                </c:pt>
                <c:pt idx="42388">
                  <c:v>4800</c:v>
                </c:pt>
                <c:pt idx="42389">
                  <c:v>4800</c:v>
                </c:pt>
                <c:pt idx="42390">
                  <c:v>4800</c:v>
                </c:pt>
                <c:pt idx="42391">
                  <c:v>4800</c:v>
                </c:pt>
                <c:pt idx="42392">
                  <c:v>4800</c:v>
                </c:pt>
                <c:pt idx="42393">
                  <c:v>4800</c:v>
                </c:pt>
                <c:pt idx="42394">
                  <c:v>4800</c:v>
                </c:pt>
                <c:pt idx="42395">
                  <c:v>4800</c:v>
                </c:pt>
                <c:pt idx="42396">
                  <c:v>4800</c:v>
                </c:pt>
                <c:pt idx="42397">
                  <c:v>4800</c:v>
                </c:pt>
                <c:pt idx="42398">
                  <c:v>4800</c:v>
                </c:pt>
                <c:pt idx="42399">
                  <c:v>4800</c:v>
                </c:pt>
                <c:pt idx="42400">
                  <c:v>4800</c:v>
                </c:pt>
                <c:pt idx="42401">
                  <c:v>4800</c:v>
                </c:pt>
                <c:pt idx="42402">
                  <c:v>4800</c:v>
                </c:pt>
                <c:pt idx="42403">
                  <c:v>4800</c:v>
                </c:pt>
                <c:pt idx="42404">
                  <c:v>4800</c:v>
                </c:pt>
                <c:pt idx="42405">
                  <c:v>4800</c:v>
                </c:pt>
                <c:pt idx="42406">
                  <c:v>4800</c:v>
                </c:pt>
                <c:pt idx="42407">
                  <c:v>4800</c:v>
                </c:pt>
                <c:pt idx="42408">
                  <c:v>4800</c:v>
                </c:pt>
                <c:pt idx="42409">
                  <c:v>4800</c:v>
                </c:pt>
                <c:pt idx="42410">
                  <c:v>4800</c:v>
                </c:pt>
                <c:pt idx="42411">
                  <c:v>4800</c:v>
                </c:pt>
                <c:pt idx="42412">
                  <c:v>4800</c:v>
                </c:pt>
                <c:pt idx="42413">
                  <c:v>4800</c:v>
                </c:pt>
                <c:pt idx="42414">
                  <c:v>4800</c:v>
                </c:pt>
                <c:pt idx="42415">
                  <c:v>4800</c:v>
                </c:pt>
                <c:pt idx="42416">
                  <c:v>4800</c:v>
                </c:pt>
                <c:pt idx="42417">
                  <c:v>4800</c:v>
                </c:pt>
                <c:pt idx="42418">
                  <c:v>4800</c:v>
                </c:pt>
                <c:pt idx="42419">
                  <c:v>4800</c:v>
                </c:pt>
                <c:pt idx="42420">
                  <c:v>4800</c:v>
                </c:pt>
                <c:pt idx="42421">
                  <c:v>4800</c:v>
                </c:pt>
                <c:pt idx="42422">
                  <c:v>4800</c:v>
                </c:pt>
                <c:pt idx="42423">
                  <c:v>4800</c:v>
                </c:pt>
                <c:pt idx="42424">
                  <c:v>4800</c:v>
                </c:pt>
                <c:pt idx="42425">
                  <c:v>4800</c:v>
                </c:pt>
                <c:pt idx="42426">
                  <c:v>4795</c:v>
                </c:pt>
                <c:pt idx="42427">
                  <c:v>4795</c:v>
                </c:pt>
                <c:pt idx="42428">
                  <c:v>4795</c:v>
                </c:pt>
                <c:pt idx="42429">
                  <c:v>4795</c:v>
                </c:pt>
                <c:pt idx="42430">
                  <c:v>4795</c:v>
                </c:pt>
                <c:pt idx="42431">
                  <c:v>4795</c:v>
                </c:pt>
                <c:pt idx="42432">
                  <c:v>4795</c:v>
                </c:pt>
                <c:pt idx="42433">
                  <c:v>4795</c:v>
                </c:pt>
                <c:pt idx="42434">
                  <c:v>4795</c:v>
                </c:pt>
                <c:pt idx="42435">
                  <c:v>4795</c:v>
                </c:pt>
                <c:pt idx="42436">
                  <c:v>4795</c:v>
                </c:pt>
                <c:pt idx="42437">
                  <c:v>4795</c:v>
                </c:pt>
                <c:pt idx="42438">
                  <c:v>4795</c:v>
                </c:pt>
                <c:pt idx="42439">
                  <c:v>4795</c:v>
                </c:pt>
                <c:pt idx="42440">
                  <c:v>4795</c:v>
                </c:pt>
                <c:pt idx="42441">
                  <c:v>4795</c:v>
                </c:pt>
                <c:pt idx="42442">
                  <c:v>4795</c:v>
                </c:pt>
                <c:pt idx="42443">
                  <c:v>4795</c:v>
                </c:pt>
                <c:pt idx="42444">
                  <c:v>4795</c:v>
                </c:pt>
                <c:pt idx="42445">
                  <c:v>4795</c:v>
                </c:pt>
                <c:pt idx="42446">
                  <c:v>4795</c:v>
                </c:pt>
                <c:pt idx="42447">
                  <c:v>4795</c:v>
                </c:pt>
                <c:pt idx="42448">
                  <c:v>4795</c:v>
                </c:pt>
                <c:pt idx="42449">
                  <c:v>4795</c:v>
                </c:pt>
                <c:pt idx="42450">
                  <c:v>4795</c:v>
                </c:pt>
                <c:pt idx="42451">
                  <c:v>4795</c:v>
                </c:pt>
                <c:pt idx="42452">
                  <c:v>4795</c:v>
                </c:pt>
                <c:pt idx="42453">
                  <c:v>4795</c:v>
                </c:pt>
                <c:pt idx="42454">
                  <c:v>4795</c:v>
                </c:pt>
                <c:pt idx="42455">
                  <c:v>4795</c:v>
                </c:pt>
                <c:pt idx="42456">
                  <c:v>4795</c:v>
                </c:pt>
                <c:pt idx="42457">
                  <c:v>4795</c:v>
                </c:pt>
                <c:pt idx="42458">
                  <c:v>4795</c:v>
                </c:pt>
                <c:pt idx="42459">
                  <c:v>4795</c:v>
                </c:pt>
                <c:pt idx="42460">
                  <c:v>4795</c:v>
                </c:pt>
                <c:pt idx="42461">
                  <c:v>4795</c:v>
                </c:pt>
                <c:pt idx="42462">
                  <c:v>4795</c:v>
                </c:pt>
                <c:pt idx="42463">
                  <c:v>4795</c:v>
                </c:pt>
                <c:pt idx="42464">
                  <c:v>4795</c:v>
                </c:pt>
                <c:pt idx="42465">
                  <c:v>4795</c:v>
                </c:pt>
                <c:pt idx="42466">
                  <c:v>4795</c:v>
                </c:pt>
                <c:pt idx="42467">
                  <c:v>4795</c:v>
                </c:pt>
                <c:pt idx="42468">
                  <c:v>4795</c:v>
                </c:pt>
                <c:pt idx="42469">
                  <c:v>4795</c:v>
                </c:pt>
                <c:pt idx="42470">
                  <c:v>4795</c:v>
                </c:pt>
                <c:pt idx="42471">
                  <c:v>4795</c:v>
                </c:pt>
                <c:pt idx="42472">
                  <c:v>4795</c:v>
                </c:pt>
                <c:pt idx="42473">
                  <c:v>4795</c:v>
                </c:pt>
                <c:pt idx="42474">
                  <c:v>4795</c:v>
                </c:pt>
                <c:pt idx="42475">
                  <c:v>4795</c:v>
                </c:pt>
                <c:pt idx="42476">
                  <c:v>4795</c:v>
                </c:pt>
                <c:pt idx="42477">
                  <c:v>4795</c:v>
                </c:pt>
                <c:pt idx="42478">
                  <c:v>4795</c:v>
                </c:pt>
                <c:pt idx="42479">
                  <c:v>4795</c:v>
                </c:pt>
                <c:pt idx="42480">
                  <c:v>4795</c:v>
                </c:pt>
                <c:pt idx="42481">
                  <c:v>4795</c:v>
                </c:pt>
                <c:pt idx="42482">
                  <c:v>4795</c:v>
                </c:pt>
                <c:pt idx="42483">
                  <c:v>4795</c:v>
                </c:pt>
                <c:pt idx="42484">
                  <c:v>4795</c:v>
                </c:pt>
                <c:pt idx="42485">
                  <c:v>4795</c:v>
                </c:pt>
                <c:pt idx="42486">
                  <c:v>4795</c:v>
                </c:pt>
                <c:pt idx="42487">
                  <c:v>4795</c:v>
                </c:pt>
                <c:pt idx="42488">
                  <c:v>4795</c:v>
                </c:pt>
                <c:pt idx="42489">
                  <c:v>4795</c:v>
                </c:pt>
                <c:pt idx="42490">
                  <c:v>4795</c:v>
                </c:pt>
                <c:pt idx="42491">
                  <c:v>4795</c:v>
                </c:pt>
                <c:pt idx="42492">
                  <c:v>4795</c:v>
                </c:pt>
                <c:pt idx="42493">
                  <c:v>4795</c:v>
                </c:pt>
                <c:pt idx="42494">
                  <c:v>4795</c:v>
                </c:pt>
                <c:pt idx="42495">
                  <c:v>4795</c:v>
                </c:pt>
                <c:pt idx="42496">
                  <c:v>4795</c:v>
                </c:pt>
                <c:pt idx="42497">
                  <c:v>4795</c:v>
                </c:pt>
                <c:pt idx="42498">
                  <c:v>4795</c:v>
                </c:pt>
                <c:pt idx="42499">
                  <c:v>4795</c:v>
                </c:pt>
                <c:pt idx="42500">
                  <c:v>4795</c:v>
                </c:pt>
                <c:pt idx="42501">
                  <c:v>4795</c:v>
                </c:pt>
                <c:pt idx="42502">
                  <c:v>4795</c:v>
                </c:pt>
                <c:pt idx="42503">
                  <c:v>4795</c:v>
                </c:pt>
                <c:pt idx="42504">
                  <c:v>4795</c:v>
                </c:pt>
                <c:pt idx="42505">
                  <c:v>4795</c:v>
                </c:pt>
                <c:pt idx="42506">
                  <c:v>4795</c:v>
                </c:pt>
                <c:pt idx="42507">
                  <c:v>4795</c:v>
                </c:pt>
                <c:pt idx="42508">
                  <c:v>4795</c:v>
                </c:pt>
                <c:pt idx="42509">
                  <c:v>4795</c:v>
                </c:pt>
                <c:pt idx="42510">
                  <c:v>4795</c:v>
                </c:pt>
                <c:pt idx="42511">
                  <c:v>4793</c:v>
                </c:pt>
                <c:pt idx="42512">
                  <c:v>4791</c:v>
                </c:pt>
                <c:pt idx="42513">
                  <c:v>4791</c:v>
                </c:pt>
                <c:pt idx="42514">
                  <c:v>4788</c:v>
                </c:pt>
                <c:pt idx="42515">
                  <c:v>4788</c:v>
                </c:pt>
                <c:pt idx="42516">
                  <c:v>4788</c:v>
                </c:pt>
                <c:pt idx="42517">
                  <c:v>4788</c:v>
                </c:pt>
                <c:pt idx="42518">
                  <c:v>4788</c:v>
                </c:pt>
                <c:pt idx="42519">
                  <c:v>4788</c:v>
                </c:pt>
                <c:pt idx="42520">
                  <c:v>4788</c:v>
                </c:pt>
                <c:pt idx="42521">
                  <c:v>4788</c:v>
                </c:pt>
                <c:pt idx="42522">
                  <c:v>4788</c:v>
                </c:pt>
                <c:pt idx="42523">
                  <c:v>4788</c:v>
                </c:pt>
                <c:pt idx="42524">
                  <c:v>4788</c:v>
                </c:pt>
                <c:pt idx="42525">
                  <c:v>4788</c:v>
                </c:pt>
                <c:pt idx="42526">
                  <c:v>4782</c:v>
                </c:pt>
                <c:pt idx="42527">
                  <c:v>4782</c:v>
                </c:pt>
                <c:pt idx="42528">
                  <c:v>4782</c:v>
                </c:pt>
                <c:pt idx="42529">
                  <c:v>4782</c:v>
                </c:pt>
                <c:pt idx="42530">
                  <c:v>4782</c:v>
                </c:pt>
                <c:pt idx="42531">
                  <c:v>4782</c:v>
                </c:pt>
                <c:pt idx="42532">
                  <c:v>4782</c:v>
                </c:pt>
                <c:pt idx="42533">
                  <c:v>4782</c:v>
                </c:pt>
                <c:pt idx="42534">
                  <c:v>4782</c:v>
                </c:pt>
                <c:pt idx="42535">
                  <c:v>4782</c:v>
                </c:pt>
                <c:pt idx="42536">
                  <c:v>4782</c:v>
                </c:pt>
                <c:pt idx="42537">
                  <c:v>4782</c:v>
                </c:pt>
                <c:pt idx="42538">
                  <c:v>4782</c:v>
                </c:pt>
                <c:pt idx="42539">
                  <c:v>4782</c:v>
                </c:pt>
                <c:pt idx="42540">
                  <c:v>4782</c:v>
                </c:pt>
                <c:pt idx="42541">
                  <c:v>4782</c:v>
                </c:pt>
                <c:pt idx="42542">
                  <c:v>4782</c:v>
                </c:pt>
                <c:pt idx="42543">
                  <c:v>4782</c:v>
                </c:pt>
                <c:pt idx="42544">
                  <c:v>4782</c:v>
                </c:pt>
                <c:pt idx="42545">
                  <c:v>4782</c:v>
                </c:pt>
                <c:pt idx="42546">
                  <c:v>4782</c:v>
                </c:pt>
                <c:pt idx="42547">
                  <c:v>4782</c:v>
                </c:pt>
                <c:pt idx="42548">
                  <c:v>4782</c:v>
                </c:pt>
                <c:pt idx="42549">
                  <c:v>4782</c:v>
                </c:pt>
                <c:pt idx="42550">
                  <c:v>4782</c:v>
                </c:pt>
                <c:pt idx="42551">
                  <c:v>4782</c:v>
                </c:pt>
                <c:pt idx="42552">
                  <c:v>4782</c:v>
                </c:pt>
                <c:pt idx="42553">
                  <c:v>4782</c:v>
                </c:pt>
                <c:pt idx="42554">
                  <c:v>4782</c:v>
                </c:pt>
                <c:pt idx="42555">
                  <c:v>4782</c:v>
                </c:pt>
                <c:pt idx="42556">
                  <c:v>4780</c:v>
                </c:pt>
                <c:pt idx="42557">
                  <c:v>4780</c:v>
                </c:pt>
                <c:pt idx="42558">
                  <c:v>4780</c:v>
                </c:pt>
                <c:pt idx="42559">
                  <c:v>4780</c:v>
                </c:pt>
                <c:pt idx="42560">
                  <c:v>4780</c:v>
                </c:pt>
                <c:pt idx="42561">
                  <c:v>4777</c:v>
                </c:pt>
                <c:pt idx="42562">
                  <c:v>4777</c:v>
                </c:pt>
                <c:pt idx="42563">
                  <c:v>4777</c:v>
                </c:pt>
                <c:pt idx="42564">
                  <c:v>4777</c:v>
                </c:pt>
                <c:pt idx="42565">
                  <c:v>4777</c:v>
                </c:pt>
                <c:pt idx="42566">
                  <c:v>4777</c:v>
                </c:pt>
                <c:pt idx="42567">
                  <c:v>4777</c:v>
                </c:pt>
                <c:pt idx="42568">
                  <c:v>4777</c:v>
                </c:pt>
                <c:pt idx="42569">
                  <c:v>4777</c:v>
                </c:pt>
                <c:pt idx="42570">
                  <c:v>4773</c:v>
                </c:pt>
                <c:pt idx="42571">
                  <c:v>4773</c:v>
                </c:pt>
                <c:pt idx="42572">
                  <c:v>4773</c:v>
                </c:pt>
                <c:pt idx="42573">
                  <c:v>4769</c:v>
                </c:pt>
                <c:pt idx="42574">
                  <c:v>4769</c:v>
                </c:pt>
                <c:pt idx="42575">
                  <c:v>4769</c:v>
                </c:pt>
                <c:pt idx="42576">
                  <c:v>4769</c:v>
                </c:pt>
                <c:pt idx="42577">
                  <c:v>4769</c:v>
                </c:pt>
                <c:pt idx="42578">
                  <c:v>4769</c:v>
                </c:pt>
                <c:pt idx="42579">
                  <c:v>4769</c:v>
                </c:pt>
                <c:pt idx="42580">
                  <c:v>4769</c:v>
                </c:pt>
                <c:pt idx="42581">
                  <c:v>4769</c:v>
                </c:pt>
                <c:pt idx="42582">
                  <c:v>4769</c:v>
                </c:pt>
                <c:pt idx="42583">
                  <c:v>4769</c:v>
                </c:pt>
                <c:pt idx="42584">
                  <c:v>4769</c:v>
                </c:pt>
                <c:pt idx="42585">
                  <c:v>4769</c:v>
                </c:pt>
                <c:pt idx="42586">
                  <c:v>4769</c:v>
                </c:pt>
                <c:pt idx="42587">
                  <c:v>4767</c:v>
                </c:pt>
                <c:pt idx="42588">
                  <c:v>4767</c:v>
                </c:pt>
                <c:pt idx="42589">
                  <c:v>4767</c:v>
                </c:pt>
                <c:pt idx="42590">
                  <c:v>4767</c:v>
                </c:pt>
                <c:pt idx="42591">
                  <c:v>4767</c:v>
                </c:pt>
                <c:pt idx="42592">
                  <c:v>4767</c:v>
                </c:pt>
                <c:pt idx="42593">
                  <c:v>4767</c:v>
                </c:pt>
                <c:pt idx="42594">
                  <c:v>4767</c:v>
                </c:pt>
                <c:pt idx="42595">
                  <c:v>4767</c:v>
                </c:pt>
                <c:pt idx="42596">
                  <c:v>4767</c:v>
                </c:pt>
                <c:pt idx="42597">
                  <c:v>4767</c:v>
                </c:pt>
                <c:pt idx="42598">
                  <c:v>4767</c:v>
                </c:pt>
                <c:pt idx="42599">
                  <c:v>4767</c:v>
                </c:pt>
                <c:pt idx="42600">
                  <c:v>4767</c:v>
                </c:pt>
                <c:pt idx="42601">
                  <c:v>4767</c:v>
                </c:pt>
                <c:pt idx="42602">
                  <c:v>4767</c:v>
                </c:pt>
                <c:pt idx="42603">
                  <c:v>4767</c:v>
                </c:pt>
                <c:pt idx="42604">
                  <c:v>4767</c:v>
                </c:pt>
                <c:pt idx="42605">
                  <c:v>4767</c:v>
                </c:pt>
                <c:pt idx="42606">
                  <c:v>4767</c:v>
                </c:pt>
                <c:pt idx="42607">
                  <c:v>4767</c:v>
                </c:pt>
                <c:pt idx="42608">
                  <c:v>4767</c:v>
                </c:pt>
                <c:pt idx="42609">
                  <c:v>4767</c:v>
                </c:pt>
                <c:pt idx="42610">
                  <c:v>4767</c:v>
                </c:pt>
                <c:pt idx="42611">
                  <c:v>4767</c:v>
                </c:pt>
                <c:pt idx="42612">
                  <c:v>4767</c:v>
                </c:pt>
                <c:pt idx="42613">
                  <c:v>4767</c:v>
                </c:pt>
                <c:pt idx="42614">
                  <c:v>4767</c:v>
                </c:pt>
                <c:pt idx="42615">
                  <c:v>4767</c:v>
                </c:pt>
                <c:pt idx="42616">
                  <c:v>4767</c:v>
                </c:pt>
                <c:pt idx="42617">
                  <c:v>4767</c:v>
                </c:pt>
                <c:pt idx="42618">
                  <c:v>4767</c:v>
                </c:pt>
                <c:pt idx="42619">
                  <c:v>4767</c:v>
                </c:pt>
                <c:pt idx="42620">
                  <c:v>4765</c:v>
                </c:pt>
                <c:pt idx="42621">
                  <c:v>4765</c:v>
                </c:pt>
                <c:pt idx="42622">
                  <c:v>4765</c:v>
                </c:pt>
                <c:pt idx="42623">
                  <c:v>4765</c:v>
                </c:pt>
                <c:pt idx="42624">
                  <c:v>4765</c:v>
                </c:pt>
                <c:pt idx="42625">
                  <c:v>4765</c:v>
                </c:pt>
                <c:pt idx="42626">
                  <c:v>4765</c:v>
                </c:pt>
                <c:pt idx="42627">
                  <c:v>4765</c:v>
                </c:pt>
                <c:pt idx="42628">
                  <c:v>4765</c:v>
                </c:pt>
                <c:pt idx="42629">
                  <c:v>4765</c:v>
                </c:pt>
                <c:pt idx="42630">
                  <c:v>4765</c:v>
                </c:pt>
                <c:pt idx="42631">
                  <c:v>4765</c:v>
                </c:pt>
                <c:pt idx="42632">
                  <c:v>4765</c:v>
                </c:pt>
                <c:pt idx="42633">
                  <c:v>4765</c:v>
                </c:pt>
                <c:pt idx="42634">
                  <c:v>4765</c:v>
                </c:pt>
                <c:pt idx="42635">
                  <c:v>4765</c:v>
                </c:pt>
                <c:pt idx="42636">
                  <c:v>4765</c:v>
                </c:pt>
                <c:pt idx="42637">
                  <c:v>4765</c:v>
                </c:pt>
                <c:pt idx="42638">
                  <c:v>4762</c:v>
                </c:pt>
                <c:pt idx="42639">
                  <c:v>4762</c:v>
                </c:pt>
                <c:pt idx="42640">
                  <c:v>4762</c:v>
                </c:pt>
                <c:pt idx="42641">
                  <c:v>4762</c:v>
                </c:pt>
                <c:pt idx="42642">
                  <c:v>4762</c:v>
                </c:pt>
                <c:pt idx="42643">
                  <c:v>4762</c:v>
                </c:pt>
                <c:pt idx="42644">
                  <c:v>4762</c:v>
                </c:pt>
                <c:pt idx="42645">
                  <c:v>4762</c:v>
                </c:pt>
                <c:pt idx="42646">
                  <c:v>4762</c:v>
                </c:pt>
                <c:pt idx="42647">
                  <c:v>4762</c:v>
                </c:pt>
                <c:pt idx="42648">
                  <c:v>4762</c:v>
                </c:pt>
                <c:pt idx="42649">
                  <c:v>4762</c:v>
                </c:pt>
                <c:pt idx="42650">
                  <c:v>4762</c:v>
                </c:pt>
                <c:pt idx="42651">
                  <c:v>4762</c:v>
                </c:pt>
                <c:pt idx="42652">
                  <c:v>4762</c:v>
                </c:pt>
                <c:pt idx="42653">
                  <c:v>4762</c:v>
                </c:pt>
                <c:pt idx="42654">
                  <c:v>4762</c:v>
                </c:pt>
                <c:pt idx="42655">
                  <c:v>4762</c:v>
                </c:pt>
                <c:pt idx="42656">
                  <c:v>4761</c:v>
                </c:pt>
                <c:pt idx="42657">
                  <c:v>4761</c:v>
                </c:pt>
                <c:pt idx="42658">
                  <c:v>4761</c:v>
                </c:pt>
                <c:pt idx="42659">
                  <c:v>4761</c:v>
                </c:pt>
                <c:pt idx="42660">
                  <c:v>4761</c:v>
                </c:pt>
                <c:pt idx="42661">
                  <c:v>4761</c:v>
                </c:pt>
                <c:pt idx="42662">
                  <c:v>4761</c:v>
                </c:pt>
                <c:pt idx="42663">
                  <c:v>4761</c:v>
                </c:pt>
                <c:pt idx="42664">
                  <c:v>4761</c:v>
                </c:pt>
                <c:pt idx="42665">
                  <c:v>4761</c:v>
                </c:pt>
                <c:pt idx="42666">
                  <c:v>4760</c:v>
                </c:pt>
                <c:pt idx="42667">
                  <c:v>4760</c:v>
                </c:pt>
                <c:pt idx="42668">
                  <c:v>4760</c:v>
                </c:pt>
                <c:pt idx="42669">
                  <c:v>4760</c:v>
                </c:pt>
                <c:pt idx="42670">
                  <c:v>4760</c:v>
                </c:pt>
                <c:pt idx="42671">
                  <c:v>4760</c:v>
                </c:pt>
                <c:pt idx="42672">
                  <c:v>4760</c:v>
                </c:pt>
                <c:pt idx="42673">
                  <c:v>4760</c:v>
                </c:pt>
                <c:pt idx="42674">
                  <c:v>4760</c:v>
                </c:pt>
                <c:pt idx="42675">
                  <c:v>4760</c:v>
                </c:pt>
                <c:pt idx="42676">
                  <c:v>4760</c:v>
                </c:pt>
                <c:pt idx="42677">
                  <c:v>4760</c:v>
                </c:pt>
                <c:pt idx="42678">
                  <c:v>4760</c:v>
                </c:pt>
                <c:pt idx="42679">
                  <c:v>4760</c:v>
                </c:pt>
                <c:pt idx="42680">
                  <c:v>4760</c:v>
                </c:pt>
                <c:pt idx="42681">
                  <c:v>4760</c:v>
                </c:pt>
                <c:pt idx="42682">
                  <c:v>4760</c:v>
                </c:pt>
                <c:pt idx="42683">
                  <c:v>4759</c:v>
                </c:pt>
                <c:pt idx="42684">
                  <c:v>4759</c:v>
                </c:pt>
                <c:pt idx="42685">
                  <c:v>4759</c:v>
                </c:pt>
                <c:pt idx="42686">
                  <c:v>4759</c:v>
                </c:pt>
                <c:pt idx="42687">
                  <c:v>4759</c:v>
                </c:pt>
                <c:pt idx="42688">
                  <c:v>4759</c:v>
                </c:pt>
                <c:pt idx="42689">
                  <c:v>4759</c:v>
                </c:pt>
                <c:pt idx="42690">
                  <c:v>4759</c:v>
                </c:pt>
                <c:pt idx="42691">
                  <c:v>4759</c:v>
                </c:pt>
                <c:pt idx="42692">
                  <c:v>4759</c:v>
                </c:pt>
                <c:pt idx="42693">
                  <c:v>4759</c:v>
                </c:pt>
                <c:pt idx="42694">
                  <c:v>4759</c:v>
                </c:pt>
                <c:pt idx="42695">
                  <c:v>4759</c:v>
                </c:pt>
                <c:pt idx="42696">
                  <c:v>4759</c:v>
                </c:pt>
                <c:pt idx="42697">
                  <c:v>4759</c:v>
                </c:pt>
                <c:pt idx="42698">
                  <c:v>4759</c:v>
                </c:pt>
                <c:pt idx="42699">
                  <c:v>4759</c:v>
                </c:pt>
                <c:pt idx="42700">
                  <c:v>4759</c:v>
                </c:pt>
                <c:pt idx="42701">
                  <c:v>4759</c:v>
                </c:pt>
                <c:pt idx="42702">
                  <c:v>4759</c:v>
                </c:pt>
                <c:pt idx="42703">
                  <c:v>4759</c:v>
                </c:pt>
                <c:pt idx="42704">
                  <c:v>4759</c:v>
                </c:pt>
                <c:pt idx="42705">
                  <c:v>4759</c:v>
                </c:pt>
                <c:pt idx="42706">
                  <c:v>4758</c:v>
                </c:pt>
                <c:pt idx="42707">
                  <c:v>4758</c:v>
                </c:pt>
                <c:pt idx="42708">
                  <c:v>4758</c:v>
                </c:pt>
                <c:pt idx="42709">
                  <c:v>4758</c:v>
                </c:pt>
                <c:pt idx="42710">
                  <c:v>4758</c:v>
                </c:pt>
                <c:pt idx="42711">
                  <c:v>4758</c:v>
                </c:pt>
                <c:pt idx="42712">
                  <c:v>4758</c:v>
                </c:pt>
                <c:pt idx="42713">
                  <c:v>4756</c:v>
                </c:pt>
                <c:pt idx="42714">
                  <c:v>4756</c:v>
                </c:pt>
                <c:pt idx="42715">
                  <c:v>4756</c:v>
                </c:pt>
                <c:pt idx="42716">
                  <c:v>4756</c:v>
                </c:pt>
                <c:pt idx="42717">
                  <c:v>4756</c:v>
                </c:pt>
                <c:pt idx="42718">
                  <c:v>4756</c:v>
                </c:pt>
                <c:pt idx="42719">
                  <c:v>4756</c:v>
                </c:pt>
                <c:pt idx="42720">
                  <c:v>4756</c:v>
                </c:pt>
                <c:pt idx="42721">
                  <c:v>4756</c:v>
                </c:pt>
                <c:pt idx="42722">
                  <c:v>4756</c:v>
                </c:pt>
                <c:pt idx="42723">
                  <c:v>4756</c:v>
                </c:pt>
                <c:pt idx="42724">
                  <c:v>4756</c:v>
                </c:pt>
                <c:pt idx="42725">
                  <c:v>4756</c:v>
                </c:pt>
                <c:pt idx="42726">
                  <c:v>4756</c:v>
                </c:pt>
                <c:pt idx="42727">
                  <c:v>4753</c:v>
                </c:pt>
                <c:pt idx="42728">
                  <c:v>4753</c:v>
                </c:pt>
                <c:pt idx="42729">
                  <c:v>4753</c:v>
                </c:pt>
                <c:pt idx="42730">
                  <c:v>4753</c:v>
                </c:pt>
                <c:pt idx="42731">
                  <c:v>4753</c:v>
                </c:pt>
                <c:pt idx="42732">
                  <c:v>4752</c:v>
                </c:pt>
                <c:pt idx="42733">
                  <c:v>4752</c:v>
                </c:pt>
                <c:pt idx="42734">
                  <c:v>4752</c:v>
                </c:pt>
                <c:pt idx="42735">
                  <c:v>4749</c:v>
                </c:pt>
                <c:pt idx="42736">
                  <c:v>4749</c:v>
                </c:pt>
                <c:pt idx="42737">
                  <c:v>4749</c:v>
                </c:pt>
                <c:pt idx="42738">
                  <c:v>4749</c:v>
                </c:pt>
                <c:pt idx="42739">
                  <c:v>4749</c:v>
                </c:pt>
                <c:pt idx="42740">
                  <c:v>4749</c:v>
                </c:pt>
                <c:pt idx="42741">
                  <c:v>4748</c:v>
                </c:pt>
                <c:pt idx="42742">
                  <c:v>4748</c:v>
                </c:pt>
                <c:pt idx="42743">
                  <c:v>4748</c:v>
                </c:pt>
                <c:pt idx="42744">
                  <c:v>4748</c:v>
                </c:pt>
                <c:pt idx="42745">
                  <c:v>4748</c:v>
                </c:pt>
                <c:pt idx="42746">
                  <c:v>4748</c:v>
                </c:pt>
                <c:pt idx="42747">
                  <c:v>4748</c:v>
                </c:pt>
                <c:pt idx="42748">
                  <c:v>4748</c:v>
                </c:pt>
                <c:pt idx="42749">
                  <c:v>4748</c:v>
                </c:pt>
                <c:pt idx="42750">
                  <c:v>4748</c:v>
                </c:pt>
                <c:pt idx="42751">
                  <c:v>4748</c:v>
                </c:pt>
                <c:pt idx="42752">
                  <c:v>4748</c:v>
                </c:pt>
                <c:pt idx="42753">
                  <c:v>4748</c:v>
                </c:pt>
                <c:pt idx="42754">
                  <c:v>4748</c:v>
                </c:pt>
                <c:pt idx="42755">
                  <c:v>4748</c:v>
                </c:pt>
                <c:pt idx="42756">
                  <c:v>4748</c:v>
                </c:pt>
                <c:pt idx="42757">
                  <c:v>4748</c:v>
                </c:pt>
                <c:pt idx="42758">
                  <c:v>4748</c:v>
                </c:pt>
                <c:pt idx="42759">
                  <c:v>4748</c:v>
                </c:pt>
                <c:pt idx="42760">
                  <c:v>4748</c:v>
                </c:pt>
                <c:pt idx="42761">
                  <c:v>4748</c:v>
                </c:pt>
                <c:pt idx="42762">
                  <c:v>4748</c:v>
                </c:pt>
                <c:pt idx="42763">
                  <c:v>4748</c:v>
                </c:pt>
                <c:pt idx="42764">
                  <c:v>4748</c:v>
                </c:pt>
                <c:pt idx="42765">
                  <c:v>4748</c:v>
                </c:pt>
                <c:pt idx="42766">
                  <c:v>4748</c:v>
                </c:pt>
                <c:pt idx="42767">
                  <c:v>4748</c:v>
                </c:pt>
                <c:pt idx="42768">
                  <c:v>4748</c:v>
                </c:pt>
                <c:pt idx="42769">
                  <c:v>4748</c:v>
                </c:pt>
                <c:pt idx="42770">
                  <c:v>4748</c:v>
                </c:pt>
                <c:pt idx="42771">
                  <c:v>4748</c:v>
                </c:pt>
                <c:pt idx="42772">
                  <c:v>4748</c:v>
                </c:pt>
                <c:pt idx="42773">
                  <c:v>4748</c:v>
                </c:pt>
                <c:pt idx="42774">
                  <c:v>4748</c:v>
                </c:pt>
                <c:pt idx="42775">
                  <c:v>4748</c:v>
                </c:pt>
                <c:pt idx="42776">
                  <c:v>4748</c:v>
                </c:pt>
                <c:pt idx="42777">
                  <c:v>4748</c:v>
                </c:pt>
                <c:pt idx="42778">
                  <c:v>4748</c:v>
                </c:pt>
                <c:pt idx="42779">
                  <c:v>4748</c:v>
                </c:pt>
                <c:pt idx="42780">
                  <c:v>4743</c:v>
                </c:pt>
                <c:pt idx="42781">
                  <c:v>4743</c:v>
                </c:pt>
                <c:pt idx="42782">
                  <c:v>4743</c:v>
                </c:pt>
                <c:pt idx="42783">
                  <c:v>4743</c:v>
                </c:pt>
                <c:pt idx="42784">
                  <c:v>4743</c:v>
                </c:pt>
                <c:pt idx="42785">
                  <c:v>4743</c:v>
                </c:pt>
                <c:pt idx="42786">
                  <c:v>4743</c:v>
                </c:pt>
                <c:pt idx="42787">
                  <c:v>4743</c:v>
                </c:pt>
                <c:pt idx="42788">
                  <c:v>4743</c:v>
                </c:pt>
                <c:pt idx="42789">
                  <c:v>4743</c:v>
                </c:pt>
                <c:pt idx="42790">
                  <c:v>4743</c:v>
                </c:pt>
                <c:pt idx="42791">
                  <c:v>4743</c:v>
                </c:pt>
                <c:pt idx="42792">
                  <c:v>4743</c:v>
                </c:pt>
                <c:pt idx="42793">
                  <c:v>4743</c:v>
                </c:pt>
                <c:pt idx="42794">
                  <c:v>4743</c:v>
                </c:pt>
                <c:pt idx="42795">
                  <c:v>4743</c:v>
                </c:pt>
                <c:pt idx="42796">
                  <c:v>4743</c:v>
                </c:pt>
                <c:pt idx="42797">
                  <c:v>4743</c:v>
                </c:pt>
                <c:pt idx="42798">
                  <c:v>4743</c:v>
                </c:pt>
                <c:pt idx="42799">
                  <c:v>4743</c:v>
                </c:pt>
                <c:pt idx="42800">
                  <c:v>4743</c:v>
                </c:pt>
                <c:pt idx="42801">
                  <c:v>4742</c:v>
                </c:pt>
                <c:pt idx="42802">
                  <c:v>4742</c:v>
                </c:pt>
                <c:pt idx="42803">
                  <c:v>4742</c:v>
                </c:pt>
                <c:pt idx="42804">
                  <c:v>4742</c:v>
                </c:pt>
                <c:pt idx="42805">
                  <c:v>4742</c:v>
                </c:pt>
                <c:pt idx="42806">
                  <c:v>4742</c:v>
                </c:pt>
                <c:pt idx="42807">
                  <c:v>4742</c:v>
                </c:pt>
                <c:pt idx="42808">
                  <c:v>4742</c:v>
                </c:pt>
                <c:pt idx="42809">
                  <c:v>4742</c:v>
                </c:pt>
                <c:pt idx="42810">
                  <c:v>4742</c:v>
                </c:pt>
                <c:pt idx="42811">
                  <c:v>4737</c:v>
                </c:pt>
                <c:pt idx="42812">
                  <c:v>4737</c:v>
                </c:pt>
                <c:pt idx="42813">
                  <c:v>4737</c:v>
                </c:pt>
                <c:pt idx="42814">
                  <c:v>4737</c:v>
                </c:pt>
                <c:pt idx="42815">
                  <c:v>4737</c:v>
                </c:pt>
                <c:pt idx="42816">
                  <c:v>4737</c:v>
                </c:pt>
                <c:pt idx="42817">
                  <c:v>4737</c:v>
                </c:pt>
                <c:pt idx="42818">
                  <c:v>4737</c:v>
                </c:pt>
                <c:pt idx="42819">
                  <c:v>4737</c:v>
                </c:pt>
                <c:pt idx="42820">
                  <c:v>4737</c:v>
                </c:pt>
                <c:pt idx="42821">
                  <c:v>4737</c:v>
                </c:pt>
                <c:pt idx="42822">
                  <c:v>4737</c:v>
                </c:pt>
                <c:pt idx="42823">
                  <c:v>4737</c:v>
                </c:pt>
                <c:pt idx="42824">
                  <c:v>4737</c:v>
                </c:pt>
                <c:pt idx="42825">
                  <c:v>4737</c:v>
                </c:pt>
                <c:pt idx="42826">
                  <c:v>4737</c:v>
                </c:pt>
                <c:pt idx="42827">
                  <c:v>4737</c:v>
                </c:pt>
                <c:pt idx="42828">
                  <c:v>4737</c:v>
                </c:pt>
                <c:pt idx="42829">
                  <c:v>4737</c:v>
                </c:pt>
                <c:pt idx="42830">
                  <c:v>4736</c:v>
                </c:pt>
                <c:pt idx="42831">
                  <c:v>4736</c:v>
                </c:pt>
                <c:pt idx="42832">
                  <c:v>4736</c:v>
                </c:pt>
                <c:pt idx="42833">
                  <c:v>4736</c:v>
                </c:pt>
                <c:pt idx="42834">
                  <c:v>4736</c:v>
                </c:pt>
                <c:pt idx="42835">
                  <c:v>4736</c:v>
                </c:pt>
                <c:pt idx="42836">
                  <c:v>4736</c:v>
                </c:pt>
                <c:pt idx="42837">
                  <c:v>4736</c:v>
                </c:pt>
                <c:pt idx="42838">
                  <c:v>4736</c:v>
                </c:pt>
                <c:pt idx="42839">
                  <c:v>4736</c:v>
                </c:pt>
                <c:pt idx="42840">
                  <c:v>4736</c:v>
                </c:pt>
                <c:pt idx="42841">
                  <c:v>4736</c:v>
                </c:pt>
                <c:pt idx="42842">
                  <c:v>4736</c:v>
                </c:pt>
                <c:pt idx="42843">
                  <c:v>4736</c:v>
                </c:pt>
                <c:pt idx="42844">
                  <c:v>4736</c:v>
                </c:pt>
                <c:pt idx="42845">
                  <c:v>4736</c:v>
                </c:pt>
                <c:pt idx="42846">
                  <c:v>4736</c:v>
                </c:pt>
                <c:pt idx="42847">
                  <c:v>4736</c:v>
                </c:pt>
                <c:pt idx="42848">
                  <c:v>4736</c:v>
                </c:pt>
                <c:pt idx="42849">
                  <c:v>4736</c:v>
                </c:pt>
                <c:pt idx="42850">
                  <c:v>4736</c:v>
                </c:pt>
                <c:pt idx="42851">
                  <c:v>4736</c:v>
                </c:pt>
                <c:pt idx="42852">
                  <c:v>4736</c:v>
                </c:pt>
                <c:pt idx="42853">
                  <c:v>4736</c:v>
                </c:pt>
                <c:pt idx="42854">
                  <c:v>4736</c:v>
                </c:pt>
                <c:pt idx="42855">
                  <c:v>4736</c:v>
                </c:pt>
                <c:pt idx="42856">
                  <c:v>4736</c:v>
                </c:pt>
                <c:pt idx="42857">
                  <c:v>4736</c:v>
                </c:pt>
                <c:pt idx="42858">
                  <c:v>4736</c:v>
                </c:pt>
                <c:pt idx="42859">
                  <c:v>4736</c:v>
                </c:pt>
                <c:pt idx="42860">
                  <c:v>4736</c:v>
                </c:pt>
                <c:pt idx="42861">
                  <c:v>4736</c:v>
                </c:pt>
                <c:pt idx="42862">
                  <c:v>4736</c:v>
                </c:pt>
                <c:pt idx="42863">
                  <c:v>4736</c:v>
                </c:pt>
                <c:pt idx="42864">
                  <c:v>4736</c:v>
                </c:pt>
                <c:pt idx="42865">
                  <c:v>4736</c:v>
                </c:pt>
                <c:pt idx="42866">
                  <c:v>4736</c:v>
                </c:pt>
                <c:pt idx="42867">
                  <c:v>4736</c:v>
                </c:pt>
                <c:pt idx="42868">
                  <c:v>4736</c:v>
                </c:pt>
                <c:pt idx="42869">
                  <c:v>4736</c:v>
                </c:pt>
                <c:pt idx="42870">
                  <c:v>4736</c:v>
                </c:pt>
                <c:pt idx="42871">
                  <c:v>4736</c:v>
                </c:pt>
                <c:pt idx="42872">
                  <c:v>4736</c:v>
                </c:pt>
                <c:pt idx="42873">
                  <c:v>4736</c:v>
                </c:pt>
                <c:pt idx="42874">
                  <c:v>4736</c:v>
                </c:pt>
                <c:pt idx="42875">
                  <c:v>4736</c:v>
                </c:pt>
                <c:pt idx="42876">
                  <c:v>4736</c:v>
                </c:pt>
                <c:pt idx="42877">
                  <c:v>4736</c:v>
                </c:pt>
                <c:pt idx="42878">
                  <c:v>4736</c:v>
                </c:pt>
                <c:pt idx="42879">
                  <c:v>4736</c:v>
                </c:pt>
                <c:pt idx="42880">
                  <c:v>4736</c:v>
                </c:pt>
                <c:pt idx="42881">
                  <c:v>4736</c:v>
                </c:pt>
                <c:pt idx="42882">
                  <c:v>4736</c:v>
                </c:pt>
                <c:pt idx="42883">
                  <c:v>4736</c:v>
                </c:pt>
                <c:pt idx="42884">
                  <c:v>4736</c:v>
                </c:pt>
                <c:pt idx="42885">
                  <c:v>4736</c:v>
                </c:pt>
                <c:pt idx="42886">
                  <c:v>4736</c:v>
                </c:pt>
                <c:pt idx="42887">
                  <c:v>4736</c:v>
                </c:pt>
                <c:pt idx="42888">
                  <c:v>4736</c:v>
                </c:pt>
                <c:pt idx="42889">
                  <c:v>4736</c:v>
                </c:pt>
                <c:pt idx="42890">
                  <c:v>4736</c:v>
                </c:pt>
                <c:pt idx="42891">
                  <c:v>4736</c:v>
                </c:pt>
                <c:pt idx="42892">
                  <c:v>4736</c:v>
                </c:pt>
                <c:pt idx="42893">
                  <c:v>4736</c:v>
                </c:pt>
                <c:pt idx="42894">
                  <c:v>4736</c:v>
                </c:pt>
                <c:pt idx="42895">
                  <c:v>4736</c:v>
                </c:pt>
                <c:pt idx="42896">
                  <c:v>4736</c:v>
                </c:pt>
                <c:pt idx="42897">
                  <c:v>4736</c:v>
                </c:pt>
                <c:pt idx="42898">
                  <c:v>4736</c:v>
                </c:pt>
                <c:pt idx="42899">
                  <c:v>4733</c:v>
                </c:pt>
                <c:pt idx="42900">
                  <c:v>4733</c:v>
                </c:pt>
                <c:pt idx="42901">
                  <c:v>4733</c:v>
                </c:pt>
                <c:pt idx="42902">
                  <c:v>4733</c:v>
                </c:pt>
                <c:pt idx="42903">
                  <c:v>4733</c:v>
                </c:pt>
                <c:pt idx="42904">
                  <c:v>4733</c:v>
                </c:pt>
                <c:pt idx="42905">
                  <c:v>4729</c:v>
                </c:pt>
                <c:pt idx="42906">
                  <c:v>4729</c:v>
                </c:pt>
                <c:pt idx="42907">
                  <c:v>4726</c:v>
                </c:pt>
                <c:pt idx="42908">
                  <c:v>4726</c:v>
                </c:pt>
                <c:pt idx="42909">
                  <c:v>4726</c:v>
                </c:pt>
                <c:pt idx="42910">
                  <c:v>4726</c:v>
                </c:pt>
                <c:pt idx="42911">
                  <c:v>4726</c:v>
                </c:pt>
                <c:pt idx="42912">
                  <c:v>4726</c:v>
                </c:pt>
                <c:pt idx="42913">
                  <c:v>4726</c:v>
                </c:pt>
                <c:pt idx="42914">
                  <c:v>4726</c:v>
                </c:pt>
                <c:pt idx="42915">
                  <c:v>4726</c:v>
                </c:pt>
                <c:pt idx="42916">
                  <c:v>4726</c:v>
                </c:pt>
                <c:pt idx="42917">
                  <c:v>4726</c:v>
                </c:pt>
                <c:pt idx="42918">
                  <c:v>4726</c:v>
                </c:pt>
                <c:pt idx="42919">
                  <c:v>4726</c:v>
                </c:pt>
                <c:pt idx="42920">
                  <c:v>4726</c:v>
                </c:pt>
                <c:pt idx="42921">
                  <c:v>4726</c:v>
                </c:pt>
                <c:pt idx="42922">
                  <c:v>4726</c:v>
                </c:pt>
                <c:pt idx="42923">
                  <c:v>4726</c:v>
                </c:pt>
                <c:pt idx="42924">
                  <c:v>4726</c:v>
                </c:pt>
                <c:pt idx="42925">
                  <c:v>4722</c:v>
                </c:pt>
                <c:pt idx="42926">
                  <c:v>4722</c:v>
                </c:pt>
                <c:pt idx="42927">
                  <c:v>4722</c:v>
                </c:pt>
                <c:pt idx="42928">
                  <c:v>4722</c:v>
                </c:pt>
                <c:pt idx="42929">
                  <c:v>4722</c:v>
                </c:pt>
                <c:pt idx="42930">
                  <c:v>4722</c:v>
                </c:pt>
                <c:pt idx="42931">
                  <c:v>4722</c:v>
                </c:pt>
                <c:pt idx="42932">
                  <c:v>4722</c:v>
                </c:pt>
                <c:pt idx="42933">
                  <c:v>4722</c:v>
                </c:pt>
                <c:pt idx="42934">
                  <c:v>4722</c:v>
                </c:pt>
                <c:pt idx="42935">
                  <c:v>4722</c:v>
                </c:pt>
                <c:pt idx="42936">
                  <c:v>4722</c:v>
                </c:pt>
                <c:pt idx="42937">
                  <c:v>4722</c:v>
                </c:pt>
                <c:pt idx="42938">
                  <c:v>4722</c:v>
                </c:pt>
                <c:pt idx="42939">
                  <c:v>4722</c:v>
                </c:pt>
                <c:pt idx="42940">
                  <c:v>4722</c:v>
                </c:pt>
                <c:pt idx="42941">
                  <c:v>4722</c:v>
                </c:pt>
                <c:pt idx="42942">
                  <c:v>4722</c:v>
                </c:pt>
                <c:pt idx="42943">
                  <c:v>4721</c:v>
                </c:pt>
                <c:pt idx="42944">
                  <c:v>4721</c:v>
                </c:pt>
                <c:pt idx="42945">
                  <c:v>4721</c:v>
                </c:pt>
                <c:pt idx="42946">
                  <c:v>4721</c:v>
                </c:pt>
                <c:pt idx="42947">
                  <c:v>4721</c:v>
                </c:pt>
                <c:pt idx="42948">
                  <c:v>4719</c:v>
                </c:pt>
                <c:pt idx="42949">
                  <c:v>4719</c:v>
                </c:pt>
                <c:pt idx="42950">
                  <c:v>4719</c:v>
                </c:pt>
                <c:pt idx="42951">
                  <c:v>4718</c:v>
                </c:pt>
                <c:pt idx="42952">
                  <c:v>4718</c:v>
                </c:pt>
                <c:pt idx="42953">
                  <c:v>4718</c:v>
                </c:pt>
                <c:pt idx="42954">
                  <c:v>4718</c:v>
                </c:pt>
                <c:pt idx="42955">
                  <c:v>4717</c:v>
                </c:pt>
                <c:pt idx="42956">
                  <c:v>4717</c:v>
                </c:pt>
                <c:pt idx="42957">
                  <c:v>4717</c:v>
                </c:pt>
                <c:pt idx="42958">
                  <c:v>4717</c:v>
                </c:pt>
                <c:pt idx="42959">
                  <c:v>4717</c:v>
                </c:pt>
                <c:pt idx="42960">
                  <c:v>4717</c:v>
                </c:pt>
                <c:pt idx="42961">
                  <c:v>4717</c:v>
                </c:pt>
                <c:pt idx="42962">
                  <c:v>4717</c:v>
                </c:pt>
                <c:pt idx="42963">
                  <c:v>4717</c:v>
                </c:pt>
                <c:pt idx="42964">
                  <c:v>4717</c:v>
                </c:pt>
                <c:pt idx="42965">
                  <c:v>4717</c:v>
                </c:pt>
                <c:pt idx="42966">
                  <c:v>4717</c:v>
                </c:pt>
                <c:pt idx="42967">
                  <c:v>4717</c:v>
                </c:pt>
                <c:pt idx="42968">
                  <c:v>4717</c:v>
                </c:pt>
                <c:pt idx="42969">
                  <c:v>4717</c:v>
                </c:pt>
                <c:pt idx="42970">
                  <c:v>4717</c:v>
                </c:pt>
                <c:pt idx="42971">
                  <c:v>4717</c:v>
                </c:pt>
                <c:pt idx="42972">
                  <c:v>4717</c:v>
                </c:pt>
                <c:pt idx="42973">
                  <c:v>4717</c:v>
                </c:pt>
                <c:pt idx="42974">
                  <c:v>4717</c:v>
                </c:pt>
                <c:pt idx="42975">
                  <c:v>4717</c:v>
                </c:pt>
                <c:pt idx="42976">
                  <c:v>4717</c:v>
                </c:pt>
                <c:pt idx="42977">
                  <c:v>4717</c:v>
                </c:pt>
                <c:pt idx="42978">
                  <c:v>4717</c:v>
                </c:pt>
                <c:pt idx="42979">
                  <c:v>4717</c:v>
                </c:pt>
                <c:pt idx="42980">
                  <c:v>4717</c:v>
                </c:pt>
                <c:pt idx="42981">
                  <c:v>4717</c:v>
                </c:pt>
                <c:pt idx="42982">
                  <c:v>4717</c:v>
                </c:pt>
                <c:pt idx="42983">
                  <c:v>4717</c:v>
                </c:pt>
                <c:pt idx="42984">
                  <c:v>4717</c:v>
                </c:pt>
                <c:pt idx="42985">
                  <c:v>4717</c:v>
                </c:pt>
                <c:pt idx="42986">
                  <c:v>4717</c:v>
                </c:pt>
                <c:pt idx="42987">
                  <c:v>4717</c:v>
                </c:pt>
                <c:pt idx="42988">
                  <c:v>4717</c:v>
                </c:pt>
                <c:pt idx="42989">
                  <c:v>4717</c:v>
                </c:pt>
                <c:pt idx="42990">
                  <c:v>4717</c:v>
                </c:pt>
                <c:pt idx="42991">
                  <c:v>4717</c:v>
                </c:pt>
                <c:pt idx="42992">
                  <c:v>4717</c:v>
                </c:pt>
                <c:pt idx="42993">
                  <c:v>4714</c:v>
                </c:pt>
                <c:pt idx="42994">
                  <c:v>4714</c:v>
                </c:pt>
                <c:pt idx="42995">
                  <c:v>4714</c:v>
                </c:pt>
                <c:pt idx="42996">
                  <c:v>4714</c:v>
                </c:pt>
                <c:pt idx="42997">
                  <c:v>4714</c:v>
                </c:pt>
                <c:pt idx="42998">
                  <c:v>4714</c:v>
                </c:pt>
                <c:pt idx="42999">
                  <c:v>4714</c:v>
                </c:pt>
                <c:pt idx="43000">
                  <c:v>4714</c:v>
                </c:pt>
                <c:pt idx="43001">
                  <c:v>4714</c:v>
                </c:pt>
                <c:pt idx="43002">
                  <c:v>4714</c:v>
                </c:pt>
                <c:pt idx="43003">
                  <c:v>4714</c:v>
                </c:pt>
                <c:pt idx="43004">
                  <c:v>4714</c:v>
                </c:pt>
                <c:pt idx="43005">
                  <c:v>4714</c:v>
                </c:pt>
                <c:pt idx="43006">
                  <c:v>4714</c:v>
                </c:pt>
                <c:pt idx="43007">
                  <c:v>4713</c:v>
                </c:pt>
                <c:pt idx="43008">
                  <c:v>4713</c:v>
                </c:pt>
                <c:pt idx="43009">
                  <c:v>4713</c:v>
                </c:pt>
                <c:pt idx="43010">
                  <c:v>4713</c:v>
                </c:pt>
                <c:pt idx="43011">
                  <c:v>4713</c:v>
                </c:pt>
                <c:pt idx="43012">
                  <c:v>4713</c:v>
                </c:pt>
                <c:pt idx="43013">
                  <c:v>4713</c:v>
                </c:pt>
                <c:pt idx="43014">
                  <c:v>4713</c:v>
                </c:pt>
                <c:pt idx="43015">
                  <c:v>4713</c:v>
                </c:pt>
                <c:pt idx="43016">
                  <c:v>4713</c:v>
                </c:pt>
                <c:pt idx="43017">
                  <c:v>4713</c:v>
                </c:pt>
                <c:pt idx="43018">
                  <c:v>4713</c:v>
                </c:pt>
                <c:pt idx="43019">
                  <c:v>4713</c:v>
                </c:pt>
                <c:pt idx="43020">
                  <c:v>4713</c:v>
                </c:pt>
                <c:pt idx="43021">
                  <c:v>4707</c:v>
                </c:pt>
                <c:pt idx="43022">
                  <c:v>4707</c:v>
                </c:pt>
                <c:pt idx="43023">
                  <c:v>4707</c:v>
                </c:pt>
                <c:pt idx="43024">
                  <c:v>4707</c:v>
                </c:pt>
                <c:pt idx="43025">
                  <c:v>4707</c:v>
                </c:pt>
                <c:pt idx="43026">
                  <c:v>4707</c:v>
                </c:pt>
                <c:pt idx="43027">
                  <c:v>4707</c:v>
                </c:pt>
                <c:pt idx="43028">
                  <c:v>4707</c:v>
                </c:pt>
                <c:pt idx="43029">
                  <c:v>4707</c:v>
                </c:pt>
                <c:pt idx="43030">
                  <c:v>4707</c:v>
                </c:pt>
                <c:pt idx="43031">
                  <c:v>4707</c:v>
                </c:pt>
                <c:pt idx="43032">
                  <c:v>4707</c:v>
                </c:pt>
                <c:pt idx="43033">
                  <c:v>4707</c:v>
                </c:pt>
                <c:pt idx="43034">
                  <c:v>4707</c:v>
                </c:pt>
                <c:pt idx="43035">
                  <c:v>4707</c:v>
                </c:pt>
                <c:pt idx="43036">
                  <c:v>4707</c:v>
                </c:pt>
                <c:pt idx="43037">
                  <c:v>4707</c:v>
                </c:pt>
                <c:pt idx="43038">
                  <c:v>4707</c:v>
                </c:pt>
                <c:pt idx="43039">
                  <c:v>4707</c:v>
                </c:pt>
                <c:pt idx="43040">
                  <c:v>4707</c:v>
                </c:pt>
                <c:pt idx="43041">
                  <c:v>4707</c:v>
                </c:pt>
                <c:pt idx="43042">
                  <c:v>4707</c:v>
                </c:pt>
                <c:pt idx="43043">
                  <c:v>4707</c:v>
                </c:pt>
                <c:pt idx="43044">
                  <c:v>4707</c:v>
                </c:pt>
                <c:pt idx="43045">
                  <c:v>4707</c:v>
                </c:pt>
                <c:pt idx="43046">
                  <c:v>4707</c:v>
                </c:pt>
                <c:pt idx="43047">
                  <c:v>4707</c:v>
                </c:pt>
                <c:pt idx="43048">
                  <c:v>4707</c:v>
                </c:pt>
                <c:pt idx="43049">
                  <c:v>4707</c:v>
                </c:pt>
                <c:pt idx="43050">
                  <c:v>4707</c:v>
                </c:pt>
                <c:pt idx="43051">
                  <c:v>4707</c:v>
                </c:pt>
                <c:pt idx="43052">
                  <c:v>4707</c:v>
                </c:pt>
                <c:pt idx="43053">
                  <c:v>4707</c:v>
                </c:pt>
                <c:pt idx="43054">
                  <c:v>4707</c:v>
                </c:pt>
                <c:pt idx="43055">
                  <c:v>4703</c:v>
                </c:pt>
                <c:pt idx="43056">
                  <c:v>4703</c:v>
                </c:pt>
                <c:pt idx="43057">
                  <c:v>4703</c:v>
                </c:pt>
                <c:pt idx="43058">
                  <c:v>4703</c:v>
                </c:pt>
                <c:pt idx="43059">
                  <c:v>4703</c:v>
                </c:pt>
                <c:pt idx="43060">
                  <c:v>4701</c:v>
                </c:pt>
                <c:pt idx="43061">
                  <c:v>4701</c:v>
                </c:pt>
                <c:pt idx="43062">
                  <c:v>4701</c:v>
                </c:pt>
                <c:pt idx="43063">
                  <c:v>4701</c:v>
                </c:pt>
                <c:pt idx="43064">
                  <c:v>4701</c:v>
                </c:pt>
                <c:pt idx="43065">
                  <c:v>4701</c:v>
                </c:pt>
                <c:pt idx="43066">
                  <c:v>4701</c:v>
                </c:pt>
                <c:pt idx="43067">
                  <c:v>4701</c:v>
                </c:pt>
                <c:pt idx="43068">
                  <c:v>4701</c:v>
                </c:pt>
                <c:pt idx="43069">
                  <c:v>4701</c:v>
                </c:pt>
                <c:pt idx="43070">
                  <c:v>4701</c:v>
                </c:pt>
                <c:pt idx="43071">
                  <c:v>4701</c:v>
                </c:pt>
                <c:pt idx="43072">
                  <c:v>4701</c:v>
                </c:pt>
                <c:pt idx="43073">
                  <c:v>4701</c:v>
                </c:pt>
                <c:pt idx="43074">
                  <c:v>4701</c:v>
                </c:pt>
                <c:pt idx="43075">
                  <c:v>4701</c:v>
                </c:pt>
                <c:pt idx="43076">
                  <c:v>4701</c:v>
                </c:pt>
                <c:pt idx="43077">
                  <c:v>4701</c:v>
                </c:pt>
                <c:pt idx="43078">
                  <c:v>4701</c:v>
                </c:pt>
                <c:pt idx="43079">
                  <c:v>4701</c:v>
                </c:pt>
                <c:pt idx="43080">
                  <c:v>4701</c:v>
                </c:pt>
                <c:pt idx="43081">
                  <c:v>4701</c:v>
                </c:pt>
                <c:pt idx="43082">
                  <c:v>4701</c:v>
                </c:pt>
                <c:pt idx="43083">
                  <c:v>4701</c:v>
                </c:pt>
                <c:pt idx="43084">
                  <c:v>4701</c:v>
                </c:pt>
                <c:pt idx="43085">
                  <c:v>4701</c:v>
                </c:pt>
                <c:pt idx="43086">
                  <c:v>4701</c:v>
                </c:pt>
                <c:pt idx="43087">
                  <c:v>4701</c:v>
                </c:pt>
                <c:pt idx="43088">
                  <c:v>4701</c:v>
                </c:pt>
                <c:pt idx="43089">
                  <c:v>4701</c:v>
                </c:pt>
                <c:pt idx="43090">
                  <c:v>4701</c:v>
                </c:pt>
                <c:pt idx="43091">
                  <c:v>4701</c:v>
                </c:pt>
                <c:pt idx="43092">
                  <c:v>4701</c:v>
                </c:pt>
                <c:pt idx="43093">
                  <c:v>4700</c:v>
                </c:pt>
                <c:pt idx="43094">
                  <c:v>4700</c:v>
                </c:pt>
                <c:pt idx="43095">
                  <c:v>4700</c:v>
                </c:pt>
                <c:pt idx="43096">
                  <c:v>4699</c:v>
                </c:pt>
                <c:pt idx="43097">
                  <c:v>4699</c:v>
                </c:pt>
                <c:pt idx="43098">
                  <c:v>4699</c:v>
                </c:pt>
                <c:pt idx="43099">
                  <c:v>4699</c:v>
                </c:pt>
                <c:pt idx="43100">
                  <c:v>4699</c:v>
                </c:pt>
                <c:pt idx="43101">
                  <c:v>4699</c:v>
                </c:pt>
                <c:pt idx="43102">
                  <c:v>4699</c:v>
                </c:pt>
                <c:pt idx="43103">
                  <c:v>4699</c:v>
                </c:pt>
                <c:pt idx="43104">
                  <c:v>4699</c:v>
                </c:pt>
                <c:pt idx="43105">
                  <c:v>4699</c:v>
                </c:pt>
                <c:pt idx="43106">
                  <c:v>4699</c:v>
                </c:pt>
                <c:pt idx="43107">
                  <c:v>4699</c:v>
                </c:pt>
                <c:pt idx="43108">
                  <c:v>4699</c:v>
                </c:pt>
                <c:pt idx="43109">
                  <c:v>4699</c:v>
                </c:pt>
                <c:pt idx="43110">
                  <c:v>4699</c:v>
                </c:pt>
                <c:pt idx="43111">
                  <c:v>4699</c:v>
                </c:pt>
                <c:pt idx="43112">
                  <c:v>4699</c:v>
                </c:pt>
                <c:pt idx="43113">
                  <c:v>4699</c:v>
                </c:pt>
                <c:pt idx="43114">
                  <c:v>4699</c:v>
                </c:pt>
                <c:pt idx="43115">
                  <c:v>4699</c:v>
                </c:pt>
                <c:pt idx="43116">
                  <c:v>4699</c:v>
                </c:pt>
                <c:pt idx="43117">
                  <c:v>4699</c:v>
                </c:pt>
                <c:pt idx="43118">
                  <c:v>4699</c:v>
                </c:pt>
                <c:pt idx="43119">
                  <c:v>4699</c:v>
                </c:pt>
                <c:pt idx="43120">
                  <c:v>4699</c:v>
                </c:pt>
                <c:pt idx="43121">
                  <c:v>4699</c:v>
                </c:pt>
                <c:pt idx="43122">
                  <c:v>4699</c:v>
                </c:pt>
                <c:pt idx="43123">
                  <c:v>4699</c:v>
                </c:pt>
                <c:pt idx="43124">
                  <c:v>4699</c:v>
                </c:pt>
                <c:pt idx="43125">
                  <c:v>4699</c:v>
                </c:pt>
                <c:pt idx="43126">
                  <c:v>4699</c:v>
                </c:pt>
                <c:pt idx="43127">
                  <c:v>4699</c:v>
                </c:pt>
                <c:pt idx="43128">
                  <c:v>4699</c:v>
                </c:pt>
                <c:pt idx="43129">
                  <c:v>4699</c:v>
                </c:pt>
                <c:pt idx="43130">
                  <c:v>4699</c:v>
                </c:pt>
                <c:pt idx="43131">
                  <c:v>4699</c:v>
                </c:pt>
                <c:pt idx="43132">
                  <c:v>4699</c:v>
                </c:pt>
                <c:pt idx="43133">
                  <c:v>4699</c:v>
                </c:pt>
                <c:pt idx="43134">
                  <c:v>4699</c:v>
                </c:pt>
                <c:pt idx="43135">
                  <c:v>4699</c:v>
                </c:pt>
                <c:pt idx="43136">
                  <c:v>4699</c:v>
                </c:pt>
                <c:pt idx="43137">
                  <c:v>4699</c:v>
                </c:pt>
                <c:pt idx="43138">
                  <c:v>4699</c:v>
                </c:pt>
                <c:pt idx="43139">
                  <c:v>4699</c:v>
                </c:pt>
                <c:pt idx="43140">
                  <c:v>4699</c:v>
                </c:pt>
                <c:pt idx="43141">
                  <c:v>4699</c:v>
                </c:pt>
                <c:pt idx="43142">
                  <c:v>4699</c:v>
                </c:pt>
                <c:pt idx="43143">
                  <c:v>4699</c:v>
                </c:pt>
                <c:pt idx="43144">
                  <c:v>4699</c:v>
                </c:pt>
                <c:pt idx="43145">
                  <c:v>4699</c:v>
                </c:pt>
                <c:pt idx="43146">
                  <c:v>4699</c:v>
                </c:pt>
                <c:pt idx="43147">
                  <c:v>4699</c:v>
                </c:pt>
                <c:pt idx="43148">
                  <c:v>4699</c:v>
                </c:pt>
                <c:pt idx="43149">
                  <c:v>4699</c:v>
                </c:pt>
                <c:pt idx="43150">
                  <c:v>4699</c:v>
                </c:pt>
                <c:pt idx="43151">
                  <c:v>4699</c:v>
                </c:pt>
                <c:pt idx="43152">
                  <c:v>4699</c:v>
                </c:pt>
                <c:pt idx="43153">
                  <c:v>4699</c:v>
                </c:pt>
                <c:pt idx="43154">
                  <c:v>4699</c:v>
                </c:pt>
                <c:pt idx="43155">
                  <c:v>4699</c:v>
                </c:pt>
                <c:pt idx="43156">
                  <c:v>4699</c:v>
                </c:pt>
                <c:pt idx="43157">
                  <c:v>4699</c:v>
                </c:pt>
                <c:pt idx="43158">
                  <c:v>4699</c:v>
                </c:pt>
                <c:pt idx="43159">
                  <c:v>4699</c:v>
                </c:pt>
                <c:pt idx="43160">
                  <c:v>4698</c:v>
                </c:pt>
                <c:pt idx="43161">
                  <c:v>4698</c:v>
                </c:pt>
                <c:pt idx="43162">
                  <c:v>4698</c:v>
                </c:pt>
                <c:pt idx="43163">
                  <c:v>4698</c:v>
                </c:pt>
                <c:pt idx="43164">
                  <c:v>4698</c:v>
                </c:pt>
                <c:pt idx="43165">
                  <c:v>4698</c:v>
                </c:pt>
                <c:pt idx="43166">
                  <c:v>4698</c:v>
                </c:pt>
                <c:pt idx="43167">
                  <c:v>4698</c:v>
                </c:pt>
                <c:pt idx="43168">
                  <c:v>4698</c:v>
                </c:pt>
                <c:pt idx="43169">
                  <c:v>4698</c:v>
                </c:pt>
                <c:pt idx="43170">
                  <c:v>4698</c:v>
                </c:pt>
                <c:pt idx="43171">
                  <c:v>4698</c:v>
                </c:pt>
                <c:pt idx="43172">
                  <c:v>4698</c:v>
                </c:pt>
                <c:pt idx="43173">
                  <c:v>4698</c:v>
                </c:pt>
                <c:pt idx="43174">
                  <c:v>4698</c:v>
                </c:pt>
                <c:pt idx="43175">
                  <c:v>4698</c:v>
                </c:pt>
                <c:pt idx="43176">
                  <c:v>4698</c:v>
                </c:pt>
                <c:pt idx="43177">
                  <c:v>4698</c:v>
                </c:pt>
                <c:pt idx="43178">
                  <c:v>4698</c:v>
                </c:pt>
                <c:pt idx="43179">
                  <c:v>4698</c:v>
                </c:pt>
                <c:pt idx="43180">
                  <c:v>4698</c:v>
                </c:pt>
                <c:pt idx="43181">
                  <c:v>4697</c:v>
                </c:pt>
                <c:pt idx="43182">
                  <c:v>4695</c:v>
                </c:pt>
                <c:pt idx="43183">
                  <c:v>4695</c:v>
                </c:pt>
                <c:pt idx="43184">
                  <c:v>4695</c:v>
                </c:pt>
                <c:pt idx="43185">
                  <c:v>4695</c:v>
                </c:pt>
                <c:pt idx="43186">
                  <c:v>4695</c:v>
                </c:pt>
                <c:pt idx="43187">
                  <c:v>4695</c:v>
                </c:pt>
                <c:pt idx="43188">
                  <c:v>4695</c:v>
                </c:pt>
                <c:pt idx="43189">
                  <c:v>4695</c:v>
                </c:pt>
                <c:pt idx="43190">
                  <c:v>4695</c:v>
                </c:pt>
                <c:pt idx="43191">
                  <c:v>4695</c:v>
                </c:pt>
                <c:pt idx="43192">
                  <c:v>4695</c:v>
                </c:pt>
                <c:pt idx="43193">
                  <c:v>4695</c:v>
                </c:pt>
                <c:pt idx="43194">
                  <c:v>4695</c:v>
                </c:pt>
                <c:pt idx="43195">
                  <c:v>4695</c:v>
                </c:pt>
                <c:pt idx="43196">
                  <c:v>4695</c:v>
                </c:pt>
                <c:pt idx="43197">
                  <c:v>4695</c:v>
                </c:pt>
                <c:pt idx="43198">
                  <c:v>4695</c:v>
                </c:pt>
                <c:pt idx="43199">
                  <c:v>4695</c:v>
                </c:pt>
                <c:pt idx="43200">
                  <c:v>4695</c:v>
                </c:pt>
                <c:pt idx="43201">
                  <c:v>4695</c:v>
                </c:pt>
                <c:pt idx="43202">
                  <c:v>4695</c:v>
                </c:pt>
                <c:pt idx="43203">
                  <c:v>4695</c:v>
                </c:pt>
                <c:pt idx="43204">
                  <c:v>4695</c:v>
                </c:pt>
                <c:pt idx="43205">
                  <c:v>4695</c:v>
                </c:pt>
                <c:pt idx="43206">
                  <c:v>4695</c:v>
                </c:pt>
                <c:pt idx="43207">
                  <c:v>4695</c:v>
                </c:pt>
                <c:pt idx="43208">
                  <c:v>4695</c:v>
                </c:pt>
                <c:pt idx="43209">
                  <c:v>4695</c:v>
                </c:pt>
                <c:pt idx="43210">
                  <c:v>4695</c:v>
                </c:pt>
                <c:pt idx="43211">
                  <c:v>4695</c:v>
                </c:pt>
                <c:pt idx="43212">
                  <c:v>4695</c:v>
                </c:pt>
                <c:pt idx="43213">
                  <c:v>4695</c:v>
                </c:pt>
                <c:pt idx="43214">
                  <c:v>4695</c:v>
                </c:pt>
                <c:pt idx="43215">
                  <c:v>4695</c:v>
                </c:pt>
                <c:pt idx="43216">
                  <c:v>4695</c:v>
                </c:pt>
                <c:pt idx="43217">
                  <c:v>4695</c:v>
                </c:pt>
                <c:pt idx="43218">
                  <c:v>4695</c:v>
                </c:pt>
                <c:pt idx="43219">
                  <c:v>4695</c:v>
                </c:pt>
                <c:pt idx="43220">
                  <c:v>4695</c:v>
                </c:pt>
                <c:pt idx="43221">
                  <c:v>4695</c:v>
                </c:pt>
                <c:pt idx="43222">
                  <c:v>4695</c:v>
                </c:pt>
                <c:pt idx="43223">
                  <c:v>4695</c:v>
                </c:pt>
                <c:pt idx="43224">
                  <c:v>4695</c:v>
                </c:pt>
                <c:pt idx="43225">
                  <c:v>4695</c:v>
                </c:pt>
                <c:pt idx="43226">
                  <c:v>4694</c:v>
                </c:pt>
                <c:pt idx="43227">
                  <c:v>4694</c:v>
                </c:pt>
                <c:pt idx="43228">
                  <c:v>4694</c:v>
                </c:pt>
                <c:pt idx="43229">
                  <c:v>4694</c:v>
                </c:pt>
                <c:pt idx="43230">
                  <c:v>4694</c:v>
                </c:pt>
                <c:pt idx="43231">
                  <c:v>4694</c:v>
                </c:pt>
                <c:pt idx="43232">
                  <c:v>4694</c:v>
                </c:pt>
                <c:pt idx="43233">
                  <c:v>4694</c:v>
                </c:pt>
                <c:pt idx="43234">
                  <c:v>4694</c:v>
                </c:pt>
                <c:pt idx="43235">
                  <c:v>4694</c:v>
                </c:pt>
                <c:pt idx="43236">
                  <c:v>4694</c:v>
                </c:pt>
                <c:pt idx="43237">
                  <c:v>4694</c:v>
                </c:pt>
                <c:pt idx="43238">
                  <c:v>4694</c:v>
                </c:pt>
                <c:pt idx="43239">
                  <c:v>4694</c:v>
                </c:pt>
                <c:pt idx="43240">
                  <c:v>4694</c:v>
                </c:pt>
                <c:pt idx="43241">
                  <c:v>4694</c:v>
                </c:pt>
                <c:pt idx="43242">
                  <c:v>4694</c:v>
                </c:pt>
                <c:pt idx="43243">
                  <c:v>4694</c:v>
                </c:pt>
                <c:pt idx="43244">
                  <c:v>4694</c:v>
                </c:pt>
                <c:pt idx="43245">
                  <c:v>4694</c:v>
                </c:pt>
                <c:pt idx="43246">
                  <c:v>4694</c:v>
                </c:pt>
                <c:pt idx="43247">
                  <c:v>4694</c:v>
                </c:pt>
                <c:pt idx="43248">
                  <c:v>4694</c:v>
                </c:pt>
                <c:pt idx="43249">
                  <c:v>4694</c:v>
                </c:pt>
                <c:pt idx="43250">
                  <c:v>4694</c:v>
                </c:pt>
                <c:pt idx="43251">
                  <c:v>4694</c:v>
                </c:pt>
                <c:pt idx="43252">
                  <c:v>4694</c:v>
                </c:pt>
                <c:pt idx="43253">
                  <c:v>4694</c:v>
                </c:pt>
                <c:pt idx="43254">
                  <c:v>4694</c:v>
                </c:pt>
                <c:pt idx="43255">
                  <c:v>4694</c:v>
                </c:pt>
                <c:pt idx="43256">
                  <c:v>4694</c:v>
                </c:pt>
                <c:pt idx="43257">
                  <c:v>4694</c:v>
                </c:pt>
                <c:pt idx="43258">
                  <c:v>4694</c:v>
                </c:pt>
                <c:pt idx="43259">
                  <c:v>4694</c:v>
                </c:pt>
                <c:pt idx="43260">
                  <c:v>4694</c:v>
                </c:pt>
                <c:pt idx="43261">
                  <c:v>4694</c:v>
                </c:pt>
                <c:pt idx="43262">
                  <c:v>4694</c:v>
                </c:pt>
                <c:pt idx="43263">
                  <c:v>4694</c:v>
                </c:pt>
                <c:pt idx="43264">
                  <c:v>4694</c:v>
                </c:pt>
                <c:pt idx="43265">
                  <c:v>4694</c:v>
                </c:pt>
                <c:pt idx="43266">
                  <c:v>4694</c:v>
                </c:pt>
                <c:pt idx="43267">
                  <c:v>4694</c:v>
                </c:pt>
                <c:pt idx="43268">
                  <c:v>4694</c:v>
                </c:pt>
                <c:pt idx="43269">
                  <c:v>4694</c:v>
                </c:pt>
                <c:pt idx="43270">
                  <c:v>4694</c:v>
                </c:pt>
                <c:pt idx="43271">
                  <c:v>4694</c:v>
                </c:pt>
                <c:pt idx="43272">
                  <c:v>4694</c:v>
                </c:pt>
                <c:pt idx="43273">
                  <c:v>4694</c:v>
                </c:pt>
                <c:pt idx="43274">
                  <c:v>4694</c:v>
                </c:pt>
                <c:pt idx="43275">
                  <c:v>4694</c:v>
                </c:pt>
                <c:pt idx="43276">
                  <c:v>4694</c:v>
                </c:pt>
                <c:pt idx="43277">
                  <c:v>4694</c:v>
                </c:pt>
                <c:pt idx="43278">
                  <c:v>4694</c:v>
                </c:pt>
                <c:pt idx="43279">
                  <c:v>4694</c:v>
                </c:pt>
                <c:pt idx="43280">
                  <c:v>4694</c:v>
                </c:pt>
                <c:pt idx="43281">
                  <c:v>4694</c:v>
                </c:pt>
                <c:pt idx="43282">
                  <c:v>4694</c:v>
                </c:pt>
                <c:pt idx="43283">
                  <c:v>4694</c:v>
                </c:pt>
                <c:pt idx="43284">
                  <c:v>4694</c:v>
                </c:pt>
                <c:pt idx="43285">
                  <c:v>4694</c:v>
                </c:pt>
                <c:pt idx="43286">
                  <c:v>4694</c:v>
                </c:pt>
                <c:pt idx="43287">
                  <c:v>4694</c:v>
                </c:pt>
                <c:pt idx="43288">
                  <c:v>4694</c:v>
                </c:pt>
                <c:pt idx="43289">
                  <c:v>4694</c:v>
                </c:pt>
                <c:pt idx="43290">
                  <c:v>4694</c:v>
                </c:pt>
                <c:pt idx="43291">
                  <c:v>4694</c:v>
                </c:pt>
                <c:pt idx="43292">
                  <c:v>4694</c:v>
                </c:pt>
                <c:pt idx="43293">
                  <c:v>4694</c:v>
                </c:pt>
                <c:pt idx="43294">
                  <c:v>4694</c:v>
                </c:pt>
                <c:pt idx="43295">
                  <c:v>4694</c:v>
                </c:pt>
                <c:pt idx="43296">
                  <c:v>4694</c:v>
                </c:pt>
                <c:pt idx="43297">
                  <c:v>4694</c:v>
                </c:pt>
                <c:pt idx="43298">
                  <c:v>4694</c:v>
                </c:pt>
                <c:pt idx="43299">
                  <c:v>4694</c:v>
                </c:pt>
                <c:pt idx="43300">
                  <c:v>4694</c:v>
                </c:pt>
                <c:pt idx="43301">
                  <c:v>4694</c:v>
                </c:pt>
                <c:pt idx="43302">
                  <c:v>4694</c:v>
                </c:pt>
                <c:pt idx="43303">
                  <c:v>4694</c:v>
                </c:pt>
                <c:pt idx="43304">
                  <c:v>4694</c:v>
                </c:pt>
                <c:pt idx="43305">
                  <c:v>4694</c:v>
                </c:pt>
                <c:pt idx="43306">
                  <c:v>4694</c:v>
                </c:pt>
                <c:pt idx="43307">
                  <c:v>4694</c:v>
                </c:pt>
                <c:pt idx="43308">
                  <c:v>4694</c:v>
                </c:pt>
                <c:pt idx="43309">
                  <c:v>4694</c:v>
                </c:pt>
                <c:pt idx="43310">
                  <c:v>4694</c:v>
                </c:pt>
                <c:pt idx="43311">
                  <c:v>4694</c:v>
                </c:pt>
                <c:pt idx="43312">
                  <c:v>4694</c:v>
                </c:pt>
                <c:pt idx="43313">
                  <c:v>4694</c:v>
                </c:pt>
                <c:pt idx="43314">
                  <c:v>4694</c:v>
                </c:pt>
                <c:pt idx="43315">
                  <c:v>4694</c:v>
                </c:pt>
                <c:pt idx="43316">
                  <c:v>4694</c:v>
                </c:pt>
                <c:pt idx="43317">
                  <c:v>4694</c:v>
                </c:pt>
                <c:pt idx="43318">
                  <c:v>4694</c:v>
                </c:pt>
                <c:pt idx="43319">
                  <c:v>4694</c:v>
                </c:pt>
                <c:pt idx="43320">
                  <c:v>4694</c:v>
                </c:pt>
                <c:pt idx="43321">
                  <c:v>4694</c:v>
                </c:pt>
                <c:pt idx="43322">
                  <c:v>4694</c:v>
                </c:pt>
                <c:pt idx="43323">
                  <c:v>4694</c:v>
                </c:pt>
                <c:pt idx="43324">
                  <c:v>4694</c:v>
                </c:pt>
                <c:pt idx="43325">
                  <c:v>4694</c:v>
                </c:pt>
                <c:pt idx="43326">
                  <c:v>4694</c:v>
                </c:pt>
                <c:pt idx="43327">
                  <c:v>4694</c:v>
                </c:pt>
                <c:pt idx="43328">
                  <c:v>4694</c:v>
                </c:pt>
                <c:pt idx="43329">
                  <c:v>4694</c:v>
                </c:pt>
                <c:pt idx="43330">
                  <c:v>4694</c:v>
                </c:pt>
                <c:pt idx="43331">
                  <c:v>4694</c:v>
                </c:pt>
                <c:pt idx="43332">
                  <c:v>4694</c:v>
                </c:pt>
                <c:pt idx="43333">
                  <c:v>4694</c:v>
                </c:pt>
                <c:pt idx="43334">
                  <c:v>4694</c:v>
                </c:pt>
                <c:pt idx="43335">
                  <c:v>4694</c:v>
                </c:pt>
                <c:pt idx="43336">
                  <c:v>4694</c:v>
                </c:pt>
                <c:pt idx="43337">
                  <c:v>4694</c:v>
                </c:pt>
                <c:pt idx="43338">
                  <c:v>4694</c:v>
                </c:pt>
                <c:pt idx="43339">
                  <c:v>4691</c:v>
                </c:pt>
                <c:pt idx="43340">
                  <c:v>4691</c:v>
                </c:pt>
                <c:pt idx="43341">
                  <c:v>4691</c:v>
                </c:pt>
                <c:pt idx="43342">
                  <c:v>4691</c:v>
                </c:pt>
                <c:pt idx="43343">
                  <c:v>4691</c:v>
                </c:pt>
                <c:pt idx="43344">
                  <c:v>4691</c:v>
                </c:pt>
                <c:pt idx="43345">
                  <c:v>4691</c:v>
                </c:pt>
                <c:pt idx="43346">
                  <c:v>4691</c:v>
                </c:pt>
                <c:pt idx="43347">
                  <c:v>4691</c:v>
                </c:pt>
                <c:pt idx="43348">
                  <c:v>4691</c:v>
                </c:pt>
                <c:pt idx="43349">
                  <c:v>4691</c:v>
                </c:pt>
                <c:pt idx="43350">
                  <c:v>4688</c:v>
                </c:pt>
                <c:pt idx="43351">
                  <c:v>4688</c:v>
                </c:pt>
                <c:pt idx="43352">
                  <c:v>4688</c:v>
                </c:pt>
                <c:pt idx="43353">
                  <c:v>4688</c:v>
                </c:pt>
                <c:pt idx="43354">
                  <c:v>4688</c:v>
                </c:pt>
                <c:pt idx="43355">
                  <c:v>4688</c:v>
                </c:pt>
                <c:pt idx="43356">
                  <c:v>4688</c:v>
                </c:pt>
                <c:pt idx="43357">
                  <c:v>4688</c:v>
                </c:pt>
                <c:pt idx="43358">
                  <c:v>4688</c:v>
                </c:pt>
                <c:pt idx="43359">
                  <c:v>4688</c:v>
                </c:pt>
                <c:pt idx="43360">
                  <c:v>4688</c:v>
                </c:pt>
                <c:pt idx="43361">
                  <c:v>4688</c:v>
                </c:pt>
                <c:pt idx="43362">
                  <c:v>4688</c:v>
                </c:pt>
                <c:pt idx="43363">
                  <c:v>4688</c:v>
                </c:pt>
                <c:pt idx="43364">
                  <c:v>4688</c:v>
                </c:pt>
                <c:pt idx="43365">
                  <c:v>4688</c:v>
                </c:pt>
                <c:pt idx="43366">
                  <c:v>4688</c:v>
                </c:pt>
                <c:pt idx="43367">
                  <c:v>4688</c:v>
                </c:pt>
                <c:pt idx="43368">
                  <c:v>4688</c:v>
                </c:pt>
                <c:pt idx="43369">
                  <c:v>4688</c:v>
                </c:pt>
                <c:pt idx="43370">
                  <c:v>4688</c:v>
                </c:pt>
                <c:pt idx="43371">
                  <c:v>4688</c:v>
                </c:pt>
                <c:pt idx="43372">
                  <c:v>4688</c:v>
                </c:pt>
                <c:pt idx="43373">
                  <c:v>4688</c:v>
                </c:pt>
                <c:pt idx="43374">
                  <c:v>4688</c:v>
                </c:pt>
                <c:pt idx="43375">
                  <c:v>4688</c:v>
                </c:pt>
                <c:pt idx="43376">
                  <c:v>4688</c:v>
                </c:pt>
                <c:pt idx="43377">
                  <c:v>4688</c:v>
                </c:pt>
                <c:pt idx="43378">
                  <c:v>4688</c:v>
                </c:pt>
                <c:pt idx="43379">
                  <c:v>4688</c:v>
                </c:pt>
                <c:pt idx="43380">
                  <c:v>4688</c:v>
                </c:pt>
                <c:pt idx="43381">
                  <c:v>4688</c:v>
                </c:pt>
                <c:pt idx="43382">
                  <c:v>4688</c:v>
                </c:pt>
                <c:pt idx="43383">
                  <c:v>4688</c:v>
                </c:pt>
                <c:pt idx="43384">
                  <c:v>4688</c:v>
                </c:pt>
                <c:pt idx="43385">
                  <c:v>4688</c:v>
                </c:pt>
                <c:pt idx="43386">
                  <c:v>4688</c:v>
                </c:pt>
                <c:pt idx="43387">
                  <c:v>4688</c:v>
                </c:pt>
                <c:pt idx="43388">
                  <c:v>4688</c:v>
                </c:pt>
                <c:pt idx="43389">
                  <c:v>4686</c:v>
                </c:pt>
                <c:pt idx="43390">
                  <c:v>4682</c:v>
                </c:pt>
                <c:pt idx="43391">
                  <c:v>4682</c:v>
                </c:pt>
                <c:pt idx="43392">
                  <c:v>4682</c:v>
                </c:pt>
                <c:pt idx="43393">
                  <c:v>4682</c:v>
                </c:pt>
                <c:pt idx="43394">
                  <c:v>4682</c:v>
                </c:pt>
                <c:pt idx="43395">
                  <c:v>4682</c:v>
                </c:pt>
                <c:pt idx="43396">
                  <c:v>4682</c:v>
                </c:pt>
                <c:pt idx="43397">
                  <c:v>4682</c:v>
                </c:pt>
                <c:pt idx="43398">
                  <c:v>4682</c:v>
                </c:pt>
                <c:pt idx="43399">
                  <c:v>4682</c:v>
                </c:pt>
                <c:pt idx="43400">
                  <c:v>4682</c:v>
                </c:pt>
                <c:pt idx="43401">
                  <c:v>4682</c:v>
                </c:pt>
                <c:pt idx="43402">
                  <c:v>4682</c:v>
                </c:pt>
                <c:pt idx="43403">
                  <c:v>4682</c:v>
                </c:pt>
                <c:pt idx="43404">
                  <c:v>4682</c:v>
                </c:pt>
                <c:pt idx="43405">
                  <c:v>4682</c:v>
                </c:pt>
                <c:pt idx="43406">
                  <c:v>4682</c:v>
                </c:pt>
                <c:pt idx="43407">
                  <c:v>4682</c:v>
                </c:pt>
                <c:pt idx="43408">
                  <c:v>4682</c:v>
                </c:pt>
                <c:pt idx="43409">
                  <c:v>4682</c:v>
                </c:pt>
                <c:pt idx="43410">
                  <c:v>4682</c:v>
                </c:pt>
                <c:pt idx="43411">
                  <c:v>4682</c:v>
                </c:pt>
                <c:pt idx="43412">
                  <c:v>4682</c:v>
                </c:pt>
                <c:pt idx="43413">
                  <c:v>4682</c:v>
                </c:pt>
                <c:pt idx="43414">
                  <c:v>4682</c:v>
                </c:pt>
                <c:pt idx="43415">
                  <c:v>4682</c:v>
                </c:pt>
                <c:pt idx="43416">
                  <c:v>4682</c:v>
                </c:pt>
                <c:pt idx="43417">
                  <c:v>4682</c:v>
                </c:pt>
                <c:pt idx="43418">
                  <c:v>4682</c:v>
                </c:pt>
                <c:pt idx="43419">
                  <c:v>4682</c:v>
                </c:pt>
                <c:pt idx="43420">
                  <c:v>4682</c:v>
                </c:pt>
                <c:pt idx="43421">
                  <c:v>4682</c:v>
                </c:pt>
                <c:pt idx="43422">
                  <c:v>4682</c:v>
                </c:pt>
                <c:pt idx="43423">
                  <c:v>4682</c:v>
                </c:pt>
                <c:pt idx="43424">
                  <c:v>4682</c:v>
                </c:pt>
                <c:pt idx="43425">
                  <c:v>4682</c:v>
                </c:pt>
                <c:pt idx="43426">
                  <c:v>4682</c:v>
                </c:pt>
                <c:pt idx="43427">
                  <c:v>4682</c:v>
                </c:pt>
                <c:pt idx="43428">
                  <c:v>4682</c:v>
                </c:pt>
                <c:pt idx="43429">
                  <c:v>4682</c:v>
                </c:pt>
                <c:pt idx="43430">
                  <c:v>4682</c:v>
                </c:pt>
                <c:pt idx="43431">
                  <c:v>4682</c:v>
                </c:pt>
                <c:pt idx="43432">
                  <c:v>4682</c:v>
                </c:pt>
                <c:pt idx="43433">
                  <c:v>4682</c:v>
                </c:pt>
                <c:pt idx="43434">
                  <c:v>4682</c:v>
                </c:pt>
                <c:pt idx="43435">
                  <c:v>4682</c:v>
                </c:pt>
                <c:pt idx="43436">
                  <c:v>4682</c:v>
                </c:pt>
                <c:pt idx="43437">
                  <c:v>4682</c:v>
                </c:pt>
                <c:pt idx="43438">
                  <c:v>4682</c:v>
                </c:pt>
                <c:pt idx="43439">
                  <c:v>4682</c:v>
                </c:pt>
                <c:pt idx="43440">
                  <c:v>4682</c:v>
                </c:pt>
                <c:pt idx="43441">
                  <c:v>4682</c:v>
                </c:pt>
                <c:pt idx="43442">
                  <c:v>4682</c:v>
                </c:pt>
                <c:pt idx="43443">
                  <c:v>4682</c:v>
                </c:pt>
                <c:pt idx="43444">
                  <c:v>4682</c:v>
                </c:pt>
                <c:pt idx="43445">
                  <c:v>4682</c:v>
                </c:pt>
                <c:pt idx="43446">
                  <c:v>4682</c:v>
                </c:pt>
                <c:pt idx="43447">
                  <c:v>4682</c:v>
                </c:pt>
                <c:pt idx="43448">
                  <c:v>4682</c:v>
                </c:pt>
                <c:pt idx="43449">
                  <c:v>4682</c:v>
                </c:pt>
                <c:pt idx="43450">
                  <c:v>4682</c:v>
                </c:pt>
                <c:pt idx="43451">
                  <c:v>4682</c:v>
                </c:pt>
                <c:pt idx="43452">
                  <c:v>4682</c:v>
                </c:pt>
                <c:pt idx="43453">
                  <c:v>4682</c:v>
                </c:pt>
                <c:pt idx="43454">
                  <c:v>4682</c:v>
                </c:pt>
                <c:pt idx="43455">
                  <c:v>4682</c:v>
                </c:pt>
                <c:pt idx="43456">
                  <c:v>4682</c:v>
                </c:pt>
                <c:pt idx="43457">
                  <c:v>4679</c:v>
                </c:pt>
                <c:pt idx="43458">
                  <c:v>4679</c:v>
                </c:pt>
                <c:pt idx="43459">
                  <c:v>4679</c:v>
                </c:pt>
                <c:pt idx="43460">
                  <c:v>4679</c:v>
                </c:pt>
                <c:pt idx="43461">
                  <c:v>4679</c:v>
                </c:pt>
                <c:pt idx="43462">
                  <c:v>4679</c:v>
                </c:pt>
                <c:pt idx="43463">
                  <c:v>4679</c:v>
                </c:pt>
                <c:pt idx="43464">
                  <c:v>4679</c:v>
                </c:pt>
                <c:pt idx="43465">
                  <c:v>4679</c:v>
                </c:pt>
                <c:pt idx="43466">
                  <c:v>4679</c:v>
                </c:pt>
                <c:pt idx="43467">
                  <c:v>4679</c:v>
                </c:pt>
                <c:pt idx="43468">
                  <c:v>4679</c:v>
                </c:pt>
                <c:pt idx="43469">
                  <c:v>4679</c:v>
                </c:pt>
                <c:pt idx="43470">
                  <c:v>4679</c:v>
                </c:pt>
                <c:pt idx="43471">
                  <c:v>4679</c:v>
                </c:pt>
                <c:pt idx="43472">
                  <c:v>4679</c:v>
                </c:pt>
                <c:pt idx="43473">
                  <c:v>4679</c:v>
                </c:pt>
                <c:pt idx="43474">
                  <c:v>4679</c:v>
                </c:pt>
                <c:pt idx="43475">
                  <c:v>4679</c:v>
                </c:pt>
                <c:pt idx="43476">
                  <c:v>4679</c:v>
                </c:pt>
                <c:pt idx="43477">
                  <c:v>4679</c:v>
                </c:pt>
                <c:pt idx="43478">
                  <c:v>4679</c:v>
                </c:pt>
                <c:pt idx="43479">
                  <c:v>4679</c:v>
                </c:pt>
                <c:pt idx="43480">
                  <c:v>4679</c:v>
                </c:pt>
                <c:pt idx="43481">
                  <c:v>4679</c:v>
                </c:pt>
                <c:pt idx="43482">
                  <c:v>4679</c:v>
                </c:pt>
                <c:pt idx="43483">
                  <c:v>4679</c:v>
                </c:pt>
                <c:pt idx="43484">
                  <c:v>4679</c:v>
                </c:pt>
                <c:pt idx="43485">
                  <c:v>4679</c:v>
                </c:pt>
                <c:pt idx="43486">
                  <c:v>4679</c:v>
                </c:pt>
                <c:pt idx="43487">
                  <c:v>4679</c:v>
                </c:pt>
                <c:pt idx="43488">
                  <c:v>4679</c:v>
                </c:pt>
                <c:pt idx="43489">
                  <c:v>4679</c:v>
                </c:pt>
                <c:pt idx="43490">
                  <c:v>4679</c:v>
                </c:pt>
                <c:pt idx="43491">
                  <c:v>4679</c:v>
                </c:pt>
                <c:pt idx="43492">
                  <c:v>4679</c:v>
                </c:pt>
                <c:pt idx="43493">
                  <c:v>4679</c:v>
                </c:pt>
                <c:pt idx="43494">
                  <c:v>4679</c:v>
                </c:pt>
                <c:pt idx="43495">
                  <c:v>4679</c:v>
                </c:pt>
                <c:pt idx="43496">
                  <c:v>4679</c:v>
                </c:pt>
                <c:pt idx="43497">
                  <c:v>4679</c:v>
                </c:pt>
                <c:pt idx="43498">
                  <c:v>4679</c:v>
                </c:pt>
                <c:pt idx="43499">
                  <c:v>4679</c:v>
                </c:pt>
                <c:pt idx="43500">
                  <c:v>4679</c:v>
                </c:pt>
                <c:pt idx="43501">
                  <c:v>4679</c:v>
                </c:pt>
                <c:pt idx="43502">
                  <c:v>4679</c:v>
                </c:pt>
                <c:pt idx="43503">
                  <c:v>4679</c:v>
                </c:pt>
                <c:pt idx="43504">
                  <c:v>4679</c:v>
                </c:pt>
                <c:pt idx="43505">
                  <c:v>4679</c:v>
                </c:pt>
                <c:pt idx="43506">
                  <c:v>4679</c:v>
                </c:pt>
                <c:pt idx="43507">
                  <c:v>4679</c:v>
                </c:pt>
                <c:pt idx="43508">
                  <c:v>4679</c:v>
                </c:pt>
                <c:pt idx="43509">
                  <c:v>4679</c:v>
                </c:pt>
                <c:pt idx="43510">
                  <c:v>4679</c:v>
                </c:pt>
                <c:pt idx="43511">
                  <c:v>4679</c:v>
                </c:pt>
                <c:pt idx="43512">
                  <c:v>4679</c:v>
                </c:pt>
                <c:pt idx="43513">
                  <c:v>4679</c:v>
                </c:pt>
                <c:pt idx="43514">
                  <c:v>4679</c:v>
                </c:pt>
                <c:pt idx="43515">
                  <c:v>4679</c:v>
                </c:pt>
                <c:pt idx="43516">
                  <c:v>4679</c:v>
                </c:pt>
                <c:pt idx="43517">
                  <c:v>4679</c:v>
                </c:pt>
                <c:pt idx="43518">
                  <c:v>4674</c:v>
                </c:pt>
                <c:pt idx="43519">
                  <c:v>4674</c:v>
                </c:pt>
                <c:pt idx="43520">
                  <c:v>4674</c:v>
                </c:pt>
                <c:pt idx="43521">
                  <c:v>4674</c:v>
                </c:pt>
                <c:pt idx="43522">
                  <c:v>4671</c:v>
                </c:pt>
                <c:pt idx="43523">
                  <c:v>4671</c:v>
                </c:pt>
                <c:pt idx="43524">
                  <c:v>4671</c:v>
                </c:pt>
                <c:pt idx="43525">
                  <c:v>4671</c:v>
                </c:pt>
                <c:pt idx="43526">
                  <c:v>4671</c:v>
                </c:pt>
                <c:pt idx="43527">
                  <c:v>4671</c:v>
                </c:pt>
                <c:pt idx="43528">
                  <c:v>4669</c:v>
                </c:pt>
                <c:pt idx="43529">
                  <c:v>4669</c:v>
                </c:pt>
                <c:pt idx="43530">
                  <c:v>4669</c:v>
                </c:pt>
                <c:pt idx="43531">
                  <c:v>4669</c:v>
                </c:pt>
                <c:pt idx="43532">
                  <c:v>4669</c:v>
                </c:pt>
                <c:pt idx="43533">
                  <c:v>4669</c:v>
                </c:pt>
                <c:pt idx="43534">
                  <c:v>4669</c:v>
                </c:pt>
                <c:pt idx="43535">
                  <c:v>4669</c:v>
                </c:pt>
                <c:pt idx="43536">
                  <c:v>4669</c:v>
                </c:pt>
                <c:pt idx="43537">
                  <c:v>4669</c:v>
                </c:pt>
                <c:pt idx="43538">
                  <c:v>4669</c:v>
                </c:pt>
                <c:pt idx="43539">
                  <c:v>4669</c:v>
                </c:pt>
                <c:pt idx="43540">
                  <c:v>4669</c:v>
                </c:pt>
                <c:pt idx="43541">
                  <c:v>4669</c:v>
                </c:pt>
                <c:pt idx="43542">
                  <c:v>4669</c:v>
                </c:pt>
                <c:pt idx="43543">
                  <c:v>4669</c:v>
                </c:pt>
                <c:pt idx="43544">
                  <c:v>4669</c:v>
                </c:pt>
                <c:pt idx="43545">
                  <c:v>4669</c:v>
                </c:pt>
                <c:pt idx="43546">
                  <c:v>4669</c:v>
                </c:pt>
                <c:pt idx="43547">
                  <c:v>4669</c:v>
                </c:pt>
                <c:pt idx="43548">
                  <c:v>4669</c:v>
                </c:pt>
                <c:pt idx="43549">
                  <c:v>4665</c:v>
                </c:pt>
                <c:pt idx="43550">
                  <c:v>4665</c:v>
                </c:pt>
                <c:pt idx="43551">
                  <c:v>4665</c:v>
                </c:pt>
                <c:pt idx="43552">
                  <c:v>4665</c:v>
                </c:pt>
                <c:pt idx="43553">
                  <c:v>4665</c:v>
                </c:pt>
                <c:pt idx="43554">
                  <c:v>4665</c:v>
                </c:pt>
                <c:pt idx="43555">
                  <c:v>4665</c:v>
                </c:pt>
                <c:pt idx="43556">
                  <c:v>4665</c:v>
                </c:pt>
                <c:pt idx="43557">
                  <c:v>4665</c:v>
                </c:pt>
                <c:pt idx="43558">
                  <c:v>4661</c:v>
                </c:pt>
                <c:pt idx="43559">
                  <c:v>4661</c:v>
                </c:pt>
                <c:pt idx="43560">
                  <c:v>4661</c:v>
                </c:pt>
                <c:pt idx="43561">
                  <c:v>4661</c:v>
                </c:pt>
                <c:pt idx="43562">
                  <c:v>4661</c:v>
                </c:pt>
                <c:pt idx="43563">
                  <c:v>4661</c:v>
                </c:pt>
                <c:pt idx="43564">
                  <c:v>4661</c:v>
                </c:pt>
                <c:pt idx="43565">
                  <c:v>4661</c:v>
                </c:pt>
                <c:pt idx="43566">
                  <c:v>4661</c:v>
                </c:pt>
                <c:pt idx="43567">
                  <c:v>4661</c:v>
                </c:pt>
                <c:pt idx="43568">
                  <c:v>4658</c:v>
                </c:pt>
                <c:pt idx="43569">
                  <c:v>4658</c:v>
                </c:pt>
                <c:pt idx="43570">
                  <c:v>4658</c:v>
                </c:pt>
                <c:pt idx="43571">
                  <c:v>4658</c:v>
                </c:pt>
                <c:pt idx="43572">
                  <c:v>4652</c:v>
                </c:pt>
                <c:pt idx="43573">
                  <c:v>4652</c:v>
                </c:pt>
                <c:pt idx="43574">
                  <c:v>4646</c:v>
                </c:pt>
                <c:pt idx="43575">
                  <c:v>4646</c:v>
                </c:pt>
                <c:pt idx="43576">
                  <c:v>4646</c:v>
                </c:pt>
                <c:pt idx="43577">
                  <c:v>4646</c:v>
                </c:pt>
                <c:pt idx="43578">
                  <c:v>4646</c:v>
                </c:pt>
                <c:pt idx="43579">
                  <c:v>4646</c:v>
                </c:pt>
                <c:pt idx="43580">
                  <c:v>4646</c:v>
                </c:pt>
                <c:pt idx="43581">
                  <c:v>4646</c:v>
                </c:pt>
                <c:pt idx="43582">
                  <c:v>4646</c:v>
                </c:pt>
                <c:pt idx="43583">
                  <c:v>4646</c:v>
                </c:pt>
                <c:pt idx="43584">
                  <c:v>4646</c:v>
                </c:pt>
                <c:pt idx="43585">
                  <c:v>4646</c:v>
                </c:pt>
                <c:pt idx="43586">
                  <c:v>4646</c:v>
                </c:pt>
                <c:pt idx="43587">
                  <c:v>4646</c:v>
                </c:pt>
                <c:pt idx="43588">
                  <c:v>4646</c:v>
                </c:pt>
                <c:pt idx="43589">
                  <c:v>4639</c:v>
                </c:pt>
                <c:pt idx="43590">
                  <c:v>4639</c:v>
                </c:pt>
                <c:pt idx="43591">
                  <c:v>4639</c:v>
                </c:pt>
                <c:pt idx="43592">
                  <c:v>4639</c:v>
                </c:pt>
                <c:pt idx="43593">
                  <c:v>4639</c:v>
                </c:pt>
                <c:pt idx="43594">
                  <c:v>4639</c:v>
                </c:pt>
                <c:pt idx="43595">
                  <c:v>4639</c:v>
                </c:pt>
                <c:pt idx="43596">
                  <c:v>4639</c:v>
                </c:pt>
                <c:pt idx="43597">
                  <c:v>4639</c:v>
                </c:pt>
                <c:pt idx="43598">
                  <c:v>4639</c:v>
                </c:pt>
                <c:pt idx="43599">
                  <c:v>4639</c:v>
                </c:pt>
                <c:pt idx="43600">
                  <c:v>4639</c:v>
                </c:pt>
                <c:pt idx="43601">
                  <c:v>4639</c:v>
                </c:pt>
                <c:pt idx="43602">
                  <c:v>4639</c:v>
                </c:pt>
                <c:pt idx="43603">
                  <c:v>4639</c:v>
                </c:pt>
                <c:pt idx="43604">
                  <c:v>4639</c:v>
                </c:pt>
                <c:pt idx="43605">
                  <c:v>4639</c:v>
                </c:pt>
                <c:pt idx="43606">
                  <c:v>4639</c:v>
                </c:pt>
                <c:pt idx="43607">
                  <c:v>4639</c:v>
                </c:pt>
                <c:pt idx="43608">
                  <c:v>4639</c:v>
                </c:pt>
                <c:pt idx="43609">
                  <c:v>4639</c:v>
                </c:pt>
                <c:pt idx="43610">
                  <c:v>4639</c:v>
                </c:pt>
                <c:pt idx="43611">
                  <c:v>4639</c:v>
                </c:pt>
                <c:pt idx="43612">
                  <c:v>4639</c:v>
                </c:pt>
                <c:pt idx="43613">
                  <c:v>4639</c:v>
                </c:pt>
                <c:pt idx="43614">
                  <c:v>4639</c:v>
                </c:pt>
                <c:pt idx="43615">
                  <c:v>4637</c:v>
                </c:pt>
                <c:pt idx="43616">
                  <c:v>4637</c:v>
                </c:pt>
                <c:pt idx="43617">
                  <c:v>4637</c:v>
                </c:pt>
                <c:pt idx="43618">
                  <c:v>4637</c:v>
                </c:pt>
                <c:pt idx="43619">
                  <c:v>4637</c:v>
                </c:pt>
                <c:pt idx="43620">
                  <c:v>4637</c:v>
                </c:pt>
                <c:pt idx="43621">
                  <c:v>4637</c:v>
                </c:pt>
                <c:pt idx="43622">
                  <c:v>4637</c:v>
                </c:pt>
                <c:pt idx="43623">
                  <c:v>4637</c:v>
                </c:pt>
                <c:pt idx="43624">
                  <c:v>4637</c:v>
                </c:pt>
                <c:pt idx="43625">
                  <c:v>4637</c:v>
                </c:pt>
                <c:pt idx="43626">
                  <c:v>4637</c:v>
                </c:pt>
                <c:pt idx="43627">
                  <c:v>4637</c:v>
                </c:pt>
                <c:pt idx="43628">
                  <c:v>4637</c:v>
                </c:pt>
                <c:pt idx="43629">
                  <c:v>4637</c:v>
                </c:pt>
                <c:pt idx="43630">
                  <c:v>4637</c:v>
                </c:pt>
                <c:pt idx="43631">
                  <c:v>4637</c:v>
                </c:pt>
                <c:pt idx="43632">
                  <c:v>4634</c:v>
                </c:pt>
                <c:pt idx="43633">
                  <c:v>4634</c:v>
                </c:pt>
                <c:pt idx="43634">
                  <c:v>4634</c:v>
                </c:pt>
                <c:pt idx="43635">
                  <c:v>4634</c:v>
                </c:pt>
                <c:pt idx="43636">
                  <c:v>4634</c:v>
                </c:pt>
                <c:pt idx="43637">
                  <c:v>4634</c:v>
                </c:pt>
                <c:pt idx="43638">
                  <c:v>4634</c:v>
                </c:pt>
                <c:pt idx="43639">
                  <c:v>4634</c:v>
                </c:pt>
                <c:pt idx="43640">
                  <c:v>4634</c:v>
                </c:pt>
                <c:pt idx="43641">
                  <c:v>4634</c:v>
                </c:pt>
                <c:pt idx="43642">
                  <c:v>4631</c:v>
                </c:pt>
                <c:pt idx="43643">
                  <c:v>4631</c:v>
                </c:pt>
                <c:pt idx="43644">
                  <c:v>4631</c:v>
                </c:pt>
                <c:pt idx="43645">
                  <c:v>4631</c:v>
                </c:pt>
                <c:pt idx="43646">
                  <c:v>4631</c:v>
                </c:pt>
                <c:pt idx="43647">
                  <c:v>4631</c:v>
                </c:pt>
                <c:pt idx="43648">
                  <c:v>4631</c:v>
                </c:pt>
                <c:pt idx="43649">
                  <c:v>4631</c:v>
                </c:pt>
                <c:pt idx="43650">
                  <c:v>4631</c:v>
                </c:pt>
                <c:pt idx="43651">
                  <c:v>4631</c:v>
                </c:pt>
                <c:pt idx="43652">
                  <c:v>4631</c:v>
                </c:pt>
                <c:pt idx="43653">
                  <c:v>4631</c:v>
                </c:pt>
                <c:pt idx="43654">
                  <c:v>4631</c:v>
                </c:pt>
                <c:pt idx="43655">
                  <c:v>4631</c:v>
                </c:pt>
                <c:pt idx="43656">
                  <c:v>4631</c:v>
                </c:pt>
                <c:pt idx="43657">
                  <c:v>4631</c:v>
                </c:pt>
                <c:pt idx="43658">
                  <c:v>4631</c:v>
                </c:pt>
                <c:pt idx="43659">
                  <c:v>4631</c:v>
                </c:pt>
                <c:pt idx="43660">
                  <c:v>4631</c:v>
                </c:pt>
                <c:pt idx="43661">
                  <c:v>4631</c:v>
                </c:pt>
                <c:pt idx="43662">
                  <c:v>4631</c:v>
                </c:pt>
                <c:pt idx="43663">
                  <c:v>4631</c:v>
                </c:pt>
                <c:pt idx="43664">
                  <c:v>4631</c:v>
                </c:pt>
                <c:pt idx="43665">
                  <c:v>4631</c:v>
                </c:pt>
                <c:pt idx="43666">
                  <c:v>4631</c:v>
                </c:pt>
                <c:pt idx="43667">
                  <c:v>4631</c:v>
                </c:pt>
                <c:pt idx="43668">
                  <c:v>4631</c:v>
                </c:pt>
                <c:pt idx="43669">
                  <c:v>4631</c:v>
                </c:pt>
                <c:pt idx="43670">
                  <c:v>4631</c:v>
                </c:pt>
                <c:pt idx="43671">
                  <c:v>4631</c:v>
                </c:pt>
                <c:pt idx="43672">
                  <c:v>4631</c:v>
                </c:pt>
                <c:pt idx="43673">
                  <c:v>4631</c:v>
                </c:pt>
                <c:pt idx="43674">
                  <c:v>4631</c:v>
                </c:pt>
                <c:pt idx="43675">
                  <c:v>4631</c:v>
                </c:pt>
                <c:pt idx="43676">
                  <c:v>4631</c:v>
                </c:pt>
                <c:pt idx="43677">
                  <c:v>4631</c:v>
                </c:pt>
                <c:pt idx="43678">
                  <c:v>4631</c:v>
                </c:pt>
                <c:pt idx="43679">
                  <c:v>4631</c:v>
                </c:pt>
                <c:pt idx="43680">
                  <c:v>4629</c:v>
                </c:pt>
                <c:pt idx="43681">
                  <c:v>4629</c:v>
                </c:pt>
                <c:pt idx="43682">
                  <c:v>4629</c:v>
                </c:pt>
                <c:pt idx="43683">
                  <c:v>4629</c:v>
                </c:pt>
                <c:pt idx="43684">
                  <c:v>4629</c:v>
                </c:pt>
                <c:pt idx="43685">
                  <c:v>4629</c:v>
                </c:pt>
                <c:pt idx="43686">
                  <c:v>4629</c:v>
                </c:pt>
                <c:pt idx="43687">
                  <c:v>4629</c:v>
                </c:pt>
                <c:pt idx="43688">
                  <c:v>4629</c:v>
                </c:pt>
                <c:pt idx="43689">
                  <c:v>4629</c:v>
                </c:pt>
                <c:pt idx="43690">
                  <c:v>4629</c:v>
                </c:pt>
                <c:pt idx="43691">
                  <c:v>4629</c:v>
                </c:pt>
                <c:pt idx="43692">
                  <c:v>4629</c:v>
                </c:pt>
                <c:pt idx="43693">
                  <c:v>4629</c:v>
                </c:pt>
                <c:pt idx="43694">
                  <c:v>4629</c:v>
                </c:pt>
                <c:pt idx="43695">
                  <c:v>4629</c:v>
                </c:pt>
                <c:pt idx="43696">
                  <c:v>4629</c:v>
                </c:pt>
                <c:pt idx="43697">
                  <c:v>4629</c:v>
                </c:pt>
                <c:pt idx="43698">
                  <c:v>4629</c:v>
                </c:pt>
                <c:pt idx="43699">
                  <c:v>4629</c:v>
                </c:pt>
                <c:pt idx="43700">
                  <c:v>4629</c:v>
                </c:pt>
                <c:pt idx="43701">
                  <c:v>4629</c:v>
                </c:pt>
                <c:pt idx="43702">
                  <c:v>4629</c:v>
                </c:pt>
                <c:pt idx="43703">
                  <c:v>4629</c:v>
                </c:pt>
                <c:pt idx="43704">
                  <c:v>4629</c:v>
                </c:pt>
                <c:pt idx="43705">
                  <c:v>4629</c:v>
                </c:pt>
                <c:pt idx="43706">
                  <c:v>4629</c:v>
                </c:pt>
                <c:pt idx="43707">
                  <c:v>4629</c:v>
                </c:pt>
                <c:pt idx="43708">
                  <c:v>4629</c:v>
                </c:pt>
                <c:pt idx="43709">
                  <c:v>4629</c:v>
                </c:pt>
                <c:pt idx="43710">
                  <c:v>4629</c:v>
                </c:pt>
                <c:pt idx="43711">
                  <c:v>4629</c:v>
                </c:pt>
                <c:pt idx="43712">
                  <c:v>4626</c:v>
                </c:pt>
                <c:pt idx="43713">
                  <c:v>4626</c:v>
                </c:pt>
                <c:pt idx="43714">
                  <c:v>4626</c:v>
                </c:pt>
                <c:pt idx="43715">
                  <c:v>4626</c:v>
                </c:pt>
                <c:pt idx="43716">
                  <c:v>4626</c:v>
                </c:pt>
                <c:pt idx="43717">
                  <c:v>4626</c:v>
                </c:pt>
                <c:pt idx="43718">
                  <c:v>4626</c:v>
                </c:pt>
                <c:pt idx="43719">
                  <c:v>4626</c:v>
                </c:pt>
                <c:pt idx="43720">
                  <c:v>4626</c:v>
                </c:pt>
                <c:pt idx="43721">
                  <c:v>4626</c:v>
                </c:pt>
                <c:pt idx="43722">
                  <c:v>4626</c:v>
                </c:pt>
                <c:pt idx="43723">
                  <c:v>4626</c:v>
                </c:pt>
                <c:pt idx="43724">
                  <c:v>4626</c:v>
                </c:pt>
                <c:pt idx="43725">
                  <c:v>4626</c:v>
                </c:pt>
                <c:pt idx="43726">
                  <c:v>4626</c:v>
                </c:pt>
                <c:pt idx="43727">
                  <c:v>4626</c:v>
                </c:pt>
                <c:pt idx="43728">
                  <c:v>4626</c:v>
                </c:pt>
                <c:pt idx="43729">
                  <c:v>4626</c:v>
                </c:pt>
                <c:pt idx="43730">
                  <c:v>4626</c:v>
                </c:pt>
                <c:pt idx="43731">
                  <c:v>4626</c:v>
                </c:pt>
                <c:pt idx="43732">
                  <c:v>4626</c:v>
                </c:pt>
                <c:pt idx="43733">
                  <c:v>4626</c:v>
                </c:pt>
                <c:pt idx="43734">
                  <c:v>4626</c:v>
                </c:pt>
                <c:pt idx="43735">
                  <c:v>4626</c:v>
                </c:pt>
                <c:pt idx="43736">
                  <c:v>4626</c:v>
                </c:pt>
                <c:pt idx="43737">
                  <c:v>4626</c:v>
                </c:pt>
                <c:pt idx="43738">
                  <c:v>4626</c:v>
                </c:pt>
                <c:pt idx="43739">
                  <c:v>4626</c:v>
                </c:pt>
                <c:pt idx="43740">
                  <c:v>4626</c:v>
                </c:pt>
                <c:pt idx="43741">
                  <c:v>4626</c:v>
                </c:pt>
                <c:pt idx="43742">
                  <c:v>4626</c:v>
                </c:pt>
                <c:pt idx="43743">
                  <c:v>4626</c:v>
                </c:pt>
                <c:pt idx="43744">
                  <c:v>4626</c:v>
                </c:pt>
                <c:pt idx="43745">
                  <c:v>4626</c:v>
                </c:pt>
                <c:pt idx="43746">
                  <c:v>4626</c:v>
                </c:pt>
                <c:pt idx="43747">
                  <c:v>4626</c:v>
                </c:pt>
                <c:pt idx="43748">
                  <c:v>4626</c:v>
                </c:pt>
                <c:pt idx="43749">
                  <c:v>4626</c:v>
                </c:pt>
                <c:pt idx="43750">
                  <c:v>4626</c:v>
                </c:pt>
                <c:pt idx="43751">
                  <c:v>4626</c:v>
                </c:pt>
                <c:pt idx="43752">
                  <c:v>4626</c:v>
                </c:pt>
                <c:pt idx="43753">
                  <c:v>4626</c:v>
                </c:pt>
                <c:pt idx="43754">
                  <c:v>4626</c:v>
                </c:pt>
                <c:pt idx="43755">
                  <c:v>4626</c:v>
                </c:pt>
                <c:pt idx="43756">
                  <c:v>4626</c:v>
                </c:pt>
                <c:pt idx="43757">
                  <c:v>4626</c:v>
                </c:pt>
                <c:pt idx="43758">
                  <c:v>4626</c:v>
                </c:pt>
                <c:pt idx="43759">
                  <c:v>4626</c:v>
                </c:pt>
                <c:pt idx="43760">
                  <c:v>4626</c:v>
                </c:pt>
                <c:pt idx="43761">
                  <c:v>4626</c:v>
                </c:pt>
                <c:pt idx="43762">
                  <c:v>4626</c:v>
                </c:pt>
                <c:pt idx="43763">
                  <c:v>4626</c:v>
                </c:pt>
                <c:pt idx="43764">
                  <c:v>4626</c:v>
                </c:pt>
                <c:pt idx="43765">
                  <c:v>4626</c:v>
                </c:pt>
                <c:pt idx="43766">
                  <c:v>4626</c:v>
                </c:pt>
                <c:pt idx="43767">
                  <c:v>4625</c:v>
                </c:pt>
                <c:pt idx="43768">
                  <c:v>4625</c:v>
                </c:pt>
                <c:pt idx="43769">
                  <c:v>4625</c:v>
                </c:pt>
                <c:pt idx="43770">
                  <c:v>4625</c:v>
                </c:pt>
                <c:pt idx="43771">
                  <c:v>4625</c:v>
                </c:pt>
                <c:pt idx="43772">
                  <c:v>4625</c:v>
                </c:pt>
                <c:pt idx="43773">
                  <c:v>4625</c:v>
                </c:pt>
                <c:pt idx="43774">
                  <c:v>4624</c:v>
                </c:pt>
                <c:pt idx="43775">
                  <c:v>4624</c:v>
                </c:pt>
                <c:pt idx="43776">
                  <c:v>4624</c:v>
                </c:pt>
                <c:pt idx="43777">
                  <c:v>4624</c:v>
                </c:pt>
                <c:pt idx="43778">
                  <c:v>4624</c:v>
                </c:pt>
                <c:pt idx="43779">
                  <c:v>4624</c:v>
                </c:pt>
                <c:pt idx="43780">
                  <c:v>4624</c:v>
                </c:pt>
                <c:pt idx="43781">
                  <c:v>4624</c:v>
                </c:pt>
                <c:pt idx="43782">
                  <c:v>4624</c:v>
                </c:pt>
                <c:pt idx="43783">
                  <c:v>4624</c:v>
                </c:pt>
                <c:pt idx="43784">
                  <c:v>4624</c:v>
                </c:pt>
                <c:pt idx="43785">
                  <c:v>4621</c:v>
                </c:pt>
                <c:pt idx="43786">
                  <c:v>4621</c:v>
                </c:pt>
                <c:pt idx="43787">
                  <c:v>4621</c:v>
                </c:pt>
                <c:pt idx="43788">
                  <c:v>4621</c:v>
                </c:pt>
                <c:pt idx="43789">
                  <c:v>4621</c:v>
                </c:pt>
                <c:pt idx="43790">
                  <c:v>4621</c:v>
                </c:pt>
                <c:pt idx="43791">
                  <c:v>4621</c:v>
                </c:pt>
                <c:pt idx="43792">
                  <c:v>4621</c:v>
                </c:pt>
                <c:pt idx="43793">
                  <c:v>4621</c:v>
                </c:pt>
                <c:pt idx="43794">
                  <c:v>4621</c:v>
                </c:pt>
                <c:pt idx="43795">
                  <c:v>4621</c:v>
                </c:pt>
                <c:pt idx="43796">
                  <c:v>4621</c:v>
                </c:pt>
                <c:pt idx="43797">
                  <c:v>4621</c:v>
                </c:pt>
                <c:pt idx="43798">
                  <c:v>4621</c:v>
                </c:pt>
                <c:pt idx="43799">
                  <c:v>4620</c:v>
                </c:pt>
                <c:pt idx="43800">
                  <c:v>4620</c:v>
                </c:pt>
                <c:pt idx="43801">
                  <c:v>4620</c:v>
                </c:pt>
                <c:pt idx="43802">
                  <c:v>4620</c:v>
                </c:pt>
                <c:pt idx="43803">
                  <c:v>4620</c:v>
                </c:pt>
                <c:pt idx="43804">
                  <c:v>4620</c:v>
                </c:pt>
                <c:pt idx="43805">
                  <c:v>4620</c:v>
                </c:pt>
                <c:pt idx="43806">
                  <c:v>4620</c:v>
                </c:pt>
                <c:pt idx="43807">
                  <c:v>4620</c:v>
                </c:pt>
                <c:pt idx="43808">
                  <c:v>4620</c:v>
                </c:pt>
                <c:pt idx="43809">
                  <c:v>4620</c:v>
                </c:pt>
                <c:pt idx="43810">
                  <c:v>4620</c:v>
                </c:pt>
                <c:pt idx="43811">
                  <c:v>4620</c:v>
                </c:pt>
                <c:pt idx="43812">
                  <c:v>4620</c:v>
                </c:pt>
                <c:pt idx="43813">
                  <c:v>4618</c:v>
                </c:pt>
                <c:pt idx="43814">
                  <c:v>4618</c:v>
                </c:pt>
                <c:pt idx="43815">
                  <c:v>4618</c:v>
                </c:pt>
                <c:pt idx="43816">
                  <c:v>4618</c:v>
                </c:pt>
                <c:pt idx="43817">
                  <c:v>4618</c:v>
                </c:pt>
                <c:pt idx="43818">
                  <c:v>4618</c:v>
                </c:pt>
                <c:pt idx="43819">
                  <c:v>4618</c:v>
                </c:pt>
                <c:pt idx="43820">
                  <c:v>4618</c:v>
                </c:pt>
                <c:pt idx="43821">
                  <c:v>4618</c:v>
                </c:pt>
                <c:pt idx="43822">
                  <c:v>4618</c:v>
                </c:pt>
                <c:pt idx="43823">
                  <c:v>4618</c:v>
                </c:pt>
                <c:pt idx="43824">
                  <c:v>4618</c:v>
                </c:pt>
                <c:pt idx="43825">
                  <c:v>4618</c:v>
                </c:pt>
                <c:pt idx="43826">
                  <c:v>4618</c:v>
                </c:pt>
                <c:pt idx="43827">
                  <c:v>4618</c:v>
                </c:pt>
                <c:pt idx="43828">
                  <c:v>4618</c:v>
                </c:pt>
                <c:pt idx="43829">
                  <c:v>4618</c:v>
                </c:pt>
                <c:pt idx="43830">
                  <c:v>4618</c:v>
                </c:pt>
                <c:pt idx="43831">
                  <c:v>4618</c:v>
                </c:pt>
                <c:pt idx="43832">
                  <c:v>4618</c:v>
                </c:pt>
                <c:pt idx="43833">
                  <c:v>4618</c:v>
                </c:pt>
                <c:pt idx="43834">
                  <c:v>4618</c:v>
                </c:pt>
                <c:pt idx="43835">
                  <c:v>4618</c:v>
                </c:pt>
                <c:pt idx="43836">
                  <c:v>4618</c:v>
                </c:pt>
                <c:pt idx="43837">
                  <c:v>4618</c:v>
                </c:pt>
                <c:pt idx="43838">
                  <c:v>4618</c:v>
                </c:pt>
                <c:pt idx="43839">
                  <c:v>4618</c:v>
                </c:pt>
                <c:pt idx="43840">
                  <c:v>4618</c:v>
                </c:pt>
                <c:pt idx="43841">
                  <c:v>4618</c:v>
                </c:pt>
                <c:pt idx="43842">
                  <c:v>4618</c:v>
                </c:pt>
                <c:pt idx="43843">
                  <c:v>4618</c:v>
                </c:pt>
                <c:pt idx="43844">
                  <c:v>4618</c:v>
                </c:pt>
                <c:pt idx="43845">
                  <c:v>4618</c:v>
                </c:pt>
                <c:pt idx="43846">
                  <c:v>4618</c:v>
                </c:pt>
                <c:pt idx="43847">
                  <c:v>4618</c:v>
                </c:pt>
                <c:pt idx="43848">
                  <c:v>4618</c:v>
                </c:pt>
                <c:pt idx="43849">
                  <c:v>4618</c:v>
                </c:pt>
                <c:pt idx="43850">
                  <c:v>4618</c:v>
                </c:pt>
                <c:pt idx="43851">
                  <c:v>4618</c:v>
                </c:pt>
                <c:pt idx="43852">
                  <c:v>4618</c:v>
                </c:pt>
                <c:pt idx="43853">
                  <c:v>4618</c:v>
                </c:pt>
                <c:pt idx="43854">
                  <c:v>4618</c:v>
                </c:pt>
                <c:pt idx="43855">
                  <c:v>4618</c:v>
                </c:pt>
                <c:pt idx="43856">
                  <c:v>4618</c:v>
                </c:pt>
                <c:pt idx="43857">
                  <c:v>4618</c:v>
                </c:pt>
                <c:pt idx="43858">
                  <c:v>4618</c:v>
                </c:pt>
                <c:pt idx="43859">
                  <c:v>4618</c:v>
                </c:pt>
                <c:pt idx="43860">
                  <c:v>4618</c:v>
                </c:pt>
                <c:pt idx="43861">
                  <c:v>4618</c:v>
                </c:pt>
                <c:pt idx="43862">
                  <c:v>4618</c:v>
                </c:pt>
                <c:pt idx="43863">
                  <c:v>4618</c:v>
                </c:pt>
                <c:pt idx="43864">
                  <c:v>4618</c:v>
                </c:pt>
                <c:pt idx="43865">
                  <c:v>4618</c:v>
                </c:pt>
                <c:pt idx="43866">
                  <c:v>4618</c:v>
                </c:pt>
                <c:pt idx="43867">
                  <c:v>4618</c:v>
                </c:pt>
                <c:pt idx="43868">
                  <c:v>4618</c:v>
                </c:pt>
                <c:pt idx="43869">
                  <c:v>4618</c:v>
                </c:pt>
                <c:pt idx="43870">
                  <c:v>4618</c:v>
                </c:pt>
                <c:pt idx="43871">
                  <c:v>4618</c:v>
                </c:pt>
                <c:pt idx="43872">
                  <c:v>4618</c:v>
                </c:pt>
                <c:pt idx="43873">
                  <c:v>4618</c:v>
                </c:pt>
                <c:pt idx="43874">
                  <c:v>4618</c:v>
                </c:pt>
                <c:pt idx="43875">
                  <c:v>4618</c:v>
                </c:pt>
                <c:pt idx="43876">
                  <c:v>4618</c:v>
                </c:pt>
                <c:pt idx="43877">
                  <c:v>4618</c:v>
                </c:pt>
                <c:pt idx="43878">
                  <c:v>4618</c:v>
                </c:pt>
                <c:pt idx="43879">
                  <c:v>4618</c:v>
                </c:pt>
                <c:pt idx="43880">
                  <c:v>4618</c:v>
                </c:pt>
                <c:pt idx="43881">
                  <c:v>4618</c:v>
                </c:pt>
                <c:pt idx="43882">
                  <c:v>4618</c:v>
                </c:pt>
                <c:pt idx="43883">
                  <c:v>4618</c:v>
                </c:pt>
                <c:pt idx="43884">
                  <c:v>4618</c:v>
                </c:pt>
                <c:pt idx="43885">
                  <c:v>4618</c:v>
                </c:pt>
                <c:pt idx="43886">
                  <c:v>4618</c:v>
                </c:pt>
                <c:pt idx="43887">
                  <c:v>4618</c:v>
                </c:pt>
                <c:pt idx="43888">
                  <c:v>4618</c:v>
                </c:pt>
                <c:pt idx="43889">
                  <c:v>4618</c:v>
                </c:pt>
                <c:pt idx="43890">
                  <c:v>4618</c:v>
                </c:pt>
                <c:pt idx="43891">
                  <c:v>4618</c:v>
                </c:pt>
                <c:pt idx="43892">
                  <c:v>4618</c:v>
                </c:pt>
                <c:pt idx="43893">
                  <c:v>4618</c:v>
                </c:pt>
                <c:pt idx="43894">
                  <c:v>4618</c:v>
                </c:pt>
                <c:pt idx="43895">
                  <c:v>4618</c:v>
                </c:pt>
                <c:pt idx="43896">
                  <c:v>4618</c:v>
                </c:pt>
                <c:pt idx="43897">
                  <c:v>4618</c:v>
                </c:pt>
                <c:pt idx="43898">
                  <c:v>4618</c:v>
                </c:pt>
                <c:pt idx="43899">
                  <c:v>4618</c:v>
                </c:pt>
                <c:pt idx="43900">
                  <c:v>4618</c:v>
                </c:pt>
                <c:pt idx="43901">
                  <c:v>4618</c:v>
                </c:pt>
                <c:pt idx="43902">
                  <c:v>4618</c:v>
                </c:pt>
                <c:pt idx="43903">
                  <c:v>4618</c:v>
                </c:pt>
                <c:pt idx="43904">
                  <c:v>4618</c:v>
                </c:pt>
                <c:pt idx="43905">
                  <c:v>4618</c:v>
                </c:pt>
                <c:pt idx="43906">
                  <c:v>4618</c:v>
                </c:pt>
                <c:pt idx="43907">
                  <c:v>4618</c:v>
                </c:pt>
                <c:pt idx="43908">
                  <c:v>4618</c:v>
                </c:pt>
                <c:pt idx="43909">
                  <c:v>4618</c:v>
                </c:pt>
                <c:pt idx="43910">
                  <c:v>4618</c:v>
                </c:pt>
                <c:pt idx="43911">
                  <c:v>4618</c:v>
                </c:pt>
                <c:pt idx="43912">
                  <c:v>4618</c:v>
                </c:pt>
                <c:pt idx="43913">
                  <c:v>4618</c:v>
                </c:pt>
                <c:pt idx="43914">
                  <c:v>4611</c:v>
                </c:pt>
                <c:pt idx="43915">
                  <c:v>4611</c:v>
                </c:pt>
                <c:pt idx="43916">
                  <c:v>4611</c:v>
                </c:pt>
                <c:pt idx="43917">
                  <c:v>4611</c:v>
                </c:pt>
                <c:pt idx="43918">
                  <c:v>4611</c:v>
                </c:pt>
                <c:pt idx="43919">
                  <c:v>4611</c:v>
                </c:pt>
                <c:pt idx="43920">
                  <c:v>4611</c:v>
                </c:pt>
                <c:pt idx="43921">
                  <c:v>4611</c:v>
                </c:pt>
                <c:pt idx="43922">
                  <c:v>4611</c:v>
                </c:pt>
                <c:pt idx="43923">
                  <c:v>4611</c:v>
                </c:pt>
                <c:pt idx="43924">
                  <c:v>4611</c:v>
                </c:pt>
                <c:pt idx="43925">
                  <c:v>4611</c:v>
                </c:pt>
                <c:pt idx="43926">
                  <c:v>4611</c:v>
                </c:pt>
                <c:pt idx="43927">
                  <c:v>4611</c:v>
                </c:pt>
                <c:pt idx="43928">
                  <c:v>4611</c:v>
                </c:pt>
                <c:pt idx="43929">
                  <c:v>4611</c:v>
                </c:pt>
                <c:pt idx="43930">
                  <c:v>4611</c:v>
                </c:pt>
                <c:pt idx="43931">
                  <c:v>4611</c:v>
                </c:pt>
                <c:pt idx="43932">
                  <c:v>4611</c:v>
                </c:pt>
                <c:pt idx="43933">
                  <c:v>4611</c:v>
                </c:pt>
                <c:pt idx="43934">
                  <c:v>4611</c:v>
                </c:pt>
                <c:pt idx="43935">
                  <c:v>4611</c:v>
                </c:pt>
                <c:pt idx="43936">
                  <c:v>4611</c:v>
                </c:pt>
                <c:pt idx="43937">
                  <c:v>4611</c:v>
                </c:pt>
                <c:pt idx="43938">
                  <c:v>4611</c:v>
                </c:pt>
                <c:pt idx="43939">
                  <c:v>4611</c:v>
                </c:pt>
                <c:pt idx="43940">
                  <c:v>4608</c:v>
                </c:pt>
                <c:pt idx="43941">
                  <c:v>4608</c:v>
                </c:pt>
                <c:pt idx="43942">
                  <c:v>4608</c:v>
                </c:pt>
                <c:pt idx="43943">
                  <c:v>4608</c:v>
                </c:pt>
                <c:pt idx="43944">
                  <c:v>4608</c:v>
                </c:pt>
                <c:pt idx="43945">
                  <c:v>4608</c:v>
                </c:pt>
                <c:pt idx="43946">
                  <c:v>4608</c:v>
                </c:pt>
                <c:pt idx="43947">
                  <c:v>4608</c:v>
                </c:pt>
                <c:pt idx="43948">
                  <c:v>4608</c:v>
                </c:pt>
                <c:pt idx="43949">
                  <c:v>4607</c:v>
                </c:pt>
                <c:pt idx="43950">
                  <c:v>4607</c:v>
                </c:pt>
                <c:pt idx="43951">
                  <c:v>4607</c:v>
                </c:pt>
                <c:pt idx="43952">
                  <c:v>4607</c:v>
                </c:pt>
                <c:pt idx="43953">
                  <c:v>4607</c:v>
                </c:pt>
                <c:pt idx="43954">
                  <c:v>4607</c:v>
                </c:pt>
                <c:pt idx="43955">
                  <c:v>4607</c:v>
                </c:pt>
                <c:pt idx="43956">
                  <c:v>4607</c:v>
                </c:pt>
                <c:pt idx="43957">
                  <c:v>4607</c:v>
                </c:pt>
                <c:pt idx="43958">
                  <c:v>4607</c:v>
                </c:pt>
                <c:pt idx="43959">
                  <c:v>4607</c:v>
                </c:pt>
                <c:pt idx="43960">
                  <c:v>4607</c:v>
                </c:pt>
                <c:pt idx="43961">
                  <c:v>4607</c:v>
                </c:pt>
                <c:pt idx="43962">
                  <c:v>4607</c:v>
                </c:pt>
                <c:pt idx="43963">
                  <c:v>4607</c:v>
                </c:pt>
                <c:pt idx="43964">
                  <c:v>4607</c:v>
                </c:pt>
                <c:pt idx="43965">
                  <c:v>4607</c:v>
                </c:pt>
                <c:pt idx="43966">
                  <c:v>4607</c:v>
                </c:pt>
                <c:pt idx="43967">
                  <c:v>4607</c:v>
                </c:pt>
                <c:pt idx="43968">
                  <c:v>4607</c:v>
                </c:pt>
                <c:pt idx="43969">
                  <c:v>4607</c:v>
                </c:pt>
                <c:pt idx="43970">
                  <c:v>4607</c:v>
                </c:pt>
                <c:pt idx="43971">
                  <c:v>4607</c:v>
                </c:pt>
                <c:pt idx="43972">
                  <c:v>4607</c:v>
                </c:pt>
                <c:pt idx="43973">
                  <c:v>4607</c:v>
                </c:pt>
                <c:pt idx="43974">
                  <c:v>4607</c:v>
                </c:pt>
                <c:pt idx="43975">
                  <c:v>4607</c:v>
                </c:pt>
                <c:pt idx="43976">
                  <c:v>4607</c:v>
                </c:pt>
                <c:pt idx="43977">
                  <c:v>4605</c:v>
                </c:pt>
                <c:pt idx="43978">
                  <c:v>4602</c:v>
                </c:pt>
                <c:pt idx="43979">
                  <c:v>4602</c:v>
                </c:pt>
                <c:pt idx="43980">
                  <c:v>4602</c:v>
                </c:pt>
                <c:pt idx="43981">
                  <c:v>4602</c:v>
                </c:pt>
                <c:pt idx="43982">
                  <c:v>4602</c:v>
                </c:pt>
                <c:pt idx="43983">
                  <c:v>4602</c:v>
                </c:pt>
                <c:pt idx="43984">
                  <c:v>4602</c:v>
                </c:pt>
                <c:pt idx="43985">
                  <c:v>4602</c:v>
                </c:pt>
                <c:pt idx="43986">
                  <c:v>4602</c:v>
                </c:pt>
                <c:pt idx="43987">
                  <c:v>4602</c:v>
                </c:pt>
                <c:pt idx="43988">
                  <c:v>4602</c:v>
                </c:pt>
                <c:pt idx="43989">
                  <c:v>4602</c:v>
                </c:pt>
                <c:pt idx="43990">
                  <c:v>4602</c:v>
                </c:pt>
                <c:pt idx="43991">
                  <c:v>4602</c:v>
                </c:pt>
                <c:pt idx="43992">
                  <c:v>4597</c:v>
                </c:pt>
                <c:pt idx="43993">
                  <c:v>4597</c:v>
                </c:pt>
                <c:pt idx="43994">
                  <c:v>4597</c:v>
                </c:pt>
                <c:pt idx="43995">
                  <c:v>4597</c:v>
                </c:pt>
                <c:pt idx="43996">
                  <c:v>4597</c:v>
                </c:pt>
                <c:pt idx="43997">
                  <c:v>4597</c:v>
                </c:pt>
                <c:pt idx="43998">
                  <c:v>4597</c:v>
                </c:pt>
                <c:pt idx="43999">
                  <c:v>4597</c:v>
                </c:pt>
                <c:pt idx="44000">
                  <c:v>4597</c:v>
                </c:pt>
                <c:pt idx="44001">
                  <c:v>4597</c:v>
                </c:pt>
                <c:pt idx="44002">
                  <c:v>4597</c:v>
                </c:pt>
                <c:pt idx="44003">
                  <c:v>4597</c:v>
                </c:pt>
                <c:pt idx="44004">
                  <c:v>4597</c:v>
                </c:pt>
                <c:pt idx="44005">
                  <c:v>4597</c:v>
                </c:pt>
                <c:pt idx="44006">
                  <c:v>4597</c:v>
                </c:pt>
                <c:pt idx="44007">
                  <c:v>4597</c:v>
                </c:pt>
                <c:pt idx="44008">
                  <c:v>4597</c:v>
                </c:pt>
                <c:pt idx="44009">
                  <c:v>4597</c:v>
                </c:pt>
                <c:pt idx="44010">
                  <c:v>4597</c:v>
                </c:pt>
                <c:pt idx="44011">
                  <c:v>4597</c:v>
                </c:pt>
                <c:pt idx="44012">
                  <c:v>4597</c:v>
                </c:pt>
                <c:pt idx="44013">
                  <c:v>4594</c:v>
                </c:pt>
                <c:pt idx="44014">
                  <c:v>4594</c:v>
                </c:pt>
                <c:pt idx="44015">
                  <c:v>4594</c:v>
                </c:pt>
                <c:pt idx="44016">
                  <c:v>4594</c:v>
                </c:pt>
                <c:pt idx="44017">
                  <c:v>4594</c:v>
                </c:pt>
                <c:pt idx="44018">
                  <c:v>4594</c:v>
                </c:pt>
                <c:pt idx="44019">
                  <c:v>4594</c:v>
                </c:pt>
                <c:pt idx="44020">
                  <c:v>4594</c:v>
                </c:pt>
                <c:pt idx="44021">
                  <c:v>4594</c:v>
                </c:pt>
                <c:pt idx="44022">
                  <c:v>4594</c:v>
                </c:pt>
                <c:pt idx="44023">
                  <c:v>4594</c:v>
                </c:pt>
                <c:pt idx="44024">
                  <c:v>4594</c:v>
                </c:pt>
                <c:pt idx="44025">
                  <c:v>4594</c:v>
                </c:pt>
                <c:pt idx="44026">
                  <c:v>4594</c:v>
                </c:pt>
                <c:pt idx="44027">
                  <c:v>4594</c:v>
                </c:pt>
                <c:pt idx="44028">
                  <c:v>4594</c:v>
                </c:pt>
                <c:pt idx="44029">
                  <c:v>4594</c:v>
                </c:pt>
                <c:pt idx="44030">
                  <c:v>4594</c:v>
                </c:pt>
                <c:pt idx="44031">
                  <c:v>4594</c:v>
                </c:pt>
                <c:pt idx="44032">
                  <c:v>4594</c:v>
                </c:pt>
                <c:pt idx="44033">
                  <c:v>4594</c:v>
                </c:pt>
                <c:pt idx="44034">
                  <c:v>4594</c:v>
                </c:pt>
                <c:pt idx="44035">
                  <c:v>4594</c:v>
                </c:pt>
                <c:pt idx="44036">
                  <c:v>4594</c:v>
                </c:pt>
                <c:pt idx="44037">
                  <c:v>4594</c:v>
                </c:pt>
                <c:pt idx="44038">
                  <c:v>4594</c:v>
                </c:pt>
                <c:pt idx="44039">
                  <c:v>4594</c:v>
                </c:pt>
                <c:pt idx="44040">
                  <c:v>4594</c:v>
                </c:pt>
                <c:pt idx="44041">
                  <c:v>4594</c:v>
                </c:pt>
                <c:pt idx="44042">
                  <c:v>4594</c:v>
                </c:pt>
                <c:pt idx="44043">
                  <c:v>4594</c:v>
                </c:pt>
                <c:pt idx="44044">
                  <c:v>4594</c:v>
                </c:pt>
                <c:pt idx="44045">
                  <c:v>4594</c:v>
                </c:pt>
                <c:pt idx="44046">
                  <c:v>4594</c:v>
                </c:pt>
                <c:pt idx="44047">
                  <c:v>4594</c:v>
                </c:pt>
                <c:pt idx="44048">
                  <c:v>4594</c:v>
                </c:pt>
                <c:pt idx="44049">
                  <c:v>4594</c:v>
                </c:pt>
                <c:pt idx="44050">
                  <c:v>4594</c:v>
                </c:pt>
                <c:pt idx="44051">
                  <c:v>4594</c:v>
                </c:pt>
                <c:pt idx="44052">
                  <c:v>4594</c:v>
                </c:pt>
                <c:pt idx="44053">
                  <c:v>4594</c:v>
                </c:pt>
                <c:pt idx="44054">
                  <c:v>4594</c:v>
                </c:pt>
                <c:pt idx="44055">
                  <c:v>4594</c:v>
                </c:pt>
                <c:pt idx="44056">
                  <c:v>4589</c:v>
                </c:pt>
                <c:pt idx="44057">
                  <c:v>4589</c:v>
                </c:pt>
                <c:pt idx="44058">
                  <c:v>4589</c:v>
                </c:pt>
                <c:pt idx="44059">
                  <c:v>4589</c:v>
                </c:pt>
                <c:pt idx="44060">
                  <c:v>4589</c:v>
                </c:pt>
                <c:pt idx="44061">
                  <c:v>4589</c:v>
                </c:pt>
                <c:pt idx="44062">
                  <c:v>4589</c:v>
                </c:pt>
                <c:pt idx="44063">
                  <c:v>4589</c:v>
                </c:pt>
                <c:pt idx="44064">
                  <c:v>4589</c:v>
                </c:pt>
                <c:pt idx="44065">
                  <c:v>4589</c:v>
                </c:pt>
                <c:pt idx="44066">
                  <c:v>4589</c:v>
                </c:pt>
                <c:pt idx="44067">
                  <c:v>4589</c:v>
                </c:pt>
                <c:pt idx="44068">
                  <c:v>4589</c:v>
                </c:pt>
                <c:pt idx="44069">
                  <c:v>4589</c:v>
                </c:pt>
                <c:pt idx="44070">
                  <c:v>4589</c:v>
                </c:pt>
                <c:pt idx="44071">
                  <c:v>4589</c:v>
                </c:pt>
                <c:pt idx="44072">
                  <c:v>4587</c:v>
                </c:pt>
                <c:pt idx="44073">
                  <c:v>4587</c:v>
                </c:pt>
                <c:pt idx="44074">
                  <c:v>4587</c:v>
                </c:pt>
                <c:pt idx="44075">
                  <c:v>4587</c:v>
                </c:pt>
                <c:pt idx="44076">
                  <c:v>4587</c:v>
                </c:pt>
                <c:pt idx="44077">
                  <c:v>4587</c:v>
                </c:pt>
                <c:pt idx="44078">
                  <c:v>4587</c:v>
                </c:pt>
                <c:pt idx="44079">
                  <c:v>4587</c:v>
                </c:pt>
                <c:pt idx="44080">
                  <c:v>4587</c:v>
                </c:pt>
                <c:pt idx="44081">
                  <c:v>4587</c:v>
                </c:pt>
                <c:pt idx="44082">
                  <c:v>4587</c:v>
                </c:pt>
                <c:pt idx="44083">
                  <c:v>4587</c:v>
                </c:pt>
                <c:pt idx="44084">
                  <c:v>4587</c:v>
                </c:pt>
                <c:pt idx="44085">
                  <c:v>4587</c:v>
                </c:pt>
                <c:pt idx="44086">
                  <c:v>4587</c:v>
                </c:pt>
                <c:pt idx="44087">
                  <c:v>4587</c:v>
                </c:pt>
                <c:pt idx="44088">
                  <c:v>4587</c:v>
                </c:pt>
                <c:pt idx="44089">
                  <c:v>4587</c:v>
                </c:pt>
                <c:pt idx="44090">
                  <c:v>4587</c:v>
                </c:pt>
                <c:pt idx="44091">
                  <c:v>4586</c:v>
                </c:pt>
                <c:pt idx="44092">
                  <c:v>4586</c:v>
                </c:pt>
                <c:pt idx="44093">
                  <c:v>4586</c:v>
                </c:pt>
                <c:pt idx="44094">
                  <c:v>4586</c:v>
                </c:pt>
                <c:pt idx="44095">
                  <c:v>4586</c:v>
                </c:pt>
                <c:pt idx="44096">
                  <c:v>4586</c:v>
                </c:pt>
                <c:pt idx="44097">
                  <c:v>4586</c:v>
                </c:pt>
                <c:pt idx="44098">
                  <c:v>4586</c:v>
                </c:pt>
                <c:pt idx="44099">
                  <c:v>4586</c:v>
                </c:pt>
                <c:pt idx="44100">
                  <c:v>4586</c:v>
                </c:pt>
                <c:pt idx="44101">
                  <c:v>4586</c:v>
                </c:pt>
                <c:pt idx="44102">
                  <c:v>4586</c:v>
                </c:pt>
                <c:pt idx="44103">
                  <c:v>4586</c:v>
                </c:pt>
                <c:pt idx="44104">
                  <c:v>4586</c:v>
                </c:pt>
                <c:pt idx="44105">
                  <c:v>4586</c:v>
                </c:pt>
                <c:pt idx="44106">
                  <c:v>4586</c:v>
                </c:pt>
                <c:pt idx="44107">
                  <c:v>4586</c:v>
                </c:pt>
                <c:pt idx="44108">
                  <c:v>4586</c:v>
                </c:pt>
                <c:pt idx="44109">
                  <c:v>4586</c:v>
                </c:pt>
                <c:pt idx="44110">
                  <c:v>4586</c:v>
                </c:pt>
                <c:pt idx="44111">
                  <c:v>4586</c:v>
                </c:pt>
                <c:pt idx="44112">
                  <c:v>4586</c:v>
                </c:pt>
                <c:pt idx="44113">
                  <c:v>4586</c:v>
                </c:pt>
                <c:pt idx="44114">
                  <c:v>4586</c:v>
                </c:pt>
                <c:pt idx="44115">
                  <c:v>4586</c:v>
                </c:pt>
                <c:pt idx="44116">
                  <c:v>4586</c:v>
                </c:pt>
                <c:pt idx="44117">
                  <c:v>4586</c:v>
                </c:pt>
                <c:pt idx="44118">
                  <c:v>4586</c:v>
                </c:pt>
                <c:pt idx="44119">
                  <c:v>4586</c:v>
                </c:pt>
                <c:pt idx="44120">
                  <c:v>4586</c:v>
                </c:pt>
                <c:pt idx="44121">
                  <c:v>4586</c:v>
                </c:pt>
                <c:pt idx="44122">
                  <c:v>4586</c:v>
                </c:pt>
                <c:pt idx="44123">
                  <c:v>4586</c:v>
                </c:pt>
                <c:pt idx="44124">
                  <c:v>4586</c:v>
                </c:pt>
                <c:pt idx="44125">
                  <c:v>4586</c:v>
                </c:pt>
                <c:pt idx="44126">
                  <c:v>4586</c:v>
                </c:pt>
                <c:pt idx="44127">
                  <c:v>4586</c:v>
                </c:pt>
                <c:pt idx="44128">
                  <c:v>4586</c:v>
                </c:pt>
                <c:pt idx="44129">
                  <c:v>4586</c:v>
                </c:pt>
                <c:pt idx="44130">
                  <c:v>4586</c:v>
                </c:pt>
                <c:pt idx="44131">
                  <c:v>4586</c:v>
                </c:pt>
                <c:pt idx="44132">
                  <c:v>4586</c:v>
                </c:pt>
                <c:pt idx="44133">
                  <c:v>4586</c:v>
                </c:pt>
                <c:pt idx="44134">
                  <c:v>4586</c:v>
                </c:pt>
                <c:pt idx="44135">
                  <c:v>4586</c:v>
                </c:pt>
                <c:pt idx="44136">
                  <c:v>4586</c:v>
                </c:pt>
                <c:pt idx="44137">
                  <c:v>4586</c:v>
                </c:pt>
                <c:pt idx="44138">
                  <c:v>4586</c:v>
                </c:pt>
                <c:pt idx="44139">
                  <c:v>4586</c:v>
                </c:pt>
                <c:pt idx="44140">
                  <c:v>4586</c:v>
                </c:pt>
                <c:pt idx="44141">
                  <c:v>4586</c:v>
                </c:pt>
                <c:pt idx="44142">
                  <c:v>4586</c:v>
                </c:pt>
                <c:pt idx="44143">
                  <c:v>4586</c:v>
                </c:pt>
                <c:pt idx="44144">
                  <c:v>4586</c:v>
                </c:pt>
                <c:pt idx="44145">
                  <c:v>4586</c:v>
                </c:pt>
                <c:pt idx="44146">
                  <c:v>4586</c:v>
                </c:pt>
                <c:pt idx="44147">
                  <c:v>4585</c:v>
                </c:pt>
                <c:pt idx="44148">
                  <c:v>4585</c:v>
                </c:pt>
                <c:pt idx="44149">
                  <c:v>4585</c:v>
                </c:pt>
                <c:pt idx="44150">
                  <c:v>4585</c:v>
                </c:pt>
                <c:pt idx="44151">
                  <c:v>4585</c:v>
                </c:pt>
                <c:pt idx="44152">
                  <c:v>4585</c:v>
                </c:pt>
                <c:pt idx="44153">
                  <c:v>4585</c:v>
                </c:pt>
                <c:pt idx="44154">
                  <c:v>4583</c:v>
                </c:pt>
                <c:pt idx="44155">
                  <c:v>4583</c:v>
                </c:pt>
                <c:pt idx="44156">
                  <c:v>4583</c:v>
                </c:pt>
                <c:pt idx="44157">
                  <c:v>4583</c:v>
                </c:pt>
                <c:pt idx="44158">
                  <c:v>4583</c:v>
                </c:pt>
                <c:pt idx="44159">
                  <c:v>4583</c:v>
                </c:pt>
                <c:pt idx="44160">
                  <c:v>4583</c:v>
                </c:pt>
                <c:pt idx="44161">
                  <c:v>4583</c:v>
                </c:pt>
                <c:pt idx="44162">
                  <c:v>4583</c:v>
                </c:pt>
                <c:pt idx="44163">
                  <c:v>4580</c:v>
                </c:pt>
                <c:pt idx="44164">
                  <c:v>4580</c:v>
                </c:pt>
                <c:pt idx="44165">
                  <c:v>4580</c:v>
                </c:pt>
                <c:pt idx="44166">
                  <c:v>4580</c:v>
                </c:pt>
                <c:pt idx="44167">
                  <c:v>4580</c:v>
                </c:pt>
                <c:pt idx="44168">
                  <c:v>4580</c:v>
                </c:pt>
                <c:pt idx="44169">
                  <c:v>4580</c:v>
                </c:pt>
                <c:pt idx="44170">
                  <c:v>4580</c:v>
                </c:pt>
                <c:pt idx="44171">
                  <c:v>4580</c:v>
                </c:pt>
                <c:pt idx="44172">
                  <c:v>4580</c:v>
                </c:pt>
                <c:pt idx="44173">
                  <c:v>4580</c:v>
                </c:pt>
                <c:pt idx="44174">
                  <c:v>4580</c:v>
                </c:pt>
                <c:pt idx="44175">
                  <c:v>4580</c:v>
                </c:pt>
                <c:pt idx="44176">
                  <c:v>4580</c:v>
                </c:pt>
                <c:pt idx="44177">
                  <c:v>4580</c:v>
                </c:pt>
                <c:pt idx="44178">
                  <c:v>4580</c:v>
                </c:pt>
                <c:pt idx="44179">
                  <c:v>4580</c:v>
                </c:pt>
                <c:pt idx="44180">
                  <c:v>4580</c:v>
                </c:pt>
                <c:pt idx="44181">
                  <c:v>4580</c:v>
                </c:pt>
                <c:pt idx="44182">
                  <c:v>4580</c:v>
                </c:pt>
                <c:pt idx="44183">
                  <c:v>4580</c:v>
                </c:pt>
                <c:pt idx="44184">
                  <c:v>4580</c:v>
                </c:pt>
                <c:pt idx="44185">
                  <c:v>4580</c:v>
                </c:pt>
                <c:pt idx="44186">
                  <c:v>4580</c:v>
                </c:pt>
                <c:pt idx="44187">
                  <c:v>4580</c:v>
                </c:pt>
                <c:pt idx="44188">
                  <c:v>4580</c:v>
                </c:pt>
                <c:pt idx="44189">
                  <c:v>4580</c:v>
                </c:pt>
                <c:pt idx="44190">
                  <c:v>4580</c:v>
                </c:pt>
                <c:pt idx="44191">
                  <c:v>4580</c:v>
                </c:pt>
                <c:pt idx="44192">
                  <c:v>4580</c:v>
                </c:pt>
                <c:pt idx="44193">
                  <c:v>4580</c:v>
                </c:pt>
                <c:pt idx="44194">
                  <c:v>4580</c:v>
                </c:pt>
                <c:pt idx="44195">
                  <c:v>4580</c:v>
                </c:pt>
                <c:pt idx="44196">
                  <c:v>4580</c:v>
                </c:pt>
                <c:pt idx="44197">
                  <c:v>4580</c:v>
                </c:pt>
                <c:pt idx="44198">
                  <c:v>4580</c:v>
                </c:pt>
                <c:pt idx="44199">
                  <c:v>4580</c:v>
                </c:pt>
                <c:pt idx="44200">
                  <c:v>4580</c:v>
                </c:pt>
                <c:pt idx="44201">
                  <c:v>4580</c:v>
                </c:pt>
                <c:pt idx="44202">
                  <c:v>4580</c:v>
                </c:pt>
                <c:pt idx="44203">
                  <c:v>4580</c:v>
                </c:pt>
                <c:pt idx="44204">
                  <c:v>4580</c:v>
                </c:pt>
                <c:pt idx="44205">
                  <c:v>4578</c:v>
                </c:pt>
                <c:pt idx="44206">
                  <c:v>4578</c:v>
                </c:pt>
                <c:pt idx="44207">
                  <c:v>4578</c:v>
                </c:pt>
                <c:pt idx="44208">
                  <c:v>4578</c:v>
                </c:pt>
                <c:pt idx="44209">
                  <c:v>4578</c:v>
                </c:pt>
                <c:pt idx="44210">
                  <c:v>4578</c:v>
                </c:pt>
                <c:pt idx="44211">
                  <c:v>4576</c:v>
                </c:pt>
                <c:pt idx="44212">
                  <c:v>4576</c:v>
                </c:pt>
                <c:pt idx="44213">
                  <c:v>4576</c:v>
                </c:pt>
                <c:pt idx="44214">
                  <c:v>4576</c:v>
                </c:pt>
                <c:pt idx="44215">
                  <c:v>4576</c:v>
                </c:pt>
                <c:pt idx="44216">
                  <c:v>4576</c:v>
                </c:pt>
                <c:pt idx="44217">
                  <c:v>4576</c:v>
                </c:pt>
                <c:pt idx="44218">
                  <c:v>4576</c:v>
                </c:pt>
                <c:pt idx="44219">
                  <c:v>4576</c:v>
                </c:pt>
                <c:pt idx="44220">
                  <c:v>4576</c:v>
                </c:pt>
                <c:pt idx="44221">
                  <c:v>4576</c:v>
                </c:pt>
                <c:pt idx="44222">
                  <c:v>4576</c:v>
                </c:pt>
                <c:pt idx="44223">
                  <c:v>4576</c:v>
                </c:pt>
                <c:pt idx="44224">
                  <c:v>4576</c:v>
                </c:pt>
                <c:pt idx="44225">
                  <c:v>4576</c:v>
                </c:pt>
                <c:pt idx="44226">
                  <c:v>4576</c:v>
                </c:pt>
                <c:pt idx="44227">
                  <c:v>4576</c:v>
                </c:pt>
                <c:pt idx="44228">
                  <c:v>4576</c:v>
                </c:pt>
                <c:pt idx="44229">
                  <c:v>4576</c:v>
                </c:pt>
                <c:pt idx="44230">
                  <c:v>4576</c:v>
                </c:pt>
                <c:pt idx="44231">
                  <c:v>4576</c:v>
                </c:pt>
                <c:pt idx="44232">
                  <c:v>4576</c:v>
                </c:pt>
                <c:pt idx="44233">
                  <c:v>4576</c:v>
                </c:pt>
                <c:pt idx="44234">
                  <c:v>4576</c:v>
                </c:pt>
                <c:pt idx="44235">
                  <c:v>4576</c:v>
                </c:pt>
                <c:pt idx="44236">
                  <c:v>4576</c:v>
                </c:pt>
                <c:pt idx="44237">
                  <c:v>4576</c:v>
                </c:pt>
                <c:pt idx="44238">
                  <c:v>4576</c:v>
                </c:pt>
                <c:pt idx="44239">
                  <c:v>4576</c:v>
                </c:pt>
                <c:pt idx="44240">
                  <c:v>4576</c:v>
                </c:pt>
                <c:pt idx="44241">
                  <c:v>4571</c:v>
                </c:pt>
                <c:pt idx="44242">
                  <c:v>4571</c:v>
                </c:pt>
                <c:pt idx="44243">
                  <c:v>4571</c:v>
                </c:pt>
                <c:pt idx="44244">
                  <c:v>4569</c:v>
                </c:pt>
                <c:pt idx="44245">
                  <c:v>4569</c:v>
                </c:pt>
                <c:pt idx="44246">
                  <c:v>4569</c:v>
                </c:pt>
                <c:pt idx="44247">
                  <c:v>4569</c:v>
                </c:pt>
                <c:pt idx="44248">
                  <c:v>4569</c:v>
                </c:pt>
                <c:pt idx="44249">
                  <c:v>4569</c:v>
                </c:pt>
                <c:pt idx="44250">
                  <c:v>4569</c:v>
                </c:pt>
                <c:pt idx="44251">
                  <c:v>4569</c:v>
                </c:pt>
                <c:pt idx="44252">
                  <c:v>4569</c:v>
                </c:pt>
                <c:pt idx="44253">
                  <c:v>4569</c:v>
                </c:pt>
                <c:pt idx="44254">
                  <c:v>4569</c:v>
                </c:pt>
                <c:pt idx="44255">
                  <c:v>4569</c:v>
                </c:pt>
                <c:pt idx="44256">
                  <c:v>4569</c:v>
                </c:pt>
                <c:pt idx="44257">
                  <c:v>4569</c:v>
                </c:pt>
                <c:pt idx="44258">
                  <c:v>4569</c:v>
                </c:pt>
                <c:pt idx="44259">
                  <c:v>4569</c:v>
                </c:pt>
                <c:pt idx="44260">
                  <c:v>4569</c:v>
                </c:pt>
                <c:pt idx="44261">
                  <c:v>4569</c:v>
                </c:pt>
                <c:pt idx="44262">
                  <c:v>4569</c:v>
                </c:pt>
                <c:pt idx="44263">
                  <c:v>4569</c:v>
                </c:pt>
                <c:pt idx="44264">
                  <c:v>4569</c:v>
                </c:pt>
                <c:pt idx="44265">
                  <c:v>4569</c:v>
                </c:pt>
                <c:pt idx="44266">
                  <c:v>4569</c:v>
                </c:pt>
                <c:pt idx="44267">
                  <c:v>4569</c:v>
                </c:pt>
                <c:pt idx="44268">
                  <c:v>4569</c:v>
                </c:pt>
                <c:pt idx="44269">
                  <c:v>4569</c:v>
                </c:pt>
                <c:pt idx="44270">
                  <c:v>4569</c:v>
                </c:pt>
                <c:pt idx="44271">
                  <c:v>4569</c:v>
                </c:pt>
                <c:pt idx="44272">
                  <c:v>4569</c:v>
                </c:pt>
                <c:pt idx="44273">
                  <c:v>4569</c:v>
                </c:pt>
                <c:pt idx="44274">
                  <c:v>4569</c:v>
                </c:pt>
                <c:pt idx="44275">
                  <c:v>4569</c:v>
                </c:pt>
                <c:pt idx="44276">
                  <c:v>4569</c:v>
                </c:pt>
                <c:pt idx="44277">
                  <c:v>4569</c:v>
                </c:pt>
                <c:pt idx="44278">
                  <c:v>4569</c:v>
                </c:pt>
                <c:pt idx="44279">
                  <c:v>4569</c:v>
                </c:pt>
                <c:pt idx="44280">
                  <c:v>4569</c:v>
                </c:pt>
                <c:pt idx="44281">
                  <c:v>4569</c:v>
                </c:pt>
                <c:pt idx="44282">
                  <c:v>4569</c:v>
                </c:pt>
                <c:pt idx="44283">
                  <c:v>4569</c:v>
                </c:pt>
                <c:pt idx="44284">
                  <c:v>4569</c:v>
                </c:pt>
                <c:pt idx="44285">
                  <c:v>4569</c:v>
                </c:pt>
                <c:pt idx="44286">
                  <c:v>4569</c:v>
                </c:pt>
                <c:pt idx="44287">
                  <c:v>4569</c:v>
                </c:pt>
                <c:pt idx="44288">
                  <c:v>4569</c:v>
                </c:pt>
                <c:pt idx="44289">
                  <c:v>4569</c:v>
                </c:pt>
                <c:pt idx="44290">
                  <c:v>4569</c:v>
                </c:pt>
                <c:pt idx="44291">
                  <c:v>4569</c:v>
                </c:pt>
                <c:pt idx="44292">
                  <c:v>4569</c:v>
                </c:pt>
                <c:pt idx="44293">
                  <c:v>4569</c:v>
                </c:pt>
                <c:pt idx="44294">
                  <c:v>4569</c:v>
                </c:pt>
                <c:pt idx="44295">
                  <c:v>4569</c:v>
                </c:pt>
                <c:pt idx="44296">
                  <c:v>4569</c:v>
                </c:pt>
                <c:pt idx="44297">
                  <c:v>4569</c:v>
                </c:pt>
                <c:pt idx="44298">
                  <c:v>4569</c:v>
                </c:pt>
                <c:pt idx="44299">
                  <c:v>4569</c:v>
                </c:pt>
                <c:pt idx="44300">
                  <c:v>4569</c:v>
                </c:pt>
                <c:pt idx="44301">
                  <c:v>4569</c:v>
                </c:pt>
                <c:pt idx="44302">
                  <c:v>4569</c:v>
                </c:pt>
                <c:pt idx="44303">
                  <c:v>4569</c:v>
                </c:pt>
                <c:pt idx="44304">
                  <c:v>4569</c:v>
                </c:pt>
                <c:pt idx="44305">
                  <c:v>4569</c:v>
                </c:pt>
                <c:pt idx="44306">
                  <c:v>4569</c:v>
                </c:pt>
                <c:pt idx="44307">
                  <c:v>4569</c:v>
                </c:pt>
                <c:pt idx="44308">
                  <c:v>4569</c:v>
                </c:pt>
                <c:pt idx="44309">
                  <c:v>4569</c:v>
                </c:pt>
                <c:pt idx="44310">
                  <c:v>4569</c:v>
                </c:pt>
                <c:pt idx="44311">
                  <c:v>4569</c:v>
                </c:pt>
                <c:pt idx="44312">
                  <c:v>4569</c:v>
                </c:pt>
                <c:pt idx="44313">
                  <c:v>4569</c:v>
                </c:pt>
                <c:pt idx="44314">
                  <c:v>4569</c:v>
                </c:pt>
                <c:pt idx="44315">
                  <c:v>4569</c:v>
                </c:pt>
                <c:pt idx="44316">
                  <c:v>4569</c:v>
                </c:pt>
                <c:pt idx="44317">
                  <c:v>4569</c:v>
                </c:pt>
                <c:pt idx="44318">
                  <c:v>4569</c:v>
                </c:pt>
                <c:pt idx="44319">
                  <c:v>4569</c:v>
                </c:pt>
                <c:pt idx="44320">
                  <c:v>4569</c:v>
                </c:pt>
                <c:pt idx="44321">
                  <c:v>4569</c:v>
                </c:pt>
                <c:pt idx="44322">
                  <c:v>4569</c:v>
                </c:pt>
                <c:pt idx="44323">
                  <c:v>4569</c:v>
                </c:pt>
                <c:pt idx="44324">
                  <c:v>4569</c:v>
                </c:pt>
                <c:pt idx="44325">
                  <c:v>4569</c:v>
                </c:pt>
                <c:pt idx="44326">
                  <c:v>4569</c:v>
                </c:pt>
                <c:pt idx="44327">
                  <c:v>4569</c:v>
                </c:pt>
                <c:pt idx="44328">
                  <c:v>4569</c:v>
                </c:pt>
                <c:pt idx="44329">
                  <c:v>4569</c:v>
                </c:pt>
                <c:pt idx="44330">
                  <c:v>4569</c:v>
                </c:pt>
                <c:pt idx="44331">
                  <c:v>4569</c:v>
                </c:pt>
                <c:pt idx="44332">
                  <c:v>4566</c:v>
                </c:pt>
                <c:pt idx="44333">
                  <c:v>4566</c:v>
                </c:pt>
                <c:pt idx="44334">
                  <c:v>4566</c:v>
                </c:pt>
                <c:pt idx="44335">
                  <c:v>4566</c:v>
                </c:pt>
                <c:pt idx="44336">
                  <c:v>4566</c:v>
                </c:pt>
                <c:pt idx="44337">
                  <c:v>4566</c:v>
                </c:pt>
                <c:pt idx="44338">
                  <c:v>4566</c:v>
                </c:pt>
                <c:pt idx="44339">
                  <c:v>4566</c:v>
                </c:pt>
                <c:pt idx="44340">
                  <c:v>4566</c:v>
                </c:pt>
                <c:pt idx="44341">
                  <c:v>4566</c:v>
                </c:pt>
                <c:pt idx="44342">
                  <c:v>4566</c:v>
                </c:pt>
                <c:pt idx="44343">
                  <c:v>4566</c:v>
                </c:pt>
                <c:pt idx="44344">
                  <c:v>4566</c:v>
                </c:pt>
                <c:pt idx="44345">
                  <c:v>4566</c:v>
                </c:pt>
                <c:pt idx="44346">
                  <c:v>4566</c:v>
                </c:pt>
                <c:pt idx="44347">
                  <c:v>4566</c:v>
                </c:pt>
                <c:pt idx="44348">
                  <c:v>4563</c:v>
                </c:pt>
                <c:pt idx="44349">
                  <c:v>4563</c:v>
                </c:pt>
                <c:pt idx="44350">
                  <c:v>4563</c:v>
                </c:pt>
                <c:pt idx="44351">
                  <c:v>4563</c:v>
                </c:pt>
                <c:pt idx="44352">
                  <c:v>4563</c:v>
                </c:pt>
                <c:pt idx="44353">
                  <c:v>4563</c:v>
                </c:pt>
                <c:pt idx="44354">
                  <c:v>4563</c:v>
                </c:pt>
                <c:pt idx="44355">
                  <c:v>4563</c:v>
                </c:pt>
                <c:pt idx="44356">
                  <c:v>4563</c:v>
                </c:pt>
                <c:pt idx="44357">
                  <c:v>4563</c:v>
                </c:pt>
                <c:pt idx="44358">
                  <c:v>4563</c:v>
                </c:pt>
                <c:pt idx="44359">
                  <c:v>4563</c:v>
                </c:pt>
                <c:pt idx="44360">
                  <c:v>4563</c:v>
                </c:pt>
                <c:pt idx="44361">
                  <c:v>4563</c:v>
                </c:pt>
                <c:pt idx="44362">
                  <c:v>4563</c:v>
                </c:pt>
                <c:pt idx="44363">
                  <c:v>4563</c:v>
                </c:pt>
                <c:pt idx="44364">
                  <c:v>4563</c:v>
                </c:pt>
                <c:pt idx="44365">
                  <c:v>4563</c:v>
                </c:pt>
                <c:pt idx="44366">
                  <c:v>4563</c:v>
                </c:pt>
                <c:pt idx="44367">
                  <c:v>4563</c:v>
                </c:pt>
                <c:pt idx="44368">
                  <c:v>4563</c:v>
                </c:pt>
                <c:pt idx="44369">
                  <c:v>4563</c:v>
                </c:pt>
                <c:pt idx="44370">
                  <c:v>4563</c:v>
                </c:pt>
                <c:pt idx="44371">
                  <c:v>4563</c:v>
                </c:pt>
                <c:pt idx="44372">
                  <c:v>4563</c:v>
                </c:pt>
                <c:pt idx="44373">
                  <c:v>4563</c:v>
                </c:pt>
                <c:pt idx="44374">
                  <c:v>4563</c:v>
                </c:pt>
                <c:pt idx="44375">
                  <c:v>4563</c:v>
                </c:pt>
                <c:pt idx="44376">
                  <c:v>4563</c:v>
                </c:pt>
                <c:pt idx="44377">
                  <c:v>4563</c:v>
                </c:pt>
                <c:pt idx="44378">
                  <c:v>4563</c:v>
                </c:pt>
                <c:pt idx="44379">
                  <c:v>4563</c:v>
                </c:pt>
                <c:pt idx="44380">
                  <c:v>4563</c:v>
                </c:pt>
                <c:pt idx="44381">
                  <c:v>4563</c:v>
                </c:pt>
                <c:pt idx="44382">
                  <c:v>4563</c:v>
                </c:pt>
                <c:pt idx="44383">
                  <c:v>4563</c:v>
                </c:pt>
                <c:pt idx="44384">
                  <c:v>4563</c:v>
                </c:pt>
                <c:pt idx="44385">
                  <c:v>4563</c:v>
                </c:pt>
                <c:pt idx="44386">
                  <c:v>4563</c:v>
                </c:pt>
                <c:pt idx="44387">
                  <c:v>4563</c:v>
                </c:pt>
                <c:pt idx="44388">
                  <c:v>4563</c:v>
                </c:pt>
                <c:pt idx="44389">
                  <c:v>4563</c:v>
                </c:pt>
                <c:pt idx="44390">
                  <c:v>4563</c:v>
                </c:pt>
                <c:pt idx="44391">
                  <c:v>4563</c:v>
                </c:pt>
                <c:pt idx="44392">
                  <c:v>4561</c:v>
                </c:pt>
                <c:pt idx="44393">
                  <c:v>4561</c:v>
                </c:pt>
                <c:pt idx="44394">
                  <c:v>4561</c:v>
                </c:pt>
                <c:pt idx="44395">
                  <c:v>4561</c:v>
                </c:pt>
                <c:pt idx="44396">
                  <c:v>4561</c:v>
                </c:pt>
                <c:pt idx="44397">
                  <c:v>4561</c:v>
                </c:pt>
                <c:pt idx="44398">
                  <c:v>4561</c:v>
                </c:pt>
                <c:pt idx="44399">
                  <c:v>4561</c:v>
                </c:pt>
                <c:pt idx="44400">
                  <c:v>4559</c:v>
                </c:pt>
                <c:pt idx="44401">
                  <c:v>4559</c:v>
                </c:pt>
                <c:pt idx="44402">
                  <c:v>4559</c:v>
                </c:pt>
                <c:pt idx="44403">
                  <c:v>4559</c:v>
                </c:pt>
                <c:pt idx="44404">
                  <c:v>4559</c:v>
                </c:pt>
                <c:pt idx="44405">
                  <c:v>4559</c:v>
                </c:pt>
                <c:pt idx="44406">
                  <c:v>4559</c:v>
                </c:pt>
                <c:pt idx="44407">
                  <c:v>4559</c:v>
                </c:pt>
                <c:pt idx="44408">
                  <c:v>4559</c:v>
                </c:pt>
                <c:pt idx="44409">
                  <c:v>4559</c:v>
                </c:pt>
                <c:pt idx="44410">
                  <c:v>4559</c:v>
                </c:pt>
                <c:pt idx="44411">
                  <c:v>4559</c:v>
                </c:pt>
                <c:pt idx="44412">
                  <c:v>4557</c:v>
                </c:pt>
                <c:pt idx="44413">
                  <c:v>4557</c:v>
                </c:pt>
                <c:pt idx="44414">
                  <c:v>4557</c:v>
                </c:pt>
                <c:pt idx="44415">
                  <c:v>4557</c:v>
                </c:pt>
                <c:pt idx="44416">
                  <c:v>4557</c:v>
                </c:pt>
                <c:pt idx="44417">
                  <c:v>4557</c:v>
                </c:pt>
                <c:pt idx="44418">
                  <c:v>4557</c:v>
                </c:pt>
                <c:pt idx="44419">
                  <c:v>4557</c:v>
                </c:pt>
                <c:pt idx="44420">
                  <c:v>4557</c:v>
                </c:pt>
                <c:pt idx="44421">
                  <c:v>4557</c:v>
                </c:pt>
                <c:pt idx="44422">
                  <c:v>4557</c:v>
                </c:pt>
                <c:pt idx="44423">
                  <c:v>4557</c:v>
                </c:pt>
                <c:pt idx="44424">
                  <c:v>4557</c:v>
                </c:pt>
                <c:pt idx="44425">
                  <c:v>4557</c:v>
                </c:pt>
                <c:pt idx="44426">
                  <c:v>4551</c:v>
                </c:pt>
                <c:pt idx="44427">
                  <c:v>4551</c:v>
                </c:pt>
                <c:pt idx="44428">
                  <c:v>4551</c:v>
                </c:pt>
                <c:pt idx="44429">
                  <c:v>4551</c:v>
                </c:pt>
                <c:pt idx="44430">
                  <c:v>4551</c:v>
                </c:pt>
                <c:pt idx="44431">
                  <c:v>4551</c:v>
                </c:pt>
                <c:pt idx="44432">
                  <c:v>4551</c:v>
                </c:pt>
                <c:pt idx="44433">
                  <c:v>4548</c:v>
                </c:pt>
                <c:pt idx="44434">
                  <c:v>4548</c:v>
                </c:pt>
                <c:pt idx="44435">
                  <c:v>4548</c:v>
                </c:pt>
                <c:pt idx="44436">
                  <c:v>4548</c:v>
                </c:pt>
                <c:pt idx="44437">
                  <c:v>4548</c:v>
                </c:pt>
                <c:pt idx="44438">
                  <c:v>4548</c:v>
                </c:pt>
                <c:pt idx="44439">
                  <c:v>4548</c:v>
                </c:pt>
                <c:pt idx="44440">
                  <c:v>4548</c:v>
                </c:pt>
                <c:pt idx="44441">
                  <c:v>4548</c:v>
                </c:pt>
                <c:pt idx="44442">
                  <c:v>4548</c:v>
                </c:pt>
                <c:pt idx="44443">
                  <c:v>4548</c:v>
                </c:pt>
                <c:pt idx="44444">
                  <c:v>4548</c:v>
                </c:pt>
                <c:pt idx="44445">
                  <c:v>4546</c:v>
                </c:pt>
                <c:pt idx="44446">
                  <c:v>4546</c:v>
                </c:pt>
                <c:pt idx="44447">
                  <c:v>4546</c:v>
                </c:pt>
                <c:pt idx="44448">
                  <c:v>4546</c:v>
                </c:pt>
                <c:pt idx="44449">
                  <c:v>4543</c:v>
                </c:pt>
                <c:pt idx="44450">
                  <c:v>4543</c:v>
                </c:pt>
                <c:pt idx="44451">
                  <c:v>4541</c:v>
                </c:pt>
                <c:pt idx="44452">
                  <c:v>4541</c:v>
                </c:pt>
                <c:pt idx="44453">
                  <c:v>4541</c:v>
                </c:pt>
                <c:pt idx="44454">
                  <c:v>4541</c:v>
                </c:pt>
                <c:pt idx="44455">
                  <c:v>4541</c:v>
                </c:pt>
                <c:pt idx="44456">
                  <c:v>4541</c:v>
                </c:pt>
                <c:pt idx="44457">
                  <c:v>4541</c:v>
                </c:pt>
                <c:pt idx="44458">
                  <c:v>4541</c:v>
                </c:pt>
                <c:pt idx="44459">
                  <c:v>4541</c:v>
                </c:pt>
                <c:pt idx="44460">
                  <c:v>4541</c:v>
                </c:pt>
                <c:pt idx="44461">
                  <c:v>4541</c:v>
                </c:pt>
                <c:pt idx="44462">
                  <c:v>4541</c:v>
                </c:pt>
                <c:pt idx="44463">
                  <c:v>4541</c:v>
                </c:pt>
                <c:pt idx="44464">
                  <c:v>4541</c:v>
                </c:pt>
                <c:pt idx="44465">
                  <c:v>4541</c:v>
                </c:pt>
                <c:pt idx="44466">
                  <c:v>4541</c:v>
                </c:pt>
                <c:pt idx="44467">
                  <c:v>4541</c:v>
                </c:pt>
                <c:pt idx="44468">
                  <c:v>4541</c:v>
                </c:pt>
                <c:pt idx="44469">
                  <c:v>4541</c:v>
                </c:pt>
                <c:pt idx="44470">
                  <c:v>4541</c:v>
                </c:pt>
                <c:pt idx="44471">
                  <c:v>4541</c:v>
                </c:pt>
                <c:pt idx="44472">
                  <c:v>4541</c:v>
                </c:pt>
                <c:pt idx="44473">
                  <c:v>4541</c:v>
                </c:pt>
                <c:pt idx="44474">
                  <c:v>4541</c:v>
                </c:pt>
                <c:pt idx="44475">
                  <c:v>4541</c:v>
                </c:pt>
                <c:pt idx="44476">
                  <c:v>4541</c:v>
                </c:pt>
                <c:pt idx="44477">
                  <c:v>4541</c:v>
                </c:pt>
                <c:pt idx="44478">
                  <c:v>4541</c:v>
                </c:pt>
                <c:pt idx="44479">
                  <c:v>4541</c:v>
                </c:pt>
                <c:pt idx="44480">
                  <c:v>4541</c:v>
                </c:pt>
                <c:pt idx="44481">
                  <c:v>4541</c:v>
                </c:pt>
                <c:pt idx="44482">
                  <c:v>4541</c:v>
                </c:pt>
                <c:pt idx="44483">
                  <c:v>4541</c:v>
                </c:pt>
                <c:pt idx="44484">
                  <c:v>4541</c:v>
                </c:pt>
                <c:pt idx="44485">
                  <c:v>4541</c:v>
                </c:pt>
                <c:pt idx="44486">
                  <c:v>4541</c:v>
                </c:pt>
                <c:pt idx="44487">
                  <c:v>4541</c:v>
                </c:pt>
                <c:pt idx="44488">
                  <c:v>4540</c:v>
                </c:pt>
                <c:pt idx="44489">
                  <c:v>4540</c:v>
                </c:pt>
                <c:pt idx="44490">
                  <c:v>4540</c:v>
                </c:pt>
                <c:pt idx="44491">
                  <c:v>4540</c:v>
                </c:pt>
                <c:pt idx="44492">
                  <c:v>4540</c:v>
                </c:pt>
                <c:pt idx="44493">
                  <c:v>4540</c:v>
                </c:pt>
                <c:pt idx="44494">
                  <c:v>4540</c:v>
                </c:pt>
                <c:pt idx="44495">
                  <c:v>4540</c:v>
                </c:pt>
                <c:pt idx="44496">
                  <c:v>4540</c:v>
                </c:pt>
                <c:pt idx="44497">
                  <c:v>4540</c:v>
                </c:pt>
                <c:pt idx="44498">
                  <c:v>4540</c:v>
                </c:pt>
                <c:pt idx="44499">
                  <c:v>4540</c:v>
                </c:pt>
                <c:pt idx="44500">
                  <c:v>4540</c:v>
                </c:pt>
                <c:pt idx="44501">
                  <c:v>4540</c:v>
                </c:pt>
                <c:pt idx="44502">
                  <c:v>4540</c:v>
                </c:pt>
                <c:pt idx="44503">
                  <c:v>4540</c:v>
                </c:pt>
                <c:pt idx="44504">
                  <c:v>4540</c:v>
                </c:pt>
                <c:pt idx="44505">
                  <c:v>4540</c:v>
                </c:pt>
                <c:pt idx="44506">
                  <c:v>4540</c:v>
                </c:pt>
                <c:pt idx="44507">
                  <c:v>4540</c:v>
                </c:pt>
                <c:pt idx="44508">
                  <c:v>4540</c:v>
                </c:pt>
                <c:pt idx="44509">
                  <c:v>4540</c:v>
                </c:pt>
                <c:pt idx="44510">
                  <c:v>4540</c:v>
                </c:pt>
                <c:pt idx="44511">
                  <c:v>4540</c:v>
                </c:pt>
                <c:pt idx="44512">
                  <c:v>4540</c:v>
                </c:pt>
                <c:pt idx="44513">
                  <c:v>4540</c:v>
                </c:pt>
                <c:pt idx="44514">
                  <c:v>4540</c:v>
                </c:pt>
                <c:pt idx="44515">
                  <c:v>4540</c:v>
                </c:pt>
                <c:pt idx="44516">
                  <c:v>4540</c:v>
                </c:pt>
                <c:pt idx="44517">
                  <c:v>4540</c:v>
                </c:pt>
                <c:pt idx="44518">
                  <c:v>4540</c:v>
                </c:pt>
                <c:pt idx="44519">
                  <c:v>4540</c:v>
                </c:pt>
                <c:pt idx="44520">
                  <c:v>4540</c:v>
                </c:pt>
                <c:pt idx="44521">
                  <c:v>4540</c:v>
                </c:pt>
                <c:pt idx="44522">
                  <c:v>4540</c:v>
                </c:pt>
                <c:pt idx="44523">
                  <c:v>4540</c:v>
                </c:pt>
                <c:pt idx="44524">
                  <c:v>4540</c:v>
                </c:pt>
                <c:pt idx="44525">
                  <c:v>4540</c:v>
                </c:pt>
                <c:pt idx="44526">
                  <c:v>4540</c:v>
                </c:pt>
                <c:pt idx="44527">
                  <c:v>4540</c:v>
                </c:pt>
                <c:pt idx="44528">
                  <c:v>4540</c:v>
                </c:pt>
                <c:pt idx="44529">
                  <c:v>4540</c:v>
                </c:pt>
                <c:pt idx="44530">
                  <c:v>4540</c:v>
                </c:pt>
                <c:pt idx="44531">
                  <c:v>4540</c:v>
                </c:pt>
                <c:pt idx="44532">
                  <c:v>4540</c:v>
                </c:pt>
                <c:pt idx="44533">
                  <c:v>4540</c:v>
                </c:pt>
                <c:pt idx="44534">
                  <c:v>4540</c:v>
                </c:pt>
                <c:pt idx="44535">
                  <c:v>4540</c:v>
                </c:pt>
                <c:pt idx="44536">
                  <c:v>4540</c:v>
                </c:pt>
                <c:pt idx="44537">
                  <c:v>4540</c:v>
                </c:pt>
                <c:pt idx="44538">
                  <c:v>4540</c:v>
                </c:pt>
                <c:pt idx="44539">
                  <c:v>4540</c:v>
                </c:pt>
                <c:pt idx="44540">
                  <c:v>4540</c:v>
                </c:pt>
                <c:pt idx="44541">
                  <c:v>4540</c:v>
                </c:pt>
                <c:pt idx="44542">
                  <c:v>4540</c:v>
                </c:pt>
                <c:pt idx="44543">
                  <c:v>4540</c:v>
                </c:pt>
                <c:pt idx="44544">
                  <c:v>4540</c:v>
                </c:pt>
                <c:pt idx="44545">
                  <c:v>4540</c:v>
                </c:pt>
                <c:pt idx="44546">
                  <c:v>4540</c:v>
                </c:pt>
                <c:pt idx="44547">
                  <c:v>4539</c:v>
                </c:pt>
                <c:pt idx="44548">
                  <c:v>4539</c:v>
                </c:pt>
                <c:pt idx="44549">
                  <c:v>4539</c:v>
                </c:pt>
                <c:pt idx="44550">
                  <c:v>4539</c:v>
                </c:pt>
                <c:pt idx="44551">
                  <c:v>4539</c:v>
                </c:pt>
                <c:pt idx="44552">
                  <c:v>4539</c:v>
                </c:pt>
                <c:pt idx="44553">
                  <c:v>4539</c:v>
                </c:pt>
                <c:pt idx="44554">
                  <c:v>4539</c:v>
                </c:pt>
                <c:pt idx="44555">
                  <c:v>4539</c:v>
                </c:pt>
                <c:pt idx="44556">
                  <c:v>4539</c:v>
                </c:pt>
                <c:pt idx="44557">
                  <c:v>4539</c:v>
                </c:pt>
                <c:pt idx="44558">
                  <c:v>4539</c:v>
                </c:pt>
                <c:pt idx="44559">
                  <c:v>4539</c:v>
                </c:pt>
                <c:pt idx="44560">
                  <c:v>4539</c:v>
                </c:pt>
                <c:pt idx="44561">
                  <c:v>4539</c:v>
                </c:pt>
                <c:pt idx="44562">
                  <c:v>4539</c:v>
                </c:pt>
                <c:pt idx="44563">
                  <c:v>4539</c:v>
                </c:pt>
                <c:pt idx="44564">
                  <c:v>4539</c:v>
                </c:pt>
                <c:pt idx="44565">
                  <c:v>4539</c:v>
                </c:pt>
                <c:pt idx="44566">
                  <c:v>4539</c:v>
                </c:pt>
                <c:pt idx="44567">
                  <c:v>4539</c:v>
                </c:pt>
                <c:pt idx="44568">
                  <c:v>4539</c:v>
                </c:pt>
                <c:pt idx="44569">
                  <c:v>4539</c:v>
                </c:pt>
                <c:pt idx="44570">
                  <c:v>4539</c:v>
                </c:pt>
                <c:pt idx="44571">
                  <c:v>4539</c:v>
                </c:pt>
                <c:pt idx="44572">
                  <c:v>4539</c:v>
                </c:pt>
                <c:pt idx="44573">
                  <c:v>4539</c:v>
                </c:pt>
                <c:pt idx="44574">
                  <c:v>4536</c:v>
                </c:pt>
                <c:pt idx="44575">
                  <c:v>4536</c:v>
                </c:pt>
                <c:pt idx="44576">
                  <c:v>4536</c:v>
                </c:pt>
                <c:pt idx="44577">
                  <c:v>4536</c:v>
                </c:pt>
                <c:pt idx="44578">
                  <c:v>4536</c:v>
                </c:pt>
                <c:pt idx="44579">
                  <c:v>4536</c:v>
                </c:pt>
                <c:pt idx="44580">
                  <c:v>4536</c:v>
                </c:pt>
                <c:pt idx="44581">
                  <c:v>4536</c:v>
                </c:pt>
                <c:pt idx="44582">
                  <c:v>4536</c:v>
                </c:pt>
                <c:pt idx="44583">
                  <c:v>4536</c:v>
                </c:pt>
                <c:pt idx="44584">
                  <c:v>4536</c:v>
                </c:pt>
                <c:pt idx="44585">
                  <c:v>4536</c:v>
                </c:pt>
                <c:pt idx="44586">
                  <c:v>4536</c:v>
                </c:pt>
                <c:pt idx="44587">
                  <c:v>4536</c:v>
                </c:pt>
                <c:pt idx="44588">
                  <c:v>4536</c:v>
                </c:pt>
                <c:pt idx="44589">
                  <c:v>4536</c:v>
                </c:pt>
                <c:pt idx="44590">
                  <c:v>4536</c:v>
                </c:pt>
                <c:pt idx="44591">
                  <c:v>4536</c:v>
                </c:pt>
                <c:pt idx="44592">
                  <c:v>4536</c:v>
                </c:pt>
                <c:pt idx="44593">
                  <c:v>4536</c:v>
                </c:pt>
                <c:pt idx="44594">
                  <c:v>4536</c:v>
                </c:pt>
                <c:pt idx="44595">
                  <c:v>4534</c:v>
                </c:pt>
                <c:pt idx="44596">
                  <c:v>4534</c:v>
                </c:pt>
                <c:pt idx="44597">
                  <c:v>4534</c:v>
                </c:pt>
                <c:pt idx="44598">
                  <c:v>4534</c:v>
                </c:pt>
                <c:pt idx="44599">
                  <c:v>4534</c:v>
                </c:pt>
                <c:pt idx="44600">
                  <c:v>4534</c:v>
                </c:pt>
                <c:pt idx="44601">
                  <c:v>4534</c:v>
                </c:pt>
                <c:pt idx="44602">
                  <c:v>4534</c:v>
                </c:pt>
                <c:pt idx="44603">
                  <c:v>4534</c:v>
                </c:pt>
                <c:pt idx="44604">
                  <c:v>4534</c:v>
                </c:pt>
                <c:pt idx="44605">
                  <c:v>4534</c:v>
                </c:pt>
                <c:pt idx="44606">
                  <c:v>4534</c:v>
                </c:pt>
                <c:pt idx="44607">
                  <c:v>4534</c:v>
                </c:pt>
                <c:pt idx="44608">
                  <c:v>4534</c:v>
                </c:pt>
                <c:pt idx="44609">
                  <c:v>4534</c:v>
                </c:pt>
                <c:pt idx="44610">
                  <c:v>4534</c:v>
                </c:pt>
                <c:pt idx="44611">
                  <c:v>4534</c:v>
                </c:pt>
                <c:pt idx="44612">
                  <c:v>4534</c:v>
                </c:pt>
                <c:pt idx="44613">
                  <c:v>4534</c:v>
                </c:pt>
                <c:pt idx="44614">
                  <c:v>4534</c:v>
                </c:pt>
                <c:pt idx="44615">
                  <c:v>4534</c:v>
                </c:pt>
                <c:pt idx="44616">
                  <c:v>4534</c:v>
                </c:pt>
                <c:pt idx="44617">
                  <c:v>4534</c:v>
                </c:pt>
                <c:pt idx="44618">
                  <c:v>4534</c:v>
                </c:pt>
                <c:pt idx="44619">
                  <c:v>4534</c:v>
                </c:pt>
                <c:pt idx="44620">
                  <c:v>4534</c:v>
                </c:pt>
                <c:pt idx="44621">
                  <c:v>4530</c:v>
                </c:pt>
                <c:pt idx="44622">
                  <c:v>4530</c:v>
                </c:pt>
                <c:pt idx="44623">
                  <c:v>4530</c:v>
                </c:pt>
                <c:pt idx="44624">
                  <c:v>4530</c:v>
                </c:pt>
                <c:pt idx="44625">
                  <c:v>4530</c:v>
                </c:pt>
                <c:pt idx="44626">
                  <c:v>4530</c:v>
                </c:pt>
                <c:pt idx="44627">
                  <c:v>4530</c:v>
                </c:pt>
                <c:pt idx="44628">
                  <c:v>4530</c:v>
                </c:pt>
                <c:pt idx="44629">
                  <c:v>4530</c:v>
                </c:pt>
                <c:pt idx="44630">
                  <c:v>4528</c:v>
                </c:pt>
                <c:pt idx="44631">
                  <c:v>4528</c:v>
                </c:pt>
                <c:pt idx="44632">
                  <c:v>4528</c:v>
                </c:pt>
                <c:pt idx="44633">
                  <c:v>4528</c:v>
                </c:pt>
                <c:pt idx="44634">
                  <c:v>4528</c:v>
                </c:pt>
                <c:pt idx="44635">
                  <c:v>4528</c:v>
                </c:pt>
                <c:pt idx="44636">
                  <c:v>4528</c:v>
                </c:pt>
                <c:pt idx="44637">
                  <c:v>4528</c:v>
                </c:pt>
                <c:pt idx="44638">
                  <c:v>4528</c:v>
                </c:pt>
                <c:pt idx="44639">
                  <c:v>4528</c:v>
                </c:pt>
                <c:pt idx="44640">
                  <c:v>4528</c:v>
                </c:pt>
                <c:pt idx="44641">
                  <c:v>4528</c:v>
                </c:pt>
                <c:pt idx="44642">
                  <c:v>4528</c:v>
                </c:pt>
                <c:pt idx="44643">
                  <c:v>4528</c:v>
                </c:pt>
                <c:pt idx="44644">
                  <c:v>4528</c:v>
                </c:pt>
                <c:pt idx="44645">
                  <c:v>4528</c:v>
                </c:pt>
                <c:pt idx="44646">
                  <c:v>4528</c:v>
                </c:pt>
                <c:pt idx="44647">
                  <c:v>4528</c:v>
                </c:pt>
                <c:pt idx="44648">
                  <c:v>4528</c:v>
                </c:pt>
                <c:pt idx="44649">
                  <c:v>4528</c:v>
                </c:pt>
                <c:pt idx="44650">
                  <c:v>4528</c:v>
                </c:pt>
                <c:pt idx="44651">
                  <c:v>4528</c:v>
                </c:pt>
                <c:pt idx="44652">
                  <c:v>4528</c:v>
                </c:pt>
                <c:pt idx="44653">
                  <c:v>4528</c:v>
                </c:pt>
                <c:pt idx="44654">
                  <c:v>4528</c:v>
                </c:pt>
                <c:pt idx="44655">
                  <c:v>4528</c:v>
                </c:pt>
                <c:pt idx="44656">
                  <c:v>4528</c:v>
                </c:pt>
                <c:pt idx="44657">
                  <c:v>4528</c:v>
                </c:pt>
                <c:pt idx="44658">
                  <c:v>4526</c:v>
                </c:pt>
                <c:pt idx="44659">
                  <c:v>4526</c:v>
                </c:pt>
                <c:pt idx="44660">
                  <c:v>4526</c:v>
                </c:pt>
                <c:pt idx="44661">
                  <c:v>4526</c:v>
                </c:pt>
                <c:pt idx="44662">
                  <c:v>4526</c:v>
                </c:pt>
                <c:pt idx="44663">
                  <c:v>4526</c:v>
                </c:pt>
                <c:pt idx="44664">
                  <c:v>4526</c:v>
                </c:pt>
                <c:pt idx="44665">
                  <c:v>4526</c:v>
                </c:pt>
                <c:pt idx="44666">
                  <c:v>4526</c:v>
                </c:pt>
                <c:pt idx="44667">
                  <c:v>4526</c:v>
                </c:pt>
                <c:pt idx="44668">
                  <c:v>4526</c:v>
                </c:pt>
                <c:pt idx="44669">
                  <c:v>4526</c:v>
                </c:pt>
                <c:pt idx="44670">
                  <c:v>4526</c:v>
                </c:pt>
                <c:pt idx="44671">
                  <c:v>4526</c:v>
                </c:pt>
                <c:pt idx="44672">
                  <c:v>4526</c:v>
                </c:pt>
                <c:pt idx="44673">
                  <c:v>4526</c:v>
                </c:pt>
                <c:pt idx="44674">
                  <c:v>4526</c:v>
                </c:pt>
                <c:pt idx="44675">
                  <c:v>4526</c:v>
                </c:pt>
                <c:pt idx="44676">
                  <c:v>4526</c:v>
                </c:pt>
                <c:pt idx="44677">
                  <c:v>4526</c:v>
                </c:pt>
                <c:pt idx="44678">
                  <c:v>4526</c:v>
                </c:pt>
                <c:pt idx="44679">
                  <c:v>4526</c:v>
                </c:pt>
                <c:pt idx="44680">
                  <c:v>4526</c:v>
                </c:pt>
                <c:pt idx="44681">
                  <c:v>4526</c:v>
                </c:pt>
                <c:pt idx="44682">
                  <c:v>4526</c:v>
                </c:pt>
                <c:pt idx="44683">
                  <c:v>4526</c:v>
                </c:pt>
                <c:pt idx="44684">
                  <c:v>4526</c:v>
                </c:pt>
                <c:pt idx="44685">
                  <c:v>4526</c:v>
                </c:pt>
                <c:pt idx="44686">
                  <c:v>4526</c:v>
                </c:pt>
                <c:pt idx="44687">
                  <c:v>4526</c:v>
                </c:pt>
                <c:pt idx="44688">
                  <c:v>4526</c:v>
                </c:pt>
                <c:pt idx="44689">
                  <c:v>4526</c:v>
                </c:pt>
                <c:pt idx="44690">
                  <c:v>4526</c:v>
                </c:pt>
                <c:pt idx="44691">
                  <c:v>4526</c:v>
                </c:pt>
                <c:pt idx="44692">
                  <c:v>4526</c:v>
                </c:pt>
                <c:pt idx="44693">
                  <c:v>4526</c:v>
                </c:pt>
                <c:pt idx="44694">
                  <c:v>4526</c:v>
                </c:pt>
                <c:pt idx="44695">
                  <c:v>4526</c:v>
                </c:pt>
                <c:pt idx="44696">
                  <c:v>4526</c:v>
                </c:pt>
                <c:pt idx="44697">
                  <c:v>4526</c:v>
                </c:pt>
                <c:pt idx="44698">
                  <c:v>4526</c:v>
                </c:pt>
                <c:pt idx="44699">
                  <c:v>4526</c:v>
                </c:pt>
                <c:pt idx="44700">
                  <c:v>4526</c:v>
                </c:pt>
                <c:pt idx="44701">
                  <c:v>4526</c:v>
                </c:pt>
                <c:pt idx="44702">
                  <c:v>4526</c:v>
                </c:pt>
                <c:pt idx="44703">
                  <c:v>4526</c:v>
                </c:pt>
                <c:pt idx="44704">
                  <c:v>4526</c:v>
                </c:pt>
                <c:pt idx="44705">
                  <c:v>4526</c:v>
                </c:pt>
                <c:pt idx="44706">
                  <c:v>4526</c:v>
                </c:pt>
                <c:pt idx="44707">
                  <c:v>4526</c:v>
                </c:pt>
                <c:pt idx="44708">
                  <c:v>4521</c:v>
                </c:pt>
                <c:pt idx="44709">
                  <c:v>4521</c:v>
                </c:pt>
                <c:pt idx="44710">
                  <c:v>4521</c:v>
                </c:pt>
                <c:pt idx="44711">
                  <c:v>4521</c:v>
                </c:pt>
                <c:pt idx="44712">
                  <c:v>4521</c:v>
                </c:pt>
                <c:pt idx="44713">
                  <c:v>4521</c:v>
                </c:pt>
                <c:pt idx="44714">
                  <c:v>4521</c:v>
                </c:pt>
                <c:pt idx="44715">
                  <c:v>4521</c:v>
                </c:pt>
                <c:pt idx="44716">
                  <c:v>4521</c:v>
                </c:pt>
                <c:pt idx="44717">
                  <c:v>4521</c:v>
                </c:pt>
                <c:pt idx="44718">
                  <c:v>4521</c:v>
                </c:pt>
                <c:pt idx="44719">
                  <c:v>4521</c:v>
                </c:pt>
                <c:pt idx="44720">
                  <c:v>4521</c:v>
                </c:pt>
                <c:pt idx="44721">
                  <c:v>4521</c:v>
                </c:pt>
                <c:pt idx="44722">
                  <c:v>4521</c:v>
                </c:pt>
                <c:pt idx="44723">
                  <c:v>4521</c:v>
                </c:pt>
                <c:pt idx="44724">
                  <c:v>4521</c:v>
                </c:pt>
                <c:pt idx="44725">
                  <c:v>4521</c:v>
                </c:pt>
                <c:pt idx="44726">
                  <c:v>4521</c:v>
                </c:pt>
                <c:pt idx="44727">
                  <c:v>4521</c:v>
                </c:pt>
                <c:pt idx="44728">
                  <c:v>4521</c:v>
                </c:pt>
                <c:pt idx="44729">
                  <c:v>4521</c:v>
                </c:pt>
                <c:pt idx="44730">
                  <c:v>4521</c:v>
                </c:pt>
                <c:pt idx="44731">
                  <c:v>4521</c:v>
                </c:pt>
                <c:pt idx="44732">
                  <c:v>4521</c:v>
                </c:pt>
                <c:pt idx="44733">
                  <c:v>4516</c:v>
                </c:pt>
                <c:pt idx="44734">
                  <c:v>4516</c:v>
                </c:pt>
                <c:pt idx="44735">
                  <c:v>4516</c:v>
                </c:pt>
                <c:pt idx="44736">
                  <c:v>4516</c:v>
                </c:pt>
                <c:pt idx="44737">
                  <c:v>4516</c:v>
                </c:pt>
                <c:pt idx="44738">
                  <c:v>4516</c:v>
                </c:pt>
                <c:pt idx="44739">
                  <c:v>4516</c:v>
                </c:pt>
                <c:pt idx="44740">
                  <c:v>4516</c:v>
                </c:pt>
                <c:pt idx="44741">
                  <c:v>4516</c:v>
                </c:pt>
                <c:pt idx="44742">
                  <c:v>4516</c:v>
                </c:pt>
                <c:pt idx="44743">
                  <c:v>4516</c:v>
                </c:pt>
                <c:pt idx="44744">
                  <c:v>4516</c:v>
                </c:pt>
                <c:pt idx="44745">
                  <c:v>4516</c:v>
                </c:pt>
                <c:pt idx="44746">
                  <c:v>4516</c:v>
                </c:pt>
                <c:pt idx="44747">
                  <c:v>4516</c:v>
                </c:pt>
                <c:pt idx="44748">
                  <c:v>4516</c:v>
                </c:pt>
                <c:pt idx="44749">
                  <c:v>4516</c:v>
                </c:pt>
                <c:pt idx="44750">
                  <c:v>4516</c:v>
                </c:pt>
                <c:pt idx="44751">
                  <c:v>4514</c:v>
                </c:pt>
                <c:pt idx="44752">
                  <c:v>4514</c:v>
                </c:pt>
                <c:pt idx="44753">
                  <c:v>4514</c:v>
                </c:pt>
                <c:pt idx="44754">
                  <c:v>4512</c:v>
                </c:pt>
                <c:pt idx="44755">
                  <c:v>4512</c:v>
                </c:pt>
                <c:pt idx="44756">
                  <c:v>4512</c:v>
                </c:pt>
                <c:pt idx="44757">
                  <c:v>4512</c:v>
                </c:pt>
                <c:pt idx="44758">
                  <c:v>4512</c:v>
                </c:pt>
                <c:pt idx="44759">
                  <c:v>4512</c:v>
                </c:pt>
                <c:pt idx="44760">
                  <c:v>4512</c:v>
                </c:pt>
                <c:pt idx="44761">
                  <c:v>4512</c:v>
                </c:pt>
                <c:pt idx="44762">
                  <c:v>4512</c:v>
                </c:pt>
                <c:pt idx="44763">
                  <c:v>4512</c:v>
                </c:pt>
                <c:pt idx="44764">
                  <c:v>4512</c:v>
                </c:pt>
                <c:pt idx="44765">
                  <c:v>4512</c:v>
                </c:pt>
                <c:pt idx="44766">
                  <c:v>4512</c:v>
                </c:pt>
                <c:pt idx="44767">
                  <c:v>4512</c:v>
                </c:pt>
                <c:pt idx="44768">
                  <c:v>4512</c:v>
                </c:pt>
                <c:pt idx="44769">
                  <c:v>4512</c:v>
                </c:pt>
                <c:pt idx="44770">
                  <c:v>4512</c:v>
                </c:pt>
                <c:pt idx="44771">
                  <c:v>4512</c:v>
                </c:pt>
                <c:pt idx="44772">
                  <c:v>4512</c:v>
                </c:pt>
                <c:pt idx="44773">
                  <c:v>4512</c:v>
                </c:pt>
                <c:pt idx="44774">
                  <c:v>4512</c:v>
                </c:pt>
                <c:pt idx="44775">
                  <c:v>4512</c:v>
                </c:pt>
                <c:pt idx="44776">
                  <c:v>4512</c:v>
                </c:pt>
                <c:pt idx="44777">
                  <c:v>4512</c:v>
                </c:pt>
                <c:pt idx="44778">
                  <c:v>4512</c:v>
                </c:pt>
                <c:pt idx="44779">
                  <c:v>4512</c:v>
                </c:pt>
                <c:pt idx="44780">
                  <c:v>4512</c:v>
                </c:pt>
                <c:pt idx="44781">
                  <c:v>4512</c:v>
                </c:pt>
                <c:pt idx="44782">
                  <c:v>4512</c:v>
                </c:pt>
                <c:pt idx="44783">
                  <c:v>4512</c:v>
                </c:pt>
                <c:pt idx="44784">
                  <c:v>4512</c:v>
                </c:pt>
                <c:pt idx="44785">
                  <c:v>4512</c:v>
                </c:pt>
                <c:pt idx="44786">
                  <c:v>4512</c:v>
                </c:pt>
                <c:pt idx="44787">
                  <c:v>4512</c:v>
                </c:pt>
                <c:pt idx="44788">
                  <c:v>4512</c:v>
                </c:pt>
                <c:pt idx="44789">
                  <c:v>4512</c:v>
                </c:pt>
                <c:pt idx="44790">
                  <c:v>4512</c:v>
                </c:pt>
                <c:pt idx="44791">
                  <c:v>4512</c:v>
                </c:pt>
                <c:pt idx="44792">
                  <c:v>4512</c:v>
                </c:pt>
                <c:pt idx="44793">
                  <c:v>4511</c:v>
                </c:pt>
                <c:pt idx="44794">
                  <c:v>4511</c:v>
                </c:pt>
                <c:pt idx="44795">
                  <c:v>4511</c:v>
                </c:pt>
                <c:pt idx="44796">
                  <c:v>4511</c:v>
                </c:pt>
                <c:pt idx="44797">
                  <c:v>4511</c:v>
                </c:pt>
                <c:pt idx="44798">
                  <c:v>4511</c:v>
                </c:pt>
                <c:pt idx="44799">
                  <c:v>4511</c:v>
                </c:pt>
                <c:pt idx="44800">
                  <c:v>4511</c:v>
                </c:pt>
                <c:pt idx="44801">
                  <c:v>4511</c:v>
                </c:pt>
                <c:pt idx="44802">
                  <c:v>4511</c:v>
                </c:pt>
                <c:pt idx="44803">
                  <c:v>4511</c:v>
                </c:pt>
                <c:pt idx="44804">
                  <c:v>4511</c:v>
                </c:pt>
                <c:pt idx="44805">
                  <c:v>4511</c:v>
                </c:pt>
                <c:pt idx="44806">
                  <c:v>4511</c:v>
                </c:pt>
                <c:pt idx="44807">
                  <c:v>4511</c:v>
                </c:pt>
                <c:pt idx="44808">
                  <c:v>4511</c:v>
                </c:pt>
                <c:pt idx="44809">
                  <c:v>4511</c:v>
                </c:pt>
                <c:pt idx="44810">
                  <c:v>4511</c:v>
                </c:pt>
                <c:pt idx="44811">
                  <c:v>4511</c:v>
                </c:pt>
                <c:pt idx="44812">
                  <c:v>4511</c:v>
                </c:pt>
                <c:pt idx="44813">
                  <c:v>4511</c:v>
                </c:pt>
                <c:pt idx="44814">
                  <c:v>4511</c:v>
                </c:pt>
                <c:pt idx="44815">
                  <c:v>4511</c:v>
                </c:pt>
                <c:pt idx="44816">
                  <c:v>4511</c:v>
                </c:pt>
                <c:pt idx="44817">
                  <c:v>4511</c:v>
                </c:pt>
                <c:pt idx="44818">
                  <c:v>4511</c:v>
                </c:pt>
                <c:pt idx="44819">
                  <c:v>4511</c:v>
                </c:pt>
                <c:pt idx="44820">
                  <c:v>4511</c:v>
                </c:pt>
                <c:pt idx="44821">
                  <c:v>4511</c:v>
                </c:pt>
                <c:pt idx="44822">
                  <c:v>4511</c:v>
                </c:pt>
                <c:pt idx="44823">
                  <c:v>4511</c:v>
                </c:pt>
                <c:pt idx="44824">
                  <c:v>4511</c:v>
                </c:pt>
                <c:pt idx="44825">
                  <c:v>4511</c:v>
                </c:pt>
                <c:pt idx="44826">
                  <c:v>4511</c:v>
                </c:pt>
                <c:pt idx="44827">
                  <c:v>4511</c:v>
                </c:pt>
                <c:pt idx="44828">
                  <c:v>4511</c:v>
                </c:pt>
                <c:pt idx="44829">
                  <c:v>4511</c:v>
                </c:pt>
                <c:pt idx="44830">
                  <c:v>4511</c:v>
                </c:pt>
                <c:pt idx="44831">
                  <c:v>4511</c:v>
                </c:pt>
                <c:pt idx="44832">
                  <c:v>4511</c:v>
                </c:pt>
                <c:pt idx="44833">
                  <c:v>4511</c:v>
                </c:pt>
                <c:pt idx="44834">
                  <c:v>4511</c:v>
                </c:pt>
                <c:pt idx="44835">
                  <c:v>4511</c:v>
                </c:pt>
                <c:pt idx="44836">
                  <c:v>4511</c:v>
                </c:pt>
                <c:pt idx="44837">
                  <c:v>4511</c:v>
                </c:pt>
                <c:pt idx="44838">
                  <c:v>4511</c:v>
                </c:pt>
                <c:pt idx="44839">
                  <c:v>4511</c:v>
                </c:pt>
                <c:pt idx="44840">
                  <c:v>4511</c:v>
                </c:pt>
                <c:pt idx="44841">
                  <c:v>4511</c:v>
                </c:pt>
                <c:pt idx="44842">
                  <c:v>4511</c:v>
                </c:pt>
                <c:pt idx="44843">
                  <c:v>4511</c:v>
                </c:pt>
                <c:pt idx="44844">
                  <c:v>4511</c:v>
                </c:pt>
                <c:pt idx="44845">
                  <c:v>4511</c:v>
                </c:pt>
                <c:pt idx="44846">
                  <c:v>4511</c:v>
                </c:pt>
                <c:pt idx="44847">
                  <c:v>4511</c:v>
                </c:pt>
                <c:pt idx="44848">
                  <c:v>4511</c:v>
                </c:pt>
                <c:pt idx="44849">
                  <c:v>4511</c:v>
                </c:pt>
                <c:pt idx="44850">
                  <c:v>4511</c:v>
                </c:pt>
                <c:pt idx="44851">
                  <c:v>4511</c:v>
                </c:pt>
                <c:pt idx="44852">
                  <c:v>4511</c:v>
                </c:pt>
                <c:pt idx="44853">
                  <c:v>4511</c:v>
                </c:pt>
                <c:pt idx="44854">
                  <c:v>4511</c:v>
                </c:pt>
                <c:pt idx="44855">
                  <c:v>4511</c:v>
                </c:pt>
                <c:pt idx="44856">
                  <c:v>4511</c:v>
                </c:pt>
                <c:pt idx="44857">
                  <c:v>4511</c:v>
                </c:pt>
                <c:pt idx="44858">
                  <c:v>4511</c:v>
                </c:pt>
                <c:pt idx="44859">
                  <c:v>4511</c:v>
                </c:pt>
                <c:pt idx="44860">
                  <c:v>4510</c:v>
                </c:pt>
                <c:pt idx="44861">
                  <c:v>4510</c:v>
                </c:pt>
                <c:pt idx="44862">
                  <c:v>4510</c:v>
                </c:pt>
                <c:pt idx="44863">
                  <c:v>4510</c:v>
                </c:pt>
                <c:pt idx="44864">
                  <c:v>4504</c:v>
                </c:pt>
                <c:pt idx="44865">
                  <c:v>4504</c:v>
                </c:pt>
                <c:pt idx="44866">
                  <c:v>4504</c:v>
                </c:pt>
                <c:pt idx="44867">
                  <c:v>4504</c:v>
                </c:pt>
                <c:pt idx="44868">
                  <c:v>4504</c:v>
                </c:pt>
                <c:pt idx="44869">
                  <c:v>4504</c:v>
                </c:pt>
                <c:pt idx="44870">
                  <c:v>4504</c:v>
                </c:pt>
                <c:pt idx="44871">
                  <c:v>4504</c:v>
                </c:pt>
                <c:pt idx="44872">
                  <c:v>4504</c:v>
                </c:pt>
                <c:pt idx="44873">
                  <c:v>4504</c:v>
                </c:pt>
                <c:pt idx="44874">
                  <c:v>4504</c:v>
                </c:pt>
                <c:pt idx="44875">
                  <c:v>4504</c:v>
                </c:pt>
                <c:pt idx="44876">
                  <c:v>4504</c:v>
                </c:pt>
                <c:pt idx="44877">
                  <c:v>4504</c:v>
                </c:pt>
                <c:pt idx="44878">
                  <c:v>4504</c:v>
                </c:pt>
                <c:pt idx="44879">
                  <c:v>4504</c:v>
                </c:pt>
                <c:pt idx="44880">
                  <c:v>4504</c:v>
                </c:pt>
                <c:pt idx="44881">
                  <c:v>4504</c:v>
                </c:pt>
                <c:pt idx="44882">
                  <c:v>4504</c:v>
                </c:pt>
                <c:pt idx="44883">
                  <c:v>4504</c:v>
                </c:pt>
                <c:pt idx="44884">
                  <c:v>4504</c:v>
                </c:pt>
                <c:pt idx="44885">
                  <c:v>4504</c:v>
                </c:pt>
                <c:pt idx="44886">
                  <c:v>4504</c:v>
                </c:pt>
                <c:pt idx="44887">
                  <c:v>4504</c:v>
                </c:pt>
                <c:pt idx="44888">
                  <c:v>4504</c:v>
                </c:pt>
                <c:pt idx="44889">
                  <c:v>4504</c:v>
                </c:pt>
                <c:pt idx="44890">
                  <c:v>4504</c:v>
                </c:pt>
                <c:pt idx="44891">
                  <c:v>4504</c:v>
                </c:pt>
                <c:pt idx="44892">
                  <c:v>4504</c:v>
                </c:pt>
                <c:pt idx="44893">
                  <c:v>4504</c:v>
                </c:pt>
                <c:pt idx="44894">
                  <c:v>4504</c:v>
                </c:pt>
                <c:pt idx="44895">
                  <c:v>4504</c:v>
                </c:pt>
                <c:pt idx="44896">
                  <c:v>4504</c:v>
                </c:pt>
                <c:pt idx="44897">
                  <c:v>4504</c:v>
                </c:pt>
                <c:pt idx="44898">
                  <c:v>4504</c:v>
                </c:pt>
                <c:pt idx="44899">
                  <c:v>4502</c:v>
                </c:pt>
                <c:pt idx="44900">
                  <c:v>4502</c:v>
                </c:pt>
                <c:pt idx="44901">
                  <c:v>4502</c:v>
                </c:pt>
                <c:pt idx="44902">
                  <c:v>4502</c:v>
                </c:pt>
                <c:pt idx="44903">
                  <c:v>4502</c:v>
                </c:pt>
                <c:pt idx="44904">
                  <c:v>4502</c:v>
                </c:pt>
                <c:pt idx="44905">
                  <c:v>4502</c:v>
                </c:pt>
                <c:pt idx="44906">
                  <c:v>4502</c:v>
                </c:pt>
                <c:pt idx="44907">
                  <c:v>4502</c:v>
                </c:pt>
                <c:pt idx="44908">
                  <c:v>4502</c:v>
                </c:pt>
                <c:pt idx="44909">
                  <c:v>4502</c:v>
                </c:pt>
                <c:pt idx="44910">
                  <c:v>4502</c:v>
                </c:pt>
                <c:pt idx="44911">
                  <c:v>4502</c:v>
                </c:pt>
                <c:pt idx="44912">
                  <c:v>4502</c:v>
                </c:pt>
                <c:pt idx="44913">
                  <c:v>4502</c:v>
                </c:pt>
                <c:pt idx="44914">
                  <c:v>4502</c:v>
                </c:pt>
                <c:pt idx="44915">
                  <c:v>4502</c:v>
                </c:pt>
                <c:pt idx="44916">
                  <c:v>4502</c:v>
                </c:pt>
                <c:pt idx="44917">
                  <c:v>4502</c:v>
                </c:pt>
                <c:pt idx="44918">
                  <c:v>4502</c:v>
                </c:pt>
                <c:pt idx="44919">
                  <c:v>4502</c:v>
                </c:pt>
                <c:pt idx="44920">
                  <c:v>4502</c:v>
                </c:pt>
                <c:pt idx="44921">
                  <c:v>4502</c:v>
                </c:pt>
                <c:pt idx="44922">
                  <c:v>4502</c:v>
                </c:pt>
                <c:pt idx="44923">
                  <c:v>4502</c:v>
                </c:pt>
                <c:pt idx="44924">
                  <c:v>4502</c:v>
                </c:pt>
                <c:pt idx="44925">
                  <c:v>4500</c:v>
                </c:pt>
                <c:pt idx="44926">
                  <c:v>4500</c:v>
                </c:pt>
                <c:pt idx="44927">
                  <c:v>4500</c:v>
                </c:pt>
                <c:pt idx="44928">
                  <c:v>4500</c:v>
                </c:pt>
                <c:pt idx="44929">
                  <c:v>4500</c:v>
                </c:pt>
                <c:pt idx="44930">
                  <c:v>4500</c:v>
                </c:pt>
                <c:pt idx="44931">
                  <c:v>4500</c:v>
                </c:pt>
                <c:pt idx="44932">
                  <c:v>4500</c:v>
                </c:pt>
                <c:pt idx="44933">
                  <c:v>4500</c:v>
                </c:pt>
                <c:pt idx="44934">
                  <c:v>4500</c:v>
                </c:pt>
                <c:pt idx="44935">
                  <c:v>4500</c:v>
                </c:pt>
                <c:pt idx="44936">
                  <c:v>4500</c:v>
                </c:pt>
                <c:pt idx="44937">
                  <c:v>4500</c:v>
                </c:pt>
                <c:pt idx="44938">
                  <c:v>4500</c:v>
                </c:pt>
                <c:pt idx="44939">
                  <c:v>4500</c:v>
                </c:pt>
                <c:pt idx="44940">
                  <c:v>4500</c:v>
                </c:pt>
                <c:pt idx="44941">
                  <c:v>4500</c:v>
                </c:pt>
                <c:pt idx="44942">
                  <c:v>4500</c:v>
                </c:pt>
                <c:pt idx="44943">
                  <c:v>4500</c:v>
                </c:pt>
                <c:pt idx="44944">
                  <c:v>4500</c:v>
                </c:pt>
                <c:pt idx="44945">
                  <c:v>4500</c:v>
                </c:pt>
                <c:pt idx="44946">
                  <c:v>4500</c:v>
                </c:pt>
                <c:pt idx="44947">
                  <c:v>4500</c:v>
                </c:pt>
                <c:pt idx="44948">
                  <c:v>4500</c:v>
                </c:pt>
                <c:pt idx="44949">
                  <c:v>4500</c:v>
                </c:pt>
                <c:pt idx="44950">
                  <c:v>4500</c:v>
                </c:pt>
                <c:pt idx="44951">
                  <c:v>4500</c:v>
                </c:pt>
                <c:pt idx="44952">
                  <c:v>4497</c:v>
                </c:pt>
                <c:pt idx="44953">
                  <c:v>4495</c:v>
                </c:pt>
                <c:pt idx="44954">
                  <c:v>4495</c:v>
                </c:pt>
                <c:pt idx="44955">
                  <c:v>4495</c:v>
                </c:pt>
                <c:pt idx="44956">
                  <c:v>4495</c:v>
                </c:pt>
                <c:pt idx="44957">
                  <c:v>4495</c:v>
                </c:pt>
                <c:pt idx="44958">
                  <c:v>4495</c:v>
                </c:pt>
                <c:pt idx="44959">
                  <c:v>4495</c:v>
                </c:pt>
                <c:pt idx="44960">
                  <c:v>4495</c:v>
                </c:pt>
                <c:pt idx="44961">
                  <c:v>4495</c:v>
                </c:pt>
                <c:pt idx="44962">
                  <c:v>4495</c:v>
                </c:pt>
                <c:pt idx="44963">
                  <c:v>4495</c:v>
                </c:pt>
                <c:pt idx="44964">
                  <c:v>4495</c:v>
                </c:pt>
                <c:pt idx="44965">
                  <c:v>4495</c:v>
                </c:pt>
                <c:pt idx="44966">
                  <c:v>4495</c:v>
                </c:pt>
                <c:pt idx="44967">
                  <c:v>4495</c:v>
                </c:pt>
                <c:pt idx="44968">
                  <c:v>4495</c:v>
                </c:pt>
                <c:pt idx="44969">
                  <c:v>4495</c:v>
                </c:pt>
                <c:pt idx="44970">
                  <c:v>4495</c:v>
                </c:pt>
                <c:pt idx="44971">
                  <c:v>4495</c:v>
                </c:pt>
                <c:pt idx="44972">
                  <c:v>4495</c:v>
                </c:pt>
                <c:pt idx="44973">
                  <c:v>4495</c:v>
                </c:pt>
                <c:pt idx="44974">
                  <c:v>4495</c:v>
                </c:pt>
                <c:pt idx="44975">
                  <c:v>4495</c:v>
                </c:pt>
                <c:pt idx="44976">
                  <c:v>4495</c:v>
                </c:pt>
                <c:pt idx="44977">
                  <c:v>4495</c:v>
                </c:pt>
                <c:pt idx="44978">
                  <c:v>4495</c:v>
                </c:pt>
                <c:pt idx="44979">
                  <c:v>4495</c:v>
                </c:pt>
                <c:pt idx="44980">
                  <c:v>4495</c:v>
                </c:pt>
                <c:pt idx="44981">
                  <c:v>4495</c:v>
                </c:pt>
                <c:pt idx="44982">
                  <c:v>4495</c:v>
                </c:pt>
                <c:pt idx="44983">
                  <c:v>4495</c:v>
                </c:pt>
                <c:pt idx="44984">
                  <c:v>4495</c:v>
                </c:pt>
                <c:pt idx="44985">
                  <c:v>4495</c:v>
                </c:pt>
                <c:pt idx="44986">
                  <c:v>4495</c:v>
                </c:pt>
                <c:pt idx="44987">
                  <c:v>4495</c:v>
                </c:pt>
                <c:pt idx="44988">
                  <c:v>4495</c:v>
                </c:pt>
                <c:pt idx="44989">
                  <c:v>4495</c:v>
                </c:pt>
                <c:pt idx="44990">
                  <c:v>4495</c:v>
                </c:pt>
                <c:pt idx="44991">
                  <c:v>4495</c:v>
                </c:pt>
                <c:pt idx="44992">
                  <c:v>4495</c:v>
                </c:pt>
                <c:pt idx="44993">
                  <c:v>4495</c:v>
                </c:pt>
                <c:pt idx="44994">
                  <c:v>4495</c:v>
                </c:pt>
                <c:pt idx="44995">
                  <c:v>4495</c:v>
                </c:pt>
                <c:pt idx="44996">
                  <c:v>4495</c:v>
                </c:pt>
                <c:pt idx="44997">
                  <c:v>4495</c:v>
                </c:pt>
                <c:pt idx="44998">
                  <c:v>4495</c:v>
                </c:pt>
                <c:pt idx="44999">
                  <c:v>4495</c:v>
                </c:pt>
                <c:pt idx="45000">
                  <c:v>4495</c:v>
                </c:pt>
                <c:pt idx="45001">
                  <c:v>4495</c:v>
                </c:pt>
                <c:pt idx="45002">
                  <c:v>4495</c:v>
                </c:pt>
                <c:pt idx="45003">
                  <c:v>4495</c:v>
                </c:pt>
                <c:pt idx="45004">
                  <c:v>4495</c:v>
                </c:pt>
                <c:pt idx="45005">
                  <c:v>4495</c:v>
                </c:pt>
                <c:pt idx="45006">
                  <c:v>4495</c:v>
                </c:pt>
                <c:pt idx="45007">
                  <c:v>4495</c:v>
                </c:pt>
                <c:pt idx="45008">
                  <c:v>4495</c:v>
                </c:pt>
                <c:pt idx="45009">
                  <c:v>4495</c:v>
                </c:pt>
                <c:pt idx="45010">
                  <c:v>4495</c:v>
                </c:pt>
                <c:pt idx="45011">
                  <c:v>4495</c:v>
                </c:pt>
                <c:pt idx="45012">
                  <c:v>4495</c:v>
                </c:pt>
                <c:pt idx="45013">
                  <c:v>4495</c:v>
                </c:pt>
                <c:pt idx="45014">
                  <c:v>4495</c:v>
                </c:pt>
                <c:pt idx="45015">
                  <c:v>4495</c:v>
                </c:pt>
                <c:pt idx="45016">
                  <c:v>4495</c:v>
                </c:pt>
                <c:pt idx="45017">
                  <c:v>4495</c:v>
                </c:pt>
                <c:pt idx="45018">
                  <c:v>4495</c:v>
                </c:pt>
                <c:pt idx="45019">
                  <c:v>4495</c:v>
                </c:pt>
                <c:pt idx="45020">
                  <c:v>4495</c:v>
                </c:pt>
                <c:pt idx="45021">
                  <c:v>4495</c:v>
                </c:pt>
                <c:pt idx="45022">
                  <c:v>4495</c:v>
                </c:pt>
                <c:pt idx="45023">
                  <c:v>4495</c:v>
                </c:pt>
                <c:pt idx="45024">
                  <c:v>4495</c:v>
                </c:pt>
                <c:pt idx="45025">
                  <c:v>4495</c:v>
                </c:pt>
                <c:pt idx="45026">
                  <c:v>4495</c:v>
                </c:pt>
                <c:pt idx="45027">
                  <c:v>4495</c:v>
                </c:pt>
                <c:pt idx="45028">
                  <c:v>4495</c:v>
                </c:pt>
                <c:pt idx="45029">
                  <c:v>4495</c:v>
                </c:pt>
                <c:pt idx="45030">
                  <c:v>4495</c:v>
                </c:pt>
                <c:pt idx="45031">
                  <c:v>4495</c:v>
                </c:pt>
                <c:pt idx="45032">
                  <c:v>4495</c:v>
                </c:pt>
                <c:pt idx="45033">
                  <c:v>4495</c:v>
                </c:pt>
                <c:pt idx="45034">
                  <c:v>4495</c:v>
                </c:pt>
                <c:pt idx="45035">
                  <c:v>4495</c:v>
                </c:pt>
                <c:pt idx="45036">
                  <c:v>4495</c:v>
                </c:pt>
                <c:pt idx="45037">
                  <c:v>4495</c:v>
                </c:pt>
                <c:pt idx="45038">
                  <c:v>4495</c:v>
                </c:pt>
                <c:pt idx="45039">
                  <c:v>4495</c:v>
                </c:pt>
                <c:pt idx="45040">
                  <c:v>4495</c:v>
                </c:pt>
                <c:pt idx="45041">
                  <c:v>4493</c:v>
                </c:pt>
                <c:pt idx="45042">
                  <c:v>4493</c:v>
                </c:pt>
                <c:pt idx="45043">
                  <c:v>4493</c:v>
                </c:pt>
                <c:pt idx="45044">
                  <c:v>4493</c:v>
                </c:pt>
                <c:pt idx="45045">
                  <c:v>4493</c:v>
                </c:pt>
                <c:pt idx="45046">
                  <c:v>4493</c:v>
                </c:pt>
                <c:pt idx="45047">
                  <c:v>4493</c:v>
                </c:pt>
                <c:pt idx="45048">
                  <c:v>4493</c:v>
                </c:pt>
                <c:pt idx="45049">
                  <c:v>4493</c:v>
                </c:pt>
                <c:pt idx="45050">
                  <c:v>4493</c:v>
                </c:pt>
                <c:pt idx="45051">
                  <c:v>4493</c:v>
                </c:pt>
                <c:pt idx="45052">
                  <c:v>4493</c:v>
                </c:pt>
                <c:pt idx="45053">
                  <c:v>4493</c:v>
                </c:pt>
                <c:pt idx="45054">
                  <c:v>4493</c:v>
                </c:pt>
                <c:pt idx="45055">
                  <c:v>4493</c:v>
                </c:pt>
                <c:pt idx="45056">
                  <c:v>4493</c:v>
                </c:pt>
                <c:pt idx="45057">
                  <c:v>4493</c:v>
                </c:pt>
                <c:pt idx="45058">
                  <c:v>4493</c:v>
                </c:pt>
                <c:pt idx="45059">
                  <c:v>4493</c:v>
                </c:pt>
                <c:pt idx="45060">
                  <c:v>4493</c:v>
                </c:pt>
                <c:pt idx="45061">
                  <c:v>4493</c:v>
                </c:pt>
                <c:pt idx="45062">
                  <c:v>4493</c:v>
                </c:pt>
                <c:pt idx="45063">
                  <c:v>4493</c:v>
                </c:pt>
                <c:pt idx="45064">
                  <c:v>4491</c:v>
                </c:pt>
                <c:pt idx="45065">
                  <c:v>4491</c:v>
                </c:pt>
                <c:pt idx="45066">
                  <c:v>4488</c:v>
                </c:pt>
                <c:pt idx="45067">
                  <c:v>4488</c:v>
                </c:pt>
                <c:pt idx="45068">
                  <c:v>4488</c:v>
                </c:pt>
                <c:pt idx="45069">
                  <c:v>4488</c:v>
                </c:pt>
                <c:pt idx="45070">
                  <c:v>4488</c:v>
                </c:pt>
                <c:pt idx="45071">
                  <c:v>4488</c:v>
                </c:pt>
                <c:pt idx="45072">
                  <c:v>4488</c:v>
                </c:pt>
                <c:pt idx="45073">
                  <c:v>4488</c:v>
                </c:pt>
                <c:pt idx="45074">
                  <c:v>4488</c:v>
                </c:pt>
                <c:pt idx="45075">
                  <c:v>4488</c:v>
                </c:pt>
                <c:pt idx="45076">
                  <c:v>4488</c:v>
                </c:pt>
                <c:pt idx="45077">
                  <c:v>4488</c:v>
                </c:pt>
                <c:pt idx="45078">
                  <c:v>4488</c:v>
                </c:pt>
                <c:pt idx="45079">
                  <c:v>4488</c:v>
                </c:pt>
                <c:pt idx="45080">
                  <c:v>4488</c:v>
                </c:pt>
                <c:pt idx="45081">
                  <c:v>4488</c:v>
                </c:pt>
                <c:pt idx="45082">
                  <c:v>4488</c:v>
                </c:pt>
                <c:pt idx="45083">
                  <c:v>4488</c:v>
                </c:pt>
                <c:pt idx="45084">
                  <c:v>4488</c:v>
                </c:pt>
                <c:pt idx="45085">
                  <c:v>4488</c:v>
                </c:pt>
                <c:pt idx="45086">
                  <c:v>4488</c:v>
                </c:pt>
                <c:pt idx="45087">
                  <c:v>4486</c:v>
                </c:pt>
                <c:pt idx="45088">
                  <c:v>4486</c:v>
                </c:pt>
                <c:pt idx="45089">
                  <c:v>4486</c:v>
                </c:pt>
                <c:pt idx="45090">
                  <c:v>4486</c:v>
                </c:pt>
                <c:pt idx="45091">
                  <c:v>4486</c:v>
                </c:pt>
                <c:pt idx="45092">
                  <c:v>4486</c:v>
                </c:pt>
                <c:pt idx="45093">
                  <c:v>4486</c:v>
                </c:pt>
                <c:pt idx="45094">
                  <c:v>4486</c:v>
                </c:pt>
                <c:pt idx="45095">
                  <c:v>4486</c:v>
                </c:pt>
                <c:pt idx="45096">
                  <c:v>4486</c:v>
                </c:pt>
                <c:pt idx="45097">
                  <c:v>4486</c:v>
                </c:pt>
                <c:pt idx="45098">
                  <c:v>4486</c:v>
                </c:pt>
                <c:pt idx="45099">
                  <c:v>4486</c:v>
                </c:pt>
                <c:pt idx="45100">
                  <c:v>4486</c:v>
                </c:pt>
                <c:pt idx="45101">
                  <c:v>4486</c:v>
                </c:pt>
                <c:pt idx="45102">
                  <c:v>4486</c:v>
                </c:pt>
                <c:pt idx="45103">
                  <c:v>4486</c:v>
                </c:pt>
                <c:pt idx="45104">
                  <c:v>4486</c:v>
                </c:pt>
                <c:pt idx="45105">
                  <c:v>4486</c:v>
                </c:pt>
                <c:pt idx="45106">
                  <c:v>4486</c:v>
                </c:pt>
                <c:pt idx="45107">
                  <c:v>4486</c:v>
                </c:pt>
                <c:pt idx="45108">
                  <c:v>4486</c:v>
                </c:pt>
                <c:pt idx="45109">
                  <c:v>4486</c:v>
                </c:pt>
                <c:pt idx="45110">
                  <c:v>4486</c:v>
                </c:pt>
                <c:pt idx="45111">
                  <c:v>4486</c:v>
                </c:pt>
                <c:pt idx="45112">
                  <c:v>4484</c:v>
                </c:pt>
                <c:pt idx="45113">
                  <c:v>4484</c:v>
                </c:pt>
                <c:pt idx="45114">
                  <c:v>4484</c:v>
                </c:pt>
                <c:pt idx="45115">
                  <c:v>4484</c:v>
                </c:pt>
                <c:pt idx="45116">
                  <c:v>4484</c:v>
                </c:pt>
                <c:pt idx="45117">
                  <c:v>4484</c:v>
                </c:pt>
                <c:pt idx="45118">
                  <c:v>4484</c:v>
                </c:pt>
                <c:pt idx="45119">
                  <c:v>4484</c:v>
                </c:pt>
                <c:pt idx="45120">
                  <c:v>4484</c:v>
                </c:pt>
                <c:pt idx="45121">
                  <c:v>4484</c:v>
                </c:pt>
                <c:pt idx="45122">
                  <c:v>4484</c:v>
                </c:pt>
                <c:pt idx="45123">
                  <c:v>4484</c:v>
                </c:pt>
                <c:pt idx="45124">
                  <c:v>4484</c:v>
                </c:pt>
                <c:pt idx="45125">
                  <c:v>4484</c:v>
                </c:pt>
                <c:pt idx="45126">
                  <c:v>4484</c:v>
                </c:pt>
                <c:pt idx="45127">
                  <c:v>4484</c:v>
                </c:pt>
                <c:pt idx="45128">
                  <c:v>4484</c:v>
                </c:pt>
                <c:pt idx="45129">
                  <c:v>4484</c:v>
                </c:pt>
                <c:pt idx="45130">
                  <c:v>4484</c:v>
                </c:pt>
                <c:pt idx="45131">
                  <c:v>4484</c:v>
                </c:pt>
                <c:pt idx="45132">
                  <c:v>4484</c:v>
                </c:pt>
                <c:pt idx="45133">
                  <c:v>4484</c:v>
                </c:pt>
                <c:pt idx="45134">
                  <c:v>4484</c:v>
                </c:pt>
                <c:pt idx="45135">
                  <c:v>4481</c:v>
                </c:pt>
                <c:pt idx="45136">
                  <c:v>4481</c:v>
                </c:pt>
                <c:pt idx="45137">
                  <c:v>4481</c:v>
                </c:pt>
                <c:pt idx="45138">
                  <c:v>4481</c:v>
                </c:pt>
                <c:pt idx="45139">
                  <c:v>4481</c:v>
                </c:pt>
                <c:pt idx="45140">
                  <c:v>4481</c:v>
                </c:pt>
                <c:pt idx="45141">
                  <c:v>4481</c:v>
                </c:pt>
                <c:pt idx="45142">
                  <c:v>4481</c:v>
                </c:pt>
                <c:pt idx="45143">
                  <c:v>4481</c:v>
                </c:pt>
                <c:pt idx="45144">
                  <c:v>4481</c:v>
                </c:pt>
                <c:pt idx="45145">
                  <c:v>4481</c:v>
                </c:pt>
                <c:pt idx="45146">
                  <c:v>4481</c:v>
                </c:pt>
                <c:pt idx="45147">
                  <c:v>4481</c:v>
                </c:pt>
                <c:pt idx="45148">
                  <c:v>4481</c:v>
                </c:pt>
                <c:pt idx="45149">
                  <c:v>4479</c:v>
                </c:pt>
                <c:pt idx="45150">
                  <c:v>4479</c:v>
                </c:pt>
                <c:pt idx="45151">
                  <c:v>4479</c:v>
                </c:pt>
                <c:pt idx="45152">
                  <c:v>4479</c:v>
                </c:pt>
                <c:pt idx="45153">
                  <c:v>4479</c:v>
                </c:pt>
                <c:pt idx="45154">
                  <c:v>4479</c:v>
                </c:pt>
                <c:pt idx="45155">
                  <c:v>4479</c:v>
                </c:pt>
                <c:pt idx="45156">
                  <c:v>4479</c:v>
                </c:pt>
                <c:pt idx="45157">
                  <c:v>4479</c:v>
                </c:pt>
                <c:pt idx="45158">
                  <c:v>4479</c:v>
                </c:pt>
                <c:pt idx="45159">
                  <c:v>4479</c:v>
                </c:pt>
                <c:pt idx="45160">
                  <c:v>4479</c:v>
                </c:pt>
                <c:pt idx="45161">
                  <c:v>4479</c:v>
                </c:pt>
                <c:pt idx="45162">
                  <c:v>4479</c:v>
                </c:pt>
                <c:pt idx="45163">
                  <c:v>4479</c:v>
                </c:pt>
                <c:pt idx="45164">
                  <c:v>4479</c:v>
                </c:pt>
                <c:pt idx="45165">
                  <c:v>4479</c:v>
                </c:pt>
                <c:pt idx="45166">
                  <c:v>4479</c:v>
                </c:pt>
                <c:pt idx="45167">
                  <c:v>4479</c:v>
                </c:pt>
                <c:pt idx="45168">
                  <c:v>4476</c:v>
                </c:pt>
                <c:pt idx="45169">
                  <c:v>4476</c:v>
                </c:pt>
                <c:pt idx="45170">
                  <c:v>4476</c:v>
                </c:pt>
                <c:pt idx="45171">
                  <c:v>4476</c:v>
                </c:pt>
                <c:pt idx="45172">
                  <c:v>4476</c:v>
                </c:pt>
                <c:pt idx="45173">
                  <c:v>4476</c:v>
                </c:pt>
                <c:pt idx="45174">
                  <c:v>4476</c:v>
                </c:pt>
                <c:pt idx="45175">
                  <c:v>4476</c:v>
                </c:pt>
                <c:pt idx="45176">
                  <c:v>4476</c:v>
                </c:pt>
                <c:pt idx="45177">
                  <c:v>4476</c:v>
                </c:pt>
                <c:pt idx="45178">
                  <c:v>4474</c:v>
                </c:pt>
                <c:pt idx="45179">
                  <c:v>4474</c:v>
                </c:pt>
                <c:pt idx="45180">
                  <c:v>4474</c:v>
                </c:pt>
                <c:pt idx="45181">
                  <c:v>4474</c:v>
                </c:pt>
                <c:pt idx="45182">
                  <c:v>4474</c:v>
                </c:pt>
                <c:pt idx="45183">
                  <c:v>4474</c:v>
                </c:pt>
                <c:pt idx="45184">
                  <c:v>4474</c:v>
                </c:pt>
                <c:pt idx="45185">
                  <c:v>4474</c:v>
                </c:pt>
                <c:pt idx="45186">
                  <c:v>4474</c:v>
                </c:pt>
                <c:pt idx="45187">
                  <c:v>4474</c:v>
                </c:pt>
                <c:pt idx="45188">
                  <c:v>4474</c:v>
                </c:pt>
                <c:pt idx="45189">
                  <c:v>4474</c:v>
                </c:pt>
                <c:pt idx="45190">
                  <c:v>4474</c:v>
                </c:pt>
                <c:pt idx="45191">
                  <c:v>4474</c:v>
                </c:pt>
                <c:pt idx="45192">
                  <c:v>4474</c:v>
                </c:pt>
                <c:pt idx="45193">
                  <c:v>4474</c:v>
                </c:pt>
                <c:pt idx="45194">
                  <c:v>4474</c:v>
                </c:pt>
                <c:pt idx="45195">
                  <c:v>4474</c:v>
                </c:pt>
                <c:pt idx="45196">
                  <c:v>4474</c:v>
                </c:pt>
                <c:pt idx="45197">
                  <c:v>4474</c:v>
                </c:pt>
                <c:pt idx="45198">
                  <c:v>4474</c:v>
                </c:pt>
                <c:pt idx="45199">
                  <c:v>4474</c:v>
                </c:pt>
                <c:pt idx="45200">
                  <c:v>4474</c:v>
                </c:pt>
                <c:pt idx="45201">
                  <c:v>4470</c:v>
                </c:pt>
                <c:pt idx="45202">
                  <c:v>4470</c:v>
                </c:pt>
                <c:pt idx="45203">
                  <c:v>4470</c:v>
                </c:pt>
                <c:pt idx="45204">
                  <c:v>4470</c:v>
                </c:pt>
                <c:pt idx="45205">
                  <c:v>4470</c:v>
                </c:pt>
                <c:pt idx="45206">
                  <c:v>4470</c:v>
                </c:pt>
                <c:pt idx="45207">
                  <c:v>4470</c:v>
                </c:pt>
                <c:pt idx="45208">
                  <c:v>4470</c:v>
                </c:pt>
                <c:pt idx="45209">
                  <c:v>4470</c:v>
                </c:pt>
                <c:pt idx="45210">
                  <c:v>4470</c:v>
                </c:pt>
                <c:pt idx="45211">
                  <c:v>4470</c:v>
                </c:pt>
                <c:pt idx="45212">
                  <c:v>4470</c:v>
                </c:pt>
                <c:pt idx="45213">
                  <c:v>4470</c:v>
                </c:pt>
                <c:pt idx="45214">
                  <c:v>4470</c:v>
                </c:pt>
                <c:pt idx="45215">
                  <c:v>4470</c:v>
                </c:pt>
                <c:pt idx="45216">
                  <c:v>4470</c:v>
                </c:pt>
                <c:pt idx="45217">
                  <c:v>4470</c:v>
                </c:pt>
                <c:pt idx="45218">
                  <c:v>4470</c:v>
                </c:pt>
                <c:pt idx="45219">
                  <c:v>4470</c:v>
                </c:pt>
                <c:pt idx="45220">
                  <c:v>4470</c:v>
                </c:pt>
                <c:pt idx="45221">
                  <c:v>4470</c:v>
                </c:pt>
                <c:pt idx="45222">
                  <c:v>4470</c:v>
                </c:pt>
                <c:pt idx="45223">
                  <c:v>4470</c:v>
                </c:pt>
                <c:pt idx="45224">
                  <c:v>4470</c:v>
                </c:pt>
                <c:pt idx="45225">
                  <c:v>4470</c:v>
                </c:pt>
                <c:pt idx="45226">
                  <c:v>4470</c:v>
                </c:pt>
                <c:pt idx="45227">
                  <c:v>4470</c:v>
                </c:pt>
                <c:pt idx="45228">
                  <c:v>4470</c:v>
                </c:pt>
                <c:pt idx="45229">
                  <c:v>4470</c:v>
                </c:pt>
                <c:pt idx="45230">
                  <c:v>4470</c:v>
                </c:pt>
                <c:pt idx="45231">
                  <c:v>4470</c:v>
                </c:pt>
                <c:pt idx="45232">
                  <c:v>4470</c:v>
                </c:pt>
                <c:pt idx="45233">
                  <c:v>4467</c:v>
                </c:pt>
                <c:pt idx="45234">
                  <c:v>4467</c:v>
                </c:pt>
                <c:pt idx="45235">
                  <c:v>4467</c:v>
                </c:pt>
                <c:pt idx="45236">
                  <c:v>4467</c:v>
                </c:pt>
                <c:pt idx="45237">
                  <c:v>4467</c:v>
                </c:pt>
                <c:pt idx="45238">
                  <c:v>4467</c:v>
                </c:pt>
                <c:pt idx="45239">
                  <c:v>4467</c:v>
                </c:pt>
                <c:pt idx="45240">
                  <c:v>4467</c:v>
                </c:pt>
                <c:pt idx="45241">
                  <c:v>4465</c:v>
                </c:pt>
                <c:pt idx="45242">
                  <c:v>4465</c:v>
                </c:pt>
                <c:pt idx="45243">
                  <c:v>4465</c:v>
                </c:pt>
                <c:pt idx="45244">
                  <c:v>4465</c:v>
                </c:pt>
                <c:pt idx="45245">
                  <c:v>4465</c:v>
                </c:pt>
                <c:pt idx="45246">
                  <c:v>4465</c:v>
                </c:pt>
                <c:pt idx="45247">
                  <c:v>4465</c:v>
                </c:pt>
                <c:pt idx="45248">
                  <c:v>4465</c:v>
                </c:pt>
                <c:pt idx="45249">
                  <c:v>4465</c:v>
                </c:pt>
                <c:pt idx="45250">
                  <c:v>4465</c:v>
                </c:pt>
                <c:pt idx="45251">
                  <c:v>4465</c:v>
                </c:pt>
                <c:pt idx="45252">
                  <c:v>4465</c:v>
                </c:pt>
                <c:pt idx="45253">
                  <c:v>4465</c:v>
                </c:pt>
                <c:pt idx="45254">
                  <c:v>4465</c:v>
                </c:pt>
                <c:pt idx="45255">
                  <c:v>4465</c:v>
                </c:pt>
                <c:pt idx="45256">
                  <c:v>4465</c:v>
                </c:pt>
                <c:pt idx="45257">
                  <c:v>4465</c:v>
                </c:pt>
                <c:pt idx="45258">
                  <c:v>4465</c:v>
                </c:pt>
                <c:pt idx="45259">
                  <c:v>4465</c:v>
                </c:pt>
                <c:pt idx="45260">
                  <c:v>4465</c:v>
                </c:pt>
                <c:pt idx="45261">
                  <c:v>4465</c:v>
                </c:pt>
                <c:pt idx="45262">
                  <c:v>4465</c:v>
                </c:pt>
                <c:pt idx="45263">
                  <c:v>4461</c:v>
                </c:pt>
                <c:pt idx="45264">
                  <c:v>4461</c:v>
                </c:pt>
                <c:pt idx="45265">
                  <c:v>4461</c:v>
                </c:pt>
                <c:pt idx="45266">
                  <c:v>4461</c:v>
                </c:pt>
                <c:pt idx="45267">
                  <c:v>4461</c:v>
                </c:pt>
                <c:pt idx="45268">
                  <c:v>4461</c:v>
                </c:pt>
                <c:pt idx="45269">
                  <c:v>4461</c:v>
                </c:pt>
                <c:pt idx="45270">
                  <c:v>4461</c:v>
                </c:pt>
                <c:pt idx="45271">
                  <c:v>4461</c:v>
                </c:pt>
                <c:pt idx="45272">
                  <c:v>4461</c:v>
                </c:pt>
                <c:pt idx="45273">
                  <c:v>4461</c:v>
                </c:pt>
                <c:pt idx="45274">
                  <c:v>4461</c:v>
                </c:pt>
                <c:pt idx="45275">
                  <c:v>4461</c:v>
                </c:pt>
                <c:pt idx="45276">
                  <c:v>4461</c:v>
                </c:pt>
                <c:pt idx="45277">
                  <c:v>4461</c:v>
                </c:pt>
                <c:pt idx="45278">
                  <c:v>4461</c:v>
                </c:pt>
                <c:pt idx="45279">
                  <c:v>4461</c:v>
                </c:pt>
                <c:pt idx="45280">
                  <c:v>4461</c:v>
                </c:pt>
                <c:pt idx="45281">
                  <c:v>4461</c:v>
                </c:pt>
                <c:pt idx="45282">
                  <c:v>4461</c:v>
                </c:pt>
                <c:pt idx="45283">
                  <c:v>4461</c:v>
                </c:pt>
                <c:pt idx="45284">
                  <c:v>4457</c:v>
                </c:pt>
                <c:pt idx="45285">
                  <c:v>4457</c:v>
                </c:pt>
                <c:pt idx="45286">
                  <c:v>4457</c:v>
                </c:pt>
                <c:pt idx="45287">
                  <c:v>4457</c:v>
                </c:pt>
                <c:pt idx="45288">
                  <c:v>4457</c:v>
                </c:pt>
                <c:pt idx="45289">
                  <c:v>4453</c:v>
                </c:pt>
                <c:pt idx="45290">
                  <c:v>4453</c:v>
                </c:pt>
                <c:pt idx="45291">
                  <c:v>4453</c:v>
                </c:pt>
                <c:pt idx="45292">
                  <c:v>4453</c:v>
                </c:pt>
                <c:pt idx="45293">
                  <c:v>4453</c:v>
                </c:pt>
                <c:pt idx="45294">
                  <c:v>4453</c:v>
                </c:pt>
                <c:pt idx="45295">
                  <c:v>4453</c:v>
                </c:pt>
                <c:pt idx="45296">
                  <c:v>4453</c:v>
                </c:pt>
                <c:pt idx="45297">
                  <c:v>4453</c:v>
                </c:pt>
                <c:pt idx="45298">
                  <c:v>4453</c:v>
                </c:pt>
                <c:pt idx="45299">
                  <c:v>4453</c:v>
                </c:pt>
                <c:pt idx="45300">
                  <c:v>4453</c:v>
                </c:pt>
                <c:pt idx="45301">
                  <c:v>4453</c:v>
                </c:pt>
                <c:pt idx="45302">
                  <c:v>4453</c:v>
                </c:pt>
                <c:pt idx="45303">
                  <c:v>4453</c:v>
                </c:pt>
                <c:pt idx="45304">
                  <c:v>4453</c:v>
                </c:pt>
                <c:pt idx="45305">
                  <c:v>4453</c:v>
                </c:pt>
                <c:pt idx="45306">
                  <c:v>4453</c:v>
                </c:pt>
                <c:pt idx="45307">
                  <c:v>4453</c:v>
                </c:pt>
                <c:pt idx="45308">
                  <c:v>4453</c:v>
                </c:pt>
                <c:pt idx="45309">
                  <c:v>4453</c:v>
                </c:pt>
                <c:pt idx="45310">
                  <c:v>4453</c:v>
                </c:pt>
                <c:pt idx="45311">
                  <c:v>4453</c:v>
                </c:pt>
                <c:pt idx="45312">
                  <c:v>4453</c:v>
                </c:pt>
                <c:pt idx="45313">
                  <c:v>4453</c:v>
                </c:pt>
                <c:pt idx="45314">
                  <c:v>4453</c:v>
                </c:pt>
                <c:pt idx="45315">
                  <c:v>4453</c:v>
                </c:pt>
                <c:pt idx="45316">
                  <c:v>4451</c:v>
                </c:pt>
                <c:pt idx="45317">
                  <c:v>4451</c:v>
                </c:pt>
                <c:pt idx="45318">
                  <c:v>4451</c:v>
                </c:pt>
                <c:pt idx="45319">
                  <c:v>4451</c:v>
                </c:pt>
                <c:pt idx="45320">
                  <c:v>4451</c:v>
                </c:pt>
                <c:pt idx="45321">
                  <c:v>4451</c:v>
                </c:pt>
                <c:pt idx="45322">
                  <c:v>4451</c:v>
                </c:pt>
                <c:pt idx="45323">
                  <c:v>4451</c:v>
                </c:pt>
                <c:pt idx="45324">
                  <c:v>4451</c:v>
                </c:pt>
                <c:pt idx="45325">
                  <c:v>4451</c:v>
                </c:pt>
                <c:pt idx="45326">
                  <c:v>4451</c:v>
                </c:pt>
                <c:pt idx="45327">
                  <c:v>4451</c:v>
                </c:pt>
                <c:pt idx="45328">
                  <c:v>4451</c:v>
                </c:pt>
                <c:pt idx="45329">
                  <c:v>4451</c:v>
                </c:pt>
                <c:pt idx="45330">
                  <c:v>4451</c:v>
                </c:pt>
                <c:pt idx="45331">
                  <c:v>4451</c:v>
                </c:pt>
                <c:pt idx="45332">
                  <c:v>4451</c:v>
                </c:pt>
                <c:pt idx="45333">
                  <c:v>4451</c:v>
                </c:pt>
                <c:pt idx="45334">
                  <c:v>4451</c:v>
                </c:pt>
                <c:pt idx="45335">
                  <c:v>4451</c:v>
                </c:pt>
                <c:pt idx="45336">
                  <c:v>4451</c:v>
                </c:pt>
                <c:pt idx="45337">
                  <c:v>4451</c:v>
                </c:pt>
                <c:pt idx="45338">
                  <c:v>4451</c:v>
                </c:pt>
                <c:pt idx="45339">
                  <c:v>4451</c:v>
                </c:pt>
                <c:pt idx="45340">
                  <c:v>4451</c:v>
                </c:pt>
                <c:pt idx="45341">
                  <c:v>4451</c:v>
                </c:pt>
                <c:pt idx="45342">
                  <c:v>4451</c:v>
                </c:pt>
                <c:pt idx="45343">
                  <c:v>4451</c:v>
                </c:pt>
                <c:pt idx="45344">
                  <c:v>4451</c:v>
                </c:pt>
                <c:pt idx="45345">
                  <c:v>4451</c:v>
                </c:pt>
                <c:pt idx="45346">
                  <c:v>4451</c:v>
                </c:pt>
                <c:pt idx="45347">
                  <c:v>4451</c:v>
                </c:pt>
                <c:pt idx="45348">
                  <c:v>4448</c:v>
                </c:pt>
                <c:pt idx="45349">
                  <c:v>4448</c:v>
                </c:pt>
                <c:pt idx="45350">
                  <c:v>4448</c:v>
                </c:pt>
                <c:pt idx="45351">
                  <c:v>4448</c:v>
                </c:pt>
                <c:pt idx="45352">
                  <c:v>4448</c:v>
                </c:pt>
                <c:pt idx="45353">
                  <c:v>4447</c:v>
                </c:pt>
                <c:pt idx="45354">
                  <c:v>4447</c:v>
                </c:pt>
                <c:pt idx="45355">
                  <c:v>4447</c:v>
                </c:pt>
                <c:pt idx="45356">
                  <c:v>4447</c:v>
                </c:pt>
                <c:pt idx="45357">
                  <c:v>4447</c:v>
                </c:pt>
                <c:pt idx="45358">
                  <c:v>4447</c:v>
                </c:pt>
                <c:pt idx="45359">
                  <c:v>4447</c:v>
                </c:pt>
                <c:pt idx="45360">
                  <c:v>4447</c:v>
                </c:pt>
                <c:pt idx="45361">
                  <c:v>4447</c:v>
                </c:pt>
                <c:pt idx="45362">
                  <c:v>4447</c:v>
                </c:pt>
                <c:pt idx="45363">
                  <c:v>4447</c:v>
                </c:pt>
                <c:pt idx="45364">
                  <c:v>4447</c:v>
                </c:pt>
                <c:pt idx="45365">
                  <c:v>4447</c:v>
                </c:pt>
                <c:pt idx="45366">
                  <c:v>4447</c:v>
                </c:pt>
                <c:pt idx="45367">
                  <c:v>4447</c:v>
                </c:pt>
                <c:pt idx="45368">
                  <c:v>4447</c:v>
                </c:pt>
                <c:pt idx="45369">
                  <c:v>4447</c:v>
                </c:pt>
                <c:pt idx="45370">
                  <c:v>4447</c:v>
                </c:pt>
                <c:pt idx="45371">
                  <c:v>4447</c:v>
                </c:pt>
                <c:pt idx="45372">
                  <c:v>4447</c:v>
                </c:pt>
                <c:pt idx="45373">
                  <c:v>4447</c:v>
                </c:pt>
                <c:pt idx="45374">
                  <c:v>4447</c:v>
                </c:pt>
                <c:pt idx="45375">
                  <c:v>4447</c:v>
                </c:pt>
                <c:pt idx="45376">
                  <c:v>4447</c:v>
                </c:pt>
                <c:pt idx="45377">
                  <c:v>4447</c:v>
                </c:pt>
                <c:pt idx="45378">
                  <c:v>4447</c:v>
                </c:pt>
                <c:pt idx="45379">
                  <c:v>4447</c:v>
                </c:pt>
                <c:pt idx="45380">
                  <c:v>4447</c:v>
                </c:pt>
                <c:pt idx="45381">
                  <c:v>4447</c:v>
                </c:pt>
                <c:pt idx="45382">
                  <c:v>4447</c:v>
                </c:pt>
                <c:pt idx="45383">
                  <c:v>4447</c:v>
                </c:pt>
                <c:pt idx="45384">
                  <c:v>4447</c:v>
                </c:pt>
                <c:pt idx="45385">
                  <c:v>4442</c:v>
                </c:pt>
                <c:pt idx="45386">
                  <c:v>4439</c:v>
                </c:pt>
                <c:pt idx="45387">
                  <c:v>4439</c:v>
                </c:pt>
                <c:pt idx="45388">
                  <c:v>4439</c:v>
                </c:pt>
                <c:pt idx="45389">
                  <c:v>4439</c:v>
                </c:pt>
                <c:pt idx="45390">
                  <c:v>4439</c:v>
                </c:pt>
                <c:pt idx="45391">
                  <c:v>4439</c:v>
                </c:pt>
                <c:pt idx="45392">
                  <c:v>4439</c:v>
                </c:pt>
                <c:pt idx="45393">
                  <c:v>4439</c:v>
                </c:pt>
                <c:pt idx="45394">
                  <c:v>4439</c:v>
                </c:pt>
                <c:pt idx="45395">
                  <c:v>4439</c:v>
                </c:pt>
                <c:pt idx="45396">
                  <c:v>4439</c:v>
                </c:pt>
                <c:pt idx="45397">
                  <c:v>4439</c:v>
                </c:pt>
                <c:pt idx="45398">
                  <c:v>4439</c:v>
                </c:pt>
                <c:pt idx="45399">
                  <c:v>4439</c:v>
                </c:pt>
                <c:pt idx="45400">
                  <c:v>4439</c:v>
                </c:pt>
                <c:pt idx="45401">
                  <c:v>4439</c:v>
                </c:pt>
                <c:pt idx="45402">
                  <c:v>4439</c:v>
                </c:pt>
                <c:pt idx="45403">
                  <c:v>4439</c:v>
                </c:pt>
                <c:pt idx="45404">
                  <c:v>4439</c:v>
                </c:pt>
                <c:pt idx="45405">
                  <c:v>4439</c:v>
                </c:pt>
                <c:pt idx="45406">
                  <c:v>4439</c:v>
                </c:pt>
                <c:pt idx="45407">
                  <c:v>4439</c:v>
                </c:pt>
                <c:pt idx="45408">
                  <c:v>4439</c:v>
                </c:pt>
                <c:pt idx="45409">
                  <c:v>4439</c:v>
                </c:pt>
                <c:pt idx="45410">
                  <c:v>4439</c:v>
                </c:pt>
                <c:pt idx="45411">
                  <c:v>4439</c:v>
                </c:pt>
                <c:pt idx="45412">
                  <c:v>4439</c:v>
                </c:pt>
                <c:pt idx="45413">
                  <c:v>4439</c:v>
                </c:pt>
                <c:pt idx="45414">
                  <c:v>4439</c:v>
                </c:pt>
                <c:pt idx="45415">
                  <c:v>4439</c:v>
                </c:pt>
                <c:pt idx="45416">
                  <c:v>4439</c:v>
                </c:pt>
                <c:pt idx="45417">
                  <c:v>4439</c:v>
                </c:pt>
                <c:pt idx="45418">
                  <c:v>4439</c:v>
                </c:pt>
                <c:pt idx="45419">
                  <c:v>4435</c:v>
                </c:pt>
                <c:pt idx="45420">
                  <c:v>4435</c:v>
                </c:pt>
                <c:pt idx="45421">
                  <c:v>4435</c:v>
                </c:pt>
                <c:pt idx="45422">
                  <c:v>4435</c:v>
                </c:pt>
                <c:pt idx="45423">
                  <c:v>4435</c:v>
                </c:pt>
                <c:pt idx="45424">
                  <c:v>4435</c:v>
                </c:pt>
                <c:pt idx="45425">
                  <c:v>4435</c:v>
                </c:pt>
                <c:pt idx="45426">
                  <c:v>4435</c:v>
                </c:pt>
                <c:pt idx="45427">
                  <c:v>4435</c:v>
                </c:pt>
                <c:pt idx="45428">
                  <c:v>4435</c:v>
                </c:pt>
                <c:pt idx="45429">
                  <c:v>4435</c:v>
                </c:pt>
                <c:pt idx="45430">
                  <c:v>4435</c:v>
                </c:pt>
                <c:pt idx="45431">
                  <c:v>4435</c:v>
                </c:pt>
                <c:pt idx="45432">
                  <c:v>4435</c:v>
                </c:pt>
                <c:pt idx="45433">
                  <c:v>4435</c:v>
                </c:pt>
                <c:pt idx="45434">
                  <c:v>4435</c:v>
                </c:pt>
                <c:pt idx="45435">
                  <c:v>4435</c:v>
                </c:pt>
                <c:pt idx="45436">
                  <c:v>4435</c:v>
                </c:pt>
                <c:pt idx="45437">
                  <c:v>4435</c:v>
                </c:pt>
                <c:pt idx="45438">
                  <c:v>4435</c:v>
                </c:pt>
                <c:pt idx="45439">
                  <c:v>4435</c:v>
                </c:pt>
                <c:pt idx="45440">
                  <c:v>4435</c:v>
                </c:pt>
                <c:pt idx="45441">
                  <c:v>4435</c:v>
                </c:pt>
                <c:pt idx="45442">
                  <c:v>4435</c:v>
                </c:pt>
                <c:pt idx="45443">
                  <c:v>4435</c:v>
                </c:pt>
                <c:pt idx="45444">
                  <c:v>4435</c:v>
                </c:pt>
                <c:pt idx="45445">
                  <c:v>4435</c:v>
                </c:pt>
                <c:pt idx="45446">
                  <c:v>4435</c:v>
                </c:pt>
                <c:pt idx="45447">
                  <c:v>4435</c:v>
                </c:pt>
                <c:pt idx="45448">
                  <c:v>4435</c:v>
                </c:pt>
                <c:pt idx="45449">
                  <c:v>4435</c:v>
                </c:pt>
                <c:pt idx="45450">
                  <c:v>4435</c:v>
                </c:pt>
                <c:pt idx="45451">
                  <c:v>4435</c:v>
                </c:pt>
                <c:pt idx="45452">
                  <c:v>4435</c:v>
                </c:pt>
                <c:pt idx="45453">
                  <c:v>4435</c:v>
                </c:pt>
                <c:pt idx="45454">
                  <c:v>4435</c:v>
                </c:pt>
                <c:pt idx="45455">
                  <c:v>4435</c:v>
                </c:pt>
                <c:pt idx="45456">
                  <c:v>4435</c:v>
                </c:pt>
                <c:pt idx="45457">
                  <c:v>4435</c:v>
                </c:pt>
                <c:pt idx="45458">
                  <c:v>4435</c:v>
                </c:pt>
                <c:pt idx="45459">
                  <c:v>4435</c:v>
                </c:pt>
                <c:pt idx="45460">
                  <c:v>4435</c:v>
                </c:pt>
                <c:pt idx="45461">
                  <c:v>4435</c:v>
                </c:pt>
                <c:pt idx="45462">
                  <c:v>4435</c:v>
                </c:pt>
                <c:pt idx="45463">
                  <c:v>4435</c:v>
                </c:pt>
                <c:pt idx="45464">
                  <c:v>4435</c:v>
                </c:pt>
                <c:pt idx="45465">
                  <c:v>4435</c:v>
                </c:pt>
                <c:pt idx="45466">
                  <c:v>4435</c:v>
                </c:pt>
                <c:pt idx="45467">
                  <c:v>4435</c:v>
                </c:pt>
                <c:pt idx="45468">
                  <c:v>4435</c:v>
                </c:pt>
                <c:pt idx="45469">
                  <c:v>4435</c:v>
                </c:pt>
                <c:pt idx="45470">
                  <c:v>4435</c:v>
                </c:pt>
                <c:pt idx="45471">
                  <c:v>4435</c:v>
                </c:pt>
                <c:pt idx="45472">
                  <c:v>4435</c:v>
                </c:pt>
                <c:pt idx="45473">
                  <c:v>4435</c:v>
                </c:pt>
                <c:pt idx="45474">
                  <c:v>4435</c:v>
                </c:pt>
                <c:pt idx="45475">
                  <c:v>4435</c:v>
                </c:pt>
                <c:pt idx="45476">
                  <c:v>4435</c:v>
                </c:pt>
                <c:pt idx="45477">
                  <c:v>4435</c:v>
                </c:pt>
                <c:pt idx="45478">
                  <c:v>4435</c:v>
                </c:pt>
                <c:pt idx="45479">
                  <c:v>4435</c:v>
                </c:pt>
                <c:pt idx="45480">
                  <c:v>4431</c:v>
                </c:pt>
                <c:pt idx="45481">
                  <c:v>4431</c:v>
                </c:pt>
                <c:pt idx="45482">
                  <c:v>4431</c:v>
                </c:pt>
                <c:pt idx="45483">
                  <c:v>4431</c:v>
                </c:pt>
                <c:pt idx="45484">
                  <c:v>4431</c:v>
                </c:pt>
                <c:pt idx="45485">
                  <c:v>4431</c:v>
                </c:pt>
                <c:pt idx="45486">
                  <c:v>4431</c:v>
                </c:pt>
                <c:pt idx="45487">
                  <c:v>4431</c:v>
                </c:pt>
                <c:pt idx="45488">
                  <c:v>4431</c:v>
                </c:pt>
                <c:pt idx="45489">
                  <c:v>4431</c:v>
                </c:pt>
                <c:pt idx="45490">
                  <c:v>4431</c:v>
                </c:pt>
                <c:pt idx="45491">
                  <c:v>4431</c:v>
                </c:pt>
                <c:pt idx="45492">
                  <c:v>4431</c:v>
                </c:pt>
                <c:pt idx="45493">
                  <c:v>4431</c:v>
                </c:pt>
                <c:pt idx="45494">
                  <c:v>4431</c:v>
                </c:pt>
                <c:pt idx="45495">
                  <c:v>4431</c:v>
                </c:pt>
                <c:pt idx="45496">
                  <c:v>4431</c:v>
                </c:pt>
                <c:pt idx="45497">
                  <c:v>4431</c:v>
                </c:pt>
                <c:pt idx="45498">
                  <c:v>4431</c:v>
                </c:pt>
                <c:pt idx="45499">
                  <c:v>4431</c:v>
                </c:pt>
                <c:pt idx="45500">
                  <c:v>4431</c:v>
                </c:pt>
                <c:pt idx="45501">
                  <c:v>4431</c:v>
                </c:pt>
                <c:pt idx="45502">
                  <c:v>4431</c:v>
                </c:pt>
                <c:pt idx="45503">
                  <c:v>4431</c:v>
                </c:pt>
                <c:pt idx="45504">
                  <c:v>4431</c:v>
                </c:pt>
                <c:pt idx="45505">
                  <c:v>4431</c:v>
                </c:pt>
                <c:pt idx="45506">
                  <c:v>4431</c:v>
                </c:pt>
                <c:pt idx="45507">
                  <c:v>4431</c:v>
                </c:pt>
                <c:pt idx="45508">
                  <c:v>4431</c:v>
                </c:pt>
                <c:pt idx="45509">
                  <c:v>4431</c:v>
                </c:pt>
                <c:pt idx="45510">
                  <c:v>4431</c:v>
                </c:pt>
                <c:pt idx="45511">
                  <c:v>4431</c:v>
                </c:pt>
                <c:pt idx="45512">
                  <c:v>4431</c:v>
                </c:pt>
                <c:pt idx="45513">
                  <c:v>4431</c:v>
                </c:pt>
                <c:pt idx="45514">
                  <c:v>4431</c:v>
                </c:pt>
                <c:pt idx="45515">
                  <c:v>4431</c:v>
                </c:pt>
                <c:pt idx="45516">
                  <c:v>4431</c:v>
                </c:pt>
                <c:pt idx="45517">
                  <c:v>4431</c:v>
                </c:pt>
                <c:pt idx="45518">
                  <c:v>4431</c:v>
                </c:pt>
                <c:pt idx="45519">
                  <c:v>4431</c:v>
                </c:pt>
                <c:pt idx="45520">
                  <c:v>4431</c:v>
                </c:pt>
                <c:pt idx="45521">
                  <c:v>4431</c:v>
                </c:pt>
                <c:pt idx="45522">
                  <c:v>4431</c:v>
                </c:pt>
                <c:pt idx="45523">
                  <c:v>4431</c:v>
                </c:pt>
                <c:pt idx="45524">
                  <c:v>4431</c:v>
                </c:pt>
                <c:pt idx="45525">
                  <c:v>4431</c:v>
                </c:pt>
                <c:pt idx="45526">
                  <c:v>4431</c:v>
                </c:pt>
                <c:pt idx="45527">
                  <c:v>4431</c:v>
                </c:pt>
                <c:pt idx="45528">
                  <c:v>4431</c:v>
                </c:pt>
                <c:pt idx="45529">
                  <c:v>4431</c:v>
                </c:pt>
                <c:pt idx="45530">
                  <c:v>4431</c:v>
                </c:pt>
                <c:pt idx="45531">
                  <c:v>4431</c:v>
                </c:pt>
                <c:pt idx="45532">
                  <c:v>4431</c:v>
                </c:pt>
                <c:pt idx="45533">
                  <c:v>4431</c:v>
                </c:pt>
                <c:pt idx="45534">
                  <c:v>4431</c:v>
                </c:pt>
                <c:pt idx="45535">
                  <c:v>4431</c:v>
                </c:pt>
                <c:pt idx="45536">
                  <c:v>4431</c:v>
                </c:pt>
                <c:pt idx="45537">
                  <c:v>4431</c:v>
                </c:pt>
                <c:pt idx="45538">
                  <c:v>4431</c:v>
                </c:pt>
                <c:pt idx="45539">
                  <c:v>4431</c:v>
                </c:pt>
                <c:pt idx="45540">
                  <c:v>4431</c:v>
                </c:pt>
                <c:pt idx="45541">
                  <c:v>4431</c:v>
                </c:pt>
                <c:pt idx="45542">
                  <c:v>4431</c:v>
                </c:pt>
                <c:pt idx="45543">
                  <c:v>4431</c:v>
                </c:pt>
                <c:pt idx="45544">
                  <c:v>4431</c:v>
                </c:pt>
                <c:pt idx="45545">
                  <c:v>4431</c:v>
                </c:pt>
                <c:pt idx="45546">
                  <c:v>4431</c:v>
                </c:pt>
                <c:pt idx="45547">
                  <c:v>4431</c:v>
                </c:pt>
                <c:pt idx="45548">
                  <c:v>4431</c:v>
                </c:pt>
                <c:pt idx="45549">
                  <c:v>4431</c:v>
                </c:pt>
                <c:pt idx="45550">
                  <c:v>4431</c:v>
                </c:pt>
                <c:pt idx="45551">
                  <c:v>4431</c:v>
                </c:pt>
                <c:pt idx="45552">
                  <c:v>4431</c:v>
                </c:pt>
                <c:pt idx="45553">
                  <c:v>4431</c:v>
                </c:pt>
                <c:pt idx="45554">
                  <c:v>4431</c:v>
                </c:pt>
                <c:pt idx="45555">
                  <c:v>4431</c:v>
                </c:pt>
                <c:pt idx="45556">
                  <c:v>4431</c:v>
                </c:pt>
                <c:pt idx="45557">
                  <c:v>4431</c:v>
                </c:pt>
                <c:pt idx="45558">
                  <c:v>4431</c:v>
                </c:pt>
                <c:pt idx="45559">
                  <c:v>4431</c:v>
                </c:pt>
                <c:pt idx="45560">
                  <c:v>4431</c:v>
                </c:pt>
                <c:pt idx="45561">
                  <c:v>4431</c:v>
                </c:pt>
                <c:pt idx="45562">
                  <c:v>4431</c:v>
                </c:pt>
                <c:pt idx="45563">
                  <c:v>4431</c:v>
                </c:pt>
                <c:pt idx="45564">
                  <c:v>4429</c:v>
                </c:pt>
                <c:pt idx="45565">
                  <c:v>4429</c:v>
                </c:pt>
                <c:pt idx="45566">
                  <c:v>4429</c:v>
                </c:pt>
                <c:pt idx="45567">
                  <c:v>4429</c:v>
                </c:pt>
                <c:pt idx="45568">
                  <c:v>4429</c:v>
                </c:pt>
                <c:pt idx="45569">
                  <c:v>4429</c:v>
                </c:pt>
                <c:pt idx="45570">
                  <c:v>4429</c:v>
                </c:pt>
                <c:pt idx="45571">
                  <c:v>4429</c:v>
                </c:pt>
                <c:pt idx="45572">
                  <c:v>4429</c:v>
                </c:pt>
                <c:pt idx="45573">
                  <c:v>4429</c:v>
                </c:pt>
                <c:pt idx="45574">
                  <c:v>4429</c:v>
                </c:pt>
                <c:pt idx="45575">
                  <c:v>4428</c:v>
                </c:pt>
                <c:pt idx="45576">
                  <c:v>4428</c:v>
                </c:pt>
                <c:pt idx="45577">
                  <c:v>4428</c:v>
                </c:pt>
                <c:pt idx="45578">
                  <c:v>4428</c:v>
                </c:pt>
                <c:pt idx="45579">
                  <c:v>4428</c:v>
                </c:pt>
                <c:pt idx="45580">
                  <c:v>4428</c:v>
                </c:pt>
                <c:pt idx="45581">
                  <c:v>4428</c:v>
                </c:pt>
                <c:pt idx="45582">
                  <c:v>4428</c:v>
                </c:pt>
                <c:pt idx="45583">
                  <c:v>4428</c:v>
                </c:pt>
                <c:pt idx="45584">
                  <c:v>4428</c:v>
                </c:pt>
                <c:pt idx="45585">
                  <c:v>4428</c:v>
                </c:pt>
                <c:pt idx="45586">
                  <c:v>4428</c:v>
                </c:pt>
                <c:pt idx="45587">
                  <c:v>4428</c:v>
                </c:pt>
                <c:pt idx="45588">
                  <c:v>4428</c:v>
                </c:pt>
                <c:pt idx="45589">
                  <c:v>4428</c:v>
                </c:pt>
                <c:pt idx="45590">
                  <c:v>4428</c:v>
                </c:pt>
                <c:pt idx="45591">
                  <c:v>4428</c:v>
                </c:pt>
                <c:pt idx="45592">
                  <c:v>4428</c:v>
                </c:pt>
                <c:pt idx="45593">
                  <c:v>4428</c:v>
                </c:pt>
                <c:pt idx="45594">
                  <c:v>4428</c:v>
                </c:pt>
                <c:pt idx="45595">
                  <c:v>4428</c:v>
                </c:pt>
                <c:pt idx="45596">
                  <c:v>4428</c:v>
                </c:pt>
                <c:pt idx="45597">
                  <c:v>4428</c:v>
                </c:pt>
                <c:pt idx="45598">
                  <c:v>4428</c:v>
                </c:pt>
                <c:pt idx="45599">
                  <c:v>4428</c:v>
                </c:pt>
                <c:pt idx="45600">
                  <c:v>4428</c:v>
                </c:pt>
                <c:pt idx="45601">
                  <c:v>4428</c:v>
                </c:pt>
                <c:pt idx="45602">
                  <c:v>4428</c:v>
                </c:pt>
                <c:pt idx="45603">
                  <c:v>4428</c:v>
                </c:pt>
                <c:pt idx="45604">
                  <c:v>4428</c:v>
                </c:pt>
                <c:pt idx="45605">
                  <c:v>4428</c:v>
                </c:pt>
                <c:pt idx="45606">
                  <c:v>4428</c:v>
                </c:pt>
                <c:pt idx="45607">
                  <c:v>4428</c:v>
                </c:pt>
                <c:pt idx="45608">
                  <c:v>4428</c:v>
                </c:pt>
                <c:pt idx="45609">
                  <c:v>4427</c:v>
                </c:pt>
                <c:pt idx="45610">
                  <c:v>4427</c:v>
                </c:pt>
                <c:pt idx="45611">
                  <c:v>4427</c:v>
                </c:pt>
                <c:pt idx="45612">
                  <c:v>4427</c:v>
                </c:pt>
                <c:pt idx="45613">
                  <c:v>4427</c:v>
                </c:pt>
                <c:pt idx="45614">
                  <c:v>4427</c:v>
                </c:pt>
                <c:pt idx="45615">
                  <c:v>4427</c:v>
                </c:pt>
                <c:pt idx="45616">
                  <c:v>4427</c:v>
                </c:pt>
                <c:pt idx="45617">
                  <c:v>4427</c:v>
                </c:pt>
                <c:pt idx="45618">
                  <c:v>4427</c:v>
                </c:pt>
                <c:pt idx="45619">
                  <c:v>4427</c:v>
                </c:pt>
                <c:pt idx="45620">
                  <c:v>4427</c:v>
                </c:pt>
                <c:pt idx="45621">
                  <c:v>4427</c:v>
                </c:pt>
                <c:pt idx="45622">
                  <c:v>4427</c:v>
                </c:pt>
                <c:pt idx="45623">
                  <c:v>4427</c:v>
                </c:pt>
                <c:pt idx="45624">
                  <c:v>4427</c:v>
                </c:pt>
                <c:pt idx="45625">
                  <c:v>4427</c:v>
                </c:pt>
                <c:pt idx="45626">
                  <c:v>4427</c:v>
                </c:pt>
                <c:pt idx="45627">
                  <c:v>4427</c:v>
                </c:pt>
                <c:pt idx="45628">
                  <c:v>4427</c:v>
                </c:pt>
                <c:pt idx="45629">
                  <c:v>4427</c:v>
                </c:pt>
                <c:pt idx="45630">
                  <c:v>4427</c:v>
                </c:pt>
                <c:pt idx="45631">
                  <c:v>4427</c:v>
                </c:pt>
                <c:pt idx="45632">
                  <c:v>4427</c:v>
                </c:pt>
                <c:pt idx="45633">
                  <c:v>4427</c:v>
                </c:pt>
                <c:pt idx="45634">
                  <c:v>4427</c:v>
                </c:pt>
                <c:pt idx="45635">
                  <c:v>4424</c:v>
                </c:pt>
                <c:pt idx="45636">
                  <c:v>4424</c:v>
                </c:pt>
                <c:pt idx="45637">
                  <c:v>4424</c:v>
                </c:pt>
                <c:pt idx="45638">
                  <c:v>4424</c:v>
                </c:pt>
                <c:pt idx="45639">
                  <c:v>4424</c:v>
                </c:pt>
                <c:pt idx="45640">
                  <c:v>4424</c:v>
                </c:pt>
                <c:pt idx="45641">
                  <c:v>4424</c:v>
                </c:pt>
                <c:pt idx="45642">
                  <c:v>4424</c:v>
                </c:pt>
                <c:pt idx="45643">
                  <c:v>4424</c:v>
                </c:pt>
                <c:pt idx="45644">
                  <c:v>4424</c:v>
                </c:pt>
                <c:pt idx="45645">
                  <c:v>4424</c:v>
                </c:pt>
                <c:pt idx="45646">
                  <c:v>4424</c:v>
                </c:pt>
                <c:pt idx="45647">
                  <c:v>4424</c:v>
                </c:pt>
                <c:pt idx="45648">
                  <c:v>4424</c:v>
                </c:pt>
                <c:pt idx="45649">
                  <c:v>4424</c:v>
                </c:pt>
                <c:pt idx="45650">
                  <c:v>4424</c:v>
                </c:pt>
                <c:pt idx="45651">
                  <c:v>4424</c:v>
                </c:pt>
                <c:pt idx="45652">
                  <c:v>4424</c:v>
                </c:pt>
                <c:pt idx="45653">
                  <c:v>4424</c:v>
                </c:pt>
                <c:pt idx="45654">
                  <c:v>4424</c:v>
                </c:pt>
                <c:pt idx="45655">
                  <c:v>4424</c:v>
                </c:pt>
                <c:pt idx="45656">
                  <c:v>4424</c:v>
                </c:pt>
                <c:pt idx="45657">
                  <c:v>4424</c:v>
                </c:pt>
                <c:pt idx="45658">
                  <c:v>4424</c:v>
                </c:pt>
                <c:pt idx="45659">
                  <c:v>4424</c:v>
                </c:pt>
                <c:pt idx="45660">
                  <c:v>4424</c:v>
                </c:pt>
                <c:pt idx="45661">
                  <c:v>4424</c:v>
                </c:pt>
                <c:pt idx="45662">
                  <c:v>4424</c:v>
                </c:pt>
                <c:pt idx="45663">
                  <c:v>4424</c:v>
                </c:pt>
                <c:pt idx="45664">
                  <c:v>4424</c:v>
                </c:pt>
                <c:pt idx="45665">
                  <c:v>4424</c:v>
                </c:pt>
                <c:pt idx="45666">
                  <c:v>4424</c:v>
                </c:pt>
                <c:pt idx="45667">
                  <c:v>4424</c:v>
                </c:pt>
                <c:pt idx="45668">
                  <c:v>4424</c:v>
                </c:pt>
                <c:pt idx="45669">
                  <c:v>4424</c:v>
                </c:pt>
                <c:pt idx="45670">
                  <c:v>4424</c:v>
                </c:pt>
                <c:pt idx="45671">
                  <c:v>4424</c:v>
                </c:pt>
                <c:pt idx="45672">
                  <c:v>4424</c:v>
                </c:pt>
                <c:pt idx="45673">
                  <c:v>4424</c:v>
                </c:pt>
                <c:pt idx="45674">
                  <c:v>4424</c:v>
                </c:pt>
                <c:pt idx="45675">
                  <c:v>4424</c:v>
                </c:pt>
                <c:pt idx="45676">
                  <c:v>4424</c:v>
                </c:pt>
                <c:pt idx="45677">
                  <c:v>4424</c:v>
                </c:pt>
                <c:pt idx="45678">
                  <c:v>4424</c:v>
                </c:pt>
                <c:pt idx="45679">
                  <c:v>4424</c:v>
                </c:pt>
                <c:pt idx="45680">
                  <c:v>4424</c:v>
                </c:pt>
                <c:pt idx="45681">
                  <c:v>4424</c:v>
                </c:pt>
                <c:pt idx="45682">
                  <c:v>4424</c:v>
                </c:pt>
                <c:pt idx="45683">
                  <c:v>4424</c:v>
                </c:pt>
                <c:pt idx="45684">
                  <c:v>4424</c:v>
                </c:pt>
                <c:pt idx="45685">
                  <c:v>4424</c:v>
                </c:pt>
                <c:pt idx="45686">
                  <c:v>4424</c:v>
                </c:pt>
                <c:pt idx="45687">
                  <c:v>4424</c:v>
                </c:pt>
                <c:pt idx="45688">
                  <c:v>4424</c:v>
                </c:pt>
                <c:pt idx="45689">
                  <c:v>4424</c:v>
                </c:pt>
                <c:pt idx="45690">
                  <c:v>4424</c:v>
                </c:pt>
                <c:pt idx="45691">
                  <c:v>4424</c:v>
                </c:pt>
                <c:pt idx="45692">
                  <c:v>4424</c:v>
                </c:pt>
                <c:pt idx="45693">
                  <c:v>4424</c:v>
                </c:pt>
                <c:pt idx="45694">
                  <c:v>4424</c:v>
                </c:pt>
                <c:pt idx="45695">
                  <c:v>4424</c:v>
                </c:pt>
                <c:pt idx="45696">
                  <c:v>4424</c:v>
                </c:pt>
                <c:pt idx="45697">
                  <c:v>4424</c:v>
                </c:pt>
                <c:pt idx="45698">
                  <c:v>4424</c:v>
                </c:pt>
                <c:pt idx="45699">
                  <c:v>4424</c:v>
                </c:pt>
                <c:pt idx="45700">
                  <c:v>4424</c:v>
                </c:pt>
                <c:pt idx="45701">
                  <c:v>4424</c:v>
                </c:pt>
                <c:pt idx="45702">
                  <c:v>4422</c:v>
                </c:pt>
                <c:pt idx="45703">
                  <c:v>4422</c:v>
                </c:pt>
                <c:pt idx="45704">
                  <c:v>4422</c:v>
                </c:pt>
                <c:pt idx="45705">
                  <c:v>4422</c:v>
                </c:pt>
                <c:pt idx="45706">
                  <c:v>4422</c:v>
                </c:pt>
                <c:pt idx="45707">
                  <c:v>4422</c:v>
                </c:pt>
                <c:pt idx="45708">
                  <c:v>4422</c:v>
                </c:pt>
                <c:pt idx="45709">
                  <c:v>4422</c:v>
                </c:pt>
                <c:pt idx="45710">
                  <c:v>4422</c:v>
                </c:pt>
                <c:pt idx="45711">
                  <c:v>4422</c:v>
                </c:pt>
                <c:pt idx="45712">
                  <c:v>4422</c:v>
                </c:pt>
                <c:pt idx="45713">
                  <c:v>4422</c:v>
                </c:pt>
                <c:pt idx="45714">
                  <c:v>4422</c:v>
                </c:pt>
                <c:pt idx="45715">
                  <c:v>4422</c:v>
                </c:pt>
                <c:pt idx="45716">
                  <c:v>4420</c:v>
                </c:pt>
                <c:pt idx="45717">
                  <c:v>4420</c:v>
                </c:pt>
                <c:pt idx="45718">
                  <c:v>4420</c:v>
                </c:pt>
                <c:pt idx="45719">
                  <c:v>4420</c:v>
                </c:pt>
                <c:pt idx="45720">
                  <c:v>4420</c:v>
                </c:pt>
                <c:pt idx="45721">
                  <c:v>4420</c:v>
                </c:pt>
                <c:pt idx="45722">
                  <c:v>4420</c:v>
                </c:pt>
                <c:pt idx="45723">
                  <c:v>4417</c:v>
                </c:pt>
                <c:pt idx="45724">
                  <c:v>4417</c:v>
                </c:pt>
                <c:pt idx="45725">
                  <c:v>4417</c:v>
                </c:pt>
                <c:pt idx="45726">
                  <c:v>4417</c:v>
                </c:pt>
                <c:pt idx="45727">
                  <c:v>4417</c:v>
                </c:pt>
                <c:pt idx="45728">
                  <c:v>4417</c:v>
                </c:pt>
                <c:pt idx="45729">
                  <c:v>4417</c:v>
                </c:pt>
                <c:pt idx="45730">
                  <c:v>4417</c:v>
                </c:pt>
                <c:pt idx="45731">
                  <c:v>4417</c:v>
                </c:pt>
                <c:pt idx="45732">
                  <c:v>4417</c:v>
                </c:pt>
                <c:pt idx="45733">
                  <c:v>4417</c:v>
                </c:pt>
                <c:pt idx="45734">
                  <c:v>4417</c:v>
                </c:pt>
                <c:pt idx="45735">
                  <c:v>4417</c:v>
                </c:pt>
                <c:pt idx="45736">
                  <c:v>4417</c:v>
                </c:pt>
                <c:pt idx="45737">
                  <c:v>4417</c:v>
                </c:pt>
                <c:pt idx="45738">
                  <c:v>4417</c:v>
                </c:pt>
                <c:pt idx="45739">
                  <c:v>4417</c:v>
                </c:pt>
                <c:pt idx="45740">
                  <c:v>4417</c:v>
                </c:pt>
                <c:pt idx="45741">
                  <c:v>4417</c:v>
                </c:pt>
                <c:pt idx="45742">
                  <c:v>4417</c:v>
                </c:pt>
                <c:pt idx="45743">
                  <c:v>4417</c:v>
                </c:pt>
                <c:pt idx="45744">
                  <c:v>4417</c:v>
                </c:pt>
                <c:pt idx="45745">
                  <c:v>4417</c:v>
                </c:pt>
                <c:pt idx="45746">
                  <c:v>4414</c:v>
                </c:pt>
                <c:pt idx="45747">
                  <c:v>4414</c:v>
                </c:pt>
                <c:pt idx="45748">
                  <c:v>4412</c:v>
                </c:pt>
                <c:pt idx="45749">
                  <c:v>4412</c:v>
                </c:pt>
                <c:pt idx="45750">
                  <c:v>4412</c:v>
                </c:pt>
                <c:pt idx="45751">
                  <c:v>4412</c:v>
                </c:pt>
                <c:pt idx="45752">
                  <c:v>4412</c:v>
                </c:pt>
                <c:pt idx="45753">
                  <c:v>4410</c:v>
                </c:pt>
                <c:pt idx="45754">
                  <c:v>4410</c:v>
                </c:pt>
                <c:pt idx="45755">
                  <c:v>4410</c:v>
                </c:pt>
                <c:pt idx="45756">
                  <c:v>4410</c:v>
                </c:pt>
                <c:pt idx="45757">
                  <c:v>4410</c:v>
                </c:pt>
                <c:pt idx="45758">
                  <c:v>4410</c:v>
                </c:pt>
                <c:pt idx="45759">
                  <c:v>4410</c:v>
                </c:pt>
                <c:pt idx="45760">
                  <c:v>4410</c:v>
                </c:pt>
                <c:pt idx="45761">
                  <c:v>4410</c:v>
                </c:pt>
                <c:pt idx="45762">
                  <c:v>4410</c:v>
                </c:pt>
                <c:pt idx="45763">
                  <c:v>4410</c:v>
                </c:pt>
                <c:pt idx="45764">
                  <c:v>4410</c:v>
                </c:pt>
                <c:pt idx="45765">
                  <c:v>4410</c:v>
                </c:pt>
                <c:pt idx="45766">
                  <c:v>4410</c:v>
                </c:pt>
                <c:pt idx="45767">
                  <c:v>4410</c:v>
                </c:pt>
                <c:pt idx="45768">
                  <c:v>4410</c:v>
                </c:pt>
                <c:pt idx="45769">
                  <c:v>4410</c:v>
                </c:pt>
                <c:pt idx="45770">
                  <c:v>4410</c:v>
                </c:pt>
                <c:pt idx="45771">
                  <c:v>4410</c:v>
                </c:pt>
                <c:pt idx="45772">
                  <c:v>4410</c:v>
                </c:pt>
                <c:pt idx="45773">
                  <c:v>4410</c:v>
                </c:pt>
                <c:pt idx="45774">
                  <c:v>4407</c:v>
                </c:pt>
                <c:pt idx="45775">
                  <c:v>4407</c:v>
                </c:pt>
                <c:pt idx="45776">
                  <c:v>4407</c:v>
                </c:pt>
                <c:pt idx="45777">
                  <c:v>4405</c:v>
                </c:pt>
                <c:pt idx="45778">
                  <c:v>4405</c:v>
                </c:pt>
                <c:pt idx="45779">
                  <c:v>4405</c:v>
                </c:pt>
                <c:pt idx="45780">
                  <c:v>4405</c:v>
                </c:pt>
                <c:pt idx="45781">
                  <c:v>4405</c:v>
                </c:pt>
                <c:pt idx="45782">
                  <c:v>4405</c:v>
                </c:pt>
                <c:pt idx="45783">
                  <c:v>4404</c:v>
                </c:pt>
                <c:pt idx="45784">
                  <c:v>4404</c:v>
                </c:pt>
                <c:pt idx="45785">
                  <c:v>4404</c:v>
                </c:pt>
                <c:pt idx="45786">
                  <c:v>4404</c:v>
                </c:pt>
                <c:pt idx="45787">
                  <c:v>4404</c:v>
                </c:pt>
                <c:pt idx="45788">
                  <c:v>4404</c:v>
                </c:pt>
                <c:pt idx="45789">
                  <c:v>4404</c:v>
                </c:pt>
                <c:pt idx="45790">
                  <c:v>4404</c:v>
                </c:pt>
                <c:pt idx="45791">
                  <c:v>4404</c:v>
                </c:pt>
                <c:pt idx="45792">
                  <c:v>4404</c:v>
                </c:pt>
                <c:pt idx="45793">
                  <c:v>4404</c:v>
                </c:pt>
                <c:pt idx="45794">
                  <c:v>4404</c:v>
                </c:pt>
                <c:pt idx="45795">
                  <c:v>4404</c:v>
                </c:pt>
                <c:pt idx="45796">
                  <c:v>4404</c:v>
                </c:pt>
                <c:pt idx="45797">
                  <c:v>4404</c:v>
                </c:pt>
                <c:pt idx="45798">
                  <c:v>4404</c:v>
                </c:pt>
                <c:pt idx="45799">
                  <c:v>4404</c:v>
                </c:pt>
                <c:pt idx="45800">
                  <c:v>4404</c:v>
                </c:pt>
                <c:pt idx="45801">
                  <c:v>4404</c:v>
                </c:pt>
                <c:pt idx="45802">
                  <c:v>4404</c:v>
                </c:pt>
                <c:pt idx="45803">
                  <c:v>4404</c:v>
                </c:pt>
                <c:pt idx="45804">
                  <c:v>4404</c:v>
                </c:pt>
                <c:pt idx="45805">
                  <c:v>4404</c:v>
                </c:pt>
                <c:pt idx="45806">
                  <c:v>4404</c:v>
                </c:pt>
                <c:pt idx="45807">
                  <c:v>4404</c:v>
                </c:pt>
                <c:pt idx="45808">
                  <c:v>4402</c:v>
                </c:pt>
                <c:pt idx="45809">
                  <c:v>4402</c:v>
                </c:pt>
                <c:pt idx="45810">
                  <c:v>4402</c:v>
                </c:pt>
                <c:pt idx="45811">
                  <c:v>4402</c:v>
                </c:pt>
                <c:pt idx="45812">
                  <c:v>4402</c:v>
                </c:pt>
                <c:pt idx="45813">
                  <c:v>4402</c:v>
                </c:pt>
                <c:pt idx="45814">
                  <c:v>4402</c:v>
                </c:pt>
                <c:pt idx="45815">
                  <c:v>4402</c:v>
                </c:pt>
                <c:pt idx="45816">
                  <c:v>4402</c:v>
                </c:pt>
                <c:pt idx="45817">
                  <c:v>4402</c:v>
                </c:pt>
                <c:pt idx="45818">
                  <c:v>4402</c:v>
                </c:pt>
                <c:pt idx="45819">
                  <c:v>4402</c:v>
                </c:pt>
                <c:pt idx="45820">
                  <c:v>4402</c:v>
                </c:pt>
                <c:pt idx="45821">
                  <c:v>4402</c:v>
                </c:pt>
                <c:pt idx="45822">
                  <c:v>4402</c:v>
                </c:pt>
                <c:pt idx="45823">
                  <c:v>4402</c:v>
                </c:pt>
                <c:pt idx="45824">
                  <c:v>4402</c:v>
                </c:pt>
                <c:pt idx="45825">
                  <c:v>4402</c:v>
                </c:pt>
                <c:pt idx="45826">
                  <c:v>4402</c:v>
                </c:pt>
                <c:pt idx="45827">
                  <c:v>4402</c:v>
                </c:pt>
                <c:pt idx="45828">
                  <c:v>4402</c:v>
                </c:pt>
                <c:pt idx="45829">
                  <c:v>4402</c:v>
                </c:pt>
                <c:pt idx="45830">
                  <c:v>4402</c:v>
                </c:pt>
                <c:pt idx="45831">
                  <c:v>4402</c:v>
                </c:pt>
                <c:pt idx="45832">
                  <c:v>4402</c:v>
                </c:pt>
                <c:pt idx="45833">
                  <c:v>4402</c:v>
                </c:pt>
                <c:pt idx="45834">
                  <c:v>4402</c:v>
                </c:pt>
                <c:pt idx="45835">
                  <c:v>4402</c:v>
                </c:pt>
                <c:pt idx="45836">
                  <c:v>4402</c:v>
                </c:pt>
                <c:pt idx="45837">
                  <c:v>4402</c:v>
                </c:pt>
                <c:pt idx="45838">
                  <c:v>4402</c:v>
                </c:pt>
                <c:pt idx="45839">
                  <c:v>4402</c:v>
                </c:pt>
                <c:pt idx="45840">
                  <c:v>4402</c:v>
                </c:pt>
                <c:pt idx="45841">
                  <c:v>4402</c:v>
                </c:pt>
                <c:pt idx="45842">
                  <c:v>4402</c:v>
                </c:pt>
                <c:pt idx="45843">
                  <c:v>4402</c:v>
                </c:pt>
                <c:pt idx="45844">
                  <c:v>4402</c:v>
                </c:pt>
                <c:pt idx="45845">
                  <c:v>4402</c:v>
                </c:pt>
                <c:pt idx="45846">
                  <c:v>4402</c:v>
                </c:pt>
                <c:pt idx="45847">
                  <c:v>4402</c:v>
                </c:pt>
                <c:pt idx="45848">
                  <c:v>4402</c:v>
                </c:pt>
                <c:pt idx="45849">
                  <c:v>4402</c:v>
                </c:pt>
                <c:pt idx="45850">
                  <c:v>4402</c:v>
                </c:pt>
                <c:pt idx="45851">
                  <c:v>4402</c:v>
                </c:pt>
                <c:pt idx="45852">
                  <c:v>4402</c:v>
                </c:pt>
                <c:pt idx="45853">
                  <c:v>4402</c:v>
                </c:pt>
                <c:pt idx="45854">
                  <c:v>4402</c:v>
                </c:pt>
                <c:pt idx="45855">
                  <c:v>4402</c:v>
                </c:pt>
                <c:pt idx="45856">
                  <c:v>4402</c:v>
                </c:pt>
                <c:pt idx="45857">
                  <c:v>4402</c:v>
                </c:pt>
                <c:pt idx="45858">
                  <c:v>4402</c:v>
                </c:pt>
                <c:pt idx="45859">
                  <c:v>4402</c:v>
                </c:pt>
                <c:pt idx="45860">
                  <c:v>4402</c:v>
                </c:pt>
                <c:pt idx="45861">
                  <c:v>4402</c:v>
                </c:pt>
                <c:pt idx="45862">
                  <c:v>4402</c:v>
                </c:pt>
                <c:pt idx="45863">
                  <c:v>4402</c:v>
                </c:pt>
                <c:pt idx="45864">
                  <c:v>4402</c:v>
                </c:pt>
                <c:pt idx="45865">
                  <c:v>4402</c:v>
                </c:pt>
                <c:pt idx="45866">
                  <c:v>4402</c:v>
                </c:pt>
                <c:pt idx="45867">
                  <c:v>4402</c:v>
                </c:pt>
                <c:pt idx="45868">
                  <c:v>4402</c:v>
                </c:pt>
                <c:pt idx="45869">
                  <c:v>4402</c:v>
                </c:pt>
                <c:pt idx="45870">
                  <c:v>4402</c:v>
                </c:pt>
                <c:pt idx="45871">
                  <c:v>4402</c:v>
                </c:pt>
                <c:pt idx="45872">
                  <c:v>4402</c:v>
                </c:pt>
                <c:pt idx="45873">
                  <c:v>4402</c:v>
                </c:pt>
                <c:pt idx="45874">
                  <c:v>4402</c:v>
                </c:pt>
                <c:pt idx="45875">
                  <c:v>4402</c:v>
                </c:pt>
                <c:pt idx="45876">
                  <c:v>4402</c:v>
                </c:pt>
                <c:pt idx="45877">
                  <c:v>4402</c:v>
                </c:pt>
                <c:pt idx="45878">
                  <c:v>4400</c:v>
                </c:pt>
                <c:pt idx="45879">
                  <c:v>4400</c:v>
                </c:pt>
                <c:pt idx="45880">
                  <c:v>4400</c:v>
                </c:pt>
                <c:pt idx="45881">
                  <c:v>4400</c:v>
                </c:pt>
                <c:pt idx="45882">
                  <c:v>4400</c:v>
                </c:pt>
                <c:pt idx="45883">
                  <c:v>4400</c:v>
                </c:pt>
                <c:pt idx="45884">
                  <c:v>4400</c:v>
                </c:pt>
                <c:pt idx="45885">
                  <c:v>4400</c:v>
                </c:pt>
                <c:pt idx="45886">
                  <c:v>4400</c:v>
                </c:pt>
                <c:pt idx="45887">
                  <c:v>4400</c:v>
                </c:pt>
                <c:pt idx="45888">
                  <c:v>4400</c:v>
                </c:pt>
                <c:pt idx="45889">
                  <c:v>4400</c:v>
                </c:pt>
                <c:pt idx="45890">
                  <c:v>4400</c:v>
                </c:pt>
                <c:pt idx="45891">
                  <c:v>4400</c:v>
                </c:pt>
                <c:pt idx="45892">
                  <c:v>4400</c:v>
                </c:pt>
                <c:pt idx="45893">
                  <c:v>4400</c:v>
                </c:pt>
                <c:pt idx="45894">
                  <c:v>4400</c:v>
                </c:pt>
                <c:pt idx="45895">
                  <c:v>4400</c:v>
                </c:pt>
                <c:pt idx="45896">
                  <c:v>4400</c:v>
                </c:pt>
                <c:pt idx="45897">
                  <c:v>4400</c:v>
                </c:pt>
                <c:pt idx="45898">
                  <c:v>4400</c:v>
                </c:pt>
                <c:pt idx="45899">
                  <c:v>4400</c:v>
                </c:pt>
                <c:pt idx="45900">
                  <c:v>4400</c:v>
                </c:pt>
                <c:pt idx="45901">
                  <c:v>4400</c:v>
                </c:pt>
                <c:pt idx="45902">
                  <c:v>4400</c:v>
                </c:pt>
                <c:pt idx="45903">
                  <c:v>4400</c:v>
                </c:pt>
                <c:pt idx="45904">
                  <c:v>4400</c:v>
                </c:pt>
                <c:pt idx="45905">
                  <c:v>4400</c:v>
                </c:pt>
                <c:pt idx="45906">
                  <c:v>4400</c:v>
                </c:pt>
                <c:pt idx="45907">
                  <c:v>4397</c:v>
                </c:pt>
                <c:pt idx="45908">
                  <c:v>4397</c:v>
                </c:pt>
                <c:pt idx="45909">
                  <c:v>4397</c:v>
                </c:pt>
                <c:pt idx="45910">
                  <c:v>4397</c:v>
                </c:pt>
                <c:pt idx="45911">
                  <c:v>4397</c:v>
                </c:pt>
                <c:pt idx="45912">
                  <c:v>4397</c:v>
                </c:pt>
                <c:pt idx="45913">
                  <c:v>4397</c:v>
                </c:pt>
                <c:pt idx="45914">
                  <c:v>4397</c:v>
                </c:pt>
                <c:pt idx="45915">
                  <c:v>4397</c:v>
                </c:pt>
                <c:pt idx="45916">
                  <c:v>4397</c:v>
                </c:pt>
                <c:pt idx="45917">
                  <c:v>4397</c:v>
                </c:pt>
                <c:pt idx="45918">
                  <c:v>4397</c:v>
                </c:pt>
                <c:pt idx="45919">
                  <c:v>4397</c:v>
                </c:pt>
                <c:pt idx="45920">
                  <c:v>4397</c:v>
                </c:pt>
                <c:pt idx="45921">
                  <c:v>4397</c:v>
                </c:pt>
                <c:pt idx="45922">
                  <c:v>4397</c:v>
                </c:pt>
                <c:pt idx="45923">
                  <c:v>4397</c:v>
                </c:pt>
                <c:pt idx="45924">
                  <c:v>4397</c:v>
                </c:pt>
                <c:pt idx="45925">
                  <c:v>4397</c:v>
                </c:pt>
                <c:pt idx="45926">
                  <c:v>4397</c:v>
                </c:pt>
                <c:pt idx="45927">
                  <c:v>4397</c:v>
                </c:pt>
                <c:pt idx="45928">
                  <c:v>4397</c:v>
                </c:pt>
                <c:pt idx="45929">
                  <c:v>4397</c:v>
                </c:pt>
                <c:pt idx="45930">
                  <c:v>4397</c:v>
                </c:pt>
                <c:pt idx="45931">
                  <c:v>4397</c:v>
                </c:pt>
                <c:pt idx="45932">
                  <c:v>4397</c:v>
                </c:pt>
                <c:pt idx="45933">
                  <c:v>4397</c:v>
                </c:pt>
                <c:pt idx="45934">
                  <c:v>4395</c:v>
                </c:pt>
                <c:pt idx="45935">
                  <c:v>4395</c:v>
                </c:pt>
                <c:pt idx="45936">
                  <c:v>4395</c:v>
                </c:pt>
                <c:pt idx="45937">
                  <c:v>4395</c:v>
                </c:pt>
                <c:pt idx="45938">
                  <c:v>4395</c:v>
                </c:pt>
                <c:pt idx="45939">
                  <c:v>4395</c:v>
                </c:pt>
                <c:pt idx="45940">
                  <c:v>4395</c:v>
                </c:pt>
                <c:pt idx="45941">
                  <c:v>4395</c:v>
                </c:pt>
                <c:pt idx="45942">
                  <c:v>4395</c:v>
                </c:pt>
                <c:pt idx="45943">
                  <c:v>4395</c:v>
                </c:pt>
                <c:pt idx="45944">
                  <c:v>4395</c:v>
                </c:pt>
                <c:pt idx="45945">
                  <c:v>4395</c:v>
                </c:pt>
                <c:pt idx="45946">
                  <c:v>4395</c:v>
                </c:pt>
                <c:pt idx="45947">
                  <c:v>4395</c:v>
                </c:pt>
                <c:pt idx="45948">
                  <c:v>4395</c:v>
                </c:pt>
                <c:pt idx="45949">
                  <c:v>4395</c:v>
                </c:pt>
                <c:pt idx="45950">
                  <c:v>4395</c:v>
                </c:pt>
                <c:pt idx="45951">
                  <c:v>4395</c:v>
                </c:pt>
                <c:pt idx="45952">
                  <c:v>4395</c:v>
                </c:pt>
                <c:pt idx="45953">
                  <c:v>4395</c:v>
                </c:pt>
                <c:pt idx="45954">
                  <c:v>4395</c:v>
                </c:pt>
                <c:pt idx="45955">
                  <c:v>4395</c:v>
                </c:pt>
                <c:pt idx="45956">
                  <c:v>4395</c:v>
                </c:pt>
                <c:pt idx="45957">
                  <c:v>4395</c:v>
                </c:pt>
                <c:pt idx="45958">
                  <c:v>4395</c:v>
                </c:pt>
                <c:pt idx="45959">
                  <c:v>4395</c:v>
                </c:pt>
                <c:pt idx="45960">
                  <c:v>4395</c:v>
                </c:pt>
                <c:pt idx="45961">
                  <c:v>4395</c:v>
                </c:pt>
                <c:pt idx="45962">
                  <c:v>4395</c:v>
                </c:pt>
                <c:pt idx="45963">
                  <c:v>4395</c:v>
                </c:pt>
                <c:pt idx="45964">
                  <c:v>4395</c:v>
                </c:pt>
                <c:pt idx="45965">
                  <c:v>4395</c:v>
                </c:pt>
                <c:pt idx="45966">
                  <c:v>4395</c:v>
                </c:pt>
                <c:pt idx="45967">
                  <c:v>4395</c:v>
                </c:pt>
                <c:pt idx="45968">
                  <c:v>4395</c:v>
                </c:pt>
                <c:pt idx="45969">
                  <c:v>4395</c:v>
                </c:pt>
                <c:pt idx="45970">
                  <c:v>4395</c:v>
                </c:pt>
                <c:pt idx="45971">
                  <c:v>4395</c:v>
                </c:pt>
                <c:pt idx="45972">
                  <c:v>4395</c:v>
                </c:pt>
                <c:pt idx="45973">
                  <c:v>4395</c:v>
                </c:pt>
                <c:pt idx="45974">
                  <c:v>4395</c:v>
                </c:pt>
                <c:pt idx="45975">
                  <c:v>4395</c:v>
                </c:pt>
                <c:pt idx="45976">
                  <c:v>4392</c:v>
                </c:pt>
                <c:pt idx="45977">
                  <c:v>4392</c:v>
                </c:pt>
                <c:pt idx="45978">
                  <c:v>4392</c:v>
                </c:pt>
                <c:pt idx="45979">
                  <c:v>4392</c:v>
                </c:pt>
                <c:pt idx="45980">
                  <c:v>4392</c:v>
                </c:pt>
                <c:pt idx="45981">
                  <c:v>4392</c:v>
                </c:pt>
                <c:pt idx="45982">
                  <c:v>4392</c:v>
                </c:pt>
                <c:pt idx="45983">
                  <c:v>4392</c:v>
                </c:pt>
                <c:pt idx="45984">
                  <c:v>4392</c:v>
                </c:pt>
                <c:pt idx="45985">
                  <c:v>4392</c:v>
                </c:pt>
                <c:pt idx="45986">
                  <c:v>4392</c:v>
                </c:pt>
                <c:pt idx="45987">
                  <c:v>4392</c:v>
                </c:pt>
                <c:pt idx="45988">
                  <c:v>4392</c:v>
                </c:pt>
                <c:pt idx="45989">
                  <c:v>4392</c:v>
                </c:pt>
                <c:pt idx="45990">
                  <c:v>4392</c:v>
                </c:pt>
                <c:pt idx="45991">
                  <c:v>4392</c:v>
                </c:pt>
                <c:pt idx="45992">
                  <c:v>4392</c:v>
                </c:pt>
                <c:pt idx="45993">
                  <c:v>4392</c:v>
                </c:pt>
                <c:pt idx="45994">
                  <c:v>4392</c:v>
                </c:pt>
                <c:pt idx="45995">
                  <c:v>4392</c:v>
                </c:pt>
                <c:pt idx="45996">
                  <c:v>4392</c:v>
                </c:pt>
                <c:pt idx="45997">
                  <c:v>4392</c:v>
                </c:pt>
                <c:pt idx="45998">
                  <c:v>4392</c:v>
                </c:pt>
                <c:pt idx="45999">
                  <c:v>4392</c:v>
                </c:pt>
                <c:pt idx="46000">
                  <c:v>4392</c:v>
                </c:pt>
                <c:pt idx="46001">
                  <c:v>4392</c:v>
                </c:pt>
                <c:pt idx="46002">
                  <c:v>4392</c:v>
                </c:pt>
                <c:pt idx="46003">
                  <c:v>4392</c:v>
                </c:pt>
                <c:pt idx="46004">
                  <c:v>4392</c:v>
                </c:pt>
                <c:pt idx="46005">
                  <c:v>4392</c:v>
                </c:pt>
                <c:pt idx="46006">
                  <c:v>4392</c:v>
                </c:pt>
                <c:pt idx="46007">
                  <c:v>4389</c:v>
                </c:pt>
                <c:pt idx="46008">
                  <c:v>4389</c:v>
                </c:pt>
                <c:pt idx="46009">
                  <c:v>4389</c:v>
                </c:pt>
                <c:pt idx="46010">
                  <c:v>4389</c:v>
                </c:pt>
                <c:pt idx="46011">
                  <c:v>4389</c:v>
                </c:pt>
                <c:pt idx="46012">
                  <c:v>4389</c:v>
                </c:pt>
                <c:pt idx="46013">
                  <c:v>4389</c:v>
                </c:pt>
                <c:pt idx="46014">
                  <c:v>4389</c:v>
                </c:pt>
                <c:pt idx="46015">
                  <c:v>4389</c:v>
                </c:pt>
                <c:pt idx="46016">
                  <c:v>4389</c:v>
                </c:pt>
                <c:pt idx="46017">
                  <c:v>4389</c:v>
                </c:pt>
                <c:pt idx="46018">
                  <c:v>4389</c:v>
                </c:pt>
                <c:pt idx="46019">
                  <c:v>4389</c:v>
                </c:pt>
                <c:pt idx="46020">
                  <c:v>4389</c:v>
                </c:pt>
                <c:pt idx="46021">
                  <c:v>4389</c:v>
                </c:pt>
                <c:pt idx="46022">
                  <c:v>4389</c:v>
                </c:pt>
                <c:pt idx="46023">
                  <c:v>4389</c:v>
                </c:pt>
                <c:pt idx="46024">
                  <c:v>4389</c:v>
                </c:pt>
                <c:pt idx="46025">
                  <c:v>4389</c:v>
                </c:pt>
                <c:pt idx="46026">
                  <c:v>4389</c:v>
                </c:pt>
                <c:pt idx="46027">
                  <c:v>4389</c:v>
                </c:pt>
                <c:pt idx="46028">
                  <c:v>4389</c:v>
                </c:pt>
                <c:pt idx="46029">
                  <c:v>4389</c:v>
                </c:pt>
                <c:pt idx="46030">
                  <c:v>4389</c:v>
                </c:pt>
                <c:pt idx="46031">
                  <c:v>4389</c:v>
                </c:pt>
                <c:pt idx="46032">
                  <c:v>4389</c:v>
                </c:pt>
                <c:pt idx="46033">
                  <c:v>4386</c:v>
                </c:pt>
                <c:pt idx="46034">
                  <c:v>4385</c:v>
                </c:pt>
                <c:pt idx="46035">
                  <c:v>4385</c:v>
                </c:pt>
                <c:pt idx="46036">
                  <c:v>4385</c:v>
                </c:pt>
                <c:pt idx="46037">
                  <c:v>4385</c:v>
                </c:pt>
                <c:pt idx="46038">
                  <c:v>4385</c:v>
                </c:pt>
                <c:pt idx="46039">
                  <c:v>4385</c:v>
                </c:pt>
                <c:pt idx="46040">
                  <c:v>4385</c:v>
                </c:pt>
                <c:pt idx="46041">
                  <c:v>4385</c:v>
                </c:pt>
                <c:pt idx="46042">
                  <c:v>4382</c:v>
                </c:pt>
                <c:pt idx="46043">
                  <c:v>4382</c:v>
                </c:pt>
                <c:pt idx="46044">
                  <c:v>4382</c:v>
                </c:pt>
                <c:pt idx="46045">
                  <c:v>4382</c:v>
                </c:pt>
                <c:pt idx="46046">
                  <c:v>4382</c:v>
                </c:pt>
                <c:pt idx="46047">
                  <c:v>4382</c:v>
                </c:pt>
                <c:pt idx="46048">
                  <c:v>4382</c:v>
                </c:pt>
                <c:pt idx="46049">
                  <c:v>4382</c:v>
                </c:pt>
                <c:pt idx="46050">
                  <c:v>4382</c:v>
                </c:pt>
                <c:pt idx="46051">
                  <c:v>4382</c:v>
                </c:pt>
                <c:pt idx="46052">
                  <c:v>4379</c:v>
                </c:pt>
                <c:pt idx="46053">
                  <c:v>4379</c:v>
                </c:pt>
                <c:pt idx="46054">
                  <c:v>4379</c:v>
                </c:pt>
                <c:pt idx="46055">
                  <c:v>4379</c:v>
                </c:pt>
                <c:pt idx="46056">
                  <c:v>4379</c:v>
                </c:pt>
                <c:pt idx="46057">
                  <c:v>4379</c:v>
                </c:pt>
                <c:pt idx="46058">
                  <c:v>4379</c:v>
                </c:pt>
                <c:pt idx="46059">
                  <c:v>4379</c:v>
                </c:pt>
                <c:pt idx="46060">
                  <c:v>4379</c:v>
                </c:pt>
                <c:pt idx="46061">
                  <c:v>4379</c:v>
                </c:pt>
                <c:pt idx="46062">
                  <c:v>4379</c:v>
                </c:pt>
                <c:pt idx="46063">
                  <c:v>4379</c:v>
                </c:pt>
                <c:pt idx="46064">
                  <c:v>4379</c:v>
                </c:pt>
                <c:pt idx="46065">
                  <c:v>4379</c:v>
                </c:pt>
                <c:pt idx="46066">
                  <c:v>4377</c:v>
                </c:pt>
                <c:pt idx="46067">
                  <c:v>4377</c:v>
                </c:pt>
                <c:pt idx="46068">
                  <c:v>4377</c:v>
                </c:pt>
                <c:pt idx="46069">
                  <c:v>4377</c:v>
                </c:pt>
                <c:pt idx="46070">
                  <c:v>4377</c:v>
                </c:pt>
                <c:pt idx="46071">
                  <c:v>4377</c:v>
                </c:pt>
                <c:pt idx="46072">
                  <c:v>4377</c:v>
                </c:pt>
                <c:pt idx="46073">
                  <c:v>4377</c:v>
                </c:pt>
                <c:pt idx="46074">
                  <c:v>4377</c:v>
                </c:pt>
                <c:pt idx="46075">
                  <c:v>4377</c:v>
                </c:pt>
                <c:pt idx="46076">
                  <c:v>4377</c:v>
                </c:pt>
                <c:pt idx="46077">
                  <c:v>4377</c:v>
                </c:pt>
                <c:pt idx="46078">
                  <c:v>4373</c:v>
                </c:pt>
                <c:pt idx="46079">
                  <c:v>4373</c:v>
                </c:pt>
                <c:pt idx="46080">
                  <c:v>4373</c:v>
                </c:pt>
                <c:pt idx="46081">
                  <c:v>4373</c:v>
                </c:pt>
                <c:pt idx="46082">
                  <c:v>4373</c:v>
                </c:pt>
                <c:pt idx="46083">
                  <c:v>4373</c:v>
                </c:pt>
                <c:pt idx="46084">
                  <c:v>4373</c:v>
                </c:pt>
                <c:pt idx="46085">
                  <c:v>4373</c:v>
                </c:pt>
                <c:pt idx="46086">
                  <c:v>4373</c:v>
                </c:pt>
                <c:pt idx="46087">
                  <c:v>4373</c:v>
                </c:pt>
                <c:pt idx="46088">
                  <c:v>4373</c:v>
                </c:pt>
                <c:pt idx="46089">
                  <c:v>4373</c:v>
                </c:pt>
                <c:pt idx="46090">
                  <c:v>4373</c:v>
                </c:pt>
                <c:pt idx="46091">
                  <c:v>4373</c:v>
                </c:pt>
                <c:pt idx="46092">
                  <c:v>4373</c:v>
                </c:pt>
                <c:pt idx="46093">
                  <c:v>4373</c:v>
                </c:pt>
                <c:pt idx="46094">
                  <c:v>4373</c:v>
                </c:pt>
                <c:pt idx="46095">
                  <c:v>4373</c:v>
                </c:pt>
                <c:pt idx="46096">
                  <c:v>4373</c:v>
                </c:pt>
                <c:pt idx="46097">
                  <c:v>4373</c:v>
                </c:pt>
                <c:pt idx="46098">
                  <c:v>4373</c:v>
                </c:pt>
                <c:pt idx="46099">
                  <c:v>4373</c:v>
                </c:pt>
                <c:pt idx="46100">
                  <c:v>4373</c:v>
                </c:pt>
                <c:pt idx="46101">
                  <c:v>4373</c:v>
                </c:pt>
                <c:pt idx="46102">
                  <c:v>4373</c:v>
                </c:pt>
                <c:pt idx="46103">
                  <c:v>4373</c:v>
                </c:pt>
                <c:pt idx="46104">
                  <c:v>4373</c:v>
                </c:pt>
                <c:pt idx="46105">
                  <c:v>4373</c:v>
                </c:pt>
                <c:pt idx="46106">
                  <c:v>4370</c:v>
                </c:pt>
                <c:pt idx="46107">
                  <c:v>4370</c:v>
                </c:pt>
                <c:pt idx="46108">
                  <c:v>4370</c:v>
                </c:pt>
                <c:pt idx="46109">
                  <c:v>4370</c:v>
                </c:pt>
                <c:pt idx="46110">
                  <c:v>4370</c:v>
                </c:pt>
                <c:pt idx="46111">
                  <c:v>4370</c:v>
                </c:pt>
                <c:pt idx="46112">
                  <c:v>4370</c:v>
                </c:pt>
                <c:pt idx="46113">
                  <c:v>4370</c:v>
                </c:pt>
                <c:pt idx="46114">
                  <c:v>4370</c:v>
                </c:pt>
                <c:pt idx="46115">
                  <c:v>4370</c:v>
                </c:pt>
                <c:pt idx="46116">
                  <c:v>4370</c:v>
                </c:pt>
                <c:pt idx="46117">
                  <c:v>4370</c:v>
                </c:pt>
                <c:pt idx="46118">
                  <c:v>4370</c:v>
                </c:pt>
                <c:pt idx="46119">
                  <c:v>4370</c:v>
                </c:pt>
                <c:pt idx="46120">
                  <c:v>4370</c:v>
                </c:pt>
                <c:pt idx="46121">
                  <c:v>4370</c:v>
                </c:pt>
                <c:pt idx="46122">
                  <c:v>4370</c:v>
                </c:pt>
                <c:pt idx="46123">
                  <c:v>4370</c:v>
                </c:pt>
                <c:pt idx="46124">
                  <c:v>4370</c:v>
                </c:pt>
                <c:pt idx="46125">
                  <c:v>4370</c:v>
                </c:pt>
                <c:pt idx="46126">
                  <c:v>4370</c:v>
                </c:pt>
                <c:pt idx="46127">
                  <c:v>4370</c:v>
                </c:pt>
                <c:pt idx="46128">
                  <c:v>4370</c:v>
                </c:pt>
                <c:pt idx="46129">
                  <c:v>4365</c:v>
                </c:pt>
                <c:pt idx="46130">
                  <c:v>4365</c:v>
                </c:pt>
                <c:pt idx="46131">
                  <c:v>4362</c:v>
                </c:pt>
                <c:pt idx="46132">
                  <c:v>4362</c:v>
                </c:pt>
                <c:pt idx="46133">
                  <c:v>4362</c:v>
                </c:pt>
                <c:pt idx="46134">
                  <c:v>4362</c:v>
                </c:pt>
                <c:pt idx="46135">
                  <c:v>4362</c:v>
                </c:pt>
                <c:pt idx="46136">
                  <c:v>4362</c:v>
                </c:pt>
                <c:pt idx="46137">
                  <c:v>4362</c:v>
                </c:pt>
                <c:pt idx="46138">
                  <c:v>4362</c:v>
                </c:pt>
                <c:pt idx="46139">
                  <c:v>4362</c:v>
                </c:pt>
                <c:pt idx="46140">
                  <c:v>4362</c:v>
                </c:pt>
                <c:pt idx="46141">
                  <c:v>4362</c:v>
                </c:pt>
                <c:pt idx="46142">
                  <c:v>4362</c:v>
                </c:pt>
                <c:pt idx="46143">
                  <c:v>4362</c:v>
                </c:pt>
                <c:pt idx="46144">
                  <c:v>4362</c:v>
                </c:pt>
                <c:pt idx="46145">
                  <c:v>4362</c:v>
                </c:pt>
                <c:pt idx="46146">
                  <c:v>4362</c:v>
                </c:pt>
                <c:pt idx="46147">
                  <c:v>4362</c:v>
                </c:pt>
                <c:pt idx="46148">
                  <c:v>4358</c:v>
                </c:pt>
                <c:pt idx="46149">
                  <c:v>4358</c:v>
                </c:pt>
                <c:pt idx="46150">
                  <c:v>4358</c:v>
                </c:pt>
                <c:pt idx="46151">
                  <c:v>4358</c:v>
                </c:pt>
                <c:pt idx="46152">
                  <c:v>4358</c:v>
                </c:pt>
                <c:pt idx="46153">
                  <c:v>4358</c:v>
                </c:pt>
                <c:pt idx="46154">
                  <c:v>4358</c:v>
                </c:pt>
                <c:pt idx="46155">
                  <c:v>4358</c:v>
                </c:pt>
                <c:pt idx="46156">
                  <c:v>4358</c:v>
                </c:pt>
                <c:pt idx="46157">
                  <c:v>4358</c:v>
                </c:pt>
                <c:pt idx="46158">
                  <c:v>4358</c:v>
                </c:pt>
                <c:pt idx="46159">
                  <c:v>4358</c:v>
                </c:pt>
                <c:pt idx="46160">
                  <c:v>4358</c:v>
                </c:pt>
                <c:pt idx="46161">
                  <c:v>4358</c:v>
                </c:pt>
                <c:pt idx="46162">
                  <c:v>4358</c:v>
                </c:pt>
                <c:pt idx="46163">
                  <c:v>4358</c:v>
                </c:pt>
                <c:pt idx="46164">
                  <c:v>4358</c:v>
                </c:pt>
                <c:pt idx="46165">
                  <c:v>4358</c:v>
                </c:pt>
                <c:pt idx="46166">
                  <c:v>4358</c:v>
                </c:pt>
                <c:pt idx="46167">
                  <c:v>4358</c:v>
                </c:pt>
                <c:pt idx="46168">
                  <c:v>4358</c:v>
                </c:pt>
                <c:pt idx="46169">
                  <c:v>4358</c:v>
                </c:pt>
                <c:pt idx="46170">
                  <c:v>4358</c:v>
                </c:pt>
                <c:pt idx="46171">
                  <c:v>4357</c:v>
                </c:pt>
                <c:pt idx="46172">
                  <c:v>4357</c:v>
                </c:pt>
                <c:pt idx="46173">
                  <c:v>4357</c:v>
                </c:pt>
                <c:pt idx="46174">
                  <c:v>4357</c:v>
                </c:pt>
                <c:pt idx="46175">
                  <c:v>4357</c:v>
                </c:pt>
                <c:pt idx="46176">
                  <c:v>4357</c:v>
                </c:pt>
                <c:pt idx="46177">
                  <c:v>4357</c:v>
                </c:pt>
                <c:pt idx="46178">
                  <c:v>4357</c:v>
                </c:pt>
                <c:pt idx="46179">
                  <c:v>4357</c:v>
                </c:pt>
                <c:pt idx="46180">
                  <c:v>4357</c:v>
                </c:pt>
                <c:pt idx="46181">
                  <c:v>4357</c:v>
                </c:pt>
                <c:pt idx="46182">
                  <c:v>4357</c:v>
                </c:pt>
                <c:pt idx="46183">
                  <c:v>4357</c:v>
                </c:pt>
                <c:pt idx="46184">
                  <c:v>4357</c:v>
                </c:pt>
                <c:pt idx="46185">
                  <c:v>4357</c:v>
                </c:pt>
                <c:pt idx="46186">
                  <c:v>4357</c:v>
                </c:pt>
                <c:pt idx="46187">
                  <c:v>4357</c:v>
                </c:pt>
                <c:pt idx="46188">
                  <c:v>4357</c:v>
                </c:pt>
                <c:pt idx="46189">
                  <c:v>4357</c:v>
                </c:pt>
                <c:pt idx="46190">
                  <c:v>4357</c:v>
                </c:pt>
                <c:pt idx="46191">
                  <c:v>4357</c:v>
                </c:pt>
                <c:pt idx="46192">
                  <c:v>4357</c:v>
                </c:pt>
                <c:pt idx="46193">
                  <c:v>4357</c:v>
                </c:pt>
                <c:pt idx="46194">
                  <c:v>4357</c:v>
                </c:pt>
                <c:pt idx="46195">
                  <c:v>4357</c:v>
                </c:pt>
                <c:pt idx="46196">
                  <c:v>4357</c:v>
                </c:pt>
                <c:pt idx="46197">
                  <c:v>4357</c:v>
                </c:pt>
                <c:pt idx="46198">
                  <c:v>4357</c:v>
                </c:pt>
                <c:pt idx="46199">
                  <c:v>4357</c:v>
                </c:pt>
                <c:pt idx="46200">
                  <c:v>4357</c:v>
                </c:pt>
                <c:pt idx="46201">
                  <c:v>4357</c:v>
                </c:pt>
                <c:pt idx="46202">
                  <c:v>4357</c:v>
                </c:pt>
                <c:pt idx="46203">
                  <c:v>4357</c:v>
                </c:pt>
                <c:pt idx="46204">
                  <c:v>4357</c:v>
                </c:pt>
                <c:pt idx="46205">
                  <c:v>4357</c:v>
                </c:pt>
                <c:pt idx="46206">
                  <c:v>4357</c:v>
                </c:pt>
                <c:pt idx="46207">
                  <c:v>4357</c:v>
                </c:pt>
                <c:pt idx="46208">
                  <c:v>4357</c:v>
                </c:pt>
                <c:pt idx="46209">
                  <c:v>4357</c:v>
                </c:pt>
                <c:pt idx="46210">
                  <c:v>4357</c:v>
                </c:pt>
                <c:pt idx="46211">
                  <c:v>4357</c:v>
                </c:pt>
                <c:pt idx="46212">
                  <c:v>4357</c:v>
                </c:pt>
                <c:pt idx="46213">
                  <c:v>4357</c:v>
                </c:pt>
                <c:pt idx="46214">
                  <c:v>4357</c:v>
                </c:pt>
                <c:pt idx="46215">
                  <c:v>4357</c:v>
                </c:pt>
                <c:pt idx="46216">
                  <c:v>4357</c:v>
                </c:pt>
                <c:pt idx="46217">
                  <c:v>4357</c:v>
                </c:pt>
                <c:pt idx="46218">
                  <c:v>4357</c:v>
                </c:pt>
                <c:pt idx="46219">
                  <c:v>4357</c:v>
                </c:pt>
                <c:pt idx="46220">
                  <c:v>4357</c:v>
                </c:pt>
                <c:pt idx="46221">
                  <c:v>4357</c:v>
                </c:pt>
                <c:pt idx="46222">
                  <c:v>4357</c:v>
                </c:pt>
                <c:pt idx="46223">
                  <c:v>4357</c:v>
                </c:pt>
                <c:pt idx="46224">
                  <c:v>4357</c:v>
                </c:pt>
                <c:pt idx="46225">
                  <c:v>4357</c:v>
                </c:pt>
                <c:pt idx="46226">
                  <c:v>4357</c:v>
                </c:pt>
                <c:pt idx="46227">
                  <c:v>4357</c:v>
                </c:pt>
                <c:pt idx="46228">
                  <c:v>4357</c:v>
                </c:pt>
                <c:pt idx="46229">
                  <c:v>4357</c:v>
                </c:pt>
                <c:pt idx="46230">
                  <c:v>4357</c:v>
                </c:pt>
                <c:pt idx="46231">
                  <c:v>4357</c:v>
                </c:pt>
                <c:pt idx="46232">
                  <c:v>4357</c:v>
                </c:pt>
                <c:pt idx="46233">
                  <c:v>4357</c:v>
                </c:pt>
                <c:pt idx="46234">
                  <c:v>4355</c:v>
                </c:pt>
                <c:pt idx="46235">
                  <c:v>4355</c:v>
                </c:pt>
                <c:pt idx="46236">
                  <c:v>4355</c:v>
                </c:pt>
                <c:pt idx="46237">
                  <c:v>4355</c:v>
                </c:pt>
                <c:pt idx="46238">
                  <c:v>4355</c:v>
                </c:pt>
                <c:pt idx="46239">
                  <c:v>4355</c:v>
                </c:pt>
                <c:pt idx="46240">
                  <c:v>4355</c:v>
                </c:pt>
                <c:pt idx="46241">
                  <c:v>4355</c:v>
                </c:pt>
                <c:pt idx="46242">
                  <c:v>4355</c:v>
                </c:pt>
                <c:pt idx="46243">
                  <c:v>4355</c:v>
                </c:pt>
                <c:pt idx="46244">
                  <c:v>4355</c:v>
                </c:pt>
                <c:pt idx="46245">
                  <c:v>4350</c:v>
                </c:pt>
                <c:pt idx="46246">
                  <c:v>4350</c:v>
                </c:pt>
                <c:pt idx="46247">
                  <c:v>4350</c:v>
                </c:pt>
                <c:pt idx="46248">
                  <c:v>4350</c:v>
                </c:pt>
                <c:pt idx="46249">
                  <c:v>4350</c:v>
                </c:pt>
                <c:pt idx="46250">
                  <c:v>4350</c:v>
                </c:pt>
                <c:pt idx="46251">
                  <c:v>4350</c:v>
                </c:pt>
                <c:pt idx="46252">
                  <c:v>4350</c:v>
                </c:pt>
                <c:pt idx="46253">
                  <c:v>4350</c:v>
                </c:pt>
                <c:pt idx="46254">
                  <c:v>4350</c:v>
                </c:pt>
                <c:pt idx="46255">
                  <c:v>4350</c:v>
                </c:pt>
                <c:pt idx="46256">
                  <c:v>4350</c:v>
                </c:pt>
                <c:pt idx="46257">
                  <c:v>4350</c:v>
                </c:pt>
                <c:pt idx="46258">
                  <c:v>4350</c:v>
                </c:pt>
                <c:pt idx="46259">
                  <c:v>4350</c:v>
                </c:pt>
                <c:pt idx="46260">
                  <c:v>4350</c:v>
                </c:pt>
                <c:pt idx="46261">
                  <c:v>4350</c:v>
                </c:pt>
                <c:pt idx="46262">
                  <c:v>4350</c:v>
                </c:pt>
                <c:pt idx="46263">
                  <c:v>4350</c:v>
                </c:pt>
                <c:pt idx="46264">
                  <c:v>4350</c:v>
                </c:pt>
                <c:pt idx="46265">
                  <c:v>4350</c:v>
                </c:pt>
                <c:pt idx="46266">
                  <c:v>4350</c:v>
                </c:pt>
                <c:pt idx="46267">
                  <c:v>4350</c:v>
                </c:pt>
                <c:pt idx="46268">
                  <c:v>4350</c:v>
                </c:pt>
                <c:pt idx="46269">
                  <c:v>4350</c:v>
                </c:pt>
                <c:pt idx="46270">
                  <c:v>4348</c:v>
                </c:pt>
                <c:pt idx="46271">
                  <c:v>4348</c:v>
                </c:pt>
                <c:pt idx="46272">
                  <c:v>4348</c:v>
                </c:pt>
                <c:pt idx="46273">
                  <c:v>4348</c:v>
                </c:pt>
                <c:pt idx="46274">
                  <c:v>4348</c:v>
                </c:pt>
                <c:pt idx="46275">
                  <c:v>4348</c:v>
                </c:pt>
                <c:pt idx="46276">
                  <c:v>4348</c:v>
                </c:pt>
                <c:pt idx="46277">
                  <c:v>4348</c:v>
                </c:pt>
                <c:pt idx="46278">
                  <c:v>4348</c:v>
                </c:pt>
                <c:pt idx="46279">
                  <c:v>4348</c:v>
                </c:pt>
                <c:pt idx="46280">
                  <c:v>4348</c:v>
                </c:pt>
                <c:pt idx="46281">
                  <c:v>4348</c:v>
                </c:pt>
                <c:pt idx="46282">
                  <c:v>4348</c:v>
                </c:pt>
                <c:pt idx="46283">
                  <c:v>4348</c:v>
                </c:pt>
                <c:pt idx="46284">
                  <c:v>4348</c:v>
                </c:pt>
                <c:pt idx="46285">
                  <c:v>4348</c:v>
                </c:pt>
                <c:pt idx="46286">
                  <c:v>4348</c:v>
                </c:pt>
                <c:pt idx="46287">
                  <c:v>4348</c:v>
                </c:pt>
                <c:pt idx="46288">
                  <c:v>4342</c:v>
                </c:pt>
                <c:pt idx="46289">
                  <c:v>4342</c:v>
                </c:pt>
                <c:pt idx="46290">
                  <c:v>4342</c:v>
                </c:pt>
                <c:pt idx="46291">
                  <c:v>4342</c:v>
                </c:pt>
                <c:pt idx="46292">
                  <c:v>4342</c:v>
                </c:pt>
                <c:pt idx="46293">
                  <c:v>4342</c:v>
                </c:pt>
                <c:pt idx="46294">
                  <c:v>4342</c:v>
                </c:pt>
                <c:pt idx="46295">
                  <c:v>4342</c:v>
                </c:pt>
                <c:pt idx="46296">
                  <c:v>4342</c:v>
                </c:pt>
                <c:pt idx="46297">
                  <c:v>4342</c:v>
                </c:pt>
                <c:pt idx="46298">
                  <c:v>4342</c:v>
                </c:pt>
                <c:pt idx="46299">
                  <c:v>4342</c:v>
                </c:pt>
                <c:pt idx="46300">
                  <c:v>4340</c:v>
                </c:pt>
                <c:pt idx="46301">
                  <c:v>4340</c:v>
                </c:pt>
                <c:pt idx="46302">
                  <c:v>4340</c:v>
                </c:pt>
                <c:pt idx="46303">
                  <c:v>4340</c:v>
                </c:pt>
                <c:pt idx="46304">
                  <c:v>4340</c:v>
                </c:pt>
                <c:pt idx="46305">
                  <c:v>4340</c:v>
                </c:pt>
                <c:pt idx="46306">
                  <c:v>4340</c:v>
                </c:pt>
                <c:pt idx="46307">
                  <c:v>4340</c:v>
                </c:pt>
                <c:pt idx="46308">
                  <c:v>4340</c:v>
                </c:pt>
                <c:pt idx="46309">
                  <c:v>4340</c:v>
                </c:pt>
                <c:pt idx="46310">
                  <c:v>4340</c:v>
                </c:pt>
                <c:pt idx="46311">
                  <c:v>4340</c:v>
                </c:pt>
                <c:pt idx="46312">
                  <c:v>4340</c:v>
                </c:pt>
                <c:pt idx="46313">
                  <c:v>4340</c:v>
                </c:pt>
                <c:pt idx="46314">
                  <c:v>4340</c:v>
                </c:pt>
                <c:pt idx="46315">
                  <c:v>4340</c:v>
                </c:pt>
                <c:pt idx="46316">
                  <c:v>4340</c:v>
                </c:pt>
                <c:pt idx="46317">
                  <c:v>4340</c:v>
                </c:pt>
                <c:pt idx="46318">
                  <c:v>4340</c:v>
                </c:pt>
                <c:pt idx="46319">
                  <c:v>4340</c:v>
                </c:pt>
                <c:pt idx="46320">
                  <c:v>4340</c:v>
                </c:pt>
                <c:pt idx="46321">
                  <c:v>4340</c:v>
                </c:pt>
                <c:pt idx="46322">
                  <c:v>4340</c:v>
                </c:pt>
                <c:pt idx="46323">
                  <c:v>4340</c:v>
                </c:pt>
                <c:pt idx="46324">
                  <c:v>4340</c:v>
                </c:pt>
                <c:pt idx="46325">
                  <c:v>4338</c:v>
                </c:pt>
                <c:pt idx="46326">
                  <c:v>4338</c:v>
                </c:pt>
                <c:pt idx="46327">
                  <c:v>4338</c:v>
                </c:pt>
                <c:pt idx="46328">
                  <c:v>4338</c:v>
                </c:pt>
                <c:pt idx="46329">
                  <c:v>4338</c:v>
                </c:pt>
                <c:pt idx="46330">
                  <c:v>4338</c:v>
                </c:pt>
                <c:pt idx="46331">
                  <c:v>4338</c:v>
                </c:pt>
                <c:pt idx="46332">
                  <c:v>4338</c:v>
                </c:pt>
                <c:pt idx="46333">
                  <c:v>4338</c:v>
                </c:pt>
                <c:pt idx="46334">
                  <c:v>4338</c:v>
                </c:pt>
                <c:pt idx="46335">
                  <c:v>4338</c:v>
                </c:pt>
                <c:pt idx="46336">
                  <c:v>4338</c:v>
                </c:pt>
                <c:pt idx="46337">
                  <c:v>4338</c:v>
                </c:pt>
                <c:pt idx="46338">
                  <c:v>4338</c:v>
                </c:pt>
                <c:pt idx="46339">
                  <c:v>4332</c:v>
                </c:pt>
                <c:pt idx="46340">
                  <c:v>4332</c:v>
                </c:pt>
                <c:pt idx="46341">
                  <c:v>4332</c:v>
                </c:pt>
                <c:pt idx="46342">
                  <c:v>4332</c:v>
                </c:pt>
                <c:pt idx="46343">
                  <c:v>4332</c:v>
                </c:pt>
                <c:pt idx="46344">
                  <c:v>4332</c:v>
                </c:pt>
                <c:pt idx="46345">
                  <c:v>4332</c:v>
                </c:pt>
                <c:pt idx="46346">
                  <c:v>4332</c:v>
                </c:pt>
                <c:pt idx="46347">
                  <c:v>4332</c:v>
                </c:pt>
                <c:pt idx="46348">
                  <c:v>4332</c:v>
                </c:pt>
                <c:pt idx="46349">
                  <c:v>4332</c:v>
                </c:pt>
                <c:pt idx="46350">
                  <c:v>4332</c:v>
                </c:pt>
                <c:pt idx="46351">
                  <c:v>4332</c:v>
                </c:pt>
                <c:pt idx="46352">
                  <c:v>4332</c:v>
                </c:pt>
                <c:pt idx="46353">
                  <c:v>4332</c:v>
                </c:pt>
                <c:pt idx="46354">
                  <c:v>4332</c:v>
                </c:pt>
                <c:pt idx="46355">
                  <c:v>4332</c:v>
                </c:pt>
                <c:pt idx="46356">
                  <c:v>4332</c:v>
                </c:pt>
                <c:pt idx="46357">
                  <c:v>4332</c:v>
                </c:pt>
                <c:pt idx="46358">
                  <c:v>4331</c:v>
                </c:pt>
                <c:pt idx="46359">
                  <c:v>4331</c:v>
                </c:pt>
                <c:pt idx="46360">
                  <c:v>4331</c:v>
                </c:pt>
                <c:pt idx="46361">
                  <c:v>4331</c:v>
                </c:pt>
                <c:pt idx="46362">
                  <c:v>4331</c:v>
                </c:pt>
                <c:pt idx="46363">
                  <c:v>4331</c:v>
                </c:pt>
                <c:pt idx="46364">
                  <c:v>4331</c:v>
                </c:pt>
                <c:pt idx="46365">
                  <c:v>4331</c:v>
                </c:pt>
                <c:pt idx="46366">
                  <c:v>4331</c:v>
                </c:pt>
                <c:pt idx="46367">
                  <c:v>4331</c:v>
                </c:pt>
                <c:pt idx="46368">
                  <c:v>4331</c:v>
                </c:pt>
                <c:pt idx="46369">
                  <c:v>4331</c:v>
                </c:pt>
                <c:pt idx="46370">
                  <c:v>4331</c:v>
                </c:pt>
                <c:pt idx="46371">
                  <c:v>4331</c:v>
                </c:pt>
                <c:pt idx="46372">
                  <c:v>4331</c:v>
                </c:pt>
                <c:pt idx="46373">
                  <c:v>4331</c:v>
                </c:pt>
                <c:pt idx="46374">
                  <c:v>4331</c:v>
                </c:pt>
                <c:pt idx="46375">
                  <c:v>4331</c:v>
                </c:pt>
                <c:pt idx="46376">
                  <c:v>4331</c:v>
                </c:pt>
                <c:pt idx="46377">
                  <c:v>4328</c:v>
                </c:pt>
                <c:pt idx="46378">
                  <c:v>4328</c:v>
                </c:pt>
                <c:pt idx="46379">
                  <c:v>4328</c:v>
                </c:pt>
                <c:pt idx="46380">
                  <c:v>4328</c:v>
                </c:pt>
                <c:pt idx="46381">
                  <c:v>4328</c:v>
                </c:pt>
                <c:pt idx="46382">
                  <c:v>4328</c:v>
                </c:pt>
                <c:pt idx="46383">
                  <c:v>4328</c:v>
                </c:pt>
                <c:pt idx="46384">
                  <c:v>4328</c:v>
                </c:pt>
                <c:pt idx="46385">
                  <c:v>4328</c:v>
                </c:pt>
                <c:pt idx="46386">
                  <c:v>4328</c:v>
                </c:pt>
                <c:pt idx="46387">
                  <c:v>4328</c:v>
                </c:pt>
                <c:pt idx="46388">
                  <c:v>4326</c:v>
                </c:pt>
                <c:pt idx="46389">
                  <c:v>4326</c:v>
                </c:pt>
                <c:pt idx="46390">
                  <c:v>4326</c:v>
                </c:pt>
                <c:pt idx="46391">
                  <c:v>4326</c:v>
                </c:pt>
                <c:pt idx="46392">
                  <c:v>4326</c:v>
                </c:pt>
                <c:pt idx="46393">
                  <c:v>4326</c:v>
                </c:pt>
                <c:pt idx="46394">
                  <c:v>4326</c:v>
                </c:pt>
                <c:pt idx="46395">
                  <c:v>4326</c:v>
                </c:pt>
                <c:pt idx="46396">
                  <c:v>4326</c:v>
                </c:pt>
                <c:pt idx="46397">
                  <c:v>4326</c:v>
                </c:pt>
                <c:pt idx="46398">
                  <c:v>4326</c:v>
                </c:pt>
                <c:pt idx="46399">
                  <c:v>4326</c:v>
                </c:pt>
                <c:pt idx="46400">
                  <c:v>4326</c:v>
                </c:pt>
                <c:pt idx="46401">
                  <c:v>4326</c:v>
                </c:pt>
                <c:pt idx="46402">
                  <c:v>4326</c:v>
                </c:pt>
                <c:pt idx="46403">
                  <c:v>4326</c:v>
                </c:pt>
                <c:pt idx="46404">
                  <c:v>4323</c:v>
                </c:pt>
                <c:pt idx="46405">
                  <c:v>4323</c:v>
                </c:pt>
                <c:pt idx="46406">
                  <c:v>4323</c:v>
                </c:pt>
                <c:pt idx="46407">
                  <c:v>4323</c:v>
                </c:pt>
                <c:pt idx="46408">
                  <c:v>4323</c:v>
                </c:pt>
                <c:pt idx="46409">
                  <c:v>4323</c:v>
                </c:pt>
                <c:pt idx="46410">
                  <c:v>4323</c:v>
                </c:pt>
                <c:pt idx="46411">
                  <c:v>4323</c:v>
                </c:pt>
                <c:pt idx="46412">
                  <c:v>4323</c:v>
                </c:pt>
                <c:pt idx="46413">
                  <c:v>4323</c:v>
                </c:pt>
                <c:pt idx="46414">
                  <c:v>4323</c:v>
                </c:pt>
                <c:pt idx="46415">
                  <c:v>4323</c:v>
                </c:pt>
                <c:pt idx="46416">
                  <c:v>4323</c:v>
                </c:pt>
                <c:pt idx="46417">
                  <c:v>4323</c:v>
                </c:pt>
                <c:pt idx="46418">
                  <c:v>4319</c:v>
                </c:pt>
                <c:pt idx="46419">
                  <c:v>4319</c:v>
                </c:pt>
                <c:pt idx="46420">
                  <c:v>4319</c:v>
                </c:pt>
                <c:pt idx="46421">
                  <c:v>4319</c:v>
                </c:pt>
                <c:pt idx="46422">
                  <c:v>4319</c:v>
                </c:pt>
                <c:pt idx="46423">
                  <c:v>4319</c:v>
                </c:pt>
                <c:pt idx="46424">
                  <c:v>4319</c:v>
                </c:pt>
                <c:pt idx="46425">
                  <c:v>4319</c:v>
                </c:pt>
                <c:pt idx="46426">
                  <c:v>4319</c:v>
                </c:pt>
                <c:pt idx="46427">
                  <c:v>4319</c:v>
                </c:pt>
                <c:pt idx="46428">
                  <c:v>4319</c:v>
                </c:pt>
                <c:pt idx="46429">
                  <c:v>4319</c:v>
                </c:pt>
                <c:pt idx="46430">
                  <c:v>4319</c:v>
                </c:pt>
                <c:pt idx="46431">
                  <c:v>4319</c:v>
                </c:pt>
                <c:pt idx="46432">
                  <c:v>4319</c:v>
                </c:pt>
                <c:pt idx="46433">
                  <c:v>4319</c:v>
                </c:pt>
                <c:pt idx="46434">
                  <c:v>4319</c:v>
                </c:pt>
                <c:pt idx="46435">
                  <c:v>4319</c:v>
                </c:pt>
                <c:pt idx="46436">
                  <c:v>4319</c:v>
                </c:pt>
                <c:pt idx="46437">
                  <c:v>4319</c:v>
                </c:pt>
                <c:pt idx="46438">
                  <c:v>4319</c:v>
                </c:pt>
                <c:pt idx="46439">
                  <c:v>4319</c:v>
                </c:pt>
                <c:pt idx="46440">
                  <c:v>4319</c:v>
                </c:pt>
                <c:pt idx="46441">
                  <c:v>4319</c:v>
                </c:pt>
                <c:pt idx="46442">
                  <c:v>4319</c:v>
                </c:pt>
                <c:pt idx="46443">
                  <c:v>4319</c:v>
                </c:pt>
                <c:pt idx="46444">
                  <c:v>4319</c:v>
                </c:pt>
                <c:pt idx="46445">
                  <c:v>4319</c:v>
                </c:pt>
                <c:pt idx="46446">
                  <c:v>4319</c:v>
                </c:pt>
                <c:pt idx="46447">
                  <c:v>4319</c:v>
                </c:pt>
                <c:pt idx="46448">
                  <c:v>4319</c:v>
                </c:pt>
                <c:pt idx="46449">
                  <c:v>4319</c:v>
                </c:pt>
                <c:pt idx="46450">
                  <c:v>4317</c:v>
                </c:pt>
                <c:pt idx="46451">
                  <c:v>4317</c:v>
                </c:pt>
                <c:pt idx="46452">
                  <c:v>4317</c:v>
                </c:pt>
                <c:pt idx="46453">
                  <c:v>4317</c:v>
                </c:pt>
                <c:pt idx="46454">
                  <c:v>4317</c:v>
                </c:pt>
                <c:pt idx="46455">
                  <c:v>4317</c:v>
                </c:pt>
                <c:pt idx="46456">
                  <c:v>4317</c:v>
                </c:pt>
                <c:pt idx="46457">
                  <c:v>4317</c:v>
                </c:pt>
                <c:pt idx="46458">
                  <c:v>4317</c:v>
                </c:pt>
                <c:pt idx="46459">
                  <c:v>4317</c:v>
                </c:pt>
                <c:pt idx="46460">
                  <c:v>4317</c:v>
                </c:pt>
                <c:pt idx="46461">
                  <c:v>4317</c:v>
                </c:pt>
                <c:pt idx="46462">
                  <c:v>4317</c:v>
                </c:pt>
                <c:pt idx="46463">
                  <c:v>4317</c:v>
                </c:pt>
                <c:pt idx="46464">
                  <c:v>4317</c:v>
                </c:pt>
                <c:pt idx="46465">
                  <c:v>4317</c:v>
                </c:pt>
                <c:pt idx="46466">
                  <c:v>4317</c:v>
                </c:pt>
                <c:pt idx="46467">
                  <c:v>4317</c:v>
                </c:pt>
                <c:pt idx="46468">
                  <c:v>4317</c:v>
                </c:pt>
                <c:pt idx="46469">
                  <c:v>4317</c:v>
                </c:pt>
                <c:pt idx="46470">
                  <c:v>4317</c:v>
                </c:pt>
                <c:pt idx="46471">
                  <c:v>4317</c:v>
                </c:pt>
                <c:pt idx="46472">
                  <c:v>4317</c:v>
                </c:pt>
                <c:pt idx="46473">
                  <c:v>4317</c:v>
                </c:pt>
                <c:pt idx="46474">
                  <c:v>4317</c:v>
                </c:pt>
                <c:pt idx="46475">
                  <c:v>4317</c:v>
                </c:pt>
                <c:pt idx="46476">
                  <c:v>4317</c:v>
                </c:pt>
                <c:pt idx="46477">
                  <c:v>4317</c:v>
                </c:pt>
                <c:pt idx="46478">
                  <c:v>4314</c:v>
                </c:pt>
                <c:pt idx="46479">
                  <c:v>4314</c:v>
                </c:pt>
                <c:pt idx="46480">
                  <c:v>4314</c:v>
                </c:pt>
                <c:pt idx="46481">
                  <c:v>4314</c:v>
                </c:pt>
                <c:pt idx="46482">
                  <c:v>4314</c:v>
                </c:pt>
                <c:pt idx="46483">
                  <c:v>4314</c:v>
                </c:pt>
                <c:pt idx="46484">
                  <c:v>4314</c:v>
                </c:pt>
                <c:pt idx="46485">
                  <c:v>4313</c:v>
                </c:pt>
                <c:pt idx="46486">
                  <c:v>4313</c:v>
                </c:pt>
                <c:pt idx="46487">
                  <c:v>4313</c:v>
                </c:pt>
                <c:pt idx="46488">
                  <c:v>4313</c:v>
                </c:pt>
                <c:pt idx="46489">
                  <c:v>4313</c:v>
                </c:pt>
                <c:pt idx="46490">
                  <c:v>4313</c:v>
                </c:pt>
                <c:pt idx="46491">
                  <c:v>4313</c:v>
                </c:pt>
                <c:pt idx="46492">
                  <c:v>4313</c:v>
                </c:pt>
                <c:pt idx="46493">
                  <c:v>4313</c:v>
                </c:pt>
                <c:pt idx="46494">
                  <c:v>4313</c:v>
                </c:pt>
                <c:pt idx="46495">
                  <c:v>4313</c:v>
                </c:pt>
                <c:pt idx="46496">
                  <c:v>4313</c:v>
                </c:pt>
                <c:pt idx="46497">
                  <c:v>4313</c:v>
                </c:pt>
                <c:pt idx="46498">
                  <c:v>4313</c:v>
                </c:pt>
                <c:pt idx="46499">
                  <c:v>4313</c:v>
                </c:pt>
                <c:pt idx="46500">
                  <c:v>4309</c:v>
                </c:pt>
                <c:pt idx="46501">
                  <c:v>4309</c:v>
                </c:pt>
                <c:pt idx="46502">
                  <c:v>4309</c:v>
                </c:pt>
                <c:pt idx="46503">
                  <c:v>4308</c:v>
                </c:pt>
                <c:pt idx="46504">
                  <c:v>4308</c:v>
                </c:pt>
                <c:pt idx="46505">
                  <c:v>4308</c:v>
                </c:pt>
                <c:pt idx="46506">
                  <c:v>4308</c:v>
                </c:pt>
                <c:pt idx="46507">
                  <c:v>4308</c:v>
                </c:pt>
                <c:pt idx="46508">
                  <c:v>4308</c:v>
                </c:pt>
                <c:pt idx="46509">
                  <c:v>4308</c:v>
                </c:pt>
                <c:pt idx="46510">
                  <c:v>4308</c:v>
                </c:pt>
                <c:pt idx="46511">
                  <c:v>4308</c:v>
                </c:pt>
                <c:pt idx="46512">
                  <c:v>4308</c:v>
                </c:pt>
                <c:pt idx="46513">
                  <c:v>4305</c:v>
                </c:pt>
                <c:pt idx="46514">
                  <c:v>4305</c:v>
                </c:pt>
                <c:pt idx="46515">
                  <c:v>4305</c:v>
                </c:pt>
                <c:pt idx="46516">
                  <c:v>4305</c:v>
                </c:pt>
                <c:pt idx="46517">
                  <c:v>4305</c:v>
                </c:pt>
                <c:pt idx="46518">
                  <c:v>4305</c:v>
                </c:pt>
                <c:pt idx="46519">
                  <c:v>4305</c:v>
                </c:pt>
                <c:pt idx="46520">
                  <c:v>4305</c:v>
                </c:pt>
                <c:pt idx="46521">
                  <c:v>4305</c:v>
                </c:pt>
                <c:pt idx="46522">
                  <c:v>4305</c:v>
                </c:pt>
                <c:pt idx="46523">
                  <c:v>4305</c:v>
                </c:pt>
                <c:pt idx="46524">
                  <c:v>4305</c:v>
                </c:pt>
                <c:pt idx="46525">
                  <c:v>4305</c:v>
                </c:pt>
                <c:pt idx="46526">
                  <c:v>4305</c:v>
                </c:pt>
                <c:pt idx="46527">
                  <c:v>4305</c:v>
                </c:pt>
                <c:pt idx="46528">
                  <c:v>4305</c:v>
                </c:pt>
                <c:pt idx="46529">
                  <c:v>4305</c:v>
                </c:pt>
                <c:pt idx="46530">
                  <c:v>4305</c:v>
                </c:pt>
                <c:pt idx="46531">
                  <c:v>4305</c:v>
                </c:pt>
                <c:pt idx="46532">
                  <c:v>4305</c:v>
                </c:pt>
                <c:pt idx="46533">
                  <c:v>4305</c:v>
                </c:pt>
                <c:pt idx="46534">
                  <c:v>4305</c:v>
                </c:pt>
                <c:pt idx="46535">
                  <c:v>4305</c:v>
                </c:pt>
                <c:pt idx="46536">
                  <c:v>4305</c:v>
                </c:pt>
                <c:pt idx="46537">
                  <c:v>4305</c:v>
                </c:pt>
                <c:pt idx="46538">
                  <c:v>4305</c:v>
                </c:pt>
                <c:pt idx="46539">
                  <c:v>4305</c:v>
                </c:pt>
                <c:pt idx="46540">
                  <c:v>4305</c:v>
                </c:pt>
                <c:pt idx="46541">
                  <c:v>4305</c:v>
                </c:pt>
                <c:pt idx="46542">
                  <c:v>4305</c:v>
                </c:pt>
                <c:pt idx="46543">
                  <c:v>4305</c:v>
                </c:pt>
                <c:pt idx="46544">
                  <c:v>4305</c:v>
                </c:pt>
                <c:pt idx="46545">
                  <c:v>4305</c:v>
                </c:pt>
                <c:pt idx="46546">
                  <c:v>4305</c:v>
                </c:pt>
                <c:pt idx="46547">
                  <c:v>4305</c:v>
                </c:pt>
                <c:pt idx="46548">
                  <c:v>4305</c:v>
                </c:pt>
                <c:pt idx="46549">
                  <c:v>4305</c:v>
                </c:pt>
                <c:pt idx="46550">
                  <c:v>4305</c:v>
                </c:pt>
                <c:pt idx="46551">
                  <c:v>4305</c:v>
                </c:pt>
                <c:pt idx="46552">
                  <c:v>4305</c:v>
                </c:pt>
                <c:pt idx="46553">
                  <c:v>4305</c:v>
                </c:pt>
                <c:pt idx="46554">
                  <c:v>4305</c:v>
                </c:pt>
                <c:pt idx="46555">
                  <c:v>4305</c:v>
                </c:pt>
                <c:pt idx="46556">
                  <c:v>4305</c:v>
                </c:pt>
                <c:pt idx="46557">
                  <c:v>4305</c:v>
                </c:pt>
                <c:pt idx="46558">
                  <c:v>4304</c:v>
                </c:pt>
                <c:pt idx="46559">
                  <c:v>4304</c:v>
                </c:pt>
                <c:pt idx="46560">
                  <c:v>4303</c:v>
                </c:pt>
                <c:pt idx="46561">
                  <c:v>4300</c:v>
                </c:pt>
                <c:pt idx="46562">
                  <c:v>4300</c:v>
                </c:pt>
                <c:pt idx="46563">
                  <c:v>4300</c:v>
                </c:pt>
                <c:pt idx="46564">
                  <c:v>4300</c:v>
                </c:pt>
                <c:pt idx="46565">
                  <c:v>4300</c:v>
                </c:pt>
                <c:pt idx="46566">
                  <c:v>4300</c:v>
                </c:pt>
                <c:pt idx="46567">
                  <c:v>4296</c:v>
                </c:pt>
                <c:pt idx="46568">
                  <c:v>4296</c:v>
                </c:pt>
                <c:pt idx="46569">
                  <c:v>4296</c:v>
                </c:pt>
                <c:pt idx="46570">
                  <c:v>4296</c:v>
                </c:pt>
                <c:pt idx="46571">
                  <c:v>4296</c:v>
                </c:pt>
                <c:pt idx="46572">
                  <c:v>4296</c:v>
                </c:pt>
                <c:pt idx="46573">
                  <c:v>4296</c:v>
                </c:pt>
                <c:pt idx="46574">
                  <c:v>4296</c:v>
                </c:pt>
                <c:pt idx="46575">
                  <c:v>4296</c:v>
                </c:pt>
                <c:pt idx="46576">
                  <c:v>4296</c:v>
                </c:pt>
                <c:pt idx="46577">
                  <c:v>4293</c:v>
                </c:pt>
                <c:pt idx="46578">
                  <c:v>4293</c:v>
                </c:pt>
                <c:pt idx="46579">
                  <c:v>4289</c:v>
                </c:pt>
                <c:pt idx="46580">
                  <c:v>4289</c:v>
                </c:pt>
                <c:pt idx="46581">
                  <c:v>4289</c:v>
                </c:pt>
                <c:pt idx="46582">
                  <c:v>4289</c:v>
                </c:pt>
                <c:pt idx="46583">
                  <c:v>4289</c:v>
                </c:pt>
                <c:pt idx="46584">
                  <c:v>4289</c:v>
                </c:pt>
                <c:pt idx="46585">
                  <c:v>4289</c:v>
                </c:pt>
                <c:pt idx="46586">
                  <c:v>4289</c:v>
                </c:pt>
                <c:pt idx="46587">
                  <c:v>4289</c:v>
                </c:pt>
                <c:pt idx="46588">
                  <c:v>4289</c:v>
                </c:pt>
                <c:pt idx="46589">
                  <c:v>4289</c:v>
                </c:pt>
                <c:pt idx="46590">
                  <c:v>4287</c:v>
                </c:pt>
                <c:pt idx="46591">
                  <c:v>4287</c:v>
                </c:pt>
                <c:pt idx="46592">
                  <c:v>4287</c:v>
                </c:pt>
                <c:pt idx="46593">
                  <c:v>4287</c:v>
                </c:pt>
                <c:pt idx="46594">
                  <c:v>4287</c:v>
                </c:pt>
                <c:pt idx="46595">
                  <c:v>4287</c:v>
                </c:pt>
                <c:pt idx="46596">
                  <c:v>4287</c:v>
                </c:pt>
                <c:pt idx="46597">
                  <c:v>4287</c:v>
                </c:pt>
                <c:pt idx="46598">
                  <c:v>4287</c:v>
                </c:pt>
                <c:pt idx="46599">
                  <c:v>4287</c:v>
                </c:pt>
                <c:pt idx="46600">
                  <c:v>4287</c:v>
                </c:pt>
                <c:pt idx="46601">
                  <c:v>4287</c:v>
                </c:pt>
                <c:pt idx="46602">
                  <c:v>4287</c:v>
                </c:pt>
                <c:pt idx="46603">
                  <c:v>4285</c:v>
                </c:pt>
                <c:pt idx="46604">
                  <c:v>4285</c:v>
                </c:pt>
                <c:pt idx="46605">
                  <c:v>4285</c:v>
                </c:pt>
                <c:pt idx="46606">
                  <c:v>4285</c:v>
                </c:pt>
                <c:pt idx="46607">
                  <c:v>4285</c:v>
                </c:pt>
                <c:pt idx="46608">
                  <c:v>4285</c:v>
                </c:pt>
                <c:pt idx="46609">
                  <c:v>4285</c:v>
                </c:pt>
                <c:pt idx="46610">
                  <c:v>4284</c:v>
                </c:pt>
                <c:pt idx="46611">
                  <c:v>4284</c:v>
                </c:pt>
                <c:pt idx="46612">
                  <c:v>4284</c:v>
                </c:pt>
                <c:pt idx="46613">
                  <c:v>4284</c:v>
                </c:pt>
                <c:pt idx="46614">
                  <c:v>4284</c:v>
                </c:pt>
                <c:pt idx="46615">
                  <c:v>4284</c:v>
                </c:pt>
                <c:pt idx="46616">
                  <c:v>4284</c:v>
                </c:pt>
                <c:pt idx="46617">
                  <c:v>4284</c:v>
                </c:pt>
                <c:pt idx="46618">
                  <c:v>4284</c:v>
                </c:pt>
                <c:pt idx="46619">
                  <c:v>4284</c:v>
                </c:pt>
                <c:pt idx="46620">
                  <c:v>4284</c:v>
                </c:pt>
                <c:pt idx="46621">
                  <c:v>4284</c:v>
                </c:pt>
                <c:pt idx="46622">
                  <c:v>4284</c:v>
                </c:pt>
                <c:pt idx="46623">
                  <c:v>4284</c:v>
                </c:pt>
                <c:pt idx="46624">
                  <c:v>4284</c:v>
                </c:pt>
                <c:pt idx="46625">
                  <c:v>4284</c:v>
                </c:pt>
                <c:pt idx="46626">
                  <c:v>4284</c:v>
                </c:pt>
                <c:pt idx="46627">
                  <c:v>4284</c:v>
                </c:pt>
                <c:pt idx="46628">
                  <c:v>4284</c:v>
                </c:pt>
                <c:pt idx="46629">
                  <c:v>4284</c:v>
                </c:pt>
                <c:pt idx="46630">
                  <c:v>4284</c:v>
                </c:pt>
                <c:pt idx="46631">
                  <c:v>4284</c:v>
                </c:pt>
                <c:pt idx="46632">
                  <c:v>4284</c:v>
                </c:pt>
                <c:pt idx="46633">
                  <c:v>4284</c:v>
                </c:pt>
                <c:pt idx="46634">
                  <c:v>4284</c:v>
                </c:pt>
                <c:pt idx="46635">
                  <c:v>4284</c:v>
                </c:pt>
                <c:pt idx="46636">
                  <c:v>4284</c:v>
                </c:pt>
                <c:pt idx="46637">
                  <c:v>4284</c:v>
                </c:pt>
                <c:pt idx="46638">
                  <c:v>4284</c:v>
                </c:pt>
                <c:pt idx="46639">
                  <c:v>4284</c:v>
                </c:pt>
                <c:pt idx="46640">
                  <c:v>4284</c:v>
                </c:pt>
                <c:pt idx="46641">
                  <c:v>4284</c:v>
                </c:pt>
                <c:pt idx="46642">
                  <c:v>4284</c:v>
                </c:pt>
                <c:pt idx="46643">
                  <c:v>4284</c:v>
                </c:pt>
                <c:pt idx="46644">
                  <c:v>4284</c:v>
                </c:pt>
                <c:pt idx="46645">
                  <c:v>4284</c:v>
                </c:pt>
                <c:pt idx="46646">
                  <c:v>4284</c:v>
                </c:pt>
                <c:pt idx="46647">
                  <c:v>4284</c:v>
                </c:pt>
                <c:pt idx="46648">
                  <c:v>4284</c:v>
                </c:pt>
                <c:pt idx="46649">
                  <c:v>4284</c:v>
                </c:pt>
                <c:pt idx="46650">
                  <c:v>4284</c:v>
                </c:pt>
                <c:pt idx="46651">
                  <c:v>4284</c:v>
                </c:pt>
                <c:pt idx="46652">
                  <c:v>4284</c:v>
                </c:pt>
                <c:pt idx="46653">
                  <c:v>4284</c:v>
                </c:pt>
                <c:pt idx="46654">
                  <c:v>4284</c:v>
                </c:pt>
                <c:pt idx="46655">
                  <c:v>4284</c:v>
                </c:pt>
                <c:pt idx="46656">
                  <c:v>4284</c:v>
                </c:pt>
                <c:pt idx="46657">
                  <c:v>4284</c:v>
                </c:pt>
                <c:pt idx="46658">
                  <c:v>4284</c:v>
                </c:pt>
                <c:pt idx="46659">
                  <c:v>4284</c:v>
                </c:pt>
                <c:pt idx="46660">
                  <c:v>4284</c:v>
                </c:pt>
                <c:pt idx="46661">
                  <c:v>4284</c:v>
                </c:pt>
                <c:pt idx="46662">
                  <c:v>4284</c:v>
                </c:pt>
                <c:pt idx="46663">
                  <c:v>4284</c:v>
                </c:pt>
                <c:pt idx="46664">
                  <c:v>4284</c:v>
                </c:pt>
                <c:pt idx="46665">
                  <c:v>4284</c:v>
                </c:pt>
                <c:pt idx="46666">
                  <c:v>4284</c:v>
                </c:pt>
                <c:pt idx="46667">
                  <c:v>4284</c:v>
                </c:pt>
                <c:pt idx="46668">
                  <c:v>4284</c:v>
                </c:pt>
                <c:pt idx="46669">
                  <c:v>4284</c:v>
                </c:pt>
                <c:pt idx="46670">
                  <c:v>4284</c:v>
                </c:pt>
                <c:pt idx="46671">
                  <c:v>4284</c:v>
                </c:pt>
                <c:pt idx="46672">
                  <c:v>4284</c:v>
                </c:pt>
                <c:pt idx="46673">
                  <c:v>4284</c:v>
                </c:pt>
                <c:pt idx="46674">
                  <c:v>4284</c:v>
                </c:pt>
                <c:pt idx="46675">
                  <c:v>4284</c:v>
                </c:pt>
                <c:pt idx="46676">
                  <c:v>4284</c:v>
                </c:pt>
                <c:pt idx="46677">
                  <c:v>4284</c:v>
                </c:pt>
                <c:pt idx="46678">
                  <c:v>4284</c:v>
                </c:pt>
                <c:pt idx="46679">
                  <c:v>4284</c:v>
                </c:pt>
                <c:pt idx="46680">
                  <c:v>4284</c:v>
                </c:pt>
                <c:pt idx="46681">
                  <c:v>4284</c:v>
                </c:pt>
                <c:pt idx="46682">
                  <c:v>4284</c:v>
                </c:pt>
                <c:pt idx="46683">
                  <c:v>4284</c:v>
                </c:pt>
                <c:pt idx="46684">
                  <c:v>4284</c:v>
                </c:pt>
                <c:pt idx="46685">
                  <c:v>4284</c:v>
                </c:pt>
                <c:pt idx="46686">
                  <c:v>4284</c:v>
                </c:pt>
                <c:pt idx="46687">
                  <c:v>4284</c:v>
                </c:pt>
                <c:pt idx="46688">
                  <c:v>4284</c:v>
                </c:pt>
                <c:pt idx="46689">
                  <c:v>4284</c:v>
                </c:pt>
                <c:pt idx="46690">
                  <c:v>4284</c:v>
                </c:pt>
                <c:pt idx="46691">
                  <c:v>4284</c:v>
                </c:pt>
                <c:pt idx="46692">
                  <c:v>4284</c:v>
                </c:pt>
                <c:pt idx="46693">
                  <c:v>4284</c:v>
                </c:pt>
                <c:pt idx="46694">
                  <c:v>4284</c:v>
                </c:pt>
                <c:pt idx="46695">
                  <c:v>4284</c:v>
                </c:pt>
                <c:pt idx="46696">
                  <c:v>4284</c:v>
                </c:pt>
                <c:pt idx="46697">
                  <c:v>4282</c:v>
                </c:pt>
                <c:pt idx="46698">
                  <c:v>4282</c:v>
                </c:pt>
                <c:pt idx="46699">
                  <c:v>4282</c:v>
                </c:pt>
                <c:pt idx="46700">
                  <c:v>4282</c:v>
                </c:pt>
                <c:pt idx="46701">
                  <c:v>4282</c:v>
                </c:pt>
                <c:pt idx="46702">
                  <c:v>4282</c:v>
                </c:pt>
                <c:pt idx="46703">
                  <c:v>4279</c:v>
                </c:pt>
                <c:pt idx="46704">
                  <c:v>4279</c:v>
                </c:pt>
                <c:pt idx="46705">
                  <c:v>4279</c:v>
                </c:pt>
                <c:pt idx="46706">
                  <c:v>4279</c:v>
                </c:pt>
                <c:pt idx="46707">
                  <c:v>4279</c:v>
                </c:pt>
                <c:pt idx="46708">
                  <c:v>4279</c:v>
                </c:pt>
                <c:pt idx="46709">
                  <c:v>4279</c:v>
                </c:pt>
                <c:pt idx="46710">
                  <c:v>4279</c:v>
                </c:pt>
                <c:pt idx="46711">
                  <c:v>4277</c:v>
                </c:pt>
                <c:pt idx="46712">
                  <c:v>4277</c:v>
                </c:pt>
                <c:pt idx="46713">
                  <c:v>4277</c:v>
                </c:pt>
                <c:pt idx="46714">
                  <c:v>4277</c:v>
                </c:pt>
                <c:pt idx="46715">
                  <c:v>4277</c:v>
                </c:pt>
                <c:pt idx="46716">
                  <c:v>4277</c:v>
                </c:pt>
                <c:pt idx="46717">
                  <c:v>4277</c:v>
                </c:pt>
                <c:pt idx="46718">
                  <c:v>4277</c:v>
                </c:pt>
                <c:pt idx="46719">
                  <c:v>4277</c:v>
                </c:pt>
                <c:pt idx="46720">
                  <c:v>4277</c:v>
                </c:pt>
                <c:pt idx="46721">
                  <c:v>4277</c:v>
                </c:pt>
                <c:pt idx="46722">
                  <c:v>4277</c:v>
                </c:pt>
                <c:pt idx="46723">
                  <c:v>4277</c:v>
                </c:pt>
                <c:pt idx="46724">
                  <c:v>4277</c:v>
                </c:pt>
                <c:pt idx="46725">
                  <c:v>4277</c:v>
                </c:pt>
                <c:pt idx="46726">
                  <c:v>4277</c:v>
                </c:pt>
                <c:pt idx="46727">
                  <c:v>4275</c:v>
                </c:pt>
                <c:pt idx="46728">
                  <c:v>4275</c:v>
                </c:pt>
                <c:pt idx="46729">
                  <c:v>4275</c:v>
                </c:pt>
                <c:pt idx="46730">
                  <c:v>4275</c:v>
                </c:pt>
                <c:pt idx="46731">
                  <c:v>4275</c:v>
                </c:pt>
                <c:pt idx="46732">
                  <c:v>4275</c:v>
                </c:pt>
                <c:pt idx="46733">
                  <c:v>4275</c:v>
                </c:pt>
                <c:pt idx="46734">
                  <c:v>4275</c:v>
                </c:pt>
                <c:pt idx="46735">
                  <c:v>4275</c:v>
                </c:pt>
                <c:pt idx="46736">
                  <c:v>4275</c:v>
                </c:pt>
                <c:pt idx="46737">
                  <c:v>4275</c:v>
                </c:pt>
                <c:pt idx="46738">
                  <c:v>4275</c:v>
                </c:pt>
                <c:pt idx="46739">
                  <c:v>4275</c:v>
                </c:pt>
                <c:pt idx="46740">
                  <c:v>4275</c:v>
                </c:pt>
                <c:pt idx="46741">
                  <c:v>4275</c:v>
                </c:pt>
                <c:pt idx="46742">
                  <c:v>4275</c:v>
                </c:pt>
                <c:pt idx="46743">
                  <c:v>4275</c:v>
                </c:pt>
                <c:pt idx="46744">
                  <c:v>4275</c:v>
                </c:pt>
                <c:pt idx="46745">
                  <c:v>4275</c:v>
                </c:pt>
                <c:pt idx="46746">
                  <c:v>4275</c:v>
                </c:pt>
                <c:pt idx="46747">
                  <c:v>4275</c:v>
                </c:pt>
                <c:pt idx="46748">
                  <c:v>4275</c:v>
                </c:pt>
                <c:pt idx="46749">
                  <c:v>4275</c:v>
                </c:pt>
                <c:pt idx="46750">
                  <c:v>4275</c:v>
                </c:pt>
                <c:pt idx="46751">
                  <c:v>4275</c:v>
                </c:pt>
                <c:pt idx="46752">
                  <c:v>4275</c:v>
                </c:pt>
                <c:pt idx="46753">
                  <c:v>4275</c:v>
                </c:pt>
                <c:pt idx="46754">
                  <c:v>4275</c:v>
                </c:pt>
                <c:pt idx="46755">
                  <c:v>4275</c:v>
                </c:pt>
                <c:pt idx="46756">
                  <c:v>4275</c:v>
                </c:pt>
                <c:pt idx="46757">
                  <c:v>4275</c:v>
                </c:pt>
                <c:pt idx="46758">
                  <c:v>4275</c:v>
                </c:pt>
                <c:pt idx="46759">
                  <c:v>4275</c:v>
                </c:pt>
                <c:pt idx="46760">
                  <c:v>4275</c:v>
                </c:pt>
                <c:pt idx="46761">
                  <c:v>4275</c:v>
                </c:pt>
                <c:pt idx="46762">
                  <c:v>4275</c:v>
                </c:pt>
                <c:pt idx="46763">
                  <c:v>4275</c:v>
                </c:pt>
                <c:pt idx="46764">
                  <c:v>4275</c:v>
                </c:pt>
                <c:pt idx="46765">
                  <c:v>4275</c:v>
                </c:pt>
                <c:pt idx="46766">
                  <c:v>4275</c:v>
                </c:pt>
                <c:pt idx="46767">
                  <c:v>4268</c:v>
                </c:pt>
                <c:pt idx="46768">
                  <c:v>4268</c:v>
                </c:pt>
                <c:pt idx="46769">
                  <c:v>4265</c:v>
                </c:pt>
                <c:pt idx="46770">
                  <c:v>4265</c:v>
                </c:pt>
                <c:pt idx="46771">
                  <c:v>4265</c:v>
                </c:pt>
                <c:pt idx="46772">
                  <c:v>4265</c:v>
                </c:pt>
                <c:pt idx="46773">
                  <c:v>4265</c:v>
                </c:pt>
                <c:pt idx="46774">
                  <c:v>4265</c:v>
                </c:pt>
                <c:pt idx="46775">
                  <c:v>4262</c:v>
                </c:pt>
                <c:pt idx="46776">
                  <c:v>4262</c:v>
                </c:pt>
                <c:pt idx="46777">
                  <c:v>4262</c:v>
                </c:pt>
                <c:pt idx="46778">
                  <c:v>4262</c:v>
                </c:pt>
                <c:pt idx="46779">
                  <c:v>4262</c:v>
                </c:pt>
                <c:pt idx="46780">
                  <c:v>4262</c:v>
                </c:pt>
                <c:pt idx="46781">
                  <c:v>4257</c:v>
                </c:pt>
                <c:pt idx="46782">
                  <c:v>4257</c:v>
                </c:pt>
                <c:pt idx="46783">
                  <c:v>4257</c:v>
                </c:pt>
                <c:pt idx="46784">
                  <c:v>4257</c:v>
                </c:pt>
                <c:pt idx="46785">
                  <c:v>4257</c:v>
                </c:pt>
                <c:pt idx="46786">
                  <c:v>4257</c:v>
                </c:pt>
                <c:pt idx="46787">
                  <c:v>4257</c:v>
                </c:pt>
                <c:pt idx="46788">
                  <c:v>4257</c:v>
                </c:pt>
                <c:pt idx="46789">
                  <c:v>4257</c:v>
                </c:pt>
                <c:pt idx="46790">
                  <c:v>4257</c:v>
                </c:pt>
                <c:pt idx="46791">
                  <c:v>4257</c:v>
                </c:pt>
                <c:pt idx="46792">
                  <c:v>4257</c:v>
                </c:pt>
                <c:pt idx="46793">
                  <c:v>4257</c:v>
                </c:pt>
                <c:pt idx="46794">
                  <c:v>4257</c:v>
                </c:pt>
                <c:pt idx="46795">
                  <c:v>4257</c:v>
                </c:pt>
                <c:pt idx="46796">
                  <c:v>4257</c:v>
                </c:pt>
                <c:pt idx="46797">
                  <c:v>4257</c:v>
                </c:pt>
                <c:pt idx="46798">
                  <c:v>4257</c:v>
                </c:pt>
                <c:pt idx="46799">
                  <c:v>4257</c:v>
                </c:pt>
                <c:pt idx="46800">
                  <c:v>4257</c:v>
                </c:pt>
                <c:pt idx="46801">
                  <c:v>4257</c:v>
                </c:pt>
                <c:pt idx="46802">
                  <c:v>4257</c:v>
                </c:pt>
                <c:pt idx="46803">
                  <c:v>4257</c:v>
                </c:pt>
                <c:pt idx="46804">
                  <c:v>4253</c:v>
                </c:pt>
                <c:pt idx="46805">
                  <c:v>4253</c:v>
                </c:pt>
                <c:pt idx="46806">
                  <c:v>4253</c:v>
                </c:pt>
                <c:pt idx="46807">
                  <c:v>4253</c:v>
                </c:pt>
                <c:pt idx="46808">
                  <c:v>4253</c:v>
                </c:pt>
                <c:pt idx="46809">
                  <c:v>4253</c:v>
                </c:pt>
                <c:pt idx="46810">
                  <c:v>4253</c:v>
                </c:pt>
                <c:pt idx="46811">
                  <c:v>4251</c:v>
                </c:pt>
                <c:pt idx="46812">
                  <c:v>4251</c:v>
                </c:pt>
                <c:pt idx="46813">
                  <c:v>4251</c:v>
                </c:pt>
                <c:pt idx="46814">
                  <c:v>4251</c:v>
                </c:pt>
                <c:pt idx="46815">
                  <c:v>4251</c:v>
                </c:pt>
                <c:pt idx="46816">
                  <c:v>4251</c:v>
                </c:pt>
                <c:pt idx="46817">
                  <c:v>4251</c:v>
                </c:pt>
                <c:pt idx="46818">
                  <c:v>4251</c:v>
                </c:pt>
                <c:pt idx="46819">
                  <c:v>4251</c:v>
                </c:pt>
                <c:pt idx="46820">
                  <c:v>4251</c:v>
                </c:pt>
                <c:pt idx="46821">
                  <c:v>4251</c:v>
                </c:pt>
                <c:pt idx="46822">
                  <c:v>4251</c:v>
                </c:pt>
                <c:pt idx="46823">
                  <c:v>4251</c:v>
                </c:pt>
                <c:pt idx="46824">
                  <c:v>4251</c:v>
                </c:pt>
                <c:pt idx="46825">
                  <c:v>4251</c:v>
                </c:pt>
                <c:pt idx="46826">
                  <c:v>4251</c:v>
                </c:pt>
                <c:pt idx="46827">
                  <c:v>4251</c:v>
                </c:pt>
                <c:pt idx="46828">
                  <c:v>4251</c:v>
                </c:pt>
                <c:pt idx="46829">
                  <c:v>4251</c:v>
                </c:pt>
                <c:pt idx="46830">
                  <c:v>4251</c:v>
                </c:pt>
                <c:pt idx="46831">
                  <c:v>4251</c:v>
                </c:pt>
                <c:pt idx="46832">
                  <c:v>4251</c:v>
                </c:pt>
                <c:pt idx="46833">
                  <c:v>4251</c:v>
                </c:pt>
                <c:pt idx="46834">
                  <c:v>4251</c:v>
                </c:pt>
                <c:pt idx="46835">
                  <c:v>4251</c:v>
                </c:pt>
                <c:pt idx="46836">
                  <c:v>4251</c:v>
                </c:pt>
                <c:pt idx="46837">
                  <c:v>4251</c:v>
                </c:pt>
                <c:pt idx="46838">
                  <c:v>4251</c:v>
                </c:pt>
                <c:pt idx="46839">
                  <c:v>4251</c:v>
                </c:pt>
                <c:pt idx="46840">
                  <c:v>4251</c:v>
                </c:pt>
                <c:pt idx="46841">
                  <c:v>4251</c:v>
                </c:pt>
                <c:pt idx="46842">
                  <c:v>4251</c:v>
                </c:pt>
                <c:pt idx="46843">
                  <c:v>4251</c:v>
                </c:pt>
                <c:pt idx="46844">
                  <c:v>4251</c:v>
                </c:pt>
                <c:pt idx="46845">
                  <c:v>4251</c:v>
                </c:pt>
                <c:pt idx="46846">
                  <c:v>4251</c:v>
                </c:pt>
                <c:pt idx="46847">
                  <c:v>4251</c:v>
                </c:pt>
                <c:pt idx="46848">
                  <c:v>4251</c:v>
                </c:pt>
                <c:pt idx="46849">
                  <c:v>4250</c:v>
                </c:pt>
                <c:pt idx="46850">
                  <c:v>4250</c:v>
                </c:pt>
                <c:pt idx="46851">
                  <c:v>4250</c:v>
                </c:pt>
                <c:pt idx="46852">
                  <c:v>4250</c:v>
                </c:pt>
                <c:pt idx="46853">
                  <c:v>4250</c:v>
                </c:pt>
                <c:pt idx="46854">
                  <c:v>4250</c:v>
                </c:pt>
                <c:pt idx="46855">
                  <c:v>4250</c:v>
                </c:pt>
                <c:pt idx="46856">
                  <c:v>4250</c:v>
                </c:pt>
                <c:pt idx="46857">
                  <c:v>4250</c:v>
                </c:pt>
                <c:pt idx="46858">
                  <c:v>4250</c:v>
                </c:pt>
                <c:pt idx="46859">
                  <c:v>4249</c:v>
                </c:pt>
                <c:pt idx="46860">
                  <c:v>4248</c:v>
                </c:pt>
                <c:pt idx="46861">
                  <c:v>4248</c:v>
                </c:pt>
                <c:pt idx="46862">
                  <c:v>4248</c:v>
                </c:pt>
                <c:pt idx="46863">
                  <c:v>4248</c:v>
                </c:pt>
                <c:pt idx="46864">
                  <c:v>4248</c:v>
                </c:pt>
                <c:pt idx="46865">
                  <c:v>4248</c:v>
                </c:pt>
                <c:pt idx="46866">
                  <c:v>4248</c:v>
                </c:pt>
                <c:pt idx="46867">
                  <c:v>4248</c:v>
                </c:pt>
                <c:pt idx="46868">
                  <c:v>4248</c:v>
                </c:pt>
                <c:pt idx="46869">
                  <c:v>4248</c:v>
                </c:pt>
                <c:pt idx="46870">
                  <c:v>4248</c:v>
                </c:pt>
                <c:pt idx="46871">
                  <c:v>4248</c:v>
                </c:pt>
                <c:pt idx="46872">
                  <c:v>4248</c:v>
                </c:pt>
                <c:pt idx="46873">
                  <c:v>4248</c:v>
                </c:pt>
                <c:pt idx="46874">
                  <c:v>4248</c:v>
                </c:pt>
                <c:pt idx="46875">
                  <c:v>4248</c:v>
                </c:pt>
                <c:pt idx="46876">
                  <c:v>4248</c:v>
                </c:pt>
                <c:pt idx="46877">
                  <c:v>4248</c:v>
                </c:pt>
                <c:pt idx="46878">
                  <c:v>4248</c:v>
                </c:pt>
                <c:pt idx="46879">
                  <c:v>4248</c:v>
                </c:pt>
                <c:pt idx="46880">
                  <c:v>4248</c:v>
                </c:pt>
                <c:pt idx="46881">
                  <c:v>4248</c:v>
                </c:pt>
                <c:pt idx="46882">
                  <c:v>4248</c:v>
                </c:pt>
                <c:pt idx="46883">
                  <c:v>4248</c:v>
                </c:pt>
                <c:pt idx="46884">
                  <c:v>4248</c:v>
                </c:pt>
                <c:pt idx="46885">
                  <c:v>4248</c:v>
                </c:pt>
                <c:pt idx="46886">
                  <c:v>4248</c:v>
                </c:pt>
                <c:pt idx="46887">
                  <c:v>4248</c:v>
                </c:pt>
                <c:pt idx="46888">
                  <c:v>4248</c:v>
                </c:pt>
                <c:pt idx="46889">
                  <c:v>4248</c:v>
                </c:pt>
                <c:pt idx="46890">
                  <c:v>4248</c:v>
                </c:pt>
                <c:pt idx="46891">
                  <c:v>4248</c:v>
                </c:pt>
                <c:pt idx="46892">
                  <c:v>4248</c:v>
                </c:pt>
                <c:pt idx="46893">
                  <c:v>4248</c:v>
                </c:pt>
                <c:pt idx="46894">
                  <c:v>4248</c:v>
                </c:pt>
                <c:pt idx="46895">
                  <c:v>4248</c:v>
                </c:pt>
                <c:pt idx="46896">
                  <c:v>4248</c:v>
                </c:pt>
                <c:pt idx="46897">
                  <c:v>4248</c:v>
                </c:pt>
                <c:pt idx="46898">
                  <c:v>4248</c:v>
                </c:pt>
                <c:pt idx="46899">
                  <c:v>4248</c:v>
                </c:pt>
                <c:pt idx="46900">
                  <c:v>4248</c:v>
                </c:pt>
                <c:pt idx="46901">
                  <c:v>4248</c:v>
                </c:pt>
                <c:pt idx="46902">
                  <c:v>4248</c:v>
                </c:pt>
                <c:pt idx="46903">
                  <c:v>4248</c:v>
                </c:pt>
                <c:pt idx="46904">
                  <c:v>4248</c:v>
                </c:pt>
                <c:pt idx="46905">
                  <c:v>4248</c:v>
                </c:pt>
                <c:pt idx="46906">
                  <c:v>4248</c:v>
                </c:pt>
                <c:pt idx="46907">
                  <c:v>4248</c:v>
                </c:pt>
                <c:pt idx="46908">
                  <c:v>4248</c:v>
                </c:pt>
                <c:pt idx="46909">
                  <c:v>4248</c:v>
                </c:pt>
                <c:pt idx="46910">
                  <c:v>4248</c:v>
                </c:pt>
                <c:pt idx="46911">
                  <c:v>4248</c:v>
                </c:pt>
                <c:pt idx="46912">
                  <c:v>4248</c:v>
                </c:pt>
                <c:pt idx="46913">
                  <c:v>4248</c:v>
                </c:pt>
                <c:pt idx="46914">
                  <c:v>4248</c:v>
                </c:pt>
                <c:pt idx="46915">
                  <c:v>4248</c:v>
                </c:pt>
                <c:pt idx="46916">
                  <c:v>4248</c:v>
                </c:pt>
                <c:pt idx="46917">
                  <c:v>4246</c:v>
                </c:pt>
                <c:pt idx="46918">
                  <c:v>4246</c:v>
                </c:pt>
                <c:pt idx="46919">
                  <c:v>4246</c:v>
                </c:pt>
                <c:pt idx="46920">
                  <c:v>4246</c:v>
                </c:pt>
                <c:pt idx="46921">
                  <c:v>4246</c:v>
                </c:pt>
                <c:pt idx="46922">
                  <c:v>4244</c:v>
                </c:pt>
                <c:pt idx="46923">
                  <c:v>4244</c:v>
                </c:pt>
                <c:pt idx="46924">
                  <c:v>4244</c:v>
                </c:pt>
                <c:pt idx="46925">
                  <c:v>4244</c:v>
                </c:pt>
                <c:pt idx="46926">
                  <c:v>4244</c:v>
                </c:pt>
                <c:pt idx="46927">
                  <c:v>4244</c:v>
                </c:pt>
                <c:pt idx="46928">
                  <c:v>4244</c:v>
                </c:pt>
                <c:pt idx="46929">
                  <c:v>4244</c:v>
                </c:pt>
                <c:pt idx="46930">
                  <c:v>4244</c:v>
                </c:pt>
                <c:pt idx="46931">
                  <c:v>4244</c:v>
                </c:pt>
                <c:pt idx="46932">
                  <c:v>4244</c:v>
                </c:pt>
                <c:pt idx="46933">
                  <c:v>4244</c:v>
                </c:pt>
                <c:pt idx="46934">
                  <c:v>4244</c:v>
                </c:pt>
                <c:pt idx="46935">
                  <c:v>4244</c:v>
                </c:pt>
                <c:pt idx="46936">
                  <c:v>4244</c:v>
                </c:pt>
                <c:pt idx="46937">
                  <c:v>4244</c:v>
                </c:pt>
                <c:pt idx="46938">
                  <c:v>4244</c:v>
                </c:pt>
                <c:pt idx="46939">
                  <c:v>4244</c:v>
                </c:pt>
                <c:pt idx="46940">
                  <c:v>4244</c:v>
                </c:pt>
                <c:pt idx="46941">
                  <c:v>4244</c:v>
                </c:pt>
                <c:pt idx="46942">
                  <c:v>4244</c:v>
                </c:pt>
                <c:pt idx="46943">
                  <c:v>4244</c:v>
                </c:pt>
                <c:pt idx="46944">
                  <c:v>4244</c:v>
                </c:pt>
                <c:pt idx="46945">
                  <c:v>4244</c:v>
                </c:pt>
                <c:pt idx="46946">
                  <c:v>4244</c:v>
                </c:pt>
                <c:pt idx="46947">
                  <c:v>4244</c:v>
                </c:pt>
                <c:pt idx="46948">
                  <c:v>4244</c:v>
                </c:pt>
                <c:pt idx="46949">
                  <c:v>4244</c:v>
                </c:pt>
                <c:pt idx="46950">
                  <c:v>4244</c:v>
                </c:pt>
                <c:pt idx="46951">
                  <c:v>4244</c:v>
                </c:pt>
                <c:pt idx="46952">
                  <c:v>4244</c:v>
                </c:pt>
                <c:pt idx="46953">
                  <c:v>4244</c:v>
                </c:pt>
                <c:pt idx="46954">
                  <c:v>4244</c:v>
                </c:pt>
                <c:pt idx="46955">
                  <c:v>4240</c:v>
                </c:pt>
                <c:pt idx="46956">
                  <c:v>4240</c:v>
                </c:pt>
                <c:pt idx="46957">
                  <c:v>4240</c:v>
                </c:pt>
                <c:pt idx="46958">
                  <c:v>4240</c:v>
                </c:pt>
                <c:pt idx="46959">
                  <c:v>4240</c:v>
                </c:pt>
                <c:pt idx="46960">
                  <c:v>4240</c:v>
                </c:pt>
                <c:pt idx="46961">
                  <c:v>4240</c:v>
                </c:pt>
                <c:pt idx="46962">
                  <c:v>4240</c:v>
                </c:pt>
                <c:pt idx="46963">
                  <c:v>4240</c:v>
                </c:pt>
                <c:pt idx="46964">
                  <c:v>4240</c:v>
                </c:pt>
                <c:pt idx="46965">
                  <c:v>4240</c:v>
                </c:pt>
                <c:pt idx="46966">
                  <c:v>4240</c:v>
                </c:pt>
                <c:pt idx="46967">
                  <c:v>4240</c:v>
                </c:pt>
                <c:pt idx="46968">
                  <c:v>4240</c:v>
                </c:pt>
                <c:pt idx="46969">
                  <c:v>4240</c:v>
                </c:pt>
                <c:pt idx="46970">
                  <c:v>4239</c:v>
                </c:pt>
                <c:pt idx="46971">
                  <c:v>4239</c:v>
                </c:pt>
                <c:pt idx="46972">
                  <c:v>4239</c:v>
                </c:pt>
                <c:pt idx="46973">
                  <c:v>4238</c:v>
                </c:pt>
                <c:pt idx="46974">
                  <c:v>4238</c:v>
                </c:pt>
                <c:pt idx="46975">
                  <c:v>4238</c:v>
                </c:pt>
                <c:pt idx="46976">
                  <c:v>4238</c:v>
                </c:pt>
                <c:pt idx="46977">
                  <c:v>4238</c:v>
                </c:pt>
                <c:pt idx="46978">
                  <c:v>4238</c:v>
                </c:pt>
                <c:pt idx="46979">
                  <c:v>4238</c:v>
                </c:pt>
                <c:pt idx="46980">
                  <c:v>4238</c:v>
                </c:pt>
                <c:pt idx="46981">
                  <c:v>4238</c:v>
                </c:pt>
                <c:pt idx="46982">
                  <c:v>4238</c:v>
                </c:pt>
                <c:pt idx="46983">
                  <c:v>4238</c:v>
                </c:pt>
                <c:pt idx="46984">
                  <c:v>4238</c:v>
                </c:pt>
                <c:pt idx="46985">
                  <c:v>4238</c:v>
                </c:pt>
                <c:pt idx="46986">
                  <c:v>4238</c:v>
                </c:pt>
                <c:pt idx="46987">
                  <c:v>4238</c:v>
                </c:pt>
                <c:pt idx="46988">
                  <c:v>4238</c:v>
                </c:pt>
                <c:pt idx="46989">
                  <c:v>4238</c:v>
                </c:pt>
                <c:pt idx="46990">
                  <c:v>4238</c:v>
                </c:pt>
                <c:pt idx="46991">
                  <c:v>4238</c:v>
                </c:pt>
                <c:pt idx="46992">
                  <c:v>4238</c:v>
                </c:pt>
                <c:pt idx="46993">
                  <c:v>4238</c:v>
                </c:pt>
                <c:pt idx="46994">
                  <c:v>4238</c:v>
                </c:pt>
                <c:pt idx="46995">
                  <c:v>4238</c:v>
                </c:pt>
                <c:pt idx="46996">
                  <c:v>4238</c:v>
                </c:pt>
                <c:pt idx="46997">
                  <c:v>4238</c:v>
                </c:pt>
                <c:pt idx="46998">
                  <c:v>4238</c:v>
                </c:pt>
                <c:pt idx="46999">
                  <c:v>4238</c:v>
                </c:pt>
                <c:pt idx="47000">
                  <c:v>4238</c:v>
                </c:pt>
                <c:pt idx="47001">
                  <c:v>4238</c:v>
                </c:pt>
                <c:pt idx="47002">
                  <c:v>4238</c:v>
                </c:pt>
                <c:pt idx="47003">
                  <c:v>4238</c:v>
                </c:pt>
                <c:pt idx="47004">
                  <c:v>4238</c:v>
                </c:pt>
                <c:pt idx="47005">
                  <c:v>4238</c:v>
                </c:pt>
                <c:pt idx="47006">
                  <c:v>4238</c:v>
                </c:pt>
                <c:pt idx="47007">
                  <c:v>4238</c:v>
                </c:pt>
                <c:pt idx="47008">
                  <c:v>4238</c:v>
                </c:pt>
                <c:pt idx="47009">
                  <c:v>4238</c:v>
                </c:pt>
                <c:pt idx="47010">
                  <c:v>4238</c:v>
                </c:pt>
                <c:pt idx="47011">
                  <c:v>4238</c:v>
                </c:pt>
                <c:pt idx="47012">
                  <c:v>4231</c:v>
                </c:pt>
                <c:pt idx="47013">
                  <c:v>4231</c:v>
                </c:pt>
                <c:pt idx="47014">
                  <c:v>4231</c:v>
                </c:pt>
                <c:pt idx="47015">
                  <c:v>4231</c:v>
                </c:pt>
                <c:pt idx="47016">
                  <c:v>4230</c:v>
                </c:pt>
                <c:pt idx="47017">
                  <c:v>4230</c:v>
                </c:pt>
                <c:pt idx="47018">
                  <c:v>4230</c:v>
                </c:pt>
                <c:pt idx="47019">
                  <c:v>4230</c:v>
                </c:pt>
                <c:pt idx="47020">
                  <c:v>4230</c:v>
                </c:pt>
                <c:pt idx="47021">
                  <c:v>4230</c:v>
                </c:pt>
                <c:pt idx="47022">
                  <c:v>4230</c:v>
                </c:pt>
                <c:pt idx="47023">
                  <c:v>4230</c:v>
                </c:pt>
                <c:pt idx="47024">
                  <c:v>4230</c:v>
                </c:pt>
                <c:pt idx="47025">
                  <c:v>4228</c:v>
                </c:pt>
                <c:pt idx="47026">
                  <c:v>4228</c:v>
                </c:pt>
                <c:pt idx="47027">
                  <c:v>4228</c:v>
                </c:pt>
                <c:pt idx="47028">
                  <c:v>4228</c:v>
                </c:pt>
                <c:pt idx="47029">
                  <c:v>4228</c:v>
                </c:pt>
                <c:pt idx="47030">
                  <c:v>4228</c:v>
                </c:pt>
                <c:pt idx="47031">
                  <c:v>4227</c:v>
                </c:pt>
                <c:pt idx="47032">
                  <c:v>4227</c:v>
                </c:pt>
                <c:pt idx="47033">
                  <c:v>4225</c:v>
                </c:pt>
                <c:pt idx="47034">
                  <c:v>4225</c:v>
                </c:pt>
                <c:pt idx="47035">
                  <c:v>4225</c:v>
                </c:pt>
                <c:pt idx="47036">
                  <c:v>4225</c:v>
                </c:pt>
                <c:pt idx="47037">
                  <c:v>4225</c:v>
                </c:pt>
                <c:pt idx="47038">
                  <c:v>4225</c:v>
                </c:pt>
                <c:pt idx="47039">
                  <c:v>4225</c:v>
                </c:pt>
                <c:pt idx="47040">
                  <c:v>4225</c:v>
                </c:pt>
                <c:pt idx="47041">
                  <c:v>4225</c:v>
                </c:pt>
                <c:pt idx="47042">
                  <c:v>4225</c:v>
                </c:pt>
                <c:pt idx="47043">
                  <c:v>4225</c:v>
                </c:pt>
                <c:pt idx="47044">
                  <c:v>4225</c:v>
                </c:pt>
                <c:pt idx="47045">
                  <c:v>4225</c:v>
                </c:pt>
                <c:pt idx="47046">
                  <c:v>4225</c:v>
                </c:pt>
                <c:pt idx="47047">
                  <c:v>4225</c:v>
                </c:pt>
                <c:pt idx="47048">
                  <c:v>4225</c:v>
                </c:pt>
                <c:pt idx="47049">
                  <c:v>4225</c:v>
                </c:pt>
                <c:pt idx="47050">
                  <c:v>4224</c:v>
                </c:pt>
                <c:pt idx="47051">
                  <c:v>4224</c:v>
                </c:pt>
                <c:pt idx="47052">
                  <c:v>4224</c:v>
                </c:pt>
                <c:pt idx="47053">
                  <c:v>4224</c:v>
                </c:pt>
                <c:pt idx="47054">
                  <c:v>4224</c:v>
                </c:pt>
                <c:pt idx="47055">
                  <c:v>4224</c:v>
                </c:pt>
                <c:pt idx="47056">
                  <c:v>4224</c:v>
                </c:pt>
                <c:pt idx="47057">
                  <c:v>4224</c:v>
                </c:pt>
                <c:pt idx="47058">
                  <c:v>4224</c:v>
                </c:pt>
                <c:pt idx="47059">
                  <c:v>4224</c:v>
                </c:pt>
                <c:pt idx="47060">
                  <c:v>4224</c:v>
                </c:pt>
                <c:pt idx="47061">
                  <c:v>4224</c:v>
                </c:pt>
                <c:pt idx="47062">
                  <c:v>4224</c:v>
                </c:pt>
                <c:pt idx="47063">
                  <c:v>4224</c:v>
                </c:pt>
                <c:pt idx="47064">
                  <c:v>4224</c:v>
                </c:pt>
                <c:pt idx="47065">
                  <c:v>4224</c:v>
                </c:pt>
                <c:pt idx="47066">
                  <c:v>4224</c:v>
                </c:pt>
                <c:pt idx="47067">
                  <c:v>4224</c:v>
                </c:pt>
                <c:pt idx="47068">
                  <c:v>4224</c:v>
                </c:pt>
                <c:pt idx="47069">
                  <c:v>4224</c:v>
                </c:pt>
                <c:pt idx="47070">
                  <c:v>4224</c:v>
                </c:pt>
                <c:pt idx="47071">
                  <c:v>4224</c:v>
                </c:pt>
                <c:pt idx="47072">
                  <c:v>4224</c:v>
                </c:pt>
                <c:pt idx="47073">
                  <c:v>4224</c:v>
                </c:pt>
                <c:pt idx="47074">
                  <c:v>4224</c:v>
                </c:pt>
                <c:pt idx="47075">
                  <c:v>4224</c:v>
                </c:pt>
                <c:pt idx="47076">
                  <c:v>4224</c:v>
                </c:pt>
                <c:pt idx="47077">
                  <c:v>4224</c:v>
                </c:pt>
                <c:pt idx="47078">
                  <c:v>4224</c:v>
                </c:pt>
                <c:pt idx="47079">
                  <c:v>4224</c:v>
                </c:pt>
                <c:pt idx="47080">
                  <c:v>4224</c:v>
                </c:pt>
                <c:pt idx="47081">
                  <c:v>4224</c:v>
                </c:pt>
                <c:pt idx="47082">
                  <c:v>4224</c:v>
                </c:pt>
                <c:pt idx="47083">
                  <c:v>4224</c:v>
                </c:pt>
                <c:pt idx="47084">
                  <c:v>4224</c:v>
                </c:pt>
                <c:pt idx="47085">
                  <c:v>4224</c:v>
                </c:pt>
                <c:pt idx="47086">
                  <c:v>4221</c:v>
                </c:pt>
                <c:pt idx="47087">
                  <c:v>4221</c:v>
                </c:pt>
                <c:pt idx="47088">
                  <c:v>4221</c:v>
                </c:pt>
                <c:pt idx="47089">
                  <c:v>4221</c:v>
                </c:pt>
                <c:pt idx="47090">
                  <c:v>4221</c:v>
                </c:pt>
                <c:pt idx="47091">
                  <c:v>4221</c:v>
                </c:pt>
                <c:pt idx="47092">
                  <c:v>4221</c:v>
                </c:pt>
                <c:pt idx="47093">
                  <c:v>4221</c:v>
                </c:pt>
                <c:pt idx="47094">
                  <c:v>4221</c:v>
                </c:pt>
                <c:pt idx="47095">
                  <c:v>4221</c:v>
                </c:pt>
                <c:pt idx="47096">
                  <c:v>4221</c:v>
                </c:pt>
                <c:pt idx="47097">
                  <c:v>4221</c:v>
                </c:pt>
                <c:pt idx="47098">
                  <c:v>4221</c:v>
                </c:pt>
                <c:pt idx="47099">
                  <c:v>4221</c:v>
                </c:pt>
                <c:pt idx="47100">
                  <c:v>4221</c:v>
                </c:pt>
                <c:pt idx="47101">
                  <c:v>4221</c:v>
                </c:pt>
                <c:pt idx="47102">
                  <c:v>4221</c:v>
                </c:pt>
                <c:pt idx="47103">
                  <c:v>4221</c:v>
                </c:pt>
                <c:pt idx="47104">
                  <c:v>4221</c:v>
                </c:pt>
                <c:pt idx="47105">
                  <c:v>4221</c:v>
                </c:pt>
                <c:pt idx="47106">
                  <c:v>4221</c:v>
                </c:pt>
                <c:pt idx="47107">
                  <c:v>4221</c:v>
                </c:pt>
                <c:pt idx="47108">
                  <c:v>4221</c:v>
                </c:pt>
                <c:pt idx="47109">
                  <c:v>4220</c:v>
                </c:pt>
                <c:pt idx="47110">
                  <c:v>4220</c:v>
                </c:pt>
                <c:pt idx="47111">
                  <c:v>4220</c:v>
                </c:pt>
                <c:pt idx="47112">
                  <c:v>4220</c:v>
                </c:pt>
                <c:pt idx="47113">
                  <c:v>4220</c:v>
                </c:pt>
                <c:pt idx="47114">
                  <c:v>4220</c:v>
                </c:pt>
                <c:pt idx="47115">
                  <c:v>4220</c:v>
                </c:pt>
                <c:pt idx="47116">
                  <c:v>4220</c:v>
                </c:pt>
                <c:pt idx="47117">
                  <c:v>4220</c:v>
                </c:pt>
                <c:pt idx="47118">
                  <c:v>4220</c:v>
                </c:pt>
                <c:pt idx="47119">
                  <c:v>4220</c:v>
                </c:pt>
                <c:pt idx="47120">
                  <c:v>4220</c:v>
                </c:pt>
                <c:pt idx="47121">
                  <c:v>4220</c:v>
                </c:pt>
                <c:pt idx="47122">
                  <c:v>4220</c:v>
                </c:pt>
                <c:pt idx="47123">
                  <c:v>4220</c:v>
                </c:pt>
                <c:pt idx="47124">
                  <c:v>4220</c:v>
                </c:pt>
                <c:pt idx="47125">
                  <c:v>4220</c:v>
                </c:pt>
                <c:pt idx="47126">
                  <c:v>4220</c:v>
                </c:pt>
                <c:pt idx="47127">
                  <c:v>4220</c:v>
                </c:pt>
                <c:pt idx="47128">
                  <c:v>4220</c:v>
                </c:pt>
                <c:pt idx="47129">
                  <c:v>4220</c:v>
                </c:pt>
                <c:pt idx="47130">
                  <c:v>4220</c:v>
                </c:pt>
                <c:pt idx="47131">
                  <c:v>4220</c:v>
                </c:pt>
                <c:pt idx="47132">
                  <c:v>4220</c:v>
                </c:pt>
                <c:pt idx="47133">
                  <c:v>4220</c:v>
                </c:pt>
                <c:pt idx="47134">
                  <c:v>4220</c:v>
                </c:pt>
                <c:pt idx="47135">
                  <c:v>4220</c:v>
                </c:pt>
                <c:pt idx="47136">
                  <c:v>4220</c:v>
                </c:pt>
                <c:pt idx="47137">
                  <c:v>4220</c:v>
                </c:pt>
                <c:pt idx="47138">
                  <c:v>4220</c:v>
                </c:pt>
                <c:pt idx="47139">
                  <c:v>4220</c:v>
                </c:pt>
                <c:pt idx="47140">
                  <c:v>4220</c:v>
                </c:pt>
                <c:pt idx="47141">
                  <c:v>4220</c:v>
                </c:pt>
                <c:pt idx="47142">
                  <c:v>4220</c:v>
                </c:pt>
                <c:pt idx="47143">
                  <c:v>4220</c:v>
                </c:pt>
                <c:pt idx="47144">
                  <c:v>4220</c:v>
                </c:pt>
                <c:pt idx="47145">
                  <c:v>4220</c:v>
                </c:pt>
                <c:pt idx="47146">
                  <c:v>4220</c:v>
                </c:pt>
                <c:pt idx="47147">
                  <c:v>4220</c:v>
                </c:pt>
                <c:pt idx="47148">
                  <c:v>4220</c:v>
                </c:pt>
                <c:pt idx="47149">
                  <c:v>4220</c:v>
                </c:pt>
                <c:pt idx="47150">
                  <c:v>4220</c:v>
                </c:pt>
                <c:pt idx="47151">
                  <c:v>4220</c:v>
                </c:pt>
                <c:pt idx="47152">
                  <c:v>4220</c:v>
                </c:pt>
                <c:pt idx="47153">
                  <c:v>4220</c:v>
                </c:pt>
                <c:pt idx="47154">
                  <c:v>4220</c:v>
                </c:pt>
                <c:pt idx="47155">
                  <c:v>4220</c:v>
                </c:pt>
                <c:pt idx="47156">
                  <c:v>4220</c:v>
                </c:pt>
                <c:pt idx="47157">
                  <c:v>4220</c:v>
                </c:pt>
                <c:pt idx="47158">
                  <c:v>4220</c:v>
                </c:pt>
                <c:pt idx="47159">
                  <c:v>4220</c:v>
                </c:pt>
                <c:pt idx="47160">
                  <c:v>4220</c:v>
                </c:pt>
                <c:pt idx="47161">
                  <c:v>4220</c:v>
                </c:pt>
                <c:pt idx="47162">
                  <c:v>4220</c:v>
                </c:pt>
                <c:pt idx="47163">
                  <c:v>4220</c:v>
                </c:pt>
                <c:pt idx="47164">
                  <c:v>4220</c:v>
                </c:pt>
                <c:pt idx="47165">
                  <c:v>4220</c:v>
                </c:pt>
                <c:pt idx="47166">
                  <c:v>4220</c:v>
                </c:pt>
                <c:pt idx="47167">
                  <c:v>4220</c:v>
                </c:pt>
                <c:pt idx="47168">
                  <c:v>4220</c:v>
                </c:pt>
                <c:pt idx="47169">
                  <c:v>4220</c:v>
                </c:pt>
                <c:pt idx="47170">
                  <c:v>4220</c:v>
                </c:pt>
                <c:pt idx="47171">
                  <c:v>4220</c:v>
                </c:pt>
                <c:pt idx="47172">
                  <c:v>4220</c:v>
                </c:pt>
                <c:pt idx="47173">
                  <c:v>4220</c:v>
                </c:pt>
                <c:pt idx="47174">
                  <c:v>4220</c:v>
                </c:pt>
                <c:pt idx="47175">
                  <c:v>4220</c:v>
                </c:pt>
                <c:pt idx="47176">
                  <c:v>4220</c:v>
                </c:pt>
                <c:pt idx="47177">
                  <c:v>4220</c:v>
                </c:pt>
                <c:pt idx="47178">
                  <c:v>4220</c:v>
                </c:pt>
                <c:pt idx="47179">
                  <c:v>4220</c:v>
                </c:pt>
                <c:pt idx="47180">
                  <c:v>4220</c:v>
                </c:pt>
                <c:pt idx="47181">
                  <c:v>4220</c:v>
                </c:pt>
                <c:pt idx="47182">
                  <c:v>4220</c:v>
                </c:pt>
                <c:pt idx="47183">
                  <c:v>4220</c:v>
                </c:pt>
                <c:pt idx="47184">
                  <c:v>4217</c:v>
                </c:pt>
                <c:pt idx="47185">
                  <c:v>4217</c:v>
                </c:pt>
                <c:pt idx="47186">
                  <c:v>4217</c:v>
                </c:pt>
                <c:pt idx="47187">
                  <c:v>4217</c:v>
                </c:pt>
                <c:pt idx="47188">
                  <c:v>4217</c:v>
                </c:pt>
                <c:pt idx="47189">
                  <c:v>4217</c:v>
                </c:pt>
                <c:pt idx="47190">
                  <c:v>4217</c:v>
                </c:pt>
                <c:pt idx="47191">
                  <c:v>4217</c:v>
                </c:pt>
                <c:pt idx="47192">
                  <c:v>4217</c:v>
                </c:pt>
                <c:pt idx="47193">
                  <c:v>4217</c:v>
                </c:pt>
                <c:pt idx="47194">
                  <c:v>4217</c:v>
                </c:pt>
                <c:pt idx="47195">
                  <c:v>4215</c:v>
                </c:pt>
                <c:pt idx="47196">
                  <c:v>4215</c:v>
                </c:pt>
                <c:pt idx="47197">
                  <c:v>4215</c:v>
                </c:pt>
                <c:pt idx="47198">
                  <c:v>4215</c:v>
                </c:pt>
                <c:pt idx="47199">
                  <c:v>4215</c:v>
                </c:pt>
                <c:pt idx="47200">
                  <c:v>4215</c:v>
                </c:pt>
                <c:pt idx="47201">
                  <c:v>4215</c:v>
                </c:pt>
                <c:pt idx="47202">
                  <c:v>4215</c:v>
                </c:pt>
                <c:pt idx="47203">
                  <c:v>4215</c:v>
                </c:pt>
                <c:pt idx="47204">
                  <c:v>4215</c:v>
                </c:pt>
                <c:pt idx="47205">
                  <c:v>4215</c:v>
                </c:pt>
                <c:pt idx="47206">
                  <c:v>4213</c:v>
                </c:pt>
                <c:pt idx="47207">
                  <c:v>4213</c:v>
                </c:pt>
                <c:pt idx="47208">
                  <c:v>4213</c:v>
                </c:pt>
                <c:pt idx="47209">
                  <c:v>4213</c:v>
                </c:pt>
                <c:pt idx="47210">
                  <c:v>4213</c:v>
                </c:pt>
                <c:pt idx="47211">
                  <c:v>4213</c:v>
                </c:pt>
                <c:pt idx="47212">
                  <c:v>4213</c:v>
                </c:pt>
                <c:pt idx="47213">
                  <c:v>4213</c:v>
                </c:pt>
                <c:pt idx="47214">
                  <c:v>4213</c:v>
                </c:pt>
                <c:pt idx="47215">
                  <c:v>4209</c:v>
                </c:pt>
                <c:pt idx="47216">
                  <c:v>4209</c:v>
                </c:pt>
                <c:pt idx="47217">
                  <c:v>4209</c:v>
                </c:pt>
                <c:pt idx="47218">
                  <c:v>4209</c:v>
                </c:pt>
                <c:pt idx="47219">
                  <c:v>4209</c:v>
                </c:pt>
                <c:pt idx="47220">
                  <c:v>4209</c:v>
                </c:pt>
                <c:pt idx="47221">
                  <c:v>4209</c:v>
                </c:pt>
                <c:pt idx="47222">
                  <c:v>4209</c:v>
                </c:pt>
                <c:pt idx="47223">
                  <c:v>4209</c:v>
                </c:pt>
                <c:pt idx="47224">
                  <c:v>4209</c:v>
                </c:pt>
                <c:pt idx="47225">
                  <c:v>4209</c:v>
                </c:pt>
                <c:pt idx="47226">
                  <c:v>4209</c:v>
                </c:pt>
                <c:pt idx="47227">
                  <c:v>4209</c:v>
                </c:pt>
                <c:pt idx="47228">
                  <c:v>4209</c:v>
                </c:pt>
                <c:pt idx="47229">
                  <c:v>4209</c:v>
                </c:pt>
                <c:pt idx="47230">
                  <c:v>4209</c:v>
                </c:pt>
                <c:pt idx="47231">
                  <c:v>4209</c:v>
                </c:pt>
                <c:pt idx="47232">
                  <c:v>4209</c:v>
                </c:pt>
                <c:pt idx="47233">
                  <c:v>4209</c:v>
                </c:pt>
                <c:pt idx="47234">
                  <c:v>4209</c:v>
                </c:pt>
                <c:pt idx="47235">
                  <c:v>4209</c:v>
                </c:pt>
                <c:pt idx="47236">
                  <c:v>4209</c:v>
                </c:pt>
                <c:pt idx="47237">
                  <c:v>4209</c:v>
                </c:pt>
                <c:pt idx="47238">
                  <c:v>4209</c:v>
                </c:pt>
                <c:pt idx="47239">
                  <c:v>4209</c:v>
                </c:pt>
                <c:pt idx="47240">
                  <c:v>4209</c:v>
                </c:pt>
                <c:pt idx="47241">
                  <c:v>4209</c:v>
                </c:pt>
                <c:pt idx="47242">
                  <c:v>4209</c:v>
                </c:pt>
                <c:pt idx="47243">
                  <c:v>4209</c:v>
                </c:pt>
                <c:pt idx="47244">
                  <c:v>4209</c:v>
                </c:pt>
                <c:pt idx="47245">
                  <c:v>4209</c:v>
                </c:pt>
                <c:pt idx="47246">
                  <c:v>4209</c:v>
                </c:pt>
                <c:pt idx="47247">
                  <c:v>4209</c:v>
                </c:pt>
                <c:pt idx="47248">
                  <c:v>4209</c:v>
                </c:pt>
                <c:pt idx="47249">
                  <c:v>4209</c:v>
                </c:pt>
                <c:pt idx="47250">
                  <c:v>4209</c:v>
                </c:pt>
                <c:pt idx="47251">
                  <c:v>4209</c:v>
                </c:pt>
                <c:pt idx="47252">
                  <c:v>4209</c:v>
                </c:pt>
                <c:pt idx="47253">
                  <c:v>4209</c:v>
                </c:pt>
                <c:pt idx="47254">
                  <c:v>4209</c:v>
                </c:pt>
                <c:pt idx="47255">
                  <c:v>4209</c:v>
                </c:pt>
                <c:pt idx="47256">
                  <c:v>4209</c:v>
                </c:pt>
                <c:pt idx="47257">
                  <c:v>4209</c:v>
                </c:pt>
                <c:pt idx="47258">
                  <c:v>4209</c:v>
                </c:pt>
                <c:pt idx="47259">
                  <c:v>4209</c:v>
                </c:pt>
                <c:pt idx="47260">
                  <c:v>4209</c:v>
                </c:pt>
                <c:pt idx="47261">
                  <c:v>4209</c:v>
                </c:pt>
                <c:pt idx="47262">
                  <c:v>4209</c:v>
                </c:pt>
                <c:pt idx="47263">
                  <c:v>4209</c:v>
                </c:pt>
                <c:pt idx="47264">
                  <c:v>4209</c:v>
                </c:pt>
                <c:pt idx="47265">
                  <c:v>4209</c:v>
                </c:pt>
                <c:pt idx="47266">
                  <c:v>4209</c:v>
                </c:pt>
                <c:pt idx="47267">
                  <c:v>4209</c:v>
                </c:pt>
                <c:pt idx="47268">
                  <c:v>4209</c:v>
                </c:pt>
                <c:pt idx="47269">
                  <c:v>4209</c:v>
                </c:pt>
                <c:pt idx="47270">
                  <c:v>4209</c:v>
                </c:pt>
                <c:pt idx="47271">
                  <c:v>4209</c:v>
                </c:pt>
                <c:pt idx="47272">
                  <c:v>4209</c:v>
                </c:pt>
                <c:pt idx="47273">
                  <c:v>4209</c:v>
                </c:pt>
                <c:pt idx="47274">
                  <c:v>4209</c:v>
                </c:pt>
                <c:pt idx="47275">
                  <c:v>4209</c:v>
                </c:pt>
                <c:pt idx="47276">
                  <c:v>4209</c:v>
                </c:pt>
                <c:pt idx="47277">
                  <c:v>4209</c:v>
                </c:pt>
                <c:pt idx="47278">
                  <c:v>4209</c:v>
                </c:pt>
                <c:pt idx="47279">
                  <c:v>4209</c:v>
                </c:pt>
                <c:pt idx="47280">
                  <c:v>4209</c:v>
                </c:pt>
                <c:pt idx="47281">
                  <c:v>4209</c:v>
                </c:pt>
                <c:pt idx="47282">
                  <c:v>4209</c:v>
                </c:pt>
                <c:pt idx="47283">
                  <c:v>4209</c:v>
                </c:pt>
                <c:pt idx="47284">
                  <c:v>4209</c:v>
                </c:pt>
                <c:pt idx="47285">
                  <c:v>4209</c:v>
                </c:pt>
                <c:pt idx="47286">
                  <c:v>4209</c:v>
                </c:pt>
                <c:pt idx="47287">
                  <c:v>4209</c:v>
                </c:pt>
                <c:pt idx="47288">
                  <c:v>4209</c:v>
                </c:pt>
                <c:pt idx="47289">
                  <c:v>4209</c:v>
                </c:pt>
                <c:pt idx="47290">
                  <c:v>4209</c:v>
                </c:pt>
                <c:pt idx="47291">
                  <c:v>4209</c:v>
                </c:pt>
                <c:pt idx="47292">
                  <c:v>4209</c:v>
                </c:pt>
                <c:pt idx="47293">
                  <c:v>4209</c:v>
                </c:pt>
                <c:pt idx="47294">
                  <c:v>4209</c:v>
                </c:pt>
                <c:pt idx="47295">
                  <c:v>4209</c:v>
                </c:pt>
                <c:pt idx="47296">
                  <c:v>4209</c:v>
                </c:pt>
                <c:pt idx="47297">
                  <c:v>4209</c:v>
                </c:pt>
                <c:pt idx="47298">
                  <c:v>4209</c:v>
                </c:pt>
                <c:pt idx="47299">
                  <c:v>4209</c:v>
                </c:pt>
                <c:pt idx="47300">
                  <c:v>4209</c:v>
                </c:pt>
                <c:pt idx="47301">
                  <c:v>4209</c:v>
                </c:pt>
                <c:pt idx="47302">
                  <c:v>4209</c:v>
                </c:pt>
                <c:pt idx="47303">
                  <c:v>4209</c:v>
                </c:pt>
                <c:pt idx="47304">
                  <c:v>4209</c:v>
                </c:pt>
                <c:pt idx="47305">
                  <c:v>4209</c:v>
                </c:pt>
                <c:pt idx="47306">
                  <c:v>4209</c:v>
                </c:pt>
                <c:pt idx="47307">
                  <c:v>4209</c:v>
                </c:pt>
                <c:pt idx="47308">
                  <c:v>4209</c:v>
                </c:pt>
                <c:pt idx="47309">
                  <c:v>4209</c:v>
                </c:pt>
                <c:pt idx="47310">
                  <c:v>4209</c:v>
                </c:pt>
                <c:pt idx="47311">
                  <c:v>4209</c:v>
                </c:pt>
                <c:pt idx="47312">
                  <c:v>4209</c:v>
                </c:pt>
                <c:pt idx="47313">
                  <c:v>4209</c:v>
                </c:pt>
                <c:pt idx="47314">
                  <c:v>4209</c:v>
                </c:pt>
                <c:pt idx="47315">
                  <c:v>4209</c:v>
                </c:pt>
                <c:pt idx="47316">
                  <c:v>4209</c:v>
                </c:pt>
                <c:pt idx="47317">
                  <c:v>4209</c:v>
                </c:pt>
                <c:pt idx="47318">
                  <c:v>4209</c:v>
                </c:pt>
                <c:pt idx="47319">
                  <c:v>4209</c:v>
                </c:pt>
                <c:pt idx="47320">
                  <c:v>4209</c:v>
                </c:pt>
                <c:pt idx="47321">
                  <c:v>4209</c:v>
                </c:pt>
                <c:pt idx="47322">
                  <c:v>4209</c:v>
                </c:pt>
                <c:pt idx="47323">
                  <c:v>4209</c:v>
                </c:pt>
                <c:pt idx="47324">
                  <c:v>4209</c:v>
                </c:pt>
                <c:pt idx="47325">
                  <c:v>4209</c:v>
                </c:pt>
                <c:pt idx="47326">
                  <c:v>4209</c:v>
                </c:pt>
                <c:pt idx="47327">
                  <c:v>4209</c:v>
                </c:pt>
                <c:pt idx="47328">
                  <c:v>4209</c:v>
                </c:pt>
                <c:pt idx="47329">
                  <c:v>4209</c:v>
                </c:pt>
                <c:pt idx="47330">
                  <c:v>4209</c:v>
                </c:pt>
                <c:pt idx="47331">
                  <c:v>4209</c:v>
                </c:pt>
                <c:pt idx="47332">
                  <c:v>4209</c:v>
                </c:pt>
                <c:pt idx="47333">
                  <c:v>4209</c:v>
                </c:pt>
                <c:pt idx="47334">
                  <c:v>4209</c:v>
                </c:pt>
                <c:pt idx="47335">
                  <c:v>4209</c:v>
                </c:pt>
                <c:pt idx="47336">
                  <c:v>4208</c:v>
                </c:pt>
                <c:pt idx="47337">
                  <c:v>4208</c:v>
                </c:pt>
                <c:pt idx="47338">
                  <c:v>4208</c:v>
                </c:pt>
                <c:pt idx="47339">
                  <c:v>4208</c:v>
                </c:pt>
                <c:pt idx="47340">
                  <c:v>4208</c:v>
                </c:pt>
                <c:pt idx="47341">
                  <c:v>4208</c:v>
                </c:pt>
                <c:pt idx="47342">
                  <c:v>4208</c:v>
                </c:pt>
                <c:pt idx="47343">
                  <c:v>4208</c:v>
                </c:pt>
                <c:pt idx="47344">
                  <c:v>4208</c:v>
                </c:pt>
                <c:pt idx="47345">
                  <c:v>4208</c:v>
                </c:pt>
                <c:pt idx="47346">
                  <c:v>4206</c:v>
                </c:pt>
                <c:pt idx="47347">
                  <c:v>4206</c:v>
                </c:pt>
                <c:pt idx="47348">
                  <c:v>4206</c:v>
                </c:pt>
                <c:pt idx="47349">
                  <c:v>4204</c:v>
                </c:pt>
                <c:pt idx="47350">
                  <c:v>4204</c:v>
                </c:pt>
                <c:pt idx="47351">
                  <c:v>4204</c:v>
                </c:pt>
                <c:pt idx="47352">
                  <c:v>4204</c:v>
                </c:pt>
                <c:pt idx="47353">
                  <c:v>4204</c:v>
                </c:pt>
                <c:pt idx="47354">
                  <c:v>4204</c:v>
                </c:pt>
                <c:pt idx="47355">
                  <c:v>4204</c:v>
                </c:pt>
                <c:pt idx="47356">
                  <c:v>4204</c:v>
                </c:pt>
                <c:pt idx="47357">
                  <c:v>4204</c:v>
                </c:pt>
                <c:pt idx="47358">
                  <c:v>4204</c:v>
                </c:pt>
                <c:pt idx="47359">
                  <c:v>4204</c:v>
                </c:pt>
                <c:pt idx="47360">
                  <c:v>4204</c:v>
                </c:pt>
                <c:pt idx="47361">
                  <c:v>4204</c:v>
                </c:pt>
                <c:pt idx="47362">
                  <c:v>4204</c:v>
                </c:pt>
                <c:pt idx="47363">
                  <c:v>4204</c:v>
                </c:pt>
                <c:pt idx="47364">
                  <c:v>4204</c:v>
                </c:pt>
                <c:pt idx="47365">
                  <c:v>4204</c:v>
                </c:pt>
                <c:pt idx="47366">
                  <c:v>4204</c:v>
                </c:pt>
                <c:pt idx="47367">
                  <c:v>4204</c:v>
                </c:pt>
                <c:pt idx="47368">
                  <c:v>4204</c:v>
                </c:pt>
                <c:pt idx="47369">
                  <c:v>4204</c:v>
                </c:pt>
                <c:pt idx="47370">
                  <c:v>4204</c:v>
                </c:pt>
                <c:pt idx="47371">
                  <c:v>4204</c:v>
                </c:pt>
                <c:pt idx="47372">
                  <c:v>4204</c:v>
                </c:pt>
                <c:pt idx="47373">
                  <c:v>4204</c:v>
                </c:pt>
                <c:pt idx="47374">
                  <c:v>4204</c:v>
                </c:pt>
                <c:pt idx="47375">
                  <c:v>4204</c:v>
                </c:pt>
                <c:pt idx="47376">
                  <c:v>4204</c:v>
                </c:pt>
                <c:pt idx="47377">
                  <c:v>4199</c:v>
                </c:pt>
                <c:pt idx="47378">
                  <c:v>4199</c:v>
                </c:pt>
                <c:pt idx="47379">
                  <c:v>4199</c:v>
                </c:pt>
                <c:pt idx="47380">
                  <c:v>4199</c:v>
                </c:pt>
                <c:pt idx="47381">
                  <c:v>4199</c:v>
                </c:pt>
                <c:pt idx="47382">
                  <c:v>4199</c:v>
                </c:pt>
                <c:pt idx="47383">
                  <c:v>4199</c:v>
                </c:pt>
                <c:pt idx="47384">
                  <c:v>4199</c:v>
                </c:pt>
                <c:pt idx="47385">
                  <c:v>4199</c:v>
                </c:pt>
                <c:pt idx="47386">
                  <c:v>4199</c:v>
                </c:pt>
                <c:pt idx="47387">
                  <c:v>4199</c:v>
                </c:pt>
                <c:pt idx="47388">
                  <c:v>4199</c:v>
                </c:pt>
                <c:pt idx="47389">
                  <c:v>4196</c:v>
                </c:pt>
                <c:pt idx="47390">
                  <c:v>4196</c:v>
                </c:pt>
                <c:pt idx="47391">
                  <c:v>4196</c:v>
                </c:pt>
                <c:pt idx="47392">
                  <c:v>4196</c:v>
                </c:pt>
                <c:pt idx="47393">
                  <c:v>4196</c:v>
                </c:pt>
                <c:pt idx="47394">
                  <c:v>4196</c:v>
                </c:pt>
                <c:pt idx="47395">
                  <c:v>4196</c:v>
                </c:pt>
                <c:pt idx="47396">
                  <c:v>4196</c:v>
                </c:pt>
                <c:pt idx="47397">
                  <c:v>4191</c:v>
                </c:pt>
                <c:pt idx="47398">
                  <c:v>4191</c:v>
                </c:pt>
                <c:pt idx="47399">
                  <c:v>4191</c:v>
                </c:pt>
                <c:pt idx="47400">
                  <c:v>4188</c:v>
                </c:pt>
                <c:pt idx="47401">
                  <c:v>4188</c:v>
                </c:pt>
                <c:pt idx="47402">
                  <c:v>4188</c:v>
                </c:pt>
                <c:pt idx="47403">
                  <c:v>4188</c:v>
                </c:pt>
                <c:pt idx="47404">
                  <c:v>4188</c:v>
                </c:pt>
                <c:pt idx="47405">
                  <c:v>4188</c:v>
                </c:pt>
                <c:pt idx="47406">
                  <c:v>4188</c:v>
                </c:pt>
                <c:pt idx="47407">
                  <c:v>4188</c:v>
                </c:pt>
                <c:pt idx="47408">
                  <c:v>4188</c:v>
                </c:pt>
                <c:pt idx="47409">
                  <c:v>4188</c:v>
                </c:pt>
                <c:pt idx="47410">
                  <c:v>4188</c:v>
                </c:pt>
                <c:pt idx="47411">
                  <c:v>4188</c:v>
                </c:pt>
                <c:pt idx="47412">
                  <c:v>4188</c:v>
                </c:pt>
                <c:pt idx="47413">
                  <c:v>4188</c:v>
                </c:pt>
                <c:pt idx="47414">
                  <c:v>4188</c:v>
                </c:pt>
                <c:pt idx="47415">
                  <c:v>4188</c:v>
                </c:pt>
                <c:pt idx="47416">
                  <c:v>4188</c:v>
                </c:pt>
                <c:pt idx="47417">
                  <c:v>4188</c:v>
                </c:pt>
                <c:pt idx="47418">
                  <c:v>4188</c:v>
                </c:pt>
                <c:pt idx="47419">
                  <c:v>4188</c:v>
                </c:pt>
                <c:pt idx="47420">
                  <c:v>4188</c:v>
                </c:pt>
                <c:pt idx="47421">
                  <c:v>4188</c:v>
                </c:pt>
                <c:pt idx="47422">
                  <c:v>4188</c:v>
                </c:pt>
                <c:pt idx="47423">
                  <c:v>4188</c:v>
                </c:pt>
                <c:pt idx="47424">
                  <c:v>4188</c:v>
                </c:pt>
                <c:pt idx="47425">
                  <c:v>4188</c:v>
                </c:pt>
                <c:pt idx="47426">
                  <c:v>4188</c:v>
                </c:pt>
                <c:pt idx="47427">
                  <c:v>4188</c:v>
                </c:pt>
                <c:pt idx="47428">
                  <c:v>4188</c:v>
                </c:pt>
                <c:pt idx="47429">
                  <c:v>4188</c:v>
                </c:pt>
                <c:pt idx="47430">
                  <c:v>4188</c:v>
                </c:pt>
                <c:pt idx="47431">
                  <c:v>4188</c:v>
                </c:pt>
                <c:pt idx="47432">
                  <c:v>4188</c:v>
                </c:pt>
                <c:pt idx="47433">
                  <c:v>4188</c:v>
                </c:pt>
                <c:pt idx="47434">
                  <c:v>4188</c:v>
                </c:pt>
                <c:pt idx="47435">
                  <c:v>4188</c:v>
                </c:pt>
                <c:pt idx="47436">
                  <c:v>4188</c:v>
                </c:pt>
                <c:pt idx="47437">
                  <c:v>4188</c:v>
                </c:pt>
                <c:pt idx="47438">
                  <c:v>4188</c:v>
                </c:pt>
                <c:pt idx="47439">
                  <c:v>4188</c:v>
                </c:pt>
                <c:pt idx="47440">
                  <c:v>4188</c:v>
                </c:pt>
                <c:pt idx="47441">
                  <c:v>4188</c:v>
                </c:pt>
                <c:pt idx="47442">
                  <c:v>4188</c:v>
                </c:pt>
                <c:pt idx="47443">
                  <c:v>4188</c:v>
                </c:pt>
                <c:pt idx="47444">
                  <c:v>4188</c:v>
                </c:pt>
                <c:pt idx="47445">
                  <c:v>4188</c:v>
                </c:pt>
                <c:pt idx="47446">
                  <c:v>4188</c:v>
                </c:pt>
                <c:pt idx="47447">
                  <c:v>4188</c:v>
                </c:pt>
                <c:pt idx="47448">
                  <c:v>4188</c:v>
                </c:pt>
                <c:pt idx="47449">
                  <c:v>4184</c:v>
                </c:pt>
                <c:pt idx="47450">
                  <c:v>4184</c:v>
                </c:pt>
                <c:pt idx="47451">
                  <c:v>4184</c:v>
                </c:pt>
                <c:pt idx="47452">
                  <c:v>4184</c:v>
                </c:pt>
                <c:pt idx="47453">
                  <c:v>4184</c:v>
                </c:pt>
                <c:pt idx="47454">
                  <c:v>4180</c:v>
                </c:pt>
                <c:pt idx="47455">
                  <c:v>4180</c:v>
                </c:pt>
                <c:pt idx="47456">
                  <c:v>4180</c:v>
                </c:pt>
                <c:pt idx="47457">
                  <c:v>4180</c:v>
                </c:pt>
                <c:pt idx="47458">
                  <c:v>4180</c:v>
                </c:pt>
                <c:pt idx="47459">
                  <c:v>4180</c:v>
                </c:pt>
                <c:pt idx="47460">
                  <c:v>4180</c:v>
                </c:pt>
                <c:pt idx="47461">
                  <c:v>4180</c:v>
                </c:pt>
                <c:pt idx="47462">
                  <c:v>4180</c:v>
                </c:pt>
                <c:pt idx="47463">
                  <c:v>4180</c:v>
                </c:pt>
                <c:pt idx="47464">
                  <c:v>4180</c:v>
                </c:pt>
                <c:pt idx="47465">
                  <c:v>4180</c:v>
                </c:pt>
                <c:pt idx="47466">
                  <c:v>4180</c:v>
                </c:pt>
                <c:pt idx="47467">
                  <c:v>4180</c:v>
                </c:pt>
                <c:pt idx="47468">
                  <c:v>4180</c:v>
                </c:pt>
                <c:pt idx="47469">
                  <c:v>4180</c:v>
                </c:pt>
                <c:pt idx="47470">
                  <c:v>4180</c:v>
                </c:pt>
                <c:pt idx="47471">
                  <c:v>4180</c:v>
                </c:pt>
                <c:pt idx="47472">
                  <c:v>4180</c:v>
                </c:pt>
                <c:pt idx="47473">
                  <c:v>4180</c:v>
                </c:pt>
                <c:pt idx="47474">
                  <c:v>4180</c:v>
                </c:pt>
                <c:pt idx="47475">
                  <c:v>4180</c:v>
                </c:pt>
                <c:pt idx="47476">
                  <c:v>4180</c:v>
                </c:pt>
                <c:pt idx="47477">
                  <c:v>4180</c:v>
                </c:pt>
                <c:pt idx="47478">
                  <c:v>4180</c:v>
                </c:pt>
                <c:pt idx="47479">
                  <c:v>4180</c:v>
                </c:pt>
                <c:pt idx="47480">
                  <c:v>4180</c:v>
                </c:pt>
                <c:pt idx="47481">
                  <c:v>4180</c:v>
                </c:pt>
                <c:pt idx="47482">
                  <c:v>4180</c:v>
                </c:pt>
                <c:pt idx="47483">
                  <c:v>4180</c:v>
                </c:pt>
                <c:pt idx="47484">
                  <c:v>4180</c:v>
                </c:pt>
                <c:pt idx="47485">
                  <c:v>4180</c:v>
                </c:pt>
                <c:pt idx="47486">
                  <c:v>4180</c:v>
                </c:pt>
                <c:pt idx="47487">
                  <c:v>4180</c:v>
                </c:pt>
                <c:pt idx="47488">
                  <c:v>4180</c:v>
                </c:pt>
                <c:pt idx="47489">
                  <c:v>4180</c:v>
                </c:pt>
                <c:pt idx="47490">
                  <c:v>4180</c:v>
                </c:pt>
                <c:pt idx="47491">
                  <c:v>4180</c:v>
                </c:pt>
                <c:pt idx="47492">
                  <c:v>4180</c:v>
                </c:pt>
                <c:pt idx="47493">
                  <c:v>4180</c:v>
                </c:pt>
                <c:pt idx="47494">
                  <c:v>4180</c:v>
                </c:pt>
                <c:pt idx="47495">
                  <c:v>4180</c:v>
                </c:pt>
                <c:pt idx="47496">
                  <c:v>4180</c:v>
                </c:pt>
                <c:pt idx="47497">
                  <c:v>4180</c:v>
                </c:pt>
                <c:pt idx="47498">
                  <c:v>4179</c:v>
                </c:pt>
                <c:pt idx="47499">
                  <c:v>4179</c:v>
                </c:pt>
                <c:pt idx="47500">
                  <c:v>4179</c:v>
                </c:pt>
                <c:pt idx="47501">
                  <c:v>4179</c:v>
                </c:pt>
                <c:pt idx="47502">
                  <c:v>4179</c:v>
                </c:pt>
                <c:pt idx="47503">
                  <c:v>4179</c:v>
                </c:pt>
                <c:pt idx="47504">
                  <c:v>4179</c:v>
                </c:pt>
                <c:pt idx="47505">
                  <c:v>4179</c:v>
                </c:pt>
                <c:pt idx="47506">
                  <c:v>4179</c:v>
                </c:pt>
                <c:pt idx="47507">
                  <c:v>4179</c:v>
                </c:pt>
                <c:pt idx="47508">
                  <c:v>4179</c:v>
                </c:pt>
                <c:pt idx="47509">
                  <c:v>4179</c:v>
                </c:pt>
                <c:pt idx="47510">
                  <c:v>4179</c:v>
                </c:pt>
                <c:pt idx="47511">
                  <c:v>4179</c:v>
                </c:pt>
                <c:pt idx="47512">
                  <c:v>4179</c:v>
                </c:pt>
                <c:pt idx="47513">
                  <c:v>4179</c:v>
                </c:pt>
                <c:pt idx="47514">
                  <c:v>4179</c:v>
                </c:pt>
                <c:pt idx="47515">
                  <c:v>4179</c:v>
                </c:pt>
                <c:pt idx="47516">
                  <c:v>4179</c:v>
                </c:pt>
                <c:pt idx="47517">
                  <c:v>4179</c:v>
                </c:pt>
                <c:pt idx="47518">
                  <c:v>4179</c:v>
                </c:pt>
                <c:pt idx="47519">
                  <c:v>4179</c:v>
                </c:pt>
                <c:pt idx="47520">
                  <c:v>4179</c:v>
                </c:pt>
                <c:pt idx="47521">
                  <c:v>4179</c:v>
                </c:pt>
                <c:pt idx="47522">
                  <c:v>4179</c:v>
                </c:pt>
                <c:pt idx="47523">
                  <c:v>4179</c:v>
                </c:pt>
                <c:pt idx="47524">
                  <c:v>4179</c:v>
                </c:pt>
                <c:pt idx="47525">
                  <c:v>4178</c:v>
                </c:pt>
                <c:pt idx="47526">
                  <c:v>4178</c:v>
                </c:pt>
                <c:pt idx="47527">
                  <c:v>4175</c:v>
                </c:pt>
                <c:pt idx="47528">
                  <c:v>4175</c:v>
                </c:pt>
                <c:pt idx="47529">
                  <c:v>4175</c:v>
                </c:pt>
                <c:pt idx="47530">
                  <c:v>4175</c:v>
                </c:pt>
                <c:pt idx="47531">
                  <c:v>4175</c:v>
                </c:pt>
                <c:pt idx="47532">
                  <c:v>4175</c:v>
                </c:pt>
                <c:pt idx="47533">
                  <c:v>4175</c:v>
                </c:pt>
                <c:pt idx="47534">
                  <c:v>4175</c:v>
                </c:pt>
                <c:pt idx="47535">
                  <c:v>4175</c:v>
                </c:pt>
                <c:pt idx="47536">
                  <c:v>4175</c:v>
                </c:pt>
                <c:pt idx="47537">
                  <c:v>4175</c:v>
                </c:pt>
                <c:pt idx="47538">
                  <c:v>4175</c:v>
                </c:pt>
                <c:pt idx="47539">
                  <c:v>4175</c:v>
                </c:pt>
                <c:pt idx="47540">
                  <c:v>4175</c:v>
                </c:pt>
                <c:pt idx="47541">
                  <c:v>4175</c:v>
                </c:pt>
                <c:pt idx="47542">
                  <c:v>4175</c:v>
                </c:pt>
                <c:pt idx="47543">
                  <c:v>4175</c:v>
                </c:pt>
                <c:pt idx="47544">
                  <c:v>4175</c:v>
                </c:pt>
                <c:pt idx="47545">
                  <c:v>4175</c:v>
                </c:pt>
                <c:pt idx="47546">
                  <c:v>4175</c:v>
                </c:pt>
                <c:pt idx="47547">
                  <c:v>4175</c:v>
                </c:pt>
                <c:pt idx="47548">
                  <c:v>4175</c:v>
                </c:pt>
                <c:pt idx="47549">
                  <c:v>4175</c:v>
                </c:pt>
                <c:pt idx="47550">
                  <c:v>4175</c:v>
                </c:pt>
                <c:pt idx="47551">
                  <c:v>4175</c:v>
                </c:pt>
                <c:pt idx="47552">
                  <c:v>4175</c:v>
                </c:pt>
                <c:pt idx="47553">
                  <c:v>4175</c:v>
                </c:pt>
                <c:pt idx="47554">
                  <c:v>4175</c:v>
                </c:pt>
                <c:pt idx="47555">
                  <c:v>4175</c:v>
                </c:pt>
                <c:pt idx="47556">
                  <c:v>4175</c:v>
                </c:pt>
                <c:pt idx="47557">
                  <c:v>4175</c:v>
                </c:pt>
                <c:pt idx="47558">
                  <c:v>4175</c:v>
                </c:pt>
                <c:pt idx="47559">
                  <c:v>4175</c:v>
                </c:pt>
                <c:pt idx="47560">
                  <c:v>4175</c:v>
                </c:pt>
                <c:pt idx="47561">
                  <c:v>4175</c:v>
                </c:pt>
                <c:pt idx="47562">
                  <c:v>4175</c:v>
                </c:pt>
                <c:pt idx="47563">
                  <c:v>4175</c:v>
                </c:pt>
                <c:pt idx="47564">
                  <c:v>4175</c:v>
                </c:pt>
                <c:pt idx="47565">
                  <c:v>4175</c:v>
                </c:pt>
                <c:pt idx="47566">
                  <c:v>4175</c:v>
                </c:pt>
                <c:pt idx="47567">
                  <c:v>4175</c:v>
                </c:pt>
                <c:pt idx="47568">
                  <c:v>4175</c:v>
                </c:pt>
                <c:pt idx="47569">
                  <c:v>4175</c:v>
                </c:pt>
                <c:pt idx="47570">
                  <c:v>4175</c:v>
                </c:pt>
                <c:pt idx="47571">
                  <c:v>4175</c:v>
                </c:pt>
                <c:pt idx="47572">
                  <c:v>4175</c:v>
                </c:pt>
                <c:pt idx="47573">
                  <c:v>4175</c:v>
                </c:pt>
                <c:pt idx="47574">
                  <c:v>4175</c:v>
                </c:pt>
                <c:pt idx="47575">
                  <c:v>4175</c:v>
                </c:pt>
                <c:pt idx="47576">
                  <c:v>4175</c:v>
                </c:pt>
                <c:pt idx="47577">
                  <c:v>4172</c:v>
                </c:pt>
                <c:pt idx="47578">
                  <c:v>4172</c:v>
                </c:pt>
                <c:pt idx="47579">
                  <c:v>4172</c:v>
                </c:pt>
                <c:pt idx="47580">
                  <c:v>4172</c:v>
                </c:pt>
                <c:pt idx="47581">
                  <c:v>4172</c:v>
                </c:pt>
                <c:pt idx="47582">
                  <c:v>4172</c:v>
                </c:pt>
                <c:pt idx="47583">
                  <c:v>4172</c:v>
                </c:pt>
                <c:pt idx="47584">
                  <c:v>4172</c:v>
                </c:pt>
                <c:pt idx="47585">
                  <c:v>4172</c:v>
                </c:pt>
                <c:pt idx="47586">
                  <c:v>4172</c:v>
                </c:pt>
                <c:pt idx="47587">
                  <c:v>4172</c:v>
                </c:pt>
                <c:pt idx="47588">
                  <c:v>4172</c:v>
                </c:pt>
                <c:pt idx="47589">
                  <c:v>4172</c:v>
                </c:pt>
                <c:pt idx="47590">
                  <c:v>4172</c:v>
                </c:pt>
                <c:pt idx="47591">
                  <c:v>4172</c:v>
                </c:pt>
                <c:pt idx="47592">
                  <c:v>4172</c:v>
                </c:pt>
                <c:pt idx="47593">
                  <c:v>4172</c:v>
                </c:pt>
                <c:pt idx="47594">
                  <c:v>4172</c:v>
                </c:pt>
                <c:pt idx="47595">
                  <c:v>4172</c:v>
                </c:pt>
                <c:pt idx="47596">
                  <c:v>4172</c:v>
                </c:pt>
                <c:pt idx="47597">
                  <c:v>4167</c:v>
                </c:pt>
                <c:pt idx="47598">
                  <c:v>4167</c:v>
                </c:pt>
                <c:pt idx="47599">
                  <c:v>4167</c:v>
                </c:pt>
                <c:pt idx="47600">
                  <c:v>4167</c:v>
                </c:pt>
                <c:pt idx="47601">
                  <c:v>4167</c:v>
                </c:pt>
                <c:pt idx="47602">
                  <c:v>4167</c:v>
                </c:pt>
                <c:pt idx="47603">
                  <c:v>4167</c:v>
                </c:pt>
                <c:pt idx="47604">
                  <c:v>4167</c:v>
                </c:pt>
                <c:pt idx="47605">
                  <c:v>4167</c:v>
                </c:pt>
                <c:pt idx="47606">
                  <c:v>4164</c:v>
                </c:pt>
                <c:pt idx="47607">
                  <c:v>4161</c:v>
                </c:pt>
                <c:pt idx="47608">
                  <c:v>4161</c:v>
                </c:pt>
                <c:pt idx="47609">
                  <c:v>4161</c:v>
                </c:pt>
                <c:pt idx="47610">
                  <c:v>4161</c:v>
                </c:pt>
                <c:pt idx="47611">
                  <c:v>4161</c:v>
                </c:pt>
                <c:pt idx="47612">
                  <c:v>4161</c:v>
                </c:pt>
                <c:pt idx="47613">
                  <c:v>4161</c:v>
                </c:pt>
                <c:pt idx="47614">
                  <c:v>4161</c:v>
                </c:pt>
                <c:pt idx="47615">
                  <c:v>4161</c:v>
                </c:pt>
                <c:pt idx="47616">
                  <c:v>4161</c:v>
                </c:pt>
                <c:pt idx="47617">
                  <c:v>4161</c:v>
                </c:pt>
                <c:pt idx="47618">
                  <c:v>4161</c:v>
                </c:pt>
                <c:pt idx="47619">
                  <c:v>4160</c:v>
                </c:pt>
                <c:pt idx="47620">
                  <c:v>4160</c:v>
                </c:pt>
                <c:pt idx="47621">
                  <c:v>4160</c:v>
                </c:pt>
                <c:pt idx="47622">
                  <c:v>4160</c:v>
                </c:pt>
                <c:pt idx="47623">
                  <c:v>4160</c:v>
                </c:pt>
                <c:pt idx="47624">
                  <c:v>4160</c:v>
                </c:pt>
                <c:pt idx="47625">
                  <c:v>4160</c:v>
                </c:pt>
                <c:pt idx="47626">
                  <c:v>4160</c:v>
                </c:pt>
                <c:pt idx="47627">
                  <c:v>4160</c:v>
                </c:pt>
                <c:pt idx="47628">
                  <c:v>4160</c:v>
                </c:pt>
                <c:pt idx="47629">
                  <c:v>4155</c:v>
                </c:pt>
                <c:pt idx="47630">
                  <c:v>4155</c:v>
                </c:pt>
                <c:pt idx="47631">
                  <c:v>4153</c:v>
                </c:pt>
                <c:pt idx="47632">
                  <c:v>4153</c:v>
                </c:pt>
                <c:pt idx="47633">
                  <c:v>4153</c:v>
                </c:pt>
                <c:pt idx="47634">
                  <c:v>4153</c:v>
                </c:pt>
                <c:pt idx="47635">
                  <c:v>4153</c:v>
                </c:pt>
                <c:pt idx="47636">
                  <c:v>4153</c:v>
                </c:pt>
                <c:pt idx="47637">
                  <c:v>4153</c:v>
                </c:pt>
                <c:pt idx="47638">
                  <c:v>4153</c:v>
                </c:pt>
                <c:pt idx="47639">
                  <c:v>4153</c:v>
                </c:pt>
                <c:pt idx="47640">
                  <c:v>4153</c:v>
                </c:pt>
                <c:pt idx="47641">
                  <c:v>4153</c:v>
                </c:pt>
                <c:pt idx="47642">
                  <c:v>4153</c:v>
                </c:pt>
                <c:pt idx="47643">
                  <c:v>4153</c:v>
                </c:pt>
                <c:pt idx="47644">
                  <c:v>4153</c:v>
                </c:pt>
                <c:pt idx="47645">
                  <c:v>4153</c:v>
                </c:pt>
                <c:pt idx="47646">
                  <c:v>4153</c:v>
                </c:pt>
                <c:pt idx="47647">
                  <c:v>4153</c:v>
                </c:pt>
                <c:pt idx="47648">
                  <c:v>4153</c:v>
                </c:pt>
                <c:pt idx="47649">
                  <c:v>4153</c:v>
                </c:pt>
                <c:pt idx="47650">
                  <c:v>4153</c:v>
                </c:pt>
                <c:pt idx="47651">
                  <c:v>4153</c:v>
                </c:pt>
                <c:pt idx="47652">
                  <c:v>4153</c:v>
                </c:pt>
                <c:pt idx="47653">
                  <c:v>4153</c:v>
                </c:pt>
                <c:pt idx="47654">
                  <c:v>4153</c:v>
                </c:pt>
                <c:pt idx="47655">
                  <c:v>4153</c:v>
                </c:pt>
                <c:pt idx="47656">
                  <c:v>4153</c:v>
                </c:pt>
                <c:pt idx="47657">
                  <c:v>4153</c:v>
                </c:pt>
                <c:pt idx="47658">
                  <c:v>4153</c:v>
                </c:pt>
                <c:pt idx="47659">
                  <c:v>4153</c:v>
                </c:pt>
                <c:pt idx="47660">
                  <c:v>4153</c:v>
                </c:pt>
                <c:pt idx="47661">
                  <c:v>4153</c:v>
                </c:pt>
                <c:pt idx="47662">
                  <c:v>4153</c:v>
                </c:pt>
                <c:pt idx="47663">
                  <c:v>4151</c:v>
                </c:pt>
                <c:pt idx="47664">
                  <c:v>4151</c:v>
                </c:pt>
                <c:pt idx="47665">
                  <c:v>4151</c:v>
                </c:pt>
                <c:pt idx="47666">
                  <c:v>4151</c:v>
                </c:pt>
                <c:pt idx="47667">
                  <c:v>4151</c:v>
                </c:pt>
                <c:pt idx="47668">
                  <c:v>4151</c:v>
                </c:pt>
                <c:pt idx="47669">
                  <c:v>4151</c:v>
                </c:pt>
                <c:pt idx="47670">
                  <c:v>4151</c:v>
                </c:pt>
                <c:pt idx="47671">
                  <c:v>4151</c:v>
                </c:pt>
                <c:pt idx="47672">
                  <c:v>4151</c:v>
                </c:pt>
                <c:pt idx="47673">
                  <c:v>4151</c:v>
                </c:pt>
                <c:pt idx="47674">
                  <c:v>4151</c:v>
                </c:pt>
                <c:pt idx="47675">
                  <c:v>4151</c:v>
                </c:pt>
                <c:pt idx="47676">
                  <c:v>4151</c:v>
                </c:pt>
                <c:pt idx="47677">
                  <c:v>4151</c:v>
                </c:pt>
                <c:pt idx="47678">
                  <c:v>4151</c:v>
                </c:pt>
                <c:pt idx="47679">
                  <c:v>4151</c:v>
                </c:pt>
                <c:pt idx="47680">
                  <c:v>4151</c:v>
                </c:pt>
                <c:pt idx="47681">
                  <c:v>4151</c:v>
                </c:pt>
                <c:pt idx="47682">
                  <c:v>4151</c:v>
                </c:pt>
                <c:pt idx="47683">
                  <c:v>4151</c:v>
                </c:pt>
                <c:pt idx="47684">
                  <c:v>4151</c:v>
                </c:pt>
                <c:pt idx="47685">
                  <c:v>4151</c:v>
                </c:pt>
                <c:pt idx="47686">
                  <c:v>4151</c:v>
                </c:pt>
                <c:pt idx="47687">
                  <c:v>4151</c:v>
                </c:pt>
                <c:pt idx="47688">
                  <c:v>4151</c:v>
                </c:pt>
                <c:pt idx="47689">
                  <c:v>4151</c:v>
                </c:pt>
                <c:pt idx="47690">
                  <c:v>4151</c:v>
                </c:pt>
                <c:pt idx="47691">
                  <c:v>4151</c:v>
                </c:pt>
                <c:pt idx="47692">
                  <c:v>4151</c:v>
                </c:pt>
                <c:pt idx="47693">
                  <c:v>4151</c:v>
                </c:pt>
                <c:pt idx="47694">
                  <c:v>4151</c:v>
                </c:pt>
                <c:pt idx="47695">
                  <c:v>4151</c:v>
                </c:pt>
                <c:pt idx="47696">
                  <c:v>4151</c:v>
                </c:pt>
                <c:pt idx="47697">
                  <c:v>4151</c:v>
                </c:pt>
                <c:pt idx="47698">
                  <c:v>4151</c:v>
                </c:pt>
                <c:pt idx="47699">
                  <c:v>4151</c:v>
                </c:pt>
                <c:pt idx="47700">
                  <c:v>4151</c:v>
                </c:pt>
                <c:pt idx="47701">
                  <c:v>4151</c:v>
                </c:pt>
                <c:pt idx="47702">
                  <c:v>4151</c:v>
                </c:pt>
                <c:pt idx="47703">
                  <c:v>4151</c:v>
                </c:pt>
                <c:pt idx="47704">
                  <c:v>4151</c:v>
                </c:pt>
                <c:pt idx="47705">
                  <c:v>4151</c:v>
                </c:pt>
                <c:pt idx="47706">
                  <c:v>4151</c:v>
                </c:pt>
                <c:pt idx="47707">
                  <c:v>4151</c:v>
                </c:pt>
                <c:pt idx="47708">
                  <c:v>4151</c:v>
                </c:pt>
                <c:pt idx="47709">
                  <c:v>4151</c:v>
                </c:pt>
                <c:pt idx="47710">
                  <c:v>4151</c:v>
                </c:pt>
                <c:pt idx="47711">
                  <c:v>4151</c:v>
                </c:pt>
                <c:pt idx="47712">
                  <c:v>4148</c:v>
                </c:pt>
                <c:pt idx="47713">
                  <c:v>4148</c:v>
                </c:pt>
                <c:pt idx="47714">
                  <c:v>4148</c:v>
                </c:pt>
                <c:pt idx="47715">
                  <c:v>4148</c:v>
                </c:pt>
                <c:pt idx="47716">
                  <c:v>4148</c:v>
                </c:pt>
                <c:pt idx="47717">
                  <c:v>4148</c:v>
                </c:pt>
                <c:pt idx="47718">
                  <c:v>4148</c:v>
                </c:pt>
                <c:pt idx="47719">
                  <c:v>4148</c:v>
                </c:pt>
                <c:pt idx="47720">
                  <c:v>4148</c:v>
                </c:pt>
                <c:pt idx="47721">
                  <c:v>4148</c:v>
                </c:pt>
                <c:pt idx="47722">
                  <c:v>4148</c:v>
                </c:pt>
                <c:pt idx="47723">
                  <c:v>4148</c:v>
                </c:pt>
                <c:pt idx="47724">
                  <c:v>4148</c:v>
                </c:pt>
                <c:pt idx="47725">
                  <c:v>4148</c:v>
                </c:pt>
                <c:pt idx="47726">
                  <c:v>4146</c:v>
                </c:pt>
                <c:pt idx="47727">
                  <c:v>4146</c:v>
                </c:pt>
                <c:pt idx="47728">
                  <c:v>4146</c:v>
                </c:pt>
                <c:pt idx="47729">
                  <c:v>4146</c:v>
                </c:pt>
                <c:pt idx="47730">
                  <c:v>4146</c:v>
                </c:pt>
                <c:pt idx="47731">
                  <c:v>4146</c:v>
                </c:pt>
                <c:pt idx="47732">
                  <c:v>4146</c:v>
                </c:pt>
                <c:pt idx="47733">
                  <c:v>4146</c:v>
                </c:pt>
                <c:pt idx="47734">
                  <c:v>4146</c:v>
                </c:pt>
                <c:pt idx="47735">
                  <c:v>4146</c:v>
                </c:pt>
                <c:pt idx="47736">
                  <c:v>4146</c:v>
                </c:pt>
                <c:pt idx="47737">
                  <c:v>4146</c:v>
                </c:pt>
                <c:pt idx="47738">
                  <c:v>4146</c:v>
                </c:pt>
                <c:pt idx="47739">
                  <c:v>4146</c:v>
                </c:pt>
                <c:pt idx="47740">
                  <c:v>4145</c:v>
                </c:pt>
                <c:pt idx="47741">
                  <c:v>4145</c:v>
                </c:pt>
                <c:pt idx="47742">
                  <c:v>4145</c:v>
                </c:pt>
                <c:pt idx="47743">
                  <c:v>4145</c:v>
                </c:pt>
                <c:pt idx="47744">
                  <c:v>4145</c:v>
                </c:pt>
                <c:pt idx="47745">
                  <c:v>4145</c:v>
                </c:pt>
                <c:pt idx="47746">
                  <c:v>4145</c:v>
                </c:pt>
                <c:pt idx="47747">
                  <c:v>4145</c:v>
                </c:pt>
                <c:pt idx="47748">
                  <c:v>4145</c:v>
                </c:pt>
                <c:pt idx="47749">
                  <c:v>4145</c:v>
                </c:pt>
                <c:pt idx="47750">
                  <c:v>4145</c:v>
                </c:pt>
                <c:pt idx="47751">
                  <c:v>4145</c:v>
                </c:pt>
                <c:pt idx="47752">
                  <c:v>4145</c:v>
                </c:pt>
                <c:pt idx="47753">
                  <c:v>4145</c:v>
                </c:pt>
                <c:pt idx="47754">
                  <c:v>4145</c:v>
                </c:pt>
                <c:pt idx="47755">
                  <c:v>4145</c:v>
                </c:pt>
                <c:pt idx="47756">
                  <c:v>4145</c:v>
                </c:pt>
                <c:pt idx="47757">
                  <c:v>4145</c:v>
                </c:pt>
                <c:pt idx="47758">
                  <c:v>4145</c:v>
                </c:pt>
                <c:pt idx="47759">
                  <c:v>4145</c:v>
                </c:pt>
                <c:pt idx="47760">
                  <c:v>4145</c:v>
                </c:pt>
                <c:pt idx="47761">
                  <c:v>4145</c:v>
                </c:pt>
                <c:pt idx="47762">
                  <c:v>4145</c:v>
                </c:pt>
                <c:pt idx="47763">
                  <c:v>4145</c:v>
                </c:pt>
                <c:pt idx="47764">
                  <c:v>4145</c:v>
                </c:pt>
                <c:pt idx="47765">
                  <c:v>4145</c:v>
                </c:pt>
                <c:pt idx="47766">
                  <c:v>4145</c:v>
                </c:pt>
                <c:pt idx="47767">
                  <c:v>4145</c:v>
                </c:pt>
                <c:pt idx="47768">
                  <c:v>4145</c:v>
                </c:pt>
                <c:pt idx="47769">
                  <c:v>4145</c:v>
                </c:pt>
                <c:pt idx="47770">
                  <c:v>4145</c:v>
                </c:pt>
                <c:pt idx="47771">
                  <c:v>4145</c:v>
                </c:pt>
                <c:pt idx="47772">
                  <c:v>4145</c:v>
                </c:pt>
                <c:pt idx="47773">
                  <c:v>4145</c:v>
                </c:pt>
                <c:pt idx="47774">
                  <c:v>4145</c:v>
                </c:pt>
                <c:pt idx="47775">
                  <c:v>4145</c:v>
                </c:pt>
                <c:pt idx="47776">
                  <c:v>4145</c:v>
                </c:pt>
                <c:pt idx="47777">
                  <c:v>4145</c:v>
                </c:pt>
                <c:pt idx="47778">
                  <c:v>4141</c:v>
                </c:pt>
                <c:pt idx="47779">
                  <c:v>4141</c:v>
                </c:pt>
                <c:pt idx="47780">
                  <c:v>4141</c:v>
                </c:pt>
                <c:pt idx="47781">
                  <c:v>4141</c:v>
                </c:pt>
                <c:pt idx="47782">
                  <c:v>4141</c:v>
                </c:pt>
                <c:pt idx="47783">
                  <c:v>4141</c:v>
                </c:pt>
                <c:pt idx="47784">
                  <c:v>4141</c:v>
                </c:pt>
                <c:pt idx="47785">
                  <c:v>4141</c:v>
                </c:pt>
                <c:pt idx="47786">
                  <c:v>4141</c:v>
                </c:pt>
                <c:pt idx="47787">
                  <c:v>4141</c:v>
                </c:pt>
                <c:pt idx="47788">
                  <c:v>4141</c:v>
                </c:pt>
                <c:pt idx="47789">
                  <c:v>4141</c:v>
                </c:pt>
                <c:pt idx="47790">
                  <c:v>4141</c:v>
                </c:pt>
                <c:pt idx="47791">
                  <c:v>4141</c:v>
                </c:pt>
                <c:pt idx="47792">
                  <c:v>4141</c:v>
                </c:pt>
                <c:pt idx="47793">
                  <c:v>4141</c:v>
                </c:pt>
                <c:pt idx="47794">
                  <c:v>4141</c:v>
                </c:pt>
                <c:pt idx="47795">
                  <c:v>4141</c:v>
                </c:pt>
                <c:pt idx="47796">
                  <c:v>4141</c:v>
                </c:pt>
                <c:pt idx="47797">
                  <c:v>4141</c:v>
                </c:pt>
                <c:pt idx="47798">
                  <c:v>4141</c:v>
                </c:pt>
                <c:pt idx="47799">
                  <c:v>4141</c:v>
                </c:pt>
                <c:pt idx="47800">
                  <c:v>4141</c:v>
                </c:pt>
                <c:pt idx="47801">
                  <c:v>4141</c:v>
                </c:pt>
                <c:pt idx="47802">
                  <c:v>4141</c:v>
                </c:pt>
                <c:pt idx="47803">
                  <c:v>4141</c:v>
                </c:pt>
                <c:pt idx="47804">
                  <c:v>4141</c:v>
                </c:pt>
                <c:pt idx="47805">
                  <c:v>4141</c:v>
                </c:pt>
                <c:pt idx="47806">
                  <c:v>4141</c:v>
                </c:pt>
                <c:pt idx="47807">
                  <c:v>4141</c:v>
                </c:pt>
                <c:pt idx="47808">
                  <c:v>4141</c:v>
                </c:pt>
                <c:pt idx="47809">
                  <c:v>4141</c:v>
                </c:pt>
                <c:pt idx="47810">
                  <c:v>4141</c:v>
                </c:pt>
                <c:pt idx="47811">
                  <c:v>4141</c:v>
                </c:pt>
                <c:pt idx="47812">
                  <c:v>4141</c:v>
                </c:pt>
                <c:pt idx="47813">
                  <c:v>4141</c:v>
                </c:pt>
                <c:pt idx="47814">
                  <c:v>4141</c:v>
                </c:pt>
                <c:pt idx="47815">
                  <c:v>4141</c:v>
                </c:pt>
                <c:pt idx="47816">
                  <c:v>4141</c:v>
                </c:pt>
                <c:pt idx="47817">
                  <c:v>4141</c:v>
                </c:pt>
                <c:pt idx="47818">
                  <c:v>4141</c:v>
                </c:pt>
                <c:pt idx="47819">
                  <c:v>4141</c:v>
                </c:pt>
                <c:pt idx="47820">
                  <c:v>4140</c:v>
                </c:pt>
                <c:pt idx="47821">
                  <c:v>4140</c:v>
                </c:pt>
                <c:pt idx="47822">
                  <c:v>4140</c:v>
                </c:pt>
                <c:pt idx="47823">
                  <c:v>4140</c:v>
                </c:pt>
                <c:pt idx="47824">
                  <c:v>4140</c:v>
                </c:pt>
                <c:pt idx="47825">
                  <c:v>4138</c:v>
                </c:pt>
                <c:pt idx="47826">
                  <c:v>4138</c:v>
                </c:pt>
                <c:pt idx="47827">
                  <c:v>4138</c:v>
                </c:pt>
                <c:pt idx="47828">
                  <c:v>4138</c:v>
                </c:pt>
                <c:pt idx="47829">
                  <c:v>4138</c:v>
                </c:pt>
                <c:pt idx="47830">
                  <c:v>4138</c:v>
                </c:pt>
                <c:pt idx="47831">
                  <c:v>4138</c:v>
                </c:pt>
                <c:pt idx="47832">
                  <c:v>4138</c:v>
                </c:pt>
                <c:pt idx="47833">
                  <c:v>4138</c:v>
                </c:pt>
                <c:pt idx="47834">
                  <c:v>4138</c:v>
                </c:pt>
                <c:pt idx="47835">
                  <c:v>4138</c:v>
                </c:pt>
                <c:pt idx="47836">
                  <c:v>4138</c:v>
                </c:pt>
                <c:pt idx="47837">
                  <c:v>4138</c:v>
                </c:pt>
                <c:pt idx="47838">
                  <c:v>4138</c:v>
                </c:pt>
                <c:pt idx="47839">
                  <c:v>4138</c:v>
                </c:pt>
                <c:pt idx="47840">
                  <c:v>4136</c:v>
                </c:pt>
                <c:pt idx="47841">
                  <c:v>4136</c:v>
                </c:pt>
                <c:pt idx="47842">
                  <c:v>4136</c:v>
                </c:pt>
                <c:pt idx="47843">
                  <c:v>4136</c:v>
                </c:pt>
                <c:pt idx="47844">
                  <c:v>4136</c:v>
                </c:pt>
                <c:pt idx="47845">
                  <c:v>4136</c:v>
                </c:pt>
                <c:pt idx="47846">
                  <c:v>4136</c:v>
                </c:pt>
                <c:pt idx="47847">
                  <c:v>4136</c:v>
                </c:pt>
                <c:pt idx="47848">
                  <c:v>4136</c:v>
                </c:pt>
                <c:pt idx="47849">
                  <c:v>4136</c:v>
                </c:pt>
                <c:pt idx="47850">
                  <c:v>4136</c:v>
                </c:pt>
                <c:pt idx="47851">
                  <c:v>4136</c:v>
                </c:pt>
                <c:pt idx="47852">
                  <c:v>4136</c:v>
                </c:pt>
                <c:pt idx="47853">
                  <c:v>4136</c:v>
                </c:pt>
                <c:pt idx="47854">
                  <c:v>4136</c:v>
                </c:pt>
                <c:pt idx="47855">
                  <c:v>4136</c:v>
                </c:pt>
                <c:pt idx="47856">
                  <c:v>4136</c:v>
                </c:pt>
                <c:pt idx="47857">
                  <c:v>4136</c:v>
                </c:pt>
                <c:pt idx="47858">
                  <c:v>4136</c:v>
                </c:pt>
                <c:pt idx="47859">
                  <c:v>4136</c:v>
                </c:pt>
                <c:pt idx="47860">
                  <c:v>4136</c:v>
                </c:pt>
                <c:pt idx="47861">
                  <c:v>4136</c:v>
                </c:pt>
                <c:pt idx="47862">
                  <c:v>4136</c:v>
                </c:pt>
                <c:pt idx="47863">
                  <c:v>4136</c:v>
                </c:pt>
                <c:pt idx="47864">
                  <c:v>4136</c:v>
                </c:pt>
                <c:pt idx="47865">
                  <c:v>4136</c:v>
                </c:pt>
                <c:pt idx="47866">
                  <c:v>4136</c:v>
                </c:pt>
                <c:pt idx="47867">
                  <c:v>4136</c:v>
                </c:pt>
                <c:pt idx="47868">
                  <c:v>4136</c:v>
                </c:pt>
                <c:pt idx="47869">
                  <c:v>4136</c:v>
                </c:pt>
                <c:pt idx="47870">
                  <c:v>4136</c:v>
                </c:pt>
                <c:pt idx="47871">
                  <c:v>4136</c:v>
                </c:pt>
                <c:pt idx="47872">
                  <c:v>4136</c:v>
                </c:pt>
                <c:pt idx="47873">
                  <c:v>4136</c:v>
                </c:pt>
                <c:pt idx="47874">
                  <c:v>4136</c:v>
                </c:pt>
                <c:pt idx="47875">
                  <c:v>4131</c:v>
                </c:pt>
                <c:pt idx="47876">
                  <c:v>4131</c:v>
                </c:pt>
                <c:pt idx="47877">
                  <c:v>4131</c:v>
                </c:pt>
                <c:pt idx="47878">
                  <c:v>4131</c:v>
                </c:pt>
                <c:pt idx="47879">
                  <c:v>4131</c:v>
                </c:pt>
                <c:pt idx="47880">
                  <c:v>4131</c:v>
                </c:pt>
                <c:pt idx="47881">
                  <c:v>4131</c:v>
                </c:pt>
                <c:pt idx="47882">
                  <c:v>4131</c:v>
                </c:pt>
                <c:pt idx="47883">
                  <c:v>4131</c:v>
                </c:pt>
                <c:pt idx="47884">
                  <c:v>4131</c:v>
                </c:pt>
                <c:pt idx="47885">
                  <c:v>4131</c:v>
                </c:pt>
                <c:pt idx="47886">
                  <c:v>4131</c:v>
                </c:pt>
                <c:pt idx="47887">
                  <c:v>4131</c:v>
                </c:pt>
                <c:pt idx="47888">
                  <c:v>4131</c:v>
                </c:pt>
                <c:pt idx="47889">
                  <c:v>4131</c:v>
                </c:pt>
                <c:pt idx="47890">
                  <c:v>4131</c:v>
                </c:pt>
                <c:pt idx="47891">
                  <c:v>4131</c:v>
                </c:pt>
                <c:pt idx="47892">
                  <c:v>4131</c:v>
                </c:pt>
                <c:pt idx="47893">
                  <c:v>4131</c:v>
                </c:pt>
                <c:pt idx="47894">
                  <c:v>4131</c:v>
                </c:pt>
                <c:pt idx="47895">
                  <c:v>4131</c:v>
                </c:pt>
                <c:pt idx="47896">
                  <c:v>4131</c:v>
                </c:pt>
                <c:pt idx="47897">
                  <c:v>4131</c:v>
                </c:pt>
                <c:pt idx="47898">
                  <c:v>4128</c:v>
                </c:pt>
                <c:pt idx="47899">
                  <c:v>4128</c:v>
                </c:pt>
                <c:pt idx="47900">
                  <c:v>4128</c:v>
                </c:pt>
                <c:pt idx="47901">
                  <c:v>4128</c:v>
                </c:pt>
                <c:pt idx="47902">
                  <c:v>4128</c:v>
                </c:pt>
                <c:pt idx="47903">
                  <c:v>4128</c:v>
                </c:pt>
                <c:pt idx="47904">
                  <c:v>4128</c:v>
                </c:pt>
                <c:pt idx="47905">
                  <c:v>4128</c:v>
                </c:pt>
                <c:pt idx="47906">
                  <c:v>4128</c:v>
                </c:pt>
                <c:pt idx="47907">
                  <c:v>4128</c:v>
                </c:pt>
                <c:pt idx="47908">
                  <c:v>4128</c:v>
                </c:pt>
                <c:pt idx="47909">
                  <c:v>4128</c:v>
                </c:pt>
                <c:pt idx="47910">
                  <c:v>4128</c:v>
                </c:pt>
                <c:pt idx="47911">
                  <c:v>4128</c:v>
                </c:pt>
                <c:pt idx="47912">
                  <c:v>4128</c:v>
                </c:pt>
                <c:pt idx="47913">
                  <c:v>4128</c:v>
                </c:pt>
                <c:pt idx="47914">
                  <c:v>4128</c:v>
                </c:pt>
                <c:pt idx="47915">
                  <c:v>4128</c:v>
                </c:pt>
                <c:pt idx="47916">
                  <c:v>4128</c:v>
                </c:pt>
                <c:pt idx="47917">
                  <c:v>4128</c:v>
                </c:pt>
                <c:pt idx="47918">
                  <c:v>4128</c:v>
                </c:pt>
                <c:pt idx="47919">
                  <c:v>4128</c:v>
                </c:pt>
                <c:pt idx="47920">
                  <c:v>4128</c:v>
                </c:pt>
                <c:pt idx="47921">
                  <c:v>4128</c:v>
                </c:pt>
                <c:pt idx="47922">
                  <c:v>4128</c:v>
                </c:pt>
                <c:pt idx="47923">
                  <c:v>4128</c:v>
                </c:pt>
                <c:pt idx="47924">
                  <c:v>4128</c:v>
                </c:pt>
                <c:pt idx="47925">
                  <c:v>4128</c:v>
                </c:pt>
                <c:pt idx="47926">
                  <c:v>4128</c:v>
                </c:pt>
                <c:pt idx="47927">
                  <c:v>4128</c:v>
                </c:pt>
                <c:pt idx="47928">
                  <c:v>4128</c:v>
                </c:pt>
                <c:pt idx="47929">
                  <c:v>4128</c:v>
                </c:pt>
                <c:pt idx="47930">
                  <c:v>4128</c:v>
                </c:pt>
                <c:pt idx="47931">
                  <c:v>4128</c:v>
                </c:pt>
                <c:pt idx="47932">
                  <c:v>4128</c:v>
                </c:pt>
                <c:pt idx="47933">
                  <c:v>4128</c:v>
                </c:pt>
                <c:pt idx="47934">
                  <c:v>4128</c:v>
                </c:pt>
                <c:pt idx="47935">
                  <c:v>4128</c:v>
                </c:pt>
                <c:pt idx="47936">
                  <c:v>4128</c:v>
                </c:pt>
                <c:pt idx="47937">
                  <c:v>4128</c:v>
                </c:pt>
                <c:pt idx="47938">
                  <c:v>4128</c:v>
                </c:pt>
                <c:pt idx="47939">
                  <c:v>4128</c:v>
                </c:pt>
                <c:pt idx="47940">
                  <c:v>4128</c:v>
                </c:pt>
                <c:pt idx="47941">
                  <c:v>4128</c:v>
                </c:pt>
                <c:pt idx="47942">
                  <c:v>4128</c:v>
                </c:pt>
                <c:pt idx="47943">
                  <c:v>4128</c:v>
                </c:pt>
                <c:pt idx="47944">
                  <c:v>4128</c:v>
                </c:pt>
                <c:pt idx="47945">
                  <c:v>4128</c:v>
                </c:pt>
                <c:pt idx="47946">
                  <c:v>4128</c:v>
                </c:pt>
                <c:pt idx="47947">
                  <c:v>4128</c:v>
                </c:pt>
                <c:pt idx="47948">
                  <c:v>4128</c:v>
                </c:pt>
                <c:pt idx="47949">
                  <c:v>4128</c:v>
                </c:pt>
                <c:pt idx="47950">
                  <c:v>4128</c:v>
                </c:pt>
                <c:pt idx="47951">
                  <c:v>4128</c:v>
                </c:pt>
                <c:pt idx="47952">
                  <c:v>4128</c:v>
                </c:pt>
                <c:pt idx="47953">
                  <c:v>4128</c:v>
                </c:pt>
                <c:pt idx="47954">
                  <c:v>4128</c:v>
                </c:pt>
                <c:pt idx="47955">
                  <c:v>4128</c:v>
                </c:pt>
                <c:pt idx="47956">
                  <c:v>4128</c:v>
                </c:pt>
                <c:pt idx="47957">
                  <c:v>4128</c:v>
                </c:pt>
                <c:pt idx="47958">
                  <c:v>4128</c:v>
                </c:pt>
                <c:pt idx="47959">
                  <c:v>4128</c:v>
                </c:pt>
                <c:pt idx="47960">
                  <c:v>4128</c:v>
                </c:pt>
                <c:pt idx="47961">
                  <c:v>4128</c:v>
                </c:pt>
                <c:pt idx="47962">
                  <c:v>4128</c:v>
                </c:pt>
                <c:pt idx="47963">
                  <c:v>4128</c:v>
                </c:pt>
                <c:pt idx="47964">
                  <c:v>4128</c:v>
                </c:pt>
                <c:pt idx="47965">
                  <c:v>4128</c:v>
                </c:pt>
                <c:pt idx="47966">
                  <c:v>4128</c:v>
                </c:pt>
                <c:pt idx="47967">
                  <c:v>4128</c:v>
                </c:pt>
                <c:pt idx="47968">
                  <c:v>4128</c:v>
                </c:pt>
                <c:pt idx="47969">
                  <c:v>4128</c:v>
                </c:pt>
                <c:pt idx="47970">
                  <c:v>4128</c:v>
                </c:pt>
                <c:pt idx="47971">
                  <c:v>4128</c:v>
                </c:pt>
                <c:pt idx="47972">
                  <c:v>4128</c:v>
                </c:pt>
                <c:pt idx="47973">
                  <c:v>4125</c:v>
                </c:pt>
                <c:pt idx="47974">
                  <c:v>4125</c:v>
                </c:pt>
                <c:pt idx="47975">
                  <c:v>4125</c:v>
                </c:pt>
                <c:pt idx="47976">
                  <c:v>4125</c:v>
                </c:pt>
                <c:pt idx="47977">
                  <c:v>4125</c:v>
                </c:pt>
                <c:pt idx="47978">
                  <c:v>4125</c:v>
                </c:pt>
                <c:pt idx="47979">
                  <c:v>4125</c:v>
                </c:pt>
                <c:pt idx="47980">
                  <c:v>4125</c:v>
                </c:pt>
                <c:pt idx="47981">
                  <c:v>4125</c:v>
                </c:pt>
                <c:pt idx="47982">
                  <c:v>4125</c:v>
                </c:pt>
                <c:pt idx="47983">
                  <c:v>4125</c:v>
                </c:pt>
                <c:pt idx="47984">
                  <c:v>4125</c:v>
                </c:pt>
                <c:pt idx="47985">
                  <c:v>4125</c:v>
                </c:pt>
                <c:pt idx="47986">
                  <c:v>4125</c:v>
                </c:pt>
                <c:pt idx="47987">
                  <c:v>4125</c:v>
                </c:pt>
                <c:pt idx="47988">
                  <c:v>4125</c:v>
                </c:pt>
                <c:pt idx="47989">
                  <c:v>4125</c:v>
                </c:pt>
                <c:pt idx="47990">
                  <c:v>4125</c:v>
                </c:pt>
                <c:pt idx="47991">
                  <c:v>4125</c:v>
                </c:pt>
                <c:pt idx="47992">
                  <c:v>4123</c:v>
                </c:pt>
                <c:pt idx="47993">
                  <c:v>4123</c:v>
                </c:pt>
                <c:pt idx="47994">
                  <c:v>4123</c:v>
                </c:pt>
                <c:pt idx="47995">
                  <c:v>4123</c:v>
                </c:pt>
                <c:pt idx="47996">
                  <c:v>4123</c:v>
                </c:pt>
                <c:pt idx="47997">
                  <c:v>4123</c:v>
                </c:pt>
                <c:pt idx="47998">
                  <c:v>4123</c:v>
                </c:pt>
                <c:pt idx="47999">
                  <c:v>4123</c:v>
                </c:pt>
                <c:pt idx="48000">
                  <c:v>4123</c:v>
                </c:pt>
                <c:pt idx="48001">
                  <c:v>4123</c:v>
                </c:pt>
                <c:pt idx="48002">
                  <c:v>4121</c:v>
                </c:pt>
                <c:pt idx="48003">
                  <c:v>4121</c:v>
                </c:pt>
                <c:pt idx="48004">
                  <c:v>4121</c:v>
                </c:pt>
                <c:pt idx="48005">
                  <c:v>4121</c:v>
                </c:pt>
                <c:pt idx="48006">
                  <c:v>4121</c:v>
                </c:pt>
                <c:pt idx="48007">
                  <c:v>4121</c:v>
                </c:pt>
                <c:pt idx="48008">
                  <c:v>4121</c:v>
                </c:pt>
                <c:pt idx="48009">
                  <c:v>4121</c:v>
                </c:pt>
                <c:pt idx="48010">
                  <c:v>4121</c:v>
                </c:pt>
                <c:pt idx="48011">
                  <c:v>4121</c:v>
                </c:pt>
                <c:pt idx="48012">
                  <c:v>4121</c:v>
                </c:pt>
                <c:pt idx="48013">
                  <c:v>4121</c:v>
                </c:pt>
                <c:pt idx="48014">
                  <c:v>4121</c:v>
                </c:pt>
                <c:pt idx="48015">
                  <c:v>4121</c:v>
                </c:pt>
                <c:pt idx="48016">
                  <c:v>4121</c:v>
                </c:pt>
                <c:pt idx="48017">
                  <c:v>4120</c:v>
                </c:pt>
                <c:pt idx="48018">
                  <c:v>4120</c:v>
                </c:pt>
                <c:pt idx="48019">
                  <c:v>4120</c:v>
                </c:pt>
                <c:pt idx="48020">
                  <c:v>4120</c:v>
                </c:pt>
                <c:pt idx="48021">
                  <c:v>4120</c:v>
                </c:pt>
                <c:pt idx="48022">
                  <c:v>4120</c:v>
                </c:pt>
                <c:pt idx="48023">
                  <c:v>4120</c:v>
                </c:pt>
                <c:pt idx="48024">
                  <c:v>4120</c:v>
                </c:pt>
                <c:pt idx="48025">
                  <c:v>4120</c:v>
                </c:pt>
                <c:pt idx="48026">
                  <c:v>4120</c:v>
                </c:pt>
                <c:pt idx="48027">
                  <c:v>4120</c:v>
                </c:pt>
                <c:pt idx="48028">
                  <c:v>4120</c:v>
                </c:pt>
                <c:pt idx="48029">
                  <c:v>4120</c:v>
                </c:pt>
                <c:pt idx="48030">
                  <c:v>4120</c:v>
                </c:pt>
                <c:pt idx="48031">
                  <c:v>4120</c:v>
                </c:pt>
                <c:pt idx="48032">
                  <c:v>4120</c:v>
                </c:pt>
                <c:pt idx="48033">
                  <c:v>4120</c:v>
                </c:pt>
                <c:pt idx="48034">
                  <c:v>4120</c:v>
                </c:pt>
                <c:pt idx="48035">
                  <c:v>4120</c:v>
                </c:pt>
                <c:pt idx="48036">
                  <c:v>4120</c:v>
                </c:pt>
                <c:pt idx="48037">
                  <c:v>4120</c:v>
                </c:pt>
                <c:pt idx="48038">
                  <c:v>4120</c:v>
                </c:pt>
                <c:pt idx="48039">
                  <c:v>4120</c:v>
                </c:pt>
                <c:pt idx="48040">
                  <c:v>4120</c:v>
                </c:pt>
                <c:pt idx="48041">
                  <c:v>4120</c:v>
                </c:pt>
                <c:pt idx="48042">
                  <c:v>4120</c:v>
                </c:pt>
                <c:pt idx="48043">
                  <c:v>4120</c:v>
                </c:pt>
                <c:pt idx="48044">
                  <c:v>4120</c:v>
                </c:pt>
                <c:pt idx="48045">
                  <c:v>4120</c:v>
                </c:pt>
                <c:pt idx="48046">
                  <c:v>4120</c:v>
                </c:pt>
                <c:pt idx="48047">
                  <c:v>4120</c:v>
                </c:pt>
                <c:pt idx="48048">
                  <c:v>4120</c:v>
                </c:pt>
                <c:pt idx="48049">
                  <c:v>4120</c:v>
                </c:pt>
                <c:pt idx="48050">
                  <c:v>4120</c:v>
                </c:pt>
                <c:pt idx="48051">
                  <c:v>4120</c:v>
                </c:pt>
                <c:pt idx="48052">
                  <c:v>4120</c:v>
                </c:pt>
                <c:pt idx="48053">
                  <c:v>4120</c:v>
                </c:pt>
                <c:pt idx="48054">
                  <c:v>4120</c:v>
                </c:pt>
                <c:pt idx="48055">
                  <c:v>4120</c:v>
                </c:pt>
                <c:pt idx="48056">
                  <c:v>4120</c:v>
                </c:pt>
                <c:pt idx="48057">
                  <c:v>4120</c:v>
                </c:pt>
                <c:pt idx="48058">
                  <c:v>4120</c:v>
                </c:pt>
                <c:pt idx="48059">
                  <c:v>4120</c:v>
                </c:pt>
                <c:pt idx="48060">
                  <c:v>4120</c:v>
                </c:pt>
                <c:pt idx="48061">
                  <c:v>4120</c:v>
                </c:pt>
                <c:pt idx="48062">
                  <c:v>4120</c:v>
                </c:pt>
                <c:pt idx="48063">
                  <c:v>4120</c:v>
                </c:pt>
                <c:pt idx="48064">
                  <c:v>4120</c:v>
                </c:pt>
                <c:pt idx="48065">
                  <c:v>4120</c:v>
                </c:pt>
                <c:pt idx="48066">
                  <c:v>4120</c:v>
                </c:pt>
                <c:pt idx="48067">
                  <c:v>4120</c:v>
                </c:pt>
                <c:pt idx="48068">
                  <c:v>4120</c:v>
                </c:pt>
                <c:pt idx="48069">
                  <c:v>4120</c:v>
                </c:pt>
                <c:pt idx="48070">
                  <c:v>4120</c:v>
                </c:pt>
                <c:pt idx="48071">
                  <c:v>4120</c:v>
                </c:pt>
                <c:pt idx="48072">
                  <c:v>4120</c:v>
                </c:pt>
                <c:pt idx="48073">
                  <c:v>4118</c:v>
                </c:pt>
                <c:pt idx="48074">
                  <c:v>4118</c:v>
                </c:pt>
                <c:pt idx="48075">
                  <c:v>4118</c:v>
                </c:pt>
                <c:pt idx="48076">
                  <c:v>4118</c:v>
                </c:pt>
                <c:pt idx="48077">
                  <c:v>4118</c:v>
                </c:pt>
                <c:pt idx="48078">
                  <c:v>4118</c:v>
                </c:pt>
                <c:pt idx="48079">
                  <c:v>4118</c:v>
                </c:pt>
                <c:pt idx="48080">
                  <c:v>4118</c:v>
                </c:pt>
                <c:pt idx="48081">
                  <c:v>4118</c:v>
                </c:pt>
                <c:pt idx="48082">
                  <c:v>4118</c:v>
                </c:pt>
                <c:pt idx="48083">
                  <c:v>4118</c:v>
                </c:pt>
                <c:pt idx="48084">
                  <c:v>4118</c:v>
                </c:pt>
                <c:pt idx="48085">
                  <c:v>4118</c:v>
                </c:pt>
                <c:pt idx="48086">
                  <c:v>4118</c:v>
                </c:pt>
                <c:pt idx="48087">
                  <c:v>4118</c:v>
                </c:pt>
                <c:pt idx="48088">
                  <c:v>4118</c:v>
                </c:pt>
                <c:pt idx="48089">
                  <c:v>4118</c:v>
                </c:pt>
                <c:pt idx="48090">
                  <c:v>4118</c:v>
                </c:pt>
                <c:pt idx="48091">
                  <c:v>4118</c:v>
                </c:pt>
                <c:pt idx="48092">
                  <c:v>4118</c:v>
                </c:pt>
                <c:pt idx="48093">
                  <c:v>4118</c:v>
                </c:pt>
                <c:pt idx="48094">
                  <c:v>4118</c:v>
                </c:pt>
                <c:pt idx="48095">
                  <c:v>4118</c:v>
                </c:pt>
                <c:pt idx="48096">
                  <c:v>4118</c:v>
                </c:pt>
                <c:pt idx="48097">
                  <c:v>4118</c:v>
                </c:pt>
                <c:pt idx="48098">
                  <c:v>4118</c:v>
                </c:pt>
                <c:pt idx="48099">
                  <c:v>4118</c:v>
                </c:pt>
                <c:pt idx="48100">
                  <c:v>4118</c:v>
                </c:pt>
                <c:pt idx="48101">
                  <c:v>4118</c:v>
                </c:pt>
                <c:pt idx="48102">
                  <c:v>4118</c:v>
                </c:pt>
                <c:pt idx="48103">
                  <c:v>4118</c:v>
                </c:pt>
                <c:pt idx="48104">
                  <c:v>4118</c:v>
                </c:pt>
                <c:pt idx="48105">
                  <c:v>4118</c:v>
                </c:pt>
                <c:pt idx="48106">
                  <c:v>4118</c:v>
                </c:pt>
                <c:pt idx="48107">
                  <c:v>4118</c:v>
                </c:pt>
                <c:pt idx="48108">
                  <c:v>4118</c:v>
                </c:pt>
                <c:pt idx="48109">
                  <c:v>4118</c:v>
                </c:pt>
                <c:pt idx="48110">
                  <c:v>4118</c:v>
                </c:pt>
                <c:pt idx="48111">
                  <c:v>4118</c:v>
                </c:pt>
                <c:pt idx="48112">
                  <c:v>4118</c:v>
                </c:pt>
                <c:pt idx="48113">
                  <c:v>4118</c:v>
                </c:pt>
                <c:pt idx="48114">
                  <c:v>4118</c:v>
                </c:pt>
                <c:pt idx="48115">
                  <c:v>4118</c:v>
                </c:pt>
                <c:pt idx="48116">
                  <c:v>4118</c:v>
                </c:pt>
                <c:pt idx="48117">
                  <c:v>4118</c:v>
                </c:pt>
                <c:pt idx="48118">
                  <c:v>4118</c:v>
                </c:pt>
                <c:pt idx="48119">
                  <c:v>4118</c:v>
                </c:pt>
                <c:pt idx="48120">
                  <c:v>4118</c:v>
                </c:pt>
                <c:pt idx="48121">
                  <c:v>4118</c:v>
                </c:pt>
                <c:pt idx="48122">
                  <c:v>4115</c:v>
                </c:pt>
                <c:pt idx="48123">
                  <c:v>4115</c:v>
                </c:pt>
                <c:pt idx="48124">
                  <c:v>4115</c:v>
                </c:pt>
                <c:pt idx="48125">
                  <c:v>4115</c:v>
                </c:pt>
                <c:pt idx="48126">
                  <c:v>4115</c:v>
                </c:pt>
                <c:pt idx="48127">
                  <c:v>4115</c:v>
                </c:pt>
                <c:pt idx="48128">
                  <c:v>4115</c:v>
                </c:pt>
                <c:pt idx="48129">
                  <c:v>4115</c:v>
                </c:pt>
                <c:pt idx="48130">
                  <c:v>4115</c:v>
                </c:pt>
                <c:pt idx="48131">
                  <c:v>4115</c:v>
                </c:pt>
                <c:pt idx="48132">
                  <c:v>4115</c:v>
                </c:pt>
                <c:pt idx="48133">
                  <c:v>4115</c:v>
                </c:pt>
                <c:pt idx="48134">
                  <c:v>4115</c:v>
                </c:pt>
                <c:pt idx="48135">
                  <c:v>4115</c:v>
                </c:pt>
                <c:pt idx="48136">
                  <c:v>4115</c:v>
                </c:pt>
                <c:pt idx="48137">
                  <c:v>4115</c:v>
                </c:pt>
                <c:pt idx="48138">
                  <c:v>4115</c:v>
                </c:pt>
                <c:pt idx="48139">
                  <c:v>4115</c:v>
                </c:pt>
                <c:pt idx="48140">
                  <c:v>4115</c:v>
                </c:pt>
                <c:pt idx="48141">
                  <c:v>4115</c:v>
                </c:pt>
                <c:pt idx="48142">
                  <c:v>4115</c:v>
                </c:pt>
                <c:pt idx="48143">
                  <c:v>4115</c:v>
                </c:pt>
                <c:pt idx="48144">
                  <c:v>4115</c:v>
                </c:pt>
                <c:pt idx="48145">
                  <c:v>4115</c:v>
                </c:pt>
                <c:pt idx="48146">
                  <c:v>4115</c:v>
                </c:pt>
                <c:pt idx="48147">
                  <c:v>4114</c:v>
                </c:pt>
                <c:pt idx="48148">
                  <c:v>4114</c:v>
                </c:pt>
                <c:pt idx="48149">
                  <c:v>4114</c:v>
                </c:pt>
                <c:pt idx="48150">
                  <c:v>4114</c:v>
                </c:pt>
                <c:pt idx="48151">
                  <c:v>4114</c:v>
                </c:pt>
                <c:pt idx="48152">
                  <c:v>4110</c:v>
                </c:pt>
                <c:pt idx="48153">
                  <c:v>4110</c:v>
                </c:pt>
                <c:pt idx="48154">
                  <c:v>4110</c:v>
                </c:pt>
                <c:pt idx="48155">
                  <c:v>4110</c:v>
                </c:pt>
                <c:pt idx="48156">
                  <c:v>4110</c:v>
                </c:pt>
                <c:pt idx="48157">
                  <c:v>4110</c:v>
                </c:pt>
                <c:pt idx="48158">
                  <c:v>4106</c:v>
                </c:pt>
                <c:pt idx="48159">
                  <c:v>4106</c:v>
                </c:pt>
                <c:pt idx="48160">
                  <c:v>4106</c:v>
                </c:pt>
                <c:pt idx="48161">
                  <c:v>4106</c:v>
                </c:pt>
                <c:pt idx="48162">
                  <c:v>4104</c:v>
                </c:pt>
                <c:pt idx="48163">
                  <c:v>4104</c:v>
                </c:pt>
                <c:pt idx="48164">
                  <c:v>4104</c:v>
                </c:pt>
                <c:pt idx="48165">
                  <c:v>4104</c:v>
                </c:pt>
                <c:pt idx="48166">
                  <c:v>4104</c:v>
                </c:pt>
                <c:pt idx="48167">
                  <c:v>4104</c:v>
                </c:pt>
                <c:pt idx="48168">
                  <c:v>4104</c:v>
                </c:pt>
                <c:pt idx="48169">
                  <c:v>4104</c:v>
                </c:pt>
                <c:pt idx="48170">
                  <c:v>4104</c:v>
                </c:pt>
                <c:pt idx="48171">
                  <c:v>4104</c:v>
                </c:pt>
                <c:pt idx="48172">
                  <c:v>4104</c:v>
                </c:pt>
                <c:pt idx="48173">
                  <c:v>4104</c:v>
                </c:pt>
                <c:pt idx="48174">
                  <c:v>4104</c:v>
                </c:pt>
                <c:pt idx="48175">
                  <c:v>4104</c:v>
                </c:pt>
                <c:pt idx="48176">
                  <c:v>4104</c:v>
                </c:pt>
                <c:pt idx="48177">
                  <c:v>4104</c:v>
                </c:pt>
                <c:pt idx="48178">
                  <c:v>4104</c:v>
                </c:pt>
                <c:pt idx="48179">
                  <c:v>4104</c:v>
                </c:pt>
                <c:pt idx="48180">
                  <c:v>4104</c:v>
                </c:pt>
                <c:pt idx="48181">
                  <c:v>4104</c:v>
                </c:pt>
                <c:pt idx="48182">
                  <c:v>4104</c:v>
                </c:pt>
                <c:pt idx="48183">
                  <c:v>4104</c:v>
                </c:pt>
                <c:pt idx="48184">
                  <c:v>4104</c:v>
                </c:pt>
                <c:pt idx="48185">
                  <c:v>4104</c:v>
                </c:pt>
                <c:pt idx="48186">
                  <c:v>4104</c:v>
                </c:pt>
                <c:pt idx="48187">
                  <c:v>4104</c:v>
                </c:pt>
                <c:pt idx="48188">
                  <c:v>4104</c:v>
                </c:pt>
                <c:pt idx="48189">
                  <c:v>4104</c:v>
                </c:pt>
                <c:pt idx="48190">
                  <c:v>4104</c:v>
                </c:pt>
                <c:pt idx="48191">
                  <c:v>4104</c:v>
                </c:pt>
                <c:pt idx="48192">
                  <c:v>4104</c:v>
                </c:pt>
                <c:pt idx="48193">
                  <c:v>4104</c:v>
                </c:pt>
                <c:pt idx="48194">
                  <c:v>4104</c:v>
                </c:pt>
                <c:pt idx="48195">
                  <c:v>4104</c:v>
                </c:pt>
                <c:pt idx="48196">
                  <c:v>4104</c:v>
                </c:pt>
                <c:pt idx="48197">
                  <c:v>4104</c:v>
                </c:pt>
                <c:pt idx="48198">
                  <c:v>4104</c:v>
                </c:pt>
                <c:pt idx="48199">
                  <c:v>4104</c:v>
                </c:pt>
                <c:pt idx="48200">
                  <c:v>4104</c:v>
                </c:pt>
                <c:pt idx="48201">
                  <c:v>4104</c:v>
                </c:pt>
                <c:pt idx="48202">
                  <c:v>4104</c:v>
                </c:pt>
                <c:pt idx="48203">
                  <c:v>4104</c:v>
                </c:pt>
                <c:pt idx="48204">
                  <c:v>4104</c:v>
                </c:pt>
                <c:pt idx="48205">
                  <c:v>4104</c:v>
                </c:pt>
                <c:pt idx="48206">
                  <c:v>4104</c:v>
                </c:pt>
                <c:pt idx="48207">
                  <c:v>4104</c:v>
                </c:pt>
                <c:pt idx="48208">
                  <c:v>4104</c:v>
                </c:pt>
                <c:pt idx="48209">
                  <c:v>4104</c:v>
                </c:pt>
                <c:pt idx="48210">
                  <c:v>4104</c:v>
                </c:pt>
                <c:pt idx="48211">
                  <c:v>4104</c:v>
                </c:pt>
                <c:pt idx="48212">
                  <c:v>4101</c:v>
                </c:pt>
                <c:pt idx="48213">
                  <c:v>4101</c:v>
                </c:pt>
                <c:pt idx="48214">
                  <c:v>4101</c:v>
                </c:pt>
                <c:pt idx="48215">
                  <c:v>4101</c:v>
                </c:pt>
                <c:pt idx="48216">
                  <c:v>4101</c:v>
                </c:pt>
                <c:pt idx="48217">
                  <c:v>4101</c:v>
                </c:pt>
                <c:pt idx="48218">
                  <c:v>4101</c:v>
                </c:pt>
                <c:pt idx="48219">
                  <c:v>4101</c:v>
                </c:pt>
                <c:pt idx="48220">
                  <c:v>4101</c:v>
                </c:pt>
                <c:pt idx="48221">
                  <c:v>4101</c:v>
                </c:pt>
                <c:pt idx="48222">
                  <c:v>4101</c:v>
                </c:pt>
                <c:pt idx="48223">
                  <c:v>4101</c:v>
                </c:pt>
                <c:pt idx="48224">
                  <c:v>4101</c:v>
                </c:pt>
                <c:pt idx="48225">
                  <c:v>4101</c:v>
                </c:pt>
                <c:pt idx="48226">
                  <c:v>4101</c:v>
                </c:pt>
                <c:pt idx="48227">
                  <c:v>4101</c:v>
                </c:pt>
                <c:pt idx="48228">
                  <c:v>4101</c:v>
                </c:pt>
                <c:pt idx="48229">
                  <c:v>4101</c:v>
                </c:pt>
                <c:pt idx="48230">
                  <c:v>4101</c:v>
                </c:pt>
                <c:pt idx="48231">
                  <c:v>4100</c:v>
                </c:pt>
                <c:pt idx="48232">
                  <c:v>4100</c:v>
                </c:pt>
                <c:pt idx="48233">
                  <c:v>4100</c:v>
                </c:pt>
                <c:pt idx="48234">
                  <c:v>4100</c:v>
                </c:pt>
                <c:pt idx="48235">
                  <c:v>4100</c:v>
                </c:pt>
                <c:pt idx="48236">
                  <c:v>4100</c:v>
                </c:pt>
                <c:pt idx="48237">
                  <c:v>4100</c:v>
                </c:pt>
                <c:pt idx="48238">
                  <c:v>4100</c:v>
                </c:pt>
                <c:pt idx="48239">
                  <c:v>4100</c:v>
                </c:pt>
                <c:pt idx="48240">
                  <c:v>4100</c:v>
                </c:pt>
                <c:pt idx="48241">
                  <c:v>4100</c:v>
                </c:pt>
                <c:pt idx="48242">
                  <c:v>4100</c:v>
                </c:pt>
                <c:pt idx="48243">
                  <c:v>4100</c:v>
                </c:pt>
                <c:pt idx="48244">
                  <c:v>4100</c:v>
                </c:pt>
                <c:pt idx="48245">
                  <c:v>4100</c:v>
                </c:pt>
                <c:pt idx="48246">
                  <c:v>4100</c:v>
                </c:pt>
                <c:pt idx="48247">
                  <c:v>4100</c:v>
                </c:pt>
                <c:pt idx="48248">
                  <c:v>4100</c:v>
                </c:pt>
                <c:pt idx="48249">
                  <c:v>4100</c:v>
                </c:pt>
                <c:pt idx="48250">
                  <c:v>4100</c:v>
                </c:pt>
                <c:pt idx="48251">
                  <c:v>4100</c:v>
                </c:pt>
                <c:pt idx="48252">
                  <c:v>4100</c:v>
                </c:pt>
                <c:pt idx="48253">
                  <c:v>4100</c:v>
                </c:pt>
                <c:pt idx="48254">
                  <c:v>4100</c:v>
                </c:pt>
                <c:pt idx="48255">
                  <c:v>4100</c:v>
                </c:pt>
                <c:pt idx="48256">
                  <c:v>4100</c:v>
                </c:pt>
                <c:pt idx="48257">
                  <c:v>4100</c:v>
                </c:pt>
                <c:pt idx="48258">
                  <c:v>4100</c:v>
                </c:pt>
                <c:pt idx="48259">
                  <c:v>4100</c:v>
                </c:pt>
                <c:pt idx="48260">
                  <c:v>4100</c:v>
                </c:pt>
                <c:pt idx="48261">
                  <c:v>4100</c:v>
                </c:pt>
                <c:pt idx="48262">
                  <c:v>4100</c:v>
                </c:pt>
                <c:pt idx="48263">
                  <c:v>4100</c:v>
                </c:pt>
                <c:pt idx="48264">
                  <c:v>4100</c:v>
                </c:pt>
                <c:pt idx="48265">
                  <c:v>4100</c:v>
                </c:pt>
                <c:pt idx="48266">
                  <c:v>4100</c:v>
                </c:pt>
                <c:pt idx="48267">
                  <c:v>4100</c:v>
                </c:pt>
                <c:pt idx="48268">
                  <c:v>4100</c:v>
                </c:pt>
                <c:pt idx="48269">
                  <c:v>4100</c:v>
                </c:pt>
                <c:pt idx="48270">
                  <c:v>4100</c:v>
                </c:pt>
                <c:pt idx="48271">
                  <c:v>4100</c:v>
                </c:pt>
                <c:pt idx="48272">
                  <c:v>4100</c:v>
                </c:pt>
                <c:pt idx="48273">
                  <c:v>4100</c:v>
                </c:pt>
                <c:pt idx="48274">
                  <c:v>4100</c:v>
                </c:pt>
                <c:pt idx="48275">
                  <c:v>4097</c:v>
                </c:pt>
                <c:pt idx="48276">
                  <c:v>4097</c:v>
                </c:pt>
                <c:pt idx="48277">
                  <c:v>4097</c:v>
                </c:pt>
                <c:pt idx="48278">
                  <c:v>4097</c:v>
                </c:pt>
                <c:pt idx="48279">
                  <c:v>4097</c:v>
                </c:pt>
                <c:pt idx="48280">
                  <c:v>4097</c:v>
                </c:pt>
                <c:pt idx="48281">
                  <c:v>4097</c:v>
                </c:pt>
                <c:pt idx="48282">
                  <c:v>4097</c:v>
                </c:pt>
                <c:pt idx="48283">
                  <c:v>4095</c:v>
                </c:pt>
                <c:pt idx="48284">
                  <c:v>4095</c:v>
                </c:pt>
                <c:pt idx="48285">
                  <c:v>4095</c:v>
                </c:pt>
                <c:pt idx="48286">
                  <c:v>4095</c:v>
                </c:pt>
                <c:pt idx="48287">
                  <c:v>4095</c:v>
                </c:pt>
                <c:pt idx="48288">
                  <c:v>4095</c:v>
                </c:pt>
                <c:pt idx="48289">
                  <c:v>4095</c:v>
                </c:pt>
                <c:pt idx="48290">
                  <c:v>4095</c:v>
                </c:pt>
                <c:pt idx="48291">
                  <c:v>4095</c:v>
                </c:pt>
                <c:pt idx="48292">
                  <c:v>4095</c:v>
                </c:pt>
                <c:pt idx="48293">
                  <c:v>4095</c:v>
                </c:pt>
                <c:pt idx="48294">
                  <c:v>4095</c:v>
                </c:pt>
                <c:pt idx="48295">
                  <c:v>4095</c:v>
                </c:pt>
                <c:pt idx="48296">
                  <c:v>4095</c:v>
                </c:pt>
                <c:pt idx="48297">
                  <c:v>4095</c:v>
                </c:pt>
                <c:pt idx="48298">
                  <c:v>4095</c:v>
                </c:pt>
                <c:pt idx="48299">
                  <c:v>4095</c:v>
                </c:pt>
                <c:pt idx="48300">
                  <c:v>4095</c:v>
                </c:pt>
                <c:pt idx="48301">
                  <c:v>4095</c:v>
                </c:pt>
                <c:pt idx="48302">
                  <c:v>4095</c:v>
                </c:pt>
                <c:pt idx="48303">
                  <c:v>4095</c:v>
                </c:pt>
                <c:pt idx="48304">
                  <c:v>4095</c:v>
                </c:pt>
                <c:pt idx="48305">
                  <c:v>4095</c:v>
                </c:pt>
                <c:pt idx="48306">
                  <c:v>4095</c:v>
                </c:pt>
                <c:pt idx="48307">
                  <c:v>4095</c:v>
                </c:pt>
                <c:pt idx="48308">
                  <c:v>4095</c:v>
                </c:pt>
                <c:pt idx="48309">
                  <c:v>4095</c:v>
                </c:pt>
                <c:pt idx="48310">
                  <c:v>4095</c:v>
                </c:pt>
                <c:pt idx="48311">
                  <c:v>4095</c:v>
                </c:pt>
                <c:pt idx="48312">
                  <c:v>4095</c:v>
                </c:pt>
                <c:pt idx="48313">
                  <c:v>4095</c:v>
                </c:pt>
                <c:pt idx="48314">
                  <c:v>4094</c:v>
                </c:pt>
                <c:pt idx="48315">
                  <c:v>4094</c:v>
                </c:pt>
                <c:pt idx="48316">
                  <c:v>4090</c:v>
                </c:pt>
                <c:pt idx="48317">
                  <c:v>4090</c:v>
                </c:pt>
                <c:pt idx="48318">
                  <c:v>4090</c:v>
                </c:pt>
                <c:pt idx="48319">
                  <c:v>4090</c:v>
                </c:pt>
                <c:pt idx="48320">
                  <c:v>4090</c:v>
                </c:pt>
                <c:pt idx="48321">
                  <c:v>4090</c:v>
                </c:pt>
                <c:pt idx="48322">
                  <c:v>4090</c:v>
                </c:pt>
                <c:pt idx="48323">
                  <c:v>4090</c:v>
                </c:pt>
                <c:pt idx="48324">
                  <c:v>4088</c:v>
                </c:pt>
                <c:pt idx="48325">
                  <c:v>4088</c:v>
                </c:pt>
                <c:pt idx="48326">
                  <c:v>4088</c:v>
                </c:pt>
                <c:pt idx="48327">
                  <c:v>4088</c:v>
                </c:pt>
                <c:pt idx="48328">
                  <c:v>4088</c:v>
                </c:pt>
                <c:pt idx="48329">
                  <c:v>4088</c:v>
                </c:pt>
                <c:pt idx="48330">
                  <c:v>4088</c:v>
                </c:pt>
                <c:pt idx="48331">
                  <c:v>4088</c:v>
                </c:pt>
                <c:pt idx="48332">
                  <c:v>4088</c:v>
                </c:pt>
                <c:pt idx="48333">
                  <c:v>4087</c:v>
                </c:pt>
                <c:pt idx="48334">
                  <c:v>4087</c:v>
                </c:pt>
                <c:pt idx="48335">
                  <c:v>4087</c:v>
                </c:pt>
                <c:pt idx="48336">
                  <c:v>4087</c:v>
                </c:pt>
                <c:pt idx="48337">
                  <c:v>4087</c:v>
                </c:pt>
                <c:pt idx="48338">
                  <c:v>4087</c:v>
                </c:pt>
                <c:pt idx="48339">
                  <c:v>4087</c:v>
                </c:pt>
                <c:pt idx="48340">
                  <c:v>4087</c:v>
                </c:pt>
                <c:pt idx="48341">
                  <c:v>4087</c:v>
                </c:pt>
                <c:pt idx="48342">
                  <c:v>4087</c:v>
                </c:pt>
                <c:pt idx="48343">
                  <c:v>4087</c:v>
                </c:pt>
                <c:pt idx="48344">
                  <c:v>4087</c:v>
                </c:pt>
                <c:pt idx="48345">
                  <c:v>4087</c:v>
                </c:pt>
                <c:pt idx="48346">
                  <c:v>4084</c:v>
                </c:pt>
                <c:pt idx="48347">
                  <c:v>4084</c:v>
                </c:pt>
                <c:pt idx="48348">
                  <c:v>4084</c:v>
                </c:pt>
                <c:pt idx="48349">
                  <c:v>4084</c:v>
                </c:pt>
                <c:pt idx="48350">
                  <c:v>4084</c:v>
                </c:pt>
                <c:pt idx="48351">
                  <c:v>4084</c:v>
                </c:pt>
                <c:pt idx="48352">
                  <c:v>4084</c:v>
                </c:pt>
                <c:pt idx="48353">
                  <c:v>4084</c:v>
                </c:pt>
                <c:pt idx="48354">
                  <c:v>4084</c:v>
                </c:pt>
                <c:pt idx="48355">
                  <c:v>4084</c:v>
                </c:pt>
                <c:pt idx="48356">
                  <c:v>4084</c:v>
                </c:pt>
                <c:pt idx="48357">
                  <c:v>4084</c:v>
                </c:pt>
                <c:pt idx="48358">
                  <c:v>4084</c:v>
                </c:pt>
                <c:pt idx="48359">
                  <c:v>4084</c:v>
                </c:pt>
                <c:pt idx="48360">
                  <c:v>4084</c:v>
                </c:pt>
                <c:pt idx="48361">
                  <c:v>4084</c:v>
                </c:pt>
                <c:pt idx="48362">
                  <c:v>4084</c:v>
                </c:pt>
                <c:pt idx="48363">
                  <c:v>4084</c:v>
                </c:pt>
                <c:pt idx="48364">
                  <c:v>4084</c:v>
                </c:pt>
                <c:pt idx="48365">
                  <c:v>4084</c:v>
                </c:pt>
                <c:pt idx="48366">
                  <c:v>4084</c:v>
                </c:pt>
                <c:pt idx="48367">
                  <c:v>4084</c:v>
                </c:pt>
                <c:pt idx="48368">
                  <c:v>4084</c:v>
                </c:pt>
                <c:pt idx="48369">
                  <c:v>4084</c:v>
                </c:pt>
                <c:pt idx="48370">
                  <c:v>4082</c:v>
                </c:pt>
                <c:pt idx="48371">
                  <c:v>4082</c:v>
                </c:pt>
                <c:pt idx="48372">
                  <c:v>4082</c:v>
                </c:pt>
                <c:pt idx="48373">
                  <c:v>4082</c:v>
                </c:pt>
                <c:pt idx="48374">
                  <c:v>4082</c:v>
                </c:pt>
                <c:pt idx="48375">
                  <c:v>4082</c:v>
                </c:pt>
                <c:pt idx="48376">
                  <c:v>4077</c:v>
                </c:pt>
                <c:pt idx="48377">
                  <c:v>4077</c:v>
                </c:pt>
                <c:pt idx="48378">
                  <c:v>4077</c:v>
                </c:pt>
                <c:pt idx="48379">
                  <c:v>4077</c:v>
                </c:pt>
                <c:pt idx="48380">
                  <c:v>4077</c:v>
                </c:pt>
                <c:pt idx="48381">
                  <c:v>4077</c:v>
                </c:pt>
                <c:pt idx="48382">
                  <c:v>4077</c:v>
                </c:pt>
                <c:pt idx="48383">
                  <c:v>4077</c:v>
                </c:pt>
                <c:pt idx="48384">
                  <c:v>4077</c:v>
                </c:pt>
                <c:pt idx="48385">
                  <c:v>4077</c:v>
                </c:pt>
                <c:pt idx="48386">
                  <c:v>4077</c:v>
                </c:pt>
                <c:pt idx="48387">
                  <c:v>4077</c:v>
                </c:pt>
                <c:pt idx="48388">
                  <c:v>4077</c:v>
                </c:pt>
                <c:pt idx="48389">
                  <c:v>4077</c:v>
                </c:pt>
                <c:pt idx="48390">
                  <c:v>4077</c:v>
                </c:pt>
                <c:pt idx="48391">
                  <c:v>4077</c:v>
                </c:pt>
                <c:pt idx="48392">
                  <c:v>4077</c:v>
                </c:pt>
                <c:pt idx="48393">
                  <c:v>4077</c:v>
                </c:pt>
                <c:pt idx="48394">
                  <c:v>4077</c:v>
                </c:pt>
                <c:pt idx="48395">
                  <c:v>4076</c:v>
                </c:pt>
                <c:pt idx="48396">
                  <c:v>4076</c:v>
                </c:pt>
                <c:pt idx="48397">
                  <c:v>4076</c:v>
                </c:pt>
                <c:pt idx="48398">
                  <c:v>4076</c:v>
                </c:pt>
                <c:pt idx="48399">
                  <c:v>4076</c:v>
                </c:pt>
                <c:pt idx="48400">
                  <c:v>4076</c:v>
                </c:pt>
                <c:pt idx="48401">
                  <c:v>4076</c:v>
                </c:pt>
                <c:pt idx="48402">
                  <c:v>4076</c:v>
                </c:pt>
                <c:pt idx="48403">
                  <c:v>4076</c:v>
                </c:pt>
                <c:pt idx="48404">
                  <c:v>4076</c:v>
                </c:pt>
                <c:pt idx="48405">
                  <c:v>4076</c:v>
                </c:pt>
                <c:pt idx="48406">
                  <c:v>4076</c:v>
                </c:pt>
                <c:pt idx="48407">
                  <c:v>4076</c:v>
                </c:pt>
                <c:pt idx="48408">
                  <c:v>4076</c:v>
                </c:pt>
                <c:pt idx="48409">
                  <c:v>4076</c:v>
                </c:pt>
                <c:pt idx="48410">
                  <c:v>4076</c:v>
                </c:pt>
                <c:pt idx="48411">
                  <c:v>4076</c:v>
                </c:pt>
                <c:pt idx="48412">
                  <c:v>4076</c:v>
                </c:pt>
                <c:pt idx="48413">
                  <c:v>4076</c:v>
                </c:pt>
                <c:pt idx="48414">
                  <c:v>4076</c:v>
                </c:pt>
                <c:pt idx="48415">
                  <c:v>4076</c:v>
                </c:pt>
                <c:pt idx="48416">
                  <c:v>4076</c:v>
                </c:pt>
                <c:pt idx="48417">
                  <c:v>4076</c:v>
                </c:pt>
                <c:pt idx="48418">
                  <c:v>4076</c:v>
                </c:pt>
                <c:pt idx="48419">
                  <c:v>4076</c:v>
                </c:pt>
                <c:pt idx="48420">
                  <c:v>4074</c:v>
                </c:pt>
                <c:pt idx="48421">
                  <c:v>4074</c:v>
                </c:pt>
                <c:pt idx="48422">
                  <c:v>4074</c:v>
                </c:pt>
                <c:pt idx="48423">
                  <c:v>4074</c:v>
                </c:pt>
                <c:pt idx="48424">
                  <c:v>4074</c:v>
                </c:pt>
                <c:pt idx="48425">
                  <c:v>4074</c:v>
                </c:pt>
                <c:pt idx="48426">
                  <c:v>4074</c:v>
                </c:pt>
                <c:pt idx="48427">
                  <c:v>4074</c:v>
                </c:pt>
                <c:pt idx="48428">
                  <c:v>4074</c:v>
                </c:pt>
                <c:pt idx="48429">
                  <c:v>4074</c:v>
                </c:pt>
                <c:pt idx="48430">
                  <c:v>4074</c:v>
                </c:pt>
                <c:pt idx="48431">
                  <c:v>4074</c:v>
                </c:pt>
                <c:pt idx="48432">
                  <c:v>4074</c:v>
                </c:pt>
                <c:pt idx="48433">
                  <c:v>4074</c:v>
                </c:pt>
                <c:pt idx="48434">
                  <c:v>4074</c:v>
                </c:pt>
                <c:pt idx="48435">
                  <c:v>4074</c:v>
                </c:pt>
                <c:pt idx="48436">
                  <c:v>4070</c:v>
                </c:pt>
                <c:pt idx="48437">
                  <c:v>4070</c:v>
                </c:pt>
                <c:pt idx="48438">
                  <c:v>4070</c:v>
                </c:pt>
                <c:pt idx="48439">
                  <c:v>4070</c:v>
                </c:pt>
                <c:pt idx="48440">
                  <c:v>4070</c:v>
                </c:pt>
                <c:pt idx="48441">
                  <c:v>4070</c:v>
                </c:pt>
                <c:pt idx="48442">
                  <c:v>4070</c:v>
                </c:pt>
                <c:pt idx="48443">
                  <c:v>4070</c:v>
                </c:pt>
                <c:pt idx="48444">
                  <c:v>4070</c:v>
                </c:pt>
                <c:pt idx="48445">
                  <c:v>4070</c:v>
                </c:pt>
                <c:pt idx="48446">
                  <c:v>4070</c:v>
                </c:pt>
                <c:pt idx="48447">
                  <c:v>4070</c:v>
                </c:pt>
                <c:pt idx="48448">
                  <c:v>4070</c:v>
                </c:pt>
                <c:pt idx="48449">
                  <c:v>4070</c:v>
                </c:pt>
                <c:pt idx="48450">
                  <c:v>4070</c:v>
                </c:pt>
                <c:pt idx="48451">
                  <c:v>4070</c:v>
                </c:pt>
                <c:pt idx="48452">
                  <c:v>4070</c:v>
                </c:pt>
                <c:pt idx="48453">
                  <c:v>4070</c:v>
                </c:pt>
                <c:pt idx="48454">
                  <c:v>4070</c:v>
                </c:pt>
                <c:pt idx="48455">
                  <c:v>4070</c:v>
                </c:pt>
                <c:pt idx="48456">
                  <c:v>4070</c:v>
                </c:pt>
                <c:pt idx="48457">
                  <c:v>4070</c:v>
                </c:pt>
                <c:pt idx="48458">
                  <c:v>4070</c:v>
                </c:pt>
                <c:pt idx="48459">
                  <c:v>4070</c:v>
                </c:pt>
                <c:pt idx="48460">
                  <c:v>4070</c:v>
                </c:pt>
                <c:pt idx="48461">
                  <c:v>4070</c:v>
                </c:pt>
                <c:pt idx="48462">
                  <c:v>4070</c:v>
                </c:pt>
                <c:pt idx="48463">
                  <c:v>4070</c:v>
                </c:pt>
                <c:pt idx="48464">
                  <c:v>4070</c:v>
                </c:pt>
                <c:pt idx="48465">
                  <c:v>4070</c:v>
                </c:pt>
                <c:pt idx="48466">
                  <c:v>4070</c:v>
                </c:pt>
                <c:pt idx="48467">
                  <c:v>4070</c:v>
                </c:pt>
                <c:pt idx="48468">
                  <c:v>4070</c:v>
                </c:pt>
                <c:pt idx="48469">
                  <c:v>4070</c:v>
                </c:pt>
                <c:pt idx="48470">
                  <c:v>4070</c:v>
                </c:pt>
                <c:pt idx="48471">
                  <c:v>4070</c:v>
                </c:pt>
                <c:pt idx="48472">
                  <c:v>4070</c:v>
                </c:pt>
                <c:pt idx="48473">
                  <c:v>4066</c:v>
                </c:pt>
                <c:pt idx="48474">
                  <c:v>4066</c:v>
                </c:pt>
                <c:pt idx="48475">
                  <c:v>4066</c:v>
                </c:pt>
                <c:pt idx="48476">
                  <c:v>4063</c:v>
                </c:pt>
                <c:pt idx="48477">
                  <c:v>4063</c:v>
                </c:pt>
                <c:pt idx="48478">
                  <c:v>4060</c:v>
                </c:pt>
                <c:pt idx="48479">
                  <c:v>4057</c:v>
                </c:pt>
                <c:pt idx="48480">
                  <c:v>4057</c:v>
                </c:pt>
                <c:pt idx="48481">
                  <c:v>4057</c:v>
                </c:pt>
                <c:pt idx="48482">
                  <c:v>4057</c:v>
                </c:pt>
                <c:pt idx="48483">
                  <c:v>4057</c:v>
                </c:pt>
                <c:pt idx="48484">
                  <c:v>4057</c:v>
                </c:pt>
                <c:pt idx="48485">
                  <c:v>4057</c:v>
                </c:pt>
                <c:pt idx="48486">
                  <c:v>4057</c:v>
                </c:pt>
                <c:pt idx="48487">
                  <c:v>4057</c:v>
                </c:pt>
                <c:pt idx="48488">
                  <c:v>4057</c:v>
                </c:pt>
                <c:pt idx="48489">
                  <c:v>4057</c:v>
                </c:pt>
                <c:pt idx="48490">
                  <c:v>4057</c:v>
                </c:pt>
                <c:pt idx="48491">
                  <c:v>4057</c:v>
                </c:pt>
                <c:pt idx="48492">
                  <c:v>4057</c:v>
                </c:pt>
                <c:pt idx="48493">
                  <c:v>4057</c:v>
                </c:pt>
                <c:pt idx="48494">
                  <c:v>4057</c:v>
                </c:pt>
                <c:pt idx="48495">
                  <c:v>4057</c:v>
                </c:pt>
                <c:pt idx="48496">
                  <c:v>4057</c:v>
                </c:pt>
                <c:pt idx="48497">
                  <c:v>4057</c:v>
                </c:pt>
                <c:pt idx="48498">
                  <c:v>4057</c:v>
                </c:pt>
                <c:pt idx="48499">
                  <c:v>4056</c:v>
                </c:pt>
                <c:pt idx="48500">
                  <c:v>4056</c:v>
                </c:pt>
                <c:pt idx="48501">
                  <c:v>4056</c:v>
                </c:pt>
                <c:pt idx="48502">
                  <c:v>4056</c:v>
                </c:pt>
                <c:pt idx="48503">
                  <c:v>4056</c:v>
                </c:pt>
                <c:pt idx="48504">
                  <c:v>4056</c:v>
                </c:pt>
                <c:pt idx="48505">
                  <c:v>4056</c:v>
                </c:pt>
                <c:pt idx="48506">
                  <c:v>4056</c:v>
                </c:pt>
                <c:pt idx="48507">
                  <c:v>4056</c:v>
                </c:pt>
                <c:pt idx="48508">
                  <c:v>4056</c:v>
                </c:pt>
                <c:pt idx="48509">
                  <c:v>4056</c:v>
                </c:pt>
                <c:pt idx="48510">
                  <c:v>4056</c:v>
                </c:pt>
                <c:pt idx="48511">
                  <c:v>4056</c:v>
                </c:pt>
                <c:pt idx="48512">
                  <c:v>4056</c:v>
                </c:pt>
                <c:pt idx="48513">
                  <c:v>4054</c:v>
                </c:pt>
                <c:pt idx="48514">
                  <c:v>4054</c:v>
                </c:pt>
                <c:pt idx="48515">
                  <c:v>4054</c:v>
                </c:pt>
                <c:pt idx="48516">
                  <c:v>4054</c:v>
                </c:pt>
                <c:pt idx="48517">
                  <c:v>4054</c:v>
                </c:pt>
                <c:pt idx="48518">
                  <c:v>4054</c:v>
                </c:pt>
                <c:pt idx="48519">
                  <c:v>4054</c:v>
                </c:pt>
                <c:pt idx="48520">
                  <c:v>4054</c:v>
                </c:pt>
                <c:pt idx="48521">
                  <c:v>4054</c:v>
                </c:pt>
                <c:pt idx="48522">
                  <c:v>4054</c:v>
                </c:pt>
                <c:pt idx="48523">
                  <c:v>4054</c:v>
                </c:pt>
                <c:pt idx="48524">
                  <c:v>4054</c:v>
                </c:pt>
                <c:pt idx="48525">
                  <c:v>4054</c:v>
                </c:pt>
                <c:pt idx="48526">
                  <c:v>4054</c:v>
                </c:pt>
                <c:pt idx="48527">
                  <c:v>4054</c:v>
                </c:pt>
                <c:pt idx="48528">
                  <c:v>4054</c:v>
                </c:pt>
                <c:pt idx="48529">
                  <c:v>4054</c:v>
                </c:pt>
                <c:pt idx="48530">
                  <c:v>4054</c:v>
                </c:pt>
                <c:pt idx="48531">
                  <c:v>4054</c:v>
                </c:pt>
                <c:pt idx="48532">
                  <c:v>4054</c:v>
                </c:pt>
                <c:pt idx="48533">
                  <c:v>4054</c:v>
                </c:pt>
                <c:pt idx="48534">
                  <c:v>4054</c:v>
                </c:pt>
                <c:pt idx="48535">
                  <c:v>4054</c:v>
                </c:pt>
                <c:pt idx="48536">
                  <c:v>4054</c:v>
                </c:pt>
                <c:pt idx="48537">
                  <c:v>4054</c:v>
                </c:pt>
                <c:pt idx="48538">
                  <c:v>4054</c:v>
                </c:pt>
                <c:pt idx="48539">
                  <c:v>4054</c:v>
                </c:pt>
                <c:pt idx="48540">
                  <c:v>4054</c:v>
                </c:pt>
                <c:pt idx="48541">
                  <c:v>4054</c:v>
                </c:pt>
                <c:pt idx="48542">
                  <c:v>4054</c:v>
                </c:pt>
                <c:pt idx="48543">
                  <c:v>4054</c:v>
                </c:pt>
                <c:pt idx="48544">
                  <c:v>4054</c:v>
                </c:pt>
                <c:pt idx="48545">
                  <c:v>4054</c:v>
                </c:pt>
                <c:pt idx="48546">
                  <c:v>4054</c:v>
                </c:pt>
                <c:pt idx="48547">
                  <c:v>4054</c:v>
                </c:pt>
                <c:pt idx="48548">
                  <c:v>4054</c:v>
                </c:pt>
                <c:pt idx="48549">
                  <c:v>4054</c:v>
                </c:pt>
                <c:pt idx="48550">
                  <c:v>4054</c:v>
                </c:pt>
                <c:pt idx="48551">
                  <c:v>4054</c:v>
                </c:pt>
                <c:pt idx="48552">
                  <c:v>4054</c:v>
                </c:pt>
                <c:pt idx="48553">
                  <c:v>4054</c:v>
                </c:pt>
                <c:pt idx="48554">
                  <c:v>4054</c:v>
                </c:pt>
                <c:pt idx="48555">
                  <c:v>4054</c:v>
                </c:pt>
                <c:pt idx="48556">
                  <c:v>4054</c:v>
                </c:pt>
                <c:pt idx="48557">
                  <c:v>4054</c:v>
                </c:pt>
                <c:pt idx="48558">
                  <c:v>4054</c:v>
                </c:pt>
                <c:pt idx="48559">
                  <c:v>4054</c:v>
                </c:pt>
                <c:pt idx="48560">
                  <c:v>4054</c:v>
                </c:pt>
                <c:pt idx="48561">
                  <c:v>4054</c:v>
                </c:pt>
                <c:pt idx="48562">
                  <c:v>4054</c:v>
                </c:pt>
                <c:pt idx="48563">
                  <c:v>4054</c:v>
                </c:pt>
                <c:pt idx="48564">
                  <c:v>4054</c:v>
                </c:pt>
                <c:pt idx="48565">
                  <c:v>4054</c:v>
                </c:pt>
                <c:pt idx="48566">
                  <c:v>4054</c:v>
                </c:pt>
                <c:pt idx="48567">
                  <c:v>4054</c:v>
                </c:pt>
                <c:pt idx="48568">
                  <c:v>4054</c:v>
                </c:pt>
                <c:pt idx="48569">
                  <c:v>4054</c:v>
                </c:pt>
                <c:pt idx="48570">
                  <c:v>4054</c:v>
                </c:pt>
                <c:pt idx="48571">
                  <c:v>4052</c:v>
                </c:pt>
                <c:pt idx="48572">
                  <c:v>4052</c:v>
                </c:pt>
                <c:pt idx="48573">
                  <c:v>4052</c:v>
                </c:pt>
                <c:pt idx="48574">
                  <c:v>4052</c:v>
                </c:pt>
                <c:pt idx="48575">
                  <c:v>4050</c:v>
                </c:pt>
                <c:pt idx="48576">
                  <c:v>4050</c:v>
                </c:pt>
                <c:pt idx="48577">
                  <c:v>4050</c:v>
                </c:pt>
                <c:pt idx="48578">
                  <c:v>4050</c:v>
                </c:pt>
                <c:pt idx="48579">
                  <c:v>4050</c:v>
                </c:pt>
                <c:pt idx="48580">
                  <c:v>4050</c:v>
                </c:pt>
                <c:pt idx="48581">
                  <c:v>4050</c:v>
                </c:pt>
                <c:pt idx="48582">
                  <c:v>4050</c:v>
                </c:pt>
                <c:pt idx="48583">
                  <c:v>4050</c:v>
                </c:pt>
                <c:pt idx="48584">
                  <c:v>4050</c:v>
                </c:pt>
                <c:pt idx="48585">
                  <c:v>4050</c:v>
                </c:pt>
                <c:pt idx="48586">
                  <c:v>4050</c:v>
                </c:pt>
                <c:pt idx="48587">
                  <c:v>4050</c:v>
                </c:pt>
                <c:pt idx="48588">
                  <c:v>4050</c:v>
                </c:pt>
                <c:pt idx="48589">
                  <c:v>4050</c:v>
                </c:pt>
                <c:pt idx="48590">
                  <c:v>4050</c:v>
                </c:pt>
                <c:pt idx="48591">
                  <c:v>4050</c:v>
                </c:pt>
                <c:pt idx="48592">
                  <c:v>4050</c:v>
                </c:pt>
                <c:pt idx="48593">
                  <c:v>4050</c:v>
                </c:pt>
                <c:pt idx="48594">
                  <c:v>4050</c:v>
                </c:pt>
                <c:pt idx="48595">
                  <c:v>4050</c:v>
                </c:pt>
                <c:pt idx="48596">
                  <c:v>4050</c:v>
                </c:pt>
                <c:pt idx="48597">
                  <c:v>4050</c:v>
                </c:pt>
                <c:pt idx="48598">
                  <c:v>4050</c:v>
                </c:pt>
                <c:pt idx="48599">
                  <c:v>4050</c:v>
                </c:pt>
                <c:pt idx="48600">
                  <c:v>4050</c:v>
                </c:pt>
                <c:pt idx="48601">
                  <c:v>4050</c:v>
                </c:pt>
                <c:pt idx="48602">
                  <c:v>4050</c:v>
                </c:pt>
                <c:pt idx="48603">
                  <c:v>4046</c:v>
                </c:pt>
                <c:pt idx="48604">
                  <c:v>4046</c:v>
                </c:pt>
                <c:pt idx="48605">
                  <c:v>4046</c:v>
                </c:pt>
                <c:pt idx="48606">
                  <c:v>4046</c:v>
                </c:pt>
                <c:pt idx="48607">
                  <c:v>4046</c:v>
                </c:pt>
                <c:pt idx="48608">
                  <c:v>4046</c:v>
                </c:pt>
                <c:pt idx="48609">
                  <c:v>4046</c:v>
                </c:pt>
                <c:pt idx="48610">
                  <c:v>4046</c:v>
                </c:pt>
                <c:pt idx="48611">
                  <c:v>4046</c:v>
                </c:pt>
                <c:pt idx="48612">
                  <c:v>4046</c:v>
                </c:pt>
                <c:pt idx="48613">
                  <c:v>4046</c:v>
                </c:pt>
                <c:pt idx="48614">
                  <c:v>4046</c:v>
                </c:pt>
                <c:pt idx="48615">
                  <c:v>4046</c:v>
                </c:pt>
                <c:pt idx="48616">
                  <c:v>4046</c:v>
                </c:pt>
                <c:pt idx="48617">
                  <c:v>4046</c:v>
                </c:pt>
                <c:pt idx="48618">
                  <c:v>4046</c:v>
                </c:pt>
                <c:pt idx="48619">
                  <c:v>4046</c:v>
                </c:pt>
                <c:pt idx="48620">
                  <c:v>4046</c:v>
                </c:pt>
                <c:pt idx="48621">
                  <c:v>4046</c:v>
                </c:pt>
                <c:pt idx="48622">
                  <c:v>4046</c:v>
                </c:pt>
                <c:pt idx="48623">
                  <c:v>4046</c:v>
                </c:pt>
                <c:pt idx="48624">
                  <c:v>4046</c:v>
                </c:pt>
                <c:pt idx="48625">
                  <c:v>4046</c:v>
                </c:pt>
                <c:pt idx="48626">
                  <c:v>4046</c:v>
                </c:pt>
                <c:pt idx="48627">
                  <c:v>4046</c:v>
                </c:pt>
                <c:pt idx="48628">
                  <c:v>4046</c:v>
                </c:pt>
                <c:pt idx="48629">
                  <c:v>4046</c:v>
                </c:pt>
                <c:pt idx="48630">
                  <c:v>4046</c:v>
                </c:pt>
                <c:pt idx="48631">
                  <c:v>4046</c:v>
                </c:pt>
                <c:pt idx="48632">
                  <c:v>4046</c:v>
                </c:pt>
                <c:pt idx="48633">
                  <c:v>4046</c:v>
                </c:pt>
                <c:pt idx="48634">
                  <c:v>4046</c:v>
                </c:pt>
                <c:pt idx="48635">
                  <c:v>4046</c:v>
                </c:pt>
                <c:pt idx="48636">
                  <c:v>4046</c:v>
                </c:pt>
                <c:pt idx="48637">
                  <c:v>4046</c:v>
                </c:pt>
                <c:pt idx="48638">
                  <c:v>4046</c:v>
                </c:pt>
                <c:pt idx="48639">
                  <c:v>4046</c:v>
                </c:pt>
                <c:pt idx="48640">
                  <c:v>4046</c:v>
                </c:pt>
                <c:pt idx="48641">
                  <c:v>4046</c:v>
                </c:pt>
                <c:pt idx="48642">
                  <c:v>4046</c:v>
                </c:pt>
                <c:pt idx="48643">
                  <c:v>4046</c:v>
                </c:pt>
                <c:pt idx="48644">
                  <c:v>4046</c:v>
                </c:pt>
                <c:pt idx="48645">
                  <c:v>4046</c:v>
                </c:pt>
                <c:pt idx="48646">
                  <c:v>4046</c:v>
                </c:pt>
                <c:pt idx="48647">
                  <c:v>4046</c:v>
                </c:pt>
                <c:pt idx="48648">
                  <c:v>4046</c:v>
                </c:pt>
                <c:pt idx="48649">
                  <c:v>4046</c:v>
                </c:pt>
                <c:pt idx="48650">
                  <c:v>4046</c:v>
                </c:pt>
                <c:pt idx="48651">
                  <c:v>4046</c:v>
                </c:pt>
                <c:pt idx="48652">
                  <c:v>4046</c:v>
                </c:pt>
                <c:pt idx="48653">
                  <c:v>4046</c:v>
                </c:pt>
                <c:pt idx="48654">
                  <c:v>4046</c:v>
                </c:pt>
                <c:pt idx="48655">
                  <c:v>4046</c:v>
                </c:pt>
                <c:pt idx="48656">
                  <c:v>4046</c:v>
                </c:pt>
                <c:pt idx="48657">
                  <c:v>4046</c:v>
                </c:pt>
                <c:pt idx="48658">
                  <c:v>4046</c:v>
                </c:pt>
                <c:pt idx="48659">
                  <c:v>4046</c:v>
                </c:pt>
                <c:pt idx="48660">
                  <c:v>4046</c:v>
                </c:pt>
                <c:pt idx="48661">
                  <c:v>4046</c:v>
                </c:pt>
                <c:pt idx="48662">
                  <c:v>4046</c:v>
                </c:pt>
                <c:pt idx="48663">
                  <c:v>4046</c:v>
                </c:pt>
                <c:pt idx="48664">
                  <c:v>4046</c:v>
                </c:pt>
                <c:pt idx="48665">
                  <c:v>4046</c:v>
                </c:pt>
                <c:pt idx="48666">
                  <c:v>4046</c:v>
                </c:pt>
                <c:pt idx="48667">
                  <c:v>4046</c:v>
                </c:pt>
                <c:pt idx="48668">
                  <c:v>4046</c:v>
                </c:pt>
                <c:pt idx="48669">
                  <c:v>4046</c:v>
                </c:pt>
                <c:pt idx="48670">
                  <c:v>4046</c:v>
                </c:pt>
                <c:pt idx="48671">
                  <c:v>4046</c:v>
                </c:pt>
                <c:pt idx="48672">
                  <c:v>4046</c:v>
                </c:pt>
                <c:pt idx="48673">
                  <c:v>4046</c:v>
                </c:pt>
                <c:pt idx="48674">
                  <c:v>4046</c:v>
                </c:pt>
                <c:pt idx="48675">
                  <c:v>4046</c:v>
                </c:pt>
                <c:pt idx="48676">
                  <c:v>4046</c:v>
                </c:pt>
                <c:pt idx="48677">
                  <c:v>4046</c:v>
                </c:pt>
                <c:pt idx="48678">
                  <c:v>4046</c:v>
                </c:pt>
                <c:pt idx="48679">
                  <c:v>4046</c:v>
                </c:pt>
                <c:pt idx="48680">
                  <c:v>4046</c:v>
                </c:pt>
                <c:pt idx="48681">
                  <c:v>4046</c:v>
                </c:pt>
                <c:pt idx="48682">
                  <c:v>4046</c:v>
                </c:pt>
                <c:pt idx="48683">
                  <c:v>4046</c:v>
                </c:pt>
                <c:pt idx="48684">
                  <c:v>4046</c:v>
                </c:pt>
                <c:pt idx="48685">
                  <c:v>4046</c:v>
                </c:pt>
                <c:pt idx="48686">
                  <c:v>4046</c:v>
                </c:pt>
                <c:pt idx="48687">
                  <c:v>4046</c:v>
                </c:pt>
                <c:pt idx="48688">
                  <c:v>4046</c:v>
                </c:pt>
                <c:pt idx="48689">
                  <c:v>4046</c:v>
                </c:pt>
                <c:pt idx="48690">
                  <c:v>4046</c:v>
                </c:pt>
                <c:pt idx="48691">
                  <c:v>4046</c:v>
                </c:pt>
                <c:pt idx="48692">
                  <c:v>4046</c:v>
                </c:pt>
                <c:pt idx="48693">
                  <c:v>4046</c:v>
                </c:pt>
                <c:pt idx="48694">
                  <c:v>4046</c:v>
                </c:pt>
                <c:pt idx="48695">
                  <c:v>4046</c:v>
                </c:pt>
                <c:pt idx="48696">
                  <c:v>4046</c:v>
                </c:pt>
                <c:pt idx="48697">
                  <c:v>4046</c:v>
                </c:pt>
                <c:pt idx="48698">
                  <c:v>4046</c:v>
                </c:pt>
                <c:pt idx="48699">
                  <c:v>4046</c:v>
                </c:pt>
                <c:pt idx="48700">
                  <c:v>4046</c:v>
                </c:pt>
                <c:pt idx="48701">
                  <c:v>4046</c:v>
                </c:pt>
                <c:pt idx="48702">
                  <c:v>4046</c:v>
                </c:pt>
                <c:pt idx="48703">
                  <c:v>4046</c:v>
                </c:pt>
                <c:pt idx="48704">
                  <c:v>4046</c:v>
                </c:pt>
                <c:pt idx="48705">
                  <c:v>4046</c:v>
                </c:pt>
                <c:pt idx="48706">
                  <c:v>4046</c:v>
                </c:pt>
                <c:pt idx="48707">
                  <c:v>4046</c:v>
                </c:pt>
                <c:pt idx="48708">
                  <c:v>4046</c:v>
                </c:pt>
                <c:pt idx="48709">
                  <c:v>4046</c:v>
                </c:pt>
                <c:pt idx="48710">
                  <c:v>4046</c:v>
                </c:pt>
                <c:pt idx="48711">
                  <c:v>4046</c:v>
                </c:pt>
                <c:pt idx="48712">
                  <c:v>4046</c:v>
                </c:pt>
                <c:pt idx="48713">
                  <c:v>4046</c:v>
                </c:pt>
                <c:pt idx="48714">
                  <c:v>4046</c:v>
                </c:pt>
                <c:pt idx="48715">
                  <c:v>4046</c:v>
                </c:pt>
                <c:pt idx="48716">
                  <c:v>4043</c:v>
                </c:pt>
                <c:pt idx="48717">
                  <c:v>4043</c:v>
                </c:pt>
                <c:pt idx="48718">
                  <c:v>4043</c:v>
                </c:pt>
                <c:pt idx="48719">
                  <c:v>4043</c:v>
                </c:pt>
                <c:pt idx="48720">
                  <c:v>4043</c:v>
                </c:pt>
                <c:pt idx="48721">
                  <c:v>4043</c:v>
                </c:pt>
                <c:pt idx="48722">
                  <c:v>4043</c:v>
                </c:pt>
                <c:pt idx="48723">
                  <c:v>4040</c:v>
                </c:pt>
                <c:pt idx="48724">
                  <c:v>4040</c:v>
                </c:pt>
                <c:pt idx="48725">
                  <c:v>4040</c:v>
                </c:pt>
                <c:pt idx="48726">
                  <c:v>4040</c:v>
                </c:pt>
                <c:pt idx="48727">
                  <c:v>4040</c:v>
                </c:pt>
                <c:pt idx="48728">
                  <c:v>4040</c:v>
                </c:pt>
                <c:pt idx="48729">
                  <c:v>4040</c:v>
                </c:pt>
                <c:pt idx="48730">
                  <c:v>4040</c:v>
                </c:pt>
                <c:pt idx="48731">
                  <c:v>4040</c:v>
                </c:pt>
                <c:pt idx="48732">
                  <c:v>4040</c:v>
                </c:pt>
                <c:pt idx="48733">
                  <c:v>4040</c:v>
                </c:pt>
                <c:pt idx="48734">
                  <c:v>4040</c:v>
                </c:pt>
                <c:pt idx="48735">
                  <c:v>4040</c:v>
                </c:pt>
                <c:pt idx="48736">
                  <c:v>4040</c:v>
                </c:pt>
                <c:pt idx="48737">
                  <c:v>4040</c:v>
                </c:pt>
                <c:pt idx="48738">
                  <c:v>4040</c:v>
                </c:pt>
                <c:pt idx="48739">
                  <c:v>4040</c:v>
                </c:pt>
                <c:pt idx="48740">
                  <c:v>4040</c:v>
                </c:pt>
                <c:pt idx="48741">
                  <c:v>4040</c:v>
                </c:pt>
                <c:pt idx="48742">
                  <c:v>4040</c:v>
                </c:pt>
                <c:pt idx="48743">
                  <c:v>4040</c:v>
                </c:pt>
                <c:pt idx="48744">
                  <c:v>4037</c:v>
                </c:pt>
                <c:pt idx="48745">
                  <c:v>4037</c:v>
                </c:pt>
                <c:pt idx="48746">
                  <c:v>4037</c:v>
                </c:pt>
                <c:pt idx="48747">
                  <c:v>4037</c:v>
                </c:pt>
                <c:pt idx="48748">
                  <c:v>4037</c:v>
                </c:pt>
                <c:pt idx="48749">
                  <c:v>4037</c:v>
                </c:pt>
                <c:pt idx="48750">
                  <c:v>4037</c:v>
                </c:pt>
                <c:pt idx="48751">
                  <c:v>4037</c:v>
                </c:pt>
                <c:pt idx="48752">
                  <c:v>4037</c:v>
                </c:pt>
                <c:pt idx="48753">
                  <c:v>4037</c:v>
                </c:pt>
                <c:pt idx="48754">
                  <c:v>4037</c:v>
                </c:pt>
                <c:pt idx="48755">
                  <c:v>4035</c:v>
                </c:pt>
                <c:pt idx="48756">
                  <c:v>4035</c:v>
                </c:pt>
                <c:pt idx="48757">
                  <c:v>4035</c:v>
                </c:pt>
                <c:pt idx="48758">
                  <c:v>4035</c:v>
                </c:pt>
                <c:pt idx="48759">
                  <c:v>4035</c:v>
                </c:pt>
                <c:pt idx="48760">
                  <c:v>4035</c:v>
                </c:pt>
                <c:pt idx="48761">
                  <c:v>4035</c:v>
                </c:pt>
                <c:pt idx="48762">
                  <c:v>4033</c:v>
                </c:pt>
                <c:pt idx="48763">
                  <c:v>4033</c:v>
                </c:pt>
                <c:pt idx="48764">
                  <c:v>4033</c:v>
                </c:pt>
                <c:pt idx="48765">
                  <c:v>4033</c:v>
                </c:pt>
                <c:pt idx="48766">
                  <c:v>4033</c:v>
                </c:pt>
                <c:pt idx="48767">
                  <c:v>4033</c:v>
                </c:pt>
                <c:pt idx="48768">
                  <c:v>4033</c:v>
                </c:pt>
                <c:pt idx="48769">
                  <c:v>4033</c:v>
                </c:pt>
                <c:pt idx="48770">
                  <c:v>4033</c:v>
                </c:pt>
                <c:pt idx="48771">
                  <c:v>4033</c:v>
                </c:pt>
                <c:pt idx="48772">
                  <c:v>4033</c:v>
                </c:pt>
                <c:pt idx="48773">
                  <c:v>4030</c:v>
                </c:pt>
                <c:pt idx="48774">
                  <c:v>4030</c:v>
                </c:pt>
                <c:pt idx="48775">
                  <c:v>4030</c:v>
                </c:pt>
                <c:pt idx="48776">
                  <c:v>4030</c:v>
                </c:pt>
                <c:pt idx="48777">
                  <c:v>4030</c:v>
                </c:pt>
                <c:pt idx="48778">
                  <c:v>4030</c:v>
                </c:pt>
                <c:pt idx="48779">
                  <c:v>4030</c:v>
                </c:pt>
                <c:pt idx="48780">
                  <c:v>4030</c:v>
                </c:pt>
                <c:pt idx="48781">
                  <c:v>4030</c:v>
                </c:pt>
                <c:pt idx="48782">
                  <c:v>4030</c:v>
                </c:pt>
                <c:pt idx="48783">
                  <c:v>4030</c:v>
                </c:pt>
                <c:pt idx="48784">
                  <c:v>4030</c:v>
                </c:pt>
                <c:pt idx="48785">
                  <c:v>4030</c:v>
                </c:pt>
                <c:pt idx="48786">
                  <c:v>4030</c:v>
                </c:pt>
                <c:pt idx="48787">
                  <c:v>4030</c:v>
                </c:pt>
                <c:pt idx="48788">
                  <c:v>4030</c:v>
                </c:pt>
                <c:pt idx="48789">
                  <c:v>4030</c:v>
                </c:pt>
                <c:pt idx="48790">
                  <c:v>4030</c:v>
                </c:pt>
                <c:pt idx="48791">
                  <c:v>4030</c:v>
                </c:pt>
                <c:pt idx="48792">
                  <c:v>4030</c:v>
                </c:pt>
                <c:pt idx="48793">
                  <c:v>4030</c:v>
                </c:pt>
                <c:pt idx="48794">
                  <c:v>4030</c:v>
                </c:pt>
                <c:pt idx="48795">
                  <c:v>4030</c:v>
                </c:pt>
                <c:pt idx="48796">
                  <c:v>4030</c:v>
                </c:pt>
                <c:pt idx="48797">
                  <c:v>4030</c:v>
                </c:pt>
                <c:pt idx="48798">
                  <c:v>4030</c:v>
                </c:pt>
                <c:pt idx="48799">
                  <c:v>4030</c:v>
                </c:pt>
                <c:pt idx="48800">
                  <c:v>4029</c:v>
                </c:pt>
                <c:pt idx="48801">
                  <c:v>4029</c:v>
                </c:pt>
                <c:pt idx="48802">
                  <c:v>4029</c:v>
                </c:pt>
                <c:pt idx="48803">
                  <c:v>4029</c:v>
                </c:pt>
                <c:pt idx="48804">
                  <c:v>4029</c:v>
                </c:pt>
                <c:pt idx="48805">
                  <c:v>4029</c:v>
                </c:pt>
                <c:pt idx="48806">
                  <c:v>4029</c:v>
                </c:pt>
                <c:pt idx="48807">
                  <c:v>4029</c:v>
                </c:pt>
                <c:pt idx="48808">
                  <c:v>4028</c:v>
                </c:pt>
                <c:pt idx="48809">
                  <c:v>4028</c:v>
                </c:pt>
                <c:pt idx="48810">
                  <c:v>4028</c:v>
                </c:pt>
                <c:pt idx="48811">
                  <c:v>4028</c:v>
                </c:pt>
                <c:pt idx="48812">
                  <c:v>4028</c:v>
                </c:pt>
                <c:pt idx="48813">
                  <c:v>4028</c:v>
                </c:pt>
                <c:pt idx="48814">
                  <c:v>4028</c:v>
                </c:pt>
                <c:pt idx="48815">
                  <c:v>4028</c:v>
                </c:pt>
                <c:pt idx="48816">
                  <c:v>4025</c:v>
                </c:pt>
                <c:pt idx="48817">
                  <c:v>4025</c:v>
                </c:pt>
                <c:pt idx="48818">
                  <c:v>4025</c:v>
                </c:pt>
                <c:pt idx="48819">
                  <c:v>4025</c:v>
                </c:pt>
                <c:pt idx="48820">
                  <c:v>4025</c:v>
                </c:pt>
                <c:pt idx="48821">
                  <c:v>4025</c:v>
                </c:pt>
                <c:pt idx="48822">
                  <c:v>4025</c:v>
                </c:pt>
                <c:pt idx="48823">
                  <c:v>4025</c:v>
                </c:pt>
                <c:pt idx="48824">
                  <c:v>4025</c:v>
                </c:pt>
                <c:pt idx="48825">
                  <c:v>4025</c:v>
                </c:pt>
                <c:pt idx="48826">
                  <c:v>4025</c:v>
                </c:pt>
                <c:pt idx="48827">
                  <c:v>4025</c:v>
                </c:pt>
                <c:pt idx="48828">
                  <c:v>4025</c:v>
                </c:pt>
                <c:pt idx="48829">
                  <c:v>4025</c:v>
                </c:pt>
                <c:pt idx="48830">
                  <c:v>4025</c:v>
                </c:pt>
                <c:pt idx="48831">
                  <c:v>4025</c:v>
                </c:pt>
                <c:pt idx="48832">
                  <c:v>4025</c:v>
                </c:pt>
                <c:pt idx="48833">
                  <c:v>4025</c:v>
                </c:pt>
                <c:pt idx="48834">
                  <c:v>4025</c:v>
                </c:pt>
                <c:pt idx="48835">
                  <c:v>4025</c:v>
                </c:pt>
                <c:pt idx="48836">
                  <c:v>4025</c:v>
                </c:pt>
                <c:pt idx="48837">
                  <c:v>4025</c:v>
                </c:pt>
                <c:pt idx="48838">
                  <c:v>4025</c:v>
                </c:pt>
                <c:pt idx="48839">
                  <c:v>4023</c:v>
                </c:pt>
                <c:pt idx="48840">
                  <c:v>4023</c:v>
                </c:pt>
                <c:pt idx="48841">
                  <c:v>4023</c:v>
                </c:pt>
                <c:pt idx="48842">
                  <c:v>4023</c:v>
                </c:pt>
                <c:pt idx="48843">
                  <c:v>4023</c:v>
                </c:pt>
                <c:pt idx="48844">
                  <c:v>4023</c:v>
                </c:pt>
                <c:pt idx="48845">
                  <c:v>4023</c:v>
                </c:pt>
                <c:pt idx="48846">
                  <c:v>4023</c:v>
                </c:pt>
                <c:pt idx="48847">
                  <c:v>4023</c:v>
                </c:pt>
                <c:pt idx="48848">
                  <c:v>4023</c:v>
                </c:pt>
                <c:pt idx="48849">
                  <c:v>4023</c:v>
                </c:pt>
                <c:pt idx="48850">
                  <c:v>4023</c:v>
                </c:pt>
                <c:pt idx="48851">
                  <c:v>4023</c:v>
                </c:pt>
                <c:pt idx="48852">
                  <c:v>4023</c:v>
                </c:pt>
                <c:pt idx="48853">
                  <c:v>4023</c:v>
                </c:pt>
                <c:pt idx="48854">
                  <c:v>4023</c:v>
                </c:pt>
                <c:pt idx="48855">
                  <c:v>4022</c:v>
                </c:pt>
                <c:pt idx="48856">
                  <c:v>4022</c:v>
                </c:pt>
                <c:pt idx="48857">
                  <c:v>4022</c:v>
                </c:pt>
                <c:pt idx="48858">
                  <c:v>4022</c:v>
                </c:pt>
                <c:pt idx="48859">
                  <c:v>4022</c:v>
                </c:pt>
                <c:pt idx="48860">
                  <c:v>4022</c:v>
                </c:pt>
                <c:pt idx="48861">
                  <c:v>4022</c:v>
                </c:pt>
                <c:pt idx="48862">
                  <c:v>4022</c:v>
                </c:pt>
                <c:pt idx="48863">
                  <c:v>4022</c:v>
                </c:pt>
                <c:pt idx="48864">
                  <c:v>4022</c:v>
                </c:pt>
                <c:pt idx="48865">
                  <c:v>4022</c:v>
                </c:pt>
                <c:pt idx="48866">
                  <c:v>4022</c:v>
                </c:pt>
                <c:pt idx="48867">
                  <c:v>4022</c:v>
                </c:pt>
                <c:pt idx="48868">
                  <c:v>4022</c:v>
                </c:pt>
                <c:pt idx="48869">
                  <c:v>4022</c:v>
                </c:pt>
                <c:pt idx="48870">
                  <c:v>4022</c:v>
                </c:pt>
                <c:pt idx="48871">
                  <c:v>4022</c:v>
                </c:pt>
                <c:pt idx="48872">
                  <c:v>4022</c:v>
                </c:pt>
                <c:pt idx="48873">
                  <c:v>4022</c:v>
                </c:pt>
                <c:pt idx="48874">
                  <c:v>4022</c:v>
                </c:pt>
                <c:pt idx="48875">
                  <c:v>4022</c:v>
                </c:pt>
                <c:pt idx="48876">
                  <c:v>4022</c:v>
                </c:pt>
                <c:pt idx="48877">
                  <c:v>4022</c:v>
                </c:pt>
                <c:pt idx="48878">
                  <c:v>4022</c:v>
                </c:pt>
                <c:pt idx="48879">
                  <c:v>4022</c:v>
                </c:pt>
                <c:pt idx="48880">
                  <c:v>4022</c:v>
                </c:pt>
                <c:pt idx="48881">
                  <c:v>4019</c:v>
                </c:pt>
                <c:pt idx="48882">
                  <c:v>4019</c:v>
                </c:pt>
                <c:pt idx="48883">
                  <c:v>4019</c:v>
                </c:pt>
                <c:pt idx="48884">
                  <c:v>4019</c:v>
                </c:pt>
                <c:pt idx="48885">
                  <c:v>4018</c:v>
                </c:pt>
                <c:pt idx="48886">
                  <c:v>4018</c:v>
                </c:pt>
                <c:pt idx="48887">
                  <c:v>4018</c:v>
                </c:pt>
                <c:pt idx="48888">
                  <c:v>4018</c:v>
                </c:pt>
                <c:pt idx="48889">
                  <c:v>4018</c:v>
                </c:pt>
                <c:pt idx="48890">
                  <c:v>4018</c:v>
                </c:pt>
                <c:pt idx="48891">
                  <c:v>4018</c:v>
                </c:pt>
                <c:pt idx="48892">
                  <c:v>4018</c:v>
                </c:pt>
                <c:pt idx="48893">
                  <c:v>4018</c:v>
                </c:pt>
                <c:pt idx="48894">
                  <c:v>4018</c:v>
                </c:pt>
                <c:pt idx="48895">
                  <c:v>4018</c:v>
                </c:pt>
                <c:pt idx="48896">
                  <c:v>4018</c:v>
                </c:pt>
                <c:pt idx="48897">
                  <c:v>4018</c:v>
                </c:pt>
                <c:pt idx="48898">
                  <c:v>4018</c:v>
                </c:pt>
                <c:pt idx="48899">
                  <c:v>4018</c:v>
                </c:pt>
                <c:pt idx="48900">
                  <c:v>4018</c:v>
                </c:pt>
                <c:pt idx="48901">
                  <c:v>4018</c:v>
                </c:pt>
                <c:pt idx="48902">
                  <c:v>4018</c:v>
                </c:pt>
                <c:pt idx="48903">
                  <c:v>4018</c:v>
                </c:pt>
                <c:pt idx="48904">
                  <c:v>4018</c:v>
                </c:pt>
                <c:pt idx="48905">
                  <c:v>4018</c:v>
                </c:pt>
                <c:pt idx="48906">
                  <c:v>4018</c:v>
                </c:pt>
                <c:pt idx="48907">
                  <c:v>4018</c:v>
                </c:pt>
                <c:pt idx="48908">
                  <c:v>4018</c:v>
                </c:pt>
                <c:pt idx="48909">
                  <c:v>4018</c:v>
                </c:pt>
                <c:pt idx="48910">
                  <c:v>4018</c:v>
                </c:pt>
                <c:pt idx="48911">
                  <c:v>4018</c:v>
                </c:pt>
                <c:pt idx="48912">
                  <c:v>4018</c:v>
                </c:pt>
                <c:pt idx="48913">
                  <c:v>4018</c:v>
                </c:pt>
                <c:pt idx="48914">
                  <c:v>4018</c:v>
                </c:pt>
                <c:pt idx="48915">
                  <c:v>4018</c:v>
                </c:pt>
                <c:pt idx="48916">
                  <c:v>4018</c:v>
                </c:pt>
                <c:pt idx="48917">
                  <c:v>4018</c:v>
                </c:pt>
                <c:pt idx="48918">
                  <c:v>4018</c:v>
                </c:pt>
                <c:pt idx="48919">
                  <c:v>4018</c:v>
                </c:pt>
                <c:pt idx="48920">
                  <c:v>4018</c:v>
                </c:pt>
                <c:pt idx="48921">
                  <c:v>4018</c:v>
                </c:pt>
                <c:pt idx="48922">
                  <c:v>4018</c:v>
                </c:pt>
                <c:pt idx="48923">
                  <c:v>4018</c:v>
                </c:pt>
                <c:pt idx="48924">
                  <c:v>4018</c:v>
                </c:pt>
                <c:pt idx="48925">
                  <c:v>4018</c:v>
                </c:pt>
                <c:pt idx="48926">
                  <c:v>4018</c:v>
                </c:pt>
                <c:pt idx="48927">
                  <c:v>4018</c:v>
                </c:pt>
                <c:pt idx="48928">
                  <c:v>4018</c:v>
                </c:pt>
                <c:pt idx="48929">
                  <c:v>4018</c:v>
                </c:pt>
                <c:pt idx="48930">
                  <c:v>4018</c:v>
                </c:pt>
                <c:pt idx="48931">
                  <c:v>4018</c:v>
                </c:pt>
                <c:pt idx="48932">
                  <c:v>4018</c:v>
                </c:pt>
                <c:pt idx="48933">
                  <c:v>4018</c:v>
                </c:pt>
                <c:pt idx="48934">
                  <c:v>4018</c:v>
                </c:pt>
                <c:pt idx="48935">
                  <c:v>4018</c:v>
                </c:pt>
                <c:pt idx="48936">
                  <c:v>4018</c:v>
                </c:pt>
                <c:pt idx="48937">
                  <c:v>4018</c:v>
                </c:pt>
                <c:pt idx="48938">
                  <c:v>4018</c:v>
                </c:pt>
                <c:pt idx="48939">
                  <c:v>4018</c:v>
                </c:pt>
                <c:pt idx="48940">
                  <c:v>4018</c:v>
                </c:pt>
                <c:pt idx="48941">
                  <c:v>4018</c:v>
                </c:pt>
                <c:pt idx="48942">
                  <c:v>4018</c:v>
                </c:pt>
                <c:pt idx="48943">
                  <c:v>4018</c:v>
                </c:pt>
                <c:pt idx="48944">
                  <c:v>4018</c:v>
                </c:pt>
                <c:pt idx="48945">
                  <c:v>4018</c:v>
                </c:pt>
                <c:pt idx="48946">
                  <c:v>4018</c:v>
                </c:pt>
                <c:pt idx="48947">
                  <c:v>4018</c:v>
                </c:pt>
                <c:pt idx="48948">
                  <c:v>4018</c:v>
                </c:pt>
                <c:pt idx="48949">
                  <c:v>4018</c:v>
                </c:pt>
                <c:pt idx="48950">
                  <c:v>4018</c:v>
                </c:pt>
                <c:pt idx="48951">
                  <c:v>4018</c:v>
                </c:pt>
                <c:pt idx="48952">
                  <c:v>4018</c:v>
                </c:pt>
                <c:pt idx="48953">
                  <c:v>4018</c:v>
                </c:pt>
                <c:pt idx="48954">
                  <c:v>4018</c:v>
                </c:pt>
                <c:pt idx="48955">
                  <c:v>4018</c:v>
                </c:pt>
                <c:pt idx="48956">
                  <c:v>4018</c:v>
                </c:pt>
                <c:pt idx="48957">
                  <c:v>4018</c:v>
                </c:pt>
                <c:pt idx="48958">
                  <c:v>4018</c:v>
                </c:pt>
                <c:pt idx="48959">
                  <c:v>4018</c:v>
                </c:pt>
                <c:pt idx="48960">
                  <c:v>4018</c:v>
                </c:pt>
                <c:pt idx="48961">
                  <c:v>4018</c:v>
                </c:pt>
                <c:pt idx="48962">
                  <c:v>4018</c:v>
                </c:pt>
                <c:pt idx="48963">
                  <c:v>4018</c:v>
                </c:pt>
                <c:pt idx="48964">
                  <c:v>4018</c:v>
                </c:pt>
                <c:pt idx="48965">
                  <c:v>4018</c:v>
                </c:pt>
                <c:pt idx="48966">
                  <c:v>4018</c:v>
                </c:pt>
                <c:pt idx="48967">
                  <c:v>4018</c:v>
                </c:pt>
                <c:pt idx="48968">
                  <c:v>4018</c:v>
                </c:pt>
                <c:pt idx="48969">
                  <c:v>4018</c:v>
                </c:pt>
                <c:pt idx="48970">
                  <c:v>4018</c:v>
                </c:pt>
                <c:pt idx="48971">
                  <c:v>4018</c:v>
                </c:pt>
                <c:pt idx="48972">
                  <c:v>4018</c:v>
                </c:pt>
                <c:pt idx="48973">
                  <c:v>4018</c:v>
                </c:pt>
                <c:pt idx="48974">
                  <c:v>4015</c:v>
                </c:pt>
                <c:pt idx="48975">
                  <c:v>4015</c:v>
                </c:pt>
                <c:pt idx="48976">
                  <c:v>4011</c:v>
                </c:pt>
                <c:pt idx="48977">
                  <c:v>4011</c:v>
                </c:pt>
                <c:pt idx="48978">
                  <c:v>4011</c:v>
                </c:pt>
                <c:pt idx="48979">
                  <c:v>4011</c:v>
                </c:pt>
                <c:pt idx="48980">
                  <c:v>4011</c:v>
                </c:pt>
                <c:pt idx="48981">
                  <c:v>4011</c:v>
                </c:pt>
                <c:pt idx="48982">
                  <c:v>4011</c:v>
                </c:pt>
                <c:pt idx="48983">
                  <c:v>4011</c:v>
                </c:pt>
                <c:pt idx="48984">
                  <c:v>4011</c:v>
                </c:pt>
                <c:pt idx="48985">
                  <c:v>4011</c:v>
                </c:pt>
                <c:pt idx="48986">
                  <c:v>4011</c:v>
                </c:pt>
                <c:pt idx="48987">
                  <c:v>4011</c:v>
                </c:pt>
                <c:pt idx="48988">
                  <c:v>4011</c:v>
                </c:pt>
                <c:pt idx="48989">
                  <c:v>4011</c:v>
                </c:pt>
                <c:pt idx="48990">
                  <c:v>4011</c:v>
                </c:pt>
                <c:pt idx="48991">
                  <c:v>4011</c:v>
                </c:pt>
                <c:pt idx="48992">
                  <c:v>4011</c:v>
                </c:pt>
                <c:pt idx="48993">
                  <c:v>4011</c:v>
                </c:pt>
                <c:pt idx="48994">
                  <c:v>4011</c:v>
                </c:pt>
                <c:pt idx="48995">
                  <c:v>4011</c:v>
                </c:pt>
                <c:pt idx="48996">
                  <c:v>4011</c:v>
                </c:pt>
                <c:pt idx="48997">
                  <c:v>4011</c:v>
                </c:pt>
                <c:pt idx="48998">
                  <c:v>4011</c:v>
                </c:pt>
                <c:pt idx="48999">
                  <c:v>4011</c:v>
                </c:pt>
                <c:pt idx="49000">
                  <c:v>4011</c:v>
                </c:pt>
                <c:pt idx="49001">
                  <c:v>4011</c:v>
                </c:pt>
                <c:pt idx="49002">
                  <c:v>4011</c:v>
                </c:pt>
                <c:pt idx="49003">
                  <c:v>4011</c:v>
                </c:pt>
                <c:pt idx="49004">
                  <c:v>4011</c:v>
                </c:pt>
                <c:pt idx="49005">
                  <c:v>4011</c:v>
                </c:pt>
                <c:pt idx="49006">
                  <c:v>4011</c:v>
                </c:pt>
                <c:pt idx="49007">
                  <c:v>4011</c:v>
                </c:pt>
                <c:pt idx="49008">
                  <c:v>4011</c:v>
                </c:pt>
                <c:pt idx="49009">
                  <c:v>4011</c:v>
                </c:pt>
                <c:pt idx="49010">
                  <c:v>4011</c:v>
                </c:pt>
                <c:pt idx="49011">
                  <c:v>4011</c:v>
                </c:pt>
                <c:pt idx="49012">
                  <c:v>4011</c:v>
                </c:pt>
                <c:pt idx="49013">
                  <c:v>4011</c:v>
                </c:pt>
                <c:pt idx="49014">
                  <c:v>4011</c:v>
                </c:pt>
                <c:pt idx="49015">
                  <c:v>4011</c:v>
                </c:pt>
                <c:pt idx="49016">
                  <c:v>4011</c:v>
                </c:pt>
                <c:pt idx="49017">
                  <c:v>4011</c:v>
                </c:pt>
                <c:pt idx="49018">
                  <c:v>4011</c:v>
                </c:pt>
                <c:pt idx="49019">
                  <c:v>4011</c:v>
                </c:pt>
                <c:pt idx="49020">
                  <c:v>4011</c:v>
                </c:pt>
                <c:pt idx="49021">
                  <c:v>4011</c:v>
                </c:pt>
                <c:pt idx="49022">
                  <c:v>4011</c:v>
                </c:pt>
                <c:pt idx="49023">
                  <c:v>4011</c:v>
                </c:pt>
                <c:pt idx="49024">
                  <c:v>4011</c:v>
                </c:pt>
                <c:pt idx="49025">
                  <c:v>4011</c:v>
                </c:pt>
                <c:pt idx="49026">
                  <c:v>4011</c:v>
                </c:pt>
                <c:pt idx="49027">
                  <c:v>4011</c:v>
                </c:pt>
                <c:pt idx="49028">
                  <c:v>4011</c:v>
                </c:pt>
                <c:pt idx="49029">
                  <c:v>4007</c:v>
                </c:pt>
                <c:pt idx="49030">
                  <c:v>4007</c:v>
                </c:pt>
                <c:pt idx="49031">
                  <c:v>4007</c:v>
                </c:pt>
                <c:pt idx="49032">
                  <c:v>4007</c:v>
                </c:pt>
                <c:pt idx="49033">
                  <c:v>4007</c:v>
                </c:pt>
                <c:pt idx="49034">
                  <c:v>4007</c:v>
                </c:pt>
                <c:pt idx="49035">
                  <c:v>4007</c:v>
                </c:pt>
                <c:pt idx="49036">
                  <c:v>4007</c:v>
                </c:pt>
                <c:pt idx="49037">
                  <c:v>4007</c:v>
                </c:pt>
                <c:pt idx="49038">
                  <c:v>4007</c:v>
                </c:pt>
                <c:pt idx="49039">
                  <c:v>4007</c:v>
                </c:pt>
                <c:pt idx="49040">
                  <c:v>4007</c:v>
                </c:pt>
                <c:pt idx="49041">
                  <c:v>4007</c:v>
                </c:pt>
                <c:pt idx="49042">
                  <c:v>4007</c:v>
                </c:pt>
                <c:pt idx="49043">
                  <c:v>4007</c:v>
                </c:pt>
                <c:pt idx="49044">
                  <c:v>4007</c:v>
                </c:pt>
                <c:pt idx="49045">
                  <c:v>4007</c:v>
                </c:pt>
                <c:pt idx="49046">
                  <c:v>4007</c:v>
                </c:pt>
                <c:pt idx="49047">
                  <c:v>4007</c:v>
                </c:pt>
                <c:pt idx="49048">
                  <c:v>4007</c:v>
                </c:pt>
                <c:pt idx="49049">
                  <c:v>4007</c:v>
                </c:pt>
                <c:pt idx="49050">
                  <c:v>4007</c:v>
                </c:pt>
                <c:pt idx="49051">
                  <c:v>4007</c:v>
                </c:pt>
                <c:pt idx="49052">
                  <c:v>4007</c:v>
                </c:pt>
                <c:pt idx="49053">
                  <c:v>4007</c:v>
                </c:pt>
                <c:pt idx="49054">
                  <c:v>4007</c:v>
                </c:pt>
                <c:pt idx="49055">
                  <c:v>4007</c:v>
                </c:pt>
                <c:pt idx="49056">
                  <c:v>4007</c:v>
                </c:pt>
                <c:pt idx="49057">
                  <c:v>4007</c:v>
                </c:pt>
                <c:pt idx="49058">
                  <c:v>4007</c:v>
                </c:pt>
                <c:pt idx="49059">
                  <c:v>4007</c:v>
                </c:pt>
                <c:pt idx="49060">
                  <c:v>4006</c:v>
                </c:pt>
                <c:pt idx="49061">
                  <c:v>4006</c:v>
                </c:pt>
                <c:pt idx="49062">
                  <c:v>4006</c:v>
                </c:pt>
                <c:pt idx="49063">
                  <c:v>4006</c:v>
                </c:pt>
                <c:pt idx="49064">
                  <c:v>4006</c:v>
                </c:pt>
                <c:pt idx="49065">
                  <c:v>4006</c:v>
                </c:pt>
                <c:pt idx="49066">
                  <c:v>4006</c:v>
                </c:pt>
                <c:pt idx="49067">
                  <c:v>4006</c:v>
                </c:pt>
                <c:pt idx="49068">
                  <c:v>4006</c:v>
                </c:pt>
                <c:pt idx="49069">
                  <c:v>4006</c:v>
                </c:pt>
                <c:pt idx="49070">
                  <c:v>4006</c:v>
                </c:pt>
                <c:pt idx="49071">
                  <c:v>4006</c:v>
                </c:pt>
                <c:pt idx="49072">
                  <c:v>4006</c:v>
                </c:pt>
                <c:pt idx="49073">
                  <c:v>4006</c:v>
                </c:pt>
                <c:pt idx="49074">
                  <c:v>4006</c:v>
                </c:pt>
                <c:pt idx="49075">
                  <c:v>4006</c:v>
                </c:pt>
                <c:pt idx="49076">
                  <c:v>4006</c:v>
                </c:pt>
                <c:pt idx="49077">
                  <c:v>4006</c:v>
                </c:pt>
                <c:pt idx="49078">
                  <c:v>4006</c:v>
                </c:pt>
                <c:pt idx="49079">
                  <c:v>4006</c:v>
                </c:pt>
                <c:pt idx="49080">
                  <c:v>4006</c:v>
                </c:pt>
                <c:pt idx="49081">
                  <c:v>4006</c:v>
                </c:pt>
                <c:pt idx="49082">
                  <c:v>4006</c:v>
                </c:pt>
                <c:pt idx="49083">
                  <c:v>4006</c:v>
                </c:pt>
                <c:pt idx="49084">
                  <c:v>4006</c:v>
                </c:pt>
                <c:pt idx="49085">
                  <c:v>4006</c:v>
                </c:pt>
                <c:pt idx="49086">
                  <c:v>4006</c:v>
                </c:pt>
                <c:pt idx="49087">
                  <c:v>4003</c:v>
                </c:pt>
                <c:pt idx="49088">
                  <c:v>4003</c:v>
                </c:pt>
                <c:pt idx="49089">
                  <c:v>4003</c:v>
                </c:pt>
                <c:pt idx="49090">
                  <c:v>4003</c:v>
                </c:pt>
                <c:pt idx="49091">
                  <c:v>4003</c:v>
                </c:pt>
                <c:pt idx="49092">
                  <c:v>4003</c:v>
                </c:pt>
                <c:pt idx="49093">
                  <c:v>4003</c:v>
                </c:pt>
                <c:pt idx="49094">
                  <c:v>4003</c:v>
                </c:pt>
                <c:pt idx="49095">
                  <c:v>4003</c:v>
                </c:pt>
                <c:pt idx="49096">
                  <c:v>4003</c:v>
                </c:pt>
                <c:pt idx="49097">
                  <c:v>4003</c:v>
                </c:pt>
                <c:pt idx="49098">
                  <c:v>4003</c:v>
                </c:pt>
                <c:pt idx="49099">
                  <c:v>4003</c:v>
                </c:pt>
                <c:pt idx="49100">
                  <c:v>4003</c:v>
                </c:pt>
                <c:pt idx="49101">
                  <c:v>4003</c:v>
                </c:pt>
                <c:pt idx="49102">
                  <c:v>4003</c:v>
                </c:pt>
                <c:pt idx="49103">
                  <c:v>4003</c:v>
                </c:pt>
                <c:pt idx="49104">
                  <c:v>4003</c:v>
                </c:pt>
                <c:pt idx="49105">
                  <c:v>4003</c:v>
                </c:pt>
                <c:pt idx="49106">
                  <c:v>4003</c:v>
                </c:pt>
                <c:pt idx="49107">
                  <c:v>4003</c:v>
                </c:pt>
                <c:pt idx="49108">
                  <c:v>4003</c:v>
                </c:pt>
                <c:pt idx="49109">
                  <c:v>4003</c:v>
                </c:pt>
                <c:pt idx="49110">
                  <c:v>4003</c:v>
                </c:pt>
                <c:pt idx="49111">
                  <c:v>4003</c:v>
                </c:pt>
                <c:pt idx="49112">
                  <c:v>4003</c:v>
                </c:pt>
                <c:pt idx="49113">
                  <c:v>4003</c:v>
                </c:pt>
                <c:pt idx="49114">
                  <c:v>4003</c:v>
                </c:pt>
                <c:pt idx="49115">
                  <c:v>4003</c:v>
                </c:pt>
                <c:pt idx="49116">
                  <c:v>4003</c:v>
                </c:pt>
                <c:pt idx="49117">
                  <c:v>4003</c:v>
                </c:pt>
                <c:pt idx="49118">
                  <c:v>4002</c:v>
                </c:pt>
                <c:pt idx="49119">
                  <c:v>4002</c:v>
                </c:pt>
                <c:pt idx="49120">
                  <c:v>4002</c:v>
                </c:pt>
                <c:pt idx="49121">
                  <c:v>4002</c:v>
                </c:pt>
                <c:pt idx="49122">
                  <c:v>4002</c:v>
                </c:pt>
                <c:pt idx="49123">
                  <c:v>4002</c:v>
                </c:pt>
                <c:pt idx="49124">
                  <c:v>4002</c:v>
                </c:pt>
                <c:pt idx="49125">
                  <c:v>4002</c:v>
                </c:pt>
                <c:pt idx="49126">
                  <c:v>4002</c:v>
                </c:pt>
                <c:pt idx="49127">
                  <c:v>4002</c:v>
                </c:pt>
                <c:pt idx="49128">
                  <c:v>4002</c:v>
                </c:pt>
                <c:pt idx="49129">
                  <c:v>4002</c:v>
                </c:pt>
                <c:pt idx="49130">
                  <c:v>4002</c:v>
                </c:pt>
                <c:pt idx="49131">
                  <c:v>4002</c:v>
                </c:pt>
                <c:pt idx="49132">
                  <c:v>4002</c:v>
                </c:pt>
                <c:pt idx="49133">
                  <c:v>4002</c:v>
                </c:pt>
                <c:pt idx="49134">
                  <c:v>4002</c:v>
                </c:pt>
                <c:pt idx="49135">
                  <c:v>4002</c:v>
                </c:pt>
                <c:pt idx="49136">
                  <c:v>4002</c:v>
                </c:pt>
                <c:pt idx="49137">
                  <c:v>4002</c:v>
                </c:pt>
                <c:pt idx="49138">
                  <c:v>4002</c:v>
                </c:pt>
                <c:pt idx="49139">
                  <c:v>4002</c:v>
                </c:pt>
                <c:pt idx="49140">
                  <c:v>4002</c:v>
                </c:pt>
                <c:pt idx="49141">
                  <c:v>4002</c:v>
                </c:pt>
                <c:pt idx="49142">
                  <c:v>4002</c:v>
                </c:pt>
                <c:pt idx="49143">
                  <c:v>4002</c:v>
                </c:pt>
                <c:pt idx="49144">
                  <c:v>4002</c:v>
                </c:pt>
                <c:pt idx="49145">
                  <c:v>4002</c:v>
                </c:pt>
                <c:pt idx="49146">
                  <c:v>4002</c:v>
                </c:pt>
                <c:pt idx="49147">
                  <c:v>4002</c:v>
                </c:pt>
                <c:pt idx="49148">
                  <c:v>4002</c:v>
                </c:pt>
                <c:pt idx="49149">
                  <c:v>4002</c:v>
                </c:pt>
                <c:pt idx="49150">
                  <c:v>4002</c:v>
                </c:pt>
                <c:pt idx="49151">
                  <c:v>4002</c:v>
                </c:pt>
                <c:pt idx="49152">
                  <c:v>4001</c:v>
                </c:pt>
                <c:pt idx="49153">
                  <c:v>4001</c:v>
                </c:pt>
                <c:pt idx="49154">
                  <c:v>4001</c:v>
                </c:pt>
                <c:pt idx="49155">
                  <c:v>4001</c:v>
                </c:pt>
                <c:pt idx="49156">
                  <c:v>4001</c:v>
                </c:pt>
                <c:pt idx="49157">
                  <c:v>4001</c:v>
                </c:pt>
                <c:pt idx="49158">
                  <c:v>4001</c:v>
                </c:pt>
                <c:pt idx="49159">
                  <c:v>4001</c:v>
                </c:pt>
                <c:pt idx="49160">
                  <c:v>4001</c:v>
                </c:pt>
                <c:pt idx="49161">
                  <c:v>4001</c:v>
                </c:pt>
                <c:pt idx="49162">
                  <c:v>4001</c:v>
                </c:pt>
                <c:pt idx="49163">
                  <c:v>4001</c:v>
                </c:pt>
                <c:pt idx="49164">
                  <c:v>4001</c:v>
                </c:pt>
                <c:pt idx="49165">
                  <c:v>4001</c:v>
                </c:pt>
                <c:pt idx="49166">
                  <c:v>4001</c:v>
                </c:pt>
                <c:pt idx="49167">
                  <c:v>4001</c:v>
                </c:pt>
                <c:pt idx="49168">
                  <c:v>4001</c:v>
                </c:pt>
                <c:pt idx="49169">
                  <c:v>4001</c:v>
                </c:pt>
                <c:pt idx="49170">
                  <c:v>3997</c:v>
                </c:pt>
                <c:pt idx="49171">
                  <c:v>3997</c:v>
                </c:pt>
                <c:pt idx="49172">
                  <c:v>3997</c:v>
                </c:pt>
                <c:pt idx="49173">
                  <c:v>3997</c:v>
                </c:pt>
                <c:pt idx="49174">
                  <c:v>3997</c:v>
                </c:pt>
                <c:pt idx="49175">
                  <c:v>3997</c:v>
                </c:pt>
                <c:pt idx="49176">
                  <c:v>3997</c:v>
                </c:pt>
                <c:pt idx="49177">
                  <c:v>3997</c:v>
                </c:pt>
                <c:pt idx="49178">
                  <c:v>3997</c:v>
                </c:pt>
                <c:pt idx="49179">
                  <c:v>3997</c:v>
                </c:pt>
                <c:pt idx="49180">
                  <c:v>3997</c:v>
                </c:pt>
                <c:pt idx="49181">
                  <c:v>3997</c:v>
                </c:pt>
                <c:pt idx="49182">
                  <c:v>3997</c:v>
                </c:pt>
                <c:pt idx="49183">
                  <c:v>3997</c:v>
                </c:pt>
                <c:pt idx="49184">
                  <c:v>3997</c:v>
                </c:pt>
                <c:pt idx="49185">
                  <c:v>3997</c:v>
                </c:pt>
                <c:pt idx="49186">
                  <c:v>3997</c:v>
                </c:pt>
                <c:pt idx="49187">
                  <c:v>3997</c:v>
                </c:pt>
                <c:pt idx="49188">
                  <c:v>3997</c:v>
                </c:pt>
                <c:pt idx="49189">
                  <c:v>3997</c:v>
                </c:pt>
                <c:pt idx="49190">
                  <c:v>3997</c:v>
                </c:pt>
                <c:pt idx="49191">
                  <c:v>3997</c:v>
                </c:pt>
                <c:pt idx="49192">
                  <c:v>3997</c:v>
                </c:pt>
                <c:pt idx="49193">
                  <c:v>3997</c:v>
                </c:pt>
                <c:pt idx="49194">
                  <c:v>3997</c:v>
                </c:pt>
                <c:pt idx="49195">
                  <c:v>3997</c:v>
                </c:pt>
                <c:pt idx="49196">
                  <c:v>3997</c:v>
                </c:pt>
                <c:pt idx="49197">
                  <c:v>3997</c:v>
                </c:pt>
                <c:pt idx="49198">
                  <c:v>3997</c:v>
                </c:pt>
                <c:pt idx="49199">
                  <c:v>3997</c:v>
                </c:pt>
                <c:pt idx="49200">
                  <c:v>3995</c:v>
                </c:pt>
                <c:pt idx="49201">
                  <c:v>3995</c:v>
                </c:pt>
                <c:pt idx="49202">
                  <c:v>3995</c:v>
                </c:pt>
                <c:pt idx="49203">
                  <c:v>3993</c:v>
                </c:pt>
                <c:pt idx="49204">
                  <c:v>3993</c:v>
                </c:pt>
                <c:pt idx="49205">
                  <c:v>3993</c:v>
                </c:pt>
                <c:pt idx="49206">
                  <c:v>3993</c:v>
                </c:pt>
                <c:pt idx="49207">
                  <c:v>3993</c:v>
                </c:pt>
                <c:pt idx="49208">
                  <c:v>3993</c:v>
                </c:pt>
                <c:pt idx="49209">
                  <c:v>3993</c:v>
                </c:pt>
                <c:pt idx="49210">
                  <c:v>3993</c:v>
                </c:pt>
                <c:pt idx="49211">
                  <c:v>3993</c:v>
                </c:pt>
                <c:pt idx="49212">
                  <c:v>3993</c:v>
                </c:pt>
                <c:pt idx="49213">
                  <c:v>3993</c:v>
                </c:pt>
                <c:pt idx="49214">
                  <c:v>3993</c:v>
                </c:pt>
                <c:pt idx="49215">
                  <c:v>3993</c:v>
                </c:pt>
                <c:pt idx="49216">
                  <c:v>3993</c:v>
                </c:pt>
                <c:pt idx="49217">
                  <c:v>3993</c:v>
                </c:pt>
                <c:pt idx="49218">
                  <c:v>3993</c:v>
                </c:pt>
                <c:pt idx="49219">
                  <c:v>3993</c:v>
                </c:pt>
                <c:pt idx="49220">
                  <c:v>3993</c:v>
                </c:pt>
                <c:pt idx="49221">
                  <c:v>3993</c:v>
                </c:pt>
                <c:pt idx="49222">
                  <c:v>3993</c:v>
                </c:pt>
                <c:pt idx="49223">
                  <c:v>3993</c:v>
                </c:pt>
                <c:pt idx="49224">
                  <c:v>3993</c:v>
                </c:pt>
                <c:pt idx="49225">
                  <c:v>3993</c:v>
                </c:pt>
                <c:pt idx="49226">
                  <c:v>3993</c:v>
                </c:pt>
                <c:pt idx="49227">
                  <c:v>3993</c:v>
                </c:pt>
                <c:pt idx="49228">
                  <c:v>3993</c:v>
                </c:pt>
                <c:pt idx="49229">
                  <c:v>3993</c:v>
                </c:pt>
                <c:pt idx="49230">
                  <c:v>3993</c:v>
                </c:pt>
                <c:pt idx="49231">
                  <c:v>3993</c:v>
                </c:pt>
                <c:pt idx="49232">
                  <c:v>3993</c:v>
                </c:pt>
                <c:pt idx="49233">
                  <c:v>3993</c:v>
                </c:pt>
                <c:pt idx="49234">
                  <c:v>3993</c:v>
                </c:pt>
                <c:pt idx="49235">
                  <c:v>3993</c:v>
                </c:pt>
                <c:pt idx="49236">
                  <c:v>3993</c:v>
                </c:pt>
                <c:pt idx="49237">
                  <c:v>3993</c:v>
                </c:pt>
                <c:pt idx="49238">
                  <c:v>3993</c:v>
                </c:pt>
                <c:pt idx="49239">
                  <c:v>3993</c:v>
                </c:pt>
                <c:pt idx="49240">
                  <c:v>3993</c:v>
                </c:pt>
                <c:pt idx="49241">
                  <c:v>3993</c:v>
                </c:pt>
                <c:pt idx="49242">
                  <c:v>3993</c:v>
                </c:pt>
                <c:pt idx="49243">
                  <c:v>3993</c:v>
                </c:pt>
                <c:pt idx="49244">
                  <c:v>3993</c:v>
                </c:pt>
                <c:pt idx="49245">
                  <c:v>3993</c:v>
                </c:pt>
                <c:pt idx="49246">
                  <c:v>3993</c:v>
                </c:pt>
                <c:pt idx="49247">
                  <c:v>3993</c:v>
                </c:pt>
                <c:pt idx="49248">
                  <c:v>3991</c:v>
                </c:pt>
                <c:pt idx="49249">
                  <c:v>3991</c:v>
                </c:pt>
                <c:pt idx="49250">
                  <c:v>3991</c:v>
                </c:pt>
                <c:pt idx="49251">
                  <c:v>3991</c:v>
                </c:pt>
                <c:pt idx="49252">
                  <c:v>3991</c:v>
                </c:pt>
                <c:pt idx="49253">
                  <c:v>3991</c:v>
                </c:pt>
                <c:pt idx="49254">
                  <c:v>3991</c:v>
                </c:pt>
                <c:pt idx="49255">
                  <c:v>3991</c:v>
                </c:pt>
                <c:pt idx="49256">
                  <c:v>3991</c:v>
                </c:pt>
                <c:pt idx="49257">
                  <c:v>3991</c:v>
                </c:pt>
                <c:pt idx="49258">
                  <c:v>3991</c:v>
                </c:pt>
                <c:pt idx="49259">
                  <c:v>3991</c:v>
                </c:pt>
                <c:pt idx="49260">
                  <c:v>3991</c:v>
                </c:pt>
                <c:pt idx="49261">
                  <c:v>3991</c:v>
                </c:pt>
                <c:pt idx="49262">
                  <c:v>3991</c:v>
                </c:pt>
                <c:pt idx="49263">
                  <c:v>3991</c:v>
                </c:pt>
                <c:pt idx="49264">
                  <c:v>3991</c:v>
                </c:pt>
                <c:pt idx="49265">
                  <c:v>3991</c:v>
                </c:pt>
                <c:pt idx="49266">
                  <c:v>3991</c:v>
                </c:pt>
                <c:pt idx="49267">
                  <c:v>3991</c:v>
                </c:pt>
                <c:pt idx="49268">
                  <c:v>3991</c:v>
                </c:pt>
                <c:pt idx="49269">
                  <c:v>3991</c:v>
                </c:pt>
                <c:pt idx="49270">
                  <c:v>3991</c:v>
                </c:pt>
                <c:pt idx="49271">
                  <c:v>3988</c:v>
                </c:pt>
                <c:pt idx="49272">
                  <c:v>3988</c:v>
                </c:pt>
                <c:pt idx="49273">
                  <c:v>3988</c:v>
                </c:pt>
                <c:pt idx="49274">
                  <c:v>3988</c:v>
                </c:pt>
                <c:pt idx="49275">
                  <c:v>3988</c:v>
                </c:pt>
                <c:pt idx="49276">
                  <c:v>3983</c:v>
                </c:pt>
                <c:pt idx="49277">
                  <c:v>3983</c:v>
                </c:pt>
                <c:pt idx="49278">
                  <c:v>3983</c:v>
                </c:pt>
                <c:pt idx="49279">
                  <c:v>3983</c:v>
                </c:pt>
                <c:pt idx="49280">
                  <c:v>3983</c:v>
                </c:pt>
                <c:pt idx="49281">
                  <c:v>3983</c:v>
                </c:pt>
                <c:pt idx="49282">
                  <c:v>3983</c:v>
                </c:pt>
                <c:pt idx="49283">
                  <c:v>3983</c:v>
                </c:pt>
                <c:pt idx="49284">
                  <c:v>3983</c:v>
                </c:pt>
                <c:pt idx="49285">
                  <c:v>3983</c:v>
                </c:pt>
                <c:pt idx="49286">
                  <c:v>3983</c:v>
                </c:pt>
                <c:pt idx="49287">
                  <c:v>3983</c:v>
                </c:pt>
                <c:pt idx="49288">
                  <c:v>3983</c:v>
                </c:pt>
                <c:pt idx="49289">
                  <c:v>3983</c:v>
                </c:pt>
                <c:pt idx="49290">
                  <c:v>3983</c:v>
                </c:pt>
                <c:pt idx="49291">
                  <c:v>3983</c:v>
                </c:pt>
                <c:pt idx="49292">
                  <c:v>3983</c:v>
                </c:pt>
                <c:pt idx="49293">
                  <c:v>3983</c:v>
                </c:pt>
                <c:pt idx="49294">
                  <c:v>3983</c:v>
                </c:pt>
                <c:pt idx="49295">
                  <c:v>3983</c:v>
                </c:pt>
                <c:pt idx="49296">
                  <c:v>3983</c:v>
                </c:pt>
                <c:pt idx="49297">
                  <c:v>3983</c:v>
                </c:pt>
                <c:pt idx="49298">
                  <c:v>3983</c:v>
                </c:pt>
                <c:pt idx="49299">
                  <c:v>3983</c:v>
                </c:pt>
                <c:pt idx="49300">
                  <c:v>3983</c:v>
                </c:pt>
                <c:pt idx="49301">
                  <c:v>3983</c:v>
                </c:pt>
                <c:pt idx="49302">
                  <c:v>3983</c:v>
                </c:pt>
                <c:pt idx="49303">
                  <c:v>3983</c:v>
                </c:pt>
                <c:pt idx="49304">
                  <c:v>3983</c:v>
                </c:pt>
                <c:pt idx="49305">
                  <c:v>3983</c:v>
                </c:pt>
                <c:pt idx="49306">
                  <c:v>3983</c:v>
                </c:pt>
                <c:pt idx="49307">
                  <c:v>3983</c:v>
                </c:pt>
                <c:pt idx="49308">
                  <c:v>3983</c:v>
                </c:pt>
                <c:pt idx="49309">
                  <c:v>3983</c:v>
                </c:pt>
                <c:pt idx="49310">
                  <c:v>3983</c:v>
                </c:pt>
                <c:pt idx="49311">
                  <c:v>3980</c:v>
                </c:pt>
                <c:pt idx="49312">
                  <c:v>3975</c:v>
                </c:pt>
                <c:pt idx="49313">
                  <c:v>3975</c:v>
                </c:pt>
                <c:pt idx="49314">
                  <c:v>3975</c:v>
                </c:pt>
                <c:pt idx="49315">
                  <c:v>3975</c:v>
                </c:pt>
                <c:pt idx="49316">
                  <c:v>3975</c:v>
                </c:pt>
                <c:pt idx="49317">
                  <c:v>3975</c:v>
                </c:pt>
                <c:pt idx="49318">
                  <c:v>3975</c:v>
                </c:pt>
                <c:pt idx="49319">
                  <c:v>3975</c:v>
                </c:pt>
                <c:pt idx="49320">
                  <c:v>3975</c:v>
                </c:pt>
                <c:pt idx="49321">
                  <c:v>3975</c:v>
                </c:pt>
                <c:pt idx="49322">
                  <c:v>3975</c:v>
                </c:pt>
                <c:pt idx="49323">
                  <c:v>3975</c:v>
                </c:pt>
                <c:pt idx="49324">
                  <c:v>3975</c:v>
                </c:pt>
                <c:pt idx="49325">
                  <c:v>3975</c:v>
                </c:pt>
                <c:pt idx="49326">
                  <c:v>3975</c:v>
                </c:pt>
                <c:pt idx="49327">
                  <c:v>3975</c:v>
                </c:pt>
                <c:pt idx="49328">
                  <c:v>3975</c:v>
                </c:pt>
                <c:pt idx="49329">
                  <c:v>3975</c:v>
                </c:pt>
                <c:pt idx="49330">
                  <c:v>3975</c:v>
                </c:pt>
                <c:pt idx="49331">
                  <c:v>3975</c:v>
                </c:pt>
                <c:pt idx="49332">
                  <c:v>3975</c:v>
                </c:pt>
                <c:pt idx="49333">
                  <c:v>3975</c:v>
                </c:pt>
                <c:pt idx="49334">
                  <c:v>3969</c:v>
                </c:pt>
                <c:pt idx="49335">
                  <c:v>3969</c:v>
                </c:pt>
                <c:pt idx="49336">
                  <c:v>3969</c:v>
                </c:pt>
                <c:pt idx="49337">
                  <c:v>3969</c:v>
                </c:pt>
                <c:pt idx="49338">
                  <c:v>3969</c:v>
                </c:pt>
                <c:pt idx="49339">
                  <c:v>3969</c:v>
                </c:pt>
                <c:pt idx="49340">
                  <c:v>3969</c:v>
                </c:pt>
                <c:pt idx="49341">
                  <c:v>3969</c:v>
                </c:pt>
                <c:pt idx="49342">
                  <c:v>3969</c:v>
                </c:pt>
                <c:pt idx="49343">
                  <c:v>3969</c:v>
                </c:pt>
                <c:pt idx="49344">
                  <c:v>3969</c:v>
                </c:pt>
                <c:pt idx="49345">
                  <c:v>3969</c:v>
                </c:pt>
                <c:pt idx="49346">
                  <c:v>3969</c:v>
                </c:pt>
                <c:pt idx="49347">
                  <c:v>3969</c:v>
                </c:pt>
                <c:pt idx="49348">
                  <c:v>3969</c:v>
                </c:pt>
                <c:pt idx="49349">
                  <c:v>3969</c:v>
                </c:pt>
                <c:pt idx="49350">
                  <c:v>3969</c:v>
                </c:pt>
                <c:pt idx="49351">
                  <c:v>3969</c:v>
                </c:pt>
                <c:pt idx="49352">
                  <c:v>3969</c:v>
                </c:pt>
                <c:pt idx="49353">
                  <c:v>3969</c:v>
                </c:pt>
                <c:pt idx="49354">
                  <c:v>3969</c:v>
                </c:pt>
                <c:pt idx="49355">
                  <c:v>3969</c:v>
                </c:pt>
                <c:pt idx="49356">
                  <c:v>3969</c:v>
                </c:pt>
                <c:pt idx="49357">
                  <c:v>3969</c:v>
                </c:pt>
                <c:pt idx="49358">
                  <c:v>3969</c:v>
                </c:pt>
                <c:pt idx="49359">
                  <c:v>3969</c:v>
                </c:pt>
                <c:pt idx="49360">
                  <c:v>3969</c:v>
                </c:pt>
                <c:pt idx="49361">
                  <c:v>3969</c:v>
                </c:pt>
                <c:pt idx="49362">
                  <c:v>3969</c:v>
                </c:pt>
                <c:pt idx="49363">
                  <c:v>3969</c:v>
                </c:pt>
                <c:pt idx="49364">
                  <c:v>3969</c:v>
                </c:pt>
                <c:pt idx="49365">
                  <c:v>3962</c:v>
                </c:pt>
                <c:pt idx="49366">
                  <c:v>3962</c:v>
                </c:pt>
                <c:pt idx="49367">
                  <c:v>3962</c:v>
                </c:pt>
                <c:pt idx="49368">
                  <c:v>3962</c:v>
                </c:pt>
                <c:pt idx="49369">
                  <c:v>3962</c:v>
                </c:pt>
                <c:pt idx="49370">
                  <c:v>3962</c:v>
                </c:pt>
                <c:pt idx="49371">
                  <c:v>3962</c:v>
                </c:pt>
                <c:pt idx="49372">
                  <c:v>3962</c:v>
                </c:pt>
                <c:pt idx="49373">
                  <c:v>3962</c:v>
                </c:pt>
                <c:pt idx="49374">
                  <c:v>3962</c:v>
                </c:pt>
                <c:pt idx="49375">
                  <c:v>3962</c:v>
                </c:pt>
                <c:pt idx="49376">
                  <c:v>3962</c:v>
                </c:pt>
                <c:pt idx="49377">
                  <c:v>3962</c:v>
                </c:pt>
                <c:pt idx="49378">
                  <c:v>3962</c:v>
                </c:pt>
                <c:pt idx="49379">
                  <c:v>3962</c:v>
                </c:pt>
                <c:pt idx="49380">
                  <c:v>3962</c:v>
                </c:pt>
                <c:pt idx="49381">
                  <c:v>3962</c:v>
                </c:pt>
                <c:pt idx="49382">
                  <c:v>3962</c:v>
                </c:pt>
                <c:pt idx="49383">
                  <c:v>3962</c:v>
                </c:pt>
                <c:pt idx="49384">
                  <c:v>3962</c:v>
                </c:pt>
                <c:pt idx="49385">
                  <c:v>3962</c:v>
                </c:pt>
                <c:pt idx="49386">
                  <c:v>3962</c:v>
                </c:pt>
                <c:pt idx="49387">
                  <c:v>3962</c:v>
                </c:pt>
                <c:pt idx="49388">
                  <c:v>3962</c:v>
                </c:pt>
                <c:pt idx="49389">
                  <c:v>3962</c:v>
                </c:pt>
                <c:pt idx="49390">
                  <c:v>3962</c:v>
                </c:pt>
                <c:pt idx="49391">
                  <c:v>3962</c:v>
                </c:pt>
                <c:pt idx="49392">
                  <c:v>3962</c:v>
                </c:pt>
                <c:pt idx="49393">
                  <c:v>3960</c:v>
                </c:pt>
                <c:pt idx="49394">
                  <c:v>3960</c:v>
                </c:pt>
                <c:pt idx="49395">
                  <c:v>3960</c:v>
                </c:pt>
                <c:pt idx="49396">
                  <c:v>3960</c:v>
                </c:pt>
                <c:pt idx="49397">
                  <c:v>3960</c:v>
                </c:pt>
                <c:pt idx="49398">
                  <c:v>3960</c:v>
                </c:pt>
                <c:pt idx="49399">
                  <c:v>3960</c:v>
                </c:pt>
                <c:pt idx="49400">
                  <c:v>3960</c:v>
                </c:pt>
                <c:pt idx="49401">
                  <c:v>3960</c:v>
                </c:pt>
                <c:pt idx="49402">
                  <c:v>3960</c:v>
                </c:pt>
                <c:pt idx="49403">
                  <c:v>3960</c:v>
                </c:pt>
                <c:pt idx="49404">
                  <c:v>3960</c:v>
                </c:pt>
                <c:pt idx="49405">
                  <c:v>3960</c:v>
                </c:pt>
                <c:pt idx="49406">
                  <c:v>3960</c:v>
                </c:pt>
                <c:pt idx="49407">
                  <c:v>3960</c:v>
                </c:pt>
                <c:pt idx="49408">
                  <c:v>3960</c:v>
                </c:pt>
                <c:pt idx="49409">
                  <c:v>3960</c:v>
                </c:pt>
                <c:pt idx="49410">
                  <c:v>3960</c:v>
                </c:pt>
                <c:pt idx="49411">
                  <c:v>3960</c:v>
                </c:pt>
                <c:pt idx="49412">
                  <c:v>3960</c:v>
                </c:pt>
                <c:pt idx="49413">
                  <c:v>3960</c:v>
                </c:pt>
                <c:pt idx="49414">
                  <c:v>3960</c:v>
                </c:pt>
                <c:pt idx="49415">
                  <c:v>3960</c:v>
                </c:pt>
                <c:pt idx="49416">
                  <c:v>3960</c:v>
                </c:pt>
                <c:pt idx="49417">
                  <c:v>3960</c:v>
                </c:pt>
                <c:pt idx="49418">
                  <c:v>3960</c:v>
                </c:pt>
                <c:pt idx="49419">
                  <c:v>3954</c:v>
                </c:pt>
                <c:pt idx="49420">
                  <c:v>3954</c:v>
                </c:pt>
                <c:pt idx="49421">
                  <c:v>3954</c:v>
                </c:pt>
                <c:pt idx="49422">
                  <c:v>3954</c:v>
                </c:pt>
                <c:pt idx="49423">
                  <c:v>3954</c:v>
                </c:pt>
                <c:pt idx="49424">
                  <c:v>3954</c:v>
                </c:pt>
                <c:pt idx="49425">
                  <c:v>3954</c:v>
                </c:pt>
                <c:pt idx="49426">
                  <c:v>3954</c:v>
                </c:pt>
                <c:pt idx="49427">
                  <c:v>3954</c:v>
                </c:pt>
                <c:pt idx="49428">
                  <c:v>3954</c:v>
                </c:pt>
                <c:pt idx="49429">
                  <c:v>3954</c:v>
                </c:pt>
                <c:pt idx="49430">
                  <c:v>3954</c:v>
                </c:pt>
                <c:pt idx="49431">
                  <c:v>3954</c:v>
                </c:pt>
                <c:pt idx="49432">
                  <c:v>3954</c:v>
                </c:pt>
                <c:pt idx="49433">
                  <c:v>3954</c:v>
                </c:pt>
                <c:pt idx="49434">
                  <c:v>3954</c:v>
                </c:pt>
                <c:pt idx="49435">
                  <c:v>3952</c:v>
                </c:pt>
                <c:pt idx="49436">
                  <c:v>3952</c:v>
                </c:pt>
                <c:pt idx="49437">
                  <c:v>3952</c:v>
                </c:pt>
                <c:pt idx="49438">
                  <c:v>3952</c:v>
                </c:pt>
                <c:pt idx="49439">
                  <c:v>3952</c:v>
                </c:pt>
                <c:pt idx="49440">
                  <c:v>3952</c:v>
                </c:pt>
                <c:pt idx="49441">
                  <c:v>3952</c:v>
                </c:pt>
                <c:pt idx="49442">
                  <c:v>3952</c:v>
                </c:pt>
                <c:pt idx="49443">
                  <c:v>3952</c:v>
                </c:pt>
                <c:pt idx="49444">
                  <c:v>3952</c:v>
                </c:pt>
                <c:pt idx="49445">
                  <c:v>3949</c:v>
                </c:pt>
                <c:pt idx="49446">
                  <c:v>3949</c:v>
                </c:pt>
                <c:pt idx="49447">
                  <c:v>3949</c:v>
                </c:pt>
                <c:pt idx="49448">
                  <c:v>3949</c:v>
                </c:pt>
                <c:pt idx="49449">
                  <c:v>3949</c:v>
                </c:pt>
                <c:pt idx="49450">
                  <c:v>3949</c:v>
                </c:pt>
                <c:pt idx="49451">
                  <c:v>3949</c:v>
                </c:pt>
                <c:pt idx="49452">
                  <c:v>3949</c:v>
                </c:pt>
                <c:pt idx="49453">
                  <c:v>3949</c:v>
                </c:pt>
                <c:pt idx="49454">
                  <c:v>3949</c:v>
                </c:pt>
                <c:pt idx="49455">
                  <c:v>3949</c:v>
                </c:pt>
                <c:pt idx="49456">
                  <c:v>3949</c:v>
                </c:pt>
                <c:pt idx="49457">
                  <c:v>3949</c:v>
                </c:pt>
                <c:pt idx="49458">
                  <c:v>3949</c:v>
                </c:pt>
                <c:pt idx="49459">
                  <c:v>3949</c:v>
                </c:pt>
                <c:pt idx="49460">
                  <c:v>3949</c:v>
                </c:pt>
                <c:pt idx="49461">
                  <c:v>3949</c:v>
                </c:pt>
                <c:pt idx="49462">
                  <c:v>3949</c:v>
                </c:pt>
                <c:pt idx="49463">
                  <c:v>3949</c:v>
                </c:pt>
                <c:pt idx="49464">
                  <c:v>3949</c:v>
                </c:pt>
                <c:pt idx="49465">
                  <c:v>3949</c:v>
                </c:pt>
                <c:pt idx="49466">
                  <c:v>3949</c:v>
                </c:pt>
                <c:pt idx="49467">
                  <c:v>3949</c:v>
                </c:pt>
                <c:pt idx="49468">
                  <c:v>3949</c:v>
                </c:pt>
                <c:pt idx="49469">
                  <c:v>3949</c:v>
                </c:pt>
                <c:pt idx="49470">
                  <c:v>3949</c:v>
                </c:pt>
                <c:pt idx="49471">
                  <c:v>3949</c:v>
                </c:pt>
                <c:pt idx="49472">
                  <c:v>3949</c:v>
                </c:pt>
                <c:pt idx="49473">
                  <c:v>3949</c:v>
                </c:pt>
                <c:pt idx="49474">
                  <c:v>3949</c:v>
                </c:pt>
                <c:pt idx="49475">
                  <c:v>3949</c:v>
                </c:pt>
                <c:pt idx="49476">
                  <c:v>3949</c:v>
                </c:pt>
                <c:pt idx="49477">
                  <c:v>3949</c:v>
                </c:pt>
                <c:pt idx="49478">
                  <c:v>3949</c:v>
                </c:pt>
                <c:pt idx="49479">
                  <c:v>3949</c:v>
                </c:pt>
                <c:pt idx="49480">
                  <c:v>3949</c:v>
                </c:pt>
                <c:pt idx="49481">
                  <c:v>3949</c:v>
                </c:pt>
                <c:pt idx="49482">
                  <c:v>3949</c:v>
                </c:pt>
                <c:pt idx="49483">
                  <c:v>3949</c:v>
                </c:pt>
                <c:pt idx="49484">
                  <c:v>3949</c:v>
                </c:pt>
                <c:pt idx="49485">
                  <c:v>3949</c:v>
                </c:pt>
                <c:pt idx="49486">
                  <c:v>3949</c:v>
                </c:pt>
                <c:pt idx="49487">
                  <c:v>3949</c:v>
                </c:pt>
                <c:pt idx="49488">
                  <c:v>3949</c:v>
                </c:pt>
                <c:pt idx="49489">
                  <c:v>3949</c:v>
                </c:pt>
                <c:pt idx="49490">
                  <c:v>3949</c:v>
                </c:pt>
                <c:pt idx="49491">
                  <c:v>3949</c:v>
                </c:pt>
                <c:pt idx="49492">
                  <c:v>3949</c:v>
                </c:pt>
                <c:pt idx="49493">
                  <c:v>3949</c:v>
                </c:pt>
                <c:pt idx="49494">
                  <c:v>3949</c:v>
                </c:pt>
                <c:pt idx="49495">
                  <c:v>3949</c:v>
                </c:pt>
                <c:pt idx="49496">
                  <c:v>3949</c:v>
                </c:pt>
                <c:pt idx="49497">
                  <c:v>3949</c:v>
                </c:pt>
                <c:pt idx="49498">
                  <c:v>3949</c:v>
                </c:pt>
                <c:pt idx="49499">
                  <c:v>3949</c:v>
                </c:pt>
                <c:pt idx="49500">
                  <c:v>3949</c:v>
                </c:pt>
                <c:pt idx="49501">
                  <c:v>3949</c:v>
                </c:pt>
                <c:pt idx="49502">
                  <c:v>3949</c:v>
                </c:pt>
                <c:pt idx="49503">
                  <c:v>3949</c:v>
                </c:pt>
                <c:pt idx="49504">
                  <c:v>3949</c:v>
                </c:pt>
                <c:pt idx="49505">
                  <c:v>3949</c:v>
                </c:pt>
                <c:pt idx="49506">
                  <c:v>3949</c:v>
                </c:pt>
                <c:pt idx="49507">
                  <c:v>3949</c:v>
                </c:pt>
                <c:pt idx="49508">
                  <c:v>3949</c:v>
                </c:pt>
                <c:pt idx="49509">
                  <c:v>3949</c:v>
                </c:pt>
                <c:pt idx="49510">
                  <c:v>3949</c:v>
                </c:pt>
                <c:pt idx="49511">
                  <c:v>3949</c:v>
                </c:pt>
                <c:pt idx="49512">
                  <c:v>3949</c:v>
                </c:pt>
                <c:pt idx="49513">
                  <c:v>3949</c:v>
                </c:pt>
                <c:pt idx="49514">
                  <c:v>3949</c:v>
                </c:pt>
                <c:pt idx="49515">
                  <c:v>3949</c:v>
                </c:pt>
                <c:pt idx="49516">
                  <c:v>3945</c:v>
                </c:pt>
                <c:pt idx="49517">
                  <c:v>3945</c:v>
                </c:pt>
                <c:pt idx="49518">
                  <c:v>3945</c:v>
                </c:pt>
                <c:pt idx="49519">
                  <c:v>3945</c:v>
                </c:pt>
                <c:pt idx="49520">
                  <c:v>3945</c:v>
                </c:pt>
                <c:pt idx="49521">
                  <c:v>3945</c:v>
                </c:pt>
                <c:pt idx="49522">
                  <c:v>3945</c:v>
                </c:pt>
                <c:pt idx="49523">
                  <c:v>3945</c:v>
                </c:pt>
                <c:pt idx="49524">
                  <c:v>3945</c:v>
                </c:pt>
                <c:pt idx="49525">
                  <c:v>3945</c:v>
                </c:pt>
                <c:pt idx="49526">
                  <c:v>3945</c:v>
                </c:pt>
                <c:pt idx="49527">
                  <c:v>3945</c:v>
                </c:pt>
                <c:pt idx="49528">
                  <c:v>3945</c:v>
                </c:pt>
                <c:pt idx="49529">
                  <c:v>3945</c:v>
                </c:pt>
                <c:pt idx="49530">
                  <c:v>3945</c:v>
                </c:pt>
                <c:pt idx="49531">
                  <c:v>3945</c:v>
                </c:pt>
                <c:pt idx="49532">
                  <c:v>3945</c:v>
                </c:pt>
                <c:pt idx="49533">
                  <c:v>3945</c:v>
                </c:pt>
                <c:pt idx="49534">
                  <c:v>3945</c:v>
                </c:pt>
                <c:pt idx="49535">
                  <c:v>3945</c:v>
                </c:pt>
                <c:pt idx="49536">
                  <c:v>3945</c:v>
                </c:pt>
                <c:pt idx="49537">
                  <c:v>3945</c:v>
                </c:pt>
                <c:pt idx="49538">
                  <c:v>3945</c:v>
                </c:pt>
                <c:pt idx="49539">
                  <c:v>3945</c:v>
                </c:pt>
                <c:pt idx="49540">
                  <c:v>3945</c:v>
                </c:pt>
                <c:pt idx="49541">
                  <c:v>3945</c:v>
                </c:pt>
                <c:pt idx="49542">
                  <c:v>3945</c:v>
                </c:pt>
                <c:pt idx="49543">
                  <c:v>3945</c:v>
                </c:pt>
                <c:pt idx="49544">
                  <c:v>3945</c:v>
                </c:pt>
                <c:pt idx="49545">
                  <c:v>3945</c:v>
                </c:pt>
                <c:pt idx="49546">
                  <c:v>3945</c:v>
                </c:pt>
                <c:pt idx="49547">
                  <c:v>3945</c:v>
                </c:pt>
                <c:pt idx="49548">
                  <c:v>3945</c:v>
                </c:pt>
                <c:pt idx="49549">
                  <c:v>3945</c:v>
                </c:pt>
                <c:pt idx="49550">
                  <c:v>3945</c:v>
                </c:pt>
                <c:pt idx="49551">
                  <c:v>3945</c:v>
                </c:pt>
                <c:pt idx="49552">
                  <c:v>3945</c:v>
                </c:pt>
                <c:pt idx="49553">
                  <c:v>3945</c:v>
                </c:pt>
                <c:pt idx="49554">
                  <c:v>3945</c:v>
                </c:pt>
                <c:pt idx="49555">
                  <c:v>3945</c:v>
                </c:pt>
                <c:pt idx="49556">
                  <c:v>3945</c:v>
                </c:pt>
                <c:pt idx="49557">
                  <c:v>3945</c:v>
                </c:pt>
                <c:pt idx="49558">
                  <c:v>3945</c:v>
                </c:pt>
                <c:pt idx="49559">
                  <c:v>3945</c:v>
                </c:pt>
                <c:pt idx="49560">
                  <c:v>3945</c:v>
                </c:pt>
                <c:pt idx="49561">
                  <c:v>3945</c:v>
                </c:pt>
                <c:pt idx="49562">
                  <c:v>3945</c:v>
                </c:pt>
                <c:pt idx="49563">
                  <c:v>3945</c:v>
                </c:pt>
                <c:pt idx="49564">
                  <c:v>3945</c:v>
                </c:pt>
                <c:pt idx="49565">
                  <c:v>3945</c:v>
                </c:pt>
                <c:pt idx="49566">
                  <c:v>3945</c:v>
                </c:pt>
                <c:pt idx="49567">
                  <c:v>3942</c:v>
                </c:pt>
                <c:pt idx="49568">
                  <c:v>3942</c:v>
                </c:pt>
                <c:pt idx="49569">
                  <c:v>3942</c:v>
                </c:pt>
                <c:pt idx="49570">
                  <c:v>3938</c:v>
                </c:pt>
                <c:pt idx="49571">
                  <c:v>3938</c:v>
                </c:pt>
                <c:pt idx="49572">
                  <c:v>3938</c:v>
                </c:pt>
                <c:pt idx="49573">
                  <c:v>3938</c:v>
                </c:pt>
                <c:pt idx="49574">
                  <c:v>3938</c:v>
                </c:pt>
                <c:pt idx="49575">
                  <c:v>3938</c:v>
                </c:pt>
                <c:pt idx="49576">
                  <c:v>3938</c:v>
                </c:pt>
                <c:pt idx="49577">
                  <c:v>3938</c:v>
                </c:pt>
                <c:pt idx="49578">
                  <c:v>3938</c:v>
                </c:pt>
                <c:pt idx="49579">
                  <c:v>3938</c:v>
                </c:pt>
                <c:pt idx="49580">
                  <c:v>3938</c:v>
                </c:pt>
                <c:pt idx="49581">
                  <c:v>3938</c:v>
                </c:pt>
                <c:pt idx="49582">
                  <c:v>3938</c:v>
                </c:pt>
                <c:pt idx="49583">
                  <c:v>3938</c:v>
                </c:pt>
                <c:pt idx="49584">
                  <c:v>3938</c:v>
                </c:pt>
                <c:pt idx="49585">
                  <c:v>3938</c:v>
                </c:pt>
                <c:pt idx="49586">
                  <c:v>3938</c:v>
                </c:pt>
                <c:pt idx="49587">
                  <c:v>3938</c:v>
                </c:pt>
                <c:pt idx="49588">
                  <c:v>3938</c:v>
                </c:pt>
                <c:pt idx="49589">
                  <c:v>3938</c:v>
                </c:pt>
                <c:pt idx="49590">
                  <c:v>3938</c:v>
                </c:pt>
                <c:pt idx="49591">
                  <c:v>3938</c:v>
                </c:pt>
                <c:pt idx="49592">
                  <c:v>3936</c:v>
                </c:pt>
                <c:pt idx="49593">
                  <c:v>3936</c:v>
                </c:pt>
                <c:pt idx="49594">
                  <c:v>3936</c:v>
                </c:pt>
                <c:pt idx="49595">
                  <c:v>3936</c:v>
                </c:pt>
                <c:pt idx="49596">
                  <c:v>3936</c:v>
                </c:pt>
                <c:pt idx="49597">
                  <c:v>3936</c:v>
                </c:pt>
                <c:pt idx="49598">
                  <c:v>3936</c:v>
                </c:pt>
                <c:pt idx="49599">
                  <c:v>3936</c:v>
                </c:pt>
                <c:pt idx="49600">
                  <c:v>3936</c:v>
                </c:pt>
                <c:pt idx="49601">
                  <c:v>3936</c:v>
                </c:pt>
                <c:pt idx="49602">
                  <c:v>3936</c:v>
                </c:pt>
                <c:pt idx="49603">
                  <c:v>3936</c:v>
                </c:pt>
                <c:pt idx="49604">
                  <c:v>3936</c:v>
                </c:pt>
                <c:pt idx="49605">
                  <c:v>3936</c:v>
                </c:pt>
                <c:pt idx="49606">
                  <c:v>3936</c:v>
                </c:pt>
                <c:pt idx="49607">
                  <c:v>3936</c:v>
                </c:pt>
                <c:pt idx="49608">
                  <c:v>3936</c:v>
                </c:pt>
                <c:pt idx="49609">
                  <c:v>3936</c:v>
                </c:pt>
                <c:pt idx="49610">
                  <c:v>3936</c:v>
                </c:pt>
                <c:pt idx="49611">
                  <c:v>3936</c:v>
                </c:pt>
                <c:pt idx="49612">
                  <c:v>3936</c:v>
                </c:pt>
                <c:pt idx="49613">
                  <c:v>3936</c:v>
                </c:pt>
                <c:pt idx="49614">
                  <c:v>3936</c:v>
                </c:pt>
                <c:pt idx="49615">
                  <c:v>3936</c:v>
                </c:pt>
                <c:pt idx="49616">
                  <c:v>3936</c:v>
                </c:pt>
                <c:pt idx="49617">
                  <c:v>3936</c:v>
                </c:pt>
                <c:pt idx="49618">
                  <c:v>3936</c:v>
                </c:pt>
                <c:pt idx="49619">
                  <c:v>3936</c:v>
                </c:pt>
                <c:pt idx="49620">
                  <c:v>3936</c:v>
                </c:pt>
                <c:pt idx="49621">
                  <c:v>3936</c:v>
                </c:pt>
                <c:pt idx="49622">
                  <c:v>3936</c:v>
                </c:pt>
                <c:pt idx="49623">
                  <c:v>3936</c:v>
                </c:pt>
                <c:pt idx="49624">
                  <c:v>3936</c:v>
                </c:pt>
                <c:pt idx="49625">
                  <c:v>3936</c:v>
                </c:pt>
                <c:pt idx="49626">
                  <c:v>3936</c:v>
                </c:pt>
                <c:pt idx="49627">
                  <c:v>3936</c:v>
                </c:pt>
                <c:pt idx="49628">
                  <c:v>3936</c:v>
                </c:pt>
                <c:pt idx="49629">
                  <c:v>3936</c:v>
                </c:pt>
                <c:pt idx="49630">
                  <c:v>3936</c:v>
                </c:pt>
                <c:pt idx="49631">
                  <c:v>3936</c:v>
                </c:pt>
                <c:pt idx="49632">
                  <c:v>3936</c:v>
                </c:pt>
                <c:pt idx="49633">
                  <c:v>3936</c:v>
                </c:pt>
                <c:pt idx="49634">
                  <c:v>3936</c:v>
                </c:pt>
                <c:pt idx="49635">
                  <c:v>3936</c:v>
                </c:pt>
                <c:pt idx="49636">
                  <c:v>3936</c:v>
                </c:pt>
                <c:pt idx="49637">
                  <c:v>3936</c:v>
                </c:pt>
                <c:pt idx="49638">
                  <c:v>3936</c:v>
                </c:pt>
                <c:pt idx="49639">
                  <c:v>3936</c:v>
                </c:pt>
                <c:pt idx="49640">
                  <c:v>3936</c:v>
                </c:pt>
                <c:pt idx="49641">
                  <c:v>3936</c:v>
                </c:pt>
                <c:pt idx="49642">
                  <c:v>3936</c:v>
                </c:pt>
                <c:pt idx="49643">
                  <c:v>3936</c:v>
                </c:pt>
                <c:pt idx="49644">
                  <c:v>3936</c:v>
                </c:pt>
                <c:pt idx="49645">
                  <c:v>3936</c:v>
                </c:pt>
                <c:pt idx="49646">
                  <c:v>3936</c:v>
                </c:pt>
                <c:pt idx="49647">
                  <c:v>3936</c:v>
                </c:pt>
                <c:pt idx="49648">
                  <c:v>3936</c:v>
                </c:pt>
                <c:pt idx="49649">
                  <c:v>3936</c:v>
                </c:pt>
                <c:pt idx="49650">
                  <c:v>3936</c:v>
                </c:pt>
                <c:pt idx="49651">
                  <c:v>3936</c:v>
                </c:pt>
                <c:pt idx="49652">
                  <c:v>3936</c:v>
                </c:pt>
                <c:pt idx="49653">
                  <c:v>3936</c:v>
                </c:pt>
                <c:pt idx="49654">
                  <c:v>3936</c:v>
                </c:pt>
                <c:pt idx="49655">
                  <c:v>3936</c:v>
                </c:pt>
                <c:pt idx="49656">
                  <c:v>3936</c:v>
                </c:pt>
                <c:pt idx="49657">
                  <c:v>3936</c:v>
                </c:pt>
                <c:pt idx="49658">
                  <c:v>3936</c:v>
                </c:pt>
                <c:pt idx="49659">
                  <c:v>3936</c:v>
                </c:pt>
                <c:pt idx="49660">
                  <c:v>3936</c:v>
                </c:pt>
                <c:pt idx="49661">
                  <c:v>3936</c:v>
                </c:pt>
                <c:pt idx="49662">
                  <c:v>3936</c:v>
                </c:pt>
                <c:pt idx="49663">
                  <c:v>3936</c:v>
                </c:pt>
                <c:pt idx="49664">
                  <c:v>3936</c:v>
                </c:pt>
                <c:pt idx="49665">
                  <c:v>3936</c:v>
                </c:pt>
                <c:pt idx="49666">
                  <c:v>3936</c:v>
                </c:pt>
                <c:pt idx="49667">
                  <c:v>3936</c:v>
                </c:pt>
                <c:pt idx="49668">
                  <c:v>3936</c:v>
                </c:pt>
                <c:pt idx="49669">
                  <c:v>3936</c:v>
                </c:pt>
                <c:pt idx="49670">
                  <c:v>3932</c:v>
                </c:pt>
                <c:pt idx="49671">
                  <c:v>3929</c:v>
                </c:pt>
                <c:pt idx="49672">
                  <c:v>3929</c:v>
                </c:pt>
                <c:pt idx="49673">
                  <c:v>3929</c:v>
                </c:pt>
                <c:pt idx="49674">
                  <c:v>3929</c:v>
                </c:pt>
                <c:pt idx="49675">
                  <c:v>3929</c:v>
                </c:pt>
                <c:pt idx="49676">
                  <c:v>3929</c:v>
                </c:pt>
                <c:pt idx="49677">
                  <c:v>3929</c:v>
                </c:pt>
                <c:pt idx="49678">
                  <c:v>3929</c:v>
                </c:pt>
                <c:pt idx="49679">
                  <c:v>3929</c:v>
                </c:pt>
                <c:pt idx="49680">
                  <c:v>3929</c:v>
                </c:pt>
                <c:pt idx="49681">
                  <c:v>3929</c:v>
                </c:pt>
                <c:pt idx="49682">
                  <c:v>3929</c:v>
                </c:pt>
                <c:pt idx="49683">
                  <c:v>3929</c:v>
                </c:pt>
                <c:pt idx="49684">
                  <c:v>3929</c:v>
                </c:pt>
                <c:pt idx="49685">
                  <c:v>3929</c:v>
                </c:pt>
                <c:pt idx="49686">
                  <c:v>3929</c:v>
                </c:pt>
                <c:pt idx="49687">
                  <c:v>3929</c:v>
                </c:pt>
                <c:pt idx="49688">
                  <c:v>3929</c:v>
                </c:pt>
                <c:pt idx="49689">
                  <c:v>3929</c:v>
                </c:pt>
                <c:pt idx="49690">
                  <c:v>3929</c:v>
                </c:pt>
                <c:pt idx="49691">
                  <c:v>3929</c:v>
                </c:pt>
                <c:pt idx="49692">
                  <c:v>3929</c:v>
                </c:pt>
                <c:pt idx="49693">
                  <c:v>3929</c:v>
                </c:pt>
                <c:pt idx="49694">
                  <c:v>3929</c:v>
                </c:pt>
                <c:pt idx="49695">
                  <c:v>3929</c:v>
                </c:pt>
                <c:pt idx="49696">
                  <c:v>3929</c:v>
                </c:pt>
                <c:pt idx="49697">
                  <c:v>3929</c:v>
                </c:pt>
                <c:pt idx="49698">
                  <c:v>3929</c:v>
                </c:pt>
                <c:pt idx="49699">
                  <c:v>3929</c:v>
                </c:pt>
                <c:pt idx="49700">
                  <c:v>3929</c:v>
                </c:pt>
                <c:pt idx="49701">
                  <c:v>3929</c:v>
                </c:pt>
                <c:pt idx="49702">
                  <c:v>3929</c:v>
                </c:pt>
                <c:pt idx="49703">
                  <c:v>3929</c:v>
                </c:pt>
                <c:pt idx="49704">
                  <c:v>3929</c:v>
                </c:pt>
                <c:pt idx="49705">
                  <c:v>3929</c:v>
                </c:pt>
                <c:pt idx="49706">
                  <c:v>3929</c:v>
                </c:pt>
                <c:pt idx="49707">
                  <c:v>3929</c:v>
                </c:pt>
                <c:pt idx="49708">
                  <c:v>3929</c:v>
                </c:pt>
                <c:pt idx="49709">
                  <c:v>3929</c:v>
                </c:pt>
                <c:pt idx="49710">
                  <c:v>3929</c:v>
                </c:pt>
                <c:pt idx="49711">
                  <c:v>3929</c:v>
                </c:pt>
                <c:pt idx="49712">
                  <c:v>3929</c:v>
                </c:pt>
                <c:pt idx="49713">
                  <c:v>3923</c:v>
                </c:pt>
                <c:pt idx="49714">
                  <c:v>3923</c:v>
                </c:pt>
                <c:pt idx="49715">
                  <c:v>3920</c:v>
                </c:pt>
                <c:pt idx="49716">
                  <c:v>3920</c:v>
                </c:pt>
                <c:pt idx="49717">
                  <c:v>3920</c:v>
                </c:pt>
                <c:pt idx="49718">
                  <c:v>3920</c:v>
                </c:pt>
                <c:pt idx="49719">
                  <c:v>3920</c:v>
                </c:pt>
                <c:pt idx="49720">
                  <c:v>3920</c:v>
                </c:pt>
                <c:pt idx="49721">
                  <c:v>3920</c:v>
                </c:pt>
                <c:pt idx="49722">
                  <c:v>3920</c:v>
                </c:pt>
                <c:pt idx="49723">
                  <c:v>3920</c:v>
                </c:pt>
                <c:pt idx="49724">
                  <c:v>3920</c:v>
                </c:pt>
                <c:pt idx="49725">
                  <c:v>3920</c:v>
                </c:pt>
                <c:pt idx="49726">
                  <c:v>3920</c:v>
                </c:pt>
                <c:pt idx="49727">
                  <c:v>3920</c:v>
                </c:pt>
                <c:pt idx="49728">
                  <c:v>3920</c:v>
                </c:pt>
                <c:pt idx="49729">
                  <c:v>3920</c:v>
                </c:pt>
                <c:pt idx="49730">
                  <c:v>3920</c:v>
                </c:pt>
                <c:pt idx="49731">
                  <c:v>3920</c:v>
                </c:pt>
                <c:pt idx="49732">
                  <c:v>3920</c:v>
                </c:pt>
                <c:pt idx="49733">
                  <c:v>3920</c:v>
                </c:pt>
                <c:pt idx="49734">
                  <c:v>3920</c:v>
                </c:pt>
                <c:pt idx="49735">
                  <c:v>3918</c:v>
                </c:pt>
                <c:pt idx="49736">
                  <c:v>3918</c:v>
                </c:pt>
                <c:pt idx="49737">
                  <c:v>3918</c:v>
                </c:pt>
                <c:pt idx="49738">
                  <c:v>3918</c:v>
                </c:pt>
                <c:pt idx="49739">
                  <c:v>3918</c:v>
                </c:pt>
                <c:pt idx="49740">
                  <c:v>3918</c:v>
                </c:pt>
                <c:pt idx="49741">
                  <c:v>3918</c:v>
                </c:pt>
                <c:pt idx="49742">
                  <c:v>3918</c:v>
                </c:pt>
                <c:pt idx="49743">
                  <c:v>3918</c:v>
                </c:pt>
                <c:pt idx="49744">
                  <c:v>3918</c:v>
                </c:pt>
                <c:pt idx="49745">
                  <c:v>3918</c:v>
                </c:pt>
                <c:pt idx="49746">
                  <c:v>3918</c:v>
                </c:pt>
                <c:pt idx="49747">
                  <c:v>3916</c:v>
                </c:pt>
                <c:pt idx="49748">
                  <c:v>3916</c:v>
                </c:pt>
                <c:pt idx="49749">
                  <c:v>3916</c:v>
                </c:pt>
                <c:pt idx="49750">
                  <c:v>3916</c:v>
                </c:pt>
                <c:pt idx="49751">
                  <c:v>3916</c:v>
                </c:pt>
                <c:pt idx="49752">
                  <c:v>3916</c:v>
                </c:pt>
                <c:pt idx="49753">
                  <c:v>3913</c:v>
                </c:pt>
                <c:pt idx="49754">
                  <c:v>3913</c:v>
                </c:pt>
                <c:pt idx="49755">
                  <c:v>3913</c:v>
                </c:pt>
                <c:pt idx="49756">
                  <c:v>3913</c:v>
                </c:pt>
                <c:pt idx="49757">
                  <c:v>3913</c:v>
                </c:pt>
                <c:pt idx="49758">
                  <c:v>3913</c:v>
                </c:pt>
                <c:pt idx="49759">
                  <c:v>3913</c:v>
                </c:pt>
                <c:pt idx="49760">
                  <c:v>3913</c:v>
                </c:pt>
                <c:pt idx="49761">
                  <c:v>3913</c:v>
                </c:pt>
                <c:pt idx="49762">
                  <c:v>3913</c:v>
                </c:pt>
                <c:pt idx="49763">
                  <c:v>3913</c:v>
                </c:pt>
                <c:pt idx="49764">
                  <c:v>3913</c:v>
                </c:pt>
                <c:pt idx="49765">
                  <c:v>3913</c:v>
                </c:pt>
                <c:pt idx="49766">
                  <c:v>3913</c:v>
                </c:pt>
                <c:pt idx="49767">
                  <c:v>3913</c:v>
                </c:pt>
                <c:pt idx="49768">
                  <c:v>3913</c:v>
                </c:pt>
                <c:pt idx="49769">
                  <c:v>3913</c:v>
                </c:pt>
                <c:pt idx="49770">
                  <c:v>3913</c:v>
                </c:pt>
                <c:pt idx="49771">
                  <c:v>3913</c:v>
                </c:pt>
                <c:pt idx="49772">
                  <c:v>3913</c:v>
                </c:pt>
                <c:pt idx="49773">
                  <c:v>3913</c:v>
                </c:pt>
                <c:pt idx="49774">
                  <c:v>3913</c:v>
                </c:pt>
                <c:pt idx="49775">
                  <c:v>3913</c:v>
                </c:pt>
                <c:pt idx="49776">
                  <c:v>3913</c:v>
                </c:pt>
                <c:pt idx="49777">
                  <c:v>3913</c:v>
                </c:pt>
                <c:pt idx="49778">
                  <c:v>3913</c:v>
                </c:pt>
                <c:pt idx="49779">
                  <c:v>3913</c:v>
                </c:pt>
                <c:pt idx="49780">
                  <c:v>3913</c:v>
                </c:pt>
                <c:pt idx="49781">
                  <c:v>3913</c:v>
                </c:pt>
                <c:pt idx="49782">
                  <c:v>3913</c:v>
                </c:pt>
                <c:pt idx="49783">
                  <c:v>3913</c:v>
                </c:pt>
                <c:pt idx="49784">
                  <c:v>3913</c:v>
                </c:pt>
                <c:pt idx="49785">
                  <c:v>3913</c:v>
                </c:pt>
                <c:pt idx="49786">
                  <c:v>3913</c:v>
                </c:pt>
                <c:pt idx="49787">
                  <c:v>3913</c:v>
                </c:pt>
                <c:pt idx="49788">
                  <c:v>3913</c:v>
                </c:pt>
                <c:pt idx="49789">
                  <c:v>3913</c:v>
                </c:pt>
                <c:pt idx="49790">
                  <c:v>3913</c:v>
                </c:pt>
                <c:pt idx="49791">
                  <c:v>3913</c:v>
                </c:pt>
                <c:pt idx="49792">
                  <c:v>3913</c:v>
                </c:pt>
                <c:pt idx="49793">
                  <c:v>3913</c:v>
                </c:pt>
                <c:pt idx="49794">
                  <c:v>3913</c:v>
                </c:pt>
                <c:pt idx="49795">
                  <c:v>3913</c:v>
                </c:pt>
                <c:pt idx="49796">
                  <c:v>3913</c:v>
                </c:pt>
                <c:pt idx="49797">
                  <c:v>3913</c:v>
                </c:pt>
                <c:pt idx="49798">
                  <c:v>3913</c:v>
                </c:pt>
                <c:pt idx="49799">
                  <c:v>3913</c:v>
                </c:pt>
                <c:pt idx="49800">
                  <c:v>3913</c:v>
                </c:pt>
                <c:pt idx="49801">
                  <c:v>3913</c:v>
                </c:pt>
                <c:pt idx="49802">
                  <c:v>3913</c:v>
                </c:pt>
                <c:pt idx="49803">
                  <c:v>3913</c:v>
                </c:pt>
                <c:pt idx="49804">
                  <c:v>3913</c:v>
                </c:pt>
                <c:pt idx="49805">
                  <c:v>3913</c:v>
                </c:pt>
                <c:pt idx="49806">
                  <c:v>3913</c:v>
                </c:pt>
                <c:pt idx="49807">
                  <c:v>3913</c:v>
                </c:pt>
                <c:pt idx="49808">
                  <c:v>3913</c:v>
                </c:pt>
                <c:pt idx="49809">
                  <c:v>3913</c:v>
                </c:pt>
                <c:pt idx="49810">
                  <c:v>3913</c:v>
                </c:pt>
                <c:pt idx="49811">
                  <c:v>3913</c:v>
                </c:pt>
                <c:pt idx="49812">
                  <c:v>3913</c:v>
                </c:pt>
                <c:pt idx="49813">
                  <c:v>3913</c:v>
                </c:pt>
                <c:pt idx="49814">
                  <c:v>3913</c:v>
                </c:pt>
                <c:pt idx="49815">
                  <c:v>3913</c:v>
                </c:pt>
                <c:pt idx="49816">
                  <c:v>3913</c:v>
                </c:pt>
                <c:pt idx="49817">
                  <c:v>3913</c:v>
                </c:pt>
                <c:pt idx="49818">
                  <c:v>3913</c:v>
                </c:pt>
                <c:pt idx="49819">
                  <c:v>3913</c:v>
                </c:pt>
                <c:pt idx="49820">
                  <c:v>3913</c:v>
                </c:pt>
                <c:pt idx="49821">
                  <c:v>3913</c:v>
                </c:pt>
                <c:pt idx="49822">
                  <c:v>3910</c:v>
                </c:pt>
                <c:pt idx="49823">
                  <c:v>3910</c:v>
                </c:pt>
                <c:pt idx="49824">
                  <c:v>3910</c:v>
                </c:pt>
                <c:pt idx="49825">
                  <c:v>3910</c:v>
                </c:pt>
                <c:pt idx="49826">
                  <c:v>3910</c:v>
                </c:pt>
                <c:pt idx="49827">
                  <c:v>3910</c:v>
                </c:pt>
                <c:pt idx="49828">
                  <c:v>3910</c:v>
                </c:pt>
                <c:pt idx="49829">
                  <c:v>3910</c:v>
                </c:pt>
                <c:pt idx="49830">
                  <c:v>3910</c:v>
                </c:pt>
                <c:pt idx="49831">
                  <c:v>3910</c:v>
                </c:pt>
                <c:pt idx="49832">
                  <c:v>3910</c:v>
                </c:pt>
                <c:pt idx="49833">
                  <c:v>3910</c:v>
                </c:pt>
                <c:pt idx="49834">
                  <c:v>3907</c:v>
                </c:pt>
                <c:pt idx="49835">
                  <c:v>3907</c:v>
                </c:pt>
                <c:pt idx="49836">
                  <c:v>3907</c:v>
                </c:pt>
                <c:pt idx="49837">
                  <c:v>3907</c:v>
                </c:pt>
                <c:pt idx="49838">
                  <c:v>3907</c:v>
                </c:pt>
                <c:pt idx="49839">
                  <c:v>3907</c:v>
                </c:pt>
                <c:pt idx="49840">
                  <c:v>3907</c:v>
                </c:pt>
                <c:pt idx="49841">
                  <c:v>3907</c:v>
                </c:pt>
                <c:pt idx="49842">
                  <c:v>3907</c:v>
                </c:pt>
                <c:pt idx="49843">
                  <c:v>3907</c:v>
                </c:pt>
                <c:pt idx="49844">
                  <c:v>3907</c:v>
                </c:pt>
                <c:pt idx="49845">
                  <c:v>3907</c:v>
                </c:pt>
                <c:pt idx="49846">
                  <c:v>3907</c:v>
                </c:pt>
                <c:pt idx="49847">
                  <c:v>3907</c:v>
                </c:pt>
                <c:pt idx="49848">
                  <c:v>3907</c:v>
                </c:pt>
                <c:pt idx="49849">
                  <c:v>3907</c:v>
                </c:pt>
                <c:pt idx="49850">
                  <c:v>3907</c:v>
                </c:pt>
                <c:pt idx="49851">
                  <c:v>3907</c:v>
                </c:pt>
                <c:pt idx="49852">
                  <c:v>3907</c:v>
                </c:pt>
                <c:pt idx="49853">
                  <c:v>3907</c:v>
                </c:pt>
                <c:pt idx="49854">
                  <c:v>3907</c:v>
                </c:pt>
                <c:pt idx="49855">
                  <c:v>3907</c:v>
                </c:pt>
                <c:pt idx="49856">
                  <c:v>3907</c:v>
                </c:pt>
                <c:pt idx="49857">
                  <c:v>3907</c:v>
                </c:pt>
                <c:pt idx="49858">
                  <c:v>3907</c:v>
                </c:pt>
                <c:pt idx="49859">
                  <c:v>3907</c:v>
                </c:pt>
                <c:pt idx="49860">
                  <c:v>3907</c:v>
                </c:pt>
                <c:pt idx="49861">
                  <c:v>3907</c:v>
                </c:pt>
                <c:pt idx="49862">
                  <c:v>3907</c:v>
                </c:pt>
                <c:pt idx="49863">
                  <c:v>3907</c:v>
                </c:pt>
                <c:pt idx="49864">
                  <c:v>3907</c:v>
                </c:pt>
                <c:pt idx="49865">
                  <c:v>3907</c:v>
                </c:pt>
                <c:pt idx="49866">
                  <c:v>3907</c:v>
                </c:pt>
                <c:pt idx="49867">
                  <c:v>3907</c:v>
                </c:pt>
                <c:pt idx="49868">
                  <c:v>3907</c:v>
                </c:pt>
                <c:pt idx="49869">
                  <c:v>3907</c:v>
                </c:pt>
                <c:pt idx="49870">
                  <c:v>3907</c:v>
                </c:pt>
                <c:pt idx="49871">
                  <c:v>3907</c:v>
                </c:pt>
                <c:pt idx="49872">
                  <c:v>3907</c:v>
                </c:pt>
                <c:pt idx="49873">
                  <c:v>3907</c:v>
                </c:pt>
                <c:pt idx="49874">
                  <c:v>3907</c:v>
                </c:pt>
                <c:pt idx="49875">
                  <c:v>3907</c:v>
                </c:pt>
                <c:pt idx="49876">
                  <c:v>3907</c:v>
                </c:pt>
                <c:pt idx="49877">
                  <c:v>3907</c:v>
                </c:pt>
                <c:pt idx="49878">
                  <c:v>3907</c:v>
                </c:pt>
                <c:pt idx="49879">
                  <c:v>3907</c:v>
                </c:pt>
                <c:pt idx="49880">
                  <c:v>3907</c:v>
                </c:pt>
                <c:pt idx="49881">
                  <c:v>3907</c:v>
                </c:pt>
                <c:pt idx="49882">
                  <c:v>3907</c:v>
                </c:pt>
                <c:pt idx="49883">
                  <c:v>3907</c:v>
                </c:pt>
                <c:pt idx="49884">
                  <c:v>3906</c:v>
                </c:pt>
                <c:pt idx="49885">
                  <c:v>3906</c:v>
                </c:pt>
                <c:pt idx="49886">
                  <c:v>3906</c:v>
                </c:pt>
                <c:pt idx="49887">
                  <c:v>3906</c:v>
                </c:pt>
                <c:pt idx="49888">
                  <c:v>3906</c:v>
                </c:pt>
                <c:pt idx="49889">
                  <c:v>3906</c:v>
                </c:pt>
                <c:pt idx="49890">
                  <c:v>3906</c:v>
                </c:pt>
                <c:pt idx="49891">
                  <c:v>3906</c:v>
                </c:pt>
                <c:pt idx="49892">
                  <c:v>3906</c:v>
                </c:pt>
                <c:pt idx="49893">
                  <c:v>3906</c:v>
                </c:pt>
                <c:pt idx="49894">
                  <c:v>3906</c:v>
                </c:pt>
                <c:pt idx="49895">
                  <c:v>3904</c:v>
                </c:pt>
                <c:pt idx="49896">
                  <c:v>3904</c:v>
                </c:pt>
                <c:pt idx="49897">
                  <c:v>3904</c:v>
                </c:pt>
                <c:pt idx="49898">
                  <c:v>3904</c:v>
                </c:pt>
                <c:pt idx="49899">
                  <c:v>3904</c:v>
                </c:pt>
                <c:pt idx="49900">
                  <c:v>3904</c:v>
                </c:pt>
                <c:pt idx="49901">
                  <c:v>3904</c:v>
                </c:pt>
                <c:pt idx="49902">
                  <c:v>3904</c:v>
                </c:pt>
                <c:pt idx="49903">
                  <c:v>3904</c:v>
                </c:pt>
                <c:pt idx="49904">
                  <c:v>3904</c:v>
                </c:pt>
                <c:pt idx="49905">
                  <c:v>3904</c:v>
                </c:pt>
                <c:pt idx="49906">
                  <c:v>3904</c:v>
                </c:pt>
                <c:pt idx="49907">
                  <c:v>3904</c:v>
                </c:pt>
                <c:pt idx="49908">
                  <c:v>3904</c:v>
                </c:pt>
                <c:pt idx="49909">
                  <c:v>3904</c:v>
                </c:pt>
                <c:pt idx="49910">
                  <c:v>3904</c:v>
                </c:pt>
                <c:pt idx="49911">
                  <c:v>3904</c:v>
                </c:pt>
                <c:pt idx="49912">
                  <c:v>3904</c:v>
                </c:pt>
                <c:pt idx="49913">
                  <c:v>3904</c:v>
                </c:pt>
                <c:pt idx="49914">
                  <c:v>3904</c:v>
                </c:pt>
                <c:pt idx="49915">
                  <c:v>3904</c:v>
                </c:pt>
                <c:pt idx="49916">
                  <c:v>3904</c:v>
                </c:pt>
                <c:pt idx="49917">
                  <c:v>3904</c:v>
                </c:pt>
                <c:pt idx="49918">
                  <c:v>3904</c:v>
                </c:pt>
                <c:pt idx="49919">
                  <c:v>3904</c:v>
                </c:pt>
                <c:pt idx="49920">
                  <c:v>3904</c:v>
                </c:pt>
                <c:pt idx="49921">
                  <c:v>3904</c:v>
                </c:pt>
                <c:pt idx="49922">
                  <c:v>3903</c:v>
                </c:pt>
                <c:pt idx="49923">
                  <c:v>3903</c:v>
                </c:pt>
                <c:pt idx="49924">
                  <c:v>3903</c:v>
                </c:pt>
                <c:pt idx="49925">
                  <c:v>3903</c:v>
                </c:pt>
                <c:pt idx="49926">
                  <c:v>3900</c:v>
                </c:pt>
                <c:pt idx="49927">
                  <c:v>3900</c:v>
                </c:pt>
                <c:pt idx="49928">
                  <c:v>3900</c:v>
                </c:pt>
                <c:pt idx="49929">
                  <c:v>3900</c:v>
                </c:pt>
                <c:pt idx="49930">
                  <c:v>3900</c:v>
                </c:pt>
                <c:pt idx="49931">
                  <c:v>3900</c:v>
                </c:pt>
                <c:pt idx="49932">
                  <c:v>3900</c:v>
                </c:pt>
                <c:pt idx="49933">
                  <c:v>3897</c:v>
                </c:pt>
                <c:pt idx="49934">
                  <c:v>3897</c:v>
                </c:pt>
                <c:pt idx="49935">
                  <c:v>3897</c:v>
                </c:pt>
                <c:pt idx="49936">
                  <c:v>3897</c:v>
                </c:pt>
                <c:pt idx="49937">
                  <c:v>3897</c:v>
                </c:pt>
                <c:pt idx="49938">
                  <c:v>3897</c:v>
                </c:pt>
                <c:pt idx="49939">
                  <c:v>3897</c:v>
                </c:pt>
                <c:pt idx="49940">
                  <c:v>3897</c:v>
                </c:pt>
                <c:pt idx="49941">
                  <c:v>3897</c:v>
                </c:pt>
                <c:pt idx="49942">
                  <c:v>3897</c:v>
                </c:pt>
                <c:pt idx="49943">
                  <c:v>3894</c:v>
                </c:pt>
                <c:pt idx="49944">
                  <c:v>3894</c:v>
                </c:pt>
                <c:pt idx="49945">
                  <c:v>3894</c:v>
                </c:pt>
                <c:pt idx="49946">
                  <c:v>3894</c:v>
                </c:pt>
                <c:pt idx="49947">
                  <c:v>3894</c:v>
                </c:pt>
                <c:pt idx="49948">
                  <c:v>3894</c:v>
                </c:pt>
                <c:pt idx="49949">
                  <c:v>3894</c:v>
                </c:pt>
                <c:pt idx="49950">
                  <c:v>3894</c:v>
                </c:pt>
                <c:pt idx="49951">
                  <c:v>3894</c:v>
                </c:pt>
                <c:pt idx="49952">
                  <c:v>3894</c:v>
                </c:pt>
                <c:pt idx="49953">
                  <c:v>3894</c:v>
                </c:pt>
                <c:pt idx="49954">
                  <c:v>3894</c:v>
                </c:pt>
                <c:pt idx="49955">
                  <c:v>3893</c:v>
                </c:pt>
                <c:pt idx="49956">
                  <c:v>3893</c:v>
                </c:pt>
                <c:pt idx="49957">
                  <c:v>3893</c:v>
                </c:pt>
                <c:pt idx="49958">
                  <c:v>3893</c:v>
                </c:pt>
                <c:pt idx="49959">
                  <c:v>3893</c:v>
                </c:pt>
                <c:pt idx="49960">
                  <c:v>3893</c:v>
                </c:pt>
                <c:pt idx="49961">
                  <c:v>3893</c:v>
                </c:pt>
                <c:pt idx="49962">
                  <c:v>3889</c:v>
                </c:pt>
                <c:pt idx="49963">
                  <c:v>3889</c:v>
                </c:pt>
                <c:pt idx="49964">
                  <c:v>3889</c:v>
                </c:pt>
                <c:pt idx="49965">
                  <c:v>3889</c:v>
                </c:pt>
                <c:pt idx="49966">
                  <c:v>3889</c:v>
                </c:pt>
                <c:pt idx="49967">
                  <c:v>3889</c:v>
                </c:pt>
                <c:pt idx="49968">
                  <c:v>3889</c:v>
                </c:pt>
                <c:pt idx="49969">
                  <c:v>3889</c:v>
                </c:pt>
                <c:pt idx="49970">
                  <c:v>3889</c:v>
                </c:pt>
                <c:pt idx="49971">
                  <c:v>3889</c:v>
                </c:pt>
                <c:pt idx="49972">
                  <c:v>3889</c:v>
                </c:pt>
                <c:pt idx="49973">
                  <c:v>3889</c:v>
                </c:pt>
                <c:pt idx="49974">
                  <c:v>3889</c:v>
                </c:pt>
                <c:pt idx="49975">
                  <c:v>3889</c:v>
                </c:pt>
                <c:pt idx="49976">
                  <c:v>3889</c:v>
                </c:pt>
                <c:pt idx="49977">
                  <c:v>3889</c:v>
                </c:pt>
                <c:pt idx="49978">
                  <c:v>3889</c:v>
                </c:pt>
                <c:pt idx="49979">
                  <c:v>3889</c:v>
                </c:pt>
                <c:pt idx="49980">
                  <c:v>3889</c:v>
                </c:pt>
                <c:pt idx="49981">
                  <c:v>3889</c:v>
                </c:pt>
                <c:pt idx="49982">
                  <c:v>3889</c:v>
                </c:pt>
                <c:pt idx="49983">
                  <c:v>3889</c:v>
                </c:pt>
                <c:pt idx="49984">
                  <c:v>3889</c:v>
                </c:pt>
                <c:pt idx="49985">
                  <c:v>3889</c:v>
                </c:pt>
                <c:pt idx="49986">
                  <c:v>3889</c:v>
                </c:pt>
                <c:pt idx="49987">
                  <c:v>3889</c:v>
                </c:pt>
                <c:pt idx="49988">
                  <c:v>3889</c:v>
                </c:pt>
                <c:pt idx="49989">
                  <c:v>3889</c:v>
                </c:pt>
                <c:pt idx="49990">
                  <c:v>3889</c:v>
                </c:pt>
                <c:pt idx="49991">
                  <c:v>3889</c:v>
                </c:pt>
                <c:pt idx="49992">
                  <c:v>3889</c:v>
                </c:pt>
                <c:pt idx="49993">
                  <c:v>3889</c:v>
                </c:pt>
                <c:pt idx="49994">
                  <c:v>3889</c:v>
                </c:pt>
                <c:pt idx="49995">
                  <c:v>3889</c:v>
                </c:pt>
                <c:pt idx="49996">
                  <c:v>3889</c:v>
                </c:pt>
                <c:pt idx="49997">
                  <c:v>3889</c:v>
                </c:pt>
                <c:pt idx="49998">
                  <c:v>3889</c:v>
                </c:pt>
                <c:pt idx="49999">
                  <c:v>3889</c:v>
                </c:pt>
                <c:pt idx="50000">
                  <c:v>3889</c:v>
                </c:pt>
                <c:pt idx="50001">
                  <c:v>3889</c:v>
                </c:pt>
                <c:pt idx="50002">
                  <c:v>3889</c:v>
                </c:pt>
                <c:pt idx="50003">
                  <c:v>3889</c:v>
                </c:pt>
                <c:pt idx="50004">
                  <c:v>3889</c:v>
                </c:pt>
                <c:pt idx="50005">
                  <c:v>3889</c:v>
                </c:pt>
                <c:pt idx="50006">
                  <c:v>3889</c:v>
                </c:pt>
                <c:pt idx="50007">
                  <c:v>3889</c:v>
                </c:pt>
                <c:pt idx="50008">
                  <c:v>3889</c:v>
                </c:pt>
                <c:pt idx="50009">
                  <c:v>3889</c:v>
                </c:pt>
                <c:pt idx="50010">
                  <c:v>3886</c:v>
                </c:pt>
                <c:pt idx="50011">
                  <c:v>3886</c:v>
                </c:pt>
                <c:pt idx="50012">
                  <c:v>3886</c:v>
                </c:pt>
                <c:pt idx="50013">
                  <c:v>3886</c:v>
                </c:pt>
                <c:pt idx="50014">
                  <c:v>3886</c:v>
                </c:pt>
                <c:pt idx="50015">
                  <c:v>3886</c:v>
                </c:pt>
                <c:pt idx="50016">
                  <c:v>3886</c:v>
                </c:pt>
                <c:pt idx="50017">
                  <c:v>3886</c:v>
                </c:pt>
                <c:pt idx="50018">
                  <c:v>3886</c:v>
                </c:pt>
                <c:pt idx="50019">
                  <c:v>3886</c:v>
                </c:pt>
                <c:pt idx="50020">
                  <c:v>3886</c:v>
                </c:pt>
                <c:pt idx="50021">
                  <c:v>3886</c:v>
                </c:pt>
                <c:pt idx="50022">
                  <c:v>3886</c:v>
                </c:pt>
                <c:pt idx="50023">
                  <c:v>3886</c:v>
                </c:pt>
                <c:pt idx="50024">
                  <c:v>3886</c:v>
                </c:pt>
                <c:pt idx="50025">
                  <c:v>3884</c:v>
                </c:pt>
                <c:pt idx="50026">
                  <c:v>3883</c:v>
                </c:pt>
                <c:pt idx="50027">
                  <c:v>3883</c:v>
                </c:pt>
                <c:pt idx="50028">
                  <c:v>3883</c:v>
                </c:pt>
                <c:pt idx="50029">
                  <c:v>3883</c:v>
                </c:pt>
                <c:pt idx="50030">
                  <c:v>3883</c:v>
                </c:pt>
                <c:pt idx="50031">
                  <c:v>3883</c:v>
                </c:pt>
                <c:pt idx="50032">
                  <c:v>3883</c:v>
                </c:pt>
                <c:pt idx="50033">
                  <c:v>3883</c:v>
                </c:pt>
                <c:pt idx="50034">
                  <c:v>3883</c:v>
                </c:pt>
                <c:pt idx="50035">
                  <c:v>3883</c:v>
                </c:pt>
                <c:pt idx="50036">
                  <c:v>3883</c:v>
                </c:pt>
                <c:pt idx="50037">
                  <c:v>3883</c:v>
                </c:pt>
                <c:pt idx="50038">
                  <c:v>3883</c:v>
                </c:pt>
                <c:pt idx="50039">
                  <c:v>3883</c:v>
                </c:pt>
                <c:pt idx="50040">
                  <c:v>3883</c:v>
                </c:pt>
                <c:pt idx="50041">
                  <c:v>3883</c:v>
                </c:pt>
                <c:pt idx="50042">
                  <c:v>3883</c:v>
                </c:pt>
                <c:pt idx="50043">
                  <c:v>3879</c:v>
                </c:pt>
                <c:pt idx="50044">
                  <c:v>3879</c:v>
                </c:pt>
                <c:pt idx="50045">
                  <c:v>3879</c:v>
                </c:pt>
                <c:pt idx="50046">
                  <c:v>3879</c:v>
                </c:pt>
                <c:pt idx="50047">
                  <c:v>3879</c:v>
                </c:pt>
                <c:pt idx="50048">
                  <c:v>3879</c:v>
                </c:pt>
                <c:pt idx="50049">
                  <c:v>3879</c:v>
                </c:pt>
                <c:pt idx="50050">
                  <c:v>3879</c:v>
                </c:pt>
                <c:pt idx="50051">
                  <c:v>3879</c:v>
                </c:pt>
                <c:pt idx="50052">
                  <c:v>3879</c:v>
                </c:pt>
                <c:pt idx="50053">
                  <c:v>3879</c:v>
                </c:pt>
                <c:pt idx="50054">
                  <c:v>3879</c:v>
                </c:pt>
                <c:pt idx="50055">
                  <c:v>3879</c:v>
                </c:pt>
                <c:pt idx="50056">
                  <c:v>3879</c:v>
                </c:pt>
                <c:pt idx="50057">
                  <c:v>3879</c:v>
                </c:pt>
                <c:pt idx="50058">
                  <c:v>3879</c:v>
                </c:pt>
                <c:pt idx="50059">
                  <c:v>3879</c:v>
                </c:pt>
                <c:pt idx="50060">
                  <c:v>3874</c:v>
                </c:pt>
                <c:pt idx="50061">
                  <c:v>3874</c:v>
                </c:pt>
                <c:pt idx="50062">
                  <c:v>3874</c:v>
                </c:pt>
                <c:pt idx="50063">
                  <c:v>3874</c:v>
                </c:pt>
                <c:pt idx="50064">
                  <c:v>3874</c:v>
                </c:pt>
                <c:pt idx="50065">
                  <c:v>3874</c:v>
                </c:pt>
                <c:pt idx="50066">
                  <c:v>3873</c:v>
                </c:pt>
                <c:pt idx="50067">
                  <c:v>3873</c:v>
                </c:pt>
                <c:pt idx="50068">
                  <c:v>3873</c:v>
                </c:pt>
                <c:pt idx="50069">
                  <c:v>3873</c:v>
                </c:pt>
                <c:pt idx="50070">
                  <c:v>3873</c:v>
                </c:pt>
                <c:pt idx="50071">
                  <c:v>3873</c:v>
                </c:pt>
                <c:pt idx="50072">
                  <c:v>3873</c:v>
                </c:pt>
                <c:pt idx="50073">
                  <c:v>3871</c:v>
                </c:pt>
                <c:pt idx="50074">
                  <c:v>3871</c:v>
                </c:pt>
                <c:pt idx="50075">
                  <c:v>3871</c:v>
                </c:pt>
                <c:pt idx="50076">
                  <c:v>3871</c:v>
                </c:pt>
                <c:pt idx="50077">
                  <c:v>3871</c:v>
                </c:pt>
                <c:pt idx="50078">
                  <c:v>3871</c:v>
                </c:pt>
                <c:pt idx="50079">
                  <c:v>3871</c:v>
                </c:pt>
                <c:pt idx="50080">
                  <c:v>3871</c:v>
                </c:pt>
                <c:pt idx="50081">
                  <c:v>3871</c:v>
                </c:pt>
                <c:pt idx="50082">
                  <c:v>3871</c:v>
                </c:pt>
                <c:pt idx="50083">
                  <c:v>3870</c:v>
                </c:pt>
                <c:pt idx="50084">
                  <c:v>3870</c:v>
                </c:pt>
                <c:pt idx="50085">
                  <c:v>3870</c:v>
                </c:pt>
                <c:pt idx="50086">
                  <c:v>3870</c:v>
                </c:pt>
                <c:pt idx="50087">
                  <c:v>3870</c:v>
                </c:pt>
                <c:pt idx="50088">
                  <c:v>3870</c:v>
                </c:pt>
                <c:pt idx="50089">
                  <c:v>3870</c:v>
                </c:pt>
                <c:pt idx="50090">
                  <c:v>3870</c:v>
                </c:pt>
                <c:pt idx="50091">
                  <c:v>3870</c:v>
                </c:pt>
                <c:pt idx="50092">
                  <c:v>3870</c:v>
                </c:pt>
                <c:pt idx="50093">
                  <c:v>3870</c:v>
                </c:pt>
                <c:pt idx="50094">
                  <c:v>3870</c:v>
                </c:pt>
                <c:pt idx="50095">
                  <c:v>3870</c:v>
                </c:pt>
                <c:pt idx="50096">
                  <c:v>3870</c:v>
                </c:pt>
                <c:pt idx="50097">
                  <c:v>3870</c:v>
                </c:pt>
                <c:pt idx="50098">
                  <c:v>3870</c:v>
                </c:pt>
                <c:pt idx="50099">
                  <c:v>3870</c:v>
                </c:pt>
                <c:pt idx="50100">
                  <c:v>3870</c:v>
                </c:pt>
                <c:pt idx="50101">
                  <c:v>3870</c:v>
                </c:pt>
                <c:pt idx="50102">
                  <c:v>3870</c:v>
                </c:pt>
                <c:pt idx="50103">
                  <c:v>3870</c:v>
                </c:pt>
                <c:pt idx="50104">
                  <c:v>3870</c:v>
                </c:pt>
                <c:pt idx="50105">
                  <c:v>3870</c:v>
                </c:pt>
                <c:pt idx="50106">
                  <c:v>3870</c:v>
                </c:pt>
                <c:pt idx="50107">
                  <c:v>3870</c:v>
                </c:pt>
                <c:pt idx="50108">
                  <c:v>3870</c:v>
                </c:pt>
                <c:pt idx="50109">
                  <c:v>3870</c:v>
                </c:pt>
                <c:pt idx="50110">
                  <c:v>3870</c:v>
                </c:pt>
                <c:pt idx="50111">
                  <c:v>3870</c:v>
                </c:pt>
                <c:pt idx="50112">
                  <c:v>3870</c:v>
                </c:pt>
                <c:pt idx="50113">
                  <c:v>3870</c:v>
                </c:pt>
                <c:pt idx="50114">
                  <c:v>3870</c:v>
                </c:pt>
                <c:pt idx="50115">
                  <c:v>3870</c:v>
                </c:pt>
                <c:pt idx="50116">
                  <c:v>3870</c:v>
                </c:pt>
                <c:pt idx="50117">
                  <c:v>3870</c:v>
                </c:pt>
                <c:pt idx="50118">
                  <c:v>3870</c:v>
                </c:pt>
                <c:pt idx="50119">
                  <c:v>3870</c:v>
                </c:pt>
                <c:pt idx="50120">
                  <c:v>3870</c:v>
                </c:pt>
                <c:pt idx="50121">
                  <c:v>3870</c:v>
                </c:pt>
                <c:pt idx="50122">
                  <c:v>3870</c:v>
                </c:pt>
                <c:pt idx="50123">
                  <c:v>3870</c:v>
                </c:pt>
                <c:pt idx="50124">
                  <c:v>3870</c:v>
                </c:pt>
                <c:pt idx="50125">
                  <c:v>3870</c:v>
                </c:pt>
                <c:pt idx="50126">
                  <c:v>3870</c:v>
                </c:pt>
                <c:pt idx="50127">
                  <c:v>3870</c:v>
                </c:pt>
                <c:pt idx="50128">
                  <c:v>3870</c:v>
                </c:pt>
                <c:pt idx="50129">
                  <c:v>3870</c:v>
                </c:pt>
                <c:pt idx="50130">
                  <c:v>3870</c:v>
                </c:pt>
                <c:pt idx="50131">
                  <c:v>3870</c:v>
                </c:pt>
                <c:pt idx="50132">
                  <c:v>3870</c:v>
                </c:pt>
                <c:pt idx="50133">
                  <c:v>3870</c:v>
                </c:pt>
                <c:pt idx="50134">
                  <c:v>3870</c:v>
                </c:pt>
                <c:pt idx="50135">
                  <c:v>3870</c:v>
                </c:pt>
                <c:pt idx="50136">
                  <c:v>3870</c:v>
                </c:pt>
                <c:pt idx="50137">
                  <c:v>3870</c:v>
                </c:pt>
                <c:pt idx="50138">
                  <c:v>3868</c:v>
                </c:pt>
                <c:pt idx="50139">
                  <c:v>3868</c:v>
                </c:pt>
                <c:pt idx="50140">
                  <c:v>3868</c:v>
                </c:pt>
                <c:pt idx="50141">
                  <c:v>3868</c:v>
                </c:pt>
                <c:pt idx="50142">
                  <c:v>3868</c:v>
                </c:pt>
                <c:pt idx="50143">
                  <c:v>3868</c:v>
                </c:pt>
                <c:pt idx="50144">
                  <c:v>3868</c:v>
                </c:pt>
                <c:pt idx="50145">
                  <c:v>3868</c:v>
                </c:pt>
                <c:pt idx="50146">
                  <c:v>3868</c:v>
                </c:pt>
                <c:pt idx="50147">
                  <c:v>3868</c:v>
                </c:pt>
                <c:pt idx="50148">
                  <c:v>3868</c:v>
                </c:pt>
                <c:pt idx="50149">
                  <c:v>3868</c:v>
                </c:pt>
                <c:pt idx="50150">
                  <c:v>3868</c:v>
                </c:pt>
                <c:pt idx="50151">
                  <c:v>3868</c:v>
                </c:pt>
                <c:pt idx="50152">
                  <c:v>3868</c:v>
                </c:pt>
                <c:pt idx="50153">
                  <c:v>3868</c:v>
                </c:pt>
                <c:pt idx="50154">
                  <c:v>3868</c:v>
                </c:pt>
                <c:pt idx="50155">
                  <c:v>3868</c:v>
                </c:pt>
                <c:pt idx="50156">
                  <c:v>3868</c:v>
                </c:pt>
                <c:pt idx="50157">
                  <c:v>3868</c:v>
                </c:pt>
                <c:pt idx="50158">
                  <c:v>3867</c:v>
                </c:pt>
                <c:pt idx="50159">
                  <c:v>3867</c:v>
                </c:pt>
                <c:pt idx="50160">
                  <c:v>3867</c:v>
                </c:pt>
                <c:pt idx="50161">
                  <c:v>3867</c:v>
                </c:pt>
                <c:pt idx="50162">
                  <c:v>3867</c:v>
                </c:pt>
                <c:pt idx="50163">
                  <c:v>3867</c:v>
                </c:pt>
                <c:pt idx="50164">
                  <c:v>3867</c:v>
                </c:pt>
                <c:pt idx="50165">
                  <c:v>3867</c:v>
                </c:pt>
                <c:pt idx="50166">
                  <c:v>3867</c:v>
                </c:pt>
                <c:pt idx="50167">
                  <c:v>3867</c:v>
                </c:pt>
                <c:pt idx="50168">
                  <c:v>3867</c:v>
                </c:pt>
                <c:pt idx="50169">
                  <c:v>3867</c:v>
                </c:pt>
                <c:pt idx="50170">
                  <c:v>3867</c:v>
                </c:pt>
                <c:pt idx="50171">
                  <c:v>3867</c:v>
                </c:pt>
                <c:pt idx="50172">
                  <c:v>3867</c:v>
                </c:pt>
                <c:pt idx="50173">
                  <c:v>3867</c:v>
                </c:pt>
                <c:pt idx="50174">
                  <c:v>3867</c:v>
                </c:pt>
                <c:pt idx="50175">
                  <c:v>3867</c:v>
                </c:pt>
                <c:pt idx="50176">
                  <c:v>3867</c:v>
                </c:pt>
                <c:pt idx="50177">
                  <c:v>3867</c:v>
                </c:pt>
                <c:pt idx="50178">
                  <c:v>3867</c:v>
                </c:pt>
                <c:pt idx="50179">
                  <c:v>3867</c:v>
                </c:pt>
                <c:pt idx="50180">
                  <c:v>3867</c:v>
                </c:pt>
                <c:pt idx="50181">
                  <c:v>3867</c:v>
                </c:pt>
                <c:pt idx="50182">
                  <c:v>3865</c:v>
                </c:pt>
                <c:pt idx="50183">
                  <c:v>3865</c:v>
                </c:pt>
                <c:pt idx="50184">
                  <c:v>3865</c:v>
                </c:pt>
                <c:pt idx="50185">
                  <c:v>3865</c:v>
                </c:pt>
                <c:pt idx="50186">
                  <c:v>3865</c:v>
                </c:pt>
                <c:pt idx="50187">
                  <c:v>3865</c:v>
                </c:pt>
                <c:pt idx="50188">
                  <c:v>3865</c:v>
                </c:pt>
                <c:pt idx="50189">
                  <c:v>3865</c:v>
                </c:pt>
                <c:pt idx="50190">
                  <c:v>3865</c:v>
                </c:pt>
                <c:pt idx="50191">
                  <c:v>3865</c:v>
                </c:pt>
                <c:pt idx="50192">
                  <c:v>3862</c:v>
                </c:pt>
                <c:pt idx="50193">
                  <c:v>3862</c:v>
                </c:pt>
                <c:pt idx="50194">
                  <c:v>3862</c:v>
                </c:pt>
                <c:pt idx="50195">
                  <c:v>3860</c:v>
                </c:pt>
                <c:pt idx="50196">
                  <c:v>3860</c:v>
                </c:pt>
                <c:pt idx="50197">
                  <c:v>3860</c:v>
                </c:pt>
                <c:pt idx="50198">
                  <c:v>3860</c:v>
                </c:pt>
                <c:pt idx="50199">
                  <c:v>3860</c:v>
                </c:pt>
                <c:pt idx="50200">
                  <c:v>3860</c:v>
                </c:pt>
                <c:pt idx="50201">
                  <c:v>3860</c:v>
                </c:pt>
                <c:pt idx="50202">
                  <c:v>3860</c:v>
                </c:pt>
                <c:pt idx="50203">
                  <c:v>3860</c:v>
                </c:pt>
                <c:pt idx="50204">
                  <c:v>3860</c:v>
                </c:pt>
                <c:pt idx="50205">
                  <c:v>3860</c:v>
                </c:pt>
                <c:pt idx="50206">
                  <c:v>3860</c:v>
                </c:pt>
                <c:pt idx="50207">
                  <c:v>3859</c:v>
                </c:pt>
                <c:pt idx="50208">
                  <c:v>3859</c:v>
                </c:pt>
                <c:pt idx="50209">
                  <c:v>3859</c:v>
                </c:pt>
                <c:pt idx="50210">
                  <c:v>3859</c:v>
                </c:pt>
                <c:pt idx="50211">
                  <c:v>3859</c:v>
                </c:pt>
                <c:pt idx="50212">
                  <c:v>3859</c:v>
                </c:pt>
                <c:pt idx="50213">
                  <c:v>3859</c:v>
                </c:pt>
                <c:pt idx="50214">
                  <c:v>3859</c:v>
                </c:pt>
                <c:pt idx="50215">
                  <c:v>3859</c:v>
                </c:pt>
                <c:pt idx="50216">
                  <c:v>3859</c:v>
                </c:pt>
                <c:pt idx="50217">
                  <c:v>3859</c:v>
                </c:pt>
                <c:pt idx="50218">
                  <c:v>3859</c:v>
                </c:pt>
                <c:pt idx="50219">
                  <c:v>3859</c:v>
                </c:pt>
                <c:pt idx="50220">
                  <c:v>3859</c:v>
                </c:pt>
                <c:pt idx="50221">
                  <c:v>3859</c:v>
                </c:pt>
                <c:pt idx="50222">
                  <c:v>3859</c:v>
                </c:pt>
                <c:pt idx="50223">
                  <c:v>3859</c:v>
                </c:pt>
                <c:pt idx="50224">
                  <c:v>3859</c:v>
                </c:pt>
                <c:pt idx="50225">
                  <c:v>3859</c:v>
                </c:pt>
                <c:pt idx="50226">
                  <c:v>3859</c:v>
                </c:pt>
                <c:pt idx="50227">
                  <c:v>3859</c:v>
                </c:pt>
                <c:pt idx="50228">
                  <c:v>3859</c:v>
                </c:pt>
                <c:pt idx="50229">
                  <c:v>3859</c:v>
                </c:pt>
                <c:pt idx="50230">
                  <c:v>3859</c:v>
                </c:pt>
                <c:pt idx="50231">
                  <c:v>3859</c:v>
                </c:pt>
                <c:pt idx="50232">
                  <c:v>3859</c:v>
                </c:pt>
                <c:pt idx="50233">
                  <c:v>3859</c:v>
                </c:pt>
                <c:pt idx="50234">
                  <c:v>3859</c:v>
                </c:pt>
                <c:pt idx="50235">
                  <c:v>3859</c:v>
                </c:pt>
                <c:pt idx="50236">
                  <c:v>3859</c:v>
                </c:pt>
                <c:pt idx="50237">
                  <c:v>3859</c:v>
                </c:pt>
                <c:pt idx="50238">
                  <c:v>3859</c:v>
                </c:pt>
                <c:pt idx="50239">
                  <c:v>3859</c:v>
                </c:pt>
                <c:pt idx="50240">
                  <c:v>3859</c:v>
                </c:pt>
                <c:pt idx="50241">
                  <c:v>3859</c:v>
                </c:pt>
                <c:pt idx="50242">
                  <c:v>3859</c:v>
                </c:pt>
                <c:pt idx="50243">
                  <c:v>3859</c:v>
                </c:pt>
                <c:pt idx="50244">
                  <c:v>3859</c:v>
                </c:pt>
                <c:pt idx="50245">
                  <c:v>3859</c:v>
                </c:pt>
                <c:pt idx="50246">
                  <c:v>3859</c:v>
                </c:pt>
                <c:pt idx="50247">
                  <c:v>3859</c:v>
                </c:pt>
                <c:pt idx="50248">
                  <c:v>3859</c:v>
                </c:pt>
                <c:pt idx="50249">
                  <c:v>3859</c:v>
                </c:pt>
                <c:pt idx="50250">
                  <c:v>3859</c:v>
                </c:pt>
                <c:pt idx="50251">
                  <c:v>3859</c:v>
                </c:pt>
                <c:pt idx="50252">
                  <c:v>3859</c:v>
                </c:pt>
                <c:pt idx="50253">
                  <c:v>3859</c:v>
                </c:pt>
                <c:pt idx="50254">
                  <c:v>3859</c:v>
                </c:pt>
                <c:pt idx="50255">
                  <c:v>3859</c:v>
                </c:pt>
                <c:pt idx="50256">
                  <c:v>3859</c:v>
                </c:pt>
                <c:pt idx="50257">
                  <c:v>3859</c:v>
                </c:pt>
                <c:pt idx="50258">
                  <c:v>3859</c:v>
                </c:pt>
                <c:pt idx="50259">
                  <c:v>3859</c:v>
                </c:pt>
                <c:pt idx="50260">
                  <c:v>3859</c:v>
                </c:pt>
                <c:pt idx="50261">
                  <c:v>3859</c:v>
                </c:pt>
                <c:pt idx="50262">
                  <c:v>3859</c:v>
                </c:pt>
                <c:pt idx="50263">
                  <c:v>3859</c:v>
                </c:pt>
                <c:pt idx="50264">
                  <c:v>3859</c:v>
                </c:pt>
                <c:pt idx="50265">
                  <c:v>3859</c:v>
                </c:pt>
                <c:pt idx="50266">
                  <c:v>3856</c:v>
                </c:pt>
                <c:pt idx="50267">
                  <c:v>3856</c:v>
                </c:pt>
                <c:pt idx="50268">
                  <c:v>3856</c:v>
                </c:pt>
                <c:pt idx="50269">
                  <c:v>3856</c:v>
                </c:pt>
                <c:pt idx="50270">
                  <c:v>3856</c:v>
                </c:pt>
                <c:pt idx="50271">
                  <c:v>3856</c:v>
                </c:pt>
                <c:pt idx="50272">
                  <c:v>3856</c:v>
                </c:pt>
                <c:pt idx="50273">
                  <c:v>3856</c:v>
                </c:pt>
                <c:pt idx="50274">
                  <c:v>3856</c:v>
                </c:pt>
                <c:pt idx="50275">
                  <c:v>3856</c:v>
                </c:pt>
                <c:pt idx="50276">
                  <c:v>3856</c:v>
                </c:pt>
                <c:pt idx="50277">
                  <c:v>3856</c:v>
                </c:pt>
                <c:pt idx="50278">
                  <c:v>3856</c:v>
                </c:pt>
                <c:pt idx="50279">
                  <c:v>3856</c:v>
                </c:pt>
                <c:pt idx="50280">
                  <c:v>3856</c:v>
                </c:pt>
                <c:pt idx="50281">
                  <c:v>3856</c:v>
                </c:pt>
                <c:pt idx="50282">
                  <c:v>3856</c:v>
                </c:pt>
                <c:pt idx="50283">
                  <c:v>3856</c:v>
                </c:pt>
                <c:pt idx="50284">
                  <c:v>3856</c:v>
                </c:pt>
                <c:pt idx="50285">
                  <c:v>3856</c:v>
                </c:pt>
                <c:pt idx="50286">
                  <c:v>3856</c:v>
                </c:pt>
                <c:pt idx="50287">
                  <c:v>3856</c:v>
                </c:pt>
                <c:pt idx="50288">
                  <c:v>3856</c:v>
                </c:pt>
                <c:pt idx="50289">
                  <c:v>3856</c:v>
                </c:pt>
                <c:pt idx="50290">
                  <c:v>3856</c:v>
                </c:pt>
                <c:pt idx="50291">
                  <c:v>3856</c:v>
                </c:pt>
                <c:pt idx="50292">
                  <c:v>3856</c:v>
                </c:pt>
                <c:pt idx="50293">
                  <c:v>3856</c:v>
                </c:pt>
                <c:pt idx="50294">
                  <c:v>3856</c:v>
                </c:pt>
                <c:pt idx="50295">
                  <c:v>3853</c:v>
                </c:pt>
                <c:pt idx="50296">
                  <c:v>3853</c:v>
                </c:pt>
                <c:pt idx="50297">
                  <c:v>3853</c:v>
                </c:pt>
                <c:pt idx="50298">
                  <c:v>3853</c:v>
                </c:pt>
                <c:pt idx="50299">
                  <c:v>3853</c:v>
                </c:pt>
                <c:pt idx="50300">
                  <c:v>3853</c:v>
                </c:pt>
                <c:pt idx="50301">
                  <c:v>3853</c:v>
                </c:pt>
                <c:pt idx="50302">
                  <c:v>3853</c:v>
                </c:pt>
                <c:pt idx="50303">
                  <c:v>3853</c:v>
                </c:pt>
                <c:pt idx="50304">
                  <c:v>3853</c:v>
                </c:pt>
                <c:pt idx="50305">
                  <c:v>3853</c:v>
                </c:pt>
                <c:pt idx="50306">
                  <c:v>3853</c:v>
                </c:pt>
                <c:pt idx="50307">
                  <c:v>3853</c:v>
                </c:pt>
                <c:pt idx="50308">
                  <c:v>3853</c:v>
                </c:pt>
                <c:pt idx="50309">
                  <c:v>3853</c:v>
                </c:pt>
                <c:pt idx="50310">
                  <c:v>3853</c:v>
                </c:pt>
                <c:pt idx="50311">
                  <c:v>3853</c:v>
                </c:pt>
                <c:pt idx="50312">
                  <c:v>3853</c:v>
                </c:pt>
                <c:pt idx="50313">
                  <c:v>3853</c:v>
                </c:pt>
                <c:pt idx="50314">
                  <c:v>3853</c:v>
                </c:pt>
                <c:pt idx="50315">
                  <c:v>3853</c:v>
                </c:pt>
                <c:pt idx="50316">
                  <c:v>3853</c:v>
                </c:pt>
                <c:pt idx="50317">
                  <c:v>3853</c:v>
                </c:pt>
                <c:pt idx="50318">
                  <c:v>3853</c:v>
                </c:pt>
                <c:pt idx="50319">
                  <c:v>3853</c:v>
                </c:pt>
                <c:pt idx="50320">
                  <c:v>3853</c:v>
                </c:pt>
                <c:pt idx="50321">
                  <c:v>3853</c:v>
                </c:pt>
                <c:pt idx="50322">
                  <c:v>3853</c:v>
                </c:pt>
                <c:pt idx="50323">
                  <c:v>3853</c:v>
                </c:pt>
                <c:pt idx="50324">
                  <c:v>3852</c:v>
                </c:pt>
                <c:pt idx="50325">
                  <c:v>3852</c:v>
                </c:pt>
                <c:pt idx="50326">
                  <c:v>3852</c:v>
                </c:pt>
                <c:pt idx="50327">
                  <c:v>3852</c:v>
                </c:pt>
                <c:pt idx="50328">
                  <c:v>3852</c:v>
                </c:pt>
                <c:pt idx="50329">
                  <c:v>3852</c:v>
                </c:pt>
                <c:pt idx="50330">
                  <c:v>3852</c:v>
                </c:pt>
                <c:pt idx="50331">
                  <c:v>3852</c:v>
                </c:pt>
                <c:pt idx="50332">
                  <c:v>3852</c:v>
                </c:pt>
                <c:pt idx="50333">
                  <c:v>3852</c:v>
                </c:pt>
                <c:pt idx="50334">
                  <c:v>3852</c:v>
                </c:pt>
                <c:pt idx="50335">
                  <c:v>3852</c:v>
                </c:pt>
                <c:pt idx="50336">
                  <c:v>3852</c:v>
                </c:pt>
                <c:pt idx="50337">
                  <c:v>3852</c:v>
                </c:pt>
                <c:pt idx="50338">
                  <c:v>3852</c:v>
                </c:pt>
                <c:pt idx="50339">
                  <c:v>3852</c:v>
                </c:pt>
                <c:pt idx="50340">
                  <c:v>3852</c:v>
                </c:pt>
                <c:pt idx="50341">
                  <c:v>3852</c:v>
                </c:pt>
                <c:pt idx="50342">
                  <c:v>3852</c:v>
                </c:pt>
                <c:pt idx="50343">
                  <c:v>3852</c:v>
                </c:pt>
                <c:pt idx="50344">
                  <c:v>3852</c:v>
                </c:pt>
                <c:pt idx="50345">
                  <c:v>3852</c:v>
                </c:pt>
                <c:pt idx="50346">
                  <c:v>3852</c:v>
                </c:pt>
                <c:pt idx="50347">
                  <c:v>3852</c:v>
                </c:pt>
                <c:pt idx="50348">
                  <c:v>3852</c:v>
                </c:pt>
                <c:pt idx="50349">
                  <c:v>3852</c:v>
                </c:pt>
                <c:pt idx="50350">
                  <c:v>3852</c:v>
                </c:pt>
                <c:pt idx="50351">
                  <c:v>3852</c:v>
                </c:pt>
                <c:pt idx="50352">
                  <c:v>3852</c:v>
                </c:pt>
                <c:pt idx="50353">
                  <c:v>3852</c:v>
                </c:pt>
                <c:pt idx="50354">
                  <c:v>3852</c:v>
                </c:pt>
                <c:pt idx="50355">
                  <c:v>3852</c:v>
                </c:pt>
                <c:pt idx="50356">
                  <c:v>3852</c:v>
                </c:pt>
                <c:pt idx="50357">
                  <c:v>3852</c:v>
                </c:pt>
                <c:pt idx="50358">
                  <c:v>3852</c:v>
                </c:pt>
                <c:pt idx="50359">
                  <c:v>3849</c:v>
                </c:pt>
                <c:pt idx="50360">
                  <c:v>3849</c:v>
                </c:pt>
                <c:pt idx="50361">
                  <c:v>3849</c:v>
                </c:pt>
                <c:pt idx="50362">
                  <c:v>3849</c:v>
                </c:pt>
                <c:pt idx="50363">
                  <c:v>3849</c:v>
                </c:pt>
                <c:pt idx="50364">
                  <c:v>3849</c:v>
                </c:pt>
                <c:pt idx="50365">
                  <c:v>3849</c:v>
                </c:pt>
                <c:pt idx="50366">
                  <c:v>3849</c:v>
                </c:pt>
                <c:pt idx="50367">
                  <c:v>3849</c:v>
                </c:pt>
                <c:pt idx="50368">
                  <c:v>3849</c:v>
                </c:pt>
                <c:pt idx="50369">
                  <c:v>3849</c:v>
                </c:pt>
                <c:pt idx="50370">
                  <c:v>3849</c:v>
                </c:pt>
                <c:pt idx="50371">
                  <c:v>3849</c:v>
                </c:pt>
                <c:pt idx="50372">
                  <c:v>3849</c:v>
                </c:pt>
                <c:pt idx="50373">
                  <c:v>3849</c:v>
                </c:pt>
                <c:pt idx="50374">
                  <c:v>3849</c:v>
                </c:pt>
                <c:pt idx="50375">
                  <c:v>3849</c:v>
                </c:pt>
                <c:pt idx="50376">
                  <c:v>3849</c:v>
                </c:pt>
                <c:pt idx="50377">
                  <c:v>3849</c:v>
                </c:pt>
                <c:pt idx="50378">
                  <c:v>3849</c:v>
                </c:pt>
                <c:pt idx="50379">
                  <c:v>3849</c:v>
                </c:pt>
                <c:pt idx="50380">
                  <c:v>3849</c:v>
                </c:pt>
                <c:pt idx="50381">
                  <c:v>3849</c:v>
                </c:pt>
                <c:pt idx="50382">
                  <c:v>3849</c:v>
                </c:pt>
                <c:pt idx="50383">
                  <c:v>3849</c:v>
                </c:pt>
                <c:pt idx="50384">
                  <c:v>3849</c:v>
                </c:pt>
                <c:pt idx="50385">
                  <c:v>3849</c:v>
                </c:pt>
                <c:pt idx="50386">
                  <c:v>3849</c:v>
                </c:pt>
                <c:pt idx="50387">
                  <c:v>3849</c:v>
                </c:pt>
                <c:pt idx="50388">
                  <c:v>3849</c:v>
                </c:pt>
                <c:pt idx="50389">
                  <c:v>3849</c:v>
                </c:pt>
                <c:pt idx="50390">
                  <c:v>3849</c:v>
                </c:pt>
                <c:pt idx="50391">
                  <c:v>3849</c:v>
                </c:pt>
                <c:pt idx="50392">
                  <c:v>3849</c:v>
                </c:pt>
                <c:pt idx="50393">
                  <c:v>3849</c:v>
                </c:pt>
                <c:pt idx="50394">
                  <c:v>3849</c:v>
                </c:pt>
                <c:pt idx="50395">
                  <c:v>3849</c:v>
                </c:pt>
                <c:pt idx="50396">
                  <c:v>3849</c:v>
                </c:pt>
                <c:pt idx="50397">
                  <c:v>3849</c:v>
                </c:pt>
                <c:pt idx="50398">
                  <c:v>3849</c:v>
                </c:pt>
                <c:pt idx="50399">
                  <c:v>3849</c:v>
                </c:pt>
                <c:pt idx="50400">
                  <c:v>3849</c:v>
                </c:pt>
                <c:pt idx="50401">
                  <c:v>3849</c:v>
                </c:pt>
                <c:pt idx="50402">
                  <c:v>3849</c:v>
                </c:pt>
                <c:pt idx="50403">
                  <c:v>3849</c:v>
                </c:pt>
                <c:pt idx="50404">
                  <c:v>3849</c:v>
                </c:pt>
                <c:pt idx="50405">
                  <c:v>3849</c:v>
                </c:pt>
                <c:pt idx="50406">
                  <c:v>3849</c:v>
                </c:pt>
                <c:pt idx="50407">
                  <c:v>3849</c:v>
                </c:pt>
                <c:pt idx="50408">
                  <c:v>3849</c:v>
                </c:pt>
                <c:pt idx="50409">
                  <c:v>3849</c:v>
                </c:pt>
                <c:pt idx="50410">
                  <c:v>3849</c:v>
                </c:pt>
                <c:pt idx="50411">
                  <c:v>3849</c:v>
                </c:pt>
                <c:pt idx="50412">
                  <c:v>3849</c:v>
                </c:pt>
                <c:pt idx="50413">
                  <c:v>3849</c:v>
                </c:pt>
                <c:pt idx="50414">
                  <c:v>3849</c:v>
                </c:pt>
                <c:pt idx="50415">
                  <c:v>3849</c:v>
                </c:pt>
                <c:pt idx="50416">
                  <c:v>3849</c:v>
                </c:pt>
                <c:pt idx="50417">
                  <c:v>3849</c:v>
                </c:pt>
                <c:pt idx="50418">
                  <c:v>3849</c:v>
                </c:pt>
                <c:pt idx="50419">
                  <c:v>3849</c:v>
                </c:pt>
                <c:pt idx="50420">
                  <c:v>3846</c:v>
                </c:pt>
                <c:pt idx="50421">
                  <c:v>3846</c:v>
                </c:pt>
                <c:pt idx="50422">
                  <c:v>3846</c:v>
                </c:pt>
                <c:pt idx="50423">
                  <c:v>3846</c:v>
                </c:pt>
                <c:pt idx="50424">
                  <c:v>3846</c:v>
                </c:pt>
                <c:pt idx="50425">
                  <c:v>3846</c:v>
                </c:pt>
                <c:pt idx="50426">
                  <c:v>3846</c:v>
                </c:pt>
                <c:pt idx="50427">
                  <c:v>3846</c:v>
                </c:pt>
                <c:pt idx="50428">
                  <c:v>3846</c:v>
                </c:pt>
                <c:pt idx="50429">
                  <c:v>3846</c:v>
                </c:pt>
                <c:pt idx="50430">
                  <c:v>3846</c:v>
                </c:pt>
                <c:pt idx="50431">
                  <c:v>3846</c:v>
                </c:pt>
                <c:pt idx="50432">
                  <c:v>3846</c:v>
                </c:pt>
                <c:pt idx="50433">
                  <c:v>3846</c:v>
                </c:pt>
                <c:pt idx="50434">
                  <c:v>3846</c:v>
                </c:pt>
                <c:pt idx="50435">
                  <c:v>3846</c:v>
                </c:pt>
                <c:pt idx="50436">
                  <c:v>3841</c:v>
                </c:pt>
                <c:pt idx="50437">
                  <c:v>3841</c:v>
                </c:pt>
                <c:pt idx="50438">
                  <c:v>3841</c:v>
                </c:pt>
                <c:pt idx="50439">
                  <c:v>3841</c:v>
                </c:pt>
                <c:pt idx="50440">
                  <c:v>3841</c:v>
                </c:pt>
                <c:pt idx="50441">
                  <c:v>3841</c:v>
                </c:pt>
                <c:pt idx="50442">
                  <c:v>3841</c:v>
                </c:pt>
                <c:pt idx="50443">
                  <c:v>3841</c:v>
                </c:pt>
                <c:pt idx="50444">
                  <c:v>3841</c:v>
                </c:pt>
                <c:pt idx="50445">
                  <c:v>3841</c:v>
                </c:pt>
                <c:pt idx="50446">
                  <c:v>3841</c:v>
                </c:pt>
                <c:pt idx="50447">
                  <c:v>3841</c:v>
                </c:pt>
                <c:pt idx="50448">
                  <c:v>3841</c:v>
                </c:pt>
                <c:pt idx="50449">
                  <c:v>3841</c:v>
                </c:pt>
                <c:pt idx="50450">
                  <c:v>3841</c:v>
                </c:pt>
                <c:pt idx="50451">
                  <c:v>3841</c:v>
                </c:pt>
                <c:pt idx="50452">
                  <c:v>3841</c:v>
                </c:pt>
                <c:pt idx="50453">
                  <c:v>3841</c:v>
                </c:pt>
                <c:pt idx="50454">
                  <c:v>3841</c:v>
                </c:pt>
                <c:pt idx="50455">
                  <c:v>3841</c:v>
                </c:pt>
                <c:pt idx="50456">
                  <c:v>3836</c:v>
                </c:pt>
                <c:pt idx="50457">
                  <c:v>3836</c:v>
                </c:pt>
                <c:pt idx="50458">
                  <c:v>3836</c:v>
                </c:pt>
                <c:pt idx="50459">
                  <c:v>3836</c:v>
                </c:pt>
                <c:pt idx="50460">
                  <c:v>3836</c:v>
                </c:pt>
                <c:pt idx="50461">
                  <c:v>3836</c:v>
                </c:pt>
                <c:pt idx="50462">
                  <c:v>3836</c:v>
                </c:pt>
                <c:pt idx="50463">
                  <c:v>3836</c:v>
                </c:pt>
                <c:pt idx="50464">
                  <c:v>3836</c:v>
                </c:pt>
                <c:pt idx="50465">
                  <c:v>3836</c:v>
                </c:pt>
                <c:pt idx="50466">
                  <c:v>3836</c:v>
                </c:pt>
                <c:pt idx="50467">
                  <c:v>3836</c:v>
                </c:pt>
                <c:pt idx="50468">
                  <c:v>3836</c:v>
                </c:pt>
                <c:pt idx="50469">
                  <c:v>3836</c:v>
                </c:pt>
                <c:pt idx="50470">
                  <c:v>3835</c:v>
                </c:pt>
                <c:pt idx="50471">
                  <c:v>3835</c:v>
                </c:pt>
                <c:pt idx="50472">
                  <c:v>3835</c:v>
                </c:pt>
                <c:pt idx="50473">
                  <c:v>3835</c:v>
                </c:pt>
                <c:pt idx="50474">
                  <c:v>3835</c:v>
                </c:pt>
                <c:pt idx="50475">
                  <c:v>3835</c:v>
                </c:pt>
                <c:pt idx="50476">
                  <c:v>3835</c:v>
                </c:pt>
                <c:pt idx="50477">
                  <c:v>3835</c:v>
                </c:pt>
                <c:pt idx="50478">
                  <c:v>3835</c:v>
                </c:pt>
                <c:pt idx="50479">
                  <c:v>3835</c:v>
                </c:pt>
                <c:pt idx="50480">
                  <c:v>3835</c:v>
                </c:pt>
                <c:pt idx="50481">
                  <c:v>3835</c:v>
                </c:pt>
                <c:pt idx="50482">
                  <c:v>3833</c:v>
                </c:pt>
                <c:pt idx="50483">
                  <c:v>3833</c:v>
                </c:pt>
                <c:pt idx="50484">
                  <c:v>3833</c:v>
                </c:pt>
                <c:pt idx="50485">
                  <c:v>3833</c:v>
                </c:pt>
                <c:pt idx="50486">
                  <c:v>3833</c:v>
                </c:pt>
                <c:pt idx="50487">
                  <c:v>3831</c:v>
                </c:pt>
                <c:pt idx="50488">
                  <c:v>3831</c:v>
                </c:pt>
                <c:pt idx="50489">
                  <c:v>3831</c:v>
                </c:pt>
                <c:pt idx="50490">
                  <c:v>3831</c:v>
                </c:pt>
                <c:pt idx="50491">
                  <c:v>3831</c:v>
                </c:pt>
                <c:pt idx="50492">
                  <c:v>3831</c:v>
                </c:pt>
                <c:pt idx="50493">
                  <c:v>3831</c:v>
                </c:pt>
                <c:pt idx="50494">
                  <c:v>3831</c:v>
                </c:pt>
                <c:pt idx="50495">
                  <c:v>3831</c:v>
                </c:pt>
                <c:pt idx="50496">
                  <c:v>3831</c:v>
                </c:pt>
                <c:pt idx="50497">
                  <c:v>3831</c:v>
                </c:pt>
                <c:pt idx="50498">
                  <c:v>3831</c:v>
                </c:pt>
                <c:pt idx="50499">
                  <c:v>3831</c:v>
                </c:pt>
                <c:pt idx="50500">
                  <c:v>3831</c:v>
                </c:pt>
                <c:pt idx="50501">
                  <c:v>3830</c:v>
                </c:pt>
                <c:pt idx="50502">
                  <c:v>3830</c:v>
                </c:pt>
                <c:pt idx="50503">
                  <c:v>3830</c:v>
                </c:pt>
                <c:pt idx="50504">
                  <c:v>3830</c:v>
                </c:pt>
                <c:pt idx="50505">
                  <c:v>3830</c:v>
                </c:pt>
                <c:pt idx="50506">
                  <c:v>3830</c:v>
                </c:pt>
                <c:pt idx="50507">
                  <c:v>3830</c:v>
                </c:pt>
                <c:pt idx="50508">
                  <c:v>3830</c:v>
                </c:pt>
                <c:pt idx="50509">
                  <c:v>3830</c:v>
                </c:pt>
                <c:pt idx="50510">
                  <c:v>3830</c:v>
                </c:pt>
                <c:pt idx="50511">
                  <c:v>3830</c:v>
                </c:pt>
                <c:pt idx="50512">
                  <c:v>3830</c:v>
                </c:pt>
                <c:pt idx="50513">
                  <c:v>3830</c:v>
                </c:pt>
                <c:pt idx="50514">
                  <c:v>3830</c:v>
                </c:pt>
                <c:pt idx="50515">
                  <c:v>3830</c:v>
                </c:pt>
                <c:pt idx="50516">
                  <c:v>3830</c:v>
                </c:pt>
                <c:pt idx="50517">
                  <c:v>3828</c:v>
                </c:pt>
                <c:pt idx="50518">
                  <c:v>3828</c:v>
                </c:pt>
                <c:pt idx="50519">
                  <c:v>3828</c:v>
                </c:pt>
                <c:pt idx="50520">
                  <c:v>3828</c:v>
                </c:pt>
                <c:pt idx="50521">
                  <c:v>3828</c:v>
                </c:pt>
                <c:pt idx="50522">
                  <c:v>3828</c:v>
                </c:pt>
                <c:pt idx="50523">
                  <c:v>3828</c:v>
                </c:pt>
                <c:pt idx="50524">
                  <c:v>3828</c:v>
                </c:pt>
                <c:pt idx="50525">
                  <c:v>3828</c:v>
                </c:pt>
                <c:pt idx="50526">
                  <c:v>3828</c:v>
                </c:pt>
                <c:pt idx="50527">
                  <c:v>3828</c:v>
                </c:pt>
                <c:pt idx="50528">
                  <c:v>3828</c:v>
                </c:pt>
                <c:pt idx="50529">
                  <c:v>3828</c:v>
                </c:pt>
                <c:pt idx="50530">
                  <c:v>3828</c:v>
                </c:pt>
                <c:pt idx="50531">
                  <c:v>3828</c:v>
                </c:pt>
                <c:pt idx="50532">
                  <c:v>3828</c:v>
                </c:pt>
                <c:pt idx="50533">
                  <c:v>3828</c:v>
                </c:pt>
                <c:pt idx="50534">
                  <c:v>3828</c:v>
                </c:pt>
                <c:pt idx="50535">
                  <c:v>3828</c:v>
                </c:pt>
                <c:pt idx="50536">
                  <c:v>3828</c:v>
                </c:pt>
                <c:pt idx="50537">
                  <c:v>3828</c:v>
                </c:pt>
                <c:pt idx="50538">
                  <c:v>3828</c:v>
                </c:pt>
                <c:pt idx="50539">
                  <c:v>3828</c:v>
                </c:pt>
                <c:pt idx="50540">
                  <c:v>3828</c:v>
                </c:pt>
                <c:pt idx="50541">
                  <c:v>3828</c:v>
                </c:pt>
                <c:pt idx="50542">
                  <c:v>3828</c:v>
                </c:pt>
                <c:pt idx="50543">
                  <c:v>3828</c:v>
                </c:pt>
                <c:pt idx="50544">
                  <c:v>3828</c:v>
                </c:pt>
                <c:pt idx="50545">
                  <c:v>3828</c:v>
                </c:pt>
                <c:pt idx="50546">
                  <c:v>3828</c:v>
                </c:pt>
                <c:pt idx="50547">
                  <c:v>3828</c:v>
                </c:pt>
                <c:pt idx="50548">
                  <c:v>3828</c:v>
                </c:pt>
                <c:pt idx="50549">
                  <c:v>3828</c:v>
                </c:pt>
                <c:pt idx="50550">
                  <c:v>3828</c:v>
                </c:pt>
                <c:pt idx="50551">
                  <c:v>3828</c:v>
                </c:pt>
                <c:pt idx="50552">
                  <c:v>3828</c:v>
                </c:pt>
                <c:pt idx="50553">
                  <c:v>3828</c:v>
                </c:pt>
                <c:pt idx="50554">
                  <c:v>3828</c:v>
                </c:pt>
                <c:pt idx="50555">
                  <c:v>3828</c:v>
                </c:pt>
                <c:pt idx="50556">
                  <c:v>3828</c:v>
                </c:pt>
                <c:pt idx="50557">
                  <c:v>3828</c:v>
                </c:pt>
                <c:pt idx="50558">
                  <c:v>3828</c:v>
                </c:pt>
                <c:pt idx="50559">
                  <c:v>3828</c:v>
                </c:pt>
                <c:pt idx="50560">
                  <c:v>3828</c:v>
                </c:pt>
                <c:pt idx="50561">
                  <c:v>3828</c:v>
                </c:pt>
                <c:pt idx="50562">
                  <c:v>3828</c:v>
                </c:pt>
                <c:pt idx="50563">
                  <c:v>3828</c:v>
                </c:pt>
                <c:pt idx="50564">
                  <c:v>3828</c:v>
                </c:pt>
                <c:pt idx="50565">
                  <c:v>3828</c:v>
                </c:pt>
                <c:pt idx="50566">
                  <c:v>3828</c:v>
                </c:pt>
                <c:pt idx="50567">
                  <c:v>3828</c:v>
                </c:pt>
                <c:pt idx="50568">
                  <c:v>3828</c:v>
                </c:pt>
                <c:pt idx="50569">
                  <c:v>3828</c:v>
                </c:pt>
                <c:pt idx="50570">
                  <c:v>3828</c:v>
                </c:pt>
                <c:pt idx="50571">
                  <c:v>3828</c:v>
                </c:pt>
                <c:pt idx="50572">
                  <c:v>3825</c:v>
                </c:pt>
                <c:pt idx="50573">
                  <c:v>3825</c:v>
                </c:pt>
                <c:pt idx="50574">
                  <c:v>3825</c:v>
                </c:pt>
                <c:pt idx="50575">
                  <c:v>3825</c:v>
                </c:pt>
                <c:pt idx="50576">
                  <c:v>3825</c:v>
                </c:pt>
                <c:pt idx="50577">
                  <c:v>3825</c:v>
                </c:pt>
                <c:pt idx="50578">
                  <c:v>3825</c:v>
                </c:pt>
                <c:pt idx="50579">
                  <c:v>3825</c:v>
                </c:pt>
                <c:pt idx="50580">
                  <c:v>3825</c:v>
                </c:pt>
                <c:pt idx="50581">
                  <c:v>3825</c:v>
                </c:pt>
                <c:pt idx="50582">
                  <c:v>3825</c:v>
                </c:pt>
                <c:pt idx="50583">
                  <c:v>3825</c:v>
                </c:pt>
                <c:pt idx="50584">
                  <c:v>3825</c:v>
                </c:pt>
                <c:pt idx="50585">
                  <c:v>3825</c:v>
                </c:pt>
                <c:pt idx="50586">
                  <c:v>3825</c:v>
                </c:pt>
                <c:pt idx="50587">
                  <c:v>3825</c:v>
                </c:pt>
                <c:pt idx="50588">
                  <c:v>3825</c:v>
                </c:pt>
                <c:pt idx="50589">
                  <c:v>3825</c:v>
                </c:pt>
                <c:pt idx="50590">
                  <c:v>3825</c:v>
                </c:pt>
                <c:pt idx="50591">
                  <c:v>3825</c:v>
                </c:pt>
                <c:pt idx="50592">
                  <c:v>3822</c:v>
                </c:pt>
                <c:pt idx="50593">
                  <c:v>3821</c:v>
                </c:pt>
                <c:pt idx="50594">
                  <c:v>3821</c:v>
                </c:pt>
                <c:pt idx="50595">
                  <c:v>3821</c:v>
                </c:pt>
                <c:pt idx="50596">
                  <c:v>3821</c:v>
                </c:pt>
                <c:pt idx="50597">
                  <c:v>3821</c:v>
                </c:pt>
                <c:pt idx="50598">
                  <c:v>3821</c:v>
                </c:pt>
                <c:pt idx="50599">
                  <c:v>3821</c:v>
                </c:pt>
                <c:pt idx="50600">
                  <c:v>3821</c:v>
                </c:pt>
                <c:pt idx="50601">
                  <c:v>3821</c:v>
                </c:pt>
                <c:pt idx="50602">
                  <c:v>3821</c:v>
                </c:pt>
                <c:pt idx="50603">
                  <c:v>3821</c:v>
                </c:pt>
                <c:pt idx="50604">
                  <c:v>3821</c:v>
                </c:pt>
                <c:pt idx="50605">
                  <c:v>3821</c:v>
                </c:pt>
                <c:pt idx="50606">
                  <c:v>3821</c:v>
                </c:pt>
                <c:pt idx="50607">
                  <c:v>3821</c:v>
                </c:pt>
                <c:pt idx="50608">
                  <c:v>3821</c:v>
                </c:pt>
                <c:pt idx="50609">
                  <c:v>3821</c:v>
                </c:pt>
                <c:pt idx="50610">
                  <c:v>3821</c:v>
                </c:pt>
                <c:pt idx="50611">
                  <c:v>3821</c:v>
                </c:pt>
                <c:pt idx="50612">
                  <c:v>3821</c:v>
                </c:pt>
                <c:pt idx="50613">
                  <c:v>3821</c:v>
                </c:pt>
                <c:pt idx="50614">
                  <c:v>3821</c:v>
                </c:pt>
                <c:pt idx="50615">
                  <c:v>3821</c:v>
                </c:pt>
                <c:pt idx="50616">
                  <c:v>3821</c:v>
                </c:pt>
                <c:pt idx="50617">
                  <c:v>3821</c:v>
                </c:pt>
                <c:pt idx="50618">
                  <c:v>3821</c:v>
                </c:pt>
                <c:pt idx="50619">
                  <c:v>3818</c:v>
                </c:pt>
                <c:pt idx="50620">
                  <c:v>3818</c:v>
                </c:pt>
                <c:pt idx="50621">
                  <c:v>3818</c:v>
                </c:pt>
                <c:pt idx="50622">
                  <c:v>3818</c:v>
                </c:pt>
                <c:pt idx="50623">
                  <c:v>3818</c:v>
                </c:pt>
                <c:pt idx="50624">
                  <c:v>3818</c:v>
                </c:pt>
                <c:pt idx="50625">
                  <c:v>3818</c:v>
                </c:pt>
                <c:pt idx="50626">
                  <c:v>3818</c:v>
                </c:pt>
                <c:pt idx="50627">
                  <c:v>3818</c:v>
                </c:pt>
                <c:pt idx="50628">
                  <c:v>3818</c:v>
                </c:pt>
                <c:pt idx="50629">
                  <c:v>3818</c:v>
                </c:pt>
                <c:pt idx="50630">
                  <c:v>3818</c:v>
                </c:pt>
                <c:pt idx="50631">
                  <c:v>3818</c:v>
                </c:pt>
                <c:pt idx="50632">
                  <c:v>3818</c:v>
                </c:pt>
                <c:pt idx="50633">
                  <c:v>3818</c:v>
                </c:pt>
                <c:pt idx="50634">
                  <c:v>3818</c:v>
                </c:pt>
                <c:pt idx="50635">
                  <c:v>3818</c:v>
                </c:pt>
                <c:pt idx="50636">
                  <c:v>3815</c:v>
                </c:pt>
                <c:pt idx="50637">
                  <c:v>3815</c:v>
                </c:pt>
                <c:pt idx="50638">
                  <c:v>3815</c:v>
                </c:pt>
                <c:pt idx="50639">
                  <c:v>3815</c:v>
                </c:pt>
                <c:pt idx="50640">
                  <c:v>3815</c:v>
                </c:pt>
                <c:pt idx="50641">
                  <c:v>3815</c:v>
                </c:pt>
                <c:pt idx="50642">
                  <c:v>3815</c:v>
                </c:pt>
                <c:pt idx="50643">
                  <c:v>3815</c:v>
                </c:pt>
                <c:pt idx="50644">
                  <c:v>3815</c:v>
                </c:pt>
                <c:pt idx="50645">
                  <c:v>3815</c:v>
                </c:pt>
                <c:pt idx="50646">
                  <c:v>3815</c:v>
                </c:pt>
                <c:pt idx="50647">
                  <c:v>3815</c:v>
                </c:pt>
                <c:pt idx="50648">
                  <c:v>3815</c:v>
                </c:pt>
                <c:pt idx="50649">
                  <c:v>3815</c:v>
                </c:pt>
                <c:pt idx="50650">
                  <c:v>3815</c:v>
                </c:pt>
                <c:pt idx="50651">
                  <c:v>3815</c:v>
                </c:pt>
                <c:pt idx="50652">
                  <c:v>3815</c:v>
                </c:pt>
                <c:pt idx="50653">
                  <c:v>3815</c:v>
                </c:pt>
                <c:pt idx="50654">
                  <c:v>3815</c:v>
                </c:pt>
                <c:pt idx="50655">
                  <c:v>3815</c:v>
                </c:pt>
                <c:pt idx="50656">
                  <c:v>3815</c:v>
                </c:pt>
                <c:pt idx="50657">
                  <c:v>3815</c:v>
                </c:pt>
                <c:pt idx="50658">
                  <c:v>3815</c:v>
                </c:pt>
                <c:pt idx="50659">
                  <c:v>3815</c:v>
                </c:pt>
                <c:pt idx="50660">
                  <c:v>3815</c:v>
                </c:pt>
                <c:pt idx="50661">
                  <c:v>3815</c:v>
                </c:pt>
                <c:pt idx="50662">
                  <c:v>3815</c:v>
                </c:pt>
                <c:pt idx="50663">
                  <c:v>3815</c:v>
                </c:pt>
                <c:pt idx="50664">
                  <c:v>3815</c:v>
                </c:pt>
                <c:pt idx="50665">
                  <c:v>3815</c:v>
                </c:pt>
                <c:pt idx="50666">
                  <c:v>3815</c:v>
                </c:pt>
                <c:pt idx="50667">
                  <c:v>3815</c:v>
                </c:pt>
                <c:pt idx="50668">
                  <c:v>3815</c:v>
                </c:pt>
                <c:pt idx="50669">
                  <c:v>3815</c:v>
                </c:pt>
                <c:pt idx="50670">
                  <c:v>3815</c:v>
                </c:pt>
                <c:pt idx="50671">
                  <c:v>3815</c:v>
                </c:pt>
                <c:pt idx="50672">
                  <c:v>3815</c:v>
                </c:pt>
                <c:pt idx="50673">
                  <c:v>3815</c:v>
                </c:pt>
                <c:pt idx="50674">
                  <c:v>3815</c:v>
                </c:pt>
                <c:pt idx="50675">
                  <c:v>3815</c:v>
                </c:pt>
                <c:pt idx="50676">
                  <c:v>3815</c:v>
                </c:pt>
                <c:pt idx="50677">
                  <c:v>3815</c:v>
                </c:pt>
                <c:pt idx="50678">
                  <c:v>3815</c:v>
                </c:pt>
                <c:pt idx="50679">
                  <c:v>3815</c:v>
                </c:pt>
                <c:pt idx="50680">
                  <c:v>3815</c:v>
                </c:pt>
                <c:pt idx="50681">
                  <c:v>3815</c:v>
                </c:pt>
                <c:pt idx="50682">
                  <c:v>3815</c:v>
                </c:pt>
                <c:pt idx="50683">
                  <c:v>3815</c:v>
                </c:pt>
                <c:pt idx="50684">
                  <c:v>3815</c:v>
                </c:pt>
                <c:pt idx="50685">
                  <c:v>3815</c:v>
                </c:pt>
                <c:pt idx="50686">
                  <c:v>3815</c:v>
                </c:pt>
                <c:pt idx="50687">
                  <c:v>3815</c:v>
                </c:pt>
                <c:pt idx="50688">
                  <c:v>3815</c:v>
                </c:pt>
                <c:pt idx="50689">
                  <c:v>3815</c:v>
                </c:pt>
                <c:pt idx="50690">
                  <c:v>3815</c:v>
                </c:pt>
                <c:pt idx="50691">
                  <c:v>3815</c:v>
                </c:pt>
                <c:pt idx="50692">
                  <c:v>3815</c:v>
                </c:pt>
                <c:pt idx="50693">
                  <c:v>3815</c:v>
                </c:pt>
                <c:pt idx="50694">
                  <c:v>3815</c:v>
                </c:pt>
                <c:pt idx="50695">
                  <c:v>3815</c:v>
                </c:pt>
                <c:pt idx="50696">
                  <c:v>3815</c:v>
                </c:pt>
                <c:pt idx="50697">
                  <c:v>3815</c:v>
                </c:pt>
                <c:pt idx="50698">
                  <c:v>3815</c:v>
                </c:pt>
                <c:pt idx="50699">
                  <c:v>3815</c:v>
                </c:pt>
                <c:pt idx="50700">
                  <c:v>3815</c:v>
                </c:pt>
                <c:pt idx="50701">
                  <c:v>3815</c:v>
                </c:pt>
                <c:pt idx="50702">
                  <c:v>3815</c:v>
                </c:pt>
                <c:pt idx="50703">
                  <c:v>3815</c:v>
                </c:pt>
                <c:pt idx="50704">
                  <c:v>3815</c:v>
                </c:pt>
                <c:pt idx="50705">
                  <c:v>3815</c:v>
                </c:pt>
                <c:pt idx="50706">
                  <c:v>3815</c:v>
                </c:pt>
                <c:pt idx="50707">
                  <c:v>3815</c:v>
                </c:pt>
                <c:pt idx="50708">
                  <c:v>3815</c:v>
                </c:pt>
                <c:pt idx="50709">
                  <c:v>3815</c:v>
                </c:pt>
                <c:pt idx="50710">
                  <c:v>3815</c:v>
                </c:pt>
                <c:pt idx="50711">
                  <c:v>3815</c:v>
                </c:pt>
                <c:pt idx="50712">
                  <c:v>3815</c:v>
                </c:pt>
                <c:pt idx="50713">
                  <c:v>3815</c:v>
                </c:pt>
                <c:pt idx="50714">
                  <c:v>3815</c:v>
                </c:pt>
                <c:pt idx="50715">
                  <c:v>3815</c:v>
                </c:pt>
                <c:pt idx="50716">
                  <c:v>3815</c:v>
                </c:pt>
                <c:pt idx="50717">
                  <c:v>3815</c:v>
                </c:pt>
                <c:pt idx="50718">
                  <c:v>3815</c:v>
                </c:pt>
                <c:pt idx="50719">
                  <c:v>3815</c:v>
                </c:pt>
                <c:pt idx="50720">
                  <c:v>3815</c:v>
                </c:pt>
                <c:pt idx="50721">
                  <c:v>3815</c:v>
                </c:pt>
                <c:pt idx="50722">
                  <c:v>3815</c:v>
                </c:pt>
                <c:pt idx="50723">
                  <c:v>3815</c:v>
                </c:pt>
                <c:pt idx="50724">
                  <c:v>3815</c:v>
                </c:pt>
                <c:pt idx="50725">
                  <c:v>3815</c:v>
                </c:pt>
                <c:pt idx="50726">
                  <c:v>3815</c:v>
                </c:pt>
                <c:pt idx="50727">
                  <c:v>3815</c:v>
                </c:pt>
                <c:pt idx="50728">
                  <c:v>3815</c:v>
                </c:pt>
                <c:pt idx="50729">
                  <c:v>3815</c:v>
                </c:pt>
                <c:pt idx="50730">
                  <c:v>3815</c:v>
                </c:pt>
                <c:pt idx="50731">
                  <c:v>3815</c:v>
                </c:pt>
                <c:pt idx="50732">
                  <c:v>3815</c:v>
                </c:pt>
                <c:pt idx="50733">
                  <c:v>3815</c:v>
                </c:pt>
                <c:pt idx="50734">
                  <c:v>3815</c:v>
                </c:pt>
                <c:pt idx="50735">
                  <c:v>3815</c:v>
                </c:pt>
                <c:pt idx="50736">
                  <c:v>3815</c:v>
                </c:pt>
                <c:pt idx="50737">
                  <c:v>3815</c:v>
                </c:pt>
                <c:pt idx="50738">
                  <c:v>3815</c:v>
                </c:pt>
                <c:pt idx="50739">
                  <c:v>3815</c:v>
                </c:pt>
                <c:pt idx="50740">
                  <c:v>3815</c:v>
                </c:pt>
                <c:pt idx="50741">
                  <c:v>3815</c:v>
                </c:pt>
                <c:pt idx="50742">
                  <c:v>3815</c:v>
                </c:pt>
                <c:pt idx="50743">
                  <c:v>3815</c:v>
                </c:pt>
                <c:pt idx="50744">
                  <c:v>3815</c:v>
                </c:pt>
                <c:pt idx="50745">
                  <c:v>3815</c:v>
                </c:pt>
                <c:pt idx="50746">
                  <c:v>3815</c:v>
                </c:pt>
                <c:pt idx="50747">
                  <c:v>3815</c:v>
                </c:pt>
                <c:pt idx="50748">
                  <c:v>3815</c:v>
                </c:pt>
                <c:pt idx="50749">
                  <c:v>3815</c:v>
                </c:pt>
                <c:pt idx="50750">
                  <c:v>3815</c:v>
                </c:pt>
                <c:pt idx="50751">
                  <c:v>3815</c:v>
                </c:pt>
                <c:pt idx="50752">
                  <c:v>3815</c:v>
                </c:pt>
                <c:pt idx="50753">
                  <c:v>3815</c:v>
                </c:pt>
                <c:pt idx="50754">
                  <c:v>3815</c:v>
                </c:pt>
                <c:pt idx="50755">
                  <c:v>3815</c:v>
                </c:pt>
                <c:pt idx="50756">
                  <c:v>3815</c:v>
                </c:pt>
                <c:pt idx="50757">
                  <c:v>3815</c:v>
                </c:pt>
                <c:pt idx="50758">
                  <c:v>3815</c:v>
                </c:pt>
                <c:pt idx="50759">
                  <c:v>3815</c:v>
                </c:pt>
                <c:pt idx="50760">
                  <c:v>3815</c:v>
                </c:pt>
                <c:pt idx="50761">
                  <c:v>3815</c:v>
                </c:pt>
                <c:pt idx="50762">
                  <c:v>3815</c:v>
                </c:pt>
                <c:pt idx="50763">
                  <c:v>3815</c:v>
                </c:pt>
                <c:pt idx="50764">
                  <c:v>3815</c:v>
                </c:pt>
                <c:pt idx="50765">
                  <c:v>3815</c:v>
                </c:pt>
                <c:pt idx="50766">
                  <c:v>3815</c:v>
                </c:pt>
                <c:pt idx="50767">
                  <c:v>3815</c:v>
                </c:pt>
                <c:pt idx="50768">
                  <c:v>3815</c:v>
                </c:pt>
                <c:pt idx="50769">
                  <c:v>3815</c:v>
                </c:pt>
                <c:pt idx="50770">
                  <c:v>3815</c:v>
                </c:pt>
                <c:pt idx="50771">
                  <c:v>3815</c:v>
                </c:pt>
                <c:pt idx="50772">
                  <c:v>3815</c:v>
                </c:pt>
                <c:pt idx="50773">
                  <c:v>3815</c:v>
                </c:pt>
                <c:pt idx="50774">
                  <c:v>3815</c:v>
                </c:pt>
                <c:pt idx="50775">
                  <c:v>3815</c:v>
                </c:pt>
                <c:pt idx="50776">
                  <c:v>3815</c:v>
                </c:pt>
                <c:pt idx="50777">
                  <c:v>3815</c:v>
                </c:pt>
                <c:pt idx="50778">
                  <c:v>3815</c:v>
                </c:pt>
                <c:pt idx="50779">
                  <c:v>3815</c:v>
                </c:pt>
                <c:pt idx="50780">
                  <c:v>3815</c:v>
                </c:pt>
                <c:pt idx="50781">
                  <c:v>3815</c:v>
                </c:pt>
                <c:pt idx="50782">
                  <c:v>3815</c:v>
                </c:pt>
                <c:pt idx="50783">
                  <c:v>3815</c:v>
                </c:pt>
                <c:pt idx="50784">
                  <c:v>3815</c:v>
                </c:pt>
                <c:pt idx="50785">
                  <c:v>3815</c:v>
                </c:pt>
                <c:pt idx="50786">
                  <c:v>3815</c:v>
                </c:pt>
                <c:pt idx="50787">
                  <c:v>3815</c:v>
                </c:pt>
                <c:pt idx="50788">
                  <c:v>3815</c:v>
                </c:pt>
                <c:pt idx="50789">
                  <c:v>3815</c:v>
                </c:pt>
                <c:pt idx="50790">
                  <c:v>3815</c:v>
                </c:pt>
                <c:pt idx="50791">
                  <c:v>3815</c:v>
                </c:pt>
                <c:pt idx="50792">
                  <c:v>3814</c:v>
                </c:pt>
                <c:pt idx="50793">
                  <c:v>3814</c:v>
                </c:pt>
                <c:pt idx="50794">
                  <c:v>3814</c:v>
                </c:pt>
                <c:pt idx="50795">
                  <c:v>3814</c:v>
                </c:pt>
                <c:pt idx="50796">
                  <c:v>3814</c:v>
                </c:pt>
                <c:pt idx="50797">
                  <c:v>3814</c:v>
                </c:pt>
                <c:pt idx="50798">
                  <c:v>3814</c:v>
                </c:pt>
                <c:pt idx="50799">
                  <c:v>3814</c:v>
                </c:pt>
                <c:pt idx="50800">
                  <c:v>3814</c:v>
                </c:pt>
                <c:pt idx="50801">
                  <c:v>3814</c:v>
                </c:pt>
                <c:pt idx="50802">
                  <c:v>3814</c:v>
                </c:pt>
                <c:pt idx="50803">
                  <c:v>3814</c:v>
                </c:pt>
                <c:pt idx="50804">
                  <c:v>3814</c:v>
                </c:pt>
                <c:pt idx="50805">
                  <c:v>3814</c:v>
                </c:pt>
                <c:pt idx="50806">
                  <c:v>3814</c:v>
                </c:pt>
                <c:pt idx="50807">
                  <c:v>3814</c:v>
                </c:pt>
                <c:pt idx="50808">
                  <c:v>3814</c:v>
                </c:pt>
                <c:pt idx="50809">
                  <c:v>3814</c:v>
                </c:pt>
                <c:pt idx="50810">
                  <c:v>3814</c:v>
                </c:pt>
                <c:pt idx="50811">
                  <c:v>3814</c:v>
                </c:pt>
                <c:pt idx="50812">
                  <c:v>3814</c:v>
                </c:pt>
                <c:pt idx="50813">
                  <c:v>3814</c:v>
                </c:pt>
                <c:pt idx="50814">
                  <c:v>3814</c:v>
                </c:pt>
                <c:pt idx="50815">
                  <c:v>3814</c:v>
                </c:pt>
                <c:pt idx="50816">
                  <c:v>3814</c:v>
                </c:pt>
                <c:pt idx="50817">
                  <c:v>3814</c:v>
                </c:pt>
                <c:pt idx="50818">
                  <c:v>3814</c:v>
                </c:pt>
                <c:pt idx="50819">
                  <c:v>3814</c:v>
                </c:pt>
                <c:pt idx="50820">
                  <c:v>3814</c:v>
                </c:pt>
                <c:pt idx="50821">
                  <c:v>3814</c:v>
                </c:pt>
                <c:pt idx="50822">
                  <c:v>3814</c:v>
                </c:pt>
                <c:pt idx="50823">
                  <c:v>3814</c:v>
                </c:pt>
                <c:pt idx="50824">
                  <c:v>3813</c:v>
                </c:pt>
                <c:pt idx="50825">
                  <c:v>3813</c:v>
                </c:pt>
                <c:pt idx="50826">
                  <c:v>3813</c:v>
                </c:pt>
                <c:pt idx="50827">
                  <c:v>3813</c:v>
                </c:pt>
                <c:pt idx="50828">
                  <c:v>3813</c:v>
                </c:pt>
                <c:pt idx="50829">
                  <c:v>3813</c:v>
                </c:pt>
                <c:pt idx="50830">
                  <c:v>3806</c:v>
                </c:pt>
                <c:pt idx="50831">
                  <c:v>3806</c:v>
                </c:pt>
                <c:pt idx="50832">
                  <c:v>3806</c:v>
                </c:pt>
                <c:pt idx="50833">
                  <c:v>3806</c:v>
                </c:pt>
                <c:pt idx="50834">
                  <c:v>3806</c:v>
                </c:pt>
                <c:pt idx="50835">
                  <c:v>3806</c:v>
                </c:pt>
                <c:pt idx="50836">
                  <c:v>3806</c:v>
                </c:pt>
                <c:pt idx="50837">
                  <c:v>3806</c:v>
                </c:pt>
                <c:pt idx="50838">
                  <c:v>3806</c:v>
                </c:pt>
                <c:pt idx="50839">
                  <c:v>3806</c:v>
                </c:pt>
                <c:pt idx="50840">
                  <c:v>3806</c:v>
                </c:pt>
                <c:pt idx="50841">
                  <c:v>3806</c:v>
                </c:pt>
                <c:pt idx="50842">
                  <c:v>3806</c:v>
                </c:pt>
                <c:pt idx="50843">
                  <c:v>3806</c:v>
                </c:pt>
                <c:pt idx="50844">
                  <c:v>3806</c:v>
                </c:pt>
                <c:pt idx="50845">
                  <c:v>3806</c:v>
                </c:pt>
                <c:pt idx="50846">
                  <c:v>3806</c:v>
                </c:pt>
                <c:pt idx="50847">
                  <c:v>3806</c:v>
                </c:pt>
                <c:pt idx="50848">
                  <c:v>3806</c:v>
                </c:pt>
                <c:pt idx="50849">
                  <c:v>3806</c:v>
                </c:pt>
                <c:pt idx="50850">
                  <c:v>3806</c:v>
                </c:pt>
                <c:pt idx="50851">
                  <c:v>3806</c:v>
                </c:pt>
                <c:pt idx="50852">
                  <c:v>3806</c:v>
                </c:pt>
                <c:pt idx="50853">
                  <c:v>3801</c:v>
                </c:pt>
                <c:pt idx="50854">
                  <c:v>3801</c:v>
                </c:pt>
                <c:pt idx="50855">
                  <c:v>3801</c:v>
                </c:pt>
                <c:pt idx="50856">
                  <c:v>3799</c:v>
                </c:pt>
                <c:pt idx="50857">
                  <c:v>3799</c:v>
                </c:pt>
                <c:pt idx="50858">
                  <c:v>3799</c:v>
                </c:pt>
                <c:pt idx="50859">
                  <c:v>3799</c:v>
                </c:pt>
                <c:pt idx="50860">
                  <c:v>3799</c:v>
                </c:pt>
                <c:pt idx="50861">
                  <c:v>3799</c:v>
                </c:pt>
                <c:pt idx="50862">
                  <c:v>3799</c:v>
                </c:pt>
                <c:pt idx="50863">
                  <c:v>3799</c:v>
                </c:pt>
                <c:pt idx="50864">
                  <c:v>3799</c:v>
                </c:pt>
                <c:pt idx="50865">
                  <c:v>3799</c:v>
                </c:pt>
                <c:pt idx="50866">
                  <c:v>3799</c:v>
                </c:pt>
                <c:pt idx="50867">
                  <c:v>3799</c:v>
                </c:pt>
                <c:pt idx="50868">
                  <c:v>3799</c:v>
                </c:pt>
                <c:pt idx="50869">
                  <c:v>3798</c:v>
                </c:pt>
                <c:pt idx="50870">
                  <c:v>3798</c:v>
                </c:pt>
                <c:pt idx="50871">
                  <c:v>3798</c:v>
                </c:pt>
                <c:pt idx="50872">
                  <c:v>3798</c:v>
                </c:pt>
                <c:pt idx="50873">
                  <c:v>3798</c:v>
                </c:pt>
                <c:pt idx="50874">
                  <c:v>3798</c:v>
                </c:pt>
                <c:pt idx="50875">
                  <c:v>3798</c:v>
                </c:pt>
                <c:pt idx="50876">
                  <c:v>3798</c:v>
                </c:pt>
                <c:pt idx="50877">
                  <c:v>3796</c:v>
                </c:pt>
                <c:pt idx="50878">
                  <c:v>3796</c:v>
                </c:pt>
                <c:pt idx="50879">
                  <c:v>3796</c:v>
                </c:pt>
                <c:pt idx="50880">
                  <c:v>3796</c:v>
                </c:pt>
                <c:pt idx="50881">
                  <c:v>3796</c:v>
                </c:pt>
                <c:pt idx="50882">
                  <c:v>3796</c:v>
                </c:pt>
                <c:pt idx="50883">
                  <c:v>3796</c:v>
                </c:pt>
                <c:pt idx="50884">
                  <c:v>3796</c:v>
                </c:pt>
                <c:pt idx="50885">
                  <c:v>3796</c:v>
                </c:pt>
                <c:pt idx="50886">
                  <c:v>3796</c:v>
                </c:pt>
                <c:pt idx="50887">
                  <c:v>3796</c:v>
                </c:pt>
                <c:pt idx="50888">
                  <c:v>3796</c:v>
                </c:pt>
                <c:pt idx="50889">
                  <c:v>3796</c:v>
                </c:pt>
                <c:pt idx="50890">
                  <c:v>3796</c:v>
                </c:pt>
                <c:pt idx="50891">
                  <c:v>3796</c:v>
                </c:pt>
                <c:pt idx="50892">
                  <c:v>3796</c:v>
                </c:pt>
                <c:pt idx="50893">
                  <c:v>3796</c:v>
                </c:pt>
                <c:pt idx="50894">
                  <c:v>3796</c:v>
                </c:pt>
                <c:pt idx="50895">
                  <c:v>3796</c:v>
                </c:pt>
                <c:pt idx="50896">
                  <c:v>3796</c:v>
                </c:pt>
                <c:pt idx="50897">
                  <c:v>3796</c:v>
                </c:pt>
                <c:pt idx="50898">
                  <c:v>3796</c:v>
                </c:pt>
                <c:pt idx="50899">
                  <c:v>3796</c:v>
                </c:pt>
                <c:pt idx="50900">
                  <c:v>3796</c:v>
                </c:pt>
                <c:pt idx="50901">
                  <c:v>3796</c:v>
                </c:pt>
                <c:pt idx="50902">
                  <c:v>3796</c:v>
                </c:pt>
                <c:pt idx="50903">
                  <c:v>3796</c:v>
                </c:pt>
                <c:pt idx="50904">
                  <c:v>3796</c:v>
                </c:pt>
                <c:pt idx="50905">
                  <c:v>3796</c:v>
                </c:pt>
                <c:pt idx="50906">
                  <c:v>3796</c:v>
                </c:pt>
                <c:pt idx="50907">
                  <c:v>3796</c:v>
                </c:pt>
                <c:pt idx="50908">
                  <c:v>3796</c:v>
                </c:pt>
                <c:pt idx="50909">
                  <c:v>3796</c:v>
                </c:pt>
                <c:pt idx="50910">
                  <c:v>3796</c:v>
                </c:pt>
                <c:pt idx="50911">
                  <c:v>3796</c:v>
                </c:pt>
                <c:pt idx="50912">
                  <c:v>3796</c:v>
                </c:pt>
                <c:pt idx="50913">
                  <c:v>3796</c:v>
                </c:pt>
                <c:pt idx="50914">
                  <c:v>3796</c:v>
                </c:pt>
                <c:pt idx="50915">
                  <c:v>3796</c:v>
                </c:pt>
                <c:pt idx="50916">
                  <c:v>3794</c:v>
                </c:pt>
                <c:pt idx="50917">
                  <c:v>3794</c:v>
                </c:pt>
                <c:pt idx="50918">
                  <c:v>3794</c:v>
                </c:pt>
                <c:pt idx="50919">
                  <c:v>3794</c:v>
                </c:pt>
                <c:pt idx="50920">
                  <c:v>3794</c:v>
                </c:pt>
                <c:pt idx="50921">
                  <c:v>3794</c:v>
                </c:pt>
                <c:pt idx="50922">
                  <c:v>3794</c:v>
                </c:pt>
                <c:pt idx="50923">
                  <c:v>3794</c:v>
                </c:pt>
                <c:pt idx="50924">
                  <c:v>3794</c:v>
                </c:pt>
                <c:pt idx="50925">
                  <c:v>3794</c:v>
                </c:pt>
                <c:pt idx="50926">
                  <c:v>3794</c:v>
                </c:pt>
                <c:pt idx="50927">
                  <c:v>3794</c:v>
                </c:pt>
                <c:pt idx="50928">
                  <c:v>3794</c:v>
                </c:pt>
                <c:pt idx="50929">
                  <c:v>3794</c:v>
                </c:pt>
                <c:pt idx="50930">
                  <c:v>3794</c:v>
                </c:pt>
                <c:pt idx="50931">
                  <c:v>3794</c:v>
                </c:pt>
                <c:pt idx="50932">
                  <c:v>3794</c:v>
                </c:pt>
                <c:pt idx="50933">
                  <c:v>3794</c:v>
                </c:pt>
                <c:pt idx="50934">
                  <c:v>3794</c:v>
                </c:pt>
                <c:pt idx="50935">
                  <c:v>3794</c:v>
                </c:pt>
                <c:pt idx="50936">
                  <c:v>3794</c:v>
                </c:pt>
                <c:pt idx="50937">
                  <c:v>3794</c:v>
                </c:pt>
                <c:pt idx="50938">
                  <c:v>3794</c:v>
                </c:pt>
                <c:pt idx="50939">
                  <c:v>3794</c:v>
                </c:pt>
                <c:pt idx="50940">
                  <c:v>3794</c:v>
                </c:pt>
                <c:pt idx="50941">
                  <c:v>3794</c:v>
                </c:pt>
                <c:pt idx="50942">
                  <c:v>3794</c:v>
                </c:pt>
                <c:pt idx="50943">
                  <c:v>3794</c:v>
                </c:pt>
                <c:pt idx="50944">
                  <c:v>3794</c:v>
                </c:pt>
                <c:pt idx="50945">
                  <c:v>3794</c:v>
                </c:pt>
                <c:pt idx="50946">
                  <c:v>3794</c:v>
                </c:pt>
                <c:pt idx="50947">
                  <c:v>3794</c:v>
                </c:pt>
                <c:pt idx="50948">
                  <c:v>3794</c:v>
                </c:pt>
                <c:pt idx="50949">
                  <c:v>3794</c:v>
                </c:pt>
                <c:pt idx="50950">
                  <c:v>3794</c:v>
                </c:pt>
                <c:pt idx="50951">
                  <c:v>3794</c:v>
                </c:pt>
                <c:pt idx="50952">
                  <c:v>3794</c:v>
                </c:pt>
                <c:pt idx="50953">
                  <c:v>3794</c:v>
                </c:pt>
                <c:pt idx="50954">
                  <c:v>3794</c:v>
                </c:pt>
                <c:pt idx="50955">
                  <c:v>3794</c:v>
                </c:pt>
                <c:pt idx="50956">
                  <c:v>3794</c:v>
                </c:pt>
                <c:pt idx="50957">
                  <c:v>3794</c:v>
                </c:pt>
                <c:pt idx="50958">
                  <c:v>3794</c:v>
                </c:pt>
                <c:pt idx="50959">
                  <c:v>3790</c:v>
                </c:pt>
                <c:pt idx="50960">
                  <c:v>3790</c:v>
                </c:pt>
                <c:pt idx="50961">
                  <c:v>3790</c:v>
                </c:pt>
                <c:pt idx="50962">
                  <c:v>3790</c:v>
                </c:pt>
                <c:pt idx="50963">
                  <c:v>3790</c:v>
                </c:pt>
                <c:pt idx="50964">
                  <c:v>3787</c:v>
                </c:pt>
                <c:pt idx="50965">
                  <c:v>3787</c:v>
                </c:pt>
                <c:pt idx="50966">
                  <c:v>3787</c:v>
                </c:pt>
                <c:pt idx="50967">
                  <c:v>3787</c:v>
                </c:pt>
                <c:pt idx="50968">
                  <c:v>3787</c:v>
                </c:pt>
                <c:pt idx="50969">
                  <c:v>3787</c:v>
                </c:pt>
                <c:pt idx="50970">
                  <c:v>3787</c:v>
                </c:pt>
                <c:pt idx="50971">
                  <c:v>3787</c:v>
                </c:pt>
                <c:pt idx="50972">
                  <c:v>3787</c:v>
                </c:pt>
                <c:pt idx="50973">
                  <c:v>3787</c:v>
                </c:pt>
                <c:pt idx="50974">
                  <c:v>3787</c:v>
                </c:pt>
                <c:pt idx="50975">
                  <c:v>3787</c:v>
                </c:pt>
                <c:pt idx="50976">
                  <c:v>3787</c:v>
                </c:pt>
                <c:pt idx="50977">
                  <c:v>3787</c:v>
                </c:pt>
                <c:pt idx="50978">
                  <c:v>3787</c:v>
                </c:pt>
                <c:pt idx="50979">
                  <c:v>3787</c:v>
                </c:pt>
                <c:pt idx="50980">
                  <c:v>3787</c:v>
                </c:pt>
                <c:pt idx="50981">
                  <c:v>3787</c:v>
                </c:pt>
                <c:pt idx="50982">
                  <c:v>3787</c:v>
                </c:pt>
                <c:pt idx="50983">
                  <c:v>3787</c:v>
                </c:pt>
                <c:pt idx="50984">
                  <c:v>3787</c:v>
                </c:pt>
                <c:pt idx="50985">
                  <c:v>3787</c:v>
                </c:pt>
                <c:pt idx="50986">
                  <c:v>3787</c:v>
                </c:pt>
                <c:pt idx="50987">
                  <c:v>3787</c:v>
                </c:pt>
                <c:pt idx="50988">
                  <c:v>3787</c:v>
                </c:pt>
                <c:pt idx="50989">
                  <c:v>3787</c:v>
                </c:pt>
                <c:pt idx="50990">
                  <c:v>3787</c:v>
                </c:pt>
                <c:pt idx="50991">
                  <c:v>3787</c:v>
                </c:pt>
                <c:pt idx="50992">
                  <c:v>3787</c:v>
                </c:pt>
                <c:pt idx="50993">
                  <c:v>3787</c:v>
                </c:pt>
                <c:pt idx="50994">
                  <c:v>3787</c:v>
                </c:pt>
                <c:pt idx="50995">
                  <c:v>3787</c:v>
                </c:pt>
                <c:pt idx="50996">
                  <c:v>3787</c:v>
                </c:pt>
                <c:pt idx="50997">
                  <c:v>3787</c:v>
                </c:pt>
                <c:pt idx="50998">
                  <c:v>3787</c:v>
                </c:pt>
                <c:pt idx="50999">
                  <c:v>3787</c:v>
                </c:pt>
                <c:pt idx="51000">
                  <c:v>3787</c:v>
                </c:pt>
                <c:pt idx="51001">
                  <c:v>3787</c:v>
                </c:pt>
                <c:pt idx="51002">
                  <c:v>3787</c:v>
                </c:pt>
                <c:pt idx="51003">
                  <c:v>3787</c:v>
                </c:pt>
                <c:pt idx="51004">
                  <c:v>3787</c:v>
                </c:pt>
                <c:pt idx="51005">
                  <c:v>3787</c:v>
                </c:pt>
                <c:pt idx="51006">
                  <c:v>3787</c:v>
                </c:pt>
                <c:pt idx="51007">
                  <c:v>3787</c:v>
                </c:pt>
                <c:pt idx="51008">
                  <c:v>3787</c:v>
                </c:pt>
                <c:pt idx="51009">
                  <c:v>3787</c:v>
                </c:pt>
                <c:pt idx="51010">
                  <c:v>3787</c:v>
                </c:pt>
                <c:pt idx="51011">
                  <c:v>3787</c:v>
                </c:pt>
                <c:pt idx="51012">
                  <c:v>3787</c:v>
                </c:pt>
                <c:pt idx="51013">
                  <c:v>3787</c:v>
                </c:pt>
                <c:pt idx="51014">
                  <c:v>3787</c:v>
                </c:pt>
                <c:pt idx="51015">
                  <c:v>3787</c:v>
                </c:pt>
                <c:pt idx="51016">
                  <c:v>3787</c:v>
                </c:pt>
                <c:pt idx="51017">
                  <c:v>3787</c:v>
                </c:pt>
                <c:pt idx="51018">
                  <c:v>3787</c:v>
                </c:pt>
                <c:pt idx="51019">
                  <c:v>3787</c:v>
                </c:pt>
                <c:pt idx="51020">
                  <c:v>3787</c:v>
                </c:pt>
                <c:pt idx="51021">
                  <c:v>3787</c:v>
                </c:pt>
                <c:pt idx="51022">
                  <c:v>3787</c:v>
                </c:pt>
                <c:pt idx="51023">
                  <c:v>3787</c:v>
                </c:pt>
                <c:pt idx="51024">
                  <c:v>3787</c:v>
                </c:pt>
                <c:pt idx="51025">
                  <c:v>3787</c:v>
                </c:pt>
                <c:pt idx="51026">
                  <c:v>3787</c:v>
                </c:pt>
                <c:pt idx="51027">
                  <c:v>3787</c:v>
                </c:pt>
                <c:pt idx="51028">
                  <c:v>3787</c:v>
                </c:pt>
                <c:pt idx="51029">
                  <c:v>3787</c:v>
                </c:pt>
                <c:pt idx="51030">
                  <c:v>3787</c:v>
                </c:pt>
                <c:pt idx="51031">
                  <c:v>3787</c:v>
                </c:pt>
                <c:pt idx="51032">
                  <c:v>3787</c:v>
                </c:pt>
                <c:pt idx="51033">
                  <c:v>3787</c:v>
                </c:pt>
                <c:pt idx="51034">
                  <c:v>3787</c:v>
                </c:pt>
                <c:pt idx="51035">
                  <c:v>3787</c:v>
                </c:pt>
                <c:pt idx="51036">
                  <c:v>3787</c:v>
                </c:pt>
                <c:pt idx="51037">
                  <c:v>3787</c:v>
                </c:pt>
                <c:pt idx="51038">
                  <c:v>3787</c:v>
                </c:pt>
                <c:pt idx="51039">
                  <c:v>3787</c:v>
                </c:pt>
                <c:pt idx="51040">
                  <c:v>3787</c:v>
                </c:pt>
                <c:pt idx="51041">
                  <c:v>3787</c:v>
                </c:pt>
                <c:pt idx="51042">
                  <c:v>3787</c:v>
                </c:pt>
                <c:pt idx="51043">
                  <c:v>3787</c:v>
                </c:pt>
                <c:pt idx="51044">
                  <c:v>3787</c:v>
                </c:pt>
                <c:pt idx="51045">
                  <c:v>3787</c:v>
                </c:pt>
                <c:pt idx="51046">
                  <c:v>3787</c:v>
                </c:pt>
                <c:pt idx="51047">
                  <c:v>3787</c:v>
                </c:pt>
                <c:pt idx="51048">
                  <c:v>3787</c:v>
                </c:pt>
                <c:pt idx="51049">
                  <c:v>3787</c:v>
                </c:pt>
                <c:pt idx="51050">
                  <c:v>3787</c:v>
                </c:pt>
                <c:pt idx="51051">
                  <c:v>3787</c:v>
                </c:pt>
                <c:pt idx="51052">
                  <c:v>3787</c:v>
                </c:pt>
                <c:pt idx="51053">
                  <c:v>3787</c:v>
                </c:pt>
                <c:pt idx="51054">
                  <c:v>3787</c:v>
                </c:pt>
                <c:pt idx="51055">
                  <c:v>3787</c:v>
                </c:pt>
                <c:pt idx="51056">
                  <c:v>3787</c:v>
                </c:pt>
                <c:pt idx="51057">
                  <c:v>3787</c:v>
                </c:pt>
                <c:pt idx="51058">
                  <c:v>3787</c:v>
                </c:pt>
                <c:pt idx="51059">
                  <c:v>3787</c:v>
                </c:pt>
                <c:pt idx="51060">
                  <c:v>3787</c:v>
                </c:pt>
                <c:pt idx="51061">
                  <c:v>3787</c:v>
                </c:pt>
                <c:pt idx="51062">
                  <c:v>3787</c:v>
                </c:pt>
                <c:pt idx="51063">
                  <c:v>3787</c:v>
                </c:pt>
                <c:pt idx="51064">
                  <c:v>3787</c:v>
                </c:pt>
                <c:pt idx="51065">
                  <c:v>3787</c:v>
                </c:pt>
                <c:pt idx="51066">
                  <c:v>3784</c:v>
                </c:pt>
                <c:pt idx="51067">
                  <c:v>3784</c:v>
                </c:pt>
                <c:pt idx="51068">
                  <c:v>3784</c:v>
                </c:pt>
                <c:pt idx="51069">
                  <c:v>3784</c:v>
                </c:pt>
                <c:pt idx="51070">
                  <c:v>3780</c:v>
                </c:pt>
                <c:pt idx="51071">
                  <c:v>3780</c:v>
                </c:pt>
                <c:pt idx="51072">
                  <c:v>3780</c:v>
                </c:pt>
                <c:pt idx="51073">
                  <c:v>3780</c:v>
                </c:pt>
                <c:pt idx="51074">
                  <c:v>3780</c:v>
                </c:pt>
                <c:pt idx="51075">
                  <c:v>3780</c:v>
                </c:pt>
                <c:pt idx="51076">
                  <c:v>3780</c:v>
                </c:pt>
                <c:pt idx="51077">
                  <c:v>3780</c:v>
                </c:pt>
                <c:pt idx="51078">
                  <c:v>3780</c:v>
                </c:pt>
                <c:pt idx="51079">
                  <c:v>3780</c:v>
                </c:pt>
                <c:pt idx="51080">
                  <c:v>3780</c:v>
                </c:pt>
                <c:pt idx="51081">
                  <c:v>3780</c:v>
                </c:pt>
                <c:pt idx="51082">
                  <c:v>3780</c:v>
                </c:pt>
                <c:pt idx="51083">
                  <c:v>3780</c:v>
                </c:pt>
                <c:pt idx="51084">
                  <c:v>3780</c:v>
                </c:pt>
                <c:pt idx="51085">
                  <c:v>3780</c:v>
                </c:pt>
                <c:pt idx="51086">
                  <c:v>3780</c:v>
                </c:pt>
                <c:pt idx="51087">
                  <c:v>3780</c:v>
                </c:pt>
                <c:pt idx="51088">
                  <c:v>3780</c:v>
                </c:pt>
                <c:pt idx="51089">
                  <c:v>3780</c:v>
                </c:pt>
                <c:pt idx="51090">
                  <c:v>3780</c:v>
                </c:pt>
                <c:pt idx="51091">
                  <c:v>3780</c:v>
                </c:pt>
                <c:pt idx="51092">
                  <c:v>3780</c:v>
                </c:pt>
                <c:pt idx="51093">
                  <c:v>3780</c:v>
                </c:pt>
                <c:pt idx="51094">
                  <c:v>3780</c:v>
                </c:pt>
                <c:pt idx="51095">
                  <c:v>3778</c:v>
                </c:pt>
                <c:pt idx="51096">
                  <c:v>3778</c:v>
                </c:pt>
                <c:pt idx="51097">
                  <c:v>3778</c:v>
                </c:pt>
                <c:pt idx="51098">
                  <c:v>3778</c:v>
                </c:pt>
                <c:pt idx="51099">
                  <c:v>3778</c:v>
                </c:pt>
                <c:pt idx="51100">
                  <c:v>3778</c:v>
                </c:pt>
                <c:pt idx="51101">
                  <c:v>3778</c:v>
                </c:pt>
                <c:pt idx="51102">
                  <c:v>3778</c:v>
                </c:pt>
                <c:pt idx="51103">
                  <c:v>3778</c:v>
                </c:pt>
                <c:pt idx="51104">
                  <c:v>3778</c:v>
                </c:pt>
                <c:pt idx="51105">
                  <c:v>3778</c:v>
                </c:pt>
                <c:pt idx="51106">
                  <c:v>3778</c:v>
                </c:pt>
                <c:pt idx="51107">
                  <c:v>3778</c:v>
                </c:pt>
                <c:pt idx="51108">
                  <c:v>3778</c:v>
                </c:pt>
                <c:pt idx="51109">
                  <c:v>3778</c:v>
                </c:pt>
                <c:pt idx="51110">
                  <c:v>3778</c:v>
                </c:pt>
                <c:pt idx="51111">
                  <c:v>3778</c:v>
                </c:pt>
                <c:pt idx="51112">
                  <c:v>3778</c:v>
                </c:pt>
                <c:pt idx="51113">
                  <c:v>3778</c:v>
                </c:pt>
                <c:pt idx="51114">
                  <c:v>3778</c:v>
                </c:pt>
                <c:pt idx="51115">
                  <c:v>3778</c:v>
                </c:pt>
                <c:pt idx="51116">
                  <c:v>3778</c:v>
                </c:pt>
                <c:pt idx="51117">
                  <c:v>3778</c:v>
                </c:pt>
                <c:pt idx="51118">
                  <c:v>3778</c:v>
                </c:pt>
                <c:pt idx="51119">
                  <c:v>3778</c:v>
                </c:pt>
                <c:pt idx="51120">
                  <c:v>3778</c:v>
                </c:pt>
                <c:pt idx="51121">
                  <c:v>3778</c:v>
                </c:pt>
                <c:pt idx="51122">
                  <c:v>3778</c:v>
                </c:pt>
                <c:pt idx="51123">
                  <c:v>3778</c:v>
                </c:pt>
                <c:pt idx="51124">
                  <c:v>3778</c:v>
                </c:pt>
                <c:pt idx="51125">
                  <c:v>3778</c:v>
                </c:pt>
                <c:pt idx="51126">
                  <c:v>3778</c:v>
                </c:pt>
                <c:pt idx="51127">
                  <c:v>3778</c:v>
                </c:pt>
                <c:pt idx="51128">
                  <c:v>3778</c:v>
                </c:pt>
                <c:pt idx="51129">
                  <c:v>3778</c:v>
                </c:pt>
                <c:pt idx="51130">
                  <c:v>3778</c:v>
                </c:pt>
                <c:pt idx="51131">
                  <c:v>3778</c:v>
                </c:pt>
                <c:pt idx="51132">
                  <c:v>3778</c:v>
                </c:pt>
                <c:pt idx="51133">
                  <c:v>3778</c:v>
                </c:pt>
                <c:pt idx="51134">
                  <c:v>3778</c:v>
                </c:pt>
                <c:pt idx="51135">
                  <c:v>3778</c:v>
                </c:pt>
                <c:pt idx="51136">
                  <c:v>3778</c:v>
                </c:pt>
                <c:pt idx="51137">
                  <c:v>3778</c:v>
                </c:pt>
                <c:pt idx="51138">
                  <c:v>3778</c:v>
                </c:pt>
                <c:pt idx="51139">
                  <c:v>3778</c:v>
                </c:pt>
                <c:pt idx="51140">
                  <c:v>3778</c:v>
                </c:pt>
                <c:pt idx="51141">
                  <c:v>3778</c:v>
                </c:pt>
                <c:pt idx="51142">
                  <c:v>3778</c:v>
                </c:pt>
                <c:pt idx="51143">
                  <c:v>3778</c:v>
                </c:pt>
                <c:pt idx="51144">
                  <c:v>3778</c:v>
                </c:pt>
                <c:pt idx="51145">
                  <c:v>3778</c:v>
                </c:pt>
                <c:pt idx="51146">
                  <c:v>3776</c:v>
                </c:pt>
                <c:pt idx="51147">
                  <c:v>3776</c:v>
                </c:pt>
                <c:pt idx="51148">
                  <c:v>3776</c:v>
                </c:pt>
                <c:pt idx="51149">
                  <c:v>3776</c:v>
                </c:pt>
                <c:pt idx="51150">
                  <c:v>3776</c:v>
                </c:pt>
                <c:pt idx="51151">
                  <c:v>3776</c:v>
                </c:pt>
                <c:pt idx="51152">
                  <c:v>3776</c:v>
                </c:pt>
                <c:pt idx="51153">
                  <c:v>3776</c:v>
                </c:pt>
                <c:pt idx="51154">
                  <c:v>3776</c:v>
                </c:pt>
                <c:pt idx="51155">
                  <c:v>3776</c:v>
                </c:pt>
                <c:pt idx="51156">
                  <c:v>3776</c:v>
                </c:pt>
                <c:pt idx="51157">
                  <c:v>3776</c:v>
                </c:pt>
                <c:pt idx="51158">
                  <c:v>3776</c:v>
                </c:pt>
                <c:pt idx="51159">
                  <c:v>3776</c:v>
                </c:pt>
                <c:pt idx="51160">
                  <c:v>3776</c:v>
                </c:pt>
                <c:pt idx="51161">
                  <c:v>3776</c:v>
                </c:pt>
                <c:pt idx="51162">
                  <c:v>3776</c:v>
                </c:pt>
                <c:pt idx="51163">
                  <c:v>3776</c:v>
                </c:pt>
                <c:pt idx="51164">
                  <c:v>3776</c:v>
                </c:pt>
                <c:pt idx="51165">
                  <c:v>3776</c:v>
                </c:pt>
                <c:pt idx="51166">
                  <c:v>3776</c:v>
                </c:pt>
                <c:pt idx="51167">
                  <c:v>3776</c:v>
                </c:pt>
                <c:pt idx="51168">
                  <c:v>3776</c:v>
                </c:pt>
                <c:pt idx="51169">
                  <c:v>3776</c:v>
                </c:pt>
                <c:pt idx="51170">
                  <c:v>3776</c:v>
                </c:pt>
                <c:pt idx="51171">
                  <c:v>3776</c:v>
                </c:pt>
                <c:pt idx="51172">
                  <c:v>3776</c:v>
                </c:pt>
                <c:pt idx="51173">
                  <c:v>3776</c:v>
                </c:pt>
                <c:pt idx="51174">
                  <c:v>3776</c:v>
                </c:pt>
                <c:pt idx="51175">
                  <c:v>3776</c:v>
                </c:pt>
                <c:pt idx="51176">
                  <c:v>3776</c:v>
                </c:pt>
                <c:pt idx="51177">
                  <c:v>3776</c:v>
                </c:pt>
                <c:pt idx="51178">
                  <c:v>3776</c:v>
                </c:pt>
                <c:pt idx="51179">
                  <c:v>3776</c:v>
                </c:pt>
                <c:pt idx="51180">
                  <c:v>3775</c:v>
                </c:pt>
                <c:pt idx="51181">
                  <c:v>3775</c:v>
                </c:pt>
                <c:pt idx="51182">
                  <c:v>3775</c:v>
                </c:pt>
                <c:pt idx="51183">
                  <c:v>3775</c:v>
                </c:pt>
                <c:pt idx="51184">
                  <c:v>3775</c:v>
                </c:pt>
                <c:pt idx="51185">
                  <c:v>3775</c:v>
                </c:pt>
                <c:pt idx="51186">
                  <c:v>3775</c:v>
                </c:pt>
                <c:pt idx="51187">
                  <c:v>3775</c:v>
                </c:pt>
                <c:pt idx="51188">
                  <c:v>3775</c:v>
                </c:pt>
                <c:pt idx="51189">
                  <c:v>3775</c:v>
                </c:pt>
                <c:pt idx="51190">
                  <c:v>3775</c:v>
                </c:pt>
                <c:pt idx="51191">
                  <c:v>3775</c:v>
                </c:pt>
                <c:pt idx="51192">
                  <c:v>3775</c:v>
                </c:pt>
                <c:pt idx="51193">
                  <c:v>3775</c:v>
                </c:pt>
                <c:pt idx="51194">
                  <c:v>3775</c:v>
                </c:pt>
                <c:pt idx="51195">
                  <c:v>3775</c:v>
                </c:pt>
                <c:pt idx="51196">
                  <c:v>3774</c:v>
                </c:pt>
                <c:pt idx="51197">
                  <c:v>3774</c:v>
                </c:pt>
                <c:pt idx="51198">
                  <c:v>3774</c:v>
                </c:pt>
                <c:pt idx="51199">
                  <c:v>3774</c:v>
                </c:pt>
                <c:pt idx="51200">
                  <c:v>3774</c:v>
                </c:pt>
                <c:pt idx="51201">
                  <c:v>3774</c:v>
                </c:pt>
                <c:pt idx="51202">
                  <c:v>3774</c:v>
                </c:pt>
                <c:pt idx="51203">
                  <c:v>3774</c:v>
                </c:pt>
                <c:pt idx="51204">
                  <c:v>3774</c:v>
                </c:pt>
                <c:pt idx="51205">
                  <c:v>3774</c:v>
                </c:pt>
                <c:pt idx="51206">
                  <c:v>3774</c:v>
                </c:pt>
                <c:pt idx="51207">
                  <c:v>3774</c:v>
                </c:pt>
                <c:pt idx="51208">
                  <c:v>3774</c:v>
                </c:pt>
                <c:pt idx="51209">
                  <c:v>3773</c:v>
                </c:pt>
                <c:pt idx="51210">
                  <c:v>3773</c:v>
                </c:pt>
                <c:pt idx="51211">
                  <c:v>3773</c:v>
                </c:pt>
                <c:pt idx="51212">
                  <c:v>3773</c:v>
                </c:pt>
                <c:pt idx="51213">
                  <c:v>3773</c:v>
                </c:pt>
                <c:pt idx="51214">
                  <c:v>3773</c:v>
                </c:pt>
                <c:pt idx="51215">
                  <c:v>3773</c:v>
                </c:pt>
                <c:pt idx="51216">
                  <c:v>3773</c:v>
                </c:pt>
                <c:pt idx="51217">
                  <c:v>3773</c:v>
                </c:pt>
                <c:pt idx="51218">
                  <c:v>3773</c:v>
                </c:pt>
                <c:pt idx="51219">
                  <c:v>3773</c:v>
                </c:pt>
                <c:pt idx="51220">
                  <c:v>3773</c:v>
                </c:pt>
                <c:pt idx="51221">
                  <c:v>3773</c:v>
                </c:pt>
                <c:pt idx="51222">
                  <c:v>3773</c:v>
                </c:pt>
                <c:pt idx="51223">
                  <c:v>3773</c:v>
                </c:pt>
                <c:pt idx="51224">
                  <c:v>3773</c:v>
                </c:pt>
                <c:pt idx="51225">
                  <c:v>3773</c:v>
                </c:pt>
                <c:pt idx="51226">
                  <c:v>3773</c:v>
                </c:pt>
                <c:pt idx="51227">
                  <c:v>3773</c:v>
                </c:pt>
                <c:pt idx="51228">
                  <c:v>3773</c:v>
                </c:pt>
                <c:pt idx="51229">
                  <c:v>3773</c:v>
                </c:pt>
                <c:pt idx="51230">
                  <c:v>3773</c:v>
                </c:pt>
                <c:pt idx="51231">
                  <c:v>3773</c:v>
                </c:pt>
                <c:pt idx="51232">
                  <c:v>3773</c:v>
                </c:pt>
                <c:pt idx="51233">
                  <c:v>3773</c:v>
                </c:pt>
                <c:pt idx="51234">
                  <c:v>3773</c:v>
                </c:pt>
                <c:pt idx="51235">
                  <c:v>3773</c:v>
                </c:pt>
                <c:pt idx="51236">
                  <c:v>3773</c:v>
                </c:pt>
                <c:pt idx="51237">
                  <c:v>3773</c:v>
                </c:pt>
                <c:pt idx="51238">
                  <c:v>3773</c:v>
                </c:pt>
                <c:pt idx="51239">
                  <c:v>3773</c:v>
                </c:pt>
                <c:pt idx="51240">
                  <c:v>3773</c:v>
                </c:pt>
                <c:pt idx="51241">
                  <c:v>3771</c:v>
                </c:pt>
                <c:pt idx="51242">
                  <c:v>3771</c:v>
                </c:pt>
                <c:pt idx="51243">
                  <c:v>3770</c:v>
                </c:pt>
                <c:pt idx="51244">
                  <c:v>3770</c:v>
                </c:pt>
                <c:pt idx="51245">
                  <c:v>3768</c:v>
                </c:pt>
                <c:pt idx="51246">
                  <c:v>3764</c:v>
                </c:pt>
                <c:pt idx="51247">
                  <c:v>3764</c:v>
                </c:pt>
                <c:pt idx="51248">
                  <c:v>3764</c:v>
                </c:pt>
                <c:pt idx="51249">
                  <c:v>3764</c:v>
                </c:pt>
                <c:pt idx="51250">
                  <c:v>3764</c:v>
                </c:pt>
                <c:pt idx="51251">
                  <c:v>3764</c:v>
                </c:pt>
                <c:pt idx="51252">
                  <c:v>3764</c:v>
                </c:pt>
                <c:pt idx="51253">
                  <c:v>3764</c:v>
                </c:pt>
                <c:pt idx="51254">
                  <c:v>3764</c:v>
                </c:pt>
                <c:pt idx="51255">
                  <c:v>3764</c:v>
                </c:pt>
                <c:pt idx="51256">
                  <c:v>3764</c:v>
                </c:pt>
                <c:pt idx="51257">
                  <c:v>3764</c:v>
                </c:pt>
                <c:pt idx="51258">
                  <c:v>3764</c:v>
                </c:pt>
                <c:pt idx="51259">
                  <c:v>3764</c:v>
                </c:pt>
                <c:pt idx="51260">
                  <c:v>3764</c:v>
                </c:pt>
                <c:pt idx="51261">
                  <c:v>3764</c:v>
                </c:pt>
                <c:pt idx="51262">
                  <c:v>3764</c:v>
                </c:pt>
                <c:pt idx="51263">
                  <c:v>3764</c:v>
                </c:pt>
                <c:pt idx="51264">
                  <c:v>3764</c:v>
                </c:pt>
                <c:pt idx="51265">
                  <c:v>3764</c:v>
                </c:pt>
                <c:pt idx="51266">
                  <c:v>3764</c:v>
                </c:pt>
                <c:pt idx="51267">
                  <c:v>3764</c:v>
                </c:pt>
                <c:pt idx="51268">
                  <c:v>3764</c:v>
                </c:pt>
                <c:pt idx="51269">
                  <c:v>3764</c:v>
                </c:pt>
                <c:pt idx="51270">
                  <c:v>3764</c:v>
                </c:pt>
                <c:pt idx="51271">
                  <c:v>3764</c:v>
                </c:pt>
                <c:pt idx="51272">
                  <c:v>3764</c:v>
                </c:pt>
                <c:pt idx="51273">
                  <c:v>3763</c:v>
                </c:pt>
                <c:pt idx="51274">
                  <c:v>3763</c:v>
                </c:pt>
                <c:pt idx="51275">
                  <c:v>3763</c:v>
                </c:pt>
                <c:pt idx="51276">
                  <c:v>3763</c:v>
                </c:pt>
                <c:pt idx="51277">
                  <c:v>3763</c:v>
                </c:pt>
                <c:pt idx="51278">
                  <c:v>3763</c:v>
                </c:pt>
                <c:pt idx="51279">
                  <c:v>3763</c:v>
                </c:pt>
                <c:pt idx="51280">
                  <c:v>3763</c:v>
                </c:pt>
                <c:pt idx="51281">
                  <c:v>3763</c:v>
                </c:pt>
                <c:pt idx="51282">
                  <c:v>3763</c:v>
                </c:pt>
                <c:pt idx="51283">
                  <c:v>3762</c:v>
                </c:pt>
                <c:pt idx="51284">
                  <c:v>3762</c:v>
                </c:pt>
                <c:pt idx="51285">
                  <c:v>3762</c:v>
                </c:pt>
                <c:pt idx="51286">
                  <c:v>3762</c:v>
                </c:pt>
                <c:pt idx="51287">
                  <c:v>3762</c:v>
                </c:pt>
                <c:pt idx="51288">
                  <c:v>3762</c:v>
                </c:pt>
                <c:pt idx="51289">
                  <c:v>3762</c:v>
                </c:pt>
                <c:pt idx="51290">
                  <c:v>3762</c:v>
                </c:pt>
                <c:pt idx="51291">
                  <c:v>3762</c:v>
                </c:pt>
                <c:pt idx="51292">
                  <c:v>3762</c:v>
                </c:pt>
                <c:pt idx="51293">
                  <c:v>3762</c:v>
                </c:pt>
                <c:pt idx="51294">
                  <c:v>3762</c:v>
                </c:pt>
                <c:pt idx="51295">
                  <c:v>3762</c:v>
                </c:pt>
                <c:pt idx="51296">
                  <c:v>3762</c:v>
                </c:pt>
                <c:pt idx="51297">
                  <c:v>3762</c:v>
                </c:pt>
                <c:pt idx="51298">
                  <c:v>3762</c:v>
                </c:pt>
                <c:pt idx="51299">
                  <c:v>3762</c:v>
                </c:pt>
                <c:pt idx="51300">
                  <c:v>3762</c:v>
                </c:pt>
                <c:pt idx="51301">
                  <c:v>3762</c:v>
                </c:pt>
                <c:pt idx="51302">
                  <c:v>3762</c:v>
                </c:pt>
                <c:pt idx="51303">
                  <c:v>3762</c:v>
                </c:pt>
                <c:pt idx="51304">
                  <c:v>3762</c:v>
                </c:pt>
                <c:pt idx="51305">
                  <c:v>3762</c:v>
                </c:pt>
                <c:pt idx="51306">
                  <c:v>3762</c:v>
                </c:pt>
                <c:pt idx="51307">
                  <c:v>3762</c:v>
                </c:pt>
                <c:pt idx="51308">
                  <c:v>3762</c:v>
                </c:pt>
                <c:pt idx="51309">
                  <c:v>3762</c:v>
                </c:pt>
                <c:pt idx="51310">
                  <c:v>3762</c:v>
                </c:pt>
                <c:pt idx="51311">
                  <c:v>3762</c:v>
                </c:pt>
                <c:pt idx="51312">
                  <c:v>3762</c:v>
                </c:pt>
                <c:pt idx="51313">
                  <c:v>3762</c:v>
                </c:pt>
                <c:pt idx="51314">
                  <c:v>3762</c:v>
                </c:pt>
                <c:pt idx="51315">
                  <c:v>3762</c:v>
                </c:pt>
                <c:pt idx="51316">
                  <c:v>3762</c:v>
                </c:pt>
                <c:pt idx="51317">
                  <c:v>3762</c:v>
                </c:pt>
                <c:pt idx="51318">
                  <c:v>3758</c:v>
                </c:pt>
                <c:pt idx="51319">
                  <c:v>3758</c:v>
                </c:pt>
                <c:pt idx="51320">
                  <c:v>3758</c:v>
                </c:pt>
                <c:pt idx="51321">
                  <c:v>3758</c:v>
                </c:pt>
                <c:pt idx="51322">
                  <c:v>3758</c:v>
                </c:pt>
                <c:pt idx="51323">
                  <c:v>3758</c:v>
                </c:pt>
                <c:pt idx="51324">
                  <c:v>3758</c:v>
                </c:pt>
                <c:pt idx="51325">
                  <c:v>3758</c:v>
                </c:pt>
                <c:pt idx="51326">
                  <c:v>3758</c:v>
                </c:pt>
                <c:pt idx="51327">
                  <c:v>3758</c:v>
                </c:pt>
                <c:pt idx="51328">
                  <c:v>3758</c:v>
                </c:pt>
                <c:pt idx="51329">
                  <c:v>3754</c:v>
                </c:pt>
                <c:pt idx="51330">
                  <c:v>3754</c:v>
                </c:pt>
                <c:pt idx="51331">
                  <c:v>3754</c:v>
                </c:pt>
                <c:pt idx="51332">
                  <c:v>3754</c:v>
                </c:pt>
                <c:pt idx="51333">
                  <c:v>3754</c:v>
                </c:pt>
                <c:pt idx="51334">
                  <c:v>3754</c:v>
                </c:pt>
                <c:pt idx="51335">
                  <c:v>3749</c:v>
                </c:pt>
                <c:pt idx="51336">
                  <c:v>3749</c:v>
                </c:pt>
                <c:pt idx="51337">
                  <c:v>3749</c:v>
                </c:pt>
                <c:pt idx="51338">
                  <c:v>3749</c:v>
                </c:pt>
                <c:pt idx="51339">
                  <c:v>3749</c:v>
                </c:pt>
                <c:pt idx="51340">
                  <c:v>3749</c:v>
                </c:pt>
                <c:pt idx="51341">
                  <c:v>3749</c:v>
                </c:pt>
                <c:pt idx="51342">
                  <c:v>3749</c:v>
                </c:pt>
                <c:pt idx="51343">
                  <c:v>3749</c:v>
                </c:pt>
                <c:pt idx="51344">
                  <c:v>3749</c:v>
                </c:pt>
                <c:pt idx="51345">
                  <c:v>3749</c:v>
                </c:pt>
                <c:pt idx="51346">
                  <c:v>3749</c:v>
                </c:pt>
                <c:pt idx="51347">
                  <c:v>3749</c:v>
                </c:pt>
                <c:pt idx="51348">
                  <c:v>3748</c:v>
                </c:pt>
                <c:pt idx="51349">
                  <c:v>3748</c:v>
                </c:pt>
                <c:pt idx="51350">
                  <c:v>3748</c:v>
                </c:pt>
                <c:pt idx="51351">
                  <c:v>3748</c:v>
                </c:pt>
                <c:pt idx="51352">
                  <c:v>3748</c:v>
                </c:pt>
                <c:pt idx="51353">
                  <c:v>3748</c:v>
                </c:pt>
                <c:pt idx="51354">
                  <c:v>3748</c:v>
                </c:pt>
                <c:pt idx="51355">
                  <c:v>3748</c:v>
                </c:pt>
                <c:pt idx="51356">
                  <c:v>3748</c:v>
                </c:pt>
                <c:pt idx="51357">
                  <c:v>3744</c:v>
                </c:pt>
                <c:pt idx="51358">
                  <c:v>3744</c:v>
                </c:pt>
                <c:pt idx="51359">
                  <c:v>3744</c:v>
                </c:pt>
                <c:pt idx="51360">
                  <c:v>3744</c:v>
                </c:pt>
                <c:pt idx="51361">
                  <c:v>3744</c:v>
                </c:pt>
                <c:pt idx="51362">
                  <c:v>3744</c:v>
                </c:pt>
                <c:pt idx="51363">
                  <c:v>3744</c:v>
                </c:pt>
                <c:pt idx="51364">
                  <c:v>3744</c:v>
                </c:pt>
                <c:pt idx="51365">
                  <c:v>3744</c:v>
                </c:pt>
                <c:pt idx="51366">
                  <c:v>3744</c:v>
                </c:pt>
                <c:pt idx="51367">
                  <c:v>3744</c:v>
                </c:pt>
                <c:pt idx="51368">
                  <c:v>3744</c:v>
                </c:pt>
                <c:pt idx="51369">
                  <c:v>3744</c:v>
                </c:pt>
                <c:pt idx="51370">
                  <c:v>3744</c:v>
                </c:pt>
                <c:pt idx="51371">
                  <c:v>3744</c:v>
                </c:pt>
                <c:pt idx="51372">
                  <c:v>3744</c:v>
                </c:pt>
                <c:pt idx="51373">
                  <c:v>3744</c:v>
                </c:pt>
                <c:pt idx="51374">
                  <c:v>3744</c:v>
                </c:pt>
                <c:pt idx="51375">
                  <c:v>3744</c:v>
                </c:pt>
                <c:pt idx="51376">
                  <c:v>3741</c:v>
                </c:pt>
                <c:pt idx="51377">
                  <c:v>3741</c:v>
                </c:pt>
                <c:pt idx="51378">
                  <c:v>3741</c:v>
                </c:pt>
                <c:pt idx="51379">
                  <c:v>3741</c:v>
                </c:pt>
                <c:pt idx="51380">
                  <c:v>3741</c:v>
                </c:pt>
                <c:pt idx="51381">
                  <c:v>3741</c:v>
                </c:pt>
                <c:pt idx="51382">
                  <c:v>3741</c:v>
                </c:pt>
                <c:pt idx="51383">
                  <c:v>3741</c:v>
                </c:pt>
                <c:pt idx="51384">
                  <c:v>3741</c:v>
                </c:pt>
                <c:pt idx="51385">
                  <c:v>3741</c:v>
                </c:pt>
                <c:pt idx="51386">
                  <c:v>3741</c:v>
                </c:pt>
                <c:pt idx="51387">
                  <c:v>3741</c:v>
                </c:pt>
                <c:pt idx="51388">
                  <c:v>3741</c:v>
                </c:pt>
                <c:pt idx="51389">
                  <c:v>3741</c:v>
                </c:pt>
                <c:pt idx="51390">
                  <c:v>3741</c:v>
                </c:pt>
                <c:pt idx="51391">
                  <c:v>3741</c:v>
                </c:pt>
                <c:pt idx="51392">
                  <c:v>3741</c:v>
                </c:pt>
                <c:pt idx="51393">
                  <c:v>3741</c:v>
                </c:pt>
                <c:pt idx="51394">
                  <c:v>3741</c:v>
                </c:pt>
                <c:pt idx="51395">
                  <c:v>3741</c:v>
                </c:pt>
                <c:pt idx="51396">
                  <c:v>3741</c:v>
                </c:pt>
                <c:pt idx="51397">
                  <c:v>3741</c:v>
                </c:pt>
                <c:pt idx="51398">
                  <c:v>3741</c:v>
                </c:pt>
                <c:pt idx="51399">
                  <c:v>3741</c:v>
                </c:pt>
                <c:pt idx="51400">
                  <c:v>3741</c:v>
                </c:pt>
                <c:pt idx="51401">
                  <c:v>3741</c:v>
                </c:pt>
                <c:pt idx="51402">
                  <c:v>3741</c:v>
                </c:pt>
                <c:pt idx="51403">
                  <c:v>3741</c:v>
                </c:pt>
                <c:pt idx="51404">
                  <c:v>3741</c:v>
                </c:pt>
                <c:pt idx="51405">
                  <c:v>3741</c:v>
                </c:pt>
                <c:pt idx="51406">
                  <c:v>3741</c:v>
                </c:pt>
                <c:pt idx="51407">
                  <c:v>3741</c:v>
                </c:pt>
                <c:pt idx="51408">
                  <c:v>3741</c:v>
                </c:pt>
                <c:pt idx="51409">
                  <c:v>3741</c:v>
                </c:pt>
                <c:pt idx="51410">
                  <c:v>3741</c:v>
                </c:pt>
                <c:pt idx="51411">
                  <c:v>3741</c:v>
                </c:pt>
                <c:pt idx="51412">
                  <c:v>3741</c:v>
                </c:pt>
                <c:pt idx="51413">
                  <c:v>3741</c:v>
                </c:pt>
                <c:pt idx="51414">
                  <c:v>3741</c:v>
                </c:pt>
                <c:pt idx="51415">
                  <c:v>3741</c:v>
                </c:pt>
                <c:pt idx="51416">
                  <c:v>3739</c:v>
                </c:pt>
                <c:pt idx="51417">
                  <c:v>3739</c:v>
                </c:pt>
                <c:pt idx="51418">
                  <c:v>3739</c:v>
                </c:pt>
                <c:pt idx="51419">
                  <c:v>3739</c:v>
                </c:pt>
                <c:pt idx="51420">
                  <c:v>3739</c:v>
                </c:pt>
                <c:pt idx="51421">
                  <c:v>3739</c:v>
                </c:pt>
                <c:pt idx="51422">
                  <c:v>3739</c:v>
                </c:pt>
                <c:pt idx="51423">
                  <c:v>3739</c:v>
                </c:pt>
                <c:pt idx="51424">
                  <c:v>3739</c:v>
                </c:pt>
                <c:pt idx="51425">
                  <c:v>3739</c:v>
                </c:pt>
                <c:pt idx="51426">
                  <c:v>3739</c:v>
                </c:pt>
                <c:pt idx="51427">
                  <c:v>3739</c:v>
                </c:pt>
                <c:pt idx="51428">
                  <c:v>3739</c:v>
                </c:pt>
                <c:pt idx="51429">
                  <c:v>3739</c:v>
                </c:pt>
                <c:pt idx="51430">
                  <c:v>3739</c:v>
                </c:pt>
                <c:pt idx="51431">
                  <c:v>3739</c:v>
                </c:pt>
                <c:pt idx="51432">
                  <c:v>3739</c:v>
                </c:pt>
                <c:pt idx="51433">
                  <c:v>3739</c:v>
                </c:pt>
                <c:pt idx="51434">
                  <c:v>3739</c:v>
                </c:pt>
                <c:pt idx="51435">
                  <c:v>3739</c:v>
                </c:pt>
                <c:pt idx="51436">
                  <c:v>3739</c:v>
                </c:pt>
                <c:pt idx="51437">
                  <c:v>3739</c:v>
                </c:pt>
                <c:pt idx="51438">
                  <c:v>3739</c:v>
                </c:pt>
                <c:pt idx="51439">
                  <c:v>3739</c:v>
                </c:pt>
                <c:pt idx="51440">
                  <c:v>3739</c:v>
                </c:pt>
                <c:pt idx="51441">
                  <c:v>3739</c:v>
                </c:pt>
                <c:pt idx="51442">
                  <c:v>3739</c:v>
                </c:pt>
                <c:pt idx="51443">
                  <c:v>3739</c:v>
                </c:pt>
                <c:pt idx="51444">
                  <c:v>3739</c:v>
                </c:pt>
                <c:pt idx="51445">
                  <c:v>3739</c:v>
                </c:pt>
                <c:pt idx="51446">
                  <c:v>3739</c:v>
                </c:pt>
                <c:pt idx="51447">
                  <c:v>3739</c:v>
                </c:pt>
                <c:pt idx="51448">
                  <c:v>3739</c:v>
                </c:pt>
                <c:pt idx="51449">
                  <c:v>3739</c:v>
                </c:pt>
                <c:pt idx="51450">
                  <c:v>3739</c:v>
                </c:pt>
                <c:pt idx="51451">
                  <c:v>3739</c:v>
                </c:pt>
                <c:pt idx="51452">
                  <c:v>3739</c:v>
                </c:pt>
                <c:pt idx="51453">
                  <c:v>3739</c:v>
                </c:pt>
                <c:pt idx="51454">
                  <c:v>3739</c:v>
                </c:pt>
                <c:pt idx="51455">
                  <c:v>3739</c:v>
                </c:pt>
                <c:pt idx="51456">
                  <c:v>3739</c:v>
                </c:pt>
                <c:pt idx="51457">
                  <c:v>3739</c:v>
                </c:pt>
                <c:pt idx="51458">
                  <c:v>3739</c:v>
                </c:pt>
                <c:pt idx="51459">
                  <c:v>3739</c:v>
                </c:pt>
                <c:pt idx="51460">
                  <c:v>3739</c:v>
                </c:pt>
                <c:pt idx="51461">
                  <c:v>3739</c:v>
                </c:pt>
                <c:pt idx="51462">
                  <c:v>3739</c:v>
                </c:pt>
                <c:pt idx="51463">
                  <c:v>3739</c:v>
                </c:pt>
                <c:pt idx="51464">
                  <c:v>3739</c:v>
                </c:pt>
                <c:pt idx="51465">
                  <c:v>3739</c:v>
                </c:pt>
                <c:pt idx="51466">
                  <c:v>3739</c:v>
                </c:pt>
                <c:pt idx="51467">
                  <c:v>3739</c:v>
                </c:pt>
                <c:pt idx="51468">
                  <c:v>3739</c:v>
                </c:pt>
                <c:pt idx="51469">
                  <c:v>3739</c:v>
                </c:pt>
                <c:pt idx="51470">
                  <c:v>3739</c:v>
                </c:pt>
                <c:pt idx="51471">
                  <c:v>3739</c:v>
                </c:pt>
                <c:pt idx="51472">
                  <c:v>3739</c:v>
                </c:pt>
                <c:pt idx="51473">
                  <c:v>3739</c:v>
                </c:pt>
                <c:pt idx="51474">
                  <c:v>3739</c:v>
                </c:pt>
                <c:pt idx="51475">
                  <c:v>3739</c:v>
                </c:pt>
                <c:pt idx="51476">
                  <c:v>3737</c:v>
                </c:pt>
                <c:pt idx="51477">
                  <c:v>3734</c:v>
                </c:pt>
                <c:pt idx="51478">
                  <c:v>3733</c:v>
                </c:pt>
                <c:pt idx="51479">
                  <c:v>3733</c:v>
                </c:pt>
                <c:pt idx="51480">
                  <c:v>3733</c:v>
                </c:pt>
                <c:pt idx="51481">
                  <c:v>3733</c:v>
                </c:pt>
                <c:pt idx="51482">
                  <c:v>3733</c:v>
                </c:pt>
                <c:pt idx="51483">
                  <c:v>3733</c:v>
                </c:pt>
                <c:pt idx="51484">
                  <c:v>3733</c:v>
                </c:pt>
                <c:pt idx="51485">
                  <c:v>3733</c:v>
                </c:pt>
                <c:pt idx="51486">
                  <c:v>3733</c:v>
                </c:pt>
                <c:pt idx="51487">
                  <c:v>3733</c:v>
                </c:pt>
                <c:pt idx="51488">
                  <c:v>3733</c:v>
                </c:pt>
                <c:pt idx="51489">
                  <c:v>3733</c:v>
                </c:pt>
                <c:pt idx="51490">
                  <c:v>3733</c:v>
                </c:pt>
                <c:pt idx="51491">
                  <c:v>3733</c:v>
                </c:pt>
                <c:pt idx="51492">
                  <c:v>3731</c:v>
                </c:pt>
                <c:pt idx="51493">
                  <c:v>3731</c:v>
                </c:pt>
                <c:pt idx="51494">
                  <c:v>3731</c:v>
                </c:pt>
                <c:pt idx="51495">
                  <c:v>3731</c:v>
                </c:pt>
                <c:pt idx="51496">
                  <c:v>3731</c:v>
                </c:pt>
                <c:pt idx="51497">
                  <c:v>3731</c:v>
                </c:pt>
                <c:pt idx="51498">
                  <c:v>3731</c:v>
                </c:pt>
                <c:pt idx="51499">
                  <c:v>3731</c:v>
                </c:pt>
                <c:pt idx="51500">
                  <c:v>3731</c:v>
                </c:pt>
                <c:pt idx="51501">
                  <c:v>3731</c:v>
                </c:pt>
                <c:pt idx="51502">
                  <c:v>3731</c:v>
                </c:pt>
                <c:pt idx="51503">
                  <c:v>3728</c:v>
                </c:pt>
                <c:pt idx="51504">
                  <c:v>3728</c:v>
                </c:pt>
                <c:pt idx="51505">
                  <c:v>3728</c:v>
                </c:pt>
                <c:pt idx="51506">
                  <c:v>3728</c:v>
                </c:pt>
                <c:pt idx="51507">
                  <c:v>3728</c:v>
                </c:pt>
                <c:pt idx="51508">
                  <c:v>3728</c:v>
                </c:pt>
                <c:pt idx="51509">
                  <c:v>3728</c:v>
                </c:pt>
                <c:pt idx="51510">
                  <c:v>3728</c:v>
                </c:pt>
                <c:pt idx="51511">
                  <c:v>3728</c:v>
                </c:pt>
                <c:pt idx="51512">
                  <c:v>3728</c:v>
                </c:pt>
                <c:pt idx="51513">
                  <c:v>3728</c:v>
                </c:pt>
                <c:pt idx="51514">
                  <c:v>3728</c:v>
                </c:pt>
                <c:pt idx="51515">
                  <c:v>3728</c:v>
                </c:pt>
                <c:pt idx="51516">
                  <c:v>3728</c:v>
                </c:pt>
                <c:pt idx="51517">
                  <c:v>3728</c:v>
                </c:pt>
                <c:pt idx="51518">
                  <c:v>3723</c:v>
                </c:pt>
                <c:pt idx="51519">
                  <c:v>3723</c:v>
                </c:pt>
                <c:pt idx="51520">
                  <c:v>3723</c:v>
                </c:pt>
                <c:pt idx="51521">
                  <c:v>3723</c:v>
                </c:pt>
                <c:pt idx="51522">
                  <c:v>3723</c:v>
                </c:pt>
                <c:pt idx="51523">
                  <c:v>3723</c:v>
                </c:pt>
                <c:pt idx="51524">
                  <c:v>3723</c:v>
                </c:pt>
                <c:pt idx="51525">
                  <c:v>3723</c:v>
                </c:pt>
                <c:pt idx="51526">
                  <c:v>3723</c:v>
                </c:pt>
                <c:pt idx="51527">
                  <c:v>3723</c:v>
                </c:pt>
                <c:pt idx="51528">
                  <c:v>3723</c:v>
                </c:pt>
                <c:pt idx="51529">
                  <c:v>3723</c:v>
                </c:pt>
                <c:pt idx="51530">
                  <c:v>3723</c:v>
                </c:pt>
                <c:pt idx="51531">
                  <c:v>3723</c:v>
                </c:pt>
                <c:pt idx="51532">
                  <c:v>3723</c:v>
                </c:pt>
                <c:pt idx="51533">
                  <c:v>3723</c:v>
                </c:pt>
                <c:pt idx="51534">
                  <c:v>3723</c:v>
                </c:pt>
                <c:pt idx="51535">
                  <c:v>3723</c:v>
                </c:pt>
                <c:pt idx="51536">
                  <c:v>3723</c:v>
                </c:pt>
                <c:pt idx="51537">
                  <c:v>3723</c:v>
                </c:pt>
                <c:pt idx="51538">
                  <c:v>3723</c:v>
                </c:pt>
                <c:pt idx="51539">
                  <c:v>3723</c:v>
                </c:pt>
                <c:pt idx="51540">
                  <c:v>3723</c:v>
                </c:pt>
                <c:pt idx="51541">
                  <c:v>3723</c:v>
                </c:pt>
                <c:pt idx="51542">
                  <c:v>3723</c:v>
                </c:pt>
                <c:pt idx="51543">
                  <c:v>3723</c:v>
                </c:pt>
                <c:pt idx="51544">
                  <c:v>3723</c:v>
                </c:pt>
                <c:pt idx="51545">
                  <c:v>3723</c:v>
                </c:pt>
                <c:pt idx="51546">
                  <c:v>3723</c:v>
                </c:pt>
                <c:pt idx="51547">
                  <c:v>3723</c:v>
                </c:pt>
                <c:pt idx="51548">
                  <c:v>3723</c:v>
                </c:pt>
                <c:pt idx="51549">
                  <c:v>3723</c:v>
                </c:pt>
                <c:pt idx="51550">
                  <c:v>3723</c:v>
                </c:pt>
                <c:pt idx="51551">
                  <c:v>3723</c:v>
                </c:pt>
                <c:pt idx="51552">
                  <c:v>3723</c:v>
                </c:pt>
                <c:pt idx="51553">
                  <c:v>3723</c:v>
                </c:pt>
                <c:pt idx="51554">
                  <c:v>3723</c:v>
                </c:pt>
                <c:pt idx="51555">
                  <c:v>3723</c:v>
                </c:pt>
                <c:pt idx="51556">
                  <c:v>3723</c:v>
                </c:pt>
                <c:pt idx="51557">
                  <c:v>3723</c:v>
                </c:pt>
                <c:pt idx="51558">
                  <c:v>3723</c:v>
                </c:pt>
                <c:pt idx="51559">
                  <c:v>3722</c:v>
                </c:pt>
                <c:pt idx="51560">
                  <c:v>3722</c:v>
                </c:pt>
                <c:pt idx="51561">
                  <c:v>3722</c:v>
                </c:pt>
                <c:pt idx="51562">
                  <c:v>3722</c:v>
                </c:pt>
                <c:pt idx="51563">
                  <c:v>3722</c:v>
                </c:pt>
                <c:pt idx="51564">
                  <c:v>3722</c:v>
                </c:pt>
                <c:pt idx="51565">
                  <c:v>3722</c:v>
                </c:pt>
                <c:pt idx="51566">
                  <c:v>3722</c:v>
                </c:pt>
                <c:pt idx="51567">
                  <c:v>3722</c:v>
                </c:pt>
                <c:pt idx="51568">
                  <c:v>3722</c:v>
                </c:pt>
                <c:pt idx="51569">
                  <c:v>3722</c:v>
                </c:pt>
                <c:pt idx="51570">
                  <c:v>3722</c:v>
                </c:pt>
                <c:pt idx="51571">
                  <c:v>3722</c:v>
                </c:pt>
                <c:pt idx="51572">
                  <c:v>3722</c:v>
                </c:pt>
                <c:pt idx="51573">
                  <c:v>3722</c:v>
                </c:pt>
                <c:pt idx="51574">
                  <c:v>3722</c:v>
                </c:pt>
                <c:pt idx="51575">
                  <c:v>3722</c:v>
                </c:pt>
                <c:pt idx="51576">
                  <c:v>3722</c:v>
                </c:pt>
                <c:pt idx="51577">
                  <c:v>3722</c:v>
                </c:pt>
                <c:pt idx="51578">
                  <c:v>3722</c:v>
                </c:pt>
                <c:pt idx="51579">
                  <c:v>3722</c:v>
                </c:pt>
                <c:pt idx="51580">
                  <c:v>3722</c:v>
                </c:pt>
                <c:pt idx="51581">
                  <c:v>3722</c:v>
                </c:pt>
                <c:pt idx="51582">
                  <c:v>3722</c:v>
                </c:pt>
                <c:pt idx="51583">
                  <c:v>3722</c:v>
                </c:pt>
                <c:pt idx="51584">
                  <c:v>3717</c:v>
                </c:pt>
                <c:pt idx="51585">
                  <c:v>3717</c:v>
                </c:pt>
                <c:pt idx="51586">
                  <c:v>3717</c:v>
                </c:pt>
                <c:pt idx="51587">
                  <c:v>3717</c:v>
                </c:pt>
                <c:pt idx="51588">
                  <c:v>3717</c:v>
                </c:pt>
                <c:pt idx="51589">
                  <c:v>3717</c:v>
                </c:pt>
                <c:pt idx="51590">
                  <c:v>3714</c:v>
                </c:pt>
                <c:pt idx="51591">
                  <c:v>3714</c:v>
                </c:pt>
                <c:pt idx="51592">
                  <c:v>3714</c:v>
                </c:pt>
                <c:pt idx="51593">
                  <c:v>3714</c:v>
                </c:pt>
                <c:pt idx="51594">
                  <c:v>3714</c:v>
                </c:pt>
                <c:pt idx="51595">
                  <c:v>3714</c:v>
                </c:pt>
                <c:pt idx="51596">
                  <c:v>3714</c:v>
                </c:pt>
                <c:pt idx="51597">
                  <c:v>3714</c:v>
                </c:pt>
                <c:pt idx="51598">
                  <c:v>3714</c:v>
                </c:pt>
                <c:pt idx="51599">
                  <c:v>3714</c:v>
                </c:pt>
                <c:pt idx="51600">
                  <c:v>3714</c:v>
                </c:pt>
                <c:pt idx="51601">
                  <c:v>3714</c:v>
                </c:pt>
                <c:pt idx="51602">
                  <c:v>3714</c:v>
                </c:pt>
                <c:pt idx="51603">
                  <c:v>3714</c:v>
                </c:pt>
                <c:pt idx="51604">
                  <c:v>3714</c:v>
                </c:pt>
                <c:pt idx="51605">
                  <c:v>3714</c:v>
                </c:pt>
                <c:pt idx="51606">
                  <c:v>3714</c:v>
                </c:pt>
                <c:pt idx="51607">
                  <c:v>3714</c:v>
                </c:pt>
                <c:pt idx="51608">
                  <c:v>3714</c:v>
                </c:pt>
                <c:pt idx="51609">
                  <c:v>3712</c:v>
                </c:pt>
                <c:pt idx="51610">
                  <c:v>3712</c:v>
                </c:pt>
                <c:pt idx="51611">
                  <c:v>3712</c:v>
                </c:pt>
                <c:pt idx="51612">
                  <c:v>3712</c:v>
                </c:pt>
                <c:pt idx="51613">
                  <c:v>3712</c:v>
                </c:pt>
                <c:pt idx="51614">
                  <c:v>3712</c:v>
                </c:pt>
                <c:pt idx="51615">
                  <c:v>3712</c:v>
                </c:pt>
                <c:pt idx="51616">
                  <c:v>3712</c:v>
                </c:pt>
                <c:pt idx="51617">
                  <c:v>3712</c:v>
                </c:pt>
                <c:pt idx="51618">
                  <c:v>3712</c:v>
                </c:pt>
                <c:pt idx="51619">
                  <c:v>3712</c:v>
                </c:pt>
                <c:pt idx="51620">
                  <c:v>3712</c:v>
                </c:pt>
                <c:pt idx="51621">
                  <c:v>3712</c:v>
                </c:pt>
                <c:pt idx="51622">
                  <c:v>3712</c:v>
                </c:pt>
                <c:pt idx="51623">
                  <c:v>3712</c:v>
                </c:pt>
                <c:pt idx="51624">
                  <c:v>3712</c:v>
                </c:pt>
                <c:pt idx="51625">
                  <c:v>3712</c:v>
                </c:pt>
                <c:pt idx="51626">
                  <c:v>3712</c:v>
                </c:pt>
                <c:pt idx="51627">
                  <c:v>3712</c:v>
                </c:pt>
                <c:pt idx="51628">
                  <c:v>3712</c:v>
                </c:pt>
                <c:pt idx="51629">
                  <c:v>3712</c:v>
                </c:pt>
                <c:pt idx="51630">
                  <c:v>3712</c:v>
                </c:pt>
                <c:pt idx="51631">
                  <c:v>3712</c:v>
                </c:pt>
                <c:pt idx="51632">
                  <c:v>3712</c:v>
                </c:pt>
                <c:pt idx="51633">
                  <c:v>3712</c:v>
                </c:pt>
                <c:pt idx="51634">
                  <c:v>3712</c:v>
                </c:pt>
                <c:pt idx="51635">
                  <c:v>3708</c:v>
                </c:pt>
                <c:pt idx="51636">
                  <c:v>3708</c:v>
                </c:pt>
                <c:pt idx="51637">
                  <c:v>3708</c:v>
                </c:pt>
                <c:pt idx="51638">
                  <c:v>3708</c:v>
                </c:pt>
                <c:pt idx="51639">
                  <c:v>3708</c:v>
                </c:pt>
                <c:pt idx="51640">
                  <c:v>3708</c:v>
                </c:pt>
                <c:pt idx="51641">
                  <c:v>3708</c:v>
                </c:pt>
                <c:pt idx="51642">
                  <c:v>3708</c:v>
                </c:pt>
                <c:pt idx="51643">
                  <c:v>3708</c:v>
                </c:pt>
                <c:pt idx="51644">
                  <c:v>3708</c:v>
                </c:pt>
                <c:pt idx="51645">
                  <c:v>3708</c:v>
                </c:pt>
                <c:pt idx="51646">
                  <c:v>3708</c:v>
                </c:pt>
                <c:pt idx="51647">
                  <c:v>3708</c:v>
                </c:pt>
                <c:pt idx="51648">
                  <c:v>3708</c:v>
                </c:pt>
                <c:pt idx="51649">
                  <c:v>3708</c:v>
                </c:pt>
                <c:pt idx="51650">
                  <c:v>3706</c:v>
                </c:pt>
                <c:pt idx="51651">
                  <c:v>3706</c:v>
                </c:pt>
                <c:pt idx="51652">
                  <c:v>3706</c:v>
                </c:pt>
                <c:pt idx="51653">
                  <c:v>3706</c:v>
                </c:pt>
                <c:pt idx="51654">
                  <c:v>3706</c:v>
                </c:pt>
                <c:pt idx="51655">
                  <c:v>3706</c:v>
                </c:pt>
                <c:pt idx="51656">
                  <c:v>3706</c:v>
                </c:pt>
                <c:pt idx="51657">
                  <c:v>3706</c:v>
                </c:pt>
                <c:pt idx="51658">
                  <c:v>3706</c:v>
                </c:pt>
                <c:pt idx="51659">
                  <c:v>3706</c:v>
                </c:pt>
                <c:pt idx="51660">
                  <c:v>3706</c:v>
                </c:pt>
                <c:pt idx="51661">
                  <c:v>3706</c:v>
                </c:pt>
                <c:pt idx="51662">
                  <c:v>3706</c:v>
                </c:pt>
                <c:pt idx="51663">
                  <c:v>3706</c:v>
                </c:pt>
                <c:pt idx="51664">
                  <c:v>3706</c:v>
                </c:pt>
                <c:pt idx="51665">
                  <c:v>3706</c:v>
                </c:pt>
                <c:pt idx="51666">
                  <c:v>3706</c:v>
                </c:pt>
                <c:pt idx="51667">
                  <c:v>3706</c:v>
                </c:pt>
                <c:pt idx="51668">
                  <c:v>3706</c:v>
                </c:pt>
                <c:pt idx="51669">
                  <c:v>3706</c:v>
                </c:pt>
                <c:pt idx="51670">
                  <c:v>3706</c:v>
                </c:pt>
                <c:pt idx="51671">
                  <c:v>3706</c:v>
                </c:pt>
                <c:pt idx="51672">
                  <c:v>3706</c:v>
                </c:pt>
                <c:pt idx="51673">
                  <c:v>3706</c:v>
                </c:pt>
                <c:pt idx="51674">
                  <c:v>3706</c:v>
                </c:pt>
                <c:pt idx="51675">
                  <c:v>3706</c:v>
                </c:pt>
                <c:pt idx="51676">
                  <c:v>3706</c:v>
                </c:pt>
                <c:pt idx="51677">
                  <c:v>3706</c:v>
                </c:pt>
                <c:pt idx="51678">
                  <c:v>3706</c:v>
                </c:pt>
                <c:pt idx="51679">
                  <c:v>3706</c:v>
                </c:pt>
                <c:pt idx="51680">
                  <c:v>3706</c:v>
                </c:pt>
                <c:pt idx="51681">
                  <c:v>3706</c:v>
                </c:pt>
                <c:pt idx="51682">
                  <c:v>3706</c:v>
                </c:pt>
                <c:pt idx="51683">
                  <c:v>3706</c:v>
                </c:pt>
                <c:pt idx="51684">
                  <c:v>3706</c:v>
                </c:pt>
                <c:pt idx="51685">
                  <c:v>3706</c:v>
                </c:pt>
                <c:pt idx="51686">
                  <c:v>3706</c:v>
                </c:pt>
                <c:pt idx="51687">
                  <c:v>3706</c:v>
                </c:pt>
                <c:pt idx="51688">
                  <c:v>3706</c:v>
                </c:pt>
                <c:pt idx="51689">
                  <c:v>3706</c:v>
                </c:pt>
                <c:pt idx="51690">
                  <c:v>3705</c:v>
                </c:pt>
                <c:pt idx="51691">
                  <c:v>3705</c:v>
                </c:pt>
                <c:pt idx="51692">
                  <c:v>3705</c:v>
                </c:pt>
                <c:pt idx="51693">
                  <c:v>3705</c:v>
                </c:pt>
                <c:pt idx="51694">
                  <c:v>3701</c:v>
                </c:pt>
                <c:pt idx="51695">
                  <c:v>3701</c:v>
                </c:pt>
                <c:pt idx="51696">
                  <c:v>3701</c:v>
                </c:pt>
                <c:pt idx="51697">
                  <c:v>3701</c:v>
                </c:pt>
                <c:pt idx="51698">
                  <c:v>3701</c:v>
                </c:pt>
                <c:pt idx="51699">
                  <c:v>3701</c:v>
                </c:pt>
                <c:pt idx="51700">
                  <c:v>3701</c:v>
                </c:pt>
                <c:pt idx="51701">
                  <c:v>3701</c:v>
                </c:pt>
                <c:pt idx="51702">
                  <c:v>3701</c:v>
                </c:pt>
                <c:pt idx="51703">
                  <c:v>3701</c:v>
                </c:pt>
                <c:pt idx="51704">
                  <c:v>3701</c:v>
                </c:pt>
                <c:pt idx="51705">
                  <c:v>3701</c:v>
                </c:pt>
                <c:pt idx="51706">
                  <c:v>3701</c:v>
                </c:pt>
                <c:pt idx="51707">
                  <c:v>3701</c:v>
                </c:pt>
                <c:pt idx="51708">
                  <c:v>3701</c:v>
                </c:pt>
                <c:pt idx="51709">
                  <c:v>3701</c:v>
                </c:pt>
                <c:pt idx="51710">
                  <c:v>3701</c:v>
                </c:pt>
                <c:pt idx="51711">
                  <c:v>3698</c:v>
                </c:pt>
                <c:pt idx="51712">
                  <c:v>3698</c:v>
                </c:pt>
                <c:pt idx="51713">
                  <c:v>3698</c:v>
                </c:pt>
                <c:pt idx="51714">
                  <c:v>3698</c:v>
                </c:pt>
                <c:pt idx="51715">
                  <c:v>3698</c:v>
                </c:pt>
                <c:pt idx="51716">
                  <c:v>3698</c:v>
                </c:pt>
                <c:pt idx="51717">
                  <c:v>3696</c:v>
                </c:pt>
                <c:pt idx="51718">
                  <c:v>3696</c:v>
                </c:pt>
                <c:pt idx="51719">
                  <c:v>3696</c:v>
                </c:pt>
                <c:pt idx="51720">
                  <c:v>3696</c:v>
                </c:pt>
                <c:pt idx="51721">
                  <c:v>3696</c:v>
                </c:pt>
                <c:pt idx="51722">
                  <c:v>3696</c:v>
                </c:pt>
                <c:pt idx="51723">
                  <c:v>3696</c:v>
                </c:pt>
                <c:pt idx="51724">
                  <c:v>3696</c:v>
                </c:pt>
                <c:pt idx="51725">
                  <c:v>3696</c:v>
                </c:pt>
                <c:pt idx="51726">
                  <c:v>3696</c:v>
                </c:pt>
                <c:pt idx="51727">
                  <c:v>3696</c:v>
                </c:pt>
                <c:pt idx="51728">
                  <c:v>3696</c:v>
                </c:pt>
                <c:pt idx="51729">
                  <c:v>3696</c:v>
                </c:pt>
                <c:pt idx="51730">
                  <c:v>3696</c:v>
                </c:pt>
                <c:pt idx="51731">
                  <c:v>3696</c:v>
                </c:pt>
                <c:pt idx="51732">
                  <c:v>3696</c:v>
                </c:pt>
                <c:pt idx="51733">
                  <c:v>3696</c:v>
                </c:pt>
                <c:pt idx="51734">
                  <c:v>3696</c:v>
                </c:pt>
                <c:pt idx="51735">
                  <c:v>3696</c:v>
                </c:pt>
                <c:pt idx="51736">
                  <c:v>3696</c:v>
                </c:pt>
                <c:pt idx="51737">
                  <c:v>3696</c:v>
                </c:pt>
                <c:pt idx="51738">
                  <c:v>3696</c:v>
                </c:pt>
                <c:pt idx="51739">
                  <c:v>3696</c:v>
                </c:pt>
                <c:pt idx="51740">
                  <c:v>3696</c:v>
                </c:pt>
                <c:pt idx="51741">
                  <c:v>3696</c:v>
                </c:pt>
                <c:pt idx="51742">
                  <c:v>3696</c:v>
                </c:pt>
                <c:pt idx="51743">
                  <c:v>3696</c:v>
                </c:pt>
                <c:pt idx="51744">
                  <c:v>3696</c:v>
                </c:pt>
                <c:pt idx="51745">
                  <c:v>3696</c:v>
                </c:pt>
                <c:pt idx="51746">
                  <c:v>3696</c:v>
                </c:pt>
                <c:pt idx="51747">
                  <c:v>3696</c:v>
                </c:pt>
                <c:pt idx="51748">
                  <c:v>3696</c:v>
                </c:pt>
                <c:pt idx="51749">
                  <c:v>3696</c:v>
                </c:pt>
                <c:pt idx="51750">
                  <c:v>3696</c:v>
                </c:pt>
                <c:pt idx="51751">
                  <c:v>3694</c:v>
                </c:pt>
                <c:pt idx="51752">
                  <c:v>3694</c:v>
                </c:pt>
                <c:pt idx="51753">
                  <c:v>3694</c:v>
                </c:pt>
                <c:pt idx="51754">
                  <c:v>3694</c:v>
                </c:pt>
                <c:pt idx="51755">
                  <c:v>3694</c:v>
                </c:pt>
                <c:pt idx="51756">
                  <c:v>3694</c:v>
                </c:pt>
                <c:pt idx="51757">
                  <c:v>3694</c:v>
                </c:pt>
                <c:pt idx="51758">
                  <c:v>3694</c:v>
                </c:pt>
                <c:pt idx="51759">
                  <c:v>3694</c:v>
                </c:pt>
                <c:pt idx="51760">
                  <c:v>3694</c:v>
                </c:pt>
                <c:pt idx="51761">
                  <c:v>3694</c:v>
                </c:pt>
                <c:pt idx="51762">
                  <c:v>3694</c:v>
                </c:pt>
                <c:pt idx="51763">
                  <c:v>3694</c:v>
                </c:pt>
                <c:pt idx="51764">
                  <c:v>3694</c:v>
                </c:pt>
                <c:pt idx="51765">
                  <c:v>3691</c:v>
                </c:pt>
                <c:pt idx="51766">
                  <c:v>3691</c:v>
                </c:pt>
                <c:pt idx="51767">
                  <c:v>3691</c:v>
                </c:pt>
                <c:pt idx="51768">
                  <c:v>3691</c:v>
                </c:pt>
                <c:pt idx="51769">
                  <c:v>3688</c:v>
                </c:pt>
                <c:pt idx="51770">
                  <c:v>3688</c:v>
                </c:pt>
                <c:pt idx="51771">
                  <c:v>3688</c:v>
                </c:pt>
                <c:pt idx="51772">
                  <c:v>3688</c:v>
                </c:pt>
                <c:pt idx="51773">
                  <c:v>3688</c:v>
                </c:pt>
                <c:pt idx="51774">
                  <c:v>3688</c:v>
                </c:pt>
                <c:pt idx="51775">
                  <c:v>3687</c:v>
                </c:pt>
                <c:pt idx="51776">
                  <c:v>3687</c:v>
                </c:pt>
                <c:pt idx="51777">
                  <c:v>3687</c:v>
                </c:pt>
                <c:pt idx="51778">
                  <c:v>3687</c:v>
                </c:pt>
                <c:pt idx="51779">
                  <c:v>3686</c:v>
                </c:pt>
                <c:pt idx="51780">
                  <c:v>3686</c:v>
                </c:pt>
                <c:pt idx="51781">
                  <c:v>3686</c:v>
                </c:pt>
                <c:pt idx="51782">
                  <c:v>3686</c:v>
                </c:pt>
                <c:pt idx="51783">
                  <c:v>3686</c:v>
                </c:pt>
                <c:pt idx="51784">
                  <c:v>3686</c:v>
                </c:pt>
                <c:pt idx="51785">
                  <c:v>3686</c:v>
                </c:pt>
                <c:pt idx="51786">
                  <c:v>3686</c:v>
                </c:pt>
                <c:pt idx="51787">
                  <c:v>3686</c:v>
                </c:pt>
                <c:pt idx="51788">
                  <c:v>3686</c:v>
                </c:pt>
                <c:pt idx="51789">
                  <c:v>3686</c:v>
                </c:pt>
                <c:pt idx="51790">
                  <c:v>3686</c:v>
                </c:pt>
                <c:pt idx="51791">
                  <c:v>3686</c:v>
                </c:pt>
                <c:pt idx="51792">
                  <c:v>3686</c:v>
                </c:pt>
                <c:pt idx="51793">
                  <c:v>3686</c:v>
                </c:pt>
                <c:pt idx="51794">
                  <c:v>3686</c:v>
                </c:pt>
                <c:pt idx="51795">
                  <c:v>3686</c:v>
                </c:pt>
                <c:pt idx="51796">
                  <c:v>3686</c:v>
                </c:pt>
                <c:pt idx="51797">
                  <c:v>3686</c:v>
                </c:pt>
                <c:pt idx="51798">
                  <c:v>3686</c:v>
                </c:pt>
                <c:pt idx="51799">
                  <c:v>3686</c:v>
                </c:pt>
                <c:pt idx="51800">
                  <c:v>3686</c:v>
                </c:pt>
                <c:pt idx="51801">
                  <c:v>3686</c:v>
                </c:pt>
                <c:pt idx="51802">
                  <c:v>3686</c:v>
                </c:pt>
                <c:pt idx="51803">
                  <c:v>3686</c:v>
                </c:pt>
                <c:pt idx="51804">
                  <c:v>3686</c:v>
                </c:pt>
                <c:pt idx="51805">
                  <c:v>3686</c:v>
                </c:pt>
                <c:pt idx="51806">
                  <c:v>3686</c:v>
                </c:pt>
                <c:pt idx="51807">
                  <c:v>3686</c:v>
                </c:pt>
                <c:pt idx="51808">
                  <c:v>3686</c:v>
                </c:pt>
                <c:pt idx="51809">
                  <c:v>3686</c:v>
                </c:pt>
                <c:pt idx="51810">
                  <c:v>3686</c:v>
                </c:pt>
                <c:pt idx="51811">
                  <c:v>3686</c:v>
                </c:pt>
                <c:pt idx="51812">
                  <c:v>3686</c:v>
                </c:pt>
                <c:pt idx="51813">
                  <c:v>3686</c:v>
                </c:pt>
                <c:pt idx="51814">
                  <c:v>3686</c:v>
                </c:pt>
                <c:pt idx="51815">
                  <c:v>3686</c:v>
                </c:pt>
                <c:pt idx="51816">
                  <c:v>3686</c:v>
                </c:pt>
                <c:pt idx="51817">
                  <c:v>3686</c:v>
                </c:pt>
                <c:pt idx="51818">
                  <c:v>3686</c:v>
                </c:pt>
                <c:pt idx="51819">
                  <c:v>3686</c:v>
                </c:pt>
                <c:pt idx="51820">
                  <c:v>3686</c:v>
                </c:pt>
                <c:pt idx="51821">
                  <c:v>3686</c:v>
                </c:pt>
                <c:pt idx="51822">
                  <c:v>3686</c:v>
                </c:pt>
                <c:pt idx="51823">
                  <c:v>3686</c:v>
                </c:pt>
                <c:pt idx="51824">
                  <c:v>3686</c:v>
                </c:pt>
                <c:pt idx="51825">
                  <c:v>3686</c:v>
                </c:pt>
                <c:pt idx="51826">
                  <c:v>3686</c:v>
                </c:pt>
                <c:pt idx="51827">
                  <c:v>3686</c:v>
                </c:pt>
                <c:pt idx="51828">
                  <c:v>3686</c:v>
                </c:pt>
                <c:pt idx="51829">
                  <c:v>3686</c:v>
                </c:pt>
                <c:pt idx="51830">
                  <c:v>3686</c:v>
                </c:pt>
                <c:pt idx="51831">
                  <c:v>3686</c:v>
                </c:pt>
                <c:pt idx="51832">
                  <c:v>3686</c:v>
                </c:pt>
                <c:pt idx="51833">
                  <c:v>3686</c:v>
                </c:pt>
                <c:pt idx="51834">
                  <c:v>3686</c:v>
                </c:pt>
                <c:pt idx="51835">
                  <c:v>3686</c:v>
                </c:pt>
                <c:pt idx="51836">
                  <c:v>3686</c:v>
                </c:pt>
                <c:pt idx="51837">
                  <c:v>3686</c:v>
                </c:pt>
                <c:pt idx="51838">
                  <c:v>3686</c:v>
                </c:pt>
                <c:pt idx="51839">
                  <c:v>3686</c:v>
                </c:pt>
                <c:pt idx="51840">
                  <c:v>3686</c:v>
                </c:pt>
                <c:pt idx="51841">
                  <c:v>3686</c:v>
                </c:pt>
                <c:pt idx="51842">
                  <c:v>3686</c:v>
                </c:pt>
                <c:pt idx="51843">
                  <c:v>3686</c:v>
                </c:pt>
                <c:pt idx="51844">
                  <c:v>3686</c:v>
                </c:pt>
                <c:pt idx="51845">
                  <c:v>3686</c:v>
                </c:pt>
                <c:pt idx="51846">
                  <c:v>3686</c:v>
                </c:pt>
                <c:pt idx="51847">
                  <c:v>3686</c:v>
                </c:pt>
                <c:pt idx="51848">
                  <c:v>3686</c:v>
                </c:pt>
                <c:pt idx="51849">
                  <c:v>3686</c:v>
                </c:pt>
                <c:pt idx="51850">
                  <c:v>3686</c:v>
                </c:pt>
                <c:pt idx="51851">
                  <c:v>3684</c:v>
                </c:pt>
                <c:pt idx="51852">
                  <c:v>3684</c:v>
                </c:pt>
                <c:pt idx="51853">
                  <c:v>3684</c:v>
                </c:pt>
                <c:pt idx="51854">
                  <c:v>3684</c:v>
                </c:pt>
                <c:pt idx="51855">
                  <c:v>3681</c:v>
                </c:pt>
                <c:pt idx="51856">
                  <c:v>3681</c:v>
                </c:pt>
                <c:pt idx="51857">
                  <c:v>3681</c:v>
                </c:pt>
                <c:pt idx="51858">
                  <c:v>3681</c:v>
                </c:pt>
                <c:pt idx="51859">
                  <c:v>3681</c:v>
                </c:pt>
                <c:pt idx="51860">
                  <c:v>3681</c:v>
                </c:pt>
                <c:pt idx="51861">
                  <c:v>3681</c:v>
                </c:pt>
                <c:pt idx="51862">
                  <c:v>3681</c:v>
                </c:pt>
                <c:pt idx="51863">
                  <c:v>3681</c:v>
                </c:pt>
                <c:pt idx="51864">
                  <c:v>3681</c:v>
                </c:pt>
                <c:pt idx="51865">
                  <c:v>3678</c:v>
                </c:pt>
                <c:pt idx="51866">
                  <c:v>3678</c:v>
                </c:pt>
                <c:pt idx="51867">
                  <c:v>3678</c:v>
                </c:pt>
                <c:pt idx="51868">
                  <c:v>3678</c:v>
                </c:pt>
                <c:pt idx="51869">
                  <c:v>3678</c:v>
                </c:pt>
                <c:pt idx="51870">
                  <c:v>3678</c:v>
                </c:pt>
                <c:pt idx="51871">
                  <c:v>3678</c:v>
                </c:pt>
                <c:pt idx="51872">
                  <c:v>3678</c:v>
                </c:pt>
                <c:pt idx="51873">
                  <c:v>3678</c:v>
                </c:pt>
                <c:pt idx="51874">
                  <c:v>3678</c:v>
                </c:pt>
                <c:pt idx="51875">
                  <c:v>3678</c:v>
                </c:pt>
                <c:pt idx="51876">
                  <c:v>3678</c:v>
                </c:pt>
                <c:pt idx="51877">
                  <c:v>3678</c:v>
                </c:pt>
                <c:pt idx="51878">
                  <c:v>3678</c:v>
                </c:pt>
                <c:pt idx="51879">
                  <c:v>3678</c:v>
                </c:pt>
                <c:pt idx="51880">
                  <c:v>3678</c:v>
                </c:pt>
                <c:pt idx="51881">
                  <c:v>3678</c:v>
                </c:pt>
                <c:pt idx="51882">
                  <c:v>3678</c:v>
                </c:pt>
                <c:pt idx="51883">
                  <c:v>3678</c:v>
                </c:pt>
                <c:pt idx="51884">
                  <c:v>3678</c:v>
                </c:pt>
                <c:pt idx="51885">
                  <c:v>3678</c:v>
                </c:pt>
                <c:pt idx="51886">
                  <c:v>3678</c:v>
                </c:pt>
                <c:pt idx="51887">
                  <c:v>3678</c:v>
                </c:pt>
                <c:pt idx="51888">
                  <c:v>3678</c:v>
                </c:pt>
                <c:pt idx="51889">
                  <c:v>3678</c:v>
                </c:pt>
                <c:pt idx="51890">
                  <c:v>3678</c:v>
                </c:pt>
                <c:pt idx="51891">
                  <c:v>3678</c:v>
                </c:pt>
                <c:pt idx="51892">
                  <c:v>3678</c:v>
                </c:pt>
                <c:pt idx="51893">
                  <c:v>3678</c:v>
                </c:pt>
                <c:pt idx="51894">
                  <c:v>3678</c:v>
                </c:pt>
                <c:pt idx="51895">
                  <c:v>3678</c:v>
                </c:pt>
                <c:pt idx="51896">
                  <c:v>3678</c:v>
                </c:pt>
                <c:pt idx="51897">
                  <c:v>3678</c:v>
                </c:pt>
                <c:pt idx="51898">
                  <c:v>3678</c:v>
                </c:pt>
                <c:pt idx="51899">
                  <c:v>3678</c:v>
                </c:pt>
                <c:pt idx="51900">
                  <c:v>3678</c:v>
                </c:pt>
                <c:pt idx="51901">
                  <c:v>3677</c:v>
                </c:pt>
                <c:pt idx="51902">
                  <c:v>3677</c:v>
                </c:pt>
                <c:pt idx="51903">
                  <c:v>3677</c:v>
                </c:pt>
                <c:pt idx="51904">
                  <c:v>3677</c:v>
                </c:pt>
                <c:pt idx="51905">
                  <c:v>3677</c:v>
                </c:pt>
                <c:pt idx="51906">
                  <c:v>3677</c:v>
                </c:pt>
                <c:pt idx="51907">
                  <c:v>3677</c:v>
                </c:pt>
                <c:pt idx="51908">
                  <c:v>3677</c:v>
                </c:pt>
                <c:pt idx="51909">
                  <c:v>3677</c:v>
                </c:pt>
                <c:pt idx="51910">
                  <c:v>3677</c:v>
                </c:pt>
                <c:pt idx="51911">
                  <c:v>3677</c:v>
                </c:pt>
                <c:pt idx="51912">
                  <c:v>3677</c:v>
                </c:pt>
                <c:pt idx="51913">
                  <c:v>3677</c:v>
                </c:pt>
                <c:pt idx="51914">
                  <c:v>3677</c:v>
                </c:pt>
                <c:pt idx="51915">
                  <c:v>3677</c:v>
                </c:pt>
                <c:pt idx="51916">
                  <c:v>3677</c:v>
                </c:pt>
                <c:pt idx="51917">
                  <c:v>3677</c:v>
                </c:pt>
                <c:pt idx="51918">
                  <c:v>3677</c:v>
                </c:pt>
                <c:pt idx="51919">
                  <c:v>3677</c:v>
                </c:pt>
                <c:pt idx="51920">
                  <c:v>3677</c:v>
                </c:pt>
                <c:pt idx="51921">
                  <c:v>3677</c:v>
                </c:pt>
                <c:pt idx="51922">
                  <c:v>3677</c:v>
                </c:pt>
                <c:pt idx="51923">
                  <c:v>3677</c:v>
                </c:pt>
                <c:pt idx="51924">
                  <c:v>3677</c:v>
                </c:pt>
                <c:pt idx="51925">
                  <c:v>3677</c:v>
                </c:pt>
                <c:pt idx="51926">
                  <c:v>3674</c:v>
                </c:pt>
                <c:pt idx="51927">
                  <c:v>3674</c:v>
                </c:pt>
                <c:pt idx="51928">
                  <c:v>3674</c:v>
                </c:pt>
                <c:pt idx="51929">
                  <c:v>3674</c:v>
                </c:pt>
                <c:pt idx="51930">
                  <c:v>3674</c:v>
                </c:pt>
                <c:pt idx="51931">
                  <c:v>3674</c:v>
                </c:pt>
                <c:pt idx="51932">
                  <c:v>3674</c:v>
                </c:pt>
                <c:pt idx="51933">
                  <c:v>3674</c:v>
                </c:pt>
                <c:pt idx="51934">
                  <c:v>3674</c:v>
                </c:pt>
                <c:pt idx="51935">
                  <c:v>3674</c:v>
                </c:pt>
                <c:pt idx="51936">
                  <c:v>3674</c:v>
                </c:pt>
                <c:pt idx="51937">
                  <c:v>3674</c:v>
                </c:pt>
                <c:pt idx="51938">
                  <c:v>3671</c:v>
                </c:pt>
                <c:pt idx="51939">
                  <c:v>3671</c:v>
                </c:pt>
                <c:pt idx="51940">
                  <c:v>3671</c:v>
                </c:pt>
                <c:pt idx="51941">
                  <c:v>3671</c:v>
                </c:pt>
                <c:pt idx="51942">
                  <c:v>3671</c:v>
                </c:pt>
                <c:pt idx="51943">
                  <c:v>3671</c:v>
                </c:pt>
                <c:pt idx="51944">
                  <c:v>3671</c:v>
                </c:pt>
                <c:pt idx="51945">
                  <c:v>3671</c:v>
                </c:pt>
                <c:pt idx="51946">
                  <c:v>3671</c:v>
                </c:pt>
                <c:pt idx="51947">
                  <c:v>3669</c:v>
                </c:pt>
                <c:pt idx="51948">
                  <c:v>3669</c:v>
                </c:pt>
                <c:pt idx="51949">
                  <c:v>3669</c:v>
                </c:pt>
                <c:pt idx="51950">
                  <c:v>3669</c:v>
                </c:pt>
                <c:pt idx="51951">
                  <c:v>3669</c:v>
                </c:pt>
                <c:pt idx="51952">
                  <c:v>3669</c:v>
                </c:pt>
                <c:pt idx="51953">
                  <c:v>3669</c:v>
                </c:pt>
                <c:pt idx="51954">
                  <c:v>3669</c:v>
                </c:pt>
                <c:pt idx="51955">
                  <c:v>3669</c:v>
                </c:pt>
                <c:pt idx="51956">
                  <c:v>3669</c:v>
                </c:pt>
                <c:pt idx="51957">
                  <c:v>3669</c:v>
                </c:pt>
                <c:pt idx="51958">
                  <c:v>3669</c:v>
                </c:pt>
                <c:pt idx="51959">
                  <c:v>3669</c:v>
                </c:pt>
                <c:pt idx="51960">
                  <c:v>3669</c:v>
                </c:pt>
                <c:pt idx="51961">
                  <c:v>3669</c:v>
                </c:pt>
                <c:pt idx="51962">
                  <c:v>3669</c:v>
                </c:pt>
                <c:pt idx="51963">
                  <c:v>3669</c:v>
                </c:pt>
                <c:pt idx="51964">
                  <c:v>3669</c:v>
                </c:pt>
                <c:pt idx="51965">
                  <c:v>3669</c:v>
                </c:pt>
                <c:pt idx="51966">
                  <c:v>3669</c:v>
                </c:pt>
                <c:pt idx="51967">
                  <c:v>3669</c:v>
                </c:pt>
                <c:pt idx="51968">
                  <c:v>3669</c:v>
                </c:pt>
                <c:pt idx="51969">
                  <c:v>3669</c:v>
                </c:pt>
                <c:pt idx="51970">
                  <c:v>3669</c:v>
                </c:pt>
                <c:pt idx="51971">
                  <c:v>3669</c:v>
                </c:pt>
                <c:pt idx="51972">
                  <c:v>3669</c:v>
                </c:pt>
                <c:pt idx="51973">
                  <c:v>3669</c:v>
                </c:pt>
                <c:pt idx="51974">
                  <c:v>3669</c:v>
                </c:pt>
                <c:pt idx="51975">
                  <c:v>3669</c:v>
                </c:pt>
                <c:pt idx="51976">
                  <c:v>3669</c:v>
                </c:pt>
                <c:pt idx="51977">
                  <c:v>3669</c:v>
                </c:pt>
                <c:pt idx="51978">
                  <c:v>3669</c:v>
                </c:pt>
                <c:pt idx="51979">
                  <c:v>3669</c:v>
                </c:pt>
                <c:pt idx="51980">
                  <c:v>3669</c:v>
                </c:pt>
                <c:pt idx="51981">
                  <c:v>3669</c:v>
                </c:pt>
                <c:pt idx="51982">
                  <c:v>3669</c:v>
                </c:pt>
                <c:pt idx="51983">
                  <c:v>3669</c:v>
                </c:pt>
                <c:pt idx="51984">
                  <c:v>3669</c:v>
                </c:pt>
                <c:pt idx="51985">
                  <c:v>3669</c:v>
                </c:pt>
                <c:pt idx="51986">
                  <c:v>3669</c:v>
                </c:pt>
                <c:pt idx="51987">
                  <c:v>3669</c:v>
                </c:pt>
                <c:pt idx="51988">
                  <c:v>3669</c:v>
                </c:pt>
                <c:pt idx="51989">
                  <c:v>3669</c:v>
                </c:pt>
                <c:pt idx="51990">
                  <c:v>3669</c:v>
                </c:pt>
                <c:pt idx="51991">
                  <c:v>3669</c:v>
                </c:pt>
                <c:pt idx="51992">
                  <c:v>3669</c:v>
                </c:pt>
                <c:pt idx="51993">
                  <c:v>3669</c:v>
                </c:pt>
                <c:pt idx="51994">
                  <c:v>3669</c:v>
                </c:pt>
                <c:pt idx="51995">
                  <c:v>3669</c:v>
                </c:pt>
                <c:pt idx="51996">
                  <c:v>3669</c:v>
                </c:pt>
                <c:pt idx="51997">
                  <c:v>3669</c:v>
                </c:pt>
                <c:pt idx="51998">
                  <c:v>3669</c:v>
                </c:pt>
                <c:pt idx="51999">
                  <c:v>3669</c:v>
                </c:pt>
                <c:pt idx="52000">
                  <c:v>3669</c:v>
                </c:pt>
                <c:pt idx="52001">
                  <c:v>3669</c:v>
                </c:pt>
                <c:pt idx="52002">
                  <c:v>3669</c:v>
                </c:pt>
                <c:pt idx="52003">
                  <c:v>3669</c:v>
                </c:pt>
                <c:pt idx="52004">
                  <c:v>3669</c:v>
                </c:pt>
                <c:pt idx="52005">
                  <c:v>3669</c:v>
                </c:pt>
                <c:pt idx="52006">
                  <c:v>3669</c:v>
                </c:pt>
                <c:pt idx="52007">
                  <c:v>3669</c:v>
                </c:pt>
                <c:pt idx="52008">
                  <c:v>3669</c:v>
                </c:pt>
                <c:pt idx="52009">
                  <c:v>3669</c:v>
                </c:pt>
                <c:pt idx="52010">
                  <c:v>3669</c:v>
                </c:pt>
                <c:pt idx="52011">
                  <c:v>3669</c:v>
                </c:pt>
                <c:pt idx="52012">
                  <c:v>3669</c:v>
                </c:pt>
                <c:pt idx="52013">
                  <c:v>3669</c:v>
                </c:pt>
                <c:pt idx="52014">
                  <c:v>3669</c:v>
                </c:pt>
                <c:pt idx="52015">
                  <c:v>3669</c:v>
                </c:pt>
                <c:pt idx="52016">
                  <c:v>3669</c:v>
                </c:pt>
                <c:pt idx="52017">
                  <c:v>3669</c:v>
                </c:pt>
                <c:pt idx="52018">
                  <c:v>3669</c:v>
                </c:pt>
                <c:pt idx="52019">
                  <c:v>3669</c:v>
                </c:pt>
                <c:pt idx="52020">
                  <c:v>3669</c:v>
                </c:pt>
                <c:pt idx="52021">
                  <c:v>3669</c:v>
                </c:pt>
                <c:pt idx="52022">
                  <c:v>3669</c:v>
                </c:pt>
                <c:pt idx="52023">
                  <c:v>3669</c:v>
                </c:pt>
                <c:pt idx="52024">
                  <c:v>3669</c:v>
                </c:pt>
                <c:pt idx="52025">
                  <c:v>3669</c:v>
                </c:pt>
                <c:pt idx="52026">
                  <c:v>3669</c:v>
                </c:pt>
                <c:pt idx="52027">
                  <c:v>3669</c:v>
                </c:pt>
                <c:pt idx="52028">
                  <c:v>3669</c:v>
                </c:pt>
                <c:pt idx="52029">
                  <c:v>3669</c:v>
                </c:pt>
                <c:pt idx="52030">
                  <c:v>3669</c:v>
                </c:pt>
                <c:pt idx="52031">
                  <c:v>3669</c:v>
                </c:pt>
                <c:pt idx="52032">
                  <c:v>3669</c:v>
                </c:pt>
                <c:pt idx="52033">
                  <c:v>3669</c:v>
                </c:pt>
                <c:pt idx="52034">
                  <c:v>3669</c:v>
                </c:pt>
                <c:pt idx="52035">
                  <c:v>3669</c:v>
                </c:pt>
                <c:pt idx="52036">
                  <c:v>3669</c:v>
                </c:pt>
                <c:pt idx="52037">
                  <c:v>3669</c:v>
                </c:pt>
                <c:pt idx="52038">
                  <c:v>3669</c:v>
                </c:pt>
                <c:pt idx="52039">
                  <c:v>3668</c:v>
                </c:pt>
                <c:pt idx="52040">
                  <c:v>3667</c:v>
                </c:pt>
                <c:pt idx="52041">
                  <c:v>3667</c:v>
                </c:pt>
                <c:pt idx="52042">
                  <c:v>3667</c:v>
                </c:pt>
                <c:pt idx="52043">
                  <c:v>3667</c:v>
                </c:pt>
                <c:pt idx="52044">
                  <c:v>3665</c:v>
                </c:pt>
                <c:pt idx="52045">
                  <c:v>3665</c:v>
                </c:pt>
                <c:pt idx="52046">
                  <c:v>3665</c:v>
                </c:pt>
                <c:pt idx="52047">
                  <c:v>3665</c:v>
                </c:pt>
                <c:pt idx="52048">
                  <c:v>3665</c:v>
                </c:pt>
                <c:pt idx="52049">
                  <c:v>3665</c:v>
                </c:pt>
                <c:pt idx="52050">
                  <c:v>3665</c:v>
                </c:pt>
                <c:pt idx="52051">
                  <c:v>3665</c:v>
                </c:pt>
                <c:pt idx="52052">
                  <c:v>3665</c:v>
                </c:pt>
                <c:pt idx="52053">
                  <c:v>3665</c:v>
                </c:pt>
                <c:pt idx="52054">
                  <c:v>3665</c:v>
                </c:pt>
                <c:pt idx="52055">
                  <c:v>3665</c:v>
                </c:pt>
                <c:pt idx="52056">
                  <c:v>3665</c:v>
                </c:pt>
                <c:pt idx="52057">
                  <c:v>3665</c:v>
                </c:pt>
                <c:pt idx="52058">
                  <c:v>3665</c:v>
                </c:pt>
                <c:pt idx="52059">
                  <c:v>3665</c:v>
                </c:pt>
                <c:pt idx="52060">
                  <c:v>3665</c:v>
                </c:pt>
                <c:pt idx="52061">
                  <c:v>3665</c:v>
                </c:pt>
                <c:pt idx="52062">
                  <c:v>3665</c:v>
                </c:pt>
                <c:pt idx="52063">
                  <c:v>3665</c:v>
                </c:pt>
                <c:pt idx="52064">
                  <c:v>3665</c:v>
                </c:pt>
                <c:pt idx="52065">
                  <c:v>3665</c:v>
                </c:pt>
                <c:pt idx="52066">
                  <c:v>3663</c:v>
                </c:pt>
                <c:pt idx="52067">
                  <c:v>3663</c:v>
                </c:pt>
                <c:pt idx="52068">
                  <c:v>3663</c:v>
                </c:pt>
                <c:pt idx="52069">
                  <c:v>3663</c:v>
                </c:pt>
                <c:pt idx="52070">
                  <c:v>3663</c:v>
                </c:pt>
                <c:pt idx="52071">
                  <c:v>3663</c:v>
                </c:pt>
                <c:pt idx="52072">
                  <c:v>3663</c:v>
                </c:pt>
                <c:pt idx="52073">
                  <c:v>3663</c:v>
                </c:pt>
                <c:pt idx="52074">
                  <c:v>3663</c:v>
                </c:pt>
                <c:pt idx="52075">
                  <c:v>3663</c:v>
                </c:pt>
                <c:pt idx="52076">
                  <c:v>3663</c:v>
                </c:pt>
                <c:pt idx="52077">
                  <c:v>3660</c:v>
                </c:pt>
                <c:pt idx="52078">
                  <c:v>3660</c:v>
                </c:pt>
                <c:pt idx="52079">
                  <c:v>3660</c:v>
                </c:pt>
                <c:pt idx="52080">
                  <c:v>3660</c:v>
                </c:pt>
                <c:pt idx="52081">
                  <c:v>3660</c:v>
                </c:pt>
                <c:pt idx="52082">
                  <c:v>3660</c:v>
                </c:pt>
                <c:pt idx="52083">
                  <c:v>3660</c:v>
                </c:pt>
                <c:pt idx="52084">
                  <c:v>3660</c:v>
                </c:pt>
                <c:pt idx="52085">
                  <c:v>3660</c:v>
                </c:pt>
                <c:pt idx="52086">
                  <c:v>3660</c:v>
                </c:pt>
                <c:pt idx="52087">
                  <c:v>3660</c:v>
                </c:pt>
                <c:pt idx="52088">
                  <c:v>3660</c:v>
                </c:pt>
                <c:pt idx="52089">
                  <c:v>3660</c:v>
                </c:pt>
                <c:pt idx="52090">
                  <c:v>3660</c:v>
                </c:pt>
                <c:pt idx="52091">
                  <c:v>3660</c:v>
                </c:pt>
                <c:pt idx="52092">
                  <c:v>3660</c:v>
                </c:pt>
                <c:pt idx="52093">
                  <c:v>3660</c:v>
                </c:pt>
                <c:pt idx="52094">
                  <c:v>3660</c:v>
                </c:pt>
                <c:pt idx="52095">
                  <c:v>3660</c:v>
                </c:pt>
                <c:pt idx="52096">
                  <c:v>3660</c:v>
                </c:pt>
                <c:pt idx="52097">
                  <c:v>3660</c:v>
                </c:pt>
                <c:pt idx="52098">
                  <c:v>3660</c:v>
                </c:pt>
                <c:pt idx="52099">
                  <c:v>3660</c:v>
                </c:pt>
                <c:pt idx="52100">
                  <c:v>3660</c:v>
                </c:pt>
                <c:pt idx="52101">
                  <c:v>3660</c:v>
                </c:pt>
                <c:pt idx="52102">
                  <c:v>3660</c:v>
                </c:pt>
                <c:pt idx="52103">
                  <c:v>3660</c:v>
                </c:pt>
                <c:pt idx="52104">
                  <c:v>3660</c:v>
                </c:pt>
                <c:pt idx="52105">
                  <c:v>3660</c:v>
                </c:pt>
                <c:pt idx="52106">
                  <c:v>3660</c:v>
                </c:pt>
                <c:pt idx="52107">
                  <c:v>3660</c:v>
                </c:pt>
                <c:pt idx="52108">
                  <c:v>3660</c:v>
                </c:pt>
                <c:pt idx="52109">
                  <c:v>3660</c:v>
                </c:pt>
                <c:pt idx="52110">
                  <c:v>3660</c:v>
                </c:pt>
                <c:pt idx="52111">
                  <c:v>3660</c:v>
                </c:pt>
                <c:pt idx="52112">
                  <c:v>3660</c:v>
                </c:pt>
                <c:pt idx="52113">
                  <c:v>3660</c:v>
                </c:pt>
                <c:pt idx="52114">
                  <c:v>3660</c:v>
                </c:pt>
                <c:pt idx="52115">
                  <c:v>3660</c:v>
                </c:pt>
                <c:pt idx="52116">
                  <c:v>3660</c:v>
                </c:pt>
                <c:pt idx="52117">
                  <c:v>3660</c:v>
                </c:pt>
                <c:pt idx="52118">
                  <c:v>3660</c:v>
                </c:pt>
                <c:pt idx="52119">
                  <c:v>3660</c:v>
                </c:pt>
                <c:pt idx="52120">
                  <c:v>3660</c:v>
                </c:pt>
                <c:pt idx="52121">
                  <c:v>3660</c:v>
                </c:pt>
                <c:pt idx="52122">
                  <c:v>3660</c:v>
                </c:pt>
                <c:pt idx="52123">
                  <c:v>3660</c:v>
                </c:pt>
                <c:pt idx="52124">
                  <c:v>3660</c:v>
                </c:pt>
                <c:pt idx="52125">
                  <c:v>3660</c:v>
                </c:pt>
                <c:pt idx="52126">
                  <c:v>3660</c:v>
                </c:pt>
                <c:pt idx="52127">
                  <c:v>3660</c:v>
                </c:pt>
                <c:pt idx="52128">
                  <c:v>3660</c:v>
                </c:pt>
                <c:pt idx="52129">
                  <c:v>3660</c:v>
                </c:pt>
                <c:pt idx="52130">
                  <c:v>3660</c:v>
                </c:pt>
                <c:pt idx="52131">
                  <c:v>3660</c:v>
                </c:pt>
                <c:pt idx="52132">
                  <c:v>3660</c:v>
                </c:pt>
                <c:pt idx="52133">
                  <c:v>3660</c:v>
                </c:pt>
                <c:pt idx="52134">
                  <c:v>3660</c:v>
                </c:pt>
                <c:pt idx="52135">
                  <c:v>3660</c:v>
                </c:pt>
                <c:pt idx="52136">
                  <c:v>3660</c:v>
                </c:pt>
                <c:pt idx="52137">
                  <c:v>3660</c:v>
                </c:pt>
                <c:pt idx="52138">
                  <c:v>3660</c:v>
                </c:pt>
                <c:pt idx="52139">
                  <c:v>3660</c:v>
                </c:pt>
                <c:pt idx="52140">
                  <c:v>3660</c:v>
                </c:pt>
                <c:pt idx="52141">
                  <c:v>3660</c:v>
                </c:pt>
                <c:pt idx="52142">
                  <c:v>3660</c:v>
                </c:pt>
                <c:pt idx="52143">
                  <c:v>3660</c:v>
                </c:pt>
                <c:pt idx="52144">
                  <c:v>3660</c:v>
                </c:pt>
                <c:pt idx="52145">
                  <c:v>3660</c:v>
                </c:pt>
                <c:pt idx="52146">
                  <c:v>3660</c:v>
                </c:pt>
                <c:pt idx="52147">
                  <c:v>3660</c:v>
                </c:pt>
                <c:pt idx="52148">
                  <c:v>3660</c:v>
                </c:pt>
                <c:pt idx="52149">
                  <c:v>3660</c:v>
                </c:pt>
                <c:pt idx="52150">
                  <c:v>3660</c:v>
                </c:pt>
                <c:pt idx="52151">
                  <c:v>3660</c:v>
                </c:pt>
                <c:pt idx="52152">
                  <c:v>3660</c:v>
                </c:pt>
                <c:pt idx="52153">
                  <c:v>3660</c:v>
                </c:pt>
                <c:pt idx="52154">
                  <c:v>3660</c:v>
                </c:pt>
                <c:pt idx="52155">
                  <c:v>3659</c:v>
                </c:pt>
                <c:pt idx="52156">
                  <c:v>3659</c:v>
                </c:pt>
                <c:pt idx="52157">
                  <c:v>3659</c:v>
                </c:pt>
                <c:pt idx="52158">
                  <c:v>3659</c:v>
                </c:pt>
                <c:pt idx="52159">
                  <c:v>3659</c:v>
                </c:pt>
                <c:pt idx="52160">
                  <c:v>3659</c:v>
                </c:pt>
                <c:pt idx="52161">
                  <c:v>3659</c:v>
                </c:pt>
                <c:pt idx="52162">
                  <c:v>3659</c:v>
                </c:pt>
                <c:pt idx="52163">
                  <c:v>3659</c:v>
                </c:pt>
                <c:pt idx="52164">
                  <c:v>3659</c:v>
                </c:pt>
                <c:pt idx="52165">
                  <c:v>3659</c:v>
                </c:pt>
                <c:pt idx="52166">
                  <c:v>3659</c:v>
                </c:pt>
                <c:pt idx="52167">
                  <c:v>3659</c:v>
                </c:pt>
                <c:pt idx="52168">
                  <c:v>3659</c:v>
                </c:pt>
                <c:pt idx="52169">
                  <c:v>3659</c:v>
                </c:pt>
                <c:pt idx="52170">
                  <c:v>3659</c:v>
                </c:pt>
                <c:pt idx="52171">
                  <c:v>3659</c:v>
                </c:pt>
                <c:pt idx="52172">
                  <c:v>3659</c:v>
                </c:pt>
                <c:pt idx="52173">
                  <c:v>3659</c:v>
                </c:pt>
                <c:pt idx="52174">
                  <c:v>3659</c:v>
                </c:pt>
                <c:pt idx="52175">
                  <c:v>3659</c:v>
                </c:pt>
                <c:pt idx="52176">
                  <c:v>3659</c:v>
                </c:pt>
                <c:pt idx="52177">
                  <c:v>3659</c:v>
                </c:pt>
                <c:pt idx="52178">
                  <c:v>3659</c:v>
                </c:pt>
                <c:pt idx="52179">
                  <c:v>3659</c:v>
                </c:pt>
                <c:pt idx="52180">
                  <c:v>3659</c:v>
                </c:pt>
                <c:pt idx="52181">
                  <c:v>3659</c:v>
                </c:pt>
                <c:pt idx="52182">
                  <c:v>3659</c:v>
                </c:pt>
                <c:pt idx="52183">
                  <c:v>3659</c:v>
                </c:pt>
                <c:pt idx="52184">
                  <c:v>3659</c:v>
                </c:pt>
                <c:pt idx="52185">
                  <c:v>3659</c:v>
                </c:pt>
                <c:pt idx="52186">
                  <c:v>3659</c:v>
                </c:pt>
                <c:pt idx="52187">
                  <c:v>3659</c:v>
                </c:pt>
                <c:pt idx="52188">
                  <c:v>3659</c:v>
                </c:pt>
                <c:pt idx="52189">
                  <c:v>3659</c:v>
                </c:pt>
                <c:pt idx="52190">
                  <c:v>3659</c:v>
                </c:pt>
                <c:pt idx="52191">
                  <c:v>3659</c:v>
                </c:pt>
                <c:pt idx="52192">
                  <c:v>3659</c:v>
                </c:pt>
                <c:pt idx="52193">
                  <c:v>3659</c:v>
                </c:pt>
                <c:pt idx="52194">
                  <c:v>3659</c:v>
                </c:pt>
                <c:pt idx="52195">
                  <c:v>3659</c:v>
                </c:pt>
                <c:pt idx="52196">
                  <c:v>3659</c:v>
                </c:pt>
                <c:pt idx="52197">
                  <c:v>3659</c:v>
                </c:pt>
                <c:pt idx="52198">
                  <c:v>3659</c:v>
                </c:pt>
                <c:pt idx="52199">
                  <c:v>3659</c:v>
                </c:pt>
                <c:pt idx="52200">
                  <c:v>3659</c:v>
                </c:pt>
                <c:pt idx="52201">
                  <c:v>3659</c:v>
                </c:pt>
                <c:pt idx="52202">
                  <c:v>3659</c:v>
                </c:pt>
                <c:pt idx="52203">
                  <c:v>3659</c:v>
                </c:pt>
                <c:pt idx="52204">
                  <c:v>3659</c:v>
                </c:pt>
                <c:pt idx="52205">
                  <c:v>3659</c:v>
                </c:pt>
                <c:pt idx="52206">
                  <c:v>3659</c:v>
                </c:pt>
                <c:pt idx="52207">
                  <c:v>3659</c:v>
                </c:pt>
                <c:pt idx="52208">
                  <c:v>3659</c:v>
                </c:pt>
                <c:pt idx="52209">
                  <c:v>3659</c:v>
                </c:pt>
                <c:pt idx="52210">
                  <c:v>3659</c:v>
                </c:pt>
                <c:pt idx="52211">
                  <c:v>3659</c:v>
                </c:pt>
                <c:pt idx="52212">
                  <c:v>3659</c:v>
                </c:pt>
                <c:pt idx="52213">
                  <c:v>3659</c:v>
                </c:pt>
                <c:pt idx="52214">
                  <c:v>3659</c:v>
                </c:pt>
                <c:pt idx="52215">
                  <c:v>3659</c:v>
                </c:pt>
                <c:pt idx="52216">
                  <c:v>3659</c:v>
                </c:pt>
                <c:pt idx="52217">
                  <c:v>3651</c:v>
                </c:pt>
                <c:pt idx="52218">
                  <c:v>3651</c:v>
                </c:pt>
                <c:pt idx="52219">
                  <c:v>3651</c:v>
                </c:pt>
                <c:pt idx="52220">
                  <c:v>3651</c:v>
                </c:pt>
                <c:pt idx="52221">
                  <c:v>3651</c:v>
                </c:pt>
                <c:pt idx="52222">
                  <c:v>3651</c:v>
                </c:pt>
                <c:pt idx="52223">
                  <c:v>3651</c:v>
                </c:pt>
                <c:pt idx="52224">
                  <c:v>3651</c:v>
                </c:pt>
                <c:pt idx="52225">
                  <c:v>3651</c:v>
                </c:pt>
                <c:pt idx="52226">
                  <c:v>3651</c:v>
                </c:pt>
                <c:pt idx="52227">
                  <c:v>3651</c:v>
                </c:pt>
                <c:pt idx="52228">
                  <c:v>3651</c:v>
                </c:pt>
                <c:pt idx="52229">
                  <c:v>3651</c:v>
                </c:pt>
                <c:pt idx="52230">
                  <c:v>3651</c:v>
                </c:pt>
                <c:pt idx="52231">
                  <c:v>3651</c:v>
                </c:pt>
                <c:pt idx="52232">
                  <c:v>3651</c:v>
                </c:pt>
                <c:pt idx="52233">
                  <c:v>3651</c:v>
                </c:pt>
                <c:pt idx="52234">
                  <c:v>3651</c:v>
                </c:pt>
                <c:pt idx="52235">
                  <c:v>3651</c:v>
                </c:pt>
                <c:pt idx="52236">
                  <c:v>3647</c:v>
                </c:pt>
                <c:pt idx="52237">
                  <c:v>3647</c:v>
                </c:pt>
                <c:pt idx="52238">
                  <c:v>3647</c:v>
                </c:pt>
                <c:pt idx="52239">
                  <c:v>3647</c:v>
                </c:pt>
                <c:pt idx="52240">
                  <c:v>3647</c:v>
                </c:pt>
                <c:pt idx="52241">
                  <c:v>3647</c:v>
                </c:pt>
                <c:pt idx="52242">
                  <c:v>3647</c:v>
                </c:pt>
                <c:pt idx="52243">
                  <c:v>3647</c:v>
                </c:pt>
                <c:pt idx="52244">
                  <c:v>3647</c:v>
                </c:pt>
                <c:pt idx="52245">
                  <c:v>3647</c:v>
                </c:pt>
                <c:pt idx="52246">
                  <c:v>3647</c:v>
                </c:pt>
                <c:pt idx="52247">
                  <c:v>3647</c:v>
                </c:pt>
                <c:pt idx="52248">
                  <c:v>3647</c:v>
                </c:pt>
                <c:pt idx="52249">
                  <c:v>3647</c:v>
                </c:pt>
                <c:pt idx="52250">
                  <c:v>3645</c:v>
                </c:pt>
                <c:pt idx="52251">
                  <c:v>3643</c:v>
                </c:pt>
                <c:pt idx="52252">
                  <c:v>3643</c:v>
                </c:pt>
                <c:pt idx="52253">
                  <c:v>3643</c:v>
                </c:pt>
                <c:pt idx="52254">
                  <c:v>3643</c:v>
                </c:pt>
                <c:pt idx="52255">
                  <c:v>3643</c:v>
                </c:pt>
                <c:pt idx="52256">
                  <c:v>3643</c:v>
                </c:pt>
                <c:pt idx="52257">
                  <c:v>3643</c:v>
                </c:pt>
                <c:pt idx="52258">
                  <c:v>3643</c:v>
                </c:pt>
                <c:pt idx="52259">
                  <c:v>3643</c:v>
                </c:pt>
                <c:pt idx="52260">
                  <c:v>3643</c:v>
                </c:pt>
                <c:pt idx="52261">
                  <c:v>3643</c:v>
                </c:pt>
                <c:pt idx="52262">
                  <c:v>3643</c:v>
                </c:pt>
                <c:pt idx="52263">
                  <c:v>3643</c:v>
                </c:pt>
                <c:pt idx="52264">
                  <c:v>3643</c:v>
                </c:pt>
                <c:pt idx="52265">
                  <c:v>3643</c:v>
                </c:pt>
                <c:pt idx="52266">
                  <c:v>3643</c:v>
                </c:pt>
                <c:pt idx="52267">
                  <c:v>3643</c:v>
                </c:pt>
                <c:pt idx="52268">
                  <c:v>3643</c:v>
                </c:pt>
                <c:pt idx="52269">
                  <c:v>3643</c:v>
                </c:pt>
                <c:pt idx="52270">
                  <c:v>3643</c:v>
                </c:pt>
                <c:pt idx="52271">
                  <c:v>3643</c:v>
                </c:pt>
                <c:pt idx="52272">
                  <c:v>3642</c:v>
                </c:pt>
                <c:pt idx="52273">
                  <c:v>3642</c:v>
                </c:pt>
                <c:pt idx="52274">
                  <c:v>3642</c:v>
                </c:pt>
                <c:pt idx="52275">
                  <c:v>3642</c:v>
                </c:pt>
                <c:pt idx="52276">
                  <c:v>3642</c:v>
                </c:pt>
                <c:pt idx="52277">
                  <c:v>3642</c:v>
                </c:pt>
                <c:pt idx="52278">
                  <c:v>3642</c:v>
                </c:pt>
                <c:pt idx="52279">
                  <c:v>3640</c:v>
                </c:pt>
                <c:pt idx="52280">
                  <c:v>3640</c:v>
                </c:pt>
                <c:pt idx="52281">
                  <c:v>3640</c:v>
                </c:pt>
                <c:pt idx="52282">
                  <c:v>3640</c:v>
                </c:pt>
                <c:pt idx="52283">
                  <c:v>3640</c:v>
                </c:pt>
                <c:pt idx="52284">
                  <c:v>3640</c:v>
                </c:pt>
                <c:pt idx="52285">
                  <c:v>3640</c:v>
                </c:pt>
                <c:pt idx="52286">
                  <c:v>3640</c:v>
                </c:pt>
                <c:pt idx="52287">
                  <c:v>3640</c:v>
                </c:pt>
                <c:pt idx="52288">
                  <c:v>3640</c:v>
                </c:pt>
                <c:pt idx="52289">
                  <c:v>3640</c:v>
                </c:pt>
                <c:pt idx="52290">
                  <c:v>3640</c:v>
                </c:pt>
                <c:pt idx="52291">
                  <c:v>3640</c:v>
                </c:pt>
                <c:pt idx="52292">
                  <c:v>3636</c:v>
                </c:pt>
                <c:pt idx="52293">
                  <c:v>3636</c:v>
                </c:pt>
                <c:pt idx="52294">
                  <c:v>3636</c:v>
                </c:pt>
                <c:pt idx="52295">
                  <c:v>3636</c:v>
                </c:pt>
                <c:pt idx="52296">
                  <c:v>3636</c:v>
                </c:pt>
                <c:pt idx="52297">
                  <c:v>3636</c:v>
                </c:pt>
                <c:pt idx="52298">
                  <c:v>3636</c:v>
                </c:pt>
                <c:pt idx="52299">
                  <c:v>3636</c:v>
                </c:pt>
                <c:pt idx="52300">
                  <c:v>3636</c:v>
                </c:pt>
                <c:pt idx="52301">
                  <c:v>3636</c:v>
                </c:pt>
                <c:pt idx="52302">
                  <c:v>3636</c:v>
                </c:pt>
                <c:pt idx="52303">
                  <c:v>3636</c:v>
                </c:pt>
                <c:pt idx="52304">
                  <c:v>3636</c:v>
                </c:pt>
                <c:pt idx="52305">
                  <c:v>3636</c:v>
                </c:pt>
                <c:pt idx="52306">
                  <c:v>3636</c:v>
                </c:pt>
                <c:pt idx="52307">
                  <c:v>3636</c:v>
                </c:pt>
                <c:pt idx="52308">
                  <c:v>3636</c:v>
                </c:pt>
                <c:pt idx="52309">
                  <c:v>3636</c:v>
                </c:pt>
                <c:pt idx="52310">
                  <c:v>3636</c:v>
                </c:pt>
                <c:pt idx="52311">
                  <c:v>3636</c:v>
                </c:pt>
                <c:pt idx="52312">
                  <c:v>3636</c:v>
                </c:pt>
                <c:pt idx="52313">
                  <c:v>3636</c:v>
                </c:pt>
                <c:pt idx="52314">
                  <c:v>3636</c:v>
                </c:pt>
                <c:pt idx="52315">
                  <c:v>3636</c:v>
                </c:pt>
                <c:pt idx="52316">
                  <c:v>3636</c:v>
                </c:pt>
                <c:pt idx="52317">
                  <c:v>3636</c:v>
                </c:pt>
                <c:pt idx="52318">
                  <c:v>3636</c:v>
                </c:pt>
                <c:pt idx="52319">
                  <c:v>3636</c:v>
                </c:pt>
                <c:pt idx="52320">
                  <c:v>3636</c:v>
                </c:pt>
                <c:pt idx="52321">
                  <c:v>3636</c:v>
                </c:pt>
                <c:pt idx="52322">
                  <c:v>3636</c:v>
                </c:pt>
                <c:pt idx="52323">
                  <c:v>3636</c:v>
                </c:pt>
                <c:pt idx="52324">
                  <c:v>3636</c:v>
                </c:pt>
                <c:pt idx="52325">
                  <c:v>3636</c:v>
                </c:pt>
                <c:pt idx="52326">
                  <c:v>3636</c:v>
                </c:pt>
                <c:pt idx="52327">
                  <c:v>3636</c:v>
                </c:pt>
                <c:pt idx="52328">
                  <c:v>3636</c:v>
                </c:pt>
                <c:pt idx="52329">
                  <c:v>3636</c:v>
                </c:pt>
                <c:pt idx="52330">
                  <c:v>3636</c:v>
                </c:pt>
                <c:pt idx="52331">
                  <c:v>3636</c:v>
                </c:pt>
                <c:pt idx="52332">
                  <c:v>3636</c:v>
                </c:pt>
                <c:pt idx="52333">
                  <c:v>3636</c:v>
                </c:pt>
                <c:pt idx="52334">
                  <c:v>3636</c:v>
                </c:pt>
                <c:pt idx="52335">
                  <c:v>3636</c:v>
                </c:pt>
                <c:pt idx="52336">
                  <c:v>3636</c:v>
                </c:pt>
                <c:pt idx="52337">
                  <c:v>3636</c:v>
                </c:pt>
                <c:pt idx="52338">
                  <c:v>3636</c:v>
                </c:pt>
                <c:pt idx="52339">
                  <c:v>3636</c:v>
                </c:pt>
                <c:pt idx="52340">
                  <c:v>3636</c:v>
                </c:pt>
                <c:pt idx="52341">
                  <c:v>3636</c:v>
                </c:pt>
                <c:pt idx="52342">
                  <c:v>3636</c:v>
                </c:pt>
                <c:pt idx="52343">
                  <c:v>3636</c:v>
                </c:pt>
                <c:pt idx="52344">
                  <c:v>3636</c:v>
                </c:pt>
                <c:pt idx="52345">
                  <c:v>3636</c:v>
                </c:pt>
                <c:pt idx="52346">
                  <c:v>3636</c:v>
                </c:pt>
                <c:pt idx="52347">
                  <c:v>3636</c:v>
                </c:pt>
                <c:pt idx="52348">
                  <c:v>3636</c:v>
                </c:pt>
                <c:pt idx="52349">
                  <c:v>3636</c:v>
                </c:pt>
                <c:pt idx="52350">
                  <c:v>3636</c:v>
                </c:pt>
                <c:pt idx="52351">
                  <c:v>3636</c:v>
                </c:pt>
                <c:pt idx="52352">
                  <c:v>3636</c:v>
                </c:pt>
                <c:pt idx="52353">
                  <c:v>3636</c:v>
                </c:pt>
                <c:pt idx="52354">
                  <c:v>3636</c:v>
                </c:pt>
                <c:pt idx="52355">
                  <c:v>3636</c:v>
                </c:pt>
                <c:pt idx="52356">
                  <c:v>3636</c:v>
                </c:pt>
                <c:pt idx="52357">
                  <c:v>3636</c:v>
                </c:pt>
                <c:pt idx="52358">
                  <c:v>3636</c:v>
                </c:pt>
                <c:pt idx="52359">
                  <c:v>3636</c:v>
                </c:pt>
                <c:pt idx="52360">
                  <c:v>3636</c:v>
                </c:pt>
                <c:pt idx="52361">
                  <c:v>3636</c:v>
                </c:pt>
                <c:pt idx="52362">
                  <c:v>3636</c:v>
                </c:pt>
                <c:pt idx="52363">
                  <c:v>3636</c:v>
                </c:pt>
                <c:pt idx="52364">
                  <c:v>3636</c:v>
                </c:pt>
                <c:pt idx="52365">
                  <c:v>3636</c:v>
                </c:pt>
                <c:pt idx="52366">
                  <c:v>3636</c:v>
                </c:pt>
                <c:pt idx="52367">
                  <c:v>3636</c:v>
                </c:pt>
                <c:pt idx="52368">
                  <c:v>3636</c:v>
                </c:pt>
                <c:pt idx="52369">
                  <c:v>3636</c:v>
                </c:pt>
                <c:pt idx="52370">
                  <c:v>3636</c:v>
                </c:pt>
                <c:pt idx="52371">
                  <c:v>3636</c:v>
                </c:pt>
                <c:pt idx="52372">
                  <c:v>3636</c:v>
                </c:pt>
                <c:pt idx="52373">
                  <c:v>3636</c:v>
                </c:pt>
                <c:pt idx="52374">
                  <c:v>3636</c:v>
                </c:pt>
                <c:pt idx="52375">
                  <c:v>3636</c:v>
                </c:pt>
                <c:pt idx="52376">
                  <c:v>3636</c:v>
                </c:pt>
                <c:pt idx="52377">
                  <c:v>3636</c:v>
                </c:pt>
                <c:pt idx="52378">
                  <c:v>3636</c:v>
                </c:pt>
                <c:pt idx="52379">
                  <c:v>3636</c:v>
                </c:pt>
                <c:pt idx="52380">
                  <c:v>3636</c:v>
                </c:pt>
                <c:pt idx="52381">
                  <c:v>3636</c:v>
                </c:pt>
                <c:pt idx="52382">
                  <c:v>3636</c:v>
                </c:pt>
                <c:pt idx="52383">
                  <c:v>3636</c:v>
                </c:pt>
                <c:pt idx="52384">
                  <c:v>3636</c:v>
                </c:pt>
                <c:pt idx="52385">
                  <c:v>3636</c:v>
                </c:pt>
                <c:pt idx="52386">
                  <c:v>3636</c:v>
                </c:pt>
                <c:pt idx="52387">
                  <c:v>3636</c:v>
                </c:pt>
                <c:pt idx="52388">
                  <c:v>3636</c:v>
                </c:pt>
                <c:pt idx="52389">
                  <c:v>3636</c:v>
                </c:pt>
                <c:pt idx="52390">
                  <c:v>3636</c:v>
                </c:pt>
                <c:pt idx="52391">
                  <c:v>3633</c:v>
                </c:pt>
                <c:pt idx="52392">
                  <c:v>3633</c:v>
                </c:pt>
                <c:pt idx="52393">
                  <c:v>3633</c:v>
                </c:pt>
                <c:pt idx="52394">
                  <c:v>3633</c:v>
                </c:pt>
                <c:pt idx="52395">
                  <c:v>3633</c:v>
                </c:pt>
                <c:pt idx="52396">
                  <c:v>3633</c:v>
                </c:pt>
                <c:pt idx="52397">
                  <c:v>3633</c:v>
                </c:pt>
                <c:pt idx="52398">
                  <c:v>3633</c:v>
                </c:pt>
                <c:pt idx="52399">
                  <c:v>3633</c:v>
                </c:pt>
                <c:pt idx="52400">
                  <c:v>3633</c:v>
                </c:pt>
                <c:pt idx="52401">
                  <c:v>3633</c:v>
                </c:pt>
                <c:pt idx="52402">
                  <c:v>3633</c:v>
                </c:pt>
                <c:pt idx="52403">
                  <c:v>3633</c:v>
                </c:pt>
                <c:pt idx="52404">
                  <c:v>3633</c:v>
                </c:pt>
                <c:pt idx="52405">
                  <c:v>3633</c:v>
                </c:pt>
                <c:pt idx="52406">
                  <c:v>3633</c:v>
                </c:pt>
                <c:pt idx="52407">
                  <c:v>3633</c:v>
                </c:pt>
                <c:pt idx="52408">
                  <c:v>3633</c:v>
                </c:pt>
                <c:pt idx="52409">
                  <c:v>3633</c:v>
                </c:pt>
                <c:pt idx="52410">
                  <c:v>3633</c:v>
                </c:pt>
                <c:pt idx="52411">
                  <c:v>3633</c:v>
                </c:pt>
                <c:pt idx="52412">
                  <c:v>3633</c:v>
                </c:pt>
                <c:pt idx="52413">
                  <c:v>3633</c:v>
                </c:pt>
                <c:pt idx="52414">
                  <c:v>3633</c:v>
                </c:pt>
                <c:pt idx="52415">
                  <c:v>3633</c:v>
                </c:pt>
                <c:pt idx="52416">
                  <c:v>3633</c:v>
                </c:pt>
                <c:pt idx="52417">
                  <c:v>3633</c:v>
                </c:pt>
                <c:pt idx="52418">
                  <c:v>3633</c:v>
                </c:pt>
                <c:pt idx="52419">
                  <c:v>3632</c:v>
                </c:pt>
                <c:pt idx="52420">
                  <c:v>3632</c:v>
                </c:pt>
                <c:pt idx="52421">
                  <c:v>3632</c:v>
                </c:pt>
                <c:pt idx="52422">
                  <c:v>3632</c:v>
                </c:pt>
                <c:pt idx="52423">
                  <c:v>3632</c:v>
                </c:pt>
                <c:pt idx="52424">
                  <c:v>3632</c:v>
                </c:pt>
                <c:pt idx="52425">
                  <c:v>3632</c:v>
                </c:pt>
                <c:pt idx="52426">
                  <c:v>3632</c:v>
                </c:pt>
                <c:pt idx="52427">
                  <c:v>3632</c:v>
                </c:pt>
                <c:pt idx="52428">
                  <c:v>3632</c:v>
                </c:pt>
                <c:pt idx="52429">
                  <c:v>3632</c:v>
                </c:pt>
                <c:pt idx="52430">
                  <c:v>3632</c:v>
                </c:pt>
                <c:pt idx="52431">
                  <c:v>3632</c:v>
                </c:pt>
                <c:pt idx="52432">
                  <c:v>3632</c:v>
                </c:pt>
                <c:pt idx="52433">
                  <c:v>3632</c:v>
                </c:pt>
                <c:pt idx="52434">
                  <c:v>3632</c:v>
                </c:pt>
                <c:pt idx="52435">
                  <c:v>3632</c:v>
                </c:pt>
                <c:pt idx="52436">
                  <c:v>3632</c:v>
                </c:pt>
                <c:pt idx="52437">
                  <c:v>3632</c:v>
                </c:pt>
                <c:pt idx="52438">
                  <c:v>3632</c:v>
                </c:pt>
                <c:pt idx="52439">
                  <c:v>3632</c:v>
                </c:pt>
                <c:pt idx="52440">
                  <c:v>3632</c:v>
                </c:pt>
                <c:pt idx="52441">
                  <c:v>3632</c:v>
                </c:pt>
                <c:pt idx="52442">
                  <c:v>3632</c:v>
                </c:pt>
                <c:pt idx="52443">
                  <c:v>3627</c:v>
                </c:pt>
                <c:pt idx="52444">
                  <c:v>3627</c:v>
                </c:pt>
                <c:pt idx="52445">
                  <c:v>3627</c:v>
                </c:pt>
                <c:pt idx="52446">
                  <c:v>3627</c:v>
                </c:pt>
                <c:pt idx="52447">
                  <c:v>3627</c:v>
                </c:pt>
                <c:pt idx="52448">
                  <c:v>3627</c:v>
                </c:pt>
                <c:pt idx="52449">
                  <c:v>3627</c:v>
                </c:pt>
                <c:pt idx="52450">
                  <c:v>3627</c:v>
                </c:pt>
                <c:pt idx="52451">
                  <c:v>3627</c:v>
                </c:pt>
                <c:pt idx="52452">
                  <c:v>3627</c:v>
                </c:pt>
                <c:pt idx="52453">
                  <c:v>3627</c:v>
                </c:pt>
                <c:pt idx="52454">
                  <c:v>3627</c:v>
                </c:pt>
                <c:pt idx="52455">
                  <c:v>3627</c:v>
                </c:pt>
                <c:pt idx="52456">
                  <c:v>3627</c:v>
                </c:pt>
                <c:pt idx="52457">
                  <c:v>3627</c:v>
                </c:pt>
                <c:pt idx="52458">
                  <c:v>3626</c:v>
                </c:pt>
                <c:pt idx="52459">
                  <c:v>3626</c:v>
                </c:pt>
                <c:pt idx="52460">
                  <c:v>3626</c:v>
                </c:pt>
                <c:pt idx="52461">
                  <c:v>3626</c:v>
                </c:pt>
                <c:pt idx="52462">
                  <c:v>3626</c:v>
                </c:pt>
                <c:pt idx="52463">
                  <c:v>3626</c:v>
                </c:pt>
                <c:pt idx="52464">
                  <c:v>3626</c:v>
                </c:pt>
                <c:pt idx="52465">
                  <c:v>3626</c:v>
                </c:pt>
                <c:pt idx="52466">
                  <c:v>3626</c:v>
                </c:pt>
                <c:pt idx="52467">
                  <c:v>3626</c:v>
                </c:pt>
                <c:pt idx="52468">
                  <c:v>3626</c:v>
                </c:pt>
                <c:pt idx="52469">
                  <c:v>3626</c:v>
                </c:pt>
                <c:pt idx="52470">
                  <c:v>3626</c:v>
                </c:pt>
                <c:pt idx="52471">
                  <c:v>3626</c:v>
                </c:pt>
                <c:pt idx="52472">
                  <c:v>3626</c:v>
                </c:pt>
                <c:pt idx="52473">
                  <c:v>3626</c:v>
                </c:pt>
                <c:pt idx="52474">
                  <c:v>3626</c:v>
                </c:pt>
                <c:pt idx="52475">
                  <c:v>3626</c:v>
                </c:pt>
                <c:pt idx="52476">
                  <c:v>3626</c:v>
                </c:pt>
                <c:pt idx="52477">
                  <c:v>3626</c:v>
                </c:pt>
                <c:pt idx="52478">
                  <c:v>3626</c:v>
                </c:pt>
                <c:pt idx="52479">
                  <c:v>3626</c:v>
                </c:pt>
                <c:pt idx="52480">
                  <c:v>3626</c:v>
                </c:pt>
                <c:pt idx="52481">
                  <c:v>3625</c:v>
                </c:pt>
                <c:pt idx="52482">
                  <c:v>3625</c:v>
                </c:pt>
                <c:pt idx="52483">
                  <c:v>3625</c:v>
                </c:pt>
                <c:pt idx="52484">
                  <c:v>3625</c:v>
                </c:pt>
                <c:pt idx="52485">
                  <c:v>3625</c:v>
                </c:pt>
                <c:pt idx="52486">
                  <c:v>3625</c:v>
                </c:pt>
                <c:pt idx="52487">
                  <c:v>3625</c:v>
                </c:pt>
                <c:pt idx="52488">
                  <c:v>3625</c:v>
                </c:pt>
                <c:pt idx="52489">
                  <c:v>3625</c:v>
                </c:pt>
                <c:pt idx="52490">
                  <c:v>3625</c:v>
                </c:pt>
                <c:pt idx="52491">
                  <c:v>3625</c:v>
                </c:pt>
                <c:pt idx="52492">
                  <c:v>3625</c:v>
                </c:pt>
                <c:pt idx="52493">
                  <c:v>3625</c:v>
                </c:pt>
                <c:pt idx="52494">
                  <c:v>3625</c:v>
                </c:pt>
                <c:pt idx="52495">
                  <c:v>3625</c:v>
                </c:pt>
                <c:pt idx="52496">
                  <c:v>3625</c:v>
                </c:pt>
                <c:pt idx="52497">
                  <c:v>3625</c:v>
                </c:pt>
                <c:pt idx="52498">
                  <c:v>3625</c:v>
                </c:pt>
                <c:pt idx="52499">
                  <c:v>3625</c:v>
                </c:pt>
                <c:pt idx="52500">
                  <c:v>3625</c:v>
                </c:pt>
                <c:pt idx="52501">
                  <c:v>3625</c:v>
                </c:pt>
                <c:pt idx="52502">
                  <c:v>3625</c:v>
                </c:pt>
                <c:pt idx="52503">
                  <c:v>3625</c:v>
                </c:pt>
                <c:pt idx="52504">
                  <c:v>3625</c:v>
                </c:pt>
                <c:pt idx="52505">
                  <c:v>3625</c:v>
                </c:pt>
                <c:pt idx="52506">
                  <c:v>3625</c:v>
                </c:pt>
                <c:pt idx="52507">
                  <c:v>3625</c:v>
                </c:pt>
                <c:pt idx="52508">
                  <c:v>3621</c:v>
                </c:pt>
                <c:pt idx="52509">
                  <c:v>3621</c:v>
                </c:pt>
                <c:pt idx="52510">
                  <c:v>3621</c:v>
                </c:pt>
                <c:pt idx="52511">
                  <c:v>3620</c:v>
                </c:pt>
                <c:pt idx="52512">
                  <c:v>3620</c:v>
                </c:pt>
                <c:pt idx="52513">
                  <c:v>3620</c:v>
                </c:pt>
                <c:pt idx="52514">
                  <c:v>3620</c:v>
                </c:pt>
                <c:pt idx="52515">
                  <c:v>3620</c:v>
                </c:pt>
                <c:pt idx="52516">
                  <c:v>3620</c:v>
                </c:pt>
                <c:pt idx="52517">
                  <c:v>3620</c:v>
                </c:pt>
                <c:pt idx="52518">
                  <c:v>3620</c:v>
                </c:pt>
                <c:pt idx="52519">
                  <c:v>3620</c:v>
                </c:pt>
                <c:pt idx="52520">
                  <c:v>3620</c:v>
                </c:pt>
                <c:pt idx="52521">
                  <c:v>3620</c:v>
                </c:pt>
                <c:pt idx="52522">
                  <c:v>3620</c:v>
                </c:pt>
                <c:pt idx="52523">
                  <c:v>3620</c:v>
                </c:pt>
                <c:pt idx="52524">
                  <c:v>3620</c:v>
                </c:pt>
                <c:pt idx="52525">
                  <c:v>3620</c:v>
                </c:pt>
                <c:pt idx="52526">
                  <c:v>3620</c:v>
                </c:pt>
                <c:pt idx="52527">
                  <c:v>3620</c:v>
                </c:pt>
                <c:pt idx="52528">
                  <c:v>3620</c:v>
                </c:pt>
                <c:pt idx="52529">
                  <c:v>3620</c:v>
                </c:pt>
                <c:pt idx="52530">
                  <c:v>3620</c:v>
                </c:pt>
                <c:pt idx="52531">
                  <c:v>3620</c:v>
                </c:pt>
                <c:pt idx="52532">
                  <c:v>3618</c:v>
                </c:pt>
                <c:pt idx="52533">
                  <c:v>3618</c:v>
                </c:pt>
                <c:pt idx="52534">
                  <c:v>3618</c:v>
                </c:pt>
                <c:pt idx="52535">
                  <c:v>3618</c:v>
                </c:pt>
                <c:pt idx="52536">
                  <c:v>3618</c:v>
                </c:pt>
                <c:pt idx="52537">
                  <c:v>3618</c:v>
                </c:pt>
                <c:pt idx="52538">
                  <c:v>3618</c:v>
                </c:pt>
                <c:pt idx="52539">
                  <c:v>3618</c:v>
                </c:pt>
                <c:pt idx="52540">
                  <c:v>3618</c:v>
                </c:pt>
                <c:pt idx="52541">
                  <c:v>3618</c:v>
                </c:pt>
                <c:pt idx="52542">
                  <c:v>3618</c:v>
                </c:pt>
                <c:pt idx="52543">
                  <c:v>3618</c:v>
                </c:pt>
                <c:pt idx="52544">
                  <c:v>3618</c:v>
                </c:pt>
                <c:pt idx="52545">
                  <c:v>3618</c:v>
                </c:pt>
                <c:pt idx="52546">
                  <c:v>3618</c:v>
                </c:pt>
                <c:pt idx="52547">
                  <c:v>3618</c:v>
                </c:pt>
                <c:pt idx="52548">
                  <c:v>3618</c:v>
                </c:pt>
                <c:pt idx="52549">
                  <c:v>3618</c:v>
                </c:pt>
                <c:pt idx="52550">
                  <c:v>3618</c:v>
                </c:pt>
                <c:pt idx="52551">
                  <c:v>3618</c:v>
                </c:pt>
                <c:pt idx="52552">
                  <c:v>3618</c:v>
                </c:pt>
                <c:pt idx="52553">
                  <c:v>3618</c:v>
                </c:pt>
                <c:pt idx="52554">
                  <c:v>3618</c:v>
                </c:pt>
                <c:pt idx="52555">
                  <c:v>3618</c:v>
                </c:pt>
                <c:pt idx="52556">
                  <c:v>3618</c:v>
                </c:pt>
                <c:pt idx="52557">
                  <c:v>3618</c:v>
                </c:pt>
                <c:pt idx="52558">
                  <c:v>3618</c:v>
                </c:pt>
                <c:pt idx="52559">
                  <c:v>3618</c:v>
                </c:pt>
                <c:pt idx="52560">
                  <c:v>3618</c:v>
                </c:pt>
                <c:pt idx="52561">
                  <c:v>3618</c:v>
                </c:pt>
                <c:pt idx="52562">
                  <c:v>3618</c:v>
                </c:pt>
                <c:pt idx="52563">
                  <c:v>3618</c:v>
                </c:pt>
                <c:pt idx="52564">
                  <c:v>3618</c:v>
                </c:pt>
                <c:pt idx="52565">
                  <c:v>3618</c:v>
                </c:pt>
                <c:pt idx="52566">
                  <c:v>3618</c:v>
                </c:pt>
                <c:pt idx="52567">
                  <c:v>3615</c:v>
                </c:pt>
                <c:pt idx="52568">
                  <c:v>3615</c:v>
                </c:pt>
                <c:pt idx="52569">
                  <c:v>3615</c:v>
                </c:pt>
                <c:pt idx="52570">
                  <c:v>3615</c:v>
                </c:pt>
                <c:pt idx="52571">
                  <c:v>3615</c:v>
                </c:pt>
                <c:pt idx="52572">
                  <c:v>3615</c:v>
                </c:pt>
                <c:pt idx="52573">
                  <c:v>3615</c:v>
                </c:pt>
                <c:pt idx="52574">
                  <c:v>3615</c:v>
                </c:pt>
                <c:pt idx="52575">
                  <c:v>3615</c:v>
                </c:pt>
                <c:pt idx="52576">
                  <c:v>3615</c:v>
                </c:pt>
                <c:pt idx="52577">
                  <c:v>3615</c:v>
                </c:pt>
                <c:pt idx="52578">
                  <c:v>3615</c:v>
                </c:pt>
                <c:pt idx="52579">
                  <c:v>3615</c:v>
                </c:pt>
                <c:pt idx="52580">
                  <c:v>3615</c:v>
                </c:pt>
                <c:pt idx="52581">
                  <c:v>3615</c:v>
                </c:pt>
                <c:pt idx="52582">
                  <c:v>3615</c:v>
                </c:pt>
                <c:pt idx="52583">
                  <c:v>3615</c:v>
                </c:pt>
                <c:pt idx="52584">
                  <c:v>3615</c:v>
                </c:pt>
                <c:pt idx="52585">
                  <c:v>3615</c:v>
                </c:pt>
                <c:pt idx="52586">
                  <c:v>3615</c:v>
                </c:pt>
                <c:pt idx="52587">
                  <c:v>3615</c:v>
                </c:pt>
                <c:pt idx="52588">
                  <c:v>3612</c:v>
                </c:pt>
                <c:pt idx="52589">
                  <c:v>3612</c:v>
                </c:pt>
                <c:pt idx="52590">
                  <c:v>3612</c:v>
                </c:pt>
                <c:pt idx="52591">
                  <c:v>3612</c:v>
                </c:pt>
                <c:pt idx="52592">
                  <c:v>3612</c:v>
                </c:pt>
                <c:pt idx="52593">
                  <c:v>3610</c:v>
                </c:pt>
                <c:pt idx="52594">
                  <c:v>3610</c:v>
                </c:pt>
                <c:pt idx="52595">
                  <c:v>3610</c:v>
                </c:pt>
                <c:pt idx="52596">
                  <c:v>3610</c:v>
                </c:pt>
                <c:pt idx="52597">
                  <c:v>3610</c:v>
                </c:pt>
                <c:pt idx="52598">
                  <c:v>3610</c:v>
                </c:pt>
                <c:pt idx="52599">
                  <c:v>3610</c:v>
                </c:pt>
                <c:pt idx="52600">
                  <c:v>3610</c:v>
                </c:pt>
                <c:pt idx="52601">
                  <c:v>3610</c:v>
                </c:pt>
                <c:pt idx="52602">
                  <c:v>3610</c:v>
                </c:pt>
                <c:pt idx="52603">
                  <c:v>3610</c:v>
                </c:pt>
                <c:pt idx="52604">
                  <c:v>3610</c:v>
                </c:pt>
                <c:pt idx="52605">
                  <c:v>3610</c:v>
                </c:pt>
                <c:pt idx="52606">
                  <c:v>3610</c:v>
                </c:pt>
                <c:pt idx="52607">
                  <c:v>3610</c:v>
                </c:pt>
                <c:pt idx="52608">
                  <c:v>3610</c:v>
                </c:pt>
                <c:pt idx="52609">
                  <c:v>3610</c:v>
                </c:pt>
                <c:pt idx="52610">
                  <c:v>3610</c:v>
                </c:pt>
                <c:pt idx="52611">
                  <c:v>3610</c:v>
                </c:pt>
                <c:pt idx="52612">
                  <c:v>3610</c:v>
                </c:pt>
                <c:pt idx="52613">
                  <c:v>3610</c:v>
                </c:pt>
                <c:pt idx="52614">
                  <c:v>3610</c:v>
                </c:pt>
                <c:pt idx="52615">
                  <c:v>3610</c:v>
                </c:pt>
                <c:pt idx="52616">
                  <c:v>3610</c:v>
                </c:pt>
                <c:pt idx="52617">
                  <c:v>3610</c:v>
                </c:pt>
                <c:pt idx="52618">
                  <c:v>3610</c:v>
                </c:pt>
                <c:pt idx="52619">
                  <c:v>3610</c:v>
                </c:pt>
                <c:pt idx="52620">
                  <c:v>3610</c:v>
                </c:pt>
                <c:pt idx="52621">
                  <c:v>3608</c:v>
                </c:pt>
                <c:pt idx="52622">
                  <c:v>3608</c:v>
                </c:pt>
                <c:pt idx="52623">
                  <c:v>3608</c:v>
                </c:pt>
                <c:pt idx="52624">
                  <c:v>3608</c:v>
                </c:pt>
                <c:pt idx="52625">
                  <c:v>3608</c:v>
                </c:pt>
                <c:pt idx="52626">
                  <c:v>3608</c:v>
                </c:pt>
                <c:pt idx="52627">
                  <c:v>3608</c:v>
                </c:pt>
                <c:pt idx="52628">
                  <c:v>3608</c:v>
                </c:pt>
                <c:pt idx="52629">
                  <c:v>3608</c:v>
                </c:pt>
                <c:pt idx="52630">
                  <c:v>3608</c:v>
                </c:pt>
                <c:pt idx="52631">
                  <c:v>3608</c:v>
                </c:pt>
                <c:pt idx="52632">
                  <c:v>3608</c:v>
                </c:pt>
                <c:pt idx="52633">
                  <c:v>3608</c:v>
                </c:pt>
                <c:pt idx="52634">
                  <c:v>3608</c:v>
                </c:pt>
                <c:pt idx="52635">
                  <c:v>3608</c:v>
                </c:pt>
                <c:pt idx="52636">
                  <c:v>3608</c:v>
                </c:pt>
                <c:pt idx="52637">
                  <c:v>3608</c:v>
                </c:pt>
                <c:pt idx="52638">
                  <c:v>3608</c:v>
                </c:pt>
                <c:pt idx="52639">
                  <c:v>3606</c:v>
                </c:pt>
                <c:pt idx="52640">
                  <c:v>3606</c:v>
                </c:pt>
                <c:pt idx="52641">
                  <c:v>3606</c:v>
                </c:pt>
                <c:pt idx="52642">
                  <c:v>3606</c:v>
                </c:pt>
                <c:pt idx="52643">
                  <c:v>3606</c:v>
                </c:pt>
                <c:pt idx="52644">
                  <c:v>3601</c:v>
                </c:pt>
                <c:pt idx="52645">
                  <c:v>3601</c:v>
                </c:pt>
                <c:pt idx="52646">
                  <c:v>3601</c:v>
                </c:pt>
                <c:pt idx="52647">
                  <c:v>3601</c:v>
                </c:pt>
                <c:pt idx="52648">
                  <c:v>3601</c:v>
                </c:pt>
                <c:pt idx="52649">
                  <c:v>3601</c:v>
                </c:pt>
                <c:pt idx="52650">
                  <c:v>3601</c:v>
                </c:pt>
                <c:pt idx="52651">
                  <c:v>3601</c:v>
                </c:pt>
                <c:pt idx="52652">
                  <c:v>3601</c:v>
                </c:pt>
                <c:pt idx="52653">
                  <c:v>3601</c:v>
                </c:pt>
                <c:pt idx="52654">
                  <c:v>3601</c:v>
                </c:pt>
                <c:pt idx="52655">
                  <c:v>3601</c:v>
                </c:pt>
                <c:pt idx="52656">
                  <c:v>3601</c:v>
                </c:pt>
                <c:pt idx="52657">
                  <c:v>3601</c:v>
                </c:pt>
                <c:pt idx="52658">
                  <c:v>3601</c:v>
                </c:pt>
                <c:pt idx="52659">
                  <c:v>3601</c:v>
                </c:pt>
                <c:pt idx="52660">
                  <c:v>3601</c:v>
                </c:pt>
                <c:pt idx="52661">
                  <c:v>3601</c:v>
                </c:pt>
                <c:pt idx="52662">
                  <c:v>3601</c:v>
                </c:pt>
                <c:pt idx="52663">
                  <c:v>3601</c:v>
                </c:pt>
                <c:pt idx="52664">
                  <c:v>3601</c:v>
                </c:pt>
                <c:pt idx="52665">
                  <c:v>3601</c:v>
                </c:pt>
                <c:pt idx="52666">
                  <c:v>3601</c:v>
                </c:pt>
                <c:pt idx="52667">
                  <c:v>3601</c:v>
                </c:pt>
                <c:pt idx="52668">
                  <c:v>3601</c:v>
                </c:pt>
                <c:pt idx="52669">
                  <c:v>3601</c:v>
                </c:pt>
                <c:pt idx="52670">
                  <c:v>3601</c:v>
                </c:pt>
                <c:pt idx="52671">
                  <c:v>3601</c:v>
                </c:pt>
                <c:pt idx="52672">
                  <c:v>3601</c:v>
                </c:pt>
                <c:pt idx="52673">
                  <c:v>3601</c:v>
                </c:pt>
                <c:pt idx="52674">
                  <c:v>3599</c:v>
                </c:pt>
                <c:pt idx="52675">
                  <c:v>3599</c:v>
                </c:pt>
                <c:pt idx="52676">
                  <c:v>3599</c:v>
                </c:pt>
                <c:pt idx="52677">
                  <c:v>3599</c:v>
                </c:pt>
                <c:pt idx="52678">
                  <c:v>3597</c:v>
                </c:pt>
                <c:pt idx="52679">
                  <c:v>3597</c:v>
                </c:pt>
                <c:pt idx="52680">
                  <c:v>3597</c:v>
                </c:pt>
                <c:pt idx="52681">
                  <c:v>3597</c:v>
                </c:pt>
                <c:pt idx="52682">
                  <c:v>3597</c:v>
                </c:pt>
                <c:pt idx="52683">
                  <c:v>3597</c:v>
                </c:pt>
                <c:pt idx="52684">
                  <c:v>3597</c:v>
                </c:pt>
                <c:pt idx="52685">
                  <c:v>3597</c:v>
                </c:pt>
                <c:pt idx="52686">
                  <c:v>3597</c:v>
                </c:pt>
                <c:pt idx="52687">
                  <c:v>3597</c:v>
                </c:pt>
                <c:pt idx="52688">
                  <c:v>3597</c:v>
                </c:pt>
                <c:pt idx="52689">
                  <c:v>3597</c:v>
                </c:pt>
                <c:pt idx="52690">
                  <c:v>3597</c:v>
                </c:pt>
                <c:pt idx="52691">
                  <c:v>3597</c:v>
                </c:pt>
                <c:pt idx="52692">
                  <c:v>3597</c:v>
                </c:pt>
                <c:pt idx="52693">
                  <c:v>3597</c:v>
                </c:pt>
                <c:pt idx="52694">
                  <c:v>3597</c:v>
                </c:pt>
                <c:pt idx="52695">
                  <c:v>3597</c:v>
                </c:pt>
                <c:pt idx="52696">
                  <c:v>3597</c:v>
                </c:pt>
                <c:pt idx="52697">
                  <c:v>3597</c:v>
                </c:pt>
                <c:pt idx="52698">
                  <c:v>3597</c:v>
                </c:pt>
                <c:pt idx="52699">
                  <c:v>3597</c:v>
                </c:pt>
                <c:pt idx="52700">
                  <c:v>3597</c:v>
                </c:pt>
                <c:pt idx="52701">
                  <c:v>3597</c:v>
                </c:pt>
                <c:pt idx="52702">
                  <c:v>3597</c:v>
                </c:pt>
                <c:pt idx="52703">
                  <c:v>3597</c:v>
                </c:pt>
                <c:pt idx="52704">
                  <c:v>3597</c:v>
                </c:pt>
                <c:pt idx="52705">
                  <c:v>3597</c:v>
                </c:pt>
                <c:pt idx="52706">
                  <c:v>3597</c:v>
                </c:pt>
                <c:pt idx="52707">
                  <c:v>3597</c:v>
                </c:pt>
                <c:pt idx="52708">
                  <c:v>3597</c:v>
                </c:pt>
                <c:pt idx="52709">
                  <c:v>3597</c:v>
                </c:pt>
                <c:pt idx="52710">
                  <c:v>3597</c:v>
                </c:pt>
                <c:pt idx="52711">
                  <c:v>3597</c:v>
                </c:pt>
                <c:pt idx="52712">
                  <c:v>3597</c:v>
                </c:pt>
                <c:pt idx="52713">
                  <c:v>3597</c:v>
                </c:pt>
                <c:pt idx="52714">
                  <c:v>3597</c:v>
                </c:pt>
                <c:pt idx="52715">
                  <c:v>3597</c:v>
                </c:pt>
                <c:pt idx="52716">
                  <c:v>3597</c:v>
                </c:pt>
                <c:pt idx="52717">
                  <c:v>3597</c:v>
                </c:pt>
                <c:pt idx="52718">
                  <c:v>3597</c:v>
                </c:pt>
                <c:pt idx="52719">
                  <c:v>3597</c:v>
                </c:pt>
                <c:pt idx="52720">
                  <c:v>3597</c:v>
                </c:pt>
                <c:pt idx="52721">
                  <c:v>3597</c:v>
                </c:pt>
                <c:pt idx="52722">
                  <c:v>3597</c:v>
                </c:pt>
                <c:pt idx="52723">
                  <c:v>3597</c:v>
                </c:pt>
                <c:pt idx="52724">
                  <c:v>3597</c:v>
                </c:pt>
                <c:pt idx="52725">
                  <c:v>3597</c:v>
                </c:pt>
                <c:pt idx="52726">
                  <c:v>3597</c:v>
                </c:pt>
                <c:pt idx="52727">
                  <c:v>3597</c:v>
                </c:pt>
                <c:pt idx="52728">
                  <c:v>3597</c:v>
                </c:pt>
                <c:pt idx="52729">
                  <c:v>3597</c:v>
                </c:pt>
                <c:pt idx="52730">
                  <c:v>3597</c:v>
                </c:pt>
                <c:pt idx="52731">
                  <c:v>3597</c:v>
                </c:pt>
                <c:pt idx="52732">
                  <c:v>3597</c:v>
                </c:pt>
                <c:pt idx="52733">
                  <c:v>3597</c:v>
                </c:pt>
                <c:pt idx="52734">
                  <c:v>3597</c:v>
                </c:pt>
                <c:pt idx="52735">
                  <c:v>3597</c:v>
                </c:pt>
                <c:pt idx="52736">
                  <c:v>3597</c:v>
                </c:pt>
                <c:pt idx="52737">
                  <c:v>3597</c:v>
                </c:pt>
                <c:pt idx="52738">
                  <c:v>3597</c:v>
                </c:pt>
                <c:pt idx="52739">
                  <c:v>3592</c:v>
                </c:pt>
                <c:pt idx="52740">
                  <c:v>3592</c:v>
                </c:pt>
                <c:pt idx="52741">
                  <c:v>3592</c:v>
                </c:pt>
                <c:pt idx="52742">
                  <c:v>3592</c:v>
                </c:pt>
                <c:pt idx="52743">
                  <c:v>3592</c:v>
                </c:pt>
                <c:pt idx="52744">
                  <c:v>3589</c:v>
                </c:pt>
                <c:pt idx="52745">
                  <c:v>3589</c:v>
                </c:pt>
                <c:pt idx="52746">
                  <c:v>3589</c:v>
                </c:pt>
                <c:pt idx="52747">
                  <c:v>3589</c:v>
                </c:pt>
                <c:pt idx="52748">
                  <c:v>3589</c:v>
                </c:pt>
                <c:pt idx="52749">
                  <c:v>3589</c:v>
                </c:pt>
                <c:pt idx="52750">
                  <c:v>3589</c:v>
                </c:pt>
                <c:pt idx="52751">
                  <c:v>3589</c:v>
                </c:pt>
                <c:pt idx="52752">
                  <c:v>3589</c:v>
                </c:pt>
                <c:pt idx="52753">
                  <c:v>3589</c:v>
                </c:pt>
                <c:pt idx="52754">
                  <c:v>3589</c:v>
                </c:pt>
                <c:pt idx="52755">
                  <c:v>3589</c:v>
                </c:pt>
                <c:pt idx="52756">
                  <c:v>3587</c:v>
                </c:pt>
                <c:pt idx="52757">
                  <c:v>3587</c:v>
                </c:pt>
                <c:pt idx="52758">
                  <c:v>3587</c:v>
                </c:pt>
                <c:pt idx="52759">
                  <c:v>3587</c:v>
                </c:pt>
                <c:pt idx="52760">
                  <c:v>3587</c:v>
                </c:pt>
                <c:pt idx="52761">
                  <c:v>3587</c:v>
                </c:pt>
                <c:pt idx="52762">
                  <c:v>3587</c:v>
                </c:pt>
                <c:pt idx="52763">
                  <c:v>3587</c:v>
                </c:pt>
                <c:pt idx="52764">
                  <c:v>3583</c:v>
                </c:pt>
                <c:pt idx="52765">
                  <c:v>3583</c:v>
                </c:pt>
                <c:pt idx="52766">
                  <c:v>3583</c:v>
                </c:pt>
                <c:pt idx="52767">
                  <c:v>3583</c:v>
                </c:pt>
                <c:pt idx="52768">
                  <c:v>3583</c:v>
                </c:pt>
                <c:pt idx="52769">
                  <c:v>3583</c:v>
                </c:pt>
                <c:pt idx="52770">
                  <c:v>3583</c:v>
                </c:pt>
                <c:pt idx="52771">
                  <c:v>3583</c:v>
                </c:pt>
                <c:pt idx="52772">
                  <c:v>3583</c:v>
                </c:pt>
                <c:pt idx="52773">
                  <c:v>3583</c:v>
                </c:pt>
                <c:pt idx="52774">
                  <c:v>3583</c:v>
                </c:pt>
                <c:pt idx="52775">
                  <c:v>3583</c:v>
                </c:pt>
                <c:pt idx="52776">
                  <c:v>3583</c:v>
                </c:pt>
                <c:pt idx="52777">
                  <c:v>3583</c:v>
                </c:pt>
                <c:pt idx="52778">
                  <c:v>3583</c:v>
                </c:pt>
                <c:pt idx="52779">
                  <c:v>3583</c:v>
                </c:pt>
                <c:pt idx="52780">
                  <c:v>3583</c:v>
                </c:pt>
                <c:pt idx="52781">
                  <c:v>3583</c:v>
                </c:pt>
                <c:pt idx="52782">
                  <c:v>3583</c:v>
                </c:pt>
                <c:pt idx="52783">
                  <c:v>3583</c:v>
                </c:pt>
                <c:pt idx="52784">
                  <c:v>3583</c:v>
                </c:pt>
                <c:pt idx="52785">
                  <c:v>3583</c:v>
                </c:pt>
                <c:pt idx="52786">
                  <c:v>3583</c:v>
                </c:pt>
                <c:pt idx="52787">
                  <c:v>3583</c:v>
                </c:pt>
                <c:pt idx="52788">
                  <c:v>3583</c:v>
                </c:pt>
                <c:pt idx="52789">
                  <c:v>3583</c:v>
                </c:pt>
                <c:pt idx="52790">
                  <c:v>3583</c:v>
                </c:pt>
                <c:pt idx="52791">
                  <c:v>3583</c:v>
                </c:pt>
                <c:pt idx="52792">
                  <c:v>3583</c:v>
                </c:pt>
                <c:pt idx="52793">
                  <c:v>3583</c:v>
                </c:pt>
                <c:pt idx="52794">
                  <c:v>3583</c:v>
                </c:pt>
                <c:pt idx="52795">
                  <c:v>3583</c:v>
                </c:pt>
                <c:pt idx="52796">
                  <c:v>3583</c:v>
                </c:pt>
                <c:pt idx="52797">
                  <c:v>3583</c:v>
                </c:pt>
                <c:pt idx="52798">
                  <c:v>3583</c:v>
                </c:pt>
                <c:pt idx="52799">
                  <c:v>3583</c:v>
                </c:pt>
                <c:pt idx="52800">
                  <c:v>3583</c:v>
                </c:pt>
                <c:pt idx="52801">
                  <c:v>3583</c:v>
                </c:pt>
                <c:pt idx="52802">
                  <c:v>3578</c:v>
                </c:pt>
                <c:pt idx="52803">
                  <c:v>3578</c:v>
                </c:pt>
                <c:pt idx="52804">
                  <c:v>3578</c:v>
                </c:pt>
                <c:pt idx="52805">
                  <c:v>3578</c:v>
                </c:pt>
                <c:pt idx="52806">
                  <c:v>3578</c:v>
                </c:pt>
                <c:pt idx="52807">
                  <c:v>3578</c:v>
                </c:pt>
                <c:pt idx="52808">
                  <c:v>3578</c:v>
                </c:pt>
                <c:pt idx="52809">
                  <c:v>3578</c:v>
                </c:pt>
                <c:pt idx="52810">
                  <c:v>3578</c:v>
                </c:pt>
                <c:pt idx="52811">
                  <c:v>3578</c:v>
                </c:pt>
                <c:pt idx="52812">
                  <c:v>3578</c:v>
                </c:pt>
                <c:pt idx="52813">
                  <c:v>3578</c:v>
                </c:pt>
                <c:pt idx="52814">
                  <c:v>3577</c:v>
                </c:pt>
                <c:pt idx="52815">
                  <c:v>3577</c:v>
                </c:pt>
                <c:pt idx="52816">
                  <c:v>3577</c:v>
                </c:pt>
                <c:pt idx="52817">
                  <c:v>3577</c:v>
                </c:pt>
                <c:pt idx="52818">
                  <c:v>3577</c:v>
                </c:pt>
                <c:pt idx="52819">
                  <c:v>3577</c:v>
                </c:pt>
                <c:pt idx="52820">
                  <c:v>3577</c:v>
                </c:pt>
                <c:pt idx="52821">
                  <c:v>3577</c:v>
                </c:pt>
                <c:pt idx="52822">
                  <c:v>3577</c:v>
                </c:pt>
                <c:pt idx="52823">
                  <c:v>3577</c:v>
                </c:pt>
                <c:pt idx="52824">
                  <c:v>3577</c:v>
                </c:pt>
                <c:pt idx="52825">
                  <c:v>3577</c:v>
                </c:pt>
                <c:pt idx="52826">
                  <c:v>3577</c:v>
                </c:pt>
                <c:pt idx="52827">
                  <c:v>3577</c:v>
                </c:pt>
                <c:pt idx="52828">
                  <c:v>3577</c:v>
                </c:pt>
                <c:pt idx="52829">
                  <c:v>3577</c:v>
                </c:pt>
                <c:pt idx="52830">
                  <c:v>3577</c:v>
                </c:pt>
                <c:pt idx="52831">
                  <c:v>3577</c:v>
                </c:pt>
                <c:pt idx="52832">
                  <c:v>3574</c:v>
                </c:pt>
                <c:pt idx="52833">
                  <c:v>3574</c:v>
                </c:pt>
                <c:pt idx="52834">
                  <c:v>3574</c:v>
                </c:pt>
                <c:pt idx="52835">
                  <c:v>3574</c:v>
                </c:pt>
                <c:pt idx="52836">
                  <c:v>3574</c:v>
                </c:pt>
                <c:pt idx="52837">
                  <c:v>3574</c:v>
                </c:pt>
                <c:pt idx="52838">
                  <c:v>3574</c:v>
                </c:pt>
                <c:pt idx="52839">
                  <c:v>3574</c:v>
                </c:pt>
                <c:pt idx="52840">
                  <c:v>3574</c:v>
                </c:pt>
                <c:pt idx="52841">
                  <c:v>3574</c:v>
                </c:pt>
                <c:pt idx="52842">
                  <c:v>3574</c:v>
                </c:pt>
                <c:pt idx="52843">
                  <c:v>3574</c:v>
                </c:pt>
                <c:pt idx="52844">
                  <c:v>3574</c:v>
                </c:pt>
                <c:pt idx="52845">
                  <c:v>3574</c:v>
                </c:pt>
                <c:pt idx="52846">
                  <c:v>3574</c:v>
                </c:pt>
                <c:pt idx="52847">
                  <c:v>3574</c:v>
                </c:pt>
                <c:pt idx="52848">
                  <c:v>3574</c:v>
                </c:pt>
                <c:pt idx="52849">
                  <c:v>3574</c:v>
                </c:pt>
                <c:pt idx="52850">
                  <c:v>3574</c:v>
                </c:pt>
                <c:pt idx="52851">
                  <c:v>3574</c:v>
                </c:pt>
                <c:pt idx="52852">
                  <c:v>3574</c:v>
                </c:pt>
                <c:pt idx="52853">
                  <c:v>3574</c:v>
                </c:pt>
                <c:pt idx="52854">
                  <c:v>3574</c:v>
                </c:pt>
                <c:pt idx="52855">
                  <c:v>3574</c:v>
                </c:pt>
                <c:pt idx="52856">
                  <c:v>3574</c:v>
                </c:pt>
                <c:pt idx="52857">
                  <c:v>3574</c:v>
                </c:pt>
                <c:pt idx="52858">
                  <c:v>3574</c:v>
                </c:pt>
                <c:pt idx="52859">
                  <c:v>3574</c:v>
                </c:pt>
                <c:pt idx="52860">
                  <c:v>3574</c:v>
                </c:pt>
                <c:pt idx="52861">
                  <c:v>3574</c:v>
                </c:pt>
                <c:pt idx="52862">
                  <c:v>3574</c:v>
                </c:pt>
                <c:pt idx="52863">
                  <c:v>3574</c:v>
                </c:pt>
                <c:pt idx="52864">
                  <c:v>3574</c:v>
                </c:pt>
                <c:pt idx="52865">
                  <c:v>3574</c:v>
                </c:pt>
                <c:pt idx="52866">
                  <c:v>3574</c:v>
                </c:pt>
                <c:pt idx="52867">
                  <c:v>3574</c:v>
                </c:pt>
                <c:pt idx="52868">
                  <c:v>3574</c:v>
                </c:pt>
                <c:pt idx="52869">
                  <c:v>3574</c:v>
                </c:pt>
                <c:pt idx="52870">
                  <c:v>3574</c:v>
                </c:pt>
                <c:pt idx="52871">
                  <c:v>3574</c:v>
                </c:pt>
                <c:pt idx="52872">
                  <c:v>3574</c:v>
                </c:pt>
                <c:pt idx="52873">
                  <c:v>3574</c:v>
                </c:pt>
                <c:pt idx="52874">
                  <c:v>3574</c:v>
                </c:pt>
                <c:pt idx="52875">
                  <c:v>3574</c:v>
                </c:pt>
                <c:pt idx="52876">
                  <c:v>3574</c:v>
                </c:pt>
                <c:pt idx="52877">
                  <c:v>3574</c:v>
                </c:pt>
                <c:pt idx="52878">
                  <c:v>3574</c:v>
                </c:pt>
                <c:pt idx="52879">
                  <c:v>3574</c:v>
                </c:pt>
                <c:pt idx="52880">
                  <c:v>3574</c:v>
                </c:pt>
                <c:pt idx="52881">
                  <c:v>3574</c:v>
                </c:pt>
                <c:pt idx="52882">
                  <c:v>3574</c:v>
                </c:pt>
                <c:pt idx="52883">
                  <c:v>3574</c:v>
                </c:pt>
                <c:pt idx="52884">
                  <c:v>3574</c:v>
                </c:pt>
                <c:pt idx="52885">
                  <c:v>3574</c:v>
                </c:pt>
                <c:pt idx="52886">
                  <c:v>3574</c:v>
                </c:pt>
                <c:pt idx="52887">
                  <c:v>3574</c:v>
                </c:pt>
                <c:pt idx="52888">
                  <c:v>3574</c:v>
                </c:pt>
                <c:pt idx="52889">
                  <c:v>3570</c:v>
                </c:pt>
                <c:pt idx="52890">
                  <c:v>3570</c:v>
                </c:pt>
                <c:pt idx="52891">
                  <c:v>3570</c:v>
                </c:pt>
                <c:pt idx="52892">
                  <c:v>3570</c:v>
                </c:pt>
                <c:pt idx="52893">
                  <c:v>3570</c:v>
                </c:pt>
                <c:pt idx="52894">
                  <c:v>3570</c:v>
                </c:pt>
                <c:pt idx="52895">
                  <c:v>3570</c:v>
                </c:pt>
                <c:pt idx="52896">
                  <c:v>3567</c:v>
                </c:pt>
                <c:pt idx="52897">
                  <c:v>3567</c:v>
                </c:pt>
                <c:pt idx="52898">
                  <c:v>3567</c:v>
                </c:pt>
                <c:pt idx="52899">
                  <c:v>3567</c:v>
                </c:pt>
                <c:pt idx="52900">
                  <c:v>3567</c:v>
                </c:pt>
                <c:pt idx="52901">
                  <c:v>3567</c:v>
                </c:pt>
                <c:pt idx="52902">
                  <c:v>3567</c:v>
                </c:pt>
                <c:pt idx="52903">
                  <c:v>3567</c:v>
                </c:pt>
                <c:pt idx="52904">
                  <c:v>3567</c:v>
                </c:pt>
                <c:pt idx="52905">
                  <c:v>3567</c:v>
                </c:pt>
                <c:pt idx="52906">
                  <c:v>3564</c:v>
                </c:pt>
                <c:pt idx="52907">
                  <c:v>3564</c:v>
                </c:pt>
                <c:pt idx="52908">
                  <c:v>3564</c:v>
                </c:pt>
                <c:pt idx="52909">
                  <c:v>3564</c:v>
                </c:pt>
                <c:pt idx="52910">
                  <c:v>3564</c:v>
                </c:pt>
                <c:pt idx="52911">
                  <c:v>3564</c:v>
                </c:pt>
                <c:pt idx="52912">
                  <c:v>3564</c:v>
                </c:pt>
                <c:pt idx="52913">
                  <c:v>3564</c:v>
                </c:pt>
                <c:pt idx="52914">
                  <c:v>3564</c:v>
                </c:pt>
                <c:pt idx="52915">
                  <c:v>3564</c:v>
                </c:pt>
                <c:pt idx="52916">
                  <c:v>3564</c:v>
                </c:pt>
                <c:pt idx="52917">
                  <c:v>3564</c:v>
                </c:pt>
                <c:pt idx="52918">
                  <c:v>3564</c:v>
                </c:pt>
                <c:pt idx="52919">
                  <c:v>3564</c:v>
                </c:pt>
                <c:pt idx="52920">
                  <c:v>3564</c:v>
                </c:pt>
                <c:pt idx="52921">
                  <c:v>3564</c:v>
                </c:pt>
                <c:pt idx="52922">
                  <c:v>3564</c:v>
                </c:pt>
                <c:pt idx="52923">
                  <c:v>3564</c:v>
                </c:pt>
                <c:pt idx="52924">
                  <c:v>3564</c:v>
                </c:pt>
                <c:pt idx="52925">
                  <c:v>3564</c:v>
                </c:pt>
                <c:pt idx="52926">
                  <c:v>3564</c:v>
                </c:pt>
                <c:pt idx="52927">
                  <c:v>3564</c:v>
                </c:pt>
                <c:pt idx="52928">
                  <c:v>3564</c:v>
                </c:pt>
                <c:pt idx="52929">
                  <c:v>3564</c:v>
                </c:pt>
                <c:pt idx="52930">
                  <c:v>3564</c:v>
                </c:pt>
                <c:pt idx="52931">
                  <c:v>3564</c:v>
                </c:pt>
                <c:pt idx="52932">
                  <c:v>3562</c:v>
                </c:pt>
                <c:pt idx="52933">
                  <c:v>3562</c:v>
                </c:pt>
                <c:pt idx="52934">
                  <c:v>3562</c:v>
                </c:pt>
                <c:pt idx="52935">
                  <c:v>3562</c:v>
                </c:pt>
                <c:pt idx="52936">
                  <c:v>3562</c:v>
                </c:pt>
                <c:pt idx="52937">
                  <c:v>3558</c:v>
                </c:pt>
                <c:pt idx="52938">
                  <c:v>3558</c:v>
                </c:pt>
                <c:pt idx="52939">
                  <c:v>3558</c:v>
                </c:pt>
                <c:pt idx="52940">
                  <c:v>3558</c:v>
                </c:pt>
                <c:pt idx="52941">
                  <c:v>3558</c:v>
                </c:pt>
                <c:pt idx="52942">
                  <c:v>3558</c:v>
                </c:pt>
                <c:pt idx="52943">
                  <c:v>3558</c:v>
                </c:pt>
                <c:pt idx="52944">
                  <c:v>3558</c:v>
                </c:pt>
                <c:pt idx="52945">
                  <c:v>3558</c:v>
                </c:pt>
                <c:pt idx="52946">
                  <c:v>3558</c:v>
                </c:pt>
                <c:pt idx="52947">
                  <c:v>3558</c:v>
                </c:pt>
                <c:pt idx="52948">
                  <c:v>3558</c:v>
                </c:pt>
                <c:pt idx="52949">
                  <c:v>3558</c:v>
                </c:pt>
                <c:pt idx="52950">
                  <c:v>3558</c:v>
                </c:pt>
                <c:pt idx="52951">
                  <c:v>3558</c:v>
                </c:pt>
                <c:pt idx="52952">
                  <c:v>3558</c:v>
                </c:pt>
                <c:pt idx="52953">
                  <c:v>3558</c:v>
                </c:pt>
                <c:pt idx="52954">
                  <c:v>3558</c:v>
                </c:pt>
                <c:pt idx="52955">
                  <c:v>3558</c:v>
                </c:pt>
                <c:pt idx="52956">
                  <c:v>3558</c:v>
                </c:pt>
                <c:pt idx="52957">
                  <c:v>3558</c:v>
                </c:pt>
                <c:pt idx="52958">
                  <c:v>3558</c:v>
                </c:pt>
                <c:pt idx="52959">
                  <c:v>3558</c:v>
                </c:pt>
                <c:pt idx="52960">
                  <c:v>3558</c:v>
                </c:pt>
                <c:pt idx="52961">
                  <c:v>3558</c:v>
                </c:pt>
                <c:pt idx="52962">
                  <c:v>3558</c:v>
                </c:pt>
                <c:pt idx="52963">
                  <c:v>3557</c:v>
                </c:pt>
                <c:pt idx="52964">
                  <c:v>3557</c:v>
                </c:pt>
                <c:pt idx="52965">
                  <c:v>3557</c:v>
                </c:pt>
                <c:pt idx="52966">
                  <c:v>3557</c:v>
                </c:pt>
                <c:pt idx="52967">
                  <c:v>3557</c:v>
                </c:pt>
                <c:pt idx="52968">
                  <c:v>3557</c:v>
                </c:pt>
                <c:pt idx="52969">
                  <c:v>3557</c:v>
                </c:pt>
                <c:pt idx="52970">
                  <c:v>3557</c:v>
                </c:pt>
                <c:pt idx="52971">
                  <c:v>3557</c:v>
                </c:pt>
                <c:pt idx="52972">
                  <c:v>3557</c:v>
                </c:pt>
                <c:pt idx="52973">
                  <c:v>3557</c:v>
                </c:pt>
                <c:pt idx="52974">
                  <c:v>3557</c:v>
                </c:pt>
                <c:pt idx="52975">
                  <c:v>3557</c:v>
                </c:pt>
                <c:pt idx="52976">
                  <c:v>3557</c:v>
                </c:pt>
                <c:pt idx="52977">
                  <c:v>3557</c:v>
                </c:pt>
                <c:pt idx="52978">
                  <c:v>3557</c:v>
                </c:pt>
                <c:pt idx="52979">
                  <c:v>3557</c:v>
                </c:pt>
                <c:pt idx="52980">
                  <c:v>3557</c:v>
                </c:pt>
                <c:pt idx="52981">
                  <c:v>3557</c:v>
                </c:pt>
                <c:pt idx="52982">
                  <c:v>3557</c:v>
                </c:pt>
                <c:pt idx="52983">
                  <c:v>3557</c:v>
                </c:pt>
                <c:pt idx="52984">
                  <c:v>3557</c:v>
                </c:pt>
                <c:pt idx="52985">
                  <c:v>3553</c:v>
                </c:pt>
                <c:pt idx="52986">
                  <c:v>3553</c:v>
                </c:pt>
                <c:pt idx="52987">
                  <c:v>3553</c:v>
                </c:pt>
                <c:pt idx="52988">
                  <c:v>3553</c:v>
                </c:pt>
                <c:pt idx="52989">
                  <c:v>3553</c:v>
                </c:pt>
                <c:pt idx="52990">
                  <c:v>3553</c:v>
                </c:pt>
                <c:pt idx="52991">
                  <c:v>3553</c:v>
                </c:pt>
                <c:pt idx="52992">
                  <c:v>3553</c:v>
                </c:pt>
                <c:pt idx="52993">
                  <c:v>3553</c:v>
                </c:pt>
                <c:pt idx="52994">
                  <c:v>3553</c:v>
                </c:pt>
                <c:pt idx="52995">
                  <c:v>3553</c:v>
                </c:pt>
                <c:pt idx="52996">
                  <c:v>3553</c:v>
                </c:pt>
                <c:pt idx="52997">
                  <c:v>3553</c:v>
                </c:pt>
                <c:pt idx="52998">
                  <c:v>3551</c:v>
                </c:pt>
                <c:pt idx="52999">
                  <c:v>3551</c:v>
                </c:pt>
                <c:pt idx="53000">
                  <c:v>3551</c:v>
                </c:pt>
                <c:pt idx="53001">
                  <c:v>3551</c:v>
                </c:pt>
                <c:pt idx="53002">
                  <c:v>3551</c:v>
                </c:pt>
                <c:pt idx="53003">
                  <c:v>3551</c:v>
                </c:pt>
                <c:pt idx="53004">
                  <c:v>3551</c:v>
                </c:pt>
                <c:pt idx="53005">
                  <c:v>3551</c:v>
                </c:pt>
                <c:pt idx="53006">
                  <c:v>3551</c:v>
                </c:pt>
                <c:pt idx="53007">
                  <c:v>3551</c:v>
                </c:pt>
                <c:pt idx="53008">
                  <c:v>3551</c:v>
                </c:pt>
                <c:pt idx="53009">
                  <c:v>3551</c:v>
                </c:pt>
                <c:pt idx="53010">
                  <c:v>3551</c:v>
                </c:pt>
                <c:pt idx="53011">
                  <c:v>3551</c:v>
                </c:pt>
                <c:pt idx="53012">
                  <c:v>3551</c:v>
                </c:pt>
                <c:pt idx="53013">
                  <c:v>3551</c:v>
                </c:pt>
                <c:pt idx="53014">
                  <c:v>3546</c:v>
                </c:pt>
                <c:pt idx="53015">
                  <c:v>3546</c:v>
                </c:pt>
                <c:pt idx="53016">
                  <c:v>3546</c:v>
                </c:pt>
                <c:pt idx="53017">
                  <c:v>3546</c:v>
                </c:pt>
                <c:pt idx="53018">
                  <c:v>3546</c:v>
                </c:pt>
                <c:pt idx="53019">
                  <c:v>3546</c:v>
                </c:pt>
                <c:pt idx="53020">
                  <c:v>3546</c:v>
                </c:pt>
                <c:pt idx="53021">
                  <c:v>3546</c:v>
                </c:pt>
                <c:pt idx="53022">
                  <c:v>3546</c:v>
                </c:pt>
                <c:pt idx="53023">
                  <c:v>3546</c:v>
                </c:pt>
                <c:pt idx="53024">
                  <c:v>3546</c:v>
                </c:pt>
                <c:pt idx="53025">
                  <c:v>3546</c:v>
                </c:pt>
                <c:pt idx="53026">
                  <c:v>3546</c:v>
                </c:pt>
                <c:pt idx="53027">
                  <c:v>3546</c:v>
                </c:pt>
                <c:pt idx="53028">
                  <c:v>3546</c:v>
                </c:pt>
                <c:pt idx="53029">
                  <c:v>3546</c:v>
                </c:pt>
                <c:pt idx="53030">
                  <c:v>3546</c:v>
                </c:pt>
                <c:pt idx="53031">
                  <c:v>3546</c:v>
                </c:pt>
                <c:pt idx="53032">
                  <c:v>3546</c:v>
                </c:pt>
                <c:pt idx="53033">
                  <c:v>3546</c:v>
                </c:pt>
                <c:pt idx="53034">
                  <c:v>3546</c:v>
                </c:pt>
                <c:pt idx="53035">
                  <c:v>3546</c:v>
                </c:pt>
                <c:pt idx="53036">
                  <c:v>3546</c:v>
                </c:pt>
                <c:pt idx="53037">
                  <c:v>3546</c:v>
                </c:pt>
                <c:pt idx="53038">
                  <c:v>3546</c:v>
                </c:pt>
                <c:pt idx="53039">
                  <c:v>3546</c:v>
                </c:pt>
                <c:pt idx="53040">
                  <c:v>3546</c:v>
                </c:pt>
                <c:pt idx="53041">
                  <c:v>3546</c:v>
                </c:pt>
                <c:pt idx="53042">
                  <c:v>3546</c:v>
                </c:pt>
                <c:pt idx="53043">
                  <c:v>3546</c:v>
                </c:pt>
                <c:pt idx="53044">
                  <c:v>3546</c:v>
                </c:pt>
                <c:pt idx="53045">
                  <c:v>3546</c:v>
                </c:pt>
                <c:pt idx="53046">
                  <c:v>3546</c:v>
                </c:pt>
                <c:pt idx="53047">
                  <c:v>3546</c:v>
                </c:pt>
                <c:pt idx="53048">
                  <c:v>3546</c:v>
                </c:pt>
                <c:pt idx="53049">
                  <c:v>3546</c:v>
                </c:pt>
                <c:pt idx="53050">
                  <c:v>3546</c:v>
                </c:pt>
                <c:pt idx="53051">
                  <c:v>3546</c:v>
                </c:pt>
                <c:pt idx="53052">
                  <c:v>3546</c:v>
                </c:pt>
                <c:pt idx="53053">
                  <c:v>3546</c:v>
                </c:pt>
                <c:pt idx="53054">
                  <c:v>3546</c:v>
                </c:pt>
                <c:pt idx="53055">
                  <c:v>3546</c:v>
                </c:pt>
                <c:pt idx="53056">
                  <c:v>3546</c:v>
                </c:pt>
                <c:pt idx="53057">
                  <c:v>3546</c:v>
                </c:pt>
                <c:pt idx="53058">
                  <c:v>3546</c:v>
                </c:pt>
                <c:pt idx="53059">
                  <c:v>3546</c:v>
                </c:pt>
                <c:pt idx="53060">
                  <c:v>3546</c:v>
                </c:pt>
                <c:pt idx="53061">
                  <c:v>3546</c:v>
                </c:pt>
                <c:pt idx="53062">
                  <c:v>3546</c:v>
                </c:pt>
                <c:pt idx="53063">
                  <c:v>3546</c:v>
                </c:pt>
                <c:pt idx="53064">
                  <c:v>3546</c:v>
                </c:pt>
                <c:pt idx="53065">
                  <c:v>3546</c:v>
                </c:pt>
                <c:pt idx="53066">
                  <c:v>3546</c:v>
                </c:pt>
                <c:pt idx="53067">
                  <c:v>3546</c:v>
                </c:pt>
                <c:pt idx="53068">
                  <c:v>3546</c:v>
                </c:pt>
                <c:pt idx="53069">
                  <c:v>3546</c:v>
                </c:pt>
                <c:pt idx="53070">
                  <c:v>3546</c:v>
                </c:pt>
                <c:pt idx="53071">
                  <c:v>3546</c:v>
                </c:pt>
                <c:pt idx="53072">
                  <c:v>3546</c:v>
                </c:pt>
                <c:pt idx="53073">
                  <c:v>3546</c:v>
                </c:pt>
                <c:pt idx="53074">
                  <c:v>3546</c:v>
                </c:pt>
                <c:pt idx="53075">
                  <c:v>3546</c:v>
                </c:pt>
                <c:pt idx="53076">
                  <c:v>3546</c:v>
                </c:pt>
                <c:pt idx="53077">
                  <c:v>3546</c:v>
                </c:pt>
                <c:pt idx="53078">
                  <c:v>3546</c:v>
                </c:pt>
                <c:pt idx="53079">
                  <c:v>3546</c:v>
                </c:pt>
                <c:pt idx="53080">
                  <c:v>3546</c:v>
                </c:pt>
                <c:pt idx="53081">
                  <c:v>3546</c:v>
                </c:pt>
                <c:pt idx="53082">
                  <c:v>3546</c:v>
                </c:pt>
                <c:pt idx="53083">
                  <c:v>3546</c:v>
                </c:pt>
                <c:pt idx="53084">
                  <c:v>3546</c:v>
                </c:pt>
                <c:pt idx="53085">
                  <c:v>3546</c:v>
                </c:pt>
                <c:pt idx="53086">
                  <c:v>3546</c:v>
                </c:pt>
                <c:pt idx="53087">
                  <c:v>3546</c:v>
                </c:pt>
                <c:pt idx="53088">
                  <c:v>3546</c:v>
                </c:pt>
                <c:pt idx="53089">
                  <c:v>3546</c:v>
                </c:pt>
                <c:pt idx="53090">
                  <c:v>3546</c:v>
                </c:pt>
                <c:pt idx="53091">
                  <c:v>3546</c:v>
                </c:pt>
                <c:pt idx="53092">
                  <c:v>3546</c:v>
                </c:pt>
                <c:pt idx="53093">
                  <c:v>3546</c:v>
                </c:pt>
                <c:pt idx="53094">
                  <c:v>3546</c:v>
                </c:pt>
                <c:pt idx="53095">
                  <c:v>3546</c:v>
                </c:pt>
                <c:pt idx="53096">
                  <c:v>3546</c:v>
                </c:pt>
                <c:pt idx="53097">
                  <c:v>3546</c:v>
                </c:pt>
                <c:pt idx="53098">
                  <c:v>3546</c:v>
                </c:pt>
                <c:pt idx="53099">
                  <c:v>3546</c:v>
                </c:pt>
                <c:pt idx="53100">
                  <c:v>3546</c:v>
                </c:pt>
                <c:pt idx="53101">
                  <c:v>3546</c:v>
                </c:pt>
                <c:pt idx="53102">
                  <c:v>3546</c:v>
                </c:pt>
                <c:pt idx="53103">
                  <c:v>3546</c:v>
                </c:pt>
                <c:pt idx="53104">
                  <c:v>3546</c:v>
                </c:pt>
                <c:pt idx="53105">
                  <c:v>3546</c:v>
                </c:pt>
                <c:pt idx="53106">
                  <c:v>3546</c:v>
                </c:pt>
                <c:pt idx="53107">
                  <c:v>3546</c:v>
                </c:pt>
                <c:pt idx="53108">
                  <c:v>3546</c:v>
                </c:pt>
                <c:pt idx="53109">
                  <c:v>3546</c:v>
                </c:pt>
                <c:pt idx="53110">
                  <c:v>3546</c:v>
                </c:pt>
                <c:pt idx="53111">
                  <c:v>3546</c:v>
                </c:pt>
                <c:pt idx="53112">
                  <c:v>3546</c:v>
                </c:pt>
                <c:pt idx="53113">
                  <c:v>3546</c:v>
                </c:pt>
                <c:pt idx="53114">
                  <c:v>3546</c:v>
                </c:pt>
                <c:pt idx="53115">
                  <c:v>3546</c:v>
                </c:pt>
                <c:pt idx="53116">
                  <c:v>3546</c:v>
                </c:pt>
                <c:pt idx="53117">
                  <c:v>3546</c:v>
                </c:pt>
                <c:pt idx="53118">
                  <c:v>3546</c:v>
                </c:pt>
                <c:pt idx="53119">
                  <c:v>3546</c:v>
                </c:pt>
                <c:pt idx="53120">
                  <c:v>3546</c:v>
                </c:pt>
                <c:pt idx="53121">
                  <c:v>3546</c:v>
                </c:pt>
                <c:pt idx="53122">
                  <c:v>3546</c:v>
                </c:pt>
                <c:pt idx="53123">
                  <c:v>3546</c:v>
                </c:pt>
                <c:pt idx="53124">
                  <c:v>3546</c:v>
                </c:pt>
                <c:pt idx="53125">
                  <c:v>3546</c:v>
                </c:pt>
                <c:pt idx="53126">
                  <c:v>3546</c:v>
                </c:pt>
                <c:pt idx="53127">
                  <c:v>3546</c:v>
                </c:pt>
                <c:pt idx="53128">
                  <c:v>3546</c:v>
                </c:pt>
                <c:pt idx="53129">
                  <c:v>3546</c:v>
                </c:pt>
                <c:pt idx="53130">
                  <c:v>3546</c:v>
                </c:pt>
                <c:pt idx="53131">
                  <c:v>3546</c:v>
                </c:pt>
                <c:pt idx="53132">
                  <c:v>3546</c:v>
                </c:pt>
                <c:pt idx="53133">
                  <c:v>3546</c:v>
                </c:pt>
                <c:pt idx="53134">
                  <c:v>3546</c:v>
                </c:pt>
                <c:pt idx="53135">
                  <c:v>3546</c:v>
                </c:pt>
                <c:pt idx="53136">
                  <c:v>3546</c:v>
                </c:pt>
                <c:pt idx="53137">
                  <c:v>3546</c:v>
                </c:pt>
                <c:pt idx="53138">
                  <c:v>3546</c:v>
                </c:pt>
                <c:pt idx="53139">
                  <c:v>3546</c:v>
                </c:pt>
                <c:pt idx="53140">
                  <c:v>3546</c:v>
                </c:pt>
                <c:pt idx="53141">
                  <c:v>3546</c:v>
                </c:pt>
                <c:pt idx="53142">
                  <c:v>3546</c:v>
                </c:pt>
                <c:pt idx="53143">
                  <c:v>3546</c:v>
                </c:pt>
                <c:pt idx="53144">
                  <c:v>3546</c:v>
                </c:pt>
                <c:pt idx="53145">
                  <c:v>3546</c:v>
                </c:pt>
                <c:pt idx="53146">
                  <c:v>3546</c:v>
                </c:pt>
                <c:pt idx="53147">
                  <c:v>3546</c:v>
                </c:pt>
                <c:pt idx="53148">
                  <c:v>3546</c:v>
                </c:pt>
                <c:pt idx="53149">
                  <c:v>3546</c:v>
                </c:pt>
                <c:pt idx="53150">
                  <c:v>3546</c:v>
                </c:pt>
                <c:pt idx="53151">
                  <c:v>3544</c:v>
                </c:pt>
                <c:pt idx="53152">
                  <c:v>3544</c:v>
                </c:pt>
                <c:pt idx="53153">
                  <c:v>3544</c:v>
                </c:pt>
                <c:pt idx="53154">
                  <c:v>3544</c:v>
                </c:pt>
                <c:pt idx="53155">
                  <c:v>3544</c:v>
                </c:pt>
                <c:pt idx="53156">
                  <c:v>3544</c:v>
                </c:pt>
                <c:pt idx="53157">
                  <c:v>3544</c:v>
                </c:pt>
                <c:pt idx="53158">
                  <c:v>3544</c:v>
                </c:pt>
                <c:pt idx="53159">
                  <c:v>3544</c:v>
                </c:pt>
                <c:pt idx="53160">
                  <c:v>3544</c:v>
                </c:pt>
                <c:pt idx="53161">
                  <c:v>3544</c:v>
                </c:pt>
                <c:pt idx="53162">
                  <c:v>3544</c:v>
                </c:pt>
                <c:pt idx="53163">
                  <c:v>3544</c:v>
                </c:pt>
                <c:pt idx="53164">
                  <c:v>3544</c:v>
                </c:pt>
                <c:pt idx="53165">
                  <c:v>3544</c:v>
                </c:pt>
                <c:pt idx="53166">
                  <c:v>3544</c:v>
                </c:pt>
                <c:pt idx="53167">
                  <c:v>3544</c:v>
                </c:pt>
                <c:pt idx="53168">
                  <c:v>3544</c:v>
                </c:pt>
                <c:pt idx="53169">
                  <c:v>3544</c:v>
                </c:pt>
                <c:pt idx="53170">
                  <c:v>3544</c:v>
                </c:pt>
                <c:pt idx="53171">
                  <c:v>3544</c:v>
                </c:pt>
                <c:pt idx="53172">
                  <c:v>3544</c:v>
                </c:pt>
                <c:pt idx="53173">
                  <c:v>3544</c:v>
                </c:pt>
                <c:pt idx="53174">
                  <c:v>3544</c:v>
                </c:pt>
                <c:pt idx="53175">
                  <c:v>3544</c:v>
                </c:pt>
                <c:pt idx="53176">
                  <c:v>3544</c:v>
                </c:pt>
                <c:pt idx="53177">
                  <c:v>3544</c:v>
                </c:pt>
                <c:pt idx="53178">
                  <c:v>3544</c:v>
                </c:pt>
                <c:pt idx="53179">
                  <c:v>3544</c:v>
                </c:pt>
                <c:pt idx="53180">
                  <c:v>3544</c:v>
                </c:pt>
                <c:pt idx="53181">
                  <c:v>3544</c:v>
                </c:pt>
                <c:pt idx="53182">
                  <c:v>3544</c:v>
                </c:pt>
                <c:pt idx="53183">
                  <c:v>3544</c:v>
                </c:pt>
                <c:pt idx="53184">
                  <c:v>3544</c:v>
                </c:pt>
                <c:pt idx="53185">
                  <c:v>3544</c:v>
                </c:pt>
                <c:pt idx="53186">
                  <c:v>3544</c:v>
                </c:pt>
                <c:pt idx="53187">
                  <c:v>3544</c:v>
                </c:pt>
                <c:pt idx="53188">
                  <c:v>3544</c:v>
                </c:pt>
                <c:pt idx="53189">
                  <c:v>3544</c:v>
                </c:pt>
                <c:pt idx="53190">
                  <c:v>3544</c:v>
                </c:pt>
                <c:pt idx="53191">
                  <c:v>3544</c:v>
                </c:pt>
                <c:pt idx="53192">
                  <c:v>3544</c:v>
                </c:pt>
                <c:pt idx="53193">
                  <c:v>3544</c:v>
                </c:pt>
                <c:pt idx="53194">
                  <c:v>3544</c:v>
                </c:pt>
                <c:pt idx="53195">
                  <c:v>3544</c:v>
                </c:pt>
                <c:pt idx="53196">
                  <c:v>3544</c:v>
                </c:pt>
                <c:pt idx="53197">
                  <c:v>3544</c:v>
                </c:pt>
                <c:pt idx="53198">
                  <c:v>3544</c:v>
                </c:pt>
                <c:pt idx="53199">
                  <c:v>3544</c:v>
                </c:pt>
                <c:pt idx="53200">
                  <c:v>3544</c:v>
                </c:pt>
                <c:pt idx="53201">
                  <c:v>3544</c:v>
                </c:pt>
                <c:pt idx="53202">
                  <c:v>3544</c:v>
                </c:pt>
                <c:pt idx="53203">
                  <c:v>3544</c:v>
                </c:pt>
                <c:pt idx="53204">
                  <c:v>3544</c:v>
                </c:pt>
                <c:pt idx="53205">
                  <c:v>3544</c:v>
                </c:pt>
                <c:pt idx="53206">
                  <c:v>3544</c:v>
                </c:pt>
                <c:pt idx="53207">
                  <c:v>3544</c:v>
                </c:pt>
                <c:pt idx="53208">
                  <c:v>3544</c:v>
                </c:pt>
                <c:pt idx="53209">
                  <c:v>3544</c:v>
                </c:pt>
                <c:pt idx="53210">
                  <c:v>3544</c:v>
                </c:pt>
                <c:pt idx="53211">
                  <c:v>3544</c:v>
                </c:pt>
                <c:pt idx="53212">
                  <c:v>3544</c:v>
                </c:pt>
                <c:pt idx="53213">
                  <c:v>3544</c:v>
                </c:pt>
                <c:pt idx="53214">
                  <c:v>3544</c:v>
                </c:pt>
                <c:pt idx="53215">
                  <c:v>3544</c:v>
                </c:pt>
                <c:pt idx="53216">
                  <c:v>3544</c:v>
                </c:pt>
                <c:pt idx="53217">
                  <c:v>3544</c:v>
                </c:pt>
                <c:pt idx="53218">
                  <c:v>3544</c:v>
                </c:pt>
                <c:pt idx="53219">
                  <c:v>3544</c:v>
                </c:pt>
                <c:pt idx="53220">
                  <c:v>3544</c:v>
                </c:pt>
                <c:pt idx="53221">
                  <c:v>3544</c:v>
                </c:pt>
                <c:pt idx="53222">
                  <c:v>3544</c:v>
                </c:pt>
                <c:pt idx="53223">
                  <c:v>3544</c:v>
                </c:pt>
                <c:pt idx="53224">
                  <c:v>3544</c:v>
                </c:pt>
                <c:pt idx="53225">
                  <c:v>3544</c:v>
                </c:pt>
                <c:pt idx="53226">
                  <c:v>3544</c:v>
                </c:pt>
                <c:pt idx="53227">
                  <c:v>3544</c:v>
                </c:pt>
                <c:pt idx="53228">
                  <c:v>3544</c:v>
                </c:pt>
                <c:pt idx="53229">
                  <c:v>3544</c:v>
                </c:pt>
                <c:pt idx="53230">
                  <c:v>3544</c:v>
                </c:pt>
                <c:pt idx="53231">
                  <c:v>3542</c:v>
                </c:pt>
                <c:pt idx="53232">
                  <c:v>3542</c:v>
                </c:pt>
                <c:pt idx="53233">
                  <c:v>3542</c:v>
                </c:pt>
                <c:pt idx="53234">
                  <c:v>3542</c:v>
                </c:pt>
                <c:pt idx="53235">
                  <c:v>3542</c:v>
                </c:pt>
                <c:pt idx="53236">
                  <c:v>3542</c:v>
                </c:pt>
                <c:pt idx="53237">
                  <c:v>3542</c:v>
                </c:pt>
                <c:pt idx="53238">
                  <c:v>3542</c:v>
                </c:pt>
                <c:pt idx="53239">
                  <c:v>3542</c:v>
                </c:pt>
                <c:pt idx="53240">
                  <c:v>3542</c:v>
                </c:pt>
                <c:pt idx="53241">
                  <c:v>3542</c:v>
                </c:pt>
                <c:pt idx="53242">
                  <c:v>3542</c:v>
                </c:pt>
                <c:pt idx="53243">
                  <c:v>3542</c:v>
                </c:pt>
                <c:pt idx="53244">
                  <c:v>3542</c:v>
                </c:pt>
                <c:pt idx="53245">
                  <c:v>3542</c:v>
                </c:pt>
                <c:pt idx="53246">
                  <c:v>3542</c:v>
                </c:pt>
                <c:pt idx="53247">
                  <c:v>3542</c:v>
                </c:pt>
                <c:pt idx="53248">
                  <c:v>3540</c:v>
                </c:pt>
                <c:pt idx="53249">
                  <c:v>3540</c:v>
                </c:pt>
                <c:pt idx="53250">
                  <c:v>3540</c:v>
                </c:pt>
                <c:pt idx="53251">
                  <c:v>3540</c:v>
                </c:pt>
                <c:pt idx="53252">
                  <c:v>3540</c:v>
                </c:pt>
                <c:pt idx="53253">
                  <c:v>3540</c:v>
                </c:pt>
                <c:pt idx="53254">
                  <c:v>3540</c:v>
                </c:pt>
                <c:pt idx="53255">
                  <c:v>3537</c:v>
                </c:pt>
                <c:pt idx="53256">
                  <c:v>3533</c:v>
                </c:pt>
                <c:pt idx="53257">
                  <c:v>3533</c:v>
                </c:pt>
                <c:pt idx="53258">
                  <c:v>3533</c:v>
                </c:pt>
                <c:pt idx="53259">
                  <c:v>3533</c:v>
                </c:pt>
                <c:pt idx="53260">
                  <c:v>3533</c:v>
                </c:pt>
                <c:pt idx="53261">
                  <c:v>3533</c:v>
                </c:pt>
                <c:pt idx="53262">
                  <c:v>3533</c:v>
                </c:pt>
                <c:pt idx="53263">
                  <c:v>3533</c:v>
                </c:pt>
                <c:pt idx="53264">
                  <c:v>3533</c:v>
                </c:pt>
                <c:pt idx="53265">
                  <c:v>3533</c:v>
                </c:pt>
                <c:pt idx="53266">
                  <c:v>3533</c:v>
                </c:pt>
                <c:pt idx="53267">
                  <c:v>3533</c:v>
                </c:pt>
                <c:pt idx="53268">
                  <c:v>3533</c:v>
                </c:pt>
                <c:pt idx="53269">
                  <c:v>3533</c:v>
                </c:pt>
                <c:pt idx="53270">
                  <c:v>3530</c:v>
                </c:pt>
                <c:pt idx="53271">
                  <c:v>3530</c:v>
                </c:pt>
                <c:pt idx="53272">
                  <c:v>3530</c:v>
                </c:pt>
                <c:pt idx="53273">
                  <c:v>3530</c:v>
                </c:pt>
                <c:pt idx="53274">
                  <c:v>3530</c:v>
                </c:pt>
                <c:pt idx="53275">
                  <c:v>3530</c:v>
                </c:pt>
                <c:pt idx="53276">
                  <c:v>3530</c:v>
                </c:pt>
                <c:pt idx="53277">
                  <c:v>3530</c:v>
                </c:pt>
                <c:pt idx="53278">
                  <c:v>3530</c:v>
                </c:pt>
                <c:pt idx="53279">
                  <c:v>3529</c:v>
                </c:pt>
                <c:pt idx="53280">
                  <c:v>3529</c:v>
                </c:pt>
                <c:pt idx="53281">
                  <c:v>3529</c:v>
                </c:pt>
                <c:pt idx="53282">
                  <c:v>3529</c:v>
                </c:pt>
                <c:pt idx="53283">
                  <c:v>3527</c:v>
                </c:pt>
                <c:pt idx="53284">
                  <c:v>3527</c:v>
                </c:pt>
                <c:pt idx="53285">
                  <c:v>3527</c:v>
                </c:pt>
                <c:pt idx="53286">
                  <c:v>3527</c:v>
                </c:pt>
                <c:pt idx="53287">
                  <c:v>3527</c:v>
                </c:pt>
                <c:pt idx="53288">
                  <c:v>3527</c:v>
                </c:pt>
                <c:pt idx="53289">
                  <c:v>3527</c:v>
                </c:pt>
                <c:pt idx="53290">
                  <c:v>3527</c:v>
                </c:pt>
                <c:pt idx="53291">
                  <c:v>3527</c:v>
                </c:pt>
                <c:pt idx="53292">
                  <c:v>3527</c:v>
                </c:pt>
                <c:pt idx="53293">
                  <c:v>3527</c:v>
                </c:pt>
                <c:pt idx="53294">
                  <c:v>3527</c:v>
                </c:pt>
                <c:pt idx="53295">
                  <c:v>3527</c:v>
                </c:pt>
                <c:pt idx="53296">
                  <c:v>3526</c:v>
                </c:pt>
                <c:pt idx="53297">
                  <c:v>3526</c:v>
                </c:pt>
                <c:pt idx="53298">
                  <c:v>3526</c:v>
                </c:pt>
                <c:pt idx="53299">
                  <c:v>3526</c:v>
                </c:pt>
                <c:pt idx="53300">
                  <c:v>3526</c:v>
                </c:pt>
                <c:pt idx="53301">
                  <c:v>3526</c:v>
                </c:pt>
                <c:pt idx="53302">
                  <c:v>3526</c:v>
                </c:pt>
                <c:pt idx="53303">
                  <c:v>3526</c:v>
                </c:pt>
                <c:pt idx="53304">
                  <c:v>3526</c:v>
                </c:pt>
                <c:pt idx="53305">
                  <c:v>3526</c:v>
                </c:pt>
                <c:pt idx="53306">
                  <c:v>3526</c:v>
                </c:pt>
                <c:pt idx="53307">
                  <c:v>3526</c:v>
                </c:pt>
                <c:pt idx="53308">
                  <c:v>3526</c:v>
                </c:pt>
                <c:pt idx="53309">
                  <c:v>3526</c:v>
                </c:pt>
                <c:pt idx="53310">
                  <c:v>3526</c:v>
                </c:pt>
                <c:pt idx="53311">
                  <c:v>3526</c:v>
                </c:pt>
                <c:pt idx="53312">
                  <c:v>3526</c:v>
                </c:pt>
                <c:pt idx="53313">
                  <c:v>3526</c:v>
                </c:pt>
                <c:pt idx="53314">
                  <c:v>3526</c:v>
                </c:pt>
                <c:pt idx="53315">
                  <c:v>3526</c:v>
                </c:pt>
                <c:pt idx="53316">
                  <c:v>3526</c:v>
                </c:pt>
                <c:pt idx="53317">
                  <c:v>3526</c:v>
                </c:pt>
                <c:pt idx="53318">
                  <c:v>3526</c:v>
                </c:pt>
                <c:pt idx="53319">
                  <c:v>3526</c:v>
                </c:pt>
                <c:pt idx="53320">
                  <c:v>3526</c:v>
                </c:pt>
                <c:pt idx="53321">
                  <c:v>3526</c:v>
                </c:pt>
                <c:pt idx="53322">
                  <c:v>3526</c:v>
                </c:pt>
                <c:pt idx="53323">
                  <c:v>3526</c:v>
                </c:pt>
                <c:pt idx="53324">
                  <c:v>3526</c:v>
                </c:pt>
                <c:pt idx="53325">
                  <c:v>3526</c:v>
                </c:pt>
                <c:pt idx="53326">
                  <c:v>3526</c:v>
                </c:pt>
                <c:pt idx="53327">
                  <c:v>3526</c:v>
                </c:pt>
                <c:pt idx="53328">
                  <c:v>3526</c:v>
                </c:pt>
                <c:pt idx="53329">
                  <c:v>3525</c:v>
                </c:pt>
                <c:pt idx="53330">
                  <c:v>3525</c:v>
                </c:pt>
                <c:pt idx="53331">
                  <c:v>3525</c:v>
                </c:pt>
                <c:pt idx="53332">
                  <c:v>3525</c:v>
                </c:pt>
                <c:pt idx="53333">
                  <c:v>3525</c:v>
                </c:pt>
                <c:pt idx="53334">
                  <c:v>3525</c:v>
                </c:pt>
                <c:pt idx="53335">
                  <c:v>3525</c:v>
                </c:pt>
                <c:pt idx="53336">
                  <c:v>3525</c:v>
                </c:pt>
                <c:pt idx="53337">
                  <c:v>3525</c:v>
                </c:pt>
                <c:pt idx="53338">
                  <c:v>3525</c:v>
                </c:pt>
                <c:pt idx="53339">
                  <c:v>3525</c:v>
                </c:pt>
                <c:pt idx="53340">
                  <c:v>3525</c:v>
                </c:pt>
                <c:pt idx="53341">
                  <c:v>3525</c:v>
                </c:pt>
                <c:pt idx="53342">
                  <c:v>3525</c:v>
                </c:pt>
                <c:pt idx="53343">
                  <c:v>3525</c:v>
                </c:pt>
                <c:pt idx="53344">
                  <c:v>3525</c:v>
                </c:pt>
                <c:pt idx="53345">
                  <c:v>3525</c:v>
                </c:pt>
                <c:pt idx="53346">
                  <c:v>3525</c:v>
                </c:pt>
                <c:pt idx="53347">
                  <c:v>3525</c:v>
                </c:pt>
                <c:pt idx="53348">
                  <c:v>3525</c:v>
                </c:pt>
                <c:pt idx="53349">
                  <c:v>3525</c:v>
                </c:pt>
                <c:pt idx="53350">
                  <c:v>3525</c:v>
                </c:pt>
                <c:pt idx="53351">
                  <c:v>3525</c:v>
                </c:pt>
                <c:pt idx="53352">
                  <c:v>3525</c:v>
                </c:pt>
                <c:pt idx="53353">
                  <c:v>3525</c:v>
                </c:pt>
                <c:pt idx="53354">
                  <c:v>3525</c:v>
                </c:pt>
                <c:pt idx="53355">
                  <c:v>3525</c:v>
                </c:pt>
                <c:pt idx="53356">
                  <c:v>3525</c:v>
                </c:pt>
                <c:pt idx="53357">
                  <c:v>3525</c:v>
                </c:pt>
                <c:pt idx="53358">
                  <c:v>3525</c:v>
                </c:pt>
                <c:pt idx="53359">
                  <c:v>3525</c:v>
                </c:pt>
                <c:pt idx="53360">
                  <c:v>3525</c:v>
                </c:pt>
                <c:pt idx="53361">
                  <c:v>3525</c:v>
                </c:pt>
                <c:pt idx="53362">
                  <c:v>3525</c:v>
                </c:pt>
                <c:pt idx="53363">
                  <c:v>3525</c:v>
                </c:pt>
                <c:pt idx="53364">
                  <c:v>3523</c:v>
                </c:pt>
                <c:pt idx="53365">
                  <c:v>3523</c:v>
                </c:pt>
                <c:pt idx="53366">
                  <c:v>3523</c:v>
                </c:pt>
                <c:pt idx="53367">
                  <c:v>3522</c:v>
                </c:pt>
                <c:pt idx="53368">
                  <c:v>3522</c:v>
                </c:pt>
                <c:pt idx="53369">
                  <c:v>3522</c:v>
                </c:pt>
                <c:pt idx="53370">
                  <c:v>3522</c:v>
                </c:pt>
                <c:pt idx="53371">
                  <c:v>3522</c:v>
                </c:pt>
                <c:pt idx="53372">
                  <c:v>3522</c:v>
                </c:pt>
                <c:pt idx="53373">
                  <c:v>3522</c:v>
                </c:pt>
                <c:pt idx="53374">
                  <c:v>3522</c:v>
                </c:pt>
                <c:pt idx="53375">
                  <c:v>3522</c:v>
                </c:pt>
                <c:pt idx="53376">
                  <c:v>3522</c:v>
                </c:pt>
                <c:pt idx="53377">
                  <c:v>3522</c:v>
                </c:pt>
                <c:pt idx="53378">
                  <c:v>3522</c:v>
                </c:pt>
                <c:pt idx="53379">
                  <c:v>3519</c:v>
                </c:pt>
                <c:pt idx="53380">
                  <c:v>3519</c:v>
                </c:pt>
                <c:pt idx="53381">
                  <c:v>3519</c:v>
                </c:pt>
                <c:pt idx="53382">
                  <c:v>3519</c:v>
                </c:pt>
                <c:pt idx="53383">
                  <c:v>3519</c:v>
                </c:pt>
                <c:pt idx="53384">
                  <c:v>3519</c:v>
                </c:pt>
                <c:pt idx="53385">
                  <c:v>3519</c:v>
                </c:pt>
                <c:pt idx="53386">
                  <c:v>3519</c:v>
                </c:pt>
                <c:pt idx="53387">
                  <c:v>3519</c:v>
                </c:pt>
                <c:pt idx="53388">
                  <c:v>3519</c:v>
                </c:pt>
                <c:pt idx="53389">
                  <c:v>3519</c:v>
                </c:pt>
                <c:pt idx="53390">
                  <c:v>3519</c:v>
                </c:pt>
                <c:pt idx="53391">
                  <c:v>3519</c:v>
                </c:pt>
                <c:pt idx="53392">
                  <c:v>3519</c:v>
                </c:pt>
                <c:pt idx="53393">
                  <c:v>3519</c:v>
                </c:pt>
                <c:pt idx="53394">
                  <c:v>3519</c:v>
                </c:pt>
                <c:pt idx="53395">
                  <c:v>3519</c:v>
                </c:pt>
                <c:pt idx="53396">
                  <c:v>3519</c:v>
                </c:pt>
                <c:pt idx="53397">
                  <c:v>3519</c:v>
                </c:pt>
                <c:pt idx="53398">
                  <c:v>3519</c:v>
                </c:pt>
                <c:pt idx="53399">
                  <c:v>3519</c:v>
                </c:pt>
                <c:pt idx="53400">
                  <c:v>3519</c:v>
                </c:pt>
                <c:pt idx="53401">
                  <c:v>3519</c:v>
                </c:pt>
                <c:pt idx="53402">
                  <c:v>3519</c:v>
                </c:pt>
                <c:pt idx="53403">
                  <c:v>3519</c:v>
                </c:pt>
                <c:pt idx="53404">
                  <c:v>3519</c:v>
                </c:pt>
                <c:pt idx="53405">
                  <c:v>3519</c:v>
                </c:pt>
                <c:pt idx="53406">
                  <c:v>3519</c:v>
                </c:pt>
                <c:pt idx="53407">
                  <c:v>3519</c:v>
                </c:pt>
                <c:pt idx="53408">
                  <c:v>3519</c:v>
                </c:pt>
                <c:pt idx="53409">
                  <c:v>3519</c:v>
                </c:pt>
                <c:pt idx="53410">
                  <c:v>3519</c:v>
                </c:pt>
                <c:pt idx="53411">
                  <c:v>3519</c:v>
                </c:pt>
                <c:pt idx="53412">
                  <c:v>3519</c:v>
                </c:pt>
                <c:pt idx="53413">
                  <c:v>3519</c:v>
                </c:pt>
                <c:pt idx="53414">
                  <c:v>3519</c:v>
                </c:pt>
                <c:pt idx="53415">
                  <c:v>3519</c:v>
                </c:pt>
                <c:pt idx="53416">
                  <c:v>3519</c:v>
                </c:pt>
                <c:pt idx="53417">
                  <c:v>3519</c:v>
                </c:pt>
                <c:pt idx="53418">
                  <c:v>3519</c:v>
                </c:pt>
                <c:pt idx="53419">
                  <c:v>3519</c:v>
                </c:pt>
                <c:pt idx="53420">
                  <c:v>3519</c:v>
                </c:pt>
                <c:pt idx="53421">
                  <c:v>3519</c:v>
                </c:pt>
                <c:pt idx="53422">
                  <c:v>3519</c:v>
                </c:pt>
                <c:pt idx="53423">
                  <c:v>3519</c:v>
                </c:pt>
                <c:pt idx="53424">
                  <c:v>3519</c:v>
                </c:pt>
                <c:pt idx="53425">
                  <c:v>3519</c:v>
                </c:pt>
                <c:pt idx="53426">
                  <c:v>3519</c:v>
                </c:pt>
                <c:pt idx="53427">
                  <c:v>3519</c:v>
                </c:pt>
                <c:pt idx="53428">
                  <c:v>3519</c:v>
                </c:pt>
                <c:pt idx="53429">
                  <c:v>3519</c:v>
                </c:pt>
                <c:pt idx="53430">
                  <c:v>3519</c:v>
                </c:pt>
                <c:pt idx="53431">
                  <c:v>3519</c:v>
                </c:pt>
                <c:pt idx="53432">
                  <c:v>3519</c:v>
                </c:pt>
                <c:pt idx="53433">
                  <c:v>3519</c:v>
                </c:pt>
                <c:pt idx="53434">
                  <c:v>3519</c:v>
                </c:pt>
                <c:pt idx="53435">
                  <c:v>3519</c:v>
                </c:pt>
                <c:pt idx="53436">
                  <c:v>3519</c:v>
                </c:pt>
                <c:pt idx="53437">
                  <c:v>3519</c:v>
                </c:pt>
                <c:pt idx="53438">
                  <c:v>3519</c:v>
                </c:pt>
                <c:pt idx="53439">
                  <c:v>3519</c:v>
                </c:pt>
                <c:pt idx="53440">
                  <c:v>3519</c:v>
                </c:pt>
                <c:pt idx="53441">
                  <c:v>3519</c:v>
                </c:pt>
                <c:pt idx="53442">
                  <c:v>3519</c:v>
                </c:pt>
                <c:pt idx="53443">
                  <c:v>3519</c:v>
                </c:pt>
                <c:pt idx="53444">
                  <c:v>3519</c:v>
                </c:pt>
                <c:pt idx="53445">
                  <c:v>3519</c:v>
                </c:pt>
                <c:pt idx="53446">
                  <c:v>3519</c:v>
                </c:pt>
                <c:pt idx="53447">
                  <c:v>3519</c:v>
                </c:pt>
                <c:pt idx="53448">
                  <c:v>3519</c:v>
                </c:pt>
                <c:pt idx="53449">
                  <c:v>3519</c:v>
                </c:pt>
                <c:pt idx="53450">
                  <c:v>3519</c:v>
                </c:pt>
                <c:pt idx="53451">
                  <c:v>3519</c:v>
                </c:pt>
                <c:pt idx="53452">
                  <c:v>3519</c:v>
                </c:pt>
                <c:pt idx="53453">
                  <c:v>3519</c:v>
                </c:pt>
                <c:pt idx="53454">
                  <c:v>3519</c:v>
                </c:pt>
                <c:pt idx="53455">
                  <c:v>3514</c:v>
                </c:pt>
                <c:pt idx="53456">
                  <c:v>3514</c:v>
                </c:pt>
                <c:pt idx="53457">
                  <c:v>3514</c:v>
                </c:pt>
                <c:pt idx="53458">
                  <c:v>3514</c:v>
                </c:pt>
                <c:pt idx="53459">
                  <c:v>3514</c:v>
                </c:pt>
                <c:pt idx="53460">
                  <c:v>3514</c:v>
                </c:pt>
                <c:pt idx="53461">
                  <c:v>3514</c:v>
                </c:pt>
                <c:pt idx="53462">
                  <c:v>3514</c:v>
                </c:pt>
                <c:pt idx="53463">
                  <c:v>3514</c:v>
                </c:pt>
                <c:pt idx="53464">
                  <c:v>3512</c:v>
                </c:pt>
                <c:pt idx="53465">
                  <c:v>3512</c:v>
                </c:pt>
                <c:pt idx="53466">
                  <c:v>3512</c:v>
                </c:pt>
                <c:pt idx="53467">
                  <c:v>3512</c:v>
                </c:pt>
                <c:pt idx="53468">
                  <c:v>3512</c:v>
                </c:pt>
                <c:pt idx="53469">
                  <c:v>3512</c:v>
                </c:pt>
                <c:pt idx="53470">
                  <c:v>3512</c:v>
                </c:pt>
                <c:pt idx="53471">
                  <c:v>3512</c:v>
                </c:pt>
                <c:pt idx="53472">
                  <c:v>3512</c:v>
                </c:pt>
                <c:pt idx="53473">
                  <c:v>3512</c:v>
                </c:pt>
                <c:pt idx="53474">
                  <c:v>3512</c:v>
                </c:pt>
                <c:pt idx="53475">
                  <c:v>3512</c:v>
                </c:pt>
                <c:pt idx="53476">
                  <c:v>3512</c:v>
                </c:pt>
                <c:pt idx="53477">
                  <c:v>3512</c:v>
                </c:pt>
                <c:pt idx="53478">
                  <c:v>3512</c:v>
                </c:pt>
                <c:pt idx="53479">
                  <c:v>3512</c:v>
                </c:pt>
                <c:pt idx="53480">
                  <c:v>3512</c:v>
                </c:pt>
                <c:pt idx="53481">
                  <c:v>3512</c:v>
                </c:pt>
                <c:pt idx="53482">
                  <c:v>3512</c:v>
                </c:pt>
                <c:pt idx="53483">
                  <c:v>3512</c:v>
                </c:pt>
                <c:pt idx="53484">
                  <c:v>3512</c:v>
                </c:pt>
                <c:pt idx="53485">
                  <c:v>3512</c:v>
                </c:pt>
                <c:pt idx="53486">
                  <c:v>3512</c:v>
                </c:pt>
                <c:pt idx="53487">
                  <c:v>3512</c:v>
                </c:pt>
                <c:pt idx="53488">
                  <c:v>3512</c:v>
                </c:pt>
                <c:pt idx="53489">
                  <c:v>3512</c:v>
                </c:pt>
                <c:pt idx="53490">
                  <c:v>3512</c:v>
                </c:pt>
                <c:pt idx="53491">
                  <c:v>3512</c:v>
                </c:pt>
                <c:pt idx="53492">
                  <c:v>3512</c:v>
                </c:pt>
                <c:pt idx="53493">
                  <c:v>3512</c:v>
                </c:pt>
                <c:pt idx="53494">
                  <c:v>3512</c:v>
                </c:pt>
                <c:pt idx="53495">
                  <c:v>3512</c:v>
                </c:pt>
                <c:pt idx="53496">
                  <c:v>3512</c:v>
                </c:pt>
                <c:pt idx="53497">
                  <c:v>3512</c:v>
                </c:pt>
                <c:pt idx="53498">
                  <c:v>3512</c:v>
                </c:pt>
                <c:pt idx="53499">
                  <c:v>3512</c:v>
                </c:pt>
                <c:pt idx="53500">
                  <c:v>3512</c:v>
                </c:pt>
                <c:pt idx="53501">
                  <c:v>3512</c:v>
                </c:pt>
                <c:pt idx="53502">
                  <c:v>3512</c:v>
                </c:pt>
                <c:pt idx="53503">
                  <c:v>3512</c:v>
                </c:pt>
                <c:pt idx="53504">
                  <c:v>3512</c:v>
                </c:pt>
                <c:pt idx="53505">
                  <c:v>3512</c:v>
                </c:pt>
                <c:pt idx="53506">
                  <c:v>3512</c:v>
                </c:pt>
                <c:pt idx="53507">
                  <c:v>3512</c:v>
                </c:pt>
                <c:pt idx="53508">
                  <c:v>3512</c:v>
                </c:pt>
                <c:pt idx="53509">
                  <c:v>3512</c:v>
                </c:pt>
                <c:pt idx="53510">
                  <c:v>3510</c:v>
                </c:pt>
                <c:pt idx="53511">
                  <c:v>3510</c:v>
                </c:pt>
                <c:pt idx="53512">
                  <c:v>3510</c:v>
                </c:pt>
                <c:pt idx="53513">
                  <c:v>3510</c:v>
                </c:pt>
                <c:pt idx="53514">
                  <c:v>3510</c:v>
                </c:pt>
                <c:pt idx="53515">
                  <c:v>3510</c:v>
                </c:pt>
                <c:pt idx="53516">
                  <c:v>3510</c:v>
                </c:pt>
                <c:pt idx="53517">
                  <c:v>3510</c:v>
                </c:pt>
                <c:pt idx="53518">
                  <c:v>3510</c:v>
                </c:pt>
                <c:pt idx="53519">
                  <c:v>3510</c:v>
                </c:pt>
                <c:pt idx="53520">
                  <c:v>3510</c:v>
                </c:pt>
                <c:pt idx="53521">
                  <c:v>3510</c:v>
                </c:pt>
                <c:pt idx="53522">
                  <c:v>3510</c:v>
                </c:pt>
                <c:pt idx="53523">
                  <c:v>3510</c:v>
                </c:pt>
                <c:pt idx="53524">
                  <c:v>3510</c:v>
                </c:pt>
                <c:pt idx="53525">
                  <c:v>3510</c:v>
                </c:pt>
                <c:pt idx="53526">
                  <c:v>3510</c:v>
                </c:pt>
                <c:pt idx="53527">
                  <c:v>3510</c:v>
                </c:pt>
                <c:pt idx="53528">
                  <c:v>3510</c:v>
                </c:pt>
                <c:pt idx="53529">
                  <c:v>3510</c:v>
                </c:pt>
                <c:pt idx="53530">
                  <c:v>3510</c:v>
                </c:pt>
                <c:pt idx="53531">
                  <c:v>3510</c:v>
                </c:pt>
                <c:pt idx="53532">
                  <c:v>3510</c:v>
                </c:pt>
                <c:pt idx="53533">
                  <c:v>3510</c:v>
                </c:pt>
                <c:pt idx="53534">
                  <c:v>3510</c:v>
                </c:pt>
                <c:pt idx="53535">
                  <c:v>3510</c:v>
                </c:pt>
                <c:pt idx="53536">
                  <c:v>3510</c:v>
                </c:pt>
                <c:pt idx="53537">
                  <c:v>3510</c:v>
                </c:pt>
                <c:pt idx="53538">
                  <c:v>3510</c:v>
                </c:pt>
                <c:pt idx="53539">
                  <c:v>3510</c:v>
                </c:pt>
                <c:pt idx="53540">
                  <c:v>3510</c:v>
                </c:pt>
                <c:pt idx="53541">
                  <c:v>3510</c:v>
                </c:pt>
                <c:pt idx="53542">
                  <c:v>3510</c:v>
                </c:pt>
                <c:pt idx="53543">
                  <c:v>3510</c:v>
                </c:pt>
                <c:pt idx="53544">
                  <c:v>3510</c:v>
                </c:pt>
                <c:pt idx="53545">
                  <c:v>3510</c:v>
                </c:pt>
                <c:pt idx="53546">
                  <c:v>3510</c:v>
                </c:pt>
                <c:pt idx="53547">
                  <c:v>3510</c:v>
                </c:pt>
                <c:pt idx="53548">
                  <c:v>3510</c:v>
                </c:pt>
                <c:pt idx="53549">
                  <c:v>3510</c:v>
                </c:pt>
                <c:pt idx="53550">
                  <c:v>3510</c:v>
                </c:pt>
                <c:pt idx="53551">
                  <c:v>3510</c:v>
                </c:pt>
                <c:pt idx="53552">
                  <c:v>3510</c:v>
                </c:pt>
                <c:pt idx="53553">
                  <c:v>3510</c:v>
                </c:pt>
                <c:pt idx="53554">
                  <c:v>3510</c:v>
                </c:pt>
                <c:pt idx="53555">
                  <c:v>3510</c:v>
                </c:pt>
                <c:pt idx="53556">
                  <c:v>3510</c:v>
                </c:pt>
                <c:pt idx="53557">
                  <c:v>3507</c:v>
                </c:pt>
                <c:pt idx="53558">
                  <c:v>3507</c:v>
                </c:pt>
                <c:pt idx="53559">
                  <c:v>3507</c:v>
                </c:pt>
                <c:pt idx="53560">
                  <c:v>3507</c:v>
                </c:pt>
                <c:pt idx="53561">
                  <c:v>3507</c:v>
                </c:pt>
                <c:pt idx="53562">
                  <c:v>3507</c:v>
                </c:pt>
                <c:pt idx="53563">
                  <c:v>3507</c:v>
                </c:pt>
                <c:pt idx="53564">
                  <c:v>3507</c:v>
                </c:pt>
                <c:pt idx="53565">
                  <c:v>3507</c:v>
                </c:pt>
                <c:pt idx="53566">
                  <c:v>3507</c:v>
                </c:pt>
                <c:pt idx="53567">
                  <c:v>3507</c:v>
                </c:pt>
                <c:pt idx="53568">
                  <c:v>3507</c:v>
                </c:pt>
                <c:pt idx="53569">
                  <c:v>3507</c:v>
                </c:pt>
                <c:pt idx="53570">
                  <c:v>3503</c:v>
                </c:pt>
                <c:pt idx="53571">
                  <c:v>3503</c:v>
                </c:pt>
                <c:pt idx="53572">
                  <c:v>3503</c:v>
                </c:pt>
                <c:pt idx="53573">
                  <c:v>3503</c:v>
                </c:pt>
                <c:pt idx="53574">
                  <c:v>3503</c:v>
                </c:pt>
                <c:pt idx="53575">
                  <c:v>3503</c:v>
                </c:pt>
                <c:pt idx="53576">
                  <c:v>3503</c:v>
                </c:pt>
                <c:pt idx="53577">
                  <c:v>3503</c:v>
                </c:pt>
                <c:pt idx="53578">
                  <c:v>3503</c:v>
                </c:pt>
                <c:pt idx="53579">
                  <c:v>3503</c:v>
                </c:pt>
                <c:pt idx="53580">
                  <c:v>3503</c:v>
                </c:pt>
                <c:pt idx="53581">
                  <c:v>3499</c:v>
                </c:pt>
                <c:pt idx="53582">
                  <c:v>3499</c:v>
                </c:pt>
                <c:pt idx="53583">
                  <c:v>3499</c:v>
                </c:pt>
                <c:pt idx="53584">
                  <c:v>3499</c:v>
                </c:pt>
                <c:pt idx="53585">
                  <c:v>3499</c:v>
                </c:pt>
                <c:pt idx="53586">
                  <c:v>3499</c:v>
                </c:pt>
                <c:pt idx="53587">
                  <c:v>3499</c:v>
                </c:pt>
                <c:pt idx="53588">
                  <c:v>3499</c:v>
                </c:pt>
                <c:pt idx="53589">
                  <c:v>3499</c:v>
                </c:pt>
                <c:pt idx="53590">
                  <c:v>3499</c:v>
                </c:pt>
                <c:pt idx="53591">
                  <c:v>3499</c:v>
                </c:pt>
                <c:pt idx="53592">
                  <c:v>3499</c:v>
                </c:pt>
                <c:pt idx="53593">
                  <c:v>3494</c:v>
                </c:pt>
                <c:pt idx="53594">
                  <c:v>3494</c:v>
                </c:pt>
                <c:pt idx="53595">
                  <c:v>3494</c:v>
                </c:pt>
                <c:pt idx="53596">
                  <c:v>3494</c:v>
                </c:pt>
                <c:pt idx="53597">
                  <c:v>3494</c:v>
                </c:pt>
                <c:pt idx="53598">
                  <c:v>3494</c:v>
                </c:pt>
                <c:pt idx="53599">
                  <c:v>3494</c:v>
                </c:pt>
                <c:pt idx="53600">
                  <c:v>3494</c:v>
                </c:pt>
                <c:pt idx="53601">
                  <c:v>3494</c:v>
                </c:pt>
                <c:pt idx="53602">
                  <c:v>3488</c:v>
                </c:pt>
                <c:pt idx="53603">
                  <c:v>3488</c:v>
                </c:pt>
                <c:pt idx="53604">
                  <c:v>3488</c:v>
                </c:pt>
                <c:pt idx="53605">
                  <c:v>3488</c:v>
                </c:pt>
                <c:pt idx="53606">
                  <c:v>3488</c:v>
                </c:pt>
                <c:pt idx="53607">
                  <c:v>3488</c:v>
                </c:pt>
                <c:pt idx="53608">
                  <c:v>3488</c:v>
                </c:pt>
                <c:pt idx="53609">
                  <c:v>3488</c:v>
                </c:pt>
                <c:pt idx="53610">
                  <c:v>3487</c:v>
                </c:pt>
                <c:pt idx="53611">
                  <c:v>3487</c:v>
                </c:pt>
                <c:pt idx="53612">
                  <c:v>3486</c:v>
                </c:pt>
                <c:pt idx="53613">
                  <c:v>3483</c:v>
                </c:pt>
                <c:pt idx="53614">
                  <c:v>3483</c:v>
                </c:pt>
                <c:pt idx="53615">
                  <c:v>3483</c:v>
                </c:pt>
                <c:pt idx="53616">
                  <c:v>3482</c:v>
                </c:pt>
                <c:pt idx="53617">
                  <c:v>3482</c:v>
                </c:pt>
                <c:pt idx="53618">
                  <c:v>3482</c:v>
                </c:pt>
                <c:pt idx="53619">
                  <c:v>3482</c:v>
                </c:pt>
                <c:pt idx="53620">
                  <c:v>3482</c:v>
                </c:pt>
                <c:pt idx="53621">
                  <c:v>3482</c:v>
                </c:pt>
                <c:pt idx="53622">
                  <c:v>3482</c:v>
                </c:pt>
                <c:pt idx="53623">
                  <c:v>3482</c:v>
                </c:pt>
                <c:pt idx="53624">
                  <c:v>3482</c:v>
                </c:pt>
                <c:pt idx="53625">
                  <c:v>3482</c:v>
                </c:pt>
                <c:pt idx="53626">
                  <c:v>3482</c:v>
                </c:pt>
                <c:pt idx="53627">
                  <c:v>3482</c:v>
                </c:pt>
                <c:pt idx="53628">
                  <c:v>3482</c:v>
                </c:pt>
                <c:pt idx="53629">
                  <c:v>3482</c:v>
                </c:pt>
                <c:pt idx="53630">
                  <c:v>3482</c:v>
                </c:pt>
                <c:pt idx="53631">
                  <c:v>3481</c:v>
                </c:pt>
                <c:pt idx="53632">
                  <c:v>3481</c:v>
                </c:pt>
                <c:pt idx="53633">
                  <c:v>3481</c:v>
                </c:pt>
                <c:pt idx="53634">
                  <c:v>3481</c:v>
                </c:pt>
                <c:pt idx="53635">
                  <c:v>3481</c:v>
                </c:pt>
                <c:pt idx="53636">
                  <c:v>3481</c:v>
                </c:pt>
                <c:pt idx="53637">
                  <c:v>3481</c:v>
                </c:pt>
                <c:pt idx="53638">
                  <c:v>3481</c:v>
                </c:pt>
                <c:pt idx="53639">
                  <c:v>3481</c:v>
                </c:pt>
                <c:pt idx="53640">
                  <c:v>3481</c:v>
                </c:pt>
                <c:pt idx="53641">
                  <c:v>3481</c:v>
                </c:pt>
                <c:pt idx="53642">
                  <c:v>3481</c:v>
                </c:pt>
                <c:pt idx="53643">
                  <c:v>3481</c:v>
                </c:pt>
                <c:pt idx="53644">
                  <c:v>3480</c:v>
                </c:pt>
                <c:pt idx="53645">
                  <c:v>3480</c:v>
                </c:pt>
                <c:pt idx="53646">
                  <c:v>3480</c:v>
                </c:pt>
                <c:pt idx="53647">
                  <c:v>3480</c:v>
                </c:pt>
                <c:pt idx="53648">
                  <c:v>3480</c:v>
                </c:pt>
                <c:pt idx="53649">
                  <c:v>3480</c:v>
                </c:pt>
                <c:pt idx="53650">
                  <c:v>3480</c:v>
                </c:pt>
                <c:pt idx="53651">
                  <c:v>3480</c:v>
                </c:pt>
                <c:pt idx="53652">
                  <c:v>3480</c:v>
                </c:pt>
                <c:pt idx="53653">
                  <c:v>3480</c:v>
                </c:pt>
                <c:pt idx="53654">
                  <c:v>3480</c:v>
                </c:pt>
                <c:pt idx="53655">
                  <c:v>3480</c:v>
                </c:pt>
                <c:pt idx="53656">
                  <c:v>3480</c:v>
                </c:pt>
                <c:pt idx="53657">
                  <c:v>3480</c:v>
                </c:pt>
                <c:pt idx="53658">
                  <c:v>3480</c:v>
                </c:pt>
                <c:pt idx="53659">
                  <c:v>3478</c:v>
                </c:pt>
                <c:pt idx="53660">
                  <c:v>3478</c:v>
                </c:pt>
                <c:pt idx="53661">
                  <c:v>3478</c:v>
                </c:pt>
                <c:pt idx="53662">
                  <c:v>3478</c:v>
                </c:pt>
                <c:pt idx="53663">
                  <c:v>3478</c:v>
                </c:pt>
                <c:pt idx="53664">
                  <c:v>3478</c:v>
                </c:pt>
                <c:pt idx="53665">
                  <c:v>3478</c:v>
                </c:pt>
                <c:pt idx="53666">
                  <c:v>3478</c:v>
                </c:pt>
                <c:pt idx="53667">
                  <c:v>3478</c:v>
                </c:pt>
                <c:pt idx="53668">
                  <c:v>3472</c:v>
                </c:pt>
                <c:pt idx="53669">
                  <c:v>3472</c:v>
                </c:pt>
                <c:pt idx="53670">
                  <c:v>3472</c:v>
                </c:pt>
                <c:pt idx="53671">
                  <c:v>3472</c:v>
                </c:pt>
                <c:pt idx="53672">
                  <c:v>3472</c:v>
                </c:pt>
                <c:pt idx="53673">
                  <c:v>3472</c:v>
                </c:pt>
                <c:pt idx="53674">
                  <c:v>3472</c:v>
                </c:pt>
                <c:pt idx="53675">
                  <c:v>3472</c:v>
                </c:pt>
                <c:pt idx="53676">
                  <c:v>3472</c:v>
                </c:pt>
                <c:pt idx="53677">
                  <c:v>3472</c:v>
                </c:pt>
                <c:pt idx="53678">
                  <c:v>3472</c:v>
                </c:pt>
                <c:pt idx="53679">
                  <c:v>3472</c:v>
                </c:pt>
                <c:pt idx="53680">
                  <c:v>3472</c:v>
                </c:pt>
                <c:pt idx="53681">
                  <c:v>3472</c:v>
                </c:pt>
                <c:pt idx="53682">
                  <c:v>3472</c:v>
                </c:pt>
                <c:pt idx="53683">
                  <c:v>3472</c:v>
                </c:pt>
                <c:pt idx="53684">
                  <c:v>3472</c:v>
                </c:pt>
                <c:pt idx="53685">
                  <c:v>3472</c:v>
                </c:pt>
                <c:pt idx="53686">
                  <c:v>3472</c:v>
                </c:pt>
                <c:pt idx="53687">
                  <c:v>3469</c:v>
                </c:pt>
                <c:pt idx="53688">
                  <c:v>3469</c:v>
                </c:pt>
                <c:pt idx="53689">
                  <c:v>3469</c:v>
                </c:pt>
                <c:pt idx="53690">
                  <c:v>3469</c:v>
                </c:pt>
                <c:pt idx="53691">
                  <c:v>3469</c:v>
                </c:pt>
                <c:pt idx="53692">
                  <c:v>3469</c:v>
                </c:pt>
                <c:pt idx="53693">
                  <c:v>3469</c:v>
                </c:pt>
                <c:pt idx="53694">
                  <c:v>3469</c:v>
                </c:pt>
                <c:pt idx="53695">
                  <c:v>3469</c:v>
                </c:pt>
                <c:pt idx="53696">
                  <c:v>3469</c:v>
                </c:pt>
                <c:pt idx="53697">
                  <c:v>3469</c:v>
                </c:pt>
                <c:pt idx="53698">
                  <c:v>3469</c:v>
                </c:pt>
                <c:pt idx="53699">
                  <c:v>3469</c:v>
                </c:pt>
                <c:pt idx="53700">
                  <c:v>3469</c:v>
                </c:pt>
                <c:pt idx="53701">
                  <c:v>3469</c:v>
                </c:pt>
                <c:pt idx="53702">
                  <c:v>3469</c:v>
                </c:pt>
                <c:pt idx="53703">
                  <c:v>3469</c:v>
                </c:pt>
                <c:pt idx="53704">
                  <c:v>3469</c:v>
                </c:pt>
                <c:pt idx="53705">
                  <c:v>3469</c:v>
                </c:pt>
                <c:pt idx="53706">
                  <c:v>3469</c:v>
                </c:pt>
                <c:pt idx="53707">
                  <c:v>3469</c:v>
                </c:pt>
                <c:pt idx="53708">
                  <c:v>3469</c:v>
                </c:pt>
                <c:pt idx="53709">
                  <c:v>3469</c:v>
                </c:pt>
                <c:pt idx="53710">
                  <c:v>3469</c:v>
                </c:pt>
                <c:pt idx="53711">
                  <c:v>3469</c:v>
                </c:pt>
                <c:pt idx="53712">
                  <c:v>3469</c:v>
                </c:pt>
                <c:pt idx="53713">
                  <c:v>3469</c:v>
                </c:pt>
                <c:pt idx="53714">
                  <c:v>3469</c:v>
                </c:pt>
                <c:pt idx="53715">
                  <c:v>3469</c:v>
                </c:pt>
                <c:pt idx="53716">
                  <c:v>3469</c:v>
                </c:pt>
                <c:pt idx="53717">
                  <c:v>3469</c:v>
                </c:pt>
                <c:pt idx="53718">
                  <c:v>3469</c:v>
                </c:pt>
                <c:pt idx="53719">
                  <c:v>3469</c:v>
                </c:pt>
                <c:pt idx="53720">
                  <c:v>3469</c:v>
                </c:pt>
                <c:pt idx="53721">
                  <c:v>3469</c:v>
                </c:pt>
                <c:pt idx="53722">
                  <c:v>3469</c:v>
                </c:pt>
                <c:pt idx="53723">
                  <c:v>3469</c:v>
                </c:pt>
                <c:pt idx="53724">
                  <c:v>3469</c:v>
                </c:pt>
                <c:pt idx="53725">
                  <c:v>3469</c:v>
                </c:pt>
                <c:pt idx="53726">
                  <c:v>3469</c:v>
                </c:pt>
                <c:pt idx="53727">
                  <c:v>3469</c:v>
                </c:pt>
                <c:pt idx="53728">
                  <c:v>3469</c:v>
                </c:pt>
                <c:pt idx="53729">
                  <c:v>3469</c:v>
                </c:pt>
                <c:pt idx="53730">
                  <c:v>3469</c:v>
                </c:pt>
                <c:pt idx="53731">
                  <c:v>3469</c:v>
                </c:pt>
                <c:pt idx="53732">
                  <c:v>3469</c:v>
                </c:pt>
                <c:pt idx="53733">
                  <c:v>3469</c:v>
                </c:pt>
                <c:pt idx="53734">
                  <c:v>3469</c:v>
                </c:pt>
                <c:pt idx="53735">
                  <c:v>3467</c:v>
                </c:pt>
                <c:pt idx="53736">
                  <c:v>3467</c:v>
                </c:pt>
                <c:pt idx="53737">
                  <c:v>3467</c:v>
                </c:pt>
                <c:pt idx="53738">
                  <c:v>3467</c:v>
                </c:pt>
                <c:pt idx="53739">
                  <c:v>3467</c:v>
                </c:pt>
                <c:pt idx="53740">
                  <c:v>3467</c:v>
                </c:pt>
                <c:pt idx="53741">
                  <c:v>3467</c:v>
                </c:pt>
                <c:pt idx="53742">
                  <c:v>3467</c:v>
                </c:pt>
                <c:pt idx="53743">
                  <c:v>3467</c:v>
                </c:pt>
                <c:pt idx="53744">
                  <c:v>3467</c:v>
                </c:pt>
                <c:pt idx="53745">
                  <c:v>3467</c:v>
                </c:pt>
                <c:pt idx="53746">
                  <c:v>3467</c:v>
                </c:pt>
                <c:pt idx="53747">
                  <c:v>3467</c:v>
                </c:pt>
                <c:pt idx="53748">
                  <c:v>3467</c:v>
                </c:pt>
                <c:pt idx="53749">
                  <c:v>3467</c:v>
                </c:pt>
                <c:pt idx="53750">
                  <c:v>3467</c:v>
                </c:pt>
                <c:pt idx="53751">
                  <c:v>3467</c:v>
                </c:pt>
                <c:pt idx="53752">
                  <c:v>3467</c:v>
                </c:pt>
                <c:pt idx="53753">
                  <c:v>3467</c:v>
                </c:pt>
                <c:pt idx="53754">
                  <c:v>3467</c:v>
                </c:pt>
                <c:pt idx="53755">
                  <c:v>3467</c:v>
                </c:pt>
                <c:pt idx="53756">
                  <c:v>3467</c:v>
                </c:pt>
                <c:pt idx="53757">
                  <c:v>3467</c:v>
                </c:pt>
                <c:pt idx="53758">
                  <c:v>3467</c:v>
                </c:pt>
                <c:pt idx="53759">
                  <c:v>3467</c:v>
                </c:pt>
                <c:pt idx="53760">
                  <c:v>3467</c:v>
                </c:pt>
                <c:pt idx="53761">
                  <c:v>3467</c:v>
                </c:pt>
                <c:pt idx="53762">
                  <c:v>3467</c:v>
                </c:pt>
                <c:pt idx="53763">
                  <c:v>3467</c:v>
                </c:pt>
                <c:pt idx="53764">
                  <c:v>3467</c:v>
                </c:pt>
                <c:pt idx="53765">
                  <c:v>3467</c:v>
                </c:pt>
                <c:pt idx="53766">
                  <c:v>3467</c:v>
                </c:pt>
                <c:pt idx="53767">
                  <c:v>3467</c:v>
                </c:pt>
                <c:pt idx="53768">
                  <c:v>3467</c:v>
                </c:pt>
                <c:pt idx="53769">
                  <c:v>3467</c:v>
                </c:pt>
                <c:pt idx="53770">
                  <c:v>3467</c:v>
                </c:pt>
                <c:pt idx="53771">
                  <c:v>3467</c:v>
                </c:pt>
                <c:pt idx="53772">
                  <c:v>3463</c:v>
                </c:pt>
                <c:pt idx="53773">
                  <c:v>3463</c:v>
                </c:pt>
                <c:pt idx="53774">
                  <c:v>3463</c:v>
                </c:pt>
                <c:pt idx="53775">
                  <c:v>3463</c:v>
                </c:pt>
                <c:pt idx="53776">
                  <c:v>3463</c:v>
                </c:pt>
                <c:pt idx="53777">
                  <c:v>3463</c:v>
                </c:pt>
                <c:pt idx="53778">
                  <c:v>3463</c:v>
                </c:pt>
                <c:pt idx="53779">
                  <c:v>3463</c:v>
                </c:pt>
                <c:pt idx="53780">
                  <c:v>3463</c:v>
                </c:pt>
                <c:pt idx="53781">
                  <c:v>3463</c:v>
                </c:pt>
                <c:pt idx="53782">
                  <c:v>3463</c:v>
                </c:pt>
                <c:pt idx="53783">
                  <c:v>3463</c:v>
                </c:pt>
                <c:pt idx="53784">
                  <c:v>3463</c:v>
                </c:pt>
                <c:pt idx="53785">
                  <c:v>3463</c:v>
                </c:pt>
                <c:pt idx="53786">
                  <c:v>3463</c:v>
                </c:pt>
                <c:pt idx="53787">
                  <c:v>3463</c:v>
                </c:pt>
                <c:pt idx="53788">
                  <c:v>3463</c:v>
                </c:pt>
                <c:pt idx="53789">
                  <c:v>3463</c:v>
                </c:pt>
                <c:pt idx="53790">
                  <c:v>3463</c:v>
                </c:pt>
                <c:pt idx="53791">
                  <c:v>3463</c:v>
                </c:pt>
                <c:pt idx="53792">
                  <c:v>3463</c:v>
                </c:pt>
                <c:pt idx="53793">
                  <c:v>3463</c:v>
                </c:pt>
                <c:pt idx="53794">
                  <c:v>3463</c:v>
                </c:pt>
                <c:pt idx="53795">
                  <c:v>3463</c:v>
                </c:pt>
                <c:pt idx="53796">
                  <c:v>3463</c:v>
                </c:pt>
                <c:pt idx="53797">
                  <c:v>3463</c:v>
                </c:pt>
                <c:pt idx="53798">
                  <c:v>3463</c:v>
                </c:pt>
                <c:pt idx="53799">
                  <c:v>3463</c:v>
                </c:pt>
                <c:pt idx="53800">
                  <c:v>3463</c:v>
                </c:pt>
                <c:pt idx="53801">
                  <c:v>3463</c:v>
                </c:pt>
                <c:pt idx="53802">
                  <c:v>3463</c:v>
                </c:pt>
                <c:pt idx="53803">
                  <c:v>3463</c:v>
                </c:pt>
                <c:pt idx="53804">
                  <c:v>3463</c:v>
                </c:pt>
                <c:pt idx="53805">
                  <c:v>3462</c:v>
                </c:pt>
                <c:pt idx="53806">
                  <c:v>3458</c:v>
                </c:pt>
                <c:pt idx="53807">
                  <c:v>3458</c:v>
                </c:pt>
                <c:pt idx="53808">
                  <c:v>3458</c:v>
                </c:pt>
                <c:pt idx="53809">
                  <c:v>3458</c:v>
                </c:pt>
                <c:pt idx="53810">
                  <c:v>3458</c:v>
                </c:pt>
                <c:pt idx="53811">
                  <c:v>3458</c:v>
                </c:pt>
                <c:pt idx="53812">
                  <c:v>3458</c:v>
                </c:pt>
                <c:pt idx="53813">
                  <c:v>3458</c:v>
                </c:pt>
                <c:pt idx="53814">
                  <c:v>3458</c:v>
                </c:pt>
                <c:pt idx="53815">
                  <c:v>3458</c:v>
                </c:pt>
                <c:pt idx="53816">
                  <c:v>3458</c:v>
                </c:pt>
                <c:pt idx="53817">
                  <c:v>3458</c:v>
                </c:pt>
                <c:pt idx="53818">
                  <c:v>3458</c:v>
                </c:pt>
                <c:pt idx="53819">
                  <c:v>3458</c:v>
                </c:pt>
                <c:pt idx="53820">
                  <c:v>3458</c:v>
                </c:pt>
                <c:pt idx="53821">
                  <c:v>3455</c:v>
                </c:pt>
                <c:pt idx="53822">
                  <c:v>3455</c:v>
                </c:pt>
                <c:pt idx="53823">
                  <c:v>3455</c:v>
                </c:pt>
                <c:pt idx="53824">
                  <c:v>3455</c:v>
                </c:pt>
                <c:pt idx="53825">
                  <c:v>3455</c:v>
                </c:pt>
                <c:pt idx="53826">
                  <c:v>3455</c:v>
                </c:pt>
                <c:pt idx="53827">
                  <c:v>3455</c:v>
                </c:pt>
                <c:pt idx="53828">
                  <c:v>3455</c:v>
                </c:pt>
                <c:pt idx="53829">
                  <c:v>3455</c:v>
                </c:pt>
                <c:pt idx="53830">
                  <c:v>3455</c:v>
                </c:pt>
                <c:pt idx="53831">
                  <c:v>3455</c:v>
                </c:pt>
                <c:pt idx="53832">
                  <c:v>3455</c:v>
                </c:pt>
                <c:pt idx="53833">
                  <c:v>3455</c:v>
                </c:pt>
                <c:pt idx="53834">
                  <c:v>3455</c:v>
                </c:pt>
                <c:pt idx="53835">
                  <c:v>3455</c:v>
                </c:pt>
                <c:pt idx="53836">
                  <c:v>3455</c:v>
                </c:pt>
                <c:pt idx="53837">
                  <c:v>3455</c:v>
                </c:pt>
                <c:pt idx="53838">
                  <c:v>3455</c:v>
                </c:pt>
                <c:pt idx="53839">
                  <c:v>3455</c:v>
                </c:pt>
                <c:pt idx="53840">
                  <c:v>3455</c:v>
                </c:pt>
                <c:pt idx="53841">
                  <c:v>3455</c:v>
                </c:pt>
                <c:pt idx="53842">
                  <c:v>3455</c:v>
                </c:pt>
                <c:pt idx="53843">
                  <c:v>3455</c:v>
                </c:pt>
                <c:pt idx="53844">
                  <c:v>3455</c:v>
                </c:pt>
                <c:pt idx="53845">
                  <c:v>3455</c:v>
                </c:pt>
                <c:pt idx="53846">
                  <c:v>3455</c:v>
                </c:pt>
                <c:pt idx="53847">
                  <c:v>3455</c:v>
                </c:pt>
                <c:pt idx="53848">
                  <c:v>3455</c:v>
                </c:pt>
                <c:pt idx="53849">
                  <c:v>3455</c:v>
                </c:pt>
                <c:pt idx="53850">
                  <c:v>3455</c:v>
                </c:pt>
                <c:pt idx="53851">
                  <c:v>3453</c:v>
                </c:pt>
                <c:pt idx="53852">
                  <c:v>3453</c:v>
                </c:pt>
                <c:pt idx="53853">
                  <c:v>3453</c:v>
                </c:pt>
                <c:pt idx="53854">
                  <c:v>3453</c:v>
                </c:pt>
                <c:pt idx="53855">
                  <c:v>3453</c:v>
                </c:pt>
                <c:pt idx="53856">
                  <c:v>3453</c:v>
                </c:pt>
                <c:pt idx="53857">
                  <c:v>3453</c:v>
                </c:pt>
                <c:pt idx="53858">
                  <c:v>3453</c:v>
                </c:pt>
                <c:pt idx="53859">
                  <c:v>3453</c:v>
                </c:pt>
                <c:pt idx="53860">
                  <c:v>3453</c:v>
                </c:pt>
                <c:pt idx="53861">
                  <c:v>3453</c:v>
                </c:pt>
                <c:pt idx="53862">
                  <c:v>3453</c:v>
                </c:pt>
                <c:pt idx="53863">
                  <c:v>3453</c:v>
                </c:pt>
                <c:pt idx="53864">
                  <c:v>3453</c:v>
                </c:pt>
                <c:pt idx="53865">
                  <c:v>3453</c:v>
                </c:pt>
                <c:pt idx="53866">
                  <c:v>3453</c:v>
                </c:pt>
                <c:pt idx="53867">
                  <c:v>3453</c:v>
                </c:pt>
                <c:pt idx="53868">
                  <c:v>3453</c:v>
                </c:pt>
                <c:pt idx="53869">
                  <c:v>3453</c:v>
                </c:pt>
                <c:pt idx="53870">
                  <c:v>3453</c:v>
                </c:pt>
                <c:pt idx="53871">
                  <c:v>3453</c:v>
                </c:pt>
                <c:pt idx="53872">
                  <c:v>3453</c:v>
                </c:pt>
                <c:pt idx="53873">
                  <c:v>3453</c:v>
                </c:pt>
                <c:pt idx="53874">
                  <c:v>3453</c:v>
                </c:pt>
                <c:pt idx="53875">
                  <c:v>3453</c:v>
                </c:pt>
                <c:pt idx="53876">
                  <c:v>3453</c:v>
                </c:pt>
                <c:pt idx="53877">
                  <c:v>3453</c:v>
                </c:pt>
                <c:pt idx="53878">
                  <c:v>3453</c:v>
                </c:pt>
                <c:pt idx="53879">
                  <c:v>3453</c:v>
                </c:pt>
                <c:pt idx="53880">
                  <c:v>3453</c:v>
                </c:pt>
                <c:pt idx="53881">
                  <c:v>3453</c:v>
                </c:pt>
                <c:pt idx="53882">
                  <c:v>3453</c:v>
                </c:pt>
                <c:pt idx="53883">
                  <c:v>3450</c:v>
                </c:pt>
                <c:pt idx="53884">
                  <c:v>3450</c:v>
                </c:pt>
                <c:pt idx="53885">
                  <c:v>3446</c:v>
                </c:pt>
                <c:pt idx="53886">
                  <c:v>3446</c:v>
                </c:pt>
                <c:pt idx="53887">
                  <c:v>3446</c:v>
                </c:pt>
                <c:pt idx="53888">
                  <c:v>3446</c:v>
                </c:pt>
                <c:pt idx="53889">
                  <c:v>3446</c:v>
                </c:pt>
                <c:pt idx="53890">
                  <c:v>3446</c:v>
                </c:pt>
                <c:pt idx="53891">
                  <c:v>3446</c:v>
                </c:pt>
                <c:pt idx="53892">
                  <c:v>3446</c:v>
                </c:pt>
                <c:pt idx="53893">
                  <c:v>3446</c:v>
                </c:pt>
                <c:pt idx="53894">
                  <c:v>3446</c:v>
                </c:pt>
                <c:pt idx="53895">
                  <c:v>3446</c:v>
                </c:pt>
                <c:pt idx="53896">
                  <c:v>3446</c:v>
                </c:pt>
                <c:pt idx="53897">
                  <c:v>3446</c:v>
                </c:pt>
                <c:pt idx="53898">
                  <c:v>3446</c:v>
                </c:pt>
                <c:pt idx="53899">
                  <c:v>3446</c:v>
                </c:pt>
                <c:pt idx="53900">
                  <c:v>3446</c:v>
                </c:pt>
                <c:pt idx="53901">
                  <c:v>3446</c:v>
                </c:pt>
                <c:pt idx="53902">
                  <c:v>3446</c:v>
                </c:pt>
                <c:pt idx="53903">
                  <c:v>3446</c:v>
                </c:pt>
                <c:pt idx="53904">
                  <c:v>3446</c:v>
                </c:pt>
                <c:pt idx="53905">
                  <c:v>3446</c:v>
                </c:pt>
                <c:pt idx="53906">
                  <c:v>3446</c:v>
                </c:pt>
                <c:pt idx="53907">
                  <c:v>3446</c:v>
                </c:pt>
                <c:pt idx="53908">
                  <c:v>3446</c:v>
                </c:pt>
                <c:pt idx="53909">
                  <c:v>3446</c:v>
                </c:pt>
                <c:pt idx="53910">
                  <c:v>3446</c:v>
                </c:pt>
                <c:pt idx="53911">
                  <c:v>3446</c:v>
                </c:pt>
                <c:pt idx="53912">
                  <c:v>3446</c:v>
                </c:pt>
                <c:pt idx="53913">
                  <c:v>3446</c:v>
                </c:pt>
                <c:pt idx="53914">
                  <c:v>3446</c:v>
                </c:pt>
                <c:pt idx="53915">
                  <c:v>3446</c:v>
                </c:pt>
                <c:pt idx="53916">
                  <c:v>3443</c:v>
                </c:pt>
                <c:pt idx="53917">
                  <c:v>3443</c:v>
                </c:pt>
                <c:pt idx="53918">
                  <c:v>3443</c:v>
                </c:pt>
                <c:pt idx="53919">
                  <c:v>3443</c:v>
                </c:pt>
                <c:pt idx="53920">
                  <c:v>3443</c:v>
                </c:pt>
                <c:pt idx="53921">
                  <c:v>3443</c:v>
                </c:pt>
                <c:pt idx="53922">
                  <c:v>3443</c:v>
                </c:pt>
                <c:pt idx="53923">
                  <c:v>3442</c:v>
                </c:pt>
                <c:pt idx="53924">
                  <c:v>3442</c:v>
                </c:pt>
                <c:pt idx="53925">
                  <c:v>3442</c:v>
                </c:pt>
                <c:pt idx="53926">
                  <c:v>3442</c:v>
                </c:pt>
                <c:pt idx="53927">
                  <c:v>3442</c:v>
                </c:pt>
                <c:pt idx="53928">
                  <c:v>3442</c:v>
                </c:pt>
                <c:pt idx="53929">
                  <c:v>3442</c:v>
                </c:pt>
                <c:pt idx="53930">
                  <c:v>3442</c:v>
                </c:pt>
                <c:pt idx="53931">
                  <c:v>3442</c:v>
                </c:pt>
                <c:pt idx="53932">
                  <c:v>3442</c:v>
                </c:pt>
                <c:pt idx="53933">
                  <c:v>3442</c:v>
                </c:pt>
                <c:pt idx="53934">
                  <c:v>3442</c:v>
                </c:pt>
                <c:pt idx="53935">
                  <c:v>3442</c:v>
                </c:pt>
                <c:pt idx="53936">
                  <c:v>3442</c:v>
                </c:pt>
                <c:pt idx="53937">
                  <c:v>3442</c:v>
                </c:pt>
                <c:pt idx="53938">
                  <c:v>3442</c:v>
                </c:pt>
                <c:pt idx="53939">
                  <c:v>3442</c:v>
                </c:pt>
                <c:pt idx="53940">
                  <c:v>3442</c:v>
                </c:pt>
                <c:pt idx="53941">
                  <c:v>3442</c:v>
                </c:pt>
                <c:pt idx="53942">
                  <c:v>3442</c:v>
                </c:pt>
                <c:pt idx="53943">
                  <c:v>3442</c:v>
                </c:pt>
                <c:pt idx="53944">
                  <c:v>3442</c:v>
                </c:pt>
                <c:pt idx="53945">
                  <c:v>3442</c:v>
                </c:pt>
                <c:pt idx="53946">
                  <c:v>3442</c:v>
                </c:pt>
                <c:pt idx="53947">
                  <c:v>3442</c:v>
                </c:pt>
                <c:pt idx="53948">
                  <c:v>3442</c:v>
                </c:pt>
                <c:pt idx="53949">
                  <c:v>3442</c:v>
                </c:pt>
                <c:pt idx="53950">
                  <c:v>3442</c:v>
                </c:pt>
                <c:pt idx="53951">
                  <c:v>3442</c:v>
                </c:pt>
                <c:pt idx="53952">
                  <c:v>3442</c:v>
                </c:pt>
                <c:pt idx="53953">
                  <c:v>3442</c:v>
                </c:pt>
                <c:pt idx="53954">
                  <c:v>3442</c:v>
                </c:pt>
                <c:pt idx="53955">
                  <c:v>3442</c:v>
                </c:pt>
                <c:pt idx="53956">
                  <c:v>3442</c:v>
                </c:pt>
                <c:pt idx="53957">
                  <c:v>3442</c:v>
                </c:pt>
                <c:pt idx="53958">
                  <c:v>3442</c:v>
                </c:pt>
                <c:pt idx="53959">
                  <c:v>3442</c:v>
                </c:pt>
                <c:pt idx="53960">
                  <c:v>3442</c:v>
                </c:pt>
                <c:pt idx="53961">
                  <c:v>3442</c:v>
                </c:pt>
                <c:pt idx="53962">
                  <c:v>3442</c:v>
                </c:pt>
                <c:pt idx="53963">
                  <c:v>3442</c:v>
                </c:pt>
                <c:pt idx="53964">
                  <c:v>3442</c:v>
                </c:pt>
                <c:pt idx="53965">
                  <c:v>3442</c:v>
                </c:pt>
                <c:pt idx="53966">
                  <c:v>3442</c:v>
                </c:pt>
                <c:pt idx="53967">
                  <c:v>3442</c:v>
                </c:pt>
                <c:pt idx="53968">
                  <c:v>3442</c:v>
                </c:pt>
                <c:pt idx="53969">
                  <c:v>3442</c:v>
                </c:pt>
                <c:pt idx="53970">
                  <c:v>3442</c:v>
                </c:pt>
                <c:pt idx="53971">
                  <c:v>3442</c:v>
                </c:pt>
                <c:pt idx="53972">
                  <c:v>3442</c:v>
                </c:pt>
                <c:pt idx="53973">
                  <c:v>3442</c:v>
                </c:pt>
                <c:pt idx="53974">
                  <c:v>3442</c:v>
                </c:pt>
                <c:pt idx="53975">
                  <c:v>3442</c:v>
                </c:pt>
                <c:pt idx="53976">
                  <c:v>3440</c:v>
                </c:pt>
                <c:pt idx="53977">
                  <c:v>3440</c:v>
                </c:pt>
                <c:pt idx="53978">
                  <c:v>3440</c:v>
                </c:pt>
                <c:pt idx="53979">
                  <c:v>3440</c:v>
                </c:pt>
                <c:pt idx="53980">
                  <c:v>3440</c:v>
                </c:pt>
                <c:pt idx="53981">
                  <c:v>3437</c:v>
                </c:pt>
                <c:pt idx="53982">
                  <c:v>3437</c:v>
                </c:pt>
                <c:pt idx="53983">
                  <c:v>3437</c:v>
                </c:pt>
                <c:pt idx="53984">
                  <c:v>3437</c:v>
                </c:pt>
                <c:pt idx="53985">
                  <c:v>3437</c:v>
                </c:pt>
                <c:pt idx="53986">
                  <c:v>3437</c:v>
                </c:pt>
                <c:pt idx="53987">
                  <c:v>3437</c:v>
                </c:pt>
                <c:pt idx="53988">
                  <c:v>3437</c:v>
                </c:pt>
                <c:pt idx="53989">
                  <c:v>3437</c:v>
                </c:pt>
                <c:pt idx="53990">
                  <c:v>3437</c:v>
                </c:pt>
                <c:pt idx="53991">
                  <c:v>3437</c:v>
                </c:pt>
                <c:pt idx="53992">
                  <c:v>3437</c:v>
                </c:pt>
                <c:pt idx="53993">
                  <c:v>3437</c:v>
                </c:pt>
                <c:pt idx="53994">
                  <c:v>3437</c:v>
                </c:pt>
                <c:pt idx="53995">
                  <c:v>3437</c:v>
                </c:pt>
                <c:pt idx="53996">
                  <c:v>3437</c:v>
                </c:pt>
                <c:pt idx="53997">
                  <c:v>3437</c:v>
                </c:pt>
                <c:pt idx="53998">
                  <c:v>3437</c:v>
                </c:pt>
                <c:pt idx="53999">
                  <c:v>3437</c:v>
                </c:pt>
                <c:pt idx="54000">
                  <c:v>3437</c:v>
                </c:pt>
                <c:pt idx="54001">
                  <c:v>3437</c:v>
                </c:pt>
                <c:pt idx="54002">
                  <c:v>3437</c:v>
                </c:pt>
                <c:pt idx="54003">
                  <c:v>3437</c:v>
                </c:pt>
                <c:pt idx="54004">
                  <c:v>3437</c:v>
                </c:pt>
                <c:pt idx="54005">
                  <c:v>3437</c:v>
                </c:pt>
                <c:pt idx="54006">
                  <c:v>3437</c:v>
                </c:pt>
                <c:pt idx="54007">
                  <c:v>3437</c:v>
                </c:pt>
                <c:pt idx="54008">
                  <c:v>3437</c:v>
                </c:pt>
                <c:pt idx="54009">
                  <c:v>3437</c:v>
                </c:pt>
                <c:pt idx="54010">
                  <c:v>3437</c:v>
                </c:pt>
                <c:pt idx="54011">
                  <c:v>3437</c:v>
                </c:pt>
                <c:pt idx="54012">
                  <c:v>3437</c:v>
                </c:pt>
                <c:pt idx="54013">
                  <c:v>3437</c:v>
                </c:pt>
                <c:pt idx="54014">
                  <c:v>3437</c:v>
                </c:pt>
                <c:pt idx="54015">
                  <c:v>3437</c:v>
                </c:pt>
                <c:pt idx="54016">
                  <c:v>3437</c:v>
                </c:pt>
                <c:pt idx="54017">
                  <c:v>3431</c:v>
                </c:pt>
                <c:pt idx="54018">
                  <c:v>3431</c:v>
                </c:pt>
                <c:pt idx="54019">
                  <c:v>3431</c:v>
                </c:pt>
                <c:pt idx="54020">
                  <c:v>3431</c:v>
                </c:pt>
                <c:pt idx="54021">
                  <c:v>3431</c:v>
                </c:pt>
                <c:pt idx="54022">
                  <c:v>3431</c:v>
                </c:pt>
                <c:pt idx="54023">
                  <c:v>3431</c:v>
                </c:pt>
                <c:pt idx="54024">
                  <c:v>3431</c:v>
                </c:pt>
                <c:pt idx="54025">
                  <c:v>3431</c:v>
                </c:pt>
                <c:pt idx="54026">
                  <c:v>3431</c:v>
                </c:pt>
                <c:pt idx="54027">
                  <c:v>3431</c:v>
                </c:pt>
                <c:pt idx="54028">
                  <c:v>3431</c:v>
                </c:pt>
                <c:pt idx="54029">
                  <c:v>3431</c:v>
                </c:pt>
                <c:pt idx="54030">
                  <c:v>3431</c:v>
                </c:pt>
                <c:pt idx="54031">
                  <c:v>3431</c:v>
                </c:pt>
                <c:pt idx="54032">
                  <c:v>3431</c:v>
                </c:pt>
                <c:pt idx="54033">
                  <c:v>3431</c:v>
                </c:pt>
                <c:pt idx="54034">
                  <c:v>3431</c:v>
                </c:pt>
                <c:pt idx="54035">
                  <c:v>3431</c:v>
                </c:pt>
                <c:pt idx="54036">
                  <c:v>3431</c:v>
                </c:pt>
                <c:pt idx="54037">
                  <c:v>3431</c:v>
                </c:pt>
                <c:pt idx="54038">
                  <c:v>3431</c:v>
                </c:pt>
                <c:pt idx="54039">
                  <c:v>3431</c:v>
                </c:pt>
                <c:pt idx="54040">
                  <c:v>3431</c:v>
                </c:pt>
                <c:pt idx="54041">
                  <c:v>3431</c:v>
                </c:pt>
                <c:pt idx="54042">
                  <c:v>3431</c:v>
                </c:pt>
                <c:pt idx="54043">
                  <c:v>3431</c:v>
                </c:pt>
                <c:pt idx="54044">
                  <c:v>3431</c:v>
                </c:pt>
                <c:pt idx="54045">
                  <c:v>3431</c:v>
                </c:pt>
                <c:pt idx="54046">
                  <c:v>3431</c:v>
                </c:pt>
                <c:pt idx="54047">
                  <c:v>3431</c:v>
                </c:pt>
                <c:pt idx="54048">
                  <c:v>3431</c:v>
                </c:pt>
                <c:pt idx="54049">
                  <c:v>3431</c:v>
                </c:pt>
                <c:pt idx="54050">
                  <c:v>3431</c:v>
                </c:pt>
                <c:pt idx="54051">
                  <c:v>3431</c:v>
                </c:pt>
                <c:pt idx="54052">
                  <c:v>3429</c:v>
                </c:pt>
                <c:pt idx="54053">
                  <c:v>3429</c:v>
                </c:pt>
                <c:pt idx="54054">
                  <c:v>3429</c:v>
                </c:pt>
                <c:pt idx="54055">
                  <c:v>3429</c:v>
                </c:pt>
                <c:pt idx="54056">
                  <c:v>3429</c:v>
                </c:pt>
                <c:pt idx="54057">
                  <c:v>3429</c:v>
                </c:pt>
                <c:pt idx="54058">
                  <c:v>3429</c:v>
                </c:pt>
                <c:pt idx="54059">
                  <c:v>3429</c:v>
                </c:pt>
                <c:pt idx="54060">
                  <c:v>3429</c:v>
                </c:pt>
                <c:pt idx="54061">
                  <c:v>3429</c:v>
                </c:pt>
                <c:pt idx="54062">
                  <c:v>3429</c:v>
                </c:pt>
                <c:pt idx="54063">
                  <c:v>3429</c:v>
                </c:pt>
                <c:pt idx="54064">
                  <c:v>3428</c:v>
                </c:pt>
                <c:pt idx="54065">
                  <c:v>3428</c:v>
                </c:pt>
                <c:pt idx="54066">
                  <c:v>3428</c:v>
                </c:pt>
                <c:pt idx="54067">
                  <c:v>3428</c:v>
                </c:pt>
                <c:pt idx="54068">
                  <c:v>3426</c:v>
                </c:pt>
                <c:pt idx="54069">
                  <c:v>3426</c:v>
                </c:pt>
                <c:pt idx="54070">
                  <c:v>3426</c:v>
                </c:pt>
                <c:pt idx="54071">
                  <c:v>3426</c:v>
                </c:pt>
                <c:pt idx="54072">
                  <c:v>3426</c:v>
                </c:pt>
                <c:pt idx="54073">
                  <c:v>3426</c:v>
                </c:pt>
                <c:pt idx="54074">
                  <c:v>3426</c:v>
                </c:pt>
                <c:pt idx="54075">
                  <c:v>3426</c:v>
                </c:pt>
                <c:pt idx="54076">
                  <c:v>3426</c:v>
                </c:pt>
                <c:pt idx="54077">
                  <c:v>3426</c:v>
                </c:pt>
                <c:pt idx="54078">
                  <c:v>3426</c:v>
                </c:pt>
                <c:pt idx="54079">
                  <c:v>3426</c:v>
                </c:pt>
                <c:pt idx="54080">
                  <c:v>3426</c:v>
                </c:pt>
                <c:pt idx="54081">
                  <c:v>3426</c:v>
                </c:pt>
                <c:pt idx="54082">
                  <c:v>3426</c:v>
                </c:pt>
                <c:pt idx="54083">
                  <c:v>3426</c:v>
                </c:pt>
                <c:pt idx="54084">
                  <c:v>3426</c:v>
                </c:pt>
                <c:pt idx="54085">
                  <c:v>3426</c:v>
                </c:pt>
                <c:pt idx="54086">
                  <c:v>3426</c:v>
                </c:pt>
                <c:pt idx="54087">
                  <c:v>3426</c:v>
                </c:pt>
                <c:pt idx="54088">
                  <c:v>3426</c:v>
                </c:pt>
                <c:pt idx="54089">
                  <c:v>3426</c:v>
                </c:pt>
                <c:pt idx="54090">
                  <c:v>3426</c:v>
                </c:pt>
                <c:pt idx="54091">
                  <c:v>3426</c:v>
                </c:pt>
                <c:pt idx="54092">
                  <c:v>3426</c:v>
                </c:pt>
                <c:pt idx="54093">
                  <c:v>3426</c:v>
                </c:pt>
                <c:pt idx="54094">
                  <c:v>3424</c:v>
                </c:pt>
                <c:pt idx="54095">
                  <c:v>3424</c:v>
                </c:pt>
                <c:pt idx="54096">
                  <c:v>3424</c:v>
                </c:pt>
                <c:pt idx="54097">
                  <c:v>3424</c:v>
                </c:pt>
                <c:pt idx="54098">
                  <c:v>3424</c:v>
                </c:pt>
                <c:pt idx="54099">
                  <c:v>3424</c:v>
                </c:pt>
                <c:pt idx="54100">
                  <c:v>3424</c:v>
                </c:pt>
                <c:pt idx="54101">
                  <c:v>3424</c:v>
                </c:pt>
                <c:pt idx="54102">
                  <c:v>3424</c:v>
                </c:pt>
                <c:pt idx="54103">
                  <c:v>3424</c:v>
                </c:pt>
                <c:pt idx="54104">
                  <c:v>3424</c:v>
                </c:pt>
                <c:pt idx="54105">
                  <c:v>3424</c:v>
                </c:pt>
                <c:pt idx="54106">
                  <c:v>3424</c:v>
                </c:pt>
                <c:pt idx="54107">
                  <c:v>3424</c:v>
                </c:pt>
                <c:pt idx="54108">
                  <c:v>3424</c:v>
                </c:pt>
                <c:pt idx="54109">
                  <c:v>3424</c:v>
                </c:pt>
                <c:pt idx="54110">
                  <c:v>3424</c:v>
                </c:pt>
                <c:pt idx="54111">
                  <c:v>3424</c:v>
                </c:pt>
                <c:pt idx="54112">
                  <c:v>3424</c:v>
                </c:pt>
                <c:pt idx="54113">
                  <c:v>3424</c:v>
                </c:pt>
                <c:pt idx="54114">
                  <c:v>3424</c:v>
                </c:pt>
                <c:pt idx="54115">
                  <c:v>3424</c:v>
                </c:pt>
                <c:pt idx="54116">
                  <c:v>3424</c:v>
                </c:pt>
                <c:pt idx="54117">
                  <c:v>3423</c:v>
                </c:pt>
                <c:pt idx="54118">
                  <c:v>3423</c:v>
                </c:pt>
                <c:pt idx="54119">
                  <c:v>3423</c:v>
                </c:pt>
                <c:pt idx="54120">
                  <c:v>3423</c:v>
                </c:pt>
                <c:pt idx="54121">
                  <c:v>3423</c:v>
                </c:pt>
                <c:pt idx="54122">
                  <c:v>3423</c:v>
                </c:pt>
                <c:pt idx="54123">
                  <c:v>3423</c:v>
                </c:pt>
                <c:pt idx="54124">
                  <c:v>3423</c:v>
                </c:pt>
                <c:pt idx="54125">
                  <c:v>3423</c:v>
                </c:pt>
                <c:pt idx="54126">
                  <c:v>3423</c:v>
                </c:pt>
                <c:pt idx="54127">
                  <c:v>3423</c:v>
                </c:pt>
                <c:pt idx="54128">
                  <c:v>3423</c:v>
                </c:pt>
                <c:pt idx="54129">
                  <c:v>3423</c:v>
                </c:pt>
                <c:pt idx="54130">
                  <c:v>3423</c:v>
                </c:pt>
                <c:pt idx="54131">
                  <c:v>3423</c:v>
                </c:pt>
                <c:pt idx="54132">
                  <c:v>3423</c:v>
                </c:pt>
                <c:pt idx="54133">
                  <c:v>3423</c:v>
                </c:pt>
                <c:pt idx="54134">
                  <c:v>3417</c:v>
                </c:pt>
                <c:pt idx="54135">
                  <c:v>3417</c:v>
                </c:pt>
                <c:pt idx="54136">
                  <c:v>3417</c:v>
                </c:pt>
                <c:pt idx="54137">
                  <c:v>3417</c:v>
                </c:pt>
                <c:pt idx="54138">
                  <c:v>3417</c:v>
                </c:pt>
                <c:pt idx="54139">
                  <c:v>3417</c:v>
                </c:pt>
                <c:pt idx="54140">
                  <c:v>3417</c:v>
                </c:pt>
                <c:pt idx="54141">
                  <c:v>3417</c:v>
                </c:pt>
                <c:pt idx="54142">
                  <c:v>3417</c:v>
                </c:pt>
                <c:pt idx="54143">
                  <c:v>3417</c:v>
                </c:pt>
                <c:pt idx="54144">
                  <c:v>3417</c:v>
                </c:pt>
                <c:pt idx="54145">
                  <c:v>3417</c:v>
                </c:pt>
                <c:pt idx="54146">
                  <c:v>3417</c:v>
                </c:pt>
                <c:pt idx="54147">
                  <c:v>3417</c:v>
                </c:pt>
                <c:pt idx="54148">
                  <c:v>3417</c:v>
                </c:pt>
                <c:pt idx="54149">
                  <c:v>3417</c:v>
                </c:pt>
                <c:pt idx="54150">
                  <c:v>3417</c:v>
                </c:pt>
                <c:pt idx="54151">
                  <c:v>3417</c:v>
                </c:pt>
                <c:pt idx="54152">
                  <c:v>3417</c:v>
                </c:pt>
                <c:pt idx="54153">
                  <c:v>3417</c:v>
                </c:pt>
                <c:pt idx="54154">
                  <c:v>3417</c:v>
                </c:pt>
                <c:pt idx="54155">
                  <c:v>3417</c:v>
                </c:pt>
                <c:pt idx="54156">
                  <c:v>3417</c:v>
                </c:pt>
                <c:pt idx="54157">
                  <c:v>3417</c:v>
                </c:pt>
                <c:pt idx="54158">
                  <c:v>3417</c:v>
                </c:pt>
                <c:pt idx="54159">
                  <c:v>3417</c:v>
                </c:pt>
                <c:pt idx="54160">
                  <c:v>3417</c:v>
                </c:pt>
                <c:pt idx="54161">
                  <c:v>3417</c:v>
                </c:pt>
                <c:pt idx="54162">
                  <c:v>3417</c:v>
                </c:pt>
                <c:pt idx="54163">
                  <c:v>3417</c:v>
                </c:pt>
                <c:pt idx="54164">
                  <c:v>3417</c:v>
                </c:pt>
                <c:pt idx="54165">
                  <c:v>3417</c:v>
                </c:pt>
                <c:pt idx="54166">
                  <c:v>3417</c:v>
                </c:pt>
                <c:pt idx="54167">
                  <c:v>3417</c:v>
                </c:pt>
                <c:pt idx="54168">
                  <c:v>3417</c:v>
                </c:pt>
                <c:pt idx="54169">
                  <c:v>3417</c:v>
                </c:pt>
                <c:pt idx="54170">
                  <c:v>3417</c:v>
                </c:pt>
                <c:pt idx="54171">
                  <c:v>3417</c:v>
                </c:pt>
                <c:pt idx="54172">
                  <c:v>3417</c:v>
                </c:pt>
                <c:pt idx="54173">
                  <c:v>3417</c:v>
                </c:pt>
                <c:pt idx="54174">
                  <c:v>3413</c:v>
                </c:pt>
                <c:pt idx="54175">
                  <c:v>3413</c:v>
                </c:pt>
                <c:pt idx="54176">
                  <c:v>3413</c:v>
                </c:pt>
                <c:pt idx="54177">
                  <c:v>3413</c:v>
                </c:pt>
                <c:pt idx="54178">
                  <c:v>3413</c:v>
                </c:pt>
                <c:pt idx="54179">
                  <c:v>3413</c:v>
                </c:pt>
                <c:pt idx="54180">
                  <c:v>3413</c:v>
                </c:pt>
                <c:pt idx="54181">
                  <c:v>3413</c:v>
                </c:pt>
                <c:pt idx="54182">
                  <c:v>3413</c:v>
                </c:pt>
                <c:pt idx="54183">
                  <c:v>3413</c:v>
                </c:pt>
                <c:pt idx="54184">
                  <c:v>3413</c:v>
                </c:pt>
                <c:pt idx="54185">
                  <c:v>3413</c:v>
                </c:pt>
                <c:pt idx="54186">
                  <c:v>3413</c:v>
                </c:pt>
                <c:pt idx="54187">
                  <c:v>3413</c:v>
                </c:pt>
                <c:pt idx="54188">
                  <c:v>3413</c:v>
                </c:pt>
                <c:pt idx="54189">
                  <c:v>3413</c:v>
                </c:pt>
                <c:pt idx="54190">
                  <c:v>3413</c:v>
                </c:pt>
                <c:pt idx="54191">
                  <c:v>3413</c:v>
                </c:pt>
                <c:pt idx="54192">
                  <c:v>3413</c:v>
                </c:pt>
                <c:pt idx="54193">
                  <c:v>3413</c:v>
                </c:pt>
                <c:pt idx="54194">
                  <c:v>3413</c:v>
                </c:pt>
                <c:pt idx="54195">
                  <c:v>3413</c:v>
                </c:pt>
                <c:pt idx="54196">
                  <c:v>3413</c:v>
                </c:pt>
                <c:pt idx="54197">
                  <c:v>3413</c:v>
                </c:pt>
                <c:pt idx="54198">
                  <c:v>3413</c:v>
                </c:pt>
                <c:pt idx="54199">
                  <c:v>3413</c:v>
                </c:pt>
                <c:pt idx="54200">
                  <c:v>3413</c:v>
                </c:pt>
                <c:pt idx="54201">
                  <c:v>3413</c:v>
                </c:pt>
                <c:pt idx="54202">
                  <c:v>3413</c:v>
                </c:pt>
                <c:pt idx="54203">
                  <c:v>3413</c:v>
                </c:pt>
                <c:pt idx="54204">
                  <c:v>3413</c:v>
                </c:pt>
                <c:pt idx="54205">
                  <c:v>3413</c:v>
                </c:pt>
                <c:pt idx="54206">
                  <c:v>3413</c:v>
                </c:pt>
                <c:pt idx="54207">
                  <c:v>3413</c:v>
                </c:pt>
                <c:pt idx="54208">
                  <c:v>3413</c:v>
                </c:pt>
                <c:pt idx="54209">
                  <c:v>3413</c:v>
                </c:pt>
                <c:pt idx="54210">
                  <c:v>3413</c:v>
                </c:pt>
                <c:pt idx="54211">
                  <c:v>3413</c:v>
                </c:pt>
                <c:pt idx="54212">
                  <c:v>3413</c:v>
                </c:pt>
                <c:pt idx="54213">
                  <c:v>3413</c:v>
                </c:pt>
                <c:pt idx="54214">
                  <c:v>3413</c:v>
                </c:pt>
                <c:pt idx="54215">
                  <c:v>3413</c:v>
                </c:pt>
                <c:pt idx="54216">
                  <c:v>3413</c:v>
                </c:pt>
                <c:pt idx="54217">
                  <c:v>3409</c:v>
                </c:pt>
                <c:pt idx="54218">
                  <c:v>3409</c:v>
                </c:pt>
                <c:pt idx="54219">
                  <c:v>3409</c:v>
                </c:pt>
                <c:pt idx="54220">
                  <c:v>3409</c:v>
                </c:pt>
                <c:pt idx="54221">
                  <c:v>3409</c:v>
                </c:pt>
                <c:pt idx="54222">
                  <c:v>3409</c:v>
                </c:pt>
                <c:pt idx="54223">
                  <c:v>3409</c:v>
                </c:pt>
                <c:pt idx="54224">
                  <c:v>3409</c:v>
                </c:pt>
                <c:pt idx="54225">
                  <c:v>3409</c:v>
                </c:pt>
                <c:pt idx="54226">
                  <c:v>3409</c:v>
                </c:pt>
                <c:pt idx="54227">
                  <c:v>3409</c:v>
                </c:pt>
                <c:pt idx="54228">
                  <c:v>3409</c:v>
                </c:pt>
                <c:pt idx="54229">
                  <c:v>3409</c:v>
                </c:pt>
                <c:pt idx="54230">
                  <c:v>3409</c:v>
                </c:pt>
                <c:pt idx="54231">
                  <c:v>3409</c:v>
                </c:pt>
                <c:pt idx="54232">
                  <c:v>3407</c:v>
                </c:pt>
                <c:pt idx="54233">
                  <c:v>3407</c:v>
                </c:pt>
                <c:pt idx="54234">
                  <c:v>3407</c:v>
                </c:pt>
                <c:pt idx="54235">
                  <c:v>3407</c:v>
                </c:pt>
                <c:pt idx="54236">
                  <c:v>3407</c:v>
                </c:pt>
                <c:pt idx="54237">
                  <c:v>3407</c:v>
                </c:pt>
                <c:pt idx="54238">
                  <c:v>3407</c:v>
                </c:pt>
                <c:pt idx="54239">
                  <c:v>3407</c:v>
                </c:pt>
                <c:pt idx="54240">
                  <c:v>3407</c:v>
                </c:pt>
                <c:pt idx="54241">
                  <c:v>3407</c:v>
                </c:pt>
                <c:pt idx="54242">
                  <c:v>3407</c:v>
                </c:pt>
                <c:pt idx="54243">
                  <c:v>3407</c:v>
                </c:pt>
                <c:pt idx="54244">
                  <c:v>3407</c:v>
                </c:pt>
                <c:pt idx="54245">
                  <c:v>3407</c:v>
                </c:pt>
                <c:pt idx="54246">
                  <c:v>3407</c:v>
                </c:pt>
                <c:pt idx="54247">
                  <c:v>3407</c:v>
                </c:pt>
                <c:pt idx="54248">
                  <c:v>3407</c:v>
                </c:pt>
                <c:pt idx="54249">
                  <c:v>3407</c:v>
                </c:pt>
                <c:pt idx="54250">
                  <c:v>3407</c:v>
                </c:pt>
                <c:pt idx="54251">
                  <c:v>3407</c:v>
                </c:pt>
                <c:pt idx="54252">
                  <c:v>3406</c:v>
                </c:pt>
                <c:pt idx="54253">
                  <c:v>3406</c:v>
                </c:pt>
                <c:pt idx="54254">
                  <c:v>3406</c:v>
                </c:pt>
                <c:pt idx="54255">
                  <c:v>3406</c:v>
                </c:pt>
                <c:pt idx="54256">
                  <c:v>3406</c:v>
                </c:pt>
                <c:pt idx="54257">
                  <c:v>3405</c:v>
                </c:pt>
                <c:pt idx="54258">
                  <c:v>3405</c:v>
                </c:pt>
                <c:pt idx="54259">
                  <c:v>3405</c:v>
                </c:pt>
                <c:pt idx="54260">
                  <c:v>3405</c:v>
                </c:pt>
                <c:pt idx="54261">
                  <c:v>3405</c:v>
                </c:pt>
                <c:pt idx="54262">
                  <c:v>3405</c:v>
                </c:pt>
                <c:pt idx="54263">
                  <c:v>3405</c:v>
                </c:pt>
                <c:pt idx="54264">
                  <c:v>3405</c:v>
                </c:pt>
                <c:pt idx="54265">
                  <c:v>3405</c:v>
                </c:pt>
                <c:pt idx="54266">
                  <c:v>3405</c:v>
                </c:pt>
                <c:pt idx="54267">
                  <c:v>3405</c:v>
                </c:pt>
                <c:pt idx="54268">
                  <c:v>3405</c:v>
                </c:pt>
                <c:pt idx="54269">
                  <c:v>3405</c:v>
                </c:pt>
                <c:pt idx="54270">
                  <c:v>3405</c:v>
                </c:pt>
                <c:pt idx="54271">
                  <c:v>3405</c:v>
                </c:pt>
                <c:pt idx="54272">
                  <c:v>3405</c:v>
                </c:pt>
                <c:pt idx="54273">
                  <c:v>3405</c:v>
                </c:pt>
                <c:pt idx="54274">
                  <c:v>3405</c:v>
                </c:pt>
                <c:pt idx="54275">
                  <c:v>3405</c:v>
                </c:pt>
                <c:pt idx="54276">
                  <c:v>3405</c:v>
                </c:pt>
                <c:pt idx="54277">
                  <c:v>3405</c:v>
                </c:pt>
                <c:pt idx="54278">
                  <c:v>3405</c:v>
                </c:pt>
                <c:pt idx="54279">
                  <c:v>3405</c:v>
                </c:pt>
                <c:pt idx="54280">
                  <c:v>3405</c:v>
                </c:pt>
                <c:pt idx="54281">
                  <c:v>3405</c:v>
                </c:pt>
                <c:pt idx="54282">
                  <c:v>3405</c:v>
                </c:pt>
                <c:pt idx="54283">
                  <c:v>3405</c:v>
                </c:pt>
                <c:pt idx="54284">
                  <c:v>3405</c:v>
                </c:pt>
                <c:pt idx="54285">
                  <c:v>3405</c:v>
                </c:pt>
                <c:pt idx="54286">
                  <c:v>3405</c:v>
                </c:pt>
                <c:pt idx="54287">
                  <c:v>3405</c:v>
                </c:pt>
                <c:pt idx="54288">
                  <c:v>3405</c:v>
                </c:pt>
                <c:pt idx="54289">
                  <c:v>3405</c:v>
                </c:pt>
                <c:pt idx="54290">
                  <c:v>3405</c:v>
                </c:pt>
                <c:pt idx="54291">
                  <c:v>3405</c:v>
                </c:pt>
                <c:pt idx="54292">
                  <c:v>3405</c:v>
                </c:pt>
                <c:pt idx="54293">
                  <c:v>3405</c:v>
                </c:pt>
                <c:pt idx="54294">
                  <c:v>3405</c:v>
                </c:pt>
                <c:pt idx="54295">
                  <c:v>3405</c:v>
                </c:pt>
                <c:pt idx="54296">
                  <c:v>3405</c:v>
                </c:pt>
                <c:pt idx="54297">
                  <c:v>3405</c:v>
                </c:pt>
                <c:pt idx="54298">
                  <c:v>3405</c:v>
                </c:pt>
                <c:pt idx="54299">
                  <c:v>3405</c:v>
                </c:pt>
                <c:pt idx="54300">
                  <c:v>3405</c:v>
                </c:pt>
                <c:pt idx="54301">
                  <c:v>3405</c:v>
                </c:pt>
                <c:pt idx="54302">
                  <c:v>3405</c:v>
                </c:pt>
                <c:pt idx="54303">
                  <c:v>3405</c:v>
                </c:pt>
                <c:pt idx="54304">
                  <c:v>3405</c:v>
                </c:pt>
                <c:pt idx="54305">
                  <c:v>3405</c:v>
                </c:pt>
                <c:pt idx="54306">
                  <c:v>3405</c:v>
                </c:pt>
                <c:pt idx="54307">
                  <c:v>3402</c:v>
                </c:pt>
                <c:pt idx="54308">
                  <c:v>3402</c:v>
                </c:pt>
                <c:pt idx="54309">
                  <c:v>3402</c:v>
                </c:pt>
                <c:pt idx="54310">
                  <c:v>3402</c:v>
                </c:pt>
                <c:pt idx="54311">
                  <c:v>3402</c:v>
                </c:pt>
                <c:pt idx="54312">
                  <c:v>3402</c:v>
                </c:pt>
                <c:pt idx="54313">
                  <c:v>3402</c:v>
                </c:pt>
                <c:pt idx="54314">
                  <c:v>3402</c:v>
                </c:pt>
                <c:pt idx="54315">
                  <c:v>3402</c:v>
                </c:pt>
                <c:pt idx="54316">
                  <c:v>3402</c:v>
                </c:pt>
                <c:pt idx="54317">
                  <c:v>3398</c:v>
                </c:pt>
                <c:pt idx="54318">
                  <c:v>3398</c:v>
                </c:pt>
                <c:pt idx="54319">
                  <c:v>3398</c:v>
                </c:pt>
                <c:pt idx="54320">
                  <c:v>3398</c:v>
                </c:pt>
                <c:pt idx="54321">
                  <c:v>3398</c:v>
                </c:pt>
                <c:pt idx="54322">
                  <c:v>3398</c:v>
                </c:pt>
                <c:pt idx="54323">
                  <c:v>3398</c:v>
                </c:pt>
                <c:pt idx="54324">
                  <c:v>3398</c:v>
                </c:pt>
                <c:pt idx="54325">
                  <c:v>3398</c:v>
                </c:pt>
                <c:pt idx="54326">
                  <c:v>3396</c:v>
                </c:pt>
                <c:pt idx="54327">
                  <c:v>3396</c:v>
                </c:pt>
                <c:pt idx="54328">
                  <c:v>3396</c:v>
                </c:pt>
                <c:pt idx="54329">
                  <c:v>3396</c:v>
                </c:pt>
                <c:pt idx="54330">
                  <c:v>3396</c:v>
                </c:pt>
                <c:pt idx="54331">
                  <c:v>3396</c:v>
                </c:pt>
                <c:pt idx="54332">
                  <c:v>3396</c:v>
                </c:pt>
                <c:pt idx="54333">
                  <c:v>3396</c:v>
                </c:pt>
                <c:pt idx="54334">
                  <c:v>3396</c:v>
                </c:pt>
                <c:pt idx="54335">
                  <c:v>3396</c:v>
                </c:pt>
                <c:pt idx="54336">
                  <c:v>3396</c:v>
                </c:pt>
                <c:pt idx="54337">
                  <c:v>3396</c:v>
                </c:pt>
                <c:pt idx="54338">
                  <c:v>3396</c:v>
                </c:pt>
                <c:pt idx="54339">
                  <c:v>3396</c:v>
                </c:pt>
                <c:pt idx="54340">
                  <c:v>3396</c:v>
                </c:pt>
                <c:pt idx="54341">
                  <c:v>3396</c:v>
                </c:pt>
                <c:pt idx="54342">
                  <c:v>3396</c:v>
                </c:pt>
                <c:pt idx="54343">
                  <c:v>3396</c:v>
                </c:pt>
                <c:pt idx="54344">
                  <c:v>3396</c:v>
                </c:pt>
                <c:pt idx="54345">
                  <c:v>3396</c:v>
                </c:pt>
                <c:pt idx="54346">
                  <c:v>3396</c:v>
                </c:pt>
                <c:pt idx="54347">
                  <c:v>3396</c:v>
                </c:pt>
                <c:pt idx="54348">
                  <c:v>3396</c:v>
                </c:pt>
                <c:pt idx="54349">
                  <c:v>3396</c:v>
                </c:pt>
                <c:pt idx="54350">
                  <c:v>3396</c:v>
                </c:pt>
                <c:pt idx="54351">
                  <c:v>3396</c:v>
                </c:pt>
                <c:pt idx="54352">
                  <c:v>3396</c:v>
                </c:pt>
                <c:pt idx="54353">
                  <c:v>3396</c:v>
                </c:pt>
                <c:pt idx="54354">
                  <c:v>3396</c:v>
                </c:pt>
                <c:pt idx="54355">
                  <c:v>3396</c:v>
                </c:pt>
                <c:pt idx="54356">
                  <c:v>3396</c:v>
                </c:pt>
                <c:pt idx="54357">
                  <c:v>3396</c:v>
                </c:pt>
                <c:pt idx="54358">
                  <c:v>3395</c:v>
                </c:pt>
                <c:pt idx="54359">
                  <c:v>3390</c:v>
                </c:pt>
                <c:pt idx="54360">
                  <c:v>3390</c:v>
                </c:pt>
                <c:pt idx="54361">
                  <c:v>3390</c:v>
                </c:pt>
                <c:pt idx="54362">
                  <c:v>3390</c:v>
                </c:pt>
                <c:pt idx="54363">
                  <c:v>3390</c:v>
                </c:pt>
                <c:pt idx="54364">
                  <c:v>3390</c:v>
                </c:pt>
                <c:pt idx="54365">
                  <c:v>3390</c:v>
                </c:pt>
                <c:pt idx="54366">
                  <c:v>3390</c:v>
                </c:pt>
                <c:pt idx="54367">
                  <c:v>3390</c:v>
                </c:pt>
                <c:pt idx="54368">
                  <c:v>3390</c:v>
                </c:pt>
                <c:pt idx="54369">
                  <c:v>3390</c:v>
                </c:pt>
                <c:pt idx="54370">
                  <c:v>3390</c:v>
                </c:pt>
                <c:pt idx="54371">
                  <c:v>3390</c:v>
                </c:pt>
                <c:pt idx="54372">
                  <c:v>3390</c:v>
                </c:pt>
                <c:pt idx="54373">
                  <c:v>3390</c:v>
                </c:pt>
                <c:pt idx="54374">
                  <c:v>3390</c:v>
                </c:pt>
                <c:pt idx="54375">
                  <c:v>3390</c:v>
                </c:pt>
                <c:pt idx="54376">
                  <c:v>3389</c:v>
                </c:pt>
                <c:pt idx="54377">
                  <c:v>3389</c:v>
                </c:pt>
                <c:pt idx="54378">
                  <c:v>3389</c:v>
                </c:pt>
                <c:pt idx="54379">
                  <c:v>3389</c:v>
                </c:pt>
                <c:pt idx="54380">
                  <c:v>3389</c:v>
                </c:pt>
                <c:pt idx="54381">
                  <c:v>3389</c:v>
                </c:pt>
                <c:pt idx="54382">
                  <c:v>3389</c:v>
                </c:pt>
                <c:pt idx="54383">
                  <c:v>3389</c:v>
                </c:pt>
                <c:pt idx="54384">
                  <c:v>3389</c:v>
                </c:pt>
                <c:pt idx="54385">
                  <c:v>3389</c:v>
                </c:pt>
                <c:pt idx="54386">
                  <c:v>3389</c:v>
                </c:pt>
                <c:pt idx="54387">
                  <c:v>3389</c:v>
                </c:pt>
                <c:pt idx="54388">
                  <c:v>3389</c:v>
                </c:pt>
                <c:pt idx="54389">
                  <c:v>3389</c:v>
                </c:pt>
                <c:pt idx="54390">
                  <c:v>3389</c:v>
                </c:pt>
                <c:pt idx="54391">
                  <c:v>3389</c:v>
                </c:pt>
                <c:pt idx="54392">
                  <c:v>3387</c:v>
                </c:pt>
                <c:pt idx="54393">
                  <c:v>3387</c:v>
                </c:pt>
                <c:pt idx="54394">
                  <c:v>3387</c:v>
                </c:pt>
                <c:pt idx="54395">
                  <c:v>3387</c:v>
                </c:pt>
                <c:pt idx="54396">
                  <c:v>3387</c:v>
                </c:pt>
                <c:pt idx="54397">
                  <c:v>3387</c:v>
                </c:pt>
                <c:pt idx="54398">
                  <c:v>3387</c:v>
                </c:pt>
                <c:pt idx="54399">
                  <c:v>3387</c:v>
                </c:pt>
                <c:pt idx="54400">
                  <c:v>3387</c:v>
                </c:pt>
                <c:pt idx="54401">
                  <c:v>3387</c:v>
                </c:pt>
                <c:pt idx="54402">
                  <c:v>3387</c:v>
                </c:pt>
                <c:pt idx="54403">
                  <c:v>3387</c:v>
                </c:pt>
                <c:pt idx="54404">
                  <c:v>3387</c:v>
                </c:pt>
                <c:pt idx="54405">
                  <c:v>3385</c:v>
                </c:pt>
                <c:pt idx="54406">
                  <c:v>3385</c:v>
                </c:pt>
                <c:pt idx="54407">
                  <c:v>3385</c:v>
                </c:pt>
                <c:pt idx="54408">
                  <c:v>3385</c:v>
                </c:pt>
                <c:pt idx="54409">
                  <c:v>3381</c:v>
                </c:pt>
                <c:pt idx="54410">
                  <c:v>3381</c:v>
                </c:pt>
                <c:pt idx="54411">
                  <c:v>3381</c:v>
                </c:pt>
                <c:pt idx="54412">
                  <c:v>3381</c:v>
                </c:pt>
                <c:pt idx="54413">
                  <c:v>3381</c:v>
                </c:pt>
                <c:pt idx="54414">
                  <c:v>3381</c:v>
                </c:pt>
                <c:pt idx="54415">
                  <c:v>3377</c:v>
                </c:pt>
                <c:pt idx="54416">
                  <c:v>3377</c:v>
                </c:pt>
                <c:pt idx="54417">
                  <c:v>3377</c:v>
                </c:pt>
                <c:pt idx="54418">
                  <c:v>3377</c:v>
                </c:pt>
                <c:pt idx="54419">
                  <c:v>3377</c:v>
                </c:pt>
                <c:pt idx="54420">
                  <c:v>3377</c:v>
                </c:pt>
                <c:pt idx="54421">
                  <c:v>3377</c:v>
                </c:pt>
                <c:pt idx="54422">
                  <c:v>3377</c:v>
                </c:pt>
                <c:pt idx="54423">
                  <c:v>3377</c:v>
                </c:pt>
                <c:pt idx="54424">
                  <c:v>3377</c:v>
                </c:pt>
                <c:pt idx="54425">
                  <c:v>3377</c:v>
                </c:pt>
                <c:pt idx="54426">
                  <c:v>3377</c:v>
                </c:pt>
                <c:pt idx="54427">
                  <c:v>3377</c:v>
                </c:pt>
                <c:pt idx="54428">
                  <c:v>3377</c:v>
                </c:pt>
                <c:pt idx="54429">
                  <c:v>3377</c:v>
                </c:pt>
                <c:pt idx="54430">
                  <c:v>3377</c:v>
                </c:pt>
                <c:pt idx="54431">
                  <c:v>3377</c:v>
                </c:pt>
                <c:pt idx="54432">
                  <c:v>3377</c:v>
                </c:pt>
                <c:pt idx="54433">
                  <c:v>3377</c:v>
                </c:pt>
                <c:pt idx="54434">
                  <c:v>3377</c:v>
                </c:pt>
                <c:pt idx="54435">
                  <c:v>3377</c:v>
                </c:pt>
                <c:pt idx="54436">
                  <c:v>3377</c:v>
                </c:pt>
                <c:pt idx="54437">
                  <c:v>3377</c:v>
                </c:pt>
                <c:pt idx="54438">
                  <c:v>3377</c:v>
                </c:pt>
                <c:pt idx="54439">
                  <c:v>3377</c:v>
                </c:pt>
                <c:pt idx="54440">
                  <c:v>3377</c:v>
                </c:pt>
                <c:pt idx="54441">
                  <c:v>3377</c:v>
                </c:pt>
                <c:pt idx="54442">
                  <c:v>3377</c:v>
                </c:pt>
                <c:pt idx="54443">
                  <c:v>3370</c:v>
                </c:pt>
                <c:pt idx="54444">
                  <c:v>3370</c:v>
                </c:pt>
                <c:pt idx="54445">
                  <c:v>3370</c:v>
                </c:pt>
                <c:pt idx="54446">
                  <c:v>3370</c:v>
                </c:pt>
                <c:pt idx="54447">
                  <c:v>3370</c:v>
                </c:pt>
                <c:pt idx="54448">
                  <c:v>3370</c:v>
                </c:pt>
                <c:pt idx="54449">
                  <c:v>3370</c:v>
                </c:pt>
                <c:pt idx="54450">
                  <c:v>3370</c:v>
                </c:pt>
                <c:pt idx="54451">
                  <c:v>3370</c:v>
                </c:pt>
                <c:pt idx="54452">
                  <c:v>3370</c:v>
                </c:pt>
                <c:pt idx="54453">
                  <c:v>3370</c:v>
                </c:pt>
                <c:pt idx="54454">
                  <c:v>3370</c:v>
                </c:pt>
                <c:pt idx="54455">
                  <c:v>3370</c:v>
                </c:pt>
                <c:pt idx="54456">
                  <c:v>3370</c:v>
                </c:pt>
                <c:pt idx="54457">
                  <c:v>3370</c:v>
                </c:pt>
                <c:pt idx="54458">
                  <c:v>3370</c:v>
                </c:pt>
                <c:pt idx="54459">
                  <c:v>3370</c:v>
                </c:pt>
                <c:pt idx="54460">
                  <c:v>3370</c:v>
                </c:pt>
                <c:pt idx="54461">
                  <c:v>3370</c:v>
                </c:pt>
                <c:pt idx="54462">
                  <c:v>3370</c:v>
                </c:pt>
                <c:pt idx="54463">
                  <c:v>3370</c:v>
                </c:pt>
                <c:pt idx="54464">
                  <c:v>3370</c:v>
                </c:pt>
                <c:pt idx="54465">
                  <c:v>3370</c:v>
                </c:pt>
                <c:pt idx="54466">
                  <c:v>3370</c:v>
                </c:pt>
                <c:pt idx="54467">
                  <c:v>3370</c:v>
                </c:pt>
                <c:pt idx="54468">
                  <c:v>3370</c:v>
                </c:pt>
                <c:pt idx="54469">
                  <c:v>3370</c:v>
                </c:pt>
                <c:pt idx="54470">
                  <c:v>3370</c:v>
                </c:pt>
                <c:pt idx="54471">
                  <c:v>3370</c:v>
                </c:pt>
                <c:pt idx="54472">
                  <c:v>3370</c:v>
                </c:pt>
                <c:pt idx="54473">
                  <c:v>3370</c:v>
                </c:pt>
                <c:pt idx="54474">
                  <c:v>3370</c:v>
                </c:pt>
                <c:pt idx="54475">
                  <c:v>3366</c:v>
                </c:pt>
                <c:pt idx="54476">
                  <c:v>3366</c:v>
                </c:pt>
                <c:pt idx="54477">
                  <c:v>3366</c:v>
                </c:pt>
                <c:pt idx="54478">
                  <c:v>3366</c:v>
                </c:pt>
                <c:pt idx="54479">
                  <c:v>3366</c:v>
                </c:pt>
                <c:pt idx="54480">
                  <c:v>3366</c:v>
                </c:pt>
                <c:pt idx="54481">
                  <c:v>3366</c:v>
                </c:pt>
                <c:pt idx="54482">
                  <c:v>3366</c:v>
                </c:pt>
                <c:pt idx="54483">
                  <c:v>3366</c:v>
                </c:pt>
                <c:pt idx="54484">
                  <c:v>3362</c:v>
                </c:pt>
                <c:pt idx="54485">
                  <c:v>3362</c:v>
                </c:pt>
                <c:pt idx="54486">
                  <c:v>3362</c:v>
                </c:pt>
                <c:pt idx="54487">
                  <c:v>3362</c:v>
                </c:pt>
                <c:pt idx="54488">
                  <c:v>3362</c:v>
                </c:pt>
                <c:pt idx="54489">
                  <c:v>3362</c:v>
                </c:pt>
                <c:pt idx="54490">
                  <c:v>3362</c:v>
                </c:pt>
                <c:pt idx="54491">
                  <c:v>3362</c:v>
                </c:pt>
                <c:pt idx="54492">
                  <c:v>3362</c:v>
                </c:pt>
                <c:pt idx="54493">
                  <c:v>3362</c:v>
                </c:pt>
                <c:pt idx="54494">
                  <c:v>3362</c:v>
                </c:pt>
                <c:pt idx="54495">
                  <c:v>3362</c:v>
                </c:pt>
                <c:pt idx="54496">
                  <c:v>3362</c:v>
                </c:pt>
                <c:pt idx="54497">
                  <c:v>3362</c:v>
                </c:pt>
                <c:pt idx="54498">
                  <c:v>3362</c:v>
                </c:pt>
                <c:pt idx="54499">
                  <c:v>3362</c:v>
                </c:pt>
                <c:pt idx="54500">
                  <c:v>3362</c:v>
                </c:pt>
                <c:pt idx="54501">
                  <c:v>3362</c:v>
                </c:pt>
                <c:pt idx="54502">
                  <c:v>3362</c:v>
                </c:pt>
                <c:pt idx="54503">
                  <c:v>3362</c:v>
                </c:pt>
                <c:pt idx="54504">
                  <c:v>3362</c:v>
                </c:pt>
                <c:pt idx="54505">
                  <c:v>3362</c:v>
                </c:pt>
                <c:pt idx="54506">
                  <c:v>3362</c:v>
                </c:pt>
                <c:pt idx="54507">
                  <c:v>3362</c:v>
                </c:pt>
                <c:pt idx="54508">
                  <c:v>3362</c:v>
                </c:pt>
                <c:pt idx="54509">
                  <c:v>3362</c:v>
                </c:pt>
                <c:pt idx="54510">
                  <c:v>3362</c:v>
                </c:pt>
                <c:pt idx="54511">
                  <c:v>3362</c:v>
                </c:pt>
                <c:pt idx="54512">
                  <c:v>3362</c:v>
                </c:pt>
                <c:pt idx="54513">
                  <c:v>3362</c:v>
                </c:pt>
                <c:pt idx="54514">
                  <c:v>3362</c:v>
                </c:pt>
                <c:pt idx="54515">
                  <c:v>3362</c:v>
                </c:pt>
                <c:pt idx="54516">
                  <c:v>3362</c:v>
                </c:pt>
                <c:pt idx="54517">
                  <c:v>3362</c:v>
                </c:pt>
                <c:pt idx="54518">
                  <c:v>3362</c:v>
                </c:pt>
                <c:pt idx="54519">
                  <c:v>3362</c:v>
                </c:pt>
                <c:pt idx="54520">
                  <c:v>3362</c:v>
                </c:pt>
                <c:pt idx="54521">
                  <c:v>3362</c:v>
                </c:pt>
                <c:pt idx="54522">
                  <c:v>3362</c:v>
                </c:pt>
                <c:pt idx="54523">
                  <c:v>3362</c:v>
                </c:pt>
                <c:pt idx="54524">
                  <c:v>3362</c:v>
                </c:pt>
                <c:pt idx="54525">
                  <c:v>3362</c:v>
                </c:pt>
                <c:pt idx="54526">
                  <c:v>3362</c:v>
                </c:pt>
                <c:pt idx="54527">
                  <c:v>3362</c:v>
                </c:pt>
                <c:pt idx="54528">
                  <c:v>3362</c:v>
                </c:pt>
                <c:pt idx="54529">
                  <c:v>3362</c:v>
                </c:pt>
                <c:pt idx="54530">
                  <c:v>3362</c:v>
                </c:pt>
                <c:pt idx="54531">
                  <c:v>3362</c:v>
                </c:pt>
                <c:pt idx="54532">
                  <c:v>3362</c:v>
                </c:pt>
                <c:pt idx="54533">
                  <c:v>3362</c:v>
                </c:pt>
                <c:pt idx="54534">
                  <c:v>3359</c:v>
                </c:pt>
                <c:pt idx="54535">
                  <c:v>3359</c:v>
                </c:pt>
                <c:pt idx="54536">
                  <c:v>3359</c:v>
                </c:pt>
                <c:pt idx="54537">
                  <c:v>3359</c:v>
                </c:pt>
                <c:pt idx="54538">
                  <c:v>3359</c:v>
                </c:pt>
                <c:pt idx="54539">
                  <c:v>3359</c:v>
                </c:pt>
                <c:pt idx="54540">
                  <c:v>3359</c:v>
                </c:pt>
                <c:pt idx="54541">
                  <c:v>3359</c:v>
                </c:pt>
                <c:pt idx="54542">
                  <c:v>3359</c:v>
                </c:pt>
                <c:pt idx="54543">
                  <c:v>3359</c:v>
                </c:pt>
                <c:pt idx="54544">
                  <c:v>3359</c:v>
                </c:pt>
                <c:pt idx="54545">
                  <c:v>3359</c:v>
                </c:pt>
                <c:pt idx="54546">
                  <c:v>3359</c:v>
                </c:pt>
                <c:pt idx="54547">
                  <c:v>3359</c:v>
                </c:pt>
                <c:pt idx="54548">
                  <c:v>3359</c:v>
                </c:pt>
                <c:pt idx="54549">
                  <c:v>3359</c:v>
                </c:pt>
                <c:pt idx="54550">
                  <c:v>3359</c:v>
                </c:pt>
                <c:pt idx="54551">
                  <c:v>3359</c:v>
                </c:pt>
                <c:pt idx="54552">
                  <c:v>3359</c:v>
                </c:pt>
                <c:pt idx="54553">
                  <c:v>3359</c:v>
                </c:pt>
                <c:pt idx="54554">
                  <c:v>3359</c:v>
                </c:pt>
                <c:pt idx="54555">
                  <c:v>3359</c:v>
                </c:pt>
                <c:pt idx="54556">
                  <c:v>3359</c:v>
                </c:pt>
                <c:pt idx="54557">
                  <c:v>3359</c:v>
                </c:pt>
                <c:pt idx="54558">
                  <c:v>3359</c:v>
                </c:pt>
                <c:pt idx="54559">
                  <c:v>3359</c:v>
                </c:pt>
                <c:pt idx="54560">
                  <c:v>3359</c:v>
                </c:pt>
                <c:pt idx="54561">
                  <c:v>3359</c:v>
                </c:pt>
                <c:pt idx="54562">
                  <c:v>3359</c:v>
                </c:pt>
                <c:pt idx="54563">
                  <c:v>3359</c:v>
                </c:pt>
                <c:pt idx="54564">
                  <c:v>3359</c:v>
                </c:pt>
                <c:pt idx="54565">
                  <c:v>3359</c:v>
                </c:pt>
                <c:pt idx="54566">
                  <c:v>3359</c:v>
                </c:pt>
                <c:pt idx="54567">
                  <c:v>3359</c:v>
                </c:pt>
                <c:pt idx="54568">
                  <c:v>3359</c:v>
                </c:pt>
                <c:pt idx="54569">
                  <c:v>3359</c:v>
                </c:pt>
                <c:pt idx="54570">
                  <c:v>3359</c:v>
                </c:pt>
                <c:pt idx="54571">
                  <c:v>3359</c:v>
                </c:pt>
                <c:pt idx="54572">
                  <c:v>3359</c:v>
                </c:pt>
                <c:pt idx="54573">
                  <c:v>3359</c:v>
                </c:pt>
                <c:pt idx="54574">
                  <c:v>3359</c:v>
                </c:pt>
                <c:pt idx="54575">
                  <c:v>3356</c:v>
                </c:pt>
                <c:pt idx="54576">
                  <c:v>3356</c:v>
                </c:pt>
                <c:pt idx="54577">
                  <c:v>3356</c:v>
                </c:pt>
                <c:pt idx="54578">
                  <c:v>3356</c:v>
                </c:pt>
                <c:pt idx="54579">
                  <c:v>3356</c:v>
                </c:pt>
                <c:pt idx="54580">
                  <c:v>3356</c:v>
                </c:pt>
                <c:pt idx="54581">
                  <c:v>3356</c:v>
                </c:pt>
                <c:pt idx="54582">
                  <c:v>3356</c:v>
                </c:pt>
                <c:pt idx="54583">
                  <c:v>3356</c:v>
                </c:pt>
                <c:pt idx="54584">
                  <c:v>3356</c:v>
                </c:pt>
                <c:pt idx="54585">
                  <c:v>3356</c:v>
                </c:pt>
                <c:pt idx="54586">
                  <c:v>3356</c:v>
                </c:pt>
                <c:pt idx="54587">
                  <c:v>3356</c:v>
                </c:pt>
                <c:pt idx="54588">
                  <c:v>3356</c:v>
                </c:pt>
                <c:pt idx="54589">
                  <c:v>3356</c:v>
                </c:pt>
                <c:pt idx="54590">
                  <c:v>3356</c:v>
                </c:pt>
                <c:pt idx="54591">
                  <c:v>3356</c:v>
                </c:pt>
                <c:pt idx="54592">
                  <c:v>3356</c:v>
                </c:pt>
                <c:pt idx="54593">
                  <c:v>3356</c:v>
                </c:pt>
                <c:pt idx="54594">
                  <c:v>3356</c:v>
                </c:pt>
                <c:pt idx="54595">
                  <c:v>3356</c:v>
                </c:pt>
                <c:pt idx="54596">
                  <c:v>3356</c:v>
                </c:pt>
                <c:pt idx="54597">
                  <c:v>3356</c:v>
                </c:pt>
                <c:pt idx="54598">
                  <c:v>3356</c:v>
                </c:pt>
                <c:pt idx="54599">
                  <c:v>3352</c:v>
                </c:pt>
                <c:pt idx="54600">
                  <c:v>3352</c:v>
                </c:pt>
                <c:pt idx="54601">
                  <c:v>3348</c:v>
                </c:pt>
                <c:pt idx="54602">
                  <c:v>3348</c:v>
                </c:pt>
                <c:pt idx="54603">
                  <c:v>3348</c:v>
                </c:pt>
                <c:pt idx="54604">
                  <c:v>3348</c:v>
                </c:pt>
                <c:pt idx="54605">
                  <c:v>3348</c:v>
                </c:pt>
                <c:pt idx="54606">
                  <c:v>3348</c:v>
                </c:pt>
                <c:pt idx="54607">
                  <c:v>3348</c:v>
                </c:pt>
                <c:pt idx="54608">
                  <c:v>3348</c:v>
                </c:pt>
                <c:pt idx="54609">
                  <c:v>3348</c:v>
                </c:pt>
                <c:pt idx="54610">
                  <c:v>3348</c:v>
                </c:pt>
                <c:pt idx="54611">
                  <c:v>3348</c:v>
                </c:pt>
                <c:pt idx="54612">
                  <c:v>3348</c:v>
                </c:pt>
                <c:pt idx="54613">
                  <c:v>3348</c:v>
                </c:pt>
                <c:pt idx="54614">
                  <c:v>3348</c:v>
                </c:pt>
                <c:pt idx="54615">
                  <c:v>3348</c:v>
                </c:pt>
                <c:pt idx="54616">
                  <c:v>3348</c:v>
                </c:pt>
                <c:pt idx="54617">
                  <c:v>3348</c:v>
                </c:pt>
                <c:pt idx="54618">
                  <c:v>3348</c:v>
                </c:pt>
                <c:pt idx="54619">
                  <c:v>3348</c:v>
                </c:pt>
                <c:pt idx="54620">
                  <c:v>3348</c:v>
                </c:pt>
                <c:pt idx="54621">
                  <c:v>3348</c:v>
                </c:pt>
                <c:pt idx="54622">
                  <c:v>3348</c:v>
                </c:pt>
                <c:pt idx="54623">
                  <c:v>3348</c:v>
                </c:pt>
                <c:pt idx="54624">
                  <c:v>3348</c:v>
                </c:pt>
                <c:pt idx="54625">
                  <c:v>3348</c:v>
                </c:pt>
                <c:pt idx="54626">
                  <c:v>3348</c:v>
                </c:pt>
                <c:pt idx="54627">
                  <c:v>3348</c:v>
                </c:pt>
                <c:pt idx="54628">
                  <c:v>3345</c:v>
                </c:pt>
                <c:pt idx="54629">
                  <c:v>3345</c:v>
                </c:pt>
                <c:pt idx="54630">
                  <c:v>3345</c:v>
                </c:pt>
                <c:pt idx="54631">
                  <c:v>3345</c:v>
                </c:pt>
                <c:pt idx="54632">
                  <c:v>3345</c:v>
                </c:pt>
                <c:pt idx="54633">
                  <c:v>3345</c:v>
                </c:pt>
                <c:pt idx="54634">
                  <c:v>3345</c:v>
                </c:pt>
                <c:pt idx="54635">
                  <c:v>3345</c:v>
                </c:pt>
                <c:pt idx="54636">
                  <c:v>3345</c:v>
                </c:pt>
                <c:pt idx="54637">
                  <c:v>3345</c:v>
                </c:pt>
                <c:pt idx="54638">
                  <c:v>3345</c:v>
                </c:pt>
                <c:pt idx="54639">
                  <c:v>3345</c:v>
                </c:pt>
                <c:pt idx="54640">
                  <c:v>3345</c:v>
                </c:pt>
                <c:pt idx="54641">
                  <c:v>3345</c:v>
                </c:pt>
                <c:pt idx="54642">
                  <c:v>3345</c:v>
                </c:pt>
                <c:pt idx="54643">
                  <c:v>3345</c:v>
                </c:pt>
                <c:pt idx="54644">
                  <c:v>3342</c:v>
                </c:pt>
                <c:pt idx="54645">
                  <c:v>3342</c:v>
                </c:pt>
                <c:pt idx="54646">
                  <c:v>3342</c:v>
                </c:pt>
                <c:pt idx="54647">
                  <c:v>3342</c:v>
                </c:pt>
                <c:pt idx="54648">
                  <c:v>3342</c:v>
                </c:pt>
                <c:pt idx="54649">
                  <c:v>3342</c:v>
                </c:pt>
                <c:pt idx="54650">
                  <c:v>3342</c:v>
                </c:pt>
                <c:pt idx="54651">
                  <c:v>3342</c:v>
                </c:pt>
                <c:pt idx="54652">
                  <c:v>3342</c:v>
                </c:pt>
                <c:pt idx="54653">
                  <c:v>3342</c:v>
                </c:pt>
                <c:pt idx="54654">
                  <c:v>3342</c:v>
                </c:pt>
                <c:pt idx="54655">
                  <c:v>3342</c:v>
                </c:pt>
                <c:pt idx="54656">
                  <c:v>3342</c:v>
                </c:pt>
                <c:pt idx="54657">
                  <c:v>3342</c:v>
                </c:pt>
                <c:pt idx="54658">
                  <c:v>3342</c:v>
                </c:pt>
                <c:pt idx="54659">
                  <c:v>3342</c:v>
                </c:pt>
                <c:pt idx="54660">
                  <c:v>3341</c:v>
                </c:pt>
                <c:pt idx="54661">
                  <c:v>3341</c:v>
                </c:pt>
                <c:pt idx="54662">
                  <c:v>3341</c:v>
                </c:pt>
                <c:pt idx="54663">
                  <c:v>3341</c:v>
                </c:pt>
                <c:pt idx="54664">
                  <c:v>3341</c:v>
                </c:pt>
                <c:pt idx="54665">
                  <c:v>3341</c:v>
                </c:pt>
                <c:pt idx="54666">
                  <c:v>3341</c:v>
                </c:pt>
                <c:pt idx="54667">
                  <c:v>3341</c:v>
                </c:pt>
                <c:pt idx="54668">
                  <c:v>3337</c:v>
                </c:pt>
                <c:pt idx="54669">
                  <c:v>3337</c:v>
                </c:pt>
                <c:pt idx="54670">
                  <c:v>3337</c:v>
                </c:pt>
                <c:pt idx="54671">
                  <c:v>3337</c:v>
                </c:pt>
                <c:pt idx="54672">
                  <c:v>3337</c:v>
                </c:pt>
                <c:pt idx="54673">
                  <c:v>3337</c:v>
                </c:pt>
                <c:pt idx="54674">
                  <c:v>3337</c:v>
                </c:pt>
                <c:pt idx="54675">
                  <c:v>3337</c:v>
                </c:pt>
                <c:pt idx="54676">
                  <c:v>3334</c:v>
                </c:pt>
                <c:pt idx="54677">
                  <c:v>3334</c:v>
                </c:pt>
                <c:pt idx="54678">
                  <c:v>3334</c:v>
                </c:pt>
                <c:pt idx="54679">
                  <c:v>3334</c:v>
                </c:pt>
                <c:pt idx="54680">
                  <c:v>3334</c:v>
                </c:pt>
                <c:pt idx="54681">
                  <c:v>3334</c:v>
                </c:pt>
                <c:pt idx="54682">
                  <c:v>3334</c:v>
                </c:pt>
                <c:pt idx="54683">
                  <c:v>3334</c:v>
                </c:pt>
                <c:pt idx="54684">
                  <c:v>3334</c:v>
                </c:pt>
                <c:pt idx="54685">
                  <c:v>3334</c:v>
                </c:pt>
                <c:pt idx="54686">
                  <c:v>3334</c:v>
                </c:pt>
                <c:pt idx="54687">
                  <c:v>3334</c:v>
                </c:pt>
                <c:pt idx="54688">
                  <c:v>3334</c:v>
                </c:pt>
                <c:pt idx="54689">
                  <c:v>3334</c:v>
                </c:pt>
                <c:pt idx="54690">
                  <c:v>3334</c:v>
                </c:pt>
                <c:pt idx="54691">
                  <c:v>3334</c:v>
                </c:pt>
                <c:pt idx="54692">
                  <c:v>3334</c:v>
                </c:pt>
                <c:pt idx="54693">
                  <c:v>3334</c:v>
                </c:pt>
                <c:pt idx="54694">
                  <c:v>3334</c:v>
                </c:pt>
                <c:pt idx="54695">
                  <c:v>3333</c:v>
                </c:pt>
                <c:pt idx="54696">
                  <c:v>3333</c:v>
                </c:pt>
                <c:pt idx="54697">
                  <c:v>3333</c:v>
                </c:pt>
                <c:pt idx="54698">
                  <c:v>3333</c:v>
                </c:pt>
                <c:pt idx="54699">
                  <c:v>3333</c:v>
                </c:pt>
                <c:pt idx="54700">
                  <c:v>3333</c:v>
                </c:pt>
                <c:pt idx="54701">
                  <c:v>3333</c:v>
                </c:pt>
                <c:pt idx="54702">
                  <c:v>3333</c:v>
                </c:pt>
                <c:pt idx="54703">
                  <c:v>3333</c:v>
                </c:pt>
                <c:pt idx="54704">
                  <c:v>3333</c:v>
                </c:pt>
                <c:pt idx="54705">
                  <c:v>3333</c:v>
                </c:pt>
                <c:pt idx="54706">
                  <c:v>3333</c:v>
                </c:pt>
                <c:pt idx="54707">
                  <c:v>3333</c:v>
                </c:pt>
                <c:pt idx="54708">
                  <c:v>3333</c:v>
                </c:pt>
                <c:pt idx="54709">
                  <c:v>3333</c:v>
                </c:pt>
                <c:pt idx="54710">
                  <c:v>3333</c:v>
                </c:pt>
                <c:pt idx="54711">
                  <c:v>3333</c:v>
                </c:pt>
                <c:pt idx="54712">
                  <c:v>3333</c:v>
                </c:pt>
                <c:pt idx="54713">
                  <c:v>3333</c:v>
                </c:pt>
                <c:pt idx="54714">
                  <c:v>3333</c:v>
                </c:pt>
                <c:pt idx="54715">
                  <c:v>3333</c:v>
                </c:pt>
                <c:pt idx="54716">
                  <c:v>3333</c:v>
                </c:pt>
                <c:pt idx="54717">
                  <c:v>3333</c:v>
                </c:pt>
                <c:pt idx="54718">
                  <c:v>3333</c:v>
                </c:pt>
                <c:pt idx="54719">
                  <c:v>3333</c:v>
                </c:pt>
                <c:pt idx="54720">
                  <c:v>3333</c:v>
                </c:pt>
                <c:pt idx="54721">
                  <c:v>3329</c:v>
                </c:pt>
                <c:pt idx="54722">
                  <c:v>3329</c:v>
                </c:pt>
                <c:pt idx="54723">
                  <c:v>3329</c:v>
                </c:pt>
                <c:pt idx="54724">
                  <c:v>3329</c:v>
                </c:pt>
                <c:pt idx="54725">
                  <c:v>3329</c:v>
                </c:pt>
                <c:pt idx="54726">
                  <c:v>3329</c:v>
                </c:pt>
                <c:pt idx="54727">
                  <c:v>3329</c:v>
                </c:pt>
                <c:pt idx="54728">
                  <c:v>3329</c:v>
                </c:pt>
                <c:pt idx="54729">
                  <c:v>3329</c:v>
                </c:pt>
                <c:pt idx="54730">
                  <c:v>3329</c:v>
                </c:pt>
                <c:pt idx="54731">
                  <c:v>3329</c:v>
                </c:pt>
                <c:pt idx="54732">
                  <c:v>3329</c:v>
                </c:pt>
                <c:pt idx="54733">
                  <c:v>3329</c:v>
                </c:pt>
                <c:pt idx="54734">
                  <c:v>3329</c:v>
                </c:pt>
                <c:pt idx="54735">
                  <c:v>3329</c:v>
                </c:pt>
                <c:pt idx="54736">
                  <c:v>3329</c:v>
                </c:pt>
                <c:pt idx="54737">
                  <c:v>3329</c:v>
                </c:pt>
                <c:pt idx="54738">
                  <c:v>3329</c:v>
                </c:pt>
                <c:pt idx="54739">
                  <c:v>3329</c:v>
                </c:pt>
                <c:pt idx="54740">
                  <c:v>3329</c:v>
                </c:pt>
                <c:pt idx="54741">
                  <c:v>3329</c:v>
                </c:pt>
                <c:pt idx="54742">
                  <c:v>3329</c:v>
                </c:pt>
                <c:pt idx="54743">
                  <c:v>3329</c:v>
                </c:pt>
                <c:pt idx="54744">
                  <c:v>3329</c:v>
                </c:pt>
                <c:pt idx="54745">
                  <c:v>3329</c:v>
                </c:pt>
                <c:pt idx="54746">
                  <c:v>3329</c:v>
                </c:pt>
                <c:pt idx="54747">
                  <c:v>3329</c:v>
                </c:pt>
                <c:pt idx="54748">
                  <c:v>3329</c:v>
                </c:pt>
                <c:pt idx="54749">
                  <c:v>3329</c:v>
                </c:pt>
                <c:pt idx="54750">
                  <c:v>3329</c:v>
                </c:pt>
                <c:pt idx="54751">
                  <c:v>3329</c:v>
                </c:pt>
                <c:pt idx="54752">
                  <c:v>3329</c:v>
                </c:pt>
                <c:pt idx="54753">
                  <c:v>3329</c:v>
                </c:pt>
                <c:pt idx="54754">
                  <c:v>3327</c:v>
                </c:pt>
                <c:pt idx="54755">
                  <c:v>3327</c:v>
                </c:pt>
                <c:pt idx="54756">
                  <c:v>3327</c:v>
                </c:pt>
                <c:pt idx="54757">
                  <c:v>3327</c:v>
                </c:pt>
                <c:pt idx="54758">
                  <c:v>3325</c:v>
                </c:pt>
                <c:pt idx="54759">
                  <c:v>3325</c:v>
                </c:pt>
                <c:pt idx="54760">
                  <c:v>3325</c:v>
                </c:pt>
                <c:pt idx="54761">
                  <c:v>3325</c:v>
                </c:pt>
                <c:pt idx="54762">
                  <c:v>3325</c:v>
                </c:pt>
                <c:pt idx="54763">
                  <c:v>3325</c:v>
                </c:pt>
                <c:pt idx="54764">
                  <c:v>3325</c:v>
                </c:pt>
                <c:pt idx="54765">
                  <c:v>3325</c:v>
                </c:pt>
                <c:pt idx="54766">
                  <c:v>3325</c:v>
                </c:pt>
                <c:pt idx="54767">
                  <c:v>3325</c:v>
                </c:pt>
                <c:pt idx="54768">
                  <c:v>3322</c:v>
                </c:pt>
                <c:pt idx="54769">
                  <c:v>3322</c:v>
                </c:pt>
                <c:pt idx="54770">
                  <c:v>3322</c:v>
                </c:pt>
                <c:pt idx="54771">
                  <c:v>3322</c:v>
                </c:pt>
                <c:pt idx="54772">
                  <c:v>3322</c:v>
                </c:pt>
                <c:pt idx="54773">
                  <c:v>3322</c:v>
                </c:pt>
                <c:pt idx="54774">
                  <c:v>3322</c:v>
                </c:pt>
                <c:pt idx="54775">
                  <c:v>3322</c:v>
                </c:pt>
                <c:pt idx="54776">
                  <c:v>3320</c:v>
                </c:pt>
                <c:pt idx="54777">
                  <c:v>3320</c:v>
                </c:pt>
                <c:pt idx="54778">
                  <c:v>3320</c:v>
                </c:pt>
                <c:pt idx="54779">
                  <c:v>3320</c:v>
                </c:pt>
                <c:pt idx="54780">
                  <c:v>3320</c:v>
                </c:pt>
                <c:pt idx="54781">
                  <c:v>3320</c:v>
                </c:pt>
                <c:pt idx="54782">
                  <c:v>3320</c:v>
                </c:pt>
                <c:pt idx="54783">
                  <c:v>3320</c:v>
                </c:pt>
                <c:pt idx="54784">
                  <c:v>3320</c:v>
                </c:pt>
                <c:pt idx="54785">
                  <c:v>3320</c:v>
                </c:pt>
                <c:pt idx="54786">
                  <c:v>3320</c:v>
                </c:pt>
                <c:pt idx="54787">
                  <c:v>3320</c:v>
                </c:pt>
                <c:pt idx="54788">
                  <c:v>3320</c:v>
                </c:pt>
                <c:pt idx="54789">
                  <c:v>3320</c:v>
                </c:pt>
                <c:pt idx="54790">
                  <c:v>3320</c:v>
                </c:pt>
                <c:pt idx="54791">
                  <c:v>3320</c:v>
                </c:pt>
                <c:pt idx="54792">
                  <c:v>3320</c:v>
                </c:pt>
                <c:pt idx="54793">
                  <c:v>3320</c:v>
                </c:pt>
                <c:pt idx="54794">
                  <c:v>3320</c:v>
                </c:pt>
                <c:pt idx="54795">
                  <c:v>3320</c:v>
                </c:pt>
                <c:pt idx="54796">
                  <c:v>3320</c:v>
                </c:pt>
                <c:pt idx="54797">
                  <c:v>3320</c:v>
                </c:pt>
                <c:pt idx="54798">
                  <c:v>3320</c:v>
                </c:pt>
                <c:pt idx="54799">
                  <c:v>3320</c:v>
                </c:pt>
                <c:pt idx="54800">
                  <c:v>3320</c:v>
                </c:pt>
                <c:pt idx="54801">
                  <c:v>3320</c:v>
                </c:pt>
                <c:pt idx="54802">
                  <c:v>3320</c:v>
                </c:pt>
                <c:pt idx="54803">
                  <c:v>3320</c:v>
                </c:pt>
                <c:pt idx="54804">
                  <c:v>3320</c:v>
                </c:pt>
                <c:pt idx="54805">
                  <c:v>3320</c:v>
                </c:pt>
                <c:pt idx="54806">
                  <c:v>3320</c:v>
                </c:pt>
                <c:pt idx="54807">
                  <c:v>3320</c:v>
                </c:pt>
                <c:pt idx="54808">
                  <c:v>3320</c:v>
                </c:pt>
                <c:pt idx="54809">
                  <c:v>3320</c:v>
                </c:pt>
                <c:pt idx="54810">
                  <c:v>3320</c:v>
                </c:pt>
                <c:pt idx="54811">
                  <c:v>3320</c:v>
                </c:pt>
                <c:pt idx="54812">
                  <c:v>3320</c:v>
                </c:pt>
                <c:pt idx="54813">
                  <c:v>3320</c:v>
                </c:pt>
                <c:pt idx="54814">
                  <c:v>3320</c:v>
                </c:pt>
                <c:pt idx="54815">
                  <c:v>3320</c:v>
                </c:pt>
                <c:pt idx="54816">
                  <c:v>3320</c:v>
                </c:pt>
                <c:pt idx="54817">
                  <c:v>3320</c:v>
                </c:pt>
                <c:pt idx="54818">
                  <c:v>3320</c:v>
                </c:pt>
                <c:pt idx="54819">
                  <c:v>3320</c:v>
                </c:pt>
                <c:pt idx="54820">
                  <c:v>3320</c:v>
                </c:pt>
                <c:pt idx="54821">
                  <c:v>3320</c:v>
                </c:pt>
                <c:pt idx="54822">
                  <c:v>3320</c:v>
                </c:pt>
                <c:pt idx="54823">
                  <c:v>3320</c:v>
                </c:pt>
                <c:pt idx="54824">
                  <c:v>3320</c:v>
                </c:pt>
                <c:pt idx="54825">
                  <c:v>3320</c:v>
                </c:pt>
                <c:pt idx="54826">
                  <c:v>3320</c:v>
                </c:pt>
                <c:pt idx="54827">
                  <c:v>3320</c:v>
                </c:pt>
                <c:pt idx="54828">
                  <c:v>3320</c:v>
                </c:pt>
                <c:pt idx="54829">
                  <c:v>3320</c:v>
                </c:pt>
                <c:pt idx="54830">
                  <c:v>3320</c:v>
                </c:pt>
                <c:pt idx="54831">
                  <c:v>3320</c:v>
                </c:pt>
                <c:pt idx="54832">
                  <c:v>3320</c:v>
                </c:pt>
                <c:pt idx="54833">
                  <c:v>3320</c:v>
                </c:pt>
                <c:pt idx="54834">
                  <c:v>3320</c:v>
                </c:pt>
                <c:pt idx="54835">
                  <c:v>3320</c:v>
                </c:pt>
                <c:pt idx="54836">
                  <c:v>3320</c:v>
                </c:pt>
                <c:pt idx="54837">
                  <c:v>3320</c:v>
                </c:pt>
                <c:pt idx="54838">
                  <c:v>3320</c:v>
                </c:pt>
                <c:pt idx="54839">
                  <c:v>3320</c:v>
                </c:pt>
                <c:pt idx="54840">
                  <c:v>3320</c:v>
                </c:pt>
                <c:pt idx="54841">
                  <c:v>3320</c:v>
                </c:pt>
                <c:pt idx="54842">
                  <c:v>3320</c:v>
                </c:pt>
                <c:pt idx="54843">
                  <c:v>3320</c:v>
                </c:pt>
                <c:pt idx="54844">
                  <c:v>3320</c:v>
                </c:pt>
                <c:pt idx="54845">
                  <c:v>3320</c:v>
                </c:pt>
                <c:pt idx="54846">
                  <c:v>3320</c:v>
                </c:pt>
                <c:pt idx="54847">
                  <c:v>3320</c:v>
                </c:pt>
                <c:pt idx="54848">
                  <c:v>3320</c:v>
                </c:pt>
                <c:pt idx="54849">
                  <c:v>3320</c:v>
                </c:pt>
                <c:pt idx="54850">
                  <c:v>3320</c:v>
                </c:pt>
                <c:pt idx="54851">
                  <c:v>3320</c:v>
                </c:pt>
                <c:pt idx="54852">
                  <c:v>3320</c:v>
                </c:pt>
                <c:pt idx="54853">
                  <c:v>3320</c:v>
                </c:pt>
                <c:pt idx="54854">
                  <c:v>3320</c:v>
                </c:pt>
                <c:pt idx="54855">
                  <c:v>3320</c:v>
                </c:pt>
                <c:pt idx="54856">
                  <c:v>3320</c:v>
                </c:pt>
                <c:pt idx="54857">
                  <c:v>3320</c:v>
                </c:pt>
                <c:pt idx="54858">
                  <c:v>3320</c:v>
                </c:pt>
                <c:pt idx="54859">
                  <c:v>3318</c:v>
                </c:pt>
                <c:pt idx="54860">
                  <c:v>3318</c:v>
                </c:pt>
                <c:pt idx="54861">
                  <c:v>3318</c:v>
                </c:pt>
                <c:pt idx="54862">
                  <c:v>3318</c:v>
                </c:pt>
                <c:pt idx="54863">
                  <c:v>3318</c:v>
                </c:pt>
                <c:pt idx="54864">
                  <c:v>3318</c:v>
                </c:pt>
                <c:pt idx="54865">
                  <c:v>3318</c:v>
                </c:pt>
                <c:pt idx="54866">
                  <c:v>3318</c:v>
                </c:pt>
                <c:pt idx="54867">
                  <c:v>3318</c:v>
                </c:pt>
                <c:pt idx="54868">
                  <c:v>3318</c:v>
                </c:pt>
                <c:pt idx="54869">
                  <c:v>3318</c:v>
                </c:pt>
                <c:pt idx="54870">
                  <c:v>3318</c:v>
                </c:pt>
                <c:pt idx="54871">
                  <c:v>3318</c:v>
                </c:pt>
                <c:pt idx="54872">
                  <c:v>3318</c:v>
                </c:pt>
                <c:pt idx="54873">
                  <c:v>3318</c:v>
                </c:pt>
                <c:pt idx="54874">
                  <c:v>3315</c:v>
                </c:pt>
                <c:pt idx="54875">
                  <c:v>3315</c:v>
                </c:pt>
                <c:pt idx="54876">
                  <c:v>3315</c:v>
                </c:pt>
                <c:pt idx="54877">
                  <c:v>3315</c:v>
                </c:pt>
                <c:pt idx="54878">
                  <c:v>3315</c:v>
                </c:pt>
                <c:pt idx="54879">
                  <c:v>3315</c:v>
                </c:pt>
                <c:pt idx="54880">
                  <c:v>3315</c:v>
                </c:pt>
                <c:pt idx="54881">
                  <c:v>3315</c:v>
                </c:pt>
                <c:pt idx="54882">
                  <c:v>3315</c:v>
                </c:pt>
                <c:pt idx="54883">
                  <c:v>3314</c:v>
                </c:pt>
                <c:pt idx="54884">
                  <c:v>3314</c:v>
                </c:pt>
                <c:pt idx="54885">
                  <c:v>3314</c:v>
                </c:pt>
                <c:pt idx="54886">
                  <c:v>3314</c:v>
                </c:pt>
                <c:pt idx="54887">
                  <c:v>3312</c:v>
                </c:pt>
                <c:pt idx="54888">
                  <c:v>3312</c:v>
                </c:pt>
                <c:pt idx="54889">
                  <c:v>3312</c:v>
                </c:pt>
                <c:pt idx="54890">
                  <c:v>3312</c:v>
                </c:pt>
                <c:pt idx="54891">
                  <c:v>3312</c:v>
                </c:pt>
                <c:pt idx="54892">
                  <c:v>3312</c:v>
                </c:pt>
                <c:pt idx="54893">
                  <c:v>3312</c:v>
                </c:pt>
                <c:pt idx="54894">
                  <c:v>3312</c:v>
                </c:pt>
                <c:pt idx="54895">
                  <c:v>3312</c:v>
                </c:pt>
                <c:pt idx="54896">
                  <c:v>3312</c:v>
                </c:pt>
                <c:pt idx="54897">
                  <c:v>3312</c:v>
                </c:pt>
                <c:pt idx="54898">
                  <c:v>3312</c:v>
                </c:pt>
                <c:pt idx="54899">
                  <c:v>3312</c:v>
                </c:pt>
                <c:pt idx="54900">
                  <c:v>3312</c:v>
                </c:pt>
                <c:pt idx="54901">
                  <c:v>3312</c:v>
                </c:pt>
                <c:pt idx="54902">
                  <c:v>3312</c:v>
                </c:pt>
                <c:pt idx="54903">
                  <c:v>3312</c:v>
                </c:pt>
                <c:pt idx="54904">
                  <c:v>3312</c:v>
                </c:pt>
                <c:pt idx="54905">
                  <c:v>3312</c:v>
                </c:pt>
                <c:pt idx="54906">
                  <c:v>3312</c:v>
                </c:pt>
                <c:pt idx="54907">
                  <c:v>3312</c:v>
                </c:pt>
                <c:pt idx="54908">
                  <c:v>3312</c:v>
                </c:pt>
                <c:pt idx="54909">
                  <c:v>3312</c:v>
                </c:pt>
                <c:pt idx="54910">
                  <c:v>3312</c:v>
                </c:pt>
                <c:pt idx="54911">
                  <c:v>3312</c:v>
                </c:pt>
                <c:pt idx="54912">
                  <c:v>3312</c:v>
                </c:pt>
                <c:pt idx="54913">
                  <c:v>3312</c:v>
                </c:pt>
                <c:pt idx="54914">
                  <c:v>3312</c:v>
                </c:pt>
                <c:pt idx="54915">
                  <c:v>3312</c:v>
                </c:pt>
                <c:pt idx="54916">
                  <c:v>3312</c:v>
                </c:pt>
                <c:pt idx="54917">
                  <c:v>3312</c:v>
                </c:pt>
                <c:pt idx="54918">
                  <c:v>3312</c:v>
                </c:pt>
                <c:pt idx="54919">
                  <c:v>3312</c:v>
                </c:pt>
                <c:pt idx="54920">
                  <c:v>3312</c:v>
                </c:pt>
                <c:pt idx="54921">
                  <c:v>3312</c:v>
                </c:pt>
                <c:pt idx="54922">
                  <c:v>3312</c:v>
                </c:pt>
                <c:pt idx="54923">
                  <c:v>3312</c:v>
                </c:pt>
                <c:pt idx="54924">
                  <c:v>3312</c:v>
                </c:pt>
                <c:pt idx="54925">
                  <c:v>3312</c:v>
                </c:pt>
                <c:pt idx="54926">
                  <c:v>3312</c:v>
                </c:pt>
                <c:pt idx="54927">
                  <c:v>3312</c:v>
                </c:pt>
                <c:pt idx="54928">
                  <c:v>3312</c:v>
                </c:pt>
                <c:pt idx="54929">
                  <c:v>3312</c:v>
                </c:pt>
                <c:pt idx="54930">
                  <c:v>3312</c:v>
                </c:pt>
                <c:pt idx="54931">
                  <c:v>3312</c:v>
                </c:pt>
                <c:pt idx="54932">
                  <c:v>3312</c:v>
                </c:pt>
                <c:pt idx="54933">
                  <c:v>3312</c:v>
                </c:pt>
                <c:pt idx="54934">
                  <c:v>3312</c:v>
                </c:pt>
                <c:pt idx="54935">
                  <c:v>3312</c:v>
                </c:pt>
                <c:pt idx="54936">
                  <c:v>3312</c:v>
                </c:pt>
                <c:pt idx="54937">
                  <c:v>3312</c:v>
                </c:pt>
                <c:pt idx="54938">
                  <c:v>3312</c:v>
                </c:pt>
                <c:pt idx="54939">
                  <c:v>3312</c:v>
                </c:pt>
                <c:pt idx="54940">
                  <c:v>3312</c:v>
                </c:pt>
                <c:pt idx="54941">
                  <c:v>3312</c:v>
                </c:pt>
                <c:pt idx="54942">
                  <c:v>3312</c:v>
                </c:pt>
                <c:pt idx="54943">
                  <c:v>3312</c:v>
                </c:pt>
                <c:pt idx="54944">
                  <c:v>3312</c:v>
                </c:pt>
                <c:pt idx="54945">
                  <c:v>3312</c:v>
                </c:pt>
                <c:pt idx="54946">
                  <c:v>3312</c:v>
                </c:pt>
                <c:pt idx="54947">
                  <c:v>3312</c:v>
                </c:pt>
                <c:pt idx="54948">
                  <c:v>3310</c:v>
                </c:pt>
                <c:pt idx="54949">
                  <c:v>3310</c:v>
                </c:pt>
                <c:pt idx="54950">
                  <c:v>3310</c:v>
                </c:pt>
                <c:pt idx="54951">
                  <c:v>3310</c:v>
                </c:pt>
                <c:pt idx="54952">
                  <c:v>3310</c:v>
                </c:pt>
                <c:pt idx="54953">
                  <c:v>3310</c:v>
                </c:pt>
                <c:pt idx="54954">
                  <c:v>3310</c:v>
                </c:pt>
                <c:pt idx="54955">
                  <c:v>3310</c:v>
                </c:pt>
                <c:pt idx="54956">
                  <c:v>3310</c:v>
                </c:pt>
                <c:pt idx="54957">
                  <c:v>3310</c:v>
                </c:pt>
                <c:pt idx="54958">
                  <c:v>3310</c:v>
                </c:pt>
                <c:pt idx="54959">
                  <c:v>3310</c:v>
                </c:pt>
                <c:pt idx="54960">
                  <c:v>3310</c:v>
                </c:pt>
                <c:pt idx="54961">
                  <c:v>3310</c:v>
                </c:pt>
                <c:pt idx="54962">
                  <c:v>3310</c:v>
                </c:pt>
                <c:pt idx="54963">
                  <c:v>3310</c:v>
                </c:pt>
                <c:pt idx="54964">
                  <c:v>3310</c:v>
                </c:pt>
                <c:pt idx="54965">
                  <c:v>3310</c:v>
                </c:pt>
                <c:pt idx="54966">
                  <c:v>3310</c:v>
                </c:pt>
                <c:pt idx="54967">
                  <c:v>3310</c:v>
                </c:pt>
                <c:pt idx="54968">
                  <c:v>3310</c:v>
                </c:pt>
                <c:pt idx="54969">
                  <c:v>3310</c:v>
                </c:pt>
                <c:pt idx="54970">
                  <c:v>3310</c:v>
                </c:pt>
                <c:pt idx="54971">
                  <c:v>3310</c:v>
                </c:pt>
                <c:pt idx="54972">
                  <c:v>3310</c:v>
                </c:pt>
                <c:pt idx="54973">
                  <c:v>3309</c:v>
                </c:pt>
                <c:pt idx="54974">
                  <c:v>3308</c:v>
                </c:pt>
                <c:pt idx="54975">
                  <c:v>3308</c:v>
                </c:pt>
                <c:pt idx="54976">
                  <c:v>3308</c:v>
                </c:pt>
                <c:pt idx="54977">
                  <c:v>3308</c:v>
                </c:pt>
                <c:pt idx="54978">
                  <c:v>3308</c:v>
                </c:pt>
                <c:pt idx="54979">
                  <c:v>3308</c:v>
                </c:pt>
                <c:pt idx="54980">
                  <c:v>3308</c:v>
                </c:pt>
                <c:pt idx="54981">
                  <c:v>3308</c:v>
                </c:pt>
                <c:pt idx="54982">
                  <c:v>3308</c:v>
                </c:pt>
                <c:pt idx="54983">
                  <c:v>3308</c:v>
                </c:pt>
                <c:pt idx="54984">
                  <c:v>3308</c:v>
                </c:pt>
                <c:pt idx="54985">
                  <c:v>3308</c:v>
                </c:pt>
                <c:pt idx="54986">
                  <c:v>3308</c:v>
                </c:pt>
                <c:pt idx="54987">
                  <c:v>3308</c:v>
                </c:pt>
                <c:pt idx="54988">
                  <c:v>3308</c:v>
                </c:pt>
                <c:pt idx="54989">
                  <c:v>3308</c:v>
                </c:pt>
                <c:pt idx="54990">
                  <c:v>3308</c:v>
                </c:pt>
                <c:pt idx="54991">
                  <c:v>3308</c:v>
                </c:pt>
                <c:pt idx="54992">
                  <c:v>3308</c:v>
                </c:pt>
                <c:pt idx="54993">
                  <c:v>3308</c:v>
                </c:pt>
                <c:pt idx="54994">
                  <c:v>3308</c:v>
                </c:pt>
                <c:pt idx="54995">
                  <c:v>3308</c:v>
                </c:pt>
                <c:pt idx="54996">
                  <c:v>3308</c:v>
                </c:pt>
                <c:pt idx="54997">
                  <c:v>3308</c:v>
                </c:pt>
                <c:pt idx="54998">
                  <c:v>3308</c:v>
                </c:pt>
                <c:pt idx="54999">
                  <c:v>3308</c:v>
                </c:pt>
                <c:pt idx="55000">
                  <c:v>3308</c:v>
                </c:pt>
                <c:pt idx="55001">
                  <c:v>3308</c:v>
                </c:pt>
                <c:pt idx="55002">
                  <c:v>3308</c:v>
                </c:pt>
                <c:pt idx="55003">
                  <c:v>3308</c:v>
                </c:pt>
                <c:pt idx="55004">
                  <c:v>3308</c:v>
                </c:pt>
                <c:pt idx="55005">
                  <c:v>3308</c:v>
                </c:pt>
                <c:pt idx="55006">
                  <c:v>3308</c:v>
                </c:pt>
                <c:pt idx="55007">
                  <c:v>3308</c:v>
                </c:pt>
                <c:pt idx="55008">
                  <c:v>3308</c:v>
                </c:pt>
                <c:pt idx="55009">
                  <c:v>3308</c:v>
                </c:pt>
                <c:pt idx="55010">
                  <c:v>3308</c:v>
                </c:pt>
                <c:pt idx="55011">
                  <c:v>3308</c:v>
                </c:pt>
                <c:pt idx="55012">
                  <c:v>3308</c:v>
                </c:pt>
                <c:pt idx="55013">
                  <c:v>3308</c:v>
                </c:pt>
                <c:pt idx="55014">
                  <c:v>3308</c:v>
                </c:pt>
                <c:pt idx="55015">
                  <c:v>3308</c:v>
                </c:pt>
                <c:pt idx="55016">
                  <c:v>3308</c:v>
                </c:pt>
                <c:pt idx="55017">
                  <c:v>3308</c:v>
                </c:pt>
                <c:pt idx="55018">
                  <c:v>3308</c:v>
                </c:pt>
                <c:pt idx="55019">
                  <c:v>3307</c:v>
                </c:pt>
                <c:pt idx="55020">
                  <c:v>3307</c:v>
                </c:pt>
                <c:pt idx="55021">
                  <c:v>3307</c:v>
                </c:pt>
                <c:pt idx="55022">
                  <c:v>3304</c:v>
                </c:pt>
                <c:pt idx="55023">
                  <c:v>3304</c:v>
                </c:pt>
                <c:pt idx="55024">
                  <c:v>3304</c:v>
                </c:pt>
                <c:pt idx="55025">
                  <c:v>3304</c:v>
                </c:pt>
                <c:pt idx="55026">
                  <c:v>3304</c:v>
                </c:pt>
                <c:pt idx="55027">
                  <c:v>3304</c:v>
                </c:pt>
                <c:pt idx="55028">
                  <c:v>3304</c:v>
                </c:pt>
                <c:pt idx="55029">
                  <c:v>3304</c:v>
                </c:pt>
                <c:pt idx="55030">
                  <c:v>3304</c:v>
                </c:pt>
                <c:pt idx="55031">
                  <c:v>3304</c:v>
                </c:pt>
                <c:pt idx="55032">
                  <c:v>3304</c:v>
                </c:pt>
                <c:pt idx="55033">
                  <c:v>3304</c:v>
                </c:pt>
                <c:pt idx="55034">
                  <c:v>3304</c:v>
                </c:pt>
                <c:pt idx="55035">
                  <c:v>3304</c:v>
                </c:pt>
                <c:pt idx="55036">
                  <c:v>3304</c:v>
                </c:pt>
                <c:pt idx="55037">
                  <c:v>3304</c:v>
                </c:pt>
                <c:pt idx="55038">
                  <c:v>3304</c:v>
                </c:pt>
                <c:pt idx="55039">
                  <c:v>3304</c:v>
                </c:pt>
                <c:pt idx="55040">
                  <c:v>3304</c:v>
                </c:pt>
                <c:pt idx="55041">
                  <c:v>3304</c:v>
                </c:pt>
                <c:pt idx="55042">
                  <c:v>3304</c:v>
                </c:pt>
                <c:pt idx="55043">
                  <c:v>3304</c:v>
                </c:pt>
                <c:pt idx="55044">
                  <c:v>3304</c:v>
                </c:pt>
                <c:pt idx="55045">
                  <c:v>3304</c:v>
                </c:pt>
                <c:pt idx="55046">
                  <c:v>3304</c:v>
                </c:pt>
                <c:pt idx="55047">
                  <c:v>3304</c:v>
                </c:pt>
                <c:pt idx="55048">
                  <c:v>3304</c:v>
                </c:pt>
                <c:pt idx="55049">
                  <c:v>3304</c:v>
                </c:pt>
                <c:pt idx="55050">
                  <c:v>3304</c:v>
                </c:pt>
                <c:pt idx="55051">
                  <c:v>3304</c:v>
                </c:pt>
                <c:pt idx="55052">
                  <c:v>3304</c:v>
                </c:pt>
                <c:pt idx="55053">
                  <c:v>3304</c:v>
                </c:pt>
                <c:pt idx="55054">
                  <c:v>3304</c:v>
                </c:pt>
                <c:pt idx="55055">
                  <c:v>3304</c:v>
                </c:pt>
                <c:pt idx="55056">
                  <c:v>3304</c:v>
                </c:pt>
                <c:pt idx="55057">
                  <c:v>3302</c:v>
                </c:pt>
                <c:pt idx="55058">
                  <c:v>3302</c:v>
                </c:pt>
                <c:pt idx="55059">
                  <c:v>3302</c:v>
                </c:pt>
                <c:pt idx="55060">
                  <c:v>3302</c:v>
                </c:pt>
                <c:pt idx="55061">
                  <c:v>3302</c:v>
                </c:pt>
                <c:pt idx="55062">
                  <c:v>3302</c:v>
                </c:pt>
                <c:pt idx="55063">
                  <c:v>3300</c:v>
                </c:pt>
                <c:pt idx="55064">
                  <c:v>3300</c:v>
                </c:pt>
                <c:pt idx="55065">
                  <c:v>3300</c:v>
                </c:pt>
                <c:pt idx="55066">
                  <c:v>3300</c:v>
                </c:pt>
                <c:pt idx="55067">
                  <c:v>3300</c:v>
                </c:pt>
                <c:pt idx="55068">
                  <c:v>3300</c:v>
                </c:pt>
                <c:pt idx="55069">
                  <c:v>3300</c:v>
                </c:pt>
                <c:pt idx="55070">
                  <c:v>3300</c:v>
                </c:pt>
                <c:pt idx="55071">
                  <c:v>3300</c:v>
                </c:pt>
                <c:pt idx="55072">
                  <c:v>3300</c:v>
                </c:pt>
                <c:pt idx="55073">
                  <c:v>3300</c:v>
                </c:pt>
                <c:pt idx="55074">
                  <c:v>3300</c:v>
                </c:pt>
                <c:pt idx="55075">
                  <c:v>3300</c:v>
                </c:pt>
                <c:pt idx="55076">
                  <c:v>3300</c:v>
                </c:pt>
                <c:pt idx="55077">
                  <c:v>3300</c:v>
                </c:pt>
                <c:pt idx="55078">
                  <c:v>3300</c:v>
                </c:pt>
                <c:pt idx="55079">
                  <c:v>3300</c:v>
                </c:pt>
                <c:pt idx="55080">
                  <c:v>3300</c:v>
                </c:pt>
                <c:pt idx="55081">
                  <c:v>3300</c:v>
                </c:pt>
                <c:pt idx="55082">
                  <c:v>3300</c:v>
                </c:pt>
                <c:pt idx="55083">
                  <c:v>3300</c:v>
                </c:pt>
                <c:pt idx="55084">
                  <c:v>3300</c:v>
                </c:pt>
                <c:pt idx="55085">
                  <c:v>3300</c:v>
                </c:pt>
                <c:pt idx="55086">
                  <c:v>3300</c:v>
                </c:pt>
                <c:pt idx="55087">
                  <c:v>3300</c:v>
                </c:pt>
                <c:pt idx="55088">
                  <c:v>3300</c:v>
                </c:pt>
                <c:pt idx="55089">
                  <c:v>3300</c:v>
                </c:pt>
                <c:pt idx="55090">
                  <c:v>3300</c:v>
                </c:pt>
                <c:pt idx="55091">
                  <c:v>3300</c:v>
                </c:pt>
                <c:pt idx="55092">
                  <c:v>3300</c:v>
                </c:pt>
                <c:pt idx="55093">
                  <c:v>3300</c:v>
                </c:pt>
                <c:pt idx="55094">
                  <c:v>3300</c:v>
                </c:pt>
                <c:pt idx="55095">
                  <c:v>3300</c:v>
                </c:pt>
                <c:pt idx="55096">
                  <c:v>3298</c:v>
                </c:pt>
                <c:pt idx="55097">
                  <c:v>3298</c:v>
                </c:pt>
                <c:pt idx="55098">
                  <c:v>3298</c:v>
                </c:pt>
                <c:pt idx="55099">
                  <c:v>3298</c:v>
                </c:pt>
                <c:pt idx="55100">
                  <c:v>3298</c:v>
                </c:pt>
                <c:pt idx="55101">
                  <c:v>3298</c:v>
                </c:pt>
                <c:pt idx="55102">
                  <c:v>3298</c:v>
                </c:pt>
                <c:pt idx="55103">
                  <c:v>3298</c:v>
                </c:pt>
                <c:pt idx="55104">
                  <c:v>3298</c:v>
                </c:pt>
                <c:pt idx="55105">
                  <c:v>3298</c:v>
                </c:pt>
                <c:pt idx="55106">
                  <c:v>3298</c:v>
                </c:pt>
                <c:pt idx="55107">
                  <c:v>3298</c:v>
                </c:pt>
                <c:pt idx="55108">
                  <c:v>3298</c:v>
                </c:pt>
                <c:pt idx="55109">
                  <c:v>3298</c:v>
                </c:pt>
                <c:pt idx="55110">
                  <c:v>3298</c:v>
                </c:pt>
                <c:pt idx="55111">
                  <c:v>3298</c:v>
                </c:pt>
                <c:pt idx="55112">
                  <c:v>3298</c:v>
                </c:pt>
                <c:pt idx="55113">
                  <c:v>3298</c:v>
                </c:pt>
                <c:pt idx="55114">
                  <c:v>3298</c:v>
                </c:pt>
                <c:pt idx="55115">
                  <c:v>3298</c:v>
                </c:pt>
                <c:pt idx="55116">
                  <c:v>3298</c:v>
                </c:pt>
                <c:pt idx="55117">
                  <c:v>3298</c:v>
                </c:pt>
                <c:pt idx="55118">
                  <c:v>3298</c:v>
                </c:pt>
                <c:pt idx="55119">
                  <c:v>3298</c:v>
                </c:pt>
                <c:pt idx="55120">
                  <c:v>3298</c:v>
                </c:pt>
                <c:pt idx="55121">
                  <c:v>3298</c:v>
                </c:pt>
                <c:pt idx="55122">
                  <c:v>3297</c:v>
                </c:pt>
                <c:pt idx="55123">
                  <c:v>3297</c:v>
                </c:pt>
                <c:pt idx="55124">
                  <c:v>3297</c:v>
                </c:pt>
                <c:pt idx="55125">
                  <c:v>3297</c:v>
                </c:pt>
                <c:pt idx="55126">
                  <c:v>3297</c:v>
                </c:pt>
                <c:pt idx="55127">
                  <c:v>3295</c:v>
                </c:pt>
                <c:pt idx="55128">
                  <c:v>3295</c:v>
                </c:pt>
                <c:pt idx="55129">
                  <c:v>3295</c:v>
                </c:pt>
                <c:pt idx="55130">
                  <c:v>3291</c:v>
                </c:pt>
                <c:pt idx="55131">
                  <c:v>3291</c:v>
                </c:pt>
                <c:pt idx="55132">
                  <c:v>3291</c:v>
                </c:pt>
                <c:pt idx="55133">
                  <c:v>3291</c:v>
                </c:pt>
                <c:pt idx="55134">
                  <c:v>3291</c:v>
                </c:pt>
                <c:pt idx="55135">
                  <c:v>3291</c:v>
                </c:pt>
                <c:pt idx="55136">
                  <c:v>3291</c:v>
                </c:pt>
                <c:pt idx="55137">
                  <c:v>3291</c:v>
                </c:pt>
                <c:pt idx="55138">
                  <c:v>3291</c:v>
                </c:pt>
                <c:pt idx="55139">
                  <c:v>3291</c:v>
                </c:pt>
                <c:pt idx="55140">
                  <c:v>3291</c:v>
                </c:pt>
                <c:pt idx="55141">
                  <c:v>3291</c:v>
                </c:pt>
                <c:pt idx="55142">
                  <c:v>3291</c:v>
                </c:pt>
                <c:pt idx="55143">
                  <c:v>3291</c:v>
                </c:pt>
                <c:pt idx="55144">
                  <c:v>3291</c:v>
                </c:pt>
                <c:pt idx="55145">
                  <c:v>3291</c:v>
                </c:pt>
                <c:pt idx="55146">
                  <c:v>3291</c:v>
                </c:pt>
                <c:pt idx="55147">
                  <c:v>3291</c:v>
                </c:pt>
                <c:pt idx="55148">
                  <c:v>3291</c:v>
                </c:pt>
                <c:pt idx="55149">
                  <c:v>3291</c:v>
                </c:pt>
                <c:pt idx="55150">
                  <c:v>3291</c:v>
                </c:pt>
                <c:pt idx="55151">
                  <c:v>3291</c:v>
                </c:pt>
                <c:pt idx="55152">
                  <c:v>3291</c:v>
                </c:pt>
                <c:pt idx="55153">
                  <c:v>3291</c:v>
                </c:pt>
                <c:pt idx="55154">
                  <c:v>3291</c:v>
                </c:pt>
                <c:pt idx="55155">
                  <c:v>3291</c:v>
                </c:pt>
                <c:pt idx="55156">
                  <c:v>3291</c:v>
                </c:pt>
                <c:pt idx="55157">
                  <c:v>3291</c:v>
                </c:pt>
                <c:pt idx="55158">
                  <c:v>3291</c:v>
                </c:pt>
                <c:pt idx="55159">
                  <c:v>3291</c:v>
                </c:pt>
                <c:pt idx="55160">
                  <c:v>3291</c:v>
                </c:pt>
                <c:pt idx="55161">
                  <c:v>3291</c:v>
                </c:pt>
                <c:pt idx="55162">
                  <c:v>3291</c:v>
                </c:pt>
                <c:pt idx="55163">
                  <c:v>3291</c:v>
                </c:pt>
                <c:pt idx="55164">
                  <c:v>3291</c:v>
                </c:pt>
                <c:pt idx="55165">
                  <c:v>3291</c:v>
                </c:pt>
                <c:pt idx="55166">
                  <c:v>3291</c:v>
                </c:pt>
                <c:pt idx="55167">
                  <c:v>3291</c:v>
                </c:pt>
                <c:pt idx="55168">
                  <c:v>3291</c:v>
                </c:pt>
                <c:pt idx="55169">
                  <c:v>3291</c:v>
                </c:pt>
                <c:pt idx="55170">
                  <c:v>3291</c:v>
                </c:pt>
                <c:pt idx="55171">
                  <c:v>3291</c:v>
                </c:pt>
                <c:pt idx="55172">
                  <c:v>3288</c:v>
                </c:pt>
                <c:pt idx="55173">
                  <c:v>3288</c:v>
                </c:pt>
                <c:pt idx="55174">
                  <c:v>3288</c:v>
                </c:pt>
                <c:pt idx="55175">
                  <c:v>3288</c:v>
                </c:pt>
                <c:pt idx="55176">
                  <c:v>3287</c:v>
                </c:pt>
                <c:pt idx="55177">
                  <c:v>3287</c:v>
                </c:pt>
                <c:pt idx="55178">
                  <c:v>3287</c:v>
                </c:pt>
                <c:pt idx="55179">
                  <c:v>3287</c:v>
                </c:pt>
                <c:pt idx="55180">
                  <c:v>3286</c:v>
                </c:pt>
                <c:pt idx="55181">
                  <c:v>3286</c:v>
                </c:pt>
                <c:pt idx="55182">
                  <c:v>3286</c:v>
                </c:pt>
                <c:pt idx="55183">
                  <c:v>3286</c:v>
                </c:pt>
                <c:pt idx="55184">
                  <c:v>3286</c:v>
                </c:pt>
                <c:pt idx="55185">
                  <c:v>3286</c:v>
                </c:pt>
                <c:pt idx="55186">
                  <c:v>3286</c:v>
                </c:pt>
                <c:pt idx="55187">
                  <c:v>3286</c:v>
                </c:pt>
                <c:pt idx="55188">
                  <c:v>3286</c:v>
                </c:pt>
                <c:pt idx="55189">
                  <c:v>3286</c:v>
                </c:pt>
                <c:pt idx="55190">
                  <c:v>3286</c:v>
                </c:pt>
                <c:pt idx="55191">
                  <c:v>3286</c:v>
                </c:pt>
                <c:pt idx="55192">
                  <c:v>3286</c:v>
                </c:pt>
                <c:pt idx="55193">
                  <c:v>3286</c:v>
                </c:pt>
                <c:pt idx="55194">
                  <c:v>3286</c:v>
                </c:pt>
                <c:pt idx="55195">
                  <c:v>3286</c:v>
                </c:pt>
                <c:pt idx="55196">
                  <c:v>3286</c:v>
                </c:pt>
                <c:pt idx="55197">
                  <c:v>3286</c:v>
                </c:pt>
                <c:pt idx="55198">
                  <c:v>3286</c:v>
                </c:pt>
                <c:pt idx="55199">
                  <c:v>3286</c:v>
                </c:pt>
                <c:pt idx="55200">
                  <c:v>3286</c:v>
                </c:pt>
                <c:pt idx="55201">
                  <c:v>3286</c:v>
                </c:pt>
                <c:pt idx="55202">
                  <c:v>3286</c:v>
                </c:pt>
                <c:pt idx="55203">
                  <c:v>3286</c:v>
                </c:pt>
                <c:pt idx="55204">
                  <c:v>3286</c:v>
                </c:pt>
                <c:pt idx="55205">
                  <c:v>3286</c:v>
                </c:pt>
                <c:pt idx="55206">
                  <c:v>3286</c:v>
                </c:pt>
                <c:pt idx="55207">
                  <c:v>3286</c:v>
                </c:pt>
                <c:pt idx="55208">
                  <c:v>3286</c:v>
                </c:pt>
                <c:pt idx="55209">
                  <c:v>3286</c:v>
                </c:pt>
                <c:pt idx="55210">
                  <c:v>3286</c:v>
                </c:pt>
                <c:pt idx="55211">
                  <c:v>3286</c:v>
                </c:pt>
                <c:pt idx="55212">
                  <c:v>3286</c:v>
                </c:pt>
                <c:pt idx="55213">
                  <c:v>3286</c:v>
                </c:pt>
                <c:pt idx="55214">
                  <c:v>3286</c:v>
                </c:pt>
                <c:pt idx="55215">
                  <c:v>3286</c:v>
                </c:pt>
                <c:pt idx="55216">
                  <c:v>3286</c:v>
                </c:pt>
                <c:pt idx="55217">
                  <c:v>3286</c:v>
                </c:pt>
                <c:pt idx="55218">
                  <c:v>3286</c:v>
                </c:pt>
                <c:pt idx="55219">
                  <c:v>3286</c:v>
                </c:pt>
                <c:pt idx="55220">
                  <c:v>3286</c:v>
                </c:pt>
                <c:pt idx="55221">
                  <c:v>3286</c:v>
                </c:pt>
                <c:pt idx="55222">
                  <c:v>3286</c:v>
                </c:pt>
                <c:pt idx="55223">
                  <c:v>3286</c:v>
                </c:pt>
                <c:pt idx="55224">
                  <c:v>3286</c:v>
                </c:pt>
                <c:pt idx="55225">
                  <c:v>3286</c:v>
                </c:pt>
                <c:pt idx="55226">
                  <c:v>3286</c:v>
                </c:pt>
                <c:pt idx="55227">
                  <c:v>3286</c:v>
                </c:pt>
                <c:pt idx="55228">
                  <c:v>3285</c:v>
                </c:pt>
                <c:pt idx="55229">
                  <c:v>3285</c:v>
                </c:pt>
                <c:pt idx="55230">
                  <c:v>3285</c:v>
                </c:pt>
                <c:pt idx="55231">
                  <c:v>3285</c:v>
                </c:pt>
                <c:pt idx="55232">
                  <c:v>3285</c:v>
                </c:pt>
                <c:pt idx="55233">
                  <c:v>3285</c:v>
                </c:pt>
                <c:pt idx="55234">
                  <c:v>3285</c:v>
                </c:pt>
                <c:pt idx="55235">
                  <c:v>3282</c:v>
                </c:pt>
                <c:pt idx="55236">
                  <c:v>3282</c:v>
                </c:pt>
                <c:pt idx="55237">
                  <c:v>3282</c:v>
                </c:pt>
                <c:pt idx="55238">
                  <c:v>3282</c:v>
                </c:pt>
                <c:pt idx="55239">
                  <c:v>3282</c:v>
                </c:pt>
                <c:pt idx="55240">
                  <c:v>3282</c:v>
                </c:pt>
                <c:pt idx="55241">
                  <c:v>3282</c:v>
                </c:pt>
                <c:pt idx="55242">
                  <c:v>3282</c:v>
                </c:pt>
                <c:pt idx="55243">
                  <c:v>3282</c:v>
                </c:pt>
                <c:pt idx="55244">
                  <c:v>3280</c:v>
                </c:pt>
                <c:pt idx="55245">
                  <c:v>3280</c:v>
                </c:pt>
                <c:pt idx="55246">
                  <c:v>3280</c:v>
                </c:pt>
                <c:pt idx="55247">
                  <c:v>3280</c:v>
                </c:pt>
                <c:pt idx="55248">
                  <c:v>3280</c:v>
                </c:pt>
                <c:pt idx="55249">
                  <c:v>3280</c:v>
                </c:pt>
                <c:pt idx="55250">
                  <c:v>3280</c:v>
                </c:pt>
                <c:pt idx="55251">
                  <c:v>3280</c:v>
                </c:pt>
                <c:pt idx="55252">
                  <c:v>3280</c:v>
                </c:pt>
                <c:pt idx="55253">
                  <c:v>3280</c:v>
                </c:pt>
                <c:pt idx="55254">
                  <c:v>3280</c:v>
                </c:pt>
                <c:pt idx="55255">
                  <c:v>3280</c:v>
                </c:pt>
                <c:pt idx="55256">
                  <c:v>3280</c:v>
                </c:pt>
                <c:pt idx="55257">
                  <c:v>3280</c:v>
                </c:pt>
                <c:pt idx="55258">
                  <c:v>3280</c:v>
                </c:pt>
                <c:pt idx="55259">
                  <c:v>3280</c:v>
                </c:pt>
                <c:pt idx="55260">
                  <c:v>3280</c:v>
                </c:pt>
                <c:pt idx="55261">
                  <c:v>3280</c:v>
                </c:pt>
                <c:pt idx="55262">
                  <c:v>3280</c:v>
                </c:pt>
                <c:pt idx="55263">
                  <c:v>3280</c:v>
                </c:pt>
                <c:pt idx="55264">
                  <c:v>3280</c:v>
                </c:pt>
                <c:pt idx="55265">
                  <c:v>3280</c:v>
                </c:pt>
                <c:pt idx="55266">
                  <c:v>3280</c:v>
                </c:pt>
                <c:pt idx="55267">
                  <c:v>3280</c:v>
                </c:pt>
                <c:pt idx="55268">
                  <c:v>3280</c:v>
                </c:pt>
                <c:pt idx="55269">
                  <c:v>3280</c:v>
                </c:pt>
                <c:pt idx="55270">
                  <c:v>3280</c:v>
                </c:pt>
                <c:pt idx="55271">
                  <c:v>3280</c:v>
                </c:pt>
                <c:pt idx="55272">
                  <c:v>3280</c:v>
                </c:pt>
                <c:pt idx="55273">
                  <c:v>3280</c:v>
                </c:pt>
                <c:pt idx="55274">
                  <c:v>3280</c:v>
                </c:pt>
                <c:pt idx="55275">
                  <c:v>3280</c:v>
                </c:pt>
                <c:pt idx="55276">
                  <c:v>3280</c:v>
                </c:pt>
                <c:pt idx="55277">
                  <c:v>3280</c:v>
                </c:pt>
                <c:pt idx="55278">
                  <c:v>3280</c:v>
                </c:pt>
                <c:pt idx="55279">
                  <c:v>3280</c:v>
                </c:pt>
                <c:pt idx="55280">
                  <c:v>3280</c:v>
                </c:pt>
                <c:pt idx="55281">
                  <c:v>3280</c:v>
                </c:pt>
                <c:pt idx="55282">
                  <c:v>3280</c:v>
                </c:pt>
                <c:pt idx="55283">
                  <c:v>3280</c:v>
                </c:pt>
                <c:pt idx="55284">
                  <c:v>3280</c:v>
                </c:pt>
                <c:pt idx="55285">
                  <c:v>3280</c:v>
                </c:pt>
                <c:pt idx="55286">
                  <c:v>3280</c:v>
                </c:pt>
                <c:pt idx="55287">
                  <c:v>3280</c:v>
                </c:pt>
                <c:pt idx="55288">
                  <c:v>3276</c:v>
                </c:pt>
                <c:pt idx="55289">
                  <c:v>3274</c:v>
                </c:pt>
                <c:pt idx="55290">
                  <c:v>3274</c:v>
                </c:pt>
                <c:pt idx="55291">
                  <c:v>3271</c:v>
                </c:pt>
                <c:pt idx="55292">
                  <c:v>3271</c:v>
                </c:pt>
                <c:pt idx="55293">
                  <c:v>3271</c:v>
                </c:pt>
                <c:pt idx="55294">
                  <c:v>3271</c:v>
                </c:pt>
                <c:pt idx="55295">
                  <c:v>3267</c:v>
                </c:pt>
                <c:pt idx="55296">
                  <c:v>3267</c:v>
                </c:pt>
                <c:pt idx="55297">
                  <c:v>3264</c:v>
                </c:pt>
                <c:pt idx="55298">
                  <c:v>3264</c:v>
                </c:pt>
                <c:pt idx="55299">
                  <c:v>3264</c:v>
                </c:pt>
                <c:pt idx="55300">
                  <c:v>3264</c:v>
                </c:pt>
                <c:pt idx="55301">
                  <c:v>3264</c:v>
                </c:pt>
                <c:pt idx="55302">
                  <c:v>3264</c:v>
                </c:pt>
                <c:pt idx="55303">
                  <c:v>3264</c:v>
                </c:pt>
                <c:pt idx="55304">
                  <c:v>3264</c:v>
                </c:pt>
                <c:pt idx="55305">
                  <c:v>3264</c:v>
                </c:pt>
                <c:pt idx="55306">
                  <c:v>3264</c:v>
                </c:pt>
                <c:pt idx="55307">
                  <c:v>3264</c:v>
                </c:pt>
                <c:pt idx="55308">
                  <c:v>3264</c:v>
                </c:pt>
                <c:pt idx="55309">
                  <c:v>3264</c:v>
                </c:pt>
                <c:pt idx="55310">
                  <c:v>3264</c:v>
                </c:pt>
                <c:pt idx="55311">
                  <c:v>3264</c:v>
                </c:pt>
                <c:pt idx="55312">
                  <c:v>3264</c:v>
                </c:pt>
                <c:pt idx="55313">
                  <c:v>3263</c:v>
                </c:pt>
                <c:pt idx="55314">
                  <c:v>3263</c:v>
                </c:pt>
                <c:pt idx="55315">
                  <c:v>3263</c:v>
                </c:pt>
                <c:pt idx="55316">
                  <c:v>3263</c:v>
                </c:pt>
                <c:pt idx="55317">
                  <c:v>3263</c:v>
                </c:pt>
                <c:pt idx="55318">
                  <c:v>3263</c:v>
                </c:pt>
                <c:pt idx="55319">
                  <c:v>3263</c:v>
                </c:pt>
                <c:pt idx="55320">
                  <c:v>3263</c:v>
                </c:pt>
                <c:pt idx="55321">
                  <c:v>3263</c:v>
                </c:pt>
                <c:pt idx="55322">
                  <c:v>3263</c:v>
                </c:pt>
                <c:pt idx="55323">
                  <c:v>3263</c:v>
                </c:pt>
                <c:pt idx="55324">
                  <c:v>3263</c:v>
                </c:pt>
                <c:pt idx="55325">
                  <c:v>3263</c:v>
                </c:pt>
                <c:pt idx="55326">
                  <c:v>3263</c:v>
                </c:pt>
                <c:pt idx="55327">
                  <c:v>3263</c:v>
                </c:pt>
                <c:pt idx="55328">
                  <c:v>3263</c:v>
                </c:pt>
                <c:pt idx="55329">
                  <c:v>3263</c:v>
                </c:pt>
                <c:pt idx="55330">
                  <c:v>3263</c:v>
                </c:pt>
                <c:pt idx="55331">
                  <c:v>3263</c:v>
                </c:pt>
                <c:pt idx="55332">
                  <c:v>3263</c:v>
                </c:pt>
                <c:pt idx="55333">
                  <c:v>3263</c:v>
                </c:pt>
                <c:pt idx="55334">
                  <c:v>3263</c:v>
                </c:pt>
                <c:pt idx="55335">
                  <c:v>3263</c:v>
                </c:pt>
                <c:pt idx="55336">
                  <c:v>3261</c:v>
                </c:pt>
                <c:pt idx="55337">
                  <c:v>3261</c:v>
                </c:pt>
                <c:pt idx="55338">
                  <c:v>3261</c:v>
                </c:pt>
                <c:pt idx="55339">
                  <c:v>3261</c:v>
                </c:pt>
                <c:pt idx="55340">
                  <c:v>3261</c:v>
                </c:pt>
                <c:pt idx="55341">
                  <c:v>3259</c:v>
                </c:pt>
                <c:pt idx="55342">
                  <c:v>3259</c:v>
                </c:pt>
                <c:pt idx="55343">
                  <c:v>3259</c:v>
                </c:pt>
                <c:pt idx="55344">
                  <c:v>3259</c:v>
                </c:pt>
                <c:pt idx="55345">
                  <c:v>3259</c:v>
                </c:pt>
                <c:pt idx="55346">
                  <c:v>3259</c:v>
                </c:pt>
                <c:pt idx="55347">
                  <c:v>3259</c:v>
                </c:pt>
                <c:pt idx="55348">
                  <c:v>3259</c:v>
                </c:pt>
                <c:pt idx="55349">
                  <c:v>3259</c:v>
                </c:pt>
                <c:pt idx="55350">
                  <c:v>3259</c:v>
                </c:pt>
                <c:pt idx="55351">
                  <c:v>3259</c:v>
                </c:pt>
                <c:pt idx="55352">
                  <c:v>3259</c:v>
                </c:pt>
                <c:pt idx="55353">
                  <c:v>3259</c:v>
                </c:pt>
                <c:pt idx="55354">
                  <c:v>3259</c:v>
                </c:pt>
                <c:pt idx="55355">
                  <c:v>3257</c:v>
                </c:pt>
                <c:pt idx="55356">
                  <c:v>3257</c:v>
                </c:pt>
                <c:pt idx="55357">
                  <c:v>3257</c:v>
                </c:pt>
                <c:pt idx="55358">
                  <c:v>3257</c:v>
                </c:pt>
                <c:pt idx="55359">
                  <c:v>3257</c:v>
                </c:pt>
                <c:pt idx="55360">
                  <c:v>3257</c:v>
                </c:pt>
                <c:pt idx="55361">
                  <c:v>3257</c:v>
                </c:pt>
                <c:pt idx="55362">
                  <c:v>3257</c:v>
                </c:pt>
                <c:pt idx="55363">
                  <c:v>3257</c:v>
                </c:pt>
                <c:pt idx="55364">
                  <c:v>3257</c:v>
                </c:pt>
                <c:pt idx="55365">
                  <c:v>3255</c:v>
                </c:pt>
                <c:pt idx="55366">
                  <c:v>3255</c:v>
                </c:pt>
                <c:pt idx="55367">
                  <c:v>3255</c:v>
                </c:pt>
                <c:pt idx="55368">
                  <c:v>3255</c:v>
                </c:pt>
                <c:pt idx="55369">
                  <c:v>3255</c:v>
                </c:pt>
                <c:pt idx="55370">
                  <c:v>3255</c:v>
                </c:pt>
                <c:pt idx="55371">
                  <c:v>3255</c:v>
                </c:pt>
                <c:pt idx="55372">
                  <c:v>3255</c:v>
                </c:pt>
                <c:pt idx="55373">
                  <c:v>3255</c:v>
                </c:pt>
                <c:pt idx="55374">
                  <c:v>3255</c:v>
                </c:pt>
                <c:pt idx="55375">
                  <c:v>3255</c:v>
                </c:pt>
                <c:pt idx="55376">
                  <c:v>3255</c:v>
                </c:pt>
                <c:pt idx="55377">
                  <c:v>3255</c:v>
                </c:pt>
                <c:pt idx="55378">
                  <c:v>3255</c:v>
                </c:pt>
                <c:pt idx="55379">
                  <c:v>3255</c:v>
                </c:pt>
                <c:pt idx="55380">
                  <c:v>3255</c:v>
                </c:pt>
                <c:pt idx="55381">
                  <c:v>3255</c:v>
                </c:pt>
                <c:pt idx="55382">
                  <c:v>3255</c:v>
                </c:pt>
                <c:pt idx="55383">
                  <c:v>3255</c:v>
                </c:pt>
                <c:pt idx="55384">
                  <c:v>3255</c:v>
                </c:pt>
                <c:pt idx="55385">
                  <c:v>3255</c:v>
                </c:pt>
                <c:pt idx="55386">
                  <c:v>3255</c:v>
                </c:pt>
                <c:pt idx="55387">
                  <c:v>3255</c:v>
                </c:pt>
                <c:pt idx="55388">
                  <c:v>3255</c:v>
                </c:pt>
                <c:pt idx="55389">
                  <c:v>3255</c:v>
                </c:pt>
                <c:pt idx="55390">
                  <c:v>3255</c:v>
                </c:pt>
                <c:pt idx="55391">
                  <c:v>3255</c:v>
                </c:pt>
                <c:pt idx="55392">
                  <c:v>3255</c:v>
                </c:pt>
                <c:pt idx="55393">
                  <c:v>3255</c:v>
                </c:pt>
                <c:pt idx="55394">
                  <c:v>3255</c:v>
                </c:pt>
                <c:pt idx="55395">
                  <c:v>3255</c:v>
                </c:pt>
                <c:pt idx="55396">
                  <c:v>3255</c:v>
                </c:pt>
                <c:pt idx="55397">
                  <c:v>3255</c:v>
                </c:pt>
                <c:pt idx="55398">
                  <c:v>3255</c:v>
                </c:pt>
                <c:pt idx="55399">
                  <c:v>3255</c:v>
                </c:pt>
                <c:pt idx="55400">
                  <c:v>3255</c:v>
                </c:pt>
                <c:pt idx="55401">
                  <c:v>3255</c:v>
                </c:pt>
                <c:pt idx="55402">
                  <c:v>3255</c:v>
                </c:pt>
                <c:pt idx="55403">
                  <c:v>3255</c:v>
                </c:pt>
                <c:pt idx="55404">
                  <c:v>3255</c:v>
                </c:pt>
                <c:pt idx="55405">
                  <c:v>3255</c:v>
                </c:pt>
                <c:pt idx="55406">
                  <c:v>3255</c:v>
                </c:pt>
                <c:pt idx="55407">
                  <c:v>3255</c:v>
                </c:pt>
                <c:pt idx="55408">
                  <c:v>3255</c:v>
                </c:pt>
                <c:pt idx="55409">
                  <c:v>3255</c:v>
                </c:pt>
                <c:pt idx="55410">
                  <c:v>3255</c:v>
                </c:pt>
                <c:pt idx="55411">
                  <c:v>3255</c:v>
                </c:pt>
                <c:pt idx="55412">
                  <c:v>3255</c:v>
                </c:pt>
                <c:pt idx="55413">
                  <c:v>3255</c:v>
                </c:pt>
                <c:pt idx="55414">
                  <c:v>3255</c:v>
                </c:pt>
                <c:pt idx="55415">
                  <c:v>3255</c:v>
                </c:pt>
                <c:pt idx="55416">
                  <c:v>3255</c:v>
                </c:pt>
                <c:pt idx="55417">
                  <c:v>3255</c:v>
                </c:pt>
                <c:pt idx="55418">
                  <c:v>3255</c:v>
                </c:pt>
                <c:pt idx="55419">
                  <c:v>3255</c:v>
                </c:pt>
                <c:pt idx="55420">
                  <c:v>3255</c:v>
                </c:pt>
                <c:pt idx="55421">
                  <c:v>3255</c:v>
                </c:pt>
                <c:pt idx="55422">
                  <c:v>3255</c:v>
                </c:pt>
                <c:pt idx="55423">
                  <c:v>3255</c:v>
                </c:pt>
                <c:pt idx="55424">
                  <c:v>3255</c:v>
                </c:pt>
                <c:pt idx="55425">
                  <c:v>3255</c:v>
                </c:pt>
                <c:pt idx="55426">
                  <c:v>3255</c:v>
                </c:pt>
                <c:pt idx="55427">
                  <c:v>3255</c:v>
                </c:pt>
                <c:pt idx="55428">
                  <c:v>3255</c:v>
                </c:pt>
                <c:pt idx="55429">
                  <c:v>3255</c:v>
                </c:pt>
                <c:pt idx="55430">
                  <c:v>3255</c:v>
                </c:pt>
                <c:pt idx="55431">
                  <c:v>3255</c:v>
                </c:pt>
                <c:pt idx="55432">
                  <c:v>3255</c:v>
                </c:pt>
                <c:pt idx="55433">
                  <c:v>3255</c:v>
                </c:pt>
                <c:pt idx="55434">
                  <c:v>3255</c:v>
                </c:pt>
                <c:pt idx="55435">
                  <c:v>3255</c:v>
                </c:pt>
                <c:pt idx="55436">
                  <c:v>3255</c:v>
                </c:pt>
                <c:pt idx="55437">
                  <c:v>3255</c:v>
                </c:pt>
                <c:pt idx="55438">
                  <c:v>3255</c:v>
                </c:pt>
                <c:pt idx="55439">
                  <c:v>3255</c:v>
                </c:pt>
                <c:pt idx="55440">
                  <c:v>3255</c:v>
                </c:pt>
                <c:pt idx="55441">
                  <c:v>3255</c:v>
                </c:pt>
                <c:pt idx="55442">
                  <c:v>3255</c:v>
                </c:pt>
                <c:pt idx="55443">
                  <c:v>3254</c:v>
                </c:pt>
                <c:pt idx="55444">
                  <c:v>3254</c:v>
                </c:pt>
                <c:pt idx="55445">
                  <c:v>3254</c:v>
                </c:pt>
                <c:pt idx="55446">
                  <c:v>3254</c:v>
                </c:pt>
                <c:pt idx="55447">
                  <c:v>3254</c:v>
                </c:pt>
                <c:pt idx="55448">
                  <c:v>3254</c:v>
                </c:pt>
                <c:pt idx="55449">
                  <c:v>3254</c:v>
                </c:pt>
                <c:pt idx="55450">
                  <c:v>3254</c:v>
                </c:pt>
                <c:pt idx="55451">
                  <c:v>3253</c:v>
                </c:pt>
                <c:pt idx="55452">
                  <c:v>3253</c:v>
                </c:pt>
                <c:pt idx="55453">
                  <c:v>3253</c:v>
                </c:pt>
                <c:pt idx="55454">
                  <c:v>3253</c:v>
                </c:pt>
                <c:pt idx="55455">
                  <c:v>3253</c:v>
                </c:pt>
                <c:pt idx="55456">
                  <c:v>3253</c:v>
                </c:pt>
                <c:pt idx="55457">
                  <c:v>3253</c:v>
                </c:pt>
                <c:pt idx="55458">
                  <c:v>3253</c:v>
                </c:pt>
                <c:pt idx="55459">
                  <c:v>3253</c:v>
                </c:pt>
                <c:pt idx="55460">
                  <c:v>3253</c:v>
                </c:pt>
                <c:pt idx="55461">
                  <c:v>3253</c:v>
                </c:pt>
                <c:pt idx="55462">
                  <c:v>3253</c:v>
                </c:pt>
                <c:pt idx="55463">
                  <c:v>3253</c:v>
                </c:pt>
                <c:pt idx="55464">
                  <c:v>3253</c:v>
                </c:pt>
                <c:pt idx="55465">
                  <c:v>3253</c:v>
                </c:pt>
                <c:pt idx="55466">
                  <c:v>3253</c:v>
                </c:pt>
                <c:pt idx="55467">
                  <c:v>3253</c:v>
                </c:pt>
                <c:pt idx="55468">
                  <c:v>3253</c:v>
                </c:pt>
                <c:pt idx="55469">
                  <c:v>3253</c:v>
                </c:pt>
                <c:pt idx="55470">
                  <c:v>3253</c:v>
                </c:pt>
                <c:pt idx="55471">
                  <c:v>3253</c:v>
                </c:pt>
                <c:pt idx="55472">
                  <c:v>3253</c:v>
                </c:pt>
                <c:pt idx="55473">
                  <c:v>3253</c:v>
                </c:pt>
                <c:pt idx="55474">
                  <c:v>3253</c:v>
                </c:pt>
                <c:pt idx="55475">
                  <c:v>3253</c:v>
                </c:pt>
                <c:pt idx="55476">
                  <c:v>3253</c:v>
                </c:pt>
                <c:pt idx="55477">
                  <c:v>3253</c:v>
                </c:pt>
                <c:pt idx="55478">
                  <c:v>3253</c:v>
                </c:pt>
                <c:pt idx="55479">
                  <c:v>3253</c:v>
                </c:pt>
                <c:pt idx="55480">
                  <c:v>3253</c:v>
                </c:pt>
                <c:pt idx="55481">
                  <c:v>3253</c:v>
                </c:pt>
                <c:pt idx="55482">
                  <c:v>3253</c:v>
                </c:pt>
                <c:pt idx="55483">
                  <c:v>3253</c:v>
                </c:pt>
                <c:pt idx="55484">
                  <c:v>3253</c:v>
                </c:pt>
                <c:pt idx="55485">
                  <c:v>3253</c:v>
                </c:pt>
                <c:pt idx="55486">
                  <c:v>3253</c:v>
                </c:pt>
                <c:pt idx="55487">
                  <c:v>3253</c:v>
                </c:pt>
                <c:pt idx="55488">
                  <c:v>3253</c:v>
                </c:pt>
                <c:pt idx="55489">
                  <c:v>3253</c:v>
                </c:pt>
                <c:pt idx="55490">
                  <c:v>3253</c:v>
                </c:pt>
                <c:pt idx="55491">
                  <c:v>3253</c:v>
                </c:pt>
                <c:pt idx="55492">
                  <c:v>3252</c:v>
                </c:pt>
                <c:pt idx="55493">
                  <c:v>3252</c:v>
                </c:pt>
                <c:pt idx="55494">
                  <c:v>3252</c:v>
                </c:pt>
                <c:pt idx="55495">
                  <c:v>3252</c:v>
                </c:pt>
                <c:pt idx="55496">
                  <c:v>3252</c:v>
                </c:pt>
                <c:pt idx="55497">
                  <c:v>3252</c:v>
                </c:pt>
                <c:pt idx="55498">
                  <c:v>3252</c:v>
                </c:pt>
                <c:pt idx="55499">
                  <c:v>3252</c:v>
                </c:pt>
                <c:pt idx="55500">
                  <c:v>3252</c:v>
                </c:pt>
                <c:pt idx="55501">
                  <c:v>3252</c:v>
                </c:pt>
                <c:pt idx="55502">
                  <c:v>3252</c:v>
                </c:pt>
                <c:pt idx="55503">
                  <c:v>3252</c:v>
                </c:pt>
                <c:pt idx="55504">
                  <c:v>3252</c:v>
                </c:pt>
                <c:pt idx="55505">
                  <c:v>3252</c:v>
                </c:pt>
                <c:pt idx="55506">
                  <c:v>3252</c:v>
                </c:pt>
                <c:pt idx="55507">
                  <c:v>3252</c:v>
                </c:pt>
                <c:pt idx="55508">
                  <c:v>3252</c:v>
                </c:pt>
                <c:pt idx="55509">
                  <c:v>3252</c:v>
                </c:pt>
                <c:pt idx="55510">
                  <c:v>3252</c:v>
                </c:pt>
                <c:pt idx="55511">
                  <c:v>3252</c:v>
                </c:pt>
                <c:pt idx="55512">
                  <c:v>3252</c:v>
                </c:pt>
                <c:pt idx="55513">
                  <c:v>3252</c:v>
                </c:pt>
                <c:pt idx="55514">
                  <c:v>3252</c:v>
                </c:pt>
                <c:pt idx="55515">
                  <c:v>3252</c:v>
                </c:pt>
                <c:pt idx="55516">
                  <c:v>3247</c:v>
                </c:pt>
                <c:pt idx="55517">
                  <c:v>3247</c:v>
                </c:pt>
                <c:pt idx="55518">
                  <c:v>3247</c:v>
                </c:pt>
                <c:pt idx="55519">
                  <c:v>3247</c:v>
                </c:pt>
                <c:pt idx="55520">
                  <c:v>3247</c:v>
                </c:pt>
                <c:pt idx="55521">
                  <c:v>3247</c:v>
                </c:pt>
                <c:pt idx="55522">
                  <c:v>3247</c:v>
                </c:pt>
                <c:pt idx="55523">
                  <c:v>3247</c:v>
                </c:pt>
                <c:pt idx="55524">
                  <c:v>3247</c:v>
                </c:pt>
                <c:pt idx="55525">
                  <c:v>3247</c:v>
                </c:pt>
                <c:pt idx="55526">
                  <c:v>3247</c:v>
                </c:pt>
                <c:pt idx="55527">
                  <c:v>3244</c:v>
                </c:pt>
                <c:pt idx="55528">
                  <c:v>3244</c:v>
                </c:pt>
                <c:pt idx="55529">
                  <c:v>3244</c:v>
                </c:pt>
                <c:pt idx="55530">
                  <c:v>3244</c:v>
                </c:pt>
                <c:pt idx="55531">
                  <c:v>3244</c:v>
                </c:pt>
                <c:pt idx="55532">
                  <c:v>3244</c:v>
                </c:pt>
                <c:pt idx="55533">
                  <c:v>3244</c:v>
                </c:pt>
                <c:pt idx="55534">
                  <c:v>3244</c:v>
                </c:pt>
                <c:pt idx="55535">
                  <c:v>3244</c:v>
                </c:pt>
                <c:pt idx="55536">
                  <c:v>3244</c:v>
                </c:pt>
                <c:pt idx="55537">
                  <c:v>3244</c:v>
                </c:pt>
                <c:pt idx="55538">
                  <c:v>3244</c:v>
                </c:pt>
                <c:pt idx="55539">
                  <c:v>3244</c:v>
                </c:pt>
                <c:pt idx="55540">
                  <c:v>3244</c:v>
                </c:pt>
                <c:pt idx="55541">
                  <c:v>3244</c:v>
                </c:pt>
                <c:pt idx="55542">
                  <c:v>3244</c:v>
                </c:pt>
                <c:pt idx="55543">
                  <c:v>3244</c:v>
                </c:pt>
                <c:pt idx="55544">
                  <c:v>3244</c:v>
                </c:pt>
                <c:pt idx="55545">
                  <c:v>3244</c:v>
                </c:pt>
                <c:pt idx="55546">
                  <c:v>3244</c:v>
                </c:pt>
                <c:pt idx="55547">
                  <c:v>3244</c:v>
                </c:pt>
                <c:pt idx="55548">
                  <c:v>3244</c:v>
                </c:pt>
                <c:pt idx="55549">
                  <c:v>3244</c:v>
                </c:pt>
                <c:pt idx="55550">
                  <c:v>3244</c:v>
                </c:pt>
                <c:pt idx="55551">
                  <c:v>3244</c:v>
                </c:pt>
                <c:pt idx="55552">
                  <c:v>3244</c:v>
                </c:pt>
                <c:pt idx="55553">
                  <c:v>3244</c:v>
                </c:pt>
                <c:pt idx="55554">
                  <c:v>3244</c:v>
                </c:pt>
                <c:pt idx="55555">
                  <c:v>3244</c:v>
                </c:pt>
                <c:pt idx="55556">
                  <c:v>3244</c:v>
                </c:pt>
                <c:pt idx="55557">
                  <c:v>3244</c:v>
                </c:pt>
                <c:pt idx="55558">
                  <c:v>3244</c:v>
                </c:pt>
                <c:pt idx="55559">
                  <c:v>3244</c:v>
                </c:pt>
                <c:pt idx="55560">
                  <c:v>3244</c:v>
                </c:pt>
                <c:pt idx="55561">
                  <c:v>3244</c:v>
                </c:pt>
                <c:pt idx="55562">
                  <c:v>3240</c:v>
                </c:pt>
                <c:pt idx="55563">
                  <c:v>3240</c:v>
                </c:pt>
                <c:pt idx="55564">
                  <c:v>3240</c:v>
                </c:pt>
                <c:pt idx="55565">
                  <c:v>3240</c:v>
                </c:pt>
                <c:pt idx="55566">
                  <c:v>3240</c:v>
                </c:pt>
                <c:pt idx="55567">
                  <c:v>3240</c:v>
                </c:pt>
                <c:pt idx="55568">
                  <c:v>3240</c:v>
                </c:pt>
                <c:pt idx="55569">
                  <c:v>3240</c:v>
                </c:pt>
                <c:pt idx="55570">
                  <c:v>3240</c:v>
                </c:pt>
                <c:pt idx="55571">
                  <c:v>3240</c:v>
                </c:pt>
                <c:pt idx="55572">
                  <c:v>3240</c:v>
                </c:pt>
                <c:pt idx="55573">
                  <c:v>3240</c:v>
                </c:pt>
                <c:pt idx="55574">
                  <c:v>3240</c:v>
                </c:pt>
                <c:pt idx="55575">
                  <c:v>3240</c:v>
                </c:pt>
                <c:pt idx="55576">
                  <c:v>3235</c:v>
                </c:pt>
                <c:pt idx="55577">
                  <c:v>3235</c:v>
                </c:pt>
                <c:pt idx="55578">
                  <c:v>3235</c:v>
                </c:pt>
                <c:pt idx="55579">
                  <c:v>3235</c:v>
                </c:pt>
                <c:pt idx="55580">
                  <c:v>3235</c:v>
                </c:pt>
                <c:pt idx="55581">
                  <c:v>3235</c:v>
                </c:pt>
                <c:pt idx="55582">
                  <c:v>3235</c:v>
                </c:pt>
                <c:pt idx="55583">
                  <c:v>3235</c:v>
                </c:pt>
                <c:pt idx="55584">
                  <c:v>3235</c:v>
                </c:pt>
                <c:pt idx="55585">
                  <c:v>3235</c:v>
                </c:pt>
                <c:pt idx="55586">
                  <c:v>3235</c:v>
                </c:pt>
                <c:pt idx="55587">
                  <c:v>3235</c:v>
                </c:pt>
                <c:pt idx="55588">
                  <c:v>3233</c:v>
                </c:pt>
                <c:pt idx="55589">
                  <c:v>3233</c:v>
                </c:pt>
                <c:pt idx="55590">
                  <c:v>3233</c:v>
                </c:pt>
                <c:pt idx="55591">
                  <c:v>3233</c:v>
                </c:pt>
                <c:pt idx="55592">
                  <c:v>3231</c:v>
                </c:pt>
                <c:pt idx="55593">
                  <c:v>3231</c:v>
                </c:pt>
                <c:pt idx="55594">
                  <c:v>3231</c:v>
                </c:pt>
                <c:pt idx="55595">
                  <c:v>3231</c:v>
                </c:pt>
                <c:pt idx="55596">
                  <c:v>3231</c:v>
                </c:pt>
                <c:pt idx="55597">
                  <c:v>3231</c:v>
                </c:pt>
                <c:pt idx="55598">
                  <c:v>3231</c:v>
                </c:pt>
                <c:pt idx="55599">
                  <c:v>3231</c:v>
                </c:pt>
                <c:pt idx="55600">
                  <c:v>3231</c:v>
                </c:pt>
                <c:pt idx="55601">
                  <c:v>3231</c:v>
                </c:pt>
                <c:pt idx="55602">
                  <c:v>3231</c:v>
                </c:pt>
                <c:pt idx="55603">
                  <c:v>3231</c:v>
                </c:pt>
                <c:pt idx="55604">
                  <c:v>3231</c:v>
                </c:pt>
                <c:pt idx="55605">
                  <c:v>3231</c:v>
                </c:pt>
                <c:pt idx="55606">
                  <c:v>3231</c:v>
                </c:pt>
                <c:pt idx="55607">
                  <c:v>3229</c:v>
                </c:pt>
                <c:pt idx="55608">
                  <c:v>3229</c:v>
                </c:pt>
                <c:pt idx="55609">
                  <c:v>3229</c:v>
                </c:pt>
                <c:pt idx="55610">
                  <c:v>3229</c:v>
                </c:pt>
                <c:pt idx="55611">
                  <c:v>3229</c:v>
                </c:pt>
                <c:pt idx="55612">
                  <c:v>3229</c:v>
                </c:pt>
                <c:pt idx="55613">
                  <c:v>3229</c:v>
                </c:pt>
                <c:pt idx="55614">
                  <c:v>3229</c:v>
                </c:pt>
                <c:pt idx="55615">
                  <c:v>3226</c:v>
                </c:pt>
                <c:pt idx="55616">
                  <c:v>3226</c:v>
                </c:pt>
                <c:pt idx="55617">
                  <c:v>3226</c:v>
                </c:pt>
                <c:pt idx="55618">
                  <c:v>3226</c:v>
                </c:pt>
                <c:pt idx="55619">
                  <c:v>3226</c:v>
                </c:pt>
                <c:pt idx="55620">
                  <c:v>3226</c:v>
                </c:pt>
                <c:pt idx="55621">
                  <c:v>3226</c:v>
                </c:pt>
                <c:pt idx="55622">
                  <c:v>3226</c:v>
                </c:pt>
                <c:pt idx="55623">
                  <c:v>3226</c:v>
                </c:pt>
                <c:pt idx="55624">
                  <c:v>3226</c:v>
                </c:pt>
                <c:pt idx="55625">
                  <c:v>3226</c:v>
                </c:pt>
                <c:pt idx="55626">
                  <c:v>3226</c:v>
                </c:pt>
                <c:pt idx="55627">
                  <c:v>3226</c:v>
                </c:pt>
                <c:pt idx="55628">
                  <c:v>3226</c:v>
                </c:pt>
                <c:pt idx="55629">
                  <c:v>3226</c:v>
                </c:pt>
                <c:pt idx="55630">
                  <c:v>3226</c:v>
                </c:pt>
                <c:pt idx="55631">
                  <c:v>3226</c:v>
                </c:pt>
                <c:pt idx="55632">
                  <c:v>3226</c:v>
                </c:pt>
                <c:pt idx="55633">
                  <c:v>3226</c:v>
                </c:pt>
                <c:pt idx="55634">
                  <c:v>3224</c:v>
                </c:pt>
                <c:pt idx="55635">
                  <c:v>3224</c:v>
                </c:pt>
                <c:pt idx="55636">
                  <c:v>3224</c:v>
                </c:pt>
                <c:pt idx="55637">
                  <c:v>3224</c:v>
                </c:pt>
                <c:pt idx="55638">
                  <c:v>3224</c:v>
                </c:pt>
                <c:pt idx="55639">
                  <c:v>3224</c:v>
                </c:pt>
                <c:pt idx="55640">
                  <c:v>3224</c:v>
                </c:pt>
                <c:pt idx="55641">
                  <c:v>3224</c:v>
                </c:pt>
                <c:pt idx="55642">
                  <c:v>3224</c:v>
                </c:pt>
                <c:pt idx="55643">
                  <c:v>3224</c:v>
                </c:pt>
                <c:pt idx="55644">
                  <c:v>3224</c:v>
                </c:pt>
                <c:pt idx="55645">
                  <c:v>3224</c:v>
                </c:pt>
                <c:pt idx="55646">
                  <c:v>3224</c:v>
                </c:pt>
                <c:pt idx="55647">
                  <c:v>3224</c:v>
                </c:pt>
                <c:pt idx="55648">
                  <c:v>3224</c:v>
                </c:pt>
                <c:pt idx="55649">
                  <c:v>3224</c:v>
                </c:pt>
                <c:pt idx="55650">
                  <c:v>3224</c:v>
                </c:pt>
                <c:pt idx="55651">
                  <c:v>3224</c:v>
                </c:pt>
                <c:pt idx="55652">
                  <c:v>3224</c:v>
                </c:pt>
                <c:pt idx="55653">
                  <c:v>3224</c:v>
                </c:pt>
                <c:pt idx="55654">
                  <c:v>3223</c:v>
                </c:pt>
                <c:pt idx="55655">
                  <c:v>3223</c:v>
                </c:pt>
                <c:pt idx="55656">
                  <c:v>3223</c:v>
                </c:pt>
                <c:pt idx="55657">
                  <c:v>3223</c:v>
                </c:pt>
                <c:pt idx="55658">
                  <c:v>3223</c:v>
                </c:pt>
                <c:pt idx="55659">
                  <c:v>3223</c:v>
                </c:pt>
                <c:pt idx="55660">
                  <c:v>3222</c:v>
                </c:pt>
                <c:pt idx="55661">
                  <c:v>3222</c:v>
                </c:pt>
                <c:pt idx="55662">
                  <c:v>3222</c:v>
                </c:pt>
                <c:pt idx="55663">
                  <c:v>3222</c:v>
                </c:pt>
                <c:pt idx="55664">
                  <c:v>3222</c:v>
                </c:pt>
                <c:pt idx="55665">
                  <c:v>3222</c:v>
                </c:pt>
                <c:pt idx="55666">
                  <c:v>3222</c:v>
                </c:pt>
                <c:pt idx="55667">
                  <c:v>3222</c:v>
                </c:pt>
                <c:pt idx="55668">
                  <c:v>3222</c:v>
                </c:pt>
                <c:pt idx="55669">
                  <c:v>3219</c:v>
                </c:pt>
                <c:pt idx="55670">
                  <c:v>3219</c:v>
                </c:pt>
                <c:pt idx="55671">
                  <c:v>3219</c:v>
                </c:pt>
                <c:pt idx="55672">
                  <c:v>3219</c:v>
                </c:pt>
                <c:pt idx="55673">
                  <c:v>3219</c:v>
                </c:pt>
                <c:pt idx="55674">
                  <c:v>3219</c:v>
                </c:pt>
                <c:pt idx="55675">
                  <c:v>3219</c:v>
                </c:pt>
                <c:pt idx="55676">
                  <c:v>3219</c:v>
                </c:pt>
                <c:pt idx="55677">
                  <c:v>3219</c:v>
                </c:pt>
                <c:pt idx="55678">
                  <c:v>3219</c:v>
                </c:pt>
                <c:pt idx="55679">
                  <c:v>3219</c:v>
                </c:pt>
                <c:pt idx="55680">
                  <c:v>3217</c:v>
                </c:pt>
                <c:pt idx="55681">
                  <c:v>3217</c:v>
                </c:pt>
                <c:pt idx="55682">
                  <c:v>3217</c:v>
                </c:pt>
                <c:pt idx="55683">
                  <c:v>3217</c:v>
                </c:pt>
                <c:pt idx="55684">
                  <c:v>3217</c:v>
                </c:pt>
                <c:pt idx="55685">
                  <c:v>3217</c:v>
                </c:pt>
                <c:pt idx="55686">
                  <c:v>3217</c:v>
                </c:pt>
                <c:pt idx="55687">
                  <c:v>3217</c:v>
                </c:pt>
                <c:pt idx="55688">
                  <c:v>3217</c:v>
                </c:pt>
                <c:pt idx="55689">
                  <c:v>3215</c:v>
                </c:pt>
                <c:pt idx="55690">
                  <c:v>3215</c:v>
                </c:pt>
                <c:pt idx="55691">
                  <c:v>3215</c:v>
                </c:pt>
                <c:pt idx="55692">
                  <c:v>3215</c:v>
                </c:pt>
                <c:pt idx="55693">
                  <c:v>3215</c:v>
                </c:pt>
                <c:pt idx="55694">
                  <c:v>3215</c:v>
                </c:pt>
                <c:pt idx="55695">
                  <c:v>3215</c:v>
                </c:pt>
                <c:pt idx="55696">
                  <c:v>3215</c:v>
                </c:pt>
                <c:pt idx="55697">
                  <c:v>3215</c:v>
                </c:pt>
                <c:pt idx="55698">
                  <c:v>3215</c:v>
                </c:pt>
                <c:pt idx="55699">
                  <c:v>3215</c:v>
                </c:pt>
                <c:pt idx="55700">
                  <c:v>3215</c:v>
                </c:pt>
                <c:pt idx="55701">
                  <c:v>3215</c:v>
                </c:pt>
                <c:pt idx="55702">
                  <c:v>3215</c:v>
                </c:pt>
                <c:pt idx="55703">
                  <c:v>3215</c:v>
                </c:pt>
                <c:pt idx="55704">
                  <c:v>3211</c:v>
                </c:pt>
                <c:pt idx="55705">
                  <c:v>3211</c:v>
                </c:pt>
                <c:pt idx="55706">
                  <c:v>3211</c:v>
                </c:pt>
                <c:pt idx="55707">
                  <c:v>3211</c:v>
                </c:pt>
                <c:pt idx="55708">
                  <c:v>3211</c:v>
                </c:pt>
                <c:pt idx="55709">
                  <c:v>3211</c:v>
                </c:pt>
                <c:pt idx="55710">
                  <c:v>3209</c:v>
                </c:pt>
                <c:pt idx="55711">
                  <c:v>3209</c:v>
                </c:pt>
                <c:pt idx="55712">
                  <c:v>3209</c:v>
                </c:pt>
                <c:pt idx="55713">
                  <c:v>3209</c:v>
                </c:pt>
                <c:pt idx="55714">
                  <c:v>3209</c:v>
                </c:pt>
                <c:pt idx="55715">
                  <c:v>3209</c:v>
                </c:pt>
                <c:pt idx="55716">
                  <c:v>3209</c:v>
                </c:pt>
                <c:pt idx="55717">
                  <c:v>3209</c:v>
                </c:pt>
                <c:pt idx="55718">
                  <c:v>3209</c:v>
                </c:pt>
                <c:pt idx="55719">
                  <c:v>3209</c:v>
                </c:pt>
                <c:pt idx="55720">
                  <c:v>3209</c:v>
                </c:pt>
                <c:pt idx="55721">
                  <c:v>3207</c:v>
                </c:pt>
                <c:pt idx="55722">
                  <c:v>3207</c:v>
                </c:pt>
                <c:pt idx="55723">
                  <c:v>3207</c:v>
                </c:pt>
                <c:pt idx="55724">
                  <c:v>3207</c:v>
                </c:pt>
                <c:pt idx="55725">
                  <c:v>3207</c:v>
                </c:pt>
                <c:pt idx="55726">
                  <c:v>3207</c:v>
                </c:pt>
                <c:pt idx="55727">
                  <c:v>3207</c:v>
                </c:pt>
                <c:pt idx="55728">
                  <c:v>3207</c:v>
                </c:pt>
                <c:pt idx="55729">
                  <c:v>3207</c:v>
                </c:pt>
                <c:pt idx="55730">
                  <c:v>3207</c:v>
                </c:pt>
                <c:pt idx="55731">
                  <c:v>3207</c:v>
                </c:pt>
                <c:pt idx="55732">
                  <c:v>3207</c:v>
                </c:pt>
                <c:pt idx="55733">
                  <c:v>3207</c:v>
                </c:pt>
                <c:pt idx="55734">
                  <c:v>3207</c:v>
                </c:pt>
                <c:pt idx="55735">
                  <c:v>3207</c:v>
                </c:pt>
                <c:pt idx="55736">
                  <c:v>3207</c:v>
                </c:pt>
                <c:pt idx="55737">
                  <c:v>3207</c:v>
                </c:pt>
                <c:pt idx="55738">
                  <c:v>3207</c:v>
                </c:pt>
                <c:pt idx="55739">
                  <c:v>3207</c:v>
                </c:pt>
                <c:pt idx="55740">
                  <c:v>3207</c:v>
                </c:pt>
                <c:pt idx="55741">
                  <c:v>3207</c:v>
                </c:pt>
                <c:pt idx="55742">
                  <c:v>3207</c:v>
                </c:pt>
                <c:pt idx="55743">
                  <c:v>3207</c:v>
                </c:pt>
                <c:pt idx="55744">
                  <c:v>3207</c:v>
                </c:pt>
                <c:pt idx="55745">
                  <c:v>3207</c:v>
                </c:pt>
                <c:pt idx="55746">
                  <c:v>3207</c:v>
                </c:pt>
                <c:pt idx="55747">
                  <c:v>3207</c:v>
                </c:pt>
                <c:pt idx="55748">
                  <c:v>3207</c:v>
                </c:pt>
                <c:pt idx="55749">
                  <c:v>3207</c:v>
                </c:pt>
                <c:pt idx="55750">
                  <c:v>3207</c:v>
                </c:pt>
                <c:pt idx="55751">
                  <c:v>3207</c:v>
                </c:pt>
                <c:pt idx="55752">
                  <c:v>3207</c:v>
                </c:pt>
                <c:pt idx="55753">
                  <c:v>3207</c:v>
                </c:pt>
                <c:pt idx="55754">
                  <c:v>3207</c:v>
                </c:pt>
                <c:pt idx="55755">
                  <c:v>3207</c:v>
                </c:pt>
                <c:pt idx="55756">
                  <c:v>3207</c:v>
                </c:pt>
                <c:pt idx="55757">
                  <c:v>3207</c:v>
                </c:pt>
                <c:pt idx="55758">
                  <c:v>3207</c:v>
                </c:pt>
                <c:pt idx="55759">
                  <c:v>3207</c:v>
                </c:pt>
                <c:pt idx="55760">
                  <c:v>3207</c:v>
                </c:pt>
                <c:pt idx="55761">
                  <c:v>3207</c:v>
                </c:pt>
                <c:pt idx="55762">
                  <c:v>3204</c:v>
                </c:pt>
                <c:pt idx="55763">
                  <c:v>3204</c:v>
                </c:pt>
                <c:pt idx="55764">
                  <c:v>3204</c:v>
                </c:pt>
                <c:pt idx="55765">
                  <c:v>3204</c:v>
                </c:pt>
                <c:pt idx="55766">
                  <c:v>3204</c:v>
                </c:pt>
                <c:pt idx="55767">
                  <c:v>3204</c:v>
                </c:pt>
                <c:pt idx="55768">
                  <c:v>3204</c:v>
                </c:pt>
                <c:pt idx="55769">
                  <c:v>3204</c:v>
                </c:pt>
                <c:pt idx="55770">
                  <c:v>3204</c:v>
                </c:pt>
                <c:pt idx="55771">
                  <c:v>3204</c:v>
                </c:pt>
                <c:pt idx="55772">
                  <c:v>3204</c:v>
                </c:pt>
                <c:pt idx="55773">
                  <c:v>3204</c:v>
                </c:pt>
                <c:pt idx="55774">
                  <c:v>3197</c:v>
                </c:pt>
                <c:pt idx="55775">
                  <c:v>3197</c:v>
                </c:pt>
                <c:pt idx="55776">
                  <c:v>3197</c:v>
                </c:pt>
                <c:pt idx="55777">
                  <c:v>3197</c:v>
                </c:pt>
                <c:pt idx="55778">
                  <c:v>3197</c:v>
                </c:pt>
                <c:pt idx="55779">
                  <c:v>3197</c:v>
                </c:pt>
                <c:pt idx="55780">
                  <c:v>3197</c:v>
                </c:pt>
                <c:pt idx="55781">
                  <c:v>3197</c:v>
                </c:pt>
                <c:pt idx="55782">
                  <c:v>3197</c:v>
                </c:pt>
                <c:pt idx="55783">
                  <c:v>3197</c:v>
                </c:pt>
                <c:pt idx="55784">
                  <c:v>3197</c:v>
                </c:pt>
                <c:pt idx="55785">
                  <c:v>3197</c:v>
                </c:pt>
                <c:pt idx="55786">
                  <c:v>3197</c:v>
                </c:pt>
                <c:pt idx="55787">
                  <c:v>3197</c:v>
                </c:pt>
                <c:pt idx="55788">
                  <c:v>3197</c:v>
                </c:pt>
                <c:pt idx="55789">
                  <c:v>3197</c:v>
                </c:pt>
                <c:pt idx="55790">
                  <c:v>3197</c:v>
                </c:pt>
                <c:pt idx="55791">
                  <c:v>3197</c:v>
                </c:pt>
                <c:pt idx="55792">
                  <c:v>3197</c:v>
                </c:pt>
                <c:pt idx="55793">
                  <c:v>3197</c:v>
                </c:pt>
                <c:pt idx="55794">
                  <c:v>3197</c:v>
                </c:pt>
                <c:pt idx="55795">
                  <c:v>3197</c:v>
                </c:pt>
                <c:pt idx="55796">
                  <c:v>3197</c:v>
                </c:pt>
                <c:pt idx="55797">
                  <c:v>3197</c:v>
                </c:pt>
                <c:pt idx="55798">
                  <c:v>3197</c:v>
                </c:pt>
                <c:pt idx="55799">
                  <c:v>3197</c:v>
                </c:pt>
                <c:pt idx="55800">
                  <c:v>3197</c:v>
                </c:pt>
                <c:pt idx="55801">
                  <c:v>3197</c:v>
                </c:pt>
                <c:pt idx="55802">
                  <c:v>3197</c:v>
                </c:pt>
                <c:pt idx="55803">
                  <c:v>3197</c:v>
                </c:pt>
                <c:pt idx="55804">
                  <c:v>3197</c:v>
                </c:pt>
                <c:pt idx="55805">
                  <c:v>3197</c:v>
                </c:pt>
                <c:pt idx="55806">
                  <c:v>3197</c:v>
                </c:pt>
                <c:pt idx="55807">
                  <c:v>3197</c:v>
                </c:pt>
                <c:pt idx="55808">
                  <c:v>3197</c:v>
                </c:pt>
                <c:pt idx="55809">
                  <c:v>3197</c:v>
                </c:pt>
                <c:pt idx="55810">
                  <c:v>3197</c:v>
                </c:pt>
                <c:pt idx="55811">
                  <c:v>3197</c:v>
                </c:pt>
                <c:pt idx="55812">
                  <c:v>3197</c:v>
                </c:pt>
                <c:pt idx="55813">
                  <c:v>3197</c:v>
                </c:pt>
                <c:pt idx="55814">
                  <c:v>3197</c:v>
                </c:pt>
                <c:pt idx="55815">
                  <c:v>3197</c:v>
                </c:pt>
                <c:pt idx="55816">
                  <c:v>3197</c:v>
                </c:pt>
                <c:pt idx="55817">
                  <c:v>3197</c:v>
                </c:pt>
                <c:pt idx="55818">
                  <c:v>3197</c:v>
                </c:pt>
                <c:pt idx="55819">
                  <c:v>3197</c:v>
                </c:pt>
                <c:pt idx="55820">
                  <c:v>3197</c:v>
                </c:pt>
                <c:pt idx="55821">
                  <c:v>3197</c:v>
                </c:pt>
                <c:pt idx="55822">
                  <c:v>3197</c:v>
                </c:pt>
                <c:pt idx="55823">
                  <c:v>3197</c:v>
                </c:pt>
                <c:pt idx="55824">
                  <c:v>3197</c:v>
                </c:pt>
                <c:pt idx="55825">
                  <c:v>3197</c:v>
                </c:pt>
                <c:pt idx="55826">
                  <c:v>3195</c:v>
                </c:pt>
                <c:pt idx="55827">
                  <c:v>3195</c:v>
                </c:pt>
                <c:pt idx="55828">
                  <c:v>3195</c:v>
                </c:pt>
                <c:pt idx="55829">
                  <c:v>3195</c:v>
                </c:pt>
                <c:pt idx="55830">
                  <c:v>3195</c:v>
                </c:pt>
                <c:pt idx="55831">
                  <c:v>3195</c:v>
                </c:pt>
                <c:pt idx="55832">
                  <c:v>3195</c:v>
                </c:pt>
                <c:pt idx="55833">
                  <c:v>3195</c:v>
                </c:pt>
                <c:pt idx="55834">
                  <c:v>3195</c:v>
                </c:pt>
                <c:pt idx="55835">
                  <c:v>3195</c:v>
                </c:pt>
                <c:pt idx="55836">
                  <c:v>3195</c:v>
                </c:pt>
                <c:pt idx="55837">
                  <c:v>3195</c:v>
                </c:pt>
                <c:pt idx="55838">
                  <c:v>3195</c:v>
                </c:pt>
                <c:pt idx="55839">
                  <c:v>3195</c:v>
                </c:pt>
                <c:pt idx="55840">
                  <c:v>3195</c:v>
                </c:pt>
                <c:pt idx="55841">
                  <c:v>3195</c:v>
                </c:pt>
                <c:pt idx="55842">
                  <c:v>3195</c:v>
                </c:pt>
                <c:pt idx="55843">
                  <c:v>3195</c:v>
                </c:pt>
                <c:pt idx="55844">
                  <c:v>3195</c:v>
                </c:pt>
                <c:pt idx="55845">
                  <c:v>3195</c:v>
                </c:pt>
                <c:pt idx="55846">
                  <c:v>3195</c:v>
                </c:pt>
                <c:pt idx="55847">
                  <c:v>3195</c:v>
                </c:pt>
                <c:pt idx="55848">
                  <c:v>3195</c:v>
                </c:pt>
                <c:pt idx="55849">
                  <c:v>3195</c:v>
                </c:pt>
                <c:pt idx="55850">
                  <c:v>3195</c:v>
                </c:pt>
                <c:pt idx="55851">
                  <c:v>3195</c:v>
                </c:pt>
                <c:pt idx="55852">
                  <c:v>3195</c:v>
                </c:pt>
                <c:pt idx="55853">
                  <c:v>3195</c:v>
                </c:pt>
                <c:pt idx="55854">
                  <c:v>3195</c:v>
                </c:pt>
                <c:pt idx="55855">
                  <c:v>3195</c:v>
                </c:pt>
                <c:pt idx="55856">
                  <c:v>3195</c:v>
                </c:pt>
                <c:pt idx="55857">
                  <c:v>3195</c:v>
                </c:pt>
                <c:pt idx="55858">
                  <c:v>3195</c:v>
                </c:pt>
                <c:pt idx="55859">
                  <c:v>3195</c:v>
                </c:pt>
                <c:pt idx="55860">
                  <c:v>3195</c:v>
                </c:pt>
                <c:pt idx="55861">
                  <c:v>3195</c:v>
                </c:pt>
                <c:pt idx="55862">
                  <c:v>3195</c:v>
                </c:pt>
                <c:pt idx="55863">
                  <c:v>3195</c:v>
                </c:pt>
                <c:pt idx="55864">
                  <c:v>3195</c:v>
                </c:pt>
                <c:pt idx="55865">
                  <c:v>3195</c:v>
                </c:pt>
                <c:pt idx="55866">
                  <c:v>3195</c:v>
                </c:pt>
                <c:pt idx="55867">
                  <c:v>3195</c:v>
                </c:pt>
                <c:pt idx="55868">
                  <c:v>3195</c:v>
                </c:pt>
                <c:pt idx="55869">
                  <c:v>3195</c:v>
                </c:pt>
                <c:pt idx="55870">
                  <c:v>3195</c:v>
                </c:pt>
                <c:pt idx="55871">
                  <c:v>3195</c:v>
                </c:pt>
                <c:pt idx="55872">
                  <c:v>3195</c:v>
                </c:pt>
                <c:pt idx="55873">
                  <c:v>3195</c:v>
                </c:pt>
                <c:pt idx="55874">
                  <c:v>3195</c:v>
                </c:pt>
                <c:pt idx="55875">
                  <c:v>3195</c:v>
                </c:pt>
                <c:pt idx="55876">
                  <c:v>3195</c:v>
                </c:pt>
                <c:pt idx="55877">
                  <c:v>3195</c:v>
                </c:pt>
                <c:pt idx="55878">
                  <c:v>3195</c:v>
                </c:pt>
                <c:pt idx="55879">
                  <c:v>3195</c:v>
                </c:pt>
                <c:pt idx="55880">
                  <c:v>3195</c:v>
                </c:pt>
                <c:pt idx="55881">
                  <c:v>3195</c:v>
                </c:pt>
                <c:pt idx="55882">
                  <c:v>3195</c:v>
                </c:pt>
                <c:pt idx="55883">
                  <c:v>3195</c:v>
                </c:pt>
                <c:pt idx="55884">
                  <c:v>3195</c:v>
                </c:pt>
                <c:pt idx="55885">
                  <c:v>3195</c:v>
                </c:pt>
                <c:pt idx="55886">
                  <c:v>3195</c:v>
                </c:pt>
                <c:pt idx="55887">
                  <c:v>3195</c:v>
                </c:pt>
                <c:pt idx="55888">
                  <c:v>3195</c:v>
                </c:pt>
                <c:pt idx="55889">
                  <c:v>3195</c:v>
                </c:pt>
                <c:pt idx="55890">
                  <c:v>3195</c:v>
                </c:pt>
                <c:pt idx="55891">
                  <c:v>3195</c:v>
                </c:pt>
                <c:pt idx="55892">
                  <c:v>3195</c:v>
                </c:pt>
                <c:pt idx="55893">
                  <c:v>3195</c:v>
                </c:pt>
                <c:pt idx="55894">
                  <c:v>3195</c:v>
                </c:pt>
                <c:pt idx="55895">
                  <c:v>3194</c:v>
                </c:pt>
                <c:pt idx="55896">
                  <c:v>3194</c:v>
                </c:pt>
                <c:pt idx="55897">
                  <c:v>3194</c:v>
                </c:pt>
                <c:pt idx="55898">
                  <c:v>3194</c:v>
                </c:pt>
                <c:pt idx="55899">
                  <c:v>3194</c:v>
                </c:pt>
                <c:pt idx="55900">
                  <c:v>3193</c:v>
                </c:pt>
                <c:pt idx="55901">
                  <c:v>3193</c:v>
                </c:pt>
                <c:pt idx="55902">
                  <c:v>3193</c:v>
                </c:pt>
                <c:pt idx="55903">
                  <c:v>3193</c:v>
                </c:pt>
                <c:pt idx="55904">
                  <c:v>3193</c:v>
                </c:pt>
                <c:pt idx="55905">
                  <c:v>3193</c:v>
                </c:pt>
                <c:pt idx="55906">
                  <c:v>3193</c:v>
                </c:pt>
                <c:pt idx="55907">
                  <c:v>3192</c:v>
                </c:pt>
                <c:pt idx="55908">
                  <c:v>3192</c:v>
                </c:pt>
                <c:pt idx="55909">
                  <c:v>3192</c:v>
                </c:pt>
                <c:pt idx="55910">
                  <c:v>3192</c:v>
                </c:pt>
                <c:pt idx="55911">
                  <c:v>3192</c:v>
                </c:pt>
                <c:pt idx="55912">
                  <c:v>3192</c:v>
                </c:pt>
                <c:pt idx="55913">
                  <c:v>3192</c:v>
                </c:pt>
                <c:pt idx="55914">
                  <c:v>3192</c:v>
                </c:pt>
                <c:pt idx="55915">
                  <c:v>3192</c:v>
                </c:pt>
                <c:pt idx="55916">
                  <c:v>3192</c:v>
                </c:pt>
                <c:pt idx="55917">
                  <c:v>3192</c:v>
                </c:pt>
                <c:pt idx="55918">
                  <c:v>3192</c:v>
                </c:pt>
                <c:pt idx="55919">
                  <c:v>3192</c:v>
                </c:pt>
                <c:pt idx="55920">
                  <c:v>3192</c:v>
                </c:pt>
                <c:pt idx="55921">
                  <c:v>3192</c:v>
                </c:pt>
                <c:pt idx="55922">
                  <c:v>3192</c:v>
                </c:pt>
                <c:pt idx="55923">
                  <c:v>3190</c:v>
                </c:pt>
                <c:pt idx="55924">
                  <c:v>3190</c:v>
                </c:pt>
                <c:pt idx="55925">
                  <c:v>3190</c:v>
                </c:pt>
                <c:pt idx="55926">
                  <c:v>3190</c:v>
                </c:pt>
                <c:pt idx="55927">
                  <c:v>3190</c:v>
                </c:pt>
                <c:pt idx="55928">
                  <c:v>3190</c:v>
                </c:pt>
                <c:pt idx="55929">
                  <c:v>3190</c:v>
                </c:pt>
                <c:pt idx="55930">
                  <c:v>3190</c:v>
                </c:pt>
                <c:pt idx="55931">
                  <c:v>3190</c:v>
                </c:pt>
                <c:pt idx="55932">
                  <c:v>3190</c:v>
                </c:pt>
                <c:pt idx="55933">
                  <c:v>3190</c:v>
                </c:pt>
                <c:pt idx="55934">
                  <c:v>3190</c:v>
                </c:pt>
                <c:pt idx="55935">
                  <c:v>3190</c:v>
                </c:pt>
                <c:pt idx="55936">
                  <c:v>3190</c:v>
                </c:pt>
                <c:pt idx="55937">
                  <c:v>3190</c:v>
                </c:pt>
                <c:pt idx="55938">
                  <c:v>3190</c:v>
                </c:pt>
                <c:pt idx="55939">
                  <c:v>3190</c:v>
                </c:pt>
                <c:pt idx="55940">
                  <c:v>3190</c:v>
                </c:pt>
                <c:pt idx="55941">
                  <c:v>3190</c:v>
                </c:pt>
                <c:pt idx="55942">
                  <c:v>3190</c:v>
                </c:pt>
                <c:pt idx="55943">
                  <c:v>3190</c:v>
                </c:pt>
                <c:pt idx="55944">
                  <c:v>3190</c:v>
                </c:pt>
                <c:pt idx="55945">
                  <c:v>3190</c:v>
                </c:pt>
                <c:pt idx="55946">
                  <c:v>3190</c:v>
                </c:pt>
                <c:pt idx="55947">
                  <c:v>3190</c:v>
                </c:pt>
                <c:pt idx="55948">
                  <c:v>3190</c:v>
                </c:pt>
                <c:pt idx="55949">
                  <c:v>3190</c:v>
                </c:pt>
                <c:pt idx="55950">
                  <c:v>3190</c:v>
                </c:pt>
                <c:pt idx="55951">
                  <c:v>3190</c:v>
                </c:pt>
                <c:pt idx="55952">
                  <c:v>3190</c:v>
                </c:pt>
                <c:pt idx="55953">
                  <c:v>3190</c:v>
                </c:pt>
                <c:pt idx="55954">
                  <c:v>3190</c:v>
                </c:pt>
                <c:pt idx="55955">
                  <c:v>3190</c:v>
                </c:pt>
                <c:pt idx="55956">
                  <c:v>3190</c:v>
                </c:pt>
                <c:pt idx="55957">
                  <c:v>3190</c:v>
                </c:pt>
                <c:pt idx="55958">
                  <c:v>3190</c:v>
                </c:pt>
                <c:pt idx="55959">
                  <c:v>3190</c:v>
                </c:pt>
                <c:pt idx="55960">
                  <c:v>3190</c:v>
                </c:pt>
                <c:pt idx="55961">
                  <c:v>3190</c:v>
                </c:pt>
                <c:pt idx="55962">
                  <c:v>3190</c:v>
                </c:pt>
                <c:pt idx="55963">
                  <c:v>3190</c:v>
                </c:pt>
                <c:pt idx="55964">
                  <c:v>3190</c:v>
                </c:pt>
                <c:pt idx="55965">
                  <c:v>3190</c:v>
                </c:pt>
                <c:pt idx="55966">
                  <c:v>3190</c:v>
                </c:pt>
                <c:pt idx="55967">
                  <c:v>3190</c:v>
                </c:pt>
                <c:pt idx="55968">
                  <c:v>3190</c:v>
                </c:pt>
                <c:pt idx="55969">
                  <c:v>3187</c:v>
                </c:pt>
                <c:pt idx="55970">
                  <c:v>3187</c:v>
                </c:pt>
                <c:pt idx="55971">
                  <c:v>3187</c:v>
                </c:pt>
                <c:pt idx="55972">
                  <c:v>3187</c:v>
                </c:pt>
                <c:pt idx="55973">
                  <c:v>3187</c:v>
                </c:pt>
                <c:pt idx="55974">
                  <c:v>3187</c:v>
                </c:pt>
                <c:pt idx="55975">
                  <c:v>3185</c:v>
                </c:pt>
                <c:pt idx="55976">
                  <c:v>3185</c:v>
                </c:pt>
                <c:pt idx="55977">
                  <c:v>3180</c:v>
                </c:pt>
                <c:pt idx="55978">
                  <c:v>3180</c:v>
                </c:pt>
                <c:pt idx="55979">
                  <c:v>3180</c:v>
                </c:pt>
                <c:pt idx="55980">
                  <c:v>3180</c:v>
                </c:pt>
                <c:pt idx="55981">
                  <c:v>3180</c:v>
                </c:pt>
                <c:pt idx="55982">
                  <c:v>3180</c:v>
                </c:pt>
                <c:pt idx="55983">
                  <c:v>3180</c:v>
                </c:pt>
                <c:pt idx="55984">
                  <c:v>3180</c:v>
                </c:pt>
                <c:pt idx="55985">
                  <c:v>3180</c:v>
                </c:pt>
                <c:pt idx="55986">
                  <c:v>3180</c:v>
                </c:pt>
                <c:pt idx="55987">
                  <c:v>3180</c:v>
                </c:pt>
                <c:pt idx="55988">
                  <c:v>3180</c:v>
                </c:pt>
                <c:pt idx="55989">
                  <c:v>3180</c:v>
                </c:pt>
                <c:pt idx="55990">
                  <c:v>3180</c:v>
                </c:pt>
                <c:pt idx="55991">
                  <c:v>3180</c:v>
                </c:pt>
                <c:pt idx="55992">
                  <c:v>3180</c:v>
                </c:pt>
                <c:pt idx="55993">
                  <c:v>3180</c:v>
                </c:pt>
                <c:pt idx="55994">
                  <c:v>3180</c:v>
                </c:pt>
                <c:pt idx="55995">
                  <c:v>3180</c:v>
                </c:pt>
                <c:pt idx="55996">
                  <c:v>3180</c:v>
                </c:pt>
                <c:pt idx="55997">
                  <c:v>3180</c:v>
                </c:pt>
                <c:pt idx="55998">
                  <c:v>3180</c:v>
                </c:pt>
                <c:pt idx="55999">
                  <c:v>3180</c:v>
                </c:pt>
                <c:pt idx="56000">
                  <c:v>3180</c:v>
                </c:pt>
                <c:pt idx="56001">
                  <c:v>3174</c:v>
                </c:pt>
                <c:pt idx="56002">
                  <c:v>3174</c:v>
                </c:pt>
                <c:pt idx="56003">
                  <c:v>3174</c:v>
                </c:pt>
                <c:pt idx="56004">
                  <c:v>3174</c:v>
                </c:pt>
                <c:pt idx="56005">
                  <c:v>3174</c:v>
                </c:pt>
                <c:pt idx="56006">
                  <c:v>3174</c:v>
                </c:pt>
                <c:pt idx="56007">
                  <c:v>3174</c:v>
                </c:pt>
                <c:pt idx="56008">
                  <c:v>3174</c:v>
                </c:pt>
                <c:pt idx="56009">
                  <c:v>3174</c:v>
                </c:pt>
                <c:pt idx="56010">
                  <c:v>3174</c:v>
                </c:pt>
                <c:pt idx="56011">
                  <c:v>3174</c:v>
                </c:pt>
                <c:pt idx="56012">
                  <c:v>3174</c:v>
                </c:pt>
                <c:pt idx="56013">
                  <c:v>3174</c:v>
                </c:pt>
                <c:pt idx="56014">
                  <c:v>3174</c:v>
                </c:pt>
                <c:pt idx="56015">
                  <c:v>3174</c:v>
                </c:pt>
                <c:pt idx="56016">
                  <c:v>3174</c:v>
                </c:pt>
                <c:pt idx="56017">
                  <c:v>3174</c:v>
                </c:pt>
                <c:pt idx="56018">
                  <c:v>3174</c:v>
                </c:pt>
                <c:pt idx="56019">
                  <c:v>3174</c:v>
                </c:pt>
                <c:pt idx="56020">
                  <c:v>3174</c:v>
                </c:pt>
                <c:pt idx="56021">
                  <c:v>3174</c:v>
                </c:pt>
                <c:pt idx="56022">
                  <c:v>3174</c:v>
                </c:pt>
                <c:pt idx="56023">
                  <c:v>3174</c:v>
                </c:pt>
                <c:pt idx="56024">
                  <c:v>3174</c:v>
                </c:pt>
                <c:pt idx="56025">
                  <c:v>3174</c:v>
                </c:pt>
                <c:pt idx="56026">
                  <c:v>3174</c:v>
                </c:pt>
                <c:pt idx="56027">
                  <c:v>3174</c:v>
                </c:pt>
                <c:pt idx="56028">
                  <c:v>3174</c:v>
                </c:pt>
                <c:pt idx="56029">
                  <c:v>3174</c:v>
                </c:pt>
                <c:pt idx="56030">
                  <c:v>3174</c:v>
                </c:pt>
                <c:pt idx="56031">
                  <c:v>3174</c:v>
                </c:pt>
                <c:pt idx="56032">
                  <c:v>3174</c:v>
                </c:pt>
                <c:pt idx="56033">
                  <c:v>3174</c:v>
                </c:pt>
                <c:pt idx="56034">
                  <c:v>3174</c:v>
                </c:pt>
                <c:pt idx="56035">
                  <c:v>3174</c:v>
                </c:pt>
                <c:pt idx="56036">
                  <c:v>3174</c:v>
                </c:pt>
                <c:pt idx="56037">
                  <c:v>3174</c:v>
                </c:pt>
                <c:pt idx="56038">
                  <c:v>3174</c:v>
                </c:pt>
                <c:pt idx="56039">
                  <c:v>3174</c:v>
                </c:pt>
                <c:pt idx="56040">
                  <c:v>3174</c:v>
                </c:pt>
                <c:pt idx="56041">
                  <c:v>3174</c:v>
                </c:pt>
                <c:pt idx="56042">
                  <c:v>3174</c:v>
                </c:pt>
                <c:pt idx="56043">
                  <c:v>3174</c:v>
                </c:pt>
                <c:pt idx="56044">
                  <c:v>3174</c:v>
                </c:pt>
                <c:pt idx="56045">
                  <c:v>3174</c:v>
                </c:pt>
                <c:pt idx="56046">
                  <c:v>3174</c:v>
                </c:pt>
                <c:pt idx="56047">
                  <c:v>3174</c:v>
                </c:pt>
                <c:pt idx="56048">
                  <c:v>3174</c:v>
                </c:pt>
                <c:pt idx="56049">
                  <c:v>3174</c:v>
                </c:pt>
                <c:pt idx="56050">
                  <c:v>3174</c:v>
                </c:pt>
                <c:pt idx="56051">
                  <c:v>3174</c:v>
                </c:pt>
                <c:pt idx="56052">
                  <c:v>3174</c:v>
                </c:pt>
                <c:pt idx="56053">
                  <c:v>3174</c:v>
                </c:pt>
                <c:pt idx="56054">
                  <c:v>3174</c:v>
                </c:pt>
                <c:pt idx="56055">
                  <c:v>3174</c:v>
                </c:pt>
                <c:pt idx="56056">
                  <c:v>3174</c:v>
                </c:pt>
                <c:pt idx="56057">
                  <c:v>3173</c:v>
                </c:pt>
                <c:pt idx="56058">
                  <c:v>3173</c:v>
                </c:pt>
                <c:pt idx="56059">
                  <c:v>3173</c:v>
                </c:pt>
                <c:pt idx="56060">
                  <c:v>3173</c:v>
                </c:pt>
                <c:pt idx="56061">
                  <c:v>3173</c:v>
                </c:pt>
                <c:pt idx="56062">
                  <c:v>3173</c:v>
                </c:pt>
                <c:pt idx="56063">
                  <c:v>3173</c:v>
                </c:pt>
                <c:pt idx="56064">
                  <c:v>3173</c:v>
                </c:pt>
                <c:pt idx="56065">
                  <c:v>3173</c:v>
                </c:pt>
                <c:pt idx="56066">
                  <c:v>3173</c:v>
                </c:pt>
                <c:pt idx="56067">
                  <c:v>3173</c:v>
                </c:pt>
                <c:pt idx="56068">
                  <c:v>3173</c:v>
                </c:pt>
                <c:pt idx="56069">
                  <c:v>3173</c:v>
                </c:pt>
                <c:pt idx="56070">
                  <c:v>3173</c:v>
                </c:pt>
                <c:pt idx="56071">
                  <c:v>3173</c:v>
                </c:pt>
                <c:pt idx="56072">
                  <c:v>3173</c:v>
                </c:pt>
                <c:pt idx="56073">
                  <c:v>3173</c:v>
                </c:pt>
                <c:pt idx="56074">
                  <c:v>3173</c:v>
                </c:pt>
                <c:pt idx="56075">
                  <c:v>3173</c:v>
                </c:pt>
                <c:pt idx="56076">
                  <c:v>3173</c:v>
                </c:pt>
                <c:pt idx="56077">
                  <c:v>3173</c:v>
                </c:pt>
                <c:pt idx="56078">
                  <c:v>3173</c:v>
                </c:pt>
                <c:pt idx="56079">
                  <c:v>3173</c:v>
                </c:pt>
                <c:pt idx="56080">
                  <c:v>3173</c:v>
                </c:pt>
                <c:pt idx="56081">
                  <c:v>3173</c:v>
                </c:pt>
                <c:pt idx="56082">
                  <c:v>3173</c:v>
                </c:pt>
                <c:pt idx="56083">
                  <c:v>3173</c:v>
                </c:pt>
                <c:pt idx="56084">
                  <c:v>3173</c:v>
                </c:pt>
                <c:pt idx="56085">
                  <c:v>3173</c:v>
                </c:pt>
                <c:pt idx="56086">
                  <c:v>3173</c:v>
                </c:pt>
                <c:pt idx="56087">
                  <c:v>3173</c:v>
                </c:pt>
                <c:pt idx="56088">
                  <c:v>3173</c:v>
                </c:pt>
                <c:pt idx="56089">
                  <c:v>3173</c:v>
                </c:pt>
                <c:pt idx="56090">
                  <c:v>3173</c:v>
                </c:pt>
                <c:pt idx="56091">
                  <c:v>3173</c:v>
                </c:pt>
                <c:pt idx="56092">
                  <c:v>3173</c:v>
                </c:pt>
                <c:pt idx="56093">
                  <c:v>3173</c:v>
                </c:pt>
                <c:pt idx="56094">
                  <c:v>3173</c:v>
                </c:pt>
                <c:pt idx="56095">
                  <c:v>3173</c:v>
                </c:pt>
                <c:pt idx="56096">
                  <c:v>3173</c:v>
                </c:pt>
                <c:pt idx="56097">
                  <c:v>3173</c:v>
                </c:pt>
                <c:pt idx="56098">
                  <c:v>3173</c:v>
                </c:pt>
                <c:pt idx="56099">
                  <c:v>3173</c:v>
                </c:pt>
                <c:pt idx="56100">
                  <c:v>3173</c:v>
                </c:pt>
                <c:pt idx="56101">
                  <c:v>3173</c:v>
                </c:pt>
                <c:pt idx="56102">
                  <c:v>3169</c:v>
                </c:pt>
                <c:pt idx="56103">
                  <c:v>3169</c:v>
                </c:pt>
                <c:pt idx="56104">
                  <c:v>3169</c:v>
                </c:pt>
                <c:pt idx="56105">
                  <c:v>3169</c:v>
                </c:pt>
                <c:pt idx="56106">
                  <c:v>3169</c:v>
                </c:pt>
                <c:pt idx="56107">
                  <c:v>3169</c:v>
                </c:pt>
                <c:pt idx="56108">
                  <c:v>3169</c:v>
                </c:pt>
                <c:pt idx="56109">
                  <c:v>3169</c:v>
                </c:pt>
                <c:pt idx="56110">
                  <c:v>3169</c:v>
                </c:pt>
                <c:pt idx="56111">
                  <c:v>3168</c:v>
                </c:pt>
                <c:pt idx="56112">
                  <c:v>3168</c:v>
                </c:pt>
                <c:pt idx="56113">
                  <c:v>3168</c:v>
                </c:pt>
                <c:pt idx="56114">
                  <c:v>3168</c:v>
                </c:pt>
                <c:pt idx="56115">
                  <c:v>3168</c:v>
                </c:pt>
                <c:pt idx="56116">
                  <c:v>3168</c:v>
                </c:pt>
                <c:pt idx="56117">
                  <c:v>3168</c:v>
                </c:pt>
                <c:pt idx="56118">
                  <c:v>3168</c:v>
                </c:pt>
                <c:pt idx="56119">
                  <c:v>3168</c:v>
                </c:pt>
                <c:pt idx="56120">
                  <c:v>3168</c:v>
                </c:pt>
                <c:pt idx="56121">
                  <c:v>3168</c:v>
                </c:pt>
                <c:pt idx="56122">
                  <c:v>3168</c:v>
                </c:pt>
                <c:pt idx="56123">
                  <c:v>3168</c:v>
                </c:pt>
                <c:pt idx="56124">
                  <c:v>3168</c:v>
                </c:pt>
                <c:pt idx="56125">
                  <c:v>3168</c:v>
                </c:pt>
                <c:pt idx="56126">
                  <c:v>3168</c:v>
                </c:pt>
                <c:pt idx="56127">
                  <c:v>3168</c:v>
                </c:pt>
                <c:pt idx="56128">
                  <c:v>3168</c:v>
                </c:pt>
                <c:pt idx="56129">
                  <c:v>3168</c:v>
                </c:pt>
                <c:pt idx="56130">
                  <c:v>3168</c:v>
                </c:pt>
                <c:pt idx="56131">
                  <c:v>3168</c:v>
                </c:pt>
                <c:pt idx="56132">
                  <c:v>3168</c:v>
                </c:pt>
                <c:pt idx="56133">
                  <c:v>3168</c:v>
                </c:pt>
                <c:pt idx="56134">
                  <c:v>3168</c:v>
                </c:pt>
                <c:pt idx="56135">
                  <c:v>3168</c:v>
                </c:pt>
                <c:pt idx="56136">
                  <c:v>3166</c:v>
                </c:pt>
                <c:pt idx="56137">
                  <c:v>3166</c:v>
                </c:pt>
                <c:pt idx="56138">
                  <c:v>3166</c:v>
                </c:pt>
                <c:pt idx="56139">
                  <c:v>3166</c:v>
                </c:pt>
                <c:pt idx="56140">
                  <c:v>3166</c:v>
                </c:pt>
                <c:pt idx="56141">
                  <c:v>3166</c:v>
                </c:pt>
                <c:pt idx="56142">
                  <c:v>3166</c:v>
                </c:pt>
                <c:pt idx="56143">
                  <c:v>3166</c:v>
                </c:pt>
                <c:pt idx="56144">
                  <c:v>3166</c:v>
                </c:pt>
                <c:pt idx="56145">
                  <c:v>3166</c:v>
                </c:pt>
                <c:pt idx="56146">
                  <c:v>3166</c:v>
                </c:pt>
                <c:pt idx="56147">
                  <c:v>3166</c:v>
                </c:pt>
                <c:pt idx="56148">
                  <c:v>3166</c:v>
                </c:pt>
                <c:pt idx="56149">
                  <c:v>3166</c:v>
                </c:pt>
                <c:pt idx="56150">
                  <c:v>3166</c:v>
                </c:pt>
                <c:pt idx="56151">
                  <c:v>3166</c:v>
                </c:pt>
                <c:pt idx="56152">
                  <c:v>3166</c:v>
                </c:pt>
                <c:pt idx="56153">
                  <c:v>3166</c:v>
                </c:pt>
                <c:pt idx="56154">
                  <c:v>3166</c:v>
                </c:pt>
                <c:pt idx="56155">
                  <c:v>3166</c:v>
                </c:pt>
                <c:pt idx="56156">
                  <c:v>3166</c:v>
                </c:pt>
                <c:pt idx="56157">
                  <c:v>3166</c:v>
                </c:pt>
                <c:pt idx="56158">
                  <c:v>3166</c:v>
                </c:pt>
                <c:pt idx="56159">
                  <c:v>3166</c:v>
                </c:pt>
                <c:pt idx="56160">
                  <c:v>3166</c:v>
                </c:pt>
                <c:pt idx="56161">
                  <c:v>3166</c:v>
                </c:pt>
                <c:pt idx="56162">
                  <c:v>3166</c:v>
                </c:pt>
                <c:pt idx="56163">
                  <c:v>3166</c:v>
                </c:pt>
                <c:pt idx="56164">
                  <c:v>3166</c:v>
                </c:pt>
                <c:pt idx="56165">
                  <c:v>3166</c:v>
                </c:pt>
                <c:pt idx="56166">
                  <c:v>3166</c:v>
                </c:pt>
                <c:pt idx="56167">
                  <c:v>3166</c:v>
                </c:pt>
                <c:pt idx="56168">
                  <c:v>3166</c:v>
                </c:pt>
                <c:pt idx="56169">
                  <c:v>3166</c:v>
                </c:pt>
                <c:pt idx="56170">
                  <c:v>3166</c:v>
                </c:pt>
                <c:pt idx="56171">
                  <c:v>3166</c:v>
                </c:pt>
                <c:pt idx="56172">
                  <c:v>3166</c:v>
                </c:pt>
                <c:pt idx="56173">
                  <c:v>3166</c:v>
                </c:pt>
                <c:pt idx="56174">
                  <c:v>3164</c:v>
                </c:pt>
                <c:pt idx="56175">
                  <c:v>3164</c:v>
                </c:pt>
                <c:pt idx="56176">
                  <c:v>3164</c:v>
                </c:pt>
                <c:pt idx="56177">
                  <c:v>3164</c:v>
                </c:pt>
                <c:pt idx="56178">
                  <c:v>3164</c:v>
                </c:pt>
                <c:pt idx="56179">
                  <c:v>3164</c:v>
                </c:pt>
                <c:pt idx="56180">
                  <c:v>3164</c:v>
                </c:pt>
                <c:pt idx="56181">
                  <c:v>3164</c:v>
                </c:pt>
                <c:pt idx="56182">
                  <c:v>3164</c:v>
                </c:pt>
                <c:pt idx="56183">
                  <c:v>3164</c:v>
                </c:pt>
                <c:pt idx="56184">
                  <c:v>3164</c:v>
                </c:pt>
                <c:pt idx="56185">
                  <c:v>3164</c:v>
                </c:pt>
                <c:pt idx="56186">
                  <c:v>3164</c:v>
                </c:pt>
                <c:pt idx="56187">
                  <c:v>3164</c:v>
                </c:pt>
                <c:pt idx="56188">
                  <c:v>3164</c:v>
                </c:pt>
                <c:pt idx="56189">
                  <c:v>3164</c:v>
                </c:pt>
                <c:pt idx="56190">
                  <c:v>3164</c:v>
                </c:pt>
                <c:pt idx="56191">
                  <c:v>3164</c:v>
                </c:pt>
                <c:pt idx="56192">
                  <c:v>3164</c:v>
                </c:pt>
                <c:pt idx="56193">
                  <c:v>3164</c:v>
                </c:pt>
                <c:pt idx="56194">
                  <c:v>3164</c:v>
                </c:pt>
                <c:pt idx="56195">
                  <c:v>3164</c:v>
                </c:pt>
                <c:pt idx="56196">
                  <c:v>3163</c:v>
                </c:pt>
                <c:pt idx="56197">
                  <c:v>3163</c:v>
                </c:pt>
                <c:pt idx="56198">
                  <c:v>3163</c:v>
                </c:pt>
                <c:pt idx="56199">
                  <c:v>3163</c:v>
                </c:pt>
                <c:pt idx="56200">
                  <c:v>3163</c:v>
                </c:pt>
                <c:pt idx="56201">
                  <c:v>3163</c:v>
                </c:pt>
                <c:pt idx="56202">
                  <c:v>3162</c:v>
                </c:pt>
                <c:pt idx="56203">
                  <c:v>3162</c:v>
                </c:pt>
                <c:pt idx="56204">
                  <c:v>3162</c:v>
                </c:pt>
                <c:pt idx="56205">
                  <c:v>3162</c:v>
                </c:pt>
                <c:pt idx="56206">
                  <c:v>3162</c:v>
                </c:pt>
                <c:pt idx="56207">
                  <c:v>3162</c:v>
                </c:pt>
                <c:pt idx="56208">
                  <c:v>3162</c:v>
                </c:pt>
                <c:pt idx="56209">
                  <c:v>3162</c:v>
                </c:pt>
                <c:pt idx="56210">
                  <c:v>3161</c:v>
                </c:pt>
                <c:pt idx="56211">
                  <c:v>3161</c:v>
                </c:pt>
                <c:pt idx="56212">
                  <c:v>3161</c:v>
                </c:pt>
                <c:pt idx="56213">
                  <c:v>3161</c:v>
                </c:pt>
                <c:pt idx="56214">
                  <c:v>3161</c:v>
                </c:pt>
                <c:pt idx="56215">
                  <c:v>3161</c:v>
                </c:pt>
                <c:pt idx="56216">
                  <c:v>3161</c:v>
                </c:pt>
                <c:pt idx="56217">
                  <c:v>3161</c:v>
                </c:pt>
                <c:pt idx="56218">
                  <c:v>3161</c:v>
                </c:pt>
                <c:pt idx="56219">
                  <c:v>3161</c:v>
                </c:pt>
                <c:pt idx="56220">
                  <c:v>3161</c:v>
                </c:pt>
                <c:pt idx="56221">
                  <c:v>3161</c:v>
                </c:pt>
                <c:pt idx="56222">
                  <c:v>3161</c:v>
                </c:pt>
                <c:pt idx="56223">
                  <c:v>3161</c:v>
                </c:pt>
                <c:pt idx="56224">
                  <c:v>3161</c:v>
                </c:pt>
                <c:pt idx="56225">
                  <c:v>3161</c:v>
                </c:pt>
                <c:pt idx="56226">
                  <c:v>3161</c:v>
                </c:pt>
                <c:pt idx="56227">
                  <c:v>3161</c:v>
                </c:pt>
                <c:pt idx="56228">
                  <c:v>3161</c:v>
                </c:pt>
                <c:pt idx="56229">
                  <c:v>3161</c:v>
                </c:pt>
                <c:pt idx="56230">
                  <c:v>3161</c:v>
                </c:pt>
                <c:pt idx="56231">
                  <c:v>3161</c:v>
                </c:pt>
                <c:pt idx="56232">
                  <c:v>3161</c:v>
                </c:pt>
                <c:pt idx="56233">
                  <c:v>3161</c:v>
                </c:pt>
                <c:pt idx="56234">
                  <c:v>3161</c:v>
                </c:pt>
                <c:pt idx="56235">
                  <c:v>3161</c:v>
                </c:pt>
                <c:pt idx="56236">
                  <c:v>3161</c:v>
                </c:pt>
                <c:pt idx="56237">
                  <c:v>3161</c:v>
                </c:pt>
                <c:pt idx="56238">
                  <c:v>3161</c:v>
                </c:pt>
                <c:pt idx="56239">
                  <c:v>3161</c:v>
                </c:pt>
                <c:pt idx="56240">
                  <c:v>3161</c:v>
                </c:pt>
                <c:pt idx="56241">
                  <c:v>3161</c:v>
                </c:pt>
                <c:pt idx="56242">
                  <c:v>3161</c:v>
                </c:pt>
                <c:pt idx="56243">
                  <c:v>3161</c:v>
                </c:pt>
                <c:pt idx="56244">
                  <c:v>3161</c:v>
                </c:pt>
                <c:pt idx="56245">
                  <c:v>3161</c:v>
                </c:pt>
                <c:pt idx="56246">
                  <c:v>3161</c:v>
                </c:pt>
                <c:pt idx="56247">
                  <c:v>3161</c:v>
                </c:pt>
                <c:pt idx="56248">
                  <c:v>3161</c:v>
                </c:pt>
                <c:pt idx="56249">
                  <c:v>3161</c:v>
                </c:pt>
                <c:pt idx="56250">
                  <c:v>3161</c:v>
                </c:pt>
                <c:pt idx="56251">
                  <c:v>3161</c:v>
                </c:pt>
                <c:pt idx="56252">
                  <c:v>3161</c:v>
                </c:pt>
                <c:pt idx="56253">
                  <c:v>3161</c:v>
                </c:pt>
                <c:pt idx="56254">
                  <c:v>3161</c:v>
                </c:pt>
                <c:pt idx="56255">
                  <c:v>3161</c:v>
                </c:pt>
                <c:pt idx="56256">
                  <c:v>3161</c:v>
                </c:pt>
                <c:pt idx="56257">
                  <c:v>3161</c:v>
                </c:pt>
                <c:pt idx="56258">
                  <c:v>3161</c:v>
                </c:pt>
                <c:pt idx="56259">
                  <c:v>3161</c:v>
                </c:pt>
                <c:pt idx="56260">
                  <c:v>3161</c:v>
                </c:pt>
                <c:pt idx="56261">
                  <c:v>3161</c:v>
                </c:pt>
                <c:pt idx="56262">
                  <c:v>3161</c:v>
                </c:pt>
                <c:pt idx="56263">
                  <c:v>3161</c:v>
                </c:pt>
                <c:pt idx="56264">
                  <c:v>3159</c:v>
                </c:pt>
                <c:pt idx="56265">
                  <c:v>3159</c:v>
                </c:pt>
                <c:pt idx="56266">
                  <c:v>3156</c:v>
                </c:pt>
                <c:pt idx="56267">
                  <c:v>3156</c:v>
                </c:pt>
                <c:pt idx="56268">
                  <c:v>3156</c:v>
                </c:pt>
                <c:pt idx="56269">
                  <c:v>3156</c:v>
                </c:pt>
                <c:pt idx="56270">
                  <c:v>3156</c:v>
                </c:pt>
                <c:pt idx="56271">
                  <c:v>3156</c:v>
                </c:pt>
                <c:pt idx="56272">
                  <c:v>3156</c:v>
                </c:pt>
                <c:pt idx="56273">
                  <c:v>3156</c:v>
                </c:pt>
                <c:pt idx="56274">
                  <c:v>3156</c:v>
                </c:pt>
                <c:pt idx="56275">
                  <c:v>3156</c:v>
                </c:pt>
                <c:pt idx="56276">
                  <c:v>3156</c:v>
                </c:pt>
                <c:pt idx="56277">
                  <c:v>3156</c:v>
                </c:pt>
                <c:pt idx="56278">
                  <c:v>3156</c:v>
                </c:pt>
                <c:pt idx="56279">
                  <c:v>3156</c:v>
                </c:pt>
                <c:pt idx="56280">
                  <c:v>3156</c:v>
                </c:pt>
                <c:pt idx="56281">
                  <c:v>3156</c:v>
                </c:pt>
                <c:pt idx="56282">
                  <c:v>3156</c:v>
                </c:pt>
                <c:pt idx="56283">
                  <c:v>3156</c:v>
                </c:pt>
                <c:pt idx="56284">
                  <c:v>3156</c:v>
                </c:pt>
                <c:pt idx="56285">
                  <c:v>3156</c:v>
                </c:pt>
                <c:pt idx="56286">
                  <c:v>3156</c:v>
                </c:pt>
                <c:pt idx="56287">
                  <c:v>3156</c:v>
                </c:pt>
                <c:pt idx="56288">
                  <c:v>3156</c:v>
                </c:pt>
                <c:pt idx="56289">
                  <c:v>3156</c:v>
                </c:pt>
                <c:pt idx="56290">
                  <c:v>3156</c:v>
                </c:pt>
                <c:pt idx="56291">
                  <c:v>3156</c:v>
                </c:pt>
                <c:pt idx="56292">
                  <c:v>3156</c:v>
                </c:pt>
                <c:pt idx="56293">
                  <c:v>3156</c:v>
                </c:pt>
                <c:pt idx="56294">
                  <c:v>3156</c:v>
                </c:pt>
                <c:pt idx="56295">
                  <c:v>3156</c:v>
                </c:pt>
                <c:pt idx="56296">
                  <c:v>3156</c:v>
                </c:pt>
                <c:pt idx="56297">
                  <c:v>3156</c:v>
                </c:pt>
                <c:pt idx="56298">
                  <c:v>3156</c:v>
                </c:pt>
                <c:pt idx="56299">
                  <c:v>3156</c:v>
                </c:pt>
                <c:pt idx="56300">
                  <c:v>3156</c:v>
                </c:pt>
                <c:pt idx="56301">
                  <c:v>3156</c:v>
                </c:pt>
                <c:pt idx="56302">
                  <c:v>3156</c:v>
                </c:pt>
                <c:pt idx="56303">
                  <c:v>3156</c:v>
                </c:pt>
                <c:pt idx="56304">
                  <c:v>3156</c:v>
                </c:pt>
                <c:pt idx="56305">
                  <c:v>3156</c:v>
                </c:pt>
                <c:pt idx="56306">
                  <c:v>3156</c:v>
                </c:pt>
                <c:pt idx="56307">
                  <c:v>3156</c:v>
                </c:pt>
                <c:pt idx="56308">
                  <c:v>3156</c:v>
                </c:pt>
                <c:pt idx="56309">
                  <c:v>3156</c:v>
                </c:pt>
                <c:pt idx="56310">
                  <c:v>3156</c:v>
                </c:pt>
                <c:pt idx="56311">
                  <c:v>3156</c:v>
                </c:pt>
                <c:pt idx="56312">
                  <c:v>3156</c:v>
                </c:pt>
                <c:pt idx="56313">
                  <c:v>3156</c:v>
                </c:pt>
                <c:pt idx="56314">
                  <c:v>3156</c:v>
                </c:pt>
                <c:pt idx="56315">
                  <c:v>3156</c:v>
                </c:pt>
                <c:pt idx="56316">
                  <c:v>3156</c:v>
                </c:pt>
                <c:pt idx="56317">
                  <c:v>3156</c:v>
                </c:pt>
                <c:pt idx="56318">
                  <c:v>3156</c:v>
                </c:pt>
                <c:pt idx="56319">
                  <c:v>3156</c:v>
                </c:pt>
                <c:pt idx="56320">
                  <c:v>3156</c:v>
                </c:pt>
                <c:pt idx="56321">
                  <c:v>3156</c:v>
                </c:pt>
                <c:pt idx="56322">
                  <c:v>3156</c:v>
                </c:pt>
                <c:pt idx="56323">
                  <c:v>3156</c:v>
                </c:pt>
                <c:pt idx="56324">
                  <c:v>3156</c:v>
                </c:pt>
                <c:pt idx="56325">
                  <c:v>3156</c:v>
                </c:pt>
                <c:pt idx="56326">
                  <c:v>3156</c:v>
                </c:pt>
                <c:pt idx="56327">
                  <c:v>3156</c:v>
                </c:pt>
                <c:pt idx="56328">
                  <c:v>3156</c:v>
                </c:pt>
                <c:pt idx="56329">
                  <c:v>3156</c:v>
                </c:pt>
                <c:pt idx="56330">
                  <c:v>3156</c:v>
                </c:pt>
                <c:pt idx="56331">
                  <c:v>3156</c:v>
                </c:pt>
                <c:pt idx="56332">
                  <c:v>3156</c:v>
                </c:pt>
                <c:pt idx="56333">
                  <c:v>3156</c:v>
                </c:pt>
                <c:pt idx="56334">
                  <c:v>3156</c:v>
                </c:pt>
                <c:pt idx="56335">
                  <c:v>3156</c:v>
                </c:pt>
                <c:pt idx="56336">
                  <c:v>3156</c:v>
                </c:pt>
                <c:pt idx="56337">
                  <c:v>3156</c:v>
                </c:pt>
                <c:pt idx="56338">
                  <c:v>3156</c:v>
                </c:pt>
                <c:pt idx="56339">
                  <c:v>3156</c:v>
                </c:pt>
                <c:pt idx="56340">
                  <c:v>3156</c:v>
                </c:pt>
                <c:pt idx="56341">
                  <c:v>3156</c:v>
                </c:pt>
                <c:pt idx="56342">
                  <c:v>3156</c:v>
                </c:pt>
                <c:pt idx="56343">
                  <c:v>3156</c:v>
                </c:pt>
                <c:pt idx="56344">
                  <c:v>3156</c:v>
                </c:pt>
                <c:pt idx="56345">
                  <c:v>3156</c:v>
                </c:pt>
                <c:pt idx="56346">
                  <c:v>3156</c:v>
                </c:pt>
                <c:pt idx="56347">
                  <c:v>3156</c:v>
                </c:pt>
                <c:pt idx="56348">
                  <c:v>3156</c:v>
                </c:pt>
                <c:pt idx="56349">
                  <c:v>3156</c:v>
                </c:pt>
                <c:pt idx="56350">
                  <c:v>3156</c:v>
                </c:pt>
                <c:pt idx="56351">
                  <c:v>3156</c:v>
                </c:pt>
                <c:pt idx="56352">
                  <c:v>3156</c:v>
                </c:pt>
                <c:pt idx="56353">
                  <c:v>3156</c:v>
                </c:pt>
                <c:pt idx="56354">
                  <c:v>3156</c:v>
                </c:pt>
                <c:pt idx="56355">
                  <c:v>3156</c:v>
                </c:pt>
                <c:pt idx="56356">
                  <c:v>3156</c:v>
                </c:pt>
                <c:pt idx="56357">
                  <c:v>3156</c:v>
                </c:pt>
                <c:pt idx="56358">
                  <c:v>3156</c:v>
                </c:pt>
                <c:pt idx="56359">
                  <c:v>3156</c:v>
                </c:pt>
                <c:pt idx="56360">
                  <c:v>3156</c:v>
                </c:pt>
                <c:pt idx="56361">
                  <c:v>3156</c:v>
                </c:pt>
                <c:pt idx="56362">
                  <c:v>3156</c:v>
                </c:pt>
                <c:pt idx="56363">
                  <c:v>3156</c:v>
                </c:pt>
                <c:pt idx="56364">
                  <c:v>3156</c:v>
                </c:pt>
                <c:pt idx="56365">
                  <c:v>3156</c:v>
                </c:pt>
                <c:pt idx="56366">
                  <c:v>3156</c:v>
                </c:pt>
                <c:pt idx="56367">
                  <c:v>3156</c:v>
                </c:pt>
                <c:pt idx="56368">
                  <c:v>3156</c:v>
                </c:pt>
                <c:pt idx="56369">
                  <c:v>3156</c:v>
                </c:pt>
                <c:pt idx="56370">
                  <c:v>3156</c:v>
                </c:pt>
                <c:pt idx="56371">
                  <c:v>3156</c:v>
                </c:pt>
                <c:pt idx="56372">
                  <c:v>3156</c:v>
                </c:pt>
                <c:pt idx="56373">
                  <c:v>3156</c:v>
                </c:pt>
                <c:pt idx="56374">
                  <c:v>3155</c:v>
                </c:pt>
                <c:pt idx="56375">
                  <c:v>3155</c:v>
                </c:pt>
                <c:pt idx="56376">
                  <c:v>3155</c:v>
                </c:pt>
                <c:pt idx="56377">
                  <c:v>3155</c:v>
                </c:pt>
                <c:pt idx="56378">
                  <c:v>3155</c:v>
                </c:pt>
                <c:pt idx="56379">
                  <c:v>3155</c:v>
                </c:pt>
                <c:pt idx="56380">
                  <c:v>3155</c:v>
                </c:pt>
                <c:pt idx="56381">
                  <c:v>3155</c:v>
                </c:pt>
                <c:pt idx="56382">
                  <c:v>3155</c:v>
                </c:pt>
                <c:pt idx="56383">
                  <c:v>3155</c:v>
                </c:pt>
                <c:pt idx="56384">
                  <c:v>3155</c:v>
                </c:pt>
                <c:pt idx="56385">
                  <c:v>3155</c:v>
                </c:pt>
                <c:pt idx="56386">
                  <c:v>3155</c:v>
                </c:pt>
                <c:pt idx="56387">
                  <c:v>3155</c:v>
                </c:pt>
                <c:pt idx="56388">
                  <c:v>3155</c:v>
                </c:pt>
                <c:pt idx="56389">
                  <c:v>3155</c:v>
                </c:pt>
                <c:pt idx="56390">
                  <c:v>3155</c:v>
                </c:pt>
                <c:pt idx="56391">
                  <c:v>3155</c:v>
                </c:pt>
                <c:pt idx="56392">
                  <c:v>3151</c:v>
                </c:pt>
                <c:pt idx="56393">
                  <c:v>3151</c:v>
                </c:pt>
                <c:pt idx="56394">
                  <c:v>3151</c:v>
                </c:pt>
                <c:pt idx="56395">
                  <c:v>3151</c:v>
                </c:pt>
                <c:pt idx="56396">
                  <c:v>3151</c:v>
                </c:pt>
                <c:pt idx="56397">
                  <c:v>3151</c:v>
                </c:pt>
                <c:pt idx="56398">
                  <c:v>3151</c:v>
                </c:pt>
                <c:pt idx="56399">
                  <c:v>3151</c:v>
                </c:pt>
                <c:pt idx="56400">
                  <c:v>3151</c:v>
                </c:pt>
                <c:pt idx="56401">
                  <c:v>3151</c:v>
                </c:pt>
                <c:pt idx="56402">
                  <c:v>3151</c:v>
                </c:pt>
                <c:pt idx="56403">
                  <c:v>3151</c:v>
                </c:pt>
                <c:pt idx="56404">
                  <c:v>3151</c:v>
                </c:pt>
                <c:pt idx="56405">
                  <c:v>3151</c:v>
                </c:pt>
                <c:pt idx="56406">
                  <c:v>3151</c:v>
                </c:pt>
                <c:pt idx="56407">
                  <c:v>3151</c:v>
                </c:pt>
                <c:pt idx="56408">
                  <c:v>3151</c:v>
                </c:pt>
                <c:pt idx="56409">
                  <c:v>3151</c:v>
                </c:pt>
                <c:pt idx="56410">
                  <c:v>3151</c:v>
                </c:pt>
                <c:pt idx="56411">
                  <c:v>3151</c:v>
                </c:pt>
                <c:pt idx="56412">
                  <c:v>3151</c:v>
                </c:pt>
                <c:pt idx="56413">
                  <c:v>3151</c:v>
                </c:pt>
                <c:pt idx="56414">
                  <c:v>3151</c:v>
                </c:pt>
                <c:pt idx="56415">
                  <c:v>3151</c:v>
                </c:pt>
                <c:pt idx="56416">
                  <c:v>3151</c:v>
                </c:pt>
                <c:pt idx="56417">
                  <c:v>3151</c:v>
                </c:pt>
                <c:pt idx="56418">
                  <c:v>3151</c:v>
                </c:pt>
                <c:pt idx="56419">
                  <c:v>3151</c:v>
                </c:pt>
                <c:pt idx="56420">
                  <c:v>3151</c:v>
                </c:pt>
                <c:pt idx="56421">
                  <c:v>3151</c:v>
                </c:pt>
                <c:pt idx="56422">
                  <c:v>3151</c:v>
                </c:pt>
                <c:pt idx="56423">
                  <c:v>3151</c:v>
                </c:pt>
                <c:pt idx="56424">
                  <c:v>3151</c:v>
                </c:pt>
                <c:pt idx="56425">
                  <c:v>3149</c:v>
                </c:pt>
                <c:pt idx="56426">
                  <c:v>3149</c:v>
                </c:pt>
                <c:pt idx="56427">
                  <c:v>3149</c:v>
                </c:pt>
                <c:pt idx="56428">
                  <c:v>3149</c:v>
                </c:pt>
                <c:pt idx="56429">
                  <c:v>3149</c:v>
                </c:pt>
                <c:pt idx="56430">
                  <c:v>3149</c:v>
                </c:pt>
                <c:pt idx="56431">
                  <c:v>3149</c:v>
                </c:pt>
                <c:pt idx="56432">
                  <c:v>3149</c:v>
                </c:pt>
                <c:pt idx="56433">
                  <c:v>3149</c:v>
                </c:pt>
                <c:pt idx="56434">
                  <c:v>3149</c:v>
                </c:pt>
                <c:pt idx="56435">
                  <c:v>3149</c:v>
                </c:pt>
                <c:pt idx="56436">
                  <c:v>3149</c:v>
                </c:pt>
                <c:pt idx="56437">
                  <c:v>3149</c:v>
                </c:pt>
                <c:pt idx="56438">
                  <c:v>3149</c:v>
                </c:pt>
                <c:pt idx="56439">
                  <c:v>3149</c:v>
                </c:pt>
                <c:pt idx="56440">
                  <c:v>3149</c:v>
                </c:pt>
                <c:pt idx="56441">
                  <c:v>3149</c:v>
                </c:pt>
                <c:pt idx="56442">
                  <c:v>3149</c:v>
                </c:pt>
                <c:pt idx="56443">
                  <c:v>3149</c:v>
                </c:pt>
                <c:pt idx="56444">
                  <c:v>3149</c:v>
                </c:pt>
                <c:pt idx="56445">
                  <c:v>3149</c:v>
                </c:pt>
                <c:pt idx="56446">
                  <c:v>3149</c:v>
                </c:pt>
                <c:pt idx="56447">
                  <c:v>3149</c:v>
                </c:pt>
                <c:pt idx="56448">
                  <c:v>3149</c:v>
                </c:pt>
                <c:pt idx="56449">
                  <c:v>3149</c:v>
                </c:pt>
                <c:pt idx="56450">
                  <c:v>3149</c:v>
                </c:pt>
                <c:pt idx="56451">
                  <c:v>3149</c:v>
                </c:pt>
                <c:pt idx="56452">
                  <c:v>3149</c:v>
                </c:pt>
                <c:pt idx="56453">
                  <c:v>3149</c:v>
                </c:pt>
                <c:pt idx="56454">
                  <c:v>3149</c:v>
                </c:pt>
                <c:pt idx="56455">
                  <c:v>3149</c:v>
                </c:pt>
                <c:pt idx="56456">
                  <c:v>3149</c:v>
                </c:pt>
                <c:pt idx="56457">
                  <c:v>3149</c:v>
                </c:pt>
                <c:pt idx="56458">
                  <c:v>3149</c:v>
                </c:pt>
                <c:pt idx="56459">
                  <c:v>3149</c:v>
                </c:pt>
                <c:pt idx="56460">
                  <c:v>3149</c:v>
                </c:pt>
                <c:pt idx="56461">
                  <c:v>3149</c:v>
                </c:pt>
                <c:pt idx="56462">
                  <c:v>3149</c:v>
                </c:pt>
                <c:pt idx="56463">
                  <c:v>3149</c:v>
                </c:pt>
                <c:pt idx="56464">
                  <c:v>3149</c:v>
                </c:pt>
                <c:pt idx="56465">
                  <c:v>3149</c:v>
                </c:pt>
                <c:pt idx="56466">
                  <c:v>3149</c:v>
                </c:pt>
                <c:pt idx="56467">
                  <c:v>3149</c:v>
                </c:pt>
                <c:pt idx="56468">
                  <c:v>3149</c:v>
                </c:pt>
                <c:pt idx="56469">
                  <c:v>3149</c:v>
                </c:pt>
                <c:pt idx="56470">
                  <c:v>3149</c:v>
                </c:pt>
                <c:pt idx="56471">
                  <c:v>3149</c:v>
                </c:pt>
                <c:pt idx="56472">
                  <c:v>3149</c:v>
                </c:pt>
                <c:pt idx="56473">
                  <c:v>3149</c:v>
                </c:pt>
                <c:pt idx="56474">
                  <c:v>3149</c:v>
                </c:pt>
                <c:pt idx="56475">
                  <c:v>3149</c:v>
                </c:pt>
                <c:pt idx="56476">
                  <c:v>3149</c:v>
                </c:pt>
                <c:pt idx="56477">
                  <c:v>3149</c:v>
                </c:pt>
                <c:pt idx="56478">
                  <c:v>3149</c:v>
                </c:pt>
                <c:pt idx="56479">
                  <c:v>3149</c:v>
                </c:pt>
                <c:pt idx="56480">
                  <c:v>3149</c:v>
                </c:pt>
                <c:pt idx="56481">
                  <c:v>3149</c:v>
                </c:pt>
                <c:pt idx="56482">
                  <c:v>3149</c:v>
                </c:pt>
                <c:pt idx="56483">
                  <c:v>3149</c:v>
                </c:pt>
                <c:pt idx="56484">
                  <c:v>3149</c:v>
                </c:pt>
                <c:pt idx="56485">
                  <c:v>3149</c:v>
                </c:pt>
                <c:pt idx="56486">
                  <c:v>3149</c:v>
                </c:pt>
                <c:pt idx="56487">
                  <c:v>3149</c:v>
                </c:pt>
                <c:pt idx="56488">
                  <c:v>3149</c:v>
                </c:pt>
                <c:pt idx="56489">
                  <c:v>3149</c:v>
                </c:pt>
                <c:pt idx="56490">
                  <c:v>3149</c:v>
                </c:pt>
                <c:pt idx="56491">
                  <c:v>3149</c:v>
                </c:pt>
                <c:pt idx="56492">
                  <c:v>3149</c:v>
                </c:pt>
                <c:pt idx="56493">
                  <c:v>3149</c:v>
                </c:pt>
                <c:pt idx="56494">
                  <c:v>3149</c:v>
                </c:pt>
                <c:pt idx="56495">
                  <c:v>3149</c:v>
                </c:pt>
                <c:pt idx="56496">
                  <c:v>3149</c:v>
                </c:pt>
                <c:pt idx="56497">
                  <c:v>3149</c:v>
                </c:pt>
                <c:pt idx="56498">
                  <c:v>3149</c:v>
                </c:pt>
                <c:pt idx="56499">
                  <c:v>3149</c:v>
                </c:pt>
                <c:pt idx="56500">
                  <c:v>3149</c:v>
                </c:pt>
                <c:pt idx="56501">
                  <c:v>3149</c:v>
                </c:pt>
                <c:pt idx="56502">
                  <c:v>3149</c:v>
                </c:pt>
                <c:pt idx="56503">
                  <c:v>3149</c:v>
                </c:pt>
                <c:pt idx="56504">
                  <c:v>3149</c:v>
                </c:pt>
                <c:pt idx="56505">
                  <c:v>3149</c:v>
                </c:pt>
                <c:pt idx="56506">
                  <c:v>3149</c:v>
                </c:pt>
                <c:pt idx="56507">
                  <c:v>3145</c:v>
                </c:pt>
                <c:pt idx="56508">
                  <c:v>3145</c:v>
                </c:pt>
                <c:pt idx="56509">
                  <c:v>3145</c:v>
                </c:pt>
                <c:pt idx="56510">
                  <c:v>3145</c:v>
                </c:pt>
                <c:pt idx="56511">
                  <c:v>3145</c:v>
                </c:pt>
                <c:pt idx="56512">
                  <c:v>3145</c:v>
                </c:pt>
                <c:pt idx="56513">
                  <c:v>3145</c:v>
                </c:pt>
                <c:pt idx="56514">
                  <c:v>3145</c:v>
                </c:pt>
                <c:pt idx="56515">
                  <c:v>3145</c:v>
                </c:pt>
                <c:pt idx="56516">
                  <c:v>3145</c:v>
                </c:pt>
                <c:pt idx="56517">
                  <c:v>3145</c:v>
                </c:pt>
                <c:pt idx="56518">
                  <c:v>3145</c:v>
                </c:pt>
                <c:pt idx="56519">
                  <c:v>3145</c:v>
                </c:pt>
                <c:pt idx="56520">
                  <c:v>3145</c:v>
                </c:pt>
                <c:pt idx="56521">
                  <c:v>3145</c:v>
                </c:pt>
                <c:pt idx="56522">
                  <c:v>3145</c:v>
                </c:pt>
                <c:pt idx="56523">
                  <c:v>3145</c:v>
                </c:pt>
                <c:pt idx="56524">
                  <c:v>3145</c:v>
                </c:pt>
                <c:pt idx="56525">
                  <c:v>3143</c:v>
                </c:pt>
                <c:pt idx="56526">
                  <c:v>3143</c:v>
                </c:pt>
                <c:pt idx="56527">
                  <c:v>3143</c:v>
                </c:pt>
                <c:pt idx="56528">
                  <c:v>3143</c:v>
                </c:pt>
                <c:pt idx="56529">
                  <c:v>3143</c:v>
                </c:pt>
                <c:pt idx="56530">
                  <c:v>3143</c:v>
                </c:pt>
                <c:pt idx="56531">
                  <c:v>3143</c:v>
                </c:pt>
                <c:pt idx="56532">
                  <c:v>3143</c:v>
                </c:pt>
                <c:pt idx="56533">
                  <c:v>3143</c:v>
                </c:pt>
                <c:pt idx="56534">
                  <c:v>3143</c:v>
                </c:pt>
                <c:pt idx="56535">
                  <c:v>3143</c:v>
                </c:pt>
                <c:pt idx="56536">
                  <c:v>3143</c:v>
                </c:pt>
                <c:pt idx="56537">
                  <c:v>3143</c:v>
                </c:pt>
                <c:pt idx="56538">
                  <c:v>3143</c:v>
                </c:pt>
                <c:pt idx="56539">
                  <c:v>3143</c:v>
                </c:pt>
                <c:pt idx="56540">
                  <c:v>3143</c:v>
                </c:pt>
                <c:pt idx="56541">
                  <c:v>3143</c:v>
                </c:pt>
                <c:pt idx="56542">
                  <c:v>3143</c:v>
                </c:pt>
                <c:pt idx="56543">
                  <c:v>3140</c:v>
                </c:pt>
                <c:pt idx="56544">
                  <c:v>3140</c:v>
                </c:pt>
                <c:pt idx="56545">
                  <c:v>3140</c:v>
                </c:pt>
                <c:pt idx="56546">
                  <c:v>3140</c:v>
                </c:pt>
                <c:pt idx="56547">
                  <c:v>3140</c:v>
                </c:pt>
                <c:pt idx="56548">
                  <c:v>3140</c:v>
                </c:pt>
                <c:pt idx="56549">
                  <c:v>3140</c:v>
                </c:pt>
                <c:pt idx="56550">
                  <c:v>3140</c:v>
                </c:pt>
                <c:pt idx="56551">
                  <c:v>3140</c:v>
                </c:pt>
                <c:pt idx="56552">
                  <c:v>3140</c:v>
                </c:pt>
                <c:pt idx="56553">
                  <c:v>3140</c:v>
                </c:pt>
                <c:pt idx="56554">
                  <c:v>3140</c:v>
                </c:pt>
                <c:pt idx="56555">
                  <c:v>3140</c:v>
                </c:pt>
                <c:pt idx="56556">
                  <c:v>3140</c:v>
                </c:pt>
                <c:pt idx="56557">
                  <c:v>3140</c:v>
                </c:pt>
                <c:pt idx="56558">
                  <c:v>3140</c:v>
                </c:pt>
                <c:pt idx="56559">
                  <c:v>3140</c:v>
                </c:pt>
                <c:pt idx="56560">
                  <c:v>3140</c:v>
                </c:pt>
                <c:pt idx="56561">
                  <c:v>3140</c:v>
                </c:pt>
                <c:pt idx="56562">
                  <c:v>3140</c:v>
                </c:pt>
                <c:pt idx="56563">
                  <c:v>3140</c:v>
                </c:pt>
                <c:pt idx="56564">
                  <c:v>3140</c:v>
                </c:pt>
                <c:pt idx="56565">
                  <c:v>3140</c:v>
                </c:pt>
                <c:pt idx="56566">
                  <c:v>3140</c:v>
                </c:pt>
                <c:pt idx="56567">
                  <c:v>3140</c:v>
                </c:pt>
                <c:pt idx="56568">
                  <c:v>3140</c:v>
                </c:pt>
                <c:pt idx="56569">
                  <c:v>3140</c:v>
                </c:pt>
                <c:pt idx="56570">
                  <c:v>3140</c:v>
                </c:pt>
                <c:pt idx="56571">
                  <c:v>3140</c:v>
                </c:pt>
                <c:pt idx="56572">
                  <c:v>3140</c:v>
                </c:pt>
                <c:pt idx="56573">
                  <c:v>3140</c:v>
                </c:pt>
                <c:pt idx="56574">
                  <c:v>3140</c:v>
                </c:pt>
                <c:pt idx="56575">
                  <c:v>3140</c:v>
                </c:pt>
                <c:pt idx="56576">
                  <c:v>3140</c:v>
                </c:pt>
                <c:pt idx="56577">
                  <c:v>3140</c:v>
                </c:pt>
                <c:pt idx="56578">
                  <c:v>3140</c:v>
                </c:pt>
                <c:pt idx="56579">
                  <c:v>3140</c:v>
                </c:pt>
                <c:pt idx="56580">
                  <c:v>3140</c:v>
                </c:pt>
                <c:pt idx="56581">
                  <c:v>3140</c:v>
                </c:pt>
                <c:pt idx="56582">
                  <c:v>3140</c:v>
                </c:pt>
                <c:pt idx="56583">
                  <c:v>3140</c:v>
                </c:pt>
                <c:pt idx="56584">
                  <c:v>3140</c:v>
                </c:pt>
                <c:pt idx="56585">
                  <c:v>3140</c:v>
                </c:pt>
                <c:pt idx="56586">
                  <c:v>3140</c:v>
                </c:pt>
                <c:pt idx="56587">
                  <c:v>3140</c:v>
                </c:pt>
                <c:pt idx="56588">
                  <c:v>3140</c:v>
                </c:pt>
                <c:pt idx="56589">
                  <c:v>3140</c:v>
                </c:pt>
                <c:pt idx="56590">
                  <c:v>3140</c:v>
                </c:pt>
                <c:pt idx="56591">
                  <c:v>3140</c:v>
                </c:pt>
                <c:pt idx="56592">
                  <c:v>3140</c:v>
                </c:pt>
                <c:pt idx="56593">
                  <c:v>3140</c:v>
                </c:pt>
                <c:pt idx="56594">
                  <c:v>3140</c:v>
                </c:pt>
                <c:pt idx="56595">
                  <c:v>3140</c:v>
                </c:pt>
                <c:pt idx="56596">
                  <c:v>3140</c:v>
                </c:pt>
                <c:pt idx="56597">
                  <c:v>3140</c:v>
                </c:pt>
                <c:pt idx="56598">
                  <c:v>3137</c:v>
                </c:pt>
                <c:pt idx="56599">
                  <c:v>3137</c:v>
                </c:pt>
                <c:pt idx="56600">
                  <c:v>3137</c:v>
                </c:pt>
                <c:pt idx="56601">
                  <c:v>3137</c:v>
                </c:pt>
                <c:pt idx="56602">
                  <c:v>3137</c:v>
                </c:pt>
                <c:pt idx="56603">
                  <c:v>3137</c:v>
                </c:pt>
                <c:pt idx="56604">
                  <c:v>3137</c:v>
                </c:pt>
                <c:pt idx="56605">
                  <c:v>3137</c:v>
                </c:pt>
                <c:pt idx="56606">
                  <c:v>3137</c:v>
                </c:pt>
                <c:pt idx="56607">
                  <c:v>3137</c:v>
                </c:pt>
                <c:pt idx="56608">
                  <c:v>3137</c:v>
                </c:pt>
                <c:pt idx="56609">
                  <c:v>3137</c:v>
                </c:pt>
                <c:pt idx="56610">
                  <c:v>3137</c:v>
                </c:pt>
                <c:pt idx="56611">
                  <c:v>3137</c:v>
                </c:pt>
                <c:pt idx="56612">
                  <c:v>3137</c:v>
                </c:pt>
                <c:pt idx="56613">
                  <c:v>3137</c:v>
                </c:pt>
                <c:pt idx="56614">
                  <c:v>3137</c:v>
                </c:pt>
                <c:pt idx="56615">
                  <c:v>3137</c:v>
                </c:pt>
                <c:pt idx="56616">
                  <c:v>3137</c:v>
                </c:pt>
                <c:pt idx="56617">
                  <c:v>3137</c:v>
                </c:pt>
                <c:pt idx="56618">
                  <c:v>3137</c:v>
                </c:pt>
                <c:pt idx="56619">
                  <c:v>3137</c:v>
                </c:pt>
                <c:pt idx="56620">
                  <c:v>3137</c:v>
                </c:pt>
                <c:pt idx="56621">
                  <c:v>3137</c:v>
                </c:pt>
                <c:pt idx="56622">
                  <c:v>3137</c:v>
                </c:pt>
                <c:pt idx="56623">
                  <c:v>3137</c:v>
                </c:pt>
                <c:pt idx="56624">
                  <c:v>3136</c:v>
                </c:pt>
                <c:pt idx="56625">
                  <c:v>3136</c:v>
                </c:pt>
                <c:pt idx="56626">
                  <c:v>3136</c:v>
                </c:pt>
                <c:pt idx="56627">
                  <c:v>3136</c:v>
                </c:pt>
                <c:pt idx="56628">
                  <c:v>3136</c:v>
                </c:pt>
                <c:pt idx="56629">
                  <c:v>3136</c:v>
                </c:pt>
                <c:pt idx="56630">
                  <c:v>3136</c:v>
                </c:pt>
                <c:pt idx="56631">
                  <c:v>3136</c:v>
                </c:pt>
                <c:pt idx="56632">
                  <c:v>3136</c:v>
                </c:pt>
                <c:pt idx="56633">
                  <c:v>3136</c:v>
                </c:pt>
                <c:pt idx="56634">
                  <c:v>3136</c:v>
                </c:pt>
                <c:pt idx="56635">
                  <c:v>3136</c:v>
                </c:pt>
                <c:pt idx="56636">
                  <c:v>3136</c:v>
                </c:pt>
                <c:pt idx="56637">
                  <c:v>3136</c:v>
                </c:pt>
                <c:pt idx="56638">
                  <c:v>3136</c:v>
                </c:pt>
                <c:pt idx="56639">
                  <c:v>3136</c:v>
                </c:pt>
                <c:pt idx="56640">
                  <c:v>3136</c:v>
                </c:pt>
                <c:pt idx="56641">
                  <c:v>3136</c:v>
                </c:pt>
                <c:pt idx="56642">
                  <c:v>3136</c:v>
                </c:pt>
                <c:pt idx="56643">
                  <c:v>3136</c:v>
                </c:pt>
                <c:pt idx="56644">
                  <c:v>3136</c:v>
                </c:pt>
                <c:pt idx="56645">
                  <c:v>3136</c:v>
                </c:pt>
                <c:pt idx="56646">
                  <c:v>3136</c:v>
                </c:pt>
                <c:pt idx="56647">
                  <c:v>3136</c:v>
                </c:pt>
                <c:pt idx="56648">
                  <c:v>3136</c:v>
                </c:pt>
                <c:pt idx="56649">
                  <c:v>3132</c:v>
                </c:pt>
                <c:pt idx="56650">
                  <c:v>3132</c:v>
                </c:pt>
                <c:pt idx="56651">
                  <c:v>3132</c:v>
                </c:pt>
                <c:pt idx="56652">
                  <c:v>3132</c:v>
                </c:pt>
                <c:pt idx="56653">
                  <c:v>3132</c:v>
                </c:pt>
                <c:pt idx="56654">
                  <c:v>3132</c:v>
                </c:pt>
                <c:pt idx="56655">
                  <c:v>3132</c:v>
                </c:pt>
                <c:pt idx="56656">
                  <c:v>3132</c:v>
                </c:pt>
                <c:pt idx="56657">
                  <c:v>3132</c:v>
                </c:pt>
                <c:pt idx="56658">
                  <c:v>3132</c:v>
                </c:pt>
                <c:pt idx="56659">
                  <c:v>3132</c:v>
                </c:pt>
                <c:pt idx="56660">
                  <c:v>3132</c:v>
                </c:pt>
                <c:pt idx="56661">
                  <c:v>3132</c:v>
                </c:pt>
                <c:pt idx="56662">
                  <c:v>3132</c:v>
                </c:pt>
                <c:pt idx="56663">
                  <c:v>3132</c:v>
                </c:pt>
                <c:pt idx="56664">
                  <c:v>3132</c:v>
                </c:pt>
                <c:pt idx="56665">
                  <c:v>3132</c:v>
                </c:pt>
                <c:pt idx="56666">
                  <c:v>3132</c:v>
                </c:pt>
                <c:pt idx="56667">
                  <c:v>3132</c:v>
                </c:pt>
                <c:pt idx="56668">
                  <c:v>3132</c:v>
                </c:pt>
                <c:pt idx="56669">
                  <c:v>3132</c:v>
                </c:pt>
                <c:pt idx="56670">
                  <c:v>3132</c:v>
                </c:pt>
                <c:pt idx="56671">
                  <c:v>3132</c:v>
                </c:pt>
                <c:pt idx="56672">
                  <c:v>3132</c:v>
                </c:pt>
                <c:pt idx="56673">
                  <c:v>3132</c:v>
                </c:pt>
                <c:pt idx="56674">
                  <c:v>3132</c:v>
                </c:pt>
                <c:pt idx="56675">
                  <c:v>3132</c:v>
                </c:pt>
                <c:pt idx="56676">
                  <c:v>3132</c:v>
                </c:pt>
                <c:pt idx="56677">
                  <c:v>3132</c:v>
                </c:pt>
                <c:pt idx="56678">
                  <c:v>3132</c:v>
                </c:pt>
                <c:pt idx="56679">
                  <c:v>3132</c:v>
                </c:pt>
                <c:pt idx="56680">
                  <c:v>3132</c:v>
                </c:pt>
                <c:pt idx="56681">
                  <c:v>3132</c:v>
                </c:pt>
                <c:pt idx="56682">
                  <c:v>3132</c:v>
                </c:pt>
                <c:pt idx="56683">
                  <c:v>3132</c:v>
                </c:pt>
                <c:pt idx="56684">
                  <c:v>3132</c:v>
                </c:pt>
                <c:pt idx="56685">
                  <c:v>3132</c:v>
                </c:pt>
                <c:pt idx="56686">
                  <c:v>3132</c:v>
                </c:pt>
                <c:pt idx="56687">
                  <c:v>3132</c:v>
                </c:pt>
                <c:pt idx="56688">
                  <c:v>3132</c:v>
                </c:pt>
                <c:pt idx="56689">
                  <c:v>3132</c:v>
                </c:pt>
                <c:pt idx="56690">
                  <c:v>3132</c:v>
                </c:pt>
                <c:pt idx="56691">
                  <c:v>3132</c:v>
                </c:pt>
                <c:pt idx="56692">
                  <c:v>3132</c:v>
                </c:pt>
                <c:pt idx="56693">
                  <c:v>3132</c:v>
                </c:pt>
                <c:pt idx="56694">
                  <c:v>3132</c:v>
                </c:pt>
                <c:pt idx="56695">
                  <c:v>3132</c:v>
                </c:pt>
                <c:pt idx="56696">
                  <c:v>3131</c:v>
                </c:pt>
                <c:pt idx="56697">
                  <c:v>3131</c:v>
                </c:pt>
                <c:pt idx="56698">
                  <c:v>3131</c:v>
                </c:pt>
                <c:pt idx="56699">
                  <c:v>3131</c:v>
                </c:pt>
                <c:pt idx="56700">
                  <c:v>3131</c:v>
                </c:pt>
                <c:pt idx="56701">
                  <c:v>3131</c:v>
                </c:pt>
                <c:pt idx="56702">
                  <c:v>3131</c:v>
                </c:pt>
                <c:pt idx="56703">
                  <c:v>3128</c:v>
                </c:pt>
                <c:pt idx="56704">
                  <c:v>3128</c:v>
                </c:pt>
                <c:pt idx="56705">
                  <c:v>3128</c:v>
                </c:pt>
                <c:pt idx="56706">
                  <c:v>3128</c:v>
                </c:pt>
                <c:pt idx="56707">
                  <c:v>3128</c:v>
                </c:pt>
                <c:pt idx="56708">
                  <c:v>3128</c:v>
                </c:pt>
                <c:pt idx="56709">
                  <c:v>3128</c:v>
                </c:pt>
                <c:pt idx="56710">
                  <c:v>3128</c:v>
                </c:pt>
                <c:pt idx="56711">
                  <c:v>3128</c:v>
                </c:pt>
                <c:pt idx="56712">
                  <c:v>3128</c:v>
                </c:pt>
                <c:pt idx="56713">
                  <c:v>3128</c:v>
                </c:pt>
                <c:pt idx="56714">
                  <c:v>3128</c:v>
                </c:pt>
                <c:pt idx="56715">
                  <c:v>3128</c:v>
                </c:pt>
                <c:pt idx="56716">
                  <c:v>3128</c:v>
                </c:pt>
                <c:pt idx="56717">
                  <c:v>3128</c:v>
                </c:pt>
                <c:pt idx="56718">
                  <c:v>3128</c:v>
                </c:pt>
                <c:pt idx="56719">
                  <c:v>3128</c:v>
                </c:pt>
                <c:pt idx="56720">
                  <c:v>3128</c:v>
                </c:pt>
                <c:pt idx="56721">
                  <c:v>3128</c:v>
                </c:pt>
                <c:pt idx="56722">
                  <c:v>3128</c:v>
                </c:pt>
                <c:pt idx="56723">
                  <c:v>3128</c:v>
                </c:pt>
                <c:pt idx="56724">
                  <c:v>3128</c:v>
                </c:pt>
                <c:pt idx="56725">
                  <c:v>3128</c:v>
                </c:pt>
                <c:pt idx="56726">
                  <c:v>3128</c:v>
                </c:pt>
                <c:pt idx="56727">
                  <c:v>3128</c:v>
                </c:pt>
                <c:pt idx="56728">
                  <c:v>3128</c:v>
                </c:pt>
                <c:pt idx="56729">
                  <c:v>3128</c:v>
                </c:pt>
                <c:pt idx="56730">
                  <c:v>3127</c:v>
                </c:pt>
                <c:pt idx="56731">
                  <c:v>3127</c:v>
                </c:pt>
                <c:pt idx="56732">
                  <c:v>3127</c:v>
                </c:pt>
                <c:pt idx="56733">
                  <c:v>3127</c:v>
                </c:pt>
                <c:pt idx="56734">
                  <c:v>3127</c:v>
                </c:pt>
                <c:pt idx="56735">
                  <c:v>3127</c:v>
                </c:pt>
                <c:pt idx="56736">
                  <c:v>3127</c:v>
                </c:pt>
                <c:pt idx="56737">
                  <c:v>3127</c:v>
                </c:pt>
                <c:pt idx="56738">
                  <c:v>3127</c:v>
                </c:pt>
                <c:pt idx="56739">
                  <c:v>3127</c:v>
                </c:pt>
                <c:pt idx="56740">
                  <c:v>3127</c:v>
                </c:pt>
                <c:pt idx="56741">
                  <c:v>3127</c:v>
                </c:pt>
                <c:pt idx="56742">
                  <c:v>3127</c:v>
                </c:pt>
                <c:pt idx="56743">
                  <c:v>3127</c:v>
                </c:pt>
                <c:pt idx="56744">
                  <c:v>3127</c:v>
                </c:pt>
                <c:pt idx="56745">
                  <c:v>3127</c:v>
                </c:pt>
                <c:pt idx="56746">
                  <c:v>3127</c:v>
                </c:pt>
                <c:pt idx="56747">
                  <c:v>3127</c:v>
                </c:pt>
                <c:pt idx="56748">
                  <c:v>3127</c:v>
                </c:pt>
                <c:pt idx="56749">
                  <c:v>3127</c:v>
                </c:pt>
                <c:pt idx="56750">
                  <c:v>3127</c:v>
                </c:pt>
                <c:pt idx="56751">
                  <c:v>3127</c:v>
                </c:pt>
                <c:pt idx="56752">
                  <c:v>3127</c:v>
                </c:pt>
                <c:pt idx="56753">
                  <c:v>3127</c:v>
                </c:pt>
                <c:pt idx="56754">
                  <c:v>3127</c:v>
                </c:pt>
                <c:pt idx="56755">
                  <c:v>3127</c:v>
                </c:pt>
                <c:pt idx="56756">
                  <c:v>3127</c:v>
                </c:pt>
                <c:pt idx="56757">
                  <c:v>3127</c:v>
                </c:pt>
                <c:pt idx="56758">
                  <c:v>3127</c:v>
                </c:pt>
                <c:pt idx="56759">
                  <c:v>3127</c:v>
                </c:pt>
                <c:pt idx="56760">
                  <c:v>3127</c:v>
                </c:pt>
                <c:pt idx="56761">
                  <c:v>3127</c:v>
                </c:pt>
                <c:pt idx="56762">
                  <c:v>3127</c:v>
                </c:pt>
                <c:pt idx="56763">
                  <c:v>3127</c:v>
                </c:pt>
                <c:pt idx="56764">
                  <c:v>3127</c:v>
                </c:pt>
                <c:pt idx="56765">
                  <c:v>3127</c:v>
                </c:pt>
                <c:pt idx="56766">
                  <c:v>3127</c:v>
                </c:pt>
                <c:pt idx="56767">
                  <c:v>3127</c:v>
                </c:pt>
                <c:pt idx="56768">
                  <c:v>3127</c:v>
                </c:pt>
                <c:pt idx="56769">
                  <c:v>3127</c:v>
                </c:pt>
                <c:pt idx="56770">
                  <c:v>3127</c:v>
                </c:pt>
                <c:pt idx="56771">
                  <c:v>3127</c:v>
                </c:pt>
                <c:pt idx="56772">
                  <c:v>3127</c:v>
                </c:pt>
                <c:pt idx="56773">
                  <c:v>3127</c:v>
                </c:pt>
                <c:pt idx="56774">
                  <c:v>3124</c:v>
                </c:pt>
                <c:pt idx="56775">
                  <c:v>3124</c:v>
                </c:pt>
                <c:pt idx="56776">
                  <c:v>3124</c:v>
                </c:pt>
                <c:pt idx="56777">
                  <c:v>3124</c:v>
                </c:pt>
                <c:pt idx="56778">
                  <c:v>3124</c:v>
                </c:pt>
                <c:pt idx="56779">
                  <c:v>3124</c:v>
                </c:pt>
                <c:pt idx="56780">
                  <c:v>3124</c:v>
                </c:pt>
                <c:pt idx="56781">
                  <c:v>3124</c:v>
                </c:pt>
                <c:pt idx="56782">
                  <c:v>3124</c:v>
                </c:pt>
                <c:pt idx="56783">
                  <c:v>3124</c:v>
                </c:pt>
                <c:pt idx="56784">
                  <c:v>3124</c:v>
                </c:pt>
                <c:pt idx="56785">
                  <c:v>3121</c:v>
                </c:pt>
                <c:pt idx="56786">
                  <c:v>3121</c:v>
                </c:pt>
                <c:pt idx="56787">
                  <c:v>3121</c:v>
                </c:pt>
                <c:pt idx="56788">
                  <c:v>3121</c:v>
                </c:pt>
                <c:pt idx="56789">
                  <c:v>3121</c:v>
                </c:pt>
                <c:pt idx="56790">
                  <c:v>3121</c:v>
                </c:pt>
                <c:pt idx="56791">
                  <c:v>3121</c:v>
                </c:pt>
                <c:pt idx="56792">
                  <c:v>3121</c:v>
                </c:pt>
                <c:pt idx="56793">
                  <c:v>3121</c:v>
                </c:pt>
                <c:pt idx="56794">
                  <c:v>3121</c:v>
                </c:pt>
                <c:pt idx="56795">
                  <c:v>3121</c:v>
                </c:pt>
                <c:pt idx="56796">
                  <c:v>3121</c:v>
                </c:pt>
                <c:pt idx="56797">
                  <c:v>3121</c:v>
                </c:pt>
                <c:pt idx="56798">
                  <c:v>3121</c:v>
                </c:pt>
                <c:pt idx="56799">
                  <c:v>3121</c:v>
                </c:pt>
                <c:pt idx="56800">
                  <c:v>3121</c:v>
                </c:pt>
                <c:pt idx="56801">
                  <c:v>3121</c:v>
                </c:pt>
                <c:pt idx="56802">
                  <c:v>3121</c:v>
                </c:pt>
                <c:pt idx="56803">
                  <c:v>3121</c:v>
                </c:pt>
                <c:pt idx="56804">
                  <c:v>3121</c:v>
                </c:pt>
                <c:pt idx="56805">
                  <c:v>3121</c:v>
                </c:pt>
                <c:pt idx="56806">
                  <c:v>3121</c:v>
                </c:pt>
                <c:pt idx="56807">
                  <c:v>3121</c:v>
                </c:pt>
                <c:pt idx="56808">
                  <c:v>3121</c:v>
                </c:pt>
                <c:pt idx="56809">
                  <c:v>3121</c:v>
                </c:pt>
                <c:pt idx="56810">
                  <c:v>3121</c:v>
                </c:pt>
                <c:pt idx="56811">
                  <c:v>3121</c:v>
                </c:pt>
                <c:pt idx="56812">
                  <c:v>3121</c:v>
                </c:pt>
                <c:pt idx="56813">
                  <c:v>3121</c:v>
                </c:pt>
                <c:pt idx="56814">
                  <c:v>3121</c:v>
                </c:pt>
                <c:pt idx="56815">
                  <c:v>3121</c:v>
                </c:pt>
                <c:pt idx="56816">
                  <c:v>3121</c:v>
                </c:pt>
                <c:pt idx="56817">
                  <c:v>3121</c:v>
                </c:pt>
                <c:pt idx="56818">
                  <c:v>3120</c:v>
                </c:pt>
                <c:pt idx="56819">
                  <c:v>3120</c:v>
                </c:pt>
                <c:pt idx="56820">
                  <c:v>3117</c:v>
                </c:pt>
                <c:pt idx="56821">
                  <c:v>3117</c:v>
                </c:pt>
                <c:pt idx="56822">
                  <c:v>3117</c:v>
                </c:pt>
                <c:pt idx="56823">
                  <c:v>3117</c:v>
                </c:pt>
                <c:pt idx="56824">
                  <c:v>3117</c:v>
                </c:pt>
                <c:pt idx="56825">
                  <c:v>3117</c:v>
                </c:pt>
                <c:pt idx="56826">
                  <c:v>3117</c:v>
                </c:pt>
                <c:pt idx="56827">
                  <c:v>3117</c:v>
                </c:pt>
                <c:pt idx="56828">
                  <c:v>3117</c:v>
                </c:pt>
                <c:pt idx="56829">
                  <c:v>3117</c:v>
                </c:pt>
                <c:pt idx="56830">
                  <c:v>3117</c:v>
                </c:pt>
                <c:pt idx="56831">
                  <c:v>3117</c:v>
                </c:pt>
                <c:pt idx="56832">
                  <c:v>3117</c:v>
                </c:pt>
                <c:pt idx="56833">
                  <c:v>3117</c:v>
                </c:pt>
                <c:pt idx="56834">
                  <c:v>3117</c:v>
                </c:pt>
                <c:pt idx="56835">
                  <c:v>3117</c:v>
                </c:pt>
                <c:pt idx="56836">
                  <c:v>3117</c:v>
                </c:pt>
                <c:pt idx="56837">
                  <c:v>3117</c:v>
                </c:pt>
                <c:pt idx="56838">
                  <c:v>3117</c:v>
                </c:pt>
                <c:pt idx="56839">
                  <c:v>3117</c:v>
                </c:pt>
                <c:pt idx="56840">
                  <c:v>3117</c:v>
                </c:pt>
                <c:pt idx="56841">
                  <c:v>3115</c:v>
                </c:pt>
                <c:pt idx="56842">
                  <c:v>3115</c:v>
                </c:pt>
                <c:pt idx="56843">
                  <c:v>3114</c:v>
                </c:pt>
                <c:pt idx="56844">
                  <c:v>3114</c:v>
                </c:pt>
                <c:pt idx="56845">
                  <c:v>3114</c:v>
                </c:pt>
                <c:pt idx="56846">
                  <c:v>3114</c:v>
                </c:pt>
                <c:pt idx="56847">
                  <c:v>3114</c:v>
                </c:pt>
                <c:pt idx="56848">
                  <c:v>3114</c:v>
                </c:pt>
                <c:pt idx="56849">
                  <c:v>3114</c:v>
                </c:pt>
                <c:pt idx="56850">
                  <c:v>3114</c:v>
                </c:pt>
                <c:pt idx="56851">
                  <c:v>3114</c:v>
                </c:pt>
                <c:pt idx="56852">
                  <c:v>3106</c:v>
                </c:pt>
                <c:pt idx="56853">
                  <c:v>3106</c:v>
                </c:pt>
                <c:pt idx="56854">
                  <c:v>3106</c:v>
                </c:pt>
                <c:pt idx="56855">
                  <c:v>3106</c:v>
                </c:pt>
                <c:pt idx="56856">
                  <c:v>3106</c:v>
                </c:pt>
                <c:pt idx="56857">
                  <c:v>3106</c:v>
                </c:pt>
                <c:pt idx="56858">
                  <c:v>3106</c:v>
                </c:pt>
                <c:pt idx="56859">
                  <c:v>3106</c:v>
                </c:pt>
                <c:pt idx="56860">
                  <c:v>3106</c:v>
                </c:pt>
                <c:pt idx="56861">
                  <c:v>3106</c:v>
                </c:pt>
                <c:pt idx="56862">
                  <c:v>3106</c:v>
                </c:pt>
                <c:pt idx="56863">
                  <c:v>3106</c:v>
                </c:pt>
                <c:pt idx="56864">
                  <c:v>3106</c:v>
                </c:pt>
                <c:pt idx="56865">
                  <c:v>3106</c:v>
                </c:pt>
                <c:pt idx="56866">
                  <c:v>3106</c:v>
                </c:pt>
                <c:pt idx="56867">
                  <c:v>3106</c:v>
                </c:pt>
                <c:pt idx="56868">
                  <c:v>3106</c:v>
                </c:pt>
                <c:pt idx="56869">
                  <c:v>3106</c:v>
                </c:pt>
                <c:pt idx="56870">
                  <c:v>3106</c:v>
                </c:pt>
                <c:pt idx="56871">
                  <c:v>3106</c:v>
                </c:pt>
                <c:pt idx="56872">
                  <c:v>3106</c:v>
                </c:pt>
                <c:pt idx="56873">
                  <c:v>3106</c:v>
                </c:pt>
                <c:pt idx="56874">
                  <c:v>3106</c:v>
                </c:pt>
                <c:pt idx="56875">
                  <c:v>3106</c:v>
                </c:pt>
                <c:pt idx="56876">
                  <c:v>3106</c:v>
                </c:pt>
                <c:pt idx="56877">
                  <c:v>3106</c:v>
                </c:pt>
                <c:pt idx="56878">
                  <c:v>3106</c:v>
                </c:pt>
                <c:pt idx="56879">
                  <c:v>3106</c:v>
                </c:pt>
                <c:pt idx="56880">
                  <c:v>3106</c:v>
                </c:pt>
                <c:pt idx="56881">
                  <c:v>3106</c:v>
                </c:pt>
                <c:pt idx="56882">
                  <c:v>3106</c:v>
                </c:pt>
                <c:pt idx="56883">
                  <c:v>3106</c:v>
                </c:pt>
                <c:pt idx="56884">
                  <c:v>3103</c:v>
                </c:pt>
                <c:pt idx="56885">
                  <c:v>3103</c:v>
                </c:pt>
                <c:pt idx="56886">
                  <c:v>3103</c:v>
                </c:pt>
                <c:pt idx="56887">
                  <c:v>3103</c:v>
                </c:pt>
                <c:pt idx="56888">
                  <c:v>3103</c:v>
                </c:pt>
                <c:pt idx="56889">
                  <c:v>3103</c:v>
                </c:pt>
                <c:pt idx="56890">
                  <c:v>3103</c:v>
                </c:pt>
                <c:pt idx="56891">
                  <c:v>3103</c:v>
                </c:pt>
                <c:pt idx="56892">
                  <c:v>3103</c:v>
                </c:pt>
                <c:pt idx="56893">
                  <c:v>3103</c:v>
                </c:pt>
                <c:pt idx="56894">
                  <c:v>3103</c:v>
                </c:pt>
                <c:pt idx="56895">
                  <c:v>3103</c:v>
                </c:pt>
                <c:pt idx="56896">
                  <c:v>3103</c:v>
                </c:pt>
                <c:pt idx="56897">
                  <c:v>3103</c:v>
                </c:pt>
                <c:pt idx="56898">
                  <c:v>3103</c:v>
                </c:pt>
                <c:pt idx="56899">
                  <c:v>3103</c:v>
                </c:pt>
                <c:pt idx="56900">
                  <c:v>3103</c:v>
                </c:pt>
                <c:pt idx="56901">
                  <c:v>3103</c:v>
                </c:pt>
                <c:pt idx="56902">
                  <c:v>3103</c:v>
                </c:pt>
                <c:pt idx="56903">
                  <c:v>3103</c:v>
                </c:pt>
                <c:pt idx="56904">
                  <c:v>3103</c:v>
                </c:pt>
                <c:pt idx="56905">
                  <c:v>3103</c:v>
                </c:pt>
                <c:pt idx="56906">
                  <c:v>3103</c:v>
                </c:pt>
                <c:pt idx="56907">
                  <c:v>3103</c:v>
                </c:pt>
                <c:pt idx="56908">
                  <c:v>3103</c:v>
                </c:pt>
                <c:pt idx="56909">
                  <c:v>3103</c:v>
                </c:pt>
                <c:pt idx="56910">
                  <c:v>3103</c:v>
                </c:pt>
                <c:pt idx="56911">
                  <c:v>3101</c:v>
                </c:pt>
                <c:pt idx="56912">
                  <c:v>3101</c:v>
                </c:pt>
                <c:pt idx="56913">
                  <c:v>3101</c:v>
                </c:pt>
                <c:pt idx="56914">
                  <c:v>3101</c:v>
                </c:pt>
                <c:pt idx="56915">
                  <c:v>3101</c:v>
                </c:pt>
                <c:pt idx="56916">
                  <c:v>3101</c:v>
                </c:pt>
                <c:pt idx="56917">
                  <c:v>3101</c:v>
                </c:pt>
                <c:pt idx="56918">
                  <c:v>3101</c:v>
                </c:pt>
                <c:pt idx="56919">
                  <c:v>3101</c:v>
                </c:pt>
                <c:pt idx="56920">
                  <c:v>3101</c:v>
                </c:pt>
                <c:pt idx="56921">
                  <c:v>3101</c:v>
                </c:pt>
                <c:pt idx="56922">
                  <c:v>3101</c:v>
                </c:pt>
                <c:pt idx="56923">
                  <c:v>3101</c:v>
                </c:pt>
                <c:pt idx="56924">
                  <c:v>3101</c:v>
                </c:pt>
                <c:pt idx="56925">
                  <c:v>3101</c:v>
                </c:pt>
                <c:pt idx="56926">
                  <c:v>3101</c:v>
                </c:pt>
                <c:pt idx="56927">
                  <c:v>3101</c:v>
                </c:pt>
                <c:pt idx="56928">
                  <c:v>3101</c:v>
                </c:pt>
                <c:pt idx="56929">
                  <c:v>3101</c:v>
                </c:pt>
                <c:pt idx="56930">
                  <c:v>3101</c:v>
                </c:pt>
                <c:pt idx="56931">
                  <c:v>3101</c:v>
                </c:pt>
                <c:pt idx="56932">
                  <c:v>3101</c:v>
                </c:pt>
                <c:pt idx="56933">
                  <c:v>3101</c:v>
                </c:pt>
                <c:pt idx="56934">
                  <c:v>3101</c:v>
                </c:pt>
                <c:pt idx="56935">
                  <c:v>3101</c:v>
                </c:pt>
                <c:pt idx="56936">
                  <c:v>3101</c:v>
                </c:pt>
                <c:pt idx="56937">
                  <c:v>3101</c:v>
                </c:pt>
                <c:pt idx="56938">
                  <c:v>3101</c:v>
                </c:pt>
                <c:pt idx="56939">
                  <c:v>3101</c:v>
                </c:pt>
                <c:pt idx="56940">
                  <c:v>3101</c:v>
                </c:pt>
                <c:pt idx="56941">
                  <c:v>3101</c:v>
                </c:pt>
                <c:pt idx="56942">
                  <c:v>3101</c:v>
                </c:pt>
                <c:pt idx="56943">
                  <c:v>3101</c:v>
                </c:pt>
                <c:pt idx="56944">
                  <c:v>3101</c:v>
                </c:pt>
                <c:pt idx="56945">
                  <c:v>3101</c:v>
                </c:pt>
                <c:pt idx="56946">
                  <c:v>3101</c:v>
                </c:pt>
                <c:pt idx="56947">
                  <c:v>3101</c:v>
                </c:pt>
                <c:pt idx="56948">
                  <c:v>3099</c:v>
                </c:pt>
                <c:pt idx="56949">
                  <c:v>3099</c:v>
                </c:pt>
                <c:pt idx="56950">
                  <c:v>3099</c:v>
                </c:pt>
                <c:pt idx="56951">
                  <c:v>3099</c:v>
                </c:pt>
                <c:pt idx="56952">
                  <c:v>3099</c:v>
                </c:pt>
                <c:pt idx="56953">
                  <c:v>3099</c:v>
                </c:pt>
                <c:pt idx="56954">
                  <c:v>3099</c:v>
                </c:pt>
                <c:pt idx="56955">
                  <c:v>3099</c:v>
                </c:pt>
                <c:pt idx="56956">
                  <c:v>3099</c:v>
                </c:pt>
                <c:pt idx="56957">
                  <c:v>3099</c:v>
                </c:pt>
                <c:pt idx="56958">
                  <c:v>3099</c:v>
                </c:pt>
                <c:pt idx="56959">
                  <c:v>3099</c:v>
                </c:pt>
                <c:pt idx="56960">
                  <c:v>3099</c:v>
                </c:pt>
                <c:pt idx="56961">
                  <c:v>3099</c:v>
                </c:pt>
                <c:pt idx="56962">
                  <c:v>3099</c:v>
                </c:pt>
                <c:pt idx="56963">
                  <c:v>3099</c:v>
                </c:pt>
                <c:pt idx="56964">
                  <c:v>3099</c:v>
                </c:pt>
                <c:pt idx="56965">
                  <c:v>3099</c:v>
                </c:pt>
                <c:pt idx="56966">
                  <c:v>3099</c:v>
                </c:pt>
                <c:pt idx="56967">
                  <c:v>3099</c:v>
                </c:pt>
                <c:pt idx="56968">
                  <c:v>3099</c:v>
                </c:pt>
                <c:pt idx="56969">
                  <c:v>3099</c:v>
                </c:pt>
                <c:pt idx="56970">
                  <c:v>3099</c:v>
                </c:pt>
                <c:pt idx="56971">
                  <c:v>3099</c:v>
                </c:pt>
                <c:pt idx="56972">
                  <c:v>3099</c:v>
                </c:pt>
                <c:pt idx="56973">
                  <c:v>3099</c:v>
                </c:pt>
                <c:pt idx="56974">
                  <c:v>3099</c:v>
                </c:pt>
                <c:pt idx="56975">
                  <c:v>3099</c:v>
                </c:pt>
                <c:pt idx="56976">
                  <c:v>3099</c:v>
                </c:pt>
                <c:pt idx="56977">
                  <c:v>3099</c:v>
                </c:pt>
                <c:pt idx="56978">
                  <c:v>3099</c:v>
                </c:pt>
                <c:pt idx="56979">
                  <c:v>3099</c:v>
                </c:pt>
                <c:pt idx="56980">
                  <c:v>3099</c:v>
                </c:pt>
                <c:pt idx="56981">
                  <c:v>3099</c:v>
                </c:pt>
                <c:pt idx="56982">
                  <c:v>3099</c:v>
                </c:pt>
                <c:pt idx="56983">
                  <c:v>3099</c:v>
                </c:pt>
                <c:pt idx="56984">
                  <c:v>3099</c:v>
                </c:pt>
                <c:pt idx="56985">
                  <c:v>3099</c:v>
                </c:pt>
                <c:pt idx="56986">
                  <c:v>3099</c:v>
                </c:pt>
                <c:pt idx="56987">
                  <c:v>3099</c:v>
                </c:pt>
                <c:pt idx="56988">
                  <c:v>3099</c:v>
                </c:pt>
                <c:pt idx="56989">
                  <c:v>3099</c:v>
                </c:pt>
                <c:pt idx="56990">
                  <c:v>3099</c:v>
                </c:pt>
                <c:pt idx="56991">
                  <c:v>3099</c:v>
                </c:pt>
                <c:pt idx="56992">
                  <c:v>3099</c:v>
                </c:pt>
                <c:pt idx="56993">
                  <c:v>3099</c:v>
                </c:pt>
                <c:pt idx="56994">
                  <c:v>3099</c:v>
                </c:pt>
                <c:pt idx="56995">
                  <c:v>3099</c:v>
                </c:pt>
                <c:pt idx="56996">
                  <c:v>3099</c:v>
                </c:pt>
                <c:pt idx="56997">
                  <c:v>3099</c:v>
                </c:pt>
                <c:pt idx="56998">
                  <c:v>3099</c:v>
                </c:pt>
                <c:pt idx="56999">
                  <c:v>3099</c:v>
                </c:pt>
                <c:pt idx="57000">
                  <c:v>3099</c:v>
                </c:pt>
                <c:pt idx="57001">
                  <c:v>3099</c:v>
                </c:pt>
                <c:pt idx="57002">
                  <c:v>3099</c:v>
                </c:pt>
                <c:pt idx="57003">
                  <c:v>3099</c:v>
                </c:pt>
                <c:pt idx="57004">
                  <c:v>3099</c:v>
                </c:pt>
                <c:pt idx="57005">
                  <c:v>3099</c:v>
                </c:pt>
                <c:pt idx="57006">
                  <c:v>3099</c:v>
                </c:pt>
                <c:pt idx="57007">
                  <c:v>3099</c:v>
                </c:pt>
                <c:pt idx="57008">
                  <c:v>3099</c:v>
                </c:pt>
                <c:pt idx="57009">
                  <c:v>3099</c:v>
                </c:pt>
                <c:pt idx="57010">
                  <c:v>3099</c:v>
                </c:pt>
                <c:pt idx="57011">
                  <c:v>3097</c:v>
                </c:pt>
                <c:pt idx="57012">
                  <c:v>3097</c:v>
                </c:pt>
                <c:pt idx="57013">
                  <c:v>3097</c:v>
                </c:pt>
                <c:pt idx="57014">
                  <c:v>3097</c:v>
                </c:pt>
                <c:pt idx="57015">
                  <c:v>3097</c:v>
                </c:pt>
                <c:pt idx="57016">
                  <c:v>3097</c:v>
                </c:pt>
                <c:pt idx="57017">
                  <c:v>3097</c:v>
                </c:pt>
                <c:pt idx="57018">
                  <c:v>3097</c:v>
                </c:pt>
                <c:pt idx="57019">
                  <c:v>3097</c:v>
                </c:pt>
                <c:pt idx="57020">
                  <c:v>3097</c:v>
                </c:pt>
                <c:pt idx="57021">
                  <c:v>3097</c:v>
                </c:pt>
                <c:pt idx="57022">
                  <c:v>3097</c:v>
                </c:pt>
                <c:pt idx="57023">
                  <c:v>3097</c:v>
                </c:pt>
                <c:pt idx="57024">
                  <c:v>3097</c:v>
                </c:pt>
                <c:pt idx="57025">
                  <c:v>3097</c:v>
                </c:pt>
                <c:pt idx="57026">
                  <c:v>3097</c:v>
                </c:pt>
                <c:pt idx="57027">
                  <c:v>3097</c:v>
                </c:pt>
                <c:pt idx="57028">
                  <c:v>3097</c:v>
                </c:pt>
                <c:pt idx="57029">
                  <c:v>3097</c:v>
                </c:pt>
                <c:pt idx="57030">
                  <c:v>3097</c:v>
                </c:pt>
                <c:pt idx="57031">
                  <c:v>3097</c:v>
                </c:pt>
                <c:pt idx="57032">
                  <c:v>3093</c:v>
                </c:pt>
                <c:pt idx="57033">
                  <c:v>3093</c:v>
                </c:pt>
                <c:pt idx="57034">
                  <c:v>3093</c:v>
                </c:pt>
                <c:pt idx="57035">
                  <c:v>3093</c:v>
                </c:pt>
                <c:pt idx="57036">
                  <c:v>3093</c:v>
                </c:pt>
                <c:pt idx="57037">
                  <c:v>3093</c:v>
                </c:pt>
                <c:pt idx="57038">
                  <c:v>3089</c:v>
                </c:pt>
                <c:pt idx="57039">
                  <c:v>3089</c:v>
                </c:pt>
                <c:pt idx="57040">
                  <c:v>3089</c:v>
                </c:pt>
                <c:pt idx="57041">
                  <c:v>3089</c:v>
                </c:pt>
                <c:pt idx="57042">
                  <c:v>3089</c:v>
                </c:pt>
                <c:pt idx="57043">
                  <c:v>3089</c:v>
                </c:pt>
                <c:pt idx="57044">
                  <c:v>3089</c:v>
                </c:pt>
                <c:pt idx="57045">
                  <c:v>3089</c:v>
                </c:pt>
                <c:pt idx="57046">
                  <c:v>3089</c:v>
                </c:pt>
                <c:pt idx="57047">
                  <c:v>3089</c:v>
                </c:pt>
                <c:pt idx="57048">
                  <c:v>3089</c:v>
                </c:pt>
                <c:pt idx="57049">
                  <c:v>3089</c:v>
                </c:pt>
                <c:pt idx="57050">
                  <c:v>3089</c:v>
                </c:pt>
                <c:pt idx="57051">
                  <c:v>3089</c:v>
                </c:pt>
                <c:pt idx="57052">
                  <c:v>3089</c:v>
                </c:pt>
                <c:pt idx="57053">
                  <c:v>3089</c:v>
                </c:pt>
                <c:pt idx="57054">
                  <c:v>3089</c:v>
                </c:pt>
                <c:pt idx="57055">
                  <c:v>3089</c:v>
                </c:pt>
                <c:pt idx="57056">
                  <c:v>3089</c:v>
                </c:pt>
                <c:pt idx="57057">
                  <c:v>3089</c:v>
                </c:pt>
                <c:pt idx="57058">
                  <c:v>3089</c:v>
                </c:pt>
                <c:pt idx="57059">
                  <c:v>3089</c:v>
                </c:pt>
                <c:pt idx="57060">
                  <c:v>3089</c:v>
                </c:pt>
                <c:pt idx="57061">
                  <c:v>3089</c:v>
                </c:pt>
                <c:pt idx="57062">
                  <c:v>3089</c:v>
                </c:pt>
                <c:pt idx="57063">
                  <c:v>3089</c:v>
                </c:pt>
                <c:pt idx="57064">
                  <c:v>3089</c:v>
                </c:pt>
                <c:pt idx="57065">
                  <c:v>3089</c:v>
                </c:pt>
                <c:pt idx="57066">
                  <c:v>3089</c:v>
                </c:pt>
                <c:pt idx="57067">
                  <c:v>3089</c:v>
                </c:pt>
                <c:pt idx="57068">
                  <c:v>3087</c:v>
                </c:pt>
                <c:pt idx="57069">
                  <c:v>3087</c:v>
                </c:pt>
                <c:pt idx="57070">
                  <c:v>3087</c:v>
                </c:pt>
                <c:pt idx="57071">
                  <c:v>3087</c:v>
                </c:pt>
                <c:pt idx="57072">
                  <c:v>3087</c:v>
                </c:pt>
                <c:pt idx="57073">
                  <c:v>3087</c:v>
                </c:pt>
                <c:pt idx="57074">
                  <c:v>3087</c:v>
                </c:pt>
                <c:pt idx="57075">
                  <c:v>3087</c:v>
                </c:pt>
                <c:pt idx="57076">
                  <c:v>3087</c:v>
                </c:pt>
                <c:pt idx="57077">
                  <c:v>3087</c:v>
                </c:pt>
                <c:pt idx="57078">
                  <c:v>3087</c:v>
                </c:pt>
                <c:pt idx="57079">
                  <c:v>3087</c:v>
                </c:pt>
                <c:pt idx="57080">
                  <c:v>3087</c:v>
                </c:pt>
                <c:pt idx="57081">
                  <c:v>3087</c:v>
                </c:pt>
                <c:pt idx="57082">
                  <c:v>3087</c:v>
                </c:pt>
                <c:pt idx="57083">
                  <c:v>3087</c:v>
                </c:pt>
                <c:pt idx="57084">
                  <c:v>3087</c:v>
                </c:pt>
                <c:pt idx="57085">
                  <c:v>3087</c:v>
                </c:pt>
                <c:pt idx="57086">
                  <c:v>3087</c:v>
                </c:pt>
                <c:pt idx="57087">
                  <c:v>3087</c:v>
                </c:pt>
                <c:pt idx="57088">
                  <c:v>3087</c:v>
                </c:pt>
                <c:pt idx="57089">
                  <c:v>3087</c:v>
                </c:pt>
                <c:pt idx="57090">
                  <c:v>3087</c:v>
                </c:pt>
                <c:pt idx="57091">
                  <c:v>3087</c:v>
                </c:pt>
                <c:pt idx="57092">
                  <c:v>3087</c:v>
                </c:pt>
                <c:pt idx="57093">
                  <c:v>3087</c:v>
                </c:pt>
                <c:pt idx="57094">
                  <c:v>3087</c:v>
                </c:pt>
                <c:pt idx="57095">
                  <c:v>3087</c:v>
                </c:pt>
                <c:pt idx="57096">
                  <c:v>3087</c:v>
                </c:pt>
                <c:pt idx="57097">
                  <c:v>3087</c:v>
                </c:pt>
                <c:pt idx="57098">
                  <c:v>3087</c:v>
                </c:pt>
                <c:pt idx="57099">
                  <c:v>3087</c:v>
                </c:pt>
                <c:pt idx="57100">
                  <c:v>3087</c:v>
                </c:pt>
                <c:pt idx="57101">
                  <c:v>3087</c:v>
                </c:pt>
                <c:pt idx="57102">
                  <c:v>3087</c:v>
                </c:pt>
                <c:pt idx="57103">
                  <c:v>3087</c:v>
                </c:pt>
                <c:pt idx="57104">
                  <c:v>3087</c:v>
                </c:pt>
                <c:pt idx="57105">
                  <c:v>3087</c:v>
                </c:pt>
                <c:pt idx="57106">
                  <c:v>3087</c:v>
                </c:pt>
                <c:pt idx="57107">
                  <c:v>3087</c:v>
                </c:pt>
                <c:pt idx="57108">
                  <c:v>3084</c:v>
                </c:pt>
                <c:pt idx="57109">
                  <c:v>3084</c:v>
                </c:pt>
                <c:pt idx="57110">
                  <c:v>3084</c:v>
                </c:pt>
                <c:pt idx="57111">
                  <c:v>3084</c:v>
                </c:pt>
                <c:pt idx="57112">
                  <c:v>3084</c:v>
                </c:pt>
                <c:pt idx="57113">
                  <c:v>3084</c:v>
                </c:pt>
                <c:pt idx="57114">
                  <c:v>3084</c:v>
                </c:pt>
                <c:pt idx="57115">
                  <c:v>3084</c:v>
                </c:pt>
                <c:pt idx="57116">
                  <c:v>3084</c:v>
                </c:pt>
                <c:pt idx="57117">
                  <c:v>3084</c:v>
                </c:pt>
                <c:pt idx="57118">
                  <c:v>3084</c:v>
                </c:pt>
                <c:pt idx="57119">
                  <c:v>3084</c:v>
                </c:pt>
                <c:pt idx="57120">
                  <c:v>3084</c:v>
                </c:pt>
                <c:pt idx="57121">
                  <c:v>3084</c:v>
                </c:pt>
                <c:pt idx="57122">
                  <c:v>3084</c:v>
                </c:pt>
                <c:pt idx="57123">
                  <c:v>3084</c:v>
                </c:pt>
                <c:pt idx="57124">
                  <c:v>3084</c:v>
                </c:pt>
                <c:pt idx="57125">
                  <c:v>3084</c:v>
                </c:pt>
                <c:pt idx="57126">
                  <c:v>3084</c:v>
                </c:pt>
                <c:pt idx="57127">
                  <c:v>3082</c:v>
                </c:pt>
                <c:pt idx="57128">
                  <c:v>3082</c:v>
                </c:pt>
                <c:pt idx="57129">
                  <c:v>3082</c:v>
                </c:pt>
                <c:pt idx="57130">
                  <c:v>3082</c:v>
                </c:pt>
                <c:pt idx="57131">
                  <c:v>3082</c:v>
                </c:pt>
                <c:pt idx="57132">
                  <c:v>3082</c:v>
                </c:pt>
                <c:pt idx="57133">
                  <c:v>3082</c:v>
                </c:pt>
                <c:pt idx="57134">
                  <c:v>3082</c:v>
                </c:pt>
                <c:pt idx="57135">
                  <c:v>3082</c:v>
                </c:pt>
                <c:pt idx="57136">
                  <c:v>3082</c:v>
                </c:pt>
                <c:pt idx="57137">
                  <c:v>3082</c:v>
                </c:pt>
                <c:pt idx="57138">
                  <c:v>3082</c:v>
                </c:pt>
                <c:pt idx="57139">
                  <c:v>3082</c:v>
                </c:pt>
                <c:pt idx="57140">
                  <c:v>3082</c:v>
                </c:pt>
                <c:pt idx="57141">
                  <c:v>3082</c:v>
                </c:pt>
                <c:pt idx="57142">
                  <c:v>3082</c:v>
                </c:pt>
                <c:pt idx="57143">
                  <c:v>3082</c:v>
                </c:pt>
                <c:pt idx="57144">
                  <c:v>3082</c:v>
                </c:pt>
                <c:pt idx="57145">
                  <c:v>3082</c:v>
                </c:pt>
                <c:pt idx="57146">
                  <c:v>3082</c:v>
                </c:pt>
                <c:pt idx="57147">
                  <c:v>3082</c:v>
                </c:pt>
                <c:pt idx="57148">
                  <c:v>3082</c:v>
                </c:pt>
                <c:pt idx="57149">
                  <c:v>3082</c:v>
                </c:pt>
                <c:pt idx="57150">
                  <c:v>3082</c:v>
                </c:pt>
                <c:pt idx="57151">
                  <c:v>3082</c:v>
                </c:pt>
                <c:pt idx="57152">
                  <c:v>3082</c:v>
                </c:pt>
                <c:pt idx="57153">
                  <c:v>3082</c:v>
                </c:pt>
                <c:pt idx="57154">
                  <c:v>3082</c:v>
                </c:pt>
                <c:pt idx="57155">
                  <c:v>3082</c:v>
                </c:pt>
                <c:pt idx="57156">
                  <c:v>3082</c:v>
                </c:pt>
                <c:pt idx="57157">
                  <c:v>3082</c:v>
                </c:pt>
                <c:pt idx="57158">
                  <c:v>3082</c:v>
                </c:pt>
                <c:pt idx="57159">
                  <c:v>3082</c:v>
                </c:pt>
                <c:pt idx="57160">
                  <c:v>3082</c:v>
                </c:pt>
                <c:pt idx="57161">
                  <c:v>3082</c:v>
                </c:pt>
                <c:pt idx="57162">
                  <c:v>3082</c:v>
                </c:pt>
                <c:pt idx="57163">
                  <c:v>3082</c:v>
                </c:pt>
                <c:pt idx="57164">
                  <c:v>3082</c:v>
                </c:pt>
                <c:pt idx="57165">
                  <c:v>3082</c:v>
                </c:pt>
                <c:pt idx="57166">
                  <c:v>3082</c:v>
                </c:pt>
                <c:pt idx="57167">
                  <c:v>3082</c:v>
                </c:pt>
                <c:pt idx="57168">
                  <c:v>3082</c:v>
                </c:pt>
                <c:pt idx="57169">
                  <c:v>3082</c:v>
                </c:pt>
                <c:pt idx="57170">
                  <c:v>3082</c:v>
                </c:pt>
                <c:pt idx="57171">
                  <c:v>3082</c:v>
                </c:pt>
                <c:pt idx="57172">
                  <c:v>3082</c:v>
                </c:pt>
                <c:pt idx="57173">
                  <c:v>3082</c:v>
                </c:pt>
                <c:pt idx="57174">
                  <c:v>3082</c:v>
                </c:pt>
                <c:pt idx="57175">
                  <c:v>3082</c:v>
                </c:pt>
                <c:pt idx="57176">
                  <c:v>3082</c:v>
                </c:pt>
                <c:pt idx="57177">
                  <c:v>3082</c:v>
                </c:pt>
                <c:pt idx="57178">
                  <c:v>3082</c:v>
                </c:pt>
                <c:pt idx="57179">
                  <c:v>3082</c:v>
                </c:pt>
                <c:pt idx="57180">
                  <c:v>3079</c:v>
                </c:pt>
                <c:pt idx="57181">
                  <c:v>3079</c:v>
                </c:pt>
                <c:pt idx="57182">
                  <c:v>3079</c:v>
                </c:pt>
                <c:pt idx="57183">
                  <c:v>3078</c:v>
                </c:pt>
                <c:pt idx="57184">
                  <c:v>3078</c:v>
                </c:pt>
                <c:pt idx="57185">
                  <c:v>3078</c:v>
                </c:pt>
                <c:pt idx="57186">
                  <c:v>3078</c:v>
                </c:pt>
                <c:pt idx="57187">
                  <c:v>3078</c:v>
                </c:pt>
                <c:pt idx="57188">
                  <c:v>3078</c:v>
                </c:pt>
                <c:pt idx="57189">
                  <c:v>3078</c:v>
                </c:pt>
                <c:pt idx="57190">
                  <c:v>3078</c:v>
                </c:pt>
                <c:pt idx="57191">
                  <c:v>3078</c:v>
                </c:pt>
                <c:pt idx="57192">
                  <c:v>3078</c:v>
                </c:pt>
                <c:pt idx="57193">
                  <c:v>3078</c:v>
                </c:pt>
                <c:pt idx="57194">
                  <c:v>3075</c:v>
                </c:pt>
                <c:pt idx="57195">
                  <c:v>3075</c:v>
                </c:pt>
                <c:pt idx="57196">
                  <c:v>3075</c:v>
                </c:pt>
                <c:pt idx="57197">
                  <c:v>3075</c:v>
                </c:pt>
                <c:pt idx="57198">
                  <c:v>3075</c:v>
                </c:pt>
                <c:pt idx="57199">
                  <c:v>3075</c:v>
                </c:pt>
                <c:pt idx="57200">
                  <c:v>3075</c:v>
                </c:pt>
                <c:pt idx="57201">
                  <c:v>3075</c:v>
                </c:pt>
                <c:pt idx="57202">
                  <c:v>3075</c:v>
                </c:pt>
                <c:pt idx="57203">
                  <c:v>3075</c:v>
                </c:pt>
                <c:pt idx="57204">
                  <c:v>3075</c:v>
                </c:pt>
                <c:pt idx="57205">
                  <c:v>3075</c:v>
                </c:pt>
                <c:pt idx="57206">
                  <c:v>3075</c:v>
                </c:pt>
                <c:pt idx="57207">
                  <c:v>3075</c:v>
                </c:pt>
                <c:pt idx="57208">
                  <c:v>3075</c:v>
                </c:pt>
                <c:pt idx="57209">
                  <c:v>3075</c:v>
                </c:pt>
                <c:pt idx="57210">
                  <c:v>3075</c:v>
                </c:pt>
                <c:pt idx="57211">
                  <c:v>3075</c:v>
                </c:pt>
                <c:pt idx="57212">
                  <c:v>3075</c:v>
                </c:pt>
                <c:pt idx="57213">
                  <c:v>3075</c:v>
                </c:pt>
                <c:pt idx="57214">
                  <c:v>3075</c:v>
                </c:pt>
                <c:pt idx="57215">
                  <c:v>3075</c:v>
                </c:pt>
                <c:pt idx="57216">
                  <c:v>3075</c:v>
                </c:pt>
                <c:pt idx="57217">
                  <c:v>3074</c:v>
                </c:pt>
                <c:pt idx="57218">
                  <c:v>3074</c:v>
                </c:pt>
                <c:pt idx="57219">
                  <c:v>3074</c:v>
                </c:pt>
                <c:pt idx="57220">
                  <c:v>3074</c:v>
                </c:pt>
                <c:pt idx="57221">
                  <c:v>3074</c:v>
                </c:pt>
                <c:pt idx="57222">
                  <c:v>3074</c:v>
                </c:pt>
                <c:pt idx="57223">
                  <c:v>3074</c:v>
                </c:pt>
                <c:pt idx="57224">
                  <c:v>3074</c:v>
                </c:pt>
                <c:pt idx="57225">
                  <c:v>3074</c:v>
                </c:pt>
                <c:pt idx="57226">
                  <c:v>3074</c:v>
                </c:pt>
                <c:pt idx="57227">
                  <c:v>3074</c:v>
                </c:pt>
                <c:pt idx="57228">
                  <c:v>3074</c:v>
                </c:pt>
                <c:pt idx="57229">
                  <c:v>3074</c:v>
                </c:pt>
                <c:pt idx="57230">
                  <c:v>3074</c:v>
                </c:pt>
                <c:pt idx="57231">
                  <c:v>3074</c:v>
                </c:pt>
                <c:pt idx="57232">
                  <c:v>3074</c:v>
                </c:pt>
                <c:pt idx="57233">
                  <c:v>3074</c:v>
                </c:pt>
                <c:pt idx="57234">
                  <c:v>3074</c:v>
                </c:pt>
                <c:pt idx="57235">
                  <c:v>3074</c:v>
                </c:pt>
                <c:pt idx="57236">
                  <c:v>3074</c:v>
                </c:pt>
                <c:pt idx="57237">
                  <c:v>3074</c:v>
                </c:pt>
                <c:pt idx="57238">
                  <c:v>3067</c:v>
                </c:pt>
                <c:pt idx="57239">
                  <c:v>3067</c:v>
                </c:pt>
                <c:pt idx="57240">
                  <c:v>3067</c:v>
                </c:pt>
                <c:pt idx="57241">
                  <c:v>3067</c:v>
                </c:pt>
                <c:pt idx="57242">
                  <c:v>3065</c:v>
                </c:pt>
                <c:pt idx="57243">
                  <c:v>3065</c:v>
                </c:pt>
                <c:pt idx="57244">
                  <c:v>3065</c:v>
                </c:pt>
                <c:pt idx="57245">
                  <c:v>3065</c:v>
                </c:pt>
                <c:pt idx="57246">
                  <c:v>3063</c:v>
                </c:pt>
                <c:pt idx="57247">
                  <c:v>3063</c:v>
                </c:pt>
                <c:pt idx="57248">
                  <c:v>3063</c:v>
                </c:pt>
                <c:pt idx="57249">
                  <c:v>3063</c:v>
                </c:pt>
                <c:pt idx="57250">
                  <c:v>3063</c:v>
                </c:pt>
                <c:pt idx="57251">
                  <c:v>3063</c:v>
                </c:pt>
                <c:pt idx="57252">
                  <c:v>3063</c:v>
                </c:pt>
                <c:pt idx="57253">
                  <c:v>3063</c:v>
                </c:pt>
                <c:pt idx="57254">
                  <c:v>3063</c:v>
                </c:pt>
                <c:pt idx="57255">
                  <c:v>3063</c:v>
                </c:pt>
                <c:pt idx="57256">
                  <c:v>3063</c:v>
                </c:pt>
                <c:pt idx="57257">
                  <c:v>3063</c:v>
                </c:pt>
                <c:pt idx="57258">
                  <c:v>3063</c:v>
                </c:pt>
                <c:pt idx="57259">
                  <c:v>3057</c:v>
                </c:pt>
                <c:pt idx="57260">
                  <c:v>3055</c:v>
                </c:pt>
                <c:pt idx="57261">
                  <c:v>3055</c:v>
                </c:pt>
                <c:pt idx="57262">
                  <c:v>3055</c:v>
                </c:pt>
                <c:pt idx="57263">
                  <c:v>3055</c:v>
                </c:pt>
                <c:pt idx="57264">
                  <c:v>3055</c:v>
                </c:pt>
                <c:pt idx="57265">
                  <c:v>3055</c:v>
                </c:pt>
                <c:pt idx="57266">
                  <c:v>3055</c:v>
                </c:pt>
                <c:pt idx="57267">
                  <c:v>3055</c:v>
                </c:pt>
                <c:pt idx="57268">
                  <c:v>3055</c:v>
                </c:pt>
                <c:pt idx="57269">
                  <c:v>3055</c:v>
                </c:pt>
                <c:pt idx="57270">
                  <c:v>3055</c:v>
                </c:pt>
                <c:pt idx="57271">
                  <c:v>3055</c:v>
                </c:pt>
                <c:pt idx="57272">
                  <c:v>3055</c:v>
                </c:pt>
                <c:pt idx="57273">
                  <c:v>3055</c:v>
                </c:pt>
                <c:pt idx="57274">
                  <c:v>3055</c:v>
                </c:pt>
                <c:pt idx="57275">
                  <c:v>3055</c:v>
                </c:pt>
                <c:pt idx="57276">
                  <c:v>3055</c:v>
                </c:pt>
                <c:pt idx="57277">
                  <c:v>3055</c:v>
                </c:pt>
                <c:pt idx="57278">
                  <c:v>3054</c:v>
                </c:pt>
                <c:pt idx="57279">
                  <c:v>3054</c:v>
                </c:pt>
                <c:pt idx="57280">
                  <c:v>3054</c:v>
                </c:pt>
                <c:pt idx="57281">
                  <c:v>3054</c:v>
                </c:pt>
                <c:pt idx="57282">
                  <c:v>3054</c:v>
                </c:pt>
                <c:pt idx="57283">
                  <c:v>3054</c:v>
                </c:pt>
                <c:pt idx="57284">
                  <c:v>3054</c:v>
                </c:pt>
                <c:pt idx="57285">
                  <c:v>3054</c:v>
                </c:pt>
                <c:pt idx="57286">
                  <c:v>3051</c:v>
                </c:pt>
                <c:pt idx="57287">
                  <c:v>3051</c:v>
                </c:pt>
                <c:pt idx="57288">
                  <c:v>3051</c:v>
                </c:pt>
                <c:pt idx="57289">
                  <c:v>3051</c:v>
                </c:pt>
                <c:pt idx="57290">
                  <c:v>3051</c:v>
                </c:pt>
                <c:pt idx="57291">
                  <c:v>3051</c:v>
                </c:pt>
                <c:pt idx="57292">
                  <c:v>3051</c:v>
                </c:pt>
                <c:pt idx="57293">
                  <c:v>3051</c:v>
                </c:pt>
                <c:pt idx="57294">
                  <c:v>3051</c:v>
                </c:pt>
                <c:pt idx="57295">
                  <c:v>3051</c:v>
                </c:pt>
                <c:pt idx="57296">
                  <c:v>3051</c:v>
                </c:pt>
                <c:pt idx="57297">
                  <c:v>3051</c:v>
                </c:pt>
                <c:pt idx="57298">
                  <c:v>3051</c:v>
                </c:pt>
                <c:pt idx="57299">
                  <c:v>3051</c:v>
                </c:pt>
                <c:pt idx="57300">
                  <c:v>3051</c:v>
                </c:pt>
                <c:pt idx="57301">
                  <c:v>3051</c:v>
                </c:pt>
                <c:pt idx="57302">
                  <c:v>3051</c:v>
                </c:pt>
                <c:pt idx="57303">
                  <c:v>3051</c:v>
                </c:pt>
                <c:pt idx="57304">
                  <c:v>3051</c:v>
                </c:pt>
                <c:pt idx="57305">
                  <c:v>3051</c:v>
                </c:pt>
                <c:pt idx="57306">
                  <c:v>3051</c:v>
                </c:pt>
                <c:pt idx="57307">
                  <c:v>3051</c:v>
                </c:pt>
                <c:pt idx="57308">
                  <c:v>3051</c:v>
                </c:pt>
                <c:pt idx="57309">
                  <c:v>3051</c:v>
                </c:pt>
                <c:pt idx="57310">
                  <c:v>3051</c:v>
                </c:pt>
                <c:pt idx="57311">
                  <c:v>3048</c:v>
                </c:pt>
                <c:pt idx="57312">
                  <c:v>3048</c:v>
                </c:pt>
                <c:pt idx="57313">
                  <c:v>3048</c:v>
                </c:pt>
                <c:pt idx="57314">
                  <c:v>3048</c:v>
                </c:pt>
                <c:pt idx="57315">
                  <c:v>3048</c:v>
                </c:pt>
                <c:pt idx="57316">
                  <c:v>3048</c:v>
                </c:pt>
                <c:pt idx="57317">
                  <c:v>3048</c:v>
                </c:pt>
                <c:pt idx="57318">
                  <c:v>3048</c:v>
                </c:pt>
                <c:pt idx="57319">
                  <c:v>3046</c:v>
                </c:pt>
                <c:pt idx="57320">
                  <c:v>3046</c:v>
                </c:pt>
                <c:pt idx="57321">
                  <c:v>3046</c:v>
                </c:pt>
                <c:pt idx="57322">
                  <c:v>3044</c:v>
                </c:pt>
                <c:pt idx="57323">
                  <c:v>3044</c:v>
                </c:pt>
                <c:pt idx="57324">
                  <c:v>3044</c:v>
                </c:pt>
                <c:pt idx="57325">
                  <c:v>3044</c:v>
                </c:pt>
                <c:pt idx="57326">
                  <c:v>3044</c:v>
                </c:pt>
                <c:pt idx="57327">
                  <c:v>3044</c:v>
                </c:pt>
                <c:pt idx="57328">
                  <c:v>3044</c:v>
                </c:pt>
                <c:pt idx="57329">
                  <c:v>3044</c:v>
                </c:pt>
                <c:pt idx="57330">
                  <c:v>3044</c:v>
                </c:pt>
                <c:pt idx="57331">
                  <c:v>3044</c:v>
                </c:pt>
                <c:pt idx="57332">
                  <c:v>3044</c:v>
                </c:pt>
                <c:pt idx="57333">
                  <c:v>3044</c:v>
                </c:pt>
                <c:pt idx="57334">
                  <c:v>3044</c:v>
                </c:pt>
                <c:pt idx="57335">
                  <c:v>3044</c:v>
                </c:pt>
                <c:pt idx="57336">
                  <c:v>3044</c:v>
                </c:pt>
                <c:pt idx="57337">
                  <c:v>3044</c:v>
                </c:pt>
                <c:pt idx="57338">
                  <c:v>3044</c:v>
                </c:pt>
                <c:pt idx="57339">
                  <c:v>3044</c:v>
                </c:pt>
                <c:pt idx="57340">
                  <c:v>3044</c:v>
                </c:pt>
                <c:pt idx="57341">
                  <c:v>3044</c:v>
                </c:pt>
                <c:pt idx="57342">
                  <c:v>3044</c:v>
                </c:pt>
                <c:pt idx="57343">
                  <c:v>3040</c:v>
                </c:pt>
                <c:pt idx="57344">
                  <c:v>3040</c:v>
                </c:pt>
                <c:pt idx="57345">
                  <c:v>3040</c:v>
                </c:pt>
                <c:pt idx="57346">
                  <c:v>3040</c:v>
                </c:pt>
                <c:pt idx="57347">
                  <c:v>3037</c:v>
                </c:pt>
                <c:pt idx="57348">
                  <c:v>3037</c:v>
                </c:pt>
                <c:pt idx="57349">
                  <c:v>3037</c:v>
                </c:pt>
                <c:pt idx="57350">
                  <c:v>3037</c:v>
                </c:pt>
                <c:pt idx="57351">
                  <c:v>3034</c:v>
                </c:pt>
                <c:pt idx="57352">
                  <c:v>3034</c:v>
                </c:pt>
                <c:pt idx="57353">
                  <c:v>3034</c:v>
                </c:pt>
                <c:pt idx="57354">
                  <c:v>3034</c:v>
                </c:pt>
                <c:pt idx="57355">
                  <c:v>3034</c:v>
                </c:pt>
                <c:pt idx="57356">
                  <c:v>3034</c:v>
                </c:pt>
                <c:pt idx="57357">
                  <c:v>3034</c:v>
                </c:pt>
                <c:pt idx="57358">
                  <c:v>3034</c:v>
                </c:pt>
                <c:pt idx="57359">
                  <c:v>3034</c:v>
                </c:pt>
                <c:pt idx="57360">
                  <c:v>3034</c:v>
                </c:pt>
                <c:pt idx="57361">
                  <c:v>3034</c:v>
                </c:pt>
                <c:pt idx="57362">
                  <c:v>3034</c:v>
                </c:pt>
                <c:pt idx="57363">
                  <c:v>3034</c:v>
                </c:pt>
                <c:pt idx="57364">
                  <c:v>3034</c:v>
                </c:pt>
                <c:pt idx="57365">
                  <c:v>3034</c:v>
                </c:pt>
                <c:pt idx="57366">
                  <c:v>3034</c:v>
                </c:pt>
                <c:pt idx="57367">
                  <c:v>3034</c:v>
                </c:pt>
                <c:pt idx="57368">
                  <c:v>3034</c:v>
                </c:pt>
                <c:pt idx="57369">
                  <c:v>3034</c:v>
                </c:pt>
                <c:pt idx="57370">
                  <c:v>3034</c:v>
                </c:pt>
                <c:pt idx="57371">
                  <c:v>3034</c:v>
                </c:pt>
                <c:pt idx="57372">
                  <c:v>3033</c:v>
                </c:pt>
                <c:pt idx="57373">
                  <c:v>3029</c:v>
                </c:pt>
                <c:pt idx="57374">
                  <c:v>3029</c:v>
                </c:pt>
                <c:pt idx="57375">
                  <c:v>3029</c:v>
                </c:pt>
                <c:pt idx="57376">
                  <c:v>3029</c:v>
                </c:pt>
                <c:pt idx="57377">
                  <c:v>3029</c:v>
                </c:pt>
                <c:pt idx="57378">
                  <c:v>3029</c:v>
                </c:pt>
                <c:pt idx="57379">
                  <c:v>3029</c:v>
                </c:pt>
                <c:pt idx="57380">
                  <c:v>3029</c:v>
                </c:pt>
                <c:pt idx="57381">
                  <c:v>3029</c:v>
                </c:pt>
                <c:pt idx="57382">
                  <c:v>3029</c:v>
                </c:pt>
                <c:pt idx="57383">
                  <c:v>3029</c:v>
                </c:pt>
                <c:pt idx="57384">
                  <c:v>3029</c:v>
                </c:pt>
                <c:pt idx="57385">
                  <c:v>3029</c:v>
                </c:pt>
                <c:pt idx="57386">
                  <c:v>3029</c:v>
                </c:pt>
                <c:pt idx="57387">
                  <c:v>3029</c:v>
                </c:pt>
                <c:pt idx="57388">
                  <c:v>3029</c:v>
                </c:pt>
                <c:pt idx="57389">
                  <c:v>3029</c:v>
                </c:pt>
                <c:pt idx="57390">
                  <c:v>3029</c:v>
                </c:pt>
                <c:pt idx="57391">
                  <c:v>3029</c:v>
                </c:pt>
                <c:pt idx="57392">
                  <c:v>3029</c:v>
                </c:pt>
                <c:pt idx="57393">
                  <c:v>3029</c:v>
                </c:pt>
                <c:pt idx="57394">
                  <c:v>3029</c:v>
                </c:pt>
                <c:pt idx="57395">
                  <c:v>3029</c:v>
                </c:pt>
                <c:pt idx="57396">
                  <c:v>3029</c:v>
                </c:pt>
                <c:pt idx="57397">
                  <c:v>3029</c:v>
                </c:pt>
                <c:pt idx="57398">
                  <c:v>3029</c:v>
                </c:pt>
                <c:pt idx="57399">
                  <c:v>3029</c:v>
                </c:pt>
                <c:pt idx="57400">
                  <c:v>3029</c:v>
                </c:pt>
                <c:pt idx="57401">
                  <c:v>3029</c:v>
                </c:pt>
                <c:pt idx="57402">
                  <c:v>3029</c:v>
                </c:pt>
                <c:pt idx="57403">
                  <c:v>3029</c:v>
                </c:pt>
                <c:pt idx="57404">
                  <c:v>3029</c:v>
                </c:pt>
                <c:pt idx="57405">
                  <c:v>3029</c:v>
                </c:pt>
                <c:pt idx="57406">
                  <c:v>3027</c:v>
                </c:pt>
                <c:pt idx="57407">
                  <c:v>3027</c:v>
                </c:pt>
                <c:pt idx="57408">
                  <c:v>3027</c:v>
                </c:pt>
                <c:pt idx="57409">
                  <c:v>3027</c:v>
                </c:pt>
                <c:pt idx="57410">
                  <c:v>3027</c:v>
                </c:pt>
                <c:pt idx="57411">
                  <c:v>3027</c:v>
                </c:pt>
                <c:pt idx="57412">
                  <c:v>3027</c:v>
                </c:pt>
                <c:pt idx="57413">
                  <c:v>3023</c:v>
                </c:pt>
                <c:pt idx="57414">
                  <c:v>3023</c:v>
                </c:pt>
                <c:pt idx="57415">
                  <c:v>3023</c:v>
                </c:pt>
                <c:pt idx="57416">
                  <c:v>3023</c:v>
                </c:pt>
                <c:pt idx="57417">
                  <c:v>3023</c:v>
                </c:pt>
                <c:pt idx="57418">
                  <c:v>3023</c:v>
                </c:pt>
                <c:pt idx="57419">
                  <c:v>3023</c:v>
                </c:pt>
                <c:pt idx="57420">
                  <c:v>3023</c:v>
                </c:pt>
                <c:pt idx="57421">
                  <c:v>3023</c:v>
                </c:pt>
                <c:pt idx="57422">
                  <c:v>3023</c:v>
                </c:pt>
                <c:pt idx="57423">
                  <c:v>3023</c:v>
                </c:pt>
                <c:pt idx="57424">
                  <c:v>3023</c:v>
                </c:pt>
                <c:pt idx="57425">
                  <c:v>3019</c:v>
                </c:pt>
                <c:pt idx="57426">
                  <c:v>3018</c:v>
                </c:pt>
                <c:pt idx="57427">
                  <c:v>3018</c:v>
                </c:pt>
                <c:pt idx="57428">
                  <c:v>3018</c:v>
                </c:pt>
                <c:pt idx="57429">
                  <c:v>3018</c:v>
                </c:pt>
                <c:pt idx="57430">
                  <c:v>3018</c:v>
                </c:pt>
                <c:pt idx="57431">
                  <c:v>3018</c:v>
                </c:pt>
                <c:pt idx="57432">
                  <c:v>3018</c:v>
                </c:pt>
                <c:pt idx="57433">
                  <c:v>3018</c:v>
                </c:pt>
                <c:pt idx="57434">
                  <c:v>3018</c:v>
                </c:pt>
                <c:pt idx="57435">
                  <c:v>3018</c:v>
                </c:pt>
                <c:pt idx="57436">
                  <c:v>3018</c:v>
                </c:pt>
                <c:pt idx="57437">
                  <c:v>3018</c:v>
                </c:pt>
                <c:pt idx="57438">
                  <c:v>3018</c:v>
                </c:pt>
                <c:pt idx="57439">
                  <c:v>3018</c:v>
                </c:pt>
                <c:pt idx="57440">
                  <c:v>3018</c:v>
                </c:pt>
                <c:pt idx="57441">
                  <c:v>3018</c:v>
                </c:pt>
                <c:pt idx="57442">
                  <c:v>3018</c:v>
                </c:pt>
                <c:pt idx="57443">
                  <c:v>3018</c:v>
                </c:pt>
                <c:pt idx="57444">
                  <c:v>3018</c:v>
                </c:pt>
                <c:pt idx="57445">
                  <c:v>3018</c:v>
                </c:pt>
                <c:pt idx="57446">
                  <c:v>3018</c:v>
                </c:pt>
                <c:pt idx="57447">
                  <c:v>3018</c:v>
                </c:pt>
                <c:pt idx="57448">
                  <c:v>3018</c:v>
                </c:pt>
                <c:pt idx="57449">
                  <c:v>3018</c:v>
                </c:pt>
                <c:pt idx="57450">
                  <c:v>3018</c:v>
                </c:pt>
                <c:pt idx="57451">
                  <c:v>3018</c:v>
                </c:pt>
                <c:pt idx="57452">
                  <c:v>3018</c:v>
                </c:pt>
                <c:pt idx="57453">
                  <c:v>3018</c:v>
                </c:pt>
                <c:pt idx="57454">
                  <c:v>3018</c:v>
                </c:pt>
                <c:pt idx="57455">
                  <c:v>3018</c:v>
                </c:pt>
                <c:pt idx="57456">
                  <c:v>3018</c:v>
                </c:pt>
                <c:pt idx="57457">
                  <c:v>3018</c:v>
                </c:pt>
                <c:pt idx="57458">
                  <c:v>3018</c:v>
                </c:pt>
                <c:pt idx="57459">
                  <c:v>3018</c:v>
                </c:pt>
                <c:pt idx="57460">
                  <c:v>3018</c:v>
                </c:pt>
                <c:pt idx="57461">
                  <c:v>3018</c:v>
                </c:pt>
                <c:pt idx="57462">
                  <c:v>3018</c:v>
                </c:pt>
                <c:pt idx="57463">
                  <c:v>3018</c:v>
                </c:pt>
                <c:pt idx="57464">
                  <c:v>3018</c:v>
                </c:pt>
                <c:pt idx="57465">
                  <c:v>3018</c:v>
                </c:pt>
                <c:pt idx="57466">
                  <c:v>3018</c:v>
                </c:pt>
                <c:pt idx="57467">
                  <c:v>3018</c:v>
                </c:pt>
                <c:pt idx="57468">
                  <c:v>3018</c:v>
                </c:pt>
                <c:pt idx="57469">
                  <c:v>3018</c:v>
                </c:pt>
                <c:pt idx="57470">
                  <c:v>3016</c:v>
                </c:pt>
                <c:pt idx="57471">
                  <c:v>3016</c:v>
                </c:pt>
                <c:pt idx="57472">
                  <c:v>3016</c:v>
                </c:pt>
                <c:pt idx="57473">
                  <c:v>3016</c:v>
                </c:pt>
                <c:pt idx="57474">
                  <c:v>3016</c:v>
                </c:pt>
                <c:pt idx="57475">
                  <c:v>3016</c:v>
                </c:pt>
                <c:pt idx="57476">
                  <c:v>3016</c:v>
                </c:pt>
                <c:pt idx="57477">
                  <c:v>3016</c:v>
                </c:pt>
                <c:pt idx="57478">
                  <c:v>3016</c:v>
                </c:pt>
                <c:pt idx="57479">
                  <c:v>3016</c:v>
                </c:pt>
                <c:pt idx="57480">
                  <c:v>3016</c:v>
                </c:pt>
                <c:pt idx="57481">
                  <c:v>3016</c:v>
                </c:pt>
                <c:pt idx="57482">
                  <c:v>3016</c:v>
                </c:pt>
                <c:pt idx="57483">
                  <c:v>3016</c:v>
                </c:pt>
                <c:pt idx="57484">
                  <c:v>3016</c:v>
                </c:pt>
                <c:pt idx="57485">
                  <c:v>3016</c:v>
                </c:pt>
                <c:pt idx="57486">
                  <c:v>3016</c:v>
                </c:pt>
                <c:pt idx="57487">
                  <c:v>3015</c:v>
                </c:pt>
                <c:pt idx="57488">
                  <c:v>3010</c:v>
                </c:pt>
                <c:pt idx="57489">
                  <c:v>3010</c:v>
                </c:pt>
                <c:pt idx="57490">
                  <c:v>3010</c:v>
                </c:pt>
                <c:pt idx="57491">
                  <c:v>3010</c:v>
                </c:pt>
                <c:pt idx="57492">
                  <c:v>3010</c:v>
                </c:pt>
                <c:pt idx="57493">
                  <c:v>3010</c:v>
                </c:pt>
                <c:pt idx="57494">
                  <c:v>3010</c:v>
                </c:pt>
                <c:pt idx="57495">
                  <c:v>3010</c:v>
                </c:pt>
                <c:pt idx="57496">
                  <c:v>3010</c:v>
                </c:pt>
                <c:pt idx="57497">
                  <c:v>3010</c:v>
                </c:pt>
                <c:pt idx="57498">
                  <c:v>3010</c:v>
                </c:pt>
                <c:pt idx="57499">
                  <c:v>3010</c:v>
                </c:pt>
                <c:pt idx="57500">
                  <c:v>3008</c:v>
                </c:pt>
                <c:pt idx="57501">
                  <c:v>3008</c:v>
                </c:pt>
                <c:pt idx="57502">
                  <c:v>3008</c:v>
                </c:pt>
                <c:pt idx="57503">
                  <c:v>3008</c:v>
                </c:pt>
                <c:pt idx="57504">
                  <c:v>3008</c:v>
                </c:pt>
                <c:pt idx="57505">
                  <c:v>3008</c:v>
                </c:pt>
                <c:pt idx="57506">
                  <c:v>3008</c:v>
                </c:pt>
                <c:pt idx="57507">
                  <c:v>3008</c:v>
                </c:pt>
                <c:pt idx="57508">
                  <c:v>3008</c:v>
                </c:pt>
                <c:pt idx="57509">
                  <c:v>3008</c:v>
                </c:pt>
                <c:pt idx="57510">
                  <c:v>3008</c:v>
                </c:pt>
                <c:pt idx="57511">
                  <c:v>3008</c:v>
                </c:pt>
                <c:pt idx="57512">
                  <c:v>3008</c:v>
                </c:pt>
                <c:pt idx="57513">
                  <c:v>3008</c:v>
                </c:pt>
                <c:pt idx="57514">
                  <c:v>3008</c:v>
                </c:pt>
                <c:pt idx="57515">
                  <c:v>3008</c:v>
                </c:pt>
                <c:pt idx="57516">
                  <c:v>3008</c:v>
                </c:pt>
                <c:pt idx="57517">
                  <c:v>3008</c:v>
                </c:pt>
                <c:pt idx="57518">
                  <c:v>3008</c:v>
                </c:pt>
                <c:pt idx="57519">
                  <c:v>3008</c:v>
                </c:pt>
                <c:pt idx="57520">
                  <c:v>3008</c:v>
                </c:pt>
                <c:pt idx="57521">
                  <c:v>3008</c:v>
                </c:pt>
                <c:pt idx="57522">
                  <c:v>3008</c:v>
                </c:pt>
                <c:pt idx="57523">
                  <c:v>3008</c:v>
                </c:pt>
                <c:pt idx="57524">
                  <c:v>3008</c:v>
                </c:pt>
                <c:pt idx="57525">
                  <c:v>3008</c:v>
                </c:pt>
                <c:pt idx="57526">
                  <c:v>3008</c:v>
                </c:pt>
                <c:pt idx="57527">
                  <c:v>3008</c:v>
                </c:pt>
                <c:pt idx="57528">
                  <c:v>3008</c:v>
                </c:pt>
                <c:pt idx="57529">
                  <c:v>3008</c:v>
                </c:pt>
                <c:pt idx="57530">
                  <c:v>3008</c:v>
                </c:pt>
                <c:pt idx="57531">
                  <c:v>3008</c:v>
                </c:pt>
                <c:pt idx="57532">
                  <c:v>3008</c:v>
                </c:pt>
                <c:pt idx="57533">
                  <c:v>3008</c:v>
                </c:pt>
                <c:pt idx="57534">
                  <c:v>3008</c:v>
                </c:pt>
                <c:pt idx="57535">
                  <c:v>3008</c:v>
                </c:pt>
                <c:pt idx="57536">
                  <c:v>3008</c:v>
                </c:pt>
                <c:pt idx="57537">
                  <c:v>3008</c:v>
                </c:pt>
                <c:pt idx="57538">
                  <c:v>3008</c:v>
                </c:pt>
                <c:pt idx="57539">
                  <c:v>3008</c:v>
                </c:pt>
                <c:pt idx="57540">
                  <c:v>3008</c:v>
                </c:pt>
                <c:pt idx="57541">
                  <c:v>3008</c:v>
                </c:pt>
                <c:pt idx="57542">
                  <c:v>3008</c:v>
                </c:pt>
                <c:pt idx="57543">
                  <c:v>3008</c:v>
                </c:pt>
                <c:pt idx="57544">
                  <c:v>3008</c:v>
                </c:pt>
                <c:pt idx="57545">
                  <c:v>3008</c:v>
                </c:pt>
                <c:pt idx="57546">
                  <c:v>3008</c:v>
                </c:pt>
                <c:pt idx="57547">
                  <c:v>3008</c:v>
                </c:pt>
                <c:pt idx="57548">
                  <c:v>3008</c:v>
                </c:pt>
                <c:pt idx="57549">
                  <c:v>3008</c:v>
                </c:pt>
                <c:pt idx="57550">
                  <c:v>3008</c:v>
                </c:pt>
                <c:pt idx="57551">
                  <c:v>3008</c:v>
                </c:pt>
                <c:pt idx="57552">
                  <c:v>3008</c:v>
                </c:pt>
                <c:pt idx="57553">
                  <c:v>3008</c:v>
                </c:pt>
                <c:pt idx="57554">
                  <c:v>3008</c:v>
                </c:pt>
                <c:pt idx="57555">
                  <c:v>3008</c:v>
                </c:pt>
                <c:pt idx="57556">
                  <c:v>3008</c:v>
                </c:pt>
                <c:pt idx="57557">
                  <c:v>3008</c:v>
                </c:pt>
                <c:pt idx="57558">
                  <c:v>3008</c:v>
                </c:pt>
                <c:pt idx="57559">
                  <c:v>3008</c:v>
                </c:pt>
                <c:pt idx="57560">
                  <c:v>3008</c:v>
                </c:pt>
                <c:pt idx="57561">
                  <c:v>3008</c:v>
                </c:pt>
                <c:pt idx="57562">
                  <c:v>3008</c:v>
                </c:pt>
                <c:pt idx="57563">
                  <c:v>3008</c:v>
                </c:pt>
                <c:pt idx="57564">
                  <c:v>3008</c:v>
                </c:pt>
                <c:pt idx="57565">
                  <c:v>3008</c:v>
                </c:pt>
                <c:pt idx="57566">
                  <c:v>3008</c:v>
                </c:pt>
                <c:pt idx="57567">
                  <c:v>3008</c:v>
                </c:pt>
                <c:pt idx="57568">
                  <c:v>3006</c:v>
                </c:pt>
                <c:pt idx="57569">
                  <c:v>3006</c:v>
                </c:pt>
                <c:pt idx="57570">
                  <c:v>3006</c:v>
                </c:pt>
                <c:pt idx="57571">
                  <c:v>3006</c:v>
                </c:pt>
                <c:pt idx="57572">
                  <c:v>3006</c:v>
                </c:pt>
                <c:pt idx="57573">
                  <c:v>3006</c:v>
                </c:pt>
                <c:pt idx="57574">
                  <c:v>3006</c:v>
                </c:pt>
                <c:pt idx="57575">
                  <c:v>3006</c:v>
                </c:pt>
                <c:pt idx="57576">
                  <c:v>3006</c:v>
                </c:pt>
                <c:pt idx="57577">
                  <c:v>3006</c:v>
                </c:pt>
                <c:pt idx="57578">
                  <c:v>3006</c:v>
                </c:pt>
                <c:pt idx="57579">
                  <c:v>3006</c:v>
                </c:pt>
                <c:pt idx="57580">
                  <c:v>3006</c:v>
                </c:pt>
                <c:pt idx="57581">
                  <c:v>3006</c:v>
                </c:pt>
                <c:pt idx="57582">
                  <c:v>3006</c:v>
                </c:pt>
                <c:pt idx="57583">
                  <c:v>3006</c:v>
                </c:pt>
                <c:pt idx="57584">
                  <c:v>3006</c:v>
                </c:pt>
                <c:pt idx="57585">
                  <c:v>3006</c:v>
                </c:pt>
                <c:pt idx="57586">
                  <c:v>3006</c:v>
                </c:pt>
                <c:pt idx="57587">
                  <c:v>3006</c:v>
                </c:pt>
                <c:pt idx="57588">
                  <c:v>3006</c:v>
                </c:pt>
                <c:pt idx="57589">
                  <c:v>3006</c:v>
                </c:pt>
                <c:pt idx="57590">
                  <c:v>3006</c:v>
                </c:pt>
                <c:pt idx="57591">
                  <c:v>3004</c:v>
                </c:pt>
                <c:pt idx="57592">
                  <c:v>3004</c:v>
                </c:pt>
                <c:pt idx="57593">
                  <c:v>3004</c:v>
                </c:pt>
                <c:pt idx="57594">
                  <c:v>3004</c:v>
                </c:pt>
                <c:pt idx="57595">
                  <c:v>3004</c:v>
                </c:pt>
                <c:pt idx="57596">
                  <c:v>3004</c:v>
                </c:pt>
                <c:pt idx="57597">
                  <c:v>3004</c:v>
                </c:pt>
                <c:pt idx="57598">
                  <c:v>3004</c:v>
                </c:pt>
                <c:pt idx="57599">
                  <c:v>3004</c:v>
                </c:pt>
                <c:pt idx="57600">
                  <c:v>3004</c:v>
                </c:pt>
                <c:pt idx="57601">
                  <c:v>3004</c:v>
                </c:pt>
                <c:pt idx="57602">
                  <c:v>3004</c:v>
                </c:pt>
                <c:pt idx="57603">
                  <c:v>3004</c:v>
                </c:pt>
                <c:pt idx="57604">
                  <c:v>3004</c:v>
                </c:pt>
                <c:pt idx="57605">
                  <c:v>3004</c:v>
                </c:pt>
                <c:pt idx="57606">
                  <c:v>3004</c:v>
                </c:pt>
                <c:pt idx="57607">
                  <c:v>3004</c:v>
                </c:pt>
                <c:pt idx="57608">
                  <c:v>3004</c:v>
                </c:pt>
                <c:pt idx="57609">
                  <c:v>3004</c:v>
                </c:pt>
                <c:pt idx="57610">
                  <c:v>3004</c:v>
                </c:pt>
                <c:pt idx="57611">
                  <c:v>3004</c:v>
                </c:pt>
                <c:pt idx="57612">
                  <c:v>3004</c:v>
                </c:pt>
                <c:pt idx="57613">
                  <c:v>3004</c:v>
                </c:pt>
                <c:pt idx="57614">
                  <c:v>3004</c:v>
                </c:pt>
                <c:pt idx="57615">
                  <c:v>3004</c:v>
                </c:pt>
                <c:pt idx="57616">
                  <c:v>3004</c:v>
                </c:pt>
                <c:pt idx="57617">
                  <c:v>3004</c:v>
                </c:pt>
                <c:pt idx="57618">
                  <c:v>3004</c:v>
                </c:pt>
                <c:pt idx="57619">
                  <c:v>3004</c:v>
                </c:pt>
                <c:pt idx="57620">
                  <c:v>3004</c:v>
                </c:pt>
                <c:pt idx="57621">
                  <c:v>3004</c:v>
                </c:pt>
                <c:pt idx="57622">
                  <c:v>3004</c:v>
                </c:pt>
                <c:pt idx="57623">
                  <c:v>3004</c:v>
                </c:pt>
                <c:pt idx="57624">
                  <c:v>3004</c:v>
                </c:pt>
                <c:pt idx="57625">
                  <c:v>3004</c:v>
                </c:pt>
                <c:pt idx="57626">
                  <c:v>3004</c:v>
                </c:pt>
                <c:pt idx="57627">
                  <c:v>3004</c:v>
                </c:pt>
                <c:pt idx="57628">
                  <c:v>3004</c:v>
                </c:pt>
                <c:pt idx="57629">
                  <c:v>3004</c:v>
                </c:pt>
                <c:pt idx="57630">
                  <c:v>3004</c:v>
                </c:pt>
                <c:pt idx="57631">
                  <c:v>3004</c:v>
                </c:pt>
                <c:pt idx="57632">
                  <c:v>3004</c:v>
                </c:pt>
                <c:pt idx="57633">
                  <c:v>3004</c:v>
                </c:pt>
                <c:pt idx="57634">
                  <c:v>3004</c:v>
                </c:pt>
                <c:pt idx="57635">
                  <c:v>3004</c:v>
                </c:pt>
                <c:pt idx="57636">
                  <c:v>3004</c:v>
                </c:pt>
                <c:pt idx="57637">
                  <c:v>3004</c:v>
                </c:pt>
                <c:pt idx="57638">
                  <c:v>3004</c:v>
                </c:pt>
                <c:pt idx="57639">
                  <c:v>3004</c:v>
                </c:pt>
                <c:pt idx="57640">
                  <c:v>3004</c:v>
                </c:pt>
                <c:pt idx="57641">
                  <c:v>3004</c:v>
                </c:pt>
                <c:pt idx="57642">
                  <c:v>3004</c:v>
                </c:pt>
                <c:pt idx="57643">
                  <c:v>3004</c:v>
                </c:pt>
                <c:pt idx="57644">
                  <c:v>3004</c:v>
                </c:pt>
                <c:pt idx="57645">
                  <c:v>3004</c:v>
                </c:pt>
                <c:pt idx="57646">
                  <c:v>3004</c:v>
                </c:pt>
                <c:pt idx="57647">
                  <c:v>3004</c:v>
                </c:pt>
                <c:pt idx="57648">
                  <c:v>3004</c:v>
                </c:pt>
                <c:pt idx="57649">
                  <c:v>3004</c:v>
                </c:pt>
                <c:pt idx="57650">
                  <c:v>3004</c:v>
                </c:pt>
                <c:pt idx="57651">
                  <c:v>3004</c:v>
                </c:pt>
                <c:pt idx="57652">
                  <c:v>3004</c:v>
                </c:pt>
                <c:pt idx="57653">
                  <c:v>3004</c:v>
                </c:pt>
                <c:pt idx="57654">
                  <c:v>3004</c:v>
                </c:pt>
                <c:pt idx="57655">
                  <c:v>3004</c:v>
                </c:pt>
                <c:pt idx="57656">
                  <c:v>3004</c:v>
                </c:pt>
                <c:pt idx="57657">
                  <c:v>3004</c:v>
                </c:pt>
                <c:pt idx="57658">
                  <c:v>3004</c:v>
                </c:pt>
                <c:pt idx="57659">
                  <c:v>3004</c:v>
                </c:pt>
                <c:pt idx="57660">
                  <c:v>3004</c:v>
                </c:pt>
                <c:pt idx="57661">
                  <c:v>3004</c:v>
                </c:pt>
                <c:pt idx="57662">
                  <c:v>3004</c:v>
                </c:pt>
                <c:pt idx="57663">
                  <c:v>3004</c:v>
                </c:pt>
                <c:pt idx="57664">
                  <c:v>3004</c:v>
                </c:pt>
                <c:pt idx="57665">
                  <c:v>3004</c:v>
                </c:pt>
                <c:pt idx="57666">
                  <c:v>3004</c:v>
                </c:pt>
                <c:pt idx="57667">
                  <c:v>3004</c:v>
                </c:pt>
                <c:pt idx="57668">
                  <c:v>3004</c:v>
                </c:pt>
                <c:pt idx="57669">
                  <c:v>3004</c:v>
                </c:pt>
                <c:pt idx="57670">
                  <c:v>3004</c:v>
                </c:pt>
                <c:pt idx="57671">
                  <c:v>3004</c:v>
                </c:pt>
                <c:pt idx="57672">
                  <c:v>3004</c:v>
                </c:pt>
                <c:pt idx="57673">
                  <c:v>3004</c:v>
                </c:pt>
                <c:pt idx="57674">
                  <c:v>3004</c:v>
                </c:pt>
                <c:pt idx="57675">
                  <c:v>3004</c:v>
                </c:pt>
                <c:pt idx="57676">
                  <c:v>3004</c:v>
                </c:pt>
                <c:pt idx="57677">
                  <c:v>3004</c:v>
                </c:pt>
                <c:pt idx="57678">
                  <c:v>3004</c:v>
                </c:pt>
                <c:pt idx="57679">
                  <c:v>3004</c:v>
                </c:pt>
                <c:pt idx="57680">
                  <c:v>3003</c:v>
                </c:pt>
                <c:pt idx="57681">
                  <c:v>3003</c:v>
                </c:pt>
                <c:pt idx="57682">
                  <c:v>3003</c:v>
                </c:pt>
                <c:pt idx="57683">
                  <c:v>3003</c:v>
                </c:pt>
                <c:pt idx="57684">
                  <c:v>3003</c:v>
                </c:pt>
                <c:pt idx="57685">
                  <c:v>3003</c:v>
                </c:pt>
                <c:pt idx="57686">
                  <c:v>3003</c:v>
                </c:pt>
                <c:pt idx="57687">
                  <c:v>3002</c:v>
                </c:pt>
                <c:pt idx="57688">
                  <c:v>3002</c:v>
                </c:pt>
                <c:pt idx="57689">
                  <c:v>2999</c:v>
                </c:pt>
                <c:pt idx="57690">
                  <c:v>2999</c:v>
                </c:pt>
                <c:pt idx="57691">
                  <c:v>2999</c:v>
                </c:pt>
                <c:pt idx="57692">
                  <c:v>2997</c:v>
                </c:pt>
                <c:pt idx="57693">
                  <c:v>2997</c:v>
                </c:pt>
                <c:pt idx="57694">
                  <c:v>2997</c:v>
                </c:pt>
                <c:pt idx="57695">
                  <c:v>2997</c:v>
                </c:pt>
                <c:pt idx="57696">
                  <c:v>2997</c:v>
                </c:pt>
                <c:pt idx="57697">
                  <c:v>2997</c:v>
                </c:pt>
                <c:pt idx="57698">
                  <c:v>2997</c:v>
                </c:pt>
                <c:pt idx="57699">
                  <c:v>2997</c:v>
                </c:pt>
                <c:pt idx="57700">
                  <c:v>2997</c:v>
                </c:pt>
                <c:pt idx="57701">
                  <c:v>2997</c:v>
                </c:pt>
                <c:pt idx="57702">
                  <c:v>2997</c:v>
                </c:pt>
                <c:pt idx="57703">
                  <c:v>2997</c:v>
                </c:pt>
                <c:pt idx="57704">
                  <c:v>2997</c:v>
                </c:pt>
                <c:pt idx="57705">
                  <c:v>2997</c:v>
                </c:pt>
                <c:pt idx="57706">
                  <c:v>2997</c:v>
                </c:pt>
                <c:pt idx="57707">
                  <c:v>2997</c:v>
                </c:pt>
                <c:pt idx="57708">
                  <c:v>2997</c:v>
                </c:pt>
                <c:pt idx="57709">
                  <c:v>2997</c:v>
                </c:pt>
                <c:pt idx="57710">
                  <c:v>2997</c:v>
                </c:pt>
                <c:pt idx="57711">
                  <c:v>2997</c:v>
                </c:pt>
                <c:pt idx="57712">
                  <c:v>2997</c:v>
                </c:pt>
                <c:pt idx="57713">
                  <c:v>2997</c:v>
                </c:pt>
                <c:pt idx="57714">
                  <c:v>2994</c:v>
                </c:pt>
                <c:pt idx="57715">
                  <c:v>2994</c:v>
                </c:pt>
                <c:pt idx="57716">
                  <c:v>2994</c:v>
                </c:pt>
                <c:pt idx="57717">
                  <c:v>2993</c:v>
                </c:pt>
                <c:pt idx="57718">
                  <c:v>2993</c:v>
                </c:pt>
                <c:pt idx="57719">
                  <c:v>2993</c:v>
                </c:pt>
                <c:pt idx="57720">
                  <c:v>2993</c:v>
                </c:pt>
                <c:pt idx="57721">
                  <c:v>2993</c:v>
                </c:pt>
                <c:pt idx="57722">
                  <c:v>2993</c:v>
                </c:pt>
                <c:pt idx="57723">
                  <c:v>2993</c:v>
                </c:pt>
                <c:pt idx="57724">
                  <c:v>2993</c:v>
                </c:pt>
                <c:pt idx="57725">
                  <c:v>2993</c:v>
                </c:pt>
                <c:pt idx="57726">
                  <c:v>2993</c:v>
                </c:pt>
                <c:pt idx="57727">
                  <c:v>2993</c:v>
                </c:pt>
                <c:pt idx="57728">
                  <c:v>2993</c:v>
                </c:pt>
                <c:pt idx="57729">
                  <c:v>2993</c:v>
                </c:pt>
                <c:pt idx="57730">
                  <c:v>2993</c:v>
                </c:pt>
                <c:pt idx="57731">
                  <c:v>2993</c:v>
                </c:pt>
                <c:pt idx="57732">
                  <c:v>2993</c:v>
                </c:pt>
                <c:pt idx="57733">
                  <c:v>2993</c:v>
                </c:pt>
                <c:pt idx="57734">
                  <c:v>2993</c:v>
                </c:pt>
                <c:pt idx="57735">
                  <c:v>2993</c:v>
                </c:pt>
                <c:pt idx="57736">
                  <c:v>2993</c:v>
                </c:pt>
                <c:pt idx="57737">
                  <c:v>2993</c:v>
                </c:pt>
                <c:pt idx="57738">
                  <c:v>2993</c:v>
                </c:pt>
                <c:pt idx="57739">
                  <c:v>2993</c:v>
                </c:pt>
                <c:pt idx="57740">
                  <c:v>2993</c:v>
                </c:pt>
                <c:pt idx="57741">
                  <c:v>2993</c:v>
                </c:pt>
                <c:pt idx="57742">
                  <c:v>2993</c:v>
                </c:pt>
                <c:pt idx="57743">
                  <c:v>2993</c:v>
                </c:pt>
                <c:pt idx="57744">
                  <c:v>2993</c:v>
                </c:pt>
                <c:pt idx="57745">
                  <c:v>2993</c:v>
                </c:pt>
                <c:pt idx="57746">
                  <c:v>2993</c:v>
                </c:pt>
                <c:pt idx="57747">
                  <c:v>2993</c:v>
                </c:pt>
                <c:pt idx="57748">
                  <c:v>2993</c:v>
                </c:pt>
                <c:pt idx="57749">
                  <c:v>2993</c:v>
                </c:pt>
                <c:pt idx="57750">
                  <c:v>2993</c:v>
                </c:pt>
                <c:pt idx="57751">
                  <c:v>2993</c:v>
                </c:pt>
                <c:pt idx="57752">
                  <c:v>2993</c:v>
                </c:pt>
                <c:pt idx="57753">
                  <c:v>2993</c:v>
                </c:pt>
                <c:pt idx="57754">
                  <c:v>2993</c:v>
                </c:pt>
                <c:pt idx="57755">
                  <c:v>2993</c:v>
                </c:pt>
                <c:pt idx="57756">
                  <c:v>2993</c:v>
                </c:pt>
                <c:pt idx="57757">
                  <c:v>2993</c:v>
                </c:pt>
                <c:pt idx="57758">
                  <c:v>2993</c:v>
                </c:pt>
                <c:pt idx="57759">
                  <c:v>2993</c:v>
                </c:pt>
                <c:pt idx="57760">
                  <c:v>2993</c:v>
                </c:pt>
                <c:pt idx="57761">
                  <c:v>2993</c:v>
                </c:pt>
                <c:pt idx="57762">
                  <c:v>2993</c:v>
                </c:pt>
                <c:pt idx="57763">
                  <c:v>2993</c:v>
                </c:pt>
                <c:pt idx="57764">
                  <c:v>2993</c:v>
                </c:pt>
                <c:pt idx="57765">
                  <c:v>2993</c:v>
                </c:pt>
                <c:pt idx="57766">
                  <c:v>2993</c:v>
                </c:pt>
                <c:pt idx="57767">
                  <c:v>2993</c:v>
                </c:pt>
                <c:pt idx="57768">
                  <c:v>2993</c:v>
                </c:pt>
                <c:pt idx="57769">
                  <c:v>2993</c:v>
                </c:pt>
                <c:pt idx="57770">
                  <c:v>2993</c:v>
                </c:pt>
                <c:pt idx="57771">
                  <c:v>2993</c:v>
                </c:pt>
                <c:pt idx="57772">
                  <c:v>2993</c:v>
                </c:pt>
                <c:pt idx="57773">
                  <c:v>2993</c:v>
                </c:pt>
                <c:pt idx="57774">
                  <c:v>2993</c:v>
                </c:pt>
                <c:pt idx="57775">
                  <c:v>2993</c:v>
                </c:pt>
                <c:pt idx="57776">
                  <c:v>2993</c:v>
                </c:pt>
                <c:pt idx="57777">
                  <c:v>2993</c:v>
                </c:pt>
                <c:pt idx="57778">
                  <c:v>2993</c:v>
                </c:pt>
                <c:pt idx="57779">
                  <c:v>2991</c:v>
                </c:pt>
                <c:pt idx="57780">
                  <c:v>2991</c:v>
                </c:pt>
                <c:pt idx="57781">
                  <c:v>2991</c:v>
                </c:pt>
                <c:pt idx="57782">
                  <c:v>2991</c:v>
                </c:pt>
                <c:pt idx="57783">
                  <c:v>2990</c:v>
                </c:pt>
                <c:pt idx="57784">
                  <c:v>2990</c:v>
                </c:pt>
                <c:pt idx="57785">
                  <c:v>2990</c:v>
                </c:pt>
                <c:pt idx="57786">
                  <c:v>2990</c:v>
                </c:pt>
                <c:pt idx="57787">
                  <c:v>2990</c:v>
                </c:pt>
                <c:pt idx="57788">
                  <c:v>2990</c:v>
                </c:pt>
                <c:pt idx="57789">
                  <c:v>2990</c:v>
                </c:pt>
                <c:pt idx="57790">
                  <c:v>2990</c:v>
                </c:pt>
                <c:pt idx="57791">
                  <c:v>2990</c:v>
                </c:pt>
                <c:pt idx="57792">
                  <c:v>2990</c:v>
                </c:pt>
                <c:pt idx="57793">
                  <c:v>2990</c:v>
                </c:pt>
                <c:pt idx="57794">
                  <c:v>2990</c:v>
                </c:pt>
                <c:pt idx="57795">
                  <c:v>2990</c:v>
                </c:pt>
                <c:pt idx="57796">
                  <c:v>2990</c:v>
                </c:pt>
                <c:pt idx="57797">
                  <c:v>2990</c:v>
                </c:pt>
                <c:pt idx="57798">
                  <c:v>2990</c:v>
                </c:pt>
                <c:pt idx="57799">
                  <c:v>2990</c:v>
                </c:pt>
                <c:pt idx="57800">
                  <c:v>2990</c:v>
                </c:pt>
                <c:pt idx="57801">
                  <c:v>2990</c:v>
                </c:pt>
                <c:pt idx="57802">
                  <c:v>2990</c:v>
                </c:pt>
                <c:pt idx="57803">
                  <c:v>2990</c:v>
                </c:pt>
                <c:pt idx="57804">
                  <c:v>2990</c:v>
                </c:pt>
                <c:pt idx="57805">
                  <c:v>2990</c:v>
                </c:pt>
                <c:pt idx="57806">
                  <c:v>2990</c:v>
                </c:pt>
                <c:pt idx="57807">
                  <c:v>2990</c:v>
                </c:pt>
                <c:pt idx="57808">
                  <c:v>2990</c:v>
                </c:pt>
                <c:pt idx="57809">
                  <c:v>2990</c:v>
                </c:pt>
                <c:pt idx="57810">
                  <c:v>2990</c:v>
                </c:pt>
                <c:pt idx="57811">
                  <c:v>2984</c:v>
                </c:pt>
                <c:pt idx="57812">
                  <c:v>2984</c:v>
                </c:pt>
                <c:pt idx="57813">
                  <c:v>2984</c:v>
                </c:pt>
                <c:pt idx="57814">
                  <c:v>2984</c:v>
                </c:pt>
                <c:pt idx="57815">
                  <c:v>2984</c:v>
                </c:pt>
                <c:pt idx="57816">
                  <c:v>2984</c:v>
                </c:pt>
                <c:pt idx="57817">
                  <c:v>2984</c:v>
                </c:pt>
                <c:pt idx="57818">
                  <c:v>2984</c:v>
                </c:pt>
                <c:pt idx="57819">
                  <c:v>2984</c:v>
                </c:pt>
                <c:pt idx="57820">
                  <c:v>2984</c:v>
                </c:pt>
                <c:pt idx="57821">
                  <c:v>2984</c:v>
                </c:pt>
                <c:pt idx="57822">
                  <c:v>2984</c:v>
                </c:pt>
                <c:pt idx="57823">
                  <c:v>2984</c:v>
                </c:pt>
                <c:pt idx="57824">
                  <c:v>2984</c:v>
                </c:pt>
                <c:pt idx="57825">
                  <c:v>2984</c:v>
                </c:pt>
                <c:pt idx="57826">
                  <c:v>2984</c:v>
                </c:pt>
                <c:pt idx="57827">
                  <c:v>2984</c:v>
                </c:pt>
                <c:pt idx="57828">
                  <c:v>2984</c:v>
                </c:pt>
                <c:pt idx="57829">
                  <c:v>2984</c:v>
                </c:pt>
                <c:pt idx="57830">
                  <c:v>2984</c:v>
                </c:pt>
                <c:pt idx="57831">
                  <c:v>2984</c:v>
                </c:pt>
                <c:pt idx="57832">
                  <c:v>2984</c:v>
                </c:pt>
                <c:pt idx="57833">
                  <c:v>2984</c:v>
                </c:pt>
                <c:pt idx="57834">
                  <c:v>2984</c:v>
                </c:pt>
                <c:pt idx="57835">
                  <c:v>2984</c:v>
                </c:pt>
                <c:pt idx="57836">
                  <c:v>2984</c:v>
                </c:pt>
                <c:pt idx="57837">
                  <c:v>2984</c:v>
                </c:pt>
                <c:pt idx="57838">
                  <c:v>2984</c:v>
                </c:pt>
                <c:pt idx="57839">
                  <c:v>2984</c:v>
                </c:pt>
                <c:pt idx="57840">
                  <c:v>2984</c:v>
                </c:pt>
                <c:pt idx="57841">
                  <c:v>2984</c:v>
                </c:pt>
                <c:pt idx="57842">
                  <c:v>2984</c:v>
                </c:pt>
                <c:pt idx="57843">
                  <c:v>2984</c:v>
                </c:pt>
                <c:pt idx="57844">
                  <c:v>2984</c:v>
                </c:pt>
                <c:pt idx="57845">
                  <c:v>2984</c:v>
                </c:pt>
                <c:pt idx="57846">
                  <c:v>2984</c:v>
                </c:pt>
                <c:pt idx="57847">
                  <c:v>2984</c:v>
                </c:pt>
                <c:pt idx="57848">
                  <c:v>2984</c:v>
                </c:pt>
                <c:pt idx="57849">
                  <c:v>2983</c:v>
                </c:pt>
                <c:pt idx="57850">
                  <c:v>2983</c:v>
                </c:pt>
                <c:pt idx="57851">
                  <c:v>2983</c:v>
                </c:pt>
                <c:pt idx="57852">
                  <c:v>2983</c:v>
                </c:pt>
                <c:pt idx="57853">
                  <c:v>2983</c:v>
                </c:pt>
                <c:pt idx="57854">
                  <c:v>2983</c:v>
                </c:pt>
                <c:pt idx="57855">
                  <c:v>2983</c:v>
                </c:pt>
                <c:pt idx="57856">
                  <c:v>2983</c:v>
                </c:pt>
                <c:pt idx="57857">
                  <c:v>2983</c:v>
                </c:pt>
                <c:pt idx="57858">
                  <c:v>2983</c:v>
                </c:pt>
                <c:pt idx="57859">
                  <c:v>2983</c:v>
                </c:pt>
                <c:pt idx="57860">
                  <c:v>2983</c:v>
                </c:pt>
                <c:pt idx="57861">
                  <c:v>2983</c:v>
                </c:pt>
                <c:pt idx="57862">
                  <c:v>2983</c:v>
                </c:pt>
                <c:pt idx="57863">
                  <c:v>2983</c:v>
                </c:pt>
                <c:pt idx="57864">
                  <c:v>2983</c:v>
                </c:pt>
                <c:pt idx="57865">
                  <c:v>2983</c:v>
                </c:pt>
                <c:pt idx="57866">
                  <c:v>2983</c:v>
                </c:pt>
                <c:pt idx="57867">
                  <c:v>2983</c:v>
                </c:pt>
                <c:pt idx="57868">
                  <c:v>2983</c:v>
                </c:pt>
                <c:pt idx="57869">
                  <c:v>2983</c:v>
                </c:pt>
                <c:pt idx="57870">
                  <c:v>2983</c:v>
                </c:pt>
                <c:pt idx="57871">
                  <c:v>2983</c:v>
                </c:pt>
                <c:pt idx="57872">
                  <c:v>2983</c:v>
                </c:pt>
                <c:pt idx="57873">
                  <c:v>2983</c:v>
                </c:pt>
                <c:pt idx="57874">
                  <c:v>2983</c:v>
                </c:pt>
                <c:pt idx="57875">
                  <c:v>2983</c:v>
                </c:pt>
                <c:pt idx="57876">
                  <c:v>2983</c:v>
                </c:pt>
                <c:pt idx="57877">
                  <c:v>2983</c:v>
                </c:pt>
                <c:pt idx="57878">
                  <c:v>2983</c:v>
                </c:pt>
                <c:pt idx="57879">
                  <c:v>2983</c:v>
                </c:pt>
                <c:pt idx="57880">
                  <c:v>2983</c:v>
                </c:pt>
                <c:pt idx="57881">
                  <c:v>2983</c:v>
                </c:pt>
                <c:pt idx="57882">
                  <c:v>2983</c:v>
                </c:pt>
                <c:pt idx="57883">
                  <c:v>2983</c:v>
                </c:pt>
                <c:pt idx="57884">
                  <c:v>2983</c:v>
                </c:pt>
                <c:pt idx="57885">
                  <c:v>2983</c:v>
                </c:pt>
                <c:pt idx="57886">
                  <c:v>2983</c:v>
                </c:pt>
                <c:pt idx="57887">
                  <c:v>2983</c:v>
                </c:pt>
                <c:pt idx="57888">
                  <c:v>2983</c:v>
                </c:pt>
                <c:pt idx="57889">
                  <c:v>2983</c:v>
                </c:pt>
                <c:pt idx="57890">
                  <c:v>2983</c:v>
                </c:pt>
                <c:pt idx="57891">
                  <c:v>2983</c:v>
                </c:pt>
                <c:pt idx="57892">
                  <c:v>2983</c:v>
                </c:pt>
                <c:pt idx="57893">
                  <c:v>2983</c:v>
                </c:pt>
                <c:pt idx="57894">
                  <c:v>2983</c:v>
                </c:pt>
                <c:pt idx="57895">
                  <c:v>2983</c:v>
                </c:pt>
                <c:pt idx="57896">
                  <c:v>2983</c:v>
                </c:pt>
                <c:pt idx="57897">
                  <c:v>2983</c:v>
                </c:pt>
                <c:pt idx="57898">
                  <c:v>2983</c:v>
                </c:pt>
                <c:pt idx="57899">
                  <c:v>2983</c:v>
                </c:pt>
                <c:pt idx="57900">
                  <c:v>2983</c:v>
                </c:pt>
                <c:pt idx="57901">
                  <c:v>2983</c:v>
                </c:pt>
                <c:pt idx="57902">
                  <c:v>2983</c:v>
                </c:pt>
                <c:pt idx="57903">
                  <c:v>2983</c:v>
                </c:pt>
                <c:pt idx="57904">
                  <c:v>2983</c:v>
                </c:pt>
                <c:pt idx="57905">
                  <c:v>2983</c:v>
                </c:pt>
                <c:pt idx="57906">
                  <c:v>2982</c:v>
                </c:pt>
                <c:pt idx="57907">
                  <c:v>2982</c:v>
                </c:pt>
                <c:pt idx="57908">
                  <c:v>2982</c:v>
                </c:pt>
                <c:pt idx="57909">
                  <c:v>2982</c:v>
                </c:pt>
                <c:pt idx="57910">
                  <c:v>2982</c:v>
                </c:pt>
                <c:pt idx="57911">
                  <c:v>2982</c:v>
                </c:pt>
                <c:pt idx="57912">
                  <c:v>2982</c:v>
                </c:pt>
                <c:pt idx="57913">
                  <c:v>2982</c:v>
                </c:pt>
                <c:pt idx="57914">
                  <c:v>2982</c:v>
                </c:pt>
                <c:pt idx="57915">
                  <c:v>2982</c:v>
                </c:pt>
                <c:pt idx="57916">
                  <c:v>2982</c:v>
                </c:pt>
                <c:pt idx="57917">
                  <c:v>2981</c:v>
                </c:pt>
                <c:pt idx="57918">
                  <c:v>2981</c:v>
                </c:pt>
                <c:pt idx="57919">
                  <c:v>2981</c:v>
                </c:pt>
                <c:pt idx="57920">
                  <c:v>2981</c:v>
                </c:pt>
                <c:pt idx="57921">
                  <c:v>2981</c:v>
                </c:pt>
                <c:pt idx="57922">
                  <c:v>2981</c:v>
                </c:pt>
                <c:pt idx="57923">
                  <c:v>2981</c:v>
                </c:pt>
                <c:pt idx="57924">
                  <c:v>2981</c:v>
                </c:pt>
                <c:pt idx="57925">
                  <c:v>2981</c:v>
                </c:pt>
                <c:pt idx="57926">
                  <c:v>2981</c:v>
                </c:pt>
                <c:pt idx="57927">
                  <c:v>2981</c:v>
                </c:pt>
                <c:pt idx="57928">
                  <c:v>2981</c:v>
                </c:pt>
                <c:pt idx="57929">
                  <c:v>2981</c:v>
                </c:pt>
                <c:pt idx="57930">
                  <c:v>2981</c:v>
                </c:pt>
                <c:pt idx="57931">
                  <c:v>2981</c:v>
                </c:pt>
                <c:pt idx="57932">
                  <c:v>2981</c:v>
                </c:pt>
                <c:pt idx="57933">
                  <c:v>2981</c:v>
                </c:pt>
                <c:pt idx="57934">
                  <c:v>2981</c:v>
                </c:pt>
                <c:pt idx="57935">
                  <c:v>2981</c:v>
                </c:pt>
                <c:pt idx="57936">
                  <c:v>2979</c:v>
                </c:pt>
                <c:pt idx="57937">
                  <c:v>2977</c:v>
                </c:pt>
                <c:pt idx="57938">
                  <c:v>2977</c:v>
                </c:pt>
                <c:pt idx="57939">
                  <c:v>2977</c:v>
                </c:pt>
                <c:pt idx="57940">
                  <c:v>2977</c:v>
                </c:pt>
                <c:pt idx="57941">
                  <c:v>2975</c:v>
                </c:pt>
                <c:pt idx="57942">
                  <c:v>2975</c:v>
                </c:pt>
                <c:pt idx="57943">
                  <c:v>2975</c:v>
                </c:pt>
                <c:pt idx="57944">
                  <c:v>2975</c:v>
                </c:pt>
                <c:pt idx="57945">
                  <c:v>2975</c:v>
                </c:pt>
                <c:pt idx="57946">
                  <c:v>2975</c:v>
                </c:pt>
                <c:pt idx="57947">
                  <c:v>2975</c:v>
                </c:pt>
                <c:pt idx="57948">
                  <c:v>2975</c:v>
                </c:pt>
                <c:pt idx="57949">
                  <c:v>2975</c:v>
                </c:pt>
                <c:pt idx="57950">
                  <c:v>2975</c:v>
                </c:pt>
                <c:pt idx="57951">
                  <c:v>2975</c:v>
                </c:pt>
                <c:pt idx="57952">
                  <c:v>2975</c:v>
                </c:pt>
                <c:pt idx="57953">
                  <c:v>2975</c:v>
                </c:pt>
                <c:pt idx="57954">
                  <c:v>2975</c:v>
                </c:pt>
                <c:pt idx="57955">
                  <c:v>2975</c:v>
                </c:pt>
                <c:pt idx="57956">
                  <c:v>2975</c:v>
                </c:pt>
                <c:pt idx="57957">
                  <c:v>2975</c:v>
                </c:pt>
                <c:pt idx="57958">
                  <c:v>2975</c:v>
                </c:pt>
                <c:pt idx="57959">
                  <c:v>2975</c:v>
                </c:pt>
                <c:pt idx="57960">
                  <c:v>2975</c:v>
                </c:pt>
                <c:pt idx="57961">
                  <c:v>2975</c:v>
                </c:pt>
                <c:pt idx="57962">
                  <c:v>2975</c:v>
                </c:pt>
                <c:pt idx="57963">
                  <c:v>2975</c:v>
                </c:pt>
                <c:pt idx="57964">
                  <c:v>2975</c:v>
                </c:pt>
                <c:pt idx="57965">
                  <c:v>2975</c:v>
                </c:pt>
                <c:pt idx="57966">
                  <c:v>2975</c:v>
                </c:pt>
                <c:pt idx="57967">
                  <c:v>2975</c:v>
                </c:pt>
                <c:pt idx="57968">
                  <c:v>2975</c:v>
                </c:pt>
                <c:pt idx="57969">
                  <c:v>2975</c:v>
                </c:pt>
                <c:pt idx="57970">
                  <c:v>2975</c:v>
                </c:pt>
                <c:pt idx="57971">
                  <c:v>2975</c:v>
                </c:pt>
                <c:pt idx="57972">
                  <c:v>2975</c:v>
                </c:pt>
                <c:pt idx="57973">
                  <c:v>2975</c:v>
                </c:pt>
                <c:pt idx="57974">
                  <c:v>2975</c:v>
                </c:pt>
                <c:pt idx="57975">
                  <c:v>2975</c:v>
                </c:pt>
                <c:pt idx="57976">
                  <c:v>2975</c:v>
                </c:pt>
                <c:pt idx="57977">
                  <c:v>2975</c:v>
                </c:pt>
                <c:pt idx="57978">
                  <c:v>2975</c:v>
                </c:pt>
                <c:pt idx="57979">
                  <c:v>2975</c:v>
                </c:pt>
                <c:pt idx="57980">
                  <c:v>2975</c:v>
                </c:pt>
                <c:pt idx="57981">
                  <c:v>2975</c:v>
                </c:pt>
                <c:pt idx="57982">
                  <c:v>2975</c:v>
                </c:pt>
                <c:pt idx="57983">
                  <c:v>2975</c:v>
                </c:pt>
                <c:pt idx="57984">
                  <c:v>2975</c:v>
                </c:pt>
                <c:pt idx="57985">
                  <c:v>2975</c:v>
                </c:pt>
                <c:pt idx="57986">
                  <c:v>2975</c:v>
                </c:pt>
                <c:pt idx="57987">
                  <c:v>2975</c:v>
                </c:pt>
                <c:pt idx="57988">
                  <c:v>2975</c:v>
                </c:pt>
                <c:pt idx="57989">
                  <c:v>2975</c:v>
                </c:pt>
                <c:pt idx="57990">
                  <c:v>2975</c:v>
                </c:pt>
                <c:pt idx="57991">
                  <c:v>2975</c:v>
                </c:pt>
                <c:pt idx="57992">
                  <c:v>2975</c:v>
                </c:pt>
                <c:pt idx="57993">
                  <c:v>2975</c:v>
                </c:pt>
                <c:pt idx="57994">
                  <c:v>2975</c:v>
                </c:pt>
                <c:pt idx="57995">
                  <c:v>2975</c:v>
                </c:pt>
                <c:pt idx="57996">
                  <c:v>2975</c:v>
                </c:pt>
                <c:pt idx="57997">
                  <c:v>2975</c:v>
                </c:pt>
                <c:pt idx="57998">
                  <c:v>2975</c:v>
                </c:pt>
                <c:pt idx="57999">
                  <c:v>2975</c:v>
                </c:pt>
                <c:pt idx="58000">
                  <c:v>2975</c:v>
                </c:pt>
                <c:pt idx="58001">
                  <c:v>2975</c:v>
                </c:pt>
                <c:pt idx="58002">
                  <c:v>2975</c:v>
                </c:pt>
                <c:pt idx="58003">
                  <c:v>2975</c:v>
                </c:pt>
                <c:pt idx="58004">
                  <c:v>2975</c:v>
                </c:pt>
                <c:pt idx="58005">
                  <c:v>2975</c:v>
                </c:pt>
                <c:pt idx="58006">
                  <c:v>2975</c:v>
                </c:pt>
                <c:pt idx="58007">
                  <c:v>2975</c:v>
                </c:pt>
                <c:pt idx="58008">
                  <c:v>2975</c:v>
                </c:pt>
                <c:pt idx="58009">
                  <c:v>2975</c:v>
                </c:pt>
                <c:pt idx="58010">
                  <c:v>2975</c:v>
                </c:pt>
                <c:pt idx="58011">
                  <c:v>2975</c:v>
                </c:pt>
                <c:pt idx="58012">
                  <c:v>2975</c:v>
                </c:pt>
                <c:pt idx="58013">
                  <c:v>2975</c:v>
                </c:pt>
                <c:pt idx="58014">
                  <c:v>2975</c:v>
                </c:pt>
                <c:pt idx="58015">
                  <c:v>2975</c:v>
                </c:pt>
                <c:pt idx="58016">
                  <c:v>2975</c:v>
                </c:pt>
                <c:pt idx="58017">
                  <c:v>2975</c:v>
                </c:pt>
                <c:pt idx="58018">
                  <c:v>2975</c:v>
                </c:pt>
                <c:pt idx="58019">
                  <c:v>2975</c:v>
                </c:pt>
                <c:pt idx="58020">
                  <c:v>2975</c:v>
                </c:pt>
                <c:pt idx="58021">
                  <c:v>2975</c:v>
                </c:pt>
                <c:pt idx="58022">
                  <c:v>2974</c:v>
                </c:pt>
                <c:pt idx="58023">
                  <c:v>2974</c:v>
                </c:pt>
                <c:pt idx="58024">
                  <c:v>2974</c:v>
                </c:pt>
                <c:pt idx="58025">
                  <c:v>2974</c:v>
                </c:pt>
                <c:pt idx="58026">
                  <c:v>2974</c:v>
                </c:pt>
                <c:pt idx="58027">
                  <c:v>2974</c:v>
                </c:pt>
                <c:pt idx="58028">
                  <c:v>2974</c:v>
                </c:pt>
                <c:pt idx="58029">
                  <c:v>2974</c:v>
                </c:pt>
                <c:pt idx="58030">
                  <c:v>2974</c:v>
                </c:pt>
                <c:pt idx="58031">
                  <c:v>2974</c:v>
                </c:pt>
                <c:pt idx="58032">
                  <c:v>2974</c:v>
                </c:pt>
                <c:pt idx="58033">
                  <c:v>2968</c:v>
                </c:pt>
                <c:pt idx="58034">
                  <c:v>2968</c:v>
                </c:pt>
                <c:pt idx="58035">
                  <c:v>2968</c:v>
                </c:pt>
                <c:pt idx="58036">
                  <c:v>2968</c:v>
                </c:pt>
                <c:pt idx="58037">
                  <c:v>2968</c:v>
                </c:pt>
                <c:pt idx="58038">
                  <c:v>2968</c:v>
                </c:pt>
                <c:pt idx="58039">
                  <c:v>2968</c:v>
                </c:pt>
                <c:pt idx="58040">
                  <c:v>2968</c:v>
                </c:pt>
                <c:pt idx="58041">
                  <c:v>2968</c:v>
                </c:pt>
                <c:pt idx="58042">
                  <c:v>2968</c:v>
                </c:pt>
                <c:pt idx="58043">
                  <c:v>2968</c:v>
                </c:pt>
                <c:pt idx="58044">
                  <c:v>2968</c:v>
                </c:pt>
                <c:pt idx="58045">
                  <c:v>2968</c:v>
                </c:pt>
                <c:pt idx="58046">
                  <c:v>2968</c:v>
                </c:pt>
                <c:pt idx="58047">
                  <c:v>2968</c:v>
                </c:pt>
                <c:pt idx="58048">
                  <c:v>2968</c:v>
                </c:pt>
                <c:pt idx="58049">
                  <c:v>2968</c:v>
                </c:pt>
                <c:pt idx="58050">
                  <c:v>2968</c:v>
                </c:pt>
                <c:pt idx="58051">
                  <c:v>2968</c:v>
                </c:pt>
                <c:pt idx="58052">
                  <c:v>2968</c:v>
                </c:pt>
                <c:pt idx="58053">
                  <c:v>2968</c:v>
                </c:pt>
                <c:pt idx="58054">
                  <c:v>2968</c:v>
                </c:pt>
                <c:pt idx="58055">
                  <c:v>2968</c:v>
                </c:pt>
                <c:pt idx="58056">
                  <c:v>2968</c:v>
                </c:pt>
                <c:pt idx="58057">
                  <c:v>2968</c:v>
                </c:pt>
                <c:pt idx="58058">
                  <c:v>2968</c:v>
                </c:pt>
                <c:pt idx="58059">
                  <c:v>2968</c:v>
                </c:pt>
                <c:pt idx="58060">
                  <c:v>2968</c:v>
                </c:pt>
                <c:pt idx="58061">
                  <c:v>2968</c:v>
                </c:pt>
                <c:pt idx="58062">
                  <c:v>2968</c:v>
                </c:pt>
                <c:pt idx="58063">
                  <c:v>2968</c:v>
                </c:pt>
                <c:pt idx="58064">
                  <c:v>2968</c:v>
                </c:pt>
                <c:pt idx="58065">
                  <c:v>2968</c:v>
                </c:pt>
                <c:pt idx="58066">
                  <c:v>2968</c:v>
                </c:pt>
                <c:pt idx="58067">
                  <c:v>2965</c:v>
                </c:pt>
                <c:pt idx="58068">
                  <c:v>2965</c:v>
                </c:pt>
                <c:pt idx="58069">
                  <c:v>2965</c:v>
                </c:pt>
                <c:pt idx="58070">
                  <c:v>2965</c:v>
                </c:pt>
                <c:pt idx="58071">
                  <c:v>2965</c:v>
                </c:pt>
                <c:pt idx="58072">
                  <c:v>2965</c:v>
                </c:pt>
                <c:pt idx="58073">
                  <c:v>2965</c:v>
                </c:pt>
                <c:pt idx="58074">
                  <c:v>2965</c:v>
                </c:pt>
                <c:pt idx="58075">
                  <c:v>2965</c:v>
                </c:pt>
                <c:pt idx="58076">
                  <c:v>2965</c:v>
                </c:pt>
                <c:pt idx="58077">
                  <c:v>2965</c:v>
                </c:pt>
                <c:pt idx="58078">
                  <c:v>2965</c:v>
                </c:pt>
                <c:pt idx="58079">
                  <c:v>2965</c:v>
                </c:pt>
                <c:pt idx="58080">
                  <c:v>2965</c:v>
                </c:pt>
                <c:pt idx="58081">
                  <c:v>2965</c:v>
                </c:pt>
                <c:pt idx="58082">
                  <c:v>2965</c:v>
                </c:pt>
                <c:pt idx="58083">
                  <c:v>2964</c:v>
                </c:pt>
                <c:pt idx="58084">
                  <c:v>2964</c:v>
                </c:pt>
                <c:pt idx="58085">
                  <c:v>2964</c:v>
                </c:pt>
                <c:pt idx="58086">
                  <c:v>2964</c:v>
                </c:pt>
                <c:pt idx="58087">
                  <c:v>2964</c:v>
                </c:pt>
                <c:pt idx="58088">
                  <c:v>2964</c:v>
                </c:pt>
                <c:pt idx="58089">
                  <c:v>2964</c:v>
                </c:pt>
                <c:pt idx="58090">
                  <c:v>2964</c:v>
                </c:pt>
                <c:pt idx="58091">
                  <c:v>2964</c:v>
                </c:pt>
                <c:pt idx="58092">
                  <c:v>2964</c:v>
                </c:pt>
                <c:pt idx="58093">
                  <c:v>2964</c:v>
                </c:pt>
                <c:pt idx="58094">
                  <c:v>2964</c:v>
                </c:pt>
                <c:pt idx="58095">
                  <c:v>2964</c:v>
                </c:pt>
                <c:pt idx="58096">
                  <c:v>2963</c:v>
                </c:pt>
                <c:pt idx="58097">
                  <c:v>2963</c:v>
                </c:pt>
                <c:pt idx="58098">
                  <c:v>2963</c:v>
                </c:pt>
                <c:pt idx="58099">
                  <c:v>2963</c:v>
                </c:pt>
                <c:pt idx="58100">
                  <c:v>2963</c:v>
                </c:pt>
                <c:pt idx="58101">
                  <c:v>2963</c:v>
                </c:pt>
                <c:pt idx="58102">
                  <c:v>2963</c:v>
                </c:pt>
                <c:pt idx="58103">
                  <c:v>2963</c:v>
                </c:pt>
                <c:pt idx="58104">
                  <c:v>2963</c:v>
                </c:pt>
                <c:pt idx="58105">
                  <c:v>2963</c:v>
                </c:pt>
                <c:pt idx="58106">
                  <c:v>2963</c:v>
                </c:pt>
                <c:pt idx="58107">
                  <c:v>2963</c:v>
                </c:pt>
                <c:pt idx="58108">
                  <c:v>2963</c:v>
                </c:pt>
                <c:pt idx="58109">
                  <c:v>2963</c:v>
                </c:pt>
                <c:pt idx="58110">
                  <c:v>2963</c:v>
                </c:pt>
                <c:pt idx="58111">
                  <c:v>2963</c:v>
                </c:pt>
                <c:pt idx="58112">
                  <c:v>2963</c:v>
                </c:pt>
                <c:pt idx="58113">
                  <c:v>2963</c:v>
                </c:pt>
                <c:pt idx="58114">
                  <c:v>2963</c:v>
                </c:pt>
                <c:pt idx="58115">
                  <c:v>2963</c:v>
                </c:pt>
                <c:pt idx="58116">
                  <c:v>2963</c:v>
                </c:pt>
                <c:pt idx="58117">
                  <c:v>2963</c:v>
                </c:pt>
                <c:pt idx="58118">
                  <c:v>2963</c:v>
                </c:pt>
                <c:pt idx="58119">
                  <c:v>2963</c:v>
                </c:pt>
                <c:pt idx="58120">
                  <c:v>2963</c:v>
                </c:pt>
                <c:pt idx="58121">
                  <c:v>2963</c:v>
                </c:pt>
                <c:pt idx="58122">
                  <c:v>2963</c:v>
                </c:pt>
                <c:pt idx="58123">
                  <c:v>2963</c:v>
                </c:pt>
                <c:pt idx="58124">
                  <c:v>2963</c:v>
                </c:pt>
                <c:pt idx="58125">
                  <c:v>2963</c:v>
                </c:pt>
                <c:pt idx="58126">
                  <c:v>2963</c:v>
                </c:pt>
                <c:pt idx="58127">
                  <c:v>2963</c:v>
                </c:pt>
                <c:pt idx="58128">
                  <c:v>2963</c:v>
                </c:pt>
                <c:pt idx="58129">
                  <c:v>2963</c:v>
                </c:pt>
                <c:pt idx="58130">
                  <c:v>2963</c:v>
                </c:pt>
                <c:pt idx="58131">
                  <c:v>2963</c:v>
                </c:pt>
                <c:pt idx="58132">
                  <c:v>2963</c:v>
                </c:pt>
                <c:pt idx="58133">
                  <c:v>2963</c:v>
                </c:pt>
                <c:pt idx="58134">
                  <c:v>2963</c:v>
                </c:pt>
                <c:pt idx="58135">
                  <c:v>2963</c:v>
                </c:pt>
                <c:pt idx="58136">
                  <c:v>2963</c:v>
                </c:pt>
                <c:pt idx="58137">
                  <c:v>2963</c:v>
                </c:pt>
                <c:pt idx="58138">
                  <c:v>2963</c:v>
                </c:pt>
                <c:pt idx="58139">
                  <c:v>2963</c:v>
                </c:pt>
                <c:pt idx="58140">
                  <c:v>2963</c:v>
                </c:pt>
                <c:pt idx="58141">
                  <c:v>2956</c:v>
                </c:pt>
                <c:pt idx="58142">
                  <c:v>2956</c:v>
                </c:pt>
                <c:pt idx="58143">
                  <c:v>2956</c:v>
                </c:pt>
                <c:pt idx="58144">
                  <c:v>2956</c:v>
                </c:pt>
                <c:pt idx="58145">
                  <c:v>2953</c:v>
                </c:pt>
                <c:pt idx="58146">
                  <c:v>2953</c:v>
                </c:pt>
                <c:pt idx="58147">
                  <c:v>2953</c:v>
                </c:pt>
                <c:pt idx="58148">
                  <c:v>2953</c:v>
                </c:pt>
                <c:pt idx="58149">
                  <c:v>2953</c:v>
                </c:pt>
                <c:pt idx="58150">
                  <c:v>2953</c:v>
                </c:pt>
                <c:pt idx="58151">
                  <c:v>2953</c:v>
                </c:pt>
                <c:pt idx="58152">
                  <c:v>2953</c:v>
                </c:pt>
                <c:pt idx="58153">
                  <c:v>2953</c:v>
                </c:pt>
                <c:pt idx="58154">
                  <c:v>2953</c:v>
                </c:pt>
                <c:pt idx="58155">
                  <c:v>2953</c:v>
                </c:pt>
                <c:pt idx="58156">
                  <c:v>2953</c:v>
                </c:pt>
                <c:pt idx="58157">
                  <c:v>2953</c:v>
                </c:pt>
                <c:pt idx="58158">
                  <c:v>2953</c:v>
                </c:pt>
                <c:pt idx="58159">
                  <c:v>2953</c:v>
                </c:pt>
                <c:pt idx="58160">
                  <c:v>2953</c:v>
                </c:pt>
                <c:pt idx="58161">
                  <c:v>2953</c:v>
                </c:pt>
                <c:pt idx="58162">
                  <c:v>2953</c:v>
                </c:pt>
                <c:pt idx="58163">
                  <c:v>2953</c:v>
                </c:pt>
                <c:pt idx="58164">
                  <c:v>2953</c:v>
                </c:pt>
                <c:pt idx="58165">
                  <c:v>2953</c:v>
                </c:pt>
                <c:pt idx="58166">
                  <c:v>2953</c:v>
                </c:pt>
                <c:pt idx="58167">
                  <c:v>2953</c:v>
                </c:pt>
                <c:pt idx="58168">
                  <c:v>2953</c:v>
                </c:pt>
                <c:pt idx="58169">
                  <c:v>2953</c:v>
                </c:pt>
                <c:pt idx="58170">
                  <c:v>2953</c:v>
                </c:pt>
                <c:pt idx="58171">
                  <c:v>2949</c:v>
                </c:pt>
                <c:pt idx="58172">
                  <c:v>2949</c:v>
                </c:pt>
                <c:pt idx="58173">
                  <c:v>2949</c:v>
                </c:pt>
                <c:pt idx="58174">
                  <c:v>2949</c:v>
                </c:pt>
                <c:pt idx="58175">
                  <c:v>2949</c:v>
                </c:pt>
                <c:pt idx="58176">
                  <c:v>2949</c:v>
                </c:pt>
                <c:pt idx="58177">
                  <c:v>2949</c:v>
                </c:pt>
                <c:pt idx="58178">
                  <c:v>2949</c:v>
                </c:pt>
                <c:pt idx="58179">
                  <c:v>2949</c:v>
                </c:pt>
                <c:pt idx="58180">
                  <c:v>2949</c:v>
                </c:pt>
                <c:pt idx="58181">
                  <c:v>2949</c:v>
                </c:pt>
                <c:pt idx="58182">
                  <c:v>2949</c:v>
                </c:pt>
                <c:pt idx="58183">
                  <c:v>2949</c:v>
                </c:pt>
                <c:pt idx="58184">
                  <c:v>2949</c:v>
                </c:pt>
                <c:pt idx="58185">
                  <c:v>2949</c:v>
                </c:pt>
                <c:pt idx="58186">
                  <c:v>2949</c:v>
                </c:pt>
                <c:pt idx="58187">
                  <c:v>2949</c:v>
                </c:pt>
                <c:pt idx="58188">
                  <c:v>2949</c:v>
                </c:pt>
                <c:pt idx="58189">
                  <c:v>2949</c:v>
                </c:pt>
                <c:pt idx="58190">
                  <c:v>2949</c:v>
                </c:pt>
                <c:pt idx="58191">
                  <c:v>2949</c:v>
                </c:pt>
                <c:pt idx="58192">
                  <c:v>2949</c:v>
                </c:pt>
                <c:pt idx="58193">
                  <c:v>2949</c:v>
                </c:pt>
                <c:pt idx="58194">
                  <c:v>2949</c:v>
                </c:pt>
                <c:pt idx="58195">
                  <c:v>2949</c:v>
                </c:pt>
                <c:pt idx="58196">
                  <c:v>2949</c:v>
                </c:pt>
                <c:pt idx="58197">
                  <c:v>2949</c:v>
                </c:pt>
                <c:pt idx="58198">
                  <c:v>2943</c:v>
                </c:pt>
                <c:pt idx="58199">
                  <c:v>2943</c:v>
                </c:pt>
                <c:pt idx="58200">
                  <c:v>2943</c:v>
                </c:pt>
                <c:pt idx="58201">
                  <c:v>2943</c:v>
                </c:pt>
                <c:pt idx="58202">
                  <c:v>2943</c:v>
                </c:pt>
                <c:pt idx="58203">
                  <c:v>2943</c:v>
                </c:pt>
                <c:pt idx="58204">
                  <c:v>2943</c:v>
                </c:pt>
                <c:pt idx="58205">
                  <c:v>2943</c:v>
                </c:pt>
                <c:pt idx="58206">
                  <c:v>2943</c:v>
                </c:pt>
                <c:pt idx="58207">
                  <c:v>2943</c:v>
                </c:pt>
                <c:pt idx="58208">
                  <c:v>2943</c:v>
                </c:pt>
                <c:pt idx="58209">
                  <c:v>2943</c:v>
                </c:pt>
                <c:pt idx="58210">
                  <c:v>2943</c:v>
                </c:pt>
                <c:pt idx="58211">
                  <c:v>2943</c:v>
                </c:pt>
                <c:pt idx="58212">
                  <c:v>2943</c:v>
                </c:pt>
                <c:pt idx="58213">
                  <c:v>2943</c:v>
                </c:pt>
                <c:pt idx="58214">
                  <c:v>2943</c:v>
                </c:pt>
                <c:pt idx="58215">
                  <c:v>2943</c:v>
                </c:pt>
                <c:pt idx="58216">
                  <c:v>2943</c:v>
                </c:pt>
                <c:pt idx="58217">
                  <c:v>2943</c:v>
                </c:pt>
                <c:pt idx="58218">
                  <c:v>2943</c:v>
                </c:pt>
                <c:pt idx="58219">
                  <c:v>2943</c:v>
                </c:pt>
                <c:pt idx="58220">
                  <c:v>2943</c:v>
                </c:pt>
                <c:pt idx="58221">
                  <c:v>2943</c:v>
                </c:pt>
                <c:pt idx="58222">
                  <c:v>2943</c:v>
                </c:pt>
                <c:pt idx="58223">
                  <c:v>2943</c:v>
                </c:pt>
                <c:pt idx="58224">
                  <c:v>2943</c:v>
                </c:pt>
                <c:pt idx="58225">
                  <c:v>2943</c:v>
                </c:pt>
                <c:pt idx="58226">
                  <c:v>2943</c:v>
                </c:pt>
                <c:pt idx="58227">
                  <c:v>2943</c:v>
                </c:pt>
                <c:pt idx="58228">
                  <c:v>2943</c:v>
                </c:pt>
                <c:pt idx="58229">
                  <c:v>2943</c:v>
                </c:pt>
                <c:pt idx="58230">
                  <c:v>2943</c:v>
                </c:pt>
                <c:pt idx="58231">
                  <c:v>2943</c:v>
                </c:pt>
                <c:pt idx="58232">
                  <c:v>2943</c:v>
                </c:pt>
                <c:pt idx="58233">
                  <c:v>2943</c:v>
                </c:pt>
                <c:pt idx="58234">
                  <c:v>2943</c:v>
                </c:pt>
                <c:pt idx="58235">
                  <c:v>2943</c:v>
                </c:pt>
                <c:pt idx="58236">
                  <c:v>2943</c:v>
                </c:pt>
                <c:pt idx="58237">
                  <c:v>2943</c:v>
                </c:pt>
                <c:pt idx="58238">
                  <c:v>2943</c:v>
                </c:pt>
                <c:pt idx="58239">
                  <c:v>2943</c:v>
                </c:pt>
                <c:pt idx="58240">
                  <c:v>2943</c:v>
                </c:pt>
                <c:pt idx="58241">
                  <c:v>2943</c:v>
                </c:pt>
                <c:pt idx="58242">
                  <c:v>2943</c:v>
                </c:pt>
                <c:pt idx="58243">
                  <c:v>2943</c:v>
                </c:pt>
                <c:pt idx="58244">
                  <c:v>2943</c:v>
                </c:pt>
                <c:pt idx="58245">
                  <c:v>2943</c:v>
                </c:pt>
                <c:pt idx="58246">
                  <c:v>2943</c:v>
                </c:pt>
                <c:pt idx="58247">
                  <c:v>2943</c:v>
                </c:pt>
                <c:pt idx="58248">
                  <c:v>2943</c:v>
                </c:pt>
                <c:pt idx="58249">
                  <c:v>2943</c:v>
                </c:pt>
                <c:pt idx="58250">
                  <c:v>2943</c:v>
                </c:pt>
                <c:pt idx="58251">
                  <c:v>2943</c:v>
                </c:pt>
                <c:pt idx="58252">
                  <c:v>2943</c:v>
                </c:pt>
                <c:pt idx="58253">
                  <c:v>2943</c:v>
                </c:pt>
                <c:pt idx="58254">
                  <c:v>2943</c:v>
                </c:pt>
                <c:pt idx="58255">
                  <c:v>2943</c:v>
                </c:pt>
                <c:pt idx="58256">
                  <c:v>2943</c:v>
                </c:pt>
                <c:pt idx="58257">
                  <c:v>2943</c:v>
                </c:pt>
                <c:pt idx="58258">
                  <c:v>2943</c:v>
                </c:pt>
                <c:pt idx="58259">
                  <c:v>2943</c:v>
                </c:pt>
                <c:pt idx="58260">
                  <c:v>2943</c:v>
                </c:pt>
                <c:pt idx="58261">
                  <c:v>2943</c:v>
                </c:pt>
                <c:pt idx="58262">
                  <c:v>2943</c:v>
                </c:pt>
                <c:pt idx="58263">
                  <c:v>2943</c:v>
                </c:pt>
                <c:pt idx="58264">
                  <c:v>2943</c:v>
                </c:pt>
                <c:pt idx="58265">
                  <c:v>2943</c:v>
                </c:pt>
                <c:pt idx="58266">
                  <c:v>2943</c:v>
                </c:pt>
                <c:pt idx="58267">
                  <c:v>2943</c:v>
                </c:pt>
                <c:pt idx="58268">
                  <c:v>2943</c:v>
                </c:pt>
                <c:pt idx="58269">
                  <c:v>2943</c:v>
                </c:pt>
                <c:pt idx="58270">
                  <c:v>2943</c:v>
                </c:pt>
                <c:pt idx="58271">
                  <c:v>2943</c:v>
                </c:pt>
                <c:pt idx="58272">
                  <c:v>2943</c:v>
                </c:pt>
                <c:pt idx="58273">
                  <c:v>2943</c:v>
                </c:pt>
                <c:pt idx="58274">
                  <c:v>2943</c:v>
                </c:pt>
                <c:pt idx="58275">
                  <c:v>2943</c:v>
                </c:pt>
                <c:pt idx="58276">
                  <c:v>2943</c:v>
                </c:pt>
                <c:pt idx="58277">
                  <c:v>2943</c:v>
                </c:pt>
                <c:pt idx="58278">
                  <c:v>2943</c:v>
                </c:pt>
                <c:pt idx="58279">
                  <c:v>2943</c:v>
                </c:pt>
                <c:pt idx="58280">
                  <c:v>2943</c:v>
                </c:pt>
                <c:pt idx="58281">
                  <c:v>2943</c:v>
                </c:pt>
                <c:pt idx="58282">
                  <c:v>2943</c:v>
                </c:pt>
                <c:pt idx="58283">
                  <c:v>2943</c:v>
                </c:pt>
                <c:pt idx="58284">
                  <c:v>2943</c:v>
                </c:pt>
                <c:pt idx="58285">
                  <c:v>2943</c:v>
                </c:pt>
                <c:pt idx="58286">
                  <c:v>2943</c:v>
                </c:pt>
                <c:pt idx="58287">
                  <c:v>2943</c:v>
                </c:pt>
                <c:pt idx="58288">
                  <c:v>2943</c:v>
                </c:pt>
                <c:pt idx="58289">
                  <c:v>2943</c:v>
                </c:pt>
                <c:pt idx="58290">
                  <c:v>2943</c:v>
                </c:pt>
                <c:pt idx="58291">
                  <c:v>2943</c:v>
                </c:pt>
                <c:pt idx="58292">
                  <c:v>2943</c:v>
                </c:pt>
                <c:pt idx="58293">
                  <c:v>2943</c:v>
                </c:pt>
                <c:pt idx="58294">
                  <c:v>2943</c:v>
                </c:pt>
                <c:pt idx="58295">
                  <c:v>2943</c:v>
                </c:pt>
                <c:pt idx="58296">
                  <c:v>2943</c:v>
                </c:pt>
                <c:pt idx="58297">
                  <c:v>2943</c:v>
                </c:pt>
                <c:pt idx="58298">
                  <c:v>2943</c:v>
                </c:pt>
                <c:pt idx="58299">
                  <c:v>2943</c:v>
                </c:pt>
                <c:pt idx="58300">
                  <c:v>2943</c:v>
                </c:pt>
                <c:pt idx="58301">
                  <c:v>2943</c:v>
                </c:pt>
                <c:pt idx="58302">
                  <c:v>2943</c:v>
                </c:pt>
                <c:pt idx="58303">
                  <c:v>2943</c:v>
                </c:pt>
                <c:pt idx="58304">
                  <c:v>2943</c:v>
                </c:pt>
                <c:pt idx="58305">
                  <c:v>2943</c:v>
                </c:pt>
                <c:pt idx="58306">
                  <c:v>2943</c:v>
                </c:pt>
                <c:pt idx="58307">
                  <c:v>2943</c:v>
                </c:pt>
                <c:pt idx="58308">
                  <c:v>2943</c:v>
                </c:pt>
                <c:pt idx="58309">
                  <c:v>2943</c:v>
                </c:pt>
                <c:pt idx="58310">
                  <c:v>2943</c:v>
                </c:pt>
                <c:pt idx="58311">
                  <c:v>2943</c:v>
                </c:pt>
                <c:pt idx="58312">
                  <c:v>2943</c:v>
                </c:pt>
                <c:pt idx="58313">
                  <c:v>2943</c:v>
                </c:pt>
                <c:pt idx="58314">
                  <c:v>2943</c:v>
                </c:pt>
                <c:pt idx="58315">
                  <c:v>2943</c:v>
                </c:pt>
                <c:pt idx="58316">
                  <c:v>2943</c:v>
                </c:pt>
                <c:pt idx="58317">
                  <c:v>2943</c:v>
                </c:pt>
                <c:pt idx="58318">
                  <c:v>2943</c:v>
                </c:pt>
                <c:pt idx="58319">
                  <c:v>2943</c:v>
                </c:pt>
                <c:pt idx="58320">
                  <c:v>2943</c:v>
                </c:pt>
                <c:pt idx="58321">
                  <c:v>2943</c:v>
                </c:pt>
                <c:pt idx="58322">
                  <c:v>2943</c:v>
                </c:pt>
                <c:pt idx="58323">
                  <c:v>2943</c:v>
                </c:pt>
                <c:pt idx="58324">
                  <c:v>2943</c:v>
                </c:pt>
                <c:pt idx="58325">
                  <c:v>2943</c:v>
                </c:pt>
                <c:pt idx="58326">
                  <c:v>2943</c:v>
                </c:pt>
                <c:pt idx="58327">
                  <c:v>2943</c:v>
                </c:pt>
                <c:pt idx="58328">
                  <c:v>2943</c:v>
                </c:pt>
                <c:pt idx="58329">
                  <c:v>2943</c:v>
                </c:pt>
                <c:pt idx="58330">
                  <c:v>2943</c:v>
                </c:pt>
                <c:pt idx="58331">
                  <c:v>2943</c:v>
                </c:pt>
                <c:pt idx="58332">
                  <c:v>2943</c:v>
                </c:pt>
                <c:pt idx="58333">
                  <c:v>2943</c:v>
                </c:pt>
                <c:pt idx="58334">
                  <c:v>2943</c:v>
                </c:pt>
                <c:pt idx="58335">
                  <c:v>2943</c:v>
                </c:pt>
                <c:pt idx="58336">
                  <c:v>2943</c:v>
                </c:pt>
                <c:pt idx="58337">
                  <c:v>2943</c:v>
                </c:pt>
                <c:pt idx="58338">
                  <c:v>2943</c:v>
                </c:pt>
                <c:pt idx="58339">
                  <c:v>2943</c:v>
                </c:pt>
                <c:pt idx="58340">
                  <c:v>2943</c:v>
                </c:pt>
                <c:pt idx="58341">
                  <c:v>2943</c:v>
                </c:pt>
                <c:pt idx="58342">
                  <c:v>2943</c:v>
                </c:pt>
                <c:pt idx="58343">
                  <c:v>2943</c:v>
                </c:pt>
                <c:pt idx="58344">
                  <c:v>2943</c:v>
                </c:pt>
                <c:pt idx="58345">
                  <c:v>2943</c:v>
                </c:pt>
                <c:pt idx="58346">
                  <c:v>2943</c:v>
                </c:pt>
                <c:pt idx="58347">
                  <c:v>2943</c:v>
                </c:pt>
                <c:pt idx="58348">
                  <c:v>2943</c:v>
                </c:pt>
                <c:pt idx="58349">
                  <c:v>2943</c:v>
                </c:pt>
                <c:pt idx="58350">
                  <c:v>2943</c:v>
                </c:pt>
                <c:pt idx="58351">
                  <c:v>2943</c:v>
                </c:pt>
                <c:pt idx="58352">
                  <c:v>2943</c:v>
                </c:pt>
                <c:pt idx="58353">
                  <c:v>2943</c:v>
                </c:pt>
                <c:pt idx="58354">
                  <c:v>2943</c:v>
                </c:pt>
                <c:pt idx="58355">
                  <c:v>2943</c:v>
                </c:pt>
                <c:pt idx="58356">
                  <c:v>2943</c:v>
                </c:pt>
                <c:pt idx="58357">
                  <c:v>2943</c:v>
                </c:pt>
                <c:pt idx="58358">
                  <c:v>2943</c:v>
                </c:pt>
                <c:pt idx="58359">
                  <c:v>2943</c:v>
                </c:pt>
                <c:pt idx="58360">
                  <c:v>2943</c:v>
                </c:pt>
                <c:pt idx="58361">
                  <c:v>2943</c:v>
                </c:pt>
                <c:pt idx="58362">
                  <c:v>2943</c:v>
                </c:pt>
                <c:pt idx="58363">
                  <c:v>2943</c:v>
                </c:pt>
                <c:pt idx="58364">
                  <c:v>2943</c:v>
                </c:pt>
                <c:pt idx="58365">
                  <c:v>2943</c:v>
                </c:pt>
                <c:pt idx="58366">
                  <c:v>2943</c:v>
                </c:pt>
                <c:pt idx="58367">
                  <c:v>2943</c:v>
                </c:pt>
                <c:pt idx="58368">
                  <c:v>2943</c:v>
                </c:pt>
                <c:pt idx="58369">
                  <c:v>2943</c:v>
                </c:pt>
                <c:pt idx="58370">
                  <c:v>2942</c:v>
                </c:pt>
                <c:pt idx="58371">
                  <c:v>2942</c:v>
                </c:pt>
                <c:pt idx="58372">
                  <c:v>2942</c:v>
                </c:pt>
                <c:pt idx="58373">
                  <c:v>2942</c:v>
                </c:pt>
                <c:pt idx="58374">
                  <c:v>2942</c:v>
                </c:pt>
                <c:pt idx="58375">
                  <c:v>2942</c:v>
                </c:pt>
                <c:pt idx="58376">
                  <c:v>2942</c:v>
                </c:pt>
                <c:pt idx="58377">
                  <c:v>2942</c:v>
                </c:pt>
                <c:pt idx="58378">
                  <c:v>2942</c:v>
                </c:pt>
                <c:pt idx="58379">
                  <c:v>2942</c:v>
                </c:pt>
                <c:pt idx="58380">
                  <c:v>2942</c:v>
                </c:pt>
                <c:pt idx="58381">
                  <c:v>2942</c:v>
                </c:pt>
                <c:pt idx="58382">
                  <c:v>2942</c:v>
                </c:pt>
                <c:pt idx="58383">
                  <c:v>2942</c:v>
                </c:pt>
                <c:pt idx="58384">
                  <c:v>2942</c:v>
                </c:pt>
                <c:pt idx="58385">
                  <c:v>2942</c:v>
                </c:pt>
                <c:pt idx="58386">
                  <c:v>2942</c:v>
                </c:pt>
                <c:pt idx="58387">
                  <c:v>2942</c:v>
                </c:pt>
                <c:pt idx="58388">
                  <c:v>2942</c:v>
                </c:pt>
                <c:pt idx="58389">
                  <c:v>2942</c:v>
                </c:pt>
                <c:pt idx="58390">
                  <c:v>2942</c:v>
                </c:pt>
                <c:pt idx="58391">
                  <c:v>2942</c:v>
                </c:pt>
                <c:pt idx="58392">
                  <c:v>2942</c:v>
                </c:pt>
                <c:pt idx="58393">
                  <c:v>2942</c:v>
                </c:pt>
                <c:pt idx="58394">
                  <c:v>2942</c:v>
                </c:pt>
                <c:pt idx="58395">
                  <c:v>2942</c:v>
                </c:pt>
                <c:pt idx="58396">
                  <c:v>2942</c:v>
                </c:pt>
                <c:pt idx="58397">
                  <c:v>2942</c:v>
                </c:pt>
                <c:pt idx="58398">
                  <c:v>2942</c:v>
                </c:pt>
                <c:pt idx="58399">
                  <c:v>2942</c:v>
                </c:pt>
                <c:pt idx="58400">
                  <c:v>2942</c:v>
                </c:pt>
                <c:pt idx="58401">
                  <c:v>2942</c:v>
                </c:pt>
                <c:pt idx="58402">
                  <c:v>2942</c:v>
                </c:pt>
                <c:pt idx="58403">
                  <c:v>2942</c:v>
                </c:pt>
                <c:pt idx="58404">
                  <c:v>2942</c:v>
                </c:pt>
                <c:pt idx="58405">
                  <c:v>2942</c:v>
                </c:pt>
                <c:pt idx="58406">
                  <c:v>2941</c:v>
                </c:pt>
                <c:pt idx="58407">
                  <c:v>2941</c:v>
                </c:pt>
                <c:pt idx="58408">
                  <c:v>2941</c:v>
                </c:pt>
                <c:pt idx="58409">
                  <c:v>2941</c:v>
                </c:pt>
                <c:pt idx="58410">
                  <c:v>2941</c:v>
                </c:pt>
                <c:pt idx="58411">
                  <c:v>2941</c:v>
                </c:pt>
                <c:pt idx="58412">
                  <c:v>2941</c:v>
                </c:pt>
                <c:pt idx="58413">
                  <c:v>2941</c:v>
                </c:pt>
                <c:pt idx="58414">
                  <c:v>2941</c:v>
                </c:pt>
                <c:pt idx="58415">
                  <c:v>2941</c:v>
                </c:pt>
                <c:pt idx="58416">
                  <c:v>2941</c:v>
                </c:pt>
                <c:pt idx="58417">
                  <c:v>2941</c:v>
                </c:pt>
                <c:pt idx="58418">
                  <c:v>2941</c:v>
                </c:pt>
                <c:pt idx="58419">
                  <c:v>2941</c:v>
                </c:pt>
                <c:pt idx="58420">
                  <c:v>2941</c:v>
                </c:pt>
                <c:pt idx="58421">
                  <c:v>2941</c:v>
                </c:pt>
                <c:pt idx="58422">
                  <c:v>2941</c:v>
                </c:pt>
                <c:pt idx="58423">
                  <c:v>2941</c:v>
                </c:pt>
                <c:pt idx="58424">
                  <c:v>2941</c:v>
                </c:pt>
                <c:pt idx="58425">
                  <c:v>2941</c:v>
                </c:pt>
                <c:pt idx="58426">
                  <c:v>2941</c:v>
                </c:pt>
                <c:pt idx="58427">
                  <c:v>2941</c:v>
                </c:pt>
                <c:pt idx="58428">
                  <c:v>2941</c:v>
                </c:pt>
                <c:pt idx="58429">
                  <c:v>2941</c:v>
                </c:pt>
                <c:pt idx="58430">
                  <c:v>2941</c:v>
                </c:pt>
                <c:pt idx="58431">
                  <c:v>2941</c:v>
                </c:pt>
                <c:pt idx="58432">
                  <c:v>2941</c:v>
                </c:pt>
                <c:pt idx="58433">
                  <c:v>2941</c:v>
                </c:pt>
                <c:pt idx="58434">
                  <c:v>2941</c:v>
                </c:pt>
                <c:pt idx="58435">
                  <c:v>2941</c:v>
                </c:pt>
                <c:pt idx="58436">
                  <c:v>2941</c:v>
                </c:pt>
                <c:pt idx="58437">
                  <c:v>2941</c:v>
                </c:pt>
                <c:pt idx="58438">
                  <c:v>2941</c:v>
                </c:pt>
                <c:pt idx="58439">
                  <c:v>2941</c:v>
                </c:pt>
                <c:pt idx="58440">
                  <c:v>2941</c:v>
                </c:pt>
                <c:pt idx="58441">
                  <c:v>2941</c:v>
                </c:pt>
                <c:pt idx="58442">
                  <c:v>2941</c:v>
                </c:pt>
                <c:pt idx="58443">
                  <c:v>2941</c:v>
                </c:pt>
                <c:pt idx="58444">
                  <c:v>2941</c:v>
                </c:pt>
                <c:pt idx="58445">
                  <c:v>2941</c:v>
                </c:pt>
                <c:pt idx="58446">
                  <c:v>2941</c:v>
                </c:pt>
                <c:pt idx="58447">
                  <c:v>2941</c:v>
                </c:pt>
                <c:pt idx="58448">
                  <c:v>2941</c:v>
                </c:pt>
                <c:pt idx="58449">
                  <c:v>2941</c:v>
                </c:pt>
                <c:pt idx="58450">
                  <c:v>2941</c:v>
                </c:pt>
                <c:pt idx="58451">
                  <c:v>2941</c:v>
                </c:pt>
                <c:pt idx="58452">
                  <c:v>2941</c:v>
                </c:pt>
                <c:pt idx="58453">
                  <c:v>2941</c:v>
                </c:pt>
                <c:pt idx="58454">
                  <c:v>2941</c:v>
                </c:pt>
                <c:pt idx="58455">
                  <c:v>2941</c:v>
                </c:pt>
                <c:pt idx="58456">
                  <c:v>2941</c:v>
                </c:pt>
                <c:pt idx="58457">
                  <c:v>2941</c:v>
                </c:pt>
                <c:pt idx="58458">
                  <c:v>2941</c:v>
                </c:pt>
                <c:pt idx="58459">
                  <c:v>2941</c:v>
                </c:pt>
                <c:pt idx="58460">
                  <c:v>2941</c:v>
                </c:pt>
                <c:pt idx="58461">
                  <c:v>2941</c:v>
                </c:pt>
                <c:pt idx="58462">
                  <c:v>2935</c:v>
                </c:pt>
                <c:pt idx="58463">
                  <c:v>2935</c:v>
                </c:pt>
                <c:pt idx="58464">
                  <c:v>2935</c:v>
                </c:pt>
                <c:pt idx="58465">
                  <c:v>2935</c:v>
                </c:pt>
                <c:pt idx="58466">
                  <c:v>2935</c:v>
                </c:pt>
                <c:pt idx="58467">
                  <c:v>2935</c:v>
                </c:pt>
                <c:pt idx="58468">
                  <c:v>2935</c:v>
                </c:pt>
                <c:pt idx="58469">
                  <c:v>2935</c:v>
                </c:pt>
                <c:pt idx="58470">
                  <c:v>2935</c:v>
                </c:pt>
                <c:pt idx="58471">
                  <c:v>2935</c:v>
                </c:pt>
                <c:pt idx="58472">
                  <c:v>2935</c:v>
                </c:pt>
                <c:pt idx="58473">
                  <c:v>2935</c:v>
                </c:pt>
                <c:pt idx="58474">
                  <c:v>2935</c:v>
                </c:pt>
                <c:pt idx="58475">
                  <c:v>2935</c:v>
                </c:pt>
                <c:pt idx="58476">
                  <c:v>2935</c:v>
                </c:pt>
                <c:pt idx="58477">
                  <c:v>2935</c:v>
                </c:pt>
                <c:pt idx="58478">
                  <c:v>2935</c:v>
                </c:pt>
                <c:pt idx="58479">
                  <c:v>2935</c:v>
                </c:pt>
                <c:pt idx="58480">
                  <c:v>2935</c:v>
                </c:pt>
                <c:pt idx="58481">
                  <c:v>2935</c:v>
                </c:pt>
                <c:pt idx="58482">
                  <c:v>2935</c:v>
                </c:pt>
                <c:pt idx="58483">
                  <c:v>2935</c:v>
                </c:pt>
                <c:pt idx="58484">
                  <c:v>2935</c:v>
                </c:pt>
                <c:pt idx="58485">
                  <c:v>2935</c:v>
                </c:pt>
                <c:pt idx="58486">
                  <c:v>2935</c:v>
                </c:pt>
                <c:pt idx="58487">
                  <c:v>2935</c:v>
                </c:pt>
                <c:pt idx="58488">
                  <c:v>2935</c:v>
                </c:pt>
                <c:pt idx="58489">
                  <c:v>2935</c:v>
                </c:pt>
                <c:pt idx="58490">
                  <c:v>2935</c:v>
                </c:pt>
                <c:pt idx="58491">
                  <c:v>2935</c:v>
                </c:pt>
                <c:pt idx="58492">
                  <c:v>2935</c:v>
                </c:pt>
                <c:pt idx="58493">
                  <c:v>2935</c:v>
                </c:pt>
                <c:pt idx="58494">
                  <c:v>2933</c:v>
                </c:pt>
                <c:pt idx="58495">
                  <c:v>2933</c:v>
                </c:pt>
                <c:pt idx="58496">
                  <c:v>2933</c:v>
                </c:pt>
                <c:pt idx="58497">
                  <c:v>2933</c:v>
                </c:pt>
                <c:pt idx="58498">
                  <c:v>2933</c:v>
                </c:pt>
                <c:pt idx="58499">
                  <c:v>2932</c:v>
                </c:pt>
                <c:pt idx="58500">
                  <c:v>2932</c:v>
                </c:pt>
                <c:pt idx="58501">
                  <c:v>2932</c:v>
                </c:pt>
                <c:pt idx="58502">
                  <c:v>2932</c:v>
                </c:pt>
                <c:pt idx="58503">
                  <c:v>2932</c:v>
                </c:pt>
                <c:pt idx="58504">
                  <c:v>2932</c:v>
                </c:pt>
                <c:pt idx="58505">
                  <c:v>2932</c:v>
                </c:pt>
                <c:pt idx="58506">
                  <c:v>2932</c:v>
                </c:pt>
                <c:pt idx="58507">
                  <c:v>2931</c:v>
                </c:pt>
                <c:pt idx="58508">
                  <c:v>2931</c:v>
                </c:pt>
                <c:pt idx="58509">
                  <c:v>2931</c:v>
                </c:pt>
                <c:pt idx="58510">
                  <c:v>2931</c:v>
                </c:pt>
                <c:pt idx="58511">
                  <c:v>2931</c:v>
                </c:pt>
                <c:pt idx="58512">
                  <c:v>2931</c:v>
                </c:pt>
                <c:pt idx="58513">
                  <c:v>2931</c:v>
                </c:pt>
                <c:pt idx="58514">
                  <c:v>2930</c:v>
                </c:pt>
                <c:pt idx="58515">
                  <c:v>2930</c:v>
                </c:pt>
                <c:pt idx="58516">
                  <c:v>2930</c:v>
                </c:pt>
                <c:pt idx="58517">
                  <c:v>2930</c:v>
                </c:pt>
                <c:pt idx="58518">
                  <c:v>2930</c:v>
                </c:pt>
                <c:pt idx="58519">
                  <c:v>2930</c:v>
                </c:pt>
                <c:pt idx="58520">
                  <c:v>2930</c:v>
                </c:pt>
                <c:pt idx="58521">
                  <c:v>2930</c:v>
                </c:pt>
                <c:pt idx="58522">
                  <c:v>2926</c:v>
                </c:pt>
                <c:pt idx="58523">
                  <c:v>2926</c:v>
                </c:pt>
                <c:pt idx="58524">
                  <c:v>2926</c:v>
                </c:pt>
                <c:pt idx="58525">
                  <c:v>2926</c:v>
                </c:pt>
                <c:pt idx="58526">
                  <c:v>2926</c:v>
                </c:pt>
                <c:pt idx="58527">
                  <c:v>2926</c:v>
                </c:pt>
                <c:pt idx="58528">
                  <c:v>2926</c:v>
                </c:pt>
                <c:pt idx="58529">
                  <c:v>2926</c:v>
                </c:pt>
                <c:pt idx="58530">
                  <c:v>2926</c:v>
                </c:pt>
                <c:pt idx="58531">
                  <c:v>2926</c:v>
                </c:pt>
                <c:pt idx="58532">
                  <c:v>2924</c:v>
                </c:pt>
                <c:pt idx="58533">
                  <c:v>2924</c:v>
                </c:pt>
                <c:pt idx="58534">
                  <c:v>2924</c:v>
                </c:pt>
                <c:pt idx="58535">
                  <c:v>2924</c:v>
                </c:pt>
                <c:pt idx="58536">
                  <c:v>2924</c:v>
                </c:pt>
                <c:pt idx="58537">
                  <c:v>2924</c:v>
                </c:pt>
                <c:pt idx="58538">
                  <c:v>2924</c:v>
                </c:pt>
                <c:pt idx="58539">
                  <c:v>2924</c:v>
                </c:pt>
                <c:pt idx="58540">
                  <c:v>2924</c:v>
                </c:pt>
                <c:pt idx="58541">
                  <c:v>2924</c:v>
                </c:pt>
                <c:pt idx="58542">
                  <c:v>2924</c:v>
                </c:pt>
                <c:pt idx="58543">
                  <c:v>2924</c:v>
                </c:pt>
                <c:pt idx="58544">
                  <c:v>2924</c:v>
                </c:pt>
                <c:pt idx="58545">
                  <c:v>2924</c:v>
                </c:pt>
                <c:pt idx="58546">
                  <c:v>2924</c:v>
                </c:pt>
                <c:pt idx="58547">
                  <c:v>2924</c:v>
                </c:pt>
                <c:pt idx="58548">
                  <c:v>2924</c:v>
                </c:pt>
                <c:pt idx="58549">
                  <c:v>2924</c:v>
                </c:pt>
                <c:pt idx="58550">
                  <c:v>2924</c:v>
                </c:pt>
                <c:pt idx="58551">
                  <c:v>2924</c:v>
                </c:pt>
                <c:pt idx="58552">
                  <c:v>2924</c:v>
                </c:pt>
                <c:pt idx="58553">
                  <c:v>2924</c:v>
                </c:pt>
                <c:pt idx="58554">
                  <c:v>2924</c:v>
                </c:pt>
                <c:pt idx="58555">
                  <c:v>2924</c:v>
                </c:pt>
                <c:pt idx="58556">
                  <c:v>2924</c:v>
                </c:pt>
                <c:pt idx="58557">
                  <c:v>2924</c:v>
                </c:pt>
                <c:pt idx="58558">
                  <c:v>2924</c:v>
                </c:pt>
                <c:pt idx="58559">
                  <c:v>2924</c:v>
                </c:pt>
                <c:pt idx="58560">
                  <c:v>2924</c:v>
                </c:pt>
                <c:pt idx="58561">
                  <c:v>2924</c:v>
                </c:pt>
                <c:pt idx="58562">
                  <c:v>2922</c:v>
                </c:pt>
                <c:pt idx="58563">
                  <c:v>2922</c:v>
                </c:pt>
                <c:pt idx="58564">
                  <c:v>2922</c:v>
                </c:pt>
                <c:pt idx="58565">
                  <c:v>2922</c:v>
                </c:pt>
                <c:pt idx="58566">
                  <c:v>2922</c:v>
                </c:pt>
                <c:pt idx="58567">
                  <c:v>2922</c:v>
                </c:pt>
                <c:pt idx="58568">
                  <c:v>2922</c:v>
                </c:pt>
                <c:pt idx="58569">
                  <c:v>2922</c:v>
                </c:pt>
                <c:pt idx="58570">
                  <c:v>2922</c:v>
                </c:pt>
                <c:pt idx="58571">
                  <c:v>2922</c:v>
                </c:pt>
                <c:pt idx="58572">
                  <c:v>2922</c:v>
                </c:pt>
                <c:pt idx="58573">
                  <c:v>2922</c:v>
                </c:pt>
                <c:pt idx="58574">
                  <c:v>2922</c:v>
                </c:pt>
                <c:pt idx="58575">
                  <c:v>2922</c:v>
                </c:pt>
                <c:pt idx="58576">
                  <c:v>2922</c:v>
                </c:pt>
                <c:pt idx="58577">
                  <c:v>2922</c:v>
                </c:pt>
                <c:pt idx="58578">
                  <c:v>2922</c:v>
                </c:pt>
                <c:pt idx="58579">
                  <c:v>2922</c:v>
                </c:pt>
                <c:pt idx="58580">
                  <c:v>2922</c:v>
                </c:pt>
                <c:pt idx="58581">
                  <c:v>2922</c:v>
                </c:pt>
                <c:pt idx="58582">
                  <c:v>2922</c:v>
                </c:pt>
                <c:pt idx="58583">
                  <c:v>2922</c:v>
                </c:pt>
                <c:pt idx="58584">
                  <c:v>2922</c:v>
                </c:pt>
                <c:pt idx="58585">
                  <c:v>2922</c:v>
                </c:pt>
                <c:pt idx="58586">
                  <c:v>2922</c:v>
                </c:pt>
                <c:pt idx="58587">
                  <c:v>2922</c:v>
                </c:pt>
                <c:pt idx="58588">
                  <c:v>2922</c:v>
                </c:pt>
                <c:pt idx="58589">
                  <c:v>2922</c:v>
                </c:pt>
                <c:pt idx="58590">
                  <c:v>2922</c:v>
                </c:pt>
                <c:pt idx="58591">
                  <c:v>2922</c:v>
                </c:pt>
                <c:pt idx="58592">
                  <c:v>2922</c:v>
                </c:pt>
                <c:pt idx="58593">
                  <c:v>2922</c:v>
                </c:pt>
                <c:pt idx="58594">
                  <c:v>2922</c:v>
                </c:pt>
                <c:pt idx="58595">
                  <c:v>2922</c:v>
                </c:pt>
                <c:pt idx="58596">
                  <c:v>2922</c:v>
                </c:pt>
                <c:pt idx="58597">
                  <c:v>2922</c:v>
                </c:pt>
                <c:pt idx="58598">
                  <c:v>2922</c:v>
                </c:pt>
                <c:pt idx="58599">
                  <c:v>2922</c:v>
                </c:pt>
                <c:pt idx="58600">
                  <c:v>2922</c:v>
                </c:pt>
                <c:pt idx="58601">
                  <c:v>2922</c:v>
                </c:pt>
                <c:pt idx="58602">
                  <c:v>2922</c:v>
                </c:pt>
                <c:pt idx="58603">
                  <c:v>2922</c:v>
                </c:pt>
                <c:pt idx="58604">
                  <c:v>2922</c:v>
                </c:pt>
                <c:pt idx="58605">
                  <c:v>2922</c:v>
                </c:pt>
                <c:pt idx="58606">
                  <c:v>2922</c:v>
                </c:pt>
                <c:pt idx="58607">
                  <c:v>2922</c:v>
                </c:pt>
                <c:pt idx="58608">
                  <c:v>2922</c:v>
                </c:pt>
                <c:pt idx="58609">
                  <c:v>2921</c:v>
                </c:pt>
                <c:pt idx="58610">
                  <c:v>2921</c:v>
                </c:pt>
                <c:pt idx="58611">
                  <c:v>2921</c:v>
                </c:pt>
                <c:pt idx="58612">
                  <c:v>2921</c:v>
                </c:pt>
                <c:pt idx="58613">
                  <c:v>2921</c:v>
                </c:pt>
                <c:pt idx="58614">
                  <c:v>2921</c:v>
                </c:pt>
                <c:pt idx="58615">
                  <c:v>2921</c:v>
                </c:pt>
                <c:pt idx="58616">
                  <c:v>2921</c:v>
                </c:pt>
                <c:pt idx="58617">
                  <c:v>2921</c:v>
                </c:pt>
                <c:pt idx="58618">
                  <c:v>2921</c:v>
                </c:pt>
                <c:pt idx="58619">
                  <c:v>2921</c:v>
                </c:pt>
                <c:pt idx="58620">
                  <c:v>2921</c:v>
                </c:pt>
                <c:pt idx="58621">
                  <c:v>2921</c:v>
                </c:pt>
                <c:pt idx="58622">
                  <c:v>2921</c:v>
                </c:pt>
                <c:pt idx="58623">
                  <c:v>2921</c:v>
                </c:pt>
                <c:pt idx="58624">
                  <c:v>2921</c:v>
                </c:pt>
                <c:pt idx="58625">
                  <c:v>2921</c:v>
                </c:pt>
                <c:pt idx="58626">
                  <c:v>2921</c:v>
                </c:pt>
                <c:pt idx="58627">
                  <c:v>2921</c:v>
                </c:pt>
                <c:pt idx="58628">
                  <c:v>2921</c:v>
                </c:pt>
                <c:pt idx="58629">
                  <c:v>2920</c:v>
                </c:pt>
                <c:pt idx="58630">
                  <c:v>2920</c:v>
                </c:pt>
                <c:pt idx="58631">
                  <c:v>2920</c:v>
                </c:pt>
                <c:pt idx="58632">
                  <c:v>2920</c:v>
                </c:pt>
                <c:pt idx="58633">
                  <c:v>2918</c:v>
                </c:pt>
                <c:pt idx="58634">
                  <c:v>2918</c:v>
                </c:pt>
                <c:pt idx="58635">
                  <c:v>2918</c:v>
                </c:pt>
                <c:pt idx="58636">
                  <c:v>2918</c:v>
                </c:pt>
                <c:pt idx="58637">
                  <c:v>2918</c:v>
                </c:pt>
                <c:pt idx="58638">
                  <c:v>2918</c:v>
                </c:pt>
                <c:pt idx="58639">
                  <c:v>2918</c:v>
                </c:pt>
                <c:pt idx="58640">
                  <c:v>2918</c:v>
                </c:pt>
                <c:pt idx="58641">
                  <c:v>2918</c:v>
                </c:pt>
                <c:pt idx="58642">
                  <c:v>2918</c:v>
                </c:pt>
                <c:pt idx="58643">
                  <c:v>2918</c:v>
                </c:pt>
                <c:pt idx="58644">
                  <c:v>2918</c:v>
                </c:pt>
                <c:pt idx="58645">
                  <c:v>2918</c:v>
                </c:pt>
                <c:pt idx="58646">
                  <c:v>2918</c:v>
                </c:pt>
                <c:pt idx="58647">
                  <c:v>2918</c:v>
                </c:pt>
                <c:pt idx="58648">
                  <c:v>2918</c:v>
                </c:pt>
                <c:pt idx="58649">
                  <c:v>2918</c:v>
                </c:pt>
                <c:pt idx="58650">
                  <c:v>2918</c:v>
                </c:pt>
                <c:pt idx="58651">
                  <c:v>2918</c:v>
                </c:pt>
                <c:pt idx="58652">
                  <c:v>2918</c:v>
                </c:pt>
                <c:pt idx="58653">
                  <c:v>2918</c:v>
                </c:pt>
                <c:pt idx="58654">
                  <c:v>2918</c:v>
                </c:pt>
                <c:pt idx="58655">
                  <c:v>2918</c:v>
                </c:pt>
                <c:pt idx="58656">
                  <c:v>2918</c:v>
                </c:pt>
                <c:pt idx="58657">
                  <c:v>2917</c:v>
                </c:pt>
                <c:pt idx="58658">
                  <c:v>2917</c:v>
                </c:pt>
                <c:pt idx="58659">
                  <c:v>2917</c:v>
                </c:pt>
                <c:pt idx="58660">
                  <c:v>2917</c:v>
                </c:pt>
                <c:pt idx="58661">
                  <c:v>2917</c:v>
                </c:pt>
                <c:pt idx="58662">
                  <c:v>2917</c:v>
                </c:pt>
                <c:pt idx="58663">
                  <c:v>2917</c:v>
                </c:pt>
                <c:pt idx="58664">
                  <c:v>2917</c:v>
                </c:pt>
                <c:pt idx="58665">
                  <c:v>2917</c:v>
                </c:pt>
                <c:pt idx="58666">
                  <c:v>2917</c:v>
                </c:pt>
                <c:pt idx="58667">
                  <c:v>2917</c:v>
                </c:pt>
                <c:pt idx="58668">
                  <c:v>2914</c:v>
                </c:pt>
                <c:pt idx="58669">
                  <c:v>2914</c:v>
                </c:pt>
                <c:pt idx="58670">
                  <c:v>2914</c:v>
                </c:pt>
                <c:pt idx="58671">
                  <c:v>2914</c:v>
                </c:pt>
                <c:pt idx="58672">
                  <c:v>2914</c:v>
                </c:pt>
                <c:pt idx="58673">
                  <c:v>2914</c:v>
                </c:pt>
                <c:pt idx="58674">
                  <c:v>2914</c:v>
                </c:pt>
                <c:pt idx="58675">
                  <c:v>2914</c:v>
                </c:pt>
                <c:pt idx="58676">
                  <c:v>2914</c:v>
                </c:pt>
                <c:pt idx="58677">
                  <c:v>2913</c:v>
                </c:pt>
                <c:pt idx="58678">
                  <c:v>2913</c:v>
                </c:pt>
                <c:pt idx="58679">
                  <c:v>2913</c:v>
                </c:pt>
                <c:pt idx="58680">
                  <c:v>2913</c:v>
                </c:pt>
                <c:pt idx="58681">
                  <c:v>2913</c:v>
                </c:pt>
                <c:pt idx="58682">
                  <c:v>2912</c:v>
                </c:pt>
                <c:pt idx="58683">
                  <c:v>2912</c:v>
                </c:pt>
                <c:pt idx="58684">
                  <c:v>2912</c:v>
                </c:pt>
                <c:pt idx="58685">
                  <c:v>2912</c:v>
                </c:pt>
                <c:pt idx="58686">
                  <c:v>2912</c:v>
                </c:pt>
                <c:pt idx="58687">
                  <c:v>2912</c:v>
                </c:pt>
                <c:pt idx="58688">
                  <c:v>2912</c:v>
                </c:pt>
                <c:pt idx="58689">
                  <c:v>2912</c:v>
                </c:pt>
                <c:pt idx="58690">
                  <c:v>2912</c:v>
                </c:pt>
                <c:pt idx="58691">
                  <c:v>2912</c:v>
                </c:pt>
                <c:pt idx="58692">
                  <c:v>2912</c:v>
                </c:pt>
                <c:pt idx="58693">
                  <c:v>2912</c:v>
                </c:pt>
                <c:pt idx="58694">
                  <c:v>2912</c:v>
                </c:pt>
                <c:pt idx="58695">
                  <c:v>2912</c:v>
                </c:pt>
                <c:pt idx="58696">
                  <c:v>2912</c:v>
                </c:pt>
                <c:pt idx="58697">
                  <c:v>2912</c:v>
                </c:pt>
                <c:pt idx="58698">
                  <c:v>2912</c:v>
                </c:pt>
                <c:pt idx="58699">
                  <c:v>2912</c:v>
                </c:pt>
                <c:pt idx="58700">
                  <c:v>2912</c:v>
                </c:pt>
                <c:pt idx="58701">
                  <c:v>2912</c:v>
                </c:pt>
                <c:pt idx="58702">
                  <c:v>2912</c:v>
                </c:pt>
                <c:pt idx="58703">
                  <c:v>2912</c:v>
                </c:pt>
                <c:pt idx="58704">
                  <c:v>2912</c:v>
                </c:pt>
                <c:pt idx="58705">
                  <c:v>2912</c:v>
                </c:pt>
                <c:pt idx="58706">
                  <c:v>2912</c:v>
                </c:pt>
                <c:pt idx="58707">
                  <c:v>2912</c:v>
                </c:pt>
                <c:pt idx="58708">
                  <c:v>2912</c:v>
                </c:pt>
                <c:pt idx="58709">
                  <c:v>2912</c:v>
                </c:pt>
                <c:pt idx="58710">
                  <c:v>2912</c:v>
                </c:pt>
                <c:pt idx="58711">
                  <c:v>2912</c:v>
                </c:pt>
                <c:pt idx="58712">
                  <c:v>2912</c:v>
                </c:pt>
                <c:pt idx="58713">
                  <c:v>2912</c:v>
                </c:pt>
                <c:pt idx="58714">
                  <c:v>2912</c:v>
                </c:pt>
                <c:pt idx="58715">
                  <c:v>2912</c:v>
                </c:pt>
                <c:pt idx="58716">
                  <c:v>2912</c:v>
                </c:pt>
                <c:pt idx="58717">
                  <c:v>2912</c:v>
                </c:pt>
                <c:pt idx="58718">
                  <c:v>2912</c:v>
                </c:pt>
                <c:pt idx="58719">
                  <c:v>2912</c:v>
                </c:pt>
                <c:pt idx="58720">
                  <c:v>2912</c:v>
                </c:pt>
                <c:pt idx="58721">
                  <c:v>2912</c:v>
                </c:pt>
                <c:pt idx="58722">
                  <c:v>2911</c:v>
                </c:pt>
                <c:pt idx="58723">
                  <c:v>2911</c:v>
                </c:pt>
                <c:pt idx="58724">
                  <c:v>2911</c:v>
                </c:pt>
                <c:pt idx="58725">
                  <c:v>2911</c:v>
                </c:pt>
                <c:pt idx="58726">
                  <c:v>2911</c:v>
                </c:pt>
                <c:pt idx="58727">
                  <c:v>2911</c:v>
                </c:pt>
                <c:pt idx="58728">
                  <c:v>2911</c:v>
                </c:pt>
                <c:pt idx="58729">
                  <c:v>2911</c:v>
                </c:pt>
                <c:pt idx="58730">
                  <c:v>2911</c:v>
                </c:pt>
                <c:pt idx="58731">
                  <c:v>2911</c:v>
                </c:pt>
                <c:pt idx="58732">
                  <c:v>2911</c:v>
                </c:pt>
                <c:pt idx="58733">
                  <c:v>2911</c:v>
                </c:pt>
                <c:pt idx="58734">
                  <c:v>2911</c:v>
                </c:pt>
                <c:pt idx="58735">
                  <c:v>2911</c:v>
                </c:pt>
                <c:pt idx="58736">
                  <c:v>2911</c:v>
                </c:pt>
                <c:pt idx="58737">
                  <c:v>2911</c:v>
                </c:pt>
                <c:pt idx="58738">
                  <c:v>2911</c:v>
                </c:pt>
                <c:pt idx="58739">
                  <c:v>2911</c:v>
                </c:pt>
                <c:pt idx="58740">
                  <c:v>2911</c:v>
                </c:pt>
                <c:pt idx="58741">
                  <c:v>2911</c:v>
                </c:pt>
                <c:pt idx="58742">
                  <c:v>2911</c:v>
                </c:pt>
                <c:pt idx="58743">
                  <c:v>2911</c:v>
                </c:pt>
                <c:pt idx="58744">
                  <c:v>2911</c:v>
                </c:pt>
                <c:pt idx="58745">
                  <c:v>2911</c:v>
                </c:pt>
                <c:pt idx="58746">
                  <c:v>2911</c:v>
                </c:pt>
                <c:pt idx="58747">
                  <c:v>2911</c:v>
                </c:pt>
                <c:pt idx="58748">
                  <c:v>2911</c:v>
                </c:pt>
                <c:pt idx="58749">
                  <c:v>2910</c:v>
                </c:pt>
                <c:pt idx="58750">
                  <c:v>2910</c:v>
                </c:pt>
                <c:pt idx="58751">
                  <c:v>2910</c:v>
                </c:pt>
                <c:pt idx="58752">
                  <c:v>2910</c:v>
                </c:pt>
                <c:pt idx="58753">
                  <c:v>2910</c:v>
                </c:pt>
                <c:pt idx="58754">
                  <c:v>2906</c:v>
                </c:pt>
                <c:pt idx="58755">
                  <c:v>2906</c:v>
                </c:pt>
                <c:pt idx="58756">
                  <c:v>2906</c:v>
                </c:pt>
                <c:pt idx="58757">
                  <c:v>2906</c:v>
                </c:pt>
                <c:pt idx="58758">
                  <c:v>2906</c:v>
                </c:pt>
                <c:pt idx="58759">
                  <c:v>2906</c:v>
                </c:pt>
                <c:pt idx="58760">
                  <c:v>2906</c:v>
                </c:pt>
                <c:pt idx="58761">
                  <c:v>2906</c:v>
                </c:pt>
                <c:pt idx="58762">
                  <c:v>2906</c:v>
                </c:pt>
                <c:pt idx="58763">
                  <c:v>2906</c:v>
                </c:pt>
                <c:pt idx="58764">
                  <c:v>2906</c:v>
                </c:pt>
                <c:pt idx="58765">
                  <c:v>2906</c:v>
                </c:pt>
                <c:pt idx="58766">
                  <c:v>2906</c:v>
                </c:pt>
                <c:pt idx="58767">
                  <c:v>2906</c:v>
                </c:pt>
                <c:pt idx="58768">
                  <c:v>2906</c:v>
                </c:pt>
                <c:pt idx="58769">
                  <c:v>2906</c:v>
                </c:pt>
                <c:pt idx="58770">
                  <c:v>2906</c:v>
                </c:pt>
                <c:pt idx="58771">
                  <c:v>2906</c:v>
                </c:pt>
                <c:pt idx="58772">
                  <c:v>2906</c:v>
                </c:pt>
                <c:pt idx="58773">
                  <c:v>2904</c:v>
                </c:pt>
                <c:pt idx="58774">
                  <c:v>2904</c:v>
                </c:pt>
                <c:pt idx="58775">
                  <c:v>2904</c:v>
                </c:pt>
                <c:pt idx="58776">
                  <c:v>2904</c:v>
                </c:pt>
                <c:pt idx="58777">
                  <c:v>2904</c:v>
                </c:pt>
                <c:pt idx="58778">
                  <c:v>2904</c:v>
                </c:pt>
                <c:pt idx="58779">
                  <c:v>2904</c:v>
                </c:pt>
                <c:pt idx="58780">
                  <c:v>2904</c:v>
                </c:pt>
                <c:pt idx="58781">
                  <c:v>2904</c:v>
                </c:pt>
                <c:pt idx="58782">
                  <c:v>2904</c:v>
                </c:pt>
                <c:pt idx="58783">
                  <c:v>2904</c:v>
                </c:pt>
                <c:pt idx="58784">
                  <c:v>2904</c:v>
                </c:pt>
                <c:pt idx="58785">
                  <c:v>2904</c:v>
                </c:pt>
                <c:pt idx="58786">
                  <c:v>2904</c:v>
                </c:pt>
                <c:pt idx="58787">
                  <c:v>2904</c:v>
                </c:pt>
                <c:pt idx="58788">
                  <c:v>2904</c:v>
                </c:pt>
                <c:pt idx="58789">
                  <c:v>2904</c:v>
                </c:pt>
                <c:pt idx="58790">
                  <c:v>2904</c:v>
                </c:pt>
                <c:pt idx="58791">
                  <c:v>2904</c:v>
                </c:pt>
                <c:pt idx="58792">
                  <c:v>2904</c:v>
                </c:pt>
                <c:pt idx="58793">
                  <c:v>2904</c:v>
                </c:pt>
                <c:pt idx="58794">
                  <c:v>2904</c:v>
                </c:pt>
                <c:pt idx="58795">
                  <c:v>2904</c:v>
                </c:pt>
                <c:pt idx="58796">
                  <c:v>2904</c:v>
                </c:pt>
                <c:pt idx="58797">
                  <c:v>2904</c:v>
                </c:pt>
                <c:pt idx="58798">
                  <c:v>2904</c:v>
                </c:pt>
                <c:pt idx="58799">
                  <c:v>2904</c:v>
                </c:pt>
                <c:pt idx="58800">
                  <c:v>2904</c:v>
                </c:pt>
                <c:pt idx="58801">
                  <c:v>2904</c:v>
                </c:pt>
                <c:pt idx="58802">
                  <c:v>2904</c:v>
                </c:pt>
                <c:pt idx="58803">
                  <c:v>2904</c:v>
                </c:pt>
                <c:pt idx="58804">
                  <c:v>2904</c:v>
                </c:pt>
                <c:pt idx="58805">
                  <c:v>2904</c:v>
                </c:pt>
                <c:pt idx="58806">
                  <c:v>2902</c:v>
                </c:pt>
                <c:pt idx="58807">
                  <c:v>2902</c:v>
                </c:pt>
                <c:pt idx="58808">
                  <c:v>2902</c:v>
                </c:pt>
                <c:pt idx="58809">
                  <c:v>2902</c:v>
                </c:pt>
                <c:pt idx="58810">
                  <c:v>2902</c:v>
                </c:pt>
                <c:pt idx="58811">
                  <c:v>2902</c:v>
                </c:pt>
                <c:pt idx="58812">
                  <c:v>2902</c:v>
                </c:pt>
                <c:pt idx="58813">
                  <c:v>2902</c:v>
                </c:pt>
                <c:pt idx="58814">
                  <c:v>2902</c:v>
                </c:pt>
                <c:pt idx="58815">
                  <c:v>2902</c:v>
                </c:pt>
                <c:pt idx="58816">
                  <c:v>2902</c:v>
                </c:pt>
                <c:pt idx="58817">
                  <c:v>2902</c:v>
                </c:pt>
                <c:pt idx="58818">
                  <c:v>2902</c:v>
                </c:pt>
                <c:pt idx="58819">
                  <c:v>2902</c:v>
                </c:pt>
                <c:pt idx="58820">
                  <c:v>2902</c:v>
                </c:pt>
                <c:pt idx="58821">
                  <c:v>2902</c:v>
                </c:pt>
                <c:pt idx="58822">
                  <c:v>2902</c:v>
                </c:pt>
                <c:pt idx="58823">
                  <c:v>2902</c:v>
                </c:pt>
                <c:pt idx="58824">
                  <c:v>2902</c:v>
                </c:pt>
                <c:pt idx="58825">
                  <c:v>2902</c:v>
                </c:pt>
                <c:pt idx="58826">
                  <c:v>2902</c:v>
                </c:pt>
                <c:pt idx="58827">
                  <c:v>2902</c:v>
                </c:pt>
                <c:pt idx="58828">
                  <c:v>2900</c:v>
                </c:pt>
                <c:pt idx="58829">
                  <c:v>2900</c:v>
                </c:pt>
                <c:pt idx="58830">
                  <c:v>2900</c:v>
                </c:pt>
                <c:pt idx="58831">
                  <c:v>2900</c:v>
                </c:pt>
                <c:pt idx="58832">
                  <c:v>2900</c:v>
                </c:pt>
                <c:pt idx="58833">
                  <c:v>2900</c:v>
                </c:pt>
                <c:pt idx="58834">
                  <c:v>2900</c:v>
                </c:pt>
                <c:pt idx="58835">
                  <c:v>2897</c:v>
                </c:pt>
                <c:pt idx="58836">
                  <c:v>2897</c:v>
                </c:pt>
                <c:pt idx="58837">
                  <c:v>2897</c:v>
                </c:pt>
                <c:pt idx="58838">
                  <c:v>2897</c:v>
                </c:pt>
                <c:pt idx="58839">
                  <c:v>2897</c:v>
                </c:pt>
                <c:pt idx="58840">
                  <c:v>2897</c:v>
                </c:pt>
                <c:pt idx="58841">
                  <c:v>2897</c:v>
                </c:pt>
                <c:pt idx="58842">
                  <c:v>2897</c:v>
                </c:pt>
                <c:pt idx="58843">
                  <c:v>2897</c:v>
                </c:pt>
                <c:pt idx="58844">
                  <c:v>2897</c:v>
                </c:pt>
                <c:pt idx="58845">
                  <c:v>2897</c:v>
                </c:pt>
                <c:pt idx="58846">
                  <c:v>2897</c:v>
                </c:pt>
                <c:pt idx="58847">
                  <c:v>2897</c:v>
                </c:pt>
                <c:pt idx="58848">
                  <c:v>2897</c:v>
                </c:pt>
                <c:pt idx="58849">
                  <c:v>2897</c:v>
                </c:pt>
                <c:pt idx="58850">
                  <c:v>2897</c:v>
                </c:pt>
                <c:pt idx="58851">
                  <c:v>2897</c:v>
                </c:pt>
                <c:pt idx="58852">
                  <c:v>2897</c:v>
                </c:pt>
                <c:pt idx="58853">
                  <c:v>2897</c:v>
                </c:pt>
                <c:pt idx="58854">
                  <c:v>2897</c:v>
                </c:pt>
                <c:pt idx="58855">
                  <c:v>2897</c:v>
                </c:pt>
                <c:pt idx="58856">
                  <c:v>2897</c:v>
                </c:pt>
                <c:pt idx="58857">
                  <c:v>2897</c:v>
                </c:pt>
                <c:pt idx="58858">
                  <c:v>2897</c:v>
                </c:pt>
                <c:pt idx="58859">
                  <c:v>2897</c:v>
                </c:pt>
                <c:pt idx="58860">
                  <c:v>2897</c:v>
                </c:pt>
                <c:pt idx="58861">
                  <c:v>2897</c:v>
                </c:pt>
                <c:pt idx="58862">
                  <c:v>2897</c:v>
                </c:pt>
                <c:pt idx="58863">
                  <c:v>2897</c:v>
                </c:pt>
                <c:pt idx="58864">
                  <c:v>2897</c:v>
                </c:pt>
                <c:pt idx="58865">
                  <c:v>2897</c:v>
                </c:pt>
                <c:pt idx="58866">
                  <c:v>2897</c:v>
                </c:pt>
                <c:pt idx="58867">
                  <c:v>2897</c:v>
                </c:pt>
                <c:pt idx="58868">
                  <c:v>2897</c:v>
                </c:pt>
                <c:pt idx="58869">
                  <c:v>2897</c:v>
                </c:pt>
                <c:pt idx="58870">
                  <c:v>2896</c:v>
                </c:pt>
                <c:pt idx="58871">
                  <c:v>2896</c:v>
                </c:pt>
                <c:pt idx="58872">
                  <c:v>2896</c:v>
                </c:pt>
                <c:pt idx="58873">
                  <c:v>2896</c:v>
                </c:pt>
                <c:pt idx="58874">
                  <c:v>2896</c:v>
                </c:pt>
                <c:pt idx="58875">
                  <c:v>2896</c:v>
                </c:pt>
                <c:pt idx="58876">
                  <c:v>2896</c:v>
                </c:pt>
                <c:pt idx="58877">
                  <c:v>2896</c:v>
                </c:pt>
                <c:pt idx="58878">
                  <c:v>2896</c:v>
                </c:pt>
                <c:pt idx="58879">
                  <c:v>2896</c:v>
                </c:pt>
                <c:pt idx="58880">
                  <c:v>2896</c:v>
                </c:pt>
                <c:pt idx="58881">
                  <c:v>2896</c:v>
                </c:pt>
                <c:pt idx="58882">
                  <c:v>2896</c:v>
                </c:pt>
                <c:pt idx="58883">
                  <c:v>2896</c:v>
                </c:pt>
                <c:pt idx="58884">
                  <c:v>2896</c:v>
                </c:pt>
                <c:pt idx="58885">
                  <c:v>2896</c:v>
                </c:pt>
                <c:pt idx="58886">
                  <c:v>2896</c:v>
                </c:pt>
                <c:pt idx="58887">
                  <c:v>2896</c:v>
                </c:pt>
                <c:pt idx="58888">
                  <c:v>2896</c:v>
                </c:pt>
                <c:pt idx="58889">
                  <c:v>2895</c:v>
                </c:pt>
                <c:pt idx="58890">
                  <c:v>2895</c:v>
                </c:pt>
                <c:pt idx="58891">
                  <c:v>2895</c:v>
                </c:pt>
                <c:pt idx="58892">
                  <c:v>2895</c:v>
                </c:pt>
                <c:pt idx="58893">
                  <c:v>2895</c:v>
                </c:pt>
                <c:pt idx="58894">
                  <c:v>2895</c:v>
                </c:pt>
                <c:pt idx="58895">
                  <c:v>2895</c:v>
                </c:pt>
                <c:pt idx="58896">
                  <c:v>2895</c:v>
                </c:pt>
                <c:pt idx="58897">
                  <c:v>2895</c:v>
                </c:pt>
                <c:pt idx="58898">
                  <c:v>2895</c:v>
                </c:pt>
                <c:pt idx="58899">
                  <c:v>2895</c:v>
                </c:pt>
                <c:pt idx="58900">
                  <c:v>2895</c:v>
                </c:pt>
                <c:pt idx="58901">
                  <c:v>2895</c:v>
                </c:pt>
                <c:pt idx="58902">
                  <c:v>2895</c:v>
                </c:pt>
                <c:pt idx="58903">
                  <c:v>2895</c:v>
                </c:pt>
                <c:pt idx="58904">
                  <c:v>2895</c:v>
                </c:pt>
                <c:pt idx="58905">
                  <c:v>2895</c:v>
                </c:pt>
                <c:pt idx="58906">
                  <c:v>2895</c:v>
                </c:pt>
                <c:pt idx="58907">
                  <c:v>2895</c:v>
                </c:pt>
                <c:pt idx="58908">
                  <c:v>2895</c:v>
                </c:pt>
                <c:pt idx="58909">
                  <c:v>2895</c:v>
                </c:pt>
                <c:pt idx="58910">
                  <c:v>2895</c:v>
                </c:pt>
                <c:pt idx="58911">
                  <c:v>2895</c:v>
                </c:pt>
                <c:pt idx="58912">
                  <c:v>2893</c:v>
                </c:pt>
                <c:pt idx="58913">
                  <c:v>2893</c:v>
                </c:pt>
                <c:pt idx="58914">
                  <c:v>2893</c:v>
                </c:pt>
                <c:pt idx="58915">
                  <c:v>2893</c:v>
                </c:pt>
                <c:pt idx="58916">
                  <c:v>2893</c:v>
                </c:pt>
                <c:pt idx="58917">
                  <c:v>2893</c:v>
                </c:pt>
                <c:pt idx="58918">
                  <c:v>2893</c:v>
                </c:pt>
                <c:pt idx="58919">
                  <c:v>2893</c:v>
                </c:pt>
                <c:pt idx="58920">
                  <c:v>2893</c:v>
                </c:pt>
                <c:pt idx="58921">
                  <c:v>2893</c:v>
                </c:pt>
                <c:pt idx="58922">
                  <c:v>2893</c:v>
                </c:pt>
                <c:pt idx="58923">
                  <c:v>2893</c:v>
                </c:pt>
                <c:pt idx="58924">
                  <c:v>2893</c:v>
                </c:pt>
                <c:pt idx="58925">
                  <c:v>2893</c:v>
                </c:pt>
                <c:pt idx="58926">
                  <c:v>2893</c:v>
                </c:pt>
                <c:pt idx="58927">
                  <c:v>2893</c:v>
                </c:pt>
                <c:pt idx="58928">
                  <c:v>2893</c:v>
                </c:pt>
                <c:pt idx="58929">
                  <c:v>2893</c:v>
                </c:pt>
                <c:pt idx="58930">
                  <c:v>2893</c:v>
                </c:pt>
                <c:pt idx="58931">
                  <c:v>2893</c:v>
                </c:pt>
                <c:pt idx="58932">
                  <c:v>2893</c:v>
                </c:pt>
                <c:pt idx="58933">
                  <c:v>2893</c:v>
                </c:pt>
                <c:pt idx="58934">
                  <c:v>2893</c:v>
                </c:pt>
                <c:pt idx="58935">
                  <c:v>2893</c:v>
                </c:pt>
                <c:pt idx="58936">
                  <c:v>2893</c:v>
                </c:pt>
                <c:pt idx="58937">
                  <c:v>2893</c:v>
                </c:pt>
                <c:pt idx="58938">
                  <c:v>2893</c:v>
                </c:pt>
                <c:pt idx="58939">
                  <c:v>2893</c:v>
                </c:pt>
                <c:pt idx="58940">
                  <c:v>2893</c:v>
                </c:pt>
                <c:pt idx="58941">
                  <c:v>2893</c:v>
                </c:pt>
                <c:pt idx="58942">
                  <c:v>2893</c:v>
                </c:pt>
                <c:pt idx="58943">
                  <c:v>2893</c:v>
                </c:pt>
                <c:pt idx="58944">
                  <c:v>2893</c:v>
                </c:pt>
                <c:pt idx="58945">
                  <c:v>2893</c:v>
                </c:pt>
                <c:pt idx="58946">
                  <c:v>2893</c:v>
                </c:pt>
                <c:pt idx="58947">
                  <c:v>2893</c:v>
                </c:pt>
                <c:pt idx="58948">
                  <c:v>2893</c:v>
                </c:pt>
                <c:pt idx="58949">
                  <c:v>2893</c:v>
                </c:pt>
                <c:pt idx="58950">
                  <c:v>2893</c:v>
                </c:pt>
                <c:pt idx="58951">
                  <c:v>2893</c:v>
                </c:pt>
                <c:pt idx="58952">
                  <c:v>2893</c:v>
                </c:pt>
                <c:pt idx="58953">
                  <c:v>2893</c:v>
                </c:pt>
                <c:pt idx="58954">
                  <c:v>2893</c:v>
                </c:pt>
                <c:pt idx="58955">
                  <c:v>2893</c:v>
                </c:pt>
                <c:pt idx="58956">
                  <c:v>2893</c:v>
                </c:pt>
                <c:pt idx="58957">
                  <c:v>2893</c:v>
                </c:pt>
                <c:pt idx="58958">
                  <c:v>2893</c:v>
                </c:pt>
                <c:pt idx="58959">
                  <c:v>2893</c:v>
                </c:pt>
                <c:pt idx="58960">
                  <c:v>2893</c:v>
                </c:pt>
                <c:pt idx="58961">
                  <c:v>2893</c:v>
                </c:pt>
                <c:pt idx="58962">
                  <c:v>2893</c:v>
                </c:pt>
                <c:pt idx="58963">
                  <c:v>2893</c:v>
                </c:pt>
                <c:pt idx="58964">
                  <c:v>2893</c:v>
                </c:pt>
                <c:pt idx="58965">
                  <c:v>2893</c:v>
                </c:pt>
                <c:pt idx="58966">
                  <c:v>2893</c:v>
                </c:pt>
                <c:pt idx="58967">
                  <c:v>2893</c:v>
                </c:pt>
                <c:pt idx="58968">
                  <c:v>2893</c:v>
                </c:pt>
                <c:pt idx="58969">
                  <c:v>2893</c:v>
                </c:pt>
                <c:pt idx="58970">
                  <c:v>2893</c:v>
                </c:pt>
                <c:pt idx="58971">
                  <c:v>2893</c:v>
                </c:pt>
                <c:pt idx="58972">
                  <c:v>2893</c:v>
                </c:pt>
                <c:pt idx="58973">
                  <c:v>2893</c:v>
                </c:pt>
                <c:pt idx="58974">
                  <c:v>2893</c:v>
                </c:pt>
                <c:pt idx="58975">
                  <c:v>2893</c:v>
                </c:pt>
                <c:pt idx="58976">
                  <c:v>2893</c:v>
                </c:pt>
                <c:pt idx="58977">
                  <c:v>2893</c:v>
                </c:pt>
                <c:pt idx="58978">
                  <c:v>2893</c:v>
                </c:pt>
                <c:pt idx="58979">
                  <c:v>2893</c:v>
                </c:pt>
                <c:pt idx="58980">
                  <c:v>2893</c:v>
                </c:pt>
                <c:pt idx="58981">
                  <c:v>2893</c:v>
                </c:pt>
                <c:pt idx="58982">
                  <c:v>2893</c:v>
                </c:pt>
                <c:pt idx="58983">
                  <c:v>2893</c:v>
                </c:pt>
                <c:pt idx="58984">
                  <c:v>2893</c:v>
                </c:pt>
                <c:pt idx="58985">
                  <c:v>2893</c:v>
                </c:pt>
                <c:pt idx="58986">
                  <c:v>2893</c:v>
                </c:pt>
                <c:pt idx="58987">
                  <c:v>2893</c:v>
                </c:pt>
                <c:pt idx="58988">
                  <c:v>2893</c:v>
                </c:pt>
                <c:pt idx="58989">
                  <c:v>2893</c:v>
                </c:pt>
                <c:pt idx="58990">
                  <c:v>2893</c:v>
                </c:pt>
                <c:pt idx="58991">
                  <c:v>2893</c:v>
                </c:pt>
                <c:pt idx="58992">
                  <c:v>2893</c:v>
                </c:pt>
                <c:pt idx="58993">
                  <c:v>2893</c:v>
                </c:pt>
                <c:pt idx="58994">
                  <c:v>2893</c:v>
                </c:pt>
                <c:pt idx="58995">
                  <c:v>2893</c:v>
                </c:pt>
                <c:pt idx="58996">
                  <c:v>2893</c:v>
                </c:pt>
                <c:pt idx="58997">
                  <c:v>2893</c:v>
                </c:pt>
                <c:pt idx="58998">
                  <c:v>2893</c:v>
                </c:pt>
                <c:pt idx="58999">
                  <c:v>2893</c:v>
                </c:pt>
                <c:pt idx="59000">
                  <c:v>2893</c:v>
                </c:pt>
                <c:pt idx="59001">
                  <c:v>2893</c:v>
                </c:pt>
                <c:pt idx="59002">
                  <c:v>2893</c:v>
                </c:pt>
                <c:pt idx="59003">
                  <c:v>2893</c:v>
                </c:pt>
                <c:pt idx="59004">
                  <c:v>2893</c:v>
                </c:pt>
                <c:pt idx="59005">
                  <c:v>2893</c:v>
                </c:pt>
                <c:pt idx="59006">
                  <c:v>2893</c:v>
                </c:pt>
                <c:pt idx="59007">
                  <c:v>2893</c:v>
                </c:pt>
                <c:pt idx="59008">
                  <c:v>2893</c:v>
                </c:pt>
                <c:pt idx="59009">
                  <c:v>2893</c:v>
                </c:pt>
                <c:pt idx="59010">
                  <c:v>2893</c:v>
                </c:pt>
                <c:pt idx="59011">
                  <c:v>2893</c:v>
                </c:pt>
                <c:pt idx="59012">
                  <c:v>2893</c:v>
                </c:pt>
                <c:pt idx="59013">
                  <c:v>2893</c:v>
                </c:pt>
                <c:pt idx="59014">
                  <c:v>2893</c:v>
                </c:pt>
                <c:pt idx="59015">
                  <c:v>2893</c:v>
                </c:pt>
                <c:pt idx="59016">
                  <c:v>2893</c:v>
                </c:pt>
                <c:pt idx="59017">
                  <c:v>2893</c:v>
                </c:pt>
                <c:pt idx="59018">
                  <c:v>2893</c:v>
                </c:pt>
                <c:pt idx="59019">
                  <c:v>2893</c:v>
                </c:pt>
                <c:pt idx="59020">
                  <c:v>2893</c:v>
                </c:pt>
                <c:pt idx="59021">
                  <c:v>2893</c:v>
                </c:pt>
                <c:pt idx="59022">
                  <c:v>2893</c:v>
                </c:pt>
                <c:pt idx="59023">
                  <c:v>2893</c:v>
                </c:pt>
                <c:pt idx="59024">
                  <c:v>2893</c:v>
                </c:pt>
                <c:pt idx="59025">
                  <c:v>2890</c:v>
                </c:pt>
                <c:pt idx="59026">
                  <c:v>2889</c:v>
                </c:pt>
                <c:pt idx="59027">
                  <c:v>2889</c:v>
                </c:pt>
                <c:pt idx="59028">
                  <c:v>2886</c:v>
                </c:pt>
                <c:pt idx="59029">
                  <c:v>2886</c:v>
                </c:pt>
                <c:pt idx="59030">
                  <c:v>2886</c:v>
                </c:pt>
                <c:pt idx="59031">
                  <c:v>2886</c:v>
                </c:pt>
                <c:pt idx="59032">
                  <c:v>2886</c:v>
                </c:pt>
                <c:pt idx="59033">
                  <c:v>2886</c:v>
                </c:pt>
                <c:pt idx="59034">
                  <c:v>2886</c:v>
                </c:pt>
                <c:pt idx="59035">
                  <c:v>2886</c:v>
                </c:pt>
                <c:pt idx="59036">
                  <c:v>2886</c:v>
                </c:pt>
                <c:pt idx="59037">
                  <c:v>2886</c:v>
                </c:pt>
                <c:pt idx="59038">
                  <c:v>2886</c:v>
                </c:pt>
                <c:pt idx="59039">
                  <c:v>2886</c:v>
                </c:pt>
                <c:pt idx="59040">
                  <c:v>2886</c:v>
                </c:pt>
                <c:pt idx="59041">
                  <c:v>2886</c:v>
                </c:pt>
                <c:pt idx="59042">
                  <c:v>2886</c:v>
                </c:pt>
                <c:pt idx="59043">
                  <c:v>2886</c:v>
                </c:pt>
                <c:pt idx="59044">
                  <c:v>2886</c:v>
                </c:pt>
                <c:pt idx="59045">
                  <c:v>2886</c:v>
                </c:pt>
                <c:pt idx="59046">
                  <c:v>2886</c:v>
                </c:pt>
                <c:pt idx="59047">
                  <c:v>2886</c:v>
                </c:pt>
                <c:pt idx="59048">
                  <c:v>2886</c:v>
                </c:pt>
                <c:pt idx="59049">
                  <c:v>2886</c:v>
                </c:pt>
                <c:pt idx="59050">
                  <c:v>2886</c:v>
                </c:pt>
                <c:pt idx="59051">
                  <c:v>2886</c:v>
                </c:pt>
                <c:pt idx="59052">
                  <c:v>2886</c:v>
                </c:pt>
                <c:pt idx="59053">
                  <c:v>2886</c:v>
                </c:pt>
                <c:pt idx="59054">
                  <c:v>2886</c:v>
                </c:pt>
                <c:pt idx="59055">
                  <c:v>2886</c:v>
                </c:pt>
                <c:pt idx="59056">
                  <c:v>2886</c:v>
                </c:pt>
                <c:pt idx="59057">
                  <c:v>2886</c:v>
                </c:pt>
                <c:pt idx="59058">
                  <c:v>2886</c:v>
                </c:pt>
                <c:pt idx="59059">
                  <c:v>2886</c:v>
                </c:pt>
                <c:pt idx="59060">
                  <c:v>2886</c:v>
                </c:pt>
                <c:pt idx="59061">
                  <c:v>2886</c:v>
                </c:pt>
                <c:pt idx="59062">
                  <c:v>2886</c:v>
                </c:pt>
                <c:pt idx="59063">
                  <c:v>2886</c:v>
                </c:pt>
                <c:pt idx="59064">
                  <c:v>2886</c:v>
                </c:pt>
                <c:pt idx="59065">
                  <c:v>2886</c:v>
                </c:pt>
                <c:pt idx="59066">
                  <c:v>2886</c:v>
                </c:pt>
                <c:pt idx="59067">
                  <c:v>2886</c:v>
                </c:pt>
                <c:pt idx="59068">
                  <c:v>2886</c:v>
                </c:pt>
                <c:pt idx="59069">
                  <c:v>2886</c:v>
                </c:pt>
                <c:pt idx="59070">
                  <c:v>2886</c:v>
                </c:pt>
                <c:pt idx="59071">
                  <c:v>2886</c:v>
                </c:pt>
                <c:pt idx="59072">
                  <c:v>2886</c:v>
                </c:pt>
                <c:pt idx="59073">
                  <c:v>2886</c:v>
                </c:pt>
                <c:pt idx="59074">
                  <c:v>2886</c:v>
                </c:pt>
                <c:pt idx="59075">
                  <c:v>2886</c:v>
                </c:pt>
                <c:pt idx="59076">
                  <c:v>2886</c:v>
                </c:pt>
                <c:pt idx="59077">
                  <c:v>2886</c:v>
                </c:pt>
                <c:pt idx="59078">
                  <c:v>2886</c:v>
                </c:pt>
                <c:pt idx="59079">
                  <c:v>2885</c:v>
                </c:pt>
                <c:pt idx="59080">
                  <c:v>2885</c:v>
                </c:pt>
                <c:pt idx="59081">
                  <c:v>2885</c:v>
                </c:pt>
                <c:pt idx="59082">
                  <c:v>2885</c:v>
                </c:pt>
                <c:pt idx="59083">
                  <c:v>2885</c:v>
                </c:pt>
                <c:pt idx="59084">
                  <c:v>2885</c:v>
                </c:pt>
                <c:pt idx="59085">
                  <c:v>2885</c:v>
                </c:pt>
                <c:pt idx="59086">
                  <c:v>2885</c:v>
                </c:pt>
                <c:pt idx="59087">
                  <c:v>2885</c:v>
                </c:pt>
                <c:pt idx="59088">
                  <c:v>2885</c:v>
                </c:pt>
                <c:pt idx="59089">
                  <c:v>2885</c:v>
                </c:pt>
                <c:pt idx="59090">
                  <c:v>2885</c:v>
                </c:pt>
                <c:pt idx="59091">
                  <c:v>2885</c:v>
                </c:pt>
                <c:pt idx="59092">
                  <c:v>2885</c:v>
                </c:pt>
                <c:pt idx="59093">
                  <c:v>2885</c:v>
                </c:pt>
                <c:pt idx="59094">
                  <c:v>2885</c:v>
                </c:pt>
                <c:pt idx="59095">
                  <c:v>2885</c:v>
                </c:pt>
                <c:pt idx="59096">
                  <c:v>2885</c:v>
                </c:pt>
                <c:pt idx="59097">
                  <c:v>2885</c:v>
                </c:pt>
                <c:pt idx="59098">
                  <c:v>2885</c:v>
                </c:pt>
                <c:pt idx="59099">
                  <c:v>2885</c:v>
                </c:pt>
                <c:pt idx="59100">
                  <c:v>2885</c:v>
                </c:pt>
                <c:pt idx="59101">
                  <c:v>2885</c:v>
                </c:pt>
                <c:pt idx="59102">
                  <c:v>2885</c:v>
                </c:pt>
                <c:pt idx="59103">
                  <c:v>2885</c:v>
                </c:pt>
                <c:pt idx="59104">
                  <c:v>2885</c:v>
                </c:pt>
                <c:pt idx="59105">
                  <c:v>2885</c:v>
                </c:pt>
                <c:pt idx="59106">
                  <c:v>2885</c:v>
                </c:pt>
                <c:pt idx="59107">
                  <c:v>2885</c:v>
                </c:pt>
                <c:pt idx="59108">
                  <c:v>2885</c:v>
                </c:pt>
                <c:pt idx="59109">
                  <c:v>2885</c:v>
                </c:pt>
                <c:pt idx="59110">
                  <c:v>2885</c:v>
                </c:pt>
                <c:pt idx="59111">
                  <c:v>2885</c:v>
                </c:pt>
                <c:pt idx="59112">
                  <c:v>2885</c:v>
                </c:pt>
                <c:pt idx="59113">
                  <c:v>2885</c:v>
                </c:pt>
                <c:pt idx="59114">
                  <c:v>2885</c:v>
                </c:pt>
                <c:pt idx="59115">
                  <c:v>2885</c:v>
                </c:pt>
                <c:pt idx="59116">
                  <c:v>2883</c:v>
                </c:pt>
                <c:pt idx="59117">
                  <c:v>2883</c:v>
                </c:pt>
                <c:pt idx="59118">
                  <c:v>2883</c:v>
                </c:pt>
                <c:pt idx="59119">
                  <c:v>2883</c:v>
                </c:pt>
                <c:pt idx="59120">
                  <c:v>2883</c:v>
                </c:pt>
                <c:pt idx="59121">
                  <c:v>2883</c:v>
                </c:pt>
                <c:pt idx="59122">
                  <c:v>2883</c:v>
                </c:pt>
                <c:pt idx="59123">
                  <c:v>2883</c:v>
                </c:pt>
                <c:pt idx="59124">
                  <c:v>2883</c:v>
                </c:pt>
                <c:pt idx="59125">
                  <c:v>2883</c:v>
                </c:pt>
                <c:pt idx="59126">
                  <c:v>2883</c:v>
                </c:pt>
                <c:pt idx="59127">
                  <c:v>2883</c:v>
                </c:pt>
                <c:pt idx="59128">
                  <c:v>2883</c:v>
                </c:pt>
                <c:pt idx="59129">
                  <c:v>2883</c:v>
                </c:pt>
                <c:pt idx="59130">
                  <c:v>2883</c:v>
                </c:pt>
                <c:pt idx="59131">
                  <c:v>2883</c:v>
                </c:pt>
                <c:pt idx="59132">
                  <c:v>2883</c:v>
                </c:pt>
                <c:pt idx="59133">
                  <c:v>2883</c:v>
                </c:pt>
                <c:pt idx="59134">
                  <c:v>2883</c:v>
                </c:pt>
                <c:pt idx="59135">
                  <c:v>2883</c:v>
                </c:pt>
                <c:pt idx="59136">
                  <c:v>2883</c:v>
                </c:pt>
                <c:pt idx="59137">
                  <c:v>2883</c:v>
                </c:pt>
                <c:pt idx="59138">
                  <c:v>2883</c:v>
                </c:pt>
                <c:pt idx="59139">
                  <c:v>2883</c:v>
                </c:pt>
                <c:pt idx="59140">
                  <c:v>2883</c:v>
                </c:pt>
                <c:pt idx="59141">
                  <c:v>2883</c:v>
                </c:pt>
                <c:pt idx="59142">
                  <c:v>2883</c:v>
                </c:pt>
                <c:pt idx="59143">
                  <c:v>2883</c:v>
                </c:pt>
                <c:pt idx="59144">
                  <c:v>2883</c:v>
                </c:pt>
                <c:pt idx="59145">
                  <c:v>2883</c:v>
                </c:pt>
                <c:pt idx="59146">
                  <c:v>2883</c:v>
                </c:pt>
                <c:pt idx="59147">
                  <c:v>2883</c:v>
                </c:pt>
                <c:pt idx="59148">
                  <c:v>2883</c:v>
                </c:pt>
                <c:pt idx="59149">
                  <c:v>2883</c:v>
                </c:pt>
                <c:pt idx="59150">
                  <c:v>2883</c:v>
                </c:pt>
                <c:pt idx="59151">
                  <c:v>2883</c:v>
                </c:pt>
                <c:pt idx="59152">
                  <c:v>2883</c:v>
                </c:pt>
                <c:pt idx="59153">
                  <c:v>2883</c:v>
                </c:pt>
                <c:pt idx="59154">
                  <c:v>2883</c:v>
                </c:pt>
                <c:pt idx="59155">
                  <c:v>2883</c:v>
                </c:pt>
                <c:pt idx="59156">
                  <c:v>2883</c:v>
                </c:pt>
                <c:pt idx="59157">
                  <c:v>2883</c:v>
                </c:pt>
                <c:pt idx="59158">
                  <c:v>2883</c:v>
                </c:pt>
                <c:pt idx="59159">
                  <c:v>2883</c:v>
                </c:pt>
                <c:pt idx="59160">
                  <c:v>2883</c:v>
                </c:pt>
                <c:pt idx="59161">
                  <c:v>2883</c:v>
                </c:pt>
                <c:pt idx="59162">
                  <c:v>2883</c:v>
                </c:pt>
                <c:pt idx="59163">
                  <c:v>2883</c:v>
                </c:pt>
                <c:pt idx="59164">
                  <c:v>2883</c:v>
                </c:pt>
                <c:pt idx="59165">
                  <c:v>2883</c:v>
                </c:pt>
                <c:pt idx="59166">
                  <c:v>2883</c:v>
                </c:pt>
                <c:pt idx="59167">
                  <c:v>2883</c:v>
                </c:pt>
                <c:pt idx="59168">
                  <c:v>2883</c:v>
                </c:pt>
                <c:pt idx="59169">
                  <c:v>2883</c:v>
                </c:pt>
                <c:pt idx="59170">
                  <c:v>2883</c:v>
                </c:pt>
                <c:pt idx="59171">
                  <c:v>2883</c:v>
                </c:pt>
                <c:pt idx="59172">
                  <c:v>2883</c:v>
                </c:pt>
                <c:pt idx="59173">
                  <c:v>2883</c:v>
                </c:pt>
                <c:pt idx="59174">
                  <c:v>2883</c:v>
                </c:pt>
                <c:pt idx="59175">
                  <c:v>2883</c:v>
                </c:pt>
                <c:pt idx="59176">
                  <c:v>2883</c:v>
                </c:pt>
                <c:pt idx="59177">
                  <c:v>2883</c:v>
                </c:pt>
                <c:pt idx="59178">
                  <c:v>2883</c:v>
                </c:pt>
                <c:pt idx="59179">
                  <c:v>2883</c:v>
                </c:pt>
                <c:pt idx="59180">
                  <c:v>2883</c:v>
                </c:pt>
                <c:pt idx="59181">
                  <c:v>2883</c:v>
                </c:pt>
                <c:pt idx="59182">
                  <c:v>2883</c:v>
                </c:pt>
                <c:pt idx="59183">
                  <c:v>2883</c:v>
                </c:pt>
                <c:pt idx="59184">
                  <c:v>2883</c:v>
                </c:pt>
                <c:pt idx="59185">
                  <c:v>2883</c:v>
                </c:pt>
                <c:pt idx="59186">
                  <c:v>2883</c:v>
                </c:pt>
                <c:pt idx="59187">
                  <c:v>2883</c:v>
                </c:pt>
                <c:pt idx="59188">
                  <c:v>2883</c:v>
                </c:pt>
                <c:pt idx="59189">
                  <c:v>2883</c:v>
                </c:pt>
                <c:pt idx="59190">
                  <c:v>2883</c:v>
                </c:pt>
                <c:pt idx="59191">
                  <c:v>2883</c:v>
                </c:pt>
                <c:pt idx="59192">
                  <c:v>2883</c:v>
                </c:pt>
                <c:pt idx="59193">
                  <c:v>2883</c:v>
                </c:pt>
                <c:pt idx="59194">
                  <c:v>2883</c:v>
                </c:pt>
                <c:pt idx="59195">
                  <c:v>2883</c:v>
                </c:pt>
                <c:pt idx="59196">
                  <c:v>2883</c:v>
                </c:pt>
                <c:pt idx="59197">
                  <c:v>2883</c:v>
                </c:pt>
                <c:pt idx="59198">
                  <c:v>2883</c:v>
                </c:pt>
                <c:pt idx="59199">
                  <c:v>2883</c:v>
                </c:pt>
                <c:pt idx="59200">
                  <c:v>2883</c:v>
                </c:pt>
                <c:pt idx="59201">
                  <c:v>2883</c:v>
                </c:pt>
                <c:pt idx="59202">
                  <c:v>2883</c:v>
                </c:pt>
                <c:pt idx="59203">
                  <c:v>2883</c:v>
                </c:pt>
                <c:pt idx="59204">
                  <c:v>2883</c:v>
                </c:pt>
                <c:pt idx="59205">
                  <c:v>2883</c:v>
                </c:pt>
                <c:pt idx="59206">
                  <c:v>2883</c:v>
                </c:pt>
                <c:pt idx="59207">
                  <c:v>2883</c:v>
                </c:pt>
                <c:pt idx="59208">
                  <c:v>2881</c:v>
                </c:pt>
                <c:pt idx="59209">
                  <c:v>2881</c:v>
                </c:pt>
                <c:pt idx="59210">
                  <c:v>2880</c:v>
                </c:pt>
                <c:pt idx="59211">
                  <c:v>2880</c:v>
                </c:pt>
                <c:pt idx="59212">
                  <c:v>2880</c:v>
                </c:pt>
                <c:pt idx="59213">
                  <c:v>2880</c:v>
                </c:pt>
                <c:pt idx="59214">
                  <c:v>2880</c:v>
                </c:pt>
                <c:pt idx="59215">
                  <c:v>2880</c:v>
                </c:pt>
                <c:pt idx="59216">
                  <c:v>2880</c:v>
                </c:pt>
                <c:pt idx="59217">
                  <c:v>2880</c:v>
                </c:pt>
                <c:pt idx="59218">
                  <c:v>2880</c:v>
                </c:pt>
                <c:pt idx="59219">
                  <c:v>2880</c:v>
                </c:pt>
                <c:pt idx="59220">
                  <c:v>2880</c:v>
                </c:pt>
                <c:pt idx="59221">
                  <c:v>2880</c:v>
                </c:pt>
                <c:pt idx="59222">
                  <c:v>2880</c:v>
                </c:pt>
                <c:pt idx="59223">
                  <c:v>2880</c:v>
                </c:pt>
                <c:pt idx="59224">
                  <c:v>2880</c:v>
                </c:pt>
                <c:pt idx="59225">
                  <c:v>2880</c:v>
                </c:pt>
                <c:pt idx="59226">
                  <c:v>2880</c:v>
                </c:pt>
                <c:pt idx="59227">
                  <c:v>2880</c:v>
                </c:pt>
                <c:pt idx="59228">
                  <c:v>2880</c:v>
                </c:pt>
                <c:pt idx="59229">
                  <c:v>2879</c:v>
                </c:pt>
                <c:pt idx="59230">
                  <c:v>2879</c:v>
                </c:pt>
                <c:pt idx="59231">
                  <c:v>2879</c:v>
                </c:pt>
                <c:pt idx="59232">
                  <c:v>2879</c:v>
                </c:pt>
                <c:pt idx="59233">
                  <c:v>2879</c:v>
                </c:pt>
                <c:pt idx="59234">
                  <c:v>2879</c:v>
                </c:pt>
                <c:pt idx="59235">
                  <c:v>2879</c:v>
                </c:pt>
                <c:pt idx="59236">
                  <c:v>2879</c:v>
                </c:pt>
                <c:pt idx="59237">
                  <c:v>2879</c:v>
                </c:pt>
                <c:pt idx="59238">
                  <c:v>2879</c:v>
                </c:pt>
                <c:pt idx="59239">
                  <c:v>2879</c:v>
                </c:pt>
                <c:pt idx="59240">
                  <c:v>2879</c:v>
                </c:pt>
                <c:pt idx="59241">
                  <c:v>2879</c:v>
                </c:pt>
                <c:pt idx="59242">
                  <c:v>2879</c:v>
                </c:pt>
                <c:pt idx="59243">
                  <c:v>2879</c:v>
                </c:pt>
                <c:pt idx="59244">
                  <c:v>2879</c:v>
                </c:pt>
                <c:pt idx="59245">
                  <c:v>2879</c:v>
                </c:pt>
                <c:pt idx="59246">
                  <c:v>2879</c:v>
                </c:pt>
                <c:pt idx="59247">
                  <c:v>2879</c:v>
                </c:pt>
                <c:pt idx="59248">
                  <c:v>2879</c:v>
                </c:pt>
                <c:pt idx="59249">
                  <c:v>2879</c:v>
                </c:pt>
                <c:pt idx="59250">
                  <c:v>2879</c:v>
                </c:pt>
                <c:pt idx="59251">
                  <c:v>2879</c:v>
                </c:pt>
                <c:pt idx="59252">
                  <c:v>2879</c:v>
                </c:pt>
                <c:pt idx="59253">
                  <c:v>2879</c:v>
                </c:pt>
                <c:pt idx="59254">
                  <c:v>2879</c:v>
                </c:pt>
                <c:pt idx="59255">
                  <c:v>2879</c:v>
                </c:pt>
                <c:pt idx="59256">
                  <c:v>2879</c:v>
                </c:pt>
                <c:pt idx="59257">
                  <c:v>2879</c:v>
                </c:pt>
                <c:pt idx="59258">
                  <c:v>2879</c:v>
                </c:pt>
                <c:pt idx="59259">
                  <c:v>2879</c:v>
                </c:pt>
                <c:pt idx="59260">
                  <c:v>2879</c:v>
                </c:pt>
                <c:pt idx="59261">
                  <c:v>2879</c:v>
                </c:pt>
                <c:pt idx="59262">
                  <c:v>2879</c:v>
                </c:pt>
                <c:pt idx="59263">
                  <c:v>2879</c:v>
                </c:pt>
                <c:pt idx="59264">
                  <c:v>2879</c:v>
                </c:pt>
                <c:pt idx="59265">
                  <c:v>2879</c:v>
                </c:pt>
                <c:pt idx="59266">
                  <c:v>2874</c:v>
                </c:pt>
                <c:pt idx="59267">
                  <c:v>2874</c:v>
                </c:pt>
                <c:pt idx="59268">
                  <c:v>2870</c:v>
                </c:pt>
                <c:pt idx="59269">
                  <c:v>2870</c:v>
                </c:pt>
                <c:pt idx="59270">
                  <c:v>2870</c:v>
                </c:pt>
                <c:pt idx="59271">
                  <c:v>2870</c:v>
                </c:pt>
                <c:pt idx="59272">
                  <c:v>2870</c:v>
                </c:pt>
                <c:pt idx="59273">
                  <c:v>2870</c:v>
                </c:pt>
                <c:pt idx="59274">
                  <c:v>2870</c:v>
                </c:pt>
                <c:pt idx="59275">
                  <c:v>2870</c:v>
                </c:pt>
                <c:pt idx="59276">
                  <c:v>2870</c:v>
                </c:pt>
                <c:pt idx="59277">
                  <c:v>2870</c:v>
                </c:pt>
                <c:pt idx="59278">
                  <c:v>2870</c:v>
                </c:pt>
                <c:pt idx="59279">
                  <c:v>2870</c:v>
                </c:pt>
                <c:pt idx="59280">
                  <c:v>2870</c:v>
                </c:pt>
                <c:pt idx="59281">
                  <c:v>2870</c:v>
                </c:pt>
                <c:pt idx="59282">
                  <c:v>2870</c:v>
                </c:pt>
                <c:pt idx="59283">
                  <c:v>2870</c:v>
                </c:pt>
                <c:pt idx="59284">
                  <c:v>2870</c:v>
                </c:pt>
                <c:pt idx="59285">
                  <c:v>2870</c:v>
                </c:pt>
                <c:pt idx="59286">
                  <c:v>2870</c:v>
                </c:pt>
                <c:pt idx="59287">
                  <c:v>2870</c:v>
                </c:pt>
                <c:pt idx="59288">
                  <c:v>2870</c:v>
                </c:pt>
                <c:pt idx="59289">
                  <c:v>2870</c:v>
                </c:pt>
                <c:pt idx="59290">
                  <c:v>2870</c:v>
                </c:pt>
                <c:pt idx="59291">
                  <c:v>2870</c:v>
                </c:pt>
                <c:pt idx="59292">
                  <c:v>2870</c:v>
                </c:pt>
                <c:pt idx="59293">
                  <c:v>2867</c:v>
                </c:pt>
                <c:pt idx="59294">
                  <c:v>2867</c:v>
                </c:pt>
                <c:pt idx="59295">
                  <c:v>2867</c:v>
                </c:pt>
                <c:pt idx="59296">
                  <c:v>2867</c:v>
                </c:pt>
                <c:pt idx="59297">
                  <c:v>2867</c:v>
                </c:pt>
                <c:pt idx="59298">
                  <c:v>2867</c:v>
                </c:pt>
                <c:pt idx="59299">
                  <c:v>2867</c:v>
                </c:pt>
                <c:pt idx="59300">
                  <c:v>2867</c:v>
                </c:pt>
                <c:pt idx="59301">
                  <c:v>2867</c:v>
                </c:pt>
                <c:pt idx="59302">
                  <c:v>2867</c:v>
                </c:pt>
                <c:pt idx="59303">
                  <c:v>2867</c:v>
                </c:pt>
                <c:pt idx="59304">
                  <c:v>2867</c:v>
                </c:pt>
                <c:pt idx="59305">
                  <c:v>2867</c:v>
                </c:pt>
                <c:pt idx="59306">
                  <c:v>2867</c:v>
                </c:pt>
                <c:pt idx="59307">
                  <c:v>2866</c:v>
                </c:pt>
                <c:pt idx="59308">
                  <c:v>2866</c:v>
                </c:pt>
                <c:pt idx="59309">
                  <c:v>2866</c:v>
                </c:pt>
                <c:pt idx="59310">
                  <c:v>2866</c:v>
                </c:pt>
                <c:pt idx="59311">
                  <c:v>2866</c:v>
                </c:pt>
                <c:pt idx="59312">
                  <c:v>2866</c:v>
                </c:pt>
                <c:pt idx="59313">
                  <c:v>2866</c:v>
                </c:pt>
                <c:pt idx="59314">
                  <c:v>2866</c:v>
                </c:pt>
                <c:pt idx="59315">
                  <c:v>2866</c:v>
                </c:pt>
                <c:pt idx="59316">
                  <c:v>2866</c:v>
                </c:pt>
                <c:pt idx="59317">
                  <c:v>2866</c:v>
                </c:pt>
                <c:pt idx="59318">
                  <c:v>2866</c:v>
                </c:pt>
                <c:pt idx="59319">
                  <c:v>2866</c:v>
                </c:pt>
                <c:pt idx="59320">
                  <c:v>2866</c:v>
                </c:pt>
                <c:pt idx="59321">
                  <c:v>2866</c:v>
                </c:pt>
                <c:pt idx="59322">
                  <c:v>2866</c:v>
                </c:pt>
                <c:pt idx="59323">
                  <c:v>2866</c:v>
                </c:pt>
                <c:pt idx="59324">
                  <c:v>2866</c:v>
                </c:pt>
                <c:pt idx="59325">
                  <c:v>2866</c:v>
                </c:pt>
                <c:pt idx="59326">
                  <c:v>2866</c:v>
                </c:pt>
                <c:pt idx="59327">
                  <c:v>2866</c:v>
                </c:pt>
                <c:pt idx="59328">
                  <c:v>2866</c:v>
                </c:pt>
                <c:pt idx="59329">
                  <c:v>2866</c:v>
                </c:pt>
                <c:pt idx="59330">
                  <c:v>2866</c:v>
                </c:pt>
                <c:pt idx="59331">
                  <c:v>2866</c:v>
                </c:pt>
                <c:pt idx="59332">
                  <c:v>2866</c:v>
                </c:pt>
                <c:pt idx="59333">
                  <c:v>2866</c:v>
                </c:pt>
                <c:pt idx="59334">
                  <c:v>2866</c:v>
                </c:pt>
                <c:pt idx="59335">
                  <c:v>2866</c:v>
                </c:pt>
                <c:pt idx="59336">
                  <c:v>2866</c:v>
                </c:pt>
                <c:pt idx="59337">
                  <c:v>2866</c:v>
                </c:pt>
                <c:pt idx="59338">
                  <c:v>2866</c:v>
                </c:pt>
                <c:pt idx="59339">
                  <c:v>2865</c:v>
                </c:pt>
                <c:pt idx="59340">
                  <c:v>2865</c:v>
                </c:pt>
                <c:pt idx="59341">
                  <c:v>2865</c:v>
                </c:pt>
                <c:pt idx="59342">
                  <c:v>2865</c:v>
                </c:pt>
                <c:pt idx="59343">
                  <c:v>2865</c:v>
                </c:pt>
                <c:pt idx="59344">
                  <c:v>2865</c:v>
                </c:pt>
                <c:pt idx="59345">
                  <c:v>2865</c:v>
                </c:pt>
                <c:pt idx="59346">
                  <c:v>2865</c:v>
                </c:pt>
                <c:pt idx="59347">
                  <c:v>2865</c:v>
                </c:pt>
                <c:pt idx="59348">
                  <c:v>2865</c:v>
                </c:pt>
                <c:pt idx="59349">
                  <c:v>2865</c:v>
                </c:pt>
                <c:pt idx="59350">
                  <c:v>2865</c:v>
                </c:pt>
                <c:pt idx="59351">
                  <c:v>2865</c:v>
                </c:pt>
                <c:pt idx="59352">
                  <c:v>2865</c:v>
                </c:pt>
                <c:pt idx="59353">
                  <c:v>2865</c:v>
                </c:pt>
                <c:pt idx="59354">
                  <c:v>2865</c:v>
                </c:pt>
                <c:pt idx="59355">
                  <c:v>2865</c:v>
                </c:pt>
                <c:pt idx="59356">
                  <c:v>2865</c:v>
                </c:pt>
                <c:pt idx="59357">
                  <c:v>2865</c:v>
                </c:pt>
                <c:pt idx="59358">
                  <c:v>2865</c:v>
                </c:pt>
                <c:pt idx="59359">
                  <c:v>2865</c:v>
                </c:pt>
                <c:pt idx="59360">
                  <c:v>2865</c:v>
                </c:pt>
                <c:pt idx="59361">
                  <c:v>2865</c:v>
                </c:pt>
                <c:pt idx="59362">
                  <c:v>2865</c:v>
                </c:pt>
                <c:pt idx="59363">
                  <c:v>2865</c:v>
                </c:pt>
                <c:pt idx="59364">
                  <c:v>2862</c:v>
                </c:pt>
                <c:pt idx="59365">
                  <c:v>2858</c:v>
                </c:pt>
                <c:pt idx="59366">
                  <c:v>2858</c:v>
                </c:pt>
                <c:pt idx="59367">
                  <c:v>2858</c:v>
                </c:pt>
                <c:pt idx="59368">
                  <c:v>2858</c:v>
                </c:pt>
                <c:pt idx="59369">
                  <c:v>2858</c:v>
                </c:pt>
                <c:pt idx="59370">
                  <c:v>2858</c:v>
                </c:pt>
                <c:pt idx="59371">
                  <c:v>2858</c:v>
                </c:pt>
                <c:pt idx="59372">
                  <c:v>2858</c:v>
                </c:pt>
                <c:pt idx="59373">
                  <c:v>2858</c:v>
                </c:pt>
                <c:pt idx="59374">
                  <c:v>2858</c:v>
                </c:pt>
                <c:pt idx="59375">
                  <c:v>2858</c:v>
                </c:pt>
                <c:pt idx="59376">
                  <c:v>2858</c:v>
                </c:pt>
                <c:pt idx="59377">
                  <c:v>2858</c:v>
                </c:pt>
                <c:pt idx="59378">
                  <c:v>2858</c:v>
                </c:pt>
                <c:pt idx="59379">
                  <c:v>2858</c:v>
                </c:pt>
                <c:pt idx="59380">
                  <c:v>2858</c:v>
                </c:pt>
                <c:pt idx="59381">
                  <c:v>2858</c:v>
                </c:pt>
                <c:pt idx="59382">
                  <c:v>2858</c:v>
                </c:pt>
                <c:pt idx="59383">
                  <c:v>2858</c:v>
                </c:pt>
                <c:pt idx="59384">
                  <c:v>2858</c:v>
                </c:pt>
                <c:pt idx="59385">
                  <c:v>2858</c:v>
                </c:pt>
                <c:pt idx="59386">
                  <c:v>2858</c:v>
                </c:pt>
                <c:pt idx="59387">
                  <c:v>2858</c:v>
                </c:pt>
                <c:pt idx="59388">
                  <c:v>2858</c:v>
                </c:pt>
                <c:pt idx="59389">
                  <c:v>2858</c:v>
                </c:pt>
                <c:pt idx="59390">
                  <c:v>2858</c:v>
                </c:pt>
                <c:pt idx="59391">
                  <c:v>2858</c:v>
                </c:pt>
                <c:pt idx="59392">
                  <c:v>2858</c:v>
                </c:pt>
                <c:pt idx="59393">
                  <c:v>2858</c:v>
                </c:pt>
                <c:pt idx="59394">
                  <c:v>2858</c:v>
                </c:pt>
                <c:pt idx="59395">
                  <c:v>2858</c:v>
                </c:pt>
                <c:pt idx="59396">
                  <c:v>2858</c:v>
                </c:pt>
                <c:pt idx="59397">
                  <c:v>2858</c:v>
                </c:pt>
                <c:pt idx="59398">
                  <c:v>2858</c:v>
                </c:pt>
                <c:pt idx="59399">
                  <c:v>2858</c:v>
                </c:pt>
                <c:pt idx="59400">
                  <c:v>2858</c:v>
                </c:pt>
                <c:pt idx="59401">
                  <c:v>2858</c:v>
                </c:pt>
                <c:pt idx="59402">
                  <c:v>2858</c:v>
                </c:pt>
                <c:pt idx="59403">
                  <c:v>2858</c:v>
                </c:pt>
                <c:pt idx="59404">
                  <c:v>2858</c:v>
                </c:pt>
                <c:pt idx="59405">
                  <c:v>2858</c:v>
                </c:pt>
                <c:pt idx="59406">
                  <c:v>2858</c:v>
                </c:pt>
                <c:pt idx="59407">
                  <c:v>2858</c:v>
                </c:pt>
                <c:pt idx="59408">
                  <c:v>2858</c:v>
                </c:pt>
                <c:pt idx="59409">
                  <c:v>2858</c:v>
                </c:pt>
                <c:pt idx="59410">
                  <c:v>2858</c:v>
                </c:pt>
                <c:pt idx="59411">
                  <c:v>2858</c:v>
                </c:pt>
                <c:pt idx="59412">
                  <c:v>2858</c:v>
                </c:pt>
                <c:pt idx="59413">
                  <c:v>2858</c:v>
                </c:pt>
                <c:pt idx="59414">
                  <c:v>2858</c:v>
                </c:pt>
                <c:pt idx="59415">
                  <c:v>2858</c:v>
                </c:pt>
                <c:pt idx="59416">
                  <c:v>2858</c:v>
                </c:pt>
                <c:pt idx="59417">
                  <c:v>2858</c:v>
                </c:pt>
                <c:pt idx="59418">
                  <c:v>2858</c:v>
                </c:pt>
                <c:pt idx="59419">
                  <c:v>2858</c:v>
                </c:pt>
                <c:pt idx="59420">
                  <c:v>2858</c:v>
                </c:pt>
                <c:pt idx="59421">
                  <c:v>2858</c:v>
                </c:pt>
                <c:pt idx="59422">
                  <c:v>2857</c:v>
                </c:pt>
                <c:pt idx="59423">
                  <c:v>2857</c:v>
                </c:pt>
                <c:pt idx="59424">
                  <c:v>2857</c:v>
                </c:pt>
                <c:pt idx="59425">
                  <c:v>2857</c:v>
                </c:pt>
                <c:pt idx="59426">
                  <c:v>2857</c:v>
                </c:pt>
                <c:pt idx="59427">
                  <c:v>2857</c:v>
                </c:pt>
                <c:pt idx="59428">
                  <c:v>2857</c:v>
                </c:pt>
                <c:pt idx="59429">
                  <c:v>2857</c:v>
                </c:pt>
                <c:pt idx="59430">
                  <c:v>2857</c:v>
                </c:pt>
                <c:pt idx="59431">
                  <c:v>2857</c:v>
                </c:pt>
                <c:pt idx="59432">
                  <c:v>2857</c:v>
                </c:pt>
                <c:pt idx="59433">
                  <c:v>2857</c:v>
                </c:pt>
                <c:pt idx="59434">
                  <c:v>2857</c:v>
                </c:pt>
                <c:pt idx="59435">
                  <c:v>2857</c:v>
                </c:pt>
                <c:pt idx="59436">
                  <c:v>2857</c:v>
                </c:pt>
                <c:pt idx="59437">
                  <c:v>2857</c:v>
                </c:pt>
                <c:pt idx="59438">
                  <c:v>2857</c:v>
                </c:pt>
                <c:pt idx="59439">
                  <c:v>2857</c:v>
                </c:pt>
                <c:pt idx="59440">
                  <c:v>2857</c:v>
                </c:pt>
                <c:pt idx="59441">
                  <c:v>2857</c:v>
                </c:pt>
                <c:pt idx="59442">
                  <c:v>2857</c:v>
                </c:pt>
                <c:pt idx="59443">
                  <c:v>2855</c:v>
                </c:pt>
                <c:pt idx="59444">
                  <c:v>2855</c:v>
                </c:pt>
                <c:pt idx="59445">
                  <c:v>2855</c:v>
                </c:pt>
                <c:pt idx="59446">
                  <c:v>2855</c:v>
                </c:pt>
                <c:pt idx="59447">
                  <c:v>2855</c:v>
                </c:pt>
                <c:pt idx="59448">
                  <c:v>2855</c:v>
                </c:pt>
                <c:pt idx="59449">
                  <c:v>2855</c:v>
                </c:pt>
                <c:pt idx="59450">
                  <c:v>2855</c:v>
                </c:pt>
                <c:pt idx="59451">
                  <c:v>2855</c:v>
                </c:pt>
                <c:pt idx="59452">
                  <c:v>2855</c:v>
                </c:pt>
                <c:pt idx="59453">
                  <c:v>2855</c:v>
                </c:pt>
                <c:pt idx="59454">
                  <c:v>2855</c:v>
                </c:pt>
                <c:pt idx="59455">
                  <c:v>2855</c:v>
                </c:pt>
                <c:pt idx="59456">
                  <c:v>2855</c:v>
                </c:pt>
                <c:pt idx="59457">
                  <c:v>2852</c:v>
                </c:pt>
                <c:pt idx="59458">
                  <c:v>2852</c:v>
                </c:pt>
                <c:pt idx="59459">
                  <c:v>2852</c:v>
                </c:pt>
                <c:pt idx="59460">
                  <c:v>2852</c:v>
                </c:pt>
                <c:pt idx="59461">
                  <c:v>2850</c:v>
                </c:pt>
                <c:pt idx="59462">
                  <c:v>2850</c:v>
                </c:pt>
                <c:pt idx="59463">
                  <c:v>2850</c:v>
                </c:pt>
                <c:pt idx="59464">
                  <c:v>2850</c:v>
                </c:pt>
                <c:pt idx="59465">
                  <c:v>2850</c:v>
                </c:pt>
                <c:pt idx="59466">
                  <c:v>2850</c:v>
                </c:pt>
                <c:pt idx="59467">
                  <c:v>2850</c:v>
                </c:pt>
                <c:pt idx="59468">
                  <c:v>2850</c:v>
                </c:pt>
                <c:pt idx="59469">
                  <c:v>2850</c:v>
                </c:pt>
                <c:pt idx="59470">
                  <c:v>2850</c:v>
                </c:pt>
                <c:pt idx="59471">
                  <c:v>2850</c:v>
                </c:pt>
                <c:pt idx="59472">
                  <c:v>2850</c:v>
                </c:pt>
                <c:pt idx="59473">
                  <c:v>2850</c:v>
                </c:pt>
                <c:pt idx="59474">
                  <c:v>2850</c:v>
                </c:pt>
                <c:pt idx="59475">
                  <c:v>2850</c:v>
                </c:pt>
                <c:pt idx="59476">
                  <c:v>2850</c:v>
                </c:pt>
                <c:pt idx="59477">
                  <c:v>2850</c:v>
                </c:pt>
                <c:pt idx="59478">
                  <c:v>2850</c:v>
                </c:pt>
                <c:pt idx="59479">
                  <c:v>2850</c:v>
                </c:pt>
                <c:pt idx="59480">
                  <c:v>2850</c:v>
                </c:pt>
                <c:pt idx="59481">
                  <c:v>2850</c:v>
                </c:pt>
                <c:pt idx="59482">
                  <c:v>2850</c:v>
                </c:pt>
                <c:pt idx="59483">
                  <c:v>2849</c:v>
                </c:pt>
                <c:pt idx="59484">
                  <c:v>2849</c:v>
                </c:pt>
                <c:pt idx="59485">
                  <c:v>2849</c:v>
                </c:pt>
                <c:pt idx="59486">
                  <c:v>2849</c:v>
                </c:pt>
                <c:pt idx="59487">
                  <c:v>2849</c:v>
                </c:pt>
                <c:pt idx="59488">
                  <c:v>2849</c:v>
                </c:pt>
                <c:pt idx="59489">
                  <c:v>2849</c:v>
                </c:pt>
                <c:pt idx="59490">
                  <c:v>2849</c:v>
                </c:pt>
                <c:pt idx="59491">
                  <c:v>2846</c:v>
                </c:pt>
                <c:pt idx="59492">
                  <c:v>2846</c:v>
                </c:pt>
                <c:pt idx="59493">
                  <c:v>2846</c:v>
                </c:pt>
                <c:pt idx="59494">
                  <c:v>2846</c:v>
                </c:pt>
                <c:pt idx="59495">
                  <c:v>2846</c:v>
                </c:pt>
                <c:pt idx="59496">
                  <c:v>2846</c:v>
                </c:pt>
                <c:pt idx="59497">
                  <c:v>2846</c:v>
                </c:pt>
                <c:pt idx="59498">
                  <c:v>2846</c:v>
                </c:pt>
                <c:pt idx="59499">
                  <c:v>2846</c:v>
                </c:pt>
                <c:pt idx="59500">
                  <c:v>2846</c:v>
                </c:pt>
                <c:pt idx="59501">
                  <c:v>2846</c:v>
                </c:pt>
                <c:pt idx="59502">
                  <c:v>2846</c:v>
                </c:pt>
                <c:pt idx="59503">
                  <c:v>2846</c:v>
                </c:pt>
                <c:pt idx="59504">
                  <c:v>2846</c:v>
                </c:pt>
                <c:pt idx="59505">
                  <c:v>2846</c:v>
                </c:pt>
                <c:pt idx="59506">
                  <c:v>2846</c:v>
                </c:pt>
                <c:pt idx="59507">
                  <c:v>2846</c:v>
                </c:pt>
                <c:pt idx="59508">
                  <c:v>2846</c:v>
                </c:pt>
                <c:pt idx="59509">
                  <c:v>2846</c:v>
                </c:pt>
                <c:pt idx="59510">
                  <c:v>2846</c:v>
                </c:pt>
                <c:pt idx="59511">
                  <c:v>2846</c:v>
                </c:pt>
                <c:pt idx="59512">
                  <c:v>2846</c:v>
                </c:pt>
                <c:pt idx="59513">
                  <c:v>2846</c:v>
                </c:pt>
                <c:pt idx="59514">
                  <c:v>2846</c:v>
                </c:pt>
                <c:pt idx="59515">
                  <c:v>2846</c:v>
                </c:pt>
                <c:pt idx="59516">
                  <c:v>2846</c:v>
                </c:pt>
                <c:pt idx="59517">
                  <c:v>2846</c:v>
                </c:pt>
                <c:pt idx="59518">
                  <c:v>2846</c:v>
                </c:pt>
                <c:pt idx="59519">
                  <c:v>2846</c:v>
                </c:pt>
                <c:pt idx="59520">
                  <c:v>2846</c:v>
                </c:pt>
                <c:pt idx="59521">
                  <c:v>2846</c:v>
                </c:pt>
                <c:pt idx="59522">
                  <c:v>2846</c:v>
                </c:pt>
                <c:pt idx="59523">
                  <c:v>2846</c:v>
                </c:pt>
                <c:pt idx="59524">
                  <c:v>2843</c:v>
                </c:pt>
                <c:pt idx="59525">
                  <c:v>2843</c:v>
                </c:pt>
                <c:pt idx="59526">
                  <c:v>2841</c:v>
                </c:pt>
                <c:pt idx="59527">
                  <c:v>2837</c:v>
                </c:pt>
                <c:pt idx="59528">
                  <c:v>2837</c:v>
                </c:pt>
                <c:pt idx="59529">
                  <c:v>2837</c:v>
                </c:pt>
                <c:pt idx="59530">
                  <c:v>2837</c:v>
                </c:pt>
                <c:pt idx="59531">
                  <c:v>2837</c:v>
                </c:pt>
                <c:pt idx="59532">
                  <c:v>2837</c:v>
                </c:pt>
                <c:pt idx="59533">
                  <c:v>2837</c:v>
                </c:pt>
                <c:pt idx="59534">
                  <c:v>2837</c:v>
                </c:pt>
                <c:pt idx="59535">
                  <c:v>2837</c:v>
                </c:pt>
                <c:pt idx="59536">
                  <c:v>2837</c:v>
                </c:pt>
                <c:pt idx="59537">
                  <c:v>2837</c:v>
                </c:pt>
                <c:pt idx="59538">
                  <c:v>2837</c:v>
                </c:pt>
                <c:pt idx="59539">
                  <c:v>2837</c:v>
                </c:pt>
                <c:pt idx="59540">
                  <c:v>2837</c:v>
                </c:pt>
                <c:pt idx="59541">
                  <c:v>2837</c:v>
                </c:pt>
                <c:pt idx="59542">
                  <c:v>2837</c:v>
                </c:pt>
                <c:pt idx="59543">
                  <c:v>2837</c:v>
                </c:pt>
                <c:pt idx="59544">
                  <c:v>2837</c:v>
                </c:pt>
                <c:pt idx="59545">
                  <c:v>2837</c:v>
                </c:pt>
                <c:pt idx="59546">
                  <c:v>2832</c:v>
                </c:pt>
                <c:pt idx="59547">
                  <c:v>2829</c:v>
                </c:pt>
                <c:pt idx="59548">
                  <c:v>2829</c:v>
                </c:pt>
                <c:pt idx="59549">
                  <c:v>2829</c:v>
                </c:pt>
                <c:pt idx="59550">
                  <c:v>2829</c:v>
                </c:pt>
                <c:pt idx="59551">
                  <c:v>2829</c:v>
                </c:pt>
                <c:pt idx="59552">
                  <c:v>2829</c:v>
                </c:pt>
                <c:pt idx="59553">
                  <c:v>2829</c:v>
                </c:pt>
                <c:pt idx="59554">
                  <c:v>2829</c:v>
                </c:pt>
                <c:pt idx="59555">
                  <c:v>2829</c:v>
                </c:pt>
                <c:pt idx="59556">
                  <c:v>2829</c:v>
                </c:pt>
                <c:pt idx="59557">
                  <c:v>2829</c:v>
                </c:pt>
                <c:pt idx="59558">
                  <c:v>2829</c:v>
                </c:pt>
                <c:pt idx="59559">
                  <c:v>2829</c:v>
                </c:pt>
                <c:pt idx="59560">
                  <c:v>2829</c:v>
                </c:pt>
                <c:pt idx="59561">
                  <c:v>2829</c:v>
                </c:pt>
                <c:pt idx="59562">
                  <c:v>2829</c:v>
                </c:pt>
                <c:pt idx="59563">
                  <c:v>2829</c:v>
                </c:pt>
                <c:pt idx="59564">
                  <c:v>2829</c:v>
                </c:pt>
                <c:pt idx="59565">
                  <c:v>2827</c:v>
                </c:pt>
                <c:pt idx="59566">
                  <c:v>2827</c:v>
                </c:pt>
                <c:pt idx="59567">
                  <c:v>2827</c:v>
                </c:pt>
                <c:pt idx="59568">
                  <c:v>2827</c:v>
                </c:pt>
                <c:pt idx="59569">
                  <c:v>2827</c:v>
                </c:pt>
                <c:pt idx="59570">
                  <c:v>2827</c:v>
                </c:pt>
                <c:pt idx="59571">
                  <c:v>2827</c:v>
                </c:pt>
                <c:pt idx="59572">
                  <c:v>2827</c:v>
                </c:pt>
                <c:pt idx="59573">
                  <c:v>2827</c:v>
                </c:pt>
                <c:pt idx="59574">
                  <c:v>2827</c:v>
                </c:pt>
                <c:pt idx="59575">
                  <c:v>2827</c:v>
                </c:pt>
                <c:pt idx="59576">
                  <c:v>2827</c:v>
                </c:pt>
                <c:pt idx="59577">
                  <c:v>2827</c:v>
                </c:pt>
                <c:pt idx="59578">
                  <c:v>2827</c:v>
                </c:pt>
                <c:pt idx="59579">
                  <c:v>2827</c:v>
                </c:pt>
                <c:pt idx="59580">
                  <c:v>2827</c:v>
                </c:pt>
                <c:pt idx="59581">
                  <c:v>2827</c:v>
                </c:pt>
                <c:pt idx="59582">
                  <c:v>2827</c:v>
                </c:pt>
                <c:pt idx="59583">
                  <c:v>2827</c:v>
                </c:pt>
                <c:pt idx="59584">
                  <c:v>2827</c:v>
                </c:pt>
                <c:pt idx="59585">
                  <c:v>2827</c:v>
                </c:pt>
                <c:pt idx="59586">
                  <c:v>2827</c:v>
                </c:pt>
                <c:pt idx="59587">
                  <c:v>2827</c:v>
                </c:pt>
                <c:pt idx="59588">
                  <c:v>2827</c:v>
                </c:pt>
                <c:pt idx="59589">
                  <c:v>2827</c:v>
                </c:pt>
                <c:pt idx="59590">
                  <c:v>2827</c:v>
                </c:pt>
                <c:pt idx="59591">
                  <c:v>2827</c:v>
                </c:pt>
                <c:pt idx="59592">
                  <c:v>2827</c:v>
                </c:pt>
                <c:pt idx="59593">
                  <c:v>2827</c:v>
                </c:pt>
                <c:pt idx="59594">
                  <c:v>2827</c:v>
                </c:pt>
                <c:pt idx="59595">
                  <c:v>2827</c:v>
                </c:pt>
                <c:pt idx="59596">
                  <c:v>2827</c:v>
                </c:pt>
                <c:pt idx="59597">
                  <c:v>2827</c:v>
                </c:pt>
                <c:pt idx="59598">
                  <c:v>2827</c:v>
                </c:pt>
                <c:pt idx="59599">
                  <c:v>2827</c:v>
                </c:pt>
                <c:pt idx="59600">
                  <c:v>2827</c:v>
                </c:pt>
                <c:pt idx="59601">
                  <c:v>2827</c:v>
                </c:pt>
                <c:pt idx="59602">
                  <c:v>2827</c:v>
                </c:pt>
                <c:pt idx="59603">
                  <c:v>2827</c:v>
                </c:pt>
                <c:pt idx="59604">
                  <c:v>2827</c:v>
                </c:pt>
                <c:pt idx="59605">
                  <c:v>2827</c:v>
                </c:pt>
                <c:pt idx="59606">
                  <c:v>2827</c:v>
                </c:pt>
                <c:pt idx="59607">
                  <c:v>2827</c:v>
                </c:pt>
                <c:pt idx="59608">
                  <c:v>2827</c:v>
                </c:pt>
                <c:pt idx="59609">
                  <c:v>2827</c:v>
                </c:pt>
                <c:pt idx="59610">
                  <c:v>2827</c:v>
                </c:pt>
                <c:pt idx="59611">
                  <c:v>2827</c:v>
                </c:pt>
                <c:pt idx="59612">
                  <c:v>2827</c:v>
                </c:pt>
                <c:pt idx="59613">
                  <c:v>2827</c:v>
                </c:pt>
                <c:pt idx="59614">
                  <c:v>2827</c:v>
                </c:pt>
                <c:pt idx="59615">
                  <c:v>2827</c:v>
                </c:pt>
                <c:pt idx="59616">
                  <c:v>2827</c:v>
                </c:pt>
                <c:pt idx="59617">
                  <c:v>2827</c:v>
                </c:pt>
                <c:pt idx="59618">
                  <c:v>2827</c:v>
                </c:pt>
                <c:pt idx="59619">
                  <c:v>2827</c:v>
                </c:pt>
                <c:pt idx="59620">
                  <c:v>2827</c:v>
                </c:pt>
                <c:pt idx="59621">
                  <c:v>2827</c:v>
                </c:pt>
                <c:pt idx="59622">
                  <c:v>2827</c:v>
                </c:pt>
                <c:pt idx="59623">
                  <c:v>2827</c:v>
                </c:pt>
                <c:pt idx="59624">
                  <c:v>2827</c:v>
                </c:pt>
                <c:pt idx="59625">
                  <c:v>2827</c:v>
                </c:pt>
                <c:pt idx="59626">
                  <c:v>2827</c:v>
                </c:pt>
                <c:pt idx="59627">
                  <c:v>2827</c:v>
                </c:pt>
                <c:pt idx="59628">
                  <c:v>2823</c:v>
                </c:pt>
                <c:pt idx="59629">
                  <c:v>2823</c:v>
                </c:pt>
                <c:pt idx="59630">
                  <c:v>2823</c:v>
                </c:pt>
                <c:pt idx="59631">
                  <c:v>2823</c:v>
                </c:pt>
                <c:pt idx="59632">
                  <c:v>2823</c:v>
                </c:pt>
                <c:pt idx="59633">
                  <c:v>2823</c:v>
                </c:pt>
                <c:pt idx="59634">
                  <c:v>2823</c:v>
                </c:pt>
                <c:pt idx="59635">
                  <c:v>2823</c:v>
                </c:pt>
                <c:pt idx="59636">
                  <c:v>2823</c:v>
                </c:pt>
                <c:pt idx="59637">
                  <c:v>2823</c:v>
                </c:pt>
                <c:pt idx="59638">
                  <c:v>2823</c:v>
                </c:pt>
                <c:pt idx="59639">
                  <c:v>2823</c:v>
                </c:pt>
                <c:pt idx="59640">
                  <c:v>2822</c:v>
                </c:pt>
                <c:pt idx="59641">
                  <c:v>2822</c:v>
                </c:pt>
                <c:pt idx="59642">
                  <c:v>2822</c:v>
                </c:pt>
                <c:pt idx="59643">
                  <c:v>2822</c:v>
                </c:pt>
                <c:pt idx="59644">
                  <c:v>2822</c:v>
                </c:pt>
                <c:pt idx="59645">
                  <c:v>2822</c:v>
                </c:pt>
                <c:pt idx="59646">
                  <c:v>2822</c:v>
                </c:pt>
                <c:pt idx="59647">
                  <c:v>2822</c:v>
                </c:pt>
                <c:pt idx="59648">
                  <c:v>2822</c:v>
                </c:pt>
                <c:pt idx="59649">
                  <c:v>2822</c:v>
                </c:pt>
                <c:pt idx="59650">
                  <c:v>2822</c:v>
                </c:pt>
                <c:pt idx="59651">
                  <c:v>2822</c:v>
                </c:pt>
                <c:pt idx="59652">
                  <c:v>2816</c:v>
                </c:pt>
                <c:pt idx="59653">
                  <c:v>2816</c:v>
                </c:pt>
                <c:pt idx="59654">
                  <c:v>2816</c:v>
                </c:pt>
                <c:pt idx="59655">
                  <c:v>2816</c:v>
                </c:pt>
                <c:pt idx="59656">
                  <c:v>2816</c:v>
                </c:pt>
                <c:pt idx="59657">
                  <c:v>2816</c:v>
                </c:pt>
                <c:pt idx="59658">
                  <c:v>2810</c:v>
                </c:pt>
                <c:pt idx="59659">
                  <c:v>2810</c:v>
                </c:pt>
                <c:pt idx="59660">
                  <c:v>2810</c:v>
                </c:pt>
                <c:pt idx="59661">
                  <c:v>2810</c:v>
                </c:pt>
                <c:pt idx="59662">
                  <c:v>2810</c:v>
                </c:pt>
                <c:pt idx="59663">
                  <c:v>2810</c:v>
                </c:pt>
                <c:pt idx="59664">
                  <c:v>2810</c:v>
                </c:pt>
                <c:pt idx="59665">
                  <c:v>2810</c:v>
                </c:pt>
                <c:pt idx="59666">
                  <c:v>2810</c:v>
                </c:pt>
                <c:pt idx="59667">
                  <c:v>2810</c:v>
                </c:pt>
                <c:pt idx="59668">
                  <c:v>2810</c:v>
                </c:pt>
                <c:pt idx="59669">
                  <c:v>2810</c:v>
                </c:pt>
                <c:pt idx="59670">
                  <c:v>2810</c:v>
                </c:pt>
                <c:pt idx="59671">
                  <c:v>2810</c:v>
                </c:pt>
                <c:pt idx="59672">
                  <c:v>2810</c:v>
                </c:pt>
                <c:pt idx="59673">
                  <c:v>2810</c:v>
                </c:pt>
                <c:pt idx="59674">
                  <c:v>2810</c:v>
                </c:pt>
                <c:pt idx="59675">
                  <c:v>2808</c:v>
                </c:pt>
                <c:pt idx="59676">
                  <c:v>2808</c:v>
                </c:pt>
                <c:pt idx="59677">
                  <c:v>2808</c:v>
                </c:pt>
                <c:pt idx="59678">
                  <c:v>2808</c:v>
                </c:pt>
                <c:pt idx="59679">
                  <c:v>2808</c:v>
                </c:pt>
                <c:pt idx="59680">
                  <c:v>2808</c:v>
                </c:pt>
                <c:pt idx="59681">
                  <c:v>2808</c:v>
                </c:pt>
                <c:pt idx="59682">
                  <c:v>2806</c:v>
                </c:pt>
                <c:pt idx="59683">
                  <c:v>2806</c:v>
                </c:pt>
                <c:pt idx="59684">
                  <c:v>2806</c:v>
                </c:pt>
                <c:pt idx="59685">
                  <c:v>2806</c:v>
                </c:pt>
                <c:pt idx="59686">
                  <c:v>2806</c:v>
                </c:pt>
                <c:pt idx="59687">
                  <c:v>2806</c:v>
                </c:pt>
                <c:pt idx="59688">
                  <c:v>2806</c:v>
                </c:pt>
                <c:pt idx="59689">
                  <c:v>2805</c:v>
                </c:pt>
                <c:pt idx="59690">
                  <c:v>2805</c:v>
                </c:pt>
                <c:pt idx="59691">
                  <c:v>2805</c:v>
                </c:pt>
                <c:pt idx="59692">
                  <c:v>2805</c:v>
                </c:pt>
                <c:pt idx="59693">
                  <c:v>2805</c:v>
                </c:pt>
                <c:pt idx="59694">
                  <c:v>2805</c:v>
                </c:pt>
                <c:pt idx="59695">
                  <c:v>2805</c:v>
                </c:pt>
                <c:pt idx="59696">
                  <c:v>2805</c:v>
                </c:pt>
                <c:pt idx="59697">
                  <c:v>2805</c:v>
                </c:pt>
                <c:pt idx="59698">
                  <c:v>2805</c:v>
                </c:pt>
                <c:pt idx="59699">
                  <c:v>2805</c:v>
                </c:pt>
                <c:pt idx="59700">
                  <c:v>2805</c:v>
                </c:pt>
                <c:pt idx="59701">
                  <c:v>2805</c:v>
                </c:pt>
                <c:pt idx="59702">
                  <c:v>2805</c:v>
                </c:pt>
                <c:pt idx="59703">
                  <c:v>2805</c:v>
                </c:pt>
                <c:pt idx="59704">
                  <c:v>2805</c:v>
                </c:pt>
                <c:pt idx="59705">
                  <c:v>2805</c:v>
                </c:pt>
                <c:pt idx="59706">
                  <c:v>2805</c:v>
                </c:pt>
                <c:pt idx="59707">
                  <c:v>2805</c:v>
                </c:pt>
                <c:pt idx="59708">
                  <c:v>2805</c:v>
                </c:pt>
                <c:pt idx="59709">
                  <c:v>2805</c:v>
                </c:pt>
                <c:pt idx="59710">
                  <c:v>2805</c:v>
                </c:pt>
                <c:pt idx="59711">
                  <c:v>2805</c:v>
                </c:pt>
                <c:pt idx="59712">
                  <c:v>2805</c:v>
                </c:pt>
                <c:pt idx="59713">
                  <c:v>2805</c:v>
                </c:pt>
                <c:pt idx="59714">
                  <c:v>2805</c:v>
                </c:pt>
                <c:pt idx="59715">
                  <c:v>2805</c:v>
                </c:pt>
                <c:pt idx="59716">
                  <c:v>2805</c:v>
                </c:pt>
                <c:pt idx="59717">
                  <c:v>2805</c:v>
                </c:pt>
                <c:pt idx="59718">
                  <c:v>2802</c:v>
                </c:pt>
                <c:pt idx="59719">
                  <c:v>2802</c:v>
                </c:pt>
                <c:pt idx="59720">
                  <c:v>2802</c:v>
                </c:pt>
                <c:pt idx="59721">
                  <c:v>2802</c:v>
                </c:pt>
                <c:pt idx="59722">
                  <c:v>2802</c:v>
                </c:pt>
                <c:pt idx="59723">
                  <c:v>2802</c:v>
                </c:pt>
                <c:pt idx="59724">
                  <c:v>2802</c:v>
                </c:pt>
                <c:pt idx="59725">
                  <c:v>2802</c:v>
                </c:pt>
                <c:pt idx="59726">
                  <c:v>2802</c:v>
                </c:pt>
                <c:pt idx="59727">
                  <c:v>2802</c:v>
                </c:pt>
                <c:pt idx="59728">
                  <c:v>2802</c:v>
                </c:pt>
                <c:pt idx="59729">
                  <c:v>2802</c:v>
                </c:pt>
                <c:pt idx="59730">
                  <c:v>2802</c:v>
                </c:pt>
                <c:pt idx="59731">
                  <c:v>2801</c:v>
                </c:pt>
                <c:pt idx="59732">
                  <c:v>2801</c:v>
                </c:pt>
                <c:pt idx="59733">
                  <c:v>2801</c:v>
                </c:pt>
                <c:pt idx="59734">
                  <c:v>2801</c:v>
                </c:pt>
                <c:pt idx="59735">
                  <c:v>2801</c:v>
                </c:pt>
                <c:pt idx="59736">
                  <c:v>2801</c:v>
                </c:pt>
                <c:pt idx="59737">
                  <c:v>2801</c:v>
                </c:pt>
                <c:pt idx="59738">
                  <c:v>2801</c:v>
                </c:pt>
                <c:pt idx="59739">
                  <c:v>2801</c:v>
                </c:pt>
                <c:pt idx="59740">
                  <c:v>2801</c:v>
                </c:pt>
                <c:pt idx="59741">
                  <c:v>2801</c:v>
                </c:pt>
                <c:pt idx="59742">
                  <c:v>2801</c:v>
                </c:pt>
                <c:pt idx="59743">
                  <c:v>2801</c:v>
                </c:pt>
                <c:pt idx="59744">
                  <c:v>2801</c:v>
                </c:pt>
                <c:pt idx="59745">
                  <c:v>2801</c:v>
                </c:pt>
                <c:pt idx="59746">
                  <c:v>2801</c:v>
                </c:pt>
                <c:pt idx="59747">
                  <c:v>2801</c:v>
                </c:pt>
                <c:pt idx="59748">
                  <c:v>2801</c:v>
                </c:pt>
                <c:pt idx="59749">
                  <c:v>2801</c:v>
                </c:pt>
                <c:pt idx="59750">
                  <c:v>2801</c:v>
                </c:pt>
                <c:pt idx="59751">
                  <c:v>2801</c:v>
                </c:pt>
                <c:pt idx="59752">
                  <c:v>2801</c:v>
                </c:pt>
                <c:pt idx="59753">
                  <c:v>2801</c:v>
                </c:pt>
                <c:pt idx="59754">
                  <c:v>2801</c:v>
                </c:pt>
                <c:pt idx="59755">
                  <c:v>2801</c:v>
                </c:pt>
                <c:pt idx="59756">
                  <c:v>2801</c:v>
                </c:pt>
                <c:pt idx="59757">
                  <c:v>2801</c:v>
                </c:pt>
                <c:pt idx="59758">
                  <c:v>2801</c:v>
                </c:pt>
                <c:pt idx="59759">
                  <c:v>2801</c:v>
                </c:pt>
                <c:pt idx="59760">
                  <c:v>2801</c:v>
                </c:pt>
                <c:pt idx="59761">
                  <c:v>2801</c:v>
                </c:pt>
                <c:pt idx="59762">
                  <c:v>2801</c:v>
                </c:pt>
                <c:pt idx="59763">
                  <c:v>2801</c:v>
                </c:pt>
                <c:pt idx="59764">
                  <c:v>2798</c:v>
                </c:pt>
                <c:pt idx="59765">
                  <c:v>2798</c:v>
                </c:pt>
                <c:pt idx="59766">
                  <c:v>2798</c:v>
                </c:pt>
                <c:pt idx="59767">
                  <c:v>2798</c:v>
                </c:pt>
                <c:pt idx="59768">
                  <c:v>2798</c:v>
                </c:pt>
                <c:pt idx="59769">
                  <c:v>2798</c:v>
                </c:pt>
                <c:pt idx="59770">
                  <c:v>2798</c:v>
                </c:pt>
                <c:pt idx="59771">
                  <c:v>2798</c:v>
                </c:pt>
                <c:pt idx="59772">
                  <c:v>2798</c:v>
                </c:pt>
                <c:pt idx="59773">
                  <c:v>2798</c:v>
                </c:pt>
                <c:pt idx="59774">
                  <c:v>2798</c:v>
                </c:pt>
                <c:pt idx="59775">
                  <c:v>2798</c:v>
                </c:pt>
                <c:pt idx="59776">
                  <c:v>2798</c:v>
                </c:pt>
                <c:pt idx="59777">
                  <c:v>2798</c:v>
                </c:pt>
                <c:pt idx="59778">
                  <c:v>2798</c:v>
                </c:pt>
                <c:pt idx="59779">
                  <c:v>2798</c:v>
                </c:pt>
                <c:pt idx="59780">
                  <c:v>2798</c:v>
                </c:pt>
                <c:pt idx="59781">
                  <c:v>2798</c:v>
                </c:pt>
                <c:pt idx="59782">
                  <c:v>2798</c:v>
                </c:pt>
                <c:pt idx="59783">
                  <c:v>2798</c:v>
                </c:pt>
                <c:pt idx="59784">
                  <c:v>2798</c:v>
                </c:pt>
                <c:pt idx="59785">
                  <c:v>2798</c:v>
                </c:pt>
                <c:pt idx="59786">
                  <c:v>2798</c:v>
                </c:pt>
                <c:pt idx="59787">
                  <c:v>2798</c:v>
                </c:pt>
                <c:pt idx="59788">
                  <c:v>2798</c:v>
                </c:pt>
                <c:pt idx="59789">
                  <c:v>2798</c:v>
                </c:pt>
                <c:pt idx="59790">
                  <c:v>2798</c:v>
                </c:pt>
                <c:pt idx="59791">
                  <c:v>2798</c:v>
                </c:pt>
                <c:pt idx="59792">
                  <c:v>2798</c:v>
                </c:pt>
                <c:pt idx="59793">
                  <c:v>2798</c:v>
                </c:pt>
                <c:pt idx="59794">
                  <c:v>2798</c:v>
                </c:pt>
                <c:pt idx="59795">
                  <c:v>2798</c:v>
                </c:pt>
                <c:pt idx="59796">
                  <c:v>2798</c:v>
                </c:pt>
                <c:pt idx="59797">
                  <c:v>2798</c:v>
                </c:pt>
                <c:pt idx="59798">
                  <c:v>2798</c:v>
                </c:pt>
                <c:pt idx="59799">
                  <c:v>2798</c:v>
                </c:pt>
                <c:pt idx="59800">
                  <c:v>2796</c:v>
                </c:pt>
                <c:pt idx="59801">
                  <c:v>2796</c:v>
                </c:pt>
                <c:pt idx="59802">
                  <c:v>2793</c:v>
                </c:pt>
                <c:pt idx="59803">
                  <c:v>2793</c:v>
                </c:pt>
                <c:pt idx="59804">
                  <c:v>2788</c:v>
                </c:pt>
                <c:pt idx="59805">
                  <c:v>2788</c:v>
                </c:pt>
                <c:pt idx="59806">
                  <c:v>2788</c:v>
                </c:pt>
                <c:pt idx="59807">
                  <c:v>2788</c:v>
                </c:pt>
                <c:pt idx="59808">
                  <c:v>2788</c:v>
                </c:pt>
                <c:pt idx="59809">
                  <c:v>2788</c:v>
                </c:pt>
                <c:pt idx="59810">
                  <c:v>2788</c:v>
                </c:pt>
                <c:pt idx="59811">
                  <c:v>2788</c:v>
                </c:pt>
                <c:pt idx="59812">
                  <c:v>2788</c:v>
                </c:pt>
                <c:pt idx="59813">
                  <c:v>2788</c:v>
                </c:pt>
                <c:pt idx="59814">
                  <c:v>2788</c:v>
                </c:pt>
                <c:pt idx="59815">
                  <c:v>2788</c:v>
                </c:pt>
                <c:pt idx="59816">
                  <c:v>2788</c:v>
                </c:pt>
                <c:pt idx="59817">
                  <c:v>2788</c:v>
                </c:pt>
                <c:pt idx="59818">
                  <c:v>2788</c:v>
                </c:pt>
                <c:pt idx="59819">
                  <c:v>2788</c:v>
                </c:pt>
                <c:pt idx="59820">
                  <c:v>2788</c:v>
                </c:pt>
                <c:pt idx="59821">
                  <c:v>2788</c:v>
                </c:pt>
                <c:pt idx="59822">
                  <c:v>2788</c:v>
                </c:pt>
                <c:pt idx="59823">
                  <c:v>2788</c:v>
                </c:pt>
                <c:pt idx="59824">
                  <c:v>2788</c:v>
                </c:pt>
                <c:pt idx="59825">
                  <c:v>2788</c:v>
                </c:pt>
                <c:pt idx="59826">
                  <c:v>2788</c:v>
                </c:pt>
                <c:pt idx="59827">
                  <c:v>2788</c:v>
                </c:pt>
                <c:pt idx="59828">
                  <c:v>2788</c:v>
                </c:pt>
                <c:pt idx="59829">
                  <c:v>2788</c:v>
                </c:pt>
                <c:pt idx="59830">
                  <c:v>2788</c:v>
                </c:pt>
                <c:pt idx="59831">
                  <c:v>2788</c:v>
                </c:pt>
                <c:pt idx="59832">
                  <c:v>2785</c:v>
                </c:pt>
                <c:pt idx="59833">
                  <c:v>2785</c:v>
                </c:pt>
                <c:pt idx="59834">
                  <c:v>2785</c:v>
                </c:pt>
                <c:pt idx="59835">
                  <c:v>2785</c:v>
                </c:pt>
                <c:pt idx="59836">
                  <c:v>2785</c:v>
                </c:pt>
                <c:pt idx="59837">
                  <c:v>2785</c:v>
                </c:pt>
                <c:pt idx="59838">
                  <c:v>2785</c:v>
                </c:pt>
                <c:pt idx="59839">
                  <c:v>2785</c:v>
                </c:pt>
                <c:pt idx="59840">
                  <c:v>2785</c:v>
                </c:pt>
                <c:pt idx="59841">
                  <c:v>2785</c:v>
                </c:pt>
                <c:pt idx="59842">
                  <c:v>2785</c:v>
                </c:pt>
                <c:pt idx="59843">
                  <c:v>2785</c:v>
                </c:pt>
                <c:pt idx="59844">
                  <c:v>2785</c:v>
                </c:pt>
                <c:pt idx="59845">
                  <c:v>2785</c:v>
                </c:pt>
                <c:pt idx="59846">
                  <c:v>2785</c:v>
                </c:pt>
                <c:pt idx="59847">
                  <c:v>2785</c:v>
                </c:pt>
                <c:pt idx="59848">
                  <c:v>2785</c:v>
                </c:pt>
                <c:pt idx="59849">
                  <c:v>2785</c:v>
                </c:pt>
                <c:pt idx="59850">
                  <c:v>2785</c:v>
                </c:pt>
                <c:pt idx="59851">
                  <c:v>2785</c:v>
                </c:pt>
                <c:pt idx="59852">
                  <c:v>2785</c:v>
                </c:pt>
                <c:pt idx="59853">
                  <c:v>2784</c:v>
                </c:pt>
                <c:pt idx="59854">
                  <c:v>2784</c:v>
                </c:pt>
                <c:pt idx="59855">
                  <c:v>2784</c:v>
                </c:pt>
                <c:pt idx="59856">
                  <c:v>2784</c:v>
                </c:pt>
                <c:pt idx="59857">
                  <c:v>2784</c:v>
                </c:pt>
                <c:pt idx="59858">
                  <c:v>2784</c:v>
                </c:pt>
                <c:pt idx="59859">
                  <c:v>2784</c:v>
                </c:pt>
                <c:pt idx="59860">
                  <c:v>2784</c:v>
                </c:pt>
                <c:pt idx="59861">
                  <c:v>2784</c:v>
                </c:pt>
                <c:pt idx="59862">
                  <c:v>2784</c:v>
                </c:pt>
                <c:pt idx="59863">
                  <c:v>2784</c:v>
                </c:pt>
                <c:pt idx="59864">
                  <c:v>2784</c:v>
                </c:pt>
                <c:pt idx="59865">
                  <c:v>2784</c:v>
                </c:pt>
                <c:pt idx="59866">
                  <c:v>2784</c:v>
                </c:pt>
                <c:pt idx="59867">
                  <c:v>2784</c:v>
                </c:pt>
                <c:pt idx="59868">
                  <c:v>2784</c:v>
                </c:pt>
                <c:pt idx="59869">
                  <c:v>2784</c:v>
                </c:pt>
                <c:pt idx="59870">
                  <c:v>2784</c:v>
                </c:pt>
                <c:pt idx="59871">
                  <c:v>2784</c:v>
                </c:pt>
                <c:pt idx="59872">
                  <c:v>2784</c:v>
                </c:pt>
                <c:pt idx="59873">
                  <c:v>2784</c:v>
                </c:pt>
                <c:pt idx="59874">
                  <c:v>2784</c:v>
                </c:pt>
                <c:pt idx="59875">
                  <c:v>2784</c:v>
                </c:pt>
                <c:pt idx="59876">
                  <c:v>2784</c:v>
                </c:pt>
                <c:pt idx="59877">
                  <c:v>2784</c:v>
                </c:pt>
                <c:pt idx="59878">
                  <c:v>2784</c:v>
                </c:pt>
                <c:pt idx="59879">
                  <c:v>2784</c:v>
                </c:pt>
                <c:pt idx="59880">
                  <c:v>2784</c:v>
                </c:pt>
                <c:pt idx="59881">
                  <c:v>2783</c:v>
                </c:pt>
                <c:pt idx="59882">
                  <c:v>2783</c:v>
                </c:pt>
                <c:pt idx="59883">
                  <c:v>2783</c:v>
                </c:pt>
                <c:pt idx="59884">
                  <c:v>2783</c:v>
                </c:pt>
                <c:pt idx="59885">
                  <c:v>2783</c:v>
                </c:pt>
                <c:pt idx="59886">
                  <c:v>2783</c:v>
                </c:pt>
                <c:pt idx="59887">
                  <c:v>2783</c:v>
                </c:pt>
                <c:pt idx="59888">
                  <c:v>2783</c:v>
                </c:pt>
                <c:pt idx="59889">
                  <c:v>2783</c:v>
                </c:pt>
                <c:pt idx="59890">
                  <c:v>2783</c:v>
                </c:pt>
                <c:pt idx="59891">
                  <c:v>2783</c:v>
                </c:pt>
                <c:pt idx="59892">
                  <c:v>2783</c:v>
                </c:pt>
                <c:pt idx="59893">
                  <c:v>2783</c:v>
                </c:pt>
                <c:pt idx="59894">
                  <c:v>2783</c:v>
                </c:pt>
                <c:pt idx="59895">
                  <c:v>2783</c:v>
                </c:pt>
                <c:pt idx="59896">
                  <c:v>2783</c:v>
                </c:pt>
                <c:pt idx="59897">
                  <c:v>2783</c:v>
                </c:pt>
                <c:pt idx="59898">
                  <c:v>2783</c:v>
                </c:pt>
                <c:pt idx="59899">
                  <c:v>2783</c:v>
                </c:pt>
                <c:pt idx="59900">
                  <c:v>2783</c:v>
                </c:pt>
                <c:pt idx="59901">
                  <c:v>2783</c:v>
                </c:pt>
                <c:pt idx="59902">
                  <c:v>2783</c:v>
                </c:pt>
                <c:pt idx="59903">
                  <c:v>2783</c:v>
                </c:pt>
                <c:pt idx="59904">
                  <c:v>2783</c:v>
                </c:pt>
                <c:pt idx="59905">
                  <c:v>2783</c:v>
                </c:pt>
                <c:pt idx="59906">
                  <c:v>2783</c:v>
                </c:pt>
                <c:pt idx="59907">
                  <c:v>2783</c:v>
                </c:pt>
                <c:pt idx="59908">
                  <c:v>2783</c:v>
                </c:pt>
                <c:pt idx="59909">
                  <c:v>2783</c:v>
                </c:pt>
                <c:pt idx="59910">
                  <c:v>2783</c:v>
                </c:pt>
                <c:pt idx="59911">
                  <c:v>2783</c:v>
                </c:pt>
                <c:pt idx="59912">
                  <c:v>2783</c:v>
                </c:pt>
                <c:pt idx="59913">
                  <c:v>2783</c:v>
                </c:pt>
                <c:pt idx="59914">
                  <c:v>2783</c:v>
                </c:pt>
                <c:pt idx="59915">
                  <c:v>2783</c:v>
                </c:pt>
                <c:pt idx="59916">
                  <c:v>2783</c:v>
                </c:pt>
                <c:pt idx="59917">
                  <c:v>2783</c:v>
                </c:pt>
                <c:pt idx="59918">
                  <c:v>2783</c:v>
                </c:pt>
                <c:pt idx="59919">
                  <c:v>2783</c:v>
                </c:pt>
                <c:pt idx="59920">
                  <c:v>2783</c:v>
                </c:pt>
                <c:pt idx="59921">
                  <c:v>2783</c:v>
                </c:pt>
                <c:pt idx="59922">
                  <c:v>2783</c:v>
                </c:pt>
                <c:pt idx="59923">
                  <c:v>2783</c:v>
                </c:pt>
                <c:pt idx="59924">
                  <c:v>2783</c:v>
                </c:pt>
                <c:pt idx="59925">
                  <c:v>2783</c:v>
                </c:pt>
                <c:pt idx="59926">
                  <c:v>2783</c:v>
                </c:pt>
                <c:pt idx="59927">
                  <c:v>2783</c:v>
                </c:pt>
                <c:pt idx="59928">
                  <c:v>2783</c:v>
                </c:pt>
                <c:pt idx="59929">
                  <c:v>2783</c:v>
                </c:pt>
                <c:pt idx="59930">
                  <c:v>2783</c:v>
                </c:pt>
                <c:pt idx="59931">
                  <c:v>2783</c:v>
                </c:pt>
                <c:pt idx="59932">
                  <c:v>2783</c:v>
                </c:pt>
                <c:pt idx="59933">
                  <c:v>2783</c:v>
                </c:pt>
                <c:pt idx="59934">
                  <c:v>2783</c:v>
                </c:pt>
                <c:pt idx="59935">
                  <c:v>2783</c:v>
                </c:pt>
                <c:pt idx="59936">
                  <c:v>2783</c:v>
                </c:pt>
                <c:pt idx="59937">
                  <c:v>2783</c:v>
                </c:pt>
                <c:pt idx="59938">
                  <c:v>2783</c:v>
                </c:pt>
                <c:pt idx="59939">
                  <c:v>2783</c:v>
                </c:pt>
                <c:pt idx="59940">
                  <c:v>2783</c:v>
                </c:pt>
                <c:pt idx="59941">
                  <c:v>2783</c:v>
                </c:pt>
                <c:pt idx="59942">
                  <c:v>2783</c:v>
                </c:pt>
                <c:pt idx="59943">
                  <c:v>2783</c:v>
                </c:pt>
                <c:pt idx="59944">
                  <c:v>2783</c:v>
                </c:pt>
                <c:pt idx="59945">
                  <c:v>2783</c:v>
                </c:pt>
                <c:pt idx="59946">
                  <c:v>2783</c:v>
                </c:pt>
                <c:pt idx="59947">
                  <c:v>2783</c:v>
                </c:pt>
                <c:pt idx="59948">
                  <c:v>2783</c:v>
                </c:pt>
                <c:pt idx="59949">
                  <c:v>2783</c:v>
                </c:pt>
                <c:pt idx="59950">
                  <c:v>2783</c:v>
                </c:pt>
                <c:pt idx="59951">
                  <c:v>2783</c:v>
                </c:pt>
                <c:pt idx="59952">
                  <c:v>2782</c:v>
                </c:pt>
                <c:pt idx="59953">
                  <c:v>2782</c:v>
                </c:pt>
                <c:pt idx="59954">
                  <c:v>2782</c:v>
                </c:pt>
                <c:pt idx="59955">
                  <c:v>2782</c:v>
                </c:pt>
                <c:pt idx="59956">
                  <c:v>2782</c:v>
                </c:pt>
                <c:pt idx="59957">
                  <c:v>2782</c:v>
                </c:pt>
                <c:pt idx="59958">
                  <c:v>2782</c:v>
                </c:pt>
                <c:pt idx="59959">
                  <c:v>2782</c:v>
                </c:pt>
                <c:pt idx="59960">
                  <c:v>2782</c:v>
                </c:pt>
                <c:pt idx="59961">
                  <c:v>2782</c:v>
                </c:pt>
                <c:pt idx="59962">
                  <c:v>2782</c:v>
                </c:pt>
                <c:pt idx="59963">
                  <c:v>2782</c:v>
                </c:pt>
                <c:pt idx="59964">
                  <c:v>2782</c:v>
                </c:pt>
                <c:pt idx="59965">
                  <c:v>2782</c:v>
                </c:pt>
                <c:pt idx="59966">
                  <c:v>2782</c:v>
                </c:pt>
                <c:pt idx="59967">
                  <c:v>2782</c:v>
                </c:pt>
                <c:pt idx="59968">
                  <c:v>2782</c:v>
                </c:pt>
                <c:pt idx="59969">
                  <c:v>2782</c:v>
                </c:pt>
                <c:pt idx="59970">
                  <c:v>2782</c:v>
                </c:pt>
                <c:pt idx="59971">
                  <c:v>2782</c:v>
                </c:pt>
                <c:pt idx="59972">
                  <c:v>2782</c:v>
                </c:pt>
                <c:pt idx="59973">
                  <c:v>2782</c:v>
                </c:pt>
                <c:pt idx="59974">
                  <c:v>2782</c:v>
                </c:pt>
                <c:pt idx="59975">
                  <c:v>2782</c:v>
                </c:pt>
                <c:pt idx="59976">
                  <c:v>2782</c:v>
                </c:pt>
                <c:pt idx="59977">
                  <c:v>2782</c:v>
                </c:pt>
                <c:pt idx="59978">
                  <c:v>2782</c:v>
                </c:pt>
                <c:pt idx="59979">
                  <c:v>2782</c:v>
                </c:pt>
                <c:pt idx="59980">
                  <c:v>2782</c:v>
                </c:pt>
                <c:pt idx="59981">
                  <c:v>2782</c:v>
                </c:pt>
                <c:pt idx="59982">
                  <c:v>2782</c:v>
                </c:pt>
                <c:pt idx="59983">
                  <c:v>2782</c:v>
                </c:pt>
                <c:pt idx="59984">
                  <c:v>2782</c:v>
                </c:pt>
                <c:pt idx="59985">
                  <c:v>2782</c:v>
                </c:pt>
                <c:pt idx="59986">
                  <c:v>2782</c:v>
                </c:pt>
                <c:pt idx="59987">
                  <c:v>2782</c:v>
                </c:pt>
                <c:pt idx="59988">
                  <c:v>2782</c:v>
                </c:pt>
                <c:pt idx="59989">
                  <c:v>2782</c:v>
                </c:pt>
                <c:pt idx="59990">
                  <c:v>2782</c:v>
                </c:pt>
                <c:pt idx="59991">
                  <c:v>2782</c:v>
                </c:pt>
                <c:pt idx="59992">
                  <c:v>2782</c:v>
                </c:pt>
                <c:pt idx="59993">
                  <c:v>2782</c:v>
                </c:pt>
                <c:pt idx="59994">
                  <c:v>2779</c:v>
                </c:pt>
                <c:pt idx="59995">
                  <c:v>2779</c:v>
                </c:pt>
                <c:pt idx="59996">
                  <c:v>2779</c:v>
                </c:pt>
                <c:pt idx="59997">
                  <c:v>2779</c:v>
                </c:pt>
                <c:pt idx="59998">
                  <c:v>2779</c:v>
                </c:pt>
                <c:pt idx="59999">
                  <c:v>2779</c:v>
                </c:pt>
                <c:pt idx="60000">
                  <c:v>2779</c:v>
                </c:pt>
                <c:pt idx="60001">
                  <c:v>2779</c:v>
                </c:pt>
                <c:pt idx="60002">
                  <c:v>2779</c:v>
                </c:pt>
                <c:pt idx="60003">
                  <c:v>2779</c:v>
                </c:pt>
                <c:pt idx="60004">
                  <c:v>2779</c:v>
                </c:pt>
                <c:pt idx="60005">
                  <c:v>2779</c:v>
                </c:pt>
                <c:pt idx="60006">
                  <c:v>2779</c:v>
                </c:pt>
                <c:pt idx="60007">
                  <c:v>2779</c:v>
                </c:pt>
                <c:pt idx="60008">
                  <c:v>2779</c:v>
                </c:pt>
                <c:pt idx="60009">
                  <c:v>2779</c:v>
                </c:pt>
                <c:pt idx="60010">
                  <c:v>2779</c:v>
                </c:pt>
                <c:pt idx="60011">
                  <c:v>2779</c:v>
                </c:pt>
                <c:pt idx="60012">
                  <c:v>2779</c:v>
                </c:pt>
                <c:pt idx="60013">
                  <c:v>2779</c:v>
                </c:pt>
                <c:pt idx="60014">
                  <c:v>2779</c:v>
                </c:pt>
                <c:pt idx="60015">
                  <c:v>2779</c:v>
                </c:pt>
                <c:pt idx="60016">
                  <c:v>2779</c:v>
                </c:pt>
                <c:pt idx="60017">
                  <c:v>2779</c:v>
                </c:pt>
                <c:pt idx="60018">
                  <c:v>2779</c:v>
                </c:pt>
                <c:pt idx="60019">
                  <c:v>2779</c:v>
                </c:pt>
                <c:pt idx="60020">
                  <c:v>2779</c:v>
                </c:pt>
                <c:pt idx="60021">
                  <c:v>2775</c:v>
                </c:pt>
                <c:pt idx="60022">
                  <c:v>2775</c:v>
                </c:pt>
                <c:pt idx="60023">
                  <c:v>2775</c:v>
                </c:pt>
                <c:pt idx="60024">
                  <c:v>2775</c:v>
                </c:pt>
                <c:pt idx="60025">
                  <c:v>2775</c:v>
                </c:pt>
                <c:pt idx="60026">
                  <c:v>2775</c:v>
                </c:pt>
                <c:pt idx="60027">
                  <c:v>2775</c:v>
                </c:pt>
                <c:pt idx="60028">
                  <c:v>2775</c:v>
                </c:pt>
                <c:pt idx="60029">
                  <c:v>2775</c:v>
                </c:pt>
                <c:pt idx="60030">
                  <c:v>2775</c:v>
                </c:pt>
                <c:pt idx="60031">
                  <c:v>2775</c:v>
                </c:pt>
                <c:pt idx="60032">
                  <c:v>2775</c:v>
                </c:pt>
                <c:pt idx="60033">
                  <c:v>2775</c:v>
                </c:pt>
                <c:pt idx="60034">
                  <c:v>2775</c:v>
                </c:pt>
                <c:pt idx="60035">
                  <c:v>2775</c:v>
                </c:pt>
                <c:pt idx="60036">
                  <c:v>2775</c:v>
                </c:pt>
                <c:pt idx="60037">
                  <c:v>2775</c:v>
                </c:pt>
                <c:pt idx="60038">
                  <c:v>2775</c:v>
                </c:pt>
                <c:pt idx="60039">
                  <c:v>2775</c:v>
                </c:pt>
                <c:pt idx="60040">
                  <c:v>2773</c:v>
                </c:pt>
                <c:pt idx="60041">
                  <c:v>2773</c:v>
                </c:pt>
                <c:pt idx="60042">
                  <c:v>2773</c:v>
                </c:pt>
                <c:pt idx="60043">
                  <c:v>2773</c:v>
                </c:pt>
                <c:pt idx="60044">
                  <c:v>2773</c:v>
                </c:pt>
                <c:pt idx="60045">
                  <c:v>2773</c:v>
                </c:pt>
                <c:pt idx="60046">
                  <c:v>2773</c:v>
                </c:pt>
                <c:pt idx="60047">
                  <c:v>2773</c:v>
                </c:pt>
                <c:pt idx="60048">
                  <c:v>2773</c:v>
                </c:pt>
                <c:pt idx="60049">
                  <c:v>2773</c:v>
                </c:pt>
                <c:pt idx="60050">
                  <c:v>2773</c:v>
                </c:pt>
                <c:pt idx="60051">
                  <c:v>2773</c:v>
                </c:pt>
                <c:pt idx="60052">
                  <c:v>2773</c:v>
                </c:pt>
                <c:pt idx="60053">
                  <c:v>2773</c:v>
                </c:pt>
                <c:pt idx="60054">
                  <c:v>2773</c:v>
                </c:pt>
                <c:pt idx="60055">
                  <c:v>2773</c:v>
                </c:pt>
                <c:pt idx="60056">
                  <c:v>2773</c:v>
                </c:pt>
                <c:pt idx="60057">
                  <c:v>2773</c:v>
                </c:pt>
                <c:pt idx="60058">
                  <c:v>2773</c:v>
                </c:pt>
                <c:pt idx="60059">
                  <c:v>2773</c:v>
                </c:pt>
                <c:pt idx="60060">
                  <c:v>2773</c:v>
                </c:pt>
                <c:pt idx="60061">
                  <c:v>2773</c:v>
                </c:pt>
                <c:pt idx="60062">
                  <c:v>2773</c:v>
                </c:pt>
                <c:pt idx="60063">
                  <c:v>2773</c:v>
                </c:pt>
                <c:pt idx="60064">
                  <c:v>2773</c:v>
                </c:pt>
                <c:pt idx="60065">
                  <c:v>2773</c:v>
                </c:pt>
                <c:pt idx="60066">
                  <c:v>2773</c:v>
                </c:pt>
                <c:pt idx="60067">
                  <c:v>2773</c:v>
                </c:pt>
                <c:pt idx="60068">
                  <c:v>2773</c:v>
                </c:pt>
                <c:pt idx="60069">
                  <c:v>2773</c:v>
                </c:pt>
                <c:pt idx="60070">
                  <c:v>2773</c:v>
                </c:pt>
                <c:pt idx="60071">
                  <c:v>2773</c:v>
                </c:pt>
                <c:pt idx="60072">
                  <c:v>2773</c:v>
                </c:pt>
                <c:pt idx="60073">
                  <c:v>2773</c:v>
                </c:pt>
                <c:pt idx="60074">
                  <c:v>2773</c:v>
                </c:pt>
                <c:pt idx="60075">
                  <c:v>2773</c:v>
                </c:pt>
                <c:pt idx="60076">
                  <c:v>2773</c:v>
                </c:pt>
                <c:pt idx="60077">
                  <c:v>2773</c:v>
                </c:pt>
                <c:pt idx="60078">
                  <c:v>2772</c:v>
                </c:pt>
                <c:pt idx="60079">
                  <c:v>2772</c:v>
                </c:pt>
                <c:pt idx="60080">
                  <c:v>2772</c:v>
                </c:pt>
                <c:pt idx="60081">
                  <c:v>2772</c:v>
                </c:pt>
                <c:pt idx="60082">
                  <c:v>2772</c:v>
                </c:pt>
                <c:pt idx="60083">
                  <c:v>2772</c:v>
                </c:pt>
                <c:pt idx="60084">
                  <c:v>2772</c:v>
                </c:pt>
                <c:pt idx="60085">
                  <c:v>2772</c:v>
                </c:pt>
                <c:pt idx="60086">
                  <c:v>2772</c:v>
                </c:pt>
                <c:pt idx="60087">
                  <c:v>2772</c:v>
                </c:pt>
                <c:pt idx="60088">
                  <c:v>2772</c:v>
                </c:pt>
                <c:pt idx="60089">
                  <c:v>2772</c:v>
                </c:pt>
                <c:pt idx="60090">
                  <c:v>2772</c:v>
                </c:pt>
                <c:pt idx="60091">
                  <c:v>2772</c:v>
                </c:pt>
                <c:pt idx="60092">
                  <c:v>2772</c:v>
                </c:pt>
                <c:pt idx="60093">
                  <c:v>2772</c:v>
                </c:pt>
                <c:pt idx="60094">
                  <c:v>2772</c:v>
                </c:pt>
                <c:pt idx="60095">
                  <c:v>2772</c:v>
                </c:pt>
                <c:pt idx="60096">
                  <c:v>2772</c:v>
                </c:pt>
                <c:pt idx="60097">
                  <c:v>2772</c:v>
                </c:pt>
                <c:pt idx="60098">
                  <c:v>2772</c:v>
                </c:pt>
                <c:pt idx="60099">
                  <c:v>2772</c:v>
                </c:pt>
                <c:pt idx="60100">
                  <c:v>2772</c:v>
                </c:pt>
                <c:pt idx="60101">
                  <c:v>2772</c:v>
                </c:pt>
                <c:pt idx="60102">
                  <c:v>2772</c:v>
                </c:pt>
                <c:pt idx="60103">
                  <c:v>2772</c:v>
                </c:pt>
                <c:pt idx="60104">
                  <c:v>2772</c:v>
                </c:pt>
                <c:pt idx="60105">
                  <c:v>2772</c:v>
                </c:pt>
                <c:pt idx="60106">
                  <c:v>2772</c:v>
                </c:pt>
                <c:pt idx="60107">
                  <c:v>2772</c:v>
                </c:pt>
                <c:pt idx="60108">
                  <c:v>2772</c:v>
                </c:pt>
                <c:pt idx="60109">
                  <c:v>2772</c:v>
                </c:pt>
                <c:pt idx="60110">
                  <c:v>2772</c:v>
                </c:pt>
                <c:pt idx="60111">
                  <c:v>2772</c:v>
                </c:pt>
                <c:pt idx="60112">
                  <c:v>2772</c:v>
                </c:pt>
                <c:pt idx="60113">
                  <c:v>2772</c:v>
                </c:pt>
                <c:pt idx="60114">
                  <c:v>2772</c:v>
                </c:pt>
                <c:pt idx="60115">
                  <c:v>2772</c:v>
                </c:pt>
                <c:pt idx="60116">
                  <c:v>2772</c:v>
                </c:pt>
                <c:pt idx="60117">
                  <c:v>2772</c:v>
                </c:pt>
                <c:pt idx="60118">
                  <c:v>2772</c:v>
                </c:pt>
                <c:pt idx="60119">
                  <c:v>2772</c:v>
                </c:pt>
                <c:pt idx="60120">
                  <c:v>2772</c:v>
                </c:pt>
                <c:pt idx="60121">
                  <c:v>2772</c:v>
                </c:pt>
                <c:pt idx="60122">
                  <c:v>2772</c:v>
                </c:pt>
                <c:pt idx="60123">
                  <c:v>2772</c:v>
                </c:pt>
                <c:pt idx="60124">
                  <c:v>2772</c:v>
                </c:pt>
                <c:pt idx="60125">
                  <c:v>2772</c:v>
                </c:pt>
                <c:pt idx="60126">
                  <c:v>2772</c:v>
                </c:pt>
                <c:pt idx="60127">
                  <c:v>2772</c:v>
                </c:pt>
                <c:pt idx="60128">
                  <c:v>2772</c:v>
                </c:pt>
                <c:pt idx="60129">
                  <c:v>2772</c:v>
                </c:pt>
                <c:pt idx="60130">
                  <c:v>2772</c:v>
                </c:pt>
                <c:pt idx="60131">
                  <c:v>2772</c:v>
                </c:pt>
                <c:pt idx="60132">
                  <c:v>2772</c:v>
                </c:pt>
                <c:pt idx="60133">
                  <c:v>2768</c:v>
                </c:pt>
                <c:pt idx="60134">
                  <c:v>2768</c:v>
                </c:pt>
                <c:pt idx="60135">
                  <c:v>2768</c:v>
                </c:pt>
                <c:pt idx="60136">
                  <c:v>2768</c:v>
                </c:pt>
                <c:pt idx="60137">
                  <c:v>2768</c:v>
                </c:pt>
                <c:pt idx="60138">
                  <c:v>2768</c:v>
                </c:pt>
                <c:pt idx="60139">
                  <c:v>2768</c:v>
                </c:pt>
                <c:pt idx="60140">
                  <c:v>2768</c:v>
                </c:pt>
                <c:pt idx="60141">
                  <c:v>2768</c:v>
                </c:pt>
                <c:pt idx="60142">
                  <c:v>2768</c:v>
                </c:pt>
                <c:pt idx="60143">
                  <c:v>2768</c:v>
                </c:pt>
                <c:pt idx="60144">
                  <c:v>2768</c:v>
                </c:pt>
                <c:pt idx="60145">
                  <c:v>2768</c:v>
                </c:pt>
                <c:pt idx="60146">
                  <c:v>2768</c:v>
                </c:pt>
                <c:pt idx="60147">
                  <c:v>2768</c:v>
                </c:pt>
                <c:pt idx="60148">
                  <c:v>2768</c:v>
                </c:pt>
                <c:pt idx="60149">
                  <c:v>2768</c:v>
                </c:pt>
                <c:pt idx="60150">
                  <c:v>2768</c:v>
                </c:pt>
                <c:pt idx="60151">
                  <c:v>2768</c:v>
                </c:pt>
                <c:pt idx="60152">
                  <c:v>2768</c:v>
                </c:pt>
                <c:pt idx="60153">
                  <c:v>2768</c:v>
                </c:pt>
                <c:pt idx="60154">
                  <c:v>2768</c:v>
                </c:pt>
                <c:pt idx="60155">
                  <c:v>2768</c:v>
                </c:pt>
                <c:pt idx="60156">
                  <c:v>2768</c:v>
                </c:pt>
                <c:pt idx="60157">
                  <c:v>2768</c:v>
                </c:pt>
                <c:pt idx="60158">
                  <c:v>2768</c:v>
                </c:pt>
                <c:pt idx="60159">
                  <c:v>2768</c:v>
                </c:pt>
                <c:pt idx="60160">
                  <c:v>2768</c:v>
                </c:pt>
                <c:pt idx="60161">
                  <c:v>2768</c:v>
                </c:pt>
                <c:pt idx="60162">
                  <c:v>2768</c:v>
                </c:pt>
                <c:pt idx="60163">
                  <c:v>2768</c:v>
                </c:pt>
                <c:pt idx="60164">
                  <c:v>2768</c:v>
                </c:pt>
                <c:pt idx="60165">
                  <c:v>2768</c:v>
                </c:pt>
                <c:pt idx="60166">
                  <c:v>2768</c:v>
                </c:pt>
                <c:pt idx="60167">
                  <c:v>2768</c:v>
                </c:pt>
                <c:pt idx="60168">
                  <c:v>2768</c:v>
                </c:pt>
                <c:pt idx="60169">
                  <c:v>2768</c:v>
                </c:pt>
                <c:pt idx="60170">
                  <c:v>2768</c:v>
                </c:pt>
                <c:pt idx="60171">
                  <c:v>2768</c:v>
                </c:pt>
                <c:pt idx="60172">
                  <c:v>2768</c:v>
                </c:pt>
                <c:pt idx="60173">
                  <c:v>2768</c:v>
                </c:pt>
                <c:pt idx="60174">
                  <c:v>2768</c:v>
                </c:pt>
                <c:pt idx="60175">
                  <c:v>2768</c:v>
                </c:pt>
                <c:pt idx="60176">
                  <c:v>2768</c:v>
                </c:pt>
                <c:pt idx="60177">
                  <c:v>2768</c:v>
                </c:pt>
                <c:pt idx="60178">
                  <c:v>2768</c:v>
                </c:pt>
                <c:pt idx="60179">
                  <c:v>2768</c:v>
                </c:pt>
                <c:pt idx="60180">
                  <c:v>2768</c:v>
                </c:pt>
                <c:pt idx="60181">
                  <c:v>2768</c:v>
                </c:pt>
                <c:pt idx="60182">
                  <c:v>2768</c:v>
                </c:pt>
                <c:pt idx="60183">
                  <c:v>2768</c:v>
                </c:pt>
                <c:pt idx="60184">
                  <c:v>2768</c:v>
                </c:pt>
                <c:pt idx="60185">
                  <c:v>2768</c:v>
                </c:pt>
                <c:pt idx="60186">
                  <c:v>2768</c:v>
                </c:pt>
                <c:pt idx="60187">
                  <c:v>2768</c:v>
                </c:pt>
                <c:pt idx="60188">
                  <c:v>2768</c:v>
                </c:pt>
                <c:pt idx="60189">
                  <c:v>2768</c:v>
                </c:pt>
                <c:pt idx="60190">
                  <c:v>2768</c:v>
                </c:pt>
                <c:pt idx="60191">
                  <c:v>2768</c:v>
                </c:pt>
                <c:pt idx="60192">
                  <c:v>2768</c:v>
                </c:pt>
                <c:pt idx="60193">
                  <c:v>2768</c:v>
                </c:pt>
                <c:pt idx="60194">
                  <c:v>2768</c:v>
                </c:pt>
                <c:pt idx="60195">
                  <c:v>2768</c:v>
                </c:pt>
                <c:pt idx="60196">
                  <c:v>2768</c:v>
                </c:pt>
                <c:pt idx="60197">
                  <c:v>2768</c:v>
                </c:pt>
                <c:pt idx="60198">
                  <c:v>2768</c:v>
                </c:pt>
                <c:pt idx="60199">
                  <c:v>2768</c:v>
                </c:pt>
                <c:pt idx="60200">
                  <c:v>2768</c:v>
                </c:pt>
                <c:pt idx="60201">
                  <c:v>2768</c:v>
                </c:pt>
                <c:pt idx="60202">
                  <c:v>2768</c:v>
                </c:pt>
                <c:pt idx="60203">
                  <c:v>2768</c:v>
                </c:pt>
                <c:pt idx="60204">
                  <c:v>2768</c:v>
                </c:pt>
                <c:pt idx="60205">
                  <c:v>2768</c:v>
                </c:pt>
                <c:pt idx="60206">
                  <c:v>2768</c:v>
                </c:pt>
                <c:pt idx="60207">
                  <c:v>2768</c:v>
                </c:pt>
                <c:pt idx="60208">
                  <c:v>2768</c:v>
                </c:pt>
                <c:pt idx="60209">
                  <c:v>2768</c:v>
                </c:pt>
                <c:pt idx="60210">
                  <c:v>2768</c:v>
                </c:pt>
                <c:pt idx="60211">
                  <c:v>2768</c:v>
                </c:pt>
                <c:pt idx="60212">
                  <c:v>2768</c:v>
                </c:pt>
                <c:pt idx="60213">
                  <c:v>2768</c:v>
                </c:pt>
                <c:pt idx="60214">
                  <c:v>2768</c:v>
                </c:pt>
                <c:pt idx="60215">
                  <c:v>2768</c:v>
                </c:pt>
                <c:pt idx="60216">
                  <c:v>2768</c:v>
                </c:pt>
                <c:pt idx="60217">
                  <c:v>2768</c:v>
                </c:pt>
                <c:pt idx="60218">
                  <c:v>2768</c:v>
                </c:pt>
                <c:pt idx="60219">
                  <c:v>2768</c:v>
                </c:pt>
                <c:pt idx="60220">
                  <c:v>2768</c:v>
                </c:pt>
                <c:pt idx="60221">
                  <c:v>2768</c:v>
                </c:pt>
                <c:pt idx="60222">
                  <c:v>2768</c:v>
                </c:pt>
                <c:pt idx="60223">
                  <c:v>2768</c:v>
                </c:pt>
                <c:pt idx="60224">
                  <c:v>2768</c:v>
                </c:pt>
                <c:pt idx="60225">
                  <c:v>2768</c:v>
                </c:pt>
                <c:pt idx="60226">
                  <c:v>2768</c:v>
                </c:pt>
                <c:pt idx="60227">
                  <c:v>2768</c:v>
                </c:pt>
                <c:pt idx="60228">
                  <c:v>2768</c:v>
                </c:pt>
                <c:pt idx="60229">
                  <c:v>2768</c:v>
                </c:pt>
                <c:pt idx="60230">
                  <c:v>2768</c:v>
                </c:pt>
                <c:pt idx="60231">
                  <c:v>2768</c:v>
                </c:pt>
                <c:pt idx="60232">
                  <c:v>2768</c:v>
                </c:pt>
                <c:pt idx="60233">
                  <c:v>2768</c:v>
                </c:pt>
                <c:pt idx="60234">
                  <c:v>2766</c:v>
                </c:pt>
                <c:pt idx="60235">
                  <c:v>2766</c:v>
                </c:pt>
                <c:pt idx="60236">
                  <c:v>2766</c:v>
                </c:pt>
                <c:pt idx="60237">
                  <c:v>2766</c:v>
                </c:pt>
                <c:pt idx="60238">
                  <c:v>2766</c:v>
                </c:pt>
                <c:pt idx="60239">
                  <c:v>2766</c:v>
                </c:pt>
                <c:pt idx="60240">
                  <c:v>2765</c:v>
                </c:pt>
                <c:pt idx="60241">
                  <c:v>2762</c:v>
                </c:pt>
                <c:pt idx="60242">
                  <c:v>2761</c:v>
                </c:pt>
                <c:pt idx="60243">
                  <c:v>2761</c:v>
                </c:pt>
                <c:pt idx="60244">
                  <c:v>2761</c:v>
                </c:pt>
                <c:pt idx="60245">
                  <c:v>2761</c:v>
                </c:pt>
                <c:pt idx="60246">
                  <c:v>2761</c:v>
                </c:pt>
                <c:pt idx="60247">
                  <c:v>2761</c:v>
                </c:pt>
                <c:pt idx="60248">
                  <c:v>2761</c:v>
                </c:pt>
                <c:pt idx="60249">
                  <c:v>2761</c:v>
                </c:pt>
                <c:pt idx="60250">
                  <c:v>2761</c:v>
                </c:pt>
                <c:pt idx="60251">
                  <c:v>2761</c:v>
                </c:pt>
                <c:pt idx="60252">
                  <c:v>2761</c:v>
                </c:pt>
                <c:pt idx="60253">
                  <c:v>2761</c:v>
                </c:pt>
                <c:pt idx="60254">
                  <c:v>2761</c:v>
                </c:pt>
                <c:pt idx="60255">
                  <c:v>2761</c:v>
                </c:pt>
                <c:pt idx="60256">
                  <c:v>2761</c:v>
                </c:pt>
                <c:pt idx="60257">
                  <c:v>2761</c:v>
                </c:pt>
                <c:pt idx="60258">
                  <c:v>2761</c:v>
                </c:pt>
                <c:pt idx="60259">
                  <c:v>2761</c:v>
                </c:pt>
                <c:pt idx="60260">
                  <c:v>2761</c:v>
                </c:pt>
                <c:pt idx="60261">
                  <c:v>2760</c:v>
                </c:pt>
                <c:pt idx="60262">
                  <c:v>2760</c:v>
                </c:pt>
                <c:pt idx="60263">
                  <c:v>2760</c:v>
                </c:pt>
                <c:pt idx="60264">
                  <c:v>2760</c:v>
                </c:pt>
                <c:pt idx="60265">
                  <c:v>2760</c:v>
                </c:pt>
                <c:pt idx="60266">
                  <c:v>2760</c:v>
                </c:pt>
                <c:pt idx="60267">
                  <c:v>2760</c:v>
                </c:pt>
                <c:pt idx="60268">
                  <c:v>2760</c:v>
                </c:pt>
                <c:pt idx="60269">
                  <c:v>2758</c:v>
                </c:pt>
                <c:pt idx="60270">
                  <c:v>2758</c:v>
                </c:pt>
                <c:pt idx="60271">
                  <c:v>2758</c:v>
                </c:pt>
                <c:pt idx="60272">
                  <c:v>2758</c:v>
                </c:pt>
                <c:pt idx="60273">
                  <c:v>2758</c:v>
                </c:pt>
                <c:pt idx="60274">
                  <c:v>2758</c:v>
                </c:pt>
                <c:pt idx="60275">
                  <c:v>2758</c:v>
                </c:pt>
                <c:pt idx="60276">
                  <c:v>2758</c:v>
                </c:pt>
                <c:pt idx="60277">
                  <c:v>2758</c:v>
                </c:pt>
                <c:pt idx="60278">
                  <c:v>2758</c:v>
                </c:pt>
                <c:pt idx="60279">
                  <c:v>2758</c:v>
                </c:pt>
                <c:pt idx="60280">
                  <c:v>2758</c:v>
                </c:pt>
                <c:pt idx="60281">
                  <c:v>2758</c:v>
                </c:pt>
                <c:pt idx="60282">
                  <c:v>2757</c:v>
                </c:pt>
                <c:pt idx="60283">
                  <c:v>2757</c:v>
                </c:pt>
                <c:pt idx="60284">
                  <c:v>2757</c:v>
                </c:pt>
                <c:pt idx="60285">
                  <c:v>2757</c:v>
                </c:pt>
                <c:pt idx="60286">
                  <c:v>2757</c:v>
                </c:pt>
                <c:pt idx="60287">
                  <c:v>2757</c:v>
                </c:pt>
                <c:pt idx="60288">
                  <c:v>2757</c:v>
                </c:pt>
                <c:pt idx="60289">
                  <c:v>2757</c:v>
                </c:pt>
                <c:pt idx="60290">
                  <c:v>2757</c:v>
                </c:pt>
                <c:pt idx="60291">
                  <c:v>2757</c:v>
                </c:pt>
                <c:pt idx="60292">
                  <c:v>2757</c:v>
                </c:pt>
                <c:pt idx="60293">
                  <c:v>2757</c:v>
                </c:pt>
                <c:pt idx="60294">
                  <c:v>2757</c:v>
                </c:pt>
                <c:pt idx="60295">
                  <c:v>2757</c:v>
                </c:pt>
                <c:pt idx="60296">
                  <c:v>2757</c:v>
                </c:pt>
                <c:pt idx="60297">
                  <c:v>2757</c:v>
                </c:pt>
                <c:pt idx="60298">
                  <c:v>2757</c:v>
                </c:pt>
                <c:pt idx="60299">
                  <c:v>2757</c:v>
                </c:pt>
                <c:pt idx="60300">
                  <c:v>2757</c:v>
                </c:pt>
                <c:pt idx="60301">
                  <c:v>2757</c:v>
                </c:pt>
                <c:pt idx="60302">
                  <c:v>2757</c:v>
                </c:pt>
                <c:pt idx="60303">
                  <c:v>2757</c:v>
                </c:pt>
                <c:pt idx="60304">
                  <c:v>2757</c:v>
                </c:pt>
                <c:pt idx="60305">
                  <c:v>2757</c:v>
                </c:pt>
                <c:pt idx="60306">
                  <c:v>2757</c:v>
                </c:pt>
                <c:pt idx="60307">
                  <c:v>2757</c:v>
                </c:pt>
                <c:pt idx="60308">
                  <c:v>2757</c:v>
                </c:pt>
                <c:pt idx="60309">
                  <c:v>2757</c:v>
                </c:pt>
                <c:pt idx="60310">
                  <c:v>2757</c:v>
                </c:pt>
                <c:pt idx="60311">
                  <c:v>2756</c:v>
                </c:pt>
                <c:pt idx="60312">
                  <c:v>2756</c:v>
                </c:pt>
                <c:pt idx="60313">
                  <c:v>2756</c:v>
                </c:pt>
                <c:pt idx="60314">
                  <c:v>2756</c:v>
                </c:pt>
                <c:pt idx="60315">
                  <c:v>2756</c:v>
                </c:pt>
                <c:pt idx="60316">
                  <c:v>2756</c:v>
                </c:pt>
                <c:pt idx="60317">
                  <c:v>2756</c:v>
                </c:pt>
                <c:pt idx="60318">
                  <c:v>2756</c:v>
                </c:pt>
                <c:pt idx="60319">
                  <c:v>2756</c:v>
                </c:pt>
                <c:pt idx="60320">
                  <c:v>2756</c:v>
                </c:pt>
                <c:pt idx="60321">
                  <c:v>2756</c:v>
                </c:pt>
                <c:pt idx="60322">
                  <c:v>2756</c:v>
                </c:pt>
                <c:pt idx="60323">
                  <c:v>2756</c:v>
                </c:pt>
                <c:pt idx="60324">
                  <c:v>2754</c:v>
                </c:pt>
                <c:pt idx="60325">
                  <c:v>2754</c:v>
                </c:pt>
                <c:pt idx="60326">
                  <c:v>2754</c:v>
                </c:pt>
                <c:pt idx="60327">
                  <c:v>2754</c:v>
                </c:pt>
                <c:pt idx="60328">
                  <c:v>2754</c:v>
                </c:pt>
                <c:pt idx="60329">
                  <c:v>2754</c:v>
                </c:pt>
                <c:pt idx="60330">
                  <c:v>2754</c:v>
                </c:pt>
                <c:pt idx="60331">
                  <c:v>2754</c:v>
                </c:pt>
                <c:pt idx="60332">
                  <c:v>2754</c:v>
                </c:pt>
                <c:pt idx="60333">
                  <c:v>2754</c:v>
                </c:pt>
                <c:pt idx="60334">
                  <c:v>2754</c:v>
                </c:pt>
                <c:pt idx="60335">
                  <c:v>2754</c:v>
                </c:pt>
                <c:pt idx="60336">
                  <c:v>2754</c:v>
                </c:pt>
                <c:pt idx="60337">
                  <c:v>2754</c:v>
                </c:pt>
                <c:pt idx="60338">
                  <c:v>2754</c:v>
                </c:pt>
                <c:pt idx="60339">
                  <c:v>2754</c:v>
                </c:pt>
                <c:pt idx="60340">
                  <c:v>2754</c:v>
                </c:pt>
                <c:pt idx="60341">
                  <c:v>2754</c:v>
                </c:pt>
                <c:pt idx="60342">
                  <c:v>2754</c:v>
                </c:pt>
                <c:pt idx="60343">
                  <c:v>2754</c:v>
                </c:pt>
                <c:pt idx="60344">
                  <c:v>2754</c:v>
                </c:pt>
                <c:pt idx="60345">
                  <c:v>2754</c:v>
                </c:pt>
                <c:pt idx="60346">
                  <c:v>2754</c:v>
                </c:pt>
                <c:pt idx="60347">
                  <c:v>2754</c:v>
                </c:pt>
                <c:pt idx="60348">
                  <c:v>2748</c:v>
                </c:pt>
                <c:pt idx="60349">
                  <c:v>2748</c:v>
                </c:pt>
                <c:pt idx="60350">
                  <c:v>2748</c:v>
                </c:pt>
                <c:pt idx="60351">
                  <c:v>2748</c:v>
                </c:pt>
                <c:pt idx="60352">
                  <c:v>2748</c:v>
                </c:pt>
                <c:pt idx="60353">
                  <c:v>2748</c:v>
                </c:pt>
                <c:pt idx="60354">
                  <c:v>2748</c:v>
                </c:pt>
                <c:pt idx="60355">
                  <c:v>2748</c:v>
                </c:pt>
                <c:pt idx="60356">
                  <c:v>2748</c:v>
                </c:pt>
                <c:pt idx="60357">
                  <c:v>2748</c:v>
                </c:pt>
                <c:pt idx="60358">
                  <c:v>2748</c:v>
                </c:pt>
                <c:pt idx="60359">
                  <c:v>2748</c:v>
                </c:pt>
                <c:pt idx="60360">
                  <c:v>2748</c:v>
                </c:pt>
                <c:pt idx="60361">
                  <c:v>2748</c:v>
                </c:pt>
                <c:pt idx="60362">
                  <c:v>2748</c:v>
                </c:pt>
                <c:pt idx="60363">
                  <c:v>2748</c:v>
                </c:pt>
                <c:pt idx="60364">
                  <c:v>2748</c:v>
                </c:pt>
                <c:pt idx="60365">
                  <c:v>2748</c:v>
                </c:pt>
                <c:pt idx="60366">
                  <c:v>2748</c:v>
                </c:pt>
                <c:pt idx="60367">
                  <c:v>2748</c:v>
                </c:pt>
                <c:pt idx="60368">
                  <c:v>2748</c:v>
                </c:pt>
                <c:pt idx="60369">
                  <c:v>2748</c:v>
                </c:pt>
                <c:pt idx="60370">
                  <c:v>2748</c:v>
                </c:pt>
                <c:pt idx="60371">
                  <c:v>2748</c:v>
                </c:pt>
                <c:pt idx="60372">
                  <c:v>2748</c:v>
                </c:pt>
                <c:pt idx="60373">
                  <c:v>2748</c:v>
                </c:pt>
                <c:pt idx="60374">
                  <c:v>2748</c:v>
                </c:pt>
                <c:pt idx="60375">
                  <c:v>2748</c:v>
                </c:pt>
                <c:pt idx="60376">
                  <c:v>2748</c:v>
                </c:pt>
                <c:pt idx="60377">
                  <c:v>2748</c:v>
                </c:pt>
                <c:pt idx="60378">
                  <c:v>2748</c:v>
                </c:pt>
                <c:pt idx="60379">
                  <c:v>2748</c:v>
                </c:pt>
                <c:pt idx="60380">
                  <c:v>2748</c:v>
                </c:pt>
                <c:pt idx="60381">
                  <c:v>2747</c:v>
                </c:pt>
                <c:pt idx="60382">
                  <c:v>2747</c:v>
                </c:pt>
                <c:pt idx="60383">
                  <c:v>2747</c:v>
                </c:pt>
                <c:pt idx="60384">
                  <c:v>2747</c:v>
                </c:pt>
                <c:pt idx="60385">
                  <c:v>2747</c:v>
                </c:pt>
                <c:pt idx="60386">
                  <c:v>2747</c:v>
                </c:pt>
                <c:pt idx="60387">
                  <c:v>2747</c:v>
                </c:pt>
                <c:pt idx="60388">
                  <c:v>2747</c:v>
                </c:pt>
                <c:pt idx="60389">
                  <c:v>2747</c:v>
                </c:pt>
                <c:pt idx="60390">
                  <c:v>2747</c:v>
                </c:pt>
                <c:pt idx="60391">
                  <c:v>2747</c:v>
                </c:pt>
                <c:pt idx="60392">
                  <c:v>2747</c:v>
                </c:pt>
                <c:pt idx="60393">
                  <c:v>2747</c:v>
                </c:pt>
                <c:pt idx="60394">
                  <c:v>2747</c:v>
                </c:pt>
                <c:pt idx="60395">
                  <c:v>2747</c:v>
                </c:pt>
                <c:pt idx="60396">
                  <c:v>2747</c:v>
                </c:pt>
                <c:pt idx="60397">
                  <c:v>2746</c:v>
                </c:pt>
                <c:pt idx="60398">
                  <c:v>2746</c:v>
                </c:pt>
                <c:pt idx="60399">
                  <c:v>2746</c:v>
                </c:pt>
                <c:pt idx="60400">
                  <c:v>2746</c:v>
                </c:pt>
                <c:pt idx="60401">
                  <c:v>2746</c:v>
                </c:pt>
                <c:pt idx="60402">
                  <c:v>2746</c:v>
                </c:pt>
                <c:pt idx="60403">
                  <c:v>2746</c:v>
                </c:pt>
                <c:pt idx="60404">
                  <c:v>2746</c:v>
                </c:pt>
                <c:pt idx="60405">
                  <c:v>2746</c:v>
                </c:pt>
                <c:pt idx="60406">
                  <c:v>2746</c:v>
                </c:pt>
                <c:pt idx="60407">
                  <c:v>2744</c:v>
                </c:pt>
                <c:pt idx="60408">
                  <c:v>2744</c:v>
                </c:pt>
                <c:pt idx="60409">
                  <c:v>2744</c:v>
                </c:pt>
                <c:pt idx="60410">
                  <c:v>2744</c:v>
                </c:pt>
                <c:pt idx="60411">
                  <c:v>2744</c:v>
                </c:pt>
                <c:pt idx="60412">
                  <c:v>2744</c:v>
                </c:pt>
                <c:pt idx="60413">
                  <c:v>2744</c:v>
                </c:pt>
                <c:pt idx="60414">
                  <c:v>2744</c:v>
                </c:pt>
                <c:pt idx="60415">
                  <c:v>2744</c:v>
                </c:pt>
                <c:pt idx="60416">
                  <c:v>2744</c:v>
                </c:pt>
                <c:pt idx="60417">
                  <c:v>2744</c:v>
                </c:pt>
                <c:pt idx="60418">
                  <c:v>2744</c:v>
                </c:pt>
                <c:pt idx="60419">
                  <c:v>2744</c:v>
                </c:pt>
                <c:pt idx="60420">
                  <c:v>2744</c:v>
                </c:pt>
                <c:pt idx="60421">
                  <c:v>2744</c:v>
                </c:pt>
                <c:pt idx="60422">
                  <c:v>2744</c:v>
                </c:pt>
                <c:pt idx="60423">
                  <c:v>2744</c:v>
                </c:pt>
                <c:pt idx="60424">
                  <c:v>2744</c:v>
                </c:pt>
                <c:pt idx="60425">
                  <c:v>2744</c:v>
                </c:pt>
                <c:pt idx="60426">
                  <c:v>2744</c:v>
                </c:pt>
                <c:pt idx="60427">
                  <c:v>2744</c:v>
                </c:pt>
                <c:pt idx="60428">
                  <c:v>2744</c:v>
                </c:pt>
                <c:pt idx="60429">
                  <c:v>2744</c:v>
                </c:pt>
                <c:pt idx="60430">
                  <c:v>2744</c:v>
                </c:pt>
                <c:pt idx="60431">
                  <c:v>2744</c:v>
                </c:pt>
                <c:pt idx="60432">
                  <c:v>2744</c:v>
                </c:pt>
                <c:pt idx="60433">
                  <c:v>2744</c:v>
                </c:pt>
                <c:pt idx="60434">
                  <c:v>2744</c:v>
                </c:pt>
                <c:pt idx="60435">
                  <c:v>2744</c:v>
                </c:pt>
                <c:pt idx="60436">
                  <c:v>2744</c:v>
                </c:pt>
                <c:pt idx="60437">
                  <c:v>2744</c:v>
                </c:pt>
                <c:pt idx="60438">
                  <c:v>2744</c:v>
                </c:pt>
                <c:pt idx="60439">
                  <c:v>2744</c:v>
                </c:pt>
                <c:pt idx="60440">
                  <c:v>2744</c:v>
                </c:pt>
                <c:pt idx="60441">
                  <c:v>2744</c:v>
                </c:pt>
                <c:pt idx="60442">
                  <c:v>2744</c:v>
                </c:pt>
                <c:pt idx="60443">
                  <c:v>2744</c:v>
                </c:pt>
                <c:pt idx="60444">
                  <c:v>2741</c:v>
                </c:pt>
                <c:pt idx="60445">
                  <c:v>2741</c:v>
                </c:pt>
                <c:pt idx="60446">
                  <c:v>2738</c:v>
                </c:pt>
                <c:pt idx="60447">
                  <c:v>2738</c:v>
                </c:pt>
                <c:pt idx="60448">
                  <c:v>2738</c:v>
                </c:pt>
                <c:pt idx="60449">
                  <c:v>2735</c:v>
                </c:pt>
                <c:pt idx="60450">
                  <c:v>2735</c:v>
                </c:pt>
                <c:pt idx="60451">
                  <c:v>2735</c:v>
                </c:pt>
                <c:pt idx="60452">
                  <c:v>2735</c:v>
                </c:pt>
                <c:pt idx="60453">
                  <c:v>2735</c:v>
                </c:pt>
                <c:pt idx="60454">
                  <c:v>2735</c:v>
                </c:pt>
                <c:pt idx="60455">
                  <c:v>2735</c:v>
                </c:pt>
                <c:pt idx="60456">
                  <c:v>2735</c:v>
                </c:pt>
                <c:pt idx="60457">
                  <c:v>2735</c:v>
                </c:pt>
                <c:pt idx="60458">
                  <c:v>2735</c:v>
                </c:pt>
                <c:pt idx="60459">
                  <c:v>2735</c:v>
                </c:pt>
                <c:pt idx="60460">
                  <c:v>2735</c:v>
                </c:pt>
                <c:pt idx="60461">
                  <c:v>2735</c:v>
                </c:pt>
                <c:pt idx="60462">
                  <c:v>2735</c:v>
                </c:pt>
                <c:pt idx="60463">
                  <c:v>2735</c:v>
                </c:pt>
                <c:pt idx="60464">
                  <c:v>2735</c:v>
                </c:pt>
                <c:pt idx="60465">
                  <c:v>2735</c:v>
                </c:pt>
                <c:pt idx="60466">
                  <c:v>2735</c:v>
                </c:pt>
                <c:pt idx="60467">
                  <c:v>2735</c:v>
                </c:pt>
                <c:pt idx="60468">
                  <c:v>2735</c:v>
                </c:pt>
                <c:pt idx="60469">
                  <c:v>2735</c:v>
                </c:pt>
                <c:pt idx="60470">
                  <c:v>2735</c:v>
                </c:pt>
                <c:pt idx="60471">
                  <c:v>2735</c:v>
                </c:pt>
                <c:pt idx="60472">
                  <c:v>2735</c:v>
                </c:pt>
                <c:pt idx="60473">
                  <c:v>2735</c:v>
                </c:pt>
                <c:pt idx="60474">
                  <c:v>2735</c:v>
                </c:pt>
                <c:pt idx="60475">
                  <c:v>2735</c:v>
                </c:pt>
                <c:pt idx="60476">
                  <c:v>2735</c:v>
                </c:pt>
                <c:pt idx="60477">
                  <c:v>2735</c:v>
                </c:pt>
                <c:pt idx="60478">
                  <c:v>2735</c:v>
                </c:pt>
                <c:pt idx="60479">
                  <c:v>2735</c:v>
                </c:pt>
                <c:pt idx="60480">
                  <c:v>2735</c:v>
                </c:pt>
                <c:pt idx="60481">
                  <c:v>2735</c:v>
                </c:pt>
                <c:pt idx="60482">
                  <c:v>2735</c:v>
                </c:pt>
                <c:pt idx="60483">
                  <c:v>2735</c:v>
                </c:pt>
                <c:pt idx="60484">
                  <c:v>2735</c:v>
                </c:pt>
                <c:pt idx="60485">
                  <c:v>2735</c:v>
                </c:pt>
                <c:pt idx="60486">
                  <c:v>2735</c:v>
                </c:pt>
                <c:pt idx="60487">
                  <c:v>2735</c:v>
                </c:pt>
                <c:pt idx="60488">
                  <c:v>2735</c:v>
                </c:pt>
                <c:pt idx="60489">
                  <c:v>2735</c:v>
                </c:pt>
                <c:pt idx="60490">
                  <c:v>2735</c:v>
                </c:pt>
                <c:pt idx="60491">
                  <c:v>2735</c:v>
                </c:pt>
                <c:pt idx="60492">
                  <c:v>2735</c:v>
                </c:pt>
                <c:pt idx="60493">
                  <c:v>2735</c:v>
                </c:pt>
                <c:pt idx="60494">
                  <c:v>2735</c:v>
                </c:pt>
                <c:pt idx="60495">
                  <c:v>2735</c:v>
                </c:pt>
                <c:pt idx="60496">
                  <c:v>2735</c:v>
                </c:pt>
                <c:pt idx="60497">
                  <c:v>2735</c:v>
                </c:pt>
                <c:pt idx="60498">
                  <c:v>2735</c:v>
                </c:pt>
                <c:pt idx="60499">
                  <c:v>2735</c:v>
                </c:pt>
                <c:pt idx="60500">
                  <c:v>2735</c:v>
                </c:pt>
                <c:pt idx="60501">
                  <c:v>2735</c:v>
                </c:pt>
                <c:pt idx="60502">
                  <c:v>2735</c:v>
                </c:pt>
                <c:pt idx="60503">
                  <c:v>2735</c:v>
                </c:pt>
                <c:pt idx="60504">
                  <c:v>2735</c:v>
                </c:pt>
                <c:pt idx="60505">
                  <c:v>2735</c:v>
                </c:pt>
                <c:pt idx="60506">
                  <c:v>2735</c:v>
                </c:pt>
                <c:pt idx="60507">
                  <c:v>2735</c:v>
                </c:pt>
                <c:pt idx="60508">
                  <c:v>2735</c:v>
                </c:pt>
                <c:pt idx="60509">
                  <c:v>2735</c:v>
                </c:pt>
                <c:pt idx="60510">
                  <c:v>2735</c:v>
                </c:pt>
                <c:pt idx="60511">
                  <c:v>2735</c:v>
                </c:pt>
                <c:pt idx="60512">
                  <c:v>2734</c:v>
                </c:pt>
                <c:pt idx="60513">
                  <c:v>2734</c:v>
                </c:pt>
                <c:pt idx="60514">
                  <c:v>2734</c:v>
                </c:pt>
                <c:pt idx="60515">
                  <c:v>2734</c:v>
                </c:pt>
                <c:pt idx="60516">
                  <c:v>2734</c:v>
                </c:pt>
                <c:pt idx="60517">
                  <c:v>2734</c:v>
                </c:pt>
                <c:pt idx="60518">
                  <c:v>2734</c:v>
                </c:pt>
                <c:pt idx="60519">
                  <c:v>2734</c:v>
                </c:pt>
                <c:pt idx="60520">
                  <c:v>2734</c:v>
                </c:pt>
                <c:pt idx="60521">
                  <c:v>2734</c:v>
                </c:pt>
                <c:pt idx="60522">
                  <c:v>2734</c:v>
                </c:pt>
                <c:pt idx="60523">
                  <c:v>2734</c:v>
                </c:pt>
                <c:pt idx="60524">
                  <c:v>2734</c:v>
                </c:pt>
                <c:pt idx="60525">
                  <c:v>2734</c:v>
                </c:pt>
                <c:pt idx="60526">
                  <c:v>2734</c:v>
                </c:pt>
                <c:pt idx="60527">
                  <c:v>2734</c:v>
                </c:pt>
                <c:pt idx="60528">
                  <c:v>2734</c:v>
                </c:pt>
                <c:pt idx="60529">
                  <c:v>2734</c:v>
                </c:pt>
                <c:pt idx="60530">
                  <c:v>2734</c:v>
                </c:pt>
                <c:pt idx="60531">
                  <c:v>2734</c:v>
                </c:pt>
                <c:pt idx="60532">
                  <c:v>2734</c:v>
                </c:pt>
                <c:pt idx="60533">
                  <c:v>2734</c:v>
                </c:pt>
                <c:pt idx="60534">
                  <c:v>2734</c:v>
                </c:pt>
                <c:pt idx="60535">
                  <c:v>2734</c:v>
                </c:pt>
                <c:pt idx="60536">
                  <c:v>2734</c:v>
                </c:pt>
                <c:pt idx="60537">
                  <c:v>2734</c:v>
                </c:pt>
                <c:pt idx="60538">
                  <c:v>2734</c:v>
                </c:pt>
                <c:pt idx="60539">
                  <c:v>2734</c:v>
                </c:pt>
                <c:pt idx="60540">
                  <c:v>2734</c:v>
                </c:pt>
                <c:pt idx="60541">
                  <c:v>2734</c:v>
                </c:pt>
                <c:pt idx="60542">
                  <c:v>2734</c:v>
                </c:pt>
                <c:pt idx="60543">
                  <c:v>2734</c:v>
                </c:pt>
                <c:pt idx="60544">
                  <c:v>2734</c:v>
                </c:pt>
                <c:pt idx="60545">
                  <c:v>2734</c:v>
                </c:pt>
                <c:pt idx="60546">
                  <c:v>2734</c:v>
                </c:pt>
                <c:pt idx="60547">
                  <c:v>2733</c:v>
                </c:pt>
                <c:pt idx="60548">
                  <c:v>2733</c:v>
                </c:pt>
                <c:pt idx="60549">
                  <c:v>2733</c:v>
                </c:pt>
                <c:pt idx="60550">
                  <c:v>2733</c:v>
                </c:pt>
                <c:pt idx="60551">
                  <c:v>2733</c:v>
                </c:pt>
                <c:pt idx="60552">
                  <c:v>2733</c:v>
                </c:pt>
                <c:pt idx="60553">
                  <c:v>2733</c:v>
                </c:pt>
                <c:pt idx="60554">
                  <c:v>2733</c:v>
                </c:pt>
                <c:pt idx="60555">
                  <c:v>2733</c:v>
                </c:pt>
                <c:pt idx="60556">
                  <c:v>2733</c:v>
                </c:pt>
                <c:pt idx="60557">
                  <c:v>2733</c:v>
                </c:pt>
                <c:pt idx="60558">
                  <c:v>2733</c:v>
                </c:pt>
                <c:pt idx="60559">
                  <c:v>2733</c:v>
                </c:pt>
                <c:pt idx="60560">
                  <c:v>2733</c:v>
                </c:pt>
                <c:pt idx="60561">
                  <c:v>2733</c:v>
                </c:pt>
                <c:pt idx="60562">
                  <c:v>2733</c:v>
                </c:pt>
                <c:pt idx="60563">
                  <c:v>2733</c:v>
                </c:pt>
                <c:pt idx="60564">
                  <c:v>2733</c:v>
                </c:pt>
                <c:pt idx="60565">
                  <c:v>2733</c:v>
                </c:pt>
                <c:pt idx="60566">
                  <c:v>2728</c:v>
                </c:pt>
                <c:pt idx="60567">
                  <c:v>2728</c:v>
                </c:pt>
                <c:pt idx="60568">
                  <c:v>2728</c:v>
                </c:pt>
                <c:pt idx="60569">
                  <c:v>2725</c:v>
                </c:pt>
                <c:pt idx="60570">
                  <c:v>2725</c:v>
                </c:pt>
                <c:pt idx="60571">
                  <c:v>2725</c:v>
                </c:pt>
                <c:pt idx="60572">
                  <c:v>2725</c:v>
                </c:pt>
                <c:pt idx="60573">
                  <c:v>2725</c:v>
                </c:pt>
                <c:pt idx="60574">
                  <c:v>2725</c:v>
                </c:pt>
                <c:pt idx="60575">
                  <c:v>2725</c:v>
                </c:pt>
                <c:pt idx="60576">
                  <c:v>2725</c:v>
                </c:pt>
                <c:pt idx="60577">
                  <c:v>2725</c:v>
                </c:pt>
                <c:pt idx="60578">
                  <c:v>2725</c:v>
                </c:pt>
                <c:pt idx="60579">
                  <c:v>2725</c:v>
                </c:pt>
                <c:pt idx="60580">
                  <c:v>2725</c:v>
                </c:pt>
                <c:pt idx="60581">
                  <c:v>2725</c:v>
                </c:pt>
                <c:pt idx="60582">
                  <c:v>2725</c:v>
                </c:pt>
                <c:pt idx="60583">
                  <c:v>2725</c:v>
                </c:pt>
                <c:pt idx="60584">
                  <c:v>2725</c:v>
                </c:pt>
                <c:pt idx="60585">
                  <c:v>2725</c:v>
                </c:pt>
                <c:pt idx="60586">
                  <c:v>2725</c:v>
                </c:pt>
                <c:pt idx="60587">
                  <c:v>2725</c:v>
                </c:pt>
                <c:pt idx="60588">
                  <c:v>2725</c:v>
                </c:pt>
                <c:pt idx="60589">
                  <c:v>2725</c:v>
                </c:pt>
                <c:pt idx="60590">
                  <c:v>2725</c:v>
                </c:pt>
                <c:pt idx="60591">
                  <c:v>2725</c:v>
                </c:pt>
                <c:pt idx="60592">
                  <c:v>2725</c:v>
                </c:pt>
                <c:pt idx="60593">
                  <c:v>2724</c:v>
                </c:pt>
                <c:pt idx="60594">
                  <c:v>2724</c:v>
                </c:pt>
                <c:pt idx="60595">
                  <c:v>2724</c:v>
                </c:pt>
                <c:pt idx="60596">
                  <c:v>2724</c:v>
                </c:pt>
                <c:pt idx="60597">
                  <c:v>2724</c:v>
                </c:pt>
                <c:pt idx="60598">
                  <c:v>2724</c:v>
                </c:pt>
                <c:pt idx="60599">
                  <c:v>2724</c:v>
                </c:pt>
                <c:pt idx="60600">
                  <c:v>2724</c:v>
                </c:pt>
                <c:pt idx="60601">
                  <c:v>2724</c:v>
                </c:pt>
                <c:pt idx="60602">
                  <c:v>2724</c:v>
                </c:pt>
                <c:pt idx="60603">
                  <c:v>2724</c:v>
                </c:pt>
                <c:pt idx="60604">
                  <c:v>2724</c:v>
                </c:pt>
                <c:pt idx="60605">
                  <c:v>2724</c:v>
                </c:pt>
                <c:pt idx="60606">
                  <c:v>2724</c:v>
                </c:pt>
                <c:pt idx="60607">
                  <c:v>2724</c:v>
                </c:pt>
                <c:pt idx="60608">
                  <c:v>2724</c:v>
                </c:pt>
                <c:pt idx="60609">
                  <c:v>2724</c:v>
                </c:pt>
                <c:pt idx="60610">
                  <c:v>2724</c:v>
                </c:pt>
                <c:pt idx="60611">
                  <c:v>2724</c:v>
                </c:pt>
                <c:pt idx="60612">
                  <c:v>2724</c:v>
                </c:pt>
                <c:pt idx="60613">
                  <c:v>2724</c:v>
                </c:pt>
                <c:pt idx="60614">
                  <c:v>2724</c:v>
                </c:pt>
                <c:pt idx="60615">
                  <c:v>2724</c:v>
                </c:pt>
                <c:pt idx="60616">
                  <c:v>2724</c:v>
                </c:pt>
                <c:pt idx="60617">
                  <c:v>2724</c:v>
                </c:pt>
                <c:pt idx="60618">
                  <c:v>2724</c:v>
                </c:pt>
                <c:pt idx="60619">
                  <c:v>2724</c:v>
                </c:pt>
                <c:pt idx="60620">
                  <c:v>2724</c:v>
                </c:pt>
                <c:pt idx="60621">
                  <c:v>2724</c:v>
                </c:pt>
                <c:pt idx="60622">
                  <c:v>2724</c:v>
                </c:pt>
                <c:pt idx="60623">
                  <c:v>2724</c:v>
                </c:pt>
                <c:pt idx="60624">
                  <c:v>2724</c:v>
                </c:pt>
                <c:pt idx="60625">
                  <c:v>2724</c:v>
                </c:pt>
                <c:pt idx="60626">
                  <c:v>2724</c:v>
                </c:pt>
                <c:pt idx="60627">
                  <c:v>2724</c:v>
                </c:pt>
                <c:pt idx="60628">
                  <c:v>2724</c:v>
                </c:pt>
                <c:pt idx="60629">
                  <c:v>2724</c:v>
                </c:pt>
                <c:pt idx="60630">
                  <c:v>2724</c:v>
                </c:pt>
                <c:pt idx="60631">
                  <c:v>2724</c:v>
                </c:pt>
                <c:pt idx="60632">
                  <c:v>2724</c:v>
                </c:pt>
                <c:pt idx="60633">
                  <c:v>2724</c:v>
                </c:pt>
                <c:pt idx="60634">
                  <c:v>2724</c:v>
                </c:pt>
                <c:pt idx="60635">
                  <c:v>2724</c:v>
                </c:pt>
                <c:pt idx="60636">
                  <c:v>2724</c:v>
                </c:pt>
                <c:pt idx="60637">
                  <c:v>2724</c:v>
                </c:pt>
                <c:pt idx="60638">
                  <c:v>2724</c:v>
                </c:pt>
                <c:pt idx="60639">
                  <c:v>2724</c:v>
                </c:pt>
                <c:pt idx="60640">
                  <c:v>2724</c:v>
                </c:pt>
                <c:pt idx="60641">
                  <c:v>2724</c:v>
                </c:pt>
                <c:pt idx="60642">
                  <c:v>2724</c:v>
                </c:pt>
                <c:pt idx="60643">
                  <c:v>2724</c:v>
                </c:pt>
                <c:pt idx="60644">
                  <c:v>2724</c:v>
                </c:pt>
                <c:pt idx="60645">
                  <c:v>2724</c:v>
                </c:pt>
                <c:pt idx="60646">
                  <c:v>2724</c:v>
                </c:pt>
                <c:pt idx="60647">
                  <c:v>2724</c:v>
                </c:pt>
                <c:pt idx="60648">
                  <c:v>2724</c:v>
                </c:pt>
                <c:pt idx="60649">
                  <c:v>2724</c:v>
                </c:pt>
                <c:pt idx="60650">
                  <c:v>2724</c:v>
                </c:pt>
                <c:pt idx="60651">
                  <c:v>2724</c:v>
                </c:pt>
                <c:pt idx="60652">
                  <c:v>2723</c:v>
                </c:pt>
                <c:pt idx="60653">
                  <c:v>2723</c:v>
                </c:pt>
                <c:pt idx="60654">
                  <c:v>2723</c:v>
                </c:pt>
                <c:pt idx="60655">
                  <c:v>2722</c:v>
                </c:pt>
                <c:pt idx="60656">
                  <c:v>2722</c:v>
                </c:pt>
                <c:pt idx="60657">
                  <c:v>2722</c:v>
                </c:pt>
                <c:pt idx="60658">
                  <c:v>2722</c:v>
                </c:pt>
                <c:pt idx="60659">
                  <c:v>2722</c:v>
                </c:pt>
                <c:pt idx="60660">
                  <c:v>2722</c:v>
                </c:pt>
                <c:pt idx="60661">
                  <c:v>2718</c:v>
                </c:pt>
                <c:pt idx="60662">
                  <c:v>2718</c:v>
                </c:pt>
                <c:pt idx="60663">
                  <c:v>2718</c:v>
                </c:pt>
                <c:pt idx="60664">
                  <c:v>2718</c:v>
                </c:pt>
                <c:pt idx="60665">
                  <c:v>2718</c:v>
                </c:pt>
                <c:pt idx="60666">
                  <c:v>2718</c:v>
                </c:pt>
                <c:pt idx="60667">
                  <c:v>2718</c:v>
                </c:pt>
                <c:pt idx="60668">
                  <c:v>2718</c:v>
                </c:pt>
                <c:pt idx="60669">
                  <c:v>2718</c:v>
                </c:pt>
                <c:pt idx="60670">
                  <c:v>2718</c:v>
                </c:pt>
                <c:pt idx="60671">
                  <c:v>2718</c:v>
                </c:pt>
                <c:pt idx="60672">
                  <c:v>2718</c:v>
                </c:pt>
                <c:pt idx="60673">
                  <c:v>2715</c:v>
                </c:pt>
                <c:pt idx="60674">
                  <c:v>2715</c:v>
                </c:pt>
                <c:pt idx="60675">
                  <c:v>2715</c:v>
                </c:pt>
                <c:pt idx="60676">
                  <c:v>2715</c:v>
                </c:pt>
                <c:pt idx="60677">
                  <c:v>2715</c:v>
                </c:pt>
                <c:pt idx="60678">
                  <c:v>2715</c:v>
                </c:pt>
                <c:pt idx="60679">
                  <c:v>2715</c:v>
                </c:pt>
                <c:pt idx="60680">
                  <c:v>2715</c:v>
                </c:pt>
                <c:pt idx="60681">
                  <c:v>2715</c:v>
                </c:pt>
                <c:pt idx="60682">
                  <c:v>2715</c:v>
                </c:pt>
                <c:pt idx="60683">
                  <c:v>2715</c:v>
                </c:pt>
                <c:pt idx="60684">
                  <c:v>2715</c:v>
                </c:pt>
                <c:pt idx="60685">
                  <c:v>2715</c:v>
                </c:pt>
                <c:pt idx="60686">
                  <c:v>2715</c:v>
                </c:pt>
                <c:pt idx="60687">
                  <c:v>2715</c:v>
                </c:pt>
                <c:pt idx="60688">
                  <c:v>2715</c:v>
                </c:pt>
                <c:pt idx="60689">
                  <c:v>2715</c:v>
                </c:pt>
                <c:pt idx="60690">
                  <c:v>2715</c:v>
                </c:pt>
                <c:pt idx="60691">
                  <c:v>2715</c:v>
                </c:pt>
                <c:pt idx="60692">
                  <c:v>2715</c:v>
                </c:pt>
                <c:pt idx="60693">
                  <c:v>2715</c:v>
                </c:pt>
                <c:pt idx="60694">
                  <c:v>2715</c:v>
                </c:pt>
                <c:pt idx="60695">
                  <c:v>2715</c:v>
                </c:pt>
                <c:pt idx="60696">
                  <c:v>2715</c:v>
                </c:pt>
                <c:pt idx="60697">
                  <c:v>2715</c:v>
                </c:pt>
                <c:pt idx="60698">
                  <c:v>2715</c:v>
                </c:pt>
                <c:pt idx="60699">
                  <c:v>2715</c:v>
                </c:pt>
                <c:pt idx="60700">
                  <c:v>2715</c:v>
                </c:pt>
                <c:pt idx="60701">
                  <c:v>2715</c:v>
                </c:pt>
                <c:pt idx="60702">
                  <c:v>2715</c:v>
                </c:pt>
                <c:pt idx="60703">
                  <c:v>2715</c:v>
                </c:pt>
                <c:pt idx="60704">
                  <c:v>2715</c:v>
                </c:pt>
                <c:pt idx="60705">
                  <c:v>2713</c:v>
                </c:pt>
                <c:pt idx="60706">
                  <c:v>2713</c:v>
                </c:pt>
                <c:pt idx="60707">
                  <c:v>2713</c:v>
                </c:pt>
                <c:pt idx="60708">
                  <c:v>2713</c:v>
                </c:pt>
                <c:pt idx="60709">
                  <c:v>2713</c:v>
                </c:pt>
                <c:pt idx="60710">
                  <c:v>2713</c:v>
                </c:pt>
                <c:pt idx="60711">
                  <c:v>2713</c:v>
                </c:pt>
                <c:pt idx="60712">
                  <c:v>2713</c:v>
                </c:pt>
                <c:pt idx="60713">
                  <c:v>2713</c:v>
                </c:pt>
                <c:pt idx="60714">
                  <c:v>2713</c:v>
                </c:pt>
                <c:pt idx="60715">
                  <c:v>2713</c:v>
                </c:pt>
                <c:pt idx="60716">
                  <c:v>2713</c:v>
                </c:pt>
                <c:pt idx="60717">
                  <c:v>2713</c:v>
                </c:pt>
                <c:pt idx="60718">
                  <c:v>2713</c:v>
                </c:pt>
                <c:pt idx="60719">
                  <c:v>2713</c:v>
                </c:pt>
                <c:pt idx="60720">
                  <c:v>2713</c:v>
                </c:pt>
                <c:pt idx="60721">
                  <c:v>2713</c:v>
                </c:pt>
                <c:pt idx="60722">
                  <c:v>2713</c:v>
                </c:pt>
                <c:pt idx="60723">
                  <c:v>2713</c:v>
                </c:pt>
                <c:pt idx="60724">
                  <c:v>2713</c:v>
                </c:pt>
                <c:pt idx="60725">
                  <c:v>2713</c:v>
                </c:pt>
                <c:pt idx="60726">
                  <c:v>2713</c:v>
                </c:pt>
                <c:pt idx="60727">
                  <c:v>2713</c:v>
                </c:pt>
                <c:pt idx="60728">
                  <c:v>2713</c:v>
                </c:pt>
                <c:pt idx="60729">
                  <c:v>2713</c:v>
                </c:pt>
                <c:pt idx="60730">
                  <c:v>2713</c:v>
                </c:pt>
                <c:pt idx="60731">
                  <c:v>2713</c:v>
                </c:pt>
                <c:pt idx="60732">
                  <c:v>2713</c:v>
                </c:pt>
                <c:pt idx="60733">
                  <c:v>2713</c:v>
                </c:pt>
                <c:pt idx="60734">
                  <c:v>2713</c:v>
                </c:pt>
                <c:pt idx="60735">
                  <c:v>2713</c:v>
                </c:pt>
                <c:pt idx="60736">
                  <c:v>2713</c:v>
                </c:pt>
                <c:pt idx="60737">
                  <c:v>2713</c:v>
                </c:pt>
                <c:pt idx="60738">
                  <c:v>2713</c:v>
                </c:pt>
                <c:pt idx="60739">
                  <c:v>2713</c:v>
                </c:pt>
                <c:pt idx="60740">
                  <c:v>2713</c:v>
                </c:pt>
                <c:pt idx="60741">
                  <c:v>2713</c:v>
                </c:pt>
                <c:pt idx="60742">
                  <c:v>2713</c:v>
                </c:pt>
                <c:pt idx="60743">
                  <c:v>2713</c:v>
                </c:pt>
                <c:pt idx="60744">
                  <c:v>2713</c:v>
                </c:pt>
                <c:pt idx="60745">
                  <c:v>2713</c:v>
                </c:pt>
                <c:pt idx="60746">
                  <c:v>2713</c:v>
                </c:pt>
                <c:pt idx="60747">
                  <c:v>2713</c:v>
                </c:pt>
                <c:pt idx="60748">
                  <c:v>2713</c:v>
                </c:pt>
                <c:pt idx="60749">
                  <c:v>2713</c:v>
                </c:pt>
                <c:pt idx="60750">
                  <c:v>2713</c:v>
                </c:pt>
                <c:pt idx="60751">
                  <c:v>2713</c:v>
                </c:pt>
                <c:pt idx="60752">
                  <c:v>2713</c:v>
                </c:pt>
                <c:pt idx="60753">
                  <c:v>2713</c:v>
                </c:pt>
                <c:pt idx="60754">
                  <c:v>2713</c:v>
                </c:pt>
                <c:pt idx="60755">
                  <c:v>2713</c:v>
                </c:pt>
                <c:pt idx="60756">
                  <c:v>2713</c:v>
                </c:pt>
                <c:pt idx="60757">
                  <c:v>2713</c:v>
                </c:pt>
                <c:pt idx="60758">
                  <c:v>2713</c:v>
                </c:pt>
                <c:pt idx="60759">
                  <c:v>2713</c:v>
                </c:pt>
                <c:pt idx="60760">
                  <c:v>2713</c:v>
                </c:pt>
                <c:pt idx="60761">
                  <c:v>2713</c:v>
                </c:pt>
                <c:pt idx="60762">
                  <c:v>2711</c:v>
                </c:pt>
                <c:pt idx="60763">
                  <c:v>2711</c:v>
                </c:pt>
                <c:pt idx="60764">
                  <c:v>2711</c:v>
                </c:pt>
                <c:pt idx="60765">
                  <c:v>2711</c:v>
                </c:pt>
                <c:pt idx="60766">
                  <c:v>2711</c:v>
                </c:pt>
                <c:pt idx="60767">
                  <c:v>2711</c:v>
                </c:pt>
                <c:pt idx="60768">
                  <c:v>2711</c:v>
                </c:pt>
                <c:pt idx="60769">
                  <c:v>2711</c:v>
                </c:pt>
                <c:pt idx="60770">
                  <c:v>2711</c:v>
                </c:pt>
                <c:pt idx="60771">
                  <c:v>2711</c:v>
                </c:pt>
                <c:pt idx="60772">
                  <c:v>2711</c:v>
                </c:pt>
                <c:pt idx="60773">
                  <c:v>2711</c:v>
                </c:pt>
                <c:pt idx="60774">
                  <c:v>2711</c:v>
                </c:pt>
                <c:pt idx="60775">
                  <c:v>2711</c:v>
                </c:pt>
                <c:pt idx="60776">
                  <c:v>2711</c:v>
                </c:pt>
                <c:pt idx="60777">
                  <c:v>2711</c:v>
                </c:pt>
                <c:pt idx="60778">
                  <c:v>2711</c:v>
                </c:pt>
                <c:pt idx="60779">
                  <c:v>2711</c:v>
                </c:pt>
                <c:pt idx="60780">
                  <c:v>2706</c:v>
                </c:pt>
                <c:pt idx="60781">
                  <c:v>2706</c:v>
                </c:pt>
                <c:pt idx="60782">
                  <c:v>2706</c:v>
                </c:pt>
                <c:pt idx="60783">
                  <c:v>2706</c:v>
                </c:pt>
                <c:pt idx="60784">
                  <c:v>2706</c:v>
                </c:pt>
                <c:pt idx="60785">
                  <c:v>2706</c:v>
                </c:pt>
                <c:pt idx="60786">
                  <c:v>2706</c:v>
                </c:pt>
                <c:pt idx="60787">
                  <c:v>2706</c:v>
                </c:pt>
                <c:pt idx="60788">
                  <c:v>2706</c:v>
                </c:pt>
                <c:pt idx="60789">
                  <c:v>2706</c:v>
                </c:pt>
                <c:pt idx="60790">
                  <c:v>2706</c:v>
                </c:pt>
                <c:pt idx="60791">
                  <c:v>2706</c:v>
                </c:pt>
                <c:pt idx="60792">
                  <c:v>2706</c:v>
                </c:pt>
                <c:pt idx="60793">
                  <c:v>2706</c:v>
                </c:pt>
                <c:pt idx="60794">
                  <c:v>2703</c:v>
                </c:pt>
                <c:pt idx="60795">
                  <c:v>2703</c:v>
                </c:pt>
                <c:pt idx="60796">
                  <c:v>2703</c:v>
                </c:pt>
                <c:pt idx="60797">
                  <c:v>2701</c:v>
                </c:pt>
                <c:pt idx="60798">
                  <c:v>2701</c:v>
                </c:pt>
                <c:pt idx="60799">
                  <c:v>2701</c:v>
                </c:pt>
                <c:pt idx="60800">
                  <c:v>2701</c:v>
                </c:pt>
                <c:pt idx="60801">
                  <c:v>2701</c:v>
                </c:pt>
                <c:pt idx="60802">
                  <c:v>2701</c:v>
                </c:pt>
                <c:pt idx="60803">
                  <c:v>2701</c:v>
                </c:pt>
                <c:pt idx="60804">
                  <c:v>2701</c:v>
                </c:pt>
                <c:pt idx="60805">
                  <c:v>2701</c:v>
                </c:pt>
                <c:pt idx="60806">
                  <c:v>2701</c:v>
                </c:pt>
                <c:pt idx="60807">
                  <c:v>2701</c:v>
                </c:pt>
                <c:pt idx="60808">
                  <c:v>2701</c:v>
                </c:pt>
                <c:pt idx="60809">
                  <c:v>2701</c:v>
                </c:pt>
                <c:pt idx="60810">
                  <c:v>2701</c:v>
                </c:pt>
                <c:pt idx="60811">
                  <c:v>2701</c:v>
                </c:pt>
                <c:pt idx="60812">
                  <c:v>2701</c:v>
                </c:pt>
                <c:pt idx="60813">
                  <c:v>2701</c:v>
                </c:pt>
                <c:pt idx="60814">
                  <c:v>2701</c:v>
                </c:pt>
                <c:pt idx="60815">
                  <c:v>2701</c:v>
                </c:pt>
                <c:pt idx="60816">
                  <c:v>2701</c:v>
                </c:pt>
                <c:pt idx="60817">
                  <c:v>2701</c:v>
                </c:pt>
                <c:pt idx="60818">
                  <c:v>2701</c:v>
                </c:pt>
                <c:pt idx="60819">
                  <c:v>2701</c:v>
                </c:pt>
                <c:pt idx="60820">
                  <c:v>2701</c:v>
                </c:pt>
                <c:pt idx="60821">
                  <c:v>2701</c:v>
                </c:pt>
                <c:pt idx="60822">
                  <c:v>2701</c:v>
                </c:pt>
                <c:pt idx="60823">
                  <c:v>2701</c:v>
                </c:pt>
                <c:pt idx="60824">
                  <c:v>2701</c:v>
                </c:pt>
                <c:pt idx="60825">
                  <c:v>2701</c:v>
                </c:pt>
                <c:pt idx="60826">
                  <c:v>2701</c:v>
                </c:pt>
                <c:pt idx="60827">
                  <c:v>2701</c:v>
                </c:pt>
                <c:pt idx="60828">
                  <c:v>2701</c:v>
                </c:pt>
                <c:pt idx="60829">
                  <c:v>2701</c:v>
                </c:pt>
                <c:pt idx="60830">
                  <c:v>2701</c:v>
                </c:pt>
                <c:pt idx="60831">
                  <c:v>2701</c:v>
                </c:pt>
                <c:pt idx="60832">
                  <c:v>2696</c:v>
                </c:pt>
                <c:pt idx="60833">
                  <c:v>2696</c:v>
                </c:pt>
                <c:pt idx="60834">
                  <c:v>2696</c:v>
                </c:pt>
                <c:pt idx="60835">
                  <c:v>2696</c:v>
                </c:pt>
                <c:pt idx="60836">
                  <c:v>2696</c:v>
                </c:pt>
                <c:pt idx="60837">
                  <c:v>2696</c:v>
                </c:pt>
                <c:pt idx="60838">
                  <c:v>2696</c:v>
                </c:pt>
                <c:pt idx="60839">
                  <c:v>2694</c:v>
                </c:pt>
                <c:pt idx="60840">
                  <c:v>2693</c:v>
                </c:pt>
                <c:pt idx="60841">
                  <c:v>2693</c:v>
                </c:pt>
                <c:pt idx="60842">
                  <c:v>2693</c:v>
                </c:pt>
                <c:pt idx="60843">
                  <c:v>2693</c:v>
                </c:pt>
                <c:pt idx="60844">
                  <c:v>2693</c:v>
                </c:pt>
                <c:pt idx="60845">
                  <c:v>2693</c:v>
                </c:pt>
                <c:pt idx="60846">
                  <c:v>2693</c:v>
                </c:pt>
                <c:pt idx="60847">
                  <c:v>2693</c:v>
                </c:pt>
                <c:pt idx="60848">
                  <c:v>2690</c:v>
                </c:pt>
                <c:pt idx="60849">
                  <c:v>2690</c:v>
                </c:pt>
                <c:pt idx="60850">
                  <c:v>2690</c:v>
                </c:pt>
                <c:pt idx="60851">
                  <c:v>2690</c:v>
                </c:pt>
                <c:pt idx="60852">
                  <c:v>2690</c:v>
                </c:pt>
                <c:pt idx="60853">
                  <c:v>2690</c:v>
                </c:pt>
                <c:pt idx="60854">
                  <c:v>2690</c:v>
                </c:pt>
                <c:pt idx="60855">
                  <c:v>2690</c:v>
                </c:pt>
                <c:pt idx="60856">
                  <c:v>2690</c:v>
                </c:pt>
                <c:pt idx="60857">
                  <c:v>2690</c:v>
                </c:pt>
                <c:pt idx="60858">
                  <c:v>2690</c:v>
                </c:pt>
                <c:pt idx="60859">
                  <c:v>2690</c:v>
                </c:pt>
                <c:pt idx="60860">
                  <c:v>2690</c:v>
                </c:pt>
                <c:pt idx="60861">
                  <c:v>2690</c:v>
                </c:pt>
                <c:pt idx="60862">
                  <c:v>2690</c:v>
                </c:pt>
                <c:pt idx="60863">
                  <c:v>2690</c:v>
                </c:pt>
                <c:pt idx="60864">
                  <c:v>2690</c:v>
                </c:pt>
                <c:pt idx="60865">
                  <c:v>2690</c:v>
                </c:pt>
                <c:pt idx="60866">
                  <c:v>2690</c:v>
                </c:pt>
                <c:pt idx="60867">
                  <c:v>2690</c:v>
                </c:pt>
                <c:pt idx="60868">
                  <c:v>2690</c:v>
                </c:pt>
                <c:pt idx="60869">
                  <c:v>2690</c:v>
                </c:pt>
                <c:pt idx="60870">
                  <c:v>2690</c:v>
                </c:pt>
                <c:pt idx="60871">
                  <c:v>2690</c:v>
                </c:pt>
                <c:pt idx="60872">
                  <c:v>2690</c:v>
                </c:pt>
                <c:pt idx="60873">
                  <c:v>2690</c:v>
                </c:pt>
                <c:pt idx="60874">
                  <c:v>2690</c:v>
                </c:pt>
                <c:pt idx="60875">
                  <c:v>2690</c:v>
                </c:pt>
                <c:pt idx="60876">
                  <c:v>2690</c:v>
                </c:pt>
                <c:pt idx="60877">
                  <c:v>2690</c:v>
                </c:pt>
                <c:pt idx="60878">
                  <c:v>2690</c:v>
                </c:pt>
                <c:pt idx="60879">
                  <c:v>2690</c:v>
                </c:pt>
                <c:pt idx="60880">
                  <c:v>2690</c:v>
                </c:pt>
                <c:pt idx="60881">
                  <c:v>2690</c:v>
                </c:pt>
                <c:pt idx="60882">
                  <c:v>2690</c:v>
                </c:pt>
                <c:pt idx="60883">
                  <c:v>2690</c:v>
                </c:pt>
                <c:pt idx="60884">
                  <c:v>2690</c:v>
                </c:pt>
                <c:pt idx="60885">
                  <c:v>2690</c:v>
                </c:pt>
                <c:pt idx="60886">
                  <c:v>2690</c:v>
                </c:pt>
                <c:pt idx="60887">
                  <c:v>2690</c:v>
                </c:pt>
                <c:pt idx="60888">
                  <c:v>2690</c:v>
                </c:pt>
                <c:pt idx="60889">
                  <c:v>2690</c:v>
                </c:pt>
                <c:pt idx="60890">
                  <c:v>2690</c:v>
                </c:pt>
                <c:pt idx="60891">
                  <c:v>2690</c:v>
                </c:pt>
                <c:pt idx="60892">
                  <c:v>2690</c:v>
                </c:pt>
                <c:pt idx="60893">
                  <c:v>2690</c:v>
                </c:pt>
                <c:pt idx="60894">
                  <c:v>2690</c:v>
                </c:pt>
                <c:pt idx="60895">
                  <c:v>2690</c:v>
                </c:pt>
                <c:pt idx="60896">
                  <c:v>2690</c:v>
                </c:pt>
                <c:pt idx="60897">
                  <c:v>2690</c:v>
                </c:pt>
                <c:pt idx="60898">
                  <c:v>2690</c:v>
                </c:pt>
                <c:pt idx="60899">
                  <c:v>2690</c:v>
                </c:pt>
                <c:pt idx="60900">
                  <c:v>2690</c:v>
                </c:pt>
                <c:pt idx="60901">
                  <c:v>2690</c:v>
                </c:pt>
                <c:pt idx="60902">
                  <c:v>2690</c:v>
                </c:pt>
                <c:pt idx="60903">
                  <c:v>2690</c:v>
                </c:pt>
                <c:pt idx="60904">
                  <c:v>2690</c:v>
                </c:pt>
                <c:pt idx="60905">
                  <c:v>2690</c:v>
                </c:pt>
                <c:pt idx="60906">
                  <c:v>2690</c:v>
                </c:pt>
                <c:pt idx="60907">
                  <c:v>2690</c:v>
                </c:pt>
                <c:pt idx="60908">
                  <c:v>2690</c:v>
                </c:pt>
                <c:pt idx="60909">
                  <c:v>2690</c:v>
                </c:pt>
                <c:pt idx="60910">
                  <c:v>2690</c:v>
                </c:pt>
                <c:pt idx="60911">
                  <c:v>2690</c:v>
                </c:pt>
                <c:pt idx="60912">
                  <c:v>2690</c:v>
                </c:pt>
                <c:pt idx="60913">
                  <c:v>2690</c:v>
                </c:pt>
                <c:pt idx="60914">
                  <c:v>2690</c:v>
                </c:pt>
                <c:pt idx="60915">
                  <c:v>2690</c:v>
                </c:pt>
                <c:pt idx="60916">
                  <c:v>2690</c:v>
                </c:pt>
                <c:pt idx="60917">
                  <c:v>2690</c:v>
                </c:pt>
                <c:pt idx="60918">
                  <c:v>2690</c:v>
                </c:pt>
                <c:pt idx="60919">
                  <c:v>2690</c:v>
                </c:pt>
                <c:pt idx="60920">
                  <c:v>2690</c:v>
                </c:pt>
                <c:pt idx="60921">
                  <c:v>2689</c:v>
                </c:pt>
                <c:pt idx="60922">
                  <c:v>2689</c:v>
                </c:pt>
                <c:pt idx="60923">
                  <c:v>2689</c:v>
                </c:pt>
                <c:pt idx="60924">
                  <c:v>2689</c:v>
                </c:pt>
                <c:pt idx="60925">
                  <c:v>2689</c:v>
                </c:pt>
                <c:pt idx="60926">
                  <c:v>2689</c:v>
                </c:pt>
                <c:pt idx="60927">
                  <c:v>2689</c:v>
                </c:pt>
                <c:pt idx="60928">
                  <c:v>2689</c:v>
                </c:pt>
                <c:pt idx="60929">
                  <c:v>2689</c:v>
                </c:pt>
                <c:pt idx="60930">
                  <c:v>2689</c:v>
                </c:pt>
                <c:pt idx="60931">
                  <c:v>2689</c:v>
                </c:pt>
                <c:pt idx="60932">
                  <c:v>2689</c:v>
                </c:pt>
                <c:pt idx="60933">
                  <c:v>2689</c:v>
                </c:pt>
                <c:pt idx="60934">
                  <c:v>2689</c:v>
                </c:pt>
                <c:pt idx="60935">
                  <c:v>2689</c:v>
                </c:pt>
                <c:pt idx="60936">
                  <c:v>2689</c:v>
                </c:pt>
                <c:pt idx="60937">
                  <c:v>2689</c:v>
                </c:pt>
                <c:pt idx="60938">
                  <c:v>2689</c:v>
                </c:pt>
                <c:pt idx="60939">
                  <c:v>2689</c:v>
                </c:pt>
                <c:pt idx="60940">
                  <c:v>2689</c:v>
                </c:pt>
                <c:pt idx="60941">
                  <c:v>2689</c:v>
                </c:pt>
                <c:pt idx="60942">
                  <c:v>2689</c:v>
                </c:pt>
                <c:pt idx="60943">
                  <c:v>2689</c:v>
                </c:pt>
                <c:pt idx="60944">
                  <c:v>2689</c:v>
                </c:pt>
                <c:pt idx="60945">
                  <c:v>2689</c:v>
                </c:pt>
                <c:pt idx="60946">
                  <c:v>2689</c:v>
                </c:pt>
                <c:pt idx="60947">
                  <c:v>2689</c:v>
                </c:pt>
                <c:pt idx="60948">
                  <c:v>2688</c:v>
                </c:pt>
                <c:pt idx="60949">
                  <c:v>2688</c:v>
                </c:pt>
                <c:pt idx="60950">
                  <c:v>2688</c:v>
                </c:pt>
                <c:pt idx="60951">
                  <c:v>2688</c:v>
                </c:pt>
                <c:pt idx="60952">
                  <c:v>2688</c:v>
                </c:pt>
                <c:pt idx="60953">
                  <c:v>2688</c:v>
                </c:pt>
                <c:pt idx="60954">
                  <c:v>2688</c:v>
                </c:pt>
                <c:pt idx="60955">
                  <c:v>2688</c:v>
                </c:pt>
                <c:pt idx="60956">
                  <c:v>2688</c:v>
                </c:pt>
                <c:pt idx="60957">
                  <c:v>2688</c:v>
                </c:pt>
                <c:pt idx="60958">
                  <c:v>2688</c:v>
                </c:pt>
                <c:pt idx="60959">
                  <c:v>2688</c:v>
                </c:pt>
                <c:pt idx="60960">
                  <c:v>2688</c:v>
                </c:pt>
                <c:pt idx="60961">
                  <c:v>2688</c:v>
                </c:pt>
                <c:pt idx="60962">
                  <c:v>2688</c:v>
                </c:pt>
                <c:pt idx="60963">
                  <c:v>2688</c:v>
                </c:pt>
                <c:pt idx="60964">
                  <c:v>2685</c:v>
                </c:pt>
                <c:pt idx="60965">
                  <c:v>2685</c:v>
                </c:pt>
                <c:pt idx="60966">
                  <c:v>2685</c:v>
                </c:pt>
                <c:pt idx="60967">
                  <c:v>2685</c:v>
                </c:pt>
                <c:pt idx="60968">
                  <c:v>2685</c:v>
                </c:pt>
                <c:pt idx="60969">
                  <c:v>2685</c:v>
                </c:pt>
                <c:pt idx="60970">
                  <c:v>2685</c:v>
                </c:pt>
                <c:pt idx="60971">
                  <c:v>2685</c:v>
                </c:pt>
                <c:pt idx="60972">
                  <c:v>2685</c:v>
                </c:pt>
                <c:pt idx="60973">
                  <c:v>2685</c:v>
                </c:pt>
                <c:pt idx="60974">
                  <c:v>2685</c:v>
                </c:pt>
                <c:pt idx="60975">
                  <c:v>2685</c:v>
                </c:pt>
                <c:pt idx="60976">
                  <c:v>2685</c:v>
                </c:pt>
                <c:pt idx="60977">
                  <c:v>2685</c:v>
                </c:pt>
                <c:pt idx="60978">
                  <c:v>2685</c:v>
                </c:pt>
                <c:pt idx="60979">
                  <c:v>2685</c:v>
                </c:pt>
                <c:pt idx="60980">
                  <c:v>2685</c:v>
                </c:pt>
                <c:pt idx="60981">
                  <c:v>2685</c:v>
                </c:pt>
                <c:pt idx="60982">
                  <c:v>2685</c:v>
                </c:pt>
                <c:pt idx="60983">
                  <c:v>2685</c:v>
                </c:pt>
                <c:pt idx="60984">
                  <c:v>2685</c:v>
                </c:pt>
                <c:pt idx="60985">
                  <c:v>2685</c:v>
                </c:pt>
                <c:pt idx="60986">
                  <c:v>2685</c:v>
                </c:pt>
                <c:pt idx="60987">
                  <c:v>2685</c:v>
                </c:pt>
                <c:pt idx="60988">
                  <c:v>2685</c:v>
                </c:pt>
                <c:pt idx="60989">
                  <c:v>2685</c:v>
                </c:pt>
                <c:pt idx="60990">
                  <c:v>2685</c:v>
                </c:pt>
                <c:pt idx="60991">
                  <c:v>2685</c:v>
                </c:pt>
                <c:pt idx="60992">
                  <c:v>2685</c:v>
                </c:pt>
                <c:pt idx="60993">
                  <c:v>2685</c:v>
                </c:pt>
                <c:pt idx="60994">
                  <c:v>2685</c:v>
                </c:pt>
                <c:pt idx="60995">
                  <c:v>2685</c:v>
                </c:pt>
                <c:pt idx="60996">
                  <c:v>2685</c:v>
                </c:pt>
                <c:pt idx="60997">
                  <c:v>2685</c:v>
                </c:pt>
                <c:pt idx="60998">
                  <c:v>2685</c:v>
                </c:pt>
                <c:pt idx="60999">
                  <c:v>2685</c:v>
                </c:pt>
                <c:pt idx="61000">
                  <c:v>2685</c:v>
                </c:pt>
                <c:pt idx="61001">
                  <c:v>2685</c:v>
                </c:pt>
                <c:pt idx="61002">
                  <c:v>2685</c:v>
                </c:pt>
                <c:pt idx="61003">
                  <c:v>2685</c:v>
                </c:pt>
                <c:pt idx="61004">
                  <c:v>2685</c:v>
                </c:pt>
                <c:pt idx="61005">
                  <c:v>2685</c:v>
                </c:pt>
                <c:pt idx="61006">
                  <c:v>2685</c:v>
                </c:pt>
                <c:pt idx="61007">
                  <c:v>2685</c:v>
                </c:pt>
                <c:pt idx="61008">
                  <c:v>2685</c:v>
                </c:pt>
                <c:pt idx="61009">
                  <c:v>2685</c:v>
                </c:pt>
                <c:pt idx="61010">
                  <c:v>2685</c:v>
                </c:pt>
                <c:pt idx="61011">
                  <c:v>2685</c:v>
                </c:pt>
                <c:pt idx="61012">
                  <c:v>2685</c:v>
                </c:pt>
                <c:pt idx="61013">
                  <c:v>2685</c:v>
                </c:pt>
                <c:pt idx="61014">
                  <c:v>2685</c:v>
                </c:pt>
                <c:pt idx="61015">
                  <c:v>2685</c:v>
                </c:pt>
                <c:pt idx="61016">
                  <c:v>2685</c:v>
                </c:pt>
                <c:pt idx="61017">
                  <c:v>2685</c:v>
                </c:pt>
                <c:pt idx="61018">
                  <c:v>2685</c:v>
                </c:pt>
                <c:pt idx="61019">
                  <c:v>2685</c:v>
                </c:pt>
                <c:pt idx="61020">
                  <c:v>2685</c:v>
                </c:pt>
                <c:pt idx="61021">
                  <c:v>2685</c:v>
                </c:pt>
                <c:pt idx="61022">
                  <c:v>2685</c:v>
                </c:pt>
                <c:pt idx="61023">
                  <c:v>2685</c:v>
                </c:pt>
                <c:pt idx="61024">
                  <c:v>2685</c:v>
                </c:pt>
                <c:pt idx="61025">
                  <c:v>2685</c:v>
                </c:pt>
                <c:pt idx="61026">
                  <c:v>2685</c:v>
                </c:pt>
                <c:pt idx="61027">
                  <c:v>2685</c:v>
                </c:pt>
                <c:pt idx="61028">
                  <c:v>2685</c:v>
                </c:pt>
                <c:pt idx="61029">
                  <c:v>2685</c:v>
                </c:pt>
                <c:pt idx="61030">
                  <c:v>2685</c:v>
                </c:pt>
                <c:pt idx="61031">
                  <c:v>2685</c:v>
                </c:pt>
                <c:pt idx="61032">
                  <c:v>2685</c:v>
                </c:pt>
                <c:pt idx="61033">
                  <c:v>2685</c:v>
                </c:pt>
                <c:pt idx="61034">
                  <c:v>2685</c:v>
                </c:pt>
                <c:pt idx="61035">
                  <c:v>2685</c:v>
                </c:pt>
                <c:pt idx="61036">
                  <c:v>2685</c:v>
                </c:pt>
                <c:pt idx="61037">
                  <c:v>2684</c:v>
                </c:pt>
                <c:pt idx="61038">
                  <c:v>2684</c:v>
                </c:pt>
                <c:pt idx="61039">
                  <c:v>2684</c:v>
                </c:pt>
                <c:pt idx="61040">
                  <c:v>2684</c:v>
                </c:pt>
                <c:pt idx="61041">
                  <c:v>2684</c:v>
                </c:pt>
                <c:pt idx="61042">
                  <c:v>2684</c:v>
                </c:pt>
                <c:pt idx="61043">
                  <c:v>2684</c:v>
                </c:pt>
                <c:pt idx="61044">
                  <c:v>2684</c:v>
                </c:pt>
                <c:pt idx="61045">
                  <c:v>2684</c:v>
                </c:pt>
                <c:pt idx="61046">
                  <c:v>2684</c:v>
                </c:pt>
                <c:pt idx="61047">
                  <c:v>2684</c:v>
                </c:pt>
                <c:pt idx="61048">
                  <c:v>2683</c:v>
                </c:pt>
                <c:pt idx="61049">
                  <c:v>2683</c:v>
                </c:pt>
                <c:pt idx="61050">
                  <c:v>2683</c:v>
                </c:pt>
                <c:pt idx="61051">
                  <c:v>2683</c:v>
                </c:pt>
                <c:pt idx="61052">
                  <c:v>2683</c:v>
                </c:pt>
                <c:pt idx="61053">
                  <c:v>2683</c:v>
                </c:pt>
                <c:pt idx="61054">
                  <c:v>2683</c:v>
                </c:pt>
                <c:pt idx="61055">
                  <c:v>2681</c:v>
                </c:pt>
                <c:pt idx="61056">
                  <c:v>2681</c:v>
                </c:pt>
                <c:pt idx="61057">
                  <c:v>2681</c:v>
                </c:pt>
                <c:pt idx="61058">
                  <c:v>2681</c:v>
                </c:pt>
                <c:pt idx="61059">
                  <c:v>2681</c:v>
                </c:pt>
                <c:pt idx="61060">
                  <c:v>2681</c:v>
                </c:pt>
                <c:pt idx="61061">
                  <c:v>2681</c:v>
                </c:pt>
                <c:pt idx="61062">
                  <c:v>2681</c:v>
                </c:pt>
                <c:pt idx="61063">
                  <c:v>2681</c:v>
                </c:pt>
                <c:pt idx="61064">
                  <c:v>2681</c:v>
                </c:pt>
                <c:pt idx="61065">
                  <c:v>2681</c:v>
                </c:pt>
                <c:pt idx="61066">
                  <c:v>2681</c:v>
                </c:pt>
                <c:pt idx="61067">
                  <c:v>2681</c:v>
                </c:pt>
                <c:pt idx="61068">
                  <c:v>2681</c:v>
                </c:pt>
                <c:pt idx="61069">
                  <c:v>2681</c:v>
                </c:pt>
                <c:pt idx="61070">
                  <c:v>2681</c:v>
                </c:pt>
                <c:pt idx="61071">
                  <c:v>2681</c:v>
                </c:pt>
                <c:pt idx="61072">
                  <c:v>2681</c:v>
                </c:pt>
                <c:pt idx="61073">
                  <c:v>2681</c:v>
                </c:pt>
                <c:pt idx="61074">
                  <c:v>2681</c:v>
                </c:pt>
                <c:pt idx="61075">
                  <c:v>2681</c:v>
                </c:pt>
                <c:pt idx="61076">
                  <c:v>2681</c:v>
                </c:pt>
                <c:pt idx="61077">
                  <c:v>2681</c:v>
                </c:pt>
                <c:pt idx="61078">
                  <c:v>2681</c:v>
                </c:pt>
                <c:pt idx="61079">
                  <c:v>2681</c:v>
                </c:pt>
                <c:pt idx="61080">
                  <c:v>2681</c:v>
                </c:pt>
                <c:pt idx="61081">
                  <c:v>2681</c:v>
                </c:pt>
                <c:pt idx="61082">
                  <c:v>2681</c:v>
                </c:pt>
                <c:pt idx="61083">
                  <c:v>2681</c:v>
                </c:pt>
                <c:pt idx="61084">
                  <c:v>2681</c:v>
                </c:pt>
                <c:pt idx="61085">
                  <c:v>2681</c:v>
                </c:pt>
                <c:pt idx="61086">
                  <c:v>2680</c:v>
                </c:pt>
                <c:pt idx="61087">
                  <c:v>2680</c:v>
                </c:pt>
                <c:pt idx="61088">
                  <c:v>2680</c:v>
                </c:pt>
                <c:pt idx="61089">
                  <c:v>2680</c:v>
                </c:pt>
                <c:pt idx="61090">
                  <c:v>2680</c:v>
                </c:pt>
                <c:pt idx="61091">
                  <c:v>2680</c:v>
                </c:pt>
                <c:pt idx="61092">
                  <c:v>2680</c:v>
                </c:pt>
                <c:pt idx="61093">
                  <c:v>2680</c:v>
                </c:pt>
                <c:pt idx="61094">
                  <c:v>2680</c:v>
                </c:pt>
                <c:pt idx="61095">
                  <c:v>2680</c:v>
                </c:pt>
                <c:pt idx="61096">
                  <c:v>2680</c:v>
                </c:pt>
                <c:pt idx="61097">
                  <c:v>2680</c:v>
                </c:pt>
                <c:pt idx="61098">
                  <c:v>2679</c:v>
                </c:pt>
                <c:pt idx="61099">
                  <c:v>2679</c:v>
                </c:pt>
                <c:pt idx="61100">
                  <c:v>2679</c:v>
                </c:pt>
                <c:pt idx="61101">
                  <c:v>2679</c:v>
                </c:pt>
                <c:pt idx="61102">
                  <c:v>2679</c:v>
                </c:pt>
                <c:pt idx="61103">
                  <c:v>2679</c:v>
                </c:pt>
                <c:pt idx="61104">
                  <c:v>2679</c:v>
                </c:pt>
                <c:pt idx="61105">
                  <c:v>2679</c:v>
                </c:pt>
                <c:pt idx="61106">
                  <c:v>2679</c:v>
                </c:pt>
                <c:pt idx="61107">
                  <c:v>2679</c:v>
                </c:pt>
                <c:pt idx="61108">
                  <c:v>2679</c:v>
                </c:pt>
                <c:pt idx="61109">
                  <c:v>2679</c:v>
                </c:pt>
                <c:pt idx="61110">
                  <c:v>2679</c:v>
                </c:pt>
                <c:pt idx="61111">
                  <c:v>2679</c:v>
                </c:pt>
                <c:pt idx="61112">
                  <c:v>2679</c:v>
                </c:pt>
                <c:pt idx="61113">
                  <c:v>2679</c:v>
                </c:pt>
                <c:pt idx="61114">
                  <c:v>2679</c:v>
                </c:pt>
                <c:pt idx="61115">
                  <c:v>2679</c:v>
                </c:pt>
                <c:pt idx="61116">
                  <c:v>2679</c:v>
                </c:pt>
                <c:pt idx="61117">
                  <c:v>2679</c:v>
                </c:pt>
                <c:pt idx="61118">
                  <c:v>2679</c:v>
                </c:pt>
                <c:pt idx="61119">
                  <c:v>2679</c:v>
                </c:pt>
                <c:pt idx="61120">
                  <c:v>2679</c:v>
                </c:pt>
                <c:pt idx="61121">
                  <c:v>2679</c:v>
                </c:pt>
                <c:pt idx="61122">
                  <c:v>2679</c:v>
                </c:pt>
                <c:pt idx="61123">
                  <c:v>2679</c:v>
                </c:pt>
                <c:pt idx="61124">
                  <c:v>2679</c:v>
                </c:pt>
                <c:pt idx="61125">
                  <c:v>2677</c:v>
                </c:pt>
                <c:pt idx="61126">
                  <c:v>2677</c:v>
                </c:pt>
                <c:pt idx="61127">
                  <c:v>2677</c:v>
                </c:pt>
                <c:pt idx="61128">
                  <c:v>2677</c:v>
                </c:pt>
                <c:pt idx="61129">
                  <c:v>2677</c:v>
                </c:pt>
                <c:pt idx="61130">
                  <c:v>2677</c:v>
                </c:pt>
                <c:pt idx="61131">
                  <c:v>2677</c:v>
                </c:pt>
                <c:pt idx="61132">
                  <c:v>2677</c:v>
                </c:pt>
                <c:pt idx="61133">
                  <c:v>2677</c:v>
                </c:pt>
                <c:pt idx="61134">
                  <c:v>2677</c:v>
                </c:pt>
                <c:pt idx="61135">
                  <c:v>2677</c:v>
                </c:pt>
                <c:pt idx="61136">
                  <c:v>2677</c:v>
                </c:pt>
                <c:pt idx="61137">
                  <c:v>2677</c:v>
                </c:pt>
                <c:pt idx="61138">
                  <c:v>2677</c:v>
                </c:pt>
                <c:pt idx="61139">
                  <c:v>2677</c:v>
                </c:pt>
                <c:pt idx="61140">
                  <c:v>2677</c:v>
                </c:pt>
                <c:pt idx="61141">
                  <c:v>2677</c:v>
                </c:pt>
                <c:pt idx="61142">
                  <c:v>2677</c:v>
                </c:pt>
                <c:pt idx="61143">
                  <c:v>2677</c:v>
                </c:pt>
                <c:pt idx="61144">
                  <c:v>2677</c:v>
                </c:pt>
                <c:pt idx="61145">
                  <c:v>2677</c:v>
                </c:pt>
                <c:pt idx="61146">
                  <c:v>2677</c:v>
                </c:pt>
                <c:pt idx="61147">
                  <c:v>2677</c:v>
                </c:pt>
                <c:pt idx="61148">
                  <c:v>2676</c:v>
                </c:pt>
                <c:pt idx="61149">
                  <c:v>2676</c:v>
                </c:pt>
                <c:pt idx="61150">
                  <c:v>2676</c:v>
                </c:pt>
                <c:pt idx="61151">
                  <c:v>2676</c:v>
                </c:pt>
                <c:pt idx="61152">
                  <c:v>2676</c:v>
                </c:pt>
                <c:pt idx="61153">
                  <c:v>2676</c:v>
                </c:pt>
                <c:pt idx="61154">
                  <c:v>2673</c:v>
                </c:pt>
                <c:pt idx="61155">
                  <c:v>2670</c:v>
                </c:pt>
                <c:pt idx="61156">
                  <c:v>2669</c:v>
                </c:pt>
                <c:pt idx="61157">
                  <c:v>2669</c:v>
                </c:pt>
                <c:pt idx="61158">
                  <c:v>2669</c:v>
                </c:pt>
                <c:pt idx="61159">
                  <c:v>2669</c:v>
                </c:pt>
                <c:pt idx="61160">
                  <c:v>2669</c:v>
                </c:pt>
                <c:pt idx="61161">
                  <c:v>2669</c:v>
                </c:pt>
                <c:pt idx="61162">
                  <c:v>2669</c:v>
                </c:pt>
                <c:pt idx="61163">
                  <c:v>2669</c:v>
                </c:pt>
                <c:pt idx="61164">
                  <c:v>2668</c:v>
                </c:pt>
                <c:pt idx="61165">
                  <c:v>2668</c:v>
                </c:pt>
                <c:pt idx="61166">
                  <c:v>2668</c:v>
                </c:pt>
                <c:pt idx="61167">
                  <c:v>2668</c:v>
                </c:pt>
                <c:pt idx="61168">
                  <c:v>2668</c:v>
                </c:pt>
                <c:pt idx="61169">
                  <c:v>2668</c:v>
                </c:pt>
                <c:pt idx="61170">
                  <c:v>2668</c:v>
                </c:pt>
                <c:pt idx="61171">
                  <c:v>2668</c:v>
                </c:pt>
                <c:pt idx="61172">
                  <c:v>2668</c:v>
                </c:pt>
                <c:pt idx="61173">
                  <c:v>2668</c:v>
                </c:pt>
                <c:pt idx="61174">
                  <c:v>2668</c:v>
                </c:pt>
                <c:pt idx="61175">
                  <c:v>2668</c:v>
                </c:pt>
                <c:pt idx="61176">
                  <c:v>2668</c:v>
                </c:pt>
                <c:pt idx="61177">
                  <c:v>2668</c:v>
                </c:pt>
                <c:pt idx="61178">
                  <c:v>2668</c:v>
                </c:pt>
                <c:pt idx="61179">
                  <c:v>2668</c:v>
                </c:pt>
                <c:pt idx="61180">
                  <c:v>2668</c:v>
                </c:pt>
                <c:pt idx="61181">
                  <c:v>2668</c:v>
                </c:pt>
                <c:pt idx="61182">
                  <c:v>2668</c:v>
                </c:pt>
                <c:pt idx="61183">
                  <c:v>2668</c:v>
                </c:pt>
                <c:pt idx="61184">
                  <c:v>2668</c:v>
                </c:pt>
                <c:pt idx="61185">
                  <c:v>2668</c:v>
                </c:pt>
                <c:pt idx="61186">
                  <c:v>2668</c:v>
                </c:pt>
                <c:pt idx="61187">
                  <c:v>2668</c:v>
                </c:pt>
                <c:pt idx="61188">
                  <c:v>2668</c:v>
                </c:pt>
                <c:pt idx="61189">
                  <c:v>2667</c:v>
                </c:pt>
                <c:pt idx="61190">
                  <c:v>2667</c:v>
                </c:pt>
                <c:pt idx="61191">
                  <c:v>2667</c:v>
                </c:pt>
                <c:pt idx="61192">
                  <c:v>2667</c:v>
                </c:pt>
                <c:pt idx="61193">
                  <c:v>2667</c:v>
                </c:pt>
                <c:pt idx="61194">
                  <c:v>2667</c:v>
                </c:pt>
                <c:pt idx="61195">
                  <c:v>2667</c:v>
                </c:pt>
                <c:pt idx="61196">
                  <c:v>2667</c:v>
                </c:pt>
                <c:pt idx="61197">
                  <c:v>2667</c:v>
                </c:pt>
                <c:pt idx="61198">
                  <c:v>2667</c:v>
                </c:pt>
                <c:pt idx="61199">
                  <c:v>2667</c:v>
                </c:pt>
                <c:pt idx="61200">
                  <c:v>2667</c:v>
                </c:pt>
                <c:pt idx="61201">
                  <c:v>2667</c:v>
                </c:pt>
                <c:pt idx="61202">
                  <c:v>2667</c:v>
                </c:pt>
                <c:pt idx="61203">
                  <c:v>2667</c:v>
                </c:pt>
                <c:pt idx="61204">
                  <c:v>2667</c:v>
                </c:pt>
                <c:pt idx="61205">
                  <c:v>2667</c:v>
                </c:pt>
                <c:pt idx="61206">
                  <c:v>2667</c:v>
                </c:pt>
                <c:pt idx="61207">
                  <c:v>2667</c:v>
                </c:pt>
                <c:pt idx="61208">
                  <c:v>2667</c:v>
                </c:pt>
                <c:pt idx="61209">
                  <c:v>2667</c:v>
                </c:pt>
                <c:pt idx="61210">
                  <c:v>2667</c:v>
                </c:pt>
                <c:pt idx="61211">
                  <c:v>2667</c:v>
                </c:pt>
                <c:pt idx="61212">
                  <c:v>2667</c:v>
                </c:pt>
                <c:pt idx="61213">
                  <c:v>2667</c:v>
                </c:pt>
                <c:pt idx="61214">
                  <c:v>2667</c:v>
                </c:pt>
                <c:pt idx="61215">
                  <c:v>2667</c:v>
                </c:pt>
                <c:pt idx="61216">
                  <c:v>2667</c:v>
                </c:pt>
                <c:pt idx="61217">
                  <c:v>2667</c:v>
                </c:pt>
                <c:pt idx="61218">
                  <c:v>2667</c:v>
                </c:pt>
                <c:pt idx="61219">
                  <c:v>2667</c:v>
                </c:pt>
                <c:pt idx="61220">
                  <c:v>2667</c:v>
                </c:pt>
                <c:pt idx="61221">
                  <c:v>2667</c:v>
                </c:pt>
                <c:pt idx="61222">
                  <c:v>2667</c:v>
                </c:pt>
                <c:pt idx="61223">
                  <c:v>2667</c:v>
                </c:pt>
                <c:pt idx="61224">
                  <c:v>2667</c:v>
                </c:pt>
                <c:pt idx="61225">
                  <c:v>2667</c:v>
                </c:pt>
                <c:pt idx="61226">
                  <c:v>2664</c:v>
                </c:pt>
                <c:pt idx="61227">
                  <c:v>2664</c:v>
                </c:pt>
                <c:pt idx="61228">
                  <c:v>2664</c:v>
                </c:pt>
                <c:pt idx="61229">
                  <c:v>2664</c:v>
                </c:pt>
                <c:pt idx="61230">
                  <c:v>2664</c:v>
                </c:pt>
                <c:pt idx="61231">
                  <c:v>2664</c:v>
                </c:pt>
                <c:pt idx="61232">
                  <c:v>2664</c:v>
                </c:pt>
                <c:pt idx="61233">
                  <c:v>2664</c:v>
                </c:pt>
                <c:pt idx="61234">
                  <c:v>2663</c:v>
                </c:pt>
                <c:pt idx="61235">
                  <c:v>2663</c:v>
                </c:pt>
                <c:pt idx="61236">
                  <c:v>2663</c:v>
                </c:pt>
                <c:pt idx="61237">
                  <c:v>2663</c:v>
                </c:pt>
                <c:pt idx="61238">
                  <c:v>2663</c:v>
                </c:pt>
                <c:pt idx="61239">
                  <c:v>2663</c:v>
                </c:pt>
                <c:pt idx="61240">
                  <c:v>2663</c:v>
                </c:pt>
                <c:pt idx="61241">
                  <c:v>2663</c:v>
                </c:pt>
                <c:pt idx="61242">
                  <c:v>2663</c:v>
                </c:pt>
                <c:pt idx="61243">
                  <c:v>2663</c:v>
                </c:pt>
                <c:pt idx="61244">
                  <c:v>2663</c:v>
                </c:pt>
                <c:pt idx="61245">
                  <c:v>2663</c:v>
                </c:pt>
                <c:pt idx="61246">
                  <c:v>2663</c:v>
                </c:pt>
                <c:pt idx="61247">
                  <c:v>2663</c:v>
                </c:pt>
                <c:pt idx="61248">
                  <c:v>2663</c:v>
                </c:pt>
                <c:pt idx="61249">
                  <c:v>2663</c:v>
                </c:pt>
                <c:pt idx="61250">
                  <c:v>2663</c:v>
                </c:pt>
                <c:pt idx="61251">
                  <c:v>2663</c:v>
                </c:pt>
                <c:pt idx="61252">
                  <c:v>2663</c:v>
                </c:pt>
                <c:pt idx="61253">
                  <c:v>2663</c:v>
                </c:pt>
                <c:pt idx="61254">
                  <c:v>2663</c:v>
                </c:pt>
                <c:pt idx="61255">
                  <c:v>2663</c:v>
                </c:pt>
                <c:pt idx="61256">
                  <c:v>2663</c:v>
                </c:pt>
                <c:pt idx="61257">
                  <c:v>2663</c:v>
                </c:pt>
                <c:pt idx="61258">
                  <c:v>2663</c:v>
                </c:pt>
                <c:pt idx="61259">
                  <c:v>2663</c:v>
                </c:pt>
                <c:pt idx="61260">
                  <c:v>2661</c:v>
                </c:pt>
                <c:pt idx="61261">
                  <c:v>2661</c:v>
                </c:pt>
                <c:pt idx="61262">
                  <c:v>2661</c:v>
                </c:pt>
                <c:pt idx="61263">
                  <c:v>2661</c:v>
                </c:pt>
                <c:pt idx="61264">
                  <c:v>2661</c:v>
                </c:pt>
                <c:pt idx="61265">
                  <c:v>2661</c:v>
                </c:pt>
                <c:pt idx="61266">
                  <c:v>2661</c:v>
                </c:pt>
                <c:pt idx="61267">
                  <c:v>2661</c:v>
                </c:pt>
                <c:pt idx="61268">
                  <c:v>2657</c:v>
                </c:pt>
                <c:pt idx="61269">
                  <c:v>2657</c:v>
                </c:pt>
                <c:pt idx="61270">
                  <c:v>2657</c:v>
                </c:pt>
                <c:pt idx="61271">
                  <c:v>2657</c:v>
                </c:pt>
                <c:pt idx="61272">
                  <c:v>2657</c:v>
                </c:pt>
                <c:pt idx="61273">
                  <c:v>2657</c:v>
                </c:pt>
                <c:pt idx="61274">
                  <c:v>2657</c:v>
                </c:pt>
                <c:pt idx="61275">
                  <c:v>2657</c:v>
                </c:pt>
                <c:pt idx="61276">
                  <c:v>2657</c:v>
                </c:pt>
                <c:pt idx="61277">
                  <c:v>2657</c:v>
                </c:pt>
                <c:pt idx="61278">
                  <c:v>2657</c:v>
                </c:pt>
                <c:pt idx="61279">
                  <c:v>2657</c:v>
                </c:pt>
                <c:pt idx="61280">
                  <c:v>2657</c:v>
                </c:pt>
                <c:pt idx="61281">
                  <c:v>2657</c:v>
                </c:pt>
                <c:pt idx="61282">
                  <c:v>2657</c:v>
                </c:pt>
                <c:pt idx="61283">
                  <c:v>2657</c:v>
                </c:pt>
                <c:pt idx="61284">
                  <c:v>2657</c:v>
                </c:pt>
                <c:pt idx="61285">
                  <c:v>2657</c:v>
                </c:pt>
                <c:pt idx="61286">
                  <c:v>2657</c:v>
                </c:pt>
                <c:pt idx="61287">
                  <c:v>2657</c:v>
                </c:pt>
                <c:pt idx="61288">
                  <c:v>2657</c:v>
                </c:pt>
                <c:pt idx="61289">
                  <c:v>2657</c:v>
                </c:pt>
                <c:pt idx="61290">
                  <c:v>2657</c:v>
                </c:pt>
                <c:pt idx="61291">
                  <c:v>2657</c:v>
                </c:pt>
                <c:pt idx="61292">
                  <c:v>2655</c:v>
                </c:pt>
                <c:pt idx="61293">
                  <c:v>2655</c:v>
                </c:pt>
                <c:pt idx="61294">
                  <c:v>2655</c:v>
                </c:pt>
                <c:pt idx="61295">
                  <c:v>2655</c:v>
                </c:pt>
                <c:pt idx="61296">
                  <c:v>2655</c:v>
                </c:pt>
                <c:pt idx="61297">
                  <c:v>2655</c:v>
                </c:pt>
                <c:pt idx="61298">
                  <c:v>2655</c:v>
                </c:pt>
                <c:pt idx="61299">
                  <c:v>2655</c:v>
                </c:pt>
                <c:pt idx="61300">
                  <c:v>2655</c:v>
                </c:pt>
                <c:pt idx="61301">
                  <c:v>2655</c:v>
                </c:pt>
                <c:pt idx="61302">
                  <c:v>2655</c:v>
                </c:pt>
                <c:pt idx="61303">
                  <c:v>2655</c:v>
                </c:pt>
                <c:pt idx="61304">
                  <c:v>2655</c:v>
                </c:pt>
                <c:pt idx="61305">
                  <c:v>2655</c:v>
                </c:pt>
                <c:pt idx="61306">
                  <c:v>2655</c:v>
                </c:pt>
                <c:pt idx="61307">
                  <c:v>2655</c:v>
                </c:pt>
                <c:pt idx="61308">
                  <c:v>2655</c:v>
                </c:pt>
                <c:pt idx="61309">
                  <c:v>2655</c:v>
                </c:pt>
                <c:pt idx="61310">
                  <c:v>2655</c:v>
                </c:pt>
                <c:pt idx="61311">
                  <c:v>2655</c:v>
                </c:pt>
                <c:pt idx="61312">
                  <c:v>2655</c:v>
                </c:pt>
                <c:pt idx="61313">
                  <c:v>2655</c:v>
                </c:pt>
                <c:pt idx="61314">
                  <c:v>2655</c:v>
                </c:pt>
                <c:pt idx="61315">
                  <c:v>2655</c:v>
                </c:pt>
                <c:pt idx="61316">
                  <c:v>2655</c:v>
                </c:pt>
                <c:pt idx="61317">
                  <c:v>2655</c:v>
                </c:pt>
                <c:pt idx="61318">
                  <c:v>2655</c:v>
                </c:pt>
                <c:pt idx="61319">
                  <c:v>2655</c:v>
                </c:pt>
                <c:pt idx="61320">
                  <c:v>2655</c:v>
                </c:pt>
                <c:pt idx="61321">
                  <c:v>2653</c:v>
                </c:pt>
                <c:pt idx="61322">
                  <c:v>2653</c:v>
                </c:pt>
                <c:pt idx="61323">
                  <c:v>2653</c:v>
                </c:pt>
                <c:pt idx="61324">
                  <c:v>2653</c:v>
                </c:pt>
                <c:pt idx="61325">
                  <c:v>2653</c:v>
                </c:pt>
                <c:pt idx="61326">
                  <c:v>2653</c:v>
                </c:pt>
                <c:pt idx="61327">
                  <c:v>2653</c:v>
                </c:pt>
                <c:pt idx="61328">
                  <c:v>2653</c:v>
                </c:pt>
                <c:pt idx="61329">
                  <c:v>2653</c:v>
                </c:pt>
                <c:pt idx="61330">
                  <c:v>2653</c:v>
                </c:pt>
                <c:pt idx="61331">
                  <c:v>2653</c:v>
                </c:pt>
                <c:pt idx="61332">
                  <c:v>2653</c:v>
                </c:pt>
                <c:pt idx="61333">
                  <c:v>2653</c:v>
                </c:pt>
                <c:pt idx="61334">
                  <c:v>2649</c:v>
                </c:pt>
                <c:pt idx="61335">
                  <c:v>2649</c:v>
                </c:pt>
                <c:pt idx="61336">
                  <c:v>2649</c:v>
                </c:pt>
                <c:pt idx="61337">
                  <c:v>2649</c:v>
                </c:pt>
                <c:pt idx="61338">
                  <c:v>2649</c:v>
                </c:pt>
                <c:pt idx="61339">
                  <c:v>2649</c:v>
                </c:pt>
                <c:pt idx="61340">
                  <c:v>2649</c:v>
                </c:pt>
                <c:pt idx="61341">
                  <c:v>2649</c:v>
                </c:pt>
                <c:pt idx="61342">
                  <c:v>2649</c:v>
                </c:pt>
                <c:pt idx="61343">
                  <c:v>2649</c:v>
                </c:pt>
                <c:pt idx="61344">
                  <c:v>2649</c:v>
                </c:pt>
                <c:pt idx="61345">
                  <c:v>2649</c:v>
                </c:pt>
                <c:pt idx="61346">
                  <c:v>2649</c:v>
                </c:pt>
                <c:pt idx="61347">
                  <c:v>2645</c:v>
                </c:pt>
                <c:pt idx="61348">
                  <c:v>2645</c:v>
                </c:pt>
                <c:pt idx="61349">
                  <c:v>2645</c:v>
                </c:pt>
                <c:pt idx="61350">
                  <c:v>2645</c:v>
                </c:pt>
                <c:pt idx="61351">
                  <c:v>2645</c:v>
                </c:pt>
                <c:pt idx="61352">
                  <c:v>2645</c:v>
                </c:pt>
                <c:pt idx="61353">
                  <c:v>2645</c:v>
                </c:pt>
                <c:pt idx="61354">
                  <c:v>2645</c:v>
                </c:pt>
                <c:pt idx="61355">
                  <c:v>2645</c:v>
                </c:pt>
                <c:pt idx="61356">
                  <c:v>2645</c:v>
                </c:pt>
                <c:pt idx="61357">
                  <c:v>2645</c:v>
                </c:pt>
                <c:pt idx="61358">
                  <c:v>2645</c:v>
                </c:pt>
                <c:pt idx="61359">
                  <c:v>2643</c:v>
                </c:pt>
                <c:pt idx="61360">
                  <c:v>2643</c:v>
                </c:pt>
                <c:pt idx="61361">
                  <c:v>2643</c:v>
                </c:pt>
                <c:pt idx="61362">
                  <c:v>2643</c:v>
                </c:pt>
                <c:pt idx="61363">
                  <c:v>2643</c:v>
                </c:pt>
                <c:pt idx="61364">
                  <c:v>2641</c:v>
                </c:pt>
                <c:pt idx="61365">
                  <c:v>2641</c:v>
                </c:pt>
                <c:pt idx="61366">
                  <c:v>2637</c:v>
                </c:pt>
                <c:pt idx="61367">
                  <c:v>2637</c:v>
                </c:pt>
                <c:pt idx="61368">
                  <c:v>2637</c:v>
                </c:pt>
                <c:pt idx="61369">
                  <c:v>2637</c:v>
                </c:pt>
                <c:pt idx="61370">
                  <c:v>2637</c:v>
                </c:pt>
                <c:pt idx="61371">
                  <c:v>2637</c:v>
                </c:pt>
                <c:pt idx="61372">
                  <c:v>2637</c:v>
                </c:pt>
                <c:pt idx="61373">
                  <c:v>2637</c:v>
                </c:pt>
                <c:pt idx="61374">
                  <c:v>2635</c:v>
                </c:pt>
                <c:pt idx="61375">
                  <c:v>2635</c:v>
                </c:pt>
                <c:pt idx="61376">
                  <c:v>2635</c:v>
                </c:pt>
                <c:pt idx="61377">
                  <c:v>2635</c:v>
                </c:pt>
                <c:pt idx="61378">
                  <c:v>2635</c:v>
                </c:pt>
                <c:pt idx="61379">
                  <c:v>2635</c:v>
                </c:pt>
                <c:pt idx="61380">
                  <c:v>2635</c:v>
                </c:pt>
                <c:pt idx="61381">
                  <c:v>2635</c:v>
                </c:pt>
                <c:pt idx="61382">
                  <c:v>2635</c:v>
                </c:pt>
                <c:pt idx="61383">
                  <c:v>2635</c:v>
                </c:pt>
                <c:pt idx="61384">
                  <c:v>2635</c:v>
                </c:pt>
                <c:pt idx="61385">
                  <c:v>2635</c:v>
                </c:pt>
                <c:pt idx="61386">
                  <c:v>2635</c:v>
                </c:pt>
                <c:pt idx="61387">
                  <c:v>2635</c:v>
                </c:pt>
                <c:pt idx="61388">
                  <c:v>2635</c:v>
                </c:pt>
                <c:pt idx="61389">
                  <c:v>2635</c:v>
                </c:pt>
                <c:pt idx="61390">
                  <c:v>2635</c:v>
                </c:pt>
                <c:pt idx="61391">
                  <c:v>2634</c:v>
                </c:pt>
                <c:pt idx="61392">
                  <c:v>2634</c:v>
                </c:pt>
                <c:pt idx="61393">
                  <c:v>2634</c:v>
                </c:pt>
                <c:pt idx="61394">
                  <c:v>2634</c:v>
                </c:pt>
                <c:pt idx="61395">
                  <c:v>2634</c:v>
                </c:pt>
                <c:pt idx="61396">
                  <c:v>2634</c:v>
                </c:pt>
                <c:pt idx="61397">
                  <c:v>2634</c:v>
                </c:pt>
                <c:pt idx="61398">
                  <c:v>2634</c:v>
                </c:pt>
                <c:pt idx="61399">
                  <c:v>2634</c:v>
                </c:pt>
                <c:pt idx="61400">
                  <c:v>2634</c:v>
                </c:pt>
                <c:pt idx="61401">
                  <c:v>2634</c:v>
                </c:pt>
                <c:pt idx="61402">
                  <c:v>2634</c:v>
                </c:pt>
                <c:pt idx="61403">
                  <c:v>2634</c:v>
                </c:pt>
                <c:pt idx="61404">
                  <c:v>2634</c:v>
                </c:pt>
                <c:pt idx="61405">
                  <c:v>2634</c:v>
                </c:pt>
                <c:pt idx="61406">
                  <c:v>2634</c:v>
                </c:pt>
                <c:pt idx="61407">
                  <c:v>2634</c:v>
                </c:pt>
                <c:pt idx="61408">
                  <c:v>2634</c:v>
                </c:pt>
                <c:pt idx="61409">
                  <c:v>2634</c:v>
                </c:pt>
                <c:pt idx="61410">
                  <c:v>2634</c:v>
                </c:pt>
                <c:pt idx="61411">
                  <c:v>2634</c:v>
                </c:pt>
                <c:pt idx="61412">
                  <c:v>2631</c:v>
                </c:pt>
                <c:pt idx="61413">
                  <c:v>2631</c:v>
                </c:pt>
                <c:pt idx="61414">
                  <c:v>2631</c:v>
                </c:pt>
                <c:pt idx="61415">
                  <c:v>2631</c:v>
                </c:pt>
                <c:pt idx="61416">
                  <c:v>2631</c:v>
                </c:pt>
                <c:pt idx="61417">
                  <c:v>2631</c:v>
                </c:pt>
                <c:pt idx="61418">
                  <c:v>2631</c:v>
                </c:pt>
                <c:pt idx="61419">
                  <c:v>2631</c:v>
                </c:pt>
                <c:pt idx="61420">
                  <c:v>2631</c:v>
                </c:pt>
                <c:pt idx="61421">
                  <c:v>2631</c:v>
                </c:pt>
                <c:pt idx="61422">
                  <c:v>2631</c:v>
                </c:pt>
                <c:pt idx="61423">
                  <c:v>2631</c:v>
                </c:pt>
                <c:pt idx="61424">
                  <c:v>2631</c:v>
                </c:pt>
                <c:pt idx="61425">
                  <c:v>2631</c:v>
                </c:pt>
                <c:pt idx="61426">
                  <c:v>2631</c:v>
                </c:pt>
                <c:pt idx="61427">
                  <c:v>2631</c:v>
                </c:pt>
                <c:pt idx="61428">
                  <c:v>2631</c:v>
                </c:pt>
                <c:pt idx="61429">
                  <c:v>2627</c:v>
                </c:pt>
                <c:pt idx="61430">
                  <c:v>2627</c:v>
                </c:pt>
                <c:pt idx="61431">
                  <c:v>2627</c:v>
                </c:pt>
                <c:pt idx="61432">
                  <c:v>2627</c:v>
                </c:pt>
                <c:pt idx="61433">
                  <c:v>2626</c:v>
                </c:pt>
                <c:pt idx="61434">
                  <c:v>2626</c:v>
                </c:pt>
                <c:pt idx="61435">
                  <c:v>2624</c:v>
                </c:pt>
                <c:pt idx="61436">
                  <c:v>2624</c:v>
                </c:pt>
                <c:pt idx="61437">
                  <c:v>2624</c:v>
                </c:pt>
                <c:pt idx="61438">
                  <c:v>2624</c:v>
                </c:pt>
                <c:pt idx="61439">
                  <c:v>2624</c:v>
                </c:pt>
                <c:pt idx="61440">
                  <c:v>2624</c:v>
                </c:pt>
                <c:pt idx="61441">
                  <c:v>2624</c:v>
                </c:pt>
                <c:pt idx="61442">
                  <c:v>2624</c:v>
                </c:pt>
                <c:pt idx="61443">
                  <c:v>2624</c:v>
                </c:pt>
                <c:pt idx="61444">
                  <c:v>2624</c:v>
                </c:pt>
                <c:pt idx="61445">
                  <c:v>2624</c:v>
                </c:pt>
                <c:pt idx="61446">
                  <c:v>2624</c:v>
                </c:pt>
                <c:pt idx="61447">
                  <c:v>2624</c:v>
                </c:pt>
                <c:pt idx="61448">
                  <c:v>2624</c:v>
                </c:pt>
                <c:pt idx="61449">
                  <c:v>2624</c:v>
                </c:pt>
                <c:pt idx="61450">
                  <c:v>2624</c:v>
                </c:pt>
                <c:pt idx="61451">
                  <c:v>2624</c:v>
                </c:pt>
                <c:pt idx="61452">
                  <c:v>2624</c:v>
                </c:pt>
                <c:pt idx="61453">
                  <c:v>2624</c:v>
                </c:pt>
                <c:pt idx="61454">
                  <c:v>2624</c:v>
                </c:pt>
                <c:pt idx="61455">
                  <c:v>2624</c:v>
                </c:pt>
                <c:pt idx="61456">
                  <c:v>2624</c:v>
                </c:pt>
                <c:pt idx="61457">
                  <c:v>2624</c:v>
                </c:pt>
                <c:pt idx="61458">
                  <c:v>2624</c:v>
                </c:pt>
                <c:pt idx="61459">
                  <c:v>2624</c:v>
                </c:pt>
                <c:pt idx="61460">
                  <c:v>2624</c:v>
                </c:pt>
                <c:pt idx="61461">
                  <c:v>2624</c:v>
                </c:pt>
                <c:pt idx="61462">
                  <c:v>2624</c:v>
                </c:pt>
                <c:pt idx="61463">
                  <c:v>2624</c:v>
                </c:pt>
                <c:pt idx="61464">
                  <c:v>2624</c:v>
                </c:pt>
                <c:pt idx="61465">
                  <c:v>2624</c:v>
                </c:pt>
                <c:pt idx="61466">
                  <c:v>2624</c:v>
                </c:pt>
                <c:pt idx="61467">
                  <c:v>2624</c:v>
                </c:pt>
                <c:pt idx="61468">
                  <c:v>2624</c:v>
                </c:pt>
                <c:pt idx="61469">
                  <c:v>2624</c:v>
                </c:pt>
                <c:pt idx="61470">
                  <c:v>2624</c:v>
                </c:pt>
                <c:pt idx="61471">
                  <c:v>2624</c:v>
                </c:pt>
                <c:pt idx="61472">
                  <c:v>2624</c:v>
                </c:pt>
                <c:pt idx="61473">
                  <c:v>2624</c:v>
                </c:pt>
                <c:pt idx="61474">
                  <c:v>2624</c:v>
                </c:pt>
                <c:pt idx="61475">
                  <c:v>2624</c:v>
                </c:pt>
                <c:pt idx="61476">
                  <c:v>2624</c:v>
                </c:pt>
                <c:pt idx="61477">
                  <c:v>2624</c:v>
                </c:pt>
                <c:pt idx="61478">
                  <c:v>2624</c:v>
                </c:pt>
                <c:pt idx="61479">
                  <c:v>2624</c:v>
                </c:pt>
                <c:pt idx="61480">
                  <c:v>2624</c:v>
                </c:pt>
                <c:pt idx="61481">
                  <c:v>2624</c:v>
                </c:pt>
                <c:pt idx="61482">
                  <c:v>2624</c:v>
                </c:pt>
                <c:pt idx="61483">
                  <c:v>2624</c:v>
                </c:pt>
                <c:pt idx="61484">
                  <c:v>2624</c:v>
                </c:pt>
                <c:pt idx="61485">
                  <c:v>2624</c:v>
                </c:pt>
                <c:pt idx="61486">
                  <c:v>2624</c:v>
                </c:pt>
                <c:pt idx="61487">
                  <c:v>2624</c:v>
                </c:pt>
                <c:pt idx="61488">
                  <c:v>2624</c:v>
                </c:pt>
                <c:pt idx="61489">
                  <c:v>2624</c:v>
                </c:pt>
                <c:pt idx="61490">
                  <c:v>2624</c:v>
                </c:pt>
                <c:pt idx="61491">
                  <c:v>2624</c:v>
                </c:pt>
                <c:pt idx="61492">
                  <c:v>2622</c:v>
                </c:pt>
                <c:pt idx="61493">
                  <c:v>2622</c:v>
                </c:pt>
                <c:pt idx="61494">
                  <c:v>2622</c:v>
                </c:pt>
                <c:pt idx="61495">
                  <c:v>2622</c:v>
                </c:pt>
                <c:pt idx="61496">
                  <c:v>2622</c:v>
                </c:pt>
                <c:pt idx="61497">
                  <c:v>2622</c:v>
                </c:pt>
                <c:pt idx="61498">
                  <c:v>2622</c:v>
                </c:pt>
                <c:pt idx="61499">
                  <c:v>2622</c:v>
                </c:pt>
                <c:pt idx="61500">
                  <c:v>2622</c:v>
                </c:pt>
                <c:pt idx="61501">
                  <c:v>2622</c:v>
                </c:pt>
                <c:pt idx="61502">
                  <c:v>2622</c:v>
                </c:pt>
                <c:pt idx="61503">
                  <c:v>2622</c:v>
                </c:pt>
                <c:pt idx="61504">
                  <c:v>2622</c:v>
                </c:pt>
                <c:pt idx="61505">
                  <c:v>2622</c:v>
                </c:pt>
                <c:pt idx="61506">
                  <c:v>2622</c:v>
                </c:pt>
                <c:pt idx="61507">
                  <c:v>2622</c:v>
                </c:pt>
                <c:pt idx="61508">
                  <c:v>2622</c:v>
                </c:pt>
                <c:pt idx="61509">
                  <c:v>2622</c:v>
                </c:pt>
                <c:pt idx="61510">
                  <c:v>2622</c:v>
                </c:pt>
                <c:pt idx="61511">
                  <c:v>2622</c:v>
                </c:pt>
                <c:pt idx="61512">
                  <c:v>2622</c:v>
                </c:pt>
                <c:pt idx="61513">
                  <c:v>2622</c:v>
                </c:pt>
                <c:pt idx="61514">
                  <c:v>2622</c:v>
                </c:pt>
                <c:pt idx="61515">
                  <c:v>2622</c:v>
                </c:pt>
                <c:pt idx="61516">
                  <c:v>2622</c:v>
                </c:pt>
                <c:pt idx="61517">
                  <c:v>2622</c:v>
                </c:pt>
                <c:pt idx="61518">
                  <c:v>2622</c:v>
                </c:pt>
                <c:pt idx="61519">
                  <c:v>2622</c:v>
                </c:pt>
                <c:pt idx="61520">
                  <c:v>2622</c:v>
                </c:pt>
                <c:pt idx="61521">
                  <c:v>2622</c:v>
                </c:pt>
                <c:pt idx="61522">
                  <c:v>2622</c:v>
                </c:pt>
                <c:pt idx="61523">
                  <c:v>2622</c:v>
                </c:pt>
                <c:pt idx="61524">
                  <c:v>2622</c:v>
                </c:pt>
                <c:pt idx="61525">
                  <c:v>2622</c:v>
                </c:pt>
                <c:pt idx="61526">
                  <c:v>2622</c:v>
                </c:pt>
                <c:pt idx="61527">
                  <c:v>2622</c:v>
                </c:pt>
                <c:pt idx="61528">
                  <c:v>2622</c:v>
                </c:pt>
                <c:pt idx="61529">
                  <c:v>2622</c:v>
                </c:pt>
                <c:pt idx="61530">
                  <c:v>2622</c:v>
                </c:pt>
                <c:pt idx="61531">
                  <c:v>2622</c:v>
                </c:pt>
                <c:pt idx="61532">
                  <c:v>2622</c:v>
                </c:pt>
                <c:pt idx="61533">
                  <c:v>2622</c:v>
                </c:pt>
                <c:pt idx="61534">
                  <c:v>2622</c:v>
                </c:pt>
                <c:pt idx="61535">
                  <c:v>2622</c:v>
                </c:pt>
                <c:pt idx="61536">
                  <c:v>2622</c:v>
                </c:pt>
                <c:pt idx="61537">
                  <c:v>2622</c:v>
                </c:pt>
                <c:pt idx="61538">
                  <c:v>2622</c:v>
                </c:pt>
                <c:pt idx="61539">
                  <c:v>2622</c:v>
                </c:pt>
                <c:pt idx="61540">
                  <c:v>2622</c:v>
                </c:pt>
                <c:pt idx="61541">
                  <c:v>2622</c:v>
                </c:pt>
                <c:pt idx="61542">
                  <c:v>2622</c:v>
                </c:pt>
                <c:pt idx="61543">
                  <c:v>2622</c:v>
                </c:pt>
                <c:pt idx="61544">
                  <c:v>2622</c:v>
                </c:pt>
                <c:pt idx="61545">
                  <c:v>2622</c:v>
                </c:pt>
                <c:pt idx="61546">
                  <c:v>2622</c:v>
                </c:pt>
                <c:pt idx="61547">
                  <c:v>2622</c:v>
                </c:pt>
                <c:pt idx="61548">
                  <c:v>2622</c:v>
                </c:pt>
                <c:pt idx="61549">
                  <c:v>2622</c:v>
                </c:pt>
                <c:pt idx="61550">
                  <c:v>2622</c:v>
                </c:pt>
                <c:pt idx="61551">
                  <c:v>2622</c:v>
                </c:pt>
                <c:pt idx="61552">
                  <c:v>2622</c:v>
                </c:pt>
                <c:pt idx="61553">
                  <c:v>2622</c:v>
                </c:pt>
                <c:pt idx="61554">
                  <c:v>2622</c:v>
                </c:pt>
                <c:pt idx="61555">
                  <c:v>2622</c:v>
                </c:pt>
                <c:pt idx="61556">
                  <c:v>2622</c:v>
                </c:pt>
                <c:pt idx="61557">
                  <c:v>2622</c:v>
                </c:pt>
                <c:pt idx="61558">
                  <c:v>2622</c:v>
                </c:pt>
                <c:pt idx="61559">
                  <c:v>2622</c:v>
                </c:pt>
                <c:pt idx="61560">
                  <c:v>2622</c:v>
                </c:pt>
                <c:pt idx="61561">
                  <c:v>2620</c:v>
                </c:pt>
                <c:pt idx="61562">
                  <c:v>2620</c:v>
                </c:pt>
                <c:pt idx="61563">
                  <c:v>2620</c:v>
                </c:pt>
                <c:pt idx="61564">
                  <c:v>2620</c:v>
                </c:pt>
                <c:pt idx="61565">
                  <c:v>2620</c:v>
                </c:pt>
                <c:pt idx="61566">
                  <c:v>2620</c:v>
                </c:pt>
                <c:pt idx="61567">
                  <c:v>2620</c:v>
                </c:pt>
                <c:pt idx="61568">
                  <c:v>2620</c:v>
                </c:pt>
                <c:pt idx="61569">
                  <c:v>2620</c:v>
                </c:pt>
                <c:pt idx="61570">
                  <c:v>2620</c:v>
                </c:pt>
                <c:pt idx="61571">
                  <c:v>2620</c:v>
                </c:pt>
                <c:pt idx="61572">
                  <c:v>2620</c:v>
                </c:pt>
                <c:pt idx="61573">
                  <c:v>2620</c:v>
                </c:pt>
                <c:pt idx="61574">
                  <c:v>2620</c:v>
                </c:pt>
                <c:pt idx="61575">
                  <c:v>2620</c:v>
                </c:pt>
                <c:pt idx="61576">
                  <c:v>2620</c:v>
                </c:pt>
                <c:pt idx="61577">
                  <c:v>2620</c:v>
                </c:pt>
                <c:pt idx="61578">
                  <c:v>2620</c:v>
                </c:pt>
                <c:pt idx="61579">
                  <c:v>2620</c:v>
                </c:pt>
                <c:pt idx="61580">
                  <c:v>2620</c:v>
                </c:pt>
                <c:pt idx="61581">
                  <c:v>2620</c:v>
                </c:pt>
                <c:pt idx="61582">
                  <c:v>2620</c:v>
                </c:pt>
                <c:pt idx="61583">
                  <c:v>2620</c:v>
                </c:pt>
                <c:pt idx="61584">
                  <c:v>2620</c:v>
                </c:pt>
                <c:pt idx="61585">
                  <c:v>2620</c:v>
                </c:pt>
                <c:pt idx="61586">
                  <c:v>2620</c:v>
                </c:pt>
                <c:pt idx="61587">
                  <c:v>2620</c:v>
                </c:pt>
                <c:pt idx="61588">
                  <c:v>2618</c:v>
                </c:pt>
                <c:pt idx="61589">
                  <c:v>2618</c:v>
                </c:pt>
                <c:pt idx="61590">
                  <c:v>2618</c:v>
                </c:pt>
                <c:pt idx="61591">
                  <c:v>2618</c:v>
                </c:pt>
                <c:pt idx="61592">
                  <c:v>2618</c:v>
                </c:pt>
                <c:pt idx="61593">
                  <c:v>2618</c:v>
                </c:pt>
                <c:pt idx="61594">
                  <c:v>2618</c:v>
                </c:pt>
                <c:pt idx="61595">
                  <c:v>2618</c:v>
                </c:pt>
                <c:pt idx="61596">
                  <c:v>2618</c:v>
                </c:pt>
                <c:pt idx="61597">
                  <c:v>2618</c:v>
                </c:pt>
                <c:pt idx="61598">
                  <c:v>2618</c:v>
                </c:pt>
                <c:pt idx="61599">
                  <c:v>2618</c:v>
                </c:pt>
                <c:pt idx="61600">
                  <c:v>2618</c:v>
                </c:pt>
                <c:pt idx="61601">
                  <c:v>2618</c:v>
                </c:pt>
                <c:pt idx="61602">
                  <c:v>2618</c:v>
                </c:pt>
                <c:pt idx="61603">
                  <c:v>2618</c:v>
                </c:pt>
                <c:pt idx="61604">
                  <c:v>2618</c:v>
                </c:pt>
                <c:pt idx="61605">
                  <c:v>2618</c:v>
                </c:pt>
                <c:pt idx="61606">
                  <c:v>2618</c:v>
                </c:pt>
                <c:pt idx="61607">
                  <c:v>2618</c:v>
                </c:pt>
                <c:pt idx="61608">
                  <c:v>2618</c:v>
                </c:pt>
                <c:pt idx="61609">
                  <c:v>2618</c:v>
                </c:pt>
                <c:pt idx="61610">
                  <c:v>2613</c:v>
                </c:pt>
                <c:pt idx="61611">
                  <c:v>2613</c:v>
                </c:pt>
                <c:pt idx="61612">
                  <c:v>2613</c:v>
                </c:pt>
                <c:pt idx="61613">
                  <c:v>2613</c:v>
                </c:pt>
                <c:pt idx="61614">
                  <c:v>2613</c:v>
                </c:pt>
                <c:pt idx="61615">
                  <c:v>2611</c:v>
                </c:pt>
                <c:pt idx="61616">
                  <c:v>2611</c:v>
                </c:pt>
                <c:pt idx="61617">
                  <c:v>2611</c:v>
                </c:pt>
                <c:pt idx="61618">
                  <c:v>2611</c:v>
                </c:pt>
                <c:pt idx="61619">
                  <c:v>2611</c:v>
                </c:pt>
                <c:pt idx="61620">
                  <c:v>2611</c:v>
                </c:pt>
                <c:pt idx="61621">
                  <c:v>2611</c:v>
                </c:pt>
                <c:pt idx="61622">
                  <c:v>2611</c:v>
                </c:pt>
                <c:pt idx="61623">
                  <c:v>2611</c:v>
                </c:pt>
                <c:pt idx="61624">
                  <c:v>2611</c:v>
                </c:pt>
                <c:pt idx="61625">
                  <c:v>2611</c:v>
                </c:pt>
                <c:pt idx="61626">
                  <c:v>2611</c:v>
                </c:pt>
                <c:pt idx="61627">
                  <c:v>2611</c:v>
                </c:pt>
                <c:pt idx="61628">
                  <c:v>2608</c:v>
                </c:pt>
                <c:pt idx="61629">
                  <c:v>2608</c:v>
                </c:pt>
                <c:pt idx="61630">
                  <c:v>2608</c:v>
                </c:pt>
                <c:pt idx="61631">
                  <c:v>2608</c:v>
                </c:pt>
                <c:pt idx="61632">
                  <c:v>2608</c:v>
                </c:pt>
                <c:pt idx="61633">
                  <c:v>2608</c:v>
                </c:pt>
                <c:pt idx="61634">
                  <c:v>2608</c:v>
                </c:pt>
                <c:pt idx="61635">
                  <c:v>2608</c:v>
                </c:pt>
                <c:pt idx="61636">
                  <c:v>2608</c:v>
                </c:pt>
                <c:pt idx="61637">
                  <c:v>2608</c:v>
                </c:pt>
                <c:pt idx="61638">
                  <c:v>2608</c:v>
                </c:pt>
                <c:pt idx="61639">
                  <c:v>2608</c:v>
                </c:pt>
                <c:pt idx="61640">
                  <c:v>2608</c:v>
                </c:pt>
                <c:pt idx="61641">
                  <c:v>2608</c:v>
                </c:pt>
                <c:pt idx="61642">
                  <c:v>2608</c:v>
                </c:pt>
                <c:pt idx="61643">
                  <c:v>2606</c:v>
                </c:pt>
                <c:pt idx="61644">
                  <c:v>2599</c:v>
                </c:pt>
                <c:pt idx="61645">
                  <c:v>2599</c:v>
                </c:pt>
                <c:pt idx="61646">
                  <c:v>2599</c:v>
                </c:pt>
                <c:pt idx="61647">
                  <c:v>2599</c:v>
                </c:pt>
                <c:pt idx="61648">
                  <c:v>2599</c:v>
                </c:pt>
                <c:pt idx="61649">
                  <c:v>2599</c:v>
                </c:pt>
                <c:pt idx="61650">
                  <c:v>2599</c:v>
                </c:pt>
                <c:pt idx="61651">
                  <c:v>2599</c:v>
                </c:pt>
                <c:pt idx="61652">
                  <c:v>2599</c:v>
                </c:pt>
                <c:pt idx="61653">
                  <c:v>2599</c:v>
                </c:pt>
                <c:pt idx="61654">
                  <c:v>2599</c:v>
                </c:pt>
                <c:pt idx="61655">
                  <c:v>2598</c:v>
                </c:pt>
                <c:pt idx="61656">
                  <c:v>2598</c:v>
                </c:pt>
                <c:pt idx="61657">
                  <c:v>2598</c:v>
                </c:pt>
                <c:pt idx="61658">
                  <c:v>2598</c:v>
                </c:pt>
                <c:pt idx="61659">
                  <c:v>2598</c:v>
                </c:pt>
                <c:pt idx="61660">
                  <c:v>2598</c:v>
                </c:pt>
                <c:pt idx="61661">
                  <c:v>2598</c:v>
                </c:pt>
                <c:pt idx="61662">
                  <c:v>2598</c:v>
                </c:pt>
                <c:pt idx="61663">
                  <c:v>2598</c:v>
                </c:pt>
                <c:pt idx="61664">
                  <c:v>2598</c:v>
                </c:pt>
                <c:pt idx="61665">
                  <c:v>2598</c:v>
                </c:pt>
                <c:pt idx="61666">
                  <c:v>2598</c:v>
                </c:pt>
                <c:pt idx="61667">
                  <c:v>2598</c:v>
                </c:pt>
                <c:pt idx="61668">
                  <c:v>2598</c:v>
                </c:pt>
                <c:pt idx="61669">
                  <c:v>2598</c:v>
                </c:pt>
                <c:pt idx="61670">
                  <c:v>2598</c:v>
                </c:pt>
                <c:pt idx="61671">
                  <c:v>2598</c:v>
                </c:pt>
                <c:pt idx="61672">
                  <c:v>2598</c:v>
                </c:pt>
                <c:pt idx="61673">
                  <c:v>2598</c:v>
                </c:pt>
                <c:pt idx="61674">
                  <c:v>2598</c:v>
                </c:pt>
                <c:pt idx="61675">
                  <c:v>2598</c:v>
                </c:pt>
                <c:pt idx="61676">
                  <c:v>2598</c:v>
                </c:pt>
                <c:pt idx="61677">
                  <c:v>2598</c:v>
                </c:pt>
                <c:pt idx="61678">
                  <c:v>2598</c:v>
                </c:pt>
                <c:pt idx="61679">
                  <c:v>2598</c:v>
                </c:pt>
                <c:pt idx="61680">
                  <c:v>2598</c:v>
                </c:pt>
                <c:pt idx="61681">
                  <c:v>2598</c:v>
                </c:pt>
                <c:pt idx="61682">
                  <c:v>2598</c:v>
                </c:pt>
                <c:pt idx="61683">
                  <c:v>2598</c:v>
                </c:pt>
                <c:pt idx="61684">
                  <c:v>2598</c:v>
                </c:pt>
                <c:pt idx="61685">
                  <c:v>2598</c:v>
                </c:pt>
                <c:pt idx="61686">
                  <c:v>2598</c:v>
                </c:pt>
                <c:pt idx="61687">
                  <c:v>2598</c:v>
                </c:pt>
                <c:pt idx="61688">
                  <c:v>2598</c:v>
                </c:pt>
                <c:pt idx="61689">
                  <c:v>2598</c:v>
                </c:pt>
                <c:pt idx="61690">
                  <c:v>2598</c:v>
                </c:pt>
                <c:pt idx="61691">
                  <c:v>2598</c:v>
                </c:pt>
                <c:pt idx="61692">
                  <c:v>2598</c:v>
                </c:pt>
                <c:pt idx="61693">
                  <c:v>2598</c:v>
                </c:pt>
                <c:pt idx="61694">
                  <c:v>2598</c:v>
                </c:pt>
                <c:pt idx="61695">
                  <c:v>2598</c:v>
                </c:pt>
                <c:pt idx="61696">
                  <c:v>2598</c:v>
                </c:pt>
                <c:pt idx="61697">
                  <c:v>2598</c:v>
                </c:pt>
                <c:pt idx="61698">
                  <c:v>2598</c:v>
                </c:pt>
                <c:pt idx="61699">
                  <c:v>2598</c:v>
                </c:pt>
                <c:pt idx="61700">
                  <c:v>2598</c:v>
                </c:pt>
                <c:pt idx="61701">
                  <c:v>2598</c:v>
                </c:pt>
                <c:pt idx="61702">
                  <c:v>2598</c:v>
                </c:pt>
                <c:pt idx="61703">
                  <c:v>2598</c:v>
                </c:pt>
                <c:pt idx="61704">
                  <c:v>2598</c:v>
                </c:pt>
                <c:pt idx="61705">
                  <c:v>2598</c:v>
                </c:pt>
                <c:pt idx="61706">
                  <c:v>2598</c:v>
                </c:pt>
                <c:pt idx="61707">
                  <c:v>2598</c:v>
                </c:pt>
                <c:pt idx="61708">
                  <c:v>2598</c:v>
                </c:pt>
                <c:pt idx="61709">
                  <c:v>2598</c:v>
                </c:pt>
                <c:pt idx="61710">
                  <c:v>2598</c:v>
                </c:pt>
                <c:pt idx="61711">
                  <c:v>2598</c:v>
                </c:pt>
                <c:pt idx="61712">
                  <c:v>2598</c:v>
                </c:pt>
                <c:pt idx="61713">
                  <c:v>2598</c:v>
                </c:pt>
                <c:pt idx="61714">
                  <c:v>2598</c:v>
                </c:pt>
                <c:pt idx="61715">
                  <c:v>2598</c:v>
                </c:pt>
                <c:pt idx="61716">
                  <c:v>2598</c:v>
                </c:pt>
                <c:pt idx="61717">
                  <c:v>2598</c:v>
                </c:pt>
                <c:pt idx="61718">
                  <c:v>2598</c:v>
                </c:pt>
                <c:pt idx="61719">
                  <c:v>2598</c:v>
                </c:pt>
                <c:pt idx="61720">
                  <c:v>2598</c:v>
                </c:pt>
                <c:pt idx="61721">
                  <c:v>2598</c:v>
                </c:pt>
                <c:pt idx="61722">
                  <c:v>2598</c:v>
                </c:pt>
                <c:pt idx="61723">
                  <c:v>2598</c:v>
                </c:pt>
                <c:pt idx="61724">
                  <c:v>2598</c:v>
                </c:pt>
                <c:pt idx="61725">
                  <c:v>2598</c:v>
                </c:pt>
                <c:pt idx="61726">
                  <c:v>2598</c:v>
                </c:pt>
                <c:pt idx="61727">
                  <c:v>2598</c:v>
                </c:pt>
                <c:pt idx="61728">
                  <c:v>2598</c:v>
                </c:pt>
                <c:pt idx="61729">
                  <c:v>2598</c:v>
                </c:pt>
                <c:pt idx="61730">
                  <c:v>2598</c:v>
                </c:pt>
                <c:pt idx="61731">
                  <c:v>2598</c:v>
                </c:pt>
                <c:pt idx="61732">
                  <c:v>2596</c:v>
                </c:pt>
                <c:pt idx="61733">
                  <c:v>2596</c:v>
                </c:pt>
                <c:pt idx="61734">
                  <c:v>2596</c:v>
                </c:pt>
                <c:pt idx="61735">
                  <c:v>2594</c:v>
                </c:pt>
                <c:pt idx="61736">
                  <c:v>2594</c:v>
                </c:pt>
                <c:pt idx="61737">
                  <c:v>2594</c:v>
                </c:pt>
                <c:pt idx="61738">
                  <c:v>2594</c:v>
                </c:pt>
                <c:pt idx="61739">
                  <c:v>2594</c:v>
                </c:pt>
                <c:pt idx="61740">
                  <c:v>2594</c:v>
                </c:pt>
                <c:pt idx="61741">
                  <c:v>2594</c:v>
                </c:pt>
                <c:pt idx="61742">
                  <c:v>2594</c:v>
                </c:pt>
                <c:pt idx="61743">
                  <c:v>2594</c:v>
                </c:pt>
                <c:pt idx="61744">
                  <c:v>2594</c:v>
                </c:pt>
                <c:pt idx="61745">
                  <c:v>2594</c:v>
                </c:pt>
                <c:pt idx="61746">
                  <c:v>2594</c:v>
                </c:pt>
                <c:pt idx="61747">
                  <c:v>2594</c:v>
                </c:pt>
                <c:pt idx="61748">
                  <c:v>2594</c:v>
                </c:pt>
                <c:pt idx="61749">
                  <c:v>2594</c:v>
                </c:pt>
                <c:pt idx="61750">
                  <c:v>2594</c:v>
                </c:pt>
                <c:pt idx="61751">
                  <c:v>2594</c:v>
                </c:pt>
                <c:pt idx="61752">
                  <c:v>2594</c:v>
                </c:pt>
                <c:pt idx="61753">
                  <c:v>2594</c:v>
                </c:pt>
                <c:pt idx="61754">
                  <c:v>2594</c:v>
                </c:pt>
                <c:pt idx="61755">
                  <c:v>2594</c:v>
                </c:pt>
                <c:pt idx="61756">
                  <c:v>2594</c:v>
                </c:pt>
                <c:pt idx="61757">
                  <c:v>2594</c:v>
                </c:pt>
                <c:pt idx="61758">
                  <c:v>2594</c:v>
                </c:pt>
                <c:pt idx="61759">
                  <c:v>2594</c:v>
                </c:pt>
                <c:pt idx="61760">
                  <c:v>2594</c:v>
                </c:pt>
                <c:pt idx="61761">
                  <c:v>2594</c:v>
                </c:pt>
                <c:pt idx="61762">
                  <c:v>2594</c:v>
                </c:pt>
                <c:pt idx="61763">
                  <c:v>2594</c:v>
                </c:pt>
                <c:pt idx="61764">
                  <c:v>2594</c:v>
                </c:pt>
                <c:pt idx="61765">
                  <c:v>2594</c:v>
                </c:pt>
                <c:pt idx="61766">
                  <c:v>2594</c:v>
                </c:pt>
                <c:pt idx="61767">
                  <c:v>2594</c:v>
                </c:pt>
                <c:pt idx="61768">
                  <c:v>2594</c:v>
                </c:pt>
                <c:pt idx="61769">
                  <c:v>2594</c:v>
                </c:pt>
                <c:pt idx="61770">
                  <c:v>2594</c:v>
                </c:pt>
                <c:pt idx="61771">
                  <c:v>2594</c:v>
                </c:pt>
                <c:pt idx="61772">
                  <c:v>2594</c:v>
                </c:pt>
                <c:pt idx="61773">
                  <c:v>2594</c:v>
                </c:pt>
                <c:pt idx="61774">
                  <c:v>2594</c:v>
                </c:pt>
                <c:pt idx="61775">
                  <c:v>2594</c:v>
                </c:pt>
                <c:pt idx="61776">
                  <c:v>2594</c:v>
                </c:pt>
                <c:pt idx="61777">
                  <c:v>2594</c:v>
                </c:pt>
                <c:pt idx="61778">
                  <c:v>2594</c:v>
                </c:pt>
                <c:pt idx="61779">
                  <c:v>2594</c:v>
                </c:pt>
                <c:pt idx="61780">
                  <c:v>2594</c:v>
                </c:pt>
                <c:pt idx="61781">
                  <c:v>2594</c:v>
                </c:pt>
                <c:pt idx="61782">
                  <c:v>2594</c:v>
                </c:pt>
                <c:pt idx="61783">
                  <c:v>2594</c:v>
                </c:pt>
                <c:pt idx="61784">
                  <c:v>2594</c:v>
                </c:pt>
                <c:pt idx="61785">
                  <c:v>2594</c:v>
                </c:pt>
                <c:pt idx="61786">
                  <c:v>2594</c:v>
                </c:pt>
                <c:pt idx="61787">
                  <c:v>2594</c:v>
                </c:pt>
                <c:pt idx="61788">
                  <c:v>2594</c:v>
                </c:pt>
                <c:pt idx="61789">
                  <c:v>2594</c:v>
                </c:pt>
                <c:pt idx="61790">
                  <c:v>2594</c:v>
                </c:pt>
                <c:pt idx="61791">
                  <c:v>2594</c:v>
                </c:pt>
                <c:pt idx="61792">
                  <c:v>2594</c:v>
                </c:pt>
                <c:pt idx="61793">
                  <c:v>2594</c:v>
                </c:pt>
                <c:pt idx="61794">
                  <c:v>2594</c:v>
                </c:pt>
                <c:pt idx="61795">
                  <c:v>2594</c:v>
                </c:pt>
                <c:pt idx="61796">
                  <c:v>2594</c:v>
                </c:pt>
                <c:pt idx="61797">
                  <c:v>2594</c:v>
                </c:pt>
                <c:pt idx="61798">
                  <c:v>2594</c:v>
                </c:pt>
                <c:pt idx="61799">
                  <c:v>2594</c:v>
                </c:pt>
                <c:pt idx="61800">
                  <c:v>2594</c:v>
                </c:pt>
                <c:pt idx="61801">
                  <c:v>2594</c:v>
                </c:pt>
                <c:pt idx="61802">
                  <c:v>2594</c:v>
                </c:pt>
                <c:pt idx="61803">
                  <c:v>2594</c:v>
                </c:pt>
                <c:pt idx="61804">
                  <c:v>2594</c:v>
                </c:pt>
                <c:pt idx="61805">
                  <c:v>2594</c:v>
                </c:pt>
                <c:pt idx="61806">
                  <c:v>2594</c:v>
                </c:pt>
                <c:pt idx="61807">
                  <c:v>2594</c:v>
                </c:pt>
                <c:pt idx="61808">
                  <c:v>2594</c:v>
                </c:pt>
                <c:pt idx="61809">
                  <c:v>2594</c:v>
                </c:pt>
                <c:pt idx="61810">
                  <c:v>2594</c:v>
                </c:pt>
                <c:pt idx="61811">
                  <c:v>2594</c:v>
                </c:pt>
                <c:pt idx="61812">
                  <c:v>2594</c:v>
                </c:pt>
                <c:pt idx="61813">
                  <c:v>2594</c:v>
                </c:pt>
                <c:pt idx="61814">
                  <c:v>2594</c:v>
                </c:pt>
                <c:pt idx="61815">
                  <c:v>2594</c:v>
                </c:pt>
                <c:pt idx="61816">
                  <c:v>2594</c:v>
                </c:pt>
                <c:pt idx="61817">
                  <c:v>2594</c:v>
                </c:pt>
                <c:pt idx="61818">
                  <c:v>2594</c:v>
                </c:pt>
                <c:pt idx="61819">
                  <c:v>2594</c:v>
                </c:pt>
                <c:pt idx="61820">
                  <c:v>2594</c:v>
                </c:pt>
                <c:pt idx="61821">
                  <c:v>2594</c:v>
                </c:pt>
                <c:pt idx="61822">
                  <c:v>2594</c:v>
                </c:pt>
                <c:pt idx="61823">
                  <c:v>2594</c:v>
                </c:pt>
                <c:pt idx="61824">
                  <c:v>2594</c:v>
                </c:pt>
                <c:pt idx="61825">
                  <c:v>2594</c:v>
                </c:pt>
                <c:pt idx="61826">
                  <c:v>2594</c:v>
                </c:pt>
                <c:pt idx="61827">
                  <c:v>2594</c:v>
                </c:pt>
                <c:pt idx="61828">
                  <c:v>2594</c:v>
                </c:pt>
                <c:pt idx="61829">
                  <c:v>2594</c:v>
                </c:pt>
                <c:pt idx="61830">
                  <c:v>2594</c:v>
                </c:pt>
                <c:pt idx="61831">
                  <c:v>2594</c:v>
                </c:pt>
                <c:pt idx="61832">
                  <c:v>2591</c:v>
                </c:pt>
                <c:pt idx="61833">
                  <c:v>2591</c:v>
                </c:pt>
                <c:pt idx="61834">
                  <c:v>2591</c:v>
                </c:pt>
                <c:pt idx="61835">
                  <c:v>2591</c:v>
                </c:pt>
                <c:pt idx="61836">
                  <c:v>2591</c:v>
                </c:pt>
                <c:pt idx="61837">
                  <c:v>2591</c:v>
                </c:pt>
                <c:pt idx="61838">
                  <c:v>2591</c:v>
                </c:pt>
                <c:pt idx="61839">
                  <c:v>2591</c:v>
                </c:pt>
                <c:pt idx="61840">
                  <c:v>2591</c:v>
                </c:pt>
                <c:pt idx="61841">
                  <c:v>2591</c:v>
                </c:pt>
                <c:pt idx="61842">
                  <c:v>2591</c:v>
                </c:pt>
                <c:pt idx="61843">
                  <c:v>2591</c:v>
                </c:pt>
                <c:pt idx="61844">
                  <c:v>2591</c:v>
                </c:pt>
                <c:pt idx="61845">
                  <c:v>2591</c:v>
                </c:pt>
                <c:pt idx="61846">
                  <c:v>2591</c:v>
                </c:pt>
                <c:pt idx="61847">
                  <c:v>2591</c:v>
                </c:pt>
                <c:pt idx="61848">
                  <c:v>2591</c:v>
                </c:pt>
                <c:pt idx="61849">
                  <c:v>2591</c:v>
                </c:pt>
                <c:pt idx="61850">
                  <c:v>2591</c:v>
                </c:pt>
                <c:pt idx="61851">
                  <c:v>2591</c:v>
                </c:pt>
                <c:pt idx="61852">
                  <c:v>2591</c:v>
                </c:pt>
                <c:pt idx="61853">
                  <c:v>2591</c:v>
                </c:pt>
                <c:pt idx="61854">
                  <c:v>2591</c:v>
                </c:pt>
                <c:pt idx="61855">
                  <c:v>2591</c:v>
                </c:pt>
                <c:pt idx="61856">
                  <c:v>2591</c:v>
                </c:pt>
                <c:pt idx="61857">
                  <c:v>2591</c:v>
                </c:pt>
                <c:pt idx="61858">
                  <c:v>2591</c:v>
                </c:pt>
                <c:pt idx="61859">
                  <c:v>2591</c:v>
                </c:pt>
                <c:pt idx="61860">
                  <c:v>2591</c:v>
                </c:pt>
                <c:pt idx="61861">
                  <c:v>2591</c:v>
                </c:pt>
                <c:pt idx="61862">
                  <c:v>2591</c:v>
                </c:pt>
                <c:pt idx="61863">
                  <c:v>2591</c:v>
                </c:pt>
                <c:pt idx="61864">
                  <c:v>2591</c:v>
                </c:pt>
                <c:pt idx="61865">
                  <c:v>2591</c:v>
                </c:pt>
                <c:pt idx="61866">
                  <c:v>2591</c:v>
                </c:pt>
                <c:pt idx="61867">
                  <c:v>2591</c:v>
                </c:pt>
                <c:pt idx="61868">
                  <c:v>2591</c:v>
                </c:pt>
                <c:pt idx="61869">
                  <c:v>2591</c:v>
                </c:pt>
                <c:pt idx="61870">
                  <c:v>2591</c:v>
                </c:pt>
                <c:pt idx="61871">
                  <c:v>2591</c:v>
                </c:pt>
                <c:pt idx="61872">
                  <c:v>2591</c:v>
                </c:pt>
                <c:pt idx="61873">
                  <c:v>2591</c:v>
                </c:pt>
                <c:pt idx="61874">
                  <c:v>2591</c:v>
                </c:pt>
                <c:pt idx="61875">
                  <c:v>2591</c:v>
                </c:pt>
                <c:pt idx="61876">
                  <c:v>2591</c:v>
                </c:pt>
                <c:pt idx="61877">
                  <c:v>2591</c:v>
                </c:pt>
                <c:pt idx="61878">
                  <c:v>2591</c:v>
                </c:pt>
                <c:pt idx="61879">
                  <c:v>2591</c:v>
                </c:pt>
                <c:pt idx="61880">
                  <c:v>2591</c:v>
                </c:pt>
                <c:pt idx="61881">
                  <c:v>2591</c:v>
                </c:pt>
                <c:pt idx="61882">
                  <c:v>2589</c:v>
                </c:pt>
                <c:pt idx="61883">
                  <c:v>2589</c:v>
                </c:pt>
                <c:pt idx="61884">
                  <c:v>2589</c:v>
                </c:pt>
                <c:pt idx="61885">
                  <c:v>2589</c:v>
                </c:pt>
                <c:pt idx="61886">
                  <c:v>2589</c:v>
                </c:pt>
                <c:pt idx="61887">
                  <c:v>2589</c:v>
                </c:pt>
                <c:pt idx="61888">
                  <c:v>2589</c:v>
                </c:pt>
                <c:pt idx="61889">
                  <c:v>2589</c:v>
                </c:pt>
                <c:pt idx="61890">
                  <c:v>2589</c:v>
                </c:pt>
                <c:pt idx="61891">
                  <c:v>2589</c:v>
                </c:pt>
                <c:pt idx="61892">
                  <c:v>2589</c:v>
                </c:pt>
                <c:pt idx="61893">
                  <c:v>2589</c:v>
                </c:pt>
                <c:pt idx="61894">
                  <c:v>2589</c:v>
                </c:pt>
                <c:pt idx="61895">
                  <c:v>2589</c:v>
                </c:pt>
                <c:pt idx="61896">
                  <c:v>2589</c:v>
                </c:pt>
                <c:pt idx="61897">
                  <c:v>2589</c:v>
                </c:pt>
                <c:pt idx="61898">
                  <c:v>2589</c:v>
                </c:pt>
                <c:pt idx="61899">
                  <c:v>2589</c:v>
                </c:pt>
                <c:pt idx="61900">
                  <c:v>2589</c:v>
                </c:pt>
                <c:pt idx="61901">
                  <c:v>2589</c:v>
                </c:pt>
                <c:pt idx="61902">
                  <c:v>2589</c:v>
                </c:pt>
                <c:pt idx="61903">
                  <c:v>2589</c:v>
                </c:pt>
                <c:pt idx="61904">
                  <c:v>2589</c:v>
                </c:pt>
                <c:pt idx="61905">
                  <c:v>2589</c:v>
                </c:pt>
                <c:pt idx="61906">
                  <c:v>2589</c:v>
                </c:pt>
                <c:pt idx="61907">
                  <c:v>2589</c:v>
                </c:pt>
                <c:pt idx="61908">
                  <c:v>2589</c:v>
                </c:pt>
                <c:pt idx="61909">
                  <c:v>2589</c:v>
                </c:pt>
                <c:pt idx="61910">
                  <c:v>2589</c:v>
                </c:pt>
                <c:pt idx="61911">
                  <c:v>2589</c:v>
                </c:pt>
                <c:pt idx="61912">
                  <c:v>2589</c:v>
                </c:pt>
                <c:pt idx="61913">
                  <c:v>2589</c:v>
                </c:pt>
                <c:pt idx="61914">
                  <c:v>2589</c:v>
                </c:pt>
                <c:pt idx="61915">
                  <c:v>2589</c:v>
                </c:pt>
                <c:pt idx="61916">
                  <c:v>2589</c:v>
                </c:pt>
                <c:pt idx="61917">
                  <c:v>2589</c:v>
                </c:pt>
                <c:pt idx="61918">
                  <c:v>2589</c:v>
                </c:pt>
                <c:pt idx="61919">
                  <c:v>2589</c:v>
                </c:pt>
                <c:pt idx="61920">
                  <c:v>2589</c:v>
                </c:pt>
                <c:pt idx="61921">
                  <c:v>2589</c:v>
                </c:pt>
                <c:pt idx="61922">
                  <c:v>2589</c:v>
                </c:pt>
                <c:pt idx="61923">
                  <c:v>2589</c:v>
                </c:pt>
                <c:pt idx="61924">
                  <c:v>2589</c:v>
                </c:pt>
                <c:pt idx="61925">
                  <c:v>2589</c:v>
                </c:pt>
                <c:pt idx="61926">
                  <c:v>2589</c:v>
                </c:pt>
                <c:pt idx="61927">
                  <c:v>2585</c:v>
                </c:pt>
                <c:pt idx="61928">
                  <c:v>2585</c:v>
                </c:pt>
                <c:pt idx="61929">
                  <c:v>2585</c:v>
                </c:pt>
                <c:pt idx="61930">
                  <c:v>2584</c:v>
                </c:pt>
                <c:pt idx="61931">
                  <c:v>2584</c:v>
                </c:pt>
                <c:pt idx="61932">
                  <c:v>2584</c:v>
                </c:pt>
                <c:pt idx="61933">
                  <c:v>2584</c:v>
                </c:pt>
                <c:pt idx="61934">
                  <c:v>2584</c:v>
                </c:pt>
                <c:pt idx="61935">
                  <c:v>2584</c:v>
                </c:pt>
                <c:pt idx="61936">
                  <c:v>2584</c:v>
                </c:pt>
                <c:pt idx="61937">
                  <c:v>2584</c:v>
                </c:pt>
                <c:pt idx="61938">
                  <c:v>2584</c:v>
                </c:pt>
                <c:pt idx="61939">
                  <c:v>2584</c:v>
                </c:pt>
                <c:pt idx="61940">
                  <c:v>2584</c:v>
                </c:pt>
                <c:pt idx="61941">
                  <c:v>2584</c:v>
                </c:pt>
                <c:pt idx="61942">
                  <c:v>2584</c:v>
                </c:pt>
                <c:pt idx="61943">
                  <c:v>2584</c:v>
                </c:pt>
                <c:pt idx="61944">
                  <c:v>2584</c:v>
                </c:pt>
                <c:pt idx="61945">
                  <c:v>2584</c:v>
                </c:pt>
                <c:pt idx="61946">
                  <c:v>2584</c:v>
                </c:pt>
                <c:pt idx="61947">
                  <c:v>2584</c:v>
                </c:pt>
                <c:pt idx="61948">
                  <c:v>2584</c:v>
                </c:pt>
                <c:pt idx="61949">
                  <c:v>2584</c:v>
                </c:pt>
                <c:pt idx="61950">
                  <c:v>2584</c:v>
                </c:pt>
                <c:pt idx="61951">
                  <c:v>2584</c:v>
                </c:pt>
                <c:pt idx="61952">
                  <c:v>2584</c:v>
                </c:pt>
                <c:pt idx="61953">
                  <c:v>2584</c:v>
                </c:pt>
                <c:pt idx="61954">
                  <c:v>2584</c:v>
                </c:pt>
                <c:pt idx="61955">
                  <c:v>2584</c:v>
                </c:pt>
                <c:pt idx="61956">
                  <c:v>2583</c:v>
                </c:pt>
                <c:pt idx="61957">
                  <c:v>2583</c:v>
                </c:pt>
                <c:pt idx="61958">
                  <c:v>2583</c:v>
                </c:pt>
                <c:pt idx="61959">
                  <c:v>2583</c:v>
                </c:pt>
                <c:pt idx="61960">
                  <c:v>2583</c:v>
                </c:pt>
                <c:pt idx="61961">
                  <c:v>2583</c:v>
                </c:pt>
                <c:pt idx="61962">
                  <c:v>2583</c:v>
                </c:pt>
                <c:pt idx="61963">
                  <c:v>2583</c:v>
                </c:pt>
                <c:pt idx="61964">
                  <c:v>2583</c:v>
                </c:pt>
                <c:pt idx="61965">
                  <c:v>2583</c:v>
                </c:pt>
                <c:pt idx="61966">
                  <c:v>2583</c:v>
                </c:pt>
                <c:pt idx="61967">
                  <c:v>2583</c:v>
                </c:pt>
                <c:pt idx="61968">
                  <c:v>2583</c:v>
                </c:pt>
                <c:pt idx="61969">
                  <c:v>2583</c:v>
                </c:pt>
                <c:pt idx="61970">
                  <c:v>2583</c:v>
                </c:pt>
                <c:pt idx="61971">
                  <c:v>2583</c:v>
                </c:pt>
                <c:pt idx="61972">
                  <c:v>2581</c:v>
                </c:pt>
                <c:pt idx="61973">
                  <c:v>2581</c:v>
                </c:pt>
                <c:pt idx="61974">
                  <c:v>2581</c:v>
                </c:pt>
                <c:pt idx="61975">
                  <c:v>2581</c:v>
                </c:pt>
                <c:pt idx="61976">
                  <c:v>2581</c:v>
                </c:pt>
                <c:pt idx="61977">
                  <c:v>2581</c:v>
                </c:pt>
                <c:pt idx="61978">
                  <c:v>2581</c:v>
                </c:pt>
                <c:pt idx="61979">
                  <c:v>2581</c:v>
                </c:pt>
                <c:pt idx="61980">
                  <c:v>2581</c:v>
                </c:pt>
                <c:pt idx="61981">
                  <c:v>2577</c:v>
                </c:pt>
                <c:pt idx="61982">
                  <c:v>2577</c:v>
                </c:pt>
                <c:pt idx="61983">
                  <c:v>2576</c:v>
                </c:pt>
                <c:pt idx="61984">
                  <c:v>2576</c:v>
                </c:pt>
                <c:pt idx="61985">
                  <c:v>2576</c:v>
                </c:pt>
                <c:pt idx="61986">
                  <c:v>2576</c:v>
                </c:pt>
                <c:pt idx="61987">
                  <c:v>2576</c:v>
                </c:pt>
                <c:pt idx="61988">
                  <c:v>2573</c:v>
                </c:pt>
                <c:pt idx="61989">
                  <c:v>2573</c:v>
                </c:pt>
                <c:pt idx="61990">
                  <c:v>2573</c:v>
                </c:pt>
                <c:pt idx="61991">
                  <c:v>2573</c:v>
                </c:pt>
                <c:pt idx="61992">
                  <c:v>2573</c:v>
                </c:pt>
                <c:pt idx="61993">
                  <c:v>2573</c:v>
                </c:pt>
                <c:pt idx="61994">
                  <c:v>2573</c:v>
                </c:pt>
                <c:pt idx="61995">
                  <c:v>2573</c:v>
                </c:pt>
                <c:pt idx="61996">
                  <c:v>2572</c:v>
                </c:pt>
                <c:pt idx="61997">
                  <c:v>2572</c:v>
                </c:pt>
                <c:pt idx="61998">
                  <c:v>2572</c:v>
                </c:pt>
                <c:pt idx="61999">
                  <c:v>2572</c:v>
                </c:pt>
                <c:pt idx="62000">
                  <c:v>2572</c:v>
                </c:pt>
                <c:pt idx="62001">
                  <c:v>2572</c:v>
                </c:pt>
                <c:pt idx="62002">
                  <c:v>2572</c:v>
                </c:pt>
                <c:pt idx="62003">
                  <c:v>2572</c:v>
                </c:pt>
                <c:pt idx="62004">
                  <c:v>2572</c:v>
                </c:pt>
                <c:pt idx="62005">
                  <c:v>2572</c:v>
                </c:pt>
                <c:pt idx="62006">
                  <c:v>2572</c:v>
                </c:pt>
                <c:pt idx="62007">
                  <c:v>2572</c:v>
                </c:pt>
                <c:pt idx="62008">
                  <c:v>2572</c:v>
                </c:pt>
                <c:pt idx="62009">
                  <c:v>2572</c:v>
                </c:pt>
                <c:pt idx="62010">
                  <c:v>2572</c:v>
                </c:pt>
                <c:pt idx="62011">
                  <c:v>2572</c:v>
                </c:pt>
                <c:pt idx="62012">
                  <c:v>2571</c:v>
                </c:pt>
                <c:pt idx="62013">
                  <c:v>2571</c:v>
                </c:pt>
                <c:pt idx="62014">
                  <c:v>2571</c:v>
                </c:pt>
                <c:pt idx="62015">
                  <c:v>2571</c:v>
                </c:pt>
                <c:pt idx="62016">
                  <c:v>2571</c:v>
                </c:pt>
                <c:pt idx="62017">
                  <c:v>2571</c:v>
                </c:pt>
                <c:pt idx="62018">
                  <c:v>2571</c:v>
                </c:pt>
                <c:pt idx="62019">
                  <c:v>2571</c:v>
                </c:pt>
                <c:pt idx="62020">
                  <c:v>2571</c:v>
                </c:pt>
                <c:pt idx="62021">
                  <c:v>2571</c:v>
                </c:pt>
                <c:pt idx="62022">
                  <c:v>2571</c:v>
                </c:pt>
                <c:pt idx="62023">
                  <c:v>2571</c:v>
                </c:pt>
                <c:pt idx="62024">
                  <c:v>2571</c:v>
                </c:pt>
                <c:pt idx="62025">
                  <c:v>2571</c:v>
                </c:pt>
                <c:pt idx="62026">
                  <c:v>2571</c:v>
                </c:pt>
                <c:pt idx="62027">
                  <c:v>2571</c:v>
                </c:pt>
                <c:pt idx="62028">
                  <c:v>2571</c:v>
                </c:pt>
                <c:pt idx="62029">
                  <c:v>2571</c:v>
                </c:pt>
                <c:pt idx="62030">
                  <c:v>2571</c:v>
                </c:pt>
                <c:pt idx="62031">
                  <c:v>2571</c:v>
                </c:pt>
                <c:pt idx="62032">
                  <c:v>2571</c:v>
                </c:pt>
                <c:pt idx="62033">
                  <c:v>2571</c:v>
                </c:pt>
                <c:pt idx="62034">
                  <c:v>2569</c:v>
                </c:pt>
                <c:pt idx="62035">
                  <c:v>2569</c:v>
                </c:pt>
                <c:pt idx="62036">
                  <c:v>2569</c:v>
                </c:pt>
                <c:pt idx="62037">
                  <c:v>2569</c:v>
                </c:pt>
                <c:pt idx="62038">
                  <c:v>2569</c:v>
                </c:pt>
                <c:pt idx="62039">
                  <c:v>2569</c:v>
                </c:pt>
                <c:pt idx="62040">
                  <c:v>2569</c:v>
                </c:pt>
                <c:pt idx="62041">
                  <c:v>2569</c:v>
                </c:pt>
                <c:pt idx="62042">
                  <c:v>2569</c:v>
                </c:pt>
                <c:pt idx="62043">
                  <c:v>2569</c:v>
                </c:pt>
                <c:pt idx="62044">
                  <c:v>2569</c:v>
                </c:pt>
                <c:pt idx="62045">
                  <c:v>2569</c:v>
                </c:pt>
                <c:pt idx="62046">
                  <c:v>2569</c:v>
                </c:pt>
                <c:pt idx="62047">
                  <c:v>2569</c:v>
                </c:pt>
                <c:pt idx="62048">
                  <c:v>2569</c:v>
                </c:pt>
                <c:pt idx="62049">
                  <c:v>2569</c:v>
                </c:pt>
                <c:pt idx="62050">
                  <c:v>2569</c:v>
                </c:pt>
                <c:pt idx="62051">
                  <c:v>2569</c:v>
                </c:pt>
                <c:pt idx="62052">
                  <c:v>2569</c:v>
                </c:pt>
                <c:pt idx="62053">
                  <c:v>2566</c:v>
                </c:pt>
                <c:pt idx="62054">
                  <c:v>2566</c:v>
                </c:pt>
                <c:pt idx="62055">
                  <c:v>2566</c:v>
                </c:pt>
                <c:pt idx="62056">
                  <c:v>2566</c:v>
                </c:pt>
                <c:pt idx="62057">
                  <c:v>2566</c:v>
                </c:pt>
                <c:pt idx="62058">
                  <c:v>2566</c:v>
                </c:pt>
                <c:pt idx="62059">
                  <c:v>2566</c:v>
                </c:pt>
                <c:pt idx="62060">
                  <c:v>2566</c:v>
                </c:pt>
                <c:pt idx="62061">
                  <c:v>2566</c:v>
                </c:pt>
                <c:pt idx="62062">
                  <c:v>2565</c:v>
                </c:pt>
                <c:pt idx="62063">
                  <c:v>2565</c:v>
                </c:pt>
                <c:pt idx="62064">
                  <c:v>2561</c:v>
                </c:pt>
                <c:pt idx="62065">
                  <c:v>2561</c:v>
                </c:pt>
                <c:pt idx="62066">
                  <c:v>2561</c:v>
                </c:pt>
                <c:pt idx="62067">
                  <c:v>2561</c:v>
                </c:pt>
                <c:pt idx="62068">
                  <c:v>2561</c:v>
                </c:pt>
                <c:pt idx="62069">
                  <c:v>2561</c:v>
                </c:pt>
                <c:pt idx="62070">
                  <c:v>2561</c:v>
                </c:pt>
                <c:pt idx="62071">
                  <c:v>2561</c:v>
                </c:pt>
                <c:pt idx="62072">
                  <c:v>2561</c:v>
                </c:pt>
                <c:pt idx="62073">
                  <c:v>2561</c:v>
                </c:pt>
                <c:pt idx="62074">
                  <c:v>2561</c:v>
                </c:pt>
                <c:pt idx="62075">
                  <c:v>2561</c:v>
                </c:pt>
                <c:pt idx="62076">
                  <c:v>2561</c:v>
                </c:pt>
                <c:pt idx="62077">
                  <c:v>2561</c:v>
                </c:pt>
                <c:pt idx="62078">
                  <c:v>2561</c:v>
                </c:pt>
                <c:pt idx="62079">
                  <c:v>2561</c:v>
                </c:pt>
                <c:pt idx="62080">
                  <c:v>2561</c:v>
                </c:pt>
                <c:pt idx="62081">
                  <c:v>2561</c:v>
                </c:pt>
                <c:pt idx="62082">
                  <c:v>2561</c:v>
                </c:pt>
                <c:pt idx="62083">
                  <c:v>2561</c:v>
                </c:pt>
                <c:pt idx="62084">
                  <c:v>2561</c:v>
                </c:pt>
                <c:pt idx="62085">
                  <c:v>2561</c:v>
                </c:pt>
                <c:pt idx="62086">
                  <c:v>2561</c:v>
                </c:pt>
                <c:pt idx="62087">
                  <c:v>2561</c:v>
                </c:pt>
                <c:pt idx="62088">
                  <c:v>2561</c:v>
                </c:pt>
                <c:pt idx="62089">
                  <c:v>2561</c:v>
                </c:pt>
                <c:pt idx="62090">
                  <c:v>2561</c:v>
                </c:pt>
                <c:pt idx="62091">
                  <c:v>2561</c:v>
                </c:pt>
                <c:pt idx="62092">
                  <c:v>2561</c:v>
                </c:pt>
                <c:pt idx="62093">
                  <c:v>2561</c:v>
                </c:pt>
                <c:pt idx="62094">
                  <c:v>2556</c:v>
                </c:pt>
                <c:pt idx="62095">
                  <c:v>2556</c:v>
                </c:pt>
                <c:pt idx="62096">
                  <c:v>2556</c:v>
                </c:pt>
                <c:pt idx="62097">
                  <c:v>2556</c:v>
                </c:pt>
                <c:pt idx="62098">
                  <c:v>2556</c:v>
                </c:pt>
                <c:pt idx="62099">
                  <c:v>2556</c:v>
                </c:pt>
                <c:pt idx="62100">
                  <c:v>2556</c:v>
                </c:pt>
                <c:pt idx="62101">
                  <c:v>2556</c:v>
                </c:pt>
                <c:pt idx="62102">
                  <c:v>2556</c:v>
                </c:pt>
                <c:pt idx="62103">
                  <c:v>2556</c:v>
                </c:pt>
                <c:pt idx="62104">
                  <c:v>2556</c:v>
                </c:pt>
                <c:pt idx="62105">
                  <c:v>2556</c:v>
                </c:pt>
                <c:pt idx="62106">
                  <c:v>2556</c:v>
                </c:pt>
                <c:pt idx="62107">
                  <c:v>2556</c:v>
                </c:pt>
                <c:pt idx="62108">
                  <c:v>2556</c:v>
                </c:pt>
                <c:pt idx="62109">
                  <c:v>2556</c:v>
                </c:pt>
                <c:pt idx="62110">
                  <c:v>2556</c:v>
                </c:pt>
                <c:pt idx="62111">
                  <c:v>2556</c:v>
                </c:pt>
                <c:pt idx="62112">
                  <c:v>2556</c:v>
                </c:pt>
                <c:pt idx="62113">
                  <c:v>2556</c:v>
                </c:pt>
                <c:pt idx="62114">
                  <c:v>2556</c:v>
                </c:pt>
                <c:pt idx="62115">
                  <c:v>2552</c:v>
                </c:pt>
                <c:pt idx="62116">
                  <c:v>2552</c:v>
                </c:pt>
                <c:pt idx="62117">
                  <c:v>2552</c:v>
                </c:pt>
                <c:pt idx="62118">
                  <c:v>2552</c:v>
                </c:pt>
                <c:pt idx="62119">
                  <c:v>2552</c:v>
                </c:pt>
                <c:pt idx="62120">
                  <c:v>2552</c:v>
                </c:pt>
                <c:pt idx="62121">
                  <c:v>2552</c:v>
                </c:pt>
                <c:pt idx="62122">
                  <c:v>2552</c:v>
                </c:pt>
                <c:pt idx="62123">
                  <c:v>2552</c:v>
                </c:pt>
                <c:pt idx="62124">
                  <c:v>2552</c:v>
                </c:pt>
                <c:pt idx="62125">
                  <c:v>2552</c:v>
                </c:pt>
                <c:pt idx="62126">
                  <c:v>2552</c:v>
                </c:pt>
                <c:pt idx="62127">
                  <c:v>2552</c:v>
                </c:pt>
                <c:pt idx="62128">
                  <c:v>2552</c:v>
                </c:pt>
                <c:pt idx="62129">
                  <c:v>2552</c:v>
                </c:pt>
                <c:pt idx="62130">
                  <c:v>2552</c:v>
                </c:pt>
                <c:pt idx="62131">
                  <c:v>2552</c:v>
                </c:pt>
                <c:pt idx="62132">
                  <c:v>2552</c:v>
                </c:pt>
                <c:pt idx="62133">
                  <c:v>2552</c:v>
                </c:pt>
                <c:pt idx="62134">
                  <c:v>2552</c:v>
                </c:pt>
                <c:pt idx="62135">
                  <c:v>2552</c:v>
                </c:pt>
                <c:pt idx="62136">
                  <c:v>2552</c:v>
                </c:pt>
                <c:pt idx="62137">
                  <c:v>2552</c:v>
                </c:pt>
                <c:pt idx="62138">
                  <c:v>2552</c:v>
                </c:pt>
                <c:pt idx="62139">
                  <c:v>2552</c:v>
                </c:pt>
                <c:pt idx="62140">
                  <c:v>2552</c:v>
                </c:pt>
                <c:pt idx="62141">
                  <c:v>2552</c:v>
                </c:pt>
                <c:pt idx="62142">
                  <c:v>2552</c:v>
                </c:pt>
                <c:pt idx="62143">
                  <c:v>2552</c:v>
                </c:pt>
                <c:pt idx="62144">
                  <c:v>2552</c:v>
                </c:pt>
                <c:pt idx="62145">
                  <c:v>2552</c:v>
                </c:pt>
                <c:pt idx="62146">
                  <c:v>2552</c:v>
                </c:pt>
                <c:pt idx="62147">
                  <c:v>2552</c:v>
                </c:pt>
                <c:pt idx="62148">
                  <c:v>2552</c:v>
                </c:pt>
                <c:pt idx="62149">
                  <c:v>2552</c:v>
                </c:pt>
                <c:pt idx="62150">
                  <c:v>2552</c:v>
                </c:pt>
                <c:pt idx="62151">
                  <c:v>2552</c:v>
                </c:pt>
                <c:pt idx="62152">
                  <c:v>2552</c:v>
                </c:pt>
                <c:pt idx="62153">
                  <c:v>2552</c:v>
                </c:pt>
                <c:pt idx="62154">
                  <c:v>2552</c:v>
                </c:pt>
                <c:pt idx="62155">
                  <c:v>2552</c:v>
                </c:pt>
                <c:pt idx="62156">
                  <c:v>2551</c:v>
                </c:pt>
                <c:pt idx="62157">
                  <c:v>2551</c:v>
                </c:pt>
                <c:pt idx="62158">
                  <c:v>2551</c:v>
                </c:pt>
                <c:pt idx="62159">
                  <c:v>2551</c:v>
                </c:pt>
                <c:pt idx="62160">
                  <c:v>2551</c:v>
                </c:pt>
                <c:pt idx="62161">
                  <c:v>2551</c:v>
                </c:pt>
                <c:pt idx="62162">
                  <c:v>2550</c:v>
                </c:pt>
                <c:pt idx="62163">
                  <c:v>2550</c:v>
                </c:pt>
                <c:pt idx="62164">
                  <c:v>2550</c:v>
                </c:pt>
                <c:pt idx="62165">
                  <c:v>2550</c:v>
                </c:pt>
                <c:pt idx="62166">
                  <c:v>2550</c:v>
                </c:pt>
                <c:pt idx="62167">
                  <c:v>2550</c:v>
                </c:pt>
                <c:pt idx="62168">
                  <c:v>2550</c:v>
                </c:pt>
                <c:pt idx="62169">
                  <c:v>2550</c:v>
                </c:pt>
                <c:pt idx="62170">
                  <c:v>2550</c:v>
                </c:pt>
                <c:pt idx="62171">
                  <c:v>2550</c:v>
                </c:pt>
                <c:pt idx="62172">
                  <c:v>2550</c:v>
                </c:pt>
                <c:pt idx="62173">
                  <c:v>2550</c:v>
                </c:pt>
                <c:pt idx="62174">
                  <c:v>2549</c:v>
                </c:pt>
                <c:pt idx="62175">
                  <c:v>2549</c:v>
                </c:pt>
                <c:pt idx="62176">
                  <c:v>2549</c:v>
                </c:pt>
                <c:pt idx="62177">
                  <c:v>2549</c:v>
                </c:pt>
                <c:pt idx="62178">
                  <c:v>2549</c:v>
                </c:pt>
                <c:pt idx="62179">
                  <c:v>2549</c:v>
                </c:pt>
                <c:pt idx="62180">
                  <c:v>2549</c:v>
                </c:pt>
                <c:pt idx="62181">
                  <c:v>2549</c:v>
                </c:pt>
                <c:pt idx="62182">
                  <c:v>2549</c:v>
                </c:pt>
                <c:pt idx="62183">
                  <c:v>2549</c:v>
                </c:pt>
                <c:pt idx="62184">
                  <c:v>2549</c:v>
                </c:pt>
                <c:pt idx="62185">
                  <c:v>2549</c:v>
                </c:pt>
                <c:pt idx="62186">
                  <c:v>2549</c:v>
                </c:pt>
                <c:pt idx="62187">
                  <c:v>2549</c:v>
                </c:pt>
                <c:pt idx="62188">
                  <c:v>2549</c:v>
                </c:pt>
                <c:pt idx="62189">
                  <c:v>2549</c:v>
                </c:pt>
                <c:pt idx="62190">
                  <c:v>2549</c:v>
                </c:pt>
                <c:pt idx="62191">
                  <c:v>2549</c:v>
                </c:pt>
                <c:pt idx="62192">
                  <c:v>2549</c:v>
                </c:pt>
                <c:pt idx="62193">
                  <c:v>2549</c:v>
                </c:pt>
                <c:pt idx="62194">
                  <c:v>2549</c:v>
                </c:pt>
                <c:pt idx="62195">
                  <c:v>2549</c:v>
                </c:pt>
                <c:pt idx="62196">
                  <c:v>2546</c:v>
                </c:pt>
                <c:pt idx="62197">
                  <c:v>2546</c:v>
                </c:pt>
                <c:pt idx="62198">
                  <c:v>2546</c:v>
                </c:pt>
                <c:pt idx="62199">
                  <c:v>2546</c:v>
                </c:pt>
                <c:pt idx="62200">
                  <c:v>2546</c:v>
                </c:pt>
                <c:pt idx="62201">
                  <c:v>2546</c:v>
                </c:pt>
                <c:pt idx="62202">
                  <c:v>2546</c:v>
                </c:pt>
                <c:pt idx="62203">
                  <c:v>2546</c:v>
                </c:pt>
                <c:pt idx="62204">
                  <c:v>2546</c:v>
                </c:pt>
                <c:pt idx="62205">
                  <c:v>2546</c:v>
                </c:pt>
                <c:pt idx="62206">
                  <c:v>2546</c:v>
                </c:pt>
                <c:pt idx="62207">
                  <c:v>2546</c:v>
                </c:pt>
                <c:pt idx="62208">
                  <c:v>2545</c:v>
                </c:pt>
                <c:pt idx="62209">
                  <c:v>2545</c:v>
                </c:pt>
                <c:pt idx="62210">
                  <c:v>2545</c:v>
                </c:pt>
                <c:pt idx="62211">
                  <c:v>2545</c:v>
                </c:pt>
                <c:pt idx="62212">
                  <c:v>2545</c:v>
                </c:pt>
                <c:pt idx="62213">
                  <c:v>2545</c:v>
                </c:pt>
                <c:pt idx="62214">
                  <c:v>2545</c:v>
                </c:pt>
                <c:pt idx="62215">
                  <c:v>2545</c:v>
                </c:pt>
                <c:pt idx="62216">
                  <c:v>2545</c:v>
                </c:pt>
                <c:pt idx="62217">
                  <c:v>2545</c:v>
                </c:pt>
                <c:pt idx="62218">
                  <c:v>2545</c:v>
                </c:pt>
                <c:pt idx="62219">
                  <c:v>2545</c:v>
                </c:pt>
                <c:pt idx="62220">
                  <c:v>2545</c:v>
                </c:pt>
                <c:pt idx="62221">
                  <c:v>2545</c:v>
                </c:pt>
                <c:pt idx="62222">
                  <c:v>2545</c:v>
                </c:pt>
                <c:pt idx="62223">
                  <c:v>2545</c:v>
                </c:pt>
                <c:pt idx="62224">
                  <c:v>2545</c:v>
                </c:pt>
                <c:pt idx="62225">
                  <c:v>2545</c:v>
                </c:pt>
                <c:pt idx="62226">
                  <c:v>2545</c:v>
                </c:pt>
                <c:pt idx="62227">
                  <c:v>2545</c:v>
                </c:pt>
                <c:pt idx="62228">
                  <c:v>2545</c:v>
                </c:pt>
                <c:pt idx="62229">
                  <c:v>2545</c:v>
                </c:pt>
                <c:pt idx="62230">
                  <c:v>2545</c:v>
                </c:pt>
                <c:pt idx="62231">
                  <c:v>2544</c:v>
                </c:pt>
                <c:pt idx="62232">
                  <c:v>2544</c:v>
                </c:pt>
                <c:pt idx="62233">
                  <c:v>2544</c:v>
                </c:pt>
                <c:pt idx="62234">
                  <c:v>2544</c:v>
                </c:pt>
                <c:pt idx="62235">
                  <c:v>2544</c:v>
                </c:pt>
                <c:pt idx="62236">
                  <c:v>2544</c:v>
                </c:pt>
                <c:pt idx="62237">
                  <c:v>2544</c:v>
                </c:pt>
                <c:pt idx="62238">
                  <c:v>2544</c:v>
                </c:pt>
                <c:pt idx="62239">
                  <c:v>2544</c:v>
                </c:pt>
                <c:pt idx="62240">
                  <c:v>2544</c:v>
                </c:pt>
                <c:pt idx="62241">
                  <c:v>2544</c:v>
                </c:pt>
                <c:pt idx="62242">
                  <c:v>2544</c:v>
                </c:pt>
                <c:pt idx="62243">
                  <c:v>2544</c:v>
                </c:pt>
                <c:pt idx="62244">
                  <c:v>2544</c:v>
                </c:pt>
                <c:pt idx="62245">
                  <c:v>2544</c:v>
                </c:pt>
                <c:pt idx="62246">
                  <c:v>2544</c:v>
                </c:pt>
                <c:pt idx="62247">
                  <c:v>2544</c:v>
                </c:pt>
                <c:pt idx="62248">
                  <c:v>2544</c:v>
                </c:pt>
                <c:pt idx="62249">
                  <c:v>2544</c:v>
                </c:pt>
                <c:pt idx="62250">
                  <c:v>2544</c:v>
                </c:pt>
                <c:pt idx="62251">
                  <c:v>2544</c:v>
                </c:pt>
                <c:pt idx="62252">
                  <c:v>2544</c:v>
                </c:pt>
                <c:pt idx="62253">
                  <c:v>2544</c:v>
                </c:pt>
                <c:pt idx="62254">
                  <c:v>2544</c:v>
                </c:pt>
                <c:pt idx="62255">
                  <c:v>2544</c:v>
                </c:pt>
                <c:pt idx="62256">
                  <c:v>2544</c:v>
                </c:pt>
                <c:pt idx="62257">
                  <c:v>2544</c:v>
                </c:pt>
                <c:pt idx="62258">
                  <c:v>2544</c:v>
                </c:pt>
                <c:pt idx="62259">
                  <c:v>2544</c:v>
                </c:pt>
                <c:pt idx="62260">
                  <c:v>2544</c:v>
                </c:pt>
                <c:pt idx="62261">
                  <c:v>2544</c:v>
                </c:pt>
                <c:pt idx="62262">
                  <c:v>2544</c:v>
                </c:pt>
                <c:pt idx="62263">
                  <c:v>2544</c:v>
                </c:pt>
                <c:pt idx="62264">
                  <c:v>2544</c:v>
                </c:pt>
                <c:pt idx="62265">
                  <c:v>2544</c:v>
                </c:pt>
                <c:pt idx="62266">
                  <c:v>2544</c:v>
                </c:pt>
                <c:pt idx="62267">
                  <c:v>2544</c:v>
                </c:pt>
                <c:pt idx="62268">
                  <c:v>2544</c:v>
                </c:pt>
                <c:pt idx="62269">
                  <c:v>2544</c:v>
                </c:pt>
                <c:pt idx="62270">
                  <c:v>2544</c:v>
                </c:pt>
                <c:pt idx="62271">
                  <c:v>2544</c:v>
                </c:pt>
                <c:pt idx="62272">
                  <c:v>2542</c:v>
                </c:pt>
                <c:pt idx="62273">
                  <c:v>2542</c:v>
                </c:pt>
                <c:pt idx="62274">
                  <c:v>2542</c:v>
                </c:pt>
                <c:pt idx="62275">
                  <c:v>2542</c:v>
                </c:pt>
                <c:pt idx="62276">
                  <c:v>2542</c:v>
                </c:pt>
                <c:pt idx="62277">
                  <c:v>2542</c:v>
                </c:pt>
                <c:pt idx="62278">
                  <c:v>2542</c:v>
                </c:pt>
                <c:pt idx="62279">
                  <c:v>2542</c:v>
                </c:pt>
                <c:pt idx="62280">
                  <c:v>2540</c:v>
                </c:pt>
                <c:pt idx="62281">
                  <c:v>2540</c:v>
                </c:pt>
                <c:pt idx="62282">
                  <c:v>2536</c:v>
                </c:pt>
                <c:pt idx="62283">
                  <c:v>2536</c:v>
                </c:pt>
                <c:pt idx="62284">
                  <c:v>2536</c:v>
                </c:pt>
                <c:pt idx="62285">
                  <c:v>2536</c:v>
                </c:pt>
                <c:pt idx="62286">
                  <c:v>2536</c:v>
                </c:pt>
                <c:pt idx="62287">
                  <c:v>2536</c:v>
                </c:pt>
                <c:pt idx="62288">
                  <c:v>2536</c:v>
                </c:pt>
                <c:pt idx="62289">
                  <c:v>2536</c:v>
                </c:pt>
                <c:pt idx="62290">
                  <c:v>2536</c:v>
                </c:pt>
                <c:pt idx="62291">
                  <c:v>2536</c:v>
                </c:pt>
                <c:pt idx="62292">
                  <c:v>2536</c:v>
                </c:pt>
                <c:pt idx="62293">
                  <c:v>2536</c:v>
                </c:pt>
                <c:pt idx="62294">
                  <c:v>2536</c:v>
                </c:pt>
                <c:pt idx="62295">
                  <c:v>2536</c:v>
                </c:pt>
                <c:pt idx="62296">
                  <c:v>2536</c:v>
                </c:pt>
                <c:pt idx="62297">
                  <c:v>2536</c:v>
                </c:pt>
                <c:pt idx="62298">
                  <c:v>2536</c:v>
                </c:pt>
                <c:pt idx="62299">
                  <c:v>2536</c:v>
                </c:pt>
                <c:pt idx="62300">
                  <c:v>2536</c:v>
                </c:pt>
                <c:pt idx="62301">
                  <c:v>2536</c:v>
                </c:pt>
                <c:pt idx="62302">
                  <c:v>2536</c:v>
                </c:pt>
                <c:pt idx="62303">
                  <c:v>2536</c:v>
                </c:pt>
                <c:pt idx="62304">
                  <c:v>2536</c:v>
                </c:pt>
                <c:pt idx="62305">
                  <c:v>2536</c:v>
                </c:pt>
                <c:pt idx="62306">
                  <c:v>2536</c:v>
                </c:pt>
                <c:pt idx="62307">
                  <c:v>2536</c:v>
                </c:pt>
                <c:pt idx="62308">
                  <c:v>2536</c:v>
                </c:pt>
                <c:pt idx="62309">
                  <c:v>2536</c:v>
                </c:pt>
                <c:pt idx="62310">
                  <c:v>2536</c:v>
                </c:pt>
                <c:pt idx="62311">
                  <c:v>2536</c:v>
                </c:pt>
                <c:pt idx="62312">
                  <c:v>2536</c:v>
                </c:pt>
                <c:pt idx="62313">
                  <c:v>2536</c:v>
                </c:pt>
                <c:pt idx="62314">
                  <c:v>2536</c:v>
                </c:pt>
                <c:pt idx="62315">
                  <c:v>2536</c:v>
                </c:pt>
                <c:pt idx="62316">
                  <c:v>2536</c:v>
                </c:pt>
                <c:pt idx="62317">
                  <c:v>2536</c:v>
                </c:pt>
                <c:pt idx="62318">
                  <c:v>2536</c:v>
                </c:pt>
                <c:pt idx="62319">
                  <c:v>2536</c:v>
                </c:pt>
                <c:pt idx="62320">
                  <c:v>2536</c:v>
                </c:pt>
                <c:pt idx="62321">
                  <c:v>2536</c:v>
                </c:pt>
                <c:pt idx="62322">
                  <c:v>2536</c:v>
                </c:pt>
                <c:pt idx="62323">
                  <c:v>2536</c:v>
                </c:pt>
                <c:pt idx="62324">
                  <c:v>2536</c:v>
                </c:pt>
                <c:pt idx="62325">
                  <c:v>2536</c:v>
                </c:pt>
                <c:pt idx="62326">
                  <c:v>2536</c:v>
                </c:pt>
                <c:pt idx="62327">
                  <c:v>2536</c:v>
                </c:pt>
                <c:pt idx="62328">
                  <c:v>2536</c:v>
                </c:pt>
                <c:pt idx="62329">
                  <c:v>2536</c:v>
                </c:pt>
                <c:pt idx="62330">
                  <c:v>2536</c:v>
                </c:pt>
                <c:pt idx="62331">
                  <c:v>2536</c:v>
                </c:pt>
                <c:pt idx="62332">
                  <c:v>2536</c:v>
                </c:pt>
                <c:pt idx="62333">
                  <c:v>2536</c:v>
                </c:pt>
                <c:pt idx="62334">
                  <c:v>2536</c:v>
                </c:pt>
                <c:pt idx="62335">
                  <c:v>2536</c:v>
                </c:pt>
                <c:pt idx="62336">
                  <c:v>2536</c:v>
                </c:pt>
                <c:pt idx="62337">
                  <c:v>2536</c:v>
                </c:pt>
                <c:pt idx="62338">
                  <c:v>2536</c:v>
                </c:pt>
                <c:pt idx="62339">
                  <c:v>2536</c:v>
                </c:pt>
                <c:pt idx="62340">
                  <c:v>2536</c:v>
                </c:pt>
                <c:pt idx="62341">
                  <c:v>2536</c:v>
                </c:pt>
                <c:pt idx="62342">
                  <c:v>2536</c:v>
                </c:pt>
                <c:pt idx="62343">
                  <c:v>2536</c:v>
                </c:pt>
                <c:pt idx="62344">
                  <c:v>2536</c:v>
                </c:pt>
                <c:pt idx="62345">
                  <c:v>2536</c:v>
                </c:pt>
                <c:pt idx="62346">
                  <c:v>2536</c:v>
                </c:pt>
                <c:pt idx="62347">
                  <c:v>2536</c:v>
                </c:pt>
                <c:pt idx="62348">
                  <c:v>2536</c:v>
                </c:pt>
                <c:pt idx="62349">
                  <c:v>2536</c:v>
                </c:pt>
                <c:pt idx="62350">
                  <c:v>2536</c:v>
                </c:pt>
                <c:pt idx="62351">
                  <c:v>2536</c:v>
                </c:pt>
                <c:pt idx="62352">
                  <c:v>2536</c:v>
                </c:pt>
                <c:pt idx="62353">
                  <c:v>2536</c:v>
                </c:pt>
                <c:pt idx="62354">
                  <c:v>2536</c:v>
                </c:pt>
                <c:pt idx="62355">
                  <c:v>2536</c:v>
                </c:pt>
                <c:pt idx="62356">
                  <c:v>2536</c:v>
                </c:pt>
                <c:pt idx="62357">
                  <c:v>2536</c:v>
                </c:pt>
                <c:pt idx="62358">
                  <c:v>2536</c:v>
                </c:pt>
                <c:pt idx="62359">
                  <c:v>2536</c:v>
                </c:pt>
                <c:pt idx="62360">
                  <c:v>2536</c:v>
                </c:pt>
                <c:pt idx="62361">
                  <c:v>2536</c:v>
                </c:pt>
                <c:pt idx="62362">
                  <c:v>2536</c:v>
                </c:pt>
                <c:pt idx="62363">
                  <c:v>2536</c:v>
                </c:pt>
                <c:pt idx="62364">
                  <c:v>2535</c:v>
                </c:pt>
                <c:pt idx="62365">
                  <c:v>2535</c:v>
                </c:pt>
                <c:pt idx="62366">
                  <c:v>2535</c:v>
                </c:pt>
                <c:pt idx="62367">
                  <c:v>2535</c:v>
                </c:pt>
                <c:pt idx="62368">
                  <c:v>2535</c:v>
                </c:pt>
                <c:pt idx="62369">
                  <c:v>2535</c:v>
                </c:pt>
                <c:pt idx="62370">
                  <c:v>2535</c:v>
                </c:pt>
                <c:pt idx="62371">
                  <c:v>2535</c:v>
                </c:pt>
                <c:pt idx="62372">
                  <c:v>2535</c:v>
                </c:pt>
                <c:pt idx="62373">
                  <c:v>2535</c:v>
                </c:pt>
                <c:pt idx="62374">
                  <c:v>2535</c:v>
                </c:pt>
                <c:pt idx="62375">
                  <c:v>2535</c:v>
                </c:pt>
                <c:pt idx="62376">
                  <c:v>2535</c:v>
                </c:pt>
                <c:pt idx="62377">
                  <c:v>2535</c:v>
                </c:pt>
                <c:pt idx="62378">
                  <c:v>2535</c:v>
                </c:pt>
                <c:pt idx="62379">
                  <c:v>2535</c:v>
                </c:pt>
                <c:pt idx="62380">
                  <c:v>2535</c:v>
                </c:pt>
                <c:pt idx="62381">
                  <c:v>2535</c:v>
                </c:pt>
                <c:pt idx="62382">
                  <c:v>2535</c:v>
                </c:pt>
                <c:pt idx="62383">
                  <c:v>2535</c:v>
                </c:pt>
                <c:pt idx="62384">
                  <c:v>2535</c:v>
                </c:pt>
                <c:pt idx="62385">
                  <c:v>2535</c:v>
                </c:pt>
                <c:pt idx="62386">
                  <c:v>2535</c:v>
                </c:pt>
                <c:pt idx="62387">
                  <c:v>2535</c:v>
                </c:pt>
                <c:pt idx="62388">
                  <c:v>2535</c:v>
                </c:pt>
                <c:pt idx="62389">
                  <c:v>2535</c:v>
                </c:pt>
                <c:pt idx="62390">
                  <c:v>2535</c:v>
                </c:pt>
                <c:pt idx="62391">
                  <c:v>2535</c:v>
                </c:pt>
                <c:pt idx="62392">
                  <c:v>2535</c:v>
                </c:pt>
                <c:pt idx="62393">
                  <c:v>2535</c:v>
                </c:pt>
                <c:pt idx="62394">
                  <c:v>2535</c:v>
                </c:pt>
                <c:pt idx="62395">
                  <c:v>2535</c:v>
                </c:pt>
                <c:pt idx="62396">
                  <c:v>2535</c:v>
                </c:pt>
                <c:pt idx="62397">
                  <c:v>2535</c:v>
                </c:pt>
                <c:pt idx="62398">
                  <c:v>2535</c:v>
                </c:pt>
                <c:pt idx="62399">
                  <c:v>2535</c:v>
                </c:pt>
                <c:pt idx="62400">
                  <c:v>2535</c:v>
                </c:pt>
                <c:pt idx="62401">
                  <c:v>2535</c:v>
                </c:pt>
                <c:pt idx="62402">
                  <c:v>2535</c:v>
                </c:pt>
                <c:pt idx="62403">
                  <c:v>2535</c:v>
                </c:pt>
                <c:pt idx="62404">
                  <c:v>2535</c:v>
                </c:pt>
                <c:pt idx="62405">
                  <c:v>2535</c:v>
                </c:pt>
                <c:pt idx="62406">
                  <c:v>2535</c:v>
                </c:pt>
                <c:pt idx="62407">
                  <c:v>2535</c:v>
                </c:pt>
                <c:pt idx="62408">
                  <c:v>2535</c:v>
                </c:pt>
                <c:pt idx="62409">
                  <c:v>2535</c:v>
                </c:pt>
                <c:pt idx="62410">
                  <c:v>2535</c:v>
                </c:pt>
                <c:pt idx="62411">
                  <c:v>2535</c:v>
                </c:pt>
                <c:pt idx="62412">
                  <c:v>2534</c:v>
                </c:pt>
                <c:pt idx="62413">
                  <c:v>2534</c:v>
                </c:pt>
                <c:pt idx="62414">
                  <c:v>2534</c:v>
                </c:pt>
                <c:pt idx="62415">
                  <c:v>2534</c:v>
                </c:pt>
                <c:pt idx="62416">
                  <c:v>2534</c:v>
                </c:pt>
                <c:pt idx="62417">
                  <c:v>2534</c:v>
                </c:pt>
                <c:pt idx="62418">
                  <c:v>2531</c:v>
                </c:pt>
                <c:pt idx="62419">
                  <c:v>2531</c:v>
                </c:pt>
                <c:pt idx="62420">
                  <c:v>2531</c:v>
                </c:pt>
                <c:pt idx="62421">
                  <c:v>2531</c:v>
                </c:pt>
                <c:pt idx="62422">
                  <c:v>2531</c:v>
                </c:pt>
                <c:pt idx="62423">
                  <c:v>2531</c:v>
                </c:pt>
                <c:pt idx="62424">
                  <c:v>2531</c:v>
                </c:pt>
                <c:pt idx="62425">
                  <c:v>2531</c:v>
                </c:pt>
                <c:pt idx="62426">
                  <c:v>2531</c:v>
                </c:pt>
                <c:pt idx="62427">
                  <c:v>2531</c:v>
                </c:pt>
                <c:pt idx="62428">
                  <c:v>2531</c:v>
                </c:pt>
                <c:pt idx="62429">
                  <c:v>2530</c:v>
                </c:pt>
                <c:pt idx="62430">
                  <c:v>2530</c:v>
                </c:pt>
                <c:pt idx="62431">
                  <c:v>2528</c:v>
                </c:pt>
                <c:pt idx="62432">
                  <c:v>2528</c:v>
                </c:pt>
                <c:pt idx="62433">
                  <c:v>2528</c:v>
                </c:pt>
                <c:pt idx="62434">
                  <c:v>2528</c:v>
                </c:pt>
                <c:pt idx="62435">
                  <c:v>2528</c:v>
                </c:pt>
                <c:pt idx="62436">
                  <c:v>2528</c:v>
                </c:pt>
                <c:pt idx="62437">
                  <c:v>2528</c:v>
                </c:pt>
                <c:pt idx="62438">
                  <c:v>2528</c:v>
                </c:pt>
                <c:pt idx="62439">
                  <c:v>2528</c:v>
                </c:pt>
                <c:pt idx="62440">
                  <c:v>2525</c:v>
                </c:pt>
                <c:pt idx="62441">
                  <c:v>2525</c:v>
                </c:pt>
                <c:pt idx="62442">
                  <c:v>2525</c:v>
                </c:pt>
                <c:pt idx="62443">
                  <c:v>2525</c:v>
                </c:pt>
                <c:pt idx="62444">
                  <c:v>2525</c:v>
                </c:pt>
                <c:pt idx="62445">
                  <c:v>2525</c:v>
                </c:pt>
                <c:pt idx="62446">
                  <c:v>2525</c:v>
                </c:pt>
                <c:pt idx="62447">
                  <c:v>2525</c:v>
                </c:pt>
                <c:pt idx="62448">
                  <c:v>2525</c:v>
                </c:pt>
                <c:pt idx="62449">
                  <c:v>2525</c:v>
                </c:pt>
                <c:pt idx="62450">
                  <c:v>2525</c:v>
                </c:pt>
                <c:pt idx="62451">
                  <c:v>2525</c:v>
                </c:pt>
                <c:pt idx="62452">
                  <c:v>2525</c:v>
                </c:pt>
                <c:pt idx="62453">
                  <c:v>2525</c:v>
                </c:pt>
                <c:pt idx="62454">
                  <c:v>2525</c:v>
                </c:pt>
                <c:pt idx="62455">
                  <c:v>2525</c:v>
                </c:pt>
                <c:pt idx="62456">
                  <c:v>2525</c:v>
                </c:pt>
                <c:pt idx="62457">
                  <c:v>2525</c:v>
                </c:pt>
                <c:pt idx="62458">
                  <c:v>2525</c:v>
                </c:pt>
                <c:pt idx="62459">
                  <c:v>2525</c:v>
                </c:pt>
                <c:pt idx="62460">
                  <c:v>2525</c:v>
                </c:pt>
                <c:pt idx="62461">
                  <c:v>2525</c:v>
                </c:pt>
                <c:pt idx="62462">
                  <c:v>2525</c:v>
                </c:pt>
                <c:pt idx="62463">
                  <c:v>2525</c:v>
                </c:pt>
                <c:pt idx="62464">
                  <c:v>2525</c:v>
                </c:pt>
                <c:pt idx="62465">
                  <c:v>2525</c:v>
                </c:pt>
                <c:pt idx="62466">
                  <c:v>2525</c:v>
                </c:pt>
                <c:pt idx="62467">
                  <c:v>2525</c:v>
                </c:pt>
                <c:pt idx="62468">
                  <c:v>2525</c:v>
                </c:pt>
                <c:pt idx="62469">
                  <c:v>2525</c:v>
                </c:pt>
                <c:pt idx="62470">
                  <c:v>2525</c:v>
                </c:pt>
                <c:pt idx="62471">
                  <c:v>2525</c:v>
                </c:pt>
                <c:pt idx="62472">
                  <c:v>2525</c:v>
                </c:pt>
                <c:pt idx="62473">
                  <c:v>2525</c:v>
                </c:pt>
                <c:pt idx="62474">
                  <c:v>2525</c:v>
                </c:pt>
                <c:pt idx="62475">
                  <c:v>2525</c:v>
                </c:pt>
                <c:pt idx="62476">
                  <c:v>2525</c:v>
                </c:pt>
                <c:pt idx="62477">
                  <c:v>2525</c:v>
                </c:pt>
                <c:pt idx="62478">
                  <c:v>2525</c:v>
                </c:pt>
                <c:pt idx="62479">
                  <c:v>2525</c:v>
                </c:pt>
                <c:pt idx="62480">
                  <c:v>2525</c:v>
                </c:pt>
                <c:pt idx="62481">
                  <c:v>2525</c:v>
                </c:pt>
                <c:pt idx="62482">
                  <c:v>2525</c:v>
                </c:pt>
                <c:pt idx="62483">
                  <c:v>2525</c:v>
                </c:pt>
                <c:pt idx="62484">
                  <c:v>2525</c:v>
                </c:pt>
                <c:pt idx="62485">
                  <c:v>2525</c:v>
                </c:pt>
                <c:pt idx="62486">
                  <c:v>2525</c:v>
                </c:pt>
                <c:pt idx="62487">
                  <c:v>2525</c:v>
                </c:pt>
                <c:pt idx="62488">
                  <c:v>2525</c:v>
                </c:pt>
                <c:pt idx="62489">
                  <c:v>2525</c:v>
                </c:pt>
                <c:pt idx="62490">
                  <c:v>2525</c:v>
                </c:pt>
                <c:pt idx="62491">
                  <c:v>2525</c:v>
                </c:pt>
                <c:pt idx="62492">
                  <c:v>2525</c:v>
                </c:pt>
                <c:pt idx="62493">
                  <c:v>2525</c:v>
                </c:pt>
                <c:pt idx="62494">
                  <c:v>2525</c:v>
                </c:pt>
                <c:pt idx="62495">
                  <c:v>2525</c:v>
                </c:pt>
                <c:pt idx="62496">
                  <c:v>2525</c:v>
                </c:pt>
                <c:pt idx="62497">
                  <c:v>2525</c:v>
                </c:pt>
                <c:pt idx="62498">
                  <c:v>2525</c:v>
                </c:pt>
                <c:pt idx="62499">
                  <c:v>2525</c:v>
                </c:pt>
                <c:pt idx="62500">
                  <c:v>2525</c:v>
                </c:pt>
                <c:pt idx="62501">
                  <c:v>2525</c:v>
                </c:pt>
                <c:pt idx="62502">
                  <c:v>2525</c:v>
                </c:pt>
                <c:pt idx="62503">
                  <c:v>2525</c:v>
                </c:pt>
                <c:pt idx="62504">
                  <c:v>2525</c:v>
                </c:pt>
                <c:pt idx="62505">
                  <c:v>2524</c:v>
                </c:pt>
                <c:pt idx="62506">
                  <c:v>2524</c:v>
                </c:pt>
                <c:pt idx="62507">
                  <c:v>2524</c:v>
                </c:pt>
                <c:pt idx="62508">
                  <c:v>2524</c:v>
                </c:pt>
                <c:pt idx="62509">
                  <c:v>2524</c:v>
                </c:pt>
                <c:pt idx="62510">
                  <c:v>2524</c:v>
                </c:pt>
                <c:pt idx="62511">
                  <c:v>2524</c:v>
                </c:pt>
                <c:pt idx="62512">
                  <c:v>2524</c:v>
                </c:pt>
                <c:pt idx="62513">
                  <c:v>2524</c:v>
                </c:pt>
                <c:pt idx="62514">
                  <c:v>2524</c:v>
                </c:pt>
                <c:pt idx="62515">
                  <c:v>2524</c:v>
                </c:pt>
                <c:pt idx="62516">
                  <c:v>2524</c:v>
                </c:pt>
                <c:pt idx="62517">
                  <c:v>2524</c:v>
                </c:pt>
                <c:pt idx="62518">
                  <c:v>2524</c:v>
                </c:pt>
                <c:pt idx="62519">
                  <c:v>2524</c:v>
                </c:pt>
                <c:pt idx="62520">
                  <c:v>2524</c:v>
                </c:pt>
                <c:pt idx="62521">
                  <c:v>2524</c:v>
                </c:pt>
                <c:pt idx="62522">
                  <c:v>2524</c:v>
                </c:pt>
                <c:pt idx="62523">
                  <c:v>2524</c:v>
                </c:pt>
                <c:pt idx="62524">
                  <c:v>2524</c:v>
                </c:pt>
                <c:pt idx="62525">
                  <c:v>2524</c:v>
                </c:pt>
                <c:pt idx="62526">
                  <c:v>2524</c:v>
                </c:pt>
                <c:pt idx="62527">
                  <c:v>2524</c:v>
                </c:pt>
                <c:pt idx="62528">
                  <c:v>2524</c:v>
                </c:pt>
                <c:pt idx="62529">
                  <c:v>2524</c:v>
                </c:pt>
                <c:pt idx="62530">
                  <c:v>2524</c:v>
                </c:pt>
                <c:pt idx="62531">
                  <c:v>2524</c:v>
                </c:pt>
                <c:pt idx="62532">
                  <c:v>2524</c:v>
                </c:pt>
                <c:pt idx="62533">
                  <c:v>2524</c:v>
                </c:pt>
                <c:pt idx="62534">
                  <c:v>2524</c:v>
                </c:pt>
                <c:pt idx="62535">
                  <c:v>2524</c:v>
                </c:pt>
                <c:pt idx="62536">
                  <c:v>2524</c:v>
                </c:pt>
                <c:pt idx="62537">
                  <c:v>2524</c:v>
                </c:pt>
                <c:pt idx="62538">
                  <c:v>2524</c:v>
                </c:pt>
                <c:pt idx="62539">
                  <c:v>2524</c:v>
                </c:pt>
                <c:pt idx="62540">
                  <c:v>2521</c:v>
                </c:pt>
                <c:pt idx="62541">
                  <c:v>2521</c:v>
                </c:pt>
                <c:pt idx="62542">
                  <c:v>2521</c:v>
                </c:pt>
                <c:pt idx="62543">
                  <c:v>2521</c:v>
                </c:pt>
                <c:pt idx="62544">
                  <c:v>2521</c:v>
                </c:pt>
                <c:pt idx="62545">
                  <c:v>2521</c:v>
                </c:pt>
                <c:pt idx="62546">
                  <c:v>2519</c:v>
                </c:pt>
                <c:pt idx="62547">
                  <c:v>2519</c:v>
                </c:pt>
                <c:pt idx="62548">
                  <c:v>2519</c:v>
                </c:pt>
                <c:pt idx="62549">
                  <c:v>2519</c:v>
                </c:pt>
                <c:pt idx="62550">
                  <c:v>2519</c:v>
                </c:pt>
                <c:pt idx="62551">
                  <c:v>2519</c:v>
                </c:pt>
                <c:pt idx="62552">
                  <c:v>2519</c:v>
                </c:pt>
                <c:pt idx="62553">
                  <c:v>2519</c:v>
                </c:pt>
                <c:pt idx="62554">
                  <c:v>2519</c:v>
                </c:pt>
                <c:pt idx="62555">
                  <c:v>2519</c:v>
                </c:pt>
                <c:pt idx="62556">
                  <c:v>2519</c:v>
                </c:pt>
                <c:pt idx="62557">
                  <c:v>2519</c:v>
                </c:pt>
                <c:pt idx="62558">
                  <c:v>2519</c:v>
                </c:pt>
                <c:pt idx="62559">
                  <c:v>2519</c:v>
                </c:pt>
                <c:pt idx="62560">
                  <c:v>2519</c:v>
                </c:pt>
                <c:pt idx="62561">
                  <c:v>2519</c:v>
                </c:pt>
                <c:pt idx="62562">
                  <c:v>2519</c:v>
                </c:pt>
                <c:pt idx="62563">
                  <c:v>2519</c:v>
                </c:pt>
                <c:pt idx="62564">
                  <c:v>2519</c:v>
                </c:pt>
                <c:pt idx="62565">
                  <c:v>2519</c:v>
                </c:pt>
                <c:pt idx="62566">
                  <c:v>2519</c:v>
                </c:pt>
                <c:pt idx="62567">
                  <c:v>2516</c:v>
                </c:pt>
                <c:pt idx="62568">
                  <c:v>2516</c:v>
                </c:pt>
                <c:pt idx="62569">
                  <c:v>2516</c:v>
                </c:pt>
                <c:pt idx="62570">
                  <c:v>2516</c:v>
                </c:pt>
                <c:pt idx="62571">
                  <c:v>2516</c:v>
                </c:pt>
                <c:pt idx="62572">
                  <c:v>2516</c:v>
                </c:pt>
                <c:pt idx="62573">
                  <c:v>2516</c:v>
                </c:pt>
                <c:pt idx="62574">
                  <c:v>2516</c:v>
                </c:pt>
                <c:pt idx="62575">
                  <c:v>2516</c:v>
                </c:pt>
                <c:pt idx="62576">
                  <c:v>2516</c:v>
                </c:pt>
                <c:pt idx="62577">
                  <c:v>2516</c:v>
                </c:pt>
                <c:pt idx="62578">
                  <c:v>2516</c:v>
                </c:pt>
                <c:pt idx="62579">
                  <c:v>2516</c:v>
                </c:pt>
                <c:pt idx="62580">
                  <c:v>2516</c:v>
                </c:pt>
                <c:pt idx="62581">
                  <c:v>2514</c:v>
                </c:pt>
                <c:pt idx="62582">
                  <c:v>2514</c:v>
                </c:pt>
                <c:pt idx="62583">
                  <c:v>2514</c:v>
                </c:pt>
                <c:pt idx="62584">
                  <c:v>2514</c:v>
                </c:pt>
                <c:pt idx="62585">
                  <c:v>2514</c:v>
                </c:pt>
                <c:pt idx="62586">
                  <c:v>2514</c:v>
                </c:pt>
                <c:pt idx="62587">
                  <c:v>2514</c:v>
                </c:pt>
                <c:pt idx="62588">
                  <c:v>2514</c:v>
                </c:pt>
                <c:pt idx="62589">
                  <c:v>2514</c:v>
                </c:pt>
                <c:pt idx="62590">
                  <c:v>2514</c:v>
                </c:pt>
                <c:pt idx="62591">
                  <c:v>2514</c:v>
                </c:pt>
                <c:pt idx="62592">
                  <c:v>2514</c:v>
                </c:pt>
                <c:pt idx="62593">
                  <c:v>2514</c:v>
                </c:pt>
                <c:pt idx="62594">
                  <c:v>2514</c:v>
                </c:pt>
                <c:pt idx="62595">
                  <c:v>2514</c:v>
                </c:pt>
                <c:pt idx="62596">
                  <c:v>2514</c:v>
                </c:pt>
                <c:pt idx="62597">
                  <c:v>2514</c:v>
                </c:pt>
                <c:pt idx="62598">
                  <c:v>2514</c:v>
                </c:pt>
                <c:pt idx="62599">
                  <c:v>2514</c:v>
                </c:pt>
                <c:pt idx="62600">
                  <c:v>2514</c:v>
                </c:pt>
                <c:pt idx="62601">
                  <c:v>2514</c:v>
                </c:pt>
                <c:pt idx="62602">
                  <c:v>2514</c:v>
                </c:pt>
                <c:pt idx="62603">
                  <c:v>2514</c:v>
                </c:pt>
                <c:pt idx="62604">
                  <c:v>2514</c:v>
                </c:pt>
                <c:pt idx="62605">
                  <c:v>2514</c:v>
                </c:pt>
                <c:pt idx="62606">
                  <c:v>2514</c:v>
                </c:pt>
                <c:pt idx="62607">
                  <c:v>2514</c:v>
                </c:pt>
                <c:pt idx="62608">
                  <c:v>2514</c:v>
                </c:pt>
                <c:pt idx="62609">
                  <c:v>2514</c:v>
                </c:pt>
                <c:pt idx="62610">
                  <c:v>2514</c:v>
                </c:pt>
                <c:pt idx="62611">
                  <c:v>2513</c:v>
                </c:pt>
                <c:pt idx="62612">
                  <c:v>2513</c:v>
                </c:pt>
                <c:pt idx="62613">
                  <c:v>2513</c:v>
                </c:pt>
                <c:pt idx="62614">
                  <c:v>2513</c:v>
                </c:pt>
                <c:pt idx="62615">
                  <c:v>2513</c:v>
                </c:pt>
                <c:pt idx="62616">
                  <c:v>2513</c:v>
                </c:pt>
                <c:pt idx="62617">
                  <c:v>2513</c:v>
                </c:pt>
                <c:pt idx="62618">
                  <c:v>2508</c:v>
                </c:pt>
                <c:pt idx="62619">
                  <c:v>2508</c:v>
                </c:pt>
                <c:pt idx="62620">
                  <c:v>2508</c:v>
                </c:pt>
                <c:pt idx="62621">
                  <c:v>2508</c:v>
                </c:pt>
                <c:pt idx="62622">
                  <c:v>2508</c:v>
                </c:pt>
                <c:pt idx="62623">
                  <c:v>2508</c:v>
                </c:pt>
                <c:pt idx="62624">
                  <c:v>2508</c:v>
                </c:pt>
                <c:pt idx="62625">
                  <c:v>2508</c:v>
                </c:pt>
                <c:pt idx="62626">
                  <c:v>2508</c:v>
                </c:pt>
                <c:pt idx="62627">
                  <c:v>2508</c:v>
                </c:pt>
                <c:pt idx="62628">
                  <c:v>2508</c:v>
                </c:pt>
                <c:pt idx="62629">
                  <c:v>2508</c:v>
                </c:pt>
                <c:pt idx="62630">
                  <c:v>2507</c:v>
                </c:pt>
                <c:pt idx="62631">
                  <c:v>2507</c:v>
                </c:pt>
                <c:pt idx="62632">
                  <c:v>2507</c:v>
                </c:pt>
                <c:pt idx="62633">
                  <c:v>2507</c:v>
                </c:pt>
                <c:pt idx="62634">
                  <c:v>2507</c:v>
                </c:pt>
                <c:pt idx="62635">
                  <c:v>2507</c:v>
                </c:pt>
                <c:pt idx="62636">
                  <c:v>2507</c:v>
                </c:pt>
                <c:pt idx="62637">
                  <c:v>2507</c:v>
                </c:pt>
                <c:pt idx="62638">
                  <c:v>2507</c:v>
                </c:pt>
                <c:pt idx="62639">
                  <c:v>2507</c:v>
                </c:pt>
                <c:pt idx="62640">
                  <c:v>2507</c:v>
                </c:pt>
                <c:pt idx="62641">
                  <c:v>2507</c:v>
                </c:pt>
                <c:pt idx="62642">
                  <c:v>2507</c:v>
                </c:pt>
                <c:pt idx="62643">
                  <c:v>2507</c:v>
                </c:pt>
                <c:pt idx="62644">
                  <c:v>2507</c:v>
                </c:pt>
                <c:pt idx="62645">
                  <c:v>2507</c:v>
                </c:pt>
                <c:pt idx="62646">
                  <c:v>2507</c:v>
                </c:pt>
                <c:pt idx="62647">
                  <c:v>2507</c:v>
                </c:pt>
                <c:pt idx="62648">
                  <c:v>2507</c:v>
                </c:pt>
                <c:pt idx="62649">
                  <c:v>2507</c:v>
                </c:pt>
                <c:pt idx="62650">
                  <c:v>2507</c:v>
                </c:pt>
                <c:pt idx="62651">
                  <c:v>2507</c:v>
                </c:pt>
                <c:pt idx="62652">
                  <c:v>2507</c:v>
                </c:pt>
                <c:pt idx="62653">
                  <c:v>2507</c:v>
                </c:pt>
                <c:pt idx="62654">
                  <c:v>2507</c:v>
                </c:pt>
                <c:pt idx="62655">
                  <c:v>2505</c:v>
                </c:pt>
                <c:pt idx="62656">
                  <c:v>2505</c:v>
                </c:pt>
                <c:pt idx="62657">
                  <c:v>2505</c:v>
                </c:pt>
                <c:pt idx="62658">
                  <c:v>2505</c:v>
                </c:pt>
                <c:pt idx="62659">
                  <c:v>2505</c:v>
                </c:pt>
                <c:pt idx="62660">
                  <c:v>2505</c:v>
                </c:pt>
                <c:pt idx="62661">
                  <c:v>2504</c:v>
                </c:pt>
                <c:pt idx="62662">
                  <c:v>2504</c:v>
                </c:pt>
                <c:pt idx="62663">
                  <c:v>2504</c:v>
                </c:pt>
                <c:pt idx="62664">
                  <c:v>2504</c:v>
                </c:pt>
                <c:pt idx="62665">
                  <c:v>2504</c:v>
                </c:pt>
                <c:pt idx="62666">
                  <c:v>2504</c:v>
                </c:pt>
                <c:pt idx="62667">
                  <c:v>2504</c:v>
                </c:pt>
                <c:pt idx="62668">
                  <c:v>2504</c:v>
                </c:pt>
                <c:pt idx="62669">
                  <c:v>2504</c:v>
                </c:pt>
                <c:pt idx="62670">
                  <c:v>2504</c:v>
                </c:pt>
                <c:pt idx="62671">
                  <c:v>2502</c:v>
                </c:pt>
                <c:pt idx="62672">
                  <c:v>2502</c:v>
                </c:pt>
                <c:pt idx="62673">
                  <c:v>2502</c:v>
                </c:pt>
                <c:pt idx="62674">
                  <c:v>2502</c:v>
                </c:pt>
                <c:pt idx="62675">
                  <c:v>2502</c:v>
                </c:pt>
                <c:pt idx="62676">
                  <c:v>2502</c:v>
                </c:pt>
                <c:pt idx="62677">
                  <c:v>2502</c:v>
                </c:pt>
                <c:pt idx="62678">
                  <c:v>2502</c:v>
                </c:pt>
                <c:pt idx="62679">
                  <c:v>2502</c:v>
                </c:pt>
                <c:pt idx="62680">
                  <c:v>2502</c:v>
                </c:pt>
                <c:pt idx="62681">
                  <c:v>2502</c:v>
                </c:pt>
                <c:pt idx="62682">
                  <c:v>2502</c:v>
                </c:pt>
                <c:pt idx="62683">
                  <c:v>2502</c:v>
                </c:pt>
                <c:pt idx="62684">
                  <c:v>2502</c:v>
                </c:pt>
                <c:pt idx="62685">
                  <c:v>2502</c:v>
                </c:pt>
                <c:pt idx="62686">
                  <c:v>2502</c:v>
                </c:pt>
                <c:pt idx="62687">
                  <c:v>2502</c:v>
                </c:pt>
                <c:pt idx="62688">
                  <c:v>2502</c:v>
                </c:pt>
                <c:pt idx="62689">
                  <c:v>2502</c:v>
                </c:pt>
                <c:pt idx="62690">
                  <c:v>2502</c:v>
                </c:pt>
                <c:pt idx="62691">
                  <c:v>2502</c:v>
                </c:pt>
                <c:pt idx="62692">
                  <c:v>2502</c:v>
                </c:pt>
                <c:pt idx="62693">
                  <c:v>2502</c:v>
                </c:pt>
                <c:pt idx="62694">
                  <c:v>2497</c:v>
                </c:pt>
                <c:pt idx="62695">
                  <c:v>2492</c:v>
                </c:pt>
                <c:pt idx="62696">
                  <c:v>2492</c:v>
                </c:pt>
                <c:pt idx="62697">
                  <c:v>2492</c:v>
                </c:pt>
                <c:pt idx="62698">
                  <c:v>2492</c:v>
                </c:pt>
                <c:pt idx="62699">
                  <c:v>2492</c:v>
                </c:pt>
                <c:pt idx="62700">
                  <c:v>2492</c:v>
                </c:pt>
                <c:pt idx="62701">
                  <c:v>2492</c:v>
                </c:pt>
                <c:pt idx="62702">
                  <c:v>2492</c:v>
                </c:pt>
                <c:pt idx="62703">
                  <c:v>2492</c:v>
                </c:pt>
                <c:pt idx="62704">
                  <c:v>2490</c:v>
                </c:pt>
                <c:pt idx="62705">
                  <c:v>2490</c:v>
                </c:pt>
                <c:pt idx="62706">
                  <c:v>2490</c:v>
                </c:pt>
                <c:pt idx="62707">
                  <c:v>2490</c:v>
                </c:pt>
                <c:pt idx="62708">
                  <c:v>2490</c:v>
                </c:pt>
                <c:pt idx="62709">
                  <c:v>2490</c:v>
                </c:pt>
                <c:pt idx="62710">
                  <c:v>2490</c:v>
                </c:pt>
                <c:pt idx="62711">
                  <c:v>2490</c:v>
                </c:pt>
                <c:pt idx="62712">
                  <c:v>2490</c:v>
                </c:pt>
                <c:pt idx="62713">
                  <c:v>2490</c:v>
                </c:pt>
                <c:pt idx="62714">
                  <c:v>2490</c:v>
                </c:pt>
                <c:pt idx="62715">
                  <c:v>2490</c:v>
                </c:pt>
                <c:pt idx="62716">
                  <c:v>2490</c:v>
                </c:pt>
                <c:pt idx="62717">
                  <c:v>2490</c:v>
                </c:pt>
                <c:pt idx="62718">
                  <c:v>2490</c:v>
                </c:pt>
                <c:pt idx="62719">
                  <c:v>2490</c:v>
                </c:pt>
                <c:pt idx="62720">
                  <c:v>2490</c:v>
                </c:pt>
                <c:pt idx="62721">
                  <c:v>2490</c:v>
                </c:pt>
                <c:pt idx="62722">
                  <c:v>2490</c:v>
                </c:pt>
                <c:pt idx="62723">
                  <c:v>2490</c:v>
                </c:pt>
                <c:pt idx="62724">
                  <c:v>2490</c:v>
                </c:pt>
                <c:pt idx="62725">
                  <c:v>2490</c:v>
                </c:pt>
                <c:pt idx="62726">
                  <c:v>2490</c:v>
                </c:pt>
                <c:pt idx="62727">
                  <c:v>2490</c:v>
                </c:pt>
                <c:pt idx="62728">
                  <c:v>2490</c:v>
                </c:pt>
                <c:pt idx="62729">
                  <c:v>2490</c:v>
                </c:pt>
                <c:pt idx="62730">
                  <c:v>2490</c:v>
                </c:pt>
                <c:pt idx="62731">
                  <c:v>2490</c:v>
                </c:pt>
                <c:pt idx="62732">
                  <c:v>2490</c:v>
                </c:pt>
                <c:pt idx="62733">
                  <c:v>2490</c:v>
                </c:pt>
                <c:pt idx="62734">
                  <c:v>2490</c:v>
                </c:pt>
                <c:pt idx="62735">
                  <c:v>2490</c:v>
                </c:pt>
                <c:pt idx="62736">
                  <c:v>2490</c:v>
                </c:pt>
                <c:pt idx="62737">
                  <c:v>2487</c:v>
                </c:pt>
                <c:pt idx="62738">
                  <c:v>2487</c:v>
                </c:pt>
                <c:pt idx="62739">
                  <c:v>2487</c:v>
                </c:pt>
                <c:pt idx="62740">
                  <c:v>2487</c:v>
                </c:pt>
                <c:pt idx="62741">
                  <c:v>2487</c:v>
                </c:pt>
                <c:pt idx="62742">
                  <c:v>2487</c:v>
                </c:pt>
                <c:pt idx="62743">
                  <c:v>2487</c:v>
                </c:pt>
                <c:pt idx="62744">
                  <c:v>2487</c:v>
                </c:pt>
                <c:pt idx="62745">
                  <c:v>2487</c:v>
                </c:pt>
                <c:pt idx="62746">
                  <c:v>2487</c:v>
                </c:pt>
                <c:pt idx="62747">
                  <c:v>2487</c:v>
                </c:pt>
                <c:pt idx="62748">
                  <c:v>2487</c:v>
                </c:pt>
                <c:pt idx="62749">
                  <c:v>2487</c:v>
                </c:pt>
                <c:pt idx="62750">
                  <c:v>2486</c:v>
                </c:pt>
                <c:pt idx="62751">
                  <c:v>2486</c:v>
                </c:pt>
                <c:pt idx="62752">
                  <c:v>2486</c:v>
                </c:pt>
                <c:pt idx="62753">
                  <c:v>2486</c:v>
                </c:pt>
                <c:pt idx="62754">
                  <c:v>2486</c:v>
                </c:pt>
                <c:pt idx="62755">
                  <c:v>2486</c:v>
                </c:pt>
                <c:pt idx="62756">
                  <c:v>2486</c:v>
                </c:pt>
                <c:pt idx="62757">
                  <c:v>2486</c:v>
                </c:pt>
                <c:pt idx="62758">
                  <c:v>2486</c:v>
                </c:pt>
                <c:pt idx="62759">
                  <c:v>2486</c:v>
                </c:pt>
                <c:pt idx="62760">
                  <c:v>2486</c:v>
                </c:pt>
                <c:pt idx="62761">
                  <c:v>2486</c:v>
                </c:pt>
                <c:pt idx="62762">
                  <c:v>2486</c:v>
                </c:pt>
                <c:pt idx="62763">
                  <c:v>2486</c:v>
                </c:pt>
                <c:pt idx="62764">
                  <c:v>2486</c:v>
                </c:pt>
                <c:pt idx="62765">
                  <c:v>2486</c:v>
                </c:pt>
                <c:pt idx="62766">
                  <c:v>2486</c:v>
                </c:pt>
                <c:pt idx="62767">
                  <c:v>2486</c:v>
                </c:pt>
                <c:pt idx="62768">
                  <c:v>2486</c:v>
                </c:pt>
                <c:pt idx="62769">
                  <c:v>2486</c:v>
                </c:pt>
                <c:pt idx="62770">
                  <c:v>2486</c:v>
                </c:pt>
                <c:pt idx="62771">
                  <c:v>2486</c:v>
                </c:pt>
                <c:pt idx="62772">
                  <c:v>2486</c:v>
                </c:pt>
                <c:pt idx="62773">
                  <c:v>2486</c:v>
                </c:pt>
                <c:pt idx="62774">
                  <c:v>2486</c:v>
                </c:pt>
                <c:pt idx="62775">
                  <c:v>2486</c:v>
                </c:pt>
                <c:pt idx="62776">
                  <c:v>2486</c:v>
                </c:pt>
                <c:pt idx="62777">
                  <c:v>2486</c:v>
                </c:pt>
                <c:pt idx="62778">
                  <c:v>2486</c:v>
                </c:pt>
                <c:pt idx="62779">
                  <c:v>2486</c:v>
                </c:pt>
                <c:pt idx="62780">
                  <c:v>2486</c:v>
                </c:pt>
                <c:pt idx="62781">
                  <c:v>2486</c:v>
                </c:pt>
                <c:pt idx="62782">
                  <c:v>2483</c:v>
                </c:pt>
                <c:pt idx="62783">
                  <c:v>2483</c:v>
                </c:pt>
                <c:pt idx="62784">
                  <c:v>2483</c:v>
                </c:pt>
                <c:pt idx="62785">
                  <c:v>2483</c:v>
                </c:pt>
                <c:pt idx="62786">
                  <c:v>2483</c:v>
                </c:pt>
                <c:pt idx="62787">
                  <c:v>2483</c:v>
                </c:pt>
                <c:pt idx="62788">
                  <c:v>2483</c:v>
                </c:pt>
                <c:pt idx="62789">
                  <c:v>2483</c:v>
                </c:pt>
                <c:pt idx="62790">
                  <c:v>2483</c:v>
                </c:pt>
                <c:pt idx="62791">
                  <c:v>2483</c:v>
                </c:pt>
                <c:pt idx="62792">
                  <c:v>2483</c:v>
                </c:pt>
                <c:pt idx="62793">
                  <c:v>2483</c:v>
                </c:pt>
                <c:pt idx="62794">
                  <c:v>2483</c:v>
                </c:pt>
                <c:pt idx="62795">
                  <c:v>2483</c:v>
                </c:pt>
                <c:pt idx="62796">
                  <c:v>2481</c:v>
                </c:pt>
                <c:pt idx="62797">
                  <c:v>2481</c:v>
                </c:pt>
                <c:pt idx="62798">
                  <c:v>2481</c:v>
                </c:pt>
                <c:pt idx="62799">
                  <c:v>2481</c:v>
                </c:pt>
                <c:pt idx="62800">
                  <c:v>2481</c:v>
                </c:pt>
                <c:pt idx="62801">
                  <c:v>2481</c:v>
                </c:pt>
                <c:pt idx="62802">
                  <c:v>2481</c:v>
                </c:pt>
                <c:pt idx="62803">
                  <c:v>2481</c:v>
                </c:pt>
                <c:pt idx="62804">
                  <c:v>2481</c:v>
                </c:pt>
                <c:pt idx="62805">
                  <c:v>2481</c:v>
                </c:pt>
                <c:pt idx="62806">
                  <c:v>2481</c:v>
                </c:pt>
                <c:pt idx="62807">
                  <c:v>2481</c:v>
                </c:pt>
                <c:pt idx="62808">
                  <c:v>2481</c:v>
                </c:pt>
                <c:pt idx="62809">
                  <c:v>2481</c:v>
                </c:pt>
                <c:pt idx="62810">
                  <c:v>2481</c:v>
                </c:pt>
                <c:pt idx="62811">
                  <c:v>2481</c:v>
                </c:pt>
                <c:pt idx="62812">
                  <c:v>2481</c:v>
                </c:pt>
                <c:pt idx="62813">
                  <c:v>2481</c:v>
                </c:pt>
                <c:pt idx="62814">
                  <c:v>2481</c:v>
                </c:pt>
                <c:pt idx="62815">
                  <c:v>2481</c:v>
                </c:pt>
                <c:pt idx="62816">
                  <c:v>2481</c:v>
                </c:pt>
                <c:pt idx="62817">
                  <c:v>2481</c:v>
                </c:pt>
                <c:pt idx="62818">
                  <c:v>2481</c:v>
                </c:pt>
                <c:pt idx="62819">
                  <c:v>2479</c:v>
                </c:pt>
                <c:pt idx="62820">
                  <c:v>2479</c:v>
                </c:pt>
                <c:pt idx="62821">
                  <c:v>2479</c:v>
                </c:pt>
                <c:pt idx="62822">
                  <c:v>2479</c:v>
                </c:pt>
                <c:pt idx="62823">
                  <c:v>2479</c:v>
                </c:pt>
                <c:pt idx="62824">
                  <c:v>2479</c:v>
                </c:pt>
                <c:pt idx="62825">
                  <c:v>2479</c:v>
                </c:pt>
                <c:pt idx="62826">
                  <c:v>2479</c:v>
                </c:pt>
                <c:pt idx="62827">
                  <c:v>2479</c:v>
                </c:pt>
                <c:pt idx="62828">
                  <c:v>2479</c:v>
                </c:pt>
                <c:pt idx="62829">
                  <c:v>2479</c:v>
                </c:pt>
                <c:pt idx="62830">
                  <c:v>2477</c:v>
                </c:pt>
                <c:pt idx="62831">
                  <c:v>2477</c:v>
                </c:pt>
                <c:pt idx="62832">
                  <c:v>2477</c:v>
                </c:pt>
                <c:pt idx="62833">
                  <c:v>2477</c:v>
                </c:pt>
                <c:pt idx="62834">
                  <c:v>2477</c:v>
                </c:pt>
                <c:pt idx="62835">
                  <c:v>2477</c:v>
                </c:pt>
                <c:pt idx="62836">
                  <c:v>2477</c:v>
                </c:pt>
                <c:pt idx="62837">
                  <c:v>2477</c:v>
                </c:pt>
                <c:pt idx="62838">
                  <c:v>2477</c:v>
                </c:pt>
                <c:pt idx="62839">
                  <c:v>2477</c:v>
                </c:pt>
                <c:pt idx="62840">
                  <c:v>2477</c:v>
                </c:pt>
                <c:pt idx="62841">
                  <c:v>2477</c:v>
                </c:pt>
                <c:pt idx="62842">
                  <c:v>2477</c:v>
                </c:pt>
                <c:pt idx="62843">
                  <c:v>2477</c:v>
                </c:pt>
                <c:pt idx="62844">
                  <c:v>2477</c:v>
                </c:pt>
                <c:pt idx="62845">
                  <c:v>2477</c:v>
                </c:pt>
                <c:pt idx="62846">
                  <c:v>2477</c:v>
                </c:pt>
                <c:pt idx="62847">
                  <c:v>2477</c:v>
                </c:pt>
                <c:pt idx="62848">
                  <c:v>2473</c:v>
                </c:pt>
                <c:pt idx="62849">
                  <c:v>2473</c:v>
                </c:pt>
                <c:pt idx="62850">
                  <c:v>2473</c:v>
                </c:pt>
                <c:pt idx="62851">
                  <c:v>2469</c:v>
                </c:pt>
                <c:pt idx="62852">
                  <c:v>2469</c:v>
                </c:pt>
                <c:pt idx="62853">
                  <c:v>2469</c:v>
                </c:pt>
                <c:pt idx="62854">
                  <c:v>2469</c:v>
                </c:pt>
                <c:pt idx="62855">
                  <c:v>2469</c:v>
                </c:pt>
                <c:pt idx="62856">
                  <c:v>2469</c:v>
                </c:pt>
                <c:pt idx="62857">
                  <c:v>2469</c:v>
                </c:pt>
                <c:pt idx="62858">
                  <c:v>2469</c:v>
                </c:pt>
                <c:pt idx="62859">
                  <c:v>2469</c:v>
                </c:pt>
                <c:pt idx="62860">
                  <c:v>2469</c:v>
                </c:pt>
                <c:pt idx="62861">
                  <c:v>2469</c:v>
                </c:pt>
                <c:pt idx="62862">
                  <c:v>2469</c:v>
                </c:pt>
                <c:pt idx="62863">
                  <c:v>2469</c:v>
                </c:pt>
                <c:pt idx="62864">
                  <c:v>2469</c:v>
                </c:pt>
                <c:pt idx="62865">
                  <c:v>2469</c:v>
                </c:pt>
                <c:pt idx="62866">
                  <c:v>2469</c:v>
                </c:pt>
                <c:pt idx="62867">
                  <c:v>2469</c:v>
                </c:pt>
                <c:pt idx="62868">
                  <c:v>2469</c:v>
                </c:pt>
                <c:pt idx="62869">
                  <c:v>2469</c:v>
                </c:pt>
                <c:pt idx="62870">
                  <c:v>2468</c:v>
                </c:pt>
                <c:pt idx="62871">
                  <c:v>2468</c:v>
                </c:pt>
                <c:pt idx="62872">
                  <c:v>2468</c:v>
                </c:pt>
                <c:pt idx="62873">
                  <c:v>2468</c:v>
                </c:pt>
                <c:pt idx="62874">
                  <c:v>2468</c:v>
                </c:pt>
                <c:pt idx="62875">
                  <c:v>2468</c:v>
                </c:pt>
                <c:pt idx="62876">
                  <c:v>2468</c:v>
                </c:pt>
                <c:pt idx="62877">
                  <c:v>2468</c:v>
                </c:pt>
                <c:pt idx="62878">
                  <c:v>2468</c:v>
                </c:pt>
                <c:pt idx="62879">
                  <c:v>2462</c:v>
                </c:pt>
                <c:pt idx="62880">
                  <c:v>2462</c:v>
                </c:pt>
                <c:pt idx="62881">
                  <c:v>2462</c:v>
                </c:pt>
                <c:pt idx="62882">
                  <c:v>2462</c:v>
                </c:pt>
                <c:pt idx="62883">
                  <c:v>2462</c:v>
                </c:pt>
                <c:pt idx="62884">
                  <c:v>2462</c:v>
                </c:pt>
                <c:pt idx="62885">
                  <c:v>2462</c:v>
                </c:pt>
                <c:pt idx="62886">
                  <c:v>2462</c:v>
                </c:pt>
                <c:pt idx="62887">
                  <c:v>2462</c:v>
                </c:pt>
                <c:pt idx="62888">
                  <c:v>2462</c:v>
                </c:pt>
                <c:pt idx="62889">
                  <c:v>2462</c:v>
                </c:pt>
                <c:pt idx="62890">
                  <c:v>2462</c:v>
                </c:pt>
                <c:pt idx="62891">
                  <c:v>2462</c:v>
                </c:pt>
                <c:pt idx="62892">
                  <c:v>2462</c:v>
                </c:pt>
                <c:pt idx="62893">
                  <c:v>2462</c:v>
                </c:pt>
                <c:pt idx="62894">
                  <c:v>2462</c:v>
                </c:pt>
                <c:pt idx="62895">
                  <c:v>2462</c:v>
                </c:pt>
                <c:pt idx="62896">
                  <c:v>2462</c:v>
                </c:pt>
                <c:pt idx="62897">
                  <c:v>2462</c:v>
                </c:pt>
                <c:pt idx="62898">
                  <c:v>2462</c:v>
                </c:pt>
                <c:pt idx="62899">
                  <c:v>2462</c:v>
                </c:pt>
                <c:pt idx="62900">
                  <c:v>2462</c:v>
                </c:pt>
                <c:pt idx="62901">
                  <c:v>2462</c:v>
                </c:pt>
                <c:pt idx="62902">
                  <c:v>2462</c:v>
                </c:pt>
                <c:pt idx="62903">
                  <c:v>2462</c:v>
                </c:pt>
                <c:pt idx="62904">
                  <c:v>2462</c:v>
                </c:pt>
                <c:pt idx="62905">
                  <c:v>2462</c:v>
                </c:pt>
                <c:pt idx="62906">
                  <c:v>2462</c:v>
                </c:pt>
                <c:pt idx="62907">
                  <c:v>2462</c:v>
                </c:pt>
                <c:pt idx="62908">
                  <c:v>2462</c:v>
                </c:pt>
                <c:pt idx="62909">
                  <c:v>2459</c:v>
                </c:pt>
                <c:pt idx="62910">
                  <c:v>2459</c:v>
                </c:pt>
                <c:pt idx="62911">
                  <c:v>2459</c:v>
                </c:pt>
                <c:pt idx="62912">
                  <c:v>2459</c:v>
                </c:pt>
                <c:pt idx="62913">
                  <c:v>2456</c:v>
                </c:pt>
                <c:pt idx="62914">
                  <c:v>2456</c:v>
                </c:pt>
                <c:pt idx="62915">
                  <c:v>2456</c:v>
                </c:pt>
                <c:pt idx="62916">
                  <c:v>2456</c:v>
                </c:pt>
                <c:pt idx="62917">
                  <c:v>2456</c:v>
                </c:pt>
                <c:pt idx="62918">
                  <c:v>2451</c:v>
                </c:pt>
                <c:pt idx="62919">
                  <c:v>2451</c:v>
                </c:pt>
                <c:pt idx="62920">
                  <c:v>2451</c:v>
                </c:pt>
                <c:pt idx="62921">
                  <c:v>2451</c:v>
                </c:pt>
                <c:pt idx="62922">
                  <c:v>2451</c:v>
                </c:pt>
                <c:pt idx="62923">
                  <c:v>2451</c:v>
                </c:pt>
                <c:pt idx="62924">
                  <c:v>2451</c:v>
                </c:pt>
                <c:pt idx="62925">
                  <c:v>2451</c:v>
                </c:pt>
                <c:pt idx="62926">
                  <c:v>2451</c:v>
                </c:pt>
                <c:pt idx="62927">
                  <c:v>2451</c:v>
                </c:pt>
                <c:pt idx="62928">
                  <c:v>2451</c:v>
                </c:pt>
                <c:pt idx="62929">
                  <c:v>2451</c:v>
                </c:pt>
                <c:pt idx="62930">
                  <c:v>2451</c:v>
                </c:pt>
                <c:pt idx="62931">
                  <c:v>2451</c:v>
                </c:pt>
                <c:pt idx="62932">
                  <c:v>2451</c:v>
                </c:pt>
                <c:pt idx="62933">
                  <c:v>2451</c:v>
                </c:pt>
                <c:pt idx="62934">
                  <c:v>2451</c:v>
                </c:pt>
                <c:pt idx="62935">
                  <c:v>2451</c:v>
                </c:pt>
                <c:pt idx="62936">
                  <c:v>2451</c:v>
                </c:pt>
                <c:pt idx="62937">
                  <c:v>2451</c:v>
                </c:pt>
                <c:pt idx="62938">
                  <c:v>2451</c:v>
                </c:pt>
                <c:pt idx="62939">
                  <c:v>2451</c:v>
                </c:pt>
                <c:pt idx="62940">
                  <c:v>2451</c:v>
                </c:pt>
                <c:pt idx="62941">
                  <c:v>2451</c:v>
                </c:pt>
                <c:pt idx="62942">
                  <c:v>2451</c:v>
                </c:pt>
                <c:pt idx="62943">
                  <c:v>2451</c:v>
                </c:pt>
                <c:pt idx="62944">
                  <c:v>2451</c:v>
                </c:pt>
                <c:pt idx="62945">
                  <c:v>2451</c:v>
                </c:pt>
                <c:pt idx="62946">
                  <c:v>2451</c:v>
                </c:pt>
                <c:pt idx="62947">
                  <c:v>2451</c:v>
                </c:pt>
                <c:pt idx="62948">
                  <c:v>2451</c:v>
                </c:pt>
                <c:pt idx="62949">
                  <c:v>2451</c:v>
                </c:pt>
                <c:pt idx="62950">
                  <c:v>2451</c:v>
                </c:pt>
                <c:pt idx="62951">
                  <c:v>2451</c:v>
                </c:pt>
                <c:pt idx="62952">
                  <c:v>2451</c:v>
                </c:pt>
                <c:pt idx="62953">
                  <c:v>2451</c:v>
                </c:pt>
                <c:pt idx="62954">
                  <c:v>2451</c:v>
                </c:pt>
                <c:pt idx="62955">
                  <c:v>2447</c:v>
                </c:pt>
                <c:pt idx="62956">
                  <c:v>2447</c:v>
                </c:pt>
                <c:pt idx="62957">
                  <c:v>2447</c:v>
                </c:pt>
                <c:pt idx="62958">
                  <c:v>2447</c:v>
                </c:pt>
                <c:pt idx="62959">
                  <c:v>2447</c:v>
                </c:pt>
                <c:pt idx="62960">
                  <c:v>2447</c:v>
                </c:pt>
                <c:pt idx="62961">
                  <c:v>2447</c:v>
                </c:pt>
                <c:pt idx="62962">
                  <c:v>2446</c:v>
                </c:pt>
                <c:pt idx="62963">
                  <c:v>2446</c:v>
                </c:pt>
                <c:pt idx="62964">
                  <c:v>2446</c:v>
                </c:pt>
                <c:pt idx="62965">
                  <c:v>2446</c:v>
                </c:pt>
                <c:pt idx="62966">
                  <c:v>2446</c:v>
                </c:pt>
                <c:pt idx="62967">
                  <c:v>2446</c:v>
                </c:pt>
                <c:pt idx="62968">
                  <c:v>2446</c:v>
                </c:pt>
                <c:pt idx="62969">
                  <c:v>2446</c:v>
                </c:pt>
                <c:pt idx="62970">
                  <c:v>2446</c:v>
                </c:pt>
                <c:pt idx="62971">
                  <c:v>2446</c:v>
                </c:pt>
                <c:pt idx="62972">
                  <c:v>2446</c:v>
                </c:pt>
                <c:pt idx="62973">
                  <c:v>2446</c:v>
                </c:pt>
                <c:pt idx="62974">
                  <c:v>2446</c:v>
                </c:pt>
                <c:pt idx="62975">
                  <c:v>2446</c:v>
                </c:pt>
                <c:pt idx="62976">
                  <c:v>2446</c:v>
                </c:pt>
                <c:pt idx="62977">
                  <c:v>2446</c:v>
                </c:pt>
                <c:pt idx="62978">
                  <c:v>2446</c:v>
                </c:pt>
                <c:pt idx="62979">
                  <c:v>2446</c:v>
                </c:pt>
                <c:pt idx="62980">
                  <c:v>2446</c:v>
                </c:pt>
                <c:pt idx="62981">
                  <c:v>2446</c:v>
                </c:pt>
                <c:pt idx="62982">
                  <c:v>2446</c:v>
                </c:pt>
                <c:pt idx="62983">
                  <c:v>2446</c:v>
                </c:pt>
                <c:pt idx="62984">
                  <c:v>2446</c:v>
                </c:pt>
                <c:pt idx="62985">
                  <c:v>2446</c:v>
                </c:pt>
                <c:pt idx="62986">
                  <c:v>2446</c:v>
                </c:pt>
                <c:pt idx="62987">
                  <c:v>2446</c:v>
                </c:pt>
                <c:pt idx="62988">
                  <c:v>2446</c:v>
                </c:pt>
                <c:pt idx="62989">
                  <c:v>2446</c:v>
                </c:pt>
                <c:pt idx="62990">
                  <c:v>2446</c:v>
                </c:pt>
                <c:pt idx="62991">
                  <c:v>2446</c:v>
                </c:pt>
                <c:pt idx="62992">
                  <c:v>2446</c:v>
                </c:pt>
                <c:pt idx="62993">
                  <c:v>2446</c:v>
                </c:pt>
                <c:pt idx="62994">
                  <c:v>2446</c:v>
                </c:pt>
                <c:pt idx="62995">
                  <c:v>2446</c:v>
                </c:pt>
                <c:pt idx="62996">
                  <c:v>2446</c:v>
                </c:pt>
                <c:pt idx="62997">
                  <c:v>2446</c:v>
                </c:pt>
                <c:pt idx="62998">
                  <c:v>2446</c:v>
                </c:pt>
                <c:pt idx="62999">
                  <c:v>2446</c:v>
                </c:pt>
                <c:pt idx="63000">
                  <c:v>2446</c:v>
                </c:pt>
                <c:pt idx="63001">
                  <c:v>2446</c:v>
                </c:pt>
                <c:pt idx="63002">
                  <c:v>2446</c:v>
                </c:pt>
                <c:pt idx="63003">
                  <c:v>2446</c:v>
                </c:pt>
                <c:pt idx="63004">
                  <c:v>2446</c:v>
                </c:pt>
                <c:pt idx="63005">
                  <c:v>2446</c:v>
                </c:pt>
                <c:pt idx="63006">
                  <c:v>2446</c:v>
                </c:pt>
                <c:pt idx="63007">
                  <c:v>2444</c:v>
                </c:pt>
                <c:pt idx="63008">
                  <c:v>2444</c:v>
                </c:pt>
                <c:pt idx="63009">
                  <c:v>2444</c:v>
                </c:pt>
                <c:pt idx="63010">
                  <c:v>2444</c:v>
                </c:pt>
                <c:pt idx="63011">
                  <c:v>2444</c:v>
                </c:pt>
                <c:pt idx="63012">
                  <c:v>2444</c:v>
                </c:pt>
                <c:pt idx="63013">
                  <c:v>2444</c:v>
                </c:pt>
                <c:pt idx="63014">
                  <c:v>2444</c:v>
                </c:pt>
                <c:pt idx="63015">
                  <c:v>2444</c:v>
                </c:pt>
                <c:pt idx="63016">
                  <c:v>2444</c:v>
                </c:pt>
                <c:pt idx="63017">
                  <c:v>2444</c:v>
                </c:pt>
                <c:pt idx="63018">
                  <c:v>2444</c:v>
                </c:pt>
                <c:pt idx="63019">
                  <c:v>2444</c:v>
                </c:pt>
                <c:pt idx="63020">
                  <c:v>2444</c:v>
                </c:pt>
                <c:pt idx="63021">
                  <c:v>2444</c:v>
                </c:pt>
                <c:pt idx="63022">
                  <c:v>2442</c:v>
                </c:pt>
                <c:pt idx="63023">
                  <c:v>2442</c:v>
                </c:pt>
                <c:pt idx="63024">
                  <c:v>2442</c:v>
                </c:pt>
                <c:pt idx="63025">
                  <c:v>2442</c:v>
                </c:pt>
                <c:pt idx="63026">
                  <c:v>2442</c:v>
                </c:pt>
                <c:pt idx="63027">
                  <c:v>2442</c:v>
                </c:pt>
                <c:pt idx="63028">
                  <c:v>2441</c:v>
                </c:pt>
                <c:pt idx="63029">
                  <c:v>2441</c:v>
                </c:pt>
                <c:pt idx="63030">
                  <c:v>2441</c:v>
                </c:pt>
                <c:pt idx="63031">
                  <c:v>2441</c:v>
                </c:pt>
                <c:pt idx="63032">
                  <c:v>2441</c:v>
                </c:pt>
                <c:pt idx="63033">
                  <c:v>2441</c:v>
                </c:pt>
                <c:pt idx="63034">
                  <c:v>2441</c:v>
                </c:pt>
                <c:pt idx="63035">
                  <c:v>2441</c:v>
                </c:pt>
                <c:pt idx="63036">
                  <c:v>2441</c:v>
                </c:pt>
                <c:pt idx="63037">
                  <c:v>2441</c:v>
                </c:pt>
                <c:pt idx="63038">
                  <c:v>2441</c:v>
                </c:pt>
                <c:pt idx="63039">
                  <c:v>2441</c:v>
                </c:pt>
                <c:pt idx="63040">
                  <c:v>2441</c:v>
                </c:pt>
                <c:pt idx="63041">
                  <c:v>2441</c:v>
                </c:pt>
                <c:pt idx="63042">
                  <c:v>2439</c:v>
                </c:pt>
                <c:pt idx="63043">
                  <c:v>2439</c:v>
                </c:pt>
                <c:pt idx="63044">
                  <c:v>2439</c:v>
                </c:pt>
                <c:pt idx="63045">
                  <c:v>2439</c:v>
                </c:pt>
                <c:pt idx="63046">
                  <c:v>2439</c:v>
                </c:pt>
                <c:pt idx="63047">
                  <c:v>2439</c:v>
                </c:pt>
                <c:pt idx="63048">
                  <c:v>2439</c:v>
                </c:pt>
                <c:pt idx="63049">
                  <c:v>2439</c:v>
                </c:pt>
                <c:pt idx="63050">
                  <c:v>2439</c:v>
                </c:pt>
                <c:pt idx="63051">
                  <c:v>2439</c:v>
                </c:pt>
                <c:pt idx="63052">
                  <c:v>2438</c:v>
                </c:pt>
                <c:pt idx="63053">
                  <c:v>2438</c:v>
                </c:pt>
                <c:pt idx="63054">
                  <c:v>2438</c:v>
                </c:pt>
                <c:pt idx="63055">
                  <c:v>2438</c:v>
                </c:pt>
                <c:pt idx="63056">
                  <c:v>2438</c:v>
                </c:pt>
                <c:pt idx="63057">
                  <c:v>2438</c:v>
                </c:pt>
                <c:pt idx="63058">
                  <c:v>2438</c:v>
                </c:pt>
                <c:pt idx="63059">
                  <c:v>2438</c:v>
                </c:pt>
                <c:pt idx="63060">
                  <c:v>2438</c:v>
                </c:pt>
                <c:pt idx="63061">
                  <c:v>2438</c:v>
                </c:pt>
                <c:pt idx="63062">
                  <c:v>2438</c:v>
                </c:pt>
                <c:pt idx="63063">
                  <c:v>2438</c:v>
                </c:pt>
                <c:pt idx="63064">
                  <c:v>2438</c:v>
                </c:pt>
                <c:pt idx="63065">
                  <c:v>2438</c:v>
                </c:pt>
                <c:pt idx="63066">
                  <c:v>2438</c:v>
                </c:pt>
                <c:pt idx="63067">
                  <c:v>2438</c:v>
                </c:pt>
                <c:pt idx="63068">
                  <c:v>2438</c:v>
                </c:pt>
                <c:pt idx="63069">
                  <c:v>2438</c:v>
                </c:pt>
                <c:pt idx="63070">
                  <c:v>2438</c:v>
                </c:pt>
                <c:pt idx="63071">
                  <c:v>2438</c:v>
                </c:pt>
                <c:pt idx="63072">
                  <c:v>2438</c:v>
                </c:pt>
                <c:pt idx="63073">
                  <c:v>2438</c:v>
                </c:pt>
                <c:pt idx="63074">
                  <c:v>2438</c:v>
                </c:pt>
                <c:pt idx="63075">
                  <c:v>2438</c:v>
                </c:pt>
                <c:pt idx="63076">
                  <c:v>2438</c:v>
                </c:pt>
                <c:pt idx="63077">
                  <c:v>2438</c:v>
                </c:pt>
                <c:pt idx="63078">
                  <c:v>2438</c:v>
                </c:pt>
                <c:pt idx="63079">
                  <c:v>2438</c:v>
                </c:pt>
                <c:pt idx="63080">
                  <c:v>2438</c:v>
                </c:pt>
                <c:pt idx="63081">
                  <c:v>2434</c:v>
                </c:pt>
                <c:pt idx="63082">
                  <c:v>2434</c:v>
                </c:pt>
                <c:pt idx="63083">
                  <c:v>2434</c:v>
                </c:pt>
                <c:pt idx="63084">
                  <c:v>2434</c:v>
                </c:pt>
                <c:pt idx="63085">
                  <c:v>2434</c:v>
                </c:pt>
                <c:pt idx="63086">
                  <c:v>2434</c:v>
                </c:pt>
                <c:pt idx="63087">
                  <c:v>2431</c:v>
                </c:pt>
                <c:pt idx="63088">
                  <c:v>2431</c:v>
                </c:pt>
                <c:pt idx="63089">
                  <c:v>2431</c:v>
                </c:pt>
                <c:pt idx="63090">
                  <c:v>2431</c:v>
                </c:pt>
                <c:pt idx="63091">
                  <c:v>2431</c:v>
                </c:pt>
                <c:pt idx="63092">
                  <c:v>2431</c:v>
                </c:pt>
                <c:pt idx="63093">
                  <c:v>2431</c:v>
                </c:pt>
                <c:pt idx="63094">
                  <c:v>2431</c:v>
                </c:pt>
                <c:pt idx="63095">
                  <c:v>2431</c:v>
                </c:pt>
                <c:pt idx="63096">
                  <c:v>2431</c:v>
                </c:pt>
                <c:pt idx="63097">
                  <c:v>2431</c:v>
                </c:pt>
                <c:pt idx="63098">
                  <c:v>2431</c:v>
                </c:pt>
                <c:pt idx="63099">
                  <c:v>2431</c:v>
                </c:pt>
                <c:pt idx="63100">
                  <c:v>2431</c:v>
                </c:pt>
                <c:pt idx="63101">
                  <c:v>2431</c:v>
                </c:pt>
                <c:pt idx="63102">
                  <c:v>2431</c:v>
                </c:pt>
                <c:pt idx="63103">
                  <c:v>2429</c:v>
                </c:pt>
                <c:pt idx="63104">
                  <c:v>2429</c:v>
                </c:pt>
                <c:pt idx="63105">
                  <c:v>2429</c:v>
                </c:pt>
                <c:pt idx="63106">
                  <c:v>2429</c:v>
                </c:pt>
                <c:pt idx="63107">
                  <c:v>2426</c:v>
                </c:pt>
                <c:pt idx="63108">
                  <c:v>2426</c:v>
                </c:pt>
                <c:pt idx="63109">
                  <c:v>2426</c:v>
                </c:pt>
                <c:pt idx="63110">
                  <c:v>2426</c:v>
                </c:pt>
                <c:pt idx="63111">
                  <c:v>2426</c:v>
                </c:pt>
                <c:pt idx="63112">
                  <c:v>2426</c:v>
                </c:pt>
                <c:pt idx="63113">
                  <c:v>2426</c:v>
                </c:pt>
                <c:pt idx="63114">
                  <c:v>2426</c:v>
                </c:pt>
                <c:pt idx="63115">
                  <c:v>2426</c:v>
                </c:pt>
                <c:pt idx="63116">
                  <c:v>2426</c:v>
                </c:pt>
                <c:pt idx="63117">
                  <c:v>2426</c:v>
                </c:pt>
                <c:pt idx="63118">
                  <c:v>2426</c:v>
                </c:pt>
                <c:pt idx="63119">
                  <c:v>2426</c:v>
                </c:pt>
                <c:pt idx="63120">
                  <c:v>2423</c:v>
                </c:pt>
                <c:pt idx="63121">
                  <c:v>2423</c:v>
                </c:pt>
                <c:pt idx="63122">
                  <c:v>2423</c:v>
                </c:pt>
                <c:pt idx="63123">
                  <c:v>2423</c:v>
                </c:pt>
                <c:pt idx="63124">
                  <c:v>2423</c:v>
                </c:pt>
                <c:pt idx="63125">
                  <c:v>2423</c:v>
                </c:pt>
                <c:pt idx="63126">
                  <c:v>2423</c:v>
                </c:pt>
                <c:pt idx="63127">
                  <c:v>2423</c:v>
                </c:pt>
                <c:pt idx="63128">
                  <c:v>2423</c:v>
                </c:pt>
                <c:pt idx="63129">
                  <c:v>2422</c:v>
                </c:pt>
                <c:pt idx="63130">
                  <c:v>2422</c:v>
                </c:pt>
                <c:pt idx="63131">
                  <c:v>2422</c:v>
                </c:pt>
                <c:pt idx="63132">
                  <c:v>2422</c:v>
                </c:pt>
                <c:pt idx="63133">
                  <c:v>2422</c:v>
                </c:pt>
                <c:pt idx="63134">
                  <c:v>2422</c:v>
                </c:pt>
                <c:pt idx="63135">
                  <c:v>2419</c:v>
                </c:pt>
                <c:pt idx="63136">
                  <c:v>2419</c:v>
                </c:pt>
                <c:pt idx="63137">
                  <c:v>2419</c:v>
                </c:pt>
                <c:pt idx="63138">
                  <c:v>2419</c:v>
                </c:pt>
                <c:pt idx="63139">
                  <c:v>2419</c:v>
                </c:pt>
                <c:pt idx="63140">
                  <c:v>2419</c:v>
                </c:pt>
                <c:pt idx="63141">
                  <c:v>2419</c:v>
                </c:pt>
                <c:pt idx="63142">
                  <c:v>2419</c:v>
                </c:pt>
                <c:pt idx="63143">
                  <c:v>2419</c:v>
                </c:pt>
                <c:pt idx="63144">
                  <c:v>2419</c:v>
                </c:pt>
                <c:pt idx="63145">
                  <c:v>2419</c:v>
                </c:pt>
                <c:pt idx="63146">
                  <c:v>2419</c:v>
                </c:pt>
                <c:pt idx="63147">
                  <c:v>2419</c:v>
                </c:pt>
                <c:pt idx="63148">
                  <c:v>2419</c:v>
                </c:pt>
                <c:pt idx="63149">
                  <c:v>2419</c:v>
                </c:pt>
                <c:pt idx="63150">
                  <c:v>2419</c:v>
                </c:pt>
                <c:pt idx="63151">
                  <c:v>2419</c:v>
                </c:pt>
                <c:pt idx="63152">
                  <c:v>2419</c:v>
                </c:pt>
                <c:pt idx="63153">
                  <c:v>2419</c:v>
                </c:pt>
                <c:pt idx="63154">
                  <c:v>2419</c:v>
                </c:pt>
                <c:pt idx="63155">
                  <c:v>2419</c:v>
                </c:pt>
                <c:pt idx="63156">
                  <c:v>2419</c:v>
                </c:pt>
                <c:pt idx="63157">
                  <c:v>2419</c:v>
                </c:pt>
                <c:pt idx="63158">
                  <c:v>2419</c:v>
                </c:pt>
                <c:pt idx="63159">
                  <c:v>2419</c:v>
                </c:pt>
                <c:pt idx="63160">
                  <c:v>2419</c:v>
                </c:pt>
                <c:pt idx="63161">
                  <c:v>2419</c:v>
                </c:pt>
                <c:pt idx="63162">
                  <c:v>2419</c:v>
                </c:pt>
                <c:pt idx="63163">
                  <c:v>2419</c:v>
                </c:pt>
                <c:pt idx="63164">
                  <c:v>2419</c:v>
                </c:pt>
                <c:pt idx="63165">
                  <c:v>2419</c:v>
                </c:pt>
                <c:pt idx="63166">
                  <c:v>2419</c:v>
                </c:pt>
                <c:pt idx="63167">
                  <c:v>2419</c:v>
                </c:pt>
                <c:pt idx="63168">
                  <c:v>2419</c:v>
                </c:pt>
                <c:pt idx="63169">
                  <c:v>2419</c:v>
                </c:pt>
                <c:pt idx="63170">
                  <c:v>2419</c:v>
                </c:pt>
                <c:pt idx="63171">
                  <c:v>2419</c:v>
                </c:pt>
                <c:pt idx="63172">
                  <c:v>2419</c:v>
                </c:pt>
                <c:pt idx="63173">
                  <c:v>2419</c:v>
                </c:pt>
                <c:pt idx="63174">
                  <c:v>2419</c:v>
                </c:pt>
                <c:pt idx="63175">
                  <c:v>2419</c:v>
                </c:pt>
                <c:pt idx="63176">
                  <c:v>2419</c:v>
                </c:pt>
                <c:pt idx="63177">
                  <c:v>2419</c:v>
                </c:pt>
                <c:pt idx="63178">
                  <c:v>2419</c:v>
                </c:pt>
                <c:pt idx="63179">
                  <c:v>2419</c:v>
                </c:pt>
                <c:pt idx="63180">
                  <c:v>2419</c:v>
                </c:pt>
                <c:pt idx="63181">
                  <c:v>2419</c:v>
                </c:pt>
                <c:pt idx="63182">
                  <c:v>2419</c:v>
                </c:pt>
                <c:pt idx="63183">
                  <c:v>2419</c:v>
                </c:pt>
                <c:pt idx="63184">
                  <c:v>2419</c:v>
                </c:pt>
                <c:pt idx="63185">
                  <c:v>2419</c:v>
                </c:pt>
                <c:pt idx="63186">
                  <c:v>2419</c:v>
                </c:pt>
                <c:pt idx="63187">
                  <c:v>2419</c:v>
                </c:pt>
                <c:pt idx="63188">
                  <c:v>2419</c:v>
                </c:pt>
                <c:pt idx="63189">
                  <c:v>2419</c:v>
                </c:pt>
                <c:pt idx="63190">
                  <c:v>2419</c:v>
                </c:pt>
                <c:pt idx="63191">
                  <c:v>2419</c:v>
                </c:pt>
                <c:pt idx="63192">
                  <c:v>2419</c:v>
                </c:pt>
                <c:pt idx="63193">
                  <c:v>2419</c:v>
                </c:pt>
                <c:pt idx="63194">
                  <c:v>2419</c:v>
                </c:pt>
                <c:pt idx="63195">
                  <c:v>2415</c:v>
                </c:pt>
                <c:pt idx="63196">
                  <c:v>2415</c:v>
                </c:pt>
                <c:pt idx="63197">
                  <c:v>2415</c:v>
                </c:pt>
                <c:pt idx="63198">
                  <c:v>2415</c:v>
                </c:pt>
                <c:pt idx="63199">
                  <c:v>2415</c:v>
                </c:pt>
                <c:pt idx="63200">
                  <c:v>2415</c:v>
                </c:pt>
                <c:pt idx="63201">
                  <c:v>2415</c:v>
                </c:pt>
                <c:pt idx="63202">
                  <c:v>2415</c:v>
                </c:pt>
                <c:pt idx="63203">
                  <c:v>2415</c:v>
                </c:pt>
                <c:pt idx="63204">
                  <c:v>2415</c:v>
                </c:pt>
                <c:pt idx="63205">
                  <c:v>2415</c:v>
                </c:pt>
                <c:pt idx="63206">
                  <c:v>2415</c:v>
                </c:pt>
                <c:pt idx="63207">
                  <c:v>2415</c:v>
                </c:pt>
                <c:pt idx="63208">
                  <c:v>2415</c:v>
                </c:pt>
                <c:pt idx="63209">
                  <c:v>2415</c:v>
                </c:pt>
                <c:pt idx="63210">
                  <c:v>2415</c:v>
                </c:pt>
                <c:pt idx="63211">
                  <c:v>2415</c:v>
                </c:pt>
                <c:pt idx="63212">
                  <c:v>2415</c:v>
                </c:pt>
                <c:pt idx="63213">
                  <c:v>2415</c:v>
                </c:pt>
                <c:pt idx="63214">
                  <c:v>2413</c:v>
                </c:pt>
                <c:pt idx="63215">
                  <c:v>2413</c:v>
                </c:pt>
                <c:pt idx="63216">
                  <c:v>2413</c:v>
                </c:pt>
                <c:pt idx="63217">
                  <c:v>2413</c:v>
                </c:pt>
                <c:pt idx="63218">
                  <c:v>2413</c:v>
                </c:pt>
                <c:pt idx="63219">
                  <c:v>2413</c:v>
                </c:pt>
                <c:pt idx="63220">
                  <c:v>2413</c:v>
                </c:pt>
                <c:pt idx="63221">
                  <c:v>2413</c:v>
                </c:pt>
                <c:pt idx="63222">
                  <c:v>2413</c:v>
                </c:pt>
                <c:pt idx="63223">
                  <c:v>2413</c:v>
                </c:pt>
                <c:pt idx="63224">
                  <c:v>2413</c:v>
                </c:pt>
                <c:pt idx="63225">
                  <c:v>2413</c:v>
                </c:pt>
                <c:pt idx="63226">
                  <c:v>2413</c:v>
                </c:pt>
                <c:pt idx="63227">
                  <c:v>2413</c:v>
                </c:pt>
                <c:pt idx="63228">
                  <c:v>2413</c:v>
                </c:pt>
                <c:pt idx="63229">
                  <c:v>2413</c:v>
                </c:pt>
                <c:pt idx="63230">
                  <c:v>2413</c:v>
                </c:pt>
                <c:pt idx="63231">
                  <c:v>2413</c:v>
                </c:pt>
                <c:pt idx="63232">
                  <c:v>2413</c:v>
                </c:pt>
                <c:pt idx="63233">
                  <c:v>2413</c:v>
                </c:pt>
                <c:pt idx="63234">
                  <c:v>2413</c:v>
                </c:pt>
                <c:pt idx="63235">
                  <c:v>2413</c:v>
                </c:pt>
                <c:pt idx="63236">
                  <c:v>2413</c:v>
                </c:pt>
                <c:pt idx="63237">
                  <c:v>2413</c:v>
                </c:pt>
                <c:pt idx="63238">
                  <c:v>2413</c:v>
                </c:pt>
                <c:pt idx="63239">
                  <c:v>2413</c:v>
                </c:pt>
                <c:pt idx="63240">
                  <c:v>2413</c:v>
                </c:pt>
                <c:pt idx="63241">
                  <c:v>2413</c:v>
                </c:pt>
                <c:pt idx="63242">
                  <c:v>2413</c:v>
                </c:pt>
                <c:pt idx="63243">
                  <c:v>2406</c:v>
                </c:pt>
                <c:pt idx="63244">
                  <c:v>2406</c:v>
                </c:pt>
                <c:pt idx="63245">
                  <c:v>2406</c:v>
                </c:pt>
                <c:pt idx="63246">
                  <c:v>2406</c:v>
                </c:pt>
                <c:pt idx="63247">
                  <c:v>2406</c:v>
                </c:pt>
                <c:pt idx="63248">
                  <c:v>2406</c:v>
                </c:pt>
                <c:pt idx="63249">
                  <c:v>2406</c:v>
                </c:pt>
                <c:pt idx="63250">
                  <c:v>2406</c:v>
                </c:pt>
                <c:pt idx="63251">
                  <c:v>2406</c:v>
                </c:pt>
                <c:pt idx="63252">
                  <c:v>2406</c:v>
                </c:pt>
                <c:pt idx="63253">
                  <c:v>2406</c:v>
                </c:pt>
                <c:pt idx="63254">
                  <c:v>2406</c:v>
                </c:pt>
                <c:pt idx="63255">
                  <c:v>2406</c:v>
                </c:pt>
                <c:pt idx="63256">
                  <c:v>2406</c:v>
                </c:pt>
                <c:pt idx="63257">
                  <c:v>2406</c:v>
                </c:pt>
                <c:pt idx="63258">
                  <c:v>2406</c:v>
                </c:pt>
                <c:pt idx="63259">
                  <c:v>2406</c:v>
                </c:pt>
                <c:pt idx="63260">
                  <c:v>2406</c:v>
                </c:pt>
                <c:pt idx="63261">
                  <c:v>2406</c:v>
                </c:pt>
                <c:pt idx="63262">
                  <c:v>2406</c:v>
                </c:pt>
                <c:pt idx="63263">
                  <c:v>2406</c:v>
                </c:pt>
                <c:pt idx="63264">
                  <c:v>2406</c:v>
                </c:pt>
                <c:pt idx="63265">
                  <c:v>2406</c:v>
                </c:pt>
                <c:pt idx="63266">
                  <c:v>2406</c:v>
                </c:pt>
                <c:pt idx="63267">
                  <c:v>2406</c:v>
                </c:pt>
                <c:pt idx="63268">
                  <c:v>2406</c:v>
                </c:pt>
                <c:pt idx="63269">
                  <c:v>2406</c:v>
                </c:pt>
                <c:pt idx="63270">
                  <c:v>2406</c:v>
                </c:pt>
                <c:pt idx="63271">
                  <c:v>2406</c:v>
                </c:pt>
                <c:pt idx="63272">
                  <c:v>2406</c:v>
                </c:pt>
                <c:pt idx="63273">
                  <c:v>2406</c:v>
                </c:pt>
                <c:pt idx="63274">
                  <c:v>2406</c:v>
                </c:pt>
                <c:pt idx="63275">
                  <c:v>2406</c:v>
                </c:pt>
                <c:pt idx="63276">
                  <c:v>2399</c:v>
                </c:pt>
                <c:pt idx="63277">
                  <c:v>2399</c:v>
                </c:pt>
                <c:pt idx="63278">
                  <c:v>2399</c:v>
                </c:pt>
                <c:pt idx="63279">
                  <c:v>2399</c:v>
                </c:pt>
                <c:pt idx="63280">
                  <c:v>2399</c:v>
                </c:pt>
                <c:pt idx="63281">
                  <c:v>2399</c:v>
                </c:pt>
                <c:pt idx="63282">
                  <c:v>2399</c:v>
                </c:pt>
                <c:pt idx="63283">
                  <c:v>2399</c:v>
                </c:pt>
                <c:pt idx="63284">
                  <c:v>2399</c:v>
                </c:pt>
                <c:pt idx="63285">
                  <c:v>2399</c:v>
                </c:pt>
                <c:pt idx="63286">
                  <c:v>2399</c:v>
                </c:pt>
                <c:pt idx="63287">
                  <c:v>2399</c:v>
                </c:pt>
                <c:pt idx="63288">
                  <c:v>2399</c:v>
                </c:pt>
                <c:pt idx="63289">
                  <c:v>2399</c:v>
                </c:pt>
                <c:pt idx="63290">
                  <c:v>2399</c:v>
                </c:pt>
                <c:pt idx="63291">
                  <c:v>2399</c:v>
                </c:pt>
                <c:pt idx="63292">
                  <c:v>2399</c:v>
                </c:pt>
                <c:pt idx="63293">
                  <c:v>2399</c:v>
                </c:pt>
                <c:pt idx="63294">
                  <c:v>2399</c:v>
                </c:pt>
                <c:pt idx="63295">
                  <c:v>2399</c:v>
                </c:pt>
                <c:pt idx="63296">
                  <c:v>2399</c:v>
                </c:pt>
                <c:pt idx="63297">
                  <c:v>2399</c:v>
                </c:pt>
                <c:pt idx="63298">
                  <c:v>2399</c:v>
                </c:pt>
                <c:pt idx="63299">
                  <c:v>2398</c:v>
                </c:pt>
                <c:pt idx="63300">
                  <c:v>2398</c:v>
                </c:pt>
                <c:pt idx="63301">
                  <c:v>2398</c:v>
                </c:pt>
                <c:pt idx="63302">
                  <c:v>2398</c:v>
                </c:pt>
                <c:pt idx="63303">
                  <c:v>2398</c:v>
                </c:pt>
                <c:pt idx="63304">
                  <c:v>2398</c:v>
                </c:pt>
                <c:pt idx="63305">
                  <c:v>2398</c:v>
                </c:pt>
                <c:pt idx="63306">
                  <c:v>2398</c:v>
                </c:pt>
                <c:pt idx="63307">
                  <c:v>2398</c:v>
                </c:pt>
                <c:pt idx="63308">
                  <c:v>2398</c:v>
                </c:pt>
                <c:pt idx="63309">
                  <c:v>2398</c:v>
                </c:pt>
                <c:pt idx="63310">
                  <c:v>2398</c:v>
                </c:pt>
                <c:pt idx="63311">
                  <c:v>2396</c:v>
                </c:pt>
                <c:pt idx="63312">
                  <c:v>2396</c:v>
                </c:pt>
                <c:pt idx="63313">
                  <c:v>2396</c:v>
                </c:pt>
                <c:pt idx="63314">
                  <c:v>2396</c:v>
                </c:pt>
                <c:pt idx="63315">
                  <c:v>2396</c:v>
                </c:pt>
                <c:pt idx="63316">
                  <c:v>2396</c:v>
                </c:pt>
                <c:pt idx="63317">
                  <c:v>2396</c:v>
                </c:pt>
                <c:pt idx="63318">
                  <c:v>2396</c:v>
                </c:pt>
                <c:pt idx="63319">
                  <c:v>2396</c:v>
                </c:pt>
                <c:pt idx="63320">
                  <c:v>2396</c:v>
                </c:pt>
                <c:pt idx="63321">
                  <c:v>2396</c:v>
                </c:pt>
                <c:pt idx="63322">
                  <c:v>2396</c:v>
                </c:pt>
                <c:pt idx="63323">
                  <c:v>2396</c:v>
                </c:pt>
                <c:pt idx="63324">
                  <c:v>2396</c:v>
                </c:pt>
                <c:pt idx="63325">
                  <c:v>2393</c:v>
                </c:pt>
                <c:pt idx="63326">
                  <c:v>2393</c:v>
                </c:pt>
                <c:pt idx="63327">
                  <c:v>2393</c:v>
                </c:pt>
                <c:pt idx="63328">
                  <c:v>2393</c:v>
                </c:pt>
                <c:pt idx="63329">
                  <c:v>2393</c:v>
                </c:pt>
                <c:pt idx="63330">
                  <c:v>2393</c:v>
                </c:pt>
                <c:pt idx="63331">
                  <c:v>2393</c:v>
                </c:pt>
                <c:pt idx="63332">
                  <c:v>2393</c:v>
                </c:pt>
                <c:pt idx="63333">
                  <c:v>2393</c:v>
                </c:pt>
                <c:pt idx="63334">
                  <c:v>2393</c:v>
                </c:pt>
                <c:pt idx="63335">
                  <c:v>2393</c:v>
                </c:pt>
                <c:pt idx="63336">
                  <c:v>2393</c:v>
                </c:pt>
                <c:pt idx="63337">
                  <c:v>2393</c:v>
                </c:pt>
                <c:pt idx="63338">
                  <c:v>2393</c:v>
                </c:pt>
                <c:pt idx="63339">
                  <c:v>2393</c:v>
                </c:pt>
                <c:pt idx="63340">
                  <c:v>2393</c:v>
                </c:pt>
                <c:pt idx="63341">
                  <c:v>2393</c:v>
                </c:pt>
                <c:pt idx="63342">
                  <c:v>2393</c:v>
                </c:pt>
                <c:pt idx="63343">
                  <c:v>2393</c:v>
                </c:pt>
                <c:pt idx="63344">
                  <c:v>2393</c:v>
                </c:pt>
                <c:pt idx="63345">
                  <c:v>2393</c:v>
                </c:pt>
                <c:pt idx="63346">
                  <c:v>2393</c:v>
                </c:pt>
                <c:pt idx="63347">
                  <c:v>2393</c:v>
                </c:pt>
                <c:pt idx="63348">
                  <c:v>2393</c:v>
                </c:pt>
                <c:pt idx="63349">
                  <c:v>2393</c:v>
                </c:pt>
                <c:pt idx="63350">
                  <c:v>2393</c:v>
                </c:pt>
                <c:pt idx="63351">
                  <c:v>2393</c:v>
                </c:pt>
                <c:pt idx="63352">
                  <c:v>2393</c:v>
                </c:pt>
                <c:pt idx="63353">
                  <c:v>2389</c:v>
                </c:pt>
                <c:pt idx="63354">
                  <c:v>2389</c:v>
                </c:pt>
                <c:pt idx="63355">
                  <c:v>2389</c:v>
                </c:pt>
                <c:pt idx="63356">
                  <c:v>2389</c:v>
                </c:pt>
                <c:pt idx="63357">
                  <c:v>2389</c:v>
                </c:pt>
                <c:pt idx="63358">
                  <c:v>2389</c:v>
                </c:pt>
                <c:pt idx="63359">
                  <c:v>2389</c:v>
                </c:pt>
                <c:pt idx="63360">
                  <c:v>2389</c:v>
                </c:pt>
                <c:pt idx="63361">
                  <c:v>2389</c:v>
                </c:pt>
                <c:pt idx="63362">
                  <c:v>2389</c:v>
                </c:pt>
                <c:pt idx="63363">
                  <c:v>2389</c:v>
                </c:pt>
                <c:pt idx="63364">
                  <c:v>2389</c:v>
                </c:pt>
                <c:pt idx="63365">
                  <c:v>2389</c:v>
                </c:pt>
                <c:pt idx="63366">
                  <c:v>2389</c:v>
                </c:pt>
                <c:pt idx="63367">
                  <c:v>2389</c:v>
                </c:pt>
                <c:pt idx="63368">
                  <c:v>2389</c:v>
                </c:pt>
                <c:pt idx="63369">
                  <c:v>2389</c:v>
                </c:pt>
                <c:pt idx="63370">
                  <c:v>2389</c:v>
                </c:pt>
                <c:pt idx="63371">
                  <c:v>2389</c:v>
                </c:pt>
                <c:pt idx="63372">
                  <c:v>2389</c:v>
                </c:pt>
                <c:pt idx="63373">
                  <c:v>2389</c:v>
                </c:pt>
                <c:pt idx="63374">
                  <c:v>2389</c:v>
                </c:pt>
                <c:pt idx="63375">
                  <c:v>2389</c:v>
                </c:pt>
                <c:pt idx="63376">
                  <c:v>2389</c:v>
                </c:pt>
                <c:pt idx="63377">
                  <c:v>2389</c:v>
                </c:pt>
                <c:pt idx="63378">
                  <c:v>2389</c:v>
                </c:pt>
                <c:pt idx="63379">
                  <c:v>2389</c:v>
                </c:pt>
                <c:pt idx="63380">
                  <c:v>2389</c:v>
                </c:pt>
                <c:pt idx="63381">
                  <c:v>2389</c:v>
                </c:pt>
                <c:pt idx="63382">
                  <c:v>2389</c:v>
                </c:pt>
                <c:pt idx="63383">
                  <c:v>2389</c:v>
                </c:pt>
                <c:pt idx="63384">
                  <c:v>2389</c:v>
                </c:pt>
                <c:pt idx="63385">
                  <c:v>2389</c:v>
                </c:pt>
                <c:pt idx="63386">
                  <c:v>2389</c:v>
                </c:pt>
                <c:pt idx="63387">
                  <c:v>2388</c:v>
                </c:pt>
                <c:pt idx="63388">
                  <c:v>2388</c:v>
                </c:pt>
                <c:pt idx="63389">
                  <c:v>2388</c:v>
                </c:pt>
                <c:pt idx="63390">
                  <c:v>2388</c:v>
                </c:pt>
                <c:pt idx="63391">
                  <c:v>2388</c:v>
                </c:pt>
                <c:pt idx="63392">
                  <c:v>2388</c:v>
                </c:pt>
                <c:pt idx="63393">
                  <c:v>2388</c:v>
                </c:pt>
                <c:pt idx="63394">
                  <c:v>2388</c:v>
                </c:pt>
                <c:pt idx="63395">
                  <c:v>2388</c:v>
                </c:pt>
                <c:pt idx="63396">
                  <c:v>2388</c:v>
                </c:pt>
                <c:pt idx="63397">
                  <c:v>2388</c:v>
                </c:pt>
                <c:pt idx="63398">
                  <c:v>2388</c:v>
                </c:pt>
                <c:pt idx="63399">
                  <c:v>2388</c:v>
                </c:pt>
                <c:pt idx="63400">
                  <c:v>2388</c:v>
                </c:pt>
                <c:pt idx="63401">
                  <c:v>2388</c:v>
                </c:pt>
                <c:pt idx="63402">
                  <c:v>2388</c:v>
                </c:pt>
                <c:pt idx="63403">
                  <c:v>2388</c:v>
                </c:pt>
                <c:pt idx="63404">
                  <c:v>2388</c:v>
                </c:pt>
                <c:pt idx="63405">
                  <c:v>2386</c:v>
                </c:pt>
                <c:pt idx="63406">
                  <c:v>2386</c:v>
                </c:pt>
                <c:pt idx="63407">
                  <c:v>2386</c:v>
                </c:pt>
                <c:pt idx="63408">
                  <c:v>2386</c:v>
                </c:pt>
                <c:pt idx="63409">
                  <c:v>2386</c:v>
                </c:pt>
                <c:pt idx="63410">
                  <c:v>2386</c:v>
                </c:pt>
                <c:pt idx="63411">
                  <c:v>2386</c:v>
                </c:pt>
                <c:pt idx="63412">
                  <c:v>2386</c:v>
                </c:pt>
                <c:pt idx="63413">
                  <c:v>2386</c:v>
                </c:pt>
                <c:pt idx="63414">
                  <c:v>2386</c:v>
                </c:pt>
                <c:pt idx="63415">
                  <c:v>2386</c:v>
                </c:pt>
                <c:pt idx="63416">
                  <c:v>2386</c:v>
                </c:pt>
                <c:pt idx="63417">
                  <c:v>2386</c:v>
                </c:pt>
                <c:pt idx="63418">
                  <c:v>2386</c:v>
                </c:pt>
                <c:pt idx="63419">
                  <c:v>2386</c:v>
                </c:pt>
                <c:pt idx="63420">
                  <c:v>2386</c:v>
                </c:pt>
                <c:pt idx="63421">
                  <c:v>2386</c:v>
                </c:pt>
                <c:pt idx="63422">
                  <c:v>2386</c:v>
                </c:pt>
                <c:pt idx="63423">
                  <c:v>2386</c:v>
                </c:pt>
                <c:pt idx="63424">
                  <c:v>2386</c:v>
                </c:pt>
                <c:pt idx="63425">
                  <c:v>2386</c:v>
                </c:pt>
                <c:pt idx="63426">
                  <c:v>2386</c:v>
                </c:pt>
                <c:pt idx="63427">
                  <c:v>2386</c:v>
                </c:pt>
                <c:pt idx="63428">
                  <c:v>2386</c:v>
                </c:pt>
                <c:pt idx="63429">
                  <c:v>2386</c:v>
                </c:pt>
                <c:pt idx="63430">
                  <c:v>2386</c:v>
                </c:pt>
                <c:pt idx="63431">
                  <c:v>2386</c:v>
                </c:pt>
                <c:pt idx="63432">
                  <c:v>2386</c:v>
                </c:pt>
                <c:pt idx="63433">
                  <c:v>2386</c:v>
                </c:pt>
                <c:pt idx="63434">
                  <c:v>2386</c:v>
                </c:pt>
                <c:pt idx="63435">
                  <c:v>2386</c:v>
                </c:pt>
                <c:pt idx="63436">
                  <c:v>2386</c:v>
                </c:pt>
                <c:pt idx="63437">
                  <c:v>2386</c:v>
                </c:pt>
                <c:pt idx="63438">
                  <c:v>2386</c:v>
                </c:pt>
                <c:pt idx="63439">
                  <c:v>2386</c:v>
                </c:pt>
                <c:pt idx="63440">
                  <c:v>2386</c:v>
                </c:pt>
                <c:pt idx="63441">
                  <c:v>2384</c:v>
                </c:pt>
                <c:pt idx="63442">
                  <c:v>2384</c:v>
                </c:pt>
                <c:pt idx="63443">
                  <c:v>2384</c:v>
                </c:pt>
                <c:pt idx="63444">
                  <c:v>2381</c:v>
                </c:pt>
                <c:pt idx="63445">
                  <c:v>2381</c:v>
                </c:pt>
                <c:pt idx="63446">
                  <c:v>2381</c:v>
                </c:pt>
                <c:pt idx="63447">
                  <c:v>2381</c:v>
                </c:pt>
                <c:pt idx="63448">
                  <c:v>2381</c:v>
                </c:pt>
                <c:pt idx="63449">
                  <c:v>2381</c:v>
                </c:pt>
                <c:pt idx="63450">
                  <c:v>2381</c:v>
                </c:pt>
                <c:pt idx="63451">
                  <c:v>2381</c:v>
                </c:pt>
                <c:pt idx="63452">
                  <c:v>2381</c:v>
                </c:pt>
                <c:pt idx="63453">
                  <c:v>2381</c:v>
                </c:pt>
                <c:pt idx="63454">
                  <c:v>2381</c:v>
                </c:pt>
                <c:pt idx="63455">
                  <c:v>2381</c:v>
                </c:pt>
                <c:pt idx="63456">
                  <c:v>2381</c:v>
                </c:pt>
                <c:pt idx="63457">
                  <c:v>2381</c:v>
                </c:pt>
                <c:pt idx="63458">
                  <c:v>2381</c:v>
                </c:pt>
                <c:pt idx="63459">
                  <c:v>2381</c:v>
                </c:pt>
                <c:pt idx="63460">
                  <c:v>2381</c:v>
                </c:pt>
                <c:pt idx="63461">
                  <c:v>2381</c:v>
                </c:pt>
                <c:pt idx="63462">
                  <c:v>2381</c:v>
                </c:pt>
                <c:pt idx="63463">
                  <c:v>2381</c:v>
                </c:pt>
                <c:pt idx="63464">
                  <c:v>2381</c:v>
                </c:pt>
                <c:pt idx="63465">
                  <c:v>2381</c:v>
                </c:pt>
                <c:pt idx="63466">
                  <c:v>2381</c:v>
                </c:pt>
                <c:pt idx="63467">
                  <c:v>2381</c:v>
                </c:pt>
                <c:pt idx="63468">
                  <c:v>2381</c:v>
                </c:pt>
                <c:pt idx="63469">
                  <c:v>2381</c:v>
                </c:pt>
                <c:pt idx="63470">
                  <c:v>2381</c:v>
                </c:pt>
                <c:pt idx="63471">
                  <c:v>2381</c:v>
                </c:pt>
                <c:pt idx="63472">
                  <c:v>2381</c:v>
                </c:pt>
                <c:pt idx="63473">
                  <c:v>2381</c:v>
                </c:pt>
                <c:pt idx="63474">
                  <c:v>2381</c:v>
                </c:pt>
                <c:pt idx="63475">
                  <c:v>2381</c:v>
                </c:pt>
                <c:pt idx="63476">
                  <c:v>2381</c:v>
                </c:pt>
                <c:pt idx="63477">
                  <c:v>2381</c:v>
                </c:pt>
                <c:pt idx="63478">
                  <c:v>2381</c:v>
                </c:pt>
                <c:pt idx="63479">
                  <c:v>2381</c:v>
                </c:pt>
                <c:pt idx="63480">
                  <c:v>2378</c:v>
                </c:pt>
                <c:pt idx="63481">
                  <c:v>2378</c:v>
                </c:pt>
                <c:pt idx="63482">
                  <c:v>2378</c:v>
                </c:pt>
                <c:pt idx="63483">
                  <c:v>2378</c:v>
                </c:pt>
                <c:pt idx="63484">
                  <c:v>2378</c:v>
                </c:pt>
                <c:pt idx="63485">
                  <c:v>2378</c:v>
                </c:pt>
                <c:pt idx="63486">
                  <c:v>2378</c:v>
                </c:pt>
                <c:pt idx="63487">
                  <c:v>2378</c:v>
                </c:pt>
                <c:pt idx="63488">
                  <c:v>2378</c:v>
                </c:pt>
                <c:pt idx="63489">
                  <c:v>2378</c:v>
                </c:pt>
                <c:pt idx="63490">
                  <c:v>2378</c:v>
                </c:pt>
                <c:pt idx="63491">
                  <c:v>2378</c:v>
                </c:pt>
                <c:pt idx="63492">
                  <c:v>2378</c:v>
                </c:pt>
                <c:pt idx="63493">
                  <c:v>2378</c:v>
                </c:pt>
                <c:pt idx="63494">
                  <c:v>2378</c:v>
                </c:pt>
                <c:pt idx="63495">
                  <c:v>2378</c:v>
                </c:pt>
                <c:pt idx="63496">
                  <c:v>2378</c:v>
                </c:pt>
                <c:pt idx="63497">
                  <c:v>2378</c:v>
                </c:pt>
                <c:pt idx="63498">
                  <c:v>2378</c:v>
                </c:pt>
                <c:pt idx="63499">
                  <c:v>2378</c:v>
                </c:pt>
                <c:pt idx="63500">
                  <c:v>2378</c:v>
                </c:pt>
                <c:pt idx="63501">
                  <c:v>2378</c:v>
                </c:pt>
                <c:pt idx="63502">
                  <c:v>2378</c:v>
                </c:pt>
                <c:pt idx="63503">
                  <c:v>2378</c:v>
                </c:pt>
                <c:pt idx="63504">
                  <c:v>2378</c:v>
                </c:pt>
                <c:pt idx="63505">
                  <c:v>2378</c:v>
                </c:pt>
                <c:pt idx="63506">
                  <c:v>2378</c:v>
                </c:pt>
                <c:pt idx="63507">
                  <c:v>2378</c:v>
                </c:pt>
                <c:pt idx="63508">
                  <c:v>2378</c:v>
                </c:pt>
                <c:pt idx="63509">
                  <c:v>2378</c:v>
                </c:pt>
                <c:pt idx="63510">
                  <c:v>2378</c:v>
                </c:pt>
                <c:pt idx="63511">
                  <c:v>2378</c:v>
                </c:pt>
                <c:pt idx="63512">
                  <c:v>2378</c:v>
                </c:pt>
                <c:pt idx="63513">
                  <c:v>2378</c:v>
                </c:pt>
                <c:pt idx="63514">
                  <c:v>2378</c:v>
                </c:pt>
                <c:pt idx="63515">
                  <c:v>2378</c:v>
                </c:pt>
                <c:pt idx="63516">
                  <c:v>2378</c:v>
                </c:pt>
                <c:pt idx="63517">
                  <c:v>2378</c:v>
                </c:pt>
                <c:pt idx="63518">
                  <c:v>2378</c:v>
                </c:pt>
                <c:pt idx="63519">
                  <c:v>2378</c:v>
                </c:pt>
                <c:pt idx="63520">
                  <c:v>2378</c:v>
                </c:pt>
                <c:pt idx="63521">
                  <c:v>2378</c:v>
                </c:pt>
                <c:pt idx="63522">
                  <c:v>2378</c:v>
                </c:pt>
                <c:pt idx="63523">
                  <c:v>2378</c:v>
                </c:pt>
                <c:pt idx="63524">
                  <c:v>2378</c:v>
                </c:pt>
                <c:pt idx="63525">
                  <c:v>2378</c:v>
                </c:pt>
                <c:pt idx="63526">
                  <c:v>2378</c:v>
                </c:pt>
                <c:pt idx="63527">
                  <c:v>2378</c:v>
                </c:pt>
                <c:pt idx="63528">
                  <c:v>2378</c:v>
                </c:pt>
                <c:pt idx="63529">
                  <c:v>2378</c:v>
                </c:pt>
                <c:pt idx="63530">
                  <c:v>2378</c:v>
                </c:pt>
                <c:pt idx="63531">
                  <c:v>2378</c:v>
                </c:pt>
                <c:pt idx="63532">
                  <c:v>2378</c:v>
                </c:pt>
                <c:pt idx="63533">
                  <c:v>2378</c:v>
                </c:pt>
                <c:pt idx="63534">
                  <c:v>2378</c:v>
                </c:pt>
                <c:pt idx="63535">
                  <c:v>2378</c:v>
                </c:pt>
                <c:pt idx="63536">
                  <c:v>2378</c:v>
                </c:pt>
                <c:pt idx="63537">
                  <c:v>2378</c:v>
                </c:pt>
                <c:pt idx="63538">
                  <c:v>2378</c:v>
                </c:pt>
                <c:pt idx="63539">
                  <c:v>2378</c:v>
                </c:pt>
                <c:pt idx="63540">
                  <c:v>2378</c:v>
                </c:pt>
                <c:pt idx="63541">
                  <c:v>2378</c:v>
                </c:pt>
                <c:pt idx="63542">
                  <c:v>2378</c:v>
                </c:pt>
                <c:pt idx="63543">
                  <c:v>2378</c:v>
                </c:pt>
                <c:pt idx="63544">
                  <c:v>2378</c:v>
                </c:pt>
                <c:pt idx="63545">
                  <c:v>2378</c:v>
                </c:pt>
                <c:pt idx="63546">
                  <c:v>2378</c:v>
                </c:pt>
                <c:pt idx="63547">
                  <c:v>2378</c:v>
                </c:pt>
                <c:pt idx="63548">
                  <c:v>2378</c:v>
                </c:pt>
                <c:pt idx="63549">
                  <c:v>2378</c:v>
                </c:pt>
                <c:pt idx="63550">
                  <c:v>2378</c:v>
                </c:pt>
                <c:pt idx="63551">
                  <c:v>2378</c:v>
                </c:pt>
                <c:pt idx="63552">
                  <c:v>2378</c:v>
                </c:pt>
                <c:pt idx="63553">
                  <c:v>2378</c:v>
                </c:pt>
                <c:pt idx="63554">
                  <c:v>2378</c:v>
                </c:pt>
                <c:pt idx="63555">
                  <c:v>2378</c:v>
                </c:pt>
                <c:pt idx="63556">
                  <c:v>2378</c:v>
                </c:pt>
                <c:pt idx="63557">
                  <c:v>2378</c:v>
                </c:pt>
                <c:pt idx="63558">
                  <c:v>2378</c:v>
                </c:pt>
                <c:pt idx="63559">
                  <c:v>2378</c:v>
                </c:pt>
                <c:pt idx="63560">
                  <c:v>2378</c:v>
                </c:pt>
                <c:pt idx="63561">
                  <c:v>2378</c:v>
                </c:pt>
                <c:pt idx="63562">
                  <c:v>2378</c:v>
                </c:pt>
                <c:pt idx="63563">
                  <c:v>2378</c:v>
                </c:pt>
                <c:pt idx="63564">
                  <c:v>2377</c:v>
                </c:pt>
                <c:pt idx="63565">
                  <c:v>2377</c:v>
                </c:pt>
                <c:pt idx="63566">
                  <c:v>2377</c:v>
                </c:pt>
                <c:pt idx="63567">
                  <c:v>2377</c:v>
                </c:pt>
                <c:pt idx="63568">
                  <c:v>2377</c:v>
                </c:pt>
                <c:pt idx="63569">
                  <c:v>2377</c:v>
                </c:pt>
                <c:pt idx="63570">
                  <c:v>2377</c:v>
                </c:pt>
                <c:pt idx="63571">
                  <c:v>2377</c:v>
                </c:pt>
                <c:pt idx="63572">
                  <c:v>2377</c:v>
                </c:pt>
                <c:pt idx="63573">
                  <c:v>2377</c:v>
                </c:pt>
                <c:pt idx="63574">
                  <c:v>2377</c:v>
                </c:pt>
                <c:pt idx="63575">
                  <c:v>2377</c:v>
                </c:pt>
                <c:pt idx="63576">
                  <c:v>2377</c:v>
                </c:pt>
                <c:pt idx="63577">
                  <c:v>2377</c:v>
                </c:pt>
                <c:pt idx="63578">
                  <c:v>2377</c:v>
                </c:pt>
                <c:pt idx="63579">
                  <c:v>2377</c:v>
                </c:pt>
                <c:pt idx="63580">
                  <c:v>2377</c:v>
                </c:pt>
                <c:pt idx="63581">
                  <c:v>2377</c:v>
                </c:pt>
                <c:pt idx="63582">
                  <c:v>2377</c:v>
                </c:pt>
                <c:pt idx="63583">
                  <c:v>2377</c:v>
                </c:pt>
                <c:pt idx="63584">
                  <c:v>2377</c:v>
                </c:pt>
                <c:pt idx="63585">
                  <c:v>2377</c:v>
                </c:pt>
                <c:pt idx="63586">
                  <c:v>2377</c:v>
                </c:pt>
                <c:pt idx="63587">
                  <c:v>2377</c:v>
                </c:pt>
                <c:pt idx="63588">
                  <c:v>2377</c:v>
                </c:pt>
                <c:pt idx="63589">
                  <c:v>2377</c:v>
                </c:pt>
                <c:pt idx="63590">
                  <c:v>2377</c:v>
                </c:pt>
                <c:pt idx="63591">
                  <c:v>2377</c:v>
                </c:pt>
                <c:pt idx="63592">
                  <c:v>2377</c:v>
                </c:pt>
                <c:pt idx="63593">
                  <c:v>2377</c:v>
                </c:pt>
                <c:pt idx="63594">
                  <c:v>2377</c:v>
                </c:pt>
                <c:pt idx="63595">
                  <c:v>2377</c:v>
                </c:pt>
                <c:pt idx="63596">
                  <c:v>2377</c:v>
                </c:pt>
                <c:pt idx="63597">
                  <c:v>2377</c:v>
                </c:pt>
                <c:pt idx="63598">
                  <c:v>2377</c:v>
                </c:pt>
                <c:pt idx="63599">
                  <c:v>2377</c:v>
                </c:pt>
                <c:pt idx="63600">
                  <c:v>2377</c:v>
                </c:pt>
                <c:pt idx="63601">
                  <c:v>2377</c:v>
                </c:pt>
                <c:pt idx="63602">
                  <c:v>2377</c:v>
                </c:pt>
                <c:pt idx="63603">
                  <c:v>2377</c:v>
                </c:pt>
                <c:pt idx="63604">
                  <c:v>2377</c:v>
                </c:pt>
                <c:pt idx="63605">
                  <c:v>2377</c:v>
                </c:pt>
                <c:pt idx="63606">
                  <c:v>2377</c:v>
                </c:pt>
                <c:pt idx="63607">
                  <c:v>2377</c:v>
                </c:pt>
                <c:pt idx="63608">
                  <c:v>2377</c:v>
                </c:pt>
                <c:pt idx="63609">
                  <c:v>2377</c:v>
                </c:pt>
                <c:pt idx="63610">
                  <c:v>2377</c:v>
                </c:pt>
                <c:pt idx="63611">
                  <c:v>2376</c:v>
                </c:pt>
                <c:pt idx="63612">
                  <c:v>2376</c:v>
                </c:pt>
                <c:pt idx="63613">
                  <c:v>2376</c:v>
                </c:pt>
                <c:pt idx="63614">
                  <c:v>2376</c:v>
                </c:pt>
                <c:pt idx="63615">
                  <c:v>2376</c:v>
                </c:pt>
                <c:pt idx="63616">
                  <c:v>2376</c:v>
                </c:pt>
                <c:pt idx="63617">
                  <c:v>2376</c:v>
                </c:pt>
                <c:pt idx="63618">
                  <c:v>2376</c:v>
                </c:pt>
                <c:pt idx="63619">
                  <c:v>2376</c:v>
                </c:pt>
                <c:pt idx="63620">
                  <c:v>2376</c:v>
                </c:pt>
                <c:pt idx="63621">
                  <c:v>2376</c:v>
                </c:pt>
                <c:pt idx="63622">
                  <c:v>2376</c:v>
                </c:pt>
                <c:pt idx="63623">
                  <c:v>2376</c:v>
                </c:pt>
                <c:pt idx="63624">
                  <c:v>2376</c:v>
                </c:pt>
                <c:pt idx="63625">
                  <c:v>2376</c:v>
                </c:pt>
                <c:pt idx="63626">
                  <c:v>2376</c:v>
                </c:pt>
                <c:pt idx="63627">
                  <c:v>2376</c:v>
                </c:pt>
                <c:pt idx="63628">
                  <c:v>2376</c:v>
                </c:pt>
                <c:pt idx="63629">
                  <c:v>2376</c:v>
                </c:pt>
                <c:pt idx="63630">
                  <c:v>2376</c:v>
                </c:pt>
                <c:pt idx="63631">
                  <c:v>2376</c:v>
                </c:pt>
                <c:pt idx="63632">
                  <c:v>2376</c:v>
                </c:pt>
                <c:pt idx="63633">
                  <c:v>2376</c:v>
                </c:pt>
                <c:pt idx="63634">
                  <c:v>2376</c:v>
                </c:pt>
                <c:pt idx="63635">
                  <c:v>2376</c:v>
                </c:pt>
                <c:pt idx="63636">
                  <c:v>2376</c:v>
                </c:pt>
                <c:pt idx="63637">
                  <c:v>2376</c:v>
                </c:pt>
                <c:pt idx="63638">
                  <c:v>2376</c:v>
                </c:pt>
                <c:pt idx="63639">
                  <c:v>2371</c:v>
                </c:pt>
                <c:pt idx="63640">
                  <c:v>2371</c:v>
                </c:pt>
                <c:pt idx="63641">
                  <c:v>2371</c:v>
                </c:pt>
                <c:pt idx="63642">
                  <c:v>2371</c:v>
                </c:pt>
                <c:pt idx="63643">
                  <c:v>2371</c:v>
                </c:pt>
                <c:pt idx="63644">
                  <c:v>2371</c:v>
                </c:pt>
                <c:pt idx="63645">
                  <c:v>2371</c:v>
                </c:pt>
                <c:pt idx="63646">
                  <c:v>2371</c:v>
                </c:pt>
                <c:pt idx="63647">
                  <c:v>2371</c:v>
                </c:pt>
                <c:pt idx="63648">
                  <c:v>2371</c:v>
                </c:pt>
                <c:pt idx="63649">
                  <c:v>2371</c:v>
                </c:pt>
                <c:pt idx="63650">
                  <c:v>2371</c:v>
                </c:pt>
                <c:pt idx="63651">
                  <c:v>2371</c:v>
                </c:pt>
                <c:pt idx="63652">
                  <c:v>2371</c:v>
                </c:pt>
                <c:pt idx="63653">
                  <c:v>2371</c:v>
                </c:pt>
                <c:pt idx="63654">
                  <c:v>2371</c:v>
                </c:pt>
                <c:pt idx="63655">
                  <c:v>2371</c:v>
                </c:pt>
                <c:pt idx="63656">
                  <c:v>2371</c:v>
                </c:pt>
                <c:pt idx="63657">
                  <c:v>2371</c:v>
                </c:pt>
                <c:pt idx="63658">
                  <c:v>2371</c:v>
                </c:pt>
                <c:pt idx="63659">
                  <c:v>2371</c:v>
                </c:pt>
                <c:pt idx="63660">
                  <c:v>2371</c:v>
                </c:pt>
                <c:pt idx="63661">
                  <c:v>2371</c:v>
                </c:pt>
                <c:pt idx="63662">
                  <c:v>2371</c:v>
                </c:pt>
                <c:pt idx="63663">
                  <c:v>2371</c:v>
                </c:pt>
                <c:pt idx="63664">
                  <c:v>2371</c:v>
                </c:pt>
                <c:pt idx="63665">
                  <c:v>2371</c:v>
                </c:pt>
                <c:pt idx="63666">
                  <c:v>2371</c:v>
                </c:pt>
                <c:pt idx="63667">
                  <c:v>2371</c:v>
                </c:pt>
                <c:pt idx="63668">
                  <c:v>2371</c:v>
                </c:pt>
                <c:pt idx="63669">
                  <c:v>2371</c:v>
                </c:pt>
                <c:pt idx="63670">
                  <c:v>2371</c:v>
                </c:pt>
                <c:pt idx="63671">
                  <c:v>2371</c:v>
                </c:pt>
                <c:pt idx="63672">
                  <c:v>2371</c:v>
                </c:pt>
                <c:pt idx="63673">
                  <c:v>2371</c:v>
                </c:pt>
                <c:pt idx="63674">
                  <c:v>2371</c:v>
                </c:pt>
                <c:pt idx="63675">
                  <c:v>2371</c:v>
                </c:pt>
                <c:pt idx="63676">
                  <c:v>2371</c:v>
                </c:pt>
                <c:pt idx="63677">
                  <c:v>2371</c:v>
                </c:pt>
                <c:pt idx="63678">
                  <c:v>2371</c:v>
                </c:pt>
                <c:pt idx="63679">
                  <c:v>2371</c:v>
                </c:pt>
                <c:pt idx="63680">
                  <c:v>2371</c:v>
                </c:pt>
                <c:pt idx="63681">
                  <c:v>2371</c:v>
                </c:pt>
                <c:pt idx="63682">
                  <c:v>2371</c:v>
                </c:pt>
                <c:pt idx="63683">
                  <c:v>2371</c:v>
                </c:pt>
                <c:pt idx="63684">
                  <c:v>2371</c:v>
                </c:pt>
                <c:pt idx="63685">
                  <c:v>2371</c:v>
                </c:pt>
                <c:pt idx="63686">
                  <c:v>2371</c:v>
                </c:pt>
                <c:pt idx="63687">
                  <c:v>2371</c:v>
                </c:pt>
                <c:pt idx="63688">
                  <c:v>2371</c:v>
                </c:pt>
                <c:pt idx="63689">
                  <c:v>2371</c:v>
                </c:pt>
                <c:pt idx="63690">
                  <c:v>2371</c:v>
                </c:pt>
                <c:pt idx="63691">
                  <c:v>2371</c:v>
                </c:pt>
                <c:pt idx="63692">
                  <c:v>2371</c:v>
                </c:pt>
                <c:pt idx="63693">
                  <c:v>2371</c:v>
                </c:pt>
                <c:pt idx="63694">
                  <c:v>2371</c:v>
                </c:pt>
                <c:pt idx="63695">
                  <c:v>2371</c:v>
                </c:pt>
                <c:pt idx="63696">
                  <c:v>2371</c:v>
                </c:pt>
                <c:pt idx="63697">
                  <c:v>2371</c:v>
                </c:pt>
                <c:pt idx="63698">
                  <c:v>2371</c:v>
                </c:pt>
                <c:pt idx="63699">
                  <c:v>2371</c:v>
                </c:pt>
                <c:pt idx="63700">
                  <c:v>2371</c:v>
                </c:pt>
                <c:pt idx="63701">
                  <c:v>2371</c:v>
                </c:pt>
                <c:pt idx="63702">
                  <c:v>2371</c:v>
                </c:pt>
                <c:pt idx="63703">
                  <c:v>2371</c:v>
                </c:pt>
                <c:pt idx="63704">
                  <c:v>2371</c:v>
                </c:pt>
                <c:pt idx="63705">
                  <c:v>2369</c:v>
                </c:pt>
                <c:pt idx="63706">
                  <c:v>2369</c:v>
                </c:pt>
                <c:pt idx="63707">
                  <c:v>2369</c:v>
                </c:pt>
                <c:pt idx="63708">
                  <c:v>2369</c:v>
                </c:pt>
                <c:pt idx="63709">
                  <c:v>2369</c:v>
                </c:pt>
                <c:pt idx="63710">
                  <c:v>2369</c:v>
                </c:pt>
                <c:pt idx="63711">
                  <c:v>2369</c:v>
                </c:pt>
                <c:pt idx="63712">
                  <c:v>2369</c:v>
                </c:pt>
                <c:pt idx="63713">
                  <c:v>2369</c:v>
                </c:pt>
                <c:pt idx="63714">
                  <c:v>2369</c:v>
                </c:pt>
                <c:pt idx="63715">
                  <c:v>2369</c:v>
                </c:pt>
                <c:pt idx="63716">
                  <c:v>2369</c:v>
                </c:pt>
                <c:pt idx="63717">
                  <c:v>2369</c:v>
                </c:pt>
                <c:pt idx="63718">
                  <c:v>2369</c:v>
                </c:pt>
                <c:pt idx="63719">
                  <c:v>2369</c:v>
                </c:pt>
                <c:pt idx="63720">
                  <c:v>2369</c:v>
                </c:pt>
                <c:pt idx="63721">
                  <c:v>2369</c:v>
                </c:pt>
                <c:pt idx="63722">
                  <c:v>2369</c:v>
                </c:pt>
                <c:pt idx="63723">
                  <c:v>2369</c:v>
                </c:pt>
                <c:pt idx="63724">
                  <c:v>2369</c:v>
                </c:pt>
                <c:pt idx="63725">
                  <c:v>2369</c:v>
                </c:pt>
                <c:pt idx="63726">
                  <c:v>2369</c:v>
                </c:pt>
                <c:pt idx="63727">
                  <c:v>2369</c:v>
                </c:pt>
                <c:pt idx="63728">
                  <c:v>2369</c:v>
                </c:pt>
                <c:pt idx="63729">
                  <c:v>2369</c:v>
                </c:pt>
                <c:pt idx="63730">
                  <c:v>2369</c:v>
                </c:pt>
                <c:pt idx="63731">
                  <c:v>2369</c:v>
                </c:pt>
                <c:pt idx="63732">
                  <c:v>2369</c:v>
                </c:pt>
                <c:pt idx="63733">
                  <c:v>2369</c:v>
                </c:pt>
                <c:pt idx="63734">
                  <c:v>2369</c:v>
                </c:pt>
                <c:pt idx="63735">
                  <c:v>2369</c:v>
                </c:pt>
                <c:pt idx="63736">
                  <c:v>2369</c:v>
                </c:pt>
                <c:pt idx="63737">
                  <c:v>2369</c:v>
                </c:pt>
                <c:pt idx="63738">
                  <c:v>2369</c:v>
                </c:pt>
                <c:pt idx="63739">
                  <c:v>2369</c:v>
                </c:pt>
                <c:pt idx="63740">
                  <c:v>2369</c:v>
                </c:pt>
                <c:pt idx="63741">
                  <c:v>2369</c:v>
                </c:pt>
                <c:pt idx="63742">
                  <c:v>2369</c:v>
                </c:pt>
                <c:pt idx="63743">
                  <c:v>2369</c:v>
                </c:pt>
                <c:pt idx="63744">
                  <c:v>2369</c:v>
                </c:pt>
                <c:pt idx="63745">
                  <c:v>2369</c:v>
                </c:pt>
                <c:pt idx="63746">
                  <c:v>2368</c:v>
                </c:pt>
                <c:pt idx="63747">
                  <c:v>2368</c:v>
                </c:pt>
                <c:pt idx="63748">
                  <c:v>2368</c:v>
                </c:pt>
                <c:pt idx="63749">
                  <c:v>2368</c:v>
                </c:pt>
                <c:pt idx="63750">
                  <c:v>2368</c:v>
                </c:pt>
                <c:pt idx="63751">
                  <c:v>2368</c:v>
                </c:pt>
                <c:pt idx="63752">
                  <c:v>2364</c:v>
                </c:pt>
                <c:pt idx="63753">
                  <c:v>2364</c:v>
                </c:pt>
                <c:pt idx="63754">
                  <c:v>2364</c:v>
                </c:pt>
                <c:pt idx="63755">
                  <c:v>2364</c:v>
                </c:pt>
                <c:pt idx="63756">
                  <c:v>2364</c:v>
                </c:pt>
                <c:pt idx="63757">
                  <c:v>2364</c:v>
                </c:pt>
                <c:pt idx="63758">
                  <c:v>2364</c:v>
                </c:pt>
                <c:pt idx="63759">
                  <c:v>2364</c:v>
                </c:pt>
                <c:pt idx="63760">
                  <c:v>2364</c:v>
                </c:pt>
                <c:pt idx="63761">
                  <c:v>2364</c:v>
                </c:pt>
                <c:pt idx="63762">
                  <c:v>2364</c:v>
                </c:pt>
                <c:pt idx="63763">
                  <c:v>2364</c:v>
                </c:pt>
                <c:pt idx="63764">
                  <c:v>2364</c:v>
                </c:pt>
                <c:pt idx="63765">
                  <c:v>2364</c:v>
                </c:pt>
                <c:pt idx="63766">
                  <c:v>2364</c:v>
                </c:pt>
                <c:pt idx="63767">
                  <c:v>2364</c:v>
                </c:pt>
                <c:pt idx="63768">
                  <c:v>2364</c:v>
                </c:pt>
                <c:pt idx="63769">
                  <c:v>2364</c:v>
                </c:pt>
                <c:pt idx="63770">
                  <c:v>2364</c:v>
                </c:pt>
                <c:pt idx="63771">
                  <c:v>2364</c:v>
                </c:pt>
                <c:pt idx="63772">
                  <c:v>2364</c:v>
                </c:pt>
                <c:pt idx="63773">
                  <c:v>2364</c:v>
                </c:pt>
                <c:pt idx="63774">
                  <c:v>2364</c:v>
                </c:pt>
                <c:pt idx="63775">
                  <c:v>2362</c:v>
                </c:pt>
                <c:pt idx="63776">
                  <c:v>2359</c:v>
                </c:pt>
                <c:pt idx="63777">
                  <c:v>2359</c:v>
                </c:pt>
                <c:pt idx="63778">
                  <c:v>2359</c:v>
                </c:pt>
                <c:pt idx="63779">
                  <c:v>2359</c:v>
                </c:pt>
                <c:pt idx="63780">
                  <c:v>2359</c:v>
                </c:pt>
                <c:pt idx="63781">
                  <c:v>2359</c:v>
                </c:pt>
                <c:pt idx="63782">
                  <c:v>2359</c:v>
                </c:pt>
                <c:pt idx="63783">
                  <c:v>2359</c:v>
                </c:pt>
                <c:pt idx="63784">
                  <c:v>2359</c:v>
                </c:pt>
                <c:pt idx="63785">
                  <c:v>2359</c:v>
                </c:pt>
                <c:pt idx="63786">
                  <c:v>2359</c:v>
                </c:pt>
                <c:pt idx="63787">
                  <c:v>2359</c:v>
                </c:pt>
                <c:pt idx="63788">
                  <c:v>2359</c:v>
                </c:pt>
                <c:pt idx="63789">
                  <c:v>2359</c:v>
                </c:pt>
                <c:pt idx="63790">
                  <c:v>2359</c:v>
                </c:pt>
                <c:pt idx="63791">
                  <c:v>2359</c:v>
                </c:pt>
                <c:pt idx="63792">
                  <c:v>2359</c:v>
                </c:pt>
                <c:pt idx="63793">
                  <c:v>2359</c:v>
                </c:pt>
                <c:pt idx="63794">
                  <c:v>2359</c:v>
                </c:pt>
                <c:pt idx="63795">
                  <c:v>2359</c:v>
                </c:pt>
                <c:pt idx="63796">
                  <c:v>2359</c:v>
                </c:pt>
                <c:pt idx="63797">
                  <c:v>2359</c:v>
                </c:pt>
                <c:pt idx="63798">
                  <c:v>2359</c:v>
                </c:pt>
                <c:pt idx="63799">
                  <c:v>2359</c:v>
                </c:pt>
                <c:pt idx="63800">
                  <c:v>2359</c:v>
                </c:pt>
                <c:pt idx="63801">
                  <c:v>2359</c:v>
                </c:pt>
                <c:pt idx="63802">
                  <c:v>2359</c:v>
                </c:pt>
                <c:pt idx="63803">
                  <c:v>2359</c:v>
                </c:pt>
                <c:pt idx="63804">
                  <c:v>2359</c:v>
                </c:pt>
                <c:pt idx="63805">
                  <c:v>2359</c:v>
                </c:pt>
                <c:pt idx="63806">
                  <c:v>2359</c:v>
                </c:pt>
                <c:pt idx="63807">
                  <c:v>2359</c:v>
                </c:pt>
                <c:pt idx="63808">
                  <c:v>2359</c:v>
                </c:pt>
                <c:pt idx="63809">
                  <c:v>2359</c:v>
                </c:pt>
                <c:pt idx="63810">
                  <c:v>2359</c:v>
                </c:pt>
                <c:pt idx="63811">
                  <c:v>2359</c:v>
                </c:pt>
                <c:pt idx="63812">
                  <c:v>2359</c:v>
                </c:pt>
                <c:pt idx="63813">
                  <c:v>2359</c:v>
                </c:pt>
                <c:pt idx="63814">
                  <c:v>2359</c:v>
                </c:pt>
                <c:pt idx="63815">
                  <c:v>2359</c:v>
                </c:pt>
                <c:pt idx="63816">
                  <c:v>2359</c:v>
                </c:pt>
                <c:pt idx="63817">
                  <c:v>2359</c:v>
                </c:pt>
                <c:pt idx="63818">
                  <c:v>2359</c:v>
                </c:pt>
                <c:pt idx="63819">
                  <c:v>2359</c:v>
                </c:pt>
                <c:pt idx="63820">
                  <c:v>2359</c:v>
                </c:pt>
                <c:pt idx="63821">
                  <c:v>2359</c:v>
                </c:pt>
                <c:pt idx="63822">
                  <c:v>2359</c:v>
                </c:pt>
                <c:pt idx="63823">
                  <c:v>2359</c:v>
                </c:pt>
                <c:pt idx="63824">
                  <c:v>2359</c:v>
                </c:pt>
                <c:pt idx="63825">
                  <c:v>2359</c:v>
                </c:pt>
                <c:pt idx="63826">
                  <c:v>2359</c:v>
                </c:pt>
                <c:pt idx="63827">
                  <c:v>2359</c:v>
                </c:pt>
                <c:pt idx="63828">
                  <c:v>2359</c:v>
                </c:pt>
                <c:pt idx="63829">
                  <c:v>2359</c:v>
                </c:pt>
                <c:pt idx="63830">
                  <c:v>2359</c:v>
                </c:pt>
                <c:pt idx="63831">
                  <c:v>2359</c:v>
                </c:pt>
                <c:pt idx="63832">
                  <c:v>2359</c:v>
                </c:pt>
                <c:pt idx="63833">
                  <c:v>2358</c:v>
                </c:pt>
                <c:pt idx="63834">
                  <c:v>2358</c:v>
                </c:pt>
                <c:pt idx="63835">
                  <c:v>2358</c:v>
                </c:pt>
                <c:pt idx="63836">
                  <c:v>2358</c:v>
                </c:pt>
                <c:pt idx="63837">
                  <c:v>2358</c:v>
                </c:pt>
                <c:pt idx="63838">
                  <c:v>2358</c:v>
                </c:pt>
                <c:pt idx="63839">
                  <c:v>2358</c:v>
                </c:pt>
                <c:pt idx="63840">
                  <c:v>2358</c:v>
                </c:pt>
                <c:pt idx="63841">
                  <c:v>2358</c:v>
                </c:pt>
                <c:pt idx="63842">
                  <c:v>2358</c:v>
                </c:pt>
                <c:pt idx="63843">
                  <c:v>2358</c:v>
                </c:pt>
                <c:pt idx="63844">
                  <c:v>2358</c:v>
                </c:pt>
                <c:pt idx="63845">
                  <c:v>2358</c:v>
                </c:pt>
                <c:pt idx="63846">
                  <c:v>2358</c:v>
                </c:pt>
                <c:pt idx="63847">
                  <c:v>2358</c:v>
                </c:pt>
                <c:pt idx="63848">
                  <c:v>2358</c:v>
                </c:pt>
                <c:pt idx="63849">
                  <c:v>2358</c:v>
                </c:pt>
                <c:pt idx="63850">
                  <c:v>2358</c:v>
                </c:pt>
                <c:pt idx="63851">
                  <c:v>2356</c:v>
                </c:pt>
                <c:pt idx="63852">
                  <c:v>2356</c:v>
                </c:pt>
                <c:pt idx="63853">
                  <c:v>2356</c:v>
                </c:pt>
                <c:pt idx="63854">
                  <c:v>2356</c:v>
                </c:pt>
                <c:pt idx="63855">
                  <c:v>2356</c:v>
                </c:pt>
                <c:pt idx="63856">
                  <c:v>2356</c:v>
                </c:pt>
                <c:pt idx="63857">
                  <c:v>2356</c:v>
                </c:pt>
                <c:pt idx="63858">
                  <c:v>2356</c:v>
                </c:pt>
                <c:pt idx="63859">
                  <c:v>2356</c:v>
                </c:pt>
                <c:pt idx="63860">
                  <c:v>2356</c:v>
                </c:pt>
                <c:pt idx="63861">
                  <c:v>2356</c:v>
                </c:pt>
                <c:pt idx="63862">
                  <c:v>2356</c:v>
                </c:pt>
                <c:pt idx="63863">
                  <c:v>2355</c:v>
                </c:pt>
                <c:pt idx="63864">
                  <c:v>2355</c:v>
                </c:pt>
                <c:pt idx="63865">
                  <c:v>2355</c:v>
                </c:pt>
                <c:pt idx="63866">
                  <c:v>2355</c:v>
                </c:pt>
                <c:pt idx="63867">
                  <c:v>2355</c:v>
                </c:pt>
                <c:pt idx="63868">
                  <c:v>2355</c:v>
                </c:pt>
                <c:pt idx="63869">
                  <c:v>2355</c:v>
                </c:pt>
                <c:pt idx="63870">
                  <c:v>2355</c:v>
                </c:pt>
                <c:pt idx="63871">
                  <c:v>2355</c:v>
                </c:pt>
                <c:pt idx="63872">
                  <c:v>2355</c:v>
                </c:pt>
                <c:pt idx="63873">
                  <c:v>2355</c:v>
                </c:pt>
                <c:pt idx="63874">
                  <c:v>2355</c:v>
                </c:pt>
                <c:pt idx="63875">
                  <c:v>2355</c:v>
                </c:pt>
                <c:pt idx="63876">
                  <c:v>2352</c:v>
                </c:pt>
                <c:pt idx="63877">
                  <c:v>2352</c:v>
                </c:pt>
                <c:pt idx="63878">
                  <c:v>2352</c:v>
                </c:pt>
                <c:pt idx="63879">
                  <c:v>2352</c:v>
                </c:pt>
                <c:pt idx="63880">
                  <c:v>2352</c:v>
                </c:pt>
                <c:pt idx="63881">
                  <c:v>2352</c:v>
                </c:pt>
                <c:pt idx="63882">
                  <c:v>2352</c:v>
                </c:pt>
                <c:pt idx="63883">
                  <c:v>2352</c:v>
                </c:pt>
                <c:pt idx="63884">
                  <c:v>2352</c:v>
                </c:pt>
                <c:pt idx="63885">
                  <c:v>2352</c:v>
                </c:pt>
                <c:pt idx="63886">
                  <c:v>2352</c:v>
                </c:pt>
                <c:pt idx="63887">
                  <c:v>2352</c:v>
                </c:pt>
                <c:pt idx="63888">
                  <c:v>2352</c:v>
                </c:pt>
                <c:pt idx="63889">
                  <c:v>2352</c:v>
                </c:pt>
                <c:pt idx="63890">
                  <c:v>2352</c:v>
                </c:pt>
                <c:pt idx="63891">
                  <c:v>2352</c:v>
                </c:pt>
                <c:pt idx="63892">
                  <c:v>2352</c:v>
                </c:pt>
                <c:pt idx="63893">
                  <c:v>2352</c:v>
                </c:pt>
                <c:pt idx="63894">
                  <c:v>2346</c:v>
                </c:pt>
                <c:pt idx="63895">
                  <c:v>2346</c:v>
                </c:pt>
                <c:pt idx="63896">
                  <c:v>2346</c:v>
                </c:pt>
                <c:pt idx="63897">
                  <c:v>2346</c:v>
                </c:pt>
                <c:pt idx="63898">
                  <c:v>2346</c:v>
                </c:pt>
                <c:pt idx="63899">
                  <c:v>2346</c:v>
                </c:pt>
                <c:pt idx="63900">
                  <c:v>2346</c:v>
                </c:pt>
                <c:pt idx="63901">
                  <c:v>2346</c:v>
                </c:pt>
                <c:pt idx="63902">
                  <c:v>2346</c:v>
                </c:pt>
                <c:pt idx="63903">
                  <c:v>2346</c:v>
                </c:pt>
                <c:pt idx="63904">
                  <c:v>2346</c:v>
                </c:pt>
                <c:pt idx="63905">
                  <c:v>2345</c:v>
                </c:pt>
                <c:pt idx="63906">
                  <c:v>2345</c:v>
                </c:pt>
                <c:pt idx="63907">
                  <c:v>2345</c:v>
                </c:pt>
                <c:pt idx="63908">
                  <c:v>2345</c:v>
                </c:pt>
                <c:pt idx="63909">
                  <c:v>2345</c:v>
                </c:pt>
                <c:pt idx="63910">
                  <c:v>2345</c:v>
                </c:pt>
                <c:pt idx="63911">
                  <c:v>2345</c:v>
                </c:pt>
                <c:pt idx="63912">
                  <c:v>2345</c:v>
                </c:pt>
                <c:pt idx="63913">
                  <c:v>2345</c:v>
                </c:pt>
                <c:pt idx="63914">
                  <c:v>2345</c:v>
                </c:pt>
                <c:pt idx="63915">
                  <c:v>2345</c:v>
                </c:pt>
                <c:pt idx="63916">
                  <c:v>2345</c:v>
                </c:pt>
                <c:pt idx="63917">
                  <c:v>2342</c:v>
                </c:pt>
                <c:pt idx="63918">
                  <c:v>2342</c:v>
                </c:pt>
                <c:pt idx="63919">
                  <c:v>2342</c:v>
                </c:pt>
                <c:pt idx="63920">
                  <c:v>2342</c:v>
                </c:pt>
                <c:pt idx="63921">
                  <c:v>2342</c:v>
                </c:pt>
                <c:pt idx="63922">
                  <c:v>2342</c:v>
                </c:pt>
                <c:pt idx="63923">
                  <c:v>2342</c:v>
                </c:pt>
                <c:pt idx="63924">
                  <c:v>2339</c:v>
                </c:pt>
                <c:pt idx="63925">
                  <c:v>2339</c:v>
                </c:pt>
                <c:pt idx="63926">
                  <c:v>2339</c:v>
                </c:pt>
                <c:pt idx="63927">
                  <c:v>2339</c:v>
                </c:pt>
                <c:pt idx="63928">
                  <c:v>2339</c:v>
                </c:pt>
                <c:pt idx="63929">
                  <c:v>2339</c:v>
                </c:pt>
                <c:pt idx="63930">
                  <c:v>2339</c:v>
                </c:pt>
                <c:pt idx="63931">
                  <c:v>2339</c:v>
                </c:pt>
                <c:pt idx="63932">
                  <c:v>2339</c:v>
                </c:pt>
                <c:pt idx="63933">
                  <c:v>2339</c:v>
                </c:pt>
                <c:pt idx="63934">
                  <c:v>2339</c:v>
                </c:pt>
                <c:pt idx="63935">
                  <c:v>2339</c:v>
                </c:pt>
                <c:pt idx="63936">
                  <c:v>2339</c:v>
                </c:pt>
                <c:pt idx="63937">
                  <c:v>2339</c:v>
                </c:pt>
                <c:pt idx="63938">
                  <c:v>2339</c:v>
                </c:pt>
                <c:pt idx="63939">
                  <c:v>2339</c:v>
                </c:pt>
                <c:pt idx="63940">
                  <c:v>2339</c:v>
                </c:pt>
                <c:pt idx="63941">
                  <c:v>2333</c:v>
                </c:pt>
                <c:pt idx="63942">
                  <c:v>2333</c:v>
                </c:pt>
                <c:pt idx="63943">
                  <c:v>2333</c:v>
                </c:pt>
                <c:pt idx="63944">
                  <c:v>2333</c:v>
                </c:pt>
                <c:pt idx="63945">
                  <c:v>2333</c:v>
                </c:pt>
                <c:pt idx="63946">
                  <c:v>2333</c:v>
                </c:pt>
                <c:pt idx="63947">
                  <c:v>2333</c:v>
                </c:pt>
                <c:pt idx="63948">
                  <c:v>2333</c:v>
                </c:pt>
                <c:pt idx="63949">
                  <c:v>2333</c:v>
                </c:pt>
                <c:pt idx="63950">
                  <c:v>2333</c:v>
                </c:pt>
                <c:pt idx="63951">
                  <c:v>2333</c:v>
                </c:pt>
                <c:pt idx="63952">
                  <c:v>2333</c:v>
                </c:pt>
                <c:pt idx="63953">
                  <c:v>2333</c:v>
                </c:pt>
                <c:pt idx="63954">
                  <c:v>2333</c:v>
                </c:pt>
                <c:pt idx="63955">
                  <c:v>2333</c:v>
                </c:pt>
                <c:pt idx="63956">
                  <c:v>2333</c:v>
                </c:pt>
                <c:pt idx="63957">
                  <c:v>2333</c:v>
                </c:pt>
                <c:pt idx="63958">
                  <c:v>2333</c:v>
                </c:pt>
                <c:pt idx="63959">
                  <c:v>2333</c:v>
                </c:pt>
                <c:pt idx="63960">
                  <c:v>2333</c:v>
                </c:pt>
                <c:pt idx="63961">
                  <c:v>2333</c:v>
                </c:pt>
                <c:pt idx="63962">
                  <c:v>2333</c:v>
                </c:pt>
                <c:pt idx="63963">
                  <c:v>2333</c:v>
                </c:pt>
                <c:pt idx="63964">
                  <c:v>2333</c:v>
                </c:pt>
                <c:pt idx="63965">
                  <c:v>2333</c:v>
                </c:pt>
                <c:pt idx="63966">
                  <c:v>2333</c:v>
                </c:pt>
                <c:pt idx="63967">
                  <c:v>2333</c:v>
                </c:pt>
                <c:pt idx="63968">
                  <c:v>2333</c:v>
                </c:pt>
                <c:pt idx="63969">
                  <c:v>2333</c:v>
                </c:pt>
                <c:pt idx="63970">
                  <c:v>2333</c:v>
                </c:pt>
                <c:pt idx="63971">
                  <c:v>2333</c:v>
                </c:pt>
                <c:pt idx="63972">
                  <c:v>2333</c:v>
                </c:pt>
                <c:pt idx="63973">
                  <c:v>2333</c:v>
                </c:pt>
                <c:pt idx="63974">
                  <c:v>2333</c:v>
                </c:pt>
                <c:pt idx="63975">
                  <c:v>2333</c:v>
                </c:pt>
                <c:pt idx="63976">
                  <c:v>2333</c:v>
                </c:pt>
                <c:pt idx="63977">
                  <c:v>2333</c:v>
                </c:pt>
                <c:pt idx="63978">
                  <c:v>2333</c:v>
                </c:pt>
                <c:pt idx="63979">
                  <c:v>2333</c:v>
                </c:pt>
                <c:pt idx="63980">
                  <c:v>2333</c:v>
                </c:pt>
                <c:pt idx="63981">
                  <c:v>2333</c:v>
                </c:pt>
                <c:pt idx="63982">
                  <c:v>2333</c:v>
                </c:pt>
                <c:pt idx="63983">
                  <c:v>2333</c:v>
                </c:pt>
                <c:pt idx="63984">
                  <c:v>2333</c:v>
                </c:pt>
                <c:pt idx="63985">
                  <c:v>2333</c:v>
                </c:pt>
                <c:pt idx="63986">
                  <c:v>2333</c:v>
                </c:pt>
                <c:pt idx="63987">
                  <c:v>2333</c:v>
                </c:pt>
                <c:pt idx="63988">
                  <c:v>2333</c:v>
                </c:pt>
                <c:pt idx="63989">
                  <c:v>2333</c:v>
                </c:pt>
                <c:pt idx="63990">
                  <c:v>2333</c:v>
                </c:pt>
                <c:pt idx="63991">
                  <c:v>2333</c:v>
                </c:pt>
                <c:pt idx="63992">
                  <c:v>2333</c:v>
                </c:pt>
                <c:pt idx="63993">
                  <c:v>2333</c:v>
                </c:pt>
                <c:pt idx="63994">
                  <c:v>2333</c:v>
                </c:pt>
                <c:pt idx="63995">
                  <c:v>2333</c:v>
                </c:pt>
                <c:pt idx="63996">
                  <c:v>2333</c:v>
                </c:pt>
                <c:pt idx="63997">
                  <c:v>2333</c:v>
                </c:pt>
                <c:pt idx="63998">
                  <c:v>2333</c:v>
                </c:pt>
                <c:pt idx="63999">
                  <c:v>2331</c:v>
                </c:pt>
                <c:pt idx="64000">
                  <c:v>2331</c:v>
                </c:pt>
                <c:pt idx="64001">
                  <c:v>2331</c:v>
                </c:pt>
                <c:pt idx="64002">
                  <c:v>2331</c:v>
                </c:pt>
                <c:pt idx="64003">
                  <c:v>2331</c:v>
                </c:pt>
                <c:pt idx="64004">
                  <c:v>2331</c:v>
                </c:pt>
                <c:pt idx="64005">
                  <c:v>2331</c:v>
                </c:pt>
                <c:pt idx="64006">
                  <c:v>2331</c:v>
                </c:pt>
                <c:pt idx="64007">
                  <c:v>2331</c:v>
                </c:pt>
                <c:pt idx="64008">
                  <c:v>2331</c:v>
                </c:pt>
                <c:pt idx="64009">
                  <c:v>2331</c:v>
                </c:pt>
                <c:pt idx="64010">
                  <c:v>2331</c:v>
                </c:pt>
                <c:pt idx="64011">
                  <c:v>2331</c:v>
                </c:pt>
                <c:pt idx="64012">
                  <c:v>2331</c:v>
                </c:pt>
                <c:pt idx="64013">
                  <c:v>2331</c:v>
                </c:pt>
                <c:pt idx="64014">
                  <c:v>2331</c:v>
                </c:pt>
                <c:pt idx="64015">
                  <c:v>2331</c:v>
                </c:pt>
                <c:pt idx="64016">
                  <c:v>2331</c:v>
                </c:pt>
                <c:pt idx="64017">
                  <c:v>2331</c:v>
                </c:pt>
                <c:pt idx="64018">
                  <c:v>2331</c:v>
                </c:pt>
                <c:pt idx="64019">
                  <c:v>2331</c:v>
                </c:pt>
                <c:pt idx="64020">
                  <c:v>2331</c:v>
                </c:pt>
                <c:pt idx="64021">
                  <c:v>2331</c:v>
                </c:pt>
                <c:pt idx="64022">
                  <c:v>2331</c:v>
                </c:pt>
                <c:pt idx="64023">
                  <c:v>2331</c:v>
                </c:pt>
                <c:pt idx="64024">
                  <c:v>2331</c:v>
                </c:pt>
                <c:pt idx="64025">
                  <c:v>2331</c:v>
                </c:pt>
                <c:pt idx="64026">
                  <c:v>2328</c:v>
                </c:pt>
                <c:pt idx="64027">
                  <c:v>2328</c:v>
                </c:pt>
                <c:pt idx="64028">
                  <c:v>2328</c:v>
                </c:pt>
                <c:pt idx="64029">
                  <c:v>2328</c:v>
                </c:pt>
                <c:pt idx="64030">
                  <c:v>2328</c:v>
                </c:pt>
                <c:pt idx="64031">
                  <c:v>2328</c:v>
                </c:pt>
                <c:pt idx="64032">
                  <c:v>2328</c:v>
                </c:pt>
                <c:pt idx="64033">
                  <c:v>2328</c:v>
                </c:pt>
                <c:pt idx="64034">
                  <c:v>2328</c:v>
                </c:pt>
                <c:pt idx="64035">
                  <c:v>2328</c:v>
                </c:pt>
                <c:pt idx="64036">
                  <c:v>2328</c:v>
                </c:pt>
                <c:pt idx="64037">
                  <c:v>2328</c:v>
                </c:pt>
                <c:pt idx="64038">
                  <c:v>2328</c:v>
                </c:pt>
                <c:pt idx="64039">
                  <c:v>2328</c:v>
                </c:pt>
                <c:pt idx="64040">
                  <c:v>2328</c:v>
                </c:pt>
                <c:pt idx="64041">
                  <c:v>2328</c:v>
                </c:pt>
                <c:pt idx="64042">
                  <c:v>2328</c:v>
                </c:pt>
                <c:pt idx="64043">
                  <c:v>2328</c:v>
                </c:pt>
                <c:pt idx="64044">
                  <c:v>2328</c:v>
                </c:pt>
                <c:pt idx="64045">
                  <c:v>2328</c:v>
                </c:pt>
                <c:pt idx="64046">
                  <c:v>2328</c:v>
                </c:pt>
                <c:pt idx="64047">
                  <c:v>2328</c:v>
                </c:pt>
                <c:pt idx="64048">
                  <c:v>2328</c:v>
                </c:pt>
                <c:pt idx="64049">
                  <c:v>2328</c:v>
                </c:pt>
                <c:pt idx="64050">
                  <c:v>2328</c:v>
                </c:pt>
                <c:pt idx="64051">
                  <c:v>2328</c:v>
                </c:pt>
                <c:pt idx="64052">
                  <c:v>2328</c:v>
                </c:pt>
                <c:pt idx="64053">
                  <c:v>2328</c:v>
                </c:pt>
                <c:pt idx="64054">
                  <c:v>2328</c:v>
                </c:pt>
                <c:pt idx="64055">
                  <c:v>2328</c:v>
                </c:pt>
                <c:pt idx="64056">
                  <c:v>2328</c:v>
                </c:pt>
                <c:pt idx="64057">
                  <c:v>2328</c:v>
                </c:pt>
                <c:pt idx="64058">
                  <c:v>2328</c:v>
                </c:pt>
                <c:pt idx="64059">
                  <c:v>2328</c:v>
                </c:pt>
                <c:pt idx="64060">
                  <c:v>2328</c:v>
                </c:pt>
                <c:pt idx="64061">
                  <c:v>2328</c:v>
                </c:pt>
                <c:pt idx="64062">
                  <c:v>2328</c:v>
                </c:pt>
                <c:pt idx="64063">
                  <c:v>2328</c:v>
                </c:pt>
                <c:pt idx="64064">
                  <c:v>2328</c:v>
                </c:pt>
                <c:pt idx="64065">
                  <c:v>2328</c:v>
                </c:pt>
                <c:pt idx="64066">
                  <c:v>2328</c:v>
                </c:pt>
                <c:pt idx="64067">
                  <c:v>2328</c:v>
                </c:pt>
                <c:pt idx="64068">
                  <c:v>2328</c:v>
                </c:pt>
                <c:pt idx="64069">
                  <c:v>2328</c:v>
                </c:pt>
                <c:pt idx="64070">
                  <c:v>2328</c:v>
                </c:pt>
                <c:pt idx="64071">
                  <c:v>2328</c:v>
                </c:pt>
                <c:pt idx="64072">
                  <c:v>2328</c:v>
                </c:pt>
                <c:pt idx="64073">
                  <c:v>2328</c:v>
                </c:pt>
                <c:pt idx="64074">
                  <c:v>2328</c:v>
                </c:pt>
                <c:pt idx="64075">
                  <c:v>2328</c:v>
                </c:pt>
                <c:pt idx="64076">
                  <c:v>2328</c:v>
                </c:pt>
                <c:pt idx="64077">
                  <c:v>2328</c:v>
                </c:pt>
                <c:pt idx="64078">
                  <c:v>2328</c:v>
                </c:pt>
                <c:pt idx="64079">
                  <c:v>2328</c:v>
                </c:pt>
                <c:pt idx="64080">
                  <c:v>2328</c:v>
                </c:pt>
                <c:pt idx="64081">
                  <c:v>2328</c:v>
                </c:pt>
                <c:pt idx="64082">
                  <c:v>2328</c:v>
                </c:pt>
                <c:pt idx="64083">
                  <c:v>2328</c:v>
                </c:pt>
                <c:pt idx="64084">
                  <c:v>2328</c:v>
                </c:pt>
                <c:pt idx="64085">
                  <c:v>2328</c:v>
                </c:pt>
                <c:pt idx="64086">
                  <c:v>2328</c:v>
                </c:pt>
                <c:pt idx="64087">
                  <c:v>2328</c:v>
                </c:pt>
                <c:pt idx="64088">
                  <c:v>2328</c:v>
                </c:pt>
                <c:pt idx="64089">
                  <c:v>2328</c:v>
                </c:pt>
                <c:pt idx="64090">
                  <c:v>2328</c:v>
                </c:pt>
                <c:pt idx="64091">
                  <c:v>2328</c:v>
                </c:pt>
                <c:pt idx="64092">
                  <c:v>2328</c:v>
                </c:pt>
                <c:pt idx="64093">
                  <c:v>2328</c:v>
                </c:pt>
                <c:pt idx="64094">
                  <c:v>2328</c:v>
                </c:pt>
                <c:pt idx="64095">
                  <c:v>2328</c:v>
                </c:pt>
                <c:pt idx="64096">
                  <c:v>2328</c:v>
                </c:pt>
                <c:pt idx="64097">
                  <c:v>2328</c:v>
                </c:pt>
                <c:pt idx="64098">
                  <c:v>2328</c:v>
                </c:pt>
                <c:pt idx="64099">
                  <c:v>2326</c:v>
                </c:pt>
                <c:pt idx="64100">
                  <c:v>2326</c:v>
                </c:pt>
                <c:pt idx="64101">
                  <c:v>2326</c:v>
                </c:pt>
                <c:pt idx="64102">
                  <c:v>2326</c:v>
                </c:pt>
                <c:pt idx="64103">
                  <c:v>2326</c:v>
                </c:pt>
                <c:pt idx="64104">
                  <c:v>2326</c:v>
                </c:pt>
                <c:pt idx="64105">
                  <c:v>2326</c:v>
                </c:pt>
                <c:pt idx="64106">
                  <c:v>2326</c:v>
                </c:pt>
                <c:pt idx="64107">
                  <c:v>2326</c:v>
                </c:pt>
                <c:pt idx="64108">
                  <c:v>2326</c:v>
                </c:pt>
                <c:pt idx="64109">
                  <c:v>2326</c:v>
                </c:pt>
                <c:pt idx="64110">
                  <c:v>2326</c:v>
                </c:pt>
                <c:pt idx="64111">
                  <c:v>2326</c:v>
                </c:pt>
                <c:pt idx="64112">
                  <c:v>2326</c:v>
                </c:pt>
                <c:pt idx="64113">
                  <c:v>2326</c:v>
                </c:pt>
                <c:pt idx="64114">
                  <c:v>2326</c:v>
                </c:pt>
                <c:pt idx="64115">
                  <c:v>2326</c:v>
                </c:pt>
                <c:pt idx="64116">
                  <c:v>2326</c:v>
                </c:pt>
                <c:pt idx="64117">
                  <c:v>2326</c:v>
                </c:pt>
                <c:pt idx="64118">
                  <c:v>2326</c:v>
                </c:pt>
                <c:pt idx="64119">
                  <c:v>2326</c:v>
                </c:pt>
                <c:pt idx="64120">
                  <c:v>2326</c:v>
                </c:pt>
                <c:pt idx="64121">
                  <c:v>2323</c:v>
                </c:pt>
                <c:pt idx="64122">
                  <c:v>2323</c:v>
                </c:pt>
                <c:pt idx="64123">
                  <c:v>2323</c:v>
                </c:pt>
                <c:pt idx="64124">
                  <c:v>2323</c:v>
                </c:pt>
                <c:pt idx="64125">
                  <c:v>2323</c:v>
                </c:pt>
                <c:pt idx="64126">
                  <c:v>2323</c:v>
                </c:pt>
                <c:pt idx="64127">
                  <c:v>2323</c:v>
                </c:pt>
                <c:pt idx="64128">
                  <c:v>2323</c:v>
                </c:pt>
                <c:pt idx="64129">
                  <c:v>2323</c:v>
                </c:pt>
                <c:pt idx="64130">
                  <c:v>2323</c:v>
                </c:pt>
                <c:pt idx="64131">
                  <c:v>2323</c:v>
                </c:pt>
                <c:pt idx="64132">
                  <c:v>2323</c:v>
                </c:pt>
                <c:pt idx="64133">
                  <c:v>2323</c:v>
                </c:pt>
                <c:pt idx="64134">
                  <c:v>2323</c:v>
                </c:pt>
                <c:pt idx="64135">
                  <c:v>2323</c:v>
                </c:pt>
                <c:pt idx="64136">
                  <c:v>2323</c:v>
                </c:pt>
                <c:pt idx="64137">
                  <c:v>2323</c:v>
                </c:pt>
                <c:pt idx="64138">
                  <c:v>2321</c:v>
                </c:pt>
                <c:pt idx="64139">
                  <c:v>2321</c:v>
                </c:pt>
                <c:pt idx="64140">
                  <c:v>2321</c:v>
                </c:pt>
                <c:pt idx="64141">
                  <c:v>2321</c:v>
                </c:pt>
                <c:pt idx="64142">
                  <c:v>2321</c:v>
                </c:pt>
                <c:pt idx="64143">
                  <c:v>2321</c:v>
                </c:pt>
                <c:pt idx="64144">
                  <c:v>2321</c:v>
                </c:pt>
                <c:pt idx="64145">
                  <c:v>2321</c:v>
                </c:pt>
                <c:pt idx="64146">
                  <c:v>2321</c:v>
                </c:pt>
                <c:pt idx="64147">
                  <c:v>2321</c:v>
                </c:pt>
                <c:pt idx="64148">
                  <c:v>2321</c:v>
                </c:pt>
                <c:pt idx="64149">
                  <c:v>2321</c:v>
                </c:pt>
                <c:pt idx="64150">
                  <c:v>2321</c:v>
                </c:pt>
                <c:pt idx="64151">
                  <c:v>2321</c:v>
                </c:pt>
                <c:pt idx="64152">
                  <c:v>2321</c:v>
                </c:pt>
                <c:pt idx="64153">
                  <c:v>2321</c:v>
                </c:pt>
                <c:pt idx="64154">
                  <c:v>2321</c:v>
                </c:pt>
                <c:pt idx="64155">
                  <c:v>2321</c:v>
                </c:pt>
                <c:pt idx="64156">
                  <c:v>2321</c:v>
                </c:pt>
                <c:pt idx="64157">
                  <c:v>2321</c:v>
                </c:pt>
                <c:pt idx="64158">
                  <c:v>2321</c:v>
                </c:pt>
                <c:pt idx="64159">
                  <c:v>2321</c:v>
                </c:pt>
                <c:pt idx="64160">
                  <c:v>2321</c:v>
                </c:pt>
                <c:pt idx="64161">
                  <c:v>2317</c:v>
                </c:pt>
                <c:pt idx="64162">
                  <c:v>2317</c:v>
                </c:pt>
                <c:pt idx="64163">
                  <c:v>2317</c:v>
                </c:pt>
                <c:pt idx="64164">
                  <c:v>2317</c:v>
                </c:pt>
                <c:pt idx="64165">
                  <c:v>2317</c:v>
                </c:pt>
                <c:pt idx="64166">
                  <c:v>2317</c:v>
                </c:pt>
                <c:pt idx="64167">
                  <c:v>2317</c:v>
                </c:pt>
                <c:pt idx="64168">
                  <c:v>2317</c:v>
                </c:pt>
                <c:pt idx="64169">
                  <c:v>2312</c:v>
                </c:pt>
                <c:pt idx="64170">
                  <c:v>2312</c:v>
                </c:pt>
                <c:pt idx="64171">
                  <c:v>2312</c:v>
                </c:pt>
                <c:pt idx="64172">
                  <c:v>2312</c:v>
                </c:pt>
                <c:pt idx="64173">
                  <c:v>2312</c:v>
                </c:pt>
                <c:pt idx="64174">
                  <c:v>2312</c:v>
                </c:pt>
                <c:pt idx="64175">
                  <c:v>2312</c:v>
                </c:pt>
                <c:pt idx="64176">
                  <c:v>2312</c:v>
                </c:pt>
                <c:pt idx="64177">
                  <c:v>2312</c:v>
                </c:pt>
                <c:pt idx="64178">
                  <c:v>2312</c:v>
                </c:pt>
                <c:pt idx="64179">
                  <c:v>2312</c:v>
                </c:pt>
                <c:pt idx="64180">
                  <c:v>2310</c:v>
                </c:pt>
                <c:pt idx="64181">
                  <c:v>2310</c:v>
                </c:pt>
                <c:pt idx="64182">
                  <c:v>2310</c:v>
                </c:pt>
                <c:pt idx="64183">
                  <c:v>2310</c:v>
                </c:pt>
                <c:pt idx="64184">
                  <c:v>2310</c:v>
                </c:pt>
                <c:pt idx="64185">
                  <c:v>2310</c:v>
                </c:pt>
                <c:pt idx="64186">
                  <c:v>2310</c:v>
                </c:pt>
                <c:pt idx="64187">
                  <c:v>2310</c:v>
                </c:pt>
                <c:pt idx="64188">
                  <c:v>2310</c:v>
                </c:pt>
                <c:pt idx="64189">
                  <c:v>2310</c:v>
                </c:pt>
                <c:pt idx="64190">
                  <c:v>2310</c:v>
                </c:pt>
                <c:pt idx="64191">
                  <c:v>2310</c:v>
                </c:pt>
                <c:pt idx="64192">
                  <c:v>2310</c:v>
                </c:pt>
                <c:pt idx="64193">
                  <c:v>2310</c:v>
                </c:pt>
                <c:pt idx="64194">
                  <c:v>2310</c:v>
                </c:pt>
                <c:pt idx="64195">
                  <c:v>2310</c:v>
                </c:pt>
                <c:pt idx="64196">
                  <c:v>2310</c:v>
                </c:pt>
                <c:pt idx="64197">
                  <c:v>2310</c:v>
                </c:pt>
                <c:pt idx="64198">
                  <c:v>2310</c:v>
                </c:pt>
                <c:pt idx="64199">
                  <c:v>2310</c:v>
                </c:pt>
                <c:pt idx="64200">
                  <c:v>2310</c:v>
                </c:pt>
                <c:pt idx="64201">
                  <c:v>2310</c:v>
                </c:pt>
                <c:pt idx="64202">
                  <c:v>2310</c:v>
                </c:pt>
                <c:pt idx="64203">
                  <c:v>2310</c:v>
                </c:pt>
                <c:pt idx="64204">
                  <c:v>2309</c:v>
                </c:pt>
                <c:pt idx="64205">
                  <c:v>2309</c:v>
                </c:pt>
                <c:pt idx="64206">
                  <c:v>2309</c:v>
                </c:pt>
                <c:pt idx="64207">
                  <c:v>2309</c:v>
                </c:pt>
                <c:pt idx="64208">
                  <c:v>2309</c:v>
                </c:pt>
                <c:pt idx="64209">
                  <c:v>2309</c:v>
                </c:pt>
                <c:pt idx="64210">
                  <c:v>2309</c:v>
                </c:pt>
                <c:pt idx="64211">
                  <c:v>2309</c:v>
                </c:pt>
                <c:pt idx="64212">
                  <c:v>2309</c:v>
                </c:pt>
                <c:pt idx="64213">
                  <c:v>2309</c:v>
                </c:pt>
                <c:pt idx="64214">
                  <c:v>2309</c:v>
                </c:pt>
                <c:pt idx="64215">
                  <c:v>2309</c:v>
                </c:pt>
                <c:pt idx="64216">
                  <c:v>2309</c:v>
                </c:pt>
                <c:pt idx="64217">
                  <c:v>2309</c:v>
                </c:pt>
                <c:pt idx="64218">
                  <c:v>2309</c:v>
                </c:pt>
                <c:pt idx="64219">
                  <c:v>2309</c:v>
                </c:pt>
                <c:pt idx="64220">
                  <c:v>2309</c:v>
                </c:pt>
                <c:pt idx="64221">
                  <c:v>2309</c:v>
                </c:pt>
                <c:pt idx="64222">
                  <c:v>2309</c:v>
                </c:pt>
                <c:pt idx="64223">
                  <c:v>2309</c:v>
                </c:pt>
                <c:pt idx="64224">
                  <c:v>2309</c:v>
                </c:pt>
                <c:pt idx="64225">
                  <c:v>2309</c:v>
                </c:pt>
                <c:pt idx="64226">
                  <c:v>2309</c:v>
                </c:pt>
                <c:pt idx="64227">
                  <c:v>2309</c:v>
                </c:pt>
                <c:pt idx="64228">
                  <c:v>2309</c:v>
                </c:pt>
                <c:pt idx="64229">
                  <c:v>2309</c:v>
                </c:pt>
                <c:pt idx="64230">
                  <c:v>2309</c:v>
                </c:pt>
                <c:pt idx="64231">
                  <c:v>2306</c:v>
                </c:pt>
                <c:pt idx="64232">
                  <c:v>2306</c:v>
                </c:pt>
                <c:pt idx="64233">
                  <c:v>2306</c:v>
                </c:pt>
                <c:pt idx="64234">
                  <c:v>2306</c:v>
                </c:pt>
                <c:pt idx="64235">
                  <c:v>2306</c:v>
                </c:pt>
                <c:pt idx="64236">
                  <c:v>2306</c:v>
                </c:pt>
                <c:pt idx="64237">
                  <c:v>2306</c:v>
                </c:pt>
                <c:pt idx="64238">
                  <c:v>2306</c:v>
                </c:pt>
                <c:pt idx="64239">
                  <c:v>2306</c:v>
                </c:pt>
                <c:pt idx="64240">
                  <c:v>2306</c:v>
                </c:pt>
                <c:pt idx="64241">
                  <c:v>2306</c:v>
                </c:pt>
                <c:pt idx="64242">
                  <c:v>2306</c:v>
                </c:pt>
                <c:pt idx="64243">
                  <c:v>2306</c:v>
                </c:pt>
                <c:pt idx="64244">
                  <c:v>2306</c:v>
                </c:pt>
                <c:pt idx="64245">
                  <c:v>2306</c:v>
                </c:pt>
                <c:pt idx="64246">
                  <c:v>2306</c:v>
                </c:pt>
                <c:pt idx="64247">
                  <c:v>2306</c:v>
                </c:pt>
                <c:pt idx="64248">
                  <c:v>2306</c:v>
                </c:pt>
                <c:pt idx="64249">
                  <c:v>2306</c:v>
                </c:pt>
                <c:pt idx="64250">
                  <c:v>2306</c:v>
                </c:pt>
                <c:pt idx="64251">
                  <c:v>2306</c:v>
                </c:pt>
                <c:pt idx="64252">
                  <c:v>2306</c:v>
                </c:pt>
                <c:pt idx="64253">
                  <c:v>2306</c:v>
                </c:pt>
                <c:pt idx="64254">
                  <c:v>2306</c:v>
                </c:pt>
                <c:pt idx="64255">
                  <c:v>2306</c:v>
                </c:pt>
                <c:pt idx="64256">
                  <c:v>2306</c:v>
                </c:pt>
                <c:pt idx="64257">
                  <c:v>2306</c:v>
                </c:pt>
                <c:pt idx="64258">
                  <c:v>2306</c:v>
                </c:pt>
                <c:pt idx="64259">
                  <c:v>2306</c:v>
                </c:pt>
                <c:pt idx="64260">
                  <c:v>2306</c:v>
                </c:pt>
                <c:pt idx="64261">
                  <c:v>2306</c:v>
                </c:pt>
                <c:pt idx="64262">
                  <c:v>2306</c:v>
                </c:pt>
                <c:pt idx="64263">
                  <c:v>2306</c:v>
                </c:pt>
                <c:pt idx="64264">
                  <c:v>2306</c:v>
                </c:pt>
                <c:pt idx="64265">
                  <c:v>2306</c:v>
                </c:pt>
                <c:pt idx="64266">
                  <c:v>2306</c:v>
                </c:pt>
                <c:pt idx="64267">
                  <c:v>2306</c:v>
                </c:pt>
                <c:pt idx="64268">
                  <c:v>2306</c:v>
                </c:pt>
                <c:pt idx="64269">
                  <c:v>2306</c:v>
                </c:pt>
                <c:pt idx="64270">
                  <c:v>2306</c:v>
                </c:pt>
                <c:pt idx="64271">
                  <c:v>2306</c:v>
                </c:pt>
                <c:pt idx="64272">
                  <c:v>2306</c:v>
                </c:pt>
                <c:pt idx="64273">
                  <c:v>2306</c:v>
                </c:pt>
                <c:pt idx="64274">
                  <c:v>2306</c:v>
                </c:pt>
                <c:pt idx="64275">
                  <c:v>2306</c:v>
                </c:pt>
                <c:pt idx="64276">
                  <c:v>2306</c:v>
                </c:pt>
                <c:pt idx="64277">
                  <c:v>2306</c:v>
                </c:pt>
                <c:pt idx="64278">
                  <c:v>2306</c:v>
                </c:pt>
                <c:pt idx="64279">
                  <c:v>2306</c:v>
                </c:pt>
                <c:pt idx="64280">
                  <c:v>2306</c:v>
                </c:pt>
                <c:pt idx="64281">
                  <c:v>2306</c:v>
                </c:pt>
                <c:pt idx="64282">
                  <c:v>2306</c:v>
                </c:pt>
                <c:pt idx="64283">
                  <c:v>2306</c:v>
                </c:pt>
                <c:pt idx="64284">
                  <c:v>2306</c:v>
                </c:pt>
                <c:pt idx="64285">
                  <c:v>2306</c:v>
                </c:pt>
                <c:pt idx="64286">
                  <c:v>2306</c:v>
                </c:pt>
                <c:pt idx="64287">
                  <c:v>2306</c:v>
                </c:pt>
                <c:pt idx="64288">
                  <c:v>2306</c:v>
                </c:pt>
                <c:pt idx="64289">
                  <c:v>2306</c:v>
                </c:pt>
                <c:pt idx="64290">
                  <c:v>2306</c:v>
                </c:pt>
                <c:pt idx="64291">
                  <c:v>2306</c:v>
                </c:pt>
                <c:pt idx="64292">
                  <c:v>2302</c:v>
                </c:pt>
                <c:pt idx="64293">
                  <c:v>2298</c:v>
                </c:pt>
                <c:pt idx="64294">
                  <c:v>2298</c:v>
                </c:pt>
                <c:pt idx="64295">
                  <c:v>2298</c:v>
                </c:pt>
                <c:pt idx="64296">
                  <c:v>2298</c:v>
                </c:pt>
                <c:pt idx="64297">
                  <c:v>2298</c:v>
                </c:pt>
                <c:pt idx="64298">
                  <c:v>2298</c:v>
                </c:pt>
                <c:pt idx="64299">
                  <c:v>2298</c:v>
                </c:pt>
                <c:pt idx="64300">
                  <c:v>2298</c:v>
                </c:pt>
                <c:pt idx="64301">
                  <c:v>2298</c:v>
                </c:pt>
                <c:pt idx="64302">
                  <c:v>2298</c:v>
                </c:pt>
                <c:pt idx="64303">
                  <c:v>2298</c:v>
                </c:pt>
                <c:pt idx="64304">
                  <c:v>2298</c:v>
                </c:pt>
                <c:pt idx="64305">
                  <c:v>2298</c:v>
                </c:pt>
                <c:pt idx="64306">
                  <c:v>2298</c:v>
                </c:pt>
                <c:pt idx="64307">
                  <c:v>2298</c:v>
                </c:pt>
                <c:pt idx="64308">
                  <c:v>2298</c:v>
                </c:pt>
                <c:pt idx="64309">
                  <c:v>2298</c:v>
                </c:pt>
                <c:pt idx="64310">
                  <c:v>2298</c:v>
                </c:pt>
                <c:pt idx="64311">
                  <c:v>2298</c:v>
                </c:pt>
                <c:pt idx="64312">
                  <c:v>2298</c:v>
                </c:pt>
                <c:pt idx="64313">
                  <c:v>2298</c:v>
                </c:pt>
                <c:pt idx="64314">
                  <c:v>2298</c:v>
                </c:pt>
                <c:pt idx="64315">
                  <c:v>2298</c:v>
                </c:pt>
                <c:pt idx="64316">
                  <c:v>2298</c:v>
                </c:pt>
                <c:pt idx="64317">
                  <c:v>2298</c:v>
                </c:pt>
                <c:pt idx="64318">
                  <c:v>2298</c:v>
                </c:pt>
                <c:pt idx="64319">
                  <c:v>2298</c:v>
                </c:pt>
                <c:pt idx="64320">
                  <c:v>2298</c:v>
                </c:pt>
                <c:pt idx="64321">
                  <c:v>2298</c:v>
                </c:pt>
                <c:pt idx="64322">
                  <c:v>2298</c:v>
                </c:pt>
                <c:pt idx="64323">
                  <c:v>2296</c:v>
                </c:pt>
                <c:pt idx="64324">
                  <c:v>2296</c:v>
                </c:pt>
                <c:pt idx="64325">
                  <c:v>2296</c:v>
                </c:pt>
                <c:pt idx="64326">
                  <c:v>2296</c:v>
                </c:pt>
                <c:pt idx="64327">
                  <c:v>2296</c:v>
                </c:pt>
                <c:pt idx="64328">
                  <c:v>2296</c:v>
                </c:pt>
                <c:pt idx="64329">
                  <c:v>2293</c:v>
                </c:pt>
                <c:pt idx="64330">
                  <c:v>2293</c:v>
                </c:pt>
                <c:pt idx="64331">
                  <c:v>2293</c:v>
                </c:pt>
                <c:pt idx="64332">
                  <c:v>2293</c:v>
                </c:pt>
                <c:pt idx="64333">
                  <c:v>2293</c:v>
                </c:pt>
                <c:pt idx="64334">
                  <c:v>2291</c:v>
                </c:pt>
                <c:pt idx="64335">
                  <c:v>2291</c:v>
                </c:pt>
                <c:pt idx="64336">
                  <c:v>2291</c:v>
                </c:pt>
                <c:pt idx="64337">
                  <c:v>2291</c:v>
                </c:pt>
                <c:pt idx="64338">
                  <c:v>2291</c:v>
                </c:pt>
                <c:pt idx="64339">
                  <c:v>2291</c:v>
                </c:pt>
                <c:pt idx="64340">
                  <c:v>2291</c:v>
                </c:pt>
                <c:pt idx="64341">
                  <c:v>2291</c:v>
                </c:pt>
                <c:pt idx="64342">
                  <c:v>2291</c:v>
                </c:pt>
                <c:pt idx="64343">
                  <c:v>2291</c:v>
                </c:pt>
                <c:pt idx="64344">
                  <c:v>2291</c:v>
                </c:pt>
                <c:pt idx="64345">
                  <c:v>2291</c:v>
                </c:pt>
                <c:pt idx="64346">
                  <c:v>2291</c:v>
                </c:pt>
                <c:pt idx="64347">
                  <c:v>2291</c:v>
                </c:pt>
                <c:pt idx="64348">
                  <c:v>2291</c:v>
                </c:pt>
                <c:pt idx="64349">
                  <c:v>2291</c:v>
                </c:pt>
                <c:pt idx="64350">
                  <c:v>2291</c:v>
                </c:pt>
                <c:pt idx="64351">
                  <c:v>2291</c:v>
                </c:pt>
                <c:pt idx="64352">
                  <c:v>2291</c:v>
                </c:pt>
                <c:pt idx="64353">
                  <c:v>2291</c:v>
                </c:pt>
                <c:pt idx="64354">
                  <c:v>2291</c:v>
                </c:pt>
                <c:pt idx="64355">
                  <c:v>2291</c:v>
                </c:pt>
                <c:pt idx="64356">
                  <c:v>2291</c:v>
                </c:pt>
                <c:pt idx="64357">
                  <c:v>2291</c:v>
                </c:pt>
                <c:pt idx="64358">
                  <c:v>2291</c:v>
                </c:pt>
                <c:pt idx="64359">
                  <c:v>2291</c:v>
                </c:pt>
                <c:pt idx="64360">
                  <c:v>2291</c:v>
                </c:pt>
                <c:pt idx="64361">
                  <c:v>2291</c:v>
                </c:pt>
                <c:pt idx="64362">
                  <c:v>2291</c:v>
                </c:pt>
                <c:pt idx="64363">
                  <c:v>2291</c:v>
                </c:pt>
                <c:pt idx="64364">
                  <c:v>2291</c:v>
                </c:pt>
                <c:pt idx="64365">
                  <c:v>2291</c:v>
                </c:pt>
                <c:pt idx="64366">
                  <c:v>2291</c:v>
                </c:pt>
                <c:pt idx="64367">
                  <c:v>2291</c:v>
                </c:pt>
                <c:pt idx="64368">
                  <c:v>2291</c:v>
                </c:pt>
                <c:pt idx="64369">
                  <c:v>2291</c:v>
                </c:pt>
                <c:pt idx="64370">
                  <c:v>2291</c:v>
                </c:pt>
                <c:pt idx="64371">
                  <c:v>2291</c:v>
                </c:pt>
                <c:pt idx="64372">
                  <c:v>2291</c:v>
                </c:pt>
                <c:pt idx="64373">
                  <c:v>2291</c:v>
                </c:pt>
                <c:pt idx="64374">
                  <c:v>2291</c:v>
                </c:pt>
                <c:pt idx="64375">
                  <c:v>2291</c:v>
                </c:pt>
                <c:pt idx="64376">
                  <c:v>2291</c:v>
                </c:pt>
                <c:pt idx="64377">
                  <c:v>2291</c:v>
                </c:pt>
                <c:pt idx="64378">
                  <c:v>2291</c:v>
                </c:pt>
                <c:pt idx="64379">
                  <c:v>2291</c:v>
                </c:pt>
                <c:pt idx="64380">
                  <c:v>2291</c:v>
                </c:pt>
                <c:pt idx="64381">
                  <c:v>2291</c:v>
                </c:pt>
                <c:pt idx="64382">
                  <c:v>2291</c:v>
                </c:pt>
                <c:pt idx="64383">
                  <c:v>2291</c:v>
                </c:pt>
                <c:pt idx="64384">
                  <c:v>2291</c:v>
                </c:pt>
                <c:pt idx="64385">
                  <c:v>2291</c:v>
                </c:pt>
                <c:pt idx="64386">
                  <c:v>2291</c:v>
                </c:pt>
                <c:pt idx="64387">
                  <c:v>2291</c:v>
                </c:pt>
                <c:pt idx="64388">
                  <c:v>2291</c:v>
                </c:pt>
                <c:pt idx="64389">
                  <c:v>2291</c:v>
                </c:pt>
                <c:pt idx="64390">
                  <c:v>2291</c:v>
                </c:pt>
                <c:pt idx="64391">
                  <c:v>2291</c:v>
                </c:pt>
                <c:pt idx="64392">
                  <c:v>2291</c:v>
                </c:pt>
                <c:pt idx="64393">
                  <c:v>2291</c:v>
                </c:pt>
                <c:pt idx="64394">
                  <c:v>2291</c:v>
                </c:pt>
                <c:pt idx="64395">
                  <c:v>2291</c:v>
                </c:pt>
                <c:pt idx="64396">
                  <c:v>2291</c:v>
                </c:pt>
                <c:pt idx="64397">
                  <c:v>2291</c:v>
                </c:pt>
                <c:pt idx="64398">
                  <c:v>2291</c:v>
                </c:pt>
                <c:pt idx="64399">
                  <c:v>2291</c:v>
                </c:pt>
                <c:pt idx="64400">
                  <c:v>2291</c:v>
                </c:pt>
                <c:pt idx="64401">
                  <c:v>2291</c:v>
                </c:pt>
                <c:pt idx="64402">
                  <c:v>2291</c:v>
                </c:pt>
                <c:pt idx="64403">
                  <c:v>2291</c:v>
                </c:pt>
                <c:pt idx="64404">
                  <c:v>2291</c:v>
                </c:pt>
                <c:pt idx="64405">
                  <c:v>2291</c:v>
                </c:pt>
                <c:pt idx="64406">
                  <c:v>2291</c:v>
                </c:pt>
                <c:pt idx="64407">
                  <c:v>2291</c:v>
                </c:pt>
                <c:pt idx="64408">
                  <c:v>2291</c:v>
                </c:pt>
                <c:pt idx="64409">
                  <c:v>2291</c:v>
                </c:pt>
                <c:pt idx="64410">
                  <c:v>2291</c:v>
                </c:pt>
                <c:pt idx="64411">
                  <c:v>2291</c:v>
                </c:pt>
                <c:pt idx="64412">
                  <c:v>2291</c:v>
                </c:pt>
                <c:pt idx="64413">
                  <c:v>2286</c:v>
                </c:pt>
                <c:pt idx="64414">
                  <c:v>2286</c:v>
                </c:pt>
                <c:pt idx="64415">
                  <c:v>2286</c:v>
                </c:pt>
                <c:pt idx="64416">
                  <c:v>2282</c:v>
                </c:pt>
                <c:pt idx="64417">
                  <c:v>2282</c:v>
                </c:pt>
                <c:pt idx="64418">
                  <c:v>2282</c:v>
                </c:pt>
                <c:pt idx="64419">
                  <c:v>2282</c:v>
                </c:pt>
                <c:pt idx="64420">
                  <c:v>2282</c:v>
                </c:pt>
                <c:pt idx="64421">
                  <c:v>2282</c:v>
                </c:pt>
                <c:pt idx="64422">
                  <c:v>2282</c:v>
                </c:pt>
                <c:pt idx="64423">
                  <c:v>2282</c:v>
                </c:pt>
                <c:pt idx="64424">
                  <c:v>2282</c:v>
                </c:pt>
                <c:pt idx="64425">
                  <c:v>2282</c:v>
                </c:pt>
                <c:pt idx="64426">
                  <c:v>2277</c:v>
                </c:pt>
                <c:pt idx="64427">
                  <c:v>2277</c:v>
                </c:pt>
                <c:pt idx="64428">
                  <c:v>2277</c:v>
                </c:pt>
                <c:pt idx="64429">
                  <c:v>2277</c:v>
                </c:pt>
                <c:pt idx="64430">
                  <c:v>2277</c:v>
                </c:pt>
                <c:pt idx="64431">
                  <c:v>2277</c:v>
                </c:pt>
                <c:pt idx="64432">
                  <c:v>2277</c:v>
                </c:pt>
                <c:pt idx="64433">
                  <c:v>2277</c:v>
                </c:pt>
                <c:pt idx="64434">
                  <c:v>2277</c:v>
                </c:pt>
                <c:pt idx="64435">
                  <c:v>2276</c:v>
                </c:pt>
                <c:pt idx="64436">
                  <c:v>2276</c:v>
                </c:pt>
                <c:pt idx="64437">
                  <c:v>2276</c:v>
                </c:pt>
                <c:pt idx="64438">
                  <c:v>2276</c:v>
                </c:pt>
                <c:pt idx="64439">
                  <c:v>2276</c:v>
                </c:pt>
                <c:pt idx="64440">
                  <c:v>2276</c:v>
                </c:pt>
                <c:pt idx="64441">
                  <c:v>2276</c:v>
                </c:pt>
                <c:pt idx="64442">
                  <c:v>2276</c:v>
                </c:pt>
                <c:pt idx="64443">
                  <c:v>2276</c:v>
                </c:pt>
                <c:pt idx="64444">
                  <c:v>2276</c:v>
                </c:pt>
                <c:pt idx="64445">
                  <c:v>2276</c:v>
                </c:pt>
                <c:pt idx="64446">
                  <c:v>2276</c:v>
                </c:pt>
                <c:pt idx="64447">
                  <c:v>2273</c:v>
                </c:pt>
                <c:pt idx="64448">
                  <c:v>2273</c:v>
                </c:pt>
                <c:pt idx="64449">
                  <c:v>2273</c:v>
                </c:pt>
                <c:pt idx="64450">
                  <c:v>2273</c:v>
                </c:pt>
                <c:pt idx="64451">
                  <c:v>2273</c:v>
                </c:pt>
                <c:pt idx="64452">
                  <c:v>2273</c:v>
                </c:pt>
                <c:pt idx="64453">
                  <c:v>2273</c:v>
                </c:pt>
                <c:pt idx="64454">
                  <c:v>2273</c:v>
                </c:pt>
                <c:pt idx="64455">
                  <c:v>2273</c:v>
                </c:pt>
                <c:pt idx="64456">
                  <c:v>2273</c:v>
                </c:pt>
                <c:pt idx="64457">
                  <c:v>2273</c:v>
                </c:pt>
                <c:pt idx="64458">
                  <c:v>2273</c:v>
                </c:pt>
                <c:pt idx="64459">
                  <c:v>2273</c:v>
                </c:pt>
                <c:pt idx="64460">
                  <c:v>2273</c:v>
                </c:pt>
                <c:pt idx="64461">
                  <c:v>2273</c:v>
                </c:pt>
                <c:pt idx="64462">
                  <c:v>2273</c:v>
                </c:pt>
                <c:pt idx="64463">
                  <c:v>2273</c:v>
                </c:pt>
                <c:pt idx="64464">
                  <c:v>2273</c:v>
                </c:pt>
                <c:pt idx="64465">
                  <c:v>2273</c:v>
                </c:pt>
                <c:pt idx="64466">
                  <c:v>2273</c:v>
                </c:pt>
                <c:pt idx="64467">
                  <c:v>2273</c:v>
                </c:pt>
                <c:pt idx="64468">
                  <c:v>2273</c:v>
                </c:pt>
                <c:pt idx="64469">
                  <c:v>2273</c:v>
                </c:pt>
                <c:pt idx="64470">
                  <c:v>2273</c:v>
                </c:pt>
                <c:pt idx="64471">
                  <c:v>2273</c:v>
                </c:pt>
                <c:pt idx="64472">
                  <c:v>2273</c:v>
                </c:pt>
                <c:pt idx="64473">
                  <c:v>2273</c:v>
                </c:pt>
                <c:pt idx="64474">
                  <c:v>2273</c:v>
                </c:pt>
                <c:pt idx="64475">
                  <c:v>2273</c:v>
                </c:pt>
                <c:pt idx="64476">
                  <c:v>2273</c:v>
                </c:pt>
                <c:pt idx="64477">
                  <c:v>2273</c:v>
                </c:pt>
                <c:pt idx="64478">
                  <c:v>2273</c:v>
                </c:pt>
                <c:pt idx="64479">
                  <c:v>2273</c:v>
                </c:pt>
                <c:pt idx="64480">
                  <c:v>2273</c:v>
                </c:pt>
                <c:pt idx="64481">
                  <c:v>2273</c:v>
                </c:pt>
                <c:pt idx="64482">
                  <c:v>2273</c:v>
                </c:pt>
                <c:pt idx="64483">
                  <c:v>2273</c:v>
                </c:pt>
                <c:pt idx="64484">
                  <c:v>2273</c:v>
                </c:pt>
                <c:pt idx="64485">
                  <c:v>2273</c:v>
                </c:pt>
                <c:pt idx="64486">
                  <c:v>2273</c:v>
                </c:pt>
                <c:pt idx="64487">
                  <c:v>2273</c:v>
                </c:pt>
                <c:pt idx="64488">
                  <c:v>2273</c:v>
                </c:pt>
                <c:pt idx="64489">
                  <c:v>2273</c:v>
                </c:pt>
                <c:pt idx="64490">
                  <c:v>2273</c:v>
                </c:pt>
                <c:pt idx="64491">
                  <c:v>2273</c:v>
                </c:pt>
                <c:pt idx="64492">
                  <c:v>2273</c:v>
                </c:pt>
                <c:pt idx="64493">
                  <c:v>2273</c:v>
                </c:pt>
                <c:pt idx="64494">
                  <c:v>2273</c:v>
                </c:pt>
                <c:pt idx="64495">
                  <c:v>2273</c:v>
                </c:pt>
                <c:pt idx="64496">
                  <c:v>2273</c:v>
                </c:pt>
                <c:pt idx="64497">
                  <c:v>2273</c:v>
                </c:pt>
                <c:pt idx="64498">
                  <c:v>2273</c:v>
                </c:pt>
                <c:pt idx="64499">
                  <c:v>2273</c:v>
                </c:pt>
                <c:pt idx="64500">
                  <c:v>2273</c:v>
                </c:pt>
                <c:pt idx="64501">
                  <c:v>2271</c:v>
                </c:pt>
                <c:pt idx="64502">
                  <c:v>2271</c:v>
                </c:pt>
                <c:pt idx="64503">
                  <c:v>2271</c:v>
                </c:pt>
                <c:pt idx="64504">
                  <c:v>2271</c:v>
                </c:pt>
                <c:pt idx="64505">
                  <c:v>2271</c:v>
                </c:pt>
                <c:pt idx="64506">
                  <c:v>2271</c:v>
                </c:pt>
                <c:pt idx="64507">
                  <c:v>2271</c:v>
                </c:pt>
                <c:pt idx="64508">
                  <c:v>2271</c:v>
                </c:pt>
                <c:pt idx="64509">
                  <c:v>2271</c:v>
                </c:pt>
                <c:pt idx="64510">
                  <c:v>2271</c:v>
                </c:pt>
                <c:pt idx="64511">
                  <c:v>2271</c:v>
                </c:pt>
                <c:pt idx="64512">
                  <c:v>2271</c:v>
                </c:pt>
                <c:pt idx="64513">
                  <c:v>2271</c:v>
                </c:pt>
                <c:pt idx="64514">
                  <c:v>2271</c:v>
                </c:pt>
                <c:pt idx="64515">
                  <c:v>2269</c:v>
                </c:pt>
                <c:pt idx="64516">
                  <c:v>2269</c:v>
                </c:pt>
                <c:pt idx="64517">
                  <c:v>2269</c:v>
                </c:pt>
                <c:pt idx="64518">
                  <c:v>2269</c:v>
                </c:pt>
                <c:pt idx="64519">
                  <c:v>2269</c:v>
                </c:pt>
                <c:pt idx="64520">
                  <c:v>2269</c:v>
                </c:pt>
                <c:pt idx="64521">
                  <c:v>2269</c:v>
                </c:pt>
                <c:pt idx="64522">
                  <c:v>2269</c:v>
                </c:pt>
                <c:pt idx="64523">
                  <c:v>2269</c:v>
                </c:pt>
                <c:pt idx="64524">
                  <c:v>2269</c:v>
                </c:pt>
                <c:pt idx="64525">
                  <c:v>2269</c:v>
                </c:pt>
                <c:pt idx="64526">
                  <c:v>2269</c:v>
                </c:pt>
                <c:pt idx="64527">
                  <c:v>2269</c:v>
                </c:pt>
                <c:pt idx="64528">
                  <c:v>2269</c:v>
                </c:pt>
                <c:pt idx="64529">
                  <c:v>2269</c:v>
                </c:pt>
                <c:pt idx="64530">
                  <c:v>2269</c:v>
                </c:pt>
                <c:pt idx="64531">
                  <c:v>2269</c:v>
                </c:pt>
                <c:pt idx="64532">
                  <c:v>2269</c:v>
                </c:pt>
                <c:pt idx="64533">
                  <c:v>2269</c:v>
                </c:pt>
                <c:pt idx="64534">
                  <c:v>2269</c:v>
                </c:pt>
                <c:pt idx="64535">
                  <c:v>2269</c:v>
                </c:pt>
                <c:pt idx="64536">
                  <c:v>2269</c:v>
                </c:pt>
                <c:pt idx="64537">
                  <c:v>2269</c:v>
                </c:pt>
                <c:pt idx="64538">
                  <c:v>2269</c:v>
                </c:pt>
                <c:pt idx="64539">
                  <c:v>2269</c:v>
                </c:pt>
                <c:pt idx="64540">
                  <c:v>2269</c:v>
                </c:pt>
                <c:pt idx="64541">
                  <c:v>2269</c:v>
                </c:pt>
                <c:pt idx="64542">
                  <c:v>2269</c:v>
                </c:pt>
                <c:pt idx="64543">
                  <c:v>2269</c:v>
                </c:pt>
                <c:pt idx="64544">
                  <c:v>2269</c:v>
                </c:pt>
                <c:pt idx="64545">
                  <c:v>2269</c:v>
                </c:pt>
                <c:pt idx="64546">
                  <c:v>2269</c:v>
                </c:pt>
                <c:pt idx="64547">
                  <c:v>2269</c:v>
                </c:pt>
                <c:pt idx="64548">
                  <c:v>2269</c:v>
                </c:pt>
                <c:pt idx="64549">
                  <c:v>2269</c:v>
                </c:pt>
                <c:pt idx="64550">
                  <c:v>2269</c:v>
                </c:pt>
                <c:pt idx="64551">
                  <c:v>2269</c:v>
                </c:pt>
                <c:pt idx="64552">
                  <c:v>2269</c:v>
                </c:pt>
                <c:pt idx="64553">
                  <c:v>2269</c:v>
                </c:pt>
                <c:pt idx="64554">
                  <c:v>2269</c:v>
                </c:pt>
                <c:pt idx="64555">
                  <c:v>2269</c:v>
                </c:pt>
                <c:pt idx="64556">
                  <c:v>2269</c:v>
                </c:pt>
                <c:pt idx="64557">
                  <c:v>2269</c:v>
                </c:pt>
                <c:pt idx="64558">
                  <c:v>2269</c:v>
                </c:pt>
                <c:pt idx="64559">
                  <c:v>2269</c:v>
                </c:pt>
                <c:pt idx="64560">
                  <c:v>2266</c:v>
                </c:pt>
                <c:pt idx="64561">
                  <c:v>2266</c:v>
                </c:pt>
                <c:pt idx="64562">
                  <c:v>2266</c:v>
                </c:pt>
                <c:pt idx="64563">
                  <c:v>2266</c:v>
                </c:pt>
                <c:pt idx="64564">
                  <c:v>2266</c:v>
                </c:pt>
                <c:pt idx="64565">
                  <c:v>2266</c:v>
                </c:pt>
                <c:pt idx="64566">
                  <c:v>2266</c:v>
                </c:pt>
                <c:pt idx="64567">
                  <c:v>2266</c:v>
                </c:pt>
                <c:pt idx="64568">
                  <c:v>2266</c:v>
                </c:pt>
                <c:pt idx="64569">
                  <c:v>2266</c:v>
                </c:pt>
                <c:pt idx="64570">
                  <c:v>2263</c:v>
                </c:pt>
                <c:pt idx="64571">
                  <c:v>2263</c:v>
                </c:pt>
                <c:pt idx="64572">
                  <c:v>2263</c:v>
                </c:pt>
                <c:pt idx="64573">
                  <c:v>2263</c:v>
                </c:pt>
                <c:pt idx="64574">
                  <c:v>2263</c:v>
                </c:pt>
                <c:pt idx="64575">
                  <c:v>2263</c:v>
                </c:pt>
                <c:pt idx="64576">
                  <c:v>2263</c:v>
                </c:pt>
                <c:pt idx="64577">
                  <c:v>2263</c:v>
                </c:pt>
                <c:pt idx="64578">
                  <c:v>2263</c:v>
                </c:pt>
                <c:pt idx="64579">
                  <c:v>2263</c:v>
                </c:pt>
                <c:pt idx="64580">
                  <c:v>2263</c:v>
                </c:pt>
                <c:pt idx="64581">
                  <c:v>2263</c:v>
                </c:pt>
                <c:pt idx="64582">
                  <c:v>2263</c:v>
                </c:pt>
                <c:pt idx="64583">
                  <c:v>2263</c:v>
                </c:pt>
                <c:pt idx="64584">
                  <c:v>2263</c:v>
                </c:pt>
                <c:pt idx="64585">
                  <c:v>2263</c:v>
                </c:pt>
                <c:pt idx="64586">
                  <c:v>2263</c:v>
                </c:pt>
                <c:pt idx="64587">
                  <c:v>2263</c:v>
                </c:pt>
                <c:pt idx="64588">
                  <c:v>2263</c:v>
                </c:pt>
                <c:pt idx="64589">
                  <c:v>2263</c:v>
                </c:pt>
                <c:pt idx="64590">
                  <c:v>2263</c:v>
                </c:pt>
                <c:pt idx="64591">
                  <c:v>2263</c:v>
                </c:pt>
                <c:pt idx="64592">
                  <c:v>2263</c:v>
                </c:pt>
                <c:pt idx="64593">
                  <c:v>2263</c:v>
                </c:pt>
                <c:pt idx="64594">
                  <c:v>2263</c:v>
                </c:pt>
                <c:pt idx="64595">
                  <c:v>2263</c:v>
                </c:pt>
                <c:pt idx="64596">
                  <c:v>2263</c:v>
                </c:pt>
                <c:pt idx="64597">
                  <c:v>2263</c:v>
                </c:pt>
                <c:pt idx="64598">
                  <c:v>2263</c:v>
                </c:pt>
                <c:pt idx="64599">
                  <c:v>2263</c:v>
                </c:pt>
                <c:pt idx="64600">
                  <c:v>2263</c:v>
                </c:pt>
                <c:pt idx="64601">
                  <c:v>2263</c:v>
                </c:pt>
                <c:pt idx="64602">
                  <c:v>2263</c:v>
                </c:pt>
                <c:pt idx="64603">
                  <c:v>2263</c:v>
                </c:pt>
                <c:pt idx="64604">
                  <c:v>2263</c:v>
                </c:pt>
                <c:pt idx="64605">
                  <c:v>2263</c:v>
                </c:pt>
                <c:pt idx="64606">
                  <c:v>2263</c:v>
                </c:pt>
                <c:pt idx="64607">
                  <c:v>2263</c:v>
                </c:pt>
                <c:pt idx="64608">
                  <c:v>2262</c:v>
                </c:pt>
                <c:pt idx="64609">
                  <c:v>2262</c:v>
                </c:pt>
                <c:pt idx="64610">
                  <c:v>2262</c:v>
                </c:pt>
                <c:pt idx="64611">
                  <c:v>2262</c:v>
                </c:pt>
                <c:pt idx="64612">
                  <c:v>2262</c:v>
                </c:pt>
                <c:pt idx="64613">
                  <c:v>2262</c:v>
                </c:pt>
                <c:pt idx="64614">
                  <c:v>2262</c:v>
                </c:pt>
                <c:pt idx="64615">
                  <c:v>2262</c:v>
                </c:pt>
                <c:pt idx="64616">
                  <c:v>2259</c:v>
                </c:pt>
                <c:pt idx="64617">
                  <c:v>2259</c:v>
                </c:pt>
                <c:pt idx="64618">
                  <c:v>2259</c:v>
                </c:pt>
                <c:pt idx="64619">
                  <c:v>2256</c:v>
                </c:pt>
                <c:pt idx="64620">
                  <c:v>2256</c:v>
                </c:pt>
                <c:pt idx="64621">
                  <c:v>2256</c:v>
                </c:pt>
                <c:pt idx="64622">
                  <c:v>2256</c:v>
                </c:pt>
                <c:pt idx="64623">
                  <c:v>2256</c:v>
                </c:pt>
                <c:pt idx="64624">
                  <c:v>2256</c:v>
                </c:pt>
                <c:pt idx="64625">
                  <c:v>2256</c:v>
                </c:pt>
                <c:pt idx="64626">
                  <c:v>2256</c:v>
                </c:pt>
                <c:pt idx="64627">
                  <c:v>2256</c:v>
                </c:pt>
                <c:pt idx="64628">
                  <c:v>2256</c:v>
                </c:pt>
                <c:pt idx="64629">
                  <c:v>2256</c:v>
                </c:pt>
                <c:pt idx="64630">
                  <c:v>2256</c:v>
                </c:pt>
                <c:pt idx="64631">
                  <c:v>2256</c:v>
                </c:pt>
                <c:pt idx="64632">
                  <c:v>2256</c:v>
                </c:pt>
                <c:pt idx="64633">
                  <c:v>2256</c:v>
                </c:pt>
                <c:pt idx="64634">
                  <c:v>2256</c:v>
                </c:pt>
                <c:pt idx="64635">
                  <c:v>2256</c:v>
                </c:pt>
                <c:pt idx="64636">
                  <c:v>2256</c:v>
                </c:pt>
                <c:pt idx="64637">
                  <c:v>2256</c:v>
                </c:pt>
                <c:pt idx="64638">
                  <c:v>2256</c:v>
                </c:pt>
                <c:pt idx="64639">
                  <c:v>2256</c:v>
                </c:pt>
                <c:pt idx="64640">
                  <c:v>2256</c:v>
                </c:pt>
                <c:pt idx="64641">
                  <c:v>2256</c:v>
                </c:pt>
                <c:pt idx="64642">
                  <c:v>2256</c:v>
                </c:pt>
                <c:pt idx="64643">
                  <c:v>2256</c:v>
                </c:pt>
                <c:pt idx="64644">
                  <c:v>2256</c:v>
                </c:pt>
                <c:pt idx="64645">
                  <c:v>2255</c:v>
                </c:pt>
                <c:pt idx="64646">
                  <c:v>2255</c:v>
                </c:pt>
                <c:pt idx="64647">
                  <c:v>2255</c:v>
                </c:pt>
                <c:pt idx="64648">
                  <c:v>2255</c:v>
                </c:pt>
                <c:pt idx="64649">
                  <c:v>2255</c:v>
                </c:pt>
                <c:pt idx="64650">
                  <c:v>2255</c:v>
                </c:pt>
                <c:pt idx="64651">
                  <c:v>2255</c:v>
                </c:pt>
                <c:pt idx="64652">
                  <c:v>2255</c:v>
                </c:pt>
                <c:pt idx="64653">
                  <c:v>2255</c:v>
                </c:pt>
                <c:pt idx="64654">
                  <c:v>2255</c:v>
                </c:pt>
                <c:pt idx="64655">
                  <c:v>2255</c:v>
                </c:pt>
                <c:pt idx="64656">
                  <c:v>2252</c:v>
                </c:pt>
                <c:pt idx="64657">
                  <c:v>2252</c:v>
                </c:pt>
                <c:pt idx="64658">
                  <c:v>2250</c:v>
                </c:pt>
                <c:pt idx="64659">
                  <c:v>2250</c:v>
                </c:pt>
                <c:pt idx="64660">
                  <c:v>2250</c:v>
                </c:pt>
                <c:pt idx="64661">
                  <c:v>2250</c:v>
                </c:pt>
                <c:pt idx="64662">
                  <c:v>2250</c:v>
                </c:pt>
                <c:pt idx="64663">
                  <c:v>2250</c:v>
                </c:pt>
                <c:pt idx="64664">
                  <c:v>2250</c:v>
                </c:pt>
                <c:pt idx="64665">
                  <c:v>2250</c:v>
                </c:pt>
                <c:pt idx="64666">
                  <c:v>2250</c:v>
                </c:pt>
                <c:pt idx="64667">
                  <c:v>2250</c:v>
                </c:pt>
                <c:pt idx="64668">
                  <c:v>2250</c:v>
                </c:pt>
                <c:pt idx="64669">
                  <c:v>2250</c:v>
                </c:pt>
                <c:pt idx="64670">
                  <c:v>2250</c:v>
                </c:pt>
                <c:pt idx="64671">
                  <c:v>2250</c:v>
                </c:pt>
                <c:pt idx="64672">
                  <c:v>2250</c:v>
                </c:pt>
                <c:pt idx="64673">
                  <c:v>2250</c:v>
                </c:pt>
                <c:pt idx="64674">
                  <c:v>2250</c:v>
                </c:pt>
                <c:pt idx="64675">
                  <c:v>2250</c:v>
                </c:pt>
                <c:pt idx="64676">
                  <c:v>2250</c:v>
                </c:pt>
                <c:pt idx="64677">
                  <c:v>2250</c:v>
                </c:pt>
                <c:pt idx="64678">
                  <c:v>2250</c:v>
                </c:pt>
                <c:pt idx="64679">
                  <c:v>2250</c:v>
                </c:pt>
                <c:pt idx="64680">
                  <c:v>2250</c:v>
                </c:pt>
                <c:pt idx="64681">
                  <c:v>2250</c:v>
                </c:pt>
                <c:pt idx="64682">
                  <c:v>2250</c:v>
                </c:pt>
                <c:pt idx="64683">
                  <c:v>2250</c:v>
                </c:pt>
                <c:pt idx="64684">
                  <c:v>2250</c:v>
                </c:pt>
                <c:pt idx="64685">
                  <c:v>2250</c:v>
                </c:pt>
                <c:pt idx="64686">
                  <c:v>2250</c:v>
                </c:pt>
                <c:pt idx="64687">
                  <c:v>2248</c:v>
                </c:pt>
                <c:pt idx="64688">
                  <c:v>2248</c:v>
                </c:pt>
                <c:pt idx="64689">
                  <c:v>2248</c:v>
                </c:pt>
                <c:pt idx="64690">
                  <c:v>2248</c:v>
                </c:pt>
                <c:pt idx="64691">
                  <c:v>2248</c:v>
                </c:pt>
                <c:pt idx="64692">
                  <c:v>2248</c:v>
                </c:pt>
                <c:pt idx="64693">
                  <c:v>2248</c:v>
                </c:pt>
                <c:pt idx="64694">
                  <c:v>2248</c:v>
                </c:pt>
                <c:pt idx="64695">
                  <c:v>2243</c:v>
                </c:pt>
                <c:pt idx="64696">
                  <c:v>2243</c:v>
                </c:pt>
                <c:pt idx="64697">
                  <c:v>2243</c:v>
                </c:pt>
                <c:pt idx="64698">
                  <c:v>2243</c:v>
                </c:pt>
                <c:pt idx="64699">
                  <c:v>2243</c:v>
                </c:pt>
                <c:pt idx="64700">
                  <c:v>2243</c:v>
                </c:pt>
                <c:pt idx="64701">
                  <c:v>2243</c:v>
                </c:pt>
                <c:pt idx="64702">
                  <c:v>2243</c:v>
                </c:pt>
                <c:pt idx="64703">
                  <c:v>2243</c:v>
                </c:pt>
                <c:pt idx="64704">
                  <c:v>2243</c:v>
                </c:pt>
                <c:pt idx="64705">
                  <c:v>2243</c:v>
                </c:pt>
                <c:pt idx="64706">
                  <c:v>2243</c:v>
                </c:pt>
                <c:pt idx="64707">
                  <c:v>2243</c:v>
                </c:pt>
                <c:pt idx="64708">
                  <c:v>2243</c:v>
                </c:pt>
                <c:pt idx="64709">
                  <c:v>2243</c:v>
                </c:pt>
                <c:pt idx="64710">
                  <c:v>2243</c:v>
                </c:pt>
                <c:pt idx="64711">
                  <c:v>2243</c:v>
                </c:pt>
                <c:pt idx="64712">
                  <c:v>2243</c:v>
                </c:pt>
                <c:pt idx="64713">
                  <c:v>2243</c:v>
                </c:pt>
                <c:pt idx="64714">
                  <c:v>2243</c:v>
                </c:pt>
                <c:pt idx="64715">
                  <c:v>2243</c:v>
                </c:pt>
                <c:pt idx="64716">
                  <c:v>2243</c:v>
                </c:pt>
                <c:pt idx="64717">
                  <c:v>2243</c:v>
                </c:pt>
                <c:pt idx="64718">
                  <c:v>2243</c:v>
                </c:pt>
                <c:pt idx="64719">
                  <c:v>2243</c:v>
                </c:pt>
                <c:pt idx="64720">
                  <c:v>2243</c:v>
                </c:pt>
                <c:pt idx="64721">
                  <c:v>2243</c:v>
                </c:pt>
                <c:pt idx="64722">
                  <c:v>2243</c:v>
                </c:pt>
                <c:pt idx="64723">
                  <c:v>2243</c:v>
                </c:pt>
                <c:pt idx="64724">
                  <c:v>2243</c:v>
                </c:pt>
                <c:pt idx="64725">
                  <c:v>2243</c:v>
                </c:pt>
                <c:pt idx="64726">
                  <c:v>2243</c:v>
                </c:pt>
                <c:pt idx="64727">
                  <c:v>2243</c:v>
                </c:pt>
                <c:pt idx="64728">
                  <c:v>2239</c:v>
                </c:pt>
                <c:pt idx="64729">
                  <c:v>2239</c:v>
                </c:pt>
                <c:pt idx="64730">
                  <c:v>2239</c:v>
                </c:pt>
                <c:pt idx="64731">
                  <c:v>2239</c:v>
                </c:pt>
                <c:pt idx="64732">
                  <c:v>2239</c:v>
                </c:pt>
                <c:pt idx="64733">
                  <c:v>2239</c:v>
                </c:pt>
                <c:pt idx="64734">
                  <c:v>2239</c:v>
                </c:pt>
                <c:pt idx="64735">
                  <c:v>2239</c:v>
                </c:pt>
                <c:pt idx="64736">
                  <c:v>2239</c:v>
                </c:pt>
                <c:pt idx="64737">
                  <c:v>2239</c:v>
                </c:pt>
                <c:pt idx="64738">
                  <c:v>2239</c:v>
                </c:pt>
                <c:pt idx="64739">
                  <c:v>2239</c:v>
                </c:pt>
                <c:pt idx="64740">
                  <c:v>2239</c:v>
                </c:pt>
                <c:pt idx="64741">
                  <c:v>2239</c:v>
                </c:pt>
                <c:pt idx="64742">
                  <c:v>2239</c:v>
                </c:pt>
                <c:pt idx="64743">
                  <c:v>2239</c:v>
                </c:pt>
                <c:pt idx="64744">
                  <c:v>2239</c:v>
                </c:pt>
                <c:pt idx="64745">
                  <c:v>2239</c:v>
                </c:pt>
                <c:pt idx="64746">
                  <c:v>2239</c:v>
                </c:pt>
                <c:pt idx="64747">
                  <c:v>2239</c:v>
                </c:pt>
                <c:pt idx="64748">
                  <c:v>2239</c:v>
                </c:pt>
                <c:pt idx="64749">
                  <c:v>2239</c:v>
                </c:pt>
                <c:pt idx="64750">
                  <c:v>2239</c:v>
                </c:pt>
                <c:pt idx="64751">
                  <c:v>2239</c:v>
                </c:pt>
                <c:pt idx="64752">
                  <c:v>2239</c:v>
                </c:pt>
                <c:pt idx="64753">
                  <c:v>2239</c:v>
                </c:pt>
                <c:pt idx="64754">
                  <c:v>2239</c:v>
                </c:pt>
                <c:pt idx="64755">
                  <c:v>2239</c:v>
                </c:pt>
                <c:pt idx="64756">
                  <c:v>2239</c:v>
                </c:pt>
                <c:pt idx="64757">
                  <c:v>2239</c:v>
                </c:pt>
                <c:pt idx="64758">
                  <c:v>2239</c:v>
                </c:pt>
                <c:pt idx="64759">
                  <c:v>2239</c:v>
                </c:pt>
                <c:pt idx="64760">
                  <c:v>2239</c:v>
                </c:pt>
                <c:pt idx="64761">
                  <c:v>2236</c:v>
                </c:pt>
                <c:pt idx="64762">
                  <c:v>2236</c:v>
                </c:pt>
                <c:pt idx="64763">
                  <c:v>2236</c:v>
                </c:pt>
                <c:pt idx="64764">
                  <c:v>2236</c:v>
                </c:pt>
                <c:pt idx="64765">
                  <c:v>2234</c:v>
                </c:pt>
                <c:pt idx="64766">
                  <c:v>2234</c:v>
                </c:pt>
                <c:pt idx="64767">
                  <c:v>2234</c:v>
                </c:pt>
                <c:pt idx="64768">
                  <c:v>2234</c:v>
                </c:pt>
                <c:pt idx="64769">
                  <c:v>2234</c:v>
                </c:pt>
                <c:pt idx="64770">
                  <c:v>2234</c:v>
                </c:pt>
                <c:pt idx="64771">
                  <c:v>2234</c:v>
                </c:pt>
                <c:pt idx="64772">
                  <c:v>2234</c:v>
                </c:pt>
                <c:pt idx="64773">
                  <c:v>2234</c:v>
                </c:pt>
                <c:pt idx="64774">
                  <c:v>2234</c:v>
                </c:pt>
                <c:pt idx="64775">
                  <c:v>2234</c:v>
                </c:pt>
                <c:pt idx="64776">
                  <c:v>2234</c:v>
                </c:pt>
                <c:pt idx="64777">
                  <c:v>2234</c:v>
                </c:pt>
                <c:pt idx="64778">
                  <c:v>2234</c:v>
                </c:pt>
                <c:pt idx="64779">
                  <c:v>2234</c:v>
                </c:pt>
                <c:pt idx="64780">
                  <c:v>2234</c:v>
                </c:pt>
                <c:pt idx="64781">
                  <c:v>2234</c:v>
                </c:pt>
                <c:pt idx="64782">
                  <c:v>2234</c:v>
                </c:pt>
                <c:pt idx="64783">
                  <c:v>2234</c:v>
                </c:pt>
                <c:pt idx="64784">
                  <c:v>2234</c:v>
                </c:pt>
                <c:pt idx="64785">
                  <c:v>2234</c:v>
                </c:pt>
                <c:pt idx="64786">
                  <c:v>2234</c:v>
                </c:pt>
                <c:pt idx="64787">
                  <c:v>2234</c:v>
                </c:pt>
                <c:pt idx="64788">
                  <c:v>2234</c:v>
                </c:pt>
                <c:pt idx="64789">
                  <c:v>2234</c:v>
                </c:pt>
                <c:pt idx="64790">
                  <c:v>2234</c:v>
                </c:pt>
                <c:pt idx="64791">
                  <c:v>2234</c:v>
                </c:pt>
                <c:pt idx="64792">
                  <c:v>2234</c:v>
                </c:pt>
                <c:pt idx="64793">
                  <c:v>2234</c:v>
                </c:pt>
                <c:pt idx="64794">
                  <c:v>2234</c:v>
                </c:pt>
                <c:pt idx="64795">
                  <c:v>2234</c:v>
                </c:pt>
                <c:pt idx="64796">
                  <c:v>2234</c:v>
                </c:pt>
                <c:pt idx="64797">
                  <c:v>2234</c:v>
                </c:pt>
                <c:pt idx="64798">
                  <c:v>2234</c:v>
                </c:pt>
                <c:pt idx="64799">
                  <c:v>2234</c:v>
                </c:pt>
                <c:pt idx="64800">
                  <c:v>2234</c:v>
                </c:pt>
                <c:pt idx="64801">
                  <c:v>2234</c:v>
                </c:pt>
                <c:pt idx="64802">
                  <c:v>2234</c:v>
                </c:pt>
                <c:pt idx="64803">
                  <c:v>2234</c:v>
                </c:pt>
                <c:pt idx="64804">
                  <c:v>2234</c:v>
                </c:pt>
                <c:pt idx="64805">
                  <c:v>2234</c:v>
                </c:pt>
                <c:pt idx="64806">
                  <c:v>2234</c:v>
                </c:pt>
                <c:pt idx="64807">
                  <c:v>2232</c:v>
                </c:pt>
                <c:pt idx="64808">
                  <c:v>2232</c:v>
                </c:pt>
                <c:pt idx="64809">
                  <c:v>2232</c:v>
                </c:pt>
                <c:pt idx="64810">
                  <c:v>2232</c:v>
                </c:pt>
                <c:pt idx="64811">
                  <c:v>2232</c:v>
                </c:pt>
                <c:pt idx="64812">
                  <c:v>2232</c:v>
                </c:pt>
                <c:pt idx="64813">
                  <c:v>2232</c:v>
                </c:pt>
                <c:pt idx="64814">
                  <c:v>2232</c:v>
                </c:pt>
                <c:pt idx="64815">
                  <c:v>2232</c:v>
                </c:pt>
                <c:pt idx="64816">
                  <c:v>2232</c:v>
                </c:pt>
                <c:pt idx="64817">
                  <c:v>2232</c:v>
                </c:pt>
                <c:pt idx="64818">
                  <c:v>2232</c:v>
                </c:pt>
                <c:pt idx="64819">
                  <c:v>2232</c:v>
                </c:pt>
                <c:pt idx="64820">
                  <c:v>2232</c:v>
                </c:pt>
                <c:pt idx="64821">
                  <c:v>2232</c:v>
                </c:pt>
                <c:pt idx="64822">
                  <c:v>2232</c:v>
                </c:pt>
                <c:pt idx="64823">
                  <c:v>2232</c:v>
                </c:pt>
                <c:pt idx="64824">
                  <c:v>2232</c:v>
                </c:pt>
                <c:pt idx="64825">
                  <c:v>2232</c:v>
                </c:pt>
                <c:pt idx="64826">
                  <c:v>2232</c:v>
                </c:pt>
                <c:pt idx="64827">
                  <c:v>2232</c:v>
                </c:pt>
                <c:pt idx="64828">
                  <c:v>2232</c:v>
                </c:pt>
                <c:pt idx="64829">
                  <c:v>2232</c:v>
                </c:pt>
                <c:pt idx="64830">
                  <c:v>2232</c:v>
                </c:pt>
                <c:pt idx="64831">
                  <c:v>2232</c:v>
                </c:pt>
                <c:pt idx="64832">
                  <c:v>2232</c:v>
                </c:pt>
                <c:pt idx="64833">
                  <c:v>2232</c:v>
                </c:pt>
                <c:pt idx="64834">
                  <c:v>2232</c:v>
                </c:pt>
                <c:pt idx="64835">
                  <c:v>2232</c:v>
                </c:pt>
                <c:pt idx="64836">
                  <c:v>2232</c:v>
                </c:pt>
                <c:pt idx="64837">
                  <c:v>2232</c:v>
                </c:pt>
                <c:pt idx="64838">
                  <c:v>2232</c:v>
                </c:pt>
                <c:pt idx="64839">
                  <c:v>2232</c:v>
                </c:pt>
                <c:pt idx="64840">
                  <c:v>2232</c:v>
                </c:pt>
                <c:pt idx="64841">
                  <c:v>2232</c:v>
                </c:pt>
                <c:pt idx="64842">
                  <c:v>2232</c:v>
                </c:pt>
                <c:pt idx="64843">
                  <c:v>2232</c:v>
                </c:pt>
                <c:pt idx="64844">
                  <c:v>2232</c:v>
                </c:pt>
                <c:pt idx="64845">
                  <c:v>2232</c:v>
                </c:pt>
                <c:pt idx="64846">
                  <c:v>2232</c:v>
                </c:pt>
                <c:pt idx="64847">
                  <c:v>2232</c:v>
                </c:pt>
                <c:pt idx="64848">
                  <c:v>2232</c:v>
                </c:pt>
                <c:pt idx="64849">
                  <c:v>2232</c:v>
                </c:pt>
                <c:pt idx="64850">
                  <c:v>2232</c:v>
                </c:pt>
                <c:pt idx="64851">
                  <c:v>2232</c:v>
                </c:pt>
                <c:pt idx="64852">
                  <c:v>2232</c:v>
                </c:pt>
                <c:pt idx="64853">
                  <c:v>2232</c:v>
                </c:pt>
                <c:pt idx="64854">
                  <c:v>2232</c:v>
                </c:pt>
                <c:pt idx="64855">
                  <c:v>2232</c:v>
                </c:pt>
                <c:pt idx="64856">
                  <c:v>2232</c:v>
                </c:pt>
                <c:pt idx="64857">
                  <c:v>2232</c:v>
                </c:pt>
                <c:pt idx="64858">
                  <c:v>2232</c:v>
                </c:pt>
                <c:pt idx="64859">
                  <c:v>2229</c:v>
                </c:pt>
                <c:pt idx="64860">
                  <c:v>2225</c:v>
                </c:pt>
                <c:pt idx="64861">
                  <c:v>2225</c:v>
                </c:pt>
                <c:pt idx="64862">
                  <c:v>2225</c:v>
                </c:pt>
                <c:pt idx="64863">
                  <c:v>2225</c:v>
                </c:pt>
                <c:pt idx="64864">
                  <c:v>2225</c:v>
                </c:pt>
                <c:pt idx="64865">
                  <c:v>2225</c:v>
                </c:pt>
                <c:pt idx="64866">
                  <c:v>2225</c:v>
                </c:pt>
                <c:pt idx="64867">
                  <c:v>2225</c:v>
                </c:pt>
                <c:pt idx="64868">
                  <c:v>2225</c:v>
                </c:pt>
                <c:pt idx="64869">
                  <c:v>2225</c:v>
                </c:pt>
                <c:pt idx="64870">
                  <c:v>2225</c:v>
                </c:pt>
                <c:pt idx="64871">
                  <c:v>2225</c:v>
                </c:pt>
                <c:pt idx="64872">
                  <c:v>2225</c:v>
                </c:pt>
                <c:pt idx="64873">
                  <c:v>2225</c:v>
                </c:pt>
                <c:pt idx="64874">
                  <c:v>2225</c:v>
                </c:pt>
                <c:pt idx="64875">
                  <c:v>2225</c:v>
                </c:pt>
                <c:pt idx="64876">
                  <c:v>2225</c:v>
                </c:pt>
                <c:pt idx="64877">
                  <c:v>2225</c:v>
                </c:pt>
                <c:pt idx="64878">
                  <c:v>2225</c:v>
                </c:pt>
                <c:pt idx="64879">
                  <c:v>2225</c:v>
                </c:pt>
                <c:pt idx="64880">
                  <c:v>2225</c:v>
                </c:pt>
                <c:pt idx="64881">
                  <c:v>2225</c:v>
                </c:pt>
                <c:pt idx="64882">
                  <c:v>2225</c:v>
                </c:pt>
                <c:pt idx="64883">
                  <c:v>2225</c:v>
                </c:pt>
                <c:pt idx="64884">
                  <c:v>2225</c:v>
                </c:pt>
                <c:pt idx="64885">
                  <c:v>2225</c:v>
                </c:pt>
                <c:pt idx="64886">
                  <c:v>2225</c:v>
                </c:pt>
                <c:pt idx="64887">
                  <c:v>2225</c:v>
                </c:pt>
                <c:pt idx="64888">
                  <c:v>2225</c:v>
                </c:pt>
                <c:pt idx="64889">
                  <c:v>2225</c:v>
                </c:pt>
                <c:pt idx="64890">
                  <c:v>2225</c:v>
                </c:pt>
                <c:pt idx="64891">
                  <c:v>2225</c:v>
                </c:pt>
                <c:pt idx="64892">
                  <c:v>2225</c:v>
                </c:pt>
                <c:pt idx="64893">
                  <c:v>2225</c:v>
                </c:pt>
                <c:pt idx="64894">
                  <c:v>2225</c:v>
                </c:pt>
                <c:pt idx="64895">
                  <c:v>2225</c:v>
                </c:pt>
                <c:pt idx="64896">
                  <c:v>2225</c:v>
                </c:pt>
                <c:pt idx="64897">
                  <c:v>2225</c:v>
                </c:pt>
                <c:pt idx="64898">
                  <c:v>2225</c:v>
                </c:pt>
                <c:pt idx="64899">
                  <c:v>2225</c:v>
                </c:pt>
                <c:pt idx="64900">
                  <c:v>2225</c:v>
                </c:pt>
                <c:pt idx="64901">
                  <c:v>2225</c:v>
                </c:pt>
                <c:pt idx="64902">
                  <c:v>2225</c:v>
                </c:pt>
                <c:pt idx="64903">
                  <c:v>2225</c:v>
                </c:pt>
                <c:pt idx="64904">
                  <c:v>2225</c:v>
                </c:pt>
                <c:pt idx="64905">
                  <c:v>2225</c:v>
                </c:pt>
                <c:pt idx="64906">
                  <c:v>2225</c:v>
                </c:pt>
                <c:pt idx="64907">
                  <c:v>2225</c:v>
                </c:pt>
                <c:pt idx="64908">
                  <c:v>2225</c:v>
                </c:pt>
                <c:pt idx="64909">
                  <c:v>2225</c:v>
                </c:pt>
                <c:pt idx="64910">
                  <c:v>2225</c:v>
                </c:pt>
                <c:pt idx="64911">
                  <c:v>2225</c:v>
                </c:pt>
                <c:pt idx="64912">
                  <c:v>2225</c:v>
                </c:pt>
                <c:pt idx="64913">
                  <c:v>2225</c:v>
                </c:pt>
                <c:pt idx="64914">
                  <c:v>2225</c:v>
                </c:pt>
                <c:pt idx="64915">
                  <c:v>2225</c:v>
                </c:pt>
                <c:pt idx="64916">
                  <c:v>2225</c:v>
                </c:pt>
                <c:pt idx="64917">
                  <c:v>2225</c:v>
                </c:pt>
                <c:pt idx="64918">
                  <c:v>2225</c:v>
                </c:pt>
                <c:pt idx="64919">
                  <c:v>2225</c:v>
                </c:pt>
                <c:pt idx="64920">
                  <c:v>2225</c:v>
                </c:pt>
                <c:pt idx="64921">
                  <c:v>2225</c:v>
                </c:pt>
                <c:pt idx="64922">
                  <c:v>2225</c:v>
                </c:pt>
                <c:pt idx="64923">
                  <c:v>2225</c:v>
                </c:pt>
                <c:pt idx="64924">
                  <c:v>2225</c:v>
                </c:pt>
                <c:pt idx="64925">
                  <c:v>2225</c:v>
                </c:pt>
                <c:pt idx="64926">
                  <c:v>2225</c:v>
                </c:pt>
                <c:pt idx="64927">
                  <c:v>2225</c:v>
                </c:pt>
                <c:pt idx="64928">
                  <c:v>2225</c:v>
                </c:pt>
                <c:pt idx="64929">
                  <c:v>2225</c:v>
                </c:pt>
                <c:pt idx="64930">
                  <c:v>2225</c:v>
                </c:pt>
                <c:pt idx="64931">
                  <c:v>2225</c:v>
                </c:pt>
                <c:pt idx="64932">
                  <c:v>2225</c:v>
                </c:pt>
                <c:pt idx="64933">
                  <c:v>2225</c:v>
                </c:pt>
                <c:pt idx="64934">
                  <c:v>2225</c:v>
                </c:pt>
                <c:pt idx="64935">
                  <c:v>2225</c:v>
                </c:pt>
                <c:pt idx="64936">
                  <c:v>2221</c:v>
                </c:pt>
                <c:pt idx="64937">
                  <c:v>2221</c:v>
                </c:pt>
                <c:pt idx="64938">
                  <c:v>2221</c:v>
                </c:pt>
                <c:pt idx="64939">
                  <c:v>2221</c:v>
                </c:pt>
                <c:pt idx="64940">
                  <c:v>2221</c:v>
                </c:pt>
                <c:pt idx="64941">
                  <c:v>2221</c:v>
                </c:pt>
                <c:pt idx="64942">
                  <c:v>2221</c:v>
                </c:pt>
                <c:pt idx="64943">
                  <c:v>2221</c:v>
                </c:pt>
                <c:pt idx="64944">
                  <c:v>2221</c:v>
                </c:pt>
                <c:pt idx="64945">
                  <c:v>2221</c:v>
                </c:pt>
                <c:pt idx="64946">
                  <c:v>2221</c:v>
                </c:pt>
                <c:pt idx="64947">
                  <c:v>2221</c:v>
                </c:pt>
                <c:pt idx="64948">
                  <c:v>2221</c:v>
                </c:pt>
                <c:pt idx="64949">
                  <c:v>2221</c:v>
                </c:pt>
                <c:pt idx="64950">
                  <c:v>2221</c:v>
                </c:pt>
                <c:pt idx="64951">
                  <c:v>2221</c:v>
                </c:pt>
                <c:pt idx="64952">
                  <c:v>2221</c:v>
                </c:pt>
                <c:pt idx="64953">
                  <c:v>2221</c:v>
                </c:pt>
                <c:pt idx="64954">
                  <c:v>2221</c:v>
                </c:pt>
                <c:pt idx="64955">
                  <c:v>2221</c:v>
                </c:pt>
                <c:pt idx="64956">
                  <c:v>2221</c:v>
                </c:pt>
                <c:pt idx="64957">
                  <c:v>2221</c:v>
                </c:pt>
                <c:pt idx="64958">
                  <c:v>2221</c:v>
                </c:pt>
                <c:pt idx="64959">
                  <c:v>2221</c:v>
                </c:pt>
                <c:pt idx="64960">
                  <c:v>2221</c:v>
                </c:pt>
                <c:pt idx="64961">
                  <c:v>2221</c:v>
                </c:pt>
                <c:pt idx="64962">
                  <c:v>2221</c:v>
                </c:pt>
                <c:pt idx="64963">
                  <c:v>2221</c:v>
                </c:pt>
                <c:pt idx="64964">
                  <c:v>2221</c:v>
                </c:pt>
                <c:pt idx="64965">
                  <c:v>2221</c:v>
                </c:pt>
                <c:pt idx="64966">
                  <c:v>2221</c:v>
                </c:pt>
                <c:pt idx="64967">
                  <c:v>2221</c:v>
                </c:pt>
                <c:pt idx="64968">
                  <c:v>2221</c:v>
                </c:pt>
                <c:pt idx="64969">
                  <c:v>2221</c:v>
                </c:pt>
                <c:pt idx="64970">
                  <c:v>2221</c:v>
                </c:pt>
                <c:pt idx="64971">
                  <c:v>2221</c:v>
                </c:pt>
                <c:pt idx="64972">
                  <c:v>2221</c:v>
                </c:pt>
                <c:pt idx="64973">
                  <c:v>2221</c:v>
                </c:pt>
                <c:pt idx="64974">
                  <c:v>2221</c:v>
                </c:pt>
                <c:pt idx="64975">
                  <c:v>2221</c:v>
                </c:pt>
                <c:pt idx="64976">
                  <c:v>2221</c:v>
                </c:pt>
                <c:pt idx="64977">
                  <c:v>2221</c:v>
                </c:pt>
                <c:pt idx="64978">
                  <c:v>2221</c:v>
                </c:pt>
                <c:pt idx="64979">
                  <c:v>2221</c:v>
                </c:pt>
                <c:pt idx="64980">
                  <c:v>2221</c:v>
                </c:pt>
                <c:pt idx="64981">
                  <c:v>2221</c:v>
                </c:pt>
                <c:pt idx="64982">
                  <c:v>2221</c:v>
                </c:pt>
                <c:pt idx="64983">
                  <c:v>2221</c:v>
                </c:pt>
                <c:pt idx="64984">
                  <c:v>2221</c:v>
                </c:pt>
                <c:pt idx="64985">
                  <c:v>2217</c:v>
                </c:pt>
                <c:pt idx="64986">
                  <c:v>2217</c:v>
                </c:pt>
                <c:pt idx="64987">
                  <c:v>2217</c:v>
                </c:pt>
                <c:pt idx="64988">
                  <c:v>2217</c:v>
                </c:pt>
                <c:pt idx="64989">
                  <c:v>2217</c:v>
                </c:pt>
                <c:pt idx="64990">
                  <c:v>2217</c:v>
                </c:pt>
                <c:pt idx="64991">
                  <c:v>2217</c:v>
                </c:pt>
                <c:pt idx="64992">
                  <c:v>2217</c:v>
                </c:pt>
                <c:pt idx="64993">
                  <c:v>2217</c:v>
                </c:pt>
                <c:pt idx="64994">
                  <c:v>2217</c:v>
                </c:pt>
                <c:pt idx="64995">
                  <c:v>2217</c:v>
                </c:pt>
                <c:pt idx="64996">
                  <c:v>2217</c:v>
                </c:pt>
                <c:pt idx="64997">
                  <c:v>2217</c:v>
                </c:pt>
                <c:pt idx="64998">
                  <c:v>2217</c:v>
                </c:pt>
                <c:pt idx="64999">
                  <c:v>2217</c:v>
                </c:pt>
                <c:pt idx="65000">
                  <c:v>2217</c:v>
                </c:pt>
                <c:pt idx="65001">
                  <c:v>2217</c:v>
                </c:pt>
                <c:pt idx="65002">
                  <c:v>2217</c:v>
                </c:pt>
                <c:pt idx="65003">
                  <c:v>2217</c:v>
                </c:pt>
                <c:pt idx="65004">
                  <c:v>2217</c:v>
                </c:pt>
                <c:pt idx="65005">
                  <c:v>2217</c:v>
                </c:pt>
                <c:pt idx="65006">
                  <c:v>2217</c:v>
                </c:pt>
                <c:pt idx="65007">
                  <c:v>2217</c:v>
                </c:pt>
                <c:pt idx="65008">
                  <c:v>2217</c:v>
                </c:pt>
                <c:pt idx="65009">
                  <c:v>2217</c:v>
                </c:pt>
                <c:pt idx="65010">
                  <c:v>2217</c:v>
                </c:pt>
                <c:pt idx="65011">
                  <c:v>2217</c:v>
                </c:pt>
                <c:pt idx="65012">
                  <c:v>2217</c:v>
                </c:pt>
                <c:pt idx="65013">
                  <c:v>2217</c:v>
                </c:pt>
                <c:pt idx="65014">
                  <c:v>2217</c:v>
                </c:pt>
                <c:pt idx="65015">
                  <c:v>2217</c:v>
                </c:pt>
                <c:pt idx="65016">
                  <c:v>2217</c:v>
                </c:pt>
                <c:pt idx="65017">
                  <c:v>2217</c:v>
                </c:pt>
                <c:pt idx="65018">
                  <c:v>2217</c:v>
                </c:pt>
                <c:pt idx="65019">
                  <c:v>2217</c:v>
                </c:pt>
                <c:pt idx="65020">
                  <c:v>2217</c:v>
                </c:pt>
                <c:pt idx="65021">
                  <c:v>2217</c:v>
                </c:pt>
                <c:pt idx="65022">
                  <c:v>2217</c:v>
                </c:pt>
                <c:pt idx="65023">
                  <c:v>2217</c:v>
                </c:pt>
                <c:pt idx="65024">
                  <c:v>2217</c:v>
                </c:pt>
                <c:pt idx="65025">
                  <c:v>2217</c:v>
                </c:pt>
                <c:pt idx="65026">
                  <c:v>2217</c:v>
                </c:pt>
                <c:pt idx="65027">
                  <c:v>2217</c:v>
                </c:pt>
                <c:pt idx="65028">
                  <c:v>2217</c:v>
                </c:pt>
                <c:pt idx="65029">
                  <c:v>2217</c:v>
                </c:pt>
                <c:pt idx="65030">
                  <c:v>2217</c:v>
                </c:pt>
                <c:pt idx="65031">
                  <c:v>2217</c:v>
                </c:pt>
                <c:pt idx="65032">
                  <c:v>2217</c:v>
                </c:pt>
                <c:pt idx="65033">
                  <c:v>2217</c:v>
                </c:pt>
                <c:pt idx="65034">
                  <c:v>2217</c:v>
                </c:pt>
                <c:pt idx="65035">
                  <c:v>2217</c:v>
                </c:pt>
                <c:pt idx="65036">
                  <c:v>2217</c:v>
                </c:pt>
                <c:pt idx="65037">
                  <c:v>2217</c:v>
                </c:pt>
                <c:pt idx="65038">
                  <c:v>2217</c:v>
                </c:pt>
                <c:pt idx="65039">
                  <c:v>2217</c:v>
                </c:pt>
                <c:pt idx="65040">
                  <c:v>2217</c:v>
                </c:pt>
                <c:pt idx="65041">
                  <c:v>2217</c:v>
                </c:pt>
                <c:pt idx="65042">
                  <c:v>2217</c:v>
                </c:pt>
                <c:pt idx="65043">
                  <c:v>2217</c:v>
                </c:pt>
                <c:pt idx="65044">
                  <c:v>2217</c:v>
                </c:pt>
                <c:pt idx="65045">
                  <c:v>2217</c:v>
                </c:pt>
                <c:pt idx="65046">
                  <c:v>2217</c:v>
                </c:pt>
                <c:pt idx="65047">
                  <c:v>2217</c:v>
                </c:pt>
                <c:pt idx="65048">
                  <c:v>2217</c:v>
                </c:pt>
                <c:pt idx="65049">
                  <c:v>2217</c:v>
                </c:pt>
                <c:pt idx="65050">
                  <c:v>2217</c:v>
                </c:pt>
                <c:pt idx="65051">
                  <c:v>2217</c:v>
                </c:pt>
                <c:pt idx="65052">
                  <c:v>2217</c:v>
                </c:pt>
                <c:pt idx="65053">
                  <c:v>2214</c:v>
                </c:pt>
                <c:pt idx="65054">
                  <c:v>2214</c:v>
                </c:pt>
                <c:pt idx="65055">
                  <c:v>2214</c:v>
                </c:pt>
                <c:pt idx="65056">
                  <c:v>2214</c:v>
                </c:pt>
                <c:pt idx="65057">
                  <c:v>2214</c:v>
                </c:pt>
                <c:pt idx="65058">
                  <c:v>2214</c:v>
                </c:pt>
                <c:pt idx="65059">
                  <c:v>2214</c:v>
                </c:pt>
                <c:pt idx="65060">
                  <c:v>2214</c:v>
                </c:pt>
                <c:pt idx="65061">
                  <c:v>2214</c:v>
                </c:pt>
                <c:pt idx="65062">
                  <c:v>2214</c:v>
                </c:pt>
                <c:pt idx="65063">
                  <c:v>2214</c:v>
                </c:pt>
                <c:pt idx="65064">
                  <c:v>2214</c:v>
                </c:pt>
                <c:pt idx="65065">
                  <c:v>2214</c:v>
                </c:pt>
                <c:pt idx="65066">
                  <c:v>2214</c:v>
                </c:pt>
                <c:pt idx="65067">
                  <c:v>2214</c:v>
                </c:pt>
                <c:pt idx="65068">
                  <c:v>2214</c:v>
                </c:pt>
                <c:pt idx="65069">
                  <c:v>2210</c:v>
                </c:pt>
                <c:pt idx="65070">
                  <c:v>2210</c:v>
                </c:pt>
                <c:pt idx="65071">
                  <c:v>2210</c:v>
                </c:pt>
                <c:pt idx="65072">
                  <c:v>2210</c:v>
                </c:pt>
                <c:pt idx="65073">
                  <c:v>2210</c:v>
                </c:pt>
                <c:pt idx="65074">
                  <c:v>2210</c:v>
                </c:pt>
                <c:pt idx="65075">
                  <c:v>2210</c:v>
                </c:pt>
                <c:pt idx="65076">
                  <c:v>2210</c:v>
                </c:pt>
                <c:pt idx="65077">
                  <c:v>2210</c:v>
                </c:pt>
                <c:pt idx="65078">
                  <c:v>2210</c:v>
                </c:pt>
                <c:pt idx="65079">
                  <c:v>2210</c:v>
                </c:pt>
                <c:pt idx="65080">
                  <c:v>2210</c:v>
                </c:pt>
                <c:pt idx="65081">
                  <c:v>2210</c:v>
                </c:pt>
                <c:pt idx="65082">
                  <c:v>2210</c:v>
                </c:pt>
                <c:pt idx="65083">
                  <c:v>2210</c:v>
                </c:pt>
                <c:pt idx="65084">
                  <c:v>2210</c:v>
                </c:pt>
                <c:pt idx="65085">
                  <c:v>2210</c:v>
                </c:pt>
                <c:pt idx="65086">
                  <c:v>2210</c:v>
                </c:pt>
                <c:pt idx="65087">
                  <c:v>2210</c:v>
                </c:pt>
                <c:pt idx="65088">
                  <c:v>2210</c:v>
                </c:pt>
                <c:pt idx="65089">
                  <c:v>2210</c:v>
                </c:pt>
                <c:pt idx="65090">
                  <c:v>2210</c:v>
                </c:pt>
                <c:pt idx="65091">
                  <c:v>2207</c:v>
                </c:pt>
                <c:pt idx="65092">
                  <c:v>2207</c:v>
                </c:pt>
                <c:pt idx="65093">
                  <c:v>2207</c:v>
                </c:pt>
                <c:pt idx="65094">
                  <c:v>2207</c:v>
                </c:pt>
                <c:pt idx="65095">
                  <c:v>2207</c:v>
                </c:pt>
                <c:pt idx="65096">
                  <c:v>2207</c:v>
                </c:pt>
                <c:pt idx="65097">
                  <c:v>2207</c:v>
                </c:pt>
                <c:pt idx="65098">
                  <c:v>2207</c:v>
                </c:pt>
                <c:pt idx="65099">
                  <c:v>2207</c:v>
                </c:pt>
                <c:pt idx="65100">
                  <c:v>2207</c:v>
                </c:pt>
                <c:pt idx="65101">
                  <c:v>2207</c:v>
                </c:pt>
                <c:pt idx="65102">
                  <c:v>2207</c:v>
                </c:pt>
                <c:pt idx="65103">
                  <c:v>2207</c:v>
                </c:pt>
                <c:pt idx="65104">
                  <c:v>2207</c:v>
                </c:pt>
                <c:pt idx="65105">
                  <c:v>2207</c:v>
                </c:pt>
                <c:pt idx="65106">
                  <c:v>2207</c:v>
                </c:pt>
                <c:pt idx="65107">
                  <c:v>2207</c:v>
                </c:pt>
                <c:pt idx="65108">
                  <c:v>2207</c:v>
                </c:pt>
                <c:pt idx="65109">
                  <c:v>2207</c:v>
                </c:pt>
                <c:pt idx="65110">
                  <c:v>2207</c:v>
                </c:pt>
                <c:pt idx="65111">
                  <c:v>2207</c:v>
                </c:pt>
                <c:pt idx="65112">
                  <c:v>2207</c:v>
                </c:pt>
                <c:pt idx="65113">
                  <c:v>2207</c:v>
                </c:pt>
                <c:pt idx="65114">
                  <c:v>2207</c:v>
                </c:pt>
                <c:pt idx="65115">
                  <c:v>2207</c:v>
                </c:pt>
                <c:pt idx="65116">
                  <c:v>2207</c:v>
                </c:pt>
                <c:pt idx="65117">
                  <c:v>2207</c:v>
                </c:pt>
                <c:pt idx="65118">
                  <c:v>2207</c:v>
                </c:pt>
                <c:pt idx="65119">
                  <c:v>2207</c:v>
                </c:pt>
                <c:pt idx="65120">
                  <c:v>2207</c:v>
                </c:pt>
                <c:pt idx="65121">
                  <c:v>2207</c:v>
                </c:pt>
                <c:pt idx="65122">
                  <c:v>2207</c:v>
                </c:pt>
                <c:pt idx="65123">
                  <c:v>2207</c:v>
                </c:pt>
                <c:pt idx="65124">
                  <c:v>2207</c:v>
                </c:pt>
                <c:pt idx="65125">
                  <c:v>2207</c:v>
                </c:pt>
                <c:pt idx="65126">
                  <c:v>2207</c:v>
                </c:pt>
                <c:pt idx="65127">
                  <c:v>2207</c:v>
                </c:pt>
                <c:pt idx="65128">
                  <c:v>2207</c:v>
                </c:pt>
                <c:pt idx="65129">
                  <c:v>2207</c:v>
                </c:pt>
                <c:pt idx="65130">
                  <c:v>2207</c:v>
                </c:pt>
                <c:pt idx="65131">
                  <c:v>2207</c:v>
                </c:pt>
                <c:pt idx="65132">
                  <c:v>2207</c:v>
                </c:pt>
                <c:pt idx="65133">
                  <c:v>2207</c:v>
                </c:pt>
                <c:pt idx="65134">
                  <c:v>2207</c:v>
                </c:pt>
                <c:pt idx="65135">
                  <c:v>2207</c:v>
                </c:pt>
                <c:pt idx="65136">
                  <c:v>2207</c:v>
                </c:pt>
                <c:pt idx="65137">
                  <c:v>2207</c:v>
                </c:pt>
                <c:pt idx="65138">
                  <c:v>2207</c:v>
                </c:pt>
                <c:pt idx="65139">
                  <c:v>2207</c:v>
                </c:pt>
                <c:pt idx="65140">
                  <c:v>2206</c:v>
                </c:pt>
                <c:pt idx="65141">
                  <c:v>2206</c:v>
                </c:pt>
                <c:pt idx="65142">
                  <c:v>2206</c:v>
                </c:pt>
                <c:pt idx="65143">
                  <c:v>2206</c:v>
                </c:pt>
                <c:pt idx="65144">
                  <c:v>2206</c:v>
                </c:pt>
                <c:pt idx="65145">
                  <c:v>2206</c:v>
                </c:pt>
                <c:pt idx="65146">
                  <c:v>2206</c:v>
                </c:pt>
                <c:pt idx="65147">
                  <c:v>2206</c:v>
                </c:pt>
                <c:pt idx="65148">
                  <c:v>2206</c:v>
                </c:pt>
                <c:pt idx="65149">
                  <c:v>2206</c:v>
                </c:pt>
                <c:pt idx="65150">
                  <c:v>2206</c:v>
                </c:pt>
                <c:pt idx="65151">
                  <c:v>2206</c:v>
                </c:pt>
                <c:pt idx="65152">
                  <c:v>2203</c:v>
                </c:pt>
                <c:pt idx="65153">
                  <c:v>2203</c:v>
                </c:pt>
                <c:pt idx="65154">
                  <c:v>2203</c:v>
                </c:pt>
                <c:pt idx="65155">
                  <c:v>2203</c:v>
                </c:pt>
                <c:pt idx="65156">
                  <c:v>2203</c:v>
                </c:pt>
                <c:pt idx="65157">
                  <c:v>2203</c:v>
                </c:pt>
                <c:pt idx="65158">
                  <c:v>2203</c:v>
                </c:pt>
                <c:pt idx="65159">
                  <c:v>2203</c:v>
                </c:pt>
                <c:pt idx="65160">
                  <c:v>2203</c:v>
                </c:pt>
                <c:pt idx="65161">
                  <c:v>2203</c:v>
                </c:pt>
                <c:pt idx="65162">
                  <c:v>2203</c:v>
                </c:pt>
                <c:pt idx="65163">
                  <c:v>2199</c:v>
                </c:pt>
                <c:pt idx="65164">
                  <c:v>2199</c:v>
                </c:pt>
                <c:pt idx="65165">
                  <c:v>2199</c:v>
                </c:pt>
                <c:pt idx="65166">
                  <c:v>2199</c:v>
                </c:pt>
                <c:pt idx="65167">
                  <c:v>2199</c:v>
                </c:pt>
                <c:pt idx="65168">
                  <c:v>2199</c:v>
                </c:pt>
                <c:pt idx="65169">
                  <c:v>2199</c:v>
                </c:pt>
                <c:pt idx="65170">
                  <c:v>2199</c:v>
                </c:pt>
                <c:pt idx="65171">
                  <c:v>2199</c:v>
                </c:pt>
                <c:pt idx="65172">
                  <c:v>2199</c:v>
                </c:pt>
                <c:pt idx="65173">
                  <c:v>2199</c:v>
                </c:pt>
                <c:pt idx="65174">
                  <c:v>2199</c:v>
                </c:pt>
                <c:pt idx="65175">
                  <c:v>2199</c:v>
                </c:pt>
                <c:pt idx="65176">
                  <c:v>2199</c:v>
                </c:pt>
                <c:pt idx="65177">
                  <c:v>2199</c:v>
                </c:pt>
                <c:pt idx="65178">
                  <c:v>2199</c:v>
                </c:pt>
                <c:pt idx="65179">
                  <c:v>2199</c:v>
                </c:pt>
                <c:pt idx="65180">
                  <c:v>2199</c:v>
                </c:pt>
                <c:pt idx="65181">
                  <c:v>2199</c:v>
                </c:pt>
                <c:pt idx="65182">
                  <c:v>2199</c:v>
                </c:pt>
                <c:pt idx="65183">
                  <c:v>2198</c:v>
                </c:pt>
                <c:pt idx="65184">
                  <c:v>2198</c:v>
                </c:pt>
                <c:pt idx="65185">
                  <c:v>2198</c:v>
                </c:pt>
                <c:pt idx="65186">
                  <c:v>2198</c:v>
                </c:pt>
                <c:pt idx="65187">
                  <c:v>2198</c:v>
                </c:pt>
                <c:pt idx="65188">
                  <c:v>2198</c:v>
                </c:pt>
                <c:pt idx="65189">
                  <c:v>2198</c:v>
                </c:pt>
                <c:pt idx="65190">
                  <c:v>2198</c:v>
                </c:pt>
                <c:pt idx="65191">
                  <c:v>2198</c:v>
                </c:pt>
                <c:pt idx="65192">
                  <c:v>2198</c:v>
                </c:pt>
                <c:pt idx="65193">
                  <c:v>2198</c:v>
                </c:pt>
                <c:pt idx="65194">
                  <c:v>2198</c:v>
                </c:pt>
                <c:pt idx="65195">
                  <c:v>2198</c:v>
                </c:pt>
                <c:pt idx="65196">
                  <c:v>2198</c:v>
                </c:pt>
                <c:pt idx="65197">
                  <c:v>2198</c:v>
                </c:pt>
                <c:pt idx="65198">
                  <c:v>2198</c:v>
                </c:pt>
                <c:pt idx="65199">
                  <c:v>2198</c:v>
                </c:pt>
                <c:pt idx="65200">
                  <c:v>2198</c:v>
                </c:pt>
                <c:pt idx="65201">
                  <c:v>2198</c:v>
                </c:pt>
                <c:pt idx="65202">
                  <c:v>2198</c:v>
                </c:pt>
                <c:pt idx="65203">
                  <c:v>2198</c:v>
                </c:pt>
                <c:pt idx="65204">
                  <c:v>2198</c:v>
                </c:pt>
                <c:pt idx="65205">
                  <c:v>2198</c:v>
                </c:pt>
                <c:pt idx="65206">
                  <c:v>2198</c:v>
                </c:pt>
                <c:pt idx="65207">
                  <c:v>2198</c:v>
                </c:pt>
                <c:pt idx="65208">
                  <c:v>2198</c:v>
                </c:pt>
                <c:pt idx="65209">
                  <c:v>2198</c:v>
                </c:pt>
                <c:pt idx="65210">
                  <c:v>2198</c:v>
                </c:pt>
                <c:pt idx="65211">
                  <c:v>2198</c:v>
                </c:pt>
                <c:pt idx="65212">
                  <c:v>2198</c:v>
                </c:pt>
                <c:pt idx="65213">
                  <c:v>2198</c:v>
                </c:pt>
                <c:pt idx="65214">
                  <c:v>2198</c:v>
                </c:pt>
                <c:pt idx="65215">
                  <c:v>2198</c:v>
                </c:pt>
                <c:pt idx="65216">
                  <c:v>2198</c:v>
                </c:pt>
                <c:pt idx="65217">
                  <c:v>2198</c:v>
                </c:pt>
                <c:pt idx="65218">
                  <c:v>2198</c:v>
                </c:pt>
                <c:pt idx="65219">
                  <c:v>2195</c:v>
                </c:pt>
                <c:pt idx="65220">
                  <c:v>2195</c:v>
                </c:pt>
                <c:pt idx="65221">
                  <c:v>2195</c:v>
                </c:pt>
                <c:pt idx="65222">
                  <c:v>2191</c:v>
                </c:pt>
                <c:pt idx="65223">
                  <c:v>2191</c:v>
                </c:pt>
                <c:pt idx="65224">
                  <c:v>2191</c:v>
                </c:pt>
                <c:pt idx="65225">
                  <c:v>2191</c:v>
                </c:pt>
                <c:pt idx="65226">
                  <c:v>2191</c:v>
                </c:pt>
                <c:pt idx="65227">
                  <c:v>2190</c:v>
                </c:pt>
                <c:pt idx="65228">
                  <c:v>2190</c:v>
                </c:pt>
                <c:pt idx="65229">
                  <c:v>2190</c:v>
                </c:pt>
                <c:pt idx="65230">
                  <c:v>2190</c:v>
                </c:pt>
                <c:pt idx="65231">
                  <c:v>2190</c:v>
                </c:pt>
                <c:pt idx="65232">
                  <c:v>2190</c:v>
                </c:pt>
                <c:pt idx="65233">
                  <c:v>2190</c:v>
                </c:pt>
                <c:pt idx="65234">
                  <c:v>2190</c:v>
                </c:pt>
                <c:pt idx="65235">
                  <c:v>2190</c:v>
                </c:pt>
                <c:pt idx="65236">
                  <c:v>2190</c:v>
                </c:pt>
                <c:pt idx="65237">
                  <c:v>2190</c:v>
                </c:pt>
                <c:pt idx="65238">
                  <c:v>2190</c:v>
                </c:pt>
                <c:pt idx="65239">
                  <c:v>2190</c:v>
                </c:pt>
                <c:pt idx="65240">
                  <c:v>2190</c:v>
                </c:pt>
                <c:pt idx="65241">
                  <c:v>2190</c:v>
                </c:pt>
                <c:pt idx="65242">
                  <c:v>2187</c:v>
                </c:pt>
                <c:pt idx="65243">
                  <c:v>2187</c:v>
                </c:pt>
                <c:pt idx="65244">
                  <c:v>2182</c:v>
                </c:pt>
                <c:pt idx="65245">
                  <c:v>2182</c:v>
                </c:pt>
                <c:pt idx="65246">
                  <c:v>2181</c:v>
                </c:pt>
                <c:pt idx="65247">
                  <c:v>2181</c:v>
                </c:pt>
                <c:pt idx="65248">
                  <c:v>2181</c:v>
                </c:pt>
                <c:pt idx="65249">
                  <c:v>2181</c:v>
                </c:pt>
                <c:pt idx="65250">
                  <c:v>2181</c:v>
                </c:pt>
                <c:pt idx="65251">
                  <c:v>2181</c:v>
                </c:pt>
                <c:pt idx="65252">
                  <c:v>2181</c:v>
                </c:pt>
                <c:pt idx="65253">
                  <c:v>2181</c:v>
                </c:pt>
                <c:pt idx="65254">
                  <c:v>2179</c:v>
                </c:pt>
                <c:pt idx="65255">
                  <c:v>2179</c:v>
                </c:pt>
                <c:pt idx="65256">
                  <c:v>2179</c:v>
                </c:pt>
                <c:pt idx="65257">
                  <c:v>2179</c:v>
                </c:pt>
                <c:pt idx="65258">
                  <c:v>2179</c:v>
                </c:pt>
                <c:pt idx="65259">
                  <c:v>2179</c:v>
                </c:pt>
                <c:pt idx="65260">
                  <c:v>2179</c:v>
                </c:pt>
                <c:pt idx="65261">
                  <c:v>2179</c:v>
                </c:pt>
                <c:pt idx="65262">
                  <c:v>2179</c:v>
                </c:pt>
                <c:pt idx="65263">
                  <c:v>2179</c:v>
                </c:pt>
                <c:pt idx="65264">
                  <c:v>2179</c:v>
                </c:pt>
                <c:pt idx="65265">
                  <c:v>2179</c:v>
                </c:pt>
                <c:pt idx="65266">
                  <c:v>2179</c:v>
                </c:pt>
                <c:pt idx="65267">
                  <c:v>2179</c:v>
                </c:pt>
                <c:pt idx="65268">
                  <c:v>2175</c:v>
                </c:pt>
                <c:pt idx="65269">
                  <c:v>2175</c:v>
                </c:pt>
                <c:pt idx="65270">
                  <c:v>2175</c:v>
                </c:pt>
                <c:pt idx="65271">
                  <c:v>2175</c:v>
                </c:pt>
                <c:pt idx="65272">
                  <c:v>2175</c:v>
                </c:pt>
                <c:pt idx="65273">
                  <c:v>2175</c:v>
                </c:pt>
                <c:pt idx="65274">
                  <c:v>2175</c:v>
                </c:pt>
                <c:pt idx="65275">
                  <c:v>2175</c:v>
                </c:pt>
                <c:pt idx="65276">
                  <c:v>2175</c:v>
                </c:pt>
                <c:pt idx="65277">
                  <c:v>2175</c:v>
                </c:pt>
                <c:pt idx="65278">
                  <c:v>2175</c:v>
                </c:pt>
                <c:pt idx="65279">
                  <c:v>2175</c:v>
                </c:pt>
                <c:pt idx="65280">
                  <c:v>2175</c:v>
                </c:pt>
                <c:pt idx="65281">
                  <c:v>2175</c:v>
                </c:pt>
                <c:pt idx="65282">
                  <c:v>2175</c:v>
                </c:pt>
                <c:pt idx="65283">
                  <c:v>2175</c:v>
                </c:pt>
                <c:pt idx="65284">
                  <c:v>2175</c:v>
                </c:pt>
                <c:pt idx="65285">
                  <c:v>2175</c:v>
                </c:pt>
                <c:pt idx="65286">
                  <c:v>2175</c:v>
                </c:pt>
                <c:pt idx="65287">
                  <c:v>2175</c:v>
                </c:pt>
                <c:pt idx="65288">
                  <c:v>2175</c:v>
                </c:pt>
                <c:pt idx="65289">
                  <c:v>2175</c:v>
                </c:pt>
                <c:pt idx="65290">
                  <c:v>2175</c:v>
                </c:pt>
                <c:pt idx="65291">
                  <c:v>2175</c:v>
                </c:pt>
                <c:pt idx="65292">
                  <c:v>2175</c:v>
                </c:pt>
                <c:pt idx="65293">
                  <c:v>2172</c:v>
                </c:pt>
                <c:pt idx="65294">
                  <c:v>2172</c:v>
                </c:pt>
                <c:pt idx="65295">
                  <c:v>2172</c:v>
                </c:pt>
                <c:pt idx="65296">
                  <c:v>2172</c:v>
                </c:pt>
                <c:pt idx="65297">
                  <c:v>2172</c:v>
                </c:pt>
                <c:pt idx="65298">
                  <c:v>2172</c:v>
                </c:pt>
                <c:pt idx="65299">
                  <c:v>2172</c:v>
                </c:pt>
                <c:pt idx="65300">
                  <c:v>2172</c:v>
                </c:pt>
                <c:pt idx="65301">
                  <c:v>2172</c:v>
                </c:pt>
                <c:pt idx="65302">
                  <c:v>2172</c:v>
                </c:pt>
                <c:pt idx="65303">
                  <c:v>2172</c:v>
                </c:pt>
                <c:pt idx="65304">
                  <c:v>2172</c:v>
                </c:pt>
                <c:pt idx="65305">
                  <c:v>2172</c:v>
                </c:pt>
                <c:pt idx="65306">
                  <c:v>2172</c:v>
                </c:pt>
                <c:pt idx="65307">
                  <c:v>2172</c:v>
                </c:pt>
                <c:pt idx="65308">
                  <c:v>2172</c:v>
                </c:pt>
                <c:pt idx="65309">
                  <c:v>2172</c:v>
                </c:pt>
                <c:pt idx="65310">
                  <c:v>2172</c:v>
                </c:pt>
                <c:pt idx="65311">
                  <c:v>2172</c:v>
                </c:pt>
                <c:pt idx="65312">
                  <c:v>2172</c:v>
                </c:pt>
                <c:pt idx="65313">
                  <c:v>2172</c:v>
                </c:pt>
                <c:pt idx="65314">
                  <c:v>2172</c:v>
                </c:pt>
                <c:pt idx="65315">
                  <c:v>2172</c:v>
                </c:pt>
                <c:pt idx="65316">
                  <c:v>2172</c:v>
                </c:pt>
                <c:pt idx="65317">
                  <c:v>2172</c:v>
                </c:pt>
                <c:pt idx="65318">
                  <c:v>2172</c:v>
                </c:pt>
                <c:pt idx="65319">
                  <c:v>2172</c:v>
                </c:pt>
                <c:pt idx="65320">
                  <c:v>2172</c:v>
                </c:pt>
                <c:pt idx="65321">
                  <c:v>2172</c:v>
                </c:pt>
                <c:pt idx="65322">
                  <c:v>2172</c:v>
                </c:pt>
                <c:pt idx="65323">
                  <c:v>2172</c:v>
                </c:pt>
                <c:pt idx="65324">
                  <c:v>2172</c:v>
                </c:pt>
                <c:pt idx="65325">
                  <c:v>2172</c:v>
                </c:pt>
                <c:pt idx="65326">
                  <c:v>2172</c:v>
                </c:pt>
                <c:pt idx="65327">
                  <c:v>2172</c:v>
                </c:pt>
                <c:pt idx="65328">
                  <c:v>2172</c:v>
                </c:pt>
                <c:pt idx="65329">
                  <c:v>2172</c:v>
                </c:pt>
                <c:pt idx="65330">
                  <c:v>2172</c:v>
                </c:pt>
                <c:pt idx="65331">
                  <c:v>2172</c:v>
                </c:pt>
                <c:pt idx="65332">
                  <c:v>2172</c:v>
                </c:pt>
                <c:pt idx="65333">
                  <c:v>2172</c:v>
                </c:pt>
                <c:pt idx="65334">
                  <c:v>2172</c:v>
                </c:pt>
                <c:pt idx="65335">
                  <c:v>2172</c:v>
                </c:pt>
                <c:pt idx="65336">
                  <c:v>2172</c:v>
                </c:pt>
                <c:pt idx="65337">
                  <c:v>2172</c:v>
                </c:pt>
                <c:pt idx="65338">
                  <c:v>2168</c:v>
                </c:pt>
                <c:pt idx="65339">
                  <c:v>2168</c:v>
                </c:pt>
                <c:pt idx="65340">
                  <c:v>2168</c:v>
                </c:pt>
                <c:pt idx="65341">
                  <c:v>2168</c:v>
                </c:pt>
                <c:pt idx="65342">
                  <c:v>2168</c:v>
                </c:pt>
                <c:pt idx="65343">
                  <c:v>2168</c:v>
                </c:pt>
                <c:pt idx="65344">
                  <c:v>2168</c:v>
                </c:pt>
                <c:pt idx="65345">
                  <c:v>2168</c:v>
                </c:pt>
                <c:pt idx="65346">
                  <c:v>2168</c:v>
                </c:pt>
                <c:pt idx="65347">
                  <c:v>2168</c:v>
                </c:pt>
                <c:pt idx="65348">
                  <c:v>2168</c:v>
                </c:pt>
                <c:pt idx="65349">
                  <c:v>2168</c:v>
                </c:pt>
                <c:pt idx="65350">
                  <c:v>2167</c:v>
                </c:pt>
                <c:pt idx="65351">
                  <c:v>2167</c:v>
                </c:pt>
                <c:pt idx="65352">
                  <c:v>2167</c:v>
                </c:pt>
                <c:pt idx="65353">
                  <c:v>2167</c:v>
                </c:pt>
                <c:pt idx="65354">
                  <c:v>2167</c:v>
                </c:pt>
                <c:pt idx="65355">
                  <c:v>2167</c:v>
                </c:pt>
                <c:pt idx="65356">
                  <c:v>2167</c:v>
                </c:pt>
                <c:pt idx="65357">
                  <c:v>2167</c:v>
                </c:pt>
                <c:pt idx="65358">
                  <c:v>2167</c:v>
                </c:pt>
                <c:pt idx="65359">
                  <c:v>2167</c:v>
                </c:pt>
                <c:pt idx="65360">
                  <c:v>2167</c:v>
                </c:pt>
                <c:pt idx="65361">
                  <c:v>2167</c:v>
                </c:pt>
                <c:pt idx="65362">
                  <c:v>2167</c:v>
                </c:pt>
                <c:pt idx="65363">
                  <c:v>2167</c:v>
                </c:pt>
                <c:pt idx="65364">
                  <c:v>2167</c:v>
                </c:pt>
                <c:pt idx="65365">
                  <c:v>2167</c:v>
                </c:pt>
                <c:pt idx="65366">
                  <c:v>2167</c:v>
                </c:pt>
                <c:pt idx="65367">
                  <c:v>2167</c:v>
                </c:pt>
                <c:pt idx="65368">
                  <c:v>2167</c:v>
                </c:pt>
                <c:pt idx="65369">
                  <c:v>2163</c:v>
                </c:pt>
                <c:pt idx="65370">
                  <c:v>2163</c:v>
                </c:pt>
                <c:pt idx="65371">
                  <c:v>2163</c:v>
                </c:pt>
                <c:pt idx="65372">
                  <c:v>2163</c:v>
                </c:pt>
                <c:pt idx="65373">
                  <c:v>2163</c:v>
                </c:pt>
                <c:pt idx="65374">
                  <c:v>2163</c:v>
                </c:pt>
                <c:pt idx="65375">
                  <c:v>2163</c:v>
                </c:pt>
                <c:pt idx="65376">
                  <c:v>2163</c:v>
                </c:pt>
                <c:pt idx="65377">
                  <c:v>2163</c:v>
                </c:pt>
                <c:pt idx="65378">
                  <c:v>2163</c:v>
                </c:pt>
                <c:pt idx="65379">
                  <c:v>2163</c:v>
                </c:pt>
                <c:pt idx="65380">
                  <c:v>2163</c:v>
                </c:pt>
                <c:pt idx="65381">
                  <c:v>2163</c:v>
                </c:pt>
                <c:pt idx="65382">
                  <c:v>2163</c:v>
                </c:pt>
                <c:pt idx="65383">
                  <c:v>2163</c:v>
                </c:pt>
                <c:pt idx="65384">
                  <c:v>2163</c:v>
                </c:pt>
                <c:pt idx="65385">
                  <c:v>2163</c:v>
                </c:pt>
                <c:pt idx="65386">
                  <c:v>2158</c:v>
                </c:pt>
                <c:pt idx="65387">
                  <c:v>2158</c:v>
                </c:pt>
                <c:pt idx="65388">
                  <c:v>2158</c:v>
                </c:pt>
                <c:pt idx="65389">
                  <c:v>2158</c:v>
                </c:pt>
                <c:pt idx="65390">
                  <c:v>2158</c:v>
                </c:pt>
                <c:pt idx="65391">
                  <c:v>2158</c:v>
                </c:pt>
                <c:pt idx="65392">
                  <c:v>2158</c:v>
                </c:pt>
                <c:pt idx="65393">
                  <c:v>2158</c:v>
                </c:pt>
                <c:pt idx="65394">
                  <c:v>2158</c:v>
                </c:pt>
                <c:pt idx="65395">
                  <c:v>2158</c:v>
                </c:pt>
                <c:pt idx="65396">
                  <c:v>2158</c:v>
                </c:pt>
                <c:pt idx="65397">
                  <c:v>2158</c:v>
                </c:pt>
                <c:pt idx="65398">
                  <c:v>2158</c:v>
                </c:pt>
                <c:pt idx="65399">
                  <c:v>2158</c:v>
                </c:pt>
                <c:pt idx="65400">
                  <c:v>2158</c:v>
                </c:pt>
                <c:pt idx="65401">
                  <c:v>2158</c:v>
                </c:pt>
                <c:pt idx="65402">
                  <c:v>2158</c:v>
                </c:pt>
                <c:pt idx="65403">
                  <c:v>2158</c:v>
                </c:pt>
                <c:pt idx="65404">
                  <c:v>2158</c:v>
                </c:pt>
                <c:pt idx="65405">
                  <c:v>2158</c:v>
                </c:pt>
                <c:pt idx="65406">
                  <c:v>2158</c:v>
                </c:pt>
                <c:pt idx="65407">
                  <c:v>2158</c:v>
                </c:pt>
                <c:pt idx="65408">
                  <c:v>2158</c:v>
                </c:pt>
                <c:pt idx="65409">
                  <c:v>2158</c:v>
                </c:pt>
                <c:pt idx="65410">
                  <c:v>2158</c:v>
                </c:pt>
                <c:pt idx="65411">
                  <c:v>2158</c:v>
                </c:pt>
                <c:pt idx="65412">
                  <c:v>2158</c:v>
                </c:pt>
                <c:pt idx="65413">
                  <c:v>2158</c:v>
                </c:pt>
                <c:pt idx="65414">
                  <c:v>2158</c:v>
                </c:pt>
                <c:pt idx="65415">
                  <c:v>2158</c:v>
                </c:pt>
                <c:pt idx="65416">
                  <c:v>2158</c:v>
                </c:pt>
                <c:pt idx="65417">
                  <c:v>2158</c:v>
                </c:pt>
                <c:pt idx="65418">
                  <c:v>2158</c:v>
                </c:pt>
                <c:pt idx="65419">
                  <c:v>2158</c:v>
                </c:pt>
                <c:pt idx="65420">
                  <c:v>2158</c:v>
                </c:pt>
                <c:pt idx="65421">
                  <c:v>2158</c:v>
                </c:pt>
                <c:pt idx="65422">
                  <c:v>2158</c:v>
                </c:pt>
                <c:pt idx="65423">
                  <c:v>2158</c:v>
                </c:pt>
                <c:pt idx="65424">
                  <c:v>2158</c:v>
                </c:pt>
                <c:pt idx="65425">
                  <c:v>2158</c:v>
                </c:pt>
                <c:pt idx="65426">
                  <c:v>2158</c:v>
                </c:pt>
                <c:pt idx="65427">
                  <c:v>2158</c:v>
                </c:pt>
                <c:pt idx="65428">
                  <c:v>2158</c:v>
                </c:pt>
                <c:pt idx="65429">
                  <c:v>2158</c:v>
                </c:pt>
                <c:pt idx="65430">
                  <c:v>2158</c:v>
                </c:pt>
                <c:pt idx="65431">
                  <c:v>2158</c:v>
                </c:pt>
                <c:pt idx="65432">
                  <c:v>2158</c:v>
                </c:pt>
                <c:pt idx="65433">
                  <c:v>2158</c:v>
                </c:pt>
                <c:pt idx="65434">
                  <c:v>2158</c:v>
                </c:pt>
                <c:pt idx="65435">
                  <c:v>2158</c:v>
                </c:pt>
                <c:pt idx="65436">
                  <c:v>2158</c:v>
                </c:pt>
                <c:pt idx="65437">
                  <c:v>2158</c:v>
                </c:pt>
                <c:pt idx="65438">
                  <c:v>2158</c:v>
                </c:pt>
                <c:pt idx="65439">
                  <c:v>2158</c:v>
                </c:pt>
                <c:pt idx="65440">
                  <c:v>2158</c:v>
                </c:pt>
                <c:pt idx="65441">
                  <c:v>2158</c:v>
                </c:pt>
                <c:pt idx="65442">
                  <c:v>2158</c:v>
                </c:pt>
                <c:pt idx="65443">
                  <c:v>2158</c:v>
                </c:pt>
                <c:pt idx="65444">
                  <c:v>2158</c:v>
                </c:pt>
                <c:pt idx="65445">
                  <c:v>2158</c:v>
                </c:pt>
                <c:pt idx="65446">
                  <c:v>2158</c:v>
                </c:pt>
                <c:pt idx="65447">
                  <c:v>2158</c:v>
                </c:pt>
                <c:pt idx="65448">
                  <c:v>2158</c:v>
                </c:pt>
                <c:pt idx="65449">
                  <c:v>2158</c:v>
                </c:pt>
                <c:pt idx="65450">
                  <c:v>2158</c:v>
                </c:pt>
                <c:pt idx="65451">
                  <c:v>2158</c:v>
                </c:pt>
                <c:pt idx="65452">
                  <c:v>2158</c:v>
                </c:pt>
                <c:pt idx="65453">
                  <c:v>2158</c:v>
                </c:pt>
                <c:pt idx="65454">
                  <c:v>2158</c:v>
                </c:pt>
                <c:pt idx="65455">
                  <c:v>2158</c:v>
                </c:pt>
                <c:pt idx="65456">
                  <c:v>2158</c:v>
                </c:pt>
                <c:pt idx="65457">
                  <c:v>2158</c:v>
                </c:pt>
                <c:pt idx="65458">
                  <c:v>2158</c:v>
                </c:pt>
                <c:pt idx="65459">
                  <c:v>2158</c:v>
                </c:pt>
                <c:pt idx="65460">
                  <c:v>2158</c:v>
                </c:pt>
                <c:pt idx="65461">
                  <c:v>2158</c:v>
                </c:pt>
                <c:pt idx="65462">
                  <c:v>2158</c:v>
                </c:pt>
                <c:pt idx="65463">
                  <c:v>2158</c:v>
                </c:pt>
                <c:pt idx="65464">
                  <c:v>2158</c:v>
                </c:pt>
                <c:pt idx="65465">
                  <c:v>2158</c:v>
                </c:pt>
                <c:pt idx="65466">
                  <c:v>2158</c:v>
                </c:pt>
                <c:pt idx="65467">
                  <c:v>2158</c:v>
                </c:pt>
                <c:pt idx="65468">
                  <c:v>2158</c:v>
                </c:pt>
                <c:pt idx="65469">
                  <c:v>2156</c:v>
                </c:pt>
                <c:pt idx="65470">
                  <c:v>2156</c:v>
                </c:pt>
                <c:pt idx="65471">
                  <c:v>2156</c:v>
                </c:pt>
                <c:pt idx="65472">
                  <c:v>2156</c:v>
                </c:pt>
                <c:pt idx="65473">
                  <c:v>2156</c:v>
                </c:pt>
                <c:pt idx="65474">
                  <c:v>2156</c:v>
                </c:pt>
                <c:pt idx="65475">
                  <c:v>2156</c:v>
                </c:pt>
                <c:pt idx="65476">
                  <c:v>2156</c:v>
                </c:pt>
                <c:pt idx="65477">
                  <c:v>2156</c:v>
                </c:pt>
                <c:pt idx="65478">
                  <c:v>2156</c:v>
                </c:pt>
                <c:pt idx="65479">
                  <c:v>2156</c:v>
                </c:pt>
                <c:pt idx="65480">
                  <c:v>2155</c:v>
                </c:pt>
                <c:pt idx="65481">
                  <c:v>2155</c:v>
                </c:pt>
                <c:pt idx="65482">
                  <c:v>2155</c:v>
                </c:pt>
                <c:pt idx="65483">
                  <c:v>2151</c:v>
                </c:pt>
                <c:pt idx="65484">
                  <c:v>2151</c:v>
                </c:pt>
                <c:pt idx="65485">
                  <c:v>2151</c:v>
                </c:pt>
                <c:pt idx="65486">
                  <c:v>2151</c:v>
                </c:pt>
                <c:pt idx="65487">
                  <c:v>2151</c:v>
                </c:pt>
                <c:pt idx="65488">
                  <c:v>2151</c:v>
                </c:pt>
                <c:pt idx="65489">
                  <c:v>2151</c:v>
                </c:pt>
                <c:pt idx="65490">
                  <c:v>2151</c:v>
                </c:pt>
                <c:pt idx="65491">
                  <c:v>2151</c:v>
                </c:pt>
                <c:pt idx="65492">
                  <c:v>2151</c:v>
                </c:pt>
                <c:pt idx="65493">
                  <c:v>2151</c:v>
                </c:pt>
                <c:pt idx="65494">
                  <c:v>2151</c:v>
                </c:pt>
                <c:pt idx="65495">
                  <c:v>2151</c:v>
                </c:pt>
                <c:pt idx="65496">
                  <c:v>2151</c:v>
                </c:pt>
                <c:pt idx="65497">
                  <c:v>2151</c:v>
                </c:pt>
                <c:pt idx="65498">
                  <c:v>2148</c:v>
                </c:pt>
                <c:pt idx="65499">
                  <c:v>2148</c:v>
                </c:pt>
                <c:pt idx="65500">
                  <c:v>2148</c:v>
                </c:pt>
                <c:pt idx="65501">
                  <c:v>2148</c:v>
                </c:pt>
                <c:pt idx="65502">
                  <c:v>2148</c:v>
                </c:pt>
                <c:pt idx="65503">
                  <c:v>2148</c:v>
                </c:pt>
                <c:pt idx="65504">
                  <c:v>2148</c:v>
                </c:pt>
                <c:pt idx="65505">
                  <c:v>2148</c:v>
                </c:pt>
                <c:pt idx="65506">
                  <c:v>2144</c:v>
                </c:pt>
                <c:pt idx="65507">
                  <c:v>2144</c:v>
                </c:pt>
                <c:pt idx="65508">
                  <c:v>2144</c:v>
                </c:pt>
                <c:pt idx="65509">
                  <c:v>2144</c:v>
                </c:pt>
                <c:pt idx="65510">
                  <c:v>2144</c:v>
                </c:pt>
                <c:pt idx="65511">
                  <c:v>2144</c:v>
                </c:pt>
                <c:pt idx="65512">
                  <c:v>2144</c:v>
                </c:pt>
                <c:pt idx="65513">
                  <c:v>2144</c:v>
                </c:pt>
                <c:pt idx="65514">
                  <c:v>2144</c:v>
                </c:pt>
                <c:pt idx="65515">
                  <c:v>2144</c:v>
                </c:pt>
                <c:pt idx="65516">
                  <c:v>2144</c:v>
                </c:pt>
                <c:pt idx="65517">
                  <c:v>2144</c:v>
                </c:pt>
                <c:pt idx="65518">
                  <c:v>2144</c:v>
                </c:pt>
                <c:pt idx="65519">
                  <c:v>2144</c:v>
                </c:pt>
                <c:pt idx="65520">
                  <c:v>2144</c:v>
                </c:pt>
                <c:pt idx="65521">
                  <c:v>2144</c:v>
                </c:pt>
                <c:pt idx="65522">
                  <c:v>2144</c:v>
                </c:pt>
                <c:pt idx="65523">
                  <c:v>2144</c:v>
                </c:pt>
                <c:pt idx="65524">
                  <c:v>2144</c:v>
                </c:pt>
                <c:pt idx="65525">
                  <c:v>2144</c:v>
                </c:pt>
                <c:pt idx="65526">
                  <c:v>2144</c:v>
                </c:pt>
                <c:pt idx="65527">
                  <c:v>2144</c:v>
                </c:pt>
                <c:pt idx="65528">
                  <c:v>2144</c:v>
                </c:pt>
                <c:pt idx="65529">
                  <c:v>2144</c:v>
                </c:pt>
                <c:pt idx="65530">
                  <c:v>2144</c:v>
                </c:pt>
                <c:pt idx="65531">
                  <c:v>2144</c:v>
                </c:pt>
                <c:pt idx="65532">
                  <c:v>2144</c:v>
                </c:pt>
                <c:pt idx="65533">
                  <c:v>2144</c:v>
                </c:pt>
                <c:pt idx="65534">
                  <c:v>2144</c:v>
                </c:pt>
                <c:pt idx="65535">
                  <c:v>2144</c:v>
                </c:pt>
                <c:pt idx="65536">
                  <c:v>2144</c:v>
                </c:pt>
                <c:pt idx="65537">
                  <c:v>2144</c:v>
                </c:pt>
                <c:pt idx="65538">
                  <c:v>2144</c:v>
                </c:pt>
                <c:pt idx="65539">
                  <c:v>2144</c:v>
                </c:pt>
                <c:pt idx="65540">
                  <c:v>2144</c:v>
                </c:pt>
                <c:pt idx="65541">
                  <c:v>2144</c:v>
                </c:pt>
                <c:pt idx="65542">
                  <c:v>2144</c:v>
                </c:pt>
                <c:pt idx="65543">
                  <c:v>2144</c:v>
                </c:pt>
                <c:pt idx="65544">
                  <c:v>2144</c:v>
                </c:pt>
                <c:pt idx="65545">
                  <c:v>2144</c:v>
                </c:pt>
                <c:pt idx="65546">
                  <c:v>2144</c:v>
                </c:pt>
                <c:pt idx="65547">
                  <c:v>2144</c:v>
                </c:pt>
                <c:pt idx="65548">
                  <c:v>2144</c:v>
                </c:pt>
                <c:pt idx="65549">
                  <c:v>2140</c:v>
                </c:pt>
                <c:pt idx="65550">
                  <c:v>2140</c:v>
                </c:pt>
                <c:pt idx="65551">
                  <c:v>2140</c:v>
                </c:pt>
                <c:pt idx="65552">
                  <c:v>2140</c:v>
                </c:pt>
                <c:pt idx="65553">
                  <c:v>2140</c:v>
                </c:pt>
                <c:pt idx="65554">
                  <c:v>2140</c:v>
                </c:pt>
                <c:pt idx="65555">
                  <c:v>2140</c:v>
                </c:pt>
                <c:pt idx="65556">
                  <c:v>2140</c:v>
                </c:pt>
                <c:pt idx="65557">
                  <c:v>2140</c:v>
                </c:pt>
                <c:pt idx="65558">
                  <c:v>2140</c:v>
                </c:pt>
                <c:pt idx="65559">
                  <c:v>2140</c:v>
                </c:pt>
                <c:pt idx="65560">
                  <c:v>2140</c:v>
                </c:pt>
                <c:pt idx="65561">
                  <c:v>2140</c:v>
                </c:pt>
                <c:pt idx="65562">
                  <c:v>2140</c:v>
                </c:pt>
                <c:pt idx="65563">
                  <c:v>2140</c:v>
                </c:pt>
                <c:pt idx="65564">
                  <c:v>2140</c:v>
                </c:pt>
                <c:pt idx="65565">
                  <c:v>2140</c:v>
                </c:pt>
                <c:pt idx="65566">
                  <c:v>2140</c:v>
                </c:pt>
                <c:pt idx="65567">
                  <c:v>2140</c:v>
                </c:pt>
                <c:pt idx="65568">
                  <c:v>2137</c:v>
                </c:pt>
                <c:pt idx="65569">
                  <c:v>2137</c:v>
                </c:pt>
                <c:pt idx="65570">
                  <c:v>2137</c:v>
                </c:pt>
                <c:pt idx="65571">
                  <c:v>2137</c:v>
                </c:pt>
                <c:pt idx="65572">
                  <c:v>2137</c:v>
                </c:pt>
                <c:pt idx="65573">
                  <c:v>2137</c:v>
                </c:pt>
                <c:pt idx="65574">
                  <c:v>2137</c:v>
                </c:pt>
                <c:pt idx="65575">
                  <c:v>2135</c:v>
                </c:pt>
                <c:pt idx="65576">
                  <c:v>2135</c:v>
                </c:pt>
                <c:pt idx="65577">
                  <c:v>2135</c:v>
                </c:pt>
                <c:pt idx="65578">
                  <c:v>2135</c:v>
                </c:pt>
                <c:pt idx="65579">
                  <c:v>2135</c:v>
                </c:pt>
                <c:pt idx="65580">
                  <c:v>2135</c:v>
                </c:pt>
                <c:pt idx="65581">
                  <c:v>2135</c:v>
                </c:pt>
                <c:pt idx="65582">
                  <c:v>2135</c:v>
                </c:pt>
                <c:pt idx="65583">
                  <c:v>2135</c:v>
                </c:pt>
                <c:pt idx="65584">
                  <c:v>2135</c:v>
                </c:pt>
                <c:pt idx="65585">
                  <c:v>2135</c:v>
                </c:pt>
                <c:pt idx="65586">
                  <c:v>2135</c:v>
                </c:pt>
                <c:pt idx="65587">
                  <c:v>2135</c:v>
                </c:pt>
                <c:pt idx="65588">
                  <c:v>2135</c:v>
                </c:pt>
                <c:pt idx="65589">
                  <c:v>2135</c:v>
                </c:pt>
                <c:pt idx="65590">
                  <c:v>2135</c:v>
                </c:pt>
                <c:pt idx="65591">
                  <c:v>2135</c:v>
                </c:pt>
                <c:pt idx="65592">
                  <c:v>2132</c:v>
                </c:pt>
                <c:pt idx="65593">
                  <c:v>2132</c:v>
                </c:pt>
                <c:pt idx="65594">
                  <c:v>2132</c:v>
                </c:pt>
                <c:pt idx="65595">
                  <c:v>2132</c:v>
                </c:pt>
                <c:pt idx="65596">
                  <c:v>2132</c:v>
                </c:pt>
                <c:pt idx="65597">
                  <c:v>2132</c:v>
                </c:pt>
                <c:pt idx="65598">
                  <c:v>2132</c:v>
                </c:pt>
                <c:pt idx="65599">
                  <c:v>2132</c:v>
                </c:pt>
                <c:pt idx="65600">
                  <c:v>2132</c:v>
                </c:pt>
                <c:pt idx="65601">
                  <c:v>2132</c:v>
                </c:pt>
                <c:pt idx="65602">
                  <c:v>2132</c:v>
                </c:pt>
                <c:pt idx="65603">
                  <c:v>2132</c:v>
                </c:pt>
                <c:pt idx="65604">
                  <c:v>2132</c:v>
                </c:pt>
                <c:pt idx="65605">
                  <c:v>2132</c:v>
                </c:pt>
                <c:pt idx="65606">
                  <c:v>2132</c:v>
                </c:pt>
                <c:pt idx="65607">
                  <c:v>2132</c:v>
                </c:pt>
                <c:pt idx="65608">
                  <c:v>2132</c:v>
                </c:pt>
                <c:pt idx="65609">
                  <c:v>2132</c:v>
                </c:pt>
                <c:pt idx="65610">
                  <c:v>2132</c:v>
                </c:pt>
                <c:pt idx="65611">
                  <c:v>2132</c:v>
                </c:pt>
                <c:pt idx="65612">
                  <c:v>2132</c:v>
                </c:pt>
                <c:pt idx="65613">
                  <c:v>2132</c:v>
                </c:pt>
                <c:pt idx="65614">
                  <c:v>2132</c:v>
                </c:pt>
                <c:pt idx="65615">
                  <c:v>2132</c:v>
                </c:pt>
                <c:pt idx="65616">
                  <c:v>2132</c:v>
                </c:pt>
                <c:pt idx="65617">
                  <c:v>2132</c:v>
                </c:pt>
                <c:pt idx="65618">
                  <c:v>2132</c:v>
                </c:pt>
                <c:pt idx="65619">
                  <c:v>2132</c:v>
                </c:pt>
                <c:pt idx="65620">
                  <c:v>2132</c:v>
                </c:pt>
                <c:pt idx="65621">
                  <c:v>2132</c:v>
                </c:pt>
                <c:pt idx="65622">
                  <c:v>2132</c:v>
                </c:pt>
                <c:pt idx="65623">
                  <c:v>2132</c:v>
                </c:pt>
                <c:pt idx="65624">
                  <c:v>2132</c:v>
                </c:pt>
                <c:pt idx="65625">
                  <c:v>2129</c:v>
                </c:pt>
                <c:pt idx="65626">
                  <c:v>2129</c:v>
                </c:pt>
                <c:pt idx="65627">
                  <c:v>2129</c:v>
                </c:pt>
                <c:pt idx="65628">
                  <c:v>2129</c:v>
                </c:pt>
                <c:pt idx="65629">
                  <c:v>2129</c:v>
                </c:pt>
                <c:pt idx="65630">
                  <c:v>2129</c:v>
                </c:pt>
                <c:pt idx="65631">
                  <c:v>2129</c:v>
                </c:pt>
                <c:pt idx="65632">
                  <c:v>2129</c:v>
                </c:pt>
                <c:pt idx="65633">
                  <c:v>2129</c:v>
                </c:pt>
                <c:pt idx="65634">
                  <c:v>2129</c:v>
                </c:pt>
                <c:pt idx="65635">
                  <c:v>2129</c:v>
                </c:pt>
                <c:pt idx="65636">
                  <c:v>2129</c:v>
                </c:pt>
                <c:pt idx="65637">
                  <c:v>2129</c:v>
                </c:pt>
                <c:pt idx="65638">
                  <c:v>2126</c:v>
                </c:pt>
                <c:pt idx="65639">
                  <c:v>2126</c:v>
                </c:pt>
                <c:pt idx="65640">
                  <c:v>2126</c:v>
                </c:pt>
                <c:pt idx="65641">
                  <c:v>2126</c:v>
                </c:pt>
                <c:pt idx="65642">
                  <c:v>2126</c:v>
                </c:pt>
                <c:pt idx="65643">
                  <c:v>2126</c:v>
                </c:pt>
                <c:pt idx="65644">
                  <c:v>2126</c:v>
                </c:pt>
                <c:pt idx="65645">
                  <c:v>2126</c:v>
                </c:pt>
                <c:pt idx="65646">
                  <c:v>2126</c:v>
                </c:pt>
                <c:pt idx="65647">
                  <c:v>2126</c:v>
                </c:pt>
                <c:pt idx="65648">
                  <c:v>2126</c:v>
                </c:pt>
                <c:pt idx="65649">
                  <c:v>2126</c:v>
                </c:pt>
                <c:pt idx="65650">
                  <c:v>2126</c:v>
                </c:pt>
                <c:pt idx="65651">
                  <c:v>2126</c:v>
                </c:pt>
                <c:pt idx="65652">
                  <c:v>2126</c:v>
                </c:pt>
                <c:pt idx="65653">
                  <c:v>2126</c:v>
                </c:pt>
                <c:pt idx="65654">
                  <c:v>2126</c:v>
                </c:pt>
                <c:pt idx="65655">
                  <c:v>2126</c:v>
                </c:pt>
                <c:pt idx="65656">
                  <c:v>2126</c:v>
                </c:pt>
                <c:pt idx="65657">
                  <c:v>2120</c:v>
                </c:pt>
                <c:pt idx="65658">
                  <c:v>2120</c:v>
                </c:pt>
                <c:pt idx="65659">
                  <c:v>2120</c:v>
                </c:pt>
                <c:pt idx="65660">
                  <c:v>2116</c:v>
                </c:pt>
                <c:pt idx="65661">
                  <c:v>2116</c:v>
                </c:pt>
                <c:pt idx="65662">
                  <c:v>2116</c:v>
                </c:pt>
                <c:pt idx="65663">
                  <c:v>2116</c:v>
                </c:pt>
                <c:pt idx="65664">
                  <c:v>2116</c:v>
                </c:pt>
                <c:pt idx="65665">
                  <c:v>2116</c:v>
                </c:pt>
                <c:pt idx="65666">
                  <c:v>2116</c:v>
                </c:pt>
                <c:pt idx="65667">
                  <c:v>2116</c:v>
                </c:pt>
                <c:pt idx="65668">
                  <c:v>2116</c:v>
                </c:pt>
                <c:pt idx="65669">
                  <c:v>2116</c:v>
                </c:pt>
                <c:pt idx="65670">
                  <c:v>2112</c:v>
                </c:pt>
                <c:pt idx="65671">
                  <c:v>2112</c:v>
                </c:pt>
                <c:pt idx="65672">
                  <c:v>2112</c:v>
                </c:pt>
                <c:pt idx="65673">
                  <c:v>2112</c:v>
                </c:pt>
                <c:pt idx="65674">
                  <c:v>2112</c:v>
                </c:pt>
                <c:pt idx="65675">
                  <c:v>2112</c:v>
                </c:pt>
                <c:pt idx="65676">
                  <c:v>2112</c:v>
                </c:pt>
                <c:pt idx="65677">
                  <c:v>2112</c:v>
                </c:pt>
                <c:pt idx="65678">
                  <c:v>2112</c:v>
                </c:pt>
                <c:pt idx="65679">
                  <c:v>2112</c:v>
                </c:pt>
                <c:pt idx="65680">
                  <c:v>2112</c:v>
                </c:pt>
                <c:pt idx="65681">
                  <c:v>2112</c:v>
                </c:pt>
                <c:pt idx="65682">
                  <c:v>2112</c:v>
                </c:pt>
                <c:pt idx="65683">
                  <c:v>2112</c:v>
                </c:pt>
                <c:pt idx="65684">
                  <c:v>2112</c:v>
                </c:pt>
                <c:pt idx="65685">
                  <c:v>2112</c:v>
                </c:pt>
                <c:pt idx="65686">
                  <c:v>2112</c:v>
                </c:pt>
                <c:pt idx="65687">
                  <c:v>2112</c:v>
                </c:pt>
                <c:pt idx="65688">
                  <c:v>2112</c:v>
                </c:pt>
                <c:pt idx="65689">
                  <c:v>2112</c:v>
                </c:pt>
                <c:pt idx="65690">
                  <c:v>2112</c:v>
                </c:pt>
                <c:pt idx="65691">
                  <c:v>2112</c:v>
                </c:pt>
                <c:pt idx="65692">
                  <c:v>2112</c:v>
                </c:pt>
                <c:pt idx="65693">
                  <c:v>2112</c:v>
                </c:pt>
                <c:pt idx="65694">
                  <c:v>2112</c:v>
                </c:pt>
                <c:pt idx="65695">
                  <c:v>2112</c:v>
                </c:pt>
                <c:pt idx="65696">
                  <c:v>2112</c:v>
                </c:pt>
                <c:pt idx="65697">
                  <c:v>2112</c:v>
                </c:pt>
                <c:pt idx="65698">
                  <c:v>2112</c:v>
                </c:pt>
                <c:pt idx="65699">
                  <c:v>2112</c:v>
                </c:pt>
                <c:pt idx="65700">
                  <c:v>2112</c:v>
                </c:pt>
                <c:pt idx="65701">
                  <c:v>2112</c:v>
                </c:pt>
                <c:pt idx="65702">
                  <c:v>2112</c:v>
                </c:pt>
                <c:pt idx="65703">
                  <c:v>2112</c:v>
                </c:pt>
                <c:pt idx="65704">
                  <c:v>2112</c:v>
                </c:pt>
                <c:pt idx="65705">
                  <c:v>2112</c:v>
                </c:pt>
                <c:pt idx="65706">
                  <c:v>2112</c:v>
                </c:pt>
                <c:pt idx="65707">
                  <c:v>2112</c:v>
                </c:pt>
                <c:pt idx="65708">
                  <c:v>2112</c:v>
                </c:pt>
                <c:pt idx="65709">
                  <c:v>2112</c:v>
                </c:pt>
                <c:pt idx="65710">
                  <c:v>2112</c:v>
                </c:pt>
                <c:pt idx="65711">
                  <c:v>2112</c:v>
                </c:pt>
                <c:pt idx="65712">
                  <c:v>2112</c:v>
                </c:pt>
                <c:pt idx="65713">
                  <c:v>2112</c:v>
                </c:pt>
                <c:pt idx="65714">
                  <c:v>2112</c:v>
                </c:pt>
                <c:pt idx="65715">
                  <c:v>2112</c:v>
                </c:pt>
                <c:pt idx="65716">
                  <c:v>2112</c:v>
                </c:pt>
                <c:pt idx="65717">
                  <c:v>2112</c:v>
                </c:pt>
                <c:pt idx="65718">
                  <c:v>2112</c:v>
                </c:pt>
                <c:pt idx="65719">
                  <c:v>2112</c:v>
                </c:pt>
                <c:pt idx="65720">
                  <c:v>2112</c:v>
                </c:pt>
                <c:pt idx="65721">
                  <c:v>2112</c:v>
                </c:pt>
                <c:pt idx="65722">
                  <c:v>2112</c:v>
                </c:pt>
                <c:pt idx="65723">
                  <c:v>2112</c:v>
                </c:pt>
                <c:pt idx="65724">
                  <c:v>2112</c:v>
                </c:pt>
                <c:pt idx="65725">
                  <c:v>2112</c:v>
                </c:pt>
                <c:pt idx="65726">
                  <c:v>2112</c:v>
                </c:pt>
                <c:pt idx="65727">
                  <c:v>2112</c:v>
                </c:pt>
                <c:pt idx="65728">
                  <c:v>2112</c:v>
                </c:pt>
                <c:pt idx="65729">
                  <c:v>2112</c:v>
                </c:pt>
                <c:pt idx="65730">
                  <c:v>2112</c:v>
                </c:pt>
                <c:pt idx="65731">
                  <c:v>2112</c:v>
                </c:pt>
                <c:pt idx="65732">
                  <c:v>2112</c:v>
                </c:pt>
                <c:pt idx="65733">
                  <c:v>2112</c:v>
                </c:pt>
                <c:pt idx="65734">
                  <c:v>2112</c:v>
                </c:pt>
                <c:pt idx="65735">
                  <c:v>2112</c:v>
                </c:pt>
                <c:pt idx="65736">
                  <c:v>2112</c:v>
                </c:pt>
                <c:pt idx="65737">
                  <c:v>2112</c:v>
                </c:pt>
                <c:pt idx="65738">
                  <c:v>2112</c:v>
                </c:pt>
                <c:pt idx="65739">
                  <c:v>2112</c:v>
                </c:pt>
                <c:pt idx="65740">
                  <c:v>2112</c:v>
                </c:pt>
                <c:pt idx="65741">
                  <c:v>2112</c:v>
                </c:pt>
                <c:pt idx="65742">
                  <c:v>2112</c:v>
                </c:pt>
                <c:pt idx="65743">
                  <c:v>2112</c:v>
                </c:pt>
                <c:pt idx="65744">
                  <c:v>2112</c:v>
                </c:pt>
                <c:pt idx="65745">
                  <c:v>2112</c:v>
                </c:pt>
                <c:pt idx="65746">
                  <c:v>2112</c:v>
                </c:pt>
                <c:pt idx="65747">
                  <c:v>2112</c:v>
                </c:pt>
                <c:pt idx="65748">
                  <c:v>2112</c:v>
                </c:pt>
                <c:pt idx="65749">
                  <c:v>2112</c:v>
                </c:pt>
                <c:pt idx="65750">
                  <c:v>2109</c:v>
                </c:pt>
                <c:pt idx="65751">
                  <c:v>2109</c:v>
                </c:pt>
                <c:pt idx="65752">
                  <c:v>2109</c:v>
                </c:pt>
                <c:pt idx="65753">
                  <c:v>2109</c:v>
                </c:pt>
                <c:pt idx="65754">
                  <c:v>2109</c:v>
                </c:pt>
                <c:pt idx="65755">
                  <c:v>2109</c:v>
                </c:pt>
                <c:pt idx="65756">
                  <c:v>2109</c:v>
                </c:pt>
                <c:pt idx="65757">
                  <c:v>2109</c:v>
                </c:pt>
                <c:pt idx="65758">
                  <c:v>2109</c:v>
                </c:pt>
                <c:pt idx="65759">
                  <c:v>2109</c:v>
                </c:pt>
                <c:pt idx="65760">
                  <c:v>2109</c:v>
                </c:pt>
                <c:pt idx="65761">
                  <c:v>2109</c:v>
                </c:pt>
                <c:pt idx="65762">
                  <c:v>2106</c:v>
                </c:pt>
                <c:pt idx="65763">
                  <c:v>2106</c:v>
                </c:pt>
                <c:pt idx="65764">
                  <c:v>2106</c:v>
                </c:pt>
                <c:pt idx="65765">
                  <c:v>2106</c:v>
                </c:pt>
                <c:pt idx="65766">
                  <c:v>2106</c:v>
                </c:pt>
                <c:pt idx="65767">
                  <c:v>2106</c:v>
                </c:pt>
                <c:pt idx="65768">
                  <c:v>2106</c:v>
                </c:pt>
                <c:pt idx="65769">
                  <c:v>2106</c:v>
                </c:pt>
                <c:pt idx="65770">
                  <c:v>2106</c:v>
                </c:pt>
                <c:pt idx="65771">
                  <c:v>2106</c:v>
                </c:pt>
                <c:pt idx="65772">
                  <c:v>2106</c:v>
                </c:pt>
                <c:pt idx="65773">
                  <c:v>2101</c:v>
                </c:pt>
                <c:pt idx="65774">
                  <c:v>2101</c:v>
                </c:pt>
                <c:pt idx="65775">
                  <c:v>2101</c:v>
                </c:pt>
                <c:pt idx="65776">
                  <c:v>2101</c:v>
                </c:pt>
                <c:pt idx="65777">
                  <c:v>2101</c:v>
                </c:pt>
                <c:pt idx="65778">
                  <c:v>2101</c:v>
                </c:pt>
                <c:pt idx="65779">
                  <c:v>2101</c:v>
                </c:pt>
                <c:pt idx="65780">
                  <c:v>2101</c:v>
                </c:pt>
                <c:pt idx="65781">
                  <c:v>2101</c:v>
                </c:pt>
                <c:pt idx="65782">
                  <c:v>2101</c:v>
                </c:pt>
                <c:pt idx="65783">
                  <c:v>2101</c:v>
                </c:pt>
                <c:pt idx="65784">
                  <c:v>2101</c:v>
                </c:pt>
                <c:pt idx="65785">
                  <c:v>2101</c:v>
                </c:pt>
                <c:pt idx="65786">
                  <c:v>2101</c:v>
                </c:pt>
                <c:pt idx="65787">
                  <c:v>2101</c:v>
                </c:pt>
                <c:pt idx="65788">
                  <c:v>2101</c:v>
                </c:pt>
                <c:pt idx="65789">
                  <c:v>2101</c:v>
                </c:pt>
                <c:pt idx="65790">
                  <c:v>2101</c:v>
                </c:pt>
                <c:pt idx="65791">
                  <c:v>2101</c:v>
                </c:pt>
                <c:pt idx="65792">
                  <c:v>2101</c:v>
                </c:pt>
                <c:pt idx="65793">
                  <c:v>2101</c:v>
                </c:pt>
                <c:pt idx="65794">
                  <c:v>2101</c:v>
                </c:pt>
                <c:pt idx="65795">
                  <c:v>2101</c:v>
                </c:pt>
                <c:pt idx="65796">
                  <c:v>2101</c:v>
                </c:pt>
                <c:pt idx="65797">
                  <c:v>2101</c:v>
                </c:pt>
                <c:pt idx="65798">
                  <c:v>2101</c:v>
                </c:pt>
                <c:pt idx="65799">
                  <c:v>2101</c:v>
                </c:pt>
                <c:pt idx="65800">
                  <c:v>2101</c:v>
                </c:pt>
                <c:pt idx="65801">
                  <c:v>2099</c:v>
                </c:pt>
                <c:pt idx="65802">
                  <c:v>2099</c:v>
                </c:pt>
                <c:pt idx="65803">
                  <c:v>2099</c:v>
                </c:pt>
                <c:pt idx="65804">
                  <c:v>2099</c:v>
                </c:pt>
                <c:pt idx="65805">
                  <c:v>2099</c:v>
                </c:pt>
                <c:pt idx="65806">
                  <c:v>2099</c:v>
                </c:pt>
                <c:pt idx="65807">
                  <c:v>2099</c:v>
                </c:pt>
                <c:pt idx="65808">
                  <c:v>2099</c:v>
                </c:pt>
                <c:pt idx="65809">
                  <c:v>2099</c:v>
                </c:pt>
                <c:pt idx="65810">
                  <c:v>2099</c:v>
                </c:pt>
                <c:pt idx="65811">
                  <c:v>2097</c:v>
                </c:pt>
                <c:pt idx="65812">
                  <c:v>2097</c:v>
                </c:pt>
                <c:pt idx="65813">
                  <c:v>2097</c:v>
                </c:pt>
                <c:pt idx="65814">
                  <c:v>2097</c:v>
                </c:pt>
                <c:pt idx="65815">
                  <c:v>2097</c:v>
                </c:pt>
                <c:pt idx="65816">
                  <c:v>2097</c:v>
                </c:pt>
                <c:pt idx="65817">
                  <c:v>2097</c:v>
                </c:pt>
                <c:pt idx="65818">
                  <c:v>2097</c:v>
                </c:pt>
                <c:pt idx="65819">
                  <c:v>2097</c:v>
                </c:pt>
                <c:pt idx="65820">
                  <c:v>2097</c:v>
                </c:pt>
                <c:pt idx="65821">
                  <c:v>2097</c:v>
                </c:pt>
                <c:pt idx="65822">
                  <c:v>2097</c:v>
                </c:pt>
                <c:pt idx="65823">
                  <c:v>2097</c:v>
                </c:pt>
                <c:pt idx="65824">
                  <c:v>2097</c:v>
                </c:pt>
                <c:pt idx="65825">
                  <c:v>2097</c:v>
                </c:pt>
                <c:pt idx="65826">
                  <c:v>2097</c:v>
                </c:pt>
                <c:pt idx="65827">
                  <c:v>2097</c:v>
                </c:pt>
                <c:pt idx="65828">
                  <c:v>2097</c:v>
                </c:pt>
                <c:pt idx="65829">
                  <c:v>2097</c:v>
                </c:pt>
                <c:pt idx="65830">
                  <c:v>2097</c:v>
                </c:pt>
                <c:pt idx="65831">
                  <c:v>2097</c:v>
                </c:pt>
                <c:pt idx="65832">
                  <c:v>2097</c:v>
                </c:pt>
                <c:pt idx="65833">
                  <c:v>2097</c:v>
                </c:pt>
                <c:pt idx="65834">
                  <c:v>2097</c:v>
                </c:pt>
                <c:pt idx="65835">
                  <c:v>2097</c:v>
                </c:pt>
                <c:pt idx="65836">
                  <c:v>2097</c:v>
                </c:pt>
                <c:pt idx="65837">
                  <c:v>2097</c:v>
                </c:pt>
                <c:pt idx="65838">
                  <c:v>2097</c:v>
                </c:pt>
                <c:pt idx="65839">
                  <c:v>2097</c:v>
                </c:pt>
                <c:pt idx="65840">
                  <c:v>2097</c:v>
                </c:pt>
                <c:pt idx="65841">
                  <c:v>2097</c:v>
                </c:pt>
                <c:pt idx="65842">
                  <c:v>2097</c:v>
                </c:pt>
                <c:pt idx="65843">
                  <c:v>2097</c:v>
                </c:pt>
                <c:pt idx="65844">
                  <c:v>2097</c:v>
                </c:pt>
                <c:pt idx="65845">
                  <c:v>2097</c:v>
                </c:pt>
                <c:pt idx="65846">
                  <c:v>2097</c:v>
                </c:pt>
                <c:pt idx="65847">
                  <c:v>2097</c:v>
                </c:pt>
                <c:pt idx="65848">
                  <c:v>2097</c:v>
                </c:pt>
                <c:pt idx="65849">
                  <c:v>2097</c:v>
                </c:pt>
                <c:pt idx="65850">
                  <c:v>2097</c:v>
                </c:pt>
                <c:pt idx="65851">
                  <c:v>2097</c:v>
                </c:pt>
                <c:pt idx="65852">
                  <c:v>2097</c:v>
                </c:pt>
                <c:pt idx="65853">
                  <c:v>2097</c:v>
                </c:pt>
                <c:pt idx="65854">
                  <c:v>2097</c:v>
                </c:pt>
                <c:pt idx="65855">
                  <c:v>2097</c:v>
                </c:pt>
                <c:pt idx="65856">
                  <c:v>2097</c:v>
                </c:pt>
                <c:pt idx="65857">
                  <c:v>2097</c:v>
                </c:pt>
                <c:pt idx="65858">
                  <c:v>2097</c:v>
                </c:pt>
                <c:pt idx="65859">
                  <c:v>2097</c:v>
                </c:pt>
                <c:pt idx="65860">
                  <c:v>2097</c:v>
                </c:pt>
                <c:pt idx="65861">
                  <c:v>2097</c:v>
                </c:pt>
                <c:pt idx="65862">
                  <c:v>2097</c:v>
                </c:pt>
                <c:pt idx="65863">
                  <c:v>2097</c:v>
                </c:pt>
                <c:pt idx="65864">
                  <c:v>2097</c:v>
                </c:pt>
                <c:pt idx="65865">
                  <c:v>2097</c:v>
                </c:pt>
                <c:pt idx="65866">
                  <c:v>2097</c:v>
                </c:pt>
                <c:pt idx="65867">
                  <c:v>2097</c:v>
                </c:pt>
                <c:pt idx="65868">
                  <c:v>2097</c:v>
                </c:pt>
                <c:pt idx="65869">
                  <c:v>2097</c:v>
                </c:pt>
                <c:pt idx="65870">
                  <c:v>2097</c:v>
                </c:pt>
                <c:pt idx="65871">
                  <c:v>2097</c:v>
                </c:pt>
                <c:pt idx="65872">
                  <c:v>2095</c:v>
                </c:pt>
                <c:pt idx="65873">
                  <c:v>2095</c:v>
                </c:pt>
                <c:pt idx="65874">
                  <c:v>2095</c:v>
                </c:pt>
                <c:pt idx="65875">
                  <c:v>2095</c:v>
                </c:pt>
                <c:pt idx="65876">
                  <c:v>2095</c:v>
                </c:pt>
                <c:pt idx="65877">
                  <c:v>2095</c:v>
                </c:pt>
                <c:pt idx="65878">
                  <c:v>2095</c:v>
                </c:pt>
                <c:pt idx="65879">
                  <c:v>2095</c:v>
                </c:pt>
                <c:pt idx="65880">
                  <c:v>2095</c:v>
                </c:pt>
                <c:pt idx="65881">
                  <c:v>2095</c:v>
                </c:pt>
                <c:pt idx="65882">
                  <c:v>2095</c:v>
                </c:pt>
                <c:pt idx="65883">
                  <c:v>2095</c:v>
                </c:pt>
                <c:pt idx="65884">
                  <c:v>2095</c:v>
                </c:pt>
                <c:pt idx="65885">
                  <c:v>2095</c:v>
                </c:pt>
                <c:pt idx="65886">
                  <c:v>2095</c:v>
                </c:pt>
                <c:pt idx="65887">
                  <c:v>2095</c:v>
                </c:pt>
                <c:pt idx="65888">
                  <c:v>2095</c:v>
                </c:pt>
                <c:pt idx="65889">
                  <c:v>2095</c:v>
                </c:pt>
                <c:pt idx="65890">
                  <c:v>2095</c:v>
                </c:pt>
                <c:pt idx="65891">
                  <c:v>2095</c:v>
                </c:pt>
                <c:pt idx="65892">
                  <c:v>2095</c:v>
                </c:pt>
                <c:pt idx="65893">
                  <c:v>2095</c:v>
                </c:pt>
                <c:pt idx="65894">
                  <c:v>2095</c:v>
                </c:pt>
                <c:pt idx="65895">
                  <c:v>2095</c:v>
                </c:pt>
                <c:pt idx="65896">
                  <c:v>2095</c:v>
                </c:pt>
                <c:pt idx="65897">
                  <c:v>2095</c:v>
                </c:pt>
                <c:pt idx="65898">
                  <c:v>2095</c:v>
                </c:pt>
                <c:pt idx="65899">
                  <c:v>2095</c:v>
                </c:pt>
                <c:pt idx="65900">
                  <c:v>2095</c:v>
                </c:pt>
                <c:pt idx="65901">
                  <c:v>2095</c:v>
                </c:pt>
                <c:pt idx="65902">
                  <c:v>2095</c:v>
                </c:pt>
                <c:pt idx="65903">
                  <c:v>2095</c:v>
                </c:pt>
                <c:pt idx="65904">
                  <c:v>2095</c:v>
                </c:pt>
                <c:pt idx="65905">
                  <c:v>2095</c:v>
                </c:pt>
                <c:pt idx="65906">
                  <c:v>2095</c:v>
                </c:pt>
                <c:pt idx="65907">
                  <c:v>2095</c:v>
                </c:pt>
                <c:pt idx="65908">
                  <c:v>2095</c:v>
                </c:pt>
                <c:pt idx="65909">
                  <c:v>2095</c:v>
                </c:pt>
                <c:pt idx="65910">
                  <c:v>2095</c:v>
                </c:pt>
                <c:pt idx="65911">
                  <c:v>2095</c:v>
                </c:pt>
                <c:pt idx="65912">
                  <c:v>2095</c:v>
                </c:pt>
                <c:pt idx="65913">
                  <c:v>2095</c:v>
                </c:pt>
                <c:pt idx="65914">
                  <c:v>2095</c:v>
                </c:pt>
                <c:pt idx="65915">
                  <c:v>2095</c:v>
                </c:pt>
                <c:pt idx="65916">
                  <c:v>2094</c:v>
                </c:pt>
                <c:pt idx="65917">
                  <c:v>2094</c:v>
                </c:pt>
                <c:pt idx="65918">
                  <c:v>2094</c:v>
                </c:pt>
                <c:pt idx="65919">
                  <c:v>2094</c:v>
                </c:pt>
                <c:pt idx="65920">
                  <c:v>2094</c:v>
                </c:pt>
                <c:pt idx="65921">
                  <c:v>2094</c:v>
                </c:pt>
                <c:pt idx="65922">
                  <c:v>2094</c:v>
                </c:pt>
                <c:pt idx="65923">
                  <c:v>2094</c:v>
                </c:pt>
                <c:pt idx="65924">
                  <c:v>2094</c:v>
                </c:pt>
                <c:pt idx="65925">
                  <c:v>2094</c:v>
                </c:pt>
                <c:pt idx="65926">
                  <c:v>2094</c:v>
                </c:pt>
                <c:pt idx="65927">
                  <c:v>2094</c:v>
                </c:pt>
                <c:pt idx="65928">
                  <c:v>2094</c:v>
                </c:pt>
                <c:pt idx="65929">
                  <c:v>2091</c:v>
                </c:pt>
                <c:pt idx="65930">
                  <c:v>2091</c:v>
                </c:pt>
                <c:pt idx="65931">
                  <c:v>2091</c:v>
                </c:pt>
                <c:pt idx="65932">
                  <c:v>2091</c:v>
                </c:pt>
                <c:pt idx="65933">
                  <c:v>2091</c:v>
                </c:pt>
                <c:pt idx="65934">
                  <c:v>2091</c:v>
                </c:pt>
                <c:pt idx="65935">
                  <c:v>2091</c:v>
                </c:pt>
                <c:pt idx="65936">
                  <c:v>2091</c:v>
                </c:pt>
                <c:pt idx="65937">
                  <c:v>2091</c:v>
                </c:pt>
                <c:pt idx="65938">
                  <c:v>2091</c:v>
                </c:pt>
                <c:pt idx="65939">
                  <c:v>2091</c:v>
                </c:pt>
                <c:pt idx="65940">
                  <c:v>2091</c:v>
                </c:pt>
                <c:pt idx="65941">
                  <c:v>2091</c:v>
                </c:pt>
                <c:pt idx="65942">
                  <c:v>2091</c:v>
                </c:pt>
                <c:pt idx="65943">
                  <c:v>2091</c:v>
                </c:pt>
                <c:pt idx="65944">
                  <c:v>2091</c:v>
                </c:pt>
                <c:pt idx="65945">
                  <c:v>2091</c:v>
                </c:pt>
                <c:pt idx="65946">
                  <c:v>2091</c:v>
                </c:pt>
                <c:pt idx="65947">
                  <c:v>2091</c:v>
                </c:pt>
                <c:pt idx="65948">
                  <c:v>2091</c:v>
                </c:pt>
                <c:pt idx="65949">
                  <c:v>2091</c:v>
                </c:pt>
                <c:pt idx="65950">
                  <c:v>2091</c:v>
                </c:pt>
                <c:pt idx="65951">
                  <c:v>2091</c:v>
                </c:pt>
                <c:pt idx="65952">
                  <c:v>2091</c:v>
                </c:pt>
                <c:pt idx="65953">
                  <c:v>2091</c:v>
                </c:pt>
                <c:pt idx="65954">
                  <c:v>2091</c:v>
                </c:pt>
                <c:pt idx="65955">
                  <c:v>2087</c:v>
                </c:pt>
                <c:pt idx="65956">
                  <c:v>2087</c:v>
                </c:pt>
                <c:pt idx="65957">
                  <c:v>2087</c:v>
                </c:pt>
                <c:pt idx="65958">
                  <c:v>2087</c:v>
                </c:pt>
                <c:pt idx="65959">
                  <c:v>2087</c:v>
                </c:pt>
                <c:pt idx="65960">
                  <c:v>2087</c:v>
                </c:pt>
                <c:pt idx="65961">
                  <c:v>2087</c:v>
                </c:pt>
                <c:pt idx="65962">
                  <c:v>2087</c:v>
                </c:pt>
                <c:pt idx="65963">
                  <c:v>2087</c:v>
                </c:pt>
                <c:pt idx="65964">
                  <c:v>2087</c:v>
                </c:pt>
                <c:pt idx="65965">
                  <c:v>2087</c:v>
                </c:pt>
                <c:pt idx="65966">
                  <c:v>2087</c:v>
                </c:pt>
                <c:pt idx="65967">
                  <c:v>2087</c:v>
                </c:pt>
                <c:pt idx="65968">
                  <c:v>2087</c:v>
                </c:pt>
                <c:pt idx="65969">
                  <c:v>2087</c:v>
                </c:pt>
                <c:pt idx="65970">
                  <c:v>2087</c:v>
                </c:pt>
                <c:pt idx="65971">
                  <c:v>2087</c:v>
                </c:pt>
                <c:pt idx="65972">
                  <c:v>2087</c:v>
                </c:pt>
                <c:pt idx="65973">
                  <c:v>2087</c:v>
                </c:pt>
                <c:pt idx="65974">
                  <c:v>2087</c:v>
                </c:pt>
                <c:pt idx="65975">
                  <c:v>2087</c:v>
                </c:pt>
                <c:pt idx="65976">
                  <c:v>2087</c:v>
                </c:pt>
                <c:pt idx="65977">
                  <c:v>2087</c:v>
                </c:pt>
                <c:pt idx="65978">
                  <c:v>2087</c:v>
                </c:pt>
                <c:pt idx="65979">
                  <c:v>2087</c:v>
                </c:pt>
                <c:pt idx="65980">
                  <c:v>2087</c:v>
                </c:pt>
                <c:pt idx="65981">
                  <c:v>2087</c:v>
                </c:pt>
                <c:pt idx="65982">
                  <c:v>2087</c:v>
                </c:pt>
                <c:pt idx="65983">
                  <c:v>2087</c:v>
                </c:pt>
                <c:pt idx="65984">
                  <c:v>2087</c:v>
                </c:pt>
                <c:pt idx="65985">
                  <c:v>2087</c:v>
                </c:pt>
                <c:pt idx="65986">
                  <c:v>2087</c:v>
                </c:pt>
                <c:pt idx="65987">
                  <c:v>2087</c:v>
                </c:pt>
                <c:pt idx="65988">
                  <c:v>2087</c:v>
                </c:pt>
                <c:pt idx="65989">
                  <c:v>2087</c:v>
                </c:pt>
                <c:pt idx="65990">
                  <c:v>2087</c:v>
                </c:pt>
                <c:pt idx="65991">
                  <c:v>2087</c:v>
                </c:pt>
                <c:pt idx="65992">
                  <c:v>2087</c:v>
                </c:pt>
                <c:pt idx="65993">
                  <c:v>2084</c:v>
                </c:pt>
                <c:pt idx="65994">
                  <c:v>2084</c:v>
                </c:pt>
                <c:pt idx="65995">
                  <c:v>2084</c:v>
                </c:pt>
                <c:pt idx="65996">
                  <c:v>2084</c:v>
                </c:pt>
                <c:pt idx="65997">
                  <c:v>2084</c:v>
                </c:pt>
                <c:pt idx="65998">
                  <c:v>2084</c:v>
                </c:pt>
                <c:pt idx="65999">
                  <c:v>2084</c:v>
                </c:pt>
                <c:pt idx="66000">
                  <c:v>2084</c:v>
                </c:pt>
                <c:pt idx="66001">
                  <c:v>2084</c:v>
                </c:pt>
                <c:pt idx="66002">
                  <c:v>2084</c:v>
                </c:pt>
                <c:pt idx="66003">
                  <c:v>2084</c:v>
                </c:pt>
                <c:pt idx="66004">
                  <c:v>2084</c:v>
                </c:pt>
                <c:pt idx="66005">
                  <c:v>2084</c:v>
                </c:pt>
                <c:pt idx="66006">
                  <c:v>2084</c:v>
                </c:pt>
                <c:pt idx="66007">
                  <c:v>2084</c:v>
                </c:pt>
                <c:pt idx="66008">
                  <c:v>2084</c:v>
                </c:pt>
                <c:pt idx="66009">
                  <c:v>2084</c:v>
                </c:pt>
                <c:pt idx="66010">
                  <c:v>2084</c:v>
                </c:pt>
                <c:pt idx="66011">
                  <c:v>2084</c:v>
                </c:pt>
                <c:pt idx="66012">
                  <c:v>2084</c:v>
                </c:pt>
                <c:pt idx="66013">
                  <c:v>2084</c:v>
                </c:pt>
                <c:pt idx="66014">
                  <c:v>2084</c:v>
                </c:pt>
                <c:pt idx="66015">
                  <c:v>2084</c:v>
                </c:pt>
                <c:pt idx="66016">
                  <c:v>2084</c:v>
                </c:pt>
                <c:pt idx="66017">
                  <c:v>2084</c:v>
                </c:pt>
                <c:pt idx="66018">
                  <c:v>2084</c:v>
                </c:pt>
                <c:pt idx="66019">
                  <c:v>2084</c:v>
                </c:pt>
                <c:pt idx="66020">
                  <c:v>2084</c:v>
                </c:pt>
                <c:pt idx="66021">
                  <c:v>2084</c:v>
                </c:pt>
                <c:pt idx="66022">
                  <c:v>2084</c:v>
                </c:pt>
                <c:pt idx="66023">
                  <c:v>2084</c:v>
                </c:pt>
                <c:pt idx="66024">
                  <c:v>2084</c:v>
                </c:pt>
                <c:pt idx="66025">
                  <c:v>2084</c:v>
                </c:pt>
                <c:pt idx="66026">
                  <c:v>2084</c:v>
                </c:pt>
                <c:pt idx="66027">
                  <c:v>2084</c:v>
                </c:pt>
                <c:pt idx="66028">
                  <c:v>2082</c:v>
                </c:pt>
                <c:pt idx="66029">
                  <c:v>2082</c:v>
                </c:pt>
                <c:pt idx="66030">
                  <c:v>2082</c:v>
                </c:pt>
                <c:pt idx="66031">
                  <c:v>2082</c:v>
                </c:pt>
                <c:pt idx="66032">
                  <c:v>2082</c:v>
                </c:pt>
                <c:pt idx="66033">
                  <c:v>2082</c:v>
                </c:pt>
                <c:pt idx="66034">
                  <c:v>2082</c:v>
                </c:pt>
                <c:pt idx="66035">
                  <c:v>2082</c:v>
                </c:pt>
                <c:pt idx="66036">
                  <c:v>2082</c:v>
                </c:pt>
                <c:pt idx="66037">
                  <c:v>2082</c:v>
                </c:pt>
                <c:pt idx="66038">
                  <c:v>2082</c:v>
                </c:pt>
                <c:pt idx="66039">
                  <c:v>2082</c:v>
                </c:pt>
                <c:pt idx="66040">
                  <c:v>2082</c:v>
                </c:pt>
                <c:pt idx="66041">
                  <c:v>2082</c:v>
                </c:pt>
                <c:pt idx="66042">
                  <c:v>2082</c:v>
                </c:pt>
                <c:pt idx="66043">
                  <c:v>2082</c:v>
                </c:pt>
                <c:pt idx="66044">
                  <c:v>2082</c:v>
                </c:pt>
                <c:pt idx="66045">
                  <c:v>2082</c:v>
                </c:pt>
                <c:pt idx="66046">
                  <c:v>2082</c:v>
                </c:pt>
                <c:pt idx="66047">
                  <c:v>2082</c:v>
                </c:pt>
                <c:pt idx="66048">
                  <c:v>2082</c:v>
                </c:pt>
                <c:pt idx="66049">
                  <c:v>2082</c:v>
                </c:pt>
                <c:pt idx="66050">
                  <c:v>2082</c:v>
                </c:pt>
                <c:pt idx="66051">
                  <c:v>2082</c:v>
                </c:pt>
                <c:pt idx="66052">
                  <c:v>2082</c:v>
                </c:pt>
                <c:pt idx="66053">
                  <c:v>2082</c:v>
                </c:pt>
                <c:pt idx="66054">
                  <c:v>2081</c:v>
                </c:pt>
                <c:pt idx="66055">
                  <c:v>2081</c:v>
                </c:pt>
                <c:pt idx="66056">
                  <c:v>2081</c:v>
                </c:pt>
                <c:pt idx="66057">
                  <c:v>2081</c:v>
                </c:pt>
                <c:pt idx="66058">
                  <c:v>2081</c:v>
                </c:pt>
                <c:pt idx="66059">
                  <c:v>2081</c:v>
                </c:pt>
                <c:pt idx="66060">
                  <c:v>2081</c:v>
                </c:pt>
                <c:pt idx="66061">
                  <c:v>2078</c:v>
                </c:pt>
                <c:pt idx="66062">
                  <c:v>2078</c:v>
                </c:pt>
                <c:pt idx="66063">
                  <c:v>2078</c:v>
                </c:pt>
                <c:pt idx="66064">
                  <c:v>2078</c:v>
                </c:pt>
                <c:pt idx="66065">
                  <c:v>2078</c:v>
                </c:pt>
                <c:pt idx="66066">
                  <c:v>2078</c:v>
                </c:pt>
                <c:pt idx="66067">
                  <c:v>2078</c:v>
                </c:pt>
                <c:pt idx="66068">
                  <c:v>2078</c:v>
                </c:pt>
                <c:pt idx="66069">
                  <c:v>2078</c:v>
                </c:pt>
                <c:pt idx="66070">
                  <c:v>2078</c:v>
                </c:pt>
                <c:pt idx="66071">
                  <c:v>2078</c:v>
                </c:pt>
                <c:pt idx="66072">
                  <c:v>2078</c:v>
                </c:pt>
                <c:pt idx="66073">
                  <c:v>2078</c:v>
                </c:pt>
                <c:pt idx="66074">
                  <c:v>2078</c:v>
                </c:pt>
                <c:pt idx="66075">
                  <c:v>2078</c:v>
                </c:pt>
                <c:pt idx="66076">
                  <c:v>2078</c:v>
                </c:pt>
                <c:pt idx="66077">
                  <c:v>2078</c:v>
                </c:pt>
                <c:pt idx="66078">
                  <c:v>2078</c:v>
                </c:pt>
                <c:pt idx="66079">
                  <c:v>2078</c:v>
                </c:pt>
                <c:pt idx="66080">
                  <c:v>2078</c:v>
                </c:pt>
                <c:pt idx="66081">
                  <c:v>2078</c:v>
                </c:pt>
                <c:pt idx="66082">
                  <c:v>2078</c:v>
                </c:pt>
                <c:pt idx="66083">
                  <c:v>2078</c:v>
                </c:pt>
                <c:pt idx="66084">
                  <c:v>2078</c:v>
                </c:pt>
                <c:pt idx="66085">
                  <c:v>2078</c:v>
                </c:pt>
                <c:pt idx="66086">
                  <c:v>2078</c:v>
                </c:pt>
                <c:pt idx="66087">
                  <c:v>2078</c:v>
                </c:pt>
                <c:pt idx="66088">
                  <c:v>2078</c:v>
                </c:pt>
                <c:pt idx="66089">
                  <c:v>2078</c:v>
                </c:pt>
                <c:pt idx="66090">
                  <c:v>2078</c:v>
                </c:pt>
                <c:pt idx="66091">
                  <c:v>2078</c:v>
                </c:pt>
                <c:pt idx="66092">
                  <c:v>2078</c:v>
                </c:pt>
                <c:pt idx="66093">
                  <c:v>2078</c:v>
                </c:pt>
                <c:pt idx="66094">
                  <c:v>2078</c:v>
                </c:pt>
                <c:pt idx="66095">
                  <c:v>2078</c:v>
                </c:pt>
                <c:pt idx="66096">
                  <c:v>2071</c:v>
                </c:pt>
                <c:pt idx="66097">
                  <c:v>2071</c:v>
                </c:pt>
                <c:pt idx="66098">
                  <c:v>2071</c:v>
                </c:pt>
                <c:pt idx="66099">
                  <c:v>2071</c:v>
                </c:pt>
                <c:pt idx="66100">
                  <c:v>2071</c:v>
                </c:pt>
                <c:pt idx="66101">
                  <c:v>2070</c:v>
                </c:pt>
                <c:pt idx="66102">
                  <c:v>2070</c:v>
                </c:pt>
                <c:pt idx="66103">
                  <c:v>2070</c:v>
                </c:pt>
                <c:pt idx="66104">
                  <c:v>2070</c:v>
                </c:pt>
                <c:pt idx="66105">
                  <c:v>2070</c:v>
                </c:pt>
                <c:pt idx="66106">
                  <c:v>2070</c:v>
                </c:pt>
                <c:pt idx="66107">
                  <c:v>2070</c:v>
                </c:pt>
                <c:pt idx="66108">
                  <c:v>2070</c:v>
                </c:pt>
                <c:pt idx="66109">
                  <c:v>2070</c:v>
                </c:pt>
                <c:pt idx="66110">
                  <c:v>2070</c:v>
                </c:pt>
                <c:pt idx="66111">
                  <c:v>2070</c:v>
                </c:pt>
                <c:pt idx="66112">
                  <c:v>2070</c:v>
                </c:pt>
                <c:pt idx="66113">
                  <c:v>2070</c:v>
                </c:pt>
                <c:pt idx="66114">
                  <c:v>2070</c:v>
                </c:pt>
                <c:pt idx="66115">
                  <c:v>2070</c:v>
                </c:pt>
                <c:pt idx="66116">
                  <c:v>2070</c:v>
                </c:pt>
                <c:pt idx="66117">
                  <c:v>2070</c:v>
                </c:pt>
                <c:pt idx="66118">
                  <c:v>2070</c:v>
                </c:pt>
                <c:pt idx="66119">
                  <c:v>2070</c:v>
                </c:pt>
                <c:pt idx="66120">
                  <c:v>2070</c:v>
                </c:pt>
                <c:pt idx="66121">
                  <c:v>2070</c:v>
                </c:pt>
                <c:pt idx="66122">
                  <c:v>2070</c:v>
                </c:pt>
                <c:pt idx="66123">
                  <c:v>2070</c:v>
                </c:pt>
                <c:pt idx="66124">
                  <c:v>2070</c:v>
                </c:pt>
                <c:pt idx="66125">
                  <c:v>2070</c:v>
                </c:pt>
                <c:pt idx="66126">
                  <c:v>2070</c:v>
                </c:pt>
                <c:pt idx="66127">
                  <c:v>2070</c:v>
                </c:pt>
                <c:pt idx="66128">
                  <c:v>2067</c:v>
                </c:pt>
                <c:pt idx="66129">
                  <c:v>2067</c:v>
                </c:pt>
                <c:pt idx="66130">
                  <c:v>2067</c:v>
                </c:pt>
                <c:pt idx="66131">
                  <c:v>2067</c:v>
                </c:pt>
                <c:pt idx="66132">
                  <c:v>2067</c:v>
                </c:pt>
                <c:pt idx="66133">
                  <c:v>2067</c:v>
                </c:pt>
                <c:pt idx="66134">
                  <c:v>2067</c:v>
                </c:pt>
                <c:pt idx="66135">
                  <c:v>2067</c:v>
                </c:pt>
                <c:pt idx="66136">
                  <c:v>2067</c:v>
                </c:pt>
                <c:pt idx="66137">
                  <c:v>2067</c:v>
                </c:pt>
                <c:pt idx="66138">
                  <c:v>2067</c:v>
                </c:pt>
                <c:pt idx="66139">
                  <c:v>2067</c:v>
                </c:pt>
                <c:pt idx="66140">
                  <c:v>2067</c:v>
                </c:pt>
                <c:pt idx="66141">
                  <c:v>2067</c:v>
                </c:pt>
                <c:pt idx="66142">
                  <c:v>2067</c:v>
                </c:pt>
                <c:pt idx="66143">
                  <c:v>2067</c:v>
                </c:pt>
                <c:pt idx="66144">
                  <c:v>2067</c:v>
                </c:pt>
                <c:pt idx="66145">
                  <c:v>2067</c:v>
                </c:pt>
                <c:pt idx="66146">
                  <c:v>2067</c:v>
                </c:pt>
                <c:pt idx="66147">
                  <c:v>2067</c:v>
                </c:pt>
                <c:pt idx="66148">
                  <c:v>2067</c:v>
                </c:pt>
                <c:pt idx="66149">
                  <c:v>2063</c:v>
                </c:pt>
                <c:pt idx="66150">
                  <c:v>2063</c:v>
                </c:pt>
                <c:pt idx="66151">
                  <c:v>2063</c:v>
                </c:pt>
                <c:pt idx="66152">
                  <c:v>2063</c:v>
                </c:pt>
                <c:pt idx="66153">
                  <c:v>2063</c:v>
                </c:pt>
                <c:pt idx="66154">
                  <c:v>2063</c:v>
                </c:pt>
                <c:pt idx="66155">
                  <c:v>2063</c:v>
                </c:pt>
                <c:pt idx="66156">
                  <c:v>2063</c:v>
                </c:pt>
                <c:pt idx="66157">
                  <c:v>2063</c:v>
                </c:pt>
                <c:pt idx="66158">
                  <c:v>2063</c:v>
                </c:pt>
                <c:pt idx="66159">
                  <c:v>2063</c:v>
                </c:pt>
                <c:pt idx="66160">
                  <c:v>2063</c:v>
                </c:pt>
                <c:pt idx="66161">
                  <c:v>2063</c:v>
                </c:pt>
                <c:pt idx="66162">
                  <c:v>2063</c:v>
                </c:pt>
                <c:pt idx="66163">
                  <c:v>2059</c:v>
                </c:pt>
                <c:pt idx="66164">
                  <c:v>2059</c:v>
                </c:pt>
                <c:pt idx="66165">
                  <c:v>2059</c:v>
                </c:pt>
                <c:pt idx="66166">
                  <c:v>2059</c:v>
                </c:pt>
                <c:pt idx="66167">
                  <c:v>2059</c:v>
                </c:pt>
                <c:pt idx="66168">
                  <c:v>2059</c:v>
                </c:pt>
                <c:pt idx="66169">
                  <c:v>2059</c:v>
                </c:pt>
                <c:pt idx="66170">
                  <c:v>2059</c:v>
                </c:pt>
                <c:pt idx="66171">
                  <c:v>2059</c:v>
                </c:pt>
                <c:pt idx="66172">
                  <c:v>2059</c:v>
                </c:pt>
                <c:pt idx="66173">
                  <c:v>2059</c:v>
                </c:pt>
                <c:pt idx="66174">
                  <c:v>2059</c:v>
                </c:pt>
                <c:pt idx="66175">
                  <c:v>2059</c:v>
                </c:pt>
                <c:pt idx="66176">
                  <c:v>2059</c:v>
                </c:pt>
                <c:pt idx="66177">
                  <c:v>2059</c:v>
                </c:pt>
                <c:pt idx="66178">
                  <c:v>2059</c:v>
                </c:pt>
                <c:pt idx="66179">
                  <c:v>2059</c:v>
                </c:pt>
                <c:pt idx="66180">
                  <c:v>2059</c:v>
                </c:pt>
                <c:pt idx="66181">
                  <c:v>2059</c:v>
                </c:pt>
                <c:pt idx="66182">
                  <c:v>2059</c:v>
                </c:pt>
                <c:pt idx="66183">
                  <c:v>2059</c:v>
                </c:pt>
                <c:pt idx="66184">
                  <c:v>2059</c:v>
                </c:pt>
                <c:pt idx="66185">
                  <c:v>2059</c:v>
                </c:pt>
                <c:pt idx="66186">
                  <c:v>2059</c:v>
                </c:pt>
                <c:pt idx="66187">
                  <c:v>2059</c:v>
                </c:pt>
                <c:pt idx="66188">
                  <c:v>2059</c:v>
                </c:pt>
                <c:pt idx="66189">
                  <c:v>2059</c:v>
                </c:pt>
                <c:pt idx="66190">
                  <c:v>2059</c:v>
                </c:pt>
                <c:pt idx="66191">
                  <c:v>2059</c:v>
                </c:pt>
                <c:pt idx="66192">
                  <c:v>2059</c:v>
                </c:pt>
                <c:pt idx="66193">
                  <c:v>2059</c:v>
                </c:pt>
                <c:pt idx="66194">
                  <c:v>2059</c:v>
                </c:pt>
                <c:pt idx="66195">
                  <c:v>2059</c:v>
                </c:pt>
                <c:pt idx="66196">
                  <c:v>2059</c:v>
                </c:pt>
                <c:pt idx="66197">
                  <c:v>2058</c:v>
                </c:pt>
                <c:pt idx="66198">
                  <c:v>2058</c:v>
                </c:pt>
                <c:pt idx="66199">
                  <c:v>2058</c:v>
                </c:pt>
                <c:pt idx="66200">
                  <c:v>2058</c:v>
                </c:pt>
                <c:pt idx="66201">
                  <c:v>2058</c:v>
                </c:pt>
                <c:pt idx="66202">
                  <c:v>2058</c:v>
                </c:pt>
                <c:pt idx="66203">
                  <c:v>2058</c:v>
                </c:pt>
                <c:pt idx="66204">
                  <c:v>2058</c:v>
                </c:pt>
                <c:pt idx="66205">
                  <c:v>2058</c:v>
                </c:pt>
                <c:pt idx="66206">
                  <c:v>2058</c:v>
                </c:pt>
                <c:pt idx="66207">
                  <c:v>2058</c:v>
                </c:pt>
                <c:pt idx="66208">
                  <c:v>2058</c:v>
                </c:pt>
                <c:pt idx="66209">
                  <c:v>2058</c:v>
                </c:pt>
                <c:pt idx="66210">
                  <c:v>2058</c:v>
                </c:pt>
                <c:pt idx="66211">
                  <c:v>2058</c:v>
                </c:pt>
                <c:pt idx="66212">
                  <c:v>2058</c:v>
                </c:pt>
                <c:pt idx="66213">
                  <c:v>2058</c:v>
                </c:pt>
                <c:pt idx="66214">
                  <c:v>2058</c:v>
                </c:pt>
                <c:pt idx="66215">
                  <c:v>2058</c:v>
                </c:pt>
                <c:pt idx="66216">
                  <c:v>2058</c:v>
                </c:pt>
                <c:pt idx="66217">
                  <c:v>2058</c:v>
                </c:pt>
                <c:pt idx="66218">
                  <c:v>2058</c:v>
                </c:pt>
                <c:pt idx="66219">
                  <c:v>2058</c:v>
                </c:pt>
                <c:pt idx="66220">
                  <c:v>2058</c:v>
                </c:pt>
                <c:pt idx="66221">
                  <c:v>2058</c:v>
                </c:pt>
                <c:pt idx="66222">
                  <c:v>2058</c:v>
                </c:pt>
                <c:pt idx="66223">
                  <c:v>2058</c:v>
                </c:pt>
                <c:pt idx="66224">
                  <c:v>2058</c:v>
                </c:pt>
                <c:pt idx="66225">
                  <c:v>2058</c:v>
                </c:pt>
                <c:pt idx="66226">
                  <c:v>2058</c:v>
                </c:pt>
                <c:pt idx="66227">
                  <c:v>2058</c:v>
                </c:pt>
                <c:pt idx="66228">
                  <c:v>2058</c:v>
                </c:pt>
                <c:pt idx="66229">
                  <c:v>2058</c:v>
                </c:pt>
                <c:pt idx="66230">
                  <c:v>2058</c:v>
                </c:pt>
                <c:pt idx="66231">
                  <c:v>2058</c:v>
                </c:pt>
                <c:pt idx="66232">
                  <c:v>2058</c:v>
                </c:pt>
                <c:pt idx="66233">
                  <c:v>2058</c:v>
                </c:pt>
                <c:pt idx="66234">
                  <c:v>2058</c:v>
                </c:pt>
                <c:pt idx="66235">
                  <c:v>2058</c:v>
                </c:pt>
                <c:pt idx="66236">
                  <c:v>2058</c:v>
                </c:pt>
                <c:pt idx="66237">
                  <c:v>2058</c:v>
                </c:pt>
                <c:pt idx="66238">
                  <c:v>2058</c:v>
                </c:pt>
                <c:pt idx="66239">
                  <c:v>2058</c:v>
                </c:pt>
                <c:pt idx="66240">
                  <c:v>2058</c:v>
                </c:pt>
                <c:pt idx="66241">
                  <c:v>2058</c:v>
                </c:pt>
                <c:pt idx="66242">
                  <c:v>2058</c:v>
                </c:pt>
                <c:pt idx="66243">
                  <c:v>2058</c:v>
                </c:pt>
                <c:pt idx="66244">
                  <c:v>2058</c:v>
                </c:pt>
                <c:pt idx="66245">
                  <c:v>2058</c:v>
                </c:pt>
                <c:pt idx="66246">
                  <c:v>2058</c:v>
                </c:pt>
                <c:pt idx="66247">
                  <c:v>2058</c:v>
                </c:pt>
                <c:pt idx="66248">
                  <c:v>2058</c:v>
                </c:pt>
                <c:pt idx="66249">
                  <c:v>2058</c:v>
                </c:pt>
                <c:pt idx="66250">
                  <c:v>2058</c:v>
                </c:pt>
                <c:pt idx="66251">
                  <c:v>2058</c:v>
                </c:pt>
                <c:pt idx="66252">
                  <c:v>2058</c:v>
                </c:pt>
                <c:pt idx="66253">
                  <c:v>2058</c:v>
                </c:pt>
                <c:pt idx="66254">
                  <c:v>2058</c:v>
                </c:pt>
                <c:pt idx="66255">
                  <c:v>2058</c:v>
                </c:pt>
                <c:pt idx="66256">
                  <c:v>2058</c:v>
                </c:pt>
                <c:pt idx="66257">
                  <c:v>2058</c:v>
                </c:pt>
                <c:pt idx="66258">
                  <c:v>2058</c:v>
                </c:pt>
                <c:pt idx="66259">
                  <c:v>2055</c:v>
                </c:pt>
                <c:pt idx="66260">
                  <c:v>2055</c:v>
                </c:pt>
                <c:pt idx="66261">
                  <c:v>2055</c:v>
                </c:pt>
                <c:pt idx="66262">
                  <c:v>2055</c:v>
                </c:pt>
                <c:pt idx="66263">
                  <c:v>2055</c:v>
                </c:pt>
                <c:pt idx="66264">
                  <c:v>2055</c:v>
                </c:pt>
                <c:pt idx="66265">
                  <c:v>2055</c:v>
                </c:pt>
                <c:pt idx="66266">
                  <c:v>2055</c:v>
                </c:pt>
                <c:pt idx="66267">
                  <c:v>2055</c:v>
                </c:pt>
                <c:pt idx="66268">
                  <c:v>2055</c:v>
                </c:pt>
                <c:pt idx="66269">
                  <c:v>2055</c:v>
                </c:pt>
                <c:pt idx="66270">
                  <c:v>2055</c:v>
                </c:pt>
                <c:pt idx="66271">
                  <c:v>2055</c:v>
                </c:pt>
                <c:pt idx="66272">
                  <c:v>2055</c:v>
                </c:pt>
                <c:pt idx="66273">
                  <c:v>2055</c:v>
                </c:pt>
                <c:pt idx="66274">
                  <c:v>2055</c:v>
                </c:pt>
                <c:pt idx="66275">
                  <c:v>2055</c:v>
                </c:pt>
                <c:pt idx="66276">
                  <c:v>2055</c:v>
                </c:pt>
                <c:pt idx="66277">
                  <c:v>2055</c:v>
                </c:pt>
                <c:pt idx="66278">
                  <c:v>2055</c:v>
                </c:pt>
                <c:pt idx="66279">
                  <c:v>2055</c:v>
                </c:pt>
                <c:pt idx="66280">
                  <c:v>2055</c:v>
                </c:pt>
                <c:pt idx="66281">
                  <c:v>2055</c:v>
                </c:pt>
                <c:pt idx="66282">
                  <c:v>2055</c:v>
                </c:pt>
                <c:pt idx="66283">
                  <c:v>2055</c:v>
                </c:pt>
                <c:pt idx="66284">
                  <c:v>2055</c:v>
                </c:pt>
                <c:pt idx="66285">
                  <c:v>2055</c:v>
                </c:pt>
                <c:pt idx="66286">
                  <c:v>2055</c:v>
                </c:pt>
                <c:pt idx="66287">
                  <c:v>2055</c:v>
                </c:pt>
                <c:pt idx="66288">
                  <c:v>2055</c:v>
                </c:pt>
                <c:pt idx="66289">
                  <c:v>2055</c:v>
                </c:pt>
                <c:pt idx="66290">
                  <c:v>2055</c:v>
                </c:pt>
                <c:pt idx="66291">
                  <c:v>2055</c:v>
                </c:pt>
                <c:pt idx="66292">
                  <c:v>2055</c:v>
                </c:pt>
                <c:pt idx="66293">
                  <c:v>2055</c:v>
                </c:pt>
                <c:pt idx="66294">
                  <c:v>2055</c:v>
                </c:pt>
                <c:pt idx="66295">
                  <c:v>2055</c:v>
                </c:pt>
                <c:pt idx="66296">
                  <c:v>2055</c:v>
                </c:pt>
                <c:pt idx="66297">
                  <c:v>2055</c:v>
                </c:pt>
                <c:pt idx="66298">
                  <c:v>2055</c:v>
                </c:pt>
                <c:pt idx="66299">
                  <c:v>2055</c:v>
                </c:pt>
                <c:pt idx="66300">
                  <c:v>2052</c:v>
                </c:pt>
                <c:pt idx="66301">
                  <c:v>2052</c:v>
                </c:pt>
                <c:pt idx="66302">
                  <c:v>2052</c:v>
                </c:pt>
                <c:pt idx="66303">
                  <c:v>2052</c:v>
                </c:pt>
                <c:pt idx="66304">
                  <c:v>2052</c:v>
                </c:pt>
                <c:pt idx="66305">
                  <c:v>2052</c:v>
                </c:pt>
                <c:pt idx="66306">
                  <c:v>2052</c:v>
                </c:pt>
                <c:pt idx="66307">
                  <c:v>2052</c:v>
                </c:pt>
                <c:pt idx="66308">
                  <c:v>2052</c:v>
                </c:pt>
                <c:pt idx="66309">
                  <c:v>2052</c:v>
                </c:pt>
                <c:pt idx="66310">
                  <c:v>2052</c:v>
                </c:pt>
                <c:pt idx="66311">
                  <c:v>2052</c:v>
                </c:pt>
                <c:pt idx="66312">
                  <c:v>2052</c:v>
                </c:pt>
                <c:pt idx="66313">
                  <c:v>2052</c:v>
                </c:pt>
                <c:pt idx="66314">
                  <c:v>2052</c:v>
                </c:pt>
                <c:pt idx="66315">
                  <c:v>2052</c:v>
                </c:pt>
                <c:pt idx="66316">
                  <c:v>2052</c:v>
                </c:pt>
                <c:pt idx="66317">
                  <c:v>2052</c:v>
                </c:pt>
                <c:pt idx="66318">
                  <c:v>2052</c:v>
                </c:pt>
                <c:pt idx="66319">
                  <c:v>2052</c:v>
                </c:pt>
                <c:pt idx="66320">
                  <c:v>2052</c:v>
                </c:pt>
                <c:pt idx="66321">
                  <c:v>2052</c:v>
                </c:pt>
                <c:pt idx="66322">
                  <c:v>2052</c:v>
                </c:pt>
                <c:pt idx="66323">
                  <c:v>2052</c:v>
                </c:pt>
                <c:pt idx="66324">
                  <c:v>2052</c:v>
                </c:pt>
                <c:pt idx="66325">
                  <c:v>2052</c:v>
                </c:pt>
                <c:pt idx="66326">
                  <c:v>2052</c:v>
                </c:pt>
                <c:pt idx="66327">
                  <c:v>2052</c:v>
                </c:pt>
                <c:pt idx="66328">
                  <c:v>2052</c:v>
                </c:pt>
                <c:pt idx="66329">
                  <c:v>2052</c:v>
                </c:pt>
                <c:pt idx="66330">
                  <c:v>2052</c:v>
                </c:pt>
                <c:pt idx="66331">
                  <c:v>2052</c:v>
                </c:pt>
                <c:pt idx="66332">
                  <c:v>2052</c:v>
                </c:pt>
                <c:pt idx="66333">
                  <c:v>2052</c:v>
                </c:pt>
                <c:pt idx="66334">
                  <c:v>2052</c:v>
                </c:pt>
                <c:pt idx="66335">
                  <c:v>2052</c:v>
                </c:pt>
                <c:pt idx="66336">
                  <c:v>2052</c:v>
                </c:pt>
                <c:pt idx="66337">
                  <c:v>2052</c:v>
                </c:pt>
                <c:pt idx="66338">
                  <c:v>2052</c:v>
                </c:pt>
                <c:pt idx="66339">
                  <c:v>2052</c:v>
                </c:pt>
                <c:pt idx="66340">
                  <c:v>2052</c:v>
                </c:pt>
                <c:pt idx="66341">
                  <c:v>2052</c:v>
                </c:pt>
                <c:pt idx="66342">
                  <c:v>2052</c:v>
                </c:pt>
                <c:pt idx="66343">
                  <c:v>2052</c:v>
                </c:pt>
                <c:pt idx="66344">
                  <c:v>2048</c:v>
                </c:pt>
                <c:pt idx="66345">
                  <c:v>2048</c:v>
                </c:pt>
                <c:pt idx="66346">
                  <c:v>2048</c:v>
                </c:pt>
                <c:pt idx="66347">
                  <c:v>2048</c:v>
                </c:pt>
                <c:pt idx="66348">
                  <c:v>2048</c:v>
                </c:pt>
                <c:pt idx="66349">
                  <c:v>2048</c:v>
                </c:pt>
                <c:pt idx="66350">
                  <c:v>2048</c:v>
                </c:pt>
                <c:pt idx="66351">
                  <c:v>2048</c:v>
                </c:pt>
                <c:pt idx="66352">
                  <c:v>2048</c:v>
                </c:pt>
                <c:pt idx="66353">
                  <c:v>2048</c:v>
                </c:pt>
                <c:pt idx="66354">
                  <c:v>2048</c:v>
                </c:pt>
                <c:pt idx="66355">
                  <c:v>2048</c:v>
                </c:pt>
                <c:pt idx="66356">
                  <c:v>2048</c:v>
                </c:pt>
                <c:pt idx="66357">
                  <c:v>2048</c:v>
                </c:pt>
                <c:pt idx="66358">
                  <c:v>2048</c:v>
                </c:pt>
                <c:pt idx="66359">
                  <c:v>2048</c:v>
                </c:pt>
                <c:pt idx="66360">
                  <c:v>2048</c:v>
                </c:pt>
                <c:pt idx="66361">
                  <c:v>2048</c:v>
                </c:pt>
                <c:pt idx="66362">
                  <c:v>2048</c:v>
                </c:pt>
                <c:pt idx="66363">
                  <c:v>2048</c:v>
                </c:pt>
                <c:pt idx="66364">
                  <c:v>2048</c:v>
                </c:pt>
                <c:pt idx="66365">
                  <c:v>2048</c:v>
                </c:pt>
                <c:pt idx="66366">
                  <c:v>2045</c:v>
                </c:pt>
                <c:pt idx="66367">
                  <c:v>2045</c:v>
                </c:pt>
                <c:pt idx="66368">
                  <c:v>2043</c:v>
                </c:pt>
                <c:pt idx="66369">
                  <c:v>2043</c:v>
                </c:pt>
                <c:pt idx="66370">
                  <c:v>2043</c:v>
                </c:pt>
                <c:pt idx="66371">
                  <c:v>2040</c:v>
                </c:pt>
                <c:pt idx="66372">
                  <c:v>2040</c:v>
                </c:pt>
                <c:pt idx="66373">
                  <c:v>2040</c:v>
                </c:pt>
                <c:pt idx="66374">
                  <c:v>2040</c:v>
                </c:pt>
                <c:pt idx="66375">
                  <c:v>2040</c:v>
                </c:pt>
                <c:pt idx="66376">
                  <c:v>2040</c:v>
                </c:pt>
                <c:pt idx="66377">
                  <c:v>2040</c:v>
                </c:pt>
                <c:pt idx="66378">
                  <c:v>2040</c:v>
                </c:pt>
                <c:pt idx="66379">
                  <c:v>2040</c:v>
                </c:pt>
                <c:pt idx="66380">
                  <c:v>2039</c:v>
                </c:pt>
                <c:pt idx="66381">
                  <c:v>2039</c:v>
                </c:pt>
                <c:pt idx="66382">
                  <c:v>2039</c:v>
                </c:pt>
                <c:pt idx="66383">
                  <c:v>2039</c:v>
                </c:pt>
                <c:pt idx="66384">
                  <c:v>2039</c:v>
                </c:pt>
                <c:pt idx="66385">
                  <c:v>2039</c:v>
                </c:pt>
                <c:pt idx="66386">
                  <c:v>2039</c:v>
                </c:pt>
                <c:pt idx="66387">
                  <c:v>2039</c:v>
                </c:pt>
                <c:pt idx="66388">
                  <c:v>2039</c:v>
                </c:pt>
                <c:pt idx="66389">
                  <c:v>2039</c:v>
                </c:pt>
                <c:pt idx="66390">
                  <c:v>2039</c:v>
                </c:pt>
                <c:pt idx="66391">
                  <c:v>2039</c:v>
                </c:pt>
                <c:pt idx="66392">
                  <c:v>2039</c:v>
                </c:pt>
                <c:pt idx="66393">
                  <c:v>2039</c:v>
                </c:pt>
                <c:pt idx="66394">
                  <c:v>2039</c:v>
                </c:pt>
                <c:pt idx="66395">
                  <c:v>2039</c:v>
                </c:pt>
                <c:pt idx="66396">
                  <c:v>2039</c:v>
                </c:pt>
                <c:pt idx="66397">
                  <c:v>2039</c:v>
                </c:pt>
                <c:pt idx="66398">
                  <c:v>2039</c:v>
                </c:pt>
                <c:pt idx="66399">
                  <c:v>2039</c:v>
                </c:pt>
                <c:pt idx="66400">
                  <c:v>2039</c:v>
                </c:pt>
                <c:pt idx="66401">
                  <c:v>2039</c:v>
                </c:pt>
                <c:pt idx="66402">
                  <c:v>2039</c:v>
                </c:pt>
                <c:pt idx="66403">
                  <c:v>2039</c:v>
                </c:pt>
                <c:pt idx="66404">
                  <c:v>2039</c:v>
                </c:pt>
                <c:pt idx="66405">
                  <c:v>2039</c:v>
                </c:pt>
                <c:pt idx="66406">
                  <c:v>2039</c:v>
                </c:pt>
                <c:pt idx="66407">
                  <c:v>2039</c:v>
                </c:pt>
                <c:pt idx="66408">
                  <c:v>2039</c:v>
                </c:pt>
                <c:pt idx="66409">
                  <c:v>2039</c:v>
                </c:pt>
                <c:pt idx="66410">
                  <c:v>2039</c:v>
                </c:pt>
                <c:pt idx="66411">
                  <c:v>2039</c:v>
                </c:pt>
                <c:pt idx="66412">
                  <c:v>2039</c:v>
                </c:pt>
                <c:pt idx="66413">
                  <c:v>2039</c:v>
                </c:pt>
                <c:pt idx="66414">
                  <c:v>2039</c:v>
                </c:pt>
                <c:pt idx="66415">
                  <c:v>2039</c:v>
                </c:pt>
                <c:pt idx="66416">
                  <c:v>2039</c:v>
                </c:pt>
                <c:pt idx="66417">
                  <c:v>2039</c:v>
                </c:pt>
                <c:pt idx="66418">
                  <c:v>2039</c:v>
                </c:pt>
                <c:pt idx="66419">
                  <c:v>2039</c:v>
                </c:pt>
                <c:pt idx="66420">
                  <c:v>2039</c:v>
                </c:pt>
                <c:pt idx="66421">
                  <c:v>2039</c:v>
                </c:pt>
                <c:pt idx="66422">
                  <c:v>2039</c:v>
                </c:pt>
                <c:pt idx="66423">
                  <c:v>2039</c:v>
                </c:pt>
                <c:pt idx="66424">
                  <c:v>2039</c:v>
                </c:pt>
                <c:pt idx="66425">
                  <c:v>2039</c:v>
                </c:pt>
                <c:pt idx="66426">
                  <c:v>2039</c:v>
                </c:pt>
                <c:pt idx="66427">
                  <c:v>2039</c:v>
                </c:pt>
                <c:pt idx="66428">
                  <c:v>2039</c:v>
                </c:pt>
                <c:pt idx="66429">
                  <c:v>2039</c:v>
                </c:pt>
                <c:pt idx="66430">
                  <c:v>2039</c:v>
                </c:pt>
                <c:pt idx="66431">
                  <c:v>2039</c:v>
                </c:pt>
                <c:pt idx="66432">
                  <c:v>2039</c:v>
                </c:pt>
                <c:pt idx="66433">
                  <c:v>2037</c:v>
                </c:pt>
                <c:pt idx="66434">
                  <c:v>2037</c:v>
                </c:pt>
                <c:pt idx="66435">
                  <c:v>2037</c:v>
                </c:pt>
                <c:pt idx="66436">
                  <c:v>2037</c:v>
                </c:pt>
                <c:pt idx="66437">
                  <c:v>2037</c:v>
                </c:pt>
                <c:pt idx="66438">
                  <c:v>2037</c:v>
                </c:pt>
                <c:pt idx="66439">
                  <c:v>2037</c:v>
                </c:pt>
                <c:pt idx="66440">
                  <c:v>2037</c:v>
                </c:pt>
                <c:pt idx="66441">
                  <c:v>2037</c:v>
                </c:pt>
                <c:pt idx="66442">
                  <c:v>2037</c:v>
                </c:pt>
                <c:pt idx="66443">
                  <c:v>2037</c:v>
                </c:pt>
                <c:pt idx="66444">
                  <c:v>2037</c:v>
                </c:pt>
                <c:pt idx="66445">
                  <c:v>2037</c:v>
                </c:pt>
                <c:pt idx="66446">
                  <c:v>2037</c:v>
                </c:pt>
                <c:pt idx="66447">
                  <c:v>2037</c:v>
                </c:pt>
                <c:pt idx="66448">
                  <c:v>2037</c:v>
                </c:pt>
                <c:pt idx="66449">
                  <c:v>2037</c:v>
                </c:pt>
                <c:pt idx="66450">
                  <c:v>2037</c:v>
                </c:pt>
                <c:pt idx="66451">
                  <c:v>2037</c:v>
                </c:pt>
                <c:pt idx="66452">
                  <c:v>2037</c:v>
                </c:pt>
                <c:pt idx="66453">
                  <c:v>2037</c:v>
                </c:pt>
                <c:pt idx="66454">
                  <c:v>2037</c:v>
                </c:pt>
                <c:pt idx="66455">
                  <c:v>2037</c:v>
                </c:pt>
                <c:pt idx="66456">
                  <c:v>2037</c:v>
                </c:pt>
                <c:pt idx="66457">
                  <c:v>2037</c:v>
                </c:pt>
                <c:pt idx="66458">
                  <c:v>2037</c:v>
                </c:pt>
                <c:pt idx="66459">
                  <c:v>2037</c:v>
                </c:pt>
                <c:pt idx="66460">
                  <c:v>2037</c:v>
                </c:pt>
                <c:pt idx="66461">
                  <c:v>2037</c:v>
                </c:pt>
                <c:pt idx="66462">
                  <c:v>2037</c:v>
                </c:pt>
                <c:pt idx="66463">
                  <c:v>2037</c:v>
                </c:pt>
                <c:pt idx="66464">
                  <c:v>2037</c:v>
                </c:pt>
                <c:pt idx="66465">
                  <c:v>2037</c:v>
                </c:pt>
                <c:pt idx="66466">
                  <c:v>2037</c:v>
                </c:pt>
                <c:pt idx="66467">
                  <c:v>2037</c:v>
                </c:pt>
                <c:pt idx="66468">
                  <c:v>2037</c:v>
                </c:pt>
                <c:pt idx="66469">
                  <c:v>2036</c:v>
                </c:pt>
                <c:pt idx="66470">
                  <c:v>2036</c:v>
                </c:pt>
                <c:pt idx="66471">
                  <c:v>2036</c:v>
                </c:pt>
                <c:pt idx="66472">
                  <c:v>2036</c:v>
                </c:pt>
                <c:pt idx="66473">
                  <c:v>2036</c:v>
                </c:pt>
                <c:pt idx="66474">
                  <c:v>2036</c:v>
                </c:pt>
                <c:pt idx="66475">
                  <c:v>2036</c:v>
                </c:pt>
                <c:pt idx="66476">
                  <c:v>2036</c:v>
                </c:pt>
                <c:pt idx="66477">
                  <c:v>2036</c:v>
                </c:pt>
                <c:pt idx="66478">
                  <c:v>2036</c:v>
                </c:pt>
                <c:pt idx="66479">
                  <c:v>2036</c:v>
                </c:pt>
                <c:pt idx="66480">
                  <c:v>2036</c:v>
                </c:pt>
                <c:pt idx="66481">
                  <c:v>2036</c:v>
                </c:pt>
                <c:pt idx="66482">
                  <c:v>2036</c:v>
                </c:pt>
                <c:pt idx="66483">
                  <c:v>2036</c:v>
                </c:pt>
                <c:pt idx="66484">
                  <c:v>2036</c:v>
                </c:pt>
                <c:pt idx="66485">
                  <c:v>2036</c:v>
                </c:pt>
                <c:pt idx="66486">
                  <c:v>2036</c:v>
                </c:pt>
                <c:pt idx="66487">
                  <c:v>2036</c:v>
                </c:pt>
                <c:pt idx="66488">
                  <c:v>2036</c:v>
                </c:pt>
                <c:pt idx="66489">
                  <c:v>2036</c:v>
                </c:pt>
                <c:pt idx="66490">
                  <c:v>2036</c:v>
                </c:pt>
                <c:pt idx="66491">
                  <c:v>2036</c:v>
                </c:pt>
                <c:pt idx="66492">
                  <c:v>2036</c:v>
                </c:pt>
                <c:pt idx="66493">
                  <c:v>2036</c:v>
                </c:pt>
                <c:pt idx="66494">
                  <c:v>2036</c:v>
                </c:pt>
                <c:pt idx="66495">
                  <c:v>2036</c:v>
                </c:pt>
                <c:pt idx="66496">
                  <c:v>2036</c:v>
                </c:pt>
                <c:pt idx="66497">
                  <c:v>2033</c:v>
                </c:pt>
                <c:pt idx="66498">
                  <c:v>2033</c:v>
                </c:pt>
                <c:pt idx="66499">
                  <c:v>2033</c:v>
                </c:pt>
                <c:pt idx="66500">
                  <c:v>2033</c:v>
                </c:pt>
                <c:pt idx="66501">
                  <c:v>2033</c:v>
                </c:pt>
                <c:pt idx="66502">
                  <c:v>2033</c:v>
                </c:pt>
                <c:pt idx="66503">
                  <c:v>2033</c:v>
                </c:pt>
                <c:pt idx="66504">
                  <c:v>2033</c:v>
                </c:pt>
                <c:pt idx="66505">
                  <c:v>2033</c:v>
                </c:pt>
                <c:pt idx="66506">
                  <c:v>2033</c:v>
                </c:pt>
                <c:pt idx="66507">
                  <c:v>2033</c:v>
                </c:pt>
                <c:pt idx="66508">
                  <c:v>2033</c:v>
                </c:pt>
                <c:pt idx="66509">
                  <c:v>2033</c:v>
                </c:pt>
                <c:pt idx="66510">
                  <c:v>2033</c:v>
                </c:pt>
                <c:pt idx="66511">
                  <c:v>2033</c:v>
                </c:pt>
                <c:pt idx="66512">
                  <c:v>2033</c:v>
                </c:pt>
                <c:pt idx="66513">
                  <c:v>2033</c:v>
                </c:pt>
                <c:pt idx="66514">
                  <c:v>2033</c:v>
                </c:pt>
                <c:pt idx="66515">
                  <c:v>2033</c:v>
                </c:pt>
                <c:pt idx="66516">
                  <c:v>2033</c:v>
                </c:pt>
                <c:pt idx="66517">
                  <c:v>2033</c:v>
                </c:pt>
                <c:pt idx="66518">
                  <c:v>2033</c:v>
                </c:pt>
                <c:pt idx="66519">
                  <c:v>2033</c:v>
                </c:pt>
                <c:pt idx="66520">
                  <c:v>2033</c:v>
                </c:pt>
                <c:pt idx="66521">
                  <c:v>2033</c:v>
                </c:pt>
                <c:pt idx="66522">
                  <c:v>2033</c:v>
                </c:pt>
                <c:pt idx="66523">
                  <c:v>2033</c:v>
                </c:pt>
                <c:pt idx="66524">
                  <c:v>2033</c:v>
                </c:pt>
                <c:pt idx="66525">
                  <c:v>2033</c:v>
                </c:pt>
                <c:pt idx="66526">
                  <c:v>2030</c:v>
                </c:pt>
                <c:pt idx="66527">
                  <c:v>2030</c:v>
                </c:pt>
                <c:pt idx="66528">
                  <c:v>2030</c:v>
                </c:pt>
                <c:pt idx="66529">
                  <c:v>2030</c:v>
                </c:pt>
                <c:pt idx="66530">
                  <c:v>2029</c:v>
                </c:pt>
                <c:pt idx="66531">
                  <c:v>2029</c:v>
                </c:pt>
                <c:pt idx="66532">
                  <c:v>2029</c:v>
                </c:pt>
                <c:pt idx="66533">
                  <c:v>2029</c:v>
                </c:pt>
                <c:pt idx="66534">
                  <c:v>2029</c:v>
                </c:pt>
                <c:pt idx="66535">
                  <c:v>2029</c:v>
                </c:pt>
                <c:pt idx="66536">
                  <c:v>2029</c:v>
                </c:pt>
                <c:pt idx="66537">
                  <c:v>2029</c:v>
                </c:pt>
                <c:pt idx="66538">
                  <c:v>2029</c:v>
                </c:pt>
                <c:pt idx="66539">
                  <c:v>2029</c:v>
                </c:pt>
                <c:pt idx="66540">
                  <c:v>2029</c:v>
                </c:pt>
                <c:pt idx="66541">
                  <c:v>2029</c:v>
                </c:pt>
                <c:pt idx="66542">
                  <c:v>2029</c:v>
                </c:pt>
                <c:pt idx="66543">
                  <c:v>2029</c:v>
                </c:pt>
                <c:pt idx="66544">
                  <c:v>2029</c:v>
                </c:pt>
                <c:pt idx="66545">
                  <c:v>2029</c:v>
                </c:pt>
                <c:pt idx="66546">
                  <c:v>2029</c:v>
                </c:pt>
                <c:pt idx="66547">
                  <c:v>2029</c:v>
                </c:pt>
                <c:pt idx="66548">
                  <c:v>2029</c:v>
                </c:pt>
                <c:pt idx="66549">
                  <c:v>2029</c:v>
                </c:pt>
                <c:pt idx="66550">
                  <c:v>2029</c:v>
                </c:pt>
                <c:pt idx="66551">
                  <c:v>2029</c:v>
                </c:pt>
                <c:pt idx="66552">
                  <c:v>2029</c:v>
                </c:pt>
                <c:pt idx="66553">
                  <c:v>2029</c:v>
                </c:pt>
                <c:pt idx="66554">
                  <c:v>2029</c:v>
                </c:pt>
                <c:pt idx="66555">
                  <c:v>2029</c:v>
                </c:pt>
                <c:pt idx="66556">
                  <c:v>2029</c:v>
                </c:pt>
                <c:pt idx="66557">
                  <c:v>2029</c:v>
                </c:pt>
                <c:pt idx="66558">
                  <c:v>2029</c:v>
                </c:pt>
                <c:pt idx="66559">
                  <c:v>2029</c:v>
                </c:pt>
                <c:pt idx="66560">
                  <c:v>2029</c:v>
                </c:pt>
                <c:pt idx="66561">
                  <c:v>2029</c:v>
                </c:pt>
                <c:pt idx="66562">
                  <c:v>2029</c:v>
                </c:pt>
                <c:pt idx="66563">
                  <c:v>2029</c:v>
                </c:pt>
                <c:pt idx="66564">
                  <c:v>2029</c:v>
                </c:pt>
                <c:pt idx="66565">
                  <c:v>2029</c:v>
                </c:pt>
                <c:pt idx="66566">
                  <c:v>2029</c:v>
                </c:pt>
                <c:pt idx="66567">
                  <c:v>2029</c:v>
                </c:pt>
                <c:pt idx="66568">
                  <c:v>2029</c:v>
                </c:pt>
                <c:pt idx="66569">
                  <c:v>2029</c:v>
                </c:pt>
                <c:pt idx="66570">
                  <c:v>2029</c:v>
                </c:pt>
                <c:pt idx="66571">
                  <c:v>2029</c:v>
                </c:pt>
                <c:pt idx="66572">
                  <c:v>2029</c:v>
                </c:pt>
                <c:pt idx="66573">
                  <c:v>2029</c:v>
                </c:pt>
                <c:pt idx="66574">
                  <c:v>2029</c:v>
                </c:pt>
                <c:pt idx="66575">
                  <c:v>2029</c:v>
                </c:pt>
                <c:pt idx="66576">
                  <c:v>2029</c:v>
                </c:pt>
                <c:pt idx="66577">
                  <c:v>2029</c:v>
                </c:pt>
                <c:pt idx="66578">
                  <c:v>2029</c:v>
                </c:pt>
                <c:pt idx="66579">
                  <c:v>2029</c:v>
                </c:pt>
                <c:pt idx="66580">
                  <c:v>2029</c:v>
                </c:pt>
                <c:pt idx="66581">
                  <c:v>2029</c:v>
                </c:pt>
                <c:pt idx="66582">
                  <c:v>2029</c:v>
                </c:pt>
                <c:pt idx="66583">
                  <c:v>2029</c:v>
                </c:pt>
                <c:pt idx="66584">
                  <c:v>2029</c:v>
                </c:pt>
                <c:pt idx="66585">
                  <c:v>2029</c:v>
                </c:pt>
                <c:pt idx="66586">
                  <c:v>2029</c:v>
                </c:pt>
                <c:pt idx="66587">
                  <c:v>2029</c:v>
                </c:pt>
                <c:pt idx="66588">
                  <c:v>2029</c:v>
                </c:pt>
                <c:pt idx="66589">
                  <c:v>2029</c:v>
                </c:pt>
                <c:pt idx="66590">
                  <c:v>2029</c:v>
                </c:pt>
                <c:pt idx="66591">
                  <c:v>2029</c:v>
                </c:pt>
                <c:pt idx="66592">
                  <c:v>2029</c:v>
                </c:pt>
                <c:pt idx="66593">
                  <c:v>2029</c:v>
                </c:pt>
                <c:pt idx="66594">
                  <c:v>2029</c:v>
                </c:pt>
                <c:pt idx="66595">
                  <c:v>2029</c:v>
                </c:pt>
                <c:pt idx="66596">
                  <c:v>2029</c:v>
                </c:pt>
                <c:pt idx="66597">
                  <c:v>2029</c:v>
                </c:pt>
                <c:pt idx="66598">
                  <c:v>2026</c:v>
                </c:pt>
                <c:pt idx="66599">
                  <c:v>2026</c:v>
                </c:pt>
                <c:pt idx="66600">
                  <c:v>2026</c:v>
                </c:pt>
                <c:pt idx="66601">
                  <c:v>2026</c:v>
                </c:pt>
                <c:pt idx="66602">
                  <c:v>2026</c:v>
                </c:pt>
                <c:pt idx="66603">
                  <c:v>2026</c:v>
                </c:pt>
                <c:pt idx="66604">
                  <c:v>2026</c:v>
                </c:pt>
                <c:pt idx="66605">
                  <c:v>2026</c:v>
                </c:pt>
                <c:pt idx="66606">
                  <c:v>2026</c:v>
                </c:pt>
                <c:pt idx="66607">
                  <c:v>2026</c:v>
                </c:pt>
                <c:pt idx="66608">
                  <c:v>2026</c:v>
                </c:pt>
                <c:pt idx="66609">
                  <c:v>2026</c:v>
                </c:pt>
                <c:pt idx="66610">
                  <c:v>2026</c:v>
                </c:pt>
                <c:pt idx="66611">
                  <c:v>2026</c:v>
                </c:pt>
                <c:pt idx="66612">
                  <c:v>2026</c:v>
                </c:pt>
                <c:pt idx="66613">
                  <c:v>2026</c:v>
                </c:pt>
                <c:pt idx="66614">
                  <c:v>2026</c:v>
                </c:pt>
                <c:pt idx="66615">
                  <c:v>2026</c:v>
                </c:pt>
                <c:pt idx="66616">
                  <c:v>2026</c:v>
                </c:pt>
                <c:pt idx="66617">
                  <c:v>2026</c:v>
                </c:pt>
                <c:pt idx="66618">
                  <c:v>2026</c:v>
                </c:pt>
                <c:pt idx="66619">
                  <c:v>2026</c:v>
                </c:pt>
                <c:pt idx="66620">
                  <c:v>2026</c:v>
                </c:pt>
                <c:pt idx="66621">
                  <c:v>2026</c:v>
                </c:pt>
                <c:pt idx="66622">
                  <c:v>2026</c:v>
                </c:pt>
                <c:pt idx="66623">
                  <c:v>2026</c:v>
                </c:pt>
                <c:pt idx="66624">
                  <c:v>2026</c:v>
                </c:pt>
                <c:pt idx="66625">
                  <c:v>2026</c:v>
                </c:pt>
                <c:pt idx="66626">
                  <c:v>2026</c:v>
                </c:pt>
                <c:pt idx="66627">
                  <c:v>2026</c:v>
                </c:pt>
                <c:pt idx="66628">
                  <c:v>2026</c:v>
                </c:pt>
                <c:pt idx="66629">
                  <c:v>2026</c:v>
                </c:pt>
                <c:pt idx="66630">
                  <c:v>2026</c:v>
                </c:pt>
                <c:pt idx="66631">
                  <c:v>2026</c:v>
                </c:pt>
                <c:pt idx="66632">
                  <c:v>2026</c:v>
                </c:pt>
                <c:pt idx="66633">
                  <c:v>2026</c:v>
                </c:pt>
                <c:pt idx="66634">
                  <c:v>2026</c:v>
                </c:pt>
                <c:pt idx="66635">
                  <c:v>2026</c:v>
                </c:pt>
                <c:pt idx="66636">
                  <c:v>2026</c:v>
                </c:pt>
                <c:pt idx="66637">
                  <c:v>2026</c:v>
                </c:pt>
                <c:pt idx="66638">
                  <c:v>2026</c:v>
                </c:pt>
                <c:pt idx="66639">
                  <c:v>2026</c:v>
                </c:pt>
                <c:pt idx="66640">
                  <c:v>2026</c:v>
                </c:pt>
                <c:pt idx="66641">
                  <c:v>2026</c:v>
                </c:pt>
                <c:pt idx="66642">
                  <c:v>2026</c:v>
                </c:pt>
                <c:pt idx="66643">
                  <c:v>2026</c:v>
                </c:pt>
                <c:pt idx="66644">
                  <c:v>2026</c:v>
                </c:pt>
                <c:pt idx="66645">
                  <c:v>2026</c:v>
                </c:pt>
                <c:pt idx="66646">
                  <c:v>2026</c:v>
                </c:pt>
                <c:pt idx="66647">
                  <c:v>2026</c:v>
                </c:pt>
                <c:pt idx="66648">
                  <c:v>2024</c:v>
                </c:pt>
                <c:pt idx="66649">
                  <c:v>2024</c:v>
                </c:pt>
                <c:pt idx="66650">
                  <c:v>2024</c:v>
                </c:pt>
                <c:pt idx="66651">
                  <c:v>2024</c:v>
                </c:pt>
                <c:pt idx="66652">
                  <c:v>2024</c:v>
                </c:pt>
                <c:pt idx="66653">
                  <c:v>2024</c:v>
                </c:pt>
                <c:pt idx="66654">
                  <c:v>2024</c:v>
                </c:pt>
                <c:pt idx="66655">
                  <c:v>2024</c:v>
                </c:pt>
                <c:pt idx="66656">
                  <c:v>2024</c:v>
                </c:pt>
                <c:pt idx="66657">
                  <c:v>2024</c:v>
                </c:pt>
                <c:pt idx="66658">
                  <c:v>2024</c:v>
                </c:pt>
                <c:pt idx="66659">
                  <c:v>2024</c:v>
                </c:pt>
                <c:pt idx="66660">
                  <c:v>2024</c:v>
                </c:pt>
                <c:pt idx="66661">
                  <c:v>2024</c:v>
                </c:pt>
                <c:pt idx="66662">
                  <c:v>2024</c:v>
                </c:pt>
                <c:pt idx="66663">
                  <c:v>2024</c:v>
                </c:pt>
                <c:pt idx="66664">
                  <c:v>2024</c:v>
                </c:pt>
                <c:pt idx="66665">
                  <c:v>2024</c:v>
                </c:pt>
                <c:pt idx="66666">
                  <c:v>2024</c:v>
                </c:pt>
                <c:pt idx="66667">
                  <c:v>2024</c:v>
                </c:pt>
                <c:pt idx="66668">
                  <c:v>2024</c:v>
                </c:pt>
                <c:pt idx="66669">
                  <c:v>2024</c:v>
                </c:pt>
                <c:pt idx="66670">
                  <c:v>2024</c:v>
                </c:pt>
                <c:pt idx="66671">
                  <c:v>2024</c:v>
                </c:pt>
                <c:pt idx="66672">
                  <c:v>2023</c:v>
                </c:pt>
                <c:pt idx="66673">
                  <c:v>2023</c:v>
                </c:pt>
                <c:pt idx="66674">
                  <c:v>2023</c:v>
                </c:pt>
                <c:pt idx="66675">
                  <c:v>2023</c:v>
                </c:pt>
                <c:pt idx="66676">
                  <c:v>2023</c:v>
                </c:pt>
                <c:pt idx="66677">
                  <c:v>2021</c:v>
                </c:pt>
                <c:pt idx="66678">
                  <c:v>2021</c:v>
                </c:pt>
                <c:pt idx="66679">
                  <c:v>2021</c:v>
                </c:pt>
                <c:pt idx="66680">
                  <c:v>2021</c:v>
                </c:pt>
                <c:pt idx="66681">
                  <c:v>2021</c:v>
                </c:pt>
                <c:pt idx="66682">
                  <c:v>2020</c:v>
                </c:pt>
                <c:pt idx="66683">
                  <c:v>2020</c:v>
                </c:pt>
                <c:pt idx="66684">
                  <c:v>2020</c:v>
                </c:pt>
                <c:pt idx="66685">
                  <c:v>2020</c:v>
                </c:pt>
                <c:pt idx="66686">
                  <c:v>2020</c:v>
                </c:pt>
                <c:pt idx="66687">
                  <c:v>2020</c:v>
                </c:pt>
                <c:pt idx="66688">
                  <c:v>2020</c:v>
                </c:pt>
                <c:pt idx="66689">
                  <c:v>2020</c:v>
                </c:pt>
                <c:pt idx="66690">
                  <c:v>2020</c:v>
                </c:pt>
                <c:pt idx="66691">
                  <c:v>2020</c:v>
                </c:pt>
                <c:pt idx="66692">
                  <c:v>2020</c:v>
                </c:pt>
                <c:pt idx="66693">
                  <c:v>2020</c:v>
                </c:pt>
                <c:pt idx="66694">
                  <c:v>2020</c:v>
                </c:pt>
                <c:pt idx="66695">
                  <c:v>2020</c:v>
                </c:pt>
                <c:pt idx="66696">
                  <c:v>2020</c:v>
                </c:pt>
                <c:pt idx="66697">
                  <c:v>2020</c:v>
                </c:pt>
                <c:pt idx="66698">
                  <c:v>2020</c:v>
                </c:pt>
                <c:pt idx="66699">
                  <c:v>2020</c:v>
                </c:pt>
                <c:pt idx="66700">
                  <c:v>2020</c:v>
                </c:pt>
                <c:pt idx="66701">
                  <c:v>2020</c:v>
                </c:pt>
                <c:pt idx="66702">
                  <c:v>2020</c:v>
                </c:pt>
                <c:pt idx="66703">
                  <c:v>2020</c:v>
                </c:pt>
                <c:pt idx="66704">
                  <c:v>2020</c:v>
                </c:pt>
                <c:pt idx="66705">
                  <c:v>2020</c:v>
                </c:pt>
                <c:pt idx="66706">
                  <c:v>2020</c:v>
                </c:pt>
                <c:pt idx="66707">
                  <c:v>2016</c:v>
                </c:pt>
                <c:pt idx="66708">
                  <c:v>2016</c:v>
                </c:pt>
                <c:pt idx="66709">
                  <c:v>2016</c:v>
                </c:pt>
                <c:pt idx="66710">
                  <c:v>2016</c:v>
                </c:pt>
                <c:pt idx="66711">
                  <c:v>2016</c:v>
                </c:pt>
                <c:pt idx="66712">
                  <c:v>2016</c:v>
                </c:pt>
                <c:pt idx="66713">
                  <c:v>2016</c:v>
                </c:pt>
                <c:pt idx="66714">
                  <c:v>2016</c:v>
                </c:pt>
                <c:pt idx="66715">
                  <c:v>2016</c:v>
                </c:pt>
                <c:pt idx="66716">
                  <c:v>2016</c:v>
                </c:pt>
                <c:pt idx="66717">
                  <c:v>2013</c:v>
                </c:pt>
                <c:pt idx="66718">
                  <c:v>2013</c:v>
                </c:pt>
                <c:pt idx="66719">
                  <c:v>2013</c:v>
                </c:pt>
                <c:pt idx="66720">
                  <c:v>2013</c:v>
                </c:pt>
                <c:pt idx="66721">
                  <c:v>2013</c:v>
                </c:pt>
                <c:pt idx="66722">
                  <c:v>2013</c:v>
                </c:pt>
                <c:pt idx="66723">
                  <c:v>2013</c:v>
                </c:pt>
                <c:pt idx="66724">
                  <c:v>2013</c:v>
                </c:pt>
                <c:pt idx="66725">
                  <c:v>2013</c:v>
                </c:pt>
                <c:pt idx="66726">
                  <c:v>2013</c:v>
                </c:pt>
                <c:pt idx="66727">
                  <c:v>2013</c:v>
                </c:pt>
                <c:pt idx="66728">
                  <c:v>2013</c:v>
                </c:pt>
                <c:pt idx="66729">
                  <c:v>2013</c:v>
                </c:pt>
                <c:pt idx="66730">
                  <c:v>2013</c:v>
                </c:pt>
                <c:pt idx="66731">
                  <c:v>2013</c:v>
                </c:pt>
                <c:pt idx="66732">
                  <c:v>2013</c:v>
                </c:pt>
                <c:pt idx="66733">
                  <c:v>2013</c:v>
                </c:pt>
                <c:pt idx="66734">
                  <c:v>2013</c:v>
                </c:pt>
                <c:pt idx="66735">
                  <c:v>2013</c:v>
                </c:pt>
                <c:pt idx="66736">
                  <c:v>2013</c:v>
                </c:pt>
                <c:pt idx="66737">
                  <c:v>2013</c:v>
                </c:pt>
                <c:pt idx="66738">
                  <c:v>2013</c:v>
                </c:pt>
                <c:pt idx="66739">
                  <c:v>2013</c:v>
                </c:pt>
                <c:pt idx="66740">
                  <c:v>2013</c:v>
                </c:pt>
                <c:pt idx="66741">
                  <c:v>2013</c:v>
                </c:pt>
                <c:pt idx="66742">
                  <c:v>2013</c:v>
                </c:pt>
                <c:pt idx="66743">
                  <c:v>2012</c:v>
                </c:pt>
                <c:pt idx="66744">
                  <c:v>2012</c:v>
                </c:pt>
                <c:pt idx="66745">
                  <c:v>2012</c:v>
                </c:pt>
                <c:pt idx="66746">
                  <c:v>2012</c:v>
                </c:pt>
                <c:pt idx="66747">
                  <c:v>2012</c:v>
                </c:pt>
                <c:pt idx="66748">
                  <c:v>2012</c:v>
                </c:pt>
                <c:pt idx="66749">
                  <c:v>2012</c:v>
                </c:pt>
                <c:pt idx="66750">
                  <c:v>2012</c:v>
                </c:pt>
                <c:pt idx="66751">
                  <c:v>2012</c:v>
                </c:pt>
                <c:pt idx="66752">
                  <c:v>2012</c:v>
                </c:pt>
                <c:pt idx="66753">
                  <c:v>2012</c:v>
                </c:pt>
                <c:pt idx="66754">
                  <c:v>2012</c:v>
                </c:pt>
                <c:pt idx="66755">
                  <c:v>2012</c:v>
                </c:pt>
                <c:pt idx="66756">
                  <c:v>2012</c:v>
                </c:pt>
                <c:pt idx="66757">
                  <c:v>2012</c:v>
                </c:pt>
                <c:pt idx="66758">
                  <c:v>2012</c:v>
                </c:pt>
                <c:pt idx="66759">
                  <c:v>2012</c:v>
                </c:pt>
                <c:pt idx="66760">
                  <c:v>2012</c:v>
                </c:pt>
                <c:pt idx="66761">
                  <c:v>2012</c:v>
                </c:pt>
                <c:pt idx="66762">
                  <c:v>2012</c:v>
                </c:pt>
                <c:pt idx="66763">
                  <c:v>2012</c:v>
                </c:pt>
                <c:pt idx="66764">
                  <c:v>2012</c:v>
                </c:pt>
                <c:pt idx="66765">
                  <c:v>2012</c:v>
                </c:pt>
                <c:pt idx="66766">
                  <c:v>2012</c:v>
                </c:pt>
                <c:pt idx="66767">
                  <c:v>2012</c:v>
                </c:pt>
                <c:pt idx="66768">
                  <c:v>2012</c:v>
                </c:pt>
                <c:pt idx="66769">
                  <c:v>2012</c:v>
                </c:pt>
                <c:pt idx="66770">
                  <c:v>2012</c:v>
                </c:pt>
                <c:pt idx="66771">
                  <c:v>2012</c:v>
                </c:pt>
                <c:pt idx="66772">
                  <c:v>2012</c:v>
                </c:pt>
                <c:pt idx="66773">
                  <c:v>2012</c:v>
                </c:pt>
                <c:pt idx="66774">
                  <c:v>2012</c:v>
                </c:pt>
                <c:pt idx="66775">
                  <c:v>2012</c:v>
                </c:pt>
                <c:pt idx="66776">
                  <c:v>2012</c:v>
                </c:pt>
                <c:pt idx="66777">
                  <c:v>2012</c:v>
                </c:pt>
                <c:pt idx="66778">
                  <c:v>2012</c:v>
                </c:pt>
                <c:pt idx="66779">
                  <c:v>2012</c:v>
                </c:pt>
                <c:pt idx="66780">
                  <c:v>2012</c:v>
                </c:pt>
                <c:pt idx="66781">
                  <c:v>2012</c:v>
                </c:pt>
                <c:pt idx="66782">
                  <c:v>2012</c:v>
                </c:pt>
                <c:pt idx="66783">
                  <c:v>2010</c:v>
                </c:pt>
                <c:pt idx="66784">
                  <c:v>2010</c:v>
                </c:pt>
                <c:pt idx="66785">
                  <c:v>2010</c:v>
                </c:pt>
                <c:pt idx="66786">
                  <c:v>2010</c:v>
                </c:pt>
                <c:pt idx="66787">
                  <c:v>2010</c:v>
                </c:pt>
                <c:pt idx="66788">
                  <c:v>2010</c:v>
                </c:pt>
                <c:pt idx="66789">
                  <c:v>2010</c:v>
                </c:pt>
                <c:pt idx="66790">
                  <c:v>2010</c:v>
                </c:pt>
                <c:pt idx="66791">
                  <c:v>2010</c:v>
                </c:pt>
                <c:pt idx="66792">
                  <c:v>2010</c:v>
                </c:pt>
                <c:pt idx="66793">
                  <c:v>2010</c:v>
                </c:pt>
                <c:pt idx="66794">
                  <c:v>2010</c:v>
                </c:pt>
                <c:pt idx="66795">
                  <c:v>2010</c:v>
                </c:pt>
                <c:pt idx="66796">
                  <c:v>2010</c:v>
                </c:pt>
                <c:pt idx="66797">
                  <c:v>2010</c:v>
                </c:pt>
                <c:pt idx="66798">
                  <c:v>2010</c:v>
                </c:pt>
                <c:pt idx="66799">
                  <c:v>2010</c:v>
                </c:pt>
                <c:pt idx="66800">
                  <c:v>2010</c:v>
                </c:pt>
                <c:pt idx="66801">
                  <c:v>2010</c:v>
                </c:pt>
                <c:pt idx="66802">
                  <c:v>2010</c:v>
                </c:pt>
                <c:pt idx="66803">
                  <c:v>2010</c:v>
                </c:pt>
                <c:pt idx="66804">
                  <c:v>2010</c:v>
                </c:pt>
                <c:pt idx="66805">
                  <c:v>2010</c:v>
                </c:pt>
                <c:pt idx="66806">
                  <c:v>2010</c:v>
                </c:pt>
                <c:pt idx="66807">
                  <c:v>2010</c:v>
                </c:pt>
                <c:pt idx="66808">
                  <c:v>2010</c:v>
                </c:pt>
                <c:pt idx="66809">
                  <c:v>2010</c:v>
                </c:pt>
                <c:pt idx="66810">
                  <c:v>2010</c:v>
                </c:pt>
                <c:pt idx="66811">
                  <c:v>2010</c:v>
                </c:pt>
                <c:pt idx="66812">
                  <c:v>2010</c:v>
                </c:pt>
                <c:pt idx="66813">
                  <c:v>2010</c:v>
                </c:pt>
                <c:pt idx="66814">
                  <c:v>2009</c:v>
                </c:pt>
                <c:pt idx="66815">
                  <c:v>2007</c:v>
                </c:pt>
                <c:pt idx="66816">
                  <c:v>2007</c:v>
                </c:pt>
                <c:pt idx="66817">
                  <c:v>2007</c:v>
                </c:pt>
                <c:pt idx="66818">
                  <c:v>2007</c:v>
                </c:pt>
                <c:pt idx="66819">
                  <c:v>2007</c:v>
                </c:pt>
                <c:pt idx="66820">
                  <c:v>2007</c:v>
                </c:pt>
                <c:pt idx="66821">
                  <c:v>2007</c:v>
                </c:pt>
                <c:pt idx="66822">
                  <c:v>2007</c:v>
                </c:pt>
                <c:pt idx="66823">
                  <c:v>2005</c:v>
                </c:pt>
                <c:pt idx="66824">
                  <c:v>2005</c:v>
                </c:pt>
                <c:pt idx="66825">
                  <c:v>2005</c:v>
                </c:pt>
                <c:pt idx="66826">
                  <c:v>2005</c:v>
                </c:pt>
                <c:pt idx="66827">
                  <c:v>2005</c:v>
                </c:pt>
                <c:pt idx="66828">
                  <c:v>2004</c:v>
                </c:pt>
                <c:pt idx="66829">
                  <c:v>2004</c:v>
                </c:pt>
                <c:pt idx="66830">
                  <c:v>2004</c:v>
                </c:pt>
                <c:pt idx="66831">
                  <c:v>2004</c:v>
                </c:pt>
                <c:pt idx="66832">
                  <c:v>2004</c:v>
                </c:pt>
                <c:pt idx="66833">
                  <c:v>2003</c:v>
                </c:pt>
                <c:pt idx="66834">
                  <c:v>2003</c:v>
                </c:pt>
                <c:pt idx="66835">
                  <c:v>2003</c:v>
                </c:pt>
                <c:pt idx="66836">
                  <c:v>2003</c:v>
                </c:pt>
                <c:pt idx="66837">
                  <c:v>2003</c:v>
                </c:pt>
                <c:pt idx="66838">
                  <c:v>2003</c:v>
                </c:pt>
                <c:pt idx="66839">
                  <c:v>2003</c:v>
                </c:pt>
                <c:pt idx="66840">
                  <c:v>2000</c:v>
                </c:pt>
                <c:pt idx="66841">
                  <c:v>2000</c:v>
                </c:pt>
                <c:pt idx="66842">
                  <c:v>2000</c:v>
                </c:pt>
                <c:pt idx="66843">
                  <c:v>2000</c:v>
                </c:pt>
                <c:pt idx="66844">
                  <c:v>2000</c:v>
                </c:pt>
                <c:pt idx="66845">
                  <c:v>2000</c:v>
                </c:pt>
                <c:pt idx="66846">
                  <c:v>2000</c:v>
                </c:pt>
                <c:pt idx="66847">
                  <c:v>2000</c:v>
                </c:pt>
                <c:pt idx="66848">
                  <c:v>2000</c:v>
                </c:pt>
                <c:pt idx="66849">
                  <c:v>1999</c:v>
                </c:pt>
                <c:pt idx="66850">
                  <c:v>1999</c:v>
                </c:pt>
                <c:pt idx="66851">
                  <c:v>1999</c:v>
                </c:pt>
                <c:pt idx="66852">
                  <c:v>1999</c:v>
                </c:pt>
                <c:pt idx="66853">
                  <c:v>1999</c:v>
                </c:pt>
                <c:pt idx="66854">
                  <c:v>1999</c:v>
                </c:pt>
                <c:pt idx="66855">
                  <c:v>1999</c:v>
                </c:pt>
                <c:pt idx="66856">
                  <c:v>1999</c:v>
                </c:pt>
                <c:pt idx="66857">
                  <c:v>1999</c:v>
                </c:pt>
                <c:pt idx="66858">
                  <c:v>1999</c:v>
                </c:pt>
                <c:pt idx="66859">
                  <c:v>1999</c:v>
                </c:pt>
                <c:pt idx="66860">
                  <c:v>1999</c:v>
                </c:pt>
                <c:pt idx="66861">
                  <c:v>1999</c:v>
                </c:pt>
                <c:pt idx="66862">
                  <c:v>1999</c:v>
                </c:pt>
                <c:pt idx="66863">
                  <c:v>1999</c:v>
                </c:pt>
                <c:pt idx="66864">
                  <c:v>1999</c:v>
                </c:pt>
                <c:pt idx="66865">
                  <c:v>1999</c:v>
                </c:pt>
                <c:pt idx="66866">
                  <c:v>1999</c:v>
                </c:pt>
                <c:pt idx="66867">
                  <c:v>1999</c:v>
                </c:pt>
                <c:pt idx="66868">
                  <c:v>1999</c:v>
                </c:pt>
                <c:pt idx="66869">
                  <c:v>1999</c:v>
                </c:pt>
                <c:pt idx="66870">
                  <c:v>1999</c:v>
                </c:pt>
                <c:pt idx="66871">
                  <c:v>1999</c:v>
                </c:pt>
                <c:pt idx="66872">
                  <c:v>1999</c:v>
                </c:pt>
                <c:pt idx="66873">
                  <c:v>1999</c:v>
                </c:pt>
                <c:pt idx="66874">
                  <c:v>1999</c:v>
                </c:pt>
                <c:pt idx="66875">
                  <c:v>1999</c:v>
                </c:pt>
                <c:pt idx="66876">
                  <c:v>1997</c:v>
                </c:pt>
                <c:pt idx="66877">
                  <c:v>1997</c:v>
                </c:pt>
                <c:pt idx="66878">
                  <c:v>1997</c:v>
                </c:pt>
                <c:pt idx="66879">
                  <c:v>1997</c:v>
                </c:pt>
                <c:pt idx="66880">
                  <c:v>1997</c:v>
                </c:pt>
                <c:pt idx="66881">
                  <c:v>1997</c:v>
                </c:pt>
                <c:pt idx="66882">
                  <c:v>1997</c:v>
                </c:pt>
                <c:pt idx="66883">
                  <c:v>1997</c:v>
                </c:pt>
                <c:pt idx="66884">
                  <c:v>1997</c:v>
                </c:pt>
                <c:pt idx="66885">
                  <c:v>1997</c:v>
                </c:pt>
                <c:pt idx="66886">
                  <c:v>1997</c:v>
                </c:pt>
                <c:pt idx="66887">
                  <c:v>1997</c:v>
                </c:pt>
                <c:pt idx="66888">
                  <c:v>1997</c:v>
                </c:pt>
                <c:pt idx="66889">
                  <c:v>1997</c:v>
                </c:pt>
                <c:pt idx="66890">
                  <c:v>1997</c:v>
                </c:pt>
                <c:pt idx="66891">
                  <c:v>1995</c:v>
                </c:pt>
                <c:pt idx="66892">
                  <c:v>1995</c:v>
                </c:pt>
                <c:pt idx="66893">
                  <c:v>1995</c:v>
                </c:pt>
                <c:pt idx="66894">
                  <c:v>1992</c:v>
                </c:pt>
                <c:pt idx="66895">
                  <c:v>1992</c:v>
                </c:pt>
                <c:pt idx="66896">
                  <c:v>1992</c:v>
                </c:pt>
                <c:pt idx="66897">
                  <c:v>1992</c:v>
                </c:pt>
                <c:pt idx="66898">
                  <c:v>1992</c:v>
                </c:pt>
                <c:pt idx="66899">
                  <c:v>1992</c:v>
                </c:pt>
                <c:pt idx="66900">
                  <c:v>1992</c:v>
                </c:pt>
                <c:pt idx="66901">
                  <c:v>1992</c:v>
                </c:pt>
                <c:pt idx="66902">
                  <c:v>1992</c:v>
                </c:pt>
                <c:pt idx="66903">
                  <c:v>1992</c:v>
                </c:pt>
                <c:pt idx="66904">
                  <c:v>1992</c:v>
                </c:pt>
                <c:pt idx="66905">
                  <c:v>1992</c:v>
                </c:pt>
                <c:pt idx="66906">
                  <c:v>1992</c:v>
                </c:pt>
                <c:pt idx="66907">
                  <c:v>1992</c:v>
                </c:pt>
                <c:pt idx="66908">
                  <c:v>1992</c:v>
                </c:pt>
                <c:pt idx="66909">
                  <c:v>1992</c:v>
                </c:pt>
                <c:pt idx="66910">
                  <c:v>1992</c:v>
                </c:pt>
                <c:pt idx="66911">
                  <c:v>1992</c:v>
                </c:pt>
                <c:pt idx="66912">
                  <c:v>1992</c:v>
                </c:pt>
                <c:pt idx="66913">
                  <c:v>1992</c:v>
                </c:pt>
                <c:pt idx="66914">
                  <c:v>1992</c:v>
                </c:pt>
                <c:pt idx="66915">
                  <c:v>1992</c:v>
                </c:pt>
                <c:pt idx="66916">
                  <c:v>1992</c:v>
                </c:pt>
                <c:pt idx="66917">
                  <c:v>1992</c:v>
                </c:pt>
                <c:pt idx="66918">
                  <c:v>1989</c:v>
                </c:pt>
                <c:pt idx="66919">
                  <c:v>1989</c:v>
                </c:pt>
                <c:pt idx="66920">
                  <c:v>1989</c:v>
                </c:pt>
                <c:pt idx="66921">
                  <c:v>1989</c:v>
                </c:pt>
                <c:pt idx="66922">
                  <c:v>1989</c:v>
                </c:pt>
                <c:pt idx="66923">
                  <c:v>1989</c:v>
                </c:pt>
                <c:pt idx="66924">
                  <c:v>1989</c:v>
                </c:pt>
                <c:pt idx="66925">
                  <c:v>1989</c:v>
                </c:pt>
                <c:pt idx="66926">
                  <c:v>1989</c:v>
                </c:pt>
                <c:pt idx="66927">
                  <c:v>1989</c:v>
                </c:pt>
                <c:pt idx="66928">
                  <c:v>1989</c:v>
                </c:pt>
                <c:pt idx="66929">
                  <c:v>1989</c:v>
                </c:pt>
                <c:pt idx="66930">
                  <c:v>1989</c:v>
                </c:pt>
                <c:pt idx="66931">
                  <c:v>1989</c:v>
                </c:pt>
                <c:pt idx="66932">
                  <c:v>1987</c:v>
                </c:pt>
                <c:pt idx="66933">
                  <c:v>1987</c:v>
                </c:pt>
                <c:pt idx="66934">
                  <c:v>1987</c:v>
                </c:pt>
                <c:pt idx="66935">
                  <c:v>1987</c:v>
                </c:pt>
                <c:pt idx="66936">
                  <c:v>1984</c:v>
                </c:pt>
                <c:pt idx="66937">
                  <c:v>1984</c:v>
                </c:pt>
                <c:pt idx="66938">
                  <c:v>1984</c:v>
                </c:pt>
                <c:pt idx="66939">
                  <c:v>1984</c:v>
                </c:pt>
                <c:pt idx="66940">
                  <c:v>1984</c:v>
                </c:pt>
                <c:pt idx="66941">
                  <c:v>1984</c:v>
                </c:pt>
                <c:pt idx="66942">
                  <c:v>1984</c:v>
                </c:pt>
                <c:pt idx="66943">
                  <c:v>1984</c:v>
                </c:pt>
                <c:pt idx="66944">
                  <c:v>1984</c:v>
                </c:pt>
                <c:pt idx="66945">
                  <c:v>1984</c:v>
                </c:pt>
                <c:pt idx="66946">
                  <c:v>1984</c:v>
                </c:pt>
                <c:pt idx="66947">
                  <c:v>1984</c:v>
                </c:pt>
                <c:pt idx="66948">
                  <c:v>1984</c:v>
                </c:pt>
                <c:pt idx="66949">
                  <c:v>1984</c:v>
                </c:pt>
                <c:pt idx="66950">
                  <c:v>1984</c:v>
                </c:pt>
                <c:pt idx="66951">
                  <c:v>1984</c:v>
                </c:pt>
                <c:pt idx="66952">
                  <c:v>1984</c:v>
                </c:pt>
                <c:pt idx="66953">
                  <c:v>1984</c:v>
                </c:pt>
                <c:pt idx="66954">
                  <c:v>1984</c:v>
                </c:pt>
                <c:pt idx="66955">
                  <c:v>1984</c:v>
                </c:pt>
                <c:pt idx="66956">
                  <c:v>1984</c:v>
                </c:pt>
                <c:pt idx="66957">
                  <c:v>1984</c:v>
                </c:pt>
                <c:pt idx="66958">
                  <c:v>1984</c:v>
                </c:pt>
                <c:pt idx="66959">
                  <c:v>1984</c:v>
                </c:pt>
                <c:pt idx="66960">
                  <c:v>1984</c:v>
                </c:pt>
                <c:pt idx="66961">
                  <c:v>1984</c:v>
                </c:pt>
                <c:pt idx="66962">
                  <c:v>1984</c:v>
                </c:pt>
                <c:pt idx="66963">
                  <c:v>1984</c:v>
                </c:pt>
                <c:pt idx="66964">
                  <c:v>1984</c:v>
                </c:pt>
                <c:pt idx="66965">
                  <c:v>1984</c:v>
                </c:pt>
                <c:pt idx="66966">
                  <c:v>1984</c:v>
                </c:pt>
                <c:pt idx="66967">
                  <c:v>1984</c:v>
                </c:pt>
                <c:pt idx="66968">
                  <c:v>1984</c:v>
                </c:pt>
                <c:pt idx="66969">
                  <c:v>1984</c:v>
                </c:pt>
                <c:pt idx="66970">
                  <c:v>1984</c:v>
                </c:pt>
                <c:pt idx="66971">
                  <c:v>1984</c:v>
                </c:pt>
                <c:pt idx="66972">
                  <c:v>1984</c:v>
                </c:pt>
                <c:pt idx="66973">
                  <c:v>1984</c:v>
                </c:pt>
                <c:pt idx="66974">
                  <c:v>1984</c:v>
                </c:pt>
                <c:pt idx="66975">
                  <c:v>1984</c:v>
                </c:pt>
                <c:pt idx="66976">
                  <c:v>1984</c:v>
                </c:pt>
                <c:pt idx="66977">
                  <c:v>1984</c:v>
                </c:pt>
                <c:pt idx="66978">
                  <c:v>1984</c:v>
                </c:pt>
                <c:pt idx="66979">
                  <c:v>1984</c:v>
                </c:pt>
                <c:pt idx="66980">
                  <c:v>1984</c:v>
                </c:pt>
                <c:pt idx="66981">
                  <c:v>1984</c:v>
                </c:pt>
                <c:pt idx="66982">
                  <c:v>1984</c:v>
                </c:pt>
                <c:pt idx="66983">
                  <c:v>1984</c:v>
                </c:pt>
                <c:pt idx="66984">
                  <c:v>1984</c:v>
                </c:pt>
                <c:pt idx="66985">
                  <c:v>1984</c:v>
                </c:pt>
                <c:pt idx="66986">
                  <c:v>1984</c:v>
                </c:pt>
                <c:pt idx="66987">
                  <c:v>1984</c:v>
                </c:pt>
                <c:pt idx="66988">
                  <c:v>1984</c:v>
                </c:pt>
                <c:pt idx="66989">
                  <c:v>1984</c:v>
                </c:pt>
                <c:pt idx="66990">
                  <c:v>1984</c:v>
                </c:pt>
                <c:pt idx="66991">
                  <c:v>1984</c:v>
                </c:pt>
                <c:pt idx="66992">
                  <c:v>1984</c:v>
                </c:pt>
                <c:pt idx="66993">
                  <c:v>1984</c:v>
                </c:pt>
                <c:pt idx="66994">
                  <c:v>1984</c:v>
                </c:pt>
                <c:pt idx="66995">
                  <c:v>1984</c:v>
                </c:pt>
                <c:pt idx="66996">
                  <c:v>1984</c:v>
                </c:pt>
                <c:pt idx="66997">
                  <c:v>1984</c:v>
                </c:pt>
                <c:pt idx="66998">
                  <c:v>1984</c:v>
                </c:pt>
                <c:pt idx="66999">
                  <c:v>1984</c:v>
                </c:pt>
                <c:pt idx="67000">
                  <c:v>1984</c:v>
                </c:pt>
                <c:pt idx="67001">
                  <c:v>1984</c:v>
                </c:pt>
                <c:pt idx="67002">
                  <c:v>1984</c:v>
                </c:pt>
                <c:pt idx="67003">
                  <c:v>1984</c:v>
                </c:pt>
                <c:pt idx="67004">
                  <c:v>1984</c:v>
                </c:pt>
                <c:pt idx="67005">
                  <c:v>1984</c:v>
                </c:pt>
                <c:pt idx="67006">
                  <c:v>1982</c:v>
                </c:pt>
                <c:pt idx="67007">
                  <c:v>1982</c:v>
                </c:pt>
                <c:pt idx="67008">
                  <c:v>1981</c:v>
                </c:pt>
                <c:pt idx="67009">
                  <c:v>1981</c:v>
                </c:pt>
                <c:pt idx="67010">
                  <c:v>1981</c:v>
                </c:pt>
                <c:pt idx="67011">
                  <c:v>1981</c:v>
                </c:pt>
                <c:pt idx="67012">
                  <c:v>1981</c:v>
                </c:pt>
                <c:pt idx="67013">
                  <c:v>1981</c:v>
                </c:pt>
                <c:pt idx="67014">
                  <c:v>1981</c:v>
                </c:pt>
                <c:pt idx="67015">
                  <c:v>1981</c:v>
                </c:pt>
                <c:pt idx="67016">
                  <c:v>1981</c:v>
                </c:pt>
                <c:pt idx="67017">
                  <c:v>1981</c:v>
                </c:pt>
                <c:pt idx="67018">
                  <c:v>1981</c:v>
                </c:pt>
                <c:pt idx="67019">
                  <c:v>1981</c:v>
                </c:pt>
                <c:pt idx="67020">
                  <c:v>1981</c:v>
                </c:pt>
                <c:pt idx="67021">
                  <c:v>1981</c:v>
                </c:pt>
                <c:pt idx="67022">
                  <c:v>1981</c:v>
                </c:pt>
                <c:pt idx="67023">
                  <c:v>1981</c:v>
                </c:pt>
                <c:pt idx="67024">
                  <c:v>1981</c:v>
                </c:pt>
                <c:pt idx="67025">
                  <c:v>1981</c:v>
                </c:pt>
                <c:pt idx="67026">
                  <c:v>1981</c:v>
                </c:pt>
                <c:pt idx="67027">
                  <c:v>1981</c:v>
                </c:pt>
                <c:pt idx="67028">
                  <c:v>1977</c:v>
                </c:pt>
                <c:pt idx="67029">
                  <c:v>1973</c:v>
                </c:pt>
                <c:pt idx="67030">
                  <c:v>1973</c:v>
                </c:pt>
                <c:pt idx="67031">
                  <c:v>1973</c:v>
                </c:pt>
                <c:pt idx="67032">
                  <c:v>1973</c:v>
                </c:pt>
                <c:pt idx="67033">
                  <c:v>1973</c:v>
                </c:pt>
                <c:pt idx="67034">
                  <c:v>1973</c:v>
                </c:pt>
                <c:pt idx="67035">
                  <c:v>1973</c:v>
                </c:pt>
                <c:pt idx="67036">
                  <c:v>1973</c:v>
                </c:pt>
                <c:pt idx="67037">
                  <c:v>1973</c:v>
                </c:pt>
                <c:pt idx="67038">
                  <c:v>1973</c:v>
                </c:pt>
                <c:pt idx="67039">
                  <c:v>1973</c:v>
                </c:pt>
                <c:pt idx="67040">
                  <c:v>1973</c:v>
                </c:pt>
                <c:pt idx="67041">
                  <c:v>1973</c:v>
                </c:pt>
                <c:pt idx="67042">
                  <c:v>1973</c:v>
                </c:pt>
                <c:pt idx="67043">
                  <c:v>1973</c:v>
                </c:pt>
                <c:pt idx="67044">
                  <c:v>1973</c:v>
                </c:pt>
                <c:pt idx="67045">
                  <c:v>1973</c:v>
                </c:pt>
                <c:pt idx="67046">
                  <c:v>1973</c:v>
                </c:pt>
                <c:pt idx="67047">
                  <c:v>1973</c:v>
                </c:pt>
                <c:pt idx="67048">
                  <c:v>1973</c:v>
                </c:pt>
                <c:pt idx="67049">
                  <c:v>1973</c:v>
                </c:pt>
                <c:pt idx="67050">
                  <c:v>1973</c:v>
                </c:pt>
                <c:pt idx="67051">
                  <c:v>1973</c:v>
                </c:pt>
                <c:pt idx="67052">
                  <c:v>1973</c:v>
                </c:pt>
                <c:pt idx="67053">
                  <c:v>1973</c:v>
                </c:pt>
                <c:pt idx="67054">
                  <c:v>1973</c:v>
                </c:pt>
                <c:pt idx="67055">
                  <c:v>1973</c:v>
                </c:pt>
                <c:pt idx="67056">
                  <c:v>1973</c:v>
                </c:pt>
                <c:pt idx="67057">
                  <c:v>1973</c:v>
                </c:pt>
                <c:pt idx="67058">
                  <c:v>1973</c:v>
                </c:pt>
                <c:pt idx="67059">
                  <c:v>1973</c:v>
                </c:pt>
                <c:pt idx="67060">
                  <c:v>1973</c:v>
                </c:pt>
                <c:pt idx="67061">
                  <c:v>1973</c:v>
                </c:pt>
                <c:pt idx="67062">
                  <c:v>1973</c:v>
                </c:pt>
                <c:pt idx="67063">
                  <c:v>1973</c:v>
                </c:pt>
                <c:pt idx="67064">
                  <c:v>1973</c:v>
                </c:pt>
                <c:pt idx="67065">
                  <c:v>1973</c:v>
                </c:pt>
                <c:pt idx="67066">
                  <c:v>1973</c:v>
                </c:pt>
                <c:pt idx="67067">
                  <c:v>1973</c:v>
                </c:pt>
                <c:pt idx="67068">
                  <c:v>1973</c:v>
                </c:pt>
                <c:pt idx="67069">
                  <c:v>1973</c:v>
                </c:pt>
                <c:pt idx="67070">
                  <c:v>1973</c:v>
                </c:pt>
                <c:pt idx="67071">
                  <c:v>1972</c:v>
                </c:pt>
                <c:pt idx="67072">
                  <c:v>1972</c:v>
                </c:pt>
                <c:pt idx="67073">
                  <c:v>1972</c:v>
                </c:pt>
                <c:pt idx="67074">
                  <c:v>1972</c:v>
                </c:pt>
                <c:pt idx="67075">
                  <c:v>1970</c:v>
                </c:pt>
                <c:pt idx="67076">
                  <c:v>1970</c:v>
                </c:pt>
                <c:pt idx="67077">
                  <c:v>1970</c:v>
                </c:pt>
                <c:pt idx="67078">
                  <c:v>1970</c:v>
                </c:pt>
                <c:pt idx="67079">
                  <c:v>1970</c:v>
                </c:pt>
                <c:pt idx="67080">
                  <c:v>1970</c:v>
                </c:pt>
                <c:pt idx="67081">
                  <c:v>1970</c:v>
                </c:pt>
                <c:pt idx="67082">
                  <c:v>1970</c:v>
                </c:pt>
                <c:pt idx="67083">
                  <c:v>1970</c:v>
                </c:pt>
                <c:pt idx="67084">
                  <c:v>1970</c:v>
                </c:pt>
                <c:pt idx="67085">
                  <c:v>1965</c:v>
                </c:pt>
                <c:pt idx="67086">
                  <c:v>1965</c:v>
                </c:pt>
                <c:pt idx="67087">
                  <c:v>1965</c:v>
                </c:pt>
                <c:pt idx="67088">
                  <c:v>1965</c:v>
                </c:pt>
                <c:pt idx="67089">
                  <c:v>1965</c:v>
                </c:pt>
                <c:pt idx="67090">
                  <c:v>1965</c:v>
                </c:pt>
                <c:pt idx="67091">
                  <c:v>1965</c:v>
                </c:pt>
                <c:pt idx="67092">
                  <c:v>1965</c:v>
                </c:pt>
                <c:pt idx="67093">
                  <c:v>1965</c:v>
                </c:pt>
                <c:pt idx="67094">
                  <c:v>1961</c:v>
                </c:pt>
                <c:pt idx="67095">
                  <c:v>1961</c:v>
                </c:pt>
                <c:pt idx="67096">
                  <c:v>1961</c:v>
                </c:pt>
                <c:pt idx="67097">
                  <c:v>1961</c:v>
                </c:pt>
                <c:pt idx="67098">
                  <c:v>1961</c:v>
                </c:pt>
                <c:pt idx="67099">
                  <c:v>1961</c:v>
                </c:pt>
                <c:pt idx="67100">
                  <c:v>1961</c:v>
                </c:pt>
                <c:pt idx="67101">
                  <c:v>1961</c:v>
                </c:pt>
                <c:pt idx="67102">
                  <c:v>1961</c:v>
                </c:pt>
                <c:pt idx="67103">
                  <c:v>1961</c:v>
                </c:pt>
                <c:pt idx="67104">
                  <c:v>1961</c:v>
                </c:pt>
                <c:pt idx="67105">
                  <c:v>1961</c:v>
                </c:pt>
                <c:pt idx="67106">
                  <c:v>1961</c:v>
                </c:pt>
                <c:pt idx="67107">
                  <c:v>1961</c:v>
                </c:pt>
                <c:pt idx="67108">
                  <c:v>1961</c:v>
                </c:pt>
                <c:pt idx="67109">
                  <c:v>1961</c:v>
                </c:pt>
                <c:pt idx="67110">
                  <c:v>1961</c:v>
                </c:pt>
                <c:pt idx="67111">
                  <c:v>1961</c:v>
                </c:pt>
                <c:pt idx="67112">
                  <c:v>1959</c:v>
                </c:pt>
                <c:pt idx="67113">
                  <c:v>1959</c:v>
                </c:pt>
                <c:pt idx="67114">
                  <c:v>1959</c:v>
                </c:pt>
                <c:pt idx="67115">
                  <c:v>1959</c:v>
                </c:pt>
                <c:pt idx="67116">
                  <c:v>1959</c:v>
                </c:pt>
                <c:pt idx="67117">
                  <c:v>1959</c:v>
                </c:pt>
                <c:pt idx="67118">
                  <c:v>1959</c:v>
                </c:pt>
                <c:pt idx="67119">
                  <c:v>1959</c:v>
                </c:pt>
                <c:pt idx="67120">
                  <c:v>1959</c:v>
                </c:pt>
                <c:pt idx="67121">
                  <c:v>1959</c:v>
                </c:pt>
                <c:pt idx="67122">
                  <c:v>1959</c:v>
                </c:pt>
                <c:pt idx="67123">
                  <c:v>1955</c:v>
                </c:pt>
                <c:pt idx="67124">
                  <c:v>1955</c:v>
                </c:pt>
                <c:pt idx="67125">
                  <c:v>1955</c:v>
                </c:pt>
                <c:pt idx="67126">
                  <c:v>1955</c:v>
                </c:pt>
                <c:pt idx="67127">
                  <c:v>1955</c:v>
                </c:pt>
                <c:pt idx="67128">
                  <c:v>1955</c:v>
                </c:pt>
                <c:pt idx="67129">
                  <c:v>1955</c:v>
                </c:pt>
                <c:pt idx="67130">
                  <c:v>1955</c:v>
                </c:pt>
                <c:pt idx="67131">
                  <c:v>1955</c:v>
                </c:pt>
                <c:pt idx="67132">
                  <c:v>1955</c:v>
                </c:pt>
                <c:pt idx="67133">
                  <c:v>1955</c:v>
                </c:pt>
                <c:pt idx="67134">
                  <c:v>1955</c:v>
                </c:pt>
                <c:pt idx="67135">
                  <c:v>1955</c:v>
                </c:pt>
                <c:pt idx="67136">
                  <c:v>1955</c:v>
                </c:pt>
                <c:pt idx="67137">
                  <c:v>1955</c:v>
                </c:pt>
                <c:pt idx="67138">
                  <c:v>1955</c:v>
                </c:pt>
                <c:pt idx="67139">
                  <c:v>1955</c:v>
                </c:pt>
                <c:pt idx="67140">
                  <c:v>1955</c:v>
                </c:pt>
                <c:pt idx="67141">
                  <c:v>1955</c:v>
                </c:pt>
                <c:pt idx="67142">
                  <c:v>1955</c:v>
                </c:pt>
                <c:pt idx="67143">
                  <c:v>1955</c:v>
                </c:pt>
                <c:pt idx="67144">
                  <c:v>1955</c:v>
                </c:pt>
                <c:pt idx="67145">
                  <c:v>1955</c:v>
                </c:pt>
                <c:pt idx="67146">
                  <c:v>1955</c:v>
                </c:pt>
                <c:pt idx="67147">
                  <c:v>1955</c:v>
                </c:pt>
                <c:pt idx="67148">
                  <c:v>1955</c:v>
                </c:pt>
                <c:pt idx="67149">
                  <c:v>1955</c:v>
                </c:pt>
                <c:pt idx="67150">
                  <c:v>1955</c:v>
                </c:pt>
                <c:pt idx="67151">
                  <c:v>1955</c:v>
                </c:pt>
                <c:pt idx="67152">
                  <c:v>1955</c:v>
                </c:pt>
                <c:pt idx="67153">
                  <c:v>1955</c:v>
                </c:pt>
                <c:pt idx="67154">
                  <c:v>1955</c:v>
                </c:pt>
                <c:pt idx="67155">
                  <c:v>1955</c:v>
                </c:pt>
                <c:pt idx="67156">
                  <c:v>1955</c:v>
                </c:pt>
                <c:pt idx="67157">
                  <c:v>1955</c:v>
                </c:pt>
                <c:pt idx="67158">
                  <c:v>1955</c:v>
                </c:pt>
                <c:pt idx="67159">
                  <c:v>1955</c:v>
                </c:pt>
                <c:pt idx="67160">
                  <c:v>1955</c:v>
                </c:pt>
                <c:pt idx="67161">
                  <c:v>1955</c:v>
                </c:pt>
                <c:pt idx="67162">
                  <c:v>1955</c:v>
                </c:pt>
                <c:pt idx="67163">
                  <c:v>1955</c:v>
                </c:pt>
                <c:pt idx="67164">
                  <c:v>1955</c:v>
                </c:pt>
                <c:pt idx="67165">
                  <c:v>1955</c:v>
                </c:pt>
                <c:pt idx="67166">
                  <c:v>1955</c:v>
                </c:pt>
                <c:pt idx="67167">
                  <c:v>1955</c:v>
                </c:pt>
                <c:pt idx="67168">
                  <c:v>1955</c:v>
                </c:pt>
                <c:pt idx="67169">
                  <c:v>1955</c:v>
                </c:pt>
                <c:pt idx="67170">
                  <c:v>1950</c:v>
                </c:pt>
                <c:pt idx="67171">
                  <c:v>1950</c:v>
                </c:pt>
                <c:pt idx="67172">
                  <c:v>1950</c:v>
                </c:pt>
                <c:pt idx="67173">
                  <c:v>1950</c:v>
                </c:pt>
                <c:pt idx="67174">
                  <c:v>1950</c:v>
                </c:pt>
                <c:pt idx="67175">
                  <c:v>1950</c:v>
                </c:pt>
                <c:pt idx="67176">
                  <c:v>1950</c:v>
                </c:pt>
                <c:pt idx="67177">
                  <c:v>1950</c:v>
                </c:pt>
                <c:pt idx="67178">
                  <c:v>1950</c:v>
                </c:pt>
                <c:pt idx="67179">
                  <c:v>1950</c:v>
                </c:pt>
                <c:pt idx="67180">
                  <c:v>1950</c:v>
                </c:pt>
                <c:pt idx="67181">
                  <c:v>1950</c:v>
                </c:pt>
                <c:pt idx="67182">
                  <c:v>1950</c:v>
                </c:pt>
                <c:pt idx="67183">
                  <c:v>1950</c:v>
                </c:pt>
                <c:pt idx="67184">
                  <c:v>1950</c:v>
                </c:pt>
                <c:pt idx="67185">
                  <c:v>1950</c:v>
                </c:pt>
                <c:pt idx="67186">
                  <c:v>1950</c:v>
                </c:pt>
                <c:pt idx="67187">
                  <c:v>1948</c:v>
                </c:pt>
                <c:pt idx="67188">
                  <c:v>1948</c:v>
                </c:pt>
                <c:pt idx="67189">
                  <c:v>1948</c:v>
                </c:pt>
                <c:pt idx="67190">
                  <c:v>1947</c:v>
                </c:pt>
                <c:pt idx="67191">
                  <c:v>1947</c:v>
                </c:pt>
                <c:pt idx="67192">
                  <c:v>1947</c:v>
                </c:pt>
                <c:pt idx="67193">
                  <c:v>1947</c:v>
                </c:pt>
                <c:pt idx="67194">
                  <c:v>1947</c:v>
                </c:pt>
                <c:pt idx="67195">
                  <c:v>1947</c:v>
                </c:pt>
                <c:pt idx="67196">
                  <c:v>1947</c:v>
                </c:pt>
                <c:pt idx="67197">
                  <c:v>1947</c:v>
                </c:pt>
                <c:pt idx="67198">
                  <c:v>1947</c:v>
                </c:pt>
                <c:pt idx="67199">
                  <c:v>1947</c:v>
                </c:pt>
                <c:pt idx="67200">
                  <c:v>1947</c:v>
                </c:pt>
                <c:pt idx="67201">
                  <c:v>1947</c:v>
                </c:pt>
                <c:pt idx="67202">
                  <c:v>1947</c:v>
                </c:pt>
                <c:pt idx="67203">
                  <c:v>1947</c:v>
                </c:pt>
                <c:pt idx="67204">
                  <c:v>1947</c:v>
                </c:pt>
                <c:pt idx="67205">
                  <c:v>1947</c:v>
                </c:pt>
                <c:pt idx="67206">
                  <c:v>1947</c:v>
                </c:pt>
                <c:pt idx="67207">
                  <c:v>1947</c:v>
                </c:pt>
                <c:pt idx="67208">
                  <c:v>1947</c:v>
                </c:pt>
                <c:pt idx="67209">
                  <c:v>1947</c:v>
                </c:pt>
                <c:pt idx="67210">
                  <c:v>1947</c:v>
                </c:pt>
                <c:pt idx="67211">
                  <c:v>1947</c:v>
                </c:pt>
                <c:pt idx="67212">
                  <c:v>1947</c:v>
                </c:pt>
                <c:pt idx="67213">
                  <c:v>1947</c:v>
                </c:pt>
                <c:pt idx="67214">
                  <c:v>1947</c:v>
                </c:pt>
                <c:pt idx="67215">
                  <c:v>1947</c:v>
                </c:pt>
                <c:pt idx="67216">
                  <c:v>1947</c:v>
                </c:pt>
                <c:pt idx="67217">
                  <c:v>1947</c:v>
                </c:pt>
                <c:pt idx="67218">
                  <c:v>1947</c:v>
                </c:pt>
                <c:pt idx="67219">
                  <c:v>1947</c:v>
                </c:pt>
                <c:pt idx="67220">
                  <c:v>1947</c:v>
                </c:pt>
                <c:pt idx="67221">
                  <c:v>1947</c:v>
                </c:pt>
                <c:pt idx="67222">
                  <c:v>1947</c:v>
                </c:pt>
                <c:pt idx="67223">
                  <c:v>1947</c:v>
                </c:pt>
                <c:pt idx="67224">
                  <c:v>1947</c:v>
                </c:pt>
                <c:pt idx="67225">
                  <c:v>1947</c:v>
                </c:pt>
                <c:pt idx="67226">
                  <c:v>1947</c:v>
                </c:pt>
                <c:pt idx="67227">
                  <c:v>1947</c:v>
                </c:pt>
                <c:pt idx="67228">
                  <c:v>1947</c:v>
                </c:pt>
                <c:pt idx="67229">
                  <c:v>1944</c:v>
                </c:pt>
                <c:pt idx="67230">
                  <c:v>1944</c:v>
                </c:pt>
                <c:pt idx="67231">
                  <c:v>1944</c:v>
                </c:pt>
                <c:pt idx="67232">
                  <c:v>1944</c:v>
                </c:pt>
                <c:pt idx="67233">
                  <c:v>1944</c:v>
                </c:pt>
                <c:pt idx="67234">
                  <c:v>1944</c:v>
                </c:pt>
                <c:pt idx="67235">
                  <c:v>1944</c:v>
                </c:pt>
                <c:pt idx="67236">
                  <c:v>1943</c:v>
                </c:pt>
                <c:pt idx="67237">
                  <c:v>1943</c:v>
                </c:pt>
                <c:pt idx="67238">
                  <c:v>1942</c:v>
                </c:pt>
                <c:pt idx="67239">
                  <c:v>1942</c:v>
                </c:pt>
                <c:pt idx="67240">
                  <c:v>1942</c:v>
                </c:pt>
                <c:pt idx="67241">
                  <c:v>1942</c:v>
                </c:pt>
                <c:pt idx="67242">
                  <c:v>1942</c:v>
                </c:pt>
                <c:pt idx="67243">
                  <c:v>1942</c:v>
                </c:pt>
                <c:pt idx="67244">
                  <c:v>1942</c:v>
                </c:pt>
                <c:pt idx="67245">
                  <c:v>1942</c:v>
                </c:pt>
                <c:pt idx="67246">
                  <c:v>1942</c:v>
                </c:pt>
                <c:pt idx="67247">
                  <c:v>1942</c:v>
                </c:pt>
                <c:pt idx="67248">
                  <c:v>1942</c:v>
                </c:pt>
                <c:pt idx="67249">
                  <c:v>1942</c:v>
                </c:pt>
                <c:pt idx="67250">
                  <c:v>1942</c:v>
                </c:pt>
                <c:pt idx="67251">
                  <c:v>1942</c:v>
                </c:pt>
                <c:pt idx="67252">
                  <c:v>1942</c:v>
                </c:pt>
                <c:pt idx="67253">
                  <c:v>1942</c:v>
                </c:pt>
                <c:pt idx="67254">
                  <c:v>1942</c:v>
                </c:pt>
                <c:pt idx="67255">
                  <c:v>1942</c:v>
                </c:pt>
                <c:pt idx="67256">
                  <c:v>1942</c:v>
                </c:pt>
                <c:pt idx="67257">
                  <c:v>1942</c:v>
                </c:pt>
                <c:pt idx="67258">
                  <c:v>1942</c:v>
                </c:pt>
                <c:pt idx="67259">
                  <c:v>1942</c:v>
                </c:pt>
                <c:pt idx="67260">
                  <c:v>1942</c:v>
                </c:pt>
                <c:pt idx="67261">
                  <c:v>1942</c:v>
                </c:pt>
                <c:pt idx="67262">
                  <c:v>1942</c:v>
                </c:pt>
                <c:pt idx="67263">
                  <c:v>1942</c:v>
                </c:pt>
                <c:pt idx="67264">
                  <c:v>1942</c:v>
                </c:pt>
                <c:pt idx="67265">
                  <c:v>1942</c:v>
                </c:pt>
                <c:pt idx="67266">
                  <c:v>1942</c:v>
                </c:pt>
                <c:pt idx="67267">
                  <c:v>1942</c:v>
                </c:pt>
                <c:pt idx="67268">
                  <c:v>1938</c:v>
                </c:pt>
                <c:pt idx="67269">
                  <c:v>1938</c:v>
                </c:pt>
                <c:pt idx="67270">
                  <c:v>1938</c:v>
                </c:pt>
                <c:pt idx="67271">
                  <c:v>1938</c:v>
                </c:pt>
                <c:pt idx="67272">
                  <c:v>1938</c:v>
                </c:pt>
                <c:pt idx="67273">
                  <c:v>1938</c:v>
                </c:pt>
                <c:pt idx="67274">
                  <c:v>1938</c:v>
                </c:pt>
                <c:pt idx="67275">
                  <c:v>1938</c:v>
                </c:pt>
                <c:pt idx="67276">
                  <c:v>1938</c:v>
                </c:pt>
                <c:pt idx="67277">
                  <c:v>1938</c:v>
                </c:pt>
                <c:pt idx="67278">
                  <c:v>1938</c:v>
                </c:pt>
                <c:pt idx="67279">
                  <c:v>1938</c:v>
                </c:pt>
                <c:pt idx="67280">
                  <c:v>1938</c:v>
                </c:pt>
                <c:pt idx="67281">
                  <c:v>1938</c:v>
                </c:pt>
                <c:pt idx="67282">
                  <c:v>1938</c:v>
                </c:pt>
                <c:pt idx="67283">
                  <c:v>1938</c:v>
                </c:pt>
                <c:pt idx="67284">
                  <c:v>1938</c:v>
                </c:pt>
                <c:pt idx="67285">
                  <c:v>1938</c:v>
                </c:pt>
                <c:pt idx="67286">
                  <c:v>1938</c:v>
                </c:pt>
                <c:pt idx="67287">
                  <c:v>1938</c:v>
                </c:pt>
                <c:pt idx="67288">
                  <c:v>1938</c:v>
                </c:pt>
                <c:pt idx="67289">
                  <c:v>1938</c:v>
                </c:pt>
                <c:pt idx="67290">
                  <c:v>1938</c:v>
                </c:pt>
                <c:pt idx="67291">
                  <c:v>1938</c:v>
                </c:pt>
                <c:pt idx="67292">
                  <c:v>1938</c:v>
                </c:pt>
                <c:pt idx="67293">
                  <c:v>1938</c:v>
                </c:pt>
                <c:pt idx="67294">
                  <c:v>1938</c:v>
                </c:pt>
                <c:pt idx="67295">
                  <c:v>1938</c:v>
                </c:pt>
                <c:pt idx="67296">
                  <c:v>1938</c:v>
                </c:pt>
                <c:pt idx="67297">
                  <c:v>1938</c:v>
                </c:pt>
                <c:pt idx="67298">
                  <c:v>1938</c:v>
                </c:pt>
                <c:pt idx="67299">
                  <c:v>1938</c:v>
                </c:pt>
                <c:pt idx="67300">
                  <c:v>1938</c:v>
                </c:pt>
                <c:pt idx="67301">
                  <c:v>1938</c:v>
                </c:pt>
                <c:pt idx="67302">
                  <c:v>1938</c:v>
                </c:pt>
                <c:pt idx="67303">
                  <c:v>1938</c:v>
                </c:pt>
                <c:pt idx="67304">
                  <c:v>1938</c:v>
                </c:pt>
                <c:pt idx="67305">
                  <c:v>1938</c:v>
                </c:pt>
                <c:pt idx="67306">
                  <c:v>1938</c:v>
                </c:pt>
                <c:pt idx="67307">
                  <c:v>1938</c:v>
                </c:pt>
                <c:pt idx="67308">
                  <c:v>1938</c:v>
                </c:pt>
                <c:pt idx="67309">
                  <c:v>1938</c:v>
                </c:pt>
                <c:pt idx="67310">
                  <c:v>1938</c:v>
                </c:pt>
                <c:pt idx="67311">
                  <c:v>1938</c:v>
                </c:pt>
                <c:pt idx="67312">
                  <c:v>1938</c:v>
                </c:pt>
                <c:pt idx="67313">
                  <c:v>1938</c:v>
                </c:pt>
                <c:pt idx="67314">
                  <c:v>1938</c:v>
                </c:pt>
                <c:pt idx="67315">
                  <c:v>1938</c:v>
                </c:pt>
                <c:pt idx="67316">
                  <c:v>1938</c:v>
                </c:pt>
                <c:pt idx="67317">
                  <c:v>1938</c:v>
                </c:pt>
                <c:pt idx="67318">
                  <c:v>1938</c:v>
                </c:pt>
                <c:pt idx="67319">
                  <c:v>1938</c:v>
                </c:pt>
                <c:pt idx="67320">
                  <c:v>1938</c:v>
                </c:pt>
                <c:pt idx="67321">
                  <c:v>1938</c:v>
                </c:pt>
                <c:pt idx="67322">
                  <c:v>1938</c:v>
                </c:pt>
                <c:pt idx="67323">
                  <c:v>1938</c:v>
                </c:pt>
                <c:pt idx="67324">
                  <c:v>1938</c:v>
                </c:pt>
                <c:pt idx="67325">
                  <c:v>1938</c:v>
                </c:pt>
                <c:pt idx="67326">
                  <c:v>1938</c:v>
                </c:pt>
                <c:pt idx="67327">
                  <c:v>1938</c:v>
                </c:pt>
                <c:pt idx="67328">
                  <c:v>1938</c:v>
                </c:pt>
                <c:pt idx="67329">
                  <c:v>1938</c:v>
                </c:pt>
                <c:pt idx="67330">
                  <c:v>1938</c:v>
                </c:pt>
                <c:pt idx="67331">
                  <c:v>1938</c:v>
                </c:pt>
                <c:pt idx="67332">
                  <c:v>1938</c:v>
                </c:pt>
                <c:pt idx="67333">
                  <c:v>1938</c:v>
                </c:pt>
                <c:pt idx="67334">
                  <c:v>1938</c:v>
                </c:pt>
                <c:pt idx="67335">
                  <c:v>1938</c:v>
                </c:pt>
                <c:pt idx="67336">
                  <c:v>1938</c:v>
                </c:pt>
                <c:pt idx="67337">
                  <c:v>1938</c:v>
                </c:pt>
                <c:pt idx="67338">
                  <c:v>1938</c:v>
                </c:pt>
                <c:pt idx="67339">
                  <c:v>1938</c:v>
                </c:pt>
                <c:pt idx="67340">
                  <c:v>1938</c:v>
                </c:pt>
                <c:pt idx="67341">
                  <c:v>1938</c:v>
                </c:pt>
                <c:pt idx="67342">
                  <c:v>1938</c:v>
                </c:pt>
                <c:pt idx="67343">
                  <c:v>1938</c:v>
                </c:pt>
                <c:pt idx="67344">
                  <c:v>1938</c:v>
                </c:pt>
                <c:pt idx="67345">
                  <c:v>1938</c:v>
                </c:pt>
                <c:pt idx="67346">
                  <c:v>1938</c:v>
                </c:pt>
                <c:pt idx="67347">
                  <c:v>1938</c:v>
                </c:pt>
                <c:pt idx="67348">
                  <c:v>1938</c:v>
                </c:pt>
                <c:pt idx="67349">
                  <c:v>1938</c:v>
                </c:pt>
                <c:pt idx="67350">
                  <c:v>1938</c:v>
                </c:pt>
                <c:pt idx="67351">
                  <c:v>1938</c:v>
                </c:pt>
                <c:pt idx="67352">
                  <c:v>1938</c:v>
                </c:pt>
                <c:pt idx="67353">
                  <c:v>1938</c:v>
                </c:pt>
                <c:pt idx="67354">
                  <c:v>1938</c:v>
                </c:pt>
                <c:pt idx="67355">
                  <c:v>1938</c:v>
                </c:pt>
                <c:pt idx="67356">
                  <c:v>1938</c:v>
                </c:pt>
                <c:pt idx="67357">
                  <c:v>1938</c:v>
                </c:pt>
                <c:pt idx="67358">
                  <c:v>1938</c:v>
                </c:pt>
                <c:pt idx="67359">
                  <c:v>1938</c:v>
                </c:pt>
                <c:pt idx="67360">
                  <c:v>1938</c:v>
                </c:pt>
                <c:pt idx="67361">
                  <c:v>1938</c:v>
                </c:pt>
                <c:pt idx="67362">
                  <c:v>1938</c:v>
                </c:pt>
                <c:pt idx="67363">
                  <c:v>1938</c:v>
                </c:pt>
                <c:pt idx="67364">
                  <c:v>1938</c:v>
                </c:pt>
                <c:pt idx="67365">
                  <c:v>1938</c:v>
                </c:pt>
                <c:pt idx="67366">
                  <c:v>1938</c:v>
                </c:pt>
                <c:pt idx="67367">
                  <c:v>1938</c:v>
                </c:pt>
                <c:pt idx="67368">
                  <c:v>1938</c:v>
                </c:pt>
                <c:pt idx="67369">
                  <c:v>1938</c:v>
                </c:pt>
                <c:pt idx="67370">
                  <c:v>1938</c:v>
                </c:pt>
                <c:pt idx="67371">
                  <c:v>1938</c:v>
                </c:pt>
                <c:pt idx="67372">
                  <c:v>1938</c:v>
                </c:pt>
                <c:pt idx="67373">
                  <c:v>1938</c:v>
                </c:pt>
                <c:pt idx="67374">
                  <c:v>1938</c:v>
                </c:pt>
                <c:pt idx="67375">
                  <c:v>1938</c:v>
                </c:pt>
                <c:pt idx="67376">
                  <c:v>1938</c:v>
                </c:pt>
                <c:pt idx="67377">
                  <c:v>1938</c:v>
                </c:pt>
                <c:pt idx="67378">
                  <c:v>1938</c:v>
                </c:pt>
                <c:pt idx="67379">
                  <c:v>1938</c:v>
                </c:pt>
                <c:pt idx="67380">
                  <c:v>1938</c:v>
                </c:pt>
                <c:pt idx="67381">
                  <c:v>1938</c:v>
                </c:pt>
                <c:pt idx="67382">
                  <c:v>1938</c:v>
                </c:pt>
                <c:pt idx="67383">
                  <c:v>1938</c:v>
                </c:pt>
                <c:pt idx="67384">
                  <c:v>1938</c:v>
                </c:pt>
                <c:pt idx="67385">
                  <c:v>1938</c:v>
                </c:pt>
                <c:pt idx="67386">
                  <c:v>1938</c:v>
                </c:pt>
                <c:pt idx="67387">
                  <c:v>1938</c:v>
                </c:pt>
                <c:pt idx="67388">
                  <c:v>1938</c:v>
                </c:pt>
                <c:pt idx="67389">
                  <c:v>1938</c:v>
                </c:pt>
                <c:pt idx="67390">
                  <c:v>1938</c:v>
                </c:pt>
                <c:pt idx="67391">
                  <c:v>1938</c:v>
                </c:pt>
                <c:pt idx="67392">
                  <c:v>1938</c:v>
                </c:pt>
                <c:pt idx="67393">
                  <c:v>1938</c:v>
                </c:pt>
                <c:pt idx="67394">
                  <c:v>1938</c:v>
                </c:pt>
                <c:pt idx="67395">
                  <c:v>1938</c:v>
                </c:pt>
                <c:pt idx="67396">
                  <c:v>1938</c:v>
                </c:pt>
                <c:pt idx="67397">
                  <c:v>1938</c:v>
                </c:pt>
                <c:pt idx="67398">
                  <c:v>1938</c:v>
                </c:pt>
                <c:pt idx="67399">
                  <c:v>1938</c:v>
                </c:pt>
                <c:pt idx="67400">
                  <c:v>1938</c:v>
                </c:pt>
                <c:pt idx="67401">
                  <c:v>1936</c:v>
                </c:pt>
                <c:pt idx="67402">
                  <c:v>1931</c:v>
                </c:pt>
                <c:pt idx="67403">
                  <c:v>1931</c:v>
                </c:pt>
                <c:pt idx="67404">
                  <c:v>1931</c:v>
                </c:pt>
                <c:pt idx="67405">
                  <c:v>1931</c:v>
                </c:pt>
                <c:pt idx="67406">
                  <c:v>1931</c:v>
                </c:pt>
                <c:pt idx="67407">
                  <c:v>1926</c:v>
                </c:pt>
                <c:pt idx="67408">
                  <c:v>1926</c:v>
                </c:pt>
                <c:pt idx="67409">
                  <c:v>1926</c:v>
                </c:pt>
                <c:pt idx="67410">
                  <c:v>1926</c:v>
                </c:pt>
                <c:pt idx="67411">
                  <c:v>1926</c:v>
                </c:pt>
                <c:pt idx="67412">
                  <c:v>1926</c:v>
                </c:pt>
                <c:pt idx="67413">
                  <c:v>1923</c:v>
                </c:pt>
                <c:pt idx="67414">
                  <c:v>1923</c:v>
                </c:pt>
                <c:pt idx="67415">
                  <c:v>1923</c:v>
                </c:pt>
                <c:pt idx="67416">
                  <c:v>1923</c:v>
                </c:pt>
                <c:pt idx="67417">
                  <c:v>1923</c:v>
                </c:pt>
                <c:pt idx="67418">
                  <c:v>1923</c:v>
                </c:pt>
                <c:pt idx="67419">
                  <c:v>1923</c:v>
                </c:pt>
                <c:pt idx="67420">
                  <c:v>1923</c:v>
                </c:pt>
                <c:pt idx="67421">
                  <c:v>1923</c:v>
                </c:pt>
                <c:pt idx="67422">
                  <c:v>1923</c:v>
                </c:pt>
                <c:pt idx="67423">
                  <c:v>1923</c:v>
                </c:pt>
                <c:pt idx="67424">
                  <c:v>1923</c:v>
                </c:pt>
                <c:pt idx="67425">
                  <c:v>1923</c:v>
                </c:pt>
                <c:pt idx="67426">
                  <c:v>1923</c:v>
                </c:pt>
                <c:pt idx="67427">
                  <c:v>1923</c:v>
                </c:pt>
                <c:pt idx="67428">
                  <c:v>1923</c:v>
                </c:pt>
                <c:pt idx="67429">
                  <c:v>1923</c:v>
                </c:pt>
                <c:pt idx="67430">
                  <c:v>1923</c:v>
                </c:pt>
                <c:pt idx="67431">
                  <c:v>1923</c:v>
                </c:pt>
                <c:pt idx="67432">
                  <c:v>1923</c:v>
                </c:pt>
                <c:pt idx="67433">
                  <c:v>1923</c:v>
                </c:pt>
                <c:pt idx="67434">
                  <c:v>1923</c:v>
                </c:pt>
                <c:pt idx="67435">
                  <c:v>1920</c:v>
                </c:pt>
                <c:pt idx="67436">
                  <c:v>1920</c:v>
                </c:pt>
                <c:pt idx="67437">
                  <c:v>1920</c:v>
                </c:pt>
                <c:pt idx="67438">
                  <c:v>1920</c:v>
                </c:pt>
                <c:pt idx="67439">
                  <c:v>1920</c:v>
                </c:pt>
                <c:pt idx="67440">
                  <c:v>1920</c:v>
                </c:pt>
                <c:pt idx="67441">
                  <c:v>1920</c:v>
                </c:pt>
                <c:pt idx="67442">
                  <c:v>1920</c:v>
                </c:pt>
                <c:pt idx="67443">
                  <c:v>1920</c:v>
                </c:pt>
                <c:pt idx="67444">
                  <c:v>1917</c:v>
                </c:pt>
                <c:pt idx="67445">
                  <c:v>1917</c:v>
                </c:pt>
                <c:pt idx="67446">
                  <c:v>1917</c:v>
                </c:pt>
                <c:pt idx="67447">
                  <c:v>1917</c:v>
                </c:pt>
                <c:pt idx="67448">
                  <c:v>1917</c:v>
                </c:pt>
                <c:pt idx="67449">
                  <c:v>1917</c:v>
                </c:pt>
                <c:pt idx="67450">
                  <c:v>1917</c:v>
                </c:pt>
                <c:pt idx="67451">
                  <c:v>1917</c:v>
                </c:pt>
                <c:pt idx="67452">
                  <c:v>1917</c:v>
                </c:pt>
                <c:pt idx="67453">
                  <c:v>1917</c:v>
                </c:pt>
                <c:pt idx="67454">
                  <c:v>1917</c:v>
                </c:pt>
                <c:pt idx="67455">
                  <c:v>1917</c:v>
                </c:pt>
                <c:pt idx="67456">
                  <c:v>1917</c:v>
                </c:pt>
                <c:pt idx="67457">
                  <c:v>1917</c:v>
                </c:pt>
                <c:pt idx="67458">
                  <c:v>1917</c:v>
                </c:pt>
                <c:pt idx="67459">
                  <c:v>1917</c:v>
                </c:pt>
                <c:pt idx="67460">
                  <c:v>1917</c:v>
                </c:pt>
                <c:pt idx="67461">
                  <c:v>1917</c:v>
                </c:pt>
                <c:pt idx="67462">
                  <c:v>1917</c:v>
                </c:pt>
                <c:pt idx="67463">
                  <c:v>1917</c:v>
                </c:pt>
                <c:pt idx="67464">
                  <c:v>1917</c:v>
                </c:pt>
                <c:pt idx="67465">
                  <c:v>1917</c:v>
                </c:pt>
                <c:pt idx="67466">
                  <c:v>1917</c:v>
                </c:pt>
                <c:pt idx="67467">
                  <c:v>1917</c:v>
                </c:pt>
                <c:pt idx="67468">
                  <c:v>1917</c:v>
                </c:pt>
                <c:pt idx="67469">
                  <c:v>1917</c:v>
                </c:pt>
                <c:pt idx="67470">
                  <c:v>1917</c:v>
                </c:pt>
                <c:pt idx="67471">
                  <c:v>1917</c:v>
                </c:pt>
                <c:pt idx="67472">
                  <c:v>1917</c:v>
                </c:pt>
                <c:pt idx="67473">
                  <c:v>1917</c:v>
                </c:pt>
                <c:pt idx="67474">
                  <c:v>1917</c:v>
                </c:pt>
                <c:pt idx="67475">
                  <c:v>1917</c:v>
                </c:pt>
                <c:pt idx="67476">
                  <c:v>1917</c:v>
                </c:pt>
                <c:pt idx="67477">
                  <c:v>1917</c:v>
                </c:pt>
                <c:pt idx="67478">
                  <c:v>1917</c:v>
                </c:pt>
                <c:pt idx="67479">
                  <c:v>1917</c:v>
                </c:pt>
                <c:pt idx="67480">
                  <c:v>1917</c:v>
                </c:pt>
                <c:pt idx="67481">
                  <c:v>1917</c:v>
                </c:pt>
                <c:pt idx="67482">
                  <c:v>1917</c:v>
                </c:pt>
                <c:pt idx="67483">
                  <c:v>1917</c:v>
                </c:pt>
                <c:pt idx="67484">
                  <c:v>1917</c:v>
                </c:pt>
                <c:pt idx="67485">
                  <c:v>1917</c:v>
                </c:pt>
                <c:pt idx="67486">
                  <c:v>1917</c:v>
                </c:pt>
                <c:pt idx="67487">
                  <c:v>1917</c:v>
                </c:pt>
                <c:pt idx="67488">
                  <c:v>1917</c:v>
                </c:pt>
                <c:pt idx="67489">
                  <c:v>1917</c:v>
                </c:pt>
                <c:pt idx="67490">
                  <c:v>1917</c:v>
                </c:pt>
                <c:pt idx="67491">
                  <c:v>1917</c:v>
                </c:pt>
                <c:pt idx="67492">
                  <c:v>1917</c:v>
                </c:pt>
                <c:pt idx="67493">
                  <c:v>1915</c:v>
                </c:pt>
                <c:pt idx="67494">
                  <c:v>1915</c:v>
                </c:pt>
                <c:pt idx="67495">
                  <c:v>1915</c:v>
                </c:pt>
                <c:pt idx="67496">
                  <c:v>1915</c:v>
                </c:pt>
                <c:pt idx="67497">
                  <c:v>1915</c:v>
                </c:pt>
                <c:pt idx="67498">
                  <c:v>1915</c:v>
                </c:pt>
                <c:pt idx="67499">
                  <c:v>1915</c:v>
                </c:pt>
                <c:pt idx="67500">
                  <c:v>1915</c:v>
                </c:pt>
                <c:pt idx="67501">
                  <c:v>1915</c:v>
                </c:pt>
                <c:pt idx="67502">
                  <c:v>1915</c:v>
                </c:pt>
                <c:pt idx="67503">
                  <c:v>1915</c:v>
                </c:pt>
                <c:pt idx="67504">
                  <c:v>1915</c:v>
                </c:pt>
                <c:pt idx="67505">
                  <c:v>1915</c:v>
                </c:pt>
                <c:pt idx="67506">
                  <c:v>1915</c:v>
                </c:pt>
                <c:pt idx="67507">
                  <c:v>1915</c:v>
                </c:pt>
                <c:pt idx="67508">
                  <c:v>1915</c:v>
                </c:pt>
                <c:pt idx="67509">
                  <c:v>1915</c:v>
                </c:pt>
                <c:pt idx="67510">
                  <c:v>1915</c:v>
                </c:pt>
                <c:pt idx="67511">
                  <c:v>1915</c:v>
                </c:pt>
                <c:pt idx="67512">
                  <c:v>1915</c:v>
                </c:pt>
                <c:pt idx="67513">
                  <c:v>1915</c:v>
                </c:pt>
                <c:pt idx="67514">
                  <c:v>1915</c:v>
                </c:pt>
                <c:pt idx="67515">
                  <c:v>1915</c:v>
                </c:pt>
                <c:pt idx="67516">
                  <c:v>1915</c:v>
                </c:pt>
                <c:pt idx="67517">
                  <c:v>1915</c:v>
                </c:pt>
                <c:pt idx="67518">
                  <c:v>1915</c:v>
                </c:pt>
                <c:pt idx="67519">
                  <c:v>1915</c:v>
                </c:pt>
                <c:pt idx="67520">
                  <c:v>1915</c:v>
                </c:pt>
                <c:pt idx="67521">
                  <c:v>1915</c:v>
                </c:pt>
                <c:pt idx="67522">
                  <c:v>1915</c:v>
                </c:pt>
                <c:pt idx="67523">
                  <c:v>1915</c:v>
                </c:pt>
                <c:pt idx="67524">
                  <c:v>1915</c:v>
                </c:pt>
                <c:pt idx="67525">
                  <c:v>1915</c:v>
                </c:pt>
                <c:pt idx="67526">
                  <c:v>1915</c:v>
                </c:pt>
                <c:pt idx="67527">
                  <c:v>1915</c:v>
                </c:pt>
                <c:pt idx="67528">
                  <c:v>1915</c:v>
                </c:pt>
                <c:pt idx="67529">
                  <c:v>1915</c:v>
                </c:pt>
                <c:pt idx="67530">
                  <c:v>1915</c:v>
                </c:pt>
                <c:pt idx="67531">
                  <c:v>1915</c:v>
                </c:pt>
                <c:pt idx="67532">
                  <c:v>1909</c:v>
                </c:pt>
                <c:pt idx="67533">
                  <c:v>1909</c:v>
                </c:pt>
                <c:pt idx="67534">
                  <c:v>1909</c:v>
                </c:pt>
                <c:pt idx="67535">
                  <c:v>1909</c:v>
                </c:pt>
                <c:pt idx="67536">
                  <c:v>1909</c:v>
                </c:pt>
                <c:pt idx="67537">
                  <c:v>1909</c:v>
                </c:pt>
                <c:pt idx="67538">
                  <c:v>1909</c:v>
                </c:pt>
                <c:pt idx="67539">
                  <c:v>1909</c:v>
                </c:pt>
                <c:pt idx="67540">
                  <c:v>1909</c:v>
                </c:pt>
                <c:pt idx="67541">
                  <c:v>1909</c:v>
                </c:pt>
                <c:pt idx="67542">
                  <c:v>1909</c:v>
                </c:pt>
                <c:pt idx="67543">
                  <c:v>1909</c:v>
                </c:pt>
                <c:pt idx="67544">
                  <c:v>1909</c:v>
                </c:pt>
                <c:pt idx="67545">
                  <c:v>1909</c:v>
                </c:pt>
                <c:pt idx="67546">
                  <c:v>1909</c:v>
                </c:pt>
                <c:pt idx="67547">
                  <c:v>1906</c:v>
                </c:pt>
                <c:pt idx="67548">
                  <c:v>1906</c:v>
                </c:pt>
                <c:pt idx="67549">
                  <c:v>1906</c:v>
                </c:pt>
                <c:pt idx="67550">
                  <c:v>1906</c:v>
                </c:pt>
                <c:pt idx="67551">
                  <c:v>1906</c:v>
                </c:pt>
                <c:pt idx="67552">
                  <c:v>1906</c:v>
                </c:pt>
                <c:pt idx="67553">
                  <c:v>1906</c:v>
                </c:pt>
                <c:pt idx="67554">
                  <c:v>1906</c:v>
                </c:pt>
                <c:pt idx="67555">
                  <c:v>1906</c:v>
                </c:pt>
                <c:pt idx="67556">
                  <c:v>1906</c:v>
                </c:pt>
                <c:pt idx="67557">
                  <c:v>1906</c:v>
                </c:pt>
                <c:pt idx="67558">
                  <c:v>1906</c:v>
                </c:pt>
                <c:pt idx="67559">
                  <c:v>1906</c:v>
                </c:pt>
                <c:pt idx="67560">
                  <c:v>1906</c:v>
                </c:pt>
                <c:pt idx="67561">
                  <c:v>1906</c:v>
                </c:pt>
                <c:pt idx="67562">
                  <c:v>1906</c:v>
                </c:pt>
                <c:pt idx="67563">
                  <c:v>1906</c:v>
                </c:pt>
                <c:pt idx="67564">
                  <c:v>1906</c:v>
                </c:pt>
                <c:pt idx="67565">
                  <c:v>1906</c:v>
                </c:pt>
                <c:pt idx="67566">
                  <c:v>1906</c:v>
                </c:pt>
                <c:pt idx="67567">
                  <c:v>1906</c:v>
                </c:pt>
                <c:pt idx="67568">
                  <c:v>1906</c:v>
                </c:pt>
                <c:pt idx="67569">
                  <c:v>1906</c:v>
                </c:pt>
                <c:pt idx="67570">
                  <c:v>1906</c:v>
                </c:pt>
                <c:pt idx="67571">
                  <c:v>1906</c:v>
                </c:pt>
                <c:pt idx="67572">
                  <c:v>1906</c:v>
                </c:pt>
                <c:pt idx="67573">
                  <c:v>1906</c:v>
                </c:pt>
                <c:pt idx="67574">
                  <c:v>1906</c:v>
                </c:pt>
                <c:pt idx="67575">
                  <c:v>1906</c:v>
                </c:pt>
                <c:pt idx="67576">
                  <c:v>1906</c:v>
                </c:pt>
                <c:pt idx="67577">
                  <c:v>1905</c:v>
                </c:pt>
                <c:pt idx="67578">
                  <c:v>1905</c:v>
                </c:pt>
                <c:pt idx="67579">
                  <c:v>1905</c:v>
                </c:pt>
                <c:pt idx="67580">
                  <c:v>1905</c:v>
                </c:pt>
                <c:pt idx="67581">
                  <c:v>1905</c:v>
                </c:pt>
                <c:pt idx="67582">
                  <c:v>1905</c:v>
                </c:pt>
                <c:pt idx="67583">
                  <c:v>1905</c:v>
                </c:pt>
                <c:pt idx="67584">
                  <c:v>1905</c:v>
                </c:pt>
                <c:pt idx="67585">
                  <c:v>1903</c:v>
                </c:pt>
                <c:pt idx="67586">
                  <c:v>1903</c:v>
                </c:pt>
                <c:pt idx="67587">
                  <c:v>1903</c:v>
                </c:pt>
                <c:pt idx="67588">
                  <c:v>1903</c:v>
                </c:pt>
                <c:pt idx="67589">
                  <c:v>1903</c:v>
                </c:pt>
                <c:pt idx="67590">
                  <c:v>1903</c:v>
                </c:pt>
                <c:pt idx="67591">
                  <c:v>1903</c:v>
                </c:pt>
                <c:pt idx="67592">
                  <c:v>1903</c:v>
                </c:pt>
                <c:pt idx="67593">
                  <c:v>1903</c:v>
                </c:pt>
                <c:pt idx="67594">
                  <c:v>1903</c:v>
                </c:pt>
                <c:pt idx="67595">
                  <c:v>1903</c:v>
                </c:pt>
                <c:pt idx="67596">
                  <c:v>1903</c:v>
                </c:pt>
                <c:pt idx="67597">
                  <c:v>1903</c:v>
                </c:pt>
                <c:pt idx="67598">
                  <c:v>1903</c:v>
                </c:pt>
                <c:pt idx="67599">
                  <c:v>1903</c:v>
                </c:pt>
                <c:pt idx="67600">
                  <c:v>1903</c:v>
                </c:pt>
                <c:pt idx="67601">
                  <c:v>1903</c:v>
                </c:pt>
                <c:pt idx="67602">
                  <c:v>1903</c:v>
                </c:pt>
                <c:pt idx="67603">
                  <c:v>1903</c:v>
                </c:pt>
                <c:pt idx="67604">
                  <c:v>1903</c:v>
                </c:pt>
                <c:pt idx="67605">
                  <c:v>1903</c:v>
                </c:pt>
                <c:pt idx="67606">
                  <c:v>1903</c:v>
                </c:pt>
                <c:pt idx="67607">
                  <c:v>1903</c:v>
                </c:pt>
                <c:pt idx="67608">
                  <c:v>1903</c:v>
                </c:pt>
                <c:pt idx="67609">
                  <c:v>1903</c:v>
                </c:pt>
                <c:pt idx="67610">
                  <c:v>1903</c:v>
                </c:pt>
                <c:pt idx="67611">
                  <c:v>1903</c:v>
                </c:pt>
                <c:pt idx="67612">
                  <c:v>1903</c:v>
                </c:pt>
                <c:pt idx="67613">
                  <c:v>1903</c:v>
                </c:pt>
                <c:pt idx="67614">
                  <c:v>1903</c:v>
                </c:pt>
                <c:pt idx="67615">
                  <c:v>1903</c:v>
                </c:pt>
                <c:pt idx="67616">
                  <c:v>1903</c:v>
                </c:pt>
                <c:pt idx="67617">
                  <c:v>1903</c:v>
                </c:pt>
                <c:pt idx="67618">
                  <c:v>1903</c:v>
                </c:pt>
                <c:pt idx="67619">
                  <c:v>1903</c:v>
                </c:pt>
                <c:pt idx="67620">
                  <c:v>1903</c:v>
                </c:pt>
                <c:pt idx="67621">
                  <c:v>1903</c:v>
                </c:pt>
                <c:pt idx="67622">
                  <c:v>1903</c:v>
                </c:pt>
                <c:pt idx="67623">
                  <c:v>1903</c:v>
                </c:pt>
                <c:pt idx="67624">
                  <c:v>1903</c:v>
                </c:pt>
                <c:pt idx="67625">
                  <c:v>1903</c:v>
                </c:pt>
                <c:pt idx="67626">
                  <c:v>1903</c:v>
                </c:pt>
                <c:pt idx="67627">
                  <c:v>1903</c:v>
                </c:pt>
                <c:pt idx="67628">
                  <c:v>1903</c:v>
                </c:pt>
                <c:pt idx="67629">
                  <c:v>1903</c:v>
                </c:pt>
                <c:pt idx="67630">
                  <c:v>1903</c:v>
                </c:pt>
                <c:pt idx="67631">
                  <c:v>1903</c:v>
                </c:pt>
                <c:pt idx="67632">
                  <c:v>1903</c:v>
                </c:pt>
                <c:pt idx="67633">
                  <c:v>1903</c:v>
                </c:pt>
                <c:pt idx="67634">
                  <c:v>1903</c:v>
                </c:pt>
                <c:pt idx="67635">
                  <c:v>1903</c:v>
                </c:pt>
                <c:pt idx="67636">
                  <c:v>1903</c:v>
                </c:pt>
                <c:pt idx="67637">
                  <c:v>1903</c:v>
                </c:pt>
                <c:pt idx="67638">
                  <c:v>1903</c:v>
                </c:pt>
                <c:pt idx="67639">
                  <c:v>1903</c:v>
                </c:pt>
                <c:pt idx="67640">
                  <c:v>1903</c:v>
                </c:pt>
                <c:pt idx="67641">
                  <c:v>1903</c:v>
                </c:pt>
                <c:pt idx="67642">
                  <c:v>1903</c:v>
                </c:pt>
                <c:pt idx="67643">
                  <c:v>1903</c:v>
                </c:pt>
                <c:pt idx="67644">
                  <c:v>1903</c:v>
                </c:pt>
                <c:pt idx="67645">
                  <c:v>1903</c:v>
                </c:pt>
                <c:pt idx="67646">
                  <c:v>1901</c:v>
                </c:pt>
                <c:pt idx="67647">
                  <c:v>1901</c:v>
                </c:pt>
                <c:pt idx="67648">
                  <c:v>1901</c:v>
                </c:pt>
                <c:pt idx="67649">
                  <c:v>1901</c:v>
                </c:pt>
                <c:pt idx="67650">
                  <c:v>1901</c:v>
                </c:pt>
                <c:pt idx="67651">
                  <c:v>1901</c:v>
                </c:pt>
                <c:pt idx="67652">
                  <c:v>1901</c:v>
                </c:pt>
                <c:pt idx="67653">
                  <c:v>1901</c:v>
                </c:pt>
                <c:pt idx="67654">
                  <c:v>1901</c:v>
                </c:pt>
                <c:pt idx="67655">
                  <c:v>1901</c:v>
                </c:pt>
                <c:pt idx="67656">
                  <c:v>1901</c:v>
                </c:pt>
                <c:pt idx="67657">
                  <c:v>1901</c:v>
                </c:pt>
                <c:pt idx="67658">
                  <c:v>1901</c:v>
                </c:pt>
                <c:pt idx="67659">
                  <c:v>1901</c:v>
                </c:pt>
                <c:pt idx="67660">
                  <c:v>1901</c:v>
                </c:pt>
                <c:pt idx="67661">
                  <c:v>1901</c:v>
                </c:pt>
                <c:pt idx="67662">
                  <c:v>1901</c:v>
                </c:pt>
                <c:pt idx="67663">
                  <c:v>1898</c:v>
                </c:pt>
                <c:pt idx="67664">
                  <c:v>1898</c:v>
                </c:pt>
                <c:pt idx="67665">
                  <c:v>1898</c:v>
                </c:pt>
                <c:pt idx="67666">
                  <c:v>1898</c:v>
                </c:pt>
                <c:pt idx="67667">
                  <c:v>1898</c:v>
                </c:pt>
                <c:pt idx="67668">
                  <c:v>1898</c:v>
                </c:pt>
                <c:pt idx="67669">
                  <c:v>1898</c:v>
                </c:pt>
                <c:pt idx="67670">
                  <c:v>1898</c:v>
                </c:pt>
                <c:pt idx="67671">
                  <c:v>1898</c:v>
                </c:pt>
                <c:pt idx="67672">
                  <c:v>1898</c:v>
                </c:pt>
                <c:pt idx="67673">
                  <c:v>1898</c:v>
                </c:pt>
                <c:pt idx="67674">
                  <c:v>1898</c:v>
                </c:pt>
                <c:pt idx="67675">
                  <c:v>1898</c:v>
                </c:pt>
                <c:pt idx="67676">
                  <c:v>1898</c:v>
                </c:pt>
                <c:pt idx="67677">
                  <c:v>1898</c:v>
                </c:pt>
                <c:pt idx="67678">
                  <c:v>1898</c:v>
                </c:pt>
                <c:pt idx="67679">
                  <c:v>1898</c:v>
                </c:pt>
                <c:pt idx="67680">
                  <c:v>1898</c:v>
                </c:pt>
                <c:pt idx="67681">
                  <c:v>1898</c:v>
                </c:pt>
                <c:pt idx="67682">
                  <c:v>1898</c:v>
                </c:pt>
                <c:pt idx="67683">
                  <c:v>1898</c:v>
                </c:pt>
                <c:pt idx="67684">
                  <c:v>1898</c:v>
                </c:pt>
                <c:pt idx="67685">
                  <c:v>1898</c:v>
                </c:pt>
                <c:pt idx="67686">
                  <c:v>1898</c:v>
                </c:pt>
                <c:pt idx="67687">
                  <c:v>1898</c:v>
                </c:pt>
                <c:pt idx="67688">
                  <c:v>1898</c:v>
                </c:pt>
                <c:pt idx="67689">
                  <c:v>1898</c:v>
                </c:pt>
                <c:pt idx="67690">
                  <c:v>1898</c:v>
                </c:pt>
                <c:pt idx="67691">
                  <c:v>1898</c:v>
                </c:pt>
                <c:pt idx="67692">
                  <c:v>1898</c:v>
                </c:pt>
                <c:pt idx="67693">
                  <c:v>1898</c:v>
                </c:pt>
                <c:pt idx="67694">
                  <c:v>1898</c:v>
                </c:pt>
                <c:pt idx="67695">
                  <c:v>1898</c:v>
                </c:pt>
                <c:pt idx="67696">
                  <c:v>1898</c:v>
                </c:pt>
                <c:pt idx="67697">
                  <c:v>1898</c:v>
                </c:pt>
                <c:pt idx="67698">
                  <c:v>1898</c:v>
                </c:pt>
                <c:pt idx="67699">
                  <c:v>1898</c:v>
                </c:pt>
                <c:pt idx="67700">
                  <c:v>1898</c:v>
                </c:pt>
                <c:pt idx="67701">
                  <c:v>1898</c:v>
                </c:pt>
                <c:pt idx="67702">
                  <c:v>1898</c:v>
                </c:pt>
                <c:pt idx="67703">
                  <c:v>1898</c:v>
                </c:pt>
                <c:pt idx="67704">
                  <c:v>1898</c:v>
                </c:pt>
                <c:pt idx="67705">
                  <c:v>1898</c:v>
                </c:pt>
                <c:pt idx="67706">
                  <c:v>1898</c:v>
                </c:pt>
                <c:pt idx="67707">
                  <c:v>1898</c:v>
                </c:pt>
                <c:pt idx="67708">
                  <c:v>1898</c:v>
                </c:pt>
                <c:pt idx="67709">
                  <c:v>1898</c:v>
                </c:pt>
                <c:pt idx="67710">
                  <c:v>1898</c:v>
                </c:pt>
                <c:pt idx="67711">
                  <c:v>1898</c:v>
                </c:pt>
                <c:pt idx="67712">
                  <c:v>1898</c:v>
                </c:pt>
                <c:pt idx="67713">
                  <c:v>1898</c:v>
                </c:pt>
                <c:pt idx="67714">
                  <c:v>1898</c:v>
                </c:pt>
                <c:pt idx="67715">
                  <c:v>1898</c:v>
                </c:pt>
                <c:pt idx="67716">
                  <c:v>1898</c:v>
                </c:pt>
                <c:pt idx="67717">
                  <c:v>1898</c:v>
                </c:pt>
                <c:pt idx="67718">
                  <c:v>1898</c:v>
                </c:pt>
                <c:pt idx="67719">
                  <c:v>1898</c:v>
                </c:pt>
                <c:pt idx="67720">
                  <c:v>1898</c:v>
                </c:pt>
                <c:pt idx="67721">
                  <c:v>1898</c:v>
                </c:pt>
                <c:pt idx="67722">
                  <c:v>1898</c:v>
                </c:pt>
                <c:pt idx="67723">
                  <c:v>1898</c:v>
                </c:pt>
                <c:pt idx="67724">
                  <c:v>1898</c:v>
                </c:pt>
                <c:pt idx="67725">
                  <c:v>1898</c:v>
                </c:pt>
                <c:pt idx="67726">
                  <c:v>1898</c:v>
                </c:pt>
                <c:pt idx="67727">
                  <c:v>1898</c:v>
                </c:pt>
                <c:pt idx="67728">
                  <c:v>1898</c:v>
                </c:pt>
                <c:pt idx="67729">
                  <c:v>1898</c:v>
                </c:pt>
                <c:pt idx="67730">
                  <c:v>1898</c:v>
                </c:pt>
                <c:pt idx="67731">
                  <c:v>1898</c:v>
                </c:pt>
                <c:pt idx="67732">
                  <c:v>1898</c:v>
                </c:pt>
                <c:pt idx="67733">
                  <c:v>1898</c:v>
                </c:pt>
                <c:pt idx="67734">
                  <c:v>1898</c:v>
                </c:pt>
                <c:pt idx="67735">
                  <c:v>1898</c:v>
                </c:pt>
                <c:pt idx="67736">
                  <c:v>1896</c:v>
                </c:pt>
                <c:pt idx="67737">
                  <c:v>1896</c:v>
                </c:pt>
                <c:pt idx="67738">
                  <c:v>1896</c:v>
                </c:pt>
                <c:pt idx="67739">
                  <c:v>1896</c:v>
                </c:pt>
                <c:pt idx="67740">
                  <c:v>1896</c:v>
                </c:pt>
                <c:pt idx="67741">
                  <c:v>1896</c:v>
                </c:pt>
                <c:pt idx="67742">
                  <c:v>1896</c:v>
                </c:pt>
                <c:pt idx="67743">
                  <c:v>1896</c:v>
                </c:pt>
                <c:pt idx="67744">
                  <c:v>1896</c:v>
                </c:pt>
                <c:pt idx="67745">
                  <c:v>1896</c:v>
                </c:pt>
                <c:pt idx="67746">
                  <c:v>1896</c:v>
                </c:pt>
                <c:pt idx="67747">
                  <c:v>1896</c:v>
                </c:pt>
                <c:pt idx="67748">
                  <c:v>1896</c:v>
                </c:pt>
                <c:pt idx="67749">
                  <c:v>1896</c:v>
                </c:pt>
                <c:pt idx="67750">
                  <c:v>1896</c:v>
                </c:pt>
                <c:pt idx="67751">
                  <c:v>1896</c:v>
                </c:pt>
                <c:pt idx="67752">
                  <c:v>1896</c:v>
                </c:pt>
                <c:pt idx="67753">
                  <c:v>1896</c:v>
                </c:pt>
                <c:pt idx="67754">
                  <c:v>1896</c:v>
                </c:pt>
                <c:pt idx="67755">
                  <c:v>1893</c:v>
                </c:pt>
                <c:pt idx="67756">
                  <c:v>1893</c:v>
                </c:pt>
                <c:pt idx="67757">
                  <c:v>1893</c:v>
                </c:pt>
                <c:pt idx="67758">
                  <c:v>1893</c:v>
                </c:pt>
                <c:pt idx="67759">
                  <c:v>1893</c:v>
                </c:pt>
                <c:pt idx="67760">
                  <c:v>1893</c:v>
                </c:pt>
                <c:pt idx="67761">
                  <c:v>1893</c:v>
                </c:pt>
                <c:pt idx="67762">
                  <c:v>1893</c:v>
                </c:pt>
                <c:pt idx="67763">
                  <c:v>1893</c:v>
                </c:pt>
                <c:pt idx="67764">
                  <c:v>1893</c:v>
                </c:pt>
                <c:pt idx="67765">
                  <c:v>1893</c:v>
                </c:pt>
                <c:pt idx="67766">
                  <c:v>1893</c:v>
                </c:pt>
                <c:pt idx="67767">
                  <c:v>1892</c:v>
                </c:pt>
                <c:pt idx="67768">
                  <c:v>1892</c:v>
                </c:pt>
                <c:pt idx="67769">
                  <c:v>1892</c:v>
                </c:pt>
                <c:pt idx="67770">
                  <c:v>1892</c:v>
                </c:pt>
                <c:pt idx="67771">
                  <c:v>1892</c:v>
                </c:pt>
                <c:pt idx="67772">
                  <c:v>1892</c:v>
                </c:pt>
                <c:pt idx="67773">
                  <c:v>1892</c:v>
                </c:pt>
                <c:pt idx="67774">
                  <c:v>1892</c:v>
                </c:pt>
                <c:pt idx="67775">
                  <c:v>1892</c:v>
                </c:pt>
                <c:pt idx="67776">
                  <c:v>1892</c:v>
                </c:pt>
                <c:pt idx="67777">
                  <c:v>1892</c:v>
                </c:pt>
                <c:pt idx="67778">
                  <c:v>1892</c:v>
                </c:pt>
                <c:pt idx="67779">
                  <c:v>1892</c:v>
                </c:pt>
                <c:pt idx="67780">
                  <c:v>1892</c:v>
                </c:pt>
                <c:pt idx="67781">
                  <c:v>1892</c:v>
                </c:pt>
                <c:pt idx="67782">
                  <c:v>1892</c:v>
                </c:pt>
                <c:pt idx="67783">
                  <c:v>1892</c:v>
                </c:pt>
                <c:pt idx="67784">
                  <c:v>1892</c:v>
                </c:pt>
                <c:pt idx="67785">
                  <c:v>1892</c:v>
                </c:pt>
                <c:pt idx="67786">
                  <c:v>1892</c:v>
                </c:pt>
                <c:pt idx="67787">
                  <c:v>1892</c:v>
                </c:pt>
                <c:pt idx="67788">
                  <c:v>1892</c:v>
                </c:pt>
                <c:pt idx="67789">
                  <c:v>1892</c:v>
                </c:pt>
                <c:pt idx="67790">
                  <c:v>1892</c:v>
                </c:pt>
                <c:pt idx="67791">
                  <c:v>1891</c:v>
                </c:pt>
                <c:pt idx="67792">
                  <c:v>1891</c:v>
                </c:pt>
                <c:pt idx="67793">
                  <c:v>1891</c:v>
                </c:pt>
                <c:pt idx="67794">
                  <c:v>1891</c:v>
                </c:pt>
                <c:pt idx="67795">
                  <c:v>1888</c:v>
                </c:pt>
                <c:pt idx="67796">
                  <c:v>1888</c:v>
                </c:pt>
                <c:pt idx="67797">
                  <c:v>1886</c:v>
                </c:pt>
                <c:pt idx="67798">
                  <c:v>1886</c:v>
                </c:pt>
                <c:pt idx="67799">
                  <c:v>1886</c:v>
                </c:pt>
                <c:pt idx="67800">
                  <c:v>1886</c:v>
                </c:pt>
                <c:pt idx="67801">
                  <c:v>1886</c:v>
                </c:pt>
                <c:pt idx="67802">
                  <c:v>1886</c:v>
                </c:pt>
                <c:pt idx="67803">
                  <c:v>1886</c:v>
                </c:pt>
                <c:pt idx="67804">
                  <c:v>1886</c:v>
                </c:pt>
                <c:pt idx="67805">
                  <c:v>1886</c:v>
                </c:pt>
                <c:pt idx="67806">
                  <c:v>1886</c:v>
                </c:pt>
                <c:pt idx="67807">
                  <c:v>1886</c:v>
                </c:pt>
                <c:pt idx="67808">
                  <c:v>1886</c:v>
                </c:pt>
                <c:pt idx="67809">
                  <c:v>1886</c:v>
                </c:pt>
                <c:pt idx="67810">
                  <c:v>1886</c:v>
                </c:pt>
                <c:pt idx="67811">
                  <c:v>1886</c:v>
                </c:pt>
                <c:pt idx="67812">
                  <c:v>1886</c:v>
                </c:pt>
                <c:pt idx="67813">
                  <c:v>1886</c:v>
                </c:pt>
                <c:pt idx="67814">
                  <c:v>1886</c:v>
                </c:pt>
                <c:pt idx="67815">
                  <c:v>1886</c:v>
                </c:pt>
                <c:pt idx="67816">
                  <c:v>1886</c:v>
                </c:pt>
                <c:pt idx="67817">
                  <c:v>1886</c:v>
                </c:pt>
                <c:pt idx="67818">
                  <c:v>1886</c:v>
                </c:pt>
                <c:pt idx="67819">
                  <c:v>1886</c:v>
                </c:pt>
                <c:pt idx="67820">
                  <c:v>1886</c:v>
                </c:pt>
                <c:pt idx="67821">
                  <c:v>1879</c:v>
                </c:pt>
                <c:pt idx="67822">
                  <c:v>1874</c:v>
                </c:pt>
                <c:pt idx="67823">
                  <c:v>1874</c:v>
                </c:pt>
                <c:pt idx="67824">
                  <c:v>1874</c:v>
                </c:pt>
                <c:pt idx="67825">
                  <c:v>1874</c:v>
                </c:pt>
                <c:pt idx="67826">
                  <c:v>1874</c:v>
                </c:pt>
                <c:pt idx="67827">
                  <c:v>1874</c:v>
                </c:pt>
                <c:pt idx="67828">
                  <c:v>1874</c:v>
                </c:pt>
                <c:pt idx="67829">
                  <c:v>1874</c:v>
                </c:pt>
                <c:pt idx="67830">
                  <c:v>1874</c:v>
                </c:pt>
                <c:pt idx="67831">
                  <c:v>1874</c:v>
                </c:pt>
                <c:pt idx="67832">
                  <c:v>1874</c:v>
                </c:pt>
                <c:pt idx="67833">
                  <c:v>1874</c:v>
                </c:pt>
                <c:pt idx="67834">
                  <c:v>1874</c:v>
                </c:pt>
                <c:pt idx="67835">
                  <c:v>1874</c:v>
                </c:pt>
                <c:pt idx="67836">
                  <c:v>1874</c:v>
                </c:pt>
                <c:pt idx="67837">
                  <c:v>1874</c:v>
                </c:pt>
                <c:pt idx="67838">
                  <c:v>1874</c:v>
                </c:pt>
                <c:pt idx="67839">
                  <c:v>1872</c:v>
                </c:pt>
                <c:pt idx="67840">
                  <c:v>1872</c:v>
                </c:pt>
                <c:pt idx="67841">
                  <c:v>1872</c:v>
                </c:pt>
                <c:pt idx="67842">
                  <c:v>1872</c:v>
                </c:pt>
                <c:pt idx="67843">
                  <c:v>1872</c:v>
                </c:pt>
                <c:pt idx="67844">
                  <c:v>1872</c:v>
                </c:pt>
                <c:pt idx="67845">
                  <c:v>1872</c:v>
                </c:pt>
                <c:pt idx="67846">
                  <c:v>1872</c:v>
                </c:pt>
                <c:pt idx="67847">
                  <c:v>1872</c:v>
                </c:pt>
                <c:pt idx="67848">
                  <c:v>1872</c:v>
                </c:pt>
                <c:pt idx="67849">
                  <c:v>1872</c:v>
                </c:pt>
                <c:pt idx="67850">
                  <c:v>1872</c:v>
                </c:pt>
                <c:pt idx="67851">
                  <c:v>1872</c:v>
                </c:pt>
                <c:pt idx="67852">
                  <c:v>1869</c:v>
                </c:pt>
                <c:pt idx="67853">
                  <c:v>1869</c:v>
                </c:pt>
                <c:pt idx="67854">
                  <c:v>1869</c:v>
                </c:pt>
                <c:pt idx="67855">
                  <c:v>1869</c:v>
                </c:pt>
                <c:pt idx="67856">
                  <c:v>1869</c:v>
                </c:pt>
                <c:pt idx="67857">
                  <c:v>1869</c:v>
                </c:pt>
                <c:pt idx="67858">
                  <c:v>1869</c:v>
                </c:pt>
                <c:pt idx="67859">
                  <c:v>1869</c:v>
                </c:pt>
                <c:pt idx="67860">
                  <c:v>1869</c:v>
                </c:pt>
                <c:pt idx="67861">
                  <c:v>1869</c:v>
                </c:pt>
                <c:pt idx="67862">
                  <c:v>1869</c:v>
                </c:pt>
                <c:pt idx="67863">
                  <c:v>1869</c:v>
                </c:pt>
                <c:pt idx="67864">
                  <c:v>1869</c:v>
                </c:pt>
                <c:pt idx="67865">
                  <c:v>1869</c:v>
                </c:pt>
                <c:pt idx="67866">
                  <c:v>1869</c:v>
                </c:pt>
                <c:pt idx="67867">
                  <c:v>1869</c:v>
                </c:pt>
                <c:pt idx="67868">
                  <c:v>1869</c:v>
                </c:pt>
                <c:pt idx="67869">
                  <c:v>1869</c:v>
                </c:pt>
                <c:pt idx="67870">
                  <c:v>1869</c:v>
                </c:pt>
                <c:pt idx="67871">
                  <c:v>1869</c:v>
                </c:pt>
                <c:pt idx="67872">
                  <c:v>1869</c:v>
                </c:pt>
                <c:pt idx="67873">
                  <c:v>1869</c:v>
                </c:pt>
                <c:pt idx="67874">
                  <c:v>1869</c:v>
                </c:pt>
                <c:pt idx="67875">
                  <c:v>1869</c:v>
                </c:pt>
                <c:pt idx="67876">
                  <c:v>1869</c:v>
                </c:pt>
                <c:pt idx="67877">
                  <c:v>1869</c:v>
                </c:pt>
                <c:pt idx="67878">
                  <c:v>1869</c:v>
                </c:pt>
                <c:pt idx="67879">
                  <c:v>1869</c:v>
                </c:pt>
                <c:pt idx="67880">
                  <c:v>1869</c:v>
                </c:pt>
                <c:pt idx="67881">
                  <c:v>1869</c:v>
                </c:pt>
                <c:pt idx="67882">
                  <c:v>1869</c:v>
                </c:pt>
                <c:pt idx="67883">
                  <c:v>1869</c:v>
                </c:pt>
                <c:pt idx="67884">
                  <c:v>1869</c:v>
                </c:pt>
                <c:pt idx="67885">
                  <c:v>1869</c:v>
                </c:pt>
                <c:pt idx="67886">
                  <c:v>1869</c:v>
                </c:pt>
                <c:pt idx="67887">
                  <c:v>1869</c:v>
                </c:pt>
                <c:pt idx="67888">
                  <c:v>1869</c:v>
                </c:pt>
                <c:pt idx="67889">
                  <c:v>1869</c:v>
                </c:pt>
                <c:pt idx="67890">
                  <c:v>1869</c:v>
                </c:pt>
                <c:pt idx="67891">
                  <c:v>1869</c:v>
                </c:pt>
                <c:pt idx="67892">
                  <c:v>1869</c:v>
                </c:pt>
                <c:pt idx="67893">
                  <c:v>1869</c:v>
                </c:pt>
                <c:pt idx="67894">
                  <c:v>1869</c:v>
                </c:pt>
                <c:pt idx="67895">
                  <c:v>1869</c:v>
                </c:pt>
                <c:pt idx="67896">
                  <c:v>1869</c:v>
                </c:pt>
                <c:pt idx="67897">
                  <c:v>1869</c:v>
                </c:pt>
                <c:pt idx="67898">
                  <c:v>1869</c:v>
                </c:pt>
                <c:pt idx="67899">
                  <c:v>1869</c:v>
                </c:pt>
                <c:pt idx="67900">
                  <c:v>1869</c:v>
                </c:pt>
                <c:pt idx="67901">
                  <c:v>1869</c:v>
                </c:pt>
                <c:pt idx="67902">
                  <c:v>1869</c:v>
                </c:pt>
                <c:pt idx="67903">
                  <c:v>1869</c:v>
                </c:pt>
                <c:pt idx="67904">
                  <c:v>1869</c:v>
                </c:pt>
                <c:pt idx="67905">
                  <c:v>1864</c:v>
                </c:pt>
                <c:pt idx="67906">
                  <c:v>1864</c:v>
                </c:pt>
                <c:pt idx="67907">
                  <c:v>1864</c:v>
                </c:pt>
                <c:pt idx="67908">
                  <c:v>1864</c:v>
                </c:pt>
                <c:pt idx="67909">
                  <c:v>1864</c:v>
                </c:pt>
                <c:pt idx="67910">
                  <c:v>1860</c:v>
                </c:pt>
                <c:pt idx="67911">
                  <c:v>1860</c:v>
                </c:pt>
                <c:pt idx="67912">
                  <c:v>1860</c:v>
                </c:pt>
                <c:pt idx="67913">
                  <c:v>1860</c:v>
                </c:pt>
                <c:pt idx="67914">
                  <c:v>1860</c:v>
                </c:pt>
                <c:pt idx="67915">
                  <c:v>1860</c:v>
                </c:pt>
                <c:pt idx="67916">
                  <c:v>1860</c:v>
                </c:pt>
                <c:pt idx="67917">
                  <c:v>1860</c:v>
                </c:pt>
                <c:pt idx="67918">
                  <c:v>1860</c:v>
                </c:pt>
                <c:pt idx="67919">
                  <c:v>1860</c:v>
                </c:pt>
                <c:pt idx="67920">
                  <c:v>1860</c:v>
                </c:pt>
                <c:pt idx="67921">
                  <c:v>1860</c:v>
                </c:pt>
                <c:pt idx="67922">
                  <c:v>1860</c:v>
                </c:pt>
                <c:pt idx="67923">
                  <c:v>1860</c:v>
                </c:pt>
                <c:pt idx="67924">
                  <c:v>1860</c:v>
                </c:pt>
                <c:pt idx="67925">
                  <c:v>1860</c:v>
                </c:pt>
                <c:pt idx="67926">
                  <c:v>1860</c:v>
                </c:pt>
                <c:pt idx="67927">
                  <c:v>1860</c:v>
                </c:pt>
                <c:pt idx="67928">
                  <c:v>1860</c:v>
                </c:pt>
                <c:pt idx="67929">
                  <c:v>1860</c:v>
                </c:pt>
                <c:pt idx="67930">
                  <c:v>1860</c:v>
                </c:pt>
                <c:pt idx="67931">
                  <c:v>1860</c:v>
                </c:pt>
                <c:pt idx="67932">
                  <c:v>1860</c:v>
                </c:pt>
                <c:pt idx="67933">
                  <c:v>1860</c:v>
                </c:pt>
                <c:pt idx="67934">
                  <c:v>1860</c:v>
                </c:pt>
                <c:pt idx="67935">
                  <c:v>1860</c:v>
                </c:pt>
                <c:pt idx="67936">
                  <c:v>1860</c:v>
                </c:pt>
                <c:pt idx="67937">
                  <c:v>1860</c:v>
                </c:pt>
                <c:pt idx="67938">
                  <c:v>1860</c:v>
                </c:pt>
                <c:pt idx="67939">
                  <c:v>1860</c:v>
                </c:pt>
                <c:pt idx="67940">
                  <c:v>1860</c:v>
                </c:pt>
                <c:pt idx="67941">
                  <c:v>1860</c:v>
                </c:pt>
                <c:pt idx="67942">
                  <c:v>1860</c:v>
                </c:pt>
                <c:pt idx="67943">
                  <c:v>1860</c:v>
                </c:pt>
                <c:pt idx="67944">
                  <c:v>1860</c:v>
                </c:pt>
                <c:pt idx="67945">
                  <c:v>1860</c:v>
                </c:pt>
                <c:pt idx="67946">
                  <c:v>1860</c:v>
                </c:pt>
                <c:pt idx="67947">
                  <c:v>1860</c:v>
                </c:pt>
                <c:pt idx="67948">
                  <c:v>1860</c:v>
                </c:pt>
                <c:pt idx="67949">
                  <c:v>1860</c:v>
                </c:pt>
                <c:pt idx="67950">
                  <c:v>1860</c:v>
                </c:pt>
                <c:pt idx="67951">
                  <c:v>1860</c:v>
                </c:pt>
                <c:pt idx="67952">
                  <c:v>1860</c:v>
                </c:pt>
                <c:pt idx="67953">
                  <c:v>1860</c:v>
                </c:pt>
                <c:pt idx="67954">
                  <c:v>1860</c:v>
                </c:pt>
                <c:pt idx="67955">
                  <c:v>1860</c:v>
                </c:pt>
                <c:pt idx="67956">
                  <c:v>1860</c:v>
                </c:pt>
                <c:pt idx="67957">
                  <c:v>1860</c:v>
                </c:pt>
                <c:pt idx="67958">
                  <c:v>1860</c:v>
                </c:pt>
                <c:pt idx="67959">
                  <c:v>1860</c:v>
                </c:pt>
                <c:pt idx="67960">
                  <c:v>1860</c:v>
                </c:pt>
                <c:pt idx="67961">
                  <c:v>1860</c:v>
                </c:pt>
                <c:pt idx="67962">
                  <c:v>1860</c:v>
                </c:pt>
                <c:pt idx="67963">
                  <c:v>1860</c:v>
                </c:pt>
                <c:pt idx="67964">
                  <c:v>1860</c:v>
                </c:pt>
                <c:pt idx="67965">
                  <c:v>1860</c:v>
                </c:pt>
                <c:pt idx="67966">
                  <c:v>1860</c:v>
                </c:pt>
                <c:pt idx="67967">
                  <c:v>1860</c:v>
                </c:pt>
                <c:pt idx="67968">
                  <c:v>1860</c:v>
                </c:pt>
                <c:pt idx="67969">
                  <c:v>1860</c:v>
                </c:pt>
                <c:pt idx="67970">
                  <c:v>1860</c:v>
                </c:pt>
                <c:pt idx="67971">
                  <c:v>1860</c:v>
                </c:pt>
                <c:pt idx="67972">
                  <c:v>1860</c:v>
                </c:pt>
                <c:pt idx="67973">
                  <c:v>1860</c:v>
                </c:pt>
                <c:pt idx="67974">
                  <c:v>1859</c:v>
                </c:pt>
                <c:pt idx="67975">
                  <c:v>1859</c:v>
                </c:pt>
                <c:pt idx="67976">
                  <c:v>1859</c:v>
                </c:pt>
                <c:pt idx="67977">
                  <c:v>1859</c:v>
                </c:pt>
                <c:pt idx="67978">
                  <c:v>1859</c:v>
                </c:pt>
                <c:pt idx="67979">
                  <c:v>1858</c:v>
                </c:pt>
                <c:pt idx="67980">
                  <c:v>1858</c:v>
                </c:pt>
                <c:pt idx="67981">
                  <c:v>1858</c:v>
                </c:pt>
                <c:pt idx="67982">
                  <c:v>1858</c:v>
                </c:pt>
                <c:pt idx="67983">
                  <c:v>1858</c:v>
                </c:pt>
                <c:pt idx="67984">
                  <c:v>1858</c:v>
                </c:pt>
                <c:pt idx="67985">
                  <c:v>1858</c:v>
                </c:pt>
                <c:pt idx="67986">
                  <c:v>1858</c:v>
                </c:pt>
                <c:pt idx="67987">
                  <c:v>1858</c:v>
                </c:pt>
                <c:pt idx="67988">
                  <c:v>1858</c:v>
                </c:pt>
                <c:pt idx="67989">
                  <c:v>1858</c:v>
                </c:pt>
                <c:pt idx="67990">
                  <c:v>1858</c:v>
                </c:pt>
                <c:pt idx="67991">
                  <c:v>1858</c:v>
                </c:pt>
                <c:pt idx="67992">
                  <c:v>1858</c:v>
                </c:pt>
                <c:pt idx="67993">
                  <c:v>1858</c:v>
                </c:pt>
                <c:pt idx="67994">
                  <c:v>1858</c:v>
                </c:pt>
                <c:pt idx="67995">
                  <c:v>1858</c:v>
                </c:pt>
                <c:pt idx="67996">
                  <c:v>1857</c:v>
                </c:pt>
                <c:pt idx="67997">
                  <c:v>1857</c:v>
                </c:pt>
                <c:pt idx="67998">
                  <c:v>1857</c:v>
                </c:pt>
                <c:pt idx="67999">
                  <c:v>1857</c:v>
                </c:pt>
                <c:pt idx="68000">
                  <c:v>1857</c:v>
                </c:pt>
                <c:pt idx="68001">
                  <c:v>1857</c:v>
                </c:pt>
                <c:pt idx="68002">
                  <c:v>1857</c:v>
                </c:pt>
                <c:pt idx="68003">
                  <c:v>1857</c:v>
                </c:pt>
                <c:pt idx="68004">
                  <c:v>1857</c:v>
                </c:pt>
                <c:pt idx="68005">
                  <c:v>1857</c:v>
                </c:pt>
                <c:pt idx="68006">
                  <c:v>1857</c:v>
                </c:pt>
                <c:pt idx="68007">
                  <c:v>1857</c:v>
                </c:pt>
                <c:pt idx="68008">
                  <c:v>1857</c:v>
                </c:pt>
                <c:pt idx="68009">
                  <c:v>1857</c:v>
                </c:pt>
                <c:pt idx="68010">
                  <c:v>1857</c:v>
                </c:pt>
                <c:pt idx="68011">
                  <c:v>1857</c:v>
                </c:pt>
                <c:pt idx="68012">
                  <c:v>1857</c:v>
                </c:pt>
                <c:pt idx="68013">
                  <c:v>1857</c:v>
                </c:pt>
                <c:pt idx="68014">
                  <c:v>1857</c:v>
                </c:pt>
                <c:pt idx="68015">
                  <c:v>1857</c:v>
                </c:pt>
                <c:pt idx="68016">
                  <c:v>1857</c:v>
                </c:pt>
                <c:pt idx="68017">
                  <c:v>1857</c:v>
                </c:pt>
                <c:pt idx="68018">
                  <c:v>1857</c:v>
                </c:pt>
                <c:pt idx="68019">
                  <c:v>1857</c:v>
                </c:pt>
                <c:pt idx="68020">
                  <c:v>1857</c:v>
                </c:pt>
                <c:pt idx="68021">
                  <c:v>1857</c:v>
                </c:pt>
                <c:pt idx="68022">
                  <c:v>1857</c:v>
                </c:pt>
                <c:pt idx="68023">
                  <c:v>1857</c:v>
                </c:pt>
                <c:pt idx="68024">
                  <c:v>1857</c:v>
                </c:pt>
                <c:pt idx="68025">
                  <c:v>1857</c:v>
                </c:pt>
                <c:pt idx="68026">
                  <c:v>1857</c:v>
                </c:pt>
                <c:pt idx="68027">
                  <c:v>1857</c:v>
                </c:pt>
                <c:pt idx="68028">
                  <c:v>1857</c:v>
                </c:pt>
                <c:pt idx="68029">
                  <c:v>1857</c:v>
                </c:pt>
                <c:pt idx="68030">
                  <c:v>1857</c:v>
                </c:pt>
                <c:pt idx="68031">
                  <c:v>1856</c:v>
                </c:pt>
                <c:pt idx="68032">
                  <c:v>1856</c:v>
                </c:pt>
                <c:pt idx="68033">
                  <c:v>1856</c:v>
                </c:pt>
                <c:pt idx="68034">
                  <c:v>1856</c:v>
                </c:pt>
                <c:pt idx="68035">
                  <c:v>1856</c:v>
                </c:pt>
                <c:pt idx="68036">
                  <c:v>1856</c:v>
                </c:pt>
                <c:pt idx="68037">
                  <c:v>1853</c:v>
                </c:pt>
                <c:pt idx="68038">
                  <c:v>1853</c:v>
                </c:pt>
                <c:pt idx="68039">
                  <c:v>1853</c:v>
                </c:pt>
                <c:pt idx="68040">
                  <c:v>1853</c:v>
                </c:pt>
                <c:pt idx="68041">
                  <c:v>1853</c:v>
                </c:pt>
                <c:pt idx="68042">
                  <c:v>1853</c:v>
                </c:pt>
                <c:pt idx="68043">
                  <c:v>1853</c:v>
                </c:pt>
                <c:pt idx="68044">
                  <c:v>1853</c:v>
                </c:pt>
                <c:pt idx="68045">
                  <c:v>1853</c:v>
                </c:pt>
                <c:pt idx="68046">
                  <c:v>1853</c:v>
                </c:pt>
                <c:pt idx="68047">
                  <c:v>1853</c:v>
                </c:pt>
                <c:pt idx="68048">
                  <c:v>1853</c:v>
                </c:pt>
                <c:pt idx="68049">
                  <c:v>1853</c:v>
                </c:pt>
                <c:pt idx="68050">
                  <c:v>1853</c:v>
                </c:pt>
                <c:pt idx="68051">
                  <c:v>1853</c:v>
                </c:pt>
                <c:pt idx="68052">
                  <c:v>1853</c:v>
                </c:pt>
                <c:pt idx="68053">
                  <c:v>1853</c:v>
                </c:pt>
                <c:pt idx="68054">
                  <c:v>1853</c:v>
                </c:pt>
                <c:pt idx="68055">
                  <c:v>1853</c:v>
                </c:pt>
                <c:pt idx="68056">
                  <c:v>1853</c:v>
                </c:pt>
                <c:pt idx="68057">
                  <c:v>1853</c:v>
                </c:pt>
                <c:pt idx="68058">
                  <c:v>1853</c:v>
                </c:pt>
                <c:pt idx="68059">
                  <c:v>1853</c:v>
                </c:pt>
                <c:pt idx="68060">
                  <c:v>1853</c:v>
                </c:pt>
                <c:pt idx="68061">
                  <c:v>1853</c:v>
                </c:pt>
                <c:pt idx="68062">
                  <c:v>1853</c:v>
                </c:pt>
                <c:pt idx="68063">
                  <c:v>1853</c:v>
                </c:pt>
                <c:pt idx="68064">
                  <c:v>1853</c:v>
                </c:pt>
                <c:pt idx="68065">
                  <c:v>1853</c:v>
                </c:pt>
                <c:pt idx="68066">
                  <c:v>1853</c:v>
                </c:pt>
                <c:pt idx="68067">
                  <c:v>1853</c:v>
                </c:pt>
                <c:pt idx="68068">
                  <c:v>1853</c:v>
                </c:pt>
                <c:pt idx="68069">
                  <c:v>1853</c:v>
                </c:pt>
                <c:pt idx="68070">
                  <c:v>1853</c:v>
                </c:pt>
                <c:pt idx="68071">
                  <c:v>1853</c:v>
                </c:pt>
                <c:pt idx="68072">
                  <c:v>1853</c:v>
                </c:pt>
                <c:pt idx="68073">
                  <c:v>1853</c:v>
                </c:pt>
                <c:pt idx="68074">
                  <c:v>1853</c:v>
                </c:pt>
                <c:pt idx="68075">
                  <c:v>1853</c:v>
                </c:pt>
                <c:pt idx="68076">
                  <c:v>1847</c:v>
                </c:pt>
                <c:pt idx="68077">
                  <c:v>1847</c:v>
                </c:pt>
                <c:pt idx="68078">
                  <c:v>1847</c:v>
                </c:pt>
                <c:pt idx="68079">
                  <c:v>1847</c:v>
                </c:pt>
                <c:pt idx="68080">
                  <c:v>1847</c:v>
                </c:pt>
                <c:pt idx="68081">
                  <c:v>1847</c:v>
                </c:pt>
                <c:pt idx="68082">
                  <c:v>1847</c:v>
                </c:pt>
                <c:pt idx="68083">
                  <c:v>1847</c:v>
                </c:pt>
                <c:pt idx="68084">
                  <c:v>1847</c:v>
                </c:pt>
                <c:pt idx="68085">
                  <c:v>1847</c:v>
                </c:pt>
                <c:pt idx="68086">
                  <c:v>1847</c:v>
                </c:pt>
                <c:pt idx="68087">
                  <c:v>1847</c:v>
                </c:pt>
                <c:pt idx="68088">
                  <c:v>1847</c:v>
                </c:pt>
                <c:pt idx="68089">
                  <c:v>1847</c:v>
                </c:pt>
                <c:pt idx="68090">
                  <c:v>1847</c:v>
                </c:pt>
                <c:pt idx="68091">
                  <c:v>1847</c:v>
                </c:pt>
                <c:pt idx="68092">
                  <c:v>1843</c:v>
                </c:pt>
                <c:pt idx="68093">
                  <c:v>1843</c:v>
                </c:pt>
                <c:pt idx="68094">
                  <c:v>1843</c:v>
                </c:pt>
                <c:pt idx="68095">
                  <c:v>1843</c:v>
                </c:pt>
                <c:pt idx="68096">
                  <c:v>1843</c:v>
                </c:pt>
                <c:pt idx="68097">
                  <c:v>1843</c:v>
                </c:pt>
                <c:pt idx="68098">
                  <c:v>1843</c:v>
                </c:pt>
                <c:pt idx="68099">
                  <c:v>1843</c:v>
                </c:pt>
                <c:pt idx="68100">
                  <c:v>1843</c:v>
                </c:pt>
                <c:pt idx="68101">
                  <c:v>1843</c:v>
                </c:pt>
                <c:pt idx="68102">
                  <c:v>1843</c:v>
                </c:pt>
                <c:pt idx="68103">
                  <c:v>1843</c:v>
                </c:pt>
                <c:pt idx="68104">
                  <c:v>1843</c:v>
                </c:pt>
                <c:pt idx="68105">
                  <c:v>1843</c:v>
                </c:pt>
                <c:pt idx="68106">
                  <c:v>1843</c:v>
                </c:pt>
                <c:pt idx="68107">
                  <c:v>1843</c:v>
                </c:pt>
                <c:pt idx="68108">
                  <c:v>1843</c:v>
                </c:pt>
                <c:pt idx="68109">
                  <c:v>1843</c:v>
                </c:pt>
                <c:pt idx="68110">
                  <c:v>1843</c:v>
                </c:pt>
                <c:pt idx="68111">
                  <c:v>1843</c:v>
                </c:pt>
                <c:pt idx="68112">
                  <c:v>1843</c:v>
                </c:pt>
                <c:pt idx="68113">
                  <c:v>1843</c:v>
                </c:pt>
                <c:pt idx="68114">
                  <c:v>1843</c:v>
                </c:pt>
                <c:pt idx="68115">
                  <c:v>1843</c:v>
                </c:pt>
                <c:pt idx="68116">
                  <c:v>1843</c:v>
                </c:pt>
                <c:pt idx="68117">
                  <c:v>1843</c:v>
                </c:pt>
                <c:pt idx="68118">
                  <c:v>1843</c:v>
                </c:pt>
                <c:pt idx="68119">
                  <c:v>1843</c:v>
                </c:pt>
                <c:pt idx="68120">
                  <c:v>1843</c:v>
                </c:pt>
                <c:pt idx="68121">
                  <c:v>1843</c:v>
                </c:pt>
                <c:pt idx="68122">
                  <c:v>1843</c:v>
                </c:pt>
                <c:pt idx="68123">
                  <c:v>1842</c:v>
                </c:pt>
                <c:pt idx="68124">
                  <c:v>1842</c:v>
                </c:pt>
                <c:pt idx="68125">
                  <c:v>1842</c:v>
                </c:pt>
                <c:pt idx="68126">
                  <c:v>1842</c:v>
                </c:pt>
                <c:pt idx="68127">
                  <c:v>1842</c:v>
                </c:pt>
                <c:pt idx="68128">
                  <c:v>1842</c:v>
                </c:pt>
                <c:pt idx="68129">
                  <c:v>1842</c:v>
                </c:pt>
                <c:pt idx="68130">
                  <c:v>1842</c:v>
                </c:pt>
                <c:pt idx="68131">
                  <c:v>1842</c:v>
                </c:pt>
                <c:pt idx="68132">
                  <c:v>1842</c:v>
                </c:pt>
                <c:pt idx="68133">
                  <c:v>1842</c:v>
                </c:pt>
                <c:pt idx="68134">
                  <c:v>1842</c:v>
                </c:pt>
                <c:pt idx="68135">
                  <c:v>1842</c:v>
                </c:pt>
                <c:pt idx="68136">
                  <c:v>1842</c:v>
                </c:pt>
                <c:pt idx="68137">
                  <c:v>1842</c:v>
                </c:pt>
                <c:pt idx="68138">
                  <c:v>1842</c:v>
                </c:pt>
                <c:pt idx="68139">
                  <c:v>1842</c:v>
                </c:pt>
                <c:pt idx="68140">
                  <c:v>1842</c:v>
                </c:pt>
                <c:pt idx="68141">
                  <c:v>1842</c:v>
                </c:pt>
                <c:pt idx="68142">
                  <c:v>1842</c:v>
                </c:pt>
                <c:pt idx="68143">
                  <c:v>1842</c:v>
                </c:pt>
                <c:pt idx="68144">
                  <c:v>1842</c:v>
                </c:pt>
                <c:pt idx="68145">
                  <c:v>1838</c:v>
                </c:pt>
                <c:pt idx="68146">
                  <c:v>1838</c:v>
                </c:pt>
                <c:pt idx="68147">
                  <c:v>1838</c:v>
                </c:pt>
                <c:pt idx="68148">
                  <c:v>1838</c:v>
                </c:pt>
                <c:pt idx="68149">
                  <c:v>1838</c:v>
                </c:pt>
                <c:pt idx="68150">
                  <c:v>1838</c:v>
                </c:pt>
                <c:pt idx="68151">
                  <c:v>1838</c:v>
                </c:pt>
                <c:pt idx="68152">
                  <c:v>1838</c:v>
                </c:pt>
                <c:pt idx="68153">
                  <c:v>1838</c:v>
                </c:pt>
                <c:pt idx="68154">
                  <c:v>1838</c:v>
                </c:pt>
                <c:pt idx="68155">
                  <c:v>1838</c:v>
                </c:pt>
                <c:pt idx="68156">
                  <c:v>1838</c:v>
                </c:pt>
                <c:pt idx="68157">
                  <c:v>1838</c:v>
                </c:pt>
                <c:pt idx="68158">
                  <c:v>1838</c:v>
                </c:pt>
                <c:pt idx="68159">
                  <c:v>1838</c:v>
                </c:pt>
                <c:pt idx="68160">
                  <c:v>1838</c:v>
                </c:pt>
                <c:pt idx="68161">
                  <c:v>1838</c:v>
                </c:pt>
                <c:pt idx="68162">
                  <c:v>1838</c:v>
                </c:pt>
                <c:pt idx="68163">
                  <c:v>1838</c:v>
                </c:pt>
                <c:pt idx="68164">
                  <c:v>1838</c:v>
                </c:pt>
                <c:pt idx="68165">
                  <c:v>1838</c:v>
                </c:pt>
                <c:pt idx="68166">
                  <c:v>1838</c:v>
                </c:pt>
                <c:pt idx="68167">
                  <c:v>1838</c:v>
                </c:pt>
                <c:pt idx="68168">
                  <c:v>1838</c:v>
                </c:pt>
                <c:pt idx="68169">
                  <c:v>1838</c:v>
                </c:pt>
                <c:pt idx="68170">
                  <c:v>1838</c:v>
                </c:pt>
                <c:pt idx="68171">
                  <c:v>1838</c:v>
                </c:pt>
                <c:pt idx="68172">
                  <c:v>1838</c:v>
                </c:pt>
                <c:pt idx="68173">
                  <c:v>1835</c:v>
                </c:pt>
                <c:pt idx="68174">
                  <c:v>1835</c:v>
                </c:pt>
                <c:pt idx="68175">
                  <c:v>1835</c:v>
                </c:pt>
                <c:pt idx="68176">
                  <c:v>1835</c:v>
                </c:pt>
                <c:pt idx="68177">
                  <c:v>1835</c:v>
                </c:pt>
                <c:pt idx="68178">
                  <c:v>1835</c:v>
                </c:pt>
                <c:pt idx="68179">
                  <c:v>1835</c:v>
                </c:pt>
                <c:pt idx="68180">
                  <c:v>1835</c:v>
                </c:pt>
                <c:pt idx="68181">
                  <c:v>1835</c:v>
                </c:pt>
                <c:pt idx="68182">
                  <c:v>1835</c:v>
                </c:pt>
                <c:pt idx="68183">
                  <c:v>1835</c:v>
                </c:pt>
                <c:pt idx="68184">
                  <c:v>1835</c:v>
                </c:pt>
                <c:pt idx="68185">
                  <c:v>1835</c:v>
                </c:pt>
                <c:pt idx="68186">
                  <c:v>1835</c:v>
                </c:pt>
                <c:pt idx="68187">
                  <c:v>1835</c:v>
                </c:pt>
                <c:pt idx="68188">
                  <c:v>1835</c:v>
                </c:pt>
                <c:pt idx="68189">
                  <c:v>1835</c:v>
                </c:pt>
                <c:pt idx="68190">
                  <c:v>1835</c:v>
                </c:pt>
                <c:pt idx="68191">
                  <c:v>1835</c:v>
                </c:pt>
                <c:pt idx="68192">
                  <c:v>1835</c:v>
                </c:pt>
                <c:pt idx="68193">
                  <c:v>1835</c:v>
                </c:pt>
                <c:pt idx="68194">
                  <c:v>1835</c:v>
                </c:pt>
                <c:pt idx="68195">
                  <c:v>1835</c:v>
                </c:pt>
                <c:pt idx="68196">
                  <c:v>1835</c:v>
                </c:pt>
                <c:pt idx="68197">
                  <c:v>1835</c:v>
                </c:pt>
                <c:pt idx="68198">
                  <c:v>1835</c:v>
                </c:pt>
                <c:pt idx="68199">
                  <c:v>1835</c:v>
                </c:pt>
                <c:pt idx="68200">
                  <c:v>1835</c:v>
                </c:pt>
                <c:pt idx="68201">
                  <c:v>1835</c:v>
                </c:pt>
                <c:pt idx="68202">
                  <c:v>1835</c:v>
                </c:pt>
                <c:pt idx="68203">
                  <c:v>1835</c:v>
                </c:pt>
                <c:pt idx="68204">
                  <c:v>1835</c:v>
                </c:pt>
                <c:pt idx="68205">
                  <c:v>1835</c:v>
                </c:pt>
                <c:pt idx="68206">
                  <c:v>1835</c:v>
                </c:pt>
                <c:pt idx="68207">
                  <c:v>1835</c:v>
                </c:pt>
                <c:pt idx="68208">
                  <c:v>1835</c:v>
                </c:pt>
                <c:pt idx="68209">
                  <c:v>1835</c:v>
                </c:pt>
                <c:pt idx="68210">
                  <c:v>1835</c:v>
                </c:pt>
                <c:pt idx="68211">
                  <c:v>1835</c:v>
                </c:pt>
                <c:pt idx="68212">
                  <c:v>1835</c:v>
                </c:pt>
                <c:pt idx="68213">
                  <c:v>1835</c:v>
                </c:pt>
                <c:pt idx="68214">
                  <c:v>1835</c:v>
                </c:pt>
                <c:pt idx="68215">
                  <c:v>1835</c:v>
                </c:pt>
                <c:pt idx="68216">
                  <c:v>1835</c:v>
                </c:pt>
                <c:pt idx="68217">
                  <c:v>1835</c:v>
                </c:pt>
                <c:pt idx="68218">
                  <c:v>1835</c:v>
                </c:pt>
                <c:pt idx="68219">
                  <c:v>1835</c:v>
                </c:pt>
                <c:pt idx="68220">
                  <c:v>1835</c:v>
                </c:pt>
                <c:pt idx="68221">
                  <c:v>1835</c:v>
                </c:pt>
                <c:pt idx="68222">
                  <c:v>1835</c:v>
                </c:pt>
                <c:pt idx="68223">
                  <c:v>1835</c:v>
                </c:pt>
                <c:pt idx="68224">
                  <c:v>1831</c:v>
                </c:pt>
                <c:pt idx="68225">
                  <c:v>1831</c:v>
                </c:pt>
                <c:pt idx="68226">
                  <c:v>1831</c:v>
                </c:pt>
                <c:pt idx="68227">
                  <c:v>1831</c:v>
                </c:pt>
                <c:pt idx="68228">
                  <c:v>1831</c:v>
                </c:pt>
                <c:pt idx="68229">
                  <c:v>1831</c:v>
                </c:pt>
                <c:pt idx="68230">
                  <c:v>1829</c:v>
                </c:pt>
                <c:pt idx="68231">
                  <c:v>1829</c:v>
                </c:pt>
                <c:pt idx="68232">
                  <c:v>1829</c:v>
                </c:pt>
                <c:pt idx="68233">
                  <c:v>1829</c:v>
                </c:pt>
                <c:pt idx="68234">
                  <c:v>1829</c:v>
                </c:pt>
                <c:pt idx="68235">
                  <c:v>1829</c:v>
                </c:pt>
                <c:pt idx="68236">
                  <c:v>1829</c:v>
                </c:pt>
                <c:pt idx="68237">
                  <c:v>1829</c:v>
                </c:pt>
                <c:pt idx="68238">
                  <c:v>1828</c:v>
                </c:pt>
                <c:pt idx="68239">
                  <c:v>1828</c:v>
                </c:pt>
                <c:pt idx="68240">
                  <c:v>1828</c:v>
                </c:pt>
                <c:pt idx="68241">
                  <c:v>1828</c:v>
                </c:pt>
                <c:pt idx="68242">
                  <c:v>1828</c:v>
                </c:pt>
                <c:pt idx="68243">
                  <c:v>1828</c:v>
                </c:pt>
                <c:pt idx="68244">
                  <c:v>1828</c:v>
                </c:pt>
                <c:pt idx="68245">
                  <c:v>1828</c:v>
                </c:pt>
                <c:pt idx="68246">
                  <c:v>1824</c:v>
                </c:pt>
                <c:pt idx="68247">
                  <c:v>1824</c:v>
                </c:pt>
                <c:pt idx="68248">
                  <c:v>1824</c:v>
                </c:pt>
                <c:pt idx="68249">
                  <c:v>1824</c:v>
                </c:pt>
                <c:pt idx="68250">
                  <c:v>1824</c:v>
                </c:pt>
                <c:pt idx="68251">
                  <c:v>1824</c:v>
                </c:pt>
                <c:pt idx="68252">
                  <c:v>1824</c:v>
                </c:pt>
                <c:pt idx="68253">
                  <c:v>1824</c:v>
                </c:pt>
                <c:pt idx="68254">
                  <c:v>1822</c:v>
                </c:pt>
                <c:pt idx="68255">
                  <c:v>1822</c:v>
                </c:pt>
                <c:pt idx="68256">
                  <c:v>1822</c:v>
                </c:pt>
                <c:pt idx="68257">
                  <c:v>1822</c:v>
                </c:pt>
                <c:pt idx="68258">
                  <c:v>1822</c:v>
                </c:pt>
                <c:pt idx="68259">
                  <c:v>1822</c:v>
                </c:pt>
                <c:pt idx="68260">
                  <c:v>1822</c:v>
                </c:pt>
                <c:pt idx="68261">
                  <c:v>1822</c:v>
                </c:pt>
                <c:pt idx="68262">
                  <c:v>1822</c:v>
                </c:pt>
                <c:pt idx="68263">
                  <c:v>1822</c:v>
                </c:pt>
                <c:pt idx="68264">
                  <c:v>1822</c:v>
                </c:pt>
                <c:pt idx="68265">
                  <c:v>1822</c:v>
                </c:pt>
                <c:pt idx="68266">
                  <c:v>1822</c:v>
                </c:pt>
                <c:pt idx="68267">
                  <c:v>1822</c:v>
                </c:pt>
                <c:pt idx="68268">
                  <c:v>1822</c:v>
                </c:pt>
                <c:pt idx="68269">
                  <c:v>1822</c:v>
                </c:pt>
                <c:pt idx="68270">
                  <c:v>1822</c:v>
                </c:pt>
                <c:pt idx="68271">
                  <c:v>1822</c:v>
                </c:pt>
                <c:pt idx="68272">
                  <c:v>1822</c:v>
                </c:pt>
                <c:pt idx="68273">
                  <c:v>1822</c:v>
                </c:pt>
                <c:pt idx="68274">
                  <c:v>1822</c:v>
                </c:pt>
                <c:pt idx="68275">
                  <c:v>1822</c:v>
                </c:pt>
                <c:pt idx="68276">
                  <c:v>1822</c:v>
                </c:pt>
                <c:pt idx="68277">
                  <c:v>1822</c:v>
                </c:pt>
                <c:pt idx="68278">
                  <c:v>1822</c:v>
                </c:pt>
                <c:pt idx="68279">
                  <c:v>1822</c:v>
                </c:pt>
                <c:pt idx="68280">
                  <c:v>1822</c:v>
                </c:pt>
                <c:pt idx="68281">
                  <c:v>1822</c:v>
                </c:pt>
                <c:pt idx="68282">
                  <c:v>1822</c:v>
                </c:pt>
                <c:pt idx="68283">
                  <c:v>1822</c:v>
                </c:pt>
                <c:pt idx="68284">
                  <c:v>1822</c:v>
                </c:pt>
                <c:pt idx="68285">
                  <c:v>1822</c:v>
                </c:pt>
                <c:pt idx="68286">
                  <c:v>1822</c:v>
                </c:pt>
                <c:pt idx="68287">
                  <c:v>1822</c:v>
                </c:pt>
                <c:pt idx="68288">
                  <c:v>1822</c:v>
                </c:pt>
                <c:pt idx="68289">
                  <c:v>1822</c:v>
                </c:pt>
                <c:pt idx="68290">
                  <c:v>1822</c:v>
                </c:pt>
                <c:pt idx="68291">
                  <c:v>1822</c:v>
                </c:pt>
                <c:pt idx="68292">
                  <c:v>1822</c:v>
                </c:pt>
                <c:pt idx="68293">
                  <c:v>1821</c:v>
                </c:pt>
                <c:pt idx="68294">
                  <c:v>1821</c:v>
                </c:pt>
                <c:pt idx="68295">
                  <c:v>1821</c:v>
                </c:pt>
                <c:pt idx="68296">
                  <c:v>1821</c:v>
                </c:pt>
                <c:pt idx="68297">
                  <c:v>1821</c:v>
                </c:pt>
                <c:pt idx="68298">
                  <c:v>1821</c:v>
                </c:pt>
                <c:pt idx="68299">
                  <c:v>1821</c:v>
                </c:pt>
                <c:pt idx="68300">
                  <c:v>1821</c:v>
                </c:pt>
                <c:pt idx="68301">
                  <c:v>1821</c:v>
                </c:pt>
                <c:pt idx="68302">
                  <c:v>1821</c:v>
                </c:pt>
                <c:pt idx="68303">
                  <c:v>1821</c:v>
                </c:pt>
                <c:pt idx="68304">
                  <c:v>1816</c:v>
                </c:pt>
                <c:pt idx="68305">
                  <c:v>1816</c:v>
                </c:pt>
                <c:pt idx="68306">
                  <c:v>1816</c:v>
                </c:pt>
                <c:pt idx="68307">
                  <c:v>1816</c:v>
                </c:pt>
                <c:pt idx="68308">
                  <c:v>1816</c:v>
                </c:pt>
                <c:pt idx="68309">
                  <c:v>1816</c:v>
                </c:pt>
                <c:pt idx="68310">
                  <c:v>1816</c:v>
                </c:pt>
                <c:pt idx="68311">
                  <c:v>1816</c:v>
                </c:pt>
                <c:pt idx="68312">
                  <c:v>1816</c:v>
                </c:pt>
                <c:pt idx="68313">
                  <c:v>1816</c:v>
                </c:pt>
                <c:pt idx="68314">
                  <c:v>1816</c:v>
                </c:pt>
                <c:pt idx="68315">
                  <c:v>1816</c:v>
                </c:pt>
                <c:pt idx="68316">
                  <c:v>1816</c:v>
                </c:pt>
                <c:pt idx="68317">
                  <c:v>1816</c:v>
                </c:pt>
                <c:pt idx="68318">
                  <c:v>1816</c:v>
                </c:pt>
                <c:pt idx="68319">
                  <c:v>1816</c:v>
                </c:pt>
                <c:pt idx="68320">
                  <c:v>1816</c:v>
                </c:pt>
                <c:pt idx="68321">
                  <c:v>1816</c:v>
                </c:pt>
                <c:pt idx="68322">
                  <c:v>1816</c:v>
                </c:pt>
                <c:pt idx="68323">
                  <c:v>1816</c:v>
                </c:pt>
                <c:pt idx="68324">
                  <c:v>1816</c:v>
                </c:pt>
                <c:pt idx="68325">
                  <c:v>1813</c:v>
                </c:pt>
                <c:pt idx="68326">
                  <c:v>1813</c:v>
                </c:pt>
                <c:pt idx="68327">
                  <c:v>1813</c:v>
                </c:pt>
                <c:pt idx="68328">
                  <c:v>1813</c:v>
                </c:pt>
                <c:pt idx="68329">
                  <c:v>1813</c:v>
                </c:pt>
                <c:pt idx="68330">
                  <c:v>1813</c:v>
                </c:pt>
                <c:pt idx="68331">
                  <c:v>1813</c:v>
                </c:pt>
                <c:pt idx="68332">
                  <c:v>1813</c:v>
                </c:pt>
                <c:pt idx="68333">
                  <c:v>1812</c:v>
                </c:pt>
                <c:pt idx="68334">
                  <c:v>1812</c:v>
                </c:pt>
                <c:pt idx="68335">
                  <c:v>1812</c:v>
                </c:pt>
                <c:pt idx="68336">
                  <c:v>1812</c:v>
                </c:pt>
                <c:pt idx="68337">
                  <c:v>1812</c:v>
                </c:pt>
                <c:pt idx="68338">
                  <c:v>1812</c:v>
                </c:pt>
                <c:pt idx="68339">
                  <c:v>1812</c:v>
                </c:pt>
                <c:pt idx="68340">
                  <c:v>1812</c:v>
                </c:pt>
                <c:pt idx="68341">
                  <c:v>1812</c:v>
                </c:pt>
                <c:pt idx="68342">
                  <c:v>1812</c:v>
                </c:pt>
                <c:pt idx="68343">
                  <c:v>1812</c:v>
                </c:pt>
                <c:pt idx="68344">
                  <c:v>1812</c:v>
                </c:pt>
                <c:pt idx="68345">
                  <c:v>1812</c:v>
                </c:pt>
                <c:pt idx="68346">
                  <c:v>1808</c:v>
                </c:pt>
                <c:pt idx="68347">
                  <c:v>1808</c:v>
                </c:pt>
                <c:pt idx="68348">
                  <c:v>1808</c:v>
                </c:pt>
                <c:pt idx="68349">
                  <c:v>1808</c:v>
                </c:pt>
                <c:pt idx="68350">
                  <c:v>1808</c:v>
                </c:pt>
                <c:pt idx="68351">
                  <c:v>1808</c:v>
                </c:pt>
                <c:pt idx="68352">
                  <c:v>1808</c:v>
                </c:pt>
                <c:pt idx="68353">
                  <c:v>1808</c:v>
                </c:pt>
                <c:pt idx="68354">
                  <c:v>1808</c:v>
                </c:pt>
                <c:pt idx="68355">
                  <c:v>1802</c:v>
                </c:pt>
                <c:pt idx="68356">
                  <c:v>1802</c:v>
                </c:pt>
                <c:pt idx="68357">
                  <c:v>1802</c:v>
                </c:pt>
                <c:pt idx="68358">
                  <c:v>1802</c:v>
                </c:pt>
                <c:pt idx="68359">
                  <c:v>1802</c:v>
                </c:pt>
                <c:pt idx="68360">
                  <c:v>1802</c:v>
                </c:pt>
                <c:pt idx="68361">
                  <c:v>1802</c:v>
                </c:pt>
                <c:pt idx="68362">
                  <c:v>1802</c:v>
                </c:pt>
                <c:pt idx="68363">
                  <c:v>1802</c:v>
                </c:pt>
                <c:pt idx="68364">
                  <c:v>1802</c:v>
                </c:pt>
                <c:pt idx="68365">
                  <c:v>1802</c:v>
                </c:pt>
                <c:pt idx="68366">
                  <c:v>1802</c:v>
                </c:pt>
                <c:pt idx="68367">
                  <c:v>1802</c:v>
                </c:pt>
                <c:pt idx="68368">
                  <c:v>1802</c:v>
                </c:pt>
                <c:pt idx="68369">
                  <c:v>1802</c:v>
                </c:pt>
                <c:pt idx="68370">
                  <c:v>1802</c:v>
                </c:pt>
                <c:pt idx="68371">
                  <c:v>1802</c:v>
                </c:pt>
                <c:pt idx="68372">
                  <c:v>1802</c:v>
                </c:pt>
                <c:pt idx="68373">
                  <c:v>1802</c:v>
                </c:pt>
                <c:pt idx="68374">
                  <c:v>1802</c:v>
                </c:pt>
                <c:pt idx="68375">
                  <c:v>1802</c:v>
                </c:pt>
                <c:pt idx="68376">
                  <c:v>1802</c:v>
                </c:pt>
                <c:pt idx="68377">
                  <c:v>1802</c:v>
                </c:pt>
                <c:pt idx="68378">
                  <c:v>1802</c:v>
                </c:pt>
                <c:pt idx="68379">
                  <c:v>1802</c:v>
                </c:pt>
                <c:pt idx="68380">
                  <c:v>1802</c:v>
                </c:pt>
                <c:pt idx="68381">
                  <c:v>1802</c:v>
                </c:pt>
                <c:pt idx="68382">
                  <c:v>1802</c:v>
                </c:pt>
                <c:pt idx="68383">
                  <c:v>1802</c:v>
                </c:pt>
                <c:pt idx="68384">
                  <c:v>1802</c:v>
                </c:pt>
                <c:pt idx="68385">
                  <c:v>1802</c:v>
                </c:pt>
                <c:pt idx="68386">
                  <c:v>1802</c:v>
                </c:pt>
                <c:pt idx="68387">
                  <c:v>1802</c:v>
                </c:pt>
                <c:pt idx="68388">
                  <c:v>1802</c:v>
                </c:pt>
                <c:pt idx="68389">
                  <c:v>1802</c:v>
                </c:pt>
                <c:pt idx="68390">
                  <c:v>1802</c:v>
                </c:pt>
                <c:pt idx="68391">
                  <c:v>1802</c:v>
                </c:pt>
                <c:pt idx="68392">
                  <c:v>1802</c:v>
                </c:pt>
                <c:pt idx="68393">
                  <c:v>1802</c:v>
                </c:pt>
                <c:pt idx="68394">
                  <c:v>1802</c:v>
                </c:pt>
                <c:pt idx="68395">
                  <c:v>1802</c:v>
                </c:pt>
                <c:pt idx="68396">
                  <c:v>1802</c:v>
                </c:pt>
                <c:pt idx="68397">
                  <c:v>1802</c:v>
                </c:pt>
                <c:pt idx="68398">
                  <c:v>1802</c:v>
                </c:pt>
                <c:pt idx="68399">
                  <c:v>1802</c:v>
                </c:pt>
                <c:pt idx="68400">
                  <c:v>1802</c:v>
                </c:pt>
                <c:pt idx="68401">
                  <c:v>1802</c:v>
                </c:pt>
                <c:pt idx="68402">
                  <c:v>1802</c:v>
                </c:pt>
                <c:pt idx="68403">
                  <c:v>1802</c:v>
                </c:pt>
                <c:pt idx="68404">
                  <c:v>1802</c:v>
                </c:pt>
                <c:pt idx="68405">
                  <c:v>1802</c:v>
                </c:pt>
                <c:pt idx="68406">
                  <c:v>1802</c:v>
                </c:pt>
                <c:pt idx="68407">
                  <c:v>1802</c:v>
                </c:pt>
                <c:pt idx="68408">
                  <c:v>1802</c:v>
                </c:pt>
                <c:pt idx="68409">
                  <c:v>1802</c:v>
                </c:pt>
                <c:pt idx="68410">
                  <c:v>1802</c:v>
                </c:pt>
                <c:pt idx="68411">
                  <c:v>1802</c:v>
                </c:pt>
                <c:pt idx="68412">
                  <c:v>1802</c:v>
                </c:pt>
                <c:pt idx="68413">
                  <c:v>1802</c:v>
                </c:pt>
                <c:pt idx="68414">
                  <c:v>1802</c:v>
                </c:pt>
                <c:pt idx="68415">
                  <c:v>1802</c:v>
                </c:pt>
                <c:pt idx="68416">
                  <c:v>1802</c:v>
                </c:pt>
                <c:pt idx="68417">
                  <c:v>1802</c:v>
                </c:pt>
                <c:pt idx="68418">
                  <c:v>1802</c:v>
                </c:pt>
                <c:pt idx="68419">
                  <c:v>1802</c:v>
                </c:pt>
                <c:pt idx="68420">
                  <c:v>1802</c:v>
                </c:pt>
                <c:pt idx="68421">
                  <c:v>1802</c:v>
                </c:pt>
                <c:pt idx="68422">
                  <c:v>1802</c:v>
                </c:pt>
                <c:pt idx="68423">
                  <c:v>1802</c:v>
                </c:pt>
                <c:pt idx="68424">
                  <c:v>1802</c:v>
                </c:pt>
                <c:pt idx="68425">
                  <c:v>1802</c:v>
                </c:pt>
                <c:pt idx="68426">
                  <c:v>1802</c:v>
                </c:pt>
                <c:pt idx="68427">
                  <c:v>1802</c:v>
                </c:pt>
                <c:pt idx="68428">
                  <c:v>1802</c:v>
                </c:pt>
                <c:pt idx="68429">
                  <c:v>1802</c:v>
                </c:pt>
                <c:pt idx="68430">
                  <c:v>1802</c:v>
                </c:pt>
                <c:pt idx="68431">
                  <c:v>1802</c:v>
                </c:pt>
                <c:pt idx="68432">
                  <c:v>1802</c:v>
                </c:pt>
                <c:pt idx="68433">
                  <c:v>1802</c:v>
                </c:pt>
                <c:pt idx="68434">
                  <c:v>1802</c:v>
                </c:pt>
                <c:pt idx="68435">
                  <c:v>1802</c:v>
                </c:pt>
                <c:pt idx="68436">
                  <c:v>1802</c:v>
                </c:pt>
                <c:pt idx="68437">
                  <c:v>1801</c:v>
                </c:pt>
                <c:pt idx="68438">
                  <c:v>1801</c:v>
                </c:pt>
                <c:pt idx="68439">
                  <c:v>1801</c:v>
                </c:pt>
                <c:pt idx="68440">
                  <c:v>1801</c:v>
                </c:pt>
                <c:pt idx="68441">
                  <c:v>1801</c:v>
                </c:pt>
                <c:pt idx="68442">
                  <c:v>1801</c:v>
                </c:pt>
                <c:pt idx="68443">
                  <c:v>1801</c:v>
                </c:pt>
                <c:pt idx="68444">
                  <c:v>1801</c:v>
                </c:pt>
                <c:pt idx="68445">
                  <c:v>1801</c:v>
                </c:pt>
                <c:pt idx="68446">
                  <c:v>1801</c:v>
                </c:pt>
                <c:pt idx="68447">
                  <c:v>1801</c:v>
                </c:pt>
                <c:pt idx="68448">
                  <c:v>1801</c:v>
                </c:pt>
                <c:pt idx="68449">
                  <c:v>1801</c:v>
                </c:pt>
                <c:pt idx="68450">
                  <c:v>1801</c:v>
                </c:pt>
                <c:pt idx="68451">
                  <c:v>1801</c:v>
                </c:pt>
                <c:pt idx="68452">
                  <c:v>1801</c:v>
                </c:pt>
                <c:pt idx="68453">
                  <c:v>1801</c:v>
                </c:pt>
                <c:pt idx="68454">
                  <c:v>1801</c:v>
                </c:pt>
                <c:pt idx="68455">
                  <c:v>1801</c:v>
                </c:pt>
                <c:pt idx="68456">
                  <c:v>1801</c:v>
                </c:pt>
                <c:pt idx="68457">
                  <c:v>1801</c:v>
                </c:pt>
                <c:pt idx="68458">
                  <c:v>1801</c:v>
                </c:pt>
                <c:pt idx="68459">
                  <c:v>1801</c:v>
                </c:pt>
                <c:pt idx="68460">
                  <c:v>1801</c:v>
                </c:pt>
                <c:pt idx="68461">
                  <c:v>1801</c:v>
                </c:pt>
                <c:pt idx="68462">
                  <c:v>1801</c:v>
                </c:pt>
                <c:pt idx="68463">
                  <c:v>1801</c:v>
                </c:pt>
                <c:pt idx="68464">
                  <c:v>1801</c:v>
                </c:pt>
                <c:pt idx="68465">
                  <c:v>1801</c:v>
                </c:pt>
                <c:pt idx="68466">
                  <c:v>1801</c:v>
                </c:pt>
                <c:pt idx="68467">
                  <c:v>1801</c:v>
                </c:pt>
                <c:pt idx="68468">
                  <c:v>1801</c:v>
                </c:pt>
                <c:pt idx="68469">
                  <c:v>1801</c:v>
                </c:pt>
                <c:pt idx="68470">
                  <c:v>1801</c:v>
                </c:pt>
                <c:pt idx="68471">
                  <c:v>1801</c:v>
                </c:pt>
                <c:pt idx="68472">
                  <c:v>1801</c:v>
                </c:pt>
                <c:pt idx="68473">
                  <c:v>1801</c:v>
                </c:pt>
                <c:pt idx="68474">
                  <c:v>1801</c:v>
                </c:pt>
                <c:pt idx="68475">
                  <c:v>1801</c:v>
                </c:pt>
                <c:pt idx="68476">
                  <c:v>1801</c:v>
                </c:pt>
                <c:pt idx="68477">
                  <c:v>1801</c:v>
                </c:pt>
                <c:pt idx="68478">
                  <c:v>1801</c:v>
                </c:pt>
                <c:pt idx="68479">
                  <c:v>1801</c:v>
                </c:pt>
                <c:pt idx="68480">
                  <c:v>1801</c:v>
                </c:pt>
                <c:pt idx="68481">
                  <c:v>1801</c:v>
                </c:pt>
                <c:pt idx="68482">
                  <c:v>1801</c:v>
                </c:pt>
                <c:pt idx="68483">
                  <c:v>1801</c:v>
                </c:pt>
                <c:pt idx="68484">
                  <c:v>1800</c:v>
                </c:pt>
                <c:pt idx="68485">
                  <c:v>1800</c:v>
                </c:pt>
                <c:pt idx="68486">
                  <c:v>1800</c:v>
                </c:pt>
                <c:pt idx="68487">
                  <c:v>1800</c:v>
                </c:pt>
                <c:pt idx="68488">
                  <c:v>1800</c:v>
                </c:pt>
                <c:pt idx="68489">
                  <c:v>1800</c:v>
                </c:pt>
                <c:pt idx="68490">
                  <c:v>1800</c:v>
                </c:pt>
                <c:pt idx="68491">
                  <c:v>1800</c:v>
                </c:pt>
                <c:pt idx="68492">
                  <c:v>1800</c:v>
                </c:pt>
                <c:pt idx="68493">
                  <c:v>1800</c:v>
                </c:pt>
                <c:pt idx="68494">
                  <c:v>1800</c:v>
                </c:pt>
                <c:pt idx="68495">
                  <c:v>1800</c:v>
                </c:pt>
                <c:pt idx="68496">
                  <c:v>1800</c:v>
                </c:pt>
                <c:pt idx="68497">
                  <c:v>1800</c:v>
                </c:pt>
                <c:pt idx="68498">
                  <c:v>1800</c:v>
                </c:pt>
                <c:pt idx="68499">
                  <c:v>1800</c:v>
                </c:pt>
                <c:pt idx="68500">
                  <c:v>1800</c:v>
                </c:pt>
                <c:pt idx="68501">
                  <c:v>1800</c:v>
                </c:pt>
                <c:pt idx="68502">
                  <c:v>1800</c:v>
                </c:pt>
                <c:pt idx="68503">
                  <c:v>1800</c:v>
                </c:pt>
                <c:pt idx="68504">
                  <c:v>1800</c:v>
                </c:pt>
                <c:pt idx="68505">
                  <c:v>1800</c:v>
                </c:pt>
                <c:pt idx="68506">
                  <c:v>1800</c:v>
                </c:pt>
                <c:pt idx="68507">
                  <c:v>1800</c:v>
                </c:pt>
                <c:pt idx="68508">
                  <c:v>1800</c:v>
                </c:pt>
                <c:pt idx="68509">
                  <c:v>1800</c:v>
                </c:pt>
                <c:pt idx="68510">
                  <c:v>1800</c:v>
                </c:pt>
                <c:pt idx="68511">
                  <c:v>1800</c:v>
                </c:pt>
                <c:pt idx="68512">
                  <c:v>1800</c:v>
                </c:pt>
                <c:pt idx="68513">
                  <c:v>1800</c:v>
                </c:pt>
                <c:pt idx="68514">
                  <c:v>1800</c:v>
                </c:pt>
                <c:pt idx="68515">
                  <c:v>1800</c:v>
                </c:pt>
                <c:pt idx="68516">
                  <c:v>1800</c:v>
                </c:pt>
                <c:pt idx="68517">
                  <c:v>1800</c:v>
                </c:pt>
                <c:pt idx="68518">
                  <c:v>1800</c:v>
                </c:pt>
                <c:pt idx="68519">
                  <c:v>1800</c:v>
                </c:pt>
                <c:pt idx="68520">
                  <c:v>1797</c:v>
                </c:pt>
                <c:pt idx="68521">
                  <c:v>1797</c:v>
                </c:pt>
                <c:pt idx="68522">
                  <c:v>1797</c:v>
                </c:pt>
                <c:pt idx="68523">
                  <c:v>1797</c:v>
                </c:pt>
                <c:pt idx="68524">
                  <c:v>1797</c:v>
                </c:pt>
                <c:pt idx="68525">
                  <c:v>1797</c:v>
                </c:pt>
                <c:pt idx="68526">
                  <c:v>1797</c:v>
                </c:pt>
                <c:pt idx="68527">
                  <c:v>1797</c:v>
                </c:pt>
                <c:pt idx="68528">
                  <c:v>1797</c:v>
                </c:pt>
                <c:pt idx="68529">
                  <c:v>1797</c:v>
                </c:pt>
                <c:pt idx="68530">
                  <c:v>1797</c:v>
                </c:pt>
                <c:pt idx="68531">
                  <c:v>1797</c:v>
                </c:pt>
                <c:pt idx="68532">
                  <c:v>1797</c:v>
                </c:pt>
                <c:pt idx="68533">
                  <c:v>1797</c:v>
                </c:pt>
                <c:pt idx="68534">
                  <c:v>1797</c:v>
                </c:pt>
                <c:pt idx="68535">
                  <c:v>1797</c:v>
                </c:pt>
                <c:pt idx="68536">
                  <c:v>1797</c:v>
                </c:pt>
                <c:pt idx="68537">
                  <c:v>1797</c:v>
                </c:pt>
                <c:pt idx="68538">
                  <c:v>1797</c:v>
                </c:pt>
                <c:pt idx="68539">
                  <c:v>1797</c:v>
                </c:pt>
                <c:pt idx="68540">
                  <c:v>1794</c:v>
                </c:pt>
                <c:pt idx="68541">
                  <c:v>1792</c:v>
                </c:pt>
                <c:pt idx="68542">
                  <c:v>1792</c:v>
                </c:pt>
                <c:pt idx="68543">
                  <c:v>1792</c:v>
                </c:pt>
                <c:pt idx="68544">
                  <c:v>1792</c:v>
                </c:pt>
                <c:pt idx="68545">
                  <c:v>1792</c:v>
                </c:pt>
                <c:pt idx="68546">
                  <c:v>1792</c:v>
                </c:pt>
                <c:pt idx="68547">
                  <c:v>1792</c:v>
                </c:pt>
                <c:pt idx="68548">
                  <c:v>1792</c:v>
                </c:pt>
                <c:pt idx="68549">
                  <c:v>1792</c:v>
                </c:pt>
                <c:pt idx="68550">
                  <c:v>1792</c:v>
                </c:pt>
                <c:pt idx="68551">
                  <c:v>1792</c:v>
                </c:pt>
                <c:pt idx="68552">
                  <c:v>1792</c:v>
                </c:pt>
                <c:pt idx="68553">
                  <c:v>1792</c:v>
                </c:pt>
                <c:pt idx="68554">
                  <c:v>1792</c:v>
                </c:pt>
                <c:pt idx="68555">
                  <c:v>1792</c:v>
                </c:pt>
                <c:pt idx="68556">
                  <c:v>1792</c:v>
                </c:pt>
                <c:pt idx="68557">
                  <c:v>1792</c:v>
                </c:pt>
                <c:pt idx="68558">
                  <c:v>1792</c:v>
                </c:pt>
                <c:pt idx="68559">
                  <c:v>1792</c:v>
                </c:pt>
                <c:pt idx="68560">
                  <c:v>1792</c:v>
                </c:pt>
                <c:pt idx="68561">
                  <c:v>1792</c:v>
                </c:pt>
                <c:pt idx="68562">
                  <c:v>1792</c:v>
                </c:pt>
                <c:pt idx="68563">
                  <c:v>1792</c:v>
                </c:pt>
                <c:pt idx="68564">
                  <c:v>1792</c:v>
                </c:pt>
                <c:pt idx="68565">
                  <c:v>1792</c:v>
                </c:pt>
                <c:pt idx="68566">
                  <c:v>1792</c:v>
                </c:pt>
                <c:pt idx="68567">
                  <c:v>1792</c:v>
                </c:pt>
                <c:pt idx="68568">
                  <c:v>1792</c:v>
                </c:pt>
                <c:pt idx="68569">
                  <c:v>1792</c:v>
                </c:pt>
                <c:pt idx="68570">
                  <c:v>1792</c:v>
                </c:pt>
                <c:pt idx="68571">
                  <c:v>1792</c:v>
                </c:pt>
                <c:pt idx="68572">
                  <c:v>1792</c:v>
                </c:pt>
                <c:pt idx="68573">
                  <c:v>1792</c:v>
                </c:pt>
                <c:pt idx="68574">
                  <c:v>1792</c:v>
                </c:pt>
                <c:pt idx="68575">
                  <c:v>1792</c:v>
                </c:pt>
                <c:pt idx="68576">
                  <c:v>1792</c:v>
                </c:pt>
                <c:pt idx="68577">
                  <c:v>1792</c:v>
                </c:pt>
                <c:pt idx="68578">
                  <c:v>1792</c:v>
                </c:pt>
                <c:pt idx="68579">
                  <c:v>1792</c:v>
                </c:pt>
                <c:pt idx="68580">
                  <c:v>1792</c:v>
                </c:pt>
                <c:pt idx="68581">
                  <c:v>1792</c:v>
                </c:pt>
                <c:pt idx="68582">
                  <c:v>1792</c:v>
                </c:pt>
                <c:pt idx="68583">
                  <c:v>1792</c:v>
                </c:pt>
                <c:pt idx="68584">
                  <c:v>1792</c:v>
                </c:pt>
                <c:pt idx="68585">
                  <c:v>1792</c:v>
                </c:pt>
                <c:pt idx="68586">
                  <c:v>1792</c:v>
                </c:pt>
                <c:pt idx="68587">
                  <c:v>1792</c:v>
                </c:pt>
                <c:pt idx="68588">
                  <c:v>1792</c:v>
                </c:pt>
                <c:pt idx="68589">
                  <c:v>1792</c:v>
                </c:pt>
                <c:pt idx="68590">
                  <c:v>1792</c:v>
                </c:pt>
                <c:pt idx="68591">
                  <c:v>1792</c:v>
                </c:pt>
                <c:pt idx="68592">
                  <c:v>1792</c:v>
                </c:pt>
                <c:pt idx="68593">
                  <c:v>1792</c:v>
                </c:pt>
                <c:pt idx="68594">
                  <c:v>1792</c:v>
                </c:pt>
                <c:pt idx="68595">
                  <c:v>1792</c:v>
                </c:pt>
                <c:pt idx="68596">
                  <c:v>1792</c:v>
                </c:pt>
                <c:pt idx="68597">
                  <c:v>1792</c:v>
                </c:pt>
                <c:pt idx="68598">
                  <c:v>1792</c:v>
                </c:pt>
                <c:pt idx="68599">
                  <c:v>1792</c:v>
                </c:pt>
                <c:pt idx="68600">
                  <c:v>1792</c:v>
                </c:pt>
                <c:pt idx="68601">
                  <c:v>1790</c:v>
                </c:pt>
                <c:pt idx="68602">
                  <c:v>1790</c:v>
                </c:pt>
                <c:pt idx="68603">
                  <c:v>1790</c:v>
                </c:pt>
                <c:pt idx="68604">
                  <c:v>1790</c:v>
                </c:pt>
                <c:pt idx="68605">
                  <c:v>1790</c:v>
                </c:pt>
                <c:pt idx="68606">
                  <c:v>1790</c:v>
                </c:pt>
                <c:pt idx="68607">
                  <c:v>1790</c:v>
                </c:pt>
                <c:pt idx="68608">
                  <c:v>1790</c:v>
                </c:pt>
                <c:pt idx="68609">
                  <c:v>1790</c:v>
                </c:pt>
                <c:pt idx="68610">
                  <c:v>1790</c:v>
                </c:pt>
                <c:pt idx="68611">
                  <c:v>1787</c:v>
                </c:pt>
                <c:pt idx="68612">
                  <c:v>1787</c:v>
                </c:pt>
                <c:pt idx="68613">
                  <c:v>1787</c:v>
                </c:pt>
                <c:pt idx="68614">
                  <c:v>1787</c:v>
                </c:pt>
                <c:pt idx="68615">
                  <c:v>1787</c:v>
                </c:pt>
                <c:pt idx="68616">
                  <c:v>1787</c:v>
                </c:pt>
                <c:pt idx="68617">
                  <c:v>1787</c:v>
                </c:pt>
                <c:pt idx="68618">
                  <c:v>1787</c:v>
                </c:pt>
                <c:pt idx="68619">
                  <c:v>1786</c:v>
                </c:pt>
                <c:pt idx="68620">
                  <c:v>1786</c:v>
                </c:pt>
                <c:pt idx="68621">
                  <c:v>1786</c:v>
                </c:pt>
                <c:pt idx="68622">
                  <c:v>1786</c:v>
                </c:pt>
                <c:pt idx="68623">
                  <c:v>1786</c:v>
                </c:pt>
                <c:pt idx="68624">
                  <c:v>1785</c:v>
                </c:pt>
                <c:pt idx="68625">
                  <c:v>1785</c:v>
                </c:pt>
                <c:pt idx="68626">
                  <c:v>1785</c:v>
                </c:pt>
                <c:pt idx="68627">
                  <c:v>1785</c:v>
                </c:pt>
                <c:pt idx="68628">
                  <c:v>1785</c:v>
                </c:pt>
                <c:pt idx="68629">
                  <c:v>1785</c:v>
                </c:pt>
                <c:pt idx="68630">
                  <c:v>1785</c:v>
                </c:pt>
                <c:pt idx="68631">
                  <c:v>1785</c:v>
                </c:pt>
                <c:pt idx="68632">
                  <c:v>1785</c:v>
                </c:pt>
                <c:pt idx="68633">
                  <c:v>1785</c:v>
                </c:pt>
                <c:pt idx="68634">
                  <c:v>1785</c:v>
                </c:pt>
                <c:pt idx="68635">
                  <c:v>1785</c:v>
                </c:pt>
                <c:pt idx="68636">
                  <c:v>1785</c:v>
                </c:pt>
                <c:pt idx="68637">
                  <c:v>1785</c:v>
                </c:pt>
                <c:pt idx="68638">
                  <c:v>1784</c:v>
                </c:pt>
                <c:pt idx="68639">
                  <c:v>1784</c:v>
                </c:pt>
                <c:pt idx="68640">
                  <c:v>1784</c:v>
                </c:pt>
                <c:pt idx="68641">
                  <c:v>1784</c:v>
                </c:pt>
                <c:pt idx="68642">
                  <c:v>1784</c:v>
                </c:pt>
                <c:pt idx="68643">
                  <c:v>1784</c:v>
                </c:pt>
                <c:pt idx="68644">
                  <c:v>1784</c:v>
                </c:pt>
                <c:pt idx="68645">
                  <c:v>1784</c:v>
                </c:pt>
                <c:pt idx="68646">
                  <c:v>1784</c:v>
                </c:pt>
                <c:pt idx="68647">
                  <c:v>1784</c:v>
                </c:pt>
                <c:pt idx="68648">
                  <c:v>1784</c:v>
                </c:pt>
                <c:pt idx="68649">
                  <c:v>1784</c:v>
                </c:pt>
                <c:pt idx="68650">
                  <c:v>1784</c:v>
                </c:pt>
                <c:pt idx="68651">
                  <c:v>1784</c:v>
                </c:pt>
                <c:pt idx="68652">
                  <c:v>1784</c:v>
                </c:pt>
                <c:pt idx="68653">
                  <c:v>1784</c:v>
                </c:pt>
                <c:pt idx="68654">
                  <c:v>1784</c:v>
                </c:pt>
                <c:pt idx="68655">
                  <c:v>1784</c:v>
                </c:pt>
                <c:pt idx="68656">
                  <c:v>1784</c:v>
                </c:pt>
                <c:pt idx="68657">
                  <c:v>1784</c:v>
                </c:pt>
                <c:pt idx="68658">
                  <c:v>1784</c:v>
                </c:pt>
                <c:pt idx="68659">
                  <c:v>1784</c:v>
                </c:pt>
                <c:pt idx="68660">
                  <c:v>1781</c:v>
                </c:pt>
                <c:pt idx="68661">
                  <c:v>1781</c:v>
                </c:pt>
                <c:pt idx="68662">
                  <c:v>1781</c:v>
                </c:pt>
                <c:pt idx="68663">
                  <c:v>1781</c:v>
                </c:pt>
                <c:pt idx="68664">
                  <c:v>1781</c:v>
                </c:pt>
                <c:pt idx="68665">
                  <c:v>1781</c:v>
                </c:pt>
                <c:pt idx="68666">
                  <c:v>1781</c:v>
                </c:pt>
                <c:pt idx="68667">
                  <c:v>1781</c:v>
                </c:pt>
                <c:pt idx="68668">
                  <c:v>1781</c:v>
                </c:pt>
                <c:pt idx="68669">
                  <c:v>1781</c:v>
                </c:pt>
                <c:pt idx="68670">
                  <c:v>1781</c:v>
                </c:pt>
                <c:pt idx="68671">
                  <c:v>1781</c:v>
                </c:pt>
                <c:pt idx="68672">
                  <c:v>1781</c:v>
                </c:pt>
                <c:pt idx="68673">
                  <c:v>1781</c:v>
                </c:pt>
                <c:pt idx="68674">
                  <c:v>1781</c:v>
                </c:pt>
                <c:pt idx="68675">
                  <c:v>1781</c:v>
                </c:pt>
                <c:pt idx="68676">
                  <c:v>1781</c:v>
                </c:pt>
                <c:pt idx="68677">
                  <c:v>1781</c:v>
                </c:pt>
                <c:pt idx="68678">
                  <c:v>1781</c:v>
                </c:pt>
                <c:pt idx="68679">
                  <c:v>1781</c:v>
                </c:pt>
                <c:pt idx="68680">
                  <c:v>1781</c:v>
                </c:pt>
                <c:pt idx="68681">
                  <c:v>1781</c:v>
                </c:pt>
                <c:pt idx="68682">
                  <c:v>1781</c:v>
                </c:pt>
                <c:pt idx="68683">
                  <c:v>1781</c:v>
                </c:pt>
                <c:pt idx="68684">
                  <c:v>1781</c:v>
                </c:pt>
                <c:pt idx="68685">
                  <c:v>1781</c:v>
                </c:pt>
                <c:pt idx="68686">
                  <c:v>1781</c:v>
                </c:pt>
                <c:pt idx="68687">
                  <c:v>1781</c:v>
                </c:pt>
                <c:pt idx="68688">
                  <c:v>1781</c:v>
                </c:pt>
                <c:pt idx="68689">
                  <c:v>1781</c:v>
                </c:pt>
                <c:pt idx="68690">
                  <c:v>1781</c:v>
                </c:pt>
                <c:pt idx="68691">
                  <c:v>1781</c:v>
                </c:pt>
                <c:pt idx="68692">
                  <c:v>1781</c:v>
                </c:pt>
                <c:pt idx="68693">
                  <c:v>1781</c:v>
                </c:pt>
                <c:pt idx="68694">
                  <c:v>1781</c:v>
                </c:pt>
                <c:pt idx="68695">
                  <c:v>1777</c:v>
                </c:pt>
                <c:pt idx="68696">
                  <c:v>1777</c:v>
                </c:pt>
                <c:pt idx="68697">
                  <c:v>1777</c:v>
                </c:pt>
                <c:pt idx="68698">
                  <c:v>1777</c:v>
                </c:pt>
                <c:pt idx="68699">
                  <c:v>1777</c:v>
                </c:pt>
                <c:pt idx="68700">
                  <c:v>1775</c:v>
                </c:pt>
                <c:pt idx="68701">
                  <c:v>1775</c:v>
                </c:pt>
                <c:pt idx="68702">
                  <c:v>1775</c:v>
                </c:pt>
                <c:pt idx="68703">
                  <c:v>1775</c:v>
                </c:pt>
                <c:pt idx="68704">
                  <c:v>1775</c:v>
                </c:pt>
                <c:pt idx="68705">
                  <c:v>1775</c:v>
                </c:pt>
                <c:pt idx="68706">
                  <c:v>1775</c:v>
                </c:pt>
                <c:pt idx="68707">
                  <c:v>1775</c:v>
                </c:pt>
                <c:pt idx="68708">
                  <c:v>1775</c:v>
                </c:pt>
                <c:pt idx="68709">
                  <c:v>1775</c:v>
                </c:pt>
                <c:pt idx="68710">
                  <c:v>1775</c:v>
                </c:pt>
                <c:pt idx="68711">
                  <c:v>1775</c:v>
                </c:pt>
                <c:pt idx="68712">
                  <c:v>1775</c:v>
                </c:pt>
                <c:pt idx="68713">
                  <c:v>1775</c:v>
                </c:pt>
                <c:pt idx="68714">
                  <c:v>1775</c:v>
                </c:pt>
                <c:pt idx="68715">
                  <c:v>1775</c:v>
                </c:pt>
                <c:pt idx="68716">
                  <c:v>1775</c:v>
                </c:pt>
                <c:pt idx="68717">
                  <c:v>1772</c:v>
                </c:pt>
                <c:pt idx="68718">
                  <c:v>1772</c:v>
                </c:pt>
                <c:pt idx="68719">
                  <c:v>1772</c:v>
                </c:pt>
                <c:pt idx="68720">
                  <c:v>1772</c:v>
                </c:pt>
                <c:pt idx="68721">
                  <c:v>1772</c:v>
                </c:pt>
                <c:pt idx="68722">
                  <c:v>1772</c:v>
                </c:pt>
                <c:pt idx="68723">
                  <c:v>1772</c:v>
                </c:pt>
                <c:pt idx="68724">
                  <c:v>1772</c:v>
                </c:pt>
                <c:pt idx="68725">
                  <c:v>1772</c:v>
                </c:pt>
                <c:pt idx="68726">
                  <c:v>1772</c:v>
                </c:pt>
                <c:pt idx="68727">
                  <c:v>1772</c:v>
                </c:pt>
                <c:pt idx="68728">
                  <c:v>1772</c:v>
                </c:pt>
                <c:pt idx="68729">
                  <c:v>1772</c:v>
                </c:pt>
                <c:pt idx="68730">
                  <c:v>1772</c:v>
                </c:pt>
                <c:pt idx="68731">
                  <c:v>1772</c:v>
                </c:pt>
                <c:pt idx="68732">
                  <c:v>1772</c:v>
                </c:pt>
                <c:pt idx="68733">
                  <c:v>1772</c:v>
                </c:pt>
                <c:pt idx="68734">
                  <c:v>1770</c:v>
                </c:pt>
                <c:pt idx="68735">
                  <c:v>1770</c:v>
                </c:pt>
                <c:pt idx="68736">
                  <c:v>1770</c:v>
                </c:pt>
                <c:pt idx="68737">
                  <c:v>1770</c:v>
                </c:pt>
                <c:pt idx="68738">
                  <c:v>1770</c:v>
                </c:pt>
                <c:pt idx="68739">
                  <c:v>1770</c:v>
                </c:pt>
                <c:pt idx="68740">
                  <c:v>1770</c:v>
                </c:pt>
                <c:pt idx="68741">
                  <c:v>1770</c:v>
                </c:pt>
                <c:pt idx="68742">
                  <c:v>1770</c:v>
                </c:pt>
                <c:pt idx="68743">
                  <c:v>1770</c:v>
                </c:pt>
                <c:pt idx="68744">
                  <c:v>1770</c:v>
                </c:pt>
                <c:pt idx="68745">
                  <c:v>1770</c:v>
                </c:pt>
                <c:pt idx="68746">
                  <c:v>1770</c:v>
                </c:pt>
                <c:pt idx="68747">
                  <c:v>1767</c:v>
                </c:pt>
                <c:pt idx="68748">
                  <c:v>1767</c:v>
                </c:pt>
                <c:pt idx="68749">
                  <c:v>1767</c:v>
                </c:pt>
                <c:pt idx="68750">
                  <c:v>1767</c:v>
                </c:pt>
                <c:pt idx="68751">
                  <c:v>1767</c:v>
                </c:pt>
                <c:pt idx="68752">
                  <c:v>1767</c:v>
                </c:pt>
                <c:pt idx="68753">
                  <c:v>1767</c:v>
                </c:pt>
                <c:pt idx="68754">
                  <c:v>1767</c:v>
                </c:pt>
                <c:pt idx="68755">
                  <c:v>1767</c:v>
                </c:pt>
                <c:pt idx="68756">
                  <c:v>1767</c:v>
                </c:pt>
                <c:pt idx="68757">
                  <c:v>1767</c:v>
                </c:pt>
                <c:pt idx="68758">
                  <c:v>1767</c:v>
                </c:pt>
                <c:pt idx="68759">
                  <c:v>1767</c:v>
                </c:pt>
                <c:pt idx="68760">
                  <c:v>1767</c:v>
                </c:pt>
                <c:pt idx="68761">
                  <c:v>1766</c:v>
                </c:pt>
                <c:pt idx="68762">
                  <c:v>1766</c:v>
                </c:pt>
                <c:pt idx="68763">
                  <c:v>1766</c:v>
                </c:pt>
                <c:pt idx="68764">
                  <c:v>1766</c:v>
                </c:pt>
                <c:pt idx="68765">
                  <c:v>1766</c:v>
                </c:pt>
                <c:pt idx="68766">
                  <c:v>1766</c:v>
                </c:pt>
                <c:pt idx="68767">
                  <c:v>1766</c:v>
                </c:pt>
                <c:pt idx="68768">
                  <c:v>1766</c:v>
                </c:pt>
                <c:pt idx="68769">
                  <c:v>1766</c:v>
                </c:pt>
                <c:pt idx="68770">
                  <c:v>1766</c:v>
                </c:pt>
                <c:pt idx="68771">
                  <c:v>1766</c:v>
                </c:pt>
                <c:pt idx="68772">
                  <c:v>1766</c:v>
                </c:pt>
                <c:pt idx="68773">
                  <c:v>1766</c:v>
                </c:pt>
                <c:pt idx="68774">
                  <c:v>1766</c:v>
                </c:pt>
                <c:pt idx="68775">
                  <c:v>1766</c:v>
                </c:pt>
                <c:pt idx="68776">
                  <c:v>1766</c:v>
                </c:pt>
                <c:pt idx="68777">
                  <c:v>1766</c:v>
                </c:pt>
                <c:pt idx="68778">
                  <c:v>1766</c:v>
                </c:pt>
                <c:pt idx="68779">
                  <c:v>1766</c:v>
                </c:pt>
                <c:pt idx="68780">
                  <c:v>1766</c:v>
                </c:pt>
                <c:pt idx="68781">
                  <c:v>1766</c:v>
                </c:pt>
                <c:pt idx="68782">
                  <c:v>1766</c:v>
                </c:pt>
                <c:pt idx="68783">
                  <c:v>1766</c:v>
                </c:pt>
                <c:pt idx="68784">
                  <c:v>1766</c:v>
                </c:pt>
                <c:pt idx="68785">
                  <c:v>1766</c:v>
                </c:pt>
                <c:pt idx="68786">
                  <c:v>1766</c:v>
                </c:pt>
                <c:pt idx="68787">
                  <c:v>1766</c:v>
                </c:pt>
                <c:pt idx="68788">
                  <c:v>1766</c:v>
                </c:pt>
                <c:pt idx="68789">
                  <c:v>1766</c:v>
                </c:pt>
                <c:pt idx="68790">
                  <c:v>1766</c:v>
                </c:pt>
                <c:pt idx="68791">
                  <c:v>1766</c:v>
                </c:pt>
                <c:pt idx="68792">
                  <c:v>1766</c:v>
                </c:pt>
                <c:pt idx="68793">
                  <c:v>1766</c:v>
                </c:pt>
                <c:pt idx="68794">
                  <c:v>1766</c:v>
                </c:pt>
                <c:pt idx="68795">
                  <c:v>1766</c:v>
                </c:pt>
                <c:pt idx="68796">
                  <c:v>1766</c:v>
                </c:pt>
                <c:pt idx="68797">
                  <c:v>1766</c:v>
                </c:pt>
                <c:pt idx="68798">
                  <c:v>1766</c:v>
                </c:pt>
                <c:pt idx="68799">
                  <c:v>1766</c:v>
                </c:pt>
                <c:pt idx="68800">
                  <c:v>1766</c:v>
                </c:pt>
                <c:pt idx="68801">
                  <c:v>1766</c:v>
                </c:pt>
                <c:pt idx="68802">
                  <c:v>1766</c:v>
                </c:pt>
                <c:pt idx="68803">
                  <c:v>1766</c:v>
                </c:pt>
                <c:pt idx="68804">
                  <c:v>1766</c:v>
                </c:pt>
                <c:pt idx="68805">
                  <c:v>1766</c:v>
                </c:pt>
                <c:pt idx="68806">
                  <c:v>1766</c:v>
                </c:pt>
                <c:pt idx="68807">
                  <c:v>1766</c:v>
                </c:pt>
                <c:pt idx="68808">
                  <c:v>1766</c:v>
                </c:pt>
                <c:pt idx="68809">
                  <c:v>1766</c:v>
                </c:pt>
                <c:pt idx="68810">
                  <c:v>1764</c:v>
                </c:pt>
                <c:pt idx="68811">
                  <c:v>1764</c:v>
                </c:pt>
                <c:pt idx="68812">
                  <c:v>1764</c:v>
                </c:pt>
                <c:pt idx="68813">
                  <c:v>1764</c:v>
                </c:pt>
                <c:pt idx="68814">
                  <c:v>1764</c:v>
                </c:pt>
                <c:pt idx="68815">
                  <c:v>1764</c:v>
                </c:pt>
                <c:pt idx="68816">
                  <c:v>1764</c:v>
                </c:pt>
                <c:pt idx="68817">
                  <c:v>1762</c:v>
                </c:pt>
                <c:pt idx="68818">
                  <c:v>1762</c:v>
                </c:pt>
                <c:pt idx="68819">
                  <c:v>1762</c:v>
                </c:pt>
                <c:pt idx="68820">
                  <c:v>1762</c:v>
                </c:pt>
                <c:pt idx="68821">
                  <c:v>1762</c:v>
                </c:pt>
                <c:pt idx="68822">
                  <c:v>1762</c:v>
                </c:pt>
                <c:pt idx="68823">
                  <c:v>1762</c:v>
                </c:pt>
                <c:pt idx="68824">
                  <c:v>1761</c:v>
                </c:pt>
                <c:pt idx="68825">
                  <c:v>1761</c:v>
                </c:pt>
                <c:pt idx="68826">
                  <c:v>1761</c:v>
                </c:pt>
                <c:pt idx="68827">
                  <c:v>1761</c:v>
                </c:pt>
                <c:pt idx="68828">
                  <c:v>1761</c:v>
                </c:pt>
                <c:pt idx="68829">
                  <c:v>1761</c:v>
                </c:pt>
                <c:pt idx="68830">
                  <c:v>1761</c:v>
                </c:pt>
                <c:pt idx="68831">
                  <c:v>1761</c:v>
                </c:pt>
                <c:pt idx="68832">
                  <c:v>1761</c:v>
                </c:pt>
                <c:pt idx="68833">
                  <c:v>1761</c:v>
                </c:pt>
                <c:pt idx="68834">
                  <c:v>1761</c:v>
                </c:pt>
                <c:pt idx="68835">
                  <c:v>1761</c:v>
                </c:pt>
                <c:pt idx="68836">
                  <c:v>1761</c:v>
                </c:pt>
                <c:pt idx="68837">
                  <c:v>1761</c:v>
                </c:pt>
                <c:pt idx="68838">
                  <c:v>1761</c:v>
                </c:pt>
                <c:pt idx="68839">
                  <c:v>1761</c:v>
                </c:pt>
                <c:pt idx="68840">
                  <c:v>1761</c:v>
                </c:pt>
                <c:pt idx="68841">
                  <c:v>1761</c:v>
                </c:pt>
                <c:pt idx="68842">
                  <c:v>1761</c:v>
                </c:pt>
                <c:pt idx="68843">
                  <c:v>1761</c:v>
                </c:pt>
                <c:pt idx="68844">
                  <c:v>1761</c:v>
                </c:pt>
                <c:pt idx="68845">
                  <c:v>1761</c:v>
                </c:pt>
                <c:pt idx="68846">
                  <c:v>1761</c:v>
                </c:pt>
                <c:pt idx="68847">
                  <c:v>1761</c:v>
                </c:pt>
                <c:pt idx="68848">
                  <c:v>1761</c:v>
                </c:pt>
                <c:pt idx="68849">
                  <c:v>1761</c:v>
                </c:pt>
                <c:pt idx="68850">
                  <c:v>1761</c:v>
                </c:pt>
                <c:pt idx="68851">
                  <c:v>1761</c:v>
                </c:pt>
                <c:pt idx="68852">
                  <c:v>1761</c:v>
                </c:pt>
                <c:pt idx="68853">
                  <c:v>1761</c:v>
                </c:pt>
                <c:pt idx="68854">
                  <c:v>1761</c:v>
                </c:pt>
                <c:pt idx="68855">
                  <c:v>1761</c:v>
                </c:pt>
                <c:pt idx="68856">
                  <c:v>1761</c:v>
                </c:pt>
                <c:pt idx="68857">
                  <c:v>1761</c:v>
                </c:pt>
                <c:pt idx="68858">
                  <c:v>1761</c:v>
                </c:pt>
                <c:pt idx="68859">
                  <c:v>1761</c:v>
                </c:pt>
                <c:pt idx="68860">
                  <c:v>1761</c:v>
                </c:pt>
                <c:pt idx="68861">
                  <c:v>1761</c:v>
                </c:pt>
                <c:pt idx="68862">
                  <c:v>1761</c:v>
                </c:pt>
                <c:pt idx="68863">
                  <c:v>1761</c:v>
                </c:pt>
                <c:pt idx="68864">
                  <c:v>1761</c:v>
                </c:pt>
                <c:pt idx="68865">
                  <c:v>1761</c:v>
                </c:pt>
                <c:pt idx="68866">
                  <c:v>1759</c:v>
                </c:pt>
                <c:pt idx="68867">
                  <c:v>1759</c:v>
                </c:pt>
                <c:pt idx="68868">
                  <c:v>1759</c:v>
                </c:pt>
                <c:pt idx="68869">
                  <c:v>1759</c:v>
                </c:pt>
                <c:pt idx="68870">
                  <c:v>1759</c:v>
                </c:pt>
                <c:pt idx="68871">
                  <c:v>1759</c:v>
                </c:pt>
                <c:pt idx="68872">
                  <c:v>1759</c:v>
                </c:pt>
                <c:pt idx="68873">
                  <c:v>1759</c:v>
                </c:pt>
                <c:pt idx="68874">
                  <c:v>1759</c:v>
                </c:pt>
                <c:pt idx="68875">
                  <c:v>1758</c:v>
                </c:pt>
                <c:pt idx="68876">
                  <c:v>1758</c:v>
                </c:pt>
                <c:pt idx="68877">
                  <c:v>1758</c:v>
                </c:pt>
                <c:pt idx="68878">
                  <c:v>1756</c:v>
                </c:pt>
                <c:pt idx="68879">
                  <c:v>1756</c:v>
                </c:pt>
                <c:pt idx="68880">
                  <c:v>1756</c:v>
                </c:pt>
                <c:pt idx="68881">
                  <c:v>1756</c:v>
                </c:pt>
                <c:pt idx="68882">
                  <c:v>1756</c:v>
                </c:pt>
                <c:pt idx="68883">
                  <c:v>1755</c:v>
                </c:pt>
                <c:pt idx="68884">
                  <c:v>1755</c:v>
                </c:pt>
                <c:pt idx="68885">
                  <c:v>1755</c:v>
                </c:pt>
                <c:pt idx="68886">
                  <c:v>1755</c:v>
                </c:pt>
                <c:pt idx="68887">
                  <c:v>1755</c:v>
                </c:pt>
                <c:pt idx="68888">
                  <c:v>1755</c:v>
                </c:pt>
                <c:pt idx="68889">
                  <c:v>1755</c:v>
                </c:pt>
                <c:pt idx="68890">
                  <c:v>1755</c:v>
                </c:pt>
                <c:pt idx="68891">
                  <c:v>1755</c:v>
                </c:pt>
                <c:pt idx="68892">
                  <c:v>1755</c:v>
                </c:pt>
                <c:pt idx="68893">
                  <c:v>1755</c:v>
                </c:pt>
                <c:pt idx="68894">
                  <c:v>1755</c:v>
                </c:pt>
                <c:pt idx="68895">
                  <c:v>1755</c:v>
                </c:pt>
                <c:pt idx="68896">
                  <c:v>1755</c:v>
                </c:pt>
                <c:pt idx="68897">
                  <c:v>1755</c:v>
                </c:pt>
                <c:pt idx="68898">
                  <c:v>1755</c:v>
                </c:pt>
                <c:pt idx="68899">
                  <c:v>1755</c:v>
                </c:pt>
                <c:pt idx="68900">
                  <c:v>1755</c:v>
                </c:pt>
                <c:pt idx="68901">
                  <c:v>1755</c:v>
                </c:pt>
                <c:pt idx="68902">
                  <c:v>1755</c:v>
                </c:pt>
                <c:pt idx="68903">
                  <c:v>1755</c:v>
                </c:pt>
                <c:pt idx="68904">
                  <c:v>1755</c:v>
                </c:pt>
                <c:pt idx="68905">
                  <c:v>1755</c:v>
                </c:pt>
                <c:pt idx="68906">
                  <c:v>1755</c:v>
                </c:pt>
                <c:pt idx="68907">
                  <c:v>1755</c:v>
                </c:pt>
                <c:pt idx="68908">
                  <c:v>1755</c:v>
                </c:pt>
                <c:pt idx="68909">
                  <c:v>1755</c:v>
                </c:pt>
                <c:pt idx="68910">
                  <c:v>1755</c:v>
                </c:pt>
                <c:pt idx="68911">
                  <c:v>1755</c:v>
                </c:pt>
                <c:pt idx="68912">
                  <c:v>1755</c:v>
                </c:pt>
                <c:pt idx="68913">
                  <c:v>1755</c:v>
                </c:pt>
                <c:pt idx="68914">
                  <c:v>1755</c:v>
                </c:pt>
                <c:pt idx="68915">
                  <c:v>1755</c:v>
                </c:pt>
                <c:pt idx="68916">
                  <c:v>1755</c:v>
                </c:pt>
                <c:pt idx="68917">
                  <c:v>1755</c:v>
                </c:pt>
                <c:pt idx="68918">
                  <c:v>1755</c:v>
                </c:pt>
                <c:pt idx="68919">
                  <c:v>1755</c:v>
                </c:pt>
                <c:pt idx="68920">
                  <c:v>1755</c:v>
                </c:pt>
                <c:pt idx="68921">
                  <c:v>1755</c:v>
                </c:pt>
                <c:pt idx="68922">
                  <c:v>1755</c:v>
                </c:pt>
                <c:pt idx="68923">
                  <c:v>1755</c:v>
                </c:pt>
                <c:pt idx="68924">
                  <c:v>1755</c:v>
                </c:pt>
                <c:pt idx="68925">
                  <c:v>1755</c:v>
                </c:pt>
                <c:pt idx="68926">
                  <c:v>1755</c:v>
                </c:pt>
                <c:pt idx="68927">
                  <c:v>1755</c:v>
                </c:pt>
                <c:pt idx="68928">
                  <c:v>1755</c:v>
                </c:pt>
                <c:pt idx="68929">
                  <c:v>1755</c:v>
                </c:pt>
                <c:pt idx="68930">
                  <c:v>1755</c:v>
                </c:pt>
                <c:pt idx="68931">
                  <c:v>1755</c:v>
                </c:pt>
                <c:pt idx="68932">
                  <c:v>1755</c:v>
                </c:pt>
                <c:pt idx="68933">
                  <c:v>1755</c:v>
                </c:pt>
                <c:pt idx="68934">
                  <c:v>1755</c:v>
                </c:pt>
                <c:pt idx="68935">
                  <c:v>1755</c:v>
                </c:pt>
                <c:pt idx="68936">
                  <c:v>1755</c:v>
                </c:pt>
                <c:pt idx="68937">
                  <c:v>1755</c:v>
                </c:pt>
                <c:pt idx="68938">
                  <c:v>1755</c:v>
                </c:pt>
                <c:pt idx="68939">
                  <c:v>1755</c:v>
                </c:pt>
                <c:pt idx="68940">
                  <c:v>1755</c:v>
                </c:pt>
                <c:pt idx="68941">
                  <c:v>1753</c:v>
                </c:pt>
                <c:pt idx="68942">
                  <c:v>1753</c:v>
                </c:pt>
                <c:pt idx="68943">
                  <c:v>1753</c:v>
                </c:pt>
                <c:pt idx="68944">
                  <c:v>1751</c:v>
                </c:pt>
                <c:pt idx="68945">
                  <c:v>1751</c:v>
                </c:pt>
                <c:pt idx="68946">
                  <c:v>1751</c:v>
                </c:pt>
                <c:pt idx="68947">
                  <c:v>1751</c:v>
                </c:pt>
                <c:pt idx="68948">
                  <c:v>1751</c:v>
                </c:pt>
                <c:pt idx="68949">
                  <c:v>1751</c:v>
                </c:pt>
                <c:pt idx="68950">
                  <c:v>1751</c:v>
                </c:pt>
                <c:pt idx="68951">
                  <c:v>1751</c:v>
                </c:pt>
                <c:pt idx="68952">
                  <c:v>1751</c:v>
                </c:pt>
                <c:pt idx="68953">
                  <c:v>1751</c:v>
                </c:pt>
                <c:pt idx="68954">
                  <c:v>1750</c:v>
                </c:pt>
                <c:pt idx="68955">
                  <c:v>1747</c:v>
                </c:pt>
                <c:pt idx="68956">
                  <c:v>1747</c:v>
                </c:pt>
                <c:pt idx="68957">
                  <c:v>1747</c:v>
                </c:pt>
                <c:pt idx="68958">
                  <c:v>1747</c:v>
                </c:pt>
                <c:pt idx="68959">
                  <c:v>1747</c:v>
                </c:pt>
                <c:pt idx="68960">
                  <c:v>1747</c:v>
                </c:pt>
                <c:pt idx="68961">
                  <c:v>1747</c:v>
                </c:pt>
                <c:pt idx="68962">
                  <c:v>1747</c:v>
                </c:pt>
                <c:pt idx="68963">
                  <c:v>1747</c:v>
                </c:pt>
                <c:pt idx="68964">
                  <c:v>1747</c:v>
                </c:pt>
                <c:pt idx="68965">
                  <c:v>1747</c:v>
                </c:pt>
                <c:pt idx="68966">
                  <c:v>1747</c:v>
                </c:pt>
                <c:pt idx="68967">
                  <c:v>1747</c:v>
                </c:pt>
                <c:pt idx="68968">
                  <c:v>1747</c:v>
                </c:pt>
                <c:pt idx="68969">
                  <c:v>1747</c:v>
                </c:pt>
                <c:pt idx="68970">
                  <c:v>1747</c:v>
                </c:pt>
                <c:pt idx="68971">
                  <c:v>1747</c:v>
                </c:pt>
                <c:pt idx="68972">
                  <c:v>1747</c:v>
                </c:pt>
                <c:pt idx="68973">
                  <c:v>1747</c:v>
                </c:pt>
                <c:pt idx="68974">
                  <c:v>1747</c:v>
                </c:pt>
                <c:pt idx="68975">
                  <c:v>1747</c:v>
                </c:pt>
                <c:pt idx="68976">
                  <c:v>1747</c:v>
                </c:pt>
                <c:pt idx="68977">
                  <c:v>1747</c:v>
                </c:pt>
                <c:pt idx="68978">
                  <c:v>1747</c:v>
                </c:pt>
                <c:pt idx="68979">
                  <c:v>1743</c:v>
                </c:pt>
                <c:pt idx="68980">
                  <c:v>1743</c:v>
                </c:pt>
                <c:pt idx="68981">
                  <c:v>1743</c:v>
                </c:pt>
                <c:pt idx="68982">
                  <c:v>1743</c:v>
                </c:pt>
                <c:pt idx="68983">
                  <c:v>1743</c:v>
                </c:pt>
                <c:pt idx="68984">
                  <c:v>1743</c:v>
                </c:pt>
                <c:pt idx="68985">
                  <c:v>1743</c:v>
                </c:pt>
                <c:pt idx="68986">
                  <c:v>1743</c:v>
                </c:pt>
                <c:pt idx="68987">
                  <c:v>1743</c:v>
                </c:pt>
                <c:pt idx="68988">
                  <c:v>1743</c:v>
                </c:pt>
                <c:pt idx="68989">
                  <c:v>1738</c:v>
                </c:pt>
                <c:pt idx="68990">
                  <c:v>1737</c:v>
                </c:pt>
                <c:pt idx="68991">
                  <c:v>1737</c:v>
                </c:pt>
                <c:pt idx="68992">
                  <c:v>1737</c:v>
                </c:pt>
                <c:pt idx="68993">
                  <c:v>1737</c:v>
                </c:pt>
                <c:pt idx="68994">
                  <c:v>1737</c:v>
                </c:pt>
                <c:pt idx="68995">
                  <c:v>1737</c:v>
                </c:pt>
                <c:pt idx="68996">
                  <c:v>1737</c:v>
                </c:pt>
                <c:pt idx="68997">
                  <c:v>1737</c:v>
                </c:pt>
                <c:pt idx="68998">
                  <c:v>1737</c:v>
                </c:pt>
                <c:pt idx="68999">
                  <c:v>1737</c:v>
                </c:pt>
                <c:pt idx="69000">
                  <c:v>1737</c:v>
                </c:pt>
                <c:pt idx="69001">
                  <c:v>1737</c:v>
                </c:pt>
                <c:pt idx="69002">
                  <c:v>1737</c:v>
                </c:pt>
                <c:pt idx="69003">
                  <c:v>1737</c:v>
                </c:pt>
                <c:pt idx="69004">
                  <c:v>1737</c:v>
                </c:pt>
                <c:pt idx="69005">
                  <c:v>1737</c:v>
                </c:pt>
                <c:pt idx="69006">
                  <c:v>1737</c:v>
                </c:pt>
                <c:pt idx="69007">
                  <c:v>1737</c:v>
                </c:pt>
                <c:pt idx="69008">
                  <c:v>1737</c:v>
                </c:pt>
                <c:pt idx="69009">
                  <c:v>1737</c:v>
                </c:pt>
                <c:pt idx="69010">
                  <c:v>1737</c:v>
                </c:pt>
                <c:pt idx="69011">
                  <c:v>1737</c:v>
                </c:pt>
                <c:pt idx="69012">
                  <c:v>1737</c:v>
                </c:pt>
                <c:pt idx="69013">
                  <c:v>1737</c:v>
                </c:pt>
                <c:pt idx="69014">
                  <c:v>1737</c:v>
                </c:pt>
                <c:pt idx="69015">
                  <c:v>1737</c:v>
                </c:pt>
                <c:pt idx="69016">
                  <c:v>1737</c:v>
                </c:pt>
                <c:pt idx="69017">
                  <c:v>1734</c:v>
                </c:pt>
                <c:pt idx="69018">
                  <c:v>1734</c:v>
                </c:pt>
                <c:pt idx="69019">
                  <c:v>1734</c:v>
                </c:pt>
                <c:pt idx="69020">
                  <c:v>1734</c:v>
                </c:pt>
                <c:pt idx="69021">
                  <c:v>1734</c:v>
                </c:pt>
                <c:pt idx="69022">
                  <c:v>1732</c:v>
                </c:pt>
                <c:pt idx="69023">
                  <c:v>1732</c:v>
                </c:pt>
                <c:pt idx="69024">
                  <c:v>1732</c:v>
                </c:pt>
                <c:pt idx="69025">
                  <c:v>1728</c:v>
                </c:pt>
                <c:pt idx="69026">
                  <c:v>1727</c:v>
                </c:pt>
                <c:pt idx="69027">
                  <c:v>1727</c:v>
                </c:pt>
                <c:pt idx="69028">
                  <c:v>1727</c:v>
                </c:pt>
                <c:pt idx="69029">
                  <c:v>1727</c:v>
                </c:pt>
                <c:pt idx="69030">
                  <c:v>1727</c:v>
                </c:pt>
                <c:pt idx="69031">
                  <c:v>1727</c:v>
                </c:pt>
                <c:pt idx="69032">
                  <c:v>1725</c:v>
                </c:pt>
                <c:pt idx="69033">
                  <c:v>1725</c:v>
                </c:pt>
                <c:pt idx="69034">
                  <c:v>1725</c:v>
                </c:pt>
                <c:pt idx="69035">
                  <c:v>1725</c:v>
                </c:pt>
                <c:pt idx="69036">
                  <c:v>1725</c:v>
                </c:pt>
                <c:pt idx="69037">
                  <c:v>1725</c:v>
                </c:pt>
                <c:pt idx="69038">
                  <c:v>1725</c:v>
                </c:pt>
                <c:pt idx="69039">
                  <c:v>1725</c:v>
                </c:pt>
                <c:pt idx="69040">
                  <c:v>1725</c:v>
                </c:pt>
                <c:pt idx="69041">
                  <c:v>1721</c:v>
                </c:pt>
                <c:pt idx="69042">
                  <c:v>1721</c:v>
                </c:pt>
                <c:pt idx="69043">
                  <c:v>1719</c:v>
                </c:pt>
                <c:pt idx="69044">
                  <c:v>1719</c:v>
                </c:pt>
                <c:pt idx="69045">
                  <c:v>1719</c:v>
                </c:pt>
                <c:pt idx="69046">
                  <c:v>1719</c:v>
                </c:pt>
                <c:pt idx="69047">
                  <c:v>1719</c:v>
                </c:pt>
                <c:pt idx="69048">
                  <c:v>1719</c:v>
                </c:pt>
                <c:pt idx="69049">
                  <c:v>1719</c:v>
                </c:pt>
                <c:pt idx="69050">
                  <c:v>1719</c:v>
                </c:pt>
                <c:pt idx="69051">
                  <c:v>1719</c:v>
                </c:pt>
                <c:pt idx="69052">
                  <c:v>1719</c:v>
                </c:pt>
                <c:pt idx="69053">
                  <c:v>1719</c:v>
                </c:pt>
                <c:pt idx="69054">
                  <c:v>1719</c:v>
                </c:pt>
                <c:pt idx="69055">
                  <c:v>1719</c:v>
                </c:pt>
                <c:pt idx="69056">
                  <c:v>1719</c:v>
                </c:pt>
                <c:pt idx="69057">
                  <c:v>1719</c:v>
                </c:pt>
                <c:pt idx="69058">
                  <c:v>1719</c:v>
                </c:pt>
                <c:pt idx="69059">
                  <c:v>1719</c:v>
                </c:pt>
                <c:pt idx="69060">
                  <c:v>1719</c:v>
                </c:pt>
                <c:pt idx="69061">
                  <c:v>1719</c:v>
                </c:pt>
                <c:pt idx="69062">
                  <c:v>1719</c:v>
                </c:pt>
                <c:pt idx="69063">
                  <c:v>1719</c:v>
                </c:pt>
                <c:pt idx="69064">
                  <c:v>1719</c:v>
                </c:pt>
                <c:pt idx="69065">
                  <c:v>1719</c:v>
                </c:pt>
                <c:pt idx="69066">
                  <c:v>1715</c:v>
                </c:pt>
                <c:pt idx="69067">
                  <c:v>1715</c:v>
                </c:pt>
                <c:pt idx="69068">
                  <c:v>1715</c:v>
                </c:pt>
                <c:pt idx="69069">
                  <c:v>1715</c:v>
                </c:pt>
                <c:pt idx="69070">
                  <c:v>1715</c:v>
                </c:pt>
                <c:pt idx="69071">
                  <c:v>1715</c:v>
                </c:pt>
                <c:pt idx="69072">
                  <c:v>1715</c:v>
                </c:pt>
                <c:pt idx="69073">
                  <c:v>1715</c:v>
                </c:pt>
                <c:pt idx="69074">
                  <c:v>1715</c:v>
                </c:pt>
                <c:pt idx="69075">
                  <c:v>1715</c:v>
                </c:pt>
                <c:pt idx="69076">
                  <c:v>1715</c:v>
                </c:pt>
                <c:pt idx="69077">
                  <c:v>1715</c:v>
                </c:pt>
                <c:pt idx="69078">
                  <c:v>1715</c:v>
                </c:pt>
                <c:pt idx="69079">
                  <c:v>1715</c:v>
                </c:pt>
                <c:pt idx="69080">
                  <c:v>1715</c:v>
                </c:pt>
                <c:pt idx="69081">
                  <c:v>1715</c:v>
                </c:pt>
                <c:pt idx="69082">
                  <c:v>1715</c:v>
                </c:pt>
                <c:pt idx="69083">
                  <c:v>1715</c:v>
                </c:pt>
                <c:pt idx="69084">
                  <c:v>1715</c:v>
                </c:pt>
                <c:pt idx="69085">
                  <c:v>1715</c:v>
                </c:pt>
                <c:pt idx="69086">
                  <c:v>1715</c:v>
                </c:pt>
                <c:pt idx="69087">
                  <c:v>1715</c:v>
                </c:pt>
                <c:pt idx="69088">
                  <c:v>1715</c:v>
                </c:pt>
                <c:pt idx="69089">
                  <c:v>1715</c:v>
                </c:pt>
                <c:pt idx="69090">
                  <c:v>1715</c:v>
                </c:pt>
                <c:pt idx="69091">
                  <c:v>1715</c:v>
                </c:pt>
                <c:pt idx="69092">
                  <c:v>1715</c:v>
                </c:pt>
                <c:pt idx="69093">
                  <c:v>1715</c:v>
                </c:pt>
                <c:pt idx="69094">
                  <c:v>1715</c:v>
                </c:pt>
                <c:pt idx="69095">
                  <c:v>1711</c:v>
                </c:pt>
                <c:pt idx="69096">
                  <c:v>1711</c:v>
                </c:pt>
                <c:pt idx="69097">
                  <c:v>1711</c:v>
                </c:pt>
                <c:pt idx="69098">
                  <c:v>1711</c:v>
                </c:pt>
                <c:pt idx="69099">
                  <c:v>1711</c:v>
                </c:pt>
                <c:pt idx="69100">
                  <c:v>1711</c:v>
                </c:pt>
                <c:pt idx="69101">
                  <c:v>1710</c:v>
                </c:pt>
                <c:pt idx="69102">
                  <c:v>1710</c:v>
                </c:pt>
                <c:pt idx="69103">
                  <c:v>1710</c:v>
                </c:pt>
                <c:pt idx="69104">
                  <c:v>1710</c:v>
                </c:pt>
                <c:pt idx="69105">
                  <c:v>1710</c:v>
                </c:pt>
                <c:pt idx="69106">
                  <c:v>1710</c:v>
                </c:pt>
                <c:pt idx="69107">
                  <c:v>1710</c:v>
                </c:pt>
                <c:pt idx="69108">
                  <c:v>1706</c:v>
                </c:pt>
                <c:pt idx="69109">
                  <c:v>1706</c:v>
                </c:pt>
                <c:pt idx="69110">
                  <c:v>1706</c:v>
                </c:pt>
                <c:pt idx="69111">
                  <c:v>1706</c:v>
                </c:pt>
                <c:pt idx="69112">
                  <c:v>1706</c:v>
                </c:pt>
                <c:pt idx="69113">
                  <c:v>1706</c:v>
                </c:pt>
                <c:pt idx="69114">
                  <c:v>1706</c:v>
                </c:pt>
                <c:pt idx="69115">
                  <c:v>1704</c:v>
                </c:pt>
                <c:pt idx="69116">
                  <c:v>1704</c:v>
                </c:pt>
                <c:pt idx="69117">
                  <c:v>1704</c:v>
                </c:pt>
                <c:pt idx="69118">
                  <c:v>1704</c:v>
                </c:pt>
                <c:pt idx="69119">
                  <c:v>1704</c:v>
                </c:pt>
                <c:pt idx="69120">
                  <c:v>1704</c:v>
                </c:pt>
                <c:pt idx="69121">
                  <c:v>1704</c:v>
                </c:pt>
                <c:pt idx="69122">
                  <c:v>1704</c:v>
                </c:pt>
                <c:pt idx="69123">
                  <c:v>1704</c:v>
                </c:pt>
                <c:pt idx="69124">
                  <c:v>1704</c:v>
                </c:pt>
                <c:pt idx="69125">
                  <c:v>1704</c:v>
                </c:pt>
                <c:pt idx="69126">
                  <c:v>1704</c:v>
                </c:pt>
                <c:pt idx="69127">
                  <c:v>1704</c:v>
                </c:pt>
                <c:pt idx="69128">
                  <c:v>1700</c:v>
                </c:pt>
                <c:pt idx="69129">
                  <c:v>1700</c:v>
                </c:pt>
                <c:pt idx="69130">
                  <c:v>1700</c:v>
                </c:pt>
                <c:pt idx="69131">
                  <c:v>1700</c:v>
                </c:pt>
                <c:pt idx="69132">
                  <c:v>1700</c:v>
                </c:pt>
                <c:pt idx="69133">
                  <c:v>1700</c:v>
                </c:pt>
                <c:pt idx="69134">
                  <c:v>1700</c:v>
                </c:pt>
                <c:pt idx="69135">
                  <c:v>1700</c:v>
                </c:pt>
                <c:pt idx="69136">
                  <c:v>1700</c:v>
                </c:pt>
                <c:pt idx="69137">
                  <c:v>1699</c:v>
                </c:pt>
                <c:pt idx="69138">
                  <c:v>1699</c:v>
                </c:pt>
                <c:pt idx="69139">
                  <c:v>1699</c:v>
                </c:pt>
                <c:pt idx="69140">
                  <c:v>1699</c:v>
                </c:pt>
                <c:pt idx="69141">
                  <c:v>1699</c:v>
                </c:pt>
                <c:pt idx="69142">
                  <c:v>1699</c:v>
                </c:pt>
                <c:pt idx="69143">
                  <c:v>1699</c:v>
                </c:pt>
                <c:pt idx="69144">
                  <c:v>1699</c:v>
                </c:pt>
                <c:pt idx="69145">
                  <c:v>1699</c:v>
                </c:pt>
                <c:pt idx="69146">
                  <c:v>1699</c:v>
                </c:pt>
                <c:pt idx="69147">
                  <c:v>1699</c:v>
                </c:pt>
                <c:pt idx="69148">
                  <c:v>1699</c:v>
                </c:pt>
                <c:pt idx="69149">
                  <c:v>1699</c:v>
                </c:pt>
                <c:pt idx="69150">
                  <c:v>1699</c:v>
                </c:pt>
                <c:pt idx="69151">
                  <c:v>1698</c:v>
                </c:pt>
                <c:pt idx="69152">
                  <c:v>1696</c:v>
                </c:pt>
                <c:pt idx="69153">
                  <c:v>1696</c:v>
                </c:pt>
                <c:pt idx="69154">
                  <c:v>1696</c:v>
                </c:pt>
                <c:pt idx="69155">
                  <c:v>1696</c:v>
                </c:pt>
                <c:pt idx="69156">
                  <c:v>1696</c:v>
                </c:pt>
                <c:pt idx="69157">
                  <c:v>1696</c:v>
                </c:pt>
                <c:pt idx="69158">
                  <c:v>1695</c:v>
                </c:pt>
                <c:pt idx="69159">
                  <c:v>1695</c:v>
                </c:pt>
                <c:pt idx="69160">
                  <c:v>1695</c:v>
                </c:pt>
                <c:pt idx="69161">
                  <c:v>1695</c:v>
                </c:pt>
                <c:pt idx="69162">
                  <c:v>1695</c:v>
                </c:pt>
                <c:pt idx="69163">
                  <c:v>1695</c:v>
                </c:pt>
                <c:pt idx="69164">
                  <c:v>1695</c:v>
                </c:pt>
                <c:pt idx="69165">
                  <c:v>1695</c:v>
                </c:pt>
                <c:pt idx="69166">
                  <c:v>1695</c:v>
                </c:pt>
                <c:pt idx="69167">
                  <c:v>1695</c:v>
                </c:pt>
                <c:pt idx="69168">
                  <c:v>1695</c:v>
                </c:pt>
                <c:pt idx="69169">
                  <c:v>1695</c:v>
                </c:pt>
                <c:pt idx="69170">
                  <c:v>1695</c:v>
                </c:pt>
                <c:pt idx="69171">
                  <c:v>1695</c:v>
                </c:pt>
                <c:pt idx="69172">
                  <c:v>1695</c:v>
                </c:pt>
                <c:pt idx="69173">
                  <c:v>1695</c:v>
                </c:pt>
                <c:pt idx="69174">
                  <c:v>1695</c:v>
                </c:pt>
                <c:pt idx="69175">
                  <c:v>1695</c:v>
                </c:pt>
                <c:pt idx="69176">
                  <c:v>1695</c:v>
                </c:pt>
                <c:pt idx="69177">
                  <c:v>1695</c:v>
                </c:pt>
                <c:pt idx="69178">
                  <c:v>1695</c:v>
                </c:pt>
                <c:pt idx="69179">
                  <c:v>1695</c:v>
                </c:pt>
                <c:pt idx="69180">
                  <c:v>1695</c:v>
                </c:pt>
                <c:pt idx="69181">
                  <c:v>1695</c:v>
                </c:pt>
                <c:pt idx="69182">
                  <c:v>1695</c:v>
                </c:pt>
                <c:pt idx="69183">
                  <c:v>1695</c:v>
                </c:pt>
                <c:pt idx="69184">
                  <c:v>1693</c:v>
                </c:pt>
                <c:pt idx="69185">
                  <c:v>1693</c:v>
                </c:pt>
                <c:pt idx="69186">
                  <c:v>1693</c:v>
                </c:pt>
                <c:pt idx="69187">
                  <c:v>1693</c:v>
                </c:pt>
                <c:pt idx="69188">
                  <c:v>1693</c:v>
                </c:pt>
                <c:pt idx="69189">
                  <c:v>1693</c:v>
                </c:pt>
                <c:pt idx="69190">
                  <c:v>1693</c:v>
                </c:pt>
                <c:pt idx="69191">
                  <c:v>1693</c:v>
                </c:pt>
                <c:pt idx="69192">
                  <c:v>1693</c:v>
                </c:pt>
                <c:pt idx="69193">
                  <c:v>1693</c:v>
                </c:pt>
                <c:pt idx="69194">
                  <c:v>1693</c:v>
                </c:pt>
                <c:pt idx="69195">
                  <c:v>1693</c:v>
                </c:pt>
                <c:pt idx="69196">
                  <c:v>1693</c:v>
                </c:pt>
                <c:pt idx="69197">
                  <c:v>1693</c:v>
                </c:pt>
                <c:pt idx="69198">
                  <c:v>1693</c:v>
                </c:pt>
                <c:pt idx="69199">
                  <c:v>1693</c:v>
                </c:pt>
                <c:pt idx="69200">
                  <c:v>1693</c:v>
                </c:pt>
                <c:pt idx="69201">
                  <c:v>1693</c:v>
                </c:pt>
                <c:pt idx="69202">
                  <c:v>1693</c:v>
                </c:pt>
                <c:pt idx="69203">
                  <c:v>1693</c:v>
                </c:pt>
                <c:pt idx="69204">
                  <c:v>1693</c:v>
                </c:pt>
                <c:pt idx="69205">
                  <c:v>1693</c:v>
                </c:pt>
                <c:pt idx="69206">
                  <c:v>1693</c:v>
                </c:pt>
                <c:pt idx="69207">
                  <c:v>1693</c:v>
                </c:pt>
                <c:pt idx="69208">
                  <c:v>1693</c:v>
                </c:pt>
                <c:pt idx="69209">
                  <c:v>1689</c:v>
                </c:pt>
                <c:pt idx="69210">
                  <c:v>1689</c:v>
                </c:pt>
                <c:pt idx="69211">
                  <c:v>1689</c:v>
                </c:pt>
                <c:pt idx="69212">
                  <c:v>1689</c:v>
                </c:pt>
                <c:pt idx="69213">
                  <c:v>1689</c:v>
                </c:pt>
                <c:pt idx="69214">
                  <c:v>1689</c:v>
                </c:pt>
                <c:pt idx="69215">
                  <c:v>1689</c:v>
                </c:pt>
                <c:pt idx="69216">
                  <c:v>1689</c:v>
                </c:pt>
                <c:pt idx="69217">
                  <c:v>1689</c:v>
                </c:pt>
                <c:pt idx="69218">
                  <c:v>1689</c:v>
                </c:pt>
                <c:pt idx="69219">
                  <c:v>1689</c:v>
                </c:pt>
                <c:pt idx="69220">
                  <c:v>1689</c:v>
                </c:pt>
                <c:pt idx="69221">
                  <c:v>1689</c:v>
                </c:pt>
                <c:pt idx="69222">
                  <c:v>1689</c:v>
                </c:pt>
                <c:pt idx="69223">
                  <c:v>1689</c:v>
                </c:pt>
                <c:pt idx="69224">
                  <c:v>1686</c:v>
                </c:pt>
                <c:pt idx="69225">
                  <c:v>1686</c:v>
                </c:pt>
                <c:pt idx="69226">
                  <c:v>1686</c:v>
                </c:pt>
                <c:pt idx="69227">
                  <c:v>1686</c:v>
                </c:pt>
                <c:pt idx="69228">
                  <c:v>1686</c:v>
                </c:pt>
                <c:pt idx="69229">
                  <c:v>1686</c:v>
                </c:pt>
                <c:pt idx="69230">
                  <c:v>1686</c:v>
                </c:pt>
                <c:pt idx="69231">
                  <c:v>1686</c:v>
                </c:pt>
                <c:pt idx="69232">
                  <c:v>1686</c:v>
                </c:pt>
                <c:pt idx="69233">
                  <c:v>1686</c:v>
                </c:pt>
                <c:pt idx="69234">
                  <c:v>1686</c:v>
                </c:pt>
                <c:pt idx="69235">
                  <c:v>1686</c:v>
                </c:pt>
                <c:pt idx="69236">
                  <c:v>1686</c:v>
                </c:pt>
                <c:pt idx="69237">
                  <c:v>1685</c:v>
                </c:pt>
                <c:pt idx="69238">
                  <c:v>1685</c:v>
                </c:pt>
                <c:pt idx="69239">
                  <c:v>1685</c:v>
                </c:pt>
                <c:pt idx="69240">
                  <c:v>1685</c:v>
                </c:pt>
                <c:pt idx="69241">
                  <c:v>1685</c:v>
                </c:pt>
                <c:pt idx="69242">
                  <c:v>1685</c:v>
                </c:pt>
                <c:pt idx="69243">
                  <c:v>1685</c:v>
                </c:pt>
                <c:pt idx="69244">
                  <c:v>1685</c:v>
                </c:pt>
                <c:pt idx="69245">
                  <c:v>1685</c:v>
                </c:pt>
                <c:pt idx="69246">
                  <c:v>1685</c:v>
                </c:pt>
                <c:pt idx="69247">
                  <c:v>1685</c:v>
                </c:pt>
                <c:pt idx="69248">
                  <c:v>1685</c:v>
                </c:pt>
                <c:pt idx="69249">
                  <c:v>1682</c:v>
                </c:pt>
                <c:pt idx="69250">
                  <c:v>1682</c:v>
                </c:pt>
                <c:pt idx="69251">
                  <c:v>1682</c:v>
                </c:pt>
                <c:pt idx="69252">
                  <c:v>1682</c:v>
                </c:pt>
                <c:pt idx="69253">
                  <c:v>1681</c:v>
                </c:pt>
                <c:pt idx="69254">
                  <c:v>1681</c:v>
                </c:pt>
                <c:pt idx="69255">
                  <c:v>1681</c:v>
                </c:pt>
                <c:pt idx="69256">
                  <c:v>1681</c:v>
                </c:pt>
                <c:pt idx="69257">
                  <c:v>1679</c:v>
                </c:pt>
                <c:pt idx="69258">
                  <c:v>1679</c:v>
                </c:pt>
                <c:pt idx="69259">
                  <c:v>1679</c:v>
                </c:pt>
                <c:pt idx="69260">
                  <c:v>1679</c:v>
                </c:pt>
                <c:pt idx="69261">
                  <c:v>1672</c:v>
                </c:pt>
                <c:pt idx="69262">
                  <c:v>1672</c:v>
                </c:pt>
                <c:pt idx="69263">
                  <c:v>1672</c:v>
                </c:pt>
                <c:pt idx="69264">
                  <c:v>1672</c:v>
                </c:pt>
                <c:pt idx="69265">
                  <c:v>1672</c:v>
                </c:pt>
                <c:pt idx="69266">
                  <c:v>1672</c:v>
                </c:pt>
                <c:pt idx="69267">
                  <c:v>1672</c:v>
                </c:pt>
                <c:pt idx="69268">
                  <c:v>1672</c:v>
                </c:pt>
                <c:pt idx="69269">
                  <c:v>1672</c:v>
                </c:pt>
                <c:pt idx="69270">
                  <c:v>1672</c:v>
                </c:pt>
                <c:pt idx="69271">
                  <c:v>1672</c:v>
                </c:pt>
                <c:pt idx="69272">
                  <c:v>1672</c:v>
                </c:pt>
                <c:pt idx="69273">
                  <c:v>1672</c:v>
                </c:pt>
                <c:pt idx="69274">
                  <c:v>1672</c:v>
                </c:pt>
                <c:pt idx="69275">
                  <c:v>1672</c:v>
                </c:pt>
                <c:pt idx="69276">
                  <c:v>1672</c:v>
                </c:pt>
                <c:pt idx="69277">
                  <c:v>1672</c:v>
                </c:pt>
                <c:pt idx="69278">
                  <c:v>1672</c:v>
                </c:pt>
                <c:pt idx="69279">
                  <c:v>1669</c:v>
                </c:pt>
                <c:pt idx="69280">
                  <c:v>1669</c:v>
                </c:pt>
                <c:pt idx="69281">
                  <c:v>1669</c:v>
                </c:pt>
                <c:pt idx="69282">
                  <c:v>1669</c:v>
                </c:pt>
                <c:pt idx="69283">
                  <c:v>1669</c:v>
                </c:pt>
                <c:pt idx="69284">
                  <c:v>1669</c:v>
                </c:pt>
                <c:pt idx="69285">
                  <c:v>1669</c:v>
                </c:pt>
                <c:pt idx="69286">
                  <c:v>1669</c:v>
                </c:pt>
                <c:pt idx="69287">
                  <c:v>1669</c:v>
                </c:pt>
                <c:pt idx="69288">
                  <c:v>1669</c:v>
                </c:pt>
                <c:pt idx="69289">
                  <c:v>1669</c:v>
                </c:pt>
                <c:pt idx="69290">
                  <c:v>1669</c:v>
                </c:pt>
                <c:pt idx="69291">
                  <c:v>1669</c:v>
                </c:pt>
                <c:pt idx="69292">
                  <c:v>1669</c:v>
                </c:pt>
                <c:pt idx="69293">
                  <c:v>1669</c:v>
                </c:pt>
                <c:pt idx="69294">
                  <c:v>1669</c:v>
                </c:pt>
                <c:pt idx="69295">
                  <c:v>1669</c:v>
                </c:pt>
                <c:pt idx="69296">
                  <c:v>1669</c:v>
                </c:pt>
                <c:pt idx="69297">
                  <c:v>1669</c:v>
                </c:pt>
                <c:pt idx="69298">
                  <c:v>1669</c:v>
                </c:pt>
                <c:pt idx="69299">
                  <c:v>1669</c:v>
                </c:pt>
                <c:pt idx="69300">
                  <c:v>1669</c:v>
                </c:pt>
                <c:pt idx="69301">
                  <c:v>1666</c:v>
                </c:pt>
                <c:pt idx="69302">
                  <c:v>1666</c:v>
                </c:pt>
                <c:pt idx="69303">
                  <c:v>1660</c:v>
                </c:pt>
                <c:pt idx="69304">
                  <c:v>1660</c:v>
                </c:pt>
                <c:pt idx="69305">
                  <c:v>1660</c:v>
                </c:pt>
                <c:pt idx="69306">
                  <c:v>1660</c:v>
                </c:pt>
                <c:pt idx="69307">
                  <c:v>1660</c:v>
                </c:pt>
                <c:pt idx="69308">
                  <c:v>1660</c:v>
                </c:pt>
                <c:pt idx="69309">
                  <c:v>1660</c:v>
                </c:pt>
                <c:pt idx="69310">
                  <c:v>1660</c:v>
                </c:pt>
                <c:pt idx="69311">
                  <c:v>1660</c:v>
                </c:pt>
                <c:pt idx="69312">
                  <c:v>1660</c:v>
                </c:pt>
                <c:pt idx="69313">
                  <c:v>1660</c:v>
                </c:pt>
                <c:pt idx="69314">
                  <c:v>1660</c:v>
                </c:pt>
                <c:pt idx="69315">
                  <c:v>1660</c:v>
                </c:pt>
                <c:pt idx="69316">
                  <c:v>1660</c:v>
                </c:pt>
                <c:pt idx="69317">
                  <c:v>1660</c:v>
                </c:pt>
                <c:pt idx="69318">
                  <c:v>1660</c:v>
                </c:pt>
                <c:pt idx="69319">
                  <c:v>1660</c:v>
                </c:pt>
                <c:pt idx="69320">
                  <c:v>1660</c:v>
                </c:pt>
                <c:pt idx="69321">
                  <c:v>1660</c:v>
                </c:pt>
                <c:pt idx="69322">
                  <c:v>1660</c:v>
                </c:pt>
                <c:pt idx="69323">
                  <c:v>1660</c:v>
                </c:pt>
                <c:pt idx="69324">
                  <c:v>1660</c:v>
                </c:pt>
                <c:pt idx="69325">
                  <c:v>1660</c:v>
                </c:pt>
                <c:pt idx="69326">
                  <c:v>1660</c:v>
                </c:pt>
                <c:pt idx="69327">
                  <c:v>1658</c:v>
                </c:pt>
                <c:pt idx="69328">
                  <c:v>1658</c:v>
                </c:pt>
                <c:pt idx="69329">
                  <c:v>1658</c:v>
                </c:pt>
                <c:pt idx="69330">
                  <c:v>1658</c:v>
                </c:pt>
                <c:pt idx="69331">
                  <c:v>1658</c:v>
                </c:pt>
                <c:pt idx="69332">
                  <c:v>1658</c:v>
                </c:pt>
                <c:pt idx="69333">
                  <c:v>1658</c:v>
                </c:pt>
                <c:pt idx="69334">
                  <c:v>1658</c:v>
                </c:pt>
                <c:pt idx="69335">
                  <c:v>1658</c:v>
                </c:pt>
                <c:pt idx="69336">
                  <c:v>1658</c:v>
                </c:pt>
                <c:pt idx="69337">
                  <c:v>1658</c:v>
                </c:pt>
                <c:pt idx="69338">
                  <c:v>1658</c:v>
                </c:pt>
                <c:pt idx="69339">
                  <c:v>1658</c:v>
                </c:pt>
                <c:pt idx="69340">
                  <c:v>1658</c:v>
                </c:pt>
                <c:pt idx="69341">
                  <c:v>1658</c:v>
                </c:pt>
                <c:pt idx="69342">
                  <c:v>1658</c:v>
                </c:pt>
                <c:pt idx="69343">
                  <c:v>1658</c:v>
                </c:pt>
                <c:pt idx="69344">
                  <c:v>1658</c:v>
                </c:pt>
                <c:pt idx="69345">
                  <c:v>1658</c:v>
                </c:pt>
                <c:pt idx="69346">
                  <c:v>1658</c:v>
                </c:pt>
                <c:pt idx="69347">
                  <c:v>1658</c:v>
                </c:pt>
                <c:pt idx="69348">
                  <c:v>1658</c:v>
                </c:pt>
                <c:pt idx="69349">
                  <c:v>1658</c:v>
                </c:pt>
                <c:pt idx="69350">
                  <c:v>1658</c:v>
                </c:pt>
                <c:pt idx="69351">
                  <c:v>1658</c:v>
                </c:pt>
                <c:pt idx="69352">
                  <c:v>1658</c:v>
                </c:pt>
                <c:pt idx="69353">
                  <c:v>1658</c:v>
                </c:pt>
                <c:pt idx="69354">
                  <c:v>1658</c:v>
                </c:pt>
                <c:pt idx="69355">
                  <c:v>1658</c:v>
                </c:pt>
                <c:pt idx="69356">
                  <c:v>1658</c:v>
                </c:pt>
                <c:pt idx="69357">
                  <c:v>1658</c:v>
                </c:pt>
                <c:pt idx="69358">
                  <c:v>1658</c:v>
                </c:pt>
                <c:pt idx="69359">
                  <c:v>1658</c:v>
                </c:pt>
                <c:pt idx="69360">
                  <c:v>1658</c:v>
                </c:pt>
                <c:pt idx="69361">
                  <c:v>1658</c:v>
                </c:pt>
                <c:pt idx="69362">
                  <c:v>1658</c:v>
                </c:pt>
                <c:pt idx="69363">
                  <c:v>1658</c:v>
                </c:pt>
                <c:pt idx="69364">
                  <c:v>1658</c:v>
                </c:pt>
                <c:pt idx="69365">
                  <c:v>1658</c:v>
                </c:pt>
                <c:pt idx="69366">
                  <c:v>1658</c:v>
                </c:pt>
                <c:pt idx="69367">
                  <c:v>1658</c:v>
                </c:pt>
                <c:pt idx="69368">
                  <c:v>1658</c:v>
                </c:pt>
                <c:pt idx="69369">
                  <c:v>1658</c:v>
                </c:pt>
                <c:pt idx="69370">
                  <c:v>1658</c:v>
                </c:pt>
                <c:pt idx="69371">
                  <c:v>1658</c:v>
                </c:pt>
                <c:pt idx="69372">
                  <c:v>1658</c:v>
                </c:pt>
                <c:pt idx="69373">
                  <c:v>1655</c:v>
                </c:pt>
                <c:pt idx="69374">
                  <c:v>1655</c:v>
                </c:pt>
                <c:pt idx="69375">
                  <c:v>1655</c:v>
                </c:pt>
                <c:pt idx="69376">
                  <c:v>1655</c:v>
                </c:pt>
                <c:pt idx="69377">
                  <c:v>1655</c:v>
                </c:pt>
                <c:pt idx="69378">
                  <c:v>1655</c:v>
                </c:pt>
                <c:pt idx="69379">
                  <c:v>1655</c:v>
                </c:pt>
                <c:pt idx="69380">
                  <c:v>1655</c:v>
                </c:pt>
                <c:pt idx="69381">
                  <c:v>1655</c:v>
                </c:pt>
                <c:pt idx="69382">
                  <c:v>1655</c:v>
                </c:pt>
                <c:pt idx="69383">
                  <c:v>1655</c:v>
                </c:pt>
                <c:pt idx="69384">
                  <c:v>1655</c:v>
                </c:pt>
                <c:pt idx="69385">
                  <c:v>1655</c:v>
                </c:pt>
                <c:pt idx="69386">
                  <c:v>1655</c:v>
                </c:pt>
                <c:pt idx="69387">
                  <c:v>1655</c:v>
                </c:pt>
                <c:pt idx="69388">
                  <c:v>1655</c:v>
                </c:pt>
                <c:pt idx="69389">
                  <c:v>1655</c:v>
                </c:pt>
                <c:pt idx="69390">
                  <c:v>1655</c:v>
                </c:pt>
                <c:pt idx="69391">
                  <c:v>1655</c:v>
                </c:pt>
                <c:pt idx="69392">
                  <c:v>1655</c:v>
                </c:pt>
                <c:pt idx="69393">
                  <c:v>1655</c:v>
                </c:pt>
                <c:pt idx="69394">
                  <c:v>1655</c:v>
                </c:pt>
                <c:pt idx="69395">
                  <c:v>1655</c:v>
                </c:pt>
                <c:pt idx="69396">
                  <c:v>1655</c:v>
                </c:pt>
                <c:pt idx="69397">
                  <c:v>1655</c:v>
                </c:pt>
                <c:pt idx="69398">
                  <c:v>1655</c:v>
                </c:pt>
                <c:pt idx="69399">
                  <c:v>1655</c:v>
                </c:pt>
                <c:pt idx="69400">
                  <c:v>1655</c:v>
                </c:pt>
                <c:pt idx="69401">
                  <c:v>1655</c:v>
                </c:pt>
                <c:pt idx="69402">
                  <c:v>1655</c:v>
                </c:pt>
                <c:pt idx="69403">
                  <c:v>1655</c:v>
                </c:pt>
                <c:pt idx="69404">
                  <c:v>1655</c:v>
                </c:pt>
                <c:pt idx="69405">
                  <c:v>1655</c:v>
                </c:pt>
                <c:pt idx="69406">
                  <c:v>1655</c:v>
                </c:pt>
                <c:pt idx="69407">
                  <c:v>1655</c:v>
                </c:pt>
                <c:pt idx="69408">
                  <c:v>1655</c:v>
                </c:pt>
                <c:pt idx="69409">
                  <c:v>1655</c:v>
                </c:pt>
                <c:pt idx="69410">
                  <c:v>1655</c:v>
                </c:pt>
                <c:pt idx="69411">
                  <c:v>1655</c:v>
                </c:pt>
                <c:pt idx="69412">
                  <c:v>1655</c:v>
                </c:pt>
                <c:pt idx="69413">
                  <c:v>1655</c:v>
                </c:pt>
                <c:pt idx="69414">
                  <c:v>1655</c:v>
                </c:pt>
                <c:pt idx="69415">
                  <c:v>1655</c:v>
                </c:pt>
                <c:pt idx="69416">
                  <c:v>1655</c:v>
                </c:pt>
                <c:pt idx="69417">
                  <c:v>1655</c:v>
                </c:pt>
                <c:pt idx="69418">
                  <c:v>1655</c:v>
                </c:pt>
                <c:pt idx="69419">
                  <c:v>1655</c:v>
                </c:pt>
                <c:pt idx="69420">
                  <c:v>1655</c:v>
                </c:pt>
                <c:pt idx="69421">
                  <c:v>1655</c:v>
                </c:pt>
                <c:pt idx="69422">
                  <c:v>1649</c:v>
                </c:pt>
                <c:pt idx="69423">
                  <c:v>1649</c:v>
                </c:pt>
                <c:pt idx="69424">
                  <c:v>1645</c:v>
                </c:pt>
                <c:pt idx="69425">
                  <c:v>1645</c:v>
                </c:pt>
                <c:pt idx="69426">
                  <c:v>1645</c:v>
                </c:pt>
                <c:pt idx="69427">
                  <c:v>1645</c:v>
                </c:pt>
                <c:pt idx="69428">
                  <c:v>1645</c:v>
                </c:pt>
                <c:pt idx="69429">
                  <c:v>1645</c:v>
                </c:pt>
                <c:pt idx="69430">
                  <c:v>1645</c:v>
                </c:pt>
                <c:pt idx="69431">
                  <c:v>1645</c:v>
                </c:pt>
                <c:pt idx="69432">
                  <c:v>1645</c:v>
                </c:pt>
                <c:pt idx="69433">
                  <c:v>1645</c:v>
                </c:pt>
                <c:pt idx="69434">
                  <c:v>1645</c:v>
                </c:pt>
                <c:pt idx="69435">
                  <c:v>1645</c:v>
                </c:pt>
                <c:pt idx="69436">
                  <c:v>1645</c:v>
                </c:pt>
                <c:pt idx="69437">
                  <c:v>1645</c:v>
                </c:pt>
                <c:pt idx="69438">
                  <c:v>1645</c:v>
                </c:pt>
                <c:pt idx="69439">
                  <c:v>1645</c:v>
                </c:pt>
                <c:pt idx="69440">
                  <c:v>1645</c:v>
                </c:pt>
                <c:pt idx="69441">
                  <c:v>1645</c:v>
                </c:pt>
                <c:pt idx="69442">
                  <c:v>1645</c:v>
                </c:pt>
                <c:pt idx="69443">
                  <c:v>1645</c:v>
                </c:pt>
                <c:pt idx="69444">
                  <c:v>1645</c:v>
                </c:pt>
                <c:pt idx="69445">
                  <c:v>1645</c:v>
                </c:pt>
                <c:pt idx="69446">
                  <c:v>1645</c:v>
                </c:pt>
                <c:pt idx="69447">
                  <c:v>1645</c:v>
                </c:pt>
                <c:pt idx="69448">
                  <c:v>1645</c:v>
                </c:pt>
                <c:pt idx="69449">
                  <c:v>1645</c:v>
                </c:pt>
                <c:pt idx="69450">
                  <c:v>1645</c:v>
                </c:pt>
                <c:pt idx="69451">
                  <c:v>1645</c:v>
                </c:pt>
                <c:pt idx="69452">
                  <c:v>1645</c:v>
                </c:pt>
                <c:pt idx="69453">
                  <c:v>1645</c:v>
                </c:pt>
                <c:pt idx="69454">
                  <c:v>1645</c:v>
                </c:pt>
                <c:pt idx="69455">
                  <c:v>1645</c:v>
                </c:pt>
                <c:pt idx="69456">
                  <c:v>1645</c:v>
                </c:pt>
                <c:pt idx="69457">
                  <c:v>1645</c:v>
                </c:pt>
                <c:pt idx="69458">
                  <c:v>1643</c:v>
                </c:pt>
                <c:pt idx="69459">
                  <c:v>1643</c:v>
                </c:pt>
                <c:pt idx="69460">
                  <c:v>1643</c:v>
                </c:pt>
                <c:pt idx="69461">
                  <c:v>1643</c:v>
                </c:pt>
                <c:pt idx="69462">
                  <c:v>1643</c:v>
                </c:pt>
                <c:pt idx="69463">
                  <c:v>1643</c:v>
                </c:pt>
                <c:pt idx="69464">
                  <c:v>1643</c:v>
                </c:pt>
                <c:pt idx="69465">
                  <c:v>1643</c:v>
                </c:pt>
                <c:pt idx="69466">
                  <c:v>1643</c:v>
                </c:pt>
                <c:pt idx="69467">
                  <c:v>1643</c:v>
                </c:pt>
                <c:pt idx="69468">
                  <c:v>1643</c:v>
                </c:pt>
                <c:pt idx="69469">
                  <c:v>1643</c:v>
                </c:pt>
                <c:pt idx="69470">
                  <c:v>1641</c:v>
                </c:pt>
                <c:pt idx="69471">
                  <c:v>1641</c:v>
                </c:pt>
                <c:pt idx="69472">
                  <c:v>1641</c:v>
                </c:pt>
                <c:pt idx="69473">
                  <c:v>1641</c:v>
                </c:pt>
                <c:pt idx="69474">
                  <c:v>1641</c:v>
                </c:pt>
                <c:pt idx="69475">
                  <c:v>1641</c:v>
                </c:pt>
                <c:pt idx="69476">
                  <c:v>1641</c:v>
                </c:pt>
                <c:pt idx="69477">
                  <c:v>1641</c:v>
                </c:pt>
                <c:pt idx="69478">
                  <c:v>1641</c:v>
                </c:pt>
                <c:pt idx="69479">
                  <c:v>1639</c:v>
                </c:pt>
                <c:pt idx="69480">
                  <c:v>1639</c:v>
                </c:pt>
                <c:pt idx="69481">
                  <c:v>1639</c:v>
                </c:pt>
                <c:pt idx="69482">
                  <c:v>1639</c:v>
                </c:pt>
                <c:pt idx="69483">
                  <c:v>1639</c:v>
                </c:pt>
                <c:pt idx="69484">
                  <c:v>1639</c:v>
                </c:pt>
                <c:pt idx="69485">
                  <c:v>1639</c:v>
                </c:pt>
                <c:pt idx="69486">
                  <c:v>1639</c:v>
                </c:pt>
                <c:pt idx="69487">
                  <c:v>1639</c:v>
                </c:pt>
                <c:pt idx="69488">
                  <c:v>1639</c:v>
                </c:pt>
                <c:pt idx="69489">
                  <c:v>1639</c:v>
                </c:pt>
                <c:pt idx="69490">
                  <c:v>1639</c:v>
                </c:pt>
                <c:pt idx="69491">
                  <c:v>1639</c:v>
                </c:pt>
                <c:pt idx="69492">
                  <c:v>1639</c:v>
                </c:pt>
                <c:pt idx="69493">
                  <c:v>1636</c:v>
                </c:pt>
                <c:pt idx="69494">
                  <c:v>1636</c:v>
                </c:pt>
                <c:pt idx="69495">
                  <c:v>1636</c:v>
                </c:pt>
                <c:pt idx="69496">
                  <c:v>1636</c:v>
                </c:pt>
                <c:pt idx="69497">
                  <c:v>1636</c:v>
                </c:pt>
                <c:pt idx="69498">
                  <c:v>1636</c:v>
                </c:pt>
                <c:pt idx="69499">
                  <c:v>1636</c:v>
                </c:pt>
                <c:pt idx="69500">
                  <c:v>1636</c:v>
                </c:pt>
                <c:pt idx="69501">
                  <c:v>1636</c:v>
                </c:pt>
                <c:pt idx="69502">
                  <c:v>1636</c:v>
                </c:pt>
                <c:pt idx="69503">
                  <c:v>1636</c:v>
                </c:pt>
                <c:pt idx="69504">
                  <c:v>1636</c:v>
                </c:pt>
                <c:pt idx="69505">
                  <c:v>1636</c:v>
                </c:pt>
                <c:pt idx="69506">
                  <c:v>1636</c:v>
                </c:pt>
                <c:pt idx="69507">
                  <c:v>1636</c:v>
                </c:pt>
                <c:pt idx="69508">
                  <c:v>1636</c:v>
                </c:pt>
                <c:pt idx="69509">
                  <c:v>1634</c:v>
                </c:pt>
                <c:pt idx="69510">
                  <c:v>1634</c:v>
                </c:pt>
                <c:pt idx="69511">
                  <c:v>1634</c:v>
                </c:pt>
                <c:pt idx="69512">
                  <c:v>1634</c:v>
                </c:pt>
                <c:pt idx="69513">
                  <c:v>1634</c:v>
                </c:pt>
                <c:pt idx="69514">
                  <c:v>1632</c:v>
                </c:pt>
                <c:pt idx="69515">
                  <c:v>1632</c:v>
                </c:pt>
                <c:pt idx="69516">
                  <c:v>1632</c:v>
                </c:pt>
                <c:pt idx="69517">
                  <c:v>1632</c:v>
                </c:pt>
                <c:pt idx="69518">
                  <c:v>1632</c:v>
                </c:pt>
                <c:pt idx="69519">
                  <c:v>1632</c:v>
                </c:pt>
                <c:pt idx="69520">
                  <c:v>1632</c:v>
                </c:pt>
                <c:pt idx="69521">
                  <c:v>1632</c:v>
                </c:pt>
                <c:pt idx="69522">
                  <c:v>1632</c:v>
                </c:pt>
                <c:pt idx="69523">
                  <c:v>1632</c:v>
                </c:pt>
                <c:pt idx="69524">
                  <c:v>1632</c:v>
                </c:pt>
                <c:pt idx="69525">
                  <c:v>1632</c:v>
                </c:pt>
                <c:pt idx="69526">
                  <c:v>1632</c:v>
                </c:pt>
                <c:pt idx="69527">
                  <c:v>1632</c:v>
                </c:pt>
                <c:pt idx="69528">
                  <c:v>1632</c:v>
                </c:pt>
                <c:pt idx="69529">
                  <c:v>1632</c:v>
                </c:pt>
                <c:pt idx="69530">
                  <c:v>1632</c:v>
                </c:pt>
                <c:pt idx="69531">
                  <c:v>1632</c:v>
                </c:pt>
                <c:pt idx="69532">
                  <c:v>1632</c:v>
                </c:pt>
                <c:pt idx="69533">
                  <c:v>1632</c:v>
                </c:pt>
                <c:pt idx="69534">
                  <c:v>1632</c:v>
                </c:pt>
                <c:pt idx="69535">
                  <c:v>1632</c:v>
                </c:pt>
                <c:pt idx="69536">
                  <c:v>1632</c:v>
                </c:pt>
                <c:pt idx="69537">
                  <c:v>1632</c:v>
                </c:pt>
                <c:pt idx="69538">
                  <c:v>1632</c:v>
                </c:pt>
                <c:pt idx="69539">
                  <c:v>1632</c:v>
                </c:pt>
                <c:pt idx="69540">
                  <c:v>1632</c:v>
                </c:pt>
                <c:pt idx="69541">
                  <c:v>1632</c:v>
                </c:pt>
                <c:pt idx="69542">
                  <c:v>1632</c:v>
                </c:pt>
                <c:pt idx="69543">
                  <c:v>1632</c:v>
                </c:pt>
                <c:pt idx="69544">
                  <c:v>1632</c:v>
                </c:pt>
                <c:pt idx="69545">
                  <c:v>1632</c:v>
                </c:pt>
                <c:pt idx="69546">
                  <c:v>1632</c:v>
                </c:pt>
                <c:pt idx="69547">
                  <c:v>1632</c:v>
                </c:pt>
                <c:pt idx="69548">
                  <c:v>1632</c:v>
                </c:pt>
                <c:pt idx="69549">
                  <c:v>1632</c:v>
                </c:pt>
                <c:pt idx="69550">
                  <c:v>1632</c:v>
                </c:pt>
                <c:pt idx="69551">
                  <c:v>1632</c:v>
                </c:pt>
                <c:pt idx="69552">
                  <c:v>1632</c:v>
                </c:pt>
                <c:pt idx="69553">
                  <c:v>1632</c:v>
                </c:pt>
                <c:pt idx="69554">
                  <c:v>1632</c:v>
                </c:pt>
                <c:pt idx="69555">
                  <c:v>1632</c:v>
                </c:pt>
                <c:pt idx="69556">
                  <c:v>1632</c:v>
                </c:pt>
                <c:pt idx="69557">
                  <c:v>1632</c:v>
                </c:pt>
                <c:pt idx="69558">
                  <c:v>1632</c:v>
                </c:pt>
                <c:pt idx="69559">
                  <c:v>1632</c:v>
                </c:pt>
                <c:pt idx="69560">
                  <c:v>1629</c:v>
                </c:pt>
                <c:pt idx="69561">
                  <c:v>1629</c:v>
                </c:pt>
                <c:pt idx="69562">
                  <c:v>1629</c:v>
                </c:pt>
                <c:pt idx="69563">
                  <c:v>1629</c:v>
                </c:pt>
                <c:pt idx="69564">
                  <c:v>1629</c:v>
                </c:pt>
                <c:pt idx="69565">
                  <c:v>1629</c:v>
                </c:pt>
                <c:pt idx="69566">
                  <c:v>1629</c:v>
                </c:pt>
                <c:pt idx="69567">
                  <c:v>1629</c:v>
                </c:pt>
                <c:pt idx="69568">
                  <c:v>1629</c:v>
                </c:pt>
                <c:pt idx="69569">
                  <c:v>1629</c:v>
                </c:pt>
                <c:pt idx="69570">
                  <c:v>1629</c:v>
                </c:pt>
                <c:pt idx="69571">
                  <c:v>1629</c:v>
                </c:pt>
                <c:pt idx="69572">
                  <c:v>1629</c:v>
                </c:pt>
                <c:pt idx="69573">
                  <c:v>1629</c:v>
                </c:pt>
                <c:pt idx="69574">
                  <c:v>1629</c:v>
                </c:pt>
                <c:pt idx="69575">
                  <c:v>1629</c:v>
                </c:pt>
                <c:pt idx="69576">
                  <c:v>1629</c:v>
                </c:pt>
                <c:pt idx="69577">
                  <c:v>1629</c:v>
                </c:pt>
                <c:pt idx="69578">
                  <c:v>1629</c:v>
                </c:pt>
                <c:pt idx="69579">
                  <c:v>1629</c:v>
                </c:pt>
                <c:pt idx="69580">
                  <c:v>1629</c:v>
                </c:pt>
                <c:pt idx="69581">
                  <c:v>1629</c:v>
                </c:pt>
                <c:pt idx="69582">
                  <c:v>1626</c:v>
                </c:pt>
                <c:pt idx="69583">
                  <c:v>1626</c:v>
                </c:pt>
                <c:pt idx="69584">
                  <c:v>1626</c:v>
                </c:pt>
                <c:pt idx="69585">
                  <c:v>1626</c:v>
                </c:pt>
                <c:pt idx="69586">
                  <c:v>1626</c:v>
                </c:pt>
                <c:pt idx="69587">
                  <c:v>1626</c:v>
                </c:pt>
                <c:pt idx="69588">
                  <c:v>1626</c:v>
                </c:pt>
                <c:pt idx="69589">
                  <c:v>1626</c:v>
                </c:pt>
                <c:pt idx="69590">
                  <c:v>1626</c:v>
                </c:pt>
                <c:pt idx="69591">
                  <c:v>1626</c:v>
                </c:pt>
                <c:pt idx="69592">
                  <c:v>1626</c:v>
                </c:pt>
                <c:pt idx="69593">
                  <c:v>1626</c:v>
                </c:pt>
                <c:pt idx="69594">
                  <c:v>1626</c:v>
                </c:pt>
                <c:pt idx="69595">
                  <c:v>1626</c:v>
                </c:pt>
                <c:pt idx="69596">
                  <c:v>1621</c:v>
                </c:pt>
                <c:pt idx="69597">
                  <c:v>1621</c:v>
                </c:pt>
                <c:pt idx="69598">
                  <c:v>1621</c:v>
                </c:pt>
                <c:pt idx="69599">
                  <c:v>1621</c:v>
                </c:pt>
                <c:pt idx="69600">
                  <c:v>1621</c:v>
                </c:pt>
                <c:pt idx="69601">
                  <c:v>1621</c:v>
                </c:pt>
                <c:pt idx="69602">
                  <c:v>1621</c:v>
                </c:pt>
                <c:pt idx="69603">
                  <c:v>1621</c:v>
                </c:pt>
                <c:pt idx="69604">
                  <c:v>1621</c:v>
                </c:pt>
                <c:pt idx="69605">
                  <c:v>1621</c:v>
                </c:pt>
                <c:pt idx="69606">
                  <c:v>1621</c:v>
                </c:pt>
                <c:pt idx="69607">
                  <c:v>1621</c:v>
                </c:pt>
                <c:pt idx="69608">
                  <c:v>1621</c:v>
                </c:pt>
                <c:pt idx="69609">
                  <c:v>1621</c:v>
                </c:pt>
                <c:pt idx="69610">
                  <c:v>1621</c:v>
                </c:pt>
                <c:pt idx="69611">
                  <c:v>1621</c:v>
                </c:pt>
                <c:pt idx="69612">
                  <c:v>1621</c:v>
                </c:pt>
                <c:pt idx="69613">
                  <c:v>1621</c:v>
                </c:pt>
                <c:pt idx="69614">
                  <c:v>1621</c:v>
                </c:pt>
                <c:pt idx="69615">
                  <c:v>1621</c:v>
                </c:pt>
                <c:pt idx="69616">
                  <c:v>1621</c:v>
                </c:pt>
                <c:pt idx="69617">
                  <c:v>1621</c:v>
                </c:pt>
                <c:pt idx="69618">
                  <c:v>1621</c:v>
                </c:pt>
                <c:pt idx="69619">
                  <c:v>1621</c:v>
                </c:pt>
                <c:pt idx="69620">
                  <c:v>1621</c:v>
                </c:pt>
                <c:pt idx="69621">
                  <c:v>1621</c:v>
                </c:pt>
                <c:pt idx="69622">
                  <c:v>1621</c:v>
                </c:pt>
                <c:pt idx="69623">
                  <c:v>1621</c:v>
                </c:pt>
                <c:pt idx="69624">
                  <c:v>1621</c:v>
                </c:pt>
                <c:pt idx="69625">
                  <c:v>1621</c:v>
                </c:pt>
                <c:pt idx="69626">
                  <c:v>1621</c:v>
                </c:pt>
                <c:pt idx="69627">
                  <c:v>1621</c:v>
                </c:pt>
                <c:pt idx="69628">
                  <c:v>1621</c:v>
                </c:pt>
                <c:pt idx="69629">
                  <c:v>1621</c:v>
                </c:pt>
                <c:pt idx="69630">
                  <c:v>1618</c:v>
                </c:pt>
                <c:pt idx="69631">
                  <c:v>1618</c:v>
                </c:pt>
                <c:pt idx="69632">
                  <c:v>1618</c:v>
                </c:pt>
                <c:pt idx="69633">
                  <c:v>1618</c:v>
                </c:pt>
                <c:pt idx="69634">
                  <c:v>1618</c:v>
                </c:pt>
                <c:pt idx="69635">
                  <c:v>1618</c:v>
                </c:pt>
                <c:pt idx="69636">
                  <c:v>1618</c:v>
                </c:pt>
                <c:pt idx="69637">
                  <c:v>1618</c:v>
                </c:pt>
                <c:pt idx="69638">
                  <c:v>1618</c:v>
                </c:pt>
                <c:pt idx="69639">
                  <c:v>1618</c:v>
                </c:pt>
                <c:pt idx="69640">
                  <c:v>1618</c:v>
                </c:pt>
                <c:pt idx="69641">
                  <c:v>1618</c:v>
                </c:pt>
                <c:pt idx="69642">
                  <c:v>1618</c:v>
                </c:pt>
                <c:pt idx="69643">
                  <c:v>1617</c:v>
                </c:pt>
                <c:pt idx="69644">
                  <c:v>1617</c:v>
                </c:pt>
                <c:pt idx="69645">
                  <c:v>1617</c:v>
                </c:pt>
                <c:pt idx="69646">
                  <c:v>1617</c:v>
                </c:pt>
                <c:pt idx="69647">
                  <c:v>1617</c:v>
                </c:pt>
                <c:pt idx="69648">
                  <c:v>1617</c:v>
                </c:pt>
                <c:pt idx="69649">
                  <c:v>1617</c:v>
                </c:pt>
                <c:pt idx="69650">
                  <c:v>1612</c:v>
                </c:pt>
                <c:pt idx="69651">
                  <c:v>1612</c:v>
                </c:pt>
                <c:pt idx="69652">
                  <c:v>1612</c:v>
                </c:pt>
                <c:pt idx="69653">
                  <c:v>1612</c:v>
                </c:pt>
                <c:pt idx="69654">
                  <c:v>1612</c:v>
                </c:pt>
                <c:pt idx="69655">
                  <c:v>1612</c:v>
                </c:pt>
                <c:pt idx="69656">
                  <c:v>1612</c:v>
                </c:pt>
                <c:pt idx="69657">
                  <c:v>1612</c:v>
                </c:pt>
                <c:pt idx="69658">
                  <c:v>1612</c:v>
                </c:pt>
                <c:pt idx="69659">
                  <c:v>1612</c:v>
                </c:pt>
                <c:pt idx="69660">
                  <c:v>1612</c:v>
                </c:pt>
                <c:pt idx="69661">
                  <c:v>1612</c:v>
                </c:pt>
                <c:pt idx="69662">
                  <c:v>1612</c:v>
                </c:pt>
                <c:pt idx="69663">
                  <c:v>1612</c:v>
                </c:pt>
                <c:pt idx="69664">
                  <c:v>1612</c:v>
                </c:pt>
                <c:pt idx="69665">
                  <c:v>1612</c:v>
                </c:pt>
                <c:pt idx="69666">
                  <c:v>1612</c:v>
                </c:pt>
                <c:pt idx="69667">
                  <c:v>1612</c:v>
                </c:pt>
                <c:pt idx="69668">
                  <c:v>1612</c:v>
                </c:pt>
                <c:pt idx="69669">
                  <c:v>1612</c:v>
                </c:pt>
                <c:pt idx="69670">
                  <c:v>1612</c:v>
                </c:pt>
                <c:pt idx="69671">
                  <c:v>1612</c:v>
                </c:pt>
                <c:pt idx="69672">
                  <c:v>1612</c:v>
                </c:pt>
                <c:pt idx="69673">
                  <c:v>1612</c:v>
                </c:pt>
                <c:pt idx="69674">
                  <c:v>1612</c:v>
                </c:pt>
                <c:pt idx="69675">
                  <c:v>1610</c:v>
                </c:pt>
                <c:pt idx="69676">
                  <c:v>1610</c:v>
                </c:pt>
                <c:pt idx="69677">
                  <c:v>1610</c:v>
                </c:pt>
                <c:pt idx="69678">
                  <c:v>1610</c:v>
                </c:pt>
                <c:pt idx="69679">
                  <c:v>1610</c:v>
                </c:pt>
                <c:pt idx="69680">
                  <c:v>1610</c:v>
                </c:pt>
                <c:pt idx="69681">
                  <c:v>1610</c:v>
                </c:pt>
                <c:pt idx="69682">
                  <c:v>1610</c:v>
                </c:pt>
                <c:pt idx="69683">
                  <c:v>1610</c:v>
                </c:pt>
                <c:pt idx="69684">
                  <c:v>1610</c:v>
                </c:pt>
                <c:pt idx="69685">
                  <c:v>1610</c:v>
                </c:pt>
                <c:pt idx="69686">
                  <c:v>1610</c:v>
                </c:pt>
                <c:pt idx="69687">
                  <c:v>1610</c:v>
                </c:pt>
                <c:pt idx="69688">
                  <c:v>1610</c:v>
                </c:pt>
                <c:pt idx="69689">
                  <c:v>1610</c:v>
                </c:pt>
                <c:pt idx="69690">
                  <c:v>1610</c:v>
                </c:pt>
                <c:pt idx="69691">
                  <c:v>1610</c:v>
                </c:pt>
                <c:pt idx="69692">
                  <c:v>1610</c:v>
                </c:pt>
                <c:pt idx="69693">
                  <c:v>1610</c:v>
                </c:pt>
                <c:pt idx="69694">
                  <c:v>1610</c:v>
                </c:pt>
                <c:pt idx="69695">
                  <c:v>1610</c:v>
                </c:pt>
                <c:pt idx="69696">
                  <c:v>1610</c:v>
                </c:pt>
                <c:pt idx="69697">
                  <c:v>1610</c:v>
                </c:pt>
                <c:pt idx="69698">
                  <c:v>1610</c:v>
                </c:pt>
                <c:pt idx="69699">
                  <c:v>1610</c:v>
                </c:pt>
                <c:pt idx="69700">
                  <c:v>1610</c:v>
                </c:pt>
                <c:pt idx="69701">
                  <c:v>1610</c:v>
                </c:pt>
                <c:pt idx="69702">
                  <c:v>1610</c:v>
                </c:pt>
                <c:pt idx="69703">
                  <c:v>1610</c:v>
                </c:pt>
                <c:pt idx="69704">
                  <c:v>1610</c:v>
                </c:pt>
                <c:pt idx="69705">
                  <c:v>1610</c:v>
                </c:pt>
                <c:pt idx="69706">
                  <c:v>1610</c:v>
                </c:pt>
                <c:pt idx="69707">
                  <c:v>1610</c:v>
                </c:pt>
                <c:pt idx="69708">
                  <c:v>1610</c:v>
                </c:pt>
                <c:pt idx="69709">
                  <c:v>1610</c:v>
                </c:pt>
                <c:pt idx="69710">
                  <c:v>1608</c:v>
                </c:pt>
                <c:pt idx="69711">
                  <c:v>1608</c:v>
                </c:pt>
                <c:pt idx="69712">
                  <c:v>1608</c:v>
                </c:pt>
                <c:pt idx="69713">
                  <c:v>1608</c:v>
                </c:pt>
                <c:pt idx="69714">
                  <c:v>1608</c:v>
                </c:pt>
                <c:pt idx="69715">
                  <c:v>1608</c:v>
                </c:pt>
                <c:pt idx="69716">
                  <c:v>1608</c:v>
                </c:pt>
                <c:pt idx="69717">
                  <c:v>1608</c:v>
                </c:pt>
                <c:pt idx="69718">
                  <c:v>1608</c:v>
                </c:pt>
                <c:pt idx="69719">
                  <c:v>1608</c:v>
                </c:pt>
                <c:pt idx="69720">
                  <c:v>1608</c:v>
                </c:pt>
                <c:pt idx="69721">
                  <c:v>1608</c:v>
                </c:pt>
                <c:pt idx="69722">
                  <c:v>1608</c:v>
                </c:pt>
                <c:pt idx="69723">
                  <c:v>1608</c:v>
                </c:pt>
                <c:pt idx="69724">
                  <c:v>1608</c:v>
                </c:pt>
                <c:pt idx="69725">
                  <c:v>1608</c:v>
                </c:pt>
                <c:pt idx="69726">
                  <c:v>1608</c:v>
                </c:pt>
                <c:pt idx="69727">
                  <c:v>1608</c:v>
                </c:pt>
                <c:pt idx="69728">
                  <c:v>1608</c:v>
                </c:pt>
                <c:pt idx="69729">
                  <c:v>1608</c:v>
                </c:pt>
                <c:pt idx="69730">
                  <c:v>1608</c:v>
                </c:pt>
                <c:pt idx="69731">
                  <c:v>1608</c:v>
                </c:pt>
                <c:pt idx="69732">
                  <c:v>1608</c:v>
                </c:pt>
                <c:pt idx="69733">
                  <c:v>1608</c:v>
                </c:pt>
                <c:pt idx="69734">
                  <c:v>1608</c:v>
                </c:pt>
                <c:pt idx="69735">
                  <c:v>1608</c:v>
                </c:pt>
                <c:pt idx="69736">
                  <c:v>1608</c:v>
                </c:pt>
                <c:pt idx="69737">
                  <c:v>1608</c:v>
                </c:pt>
                <c:pt idx="69738">
                  <c:v>1608</c:v>
                </c:pt>
                <c:pt idx="69739">
                  <c:v>1608</c:v>
                </c:pt>
                <c:pt idx="69740">
                  <c:v>1608</c:v>
                </c:pt>
                <c:pt idx="69741">
                  <c:v>1608</c:v>
                </c:pt>
                <c:pt idx="69742">
                  <c:v>1607</c:v>
                </c:pt>
                <c:pt idx="69743">
                  <c:v>1607</c:v>
                </c:pt>
                <c:pt idx="69744">
                  <c:v>1607</c:v>
                </c:pt>
                <c:pt idx="69745">
                  <c:v>1602</c:v>
                </c:pt>
                <c:pt idx="69746">
                  <c:v>1602</c:v>
                </c:pt>
                <c:pt idx="69747">
                  <c:v>1602</c:v>
                </c:pt>
                <c:pt idx="69748">
                  <c:v>1602</c:v>
                </c:pt>
                <c:pt idx="69749">
                  <c:v>1602</c:v>
                </c:pt>
                <c:pt idx="69750">
                  <c:v>1602</c:v>
                </c:pt>
                <c:pt idx="69751">
                  <c:v>1602</c:v>
                </c:pt>
                <c:pt idx="69752">
                  <c:v>1602</c:v>
                </c:pt>
                <c:pt idx="69753">
                  <c:v>1602</c:v>
                </c:pt>
                <c:pt idx="69754">
                  <c:v>1602</c:v>
                </c:pt>
                <c:pt idx="69755">
                  <c:v>1602</c:v>
                </c:pt>
                <c:pt idx="69756">
                  <c:v>1602</c:v>
                </c:pt>
                <c:pt idx="69757">
                  <c:v>1602</c:v>
                </c:pt>
                <c:pt idx="69758">
                  <c:v>1602</c:v>
                </c:pt>
                <c:pt idx="69759">
                  <c:v>1602</c:v>
                </c:pt>
                <c:pt idx="69760">
                  <c:v>1602</c:v>
                </c:pt>
                <c:pt idx="69761">
                  <c:v>1602</c:v>
                </c:pt>
                <c:pt idx="69762">
                  <c:v>1602</c:v>
                </c:pt>
                <c:pt idx="69763">
                  <c:v>1602</c:v>
                </c:pt>
                <c:pt idx="69764">
                  <c:v>1602</c:v>
                </c:pt>
                <c:pt idx="69765">
                  <c:v>1602</c:v>
                </c:pt>
                <c:pt idx="69766">
                  <c:v>1602</c:v>
                </c:pt>
                <c:pt idx="69767">
                  <c:v>1602</c:v>
                </c:pt>
                <c:pt idx="69768">
                  <c:v>1602</c:v>
                </c:pt>
                <c:pt idx="69769">
                  <c:v>1602</c:v>
                </c:pt>
                <c:pt idx="69770">
                  <c:v>1602</c:v>
                </c:pt>
                <c:pt idx="69771">
                  <c:v>1602</c:v>
                </c:pt>
                <c:pt idx="69772">
                  <c:v>1602</c:v>
                </c:pt>
                <c:pt idx="69773">
                  <c:v>1602</c:v>
                </c:pt>
                <c:pt idx="69774">
                  <c:v>1602</c:v>
                </c:pt>
                <c:pt idx="69775">
                  <c:v>1602</c:v>
                </c:pt>
                <c:pt idx="69776">
                  <c:v>1602</c:v>
                </c:pt>
                <c:pt idx="69777">
                  <c:v>1602</c:v>
                </c:pt>
                <c:pt idx="69778">
                  <c:v>1602</c:v>
                </c:pt>
                <c:pt idx="69779">
                  <c:v>1602</c:v>
                </c:pt>
                <c:pt idx="69780">
                  <c:v>1602</c:v>
                </c:pt>
                <c:pt idx="69781">
                  <c:v>1602</c:v>
                </c:pt>
                <c:pt idx="69782">
                  <c:v>1602</c:v>
                </c:pt>
                <c:pt idx="69783">
                  <c:v>1602</c:v>
                </c:pt>
                <c:pt idx="69784">
                  <c:v>1602</c:v>
                </c:pt>
                <c:pt idx="69785">
                  <c:v>1602</c:v>
                </c:pt>
                <c:pt idx="69786">
                  <c:v>1602</c:v>
                </c:pt>
                <c:pt idx="69787">
                  <c:v>1602</c:v>
                </c:pt>
                <c:pt idx="69788">
                  <c:v>1602</c:v>
                </c:pt>
                <c:pt idx="69789">
                  <c:v>1602</c:v>
                </c:pt>
                <c:pt idx="69790">
                  <c:v>1602</c:v>
                </c:pt>
                <c:pt idx="69791">
                  <c:v>1602</c:v>
                </c:pt>
                <c:pt idx="69792">
                  <c:v>1602</c:v>
                </c:pt>
                <c:pt idx="69793">
                  <c:v>1599</c:v>
                </c:pt>
                <c:pt idx="69794">
                  <c:v>1599</c:v>
                </c:pt>
                <c:pt idx="69795">
                  <c:v>1599</c:v>
                </c:pt>
                <c:pt idx="69796">
                  <c:v>1599</c:v>
                </c:pt>
                <c:pt idx="69797">
                  <c:v>1599</c:v>
                </c:pt>
                <c:pt idx="69798">
                  <c:v>1598</c:v>
                </c:pt>
                <c:pt idx="69799">
                  <c:v>1598</c:v>
                </c:pt>
                <c:pt idx="69800">
                  <c:v>1598</c:v>
                </c:pt>
                <c:pt idx="69801">
                  <c:v>1598</c:v>
                </c:pt>
                <c:pt idx="69802">
                  <c:v>1598</c:v>
                </c:pt>
                <c:pt idx="69803">
                  <c:v>1598</c:v>
                </c:pt>
                <c:pt idx="69804">
                  <c:v>1598</c:v>
                </c:pt>
                <c:pt idx="69805">
                  <c:v>1595</c:v>
                </c:pt>
                <c:pt idx="69806">
                  <c:v>1595</c:v>
                </c:pt>
                <c:pt idx="69807">
                  <c:v>1595</c:v>
                </c:pt>
                <c:pt idx="69808">
                  <c:v>1595</c:v>
                </c:pt>
                <c:pt idx="69809">
                  <c:v>1595</c:v>
                </c:pt>
                <c:pt idx="69810">
                  <c:v>1595</c:v>
                </c:pt>
                <c:pt idx="69811">
                  <c:v>1595</c:v>
                </c:pt>
                <c:pt idx="69812">
                  <c:v>1595</c:v>
                </c:pt>
                <c:pt idx="69813">
                  <c:v>1595</c:v>
                </c:pt>
                <c:pt idx="69814">
                  <c:v>1595</c:v>
                </c:pt>
                <c:pt idx="69815">
                  <c:v>1595</c:v>
                </c:pt>
                <c:pt idx="69816">
                  <c:v>1592</c:v>
                </c:pt>
                <c:pt idx="69817">
                  <c:v>1592</c:v>
                </c:pt>
                <c:pt idx="69818">
                  <c:v>1592</c:v>
                </c:pt>
                <c:pt idx="69819">
                  <c:v>1592</c:v>
                </c:pt>
                <c:pt idx="69820">
                  <c:v>1592</c:v>
                </c:pt>
                <c:pt idx="69821">
                  <c:v>1592</c:v>
                </c:pt>
                <c:pt idx="69822">
                  <c:v>1592</c:v>
                </c:pt>
                <c:pt idx="69823">
                  <c:v>1592</c:v>
                </c:pt>
                <c:pt idx="69824">
                  <c:v>1592</c:v>
                </c:pt>
                <c:pt idx="69825">
                  <c:v>1592</c:v>
                </c:pt>
                <c:pt idx="69826">
                  <c:v>1592</c:v>
                </c:pt>
                <c:pt idx="69827">
                  <c:v>1592</c:v>
                </c:pt>
                <c:pt idx="69828">
                  <c:v>1592</c:v>
                </c:pt>
                <c:pt idx="69829">
                  <c:v>1592</c:v>
                </c:pt>
                <c:pt idx="69830">
                  <c:v>1592</c:v>
                </c:pt>
                <c:pt idx="69831">
                  <c:v>1592</c:v>
                </c:pt>
                <c:pt idx="69832">
                  <c:v>1592</c:v>
                </c:pt>
                <c:pt idx="69833">
                  <c:v>1592</c:v>
                </c:pt>
                <c:pt idx="69834">
                  <c:v>1592</c:v>
                </c:pt>
                <c:pt idx="69835">
                  <c:v>1592</c:v>
                </c:pt>
                <c:pt idx="69836">
                  <c:v>1589</c:v>
                </c:pt>
                <c:pt idx="69837">
                  <c:v>1589</c:v>
                </c:pt>
                <c:pt idx="69838">
                  <c:v>1589</c:v>
                </c:pt>
                <c:pt idx="69839">
                  <c:v>1589</c:v>
                </c:pt>
                <c:pt idx="69840">
                  <c:v>1589</c:v>
                </c:pt>
                <c:pt idx="69841">
                  <c:v>1589</c:v>
                </c:pt>
                <c:pt idx="69842">
                  <c:v>1589</c:v>
                </c:pt>
                <c:pt idx="69843">
                  <c:v>1589</c:v>
                </c:pt>
                <c:pt idx="69844">
                  <c:v>1589</c:v>
                </c:pt>
                <c:pt idx="69845">
                  <c:v>1589</c:v>
                </c:pt>
                <c:pt idx="69846">
                  <c:v>1589</c:v>
                </c:pt>
                <c:pt idx="69847">
                  <c:v>1589</c:v>
                </c:pt>
                <c:pt idx="69848">
                  <c:v>1589</c:v>
                </c:pt>
                <c:pt idx="69849">
                  <c:v>1589</c:v>
                </c:pt>
                <c:pt idx="69850">
                  <c:v>1589</c:v>
                </c:pt>
                <c:pt idx="69851">
                  <c:v>1589</c:v>
                </c:pt>
                <c:pt idx="69852">
                  <c:v>1589</c:v>
                </c:pt>
                <c:pt idx="69853">
                  <c:v>1589</c:v>
                </c:pt>
                <c:pt idx="69854">
                  <c:v>1589</c:v>
                </c:pt>
                <c:pt idx="69855">
                  <c:v>1589</c:v>
                </c:pt>
                <c:pt idx="69856">
                  <c:v>1589</c:v>
                </c:pt>
                <c:pt idx="69857">
                  <c:v>1589</c:v>
                </c:pt>
                <c:pt idx="69858">
                  <c:v>1589</c:v>
                </c:pt>
                <c:pt idx="69859">
                  <c:v>1589</c:v>
                </c:pt>
                <c:pt idx="69860">
                  <c:v>1589</c:v>
                </c:pt>
                <c:pt idx="69861">
                  <c:v>1589</c:v>
                </c:pt>
                <c:pt idx="69862">
                  <c:v>1589</c:v>
                </c:pt>
                <c:pt idx="69863">
                  <c:v>1588</c:v>
                </c:pt>
                <c:pt idx="69864">
                  <c:v>1588</c:v>
                </c:pt>
                <c:pt idx="69865">
                  <c:v>1588</c:v>
                </c:pt>
                <c:pt idx="69866">
                  <c:v>1588</c:v>
                </c:pt>
                <c:pt idx="69867">
                  <c:v>1588</c:v>
                </c:pt>
                <c:pt idx="69868">
                  <c:v>1588</c:v>
                </c:pt>
                <c:pt idx="69869">
                  <c:v>1588</c:v>
                </c:pt>
                <c:pt idx="69870">
                  <c:v>1588</c:v>
                </c:pt>
                <c:pt idx="69871">
                  <c:v>1588</c:v>
                </c:pt>
                <c:pt idx="69872">
                  <c:v>1588</c:v>
                </c:pt>
                <c:pt idx="69873">
                  <c:v>1588</c:v>
                </c:pt>
                <c:pt idx="69874">
                  <c:v>1588</c:v>
                </c:pt>
                <c:pt idx="69875">
                  <c:v>1588</c:v>
                </c:pt>
                <c:pt idx="69876">
                  <c:v>1582</c:v>
                </c:pt>
                <c:pt idx="69877">
                  <c:v>1582</c:v>
                </c:pt>
                <c:pt idx="69878">
                  <c:v>1582</c:v>
                </c:pt>
                <c:pt idx="69879">
                  <c:v>1582</c:v>
                </c:pt>
                <c:pt idx="69880">
                  <c:v>1582</c:v>
                </c:pt>
                <c:pt idx="69881">
                  <c:v>1582</c:v>
                </c:pt>
                <c:pt idx="69882">
                  <c:v>1582</c:v>
                </c:pt>
                <c:pt idx="69883">
                  <c:v>1582</c:v>
                </c:pt>
                <c:pt idx="69884">
                  <c:v>1582</c:v>
                </c:pt>
                <c:pt idx="69885">
                  <c:v>1582</c:v>
                </c:pt>
                <c:pt idx="69886">
                  <c:v>1582</c:v>
                </c:pt>
                <c:pt idx="69887">
                  <c:v>1582</c:v>
                </c:pt>
                <c:pt idx="69888">
                  <c:v>1582</c:v>
                </c:pt>
                <c:pt idx="69889">
                  <c:v>1582</c:v>
                </c:pt>
                <c:pt idx="69890">
                  <c:v>1582</c:v>
                </c:pt>
                <c:pt idx="69891">
                  <c:v>1582</c:v>
                </c:pt>
                <c:pt idx="69892">
                  <c:v>1582</c:v>
                </c:pt>
                <c:pt idx="69893">
                  <c:v>1582</c:v>
                </c:pt>
                <c:pt idx="69894">
                  <c:v>1582</c:v>
                </c:pt>
                <c:pt idx="69895">
                  <c:v>1582</c:v>
                </c:pt>
                <c:pt idx="69896">
                  <c:v>1582</c:v>
                </c:pt>
                <c:pt idx="69897">
                  <c:v>1582</c:v>
                </c:pt>
                <c:pt idx="69898">
                  <c:v>1582</c:v>
                </c:pt>
                <c:pt idx="69899">
                  <c:v>1582</c:v>
                </c:pt>
                <c:pt idx="69900">
                  <c:v>1580</c:v>
                </c:pt>
                <c:pt idx="69901">
                  <c:v>1580</c:v>
                </c:pt>
                <c:pt idx="69902">
                  <c:v>1580</c:v>
                </c:pt>
                <c:pt idx="69903">
                  <c:v>1580</c:v>
                </c:pt>
                <c:pt idx="69904">
                  <c:v>1580</c:v>
                </c:pt>
                <c:pt idx="69905">
                  <c:v>1580</c:v>
                </c:pt>
                <c:pt idx="69906">
                  <c:v>1580</c:v>
                </c:pt>
                <c:pt idx="69907">
                  <c:v>1580</c:v>
                </c:pt>
                <c:pt idx="69908">
                  <c:v>1580</c:v>
                </c:pt>
                <c:pt idx="69909">
                  <c:v>1580</c:v>
                </c:pt>
                <c:pt idx="69910">
                  <c:v>1580</c:v>
                </c:pt>
                <c:pt idx="69911">
                  <c:v>1580</c:v>
                </c:pt>
                <c:pt idx="69912">
                  <c:v>1580</c:v>
                </c:pt>
                <c:pt idx="69913">
                  <c:v>1579</c:v>
                </c:pt>
                <c:pt idx="69914">
                  <c:v>1579</c:v>
                </c:pt>
                <c:pt idx="69915">
                  <c:v>1579</c:v>
                </c:pt>
                <c:pt idx="69916">
                  <c:v>1579</c:v>
                </c:pt>
                <c:pt idx="69917">
                  <c:v>1579</c:v>
                </c:pt>
                <c:pt idx="69918">
                  <c:v>1579</c:v>
                </c:pt>
                <c:pt idx="69919">
                  <c:v>1579</c:v>
                </c:pt>
                <c:pt idx="69920">
                  <c:v>1579</c:v>
                </c:pt>
                <c:pt idx="69921">
                  <c:v>1579</c:v>
                </c:pt>
                <c:pt idx="69922">
                  <c:v>1579</c:v>
                </c:pt>
                <c:pt idx="69923">
                  <c:v>1579</c:v>
                </c:pt>
                <c:pt idx="69924">
                  <c:v>1579</c:v>
                </c:pt>
                <c:pt idx="69925">
                  <c:v>1579</c:v>
                </c:pt>
                <c:pt idx="69926">
                  <c:v>1579</c:v>
                </c:pt>
                <c:pt idx="69927">
                  <c:v>1579</c:v>
                </c:pt>
                <c:pt idx="69928">
                  <c:v>1579</c:v>
                </c:pt>
                <c:pt idx="69929">
                  <c:v>1579</c:v>
                </c:pt>
                <c:pt idx="69930">
                  <c:v>1579</c:v>
                </c:pt>
                <c:pt idx="69931">
                  <c:v>1579</c:v>
                </c:pt>
                <c:pt idx="69932">
                  <c:v>1579</c:v>
                </c:pt>
                <c:pt idx="69933">
                  <c:v>1579</c:v>
                </c:pt>
                <c:pt idx="69934">
                  <c:v>1579</c:v>
                </c:pt>
                <c:pt idx="69935">
                  <c:v>1579</c:v>
                </c:pt>
                <c:pt idx="69936">
                  <c:v>1579</c:v>
                </c:pt>
                <c:pt idx="69937">
                  <c:v>1579</c:v>
                </c:pt>
                <c:pt idx="69938">
                  <c:v>1579</c:v>
                </c:pt>
                <c:pt idx="69939">
                  <c:v>1579</c:v>
                </c:pt>
                <c:pt idx="69940">
                  <c:v>1579</c:v>
                </c:pt>
                <c:pt idx="69941">
                  <c:v>1579</c:v>
                </c:pt>
                <c:pt idx="69942">
                  <c:v>1579</c:v>
                </c:pt>
                <c:pt idx="69943">
                  <c:v>1579</c:v>
                </c:pt>
                <c:pt idx="69944">
                  <c:v>1576</c:v>
                </c:pt>
                <c:pt idx="69945">
                  <c:v>1576</c:v>
                </c:pt>
                <c:pt idx="69946">
                  <c:v>1576</c:v>
                </c:pt>
                <c:pt idx="69947">
                  <c:v>1576</c:v>
                </c:pt>
                <c:pt idx="69948">
                  <c:v>1576</c:v>
                </c:pt>
                <c:pt idx="69949">
                  <c:v>1576</c:v>
                </c:pt>
                <c:pt idx="69950">
                  <c:v>1576</c:v>
                </c:pt>
                <c:pt idx="69951">
                  <c:v>1576</c:v>
                </c:pt>
                <c:pt idx="69952">
                  <c:v>1576</c:v>
                </c:pt>
                <c:pt idx="69953">
                  <c:v>1573</c:v>
                </c:pt>
                <c:pt idx="69954">
                  <c:v>1573</c:v>
                </c:pt>
                <c:pt idx="69955">
                  <c:v>1573</c:v>
                </c:pt>
                <c:pt idx="69956">
                  <c:v>1570</c:v>
                </c:pt>
                <c:pt idx="69957">
                  <c:v>1570</c:v>
                </c:pt>
                <c:pt idx="69958">
                  <c:v>1570</c:v>
                </c:pt>
                <c:pt idx="69959">
                  <c:v>1570</c:v>
                </c:pt>
                <c:pt idx="69960">
                  <c:v>1570</c:v>
                </c:pt>
                <c:pt idx="69961">
                  <c:v>1570</c:v>
                </c:pt>
                <c:pt idx="69962">
                  <c:v>1570</c:v>
                </c:pt>
                <c:pt idx="69963">
                  <c:v>1570</c:v>
                </c:pt>
                <c:pt idx="69964">
                  <c:v>1570</c:v>
                </c:pt>
                <c:pt idx="69965">
                  <c:v>1570</c:v>
                </c:pt>
                <c:pt idx="69966">
                  <c:v>1570</c:v>
                </c:pt>
                <c:pt idx="69967">
                  <c:v>1570</c:v>
                </c:pt>
                <c:pt idx="69968">
                  <c:v>1570</c:v>
                </c:pt>
                <c:pt idx="69969">
                  <c:v>1570</c:v>
                </c:pt>
                <c:pt idx="69970">
                  <c:v>1570</c:v>
                </c:pt>
                <c:pt idx="69971">
                  <c:v>1570</c:v>
                </c:pt>
                <c:pt idx="69972">
                  <c:v>1570</c:v>
                </c:pt>
                <c:pt idx="69973">
                  <c:v>1570</c:v>
                </c:pt>
                <c:pt idx="69974">
                  <c:v>1570</c:v>
                </c:pt>
                <c:pt idx="69975">
                  <c:v>1570</c:v>
                </c:pt>
                <c:pt idx="69976">
                  <c:v>1570</c:v>
                </c:pt>
                <c:pt idx="69977">
                  <c:v>1570</c:v>
                </c:pt>
                <c:pt idx="69978">
                  <c:v>1570</c:v>
                </c:pt>
                <c:pt idx="69979">
                  <c:v>1570</c:v>
                </c:pt>
                <c:pt idx="69980">
                  <c:v>1570</c:v>
                </c:pt>
                <c:pt idx="69981">
                  <c:v>1570</c:v>
                </c:pt>
                <c:pt idx="69982">
                  <c:v>1569</c:v>
                </c:pt>
                <c:pt idx="69983">
                  <c:v>1569</c:v>
                </c:pt>
                <c:pt idx="69984">
                  <c:v>1569</c:v>
                </c:pt>
                <c:pt idx="69985">
                  <c:v>1569</c:v>
                </c:pt>
                <c:pt idx="69986">
                  <c:v>1569</c:v>
                </c:pt>
                <c:pt idx="69987">
                  <c:v>1569</c:v>
                </c:pt>
                <c:pt idx="69988">
                  <c:v>1569</c:v>
                </c:pt>
                <c:pt idx="69989">
                  <c:v>1569</c:v>
                </c:pt>
                <c:pt idx="69990">
                  <c:v>1569</c:v>
                </c:pt>
                <c:pt idx="69991">
                  <c:v>1569</c:v>
                </c:pt>
                <c:pt idx="69992">
                  <c:v>1569</c:v>
                </c:pt>
                <c:pt idx="69993">
                  <c:v>1569</c:v>
                </c:pt>
                <c:pt idx="69994">
                  <c:v>1565</c:v>
                </c:pt>
                <c:pt idx="69995">
                  <c:v>1565</c:v>
                </c:pt>
                <c:pt idx="69996">
                  <c:v>1565</c:v>
                </c:pt>
                <c:pt idx="69997">
                  <c:v>1565</c:v>
                </c:pt>
                <c:pt idx="69998">
                  <c:v>1565</c:v>
                </c:pt>
                <c:pt idx="69999">
                  <c:v>1565</c:v>
                </c:pt>
                <c:pt idx="70000">
                  <c:v>1565</c:v>
                </c:pt>
                <c:pt idx="70001">
                  <c:v>1565</c:v>
                </c:pt>
                <c:pt idx="70002">
                  <c:v>1565</c:v>
                </c:pt>
                <c:pt idx="70003">
                  <c:v>1565</c:v>
                </c:pt>
                <c:pt idx="70004">
                  <c:v>1565</c:v>
                </c:pt>
                <c:pt idx="70005">
                  <c:v>1565</c:v>
                </c:pt>
                <c:pt idx="70006">
                  <c:v>1565</c:v>
                </c:pt>
                <c:pt idx="70007">
                  <c:v>1565</c:v>
                </c:pt>
                <c:pt idx="70008">
                  <c:v>1565</c:v>
                </c:pt>
                <c:pt idx="70009">
                  <c:v>1565</c:v>
                </c:pt>
                <c:pt idx="70010">
                  <c:v>1565</c:v>
                </c:pt>
                <c:pt idx="70011">
                  <c:v>1565</c:v>
                </c:pt>
                <c:pt idx="70012">
                  <c:v>1565</c:v>
                </c:pt>
                <c:pt idx="70013">
                  <c:v>1565</c:v>
                </c:pt>
                <c:pt idx="70014">
                  <c:v>1565</c:v>
                </c:pt>
                <c:pt idx="70015">
                  <c:v>1565</c:v>
                </c:pt>
                <c:pt idx="70016">
                  <c:v>1565</c:v>
                </c:pt>
                <c:pt idx="70017">
                  <c:v>1565</c:v>
                </c:pt>
                <c:pt idx="70018">
                  <c:v>1565</c:v>
                </c:pt>
                <c:pt idx="70019">
                  <c:v>1565</c:v>
                </c:pt>
                <c:pt idx="70020">
                  <c:v>1565</c:v>
                </c:pt>
                <c:pt idx="70021">
                  <c:v>1565</c:v>
                </c:pt>
                <c:pt idx="70022">
                  <c:v>1565</c:v>
                </c:pt>
                <c:pt idx="70023">
                  <c:v>1565</c:v>
                </c:pt>
                <c:pt idx="70024">
                  <c:v>1565</c:v>
                </c:pt>
                <c:pt idx="70025">
                  <c:v>1565</c:v>
                </c:pt>
                <c:pt idx="70026">
                  <c:v>1565</c:v>
                </c:pt>
                <c:pt idx="70027">
                  <c:v>1565</c:v>
                </c:pt>
                <c:pt idx="70028">
                  <c:v>1565</c:v>
                </c:pt>
                <c:pt idx="70029">
                  <c:v>1565</c:v>
                </c:pt>
                <c:pt idx="70030">
                  <c:v>1565</c:v>
                </c:pt>
                <c:pt idx="70031">
                  <c:v>1565</c:v>
                </c:pt>
                <c:pt idx="70032">
                  <c:v>1565</c:v>
                </c:pt>
                <c:pt idx="70033">
                  <c:v>1565</c:v>
                </c:pt>
                <c:pt idx="70034">
                  <c:v>1565</c:v>
                </c:pt>
                <c:pt idx="70035">
                  <c:v>1565</c:v>
                </c:pt>
                <c:pt idx="70036">
                  <c:v>1565</c:v>
                </c:pt>
                <c:pt idx="70037">
                  <c:v>1565</c:v>
                </c:pt>
                <c:pt idx="70038">
                  <c:v>1565</c:v>
                </c:pt>
                <c:pt idx="70039">
                  <c:v>1565</c:v>
                </c:pt>
                <c:pt idx="70040">
                  <c:v>1565</c:v>
                </c:pt>
                <c:pt idx="70041">
                  <c:v>1565</c:v>
                </c:pt>
                <c:pt idx="70042">
                  <c:v>1565</c:v>
                </c:pt>
                <c:pt idx="70043">
                  <c:v>1564</c:v>
                </c:pt>
                <c:pt idx="70044">
                  <c:v>1564</c:v>
                </c:pt>
                <c:pt idx="70045">
                  <c:v>1564</c:v>
                </c:pt>
                <c:pt idx="70046">
                  <c:v>1564</c:v>
                </c:pt>
                <c:pt idx="70047">
                  <c:v>1564</c:v>
                </c:pt>
                <c:pt idx="70048">
                  <c:v>1564</c:v>
                </c:pt>
                <c:pt idx="70049">
                  <c:v>1562</c:v>
                </c:pt>
                <c:pt idx="70050">
                  <c:v>1562</c:v>
                </c:pt>
                <c:pt idx="70051">
                  <c:v>1562</c:v>
                </c:pt>
                <c:pt idx="70052">
                  <c:v>1562</c:v>
                </c:pt>
                <c:pt idx="70053">
                  <c:v>1562</c:v>
                </c:pt>
                <c:pt idx="70054">
                  <c:v>1562</c:v>
                </c:pt>
                <c:pt idx="70055">
                  <c:v>1559</c:v>
                </c:pt>
                <c:pt idx="70056">
                  <c:v>1559</c:v>
                </c:pt>
                <c:pt idx="70057">
                  <c:v>1559</c:v>
                </c:pt>
                <c:pt idx="70058">
                  <c:v>1559</c:v>
                </c:pt>
                <c:pt idx="70059">
                  <c:v>1559</c:v>
                </c:pt>
                <c:pt idx="70060">
                  <c:v>1559</c:v>
                </c:pt>
                <c:pt idx="70061">
                  <c:v>1559</c:v>
                </c:pt>
                <c:pt idx="70062">
                  <c:v>1559</c:v>
                </c:pt>
                <c:pt idx="70063">
                  <c:v>1559</c:v>
                </c:pt>
                <c:pt idx="70064">
                  <c:v>1559</c:v>
                </c:pt>
                <c:pt idx="70065">
                  <c:v>1559</c:v>
                </c:pt>
                <c:pt idx="70066">
                  <c:v>1559</c:v>
                </c:pt>
                <c:pt idx="70067">
                  <c:v>1559</c:v>
                </c:pt>
                <c:pt idx="70068">
                  <c:v>1559</c:v>
                </c:pt>
                <c:pt idx="70069">
                  <c:v>1559</c:v>
                </c:pt>
                <c:pt idx="70070">
                  <c:v>1559</c:v>
                </c:pt>
                <c:pt idx="70071">
                  <c:v>1559</c:v>
                </c:pt>
                <c:pt idx="70072">
                  <c:v>1559</c:v>
                </c:pt>
                <c:pt idx="70073">
                  <c:v>1559</c:v>
                </c:pt>
                <c:pt idx="70074">
                  <c:v>1559</c:v>
                </c:pt>
                <c:pt idx="70075">
                  <c:v>1559</c:v>
                </c:pt>
                <c:pt idx="70076">
                  <c:v>1559</c:v>
                </c:pt>
                <c:pt idx="70077">
                  <c:v>1559</c:v>
                </c:pt>
                <c:pt idx="70078">
                  <c:v>1559</c:v>
                </c:pt>
                <c:pt idx="70079">
                  <c:v>1559</c:v>
                </c:pt>
                <c:pt idx="70080">
                  <c:v>1559</c:v>
                </c:pt>
                <c:pt idx="70081">
                  <c:v>1559</c:v>
                </c:pt>
                <c:pt idx="70082">
                  <c:v>1559</c:v>
                </c:pt>
                <c:pt idx="70083">
                  <c:v>1559</c:v>
                </c:pt>
                <c:pt idx="70084">
                  <c:v>1557</c:v>
                </c:pt>
                <c:pt idx="70085">
                  <c:v>1557</c:v>
                </c:pt>
                <c:pt idx="70086">
                  <c:v>1557</c:v>
                </c:pt>
                <c:pt idx="70087">
                  <c:v>1557</c:v>
                </c:pt>
                <c:pt idx="70088">
                  <c:v>1557</c:v>
                </c:pt>
                <c:pt idx="70089">
                  <c:v>1557</c:v>
                </c:pt>
                <c:pt idx="70090">
                  <c:v>1557</c:v>
                </c:pt>
                <c:pt idx="70091">
                  <c:v>1557</c:v>
                </c:pt>
                <c:pt idx="70092">
                  <c:v>1557</c:v>
                </c:pt>
                <c:pt idx="70093">
                  <c:v>1557</c:v>
                </c:pt>
                <c:pt idx="70094">
                  <c:v>1557</c:v>
                </c:pt>
                <c:pt idx="70095">
                  <c:v>1557</c:v>
                </c:pt>
                <c:pt idx="70096">
                  <c:v>1557</c:v>
                </c:pt>
                <c:pt idx="70097">
                  <c:v>1557</c:v>
                </c:pt>
                <c:pt idx="70098">
                  <c:v>1557</c:v>
                </c:pt>
                <c:pt idx="70099">
                  <c:v>1557</c:v>
                </c:pt>
                <c:pt idx="70100">
                  <c:v>1557</c:v>
                </c:pt>
                <c:pt idx="70101">
                  <c:v>1557</c:v>
                </c:pt>
                <c:pt idx="70102">
                  <c:v>1557</c:v>
                </c:pt>
                <c:pt idx="70103">
                  <c:v>1557</c:v>
                </c:pt>
                <c:pt idx="70104">
                  <c:v>1555</c:v>
                </c:pt>
                <c:pt idx="70105">
                  <c:v>1555</c:v>
                </c:pt>
                <c:pt idx="70106">
                  <c:v>1555</c:v>
                </c:pt>
                <c:pt idx="70107">
                  <c:v>1555</c:v>
                </c:pt>
                <c:pt idx="70108">
                  <c:v>1555</c:v>
                </c:pt>
                <c:pt idx="70109">
                  <c:v>1555</c:v>
                </c:pt>
                <c:pt idx="70110">
                  <c:v>1553</c:v>
                </c:pt>
                <c:pt idx="70111">
                  <c:v>1553</c:v>
                </c:pt>
                <c:pt idx="70112">
                  <c:v>1553</c:v>
                </c:pt>
                <c:pt idx="70113">
                  <c:v>1553</c:v>
                </c:pt>
                <c:pt idx="70114">
                  <c:v>1553</c:v>
                </c:pt>
                <c:pt idx="70115">
                  <c:v>1553</c:v>
                </c:pt>
                <c:pt idx="70116">
                  <c:v>1553</c:v>
                </c:pt>
                <c:pt idx="70117">
                  <c:v>1553</c:v>
                </c:pt>
                <c:pt idx="70118">
                  <c:v>1553</c:v>
                </c:pt>
                <c:pt idx="70119">
                  <c:v>1553</c:v>
                </c:pt>
                <c:pt idx="70120">
                  <c:v>1553</c:v>
                </c:pt>
                <c:pt idx="70121">
                  <c:v>1553</c:v>
                </c:pt>
                <c:pt idx="70122">
                  <c:v>1553</c:v>
                </c:pt>
                <c:pt idx="70123">
                  <c:v>1553</c:v>
                </c:pt>
                <c:pt idx="70124">
                  <c:v>1553</c:v>
                </c:pt>
                <c:pt idx="70125">
                  <c:v>1552</c:v>
                </c:pt>
                <c:pt idx="70126">
                  <c:v>1552</c:v>
                </c:pt>
                <c:pt idx="70127">
                  <c:v>1552</c:v>
                </c:pt>
                <c:pt idx="70128">
                  <c:v>1552</c:v>
                </c:pt>
                <c:pt idx="70129">
                  <c:v>1552</c:v>
                </c:pt>
                <c:pt idx="70130">
                  <c:v>1552</c:v>
                </c:pt>
                <c:pt idx="70131">
                  <c:v>1552</c:v>
                </c:pt>
                <c:pt idx="70132">
                  <c:v>1552</c:v>
                </c:pt>
                <c:pt idx="70133">
                  <c:v>1552</c:v>
                </c:pt>
                <c:pt idx="70134">
                  <c:v>1552</c:v>
                </c:pt>
                <c:pt idx="70135">
                  <c:v>1552</c:v>
                </c:pt>
                <c:pt idx="70136">
                  <c:v>1552</c:v>
                </c:pt>
                <c:pt idx="70137">
                  <c:v>1552</c:v>
                </c:pt>
                <c:pt idx="70138">
                  <c:v>1552</c:v>
                </c:pt>
                <c:pt idx="70139">
                  <c:v>1552</c:v>
                </c:pt>
                <c:pt idx="70140">
                  <c:v>1552</c:v>
                </c:pt>
                <c:pt idx="70141">
                  <c:v>1552</c:v>
                </c:pt>
                <c:pt idx="70142">
                  <c:v>1552</c:v>
                </c:pt>
                <c:pt idx="70143">
                  <c:v>1552</c:v>
                </c:pt>
                <c:pt idx="70144">
                  <c:v>1552</c:v>
                </c:pt>
                <c:pt idx="70145">
                  <c:v>1552</c:v>
                </c:pt>
                <c:pt idx="70146">
                  <c:v>1552</c:v>
                </c:pt>
                <c:pt idx="70147">
                  <c:v>1552</c:v>
                </c:pt>
                <c:pt idx="70148">
                  <c:v>1552</c:v>
                </c:pt>
                <c:pt idx="70149">
                  <c:v>1552</c:v>
                </c:pt>
                <c:pt idx="70150">
                  <c:v>1552</c:v>
                </c:pt>
                <c:pt idx="70151">
                  <c:v>1552</c:v>
                </c:pt>
                <c:pt idx="70152">
                  <c:v>1552</c:v>
                </c:pt>
                <c:pt idx="70153">
                  <c:v>1552</c:v>
                </c:pt>
                <c:pt idx="70154">
                  <c:v>1552</c:v>
                </c:pt>
                <c:pt idx="70155">
                  <c:v>1552</c:v>
                </c:pt>
                <c:pt idx="70156">
                  <c:v>1552</c:v>
                </c:pt>
                <c:pt idx="70157">
                  <c:v>1552</c:v>
                </c:pt>
                <c:pt idx="70158">
                  <c:v>1552</c:v>
                </c:pt>
                <c:pt idx="70159">
                  <c:v>1552</c:v>
                </c:pt>
                <c:pt idx="70160">
                  <c:v>1552</c:v>
                </c:pt>
                <c:pt idx="70161">
                  <c:v>1552</c:v>
                </c:pt>
                <c:pt idx="70162">
                  <c:v>1552</c:v>
                </c:pt>
                <c:pt idx="70163">
                  <c:v>1552</c:v>
                </c:pt>
                <c:pt idx="70164">
                  <c:v>1552</c:v>
                </c:pt>
                <c:pt idx="70165">
                  <c:v>1552</c:v>
                </c:pt>
                <c:pt idx="70166">
                  <c:v>1552</c:v>
                </c:pt>
                <c:pt idx="70167">
                  <c:v>1552</c:v>
                </c:pt>
                <c:pt idx="70168">
                  <c:v>1552</c:v>
                </c:pt>
                <c:pt idx="70169">
                  <c:v>1552</c:v>
                </c:pt>
                <c:pt idx="70170">
                  <c:v>1552</c:v>
                </c:pt>
                <c:pt idx="70171">
                  <c:v>1552</c:v>
                </c:pt>
                <c:pt idx="70172">
                  <c:v>1552</c:v>
                </c:pt>
                <c:pt idx="70173">
                  <c:v>1552</c:v>
                </c:pt>
                <c:pt idx="70174">
                  <c:v>1552</c:v>
                </c:pt>
                <c:pt idx="70175">
                  <c:v>1552</c:v>
                </c:pt>
                <c:pt idx="70176">
                  <c:v>1552</c:v>
                </c:pt>
                <c:pt idx="70177">
                  <c:v>1552</c:v>
                </c:pt>
                <c:pt idx="70178">
                  <c:v>1552</c:v>
                </c:pt>
                <c:pt idx="70179">
                  <c:v>1552</c:v>
                </c:pt>
                <c:pt idx="70180">
                  <c:v>1552</c:v>
                </c:pt>
                <c:pt idx="70181">
                  <c:v>1552</c:v>
                </c:pt>
                <c:pt idx="70182">
                  <c:v>1552</c:v>
                </c:pt>
                <c:pt idx="70183">
                  <c:v>1552</c:v>
                </c:pt>
                <c:pt idx="70184">
                  <c:v>1552</c:v>
                </c:pt>
                <c:pt idx="70185">
                  <c:v>1552</c:v>
                </c:pt>
                <c:pt idx="70186">
                  <c:v>1552</c:v>
                </c:pt>
                <c:pt idx="70187">
                  <c:v>1552</c:v>
                </c:pt>
                <c:pt idx="70188">
                  <c:v>1552</c:v>
                </c:pt>
                <c:pt idx="70189">
                  <c:v>1552</c:v>
                </c:pt>
                <c:pt idx="70190">
                  <c:v>1550</c:v>
                </c:pt>
                <c:pt idx="70191">
                  <c:v>1550</c:v>
                </c:pt>
                <c:pt idx="70192">
                  <c:v>1550</c:v>
                </c:pt>
                <c:pt idx="70193">
                  <c:v>1550</c:v>
                </c:pt>
                <c:pt idx="70194">
                  <c:v>1550</c:v>
                </c:pt>
                <c:pt idx="70195">
                  <c:v>1550</c:v>
                </c:pt>
                <c:pt idx="70196">
                  <c:v>1550</c:v>
                </c:pt>
                <c:pt idx="70197">
                  <c:v>1550</c:v>
                </c:pt>
                <c:pt idx="70198">
                  <c:v>1550</c:v>
                </c:pt>
                <c:pt idx="70199">
                  <c:v>1550</c:v>
                </c:pt>
                <c:pt idx="70200">
                  <c:v>1550</c:v>
                </c:pt>
                <c:pt idx="70201">
                  <c:v>1550</c:v>
                </c:pt>
                <c:pt idx="70202">
                  <c:v>1550</c:v>
                </c:pt>
                <c:pt idx="70203">
                  <c:v>1550</c:v>
                </c:pt>
                <c:pt idx="70204">
                  <c:v>1550</c:v>
                </c:pt>
                <c:pt idx="70205">
                  <c:v>1550</c:v>
                </c:pt>
                <c:pt idx="70206">
                  <c:v>1550</c:v>
                </c:pt>
                <c:pt idx="70207">
                  <c:v>1550</c:v>
                </c:pt>
                <c:pt idx="70208">
                  <c:v>1550</c:v>
                </c:pt>
                <c:pt idx="70209">
                  <c:v>1550</c:v>
                </c:pt>
                <c:pt idx="70210">
                  <c:v>1550</c:v>
                </c:pt>
                <c:pt idx="70211">
                  <c:v>1550</c:v>
                </c:pt>
                <c:pt idx="70212">
                  <c:v>1550</c:v>
                </c:pt>
                <c:pt idx="70213">
                  <c:v>1550</c:v>
                </c:pt>
                <c:pt idx="70214">
                  <c:v>1550</c:v>
                </c:pt>
                <c:pt idx="70215">
                  <c:v>1550</c:v>
                </c:pt>
                <c:pt idx="70216">
                  <c:v>1550</c:v>
                </c:pt>
                <c:pt idx="70217">
                  <c:v>1550</c:v>
                </c:pt>
                <c:pt idx="70218">
                  <c:v>1550</c:v>
                </c:pt>
                <c:pt idx="70219">
                  <c:v>1550</c:v>
                </c:pt>
                <c:pt idx="70220">
                  <c:v>1550</c:v>
                </c:pt>
                <c:pt idx="70221">
                  <c:v>1550</c:v>
                </c:pt>
                <c:pt idx="70222">
                  <c:v>1550</c:v>
                </c:pt>
                <c:pt idx="70223">
                  <c:v>1550</c:v>
                </c:pt>
                <c:pt idx="70224">
                  <c:v>1550</c:v>
                </c:pt>
                <c:pt idx="70225">
                  <c:v>1550</c:v>
                </c:pt>
                <c:pt idx="70226">
                  <c:v>1550</c:v>
                </c:pt>
                <c:pt idx="70227">
                  <c:v>1550</c:v>
                </c:pt>
                <c:pt idx="70228">
                  <c:v>1548</c:v>
                </c:pt>
                <c:pt idx="70229">
                  <c:v>1548</c:v>
                </c:pt>
                <c:pt idx="70230">
                  <c:v>1548</c:v>
                </c:pt>
                <c:pt idx="70231">
                  <c:v>1548</c:v>
                </c:pt>
                <c:pt idx="70232">
                  <c:v>1548</c:v>
                </c:pt>
                <c:pt idx="70233">
                  <c:v>1548</c:v>
                </c:pt>
                <c:pt idx="70234">
                  <c:v>1548</c:v>
                </c:pt>
                <c:pt idx="70235">
                  <c:v>1548</c:v>
                </c:pt>
                <c:pt idx="70236">
                  <c:v>1548</c:v>
                </c:pt>
                <c:pt idx="70237">
                  <c:v>1548</c:v>
                </c:pt>
                <c:pt idx="70238">
                  <c:v>1548</c:v>
                </c:pt>
                <c:pt idx="70239">
                  <c:v>1548</c:v>
                </c:pt>
                <c:pt idx="70240">
                  <c:v>1548</c:v>
                </c:pt>
                <c:pt idx="70241">
                  <c:v>1548</c:v>
                </c:pt>
                <c:pt idx="70242">
                  <c:v>1548</c:v>
                </c:pt>
                <c:pt idx="70243">
                  <c:v>1548</c:v>
                </c:pt>
                <c:pt idx="70244">
                  <c:v>1548</c:v>
                </c:pt>
                <c:pt idx="70245">
                  <c:v>1548</c:v>
                </c:pt>
                <c:pt idx="70246">
                  <c:v>1548</c:v>
                </c:pt>
                <c:pt idx="70247">
                  <c:v>1548</c:v>
                </c:pt>
                <c:pt idx="70248">
                  <c:v>1548</c:v>
                </c:pt>
                <c:pt idx="70249">
                  <c:v>1548</c:v>
                </c:pt>
                <c:pt idx="70250">
                  <c:v>1548</c:v>
                </c:pt>
                <c:pt idx="70251">
                  <c:v>1548</c:v>
                </c:pt>
                <c:pt idx="70252">
                  <c:v>1548</c:v>
                </c:pt>
                <c:pt idx="70253">
                  <c:v>1548</c:v>
                </c:pt>
                <c:pt idx="70254">
                  <c:v>1548</c:v>
                </c:pt>
                <c:pt idx="70255">
                  <c:v>1548</c:v>
                </c:pt>
                <c:pt idx="70256">
                  <c:v>1547</c:v>
                </c:pt>
                <c:pt idx="70257">
                  <c:v>1547</c:v>
                </c:pt>
                <c:pt idx="70258">
                  <c:v>1547</c:v>
                </c:pt>
                <c:pt idx="70259">
                  <c:v>1547</c:v>
                </c:pt>
                <c:pt idx="70260">
                  <c:v>1547</c:v>
                </c:pt>
                <c:pt idx="70261">
                  <c:v>1547</c:v>
                </c:pt>
                <c:pt idx="70262">
                  <c:v>1547</c:v>
                </c:pt>
                <c:pt idx="70263">
                  <c:v>1545</c:v>
                </c:pt>
                <c:pt idx="70264">
                  <c:v>1545</c:v>
                </c:pt>
                <c:pt idx="70265">
                  <c:v>1545</c:v>
                </c:pt>
                <c:pt idx="70266">
                  <c:v>1545</c:v>
                </c:pt>
                <c:pt idx="70267">
                  <c:v>1545</c:v>
                </c:pt>
                <c:pt idx="70268">
                  <c:v>1545</c:v>
                </c:pt>
                <c:pt idx="70269">
                  <c:v>1545</c:v>
                </c:pt>
                <c:pt idx="70270">
                  <c:v>1545</c:v>
                </c:pt>
                <c:pt idx="70271">
                  <c:v>1545</c:v>
                </c:pt>
                <c:pt idx="70272">
                  <c:v>1545</c:v>
                </c:pt>
                <c:pt idx="70273">
                  <c:v>1545</c:v>
                </c:pt>
                <c:pt idx="70274">
                  <c:v>1545</c:v>
                </c:pt>
                <c:pt idx="70275">
                  <c:v>1545</c:v>
                </c:pt>
                <c:pt idx="70276">
                  <c:v>1545</c:v>
                </c:pt>
                <c:pt idx="70277">
                  <c:v>1545</c:v>
                </c:pt>
                <c:pt idx="70278">
                  <c:v>1542</c:v>
                </c:pt>
                <c:pt idx="70279">
                  <c:v>1537</c:v>
                </c:pt>
                <c:pt idx="70280">
                  <c:v>1537</c:v>
                </c:pt>
                <c:pt idx="70281">
                  <c:v>1537</c:v>
                </c:pt>
                <c:pt idx="70282">
                  <c:v>1537</c:v>
                </c:pt>
                <c:pt idx="70283">
                  <c:v>1537</c:v>
                </c:pt>
                <c:pt idx="70284">
                  <c:v>1537</c:v>
                </c:pt>
                <c:pt idx="70285">
                  <c:v>1537</c:v>
                </c:pt>
                <c:pt idx="70286">
                  <c:v>1537</c:v>
                </c:pt>
                <c:pt idx="70287">
                  <c:v>1537</c:v>
                </c:pt>
                <c:pt idx="70288">
                  <c:v>1537</c:v>
                </c:pt>
                <c:pt idx="70289">
                  <c:v>1537</c:v>
                </c:pt>
                <c:pt idx="70290">
                  <c:v>1537</c:v>
                </c:pt>
                <c:pt idx="70291">
                  <c:v>1537</c:v>
                </c:pt>
                <c:pt idx="70292">
                  <c:v>1537</c:v>
                </c:pt>
                <c:pt idx="70293">
                  <c:v>1537</c:v>
                </c:pt>
                <c:pt idx="70294">
                  <c:v>1537</c:v>
                </c:pt>
                <c:pt idx="70295">
                  <c:v>1537</c:v>
                </c:pt>
                <c:pt idx="70296">
                  <c:v>1537</c:v>
                </c:pt>
                <c:pt idx="70297">
                  <c:v>1537</c:v>
                </c:pt>
                <c:pt idx="70298">
                  <c:v>1537</c:v>
                </c:pt>
                <c:pt idx="70299">
                  <c:v>1537</c:v>
                </c:pt>
                <c:pt idx="70300">
                  <c:v>1537</c:v>
                </c:pt>
                <c:pt idx="70301">
                  <c:v>1537</c:v>
                </c:pt>
                <c:pt idx="70302">
                  <c:v>1537</c:v>
                </c:pt>
                <c:pt idx="70303">
                  <c:v>1537</c:v>
                </c:pt>
                <c:pt idx="70304">
                  <c:v>1537</c:v>
                </c:pt>
                <c:pt idx="70305">
                  <c:v>1537</c:v>
                </c:pt>
                <c:pt idx="70306">
                  <c:v>1537</c:v>
                </c:pt>
                <c:pt idx="70307">
                  <c:v>1537</c:v>
                </c:pt>
                <c:pt idx="70308">
                  <c:v>1537</c:v>
                </c:pt>
                <c:pt idx="70309">
                  <c:v>1535</c:v>
                </c:pt>
                <c:pt idx="70310">
                  <c:v>1535</c:v>
                </c:pt>
                <c:pt idx="70311">
                  <c:v>1533</c:v>
                </c:pt>
                <c:pt idx="70312">
                  <c:v>1533</c:v>
                </c:pt>
                <c:pt idx="70313">
                  <c:v>1533</c:v>
                </c:pt>
                <c:pt idx="70314">
                  <c:v>1533</c:v>
                </c:pt>
                <c:pt idx="70315">
                  <c:v>1533</c:v>
                </c:pt>
                <c:pt idx="70316">
                  <c:v>1533</c:v>
                </c:pt>
                <c:pt idx="70317">
                  <c:v>1533</c:v>
                </c:pt>
                <c:pt idx="70318">
                  <c:v>1533</c:v>
                </c:pt>
                <c:pt idx="70319">
                  <c:v>1533</c:v>
                </c:pt>
                <c:pt idx="70320">
                  <c:v>1533</c:v>
                </c:pt>
                <c:pt idx="70321">
                  <c:v>1533</c:v>
                </c:pt>
                <c:pt idx="70322">
                  <c:v>1533</c:v>
                </c:pt>
                <c:pt idx="70323">
                  <c:v>1533</c:v>
                </c:pt>
                <c:pt idx="70324">
                  <c:v>1533</c:v>
                </c:pt>
                <c:pt idx="70325">
                  <c:v>1533</c:v>
                </c:pt>
                <c:pt idx="70326">
                  <c:v>1533</c:v>
                </c:pt>
                <c:pt idx="70327">
                  <c:v>1533</c:v>
                </c:pt>
                <c:pt idx="70328">
                  <c:v>1533</c:v>
                </c:pt>
                <c:pt idx="70329">
                  <c:v>1533</c:v>
                </c:pt>
                <c:pt idx="70330">
                  <c:v>1533</c:v>
                </c:pt>
                <c:pt idx="70331">
                  <c:v>1533</c:v>
                </c:pt>
                <c:pt idx="70332">
                  <c:v>1533</c:v>
                </c:pt>
                <c:pt idx="70333">
                  <c:v>1533</c:v>
                </c:pt>
                <c:pt idx="70334">
                  <c:v>1533</c:v>
                </c:pt>
                <c:pt idx="70335">
                  <c:v>1533</c:v>
                </c:pt>
                <c:pt idx="70336">
                  <c:v>1533</c:v>
                </c:pt>
                <c:pt idx="70337">
                  <c:v>1533</c:v>
                </c:pt>
                <c:pt idx="70338">
                  <c:v>1533</c:v>
                </c:pt>
                <c:pt idx="70339">
                  <c:v>1533</c:v>
                </c:pt>
                <c:pt idx="70340">
                  <c:v>1533</c:v>
                </c:pt>
                <c:pt idx="70341">
                  <c:v>1533</c:v>
                </c:pt>
                <c:pt idx="70342">
                  <c:v>1533</c:v>
                </c:pt>
                <c:pt idx="70343">
                  <c:v>1533</c:v>
                </c:pt>
                <c:pt idx="70344">
                  <c:v>1533</c:v>
                </c:pt>
                <c:pt idx="70345">
                  <c:v>1533</c:v>
                </c:pt>
                <c:pt idx="70346">
                  <c:v>1533</c:v>
                </c:pt>
                <c:pt idx="70347">
                  <c:v>1529</c:v>
                </c:pt>
                <c:pt idx="70348">
                  <c:v>1529</c:v>
                </c:pt>
                <c:pt idx="70349">
                  <c:v>1529</c:v>
                </c:pt>
                <c:pt idx="70350">
                  <c:v>1529</c:v>
                </c:pt>
                <c:pt idx="70351">
                  <c:v>1529</c:v>
                </c:pt>
                <c:pt idx="70352">
                  <c:v>1529</c:v>
                </c:pt>
                <c:pt idx="70353">
                  <c:v>1529</c:v>
                </c:pt>
                <c:pt idx="70354">
                  <c:v>1529</c:v>
                </c:pt>
                <c:pt idx="70355">
                  <c:v>1529</c:v>
                </c:pt>
                <c:pt idx="70356">
                  <c:v>1529</c:v>
                </c:pt>
                <c:pt idx="70357">
                  <c:v>1529</c:v>
                </c:pt>
                <c:pt idx="70358">
                  <c:v>1529</c:v>
                </c:pt>
                <c:pt idx="70359">
                  <c:v>1529</c:v>
                </c:pt>
                <c:pt idx="70360">
                  <c:v>1529</c:v>
                </c:pt>
                <c:pt idx="70361">
                  <c:v>1529</c:v>
                </c:pt>
                <c:pt idx="70362">
                  <c:v>1529</c:v>
                </c:pt>
                <c:pt idx="70363">
                  <c:v>1529</c:v>
                </c:pt>
                <c:pt idx="70364">
                  <c:v>1529</c:v>
                </c:pt>
                <c:pt idx="70365">
                  <c:v>1529</c:v>
                </c:pt>
                <c:pt idx="70366">
                  <c:v>1529</c:v>
                </c:pt>
                <c:pt idx="70367">
                  <c:v>1529</c:v>
                </c:pt>
                <c:pt idx="70368">
                  <c:v>1529</c:v>
                </c:pt>
                <c:pt idx="70369">
                  <c:v>1529</c:v>
                </c:pt>
                <c:pt idx="70370">
                  <c:v>1529</c:v>
                </c:pt>
                <c:pt idx="70371">
                  <c:v>1529</c:v>
                </c:pt>
                <c:pt idx="70372">
                  <c:v>1529</c:v>
                </c:pt>
                <c:pt idx="70373">
                  <c:v>1529</c:v>
                </c:pt>
                <c:pt idx="70374">
                  <c:v>1527</c:v>
                </c:pt>
                <c:pt idx="70375">
                  <c:v>1527</c:v>
                </c:pt>
                <c:pt idx="70376">
                  <c:v>1527</c:v>
                </c:pt>
                <c:pt idx="70377">
                  <c:v>1527</c:v>
                </c:pt>
                <c:pt idx="70378">
                  <c:v>1527</c:v>
                </c:pt>
                <c:pt idx="70379">
                  <c:v>1527</c:v>
                </c:pt>
                <c:pt idx="70380">
                  <c:v>1527</c:v>
                </c:pt>
                <c:pt idx="70381">
                  <c:v>1527</c:v>
                </c:pt>
                <c:pt idx="70382">
                  <c:v>1527</c:v>
                </c:pt>
                <c:pt idx="70383">
                  <c:v>1527</c:v>
                </c:pt>
                <c:pt idx="70384">
                  <c:v>1527</c:v>
                </c:pt>
                <c:pt idx="70385">
                  <c:v>1527</c:v>
                </c:pt>
                <c:pt idx="70386">
                  <c:v>1527</c:v>
                </c:pt>
                <c:pt idx="70387">
                  <c:v>1527</c:v>
                </c:pt>
                <c:pt idx="70388">
                  <c:v>1527</c:v>
                </c:pt>
                <c:pt idx="70389">
                  <c:v>1527</c:v>
                </c:pt>
                <c:pt idx="70390">
                  <c:v>1527</c:v>
                </c:pt>
                <c:pt idx="70391">
                  <c:v>1527</c:v>
                </c:pt>
                <c:pt idx="70392">
                  <c:v>1527</c:v>
                </c:pt>
                <c:pt idx="70393">
                  <c:v>1527</c:v>
                </c:pt>
                <c:pt idx="70394">
                  <c:v>1527</c:v>
                </c:pt>
                <c:pt idx="70395">
                  <c:v>1527</c:v>
                </c:pt>
                <c:pt idx="70396">
                  <c:v>1527</c:v>
                </c:pt>
                <c:pt idx="70397">
                  <c:v>1527</c:v>
                </c:pt>
                <c:pt idx="70398">
                  <c:v>1527</c:v>
                </c:pt>
                <c:pt idx="70399">
                  <c:v>1527</c:v>
                </c:pt>
                <c:pt idx="70400">
                  <c:v>1526</c:v>
                </c:pt>
                <c:pt idx="70401">
                  <c:v>1526</c:v>
                </c:pt>
                <c:pt idx="70402">
                  <c:v>1526</c:v>
                </c:pt>
                <c:pt idx="70403">
                  <c:v>1526</c:v>
                </c:pt>
                <c:pt idx="70404">
                  <c:v>1526</c:v>
                </c:pt>
                <c:pt idx="70405">
                  <c:v>1526</c:v>
                </c:pt>
                <c:pt idx="70406">
                  <c:v>1526</c:v>
                </c:pt>
                <c:pt idx="70407">
                  <c:v>1526</c:v>
                </c:pt>
                <c:pt idx="70408">
                  <c:v>1526</c:v>
                </c:pt>
                <c:pt idx="70409">
                  <c:v>1526</c:v>
                </c:pt>
                <c:pt idx="70410">
                  <c:v>1522</c:v>
                </c:pt>
                <c:pt idx="70411">
                  <c:v>1522</c:v>
                </c:pt>
                <c:pt idx="70412">
                  <c:v>1522</c:v>
                </c:pt>
                <c:pt idx="70413">
                  <c:v>1522</c:v>
                </c:pt>
                <c:pt idx="70414">
                  <c:v>1522</c:v>
                </c:pt>
                <c:pt idx="70415">
                  <c:v>1522</c:v>
                </c:pt>
                <c:pt idx="70416">
                  <c:v>1522</c:v>
                </c:pt>
                <c:pt idx="70417">
                  <c:v>1522</c:v>
                </c:pt>
                <c:pt idx="70418">
                  <c:v>1522</c:v>
                </c:pt>
                <c:pt idx="70419">
                  <c:v>1522</c:v>
                </c:pt>
                <c:pt idx="70420">
                  <c:v>1522</c:v>
                </c:pt>
                <c:pt idx="70421">
                  <c:v>1522</c:v>
                </c:pt>
                <c:pt idx="70422">
                  <c:v>1522</c:v>
                </c:pt>
                <c:pt idx="70423">
                  <c:v>1520</c:v>
                </c:pt>
                <c:pt idx="70424">
                  <c:v>1520</c:v>
                </c:pt>
                <c:pt idx="70425">
                  <c:v>1520</c:v>
                </c:pt>
                <c:pt idx="70426">
                  <c:v>1520</c:v>
                </c:pt>
                <c:pt idx="70427">
                  <c:v>1520</c:v>
                </c:pt>
                <c:pt idx="70428">
                  <c:v>1520</c:v>
                </c:pt>
                <c:pt idx="70429">
                  <c:v>1520</c:v>
                </c:pt>
                <c:pt idx="70430">
                  <c:v>1519</c:v>
                </c:pt>
                <c:pt idx="70431">
                  <c:v>1519</c:v>
                </c:pt>
                <c:pt idx="70432">
                  <c:v>1519</c:v>
                </c:pt>
                <c:pt idx="70433">
                  <c:v>1519</c:v>
                </c:pt>
                <c:pt idx="70434">
                  <c:v>1519</c:v>
                </c:pt>
                <c:pt idx="70435">
                  <c:v>1519</c:v>
                </c:pt>
                <c:pt idx="70436">
                  <c:v>1519</c:v>
                </c:pt>
                <c:pt idx="70437">
                  <c:v>1519</c:v>
                </c:pt>
                <c:pt idx="70438">
                  <c:v>1519</c:v>
                </c:pt>
                <c:pt idx="70439">
                  <c:v>1519</c:v>
                </c:pt>
                <c:pt idx="70440">
                  <c:v>1519</c:v>
                </c:pt>
                <c:pt idx="70441">
                  <c:v>1519</c:v>
                </c:pt>
                <c:pt idx="70442">
                  <c:v>1517</c:v>
                </c:pt>
                <c:pt idx="70443">
                  <c:v>1517</c:v>
                </c:pt>
                <c:pt idx="70444">
                  <c:v>1517</c:v>
                </c:pt>
                <c:pt idx="70445">
                  <c:v>1517</c:v>
                </c:pt>
                <c:pt idx="70446">
                  <c:v>1517</c:v>
                </c:pt>
                <c:pt idx="70447">
                  <c:v>1517</c:v>
                </c:pt>
                <c:pt idx="70448">
                  <c:v>1517</c:v>
                </c:pt>
                <c:pt idx="70449">
                  <c:v>1513</c:v>
                </c:pt>
                <c:pt idx="70450">
                  <c:v>1513</c:v>
                </c:pt>
                <c:pt idx="70451">
                  <c:v>1513</c:v>
                </c:pt>
                <c:pt idx="70452">
                  <c:v>1513</c:v>
                </c:pt>
                <c:pt idx="70453">
                  <c:v>1513</c:v>
                </c:pt>
                <c:pt idx="70454">
                  <c:v>1513</c:v>
                </c:pt>
                <c:pt idx="70455">
                  <c:v>1513</c:v>
                </c:pt>
                <c:pt idx="70456">
                  <c:v>1513</c:v>
                </c:pt>
                <c:pt idx="70457">
                  <c:v>1513</c:v>
                </c:pt>
                <c:pt idx="70458">
                  <c:v>1513</c:v>
                </c:pt>
                <c:pt idx="70459">
                  <c:v>1513</c:v>
                </c:pt>
                <c:pt idx="70460">
                  <c:v>1513</c:v>
                </c:pt>
                <c:pt idx="70461">
                  <c:v>1513</c:v>
                </c:pt>
                <c:pt idx="70462">
                  <c:v>1513</c:v>
                </c:pt>
                <c:pt idx="70463">
                  <c:v>1513</c:v>
                </c:pt>
                <c:pt idx="70464">
                  <c:v>1513</c:v>
                </c:pt>
                <c:pt idx="70465">
                  <c:v>1513</c:v>
                </c:pt>
                <c:pt idx="70466">
                  <c:v>1513</c:v>
                </c:pt>
                <c:pt idx="70467">
                  <c:v>1513</c:v>
                </c:pt>
                <c:pt idx="70468">
                  <c:v>1513</c:v>
                </c:pt>
                <c:pt idx="70469">
                  <c:v>1513</c:v>
                </c:pt>
                <c:pt idx="70470">
                  <c:v>1513</c:v>
                </c:pt>
                <c:pt idx="70471">
                  <c:v>1513</c:v>
                </c:pt>
                <c:pt idx="70472">
                  <c:v>1513</c:v>
                </c:pt>
                <c:pt idx="70473">
                  <c:v>1513</c:v>
                </c:pt>
                <c:pt idx="70474">
                  <c:v>1513</c:v>
                </c:pt>
                <c:pt idx="70475">
                  <c:v>1513</c:v>
                </c:pt>
                <c:pt idx="70476">
                  <c:v>1513</c:v>
                </c:pt>
                <c:pt idx="70477">
                  <c:v>1513</c:v>
                </c:pt>
                <c:pt idx="70478">
                  <c:v>1513</c:v>
                </c:pt>
                <c:pt idx="70479">
                  <c:v>1513</c:v>
                </c:pt>
                <c:pt idx="70480">
                  <c:v>1513</c:v>
                </c:pt>
                <c:pt idx="70481">
                  <c:v>1513</c:v>
                </c:pt>
                <c:pt idx="70482">
                  <c:v>1513</c:v>
                </c:pt>
                <c:pt idx="70483">
                  <c:v>1513</c:v>
                </c:pt>
                <c:pt idx="70484">
                  <c:v>1513</c:v>
                </c:pt>
                <c:pt idx="70485">
                  <c:v>1513</c:v>
                </c:pt>
                <c:pt idx="70486">
                  <c:v>1513</c:v>
                </c:pt>
                <c:pt idx="70487">
                  <c:v>1513</c:v>
                </c:pt>
                <c:pt idx="70488">
                  <c:v>1513</c:v>
                </c:pt>
                <c:pt idx="70489">
                  <c:v>1513</c:v>
                </c:pt>
                <c:pt idx="70490">
                  <c:v>1513</c:v>
                </c:pt>
                <c:pt idx="70491">
                  <c:v>1509</c:v>
                </c:pt>
                <c:pt idx="70492">
                  <c:v>1509</c:v>
                </c:pt>
                <c:pt idx="70493">
                  <c:v>1509</c:v>
                </c:pt>
                <c:pt idx="70494">
                  <c:v>1509</c:v>
                </c:pt>
                <c:pt idx="70495">
                  <c:v>1509</c:v>
                </c:pt>
                <c:pt idx="70496">
                  <c:v>1505</c:v>
                </c:pt>
                <c:pt idx="70497">
                  <c:v>1505</c:v>
                </c:pt>
                <c:pt idx="70498">
                  <c:v>1500</c:v>
                </c:pt>
                <c:pt idx="70499">
                  <c:v>1500</c:v>
                </c:pt>
                <c:pt idx="70500">
                  <c:v>1500</c:v>
                </c:pt>
                <c:pt idx="70501">
                  <c:v>1500</c:v>
                </c:pt>
                <c:pt idx="70502">
                  <c:v>1500</c:v>
                </c:pt>
                <c:pt idx="70503">
                  <c:v>1500</c:v>
                </c:pt>
                <c:pt idx="70504">
                  <c:v>1500</c:v>
                </c:pt>
                <c:pt idx="70505">
                  <c:v>1500</c:v>
                </c:pt>
                <c:pt idx="70506">
                  <c:v>1500</c:v>
                </c:pt>
                <c:pt idx="70507">
                  <c:v>1500</c:v>
                </c:pt>
                <c:pt idx="70508">
                  <c:v>1500</c:v>
                </c:pt>
                <c:pt idx="70509">
                  <c:v>1500</c:v>
                </c:pt>
                <c:pt idx="70510">
                  <c:v>1500</c:v>
                </c:pt>
                <c:pt idx="70511">
                  <c:v>1500</c:v>
                </c:pt>
                <c:pt idx="70512">
                  <c:v>1498</c:v>
                </c:pt>
                <c:pt idx="70513">
                  <c:v>1498</c:v>
                </c:pt>
                <c:pt idx="70514">
                  <c:v>1498</c:v>
                </c:pt>
                <c:pt idx="70515">
                  <c:v>1498</c:v>
                </c:pt>
                <c:pt idx="70516">
                  <c:v>1498</c:v>
                </c:pt>
                <c:pt idx="70517">
                  <c:v>1498</c:v>
                </c:pt>
                <c:pt idx="70518">
                  <c:v>1498</c:v>
                </c:pt>
                <c:pt idx="70519">
                  <c:v>1498</c:v>
                </c:pt>
                <c:pt idx="70520">
                  <c:v>1498</c:v>
                </c:pt>
                <c:pt idx="70521">
                  <c:v>1498</c:v>
                </c:pt>
                <c:pt idx="70522">
                  <c:v>1498</c:v>
                </c:pt>
                <c:pt idx="70523">
                  <c:v>1498</c:v>
                </c:pt>
                <c:pt idx="70524">
                  <c:v>1498</c:v>
                </c:pt>
                <c:pt idx="70525">
                  <c:v>1498</c:v>
                </c:pt>
                <c:pt idx="70526">
                  <c:v>1498</c:v>
                </c:pt>
                <c:pt idx="70527">
                  <c:v>1498</c:v>
                </c:pt>
                <c:pt idx="70528">
                  <c:v>1498</c:v>
                </c:pt>
                <c:pt idx="70529">
                  <c:v>1498</c:v>
                </c:pt>
                <c:pt idx="70530">
                  <c:v>1497</c:v>
                </c:pt>
                <c:pt idx="70531">
                  <c:v>1497</c:v>
                </c:pt>
                <c:pt idx="70532">
                  <c:v>1497</c:v>
                </c:pt>
                <c:pt idx="70533">
                  <c:v>1497</c:v>
                </c:pt>
                <c:pt idx="70534">
                  <c:v>1497</c:v>
                </c:pt>
                <c:pt idx="70535">
                  <c:v>1497</c:v>
                </c:pt>
                <c:pt idx="70536">
                  <c:v>1497</c:v>
                </c:pt>
                <c:pt idx="70537">
                  <c:v>1497</c:v>
                </c:pt>
                <c:pt idx="70538">
                  <c:v>1497</c:v>
                </c:pt>
                <c:pt idx="70539">
                  <c:v>1497</c:v>
                </c:pt>
                <c:pt idx="70540">
                  <c:v>1497</c:v>
                </c:pt>
                <c:pt idx="70541">
                  <c:v>1497</c:v>
                </c:pt>
                <c:pt idx="70542">
                  <c:v>1497</c:v>
                </c:pt>
                <c:pt idx="70543">
                  <c:v>1497</c:v>
                </c:pt>
                <c:pt idx="70544">
                  <c:v>1497</c:v>
                </c:pt>
                <c:pt idx="70545">
                  <c:v>1497</c:v>
                </c:pt>
                <c:pt idx="70546">
                  <c:v>1497</c:v>
                </c:pt>
                <c:pt idx="70547">
                  <c:v>1497</c:v>
                </c:pt>
                <c:pt idx="70548">
                  <c:v>1497</c:v>
                </c:pt>
                <c:pt idx="70549">
                  <c:v>1497</c:v>
                </c:pt>
                <c:pt idx="70550">
                  <c:v>1497</c:v>
                </c:pt>
                <c:pt idx="70551">
                  <c:v>1497</c:v>
                </c:pt>
                <c:pt idx="70552">
                  <c:v>1497</c:v>
                </c:pt>
                <c:pt idx="70553">
                  <c:v>1497</c:v>
                </c:pt>
                <c:pt idx="70554">
                  <c:v>1497</c:v>
                </c:pt>
                <c:pt idx="70555">
                  <c:v>1497</c:v>
                </c:pt>
                <c:pt idx="70556">
                  <c:v>1497</c:v>
                </c:pt>
                <c:pt idx="70557">
                  <c:v>1497</c:v>
                </c:pt>
                <c:pt idx="70558">
                  <c:v>1497</c:v>
                </c:pt>
                <c:pt idx="70559">
                  <c:v>1497</c:v>
                </c:pt>
                <c:pt idx="70560">
                  <c:v>1497</c:v>
                </c:pt>
                <c:pt idx="70561">
                  <c:v>1497</c:v>
                </c:pt>
                <c:pt idx="70562">
                  <c:v>1497</c:v>
                </c:pt>
                <c:pt idx="70563">
                  <c:v>1497</c:v>
                </c:pt>
                <c:pt idx="70564">
                  <c:v>1497</c:v>
                </c:pt>
                <c:pt idx="70565">
                  <c:v>1497</c:v>
                </c:pt>
                <c:pt idx="70566">
                  <c:v>1497</c:v>
                </c:pt>
                <c:pt idx="70567">
                  <c:v>1497</c:v>
                </c:pt>
                <c:pt idx="70568">
                  <c:v>1497</c:v>
                </c:pt>
                <c:pt idx="70569">
                  <c:v>1497</c:v>
                </c:pt>
                <c:pt idx="70570">
                  <c:v>1497</c:v>
                </c:pt>
                <c:pt idx="70571">
                  <c:v>1497</c:v>
                </c:pt>
                <c:pt idx="70572">
                  <c:v>1497</c:v>
                </c:pt>
                <c:pt idx="70573">
                  <c:v>1497</c:v>
                </c:pt>
                <c:pt idx="70574">
                  <c:v>1497</c:v>
                </c:pt>
                <c:pt idx="70575">
                  <c:v>1497</c:v>
                </c:pt>
                <c:pt idx="70576">
                  <c:v>1497</c:v>
                </c:pt>
                <c:pt idx="70577">
                  <c:v>1497</c:v>
                </c:pt>
                <c:pt idx="70578">
                  <c:v>1497</c:v>
                </c:pt>
                <c:pt idx="70579">
                  <c:v>1497</c:v>
                </c:pt>
                <c:pt idx="70580">
                  <c:v>1497</c:v>
                </c:pt>
                <c:pt idx="70581">
                  <c:v>1497</c:v>
                </c:pt>
                <c:pt idx="70582">
                  <c:v>1497</c:v>
                </c:pt>
                <c:pt idx="70583">
                  <c:v>1497</c:v>
                </c:pt>
                <c:pt idx="70584">
                  <c:v>1497</c:v>
                </c:pt>
                <c:pt idx="70585">
                  <c:v>1497</c:v>
                </c:pt>
                <c:pt idx="70586">
                  <c:v>1497</c:v>
                </c:pt>
                <c:pt idx="70587">
                  <c:v>1497</c:v>
                </c:pt>
                <c:pt idx="70588">
                  <c:v>1497</c:v>
                </c:pt>
                <c:pt idx="70589">
                  <c:v>1497</c:v>
                </c:pt>
                <c:pt idx="70590">
                  <c:v>1497</c:v>
                </c:pt>
                <c:pt idx="70591">
                  <c:v>1497</c:v>
                </c:pt>
                <c:pt idx="70592">
                  <c:v>1497</c:v>
                </c:pt>
                <c:pt idx="70593">
                  <c:v>1497</c:v>
                </c:pt>
                <c:pt idx="70594">
                  <c:v>1497</c:v>
                </c:pt>
                <c:pt idx="70595">
                  <c:v>1497</c:v>
                </c:pt>
                <c:pt idx="70596">
                  <c:v>1497</c:v>
                </c:pt>
                <c:pt idx="70597">
                  <c:v>1497</c:v>
                </c:pt>
                <c:pt idx="70598">
                  <c:v>1497</c:v>
                </c:pt>
                <c:pt idx="70599">
                  <c:v>1497</c:v>
                </c:pt>
                <c:pt idx="70600">
                  <c:v>1497</c:v>
                </c:pt>
                <c:pt idx="70601">
                  <c:v>1497</c:v>
                </c:pt>
                <c:pt idx="70602">
                  <c:v>1497</c:v>
                </c:pt>
                <c:pt idx="70603">
                  <c:v>1497</c:v>
                </c:pt>
                <c:pt idx="70604">
                  <c:v>1497</c:v>
                </c:pt>
                <c:pt idx="70605">
                  <c:v>1497</c:v>
                </c:pt>
                <c:pt idx="70606">
                  <c:v>1497</c:v>
                </c:pt>
                <c:pt idx="70607">
                  <c:v>1497</c:v>
                </c:pt>
                <c:pt idx="70608">
                  <c:v>1497</c:v>
                </c:pt>
                <c:pt idx="70609">
                  <c:v>1497</c:v>
                </c:pt>
                <c:pt idx="70610">
                  <c:v>1497</c:v>
                </c:pt>
                <c:pt idx="70611">
                  <c:v>1497</c:v>
                </c:pt>
                <c:pt idx="70612">
                  <c:v>1497</c:v>
                </c:pt>
                <c:pt idx="70613">
                  <c:v>1497</c:v>
                </c:pt>
                <c:pt idx="70614">
                  <c:v>1497</c:v>
                </c:pt>
                <c:pt idx="70615">
                  <c:v>1497</c:v>
                </c:pt>
                <c:pt idx="70616">
                  <c:v>1497</c:v>
                </c:pt>
                <c:pt idx="70617">
                  <c:v>1497</c:v>
                </c:pt>
                <c:pt idx="70618">
                  <c:v>1497</c:v>
                </c:pt>
                <c:pt idx="70619">
                  <c:v>1497</c:v>
                </c:pt>
                <c:pt idx="70620">
                  <c:v>1497</c:v>
                </c:pt>
                <c:pt idx="70621">
                  <c:v>1497</c:v>
                </c:pt>
                <c:pt idx="70622">
                  <c:v>1497</c:v>
                </c:pt>
                <c:pt idx="70623">
                  <c:v>1497</c:v>
                </c:pt>
                <c:pt idx="70624">
                  <c:v>1497</c:v>
                </c:pt>
                <c:pt idx="70625">
                  <c:v>1497</c:v>
                </c:pt>
                <c:pt idx="70626">
                  <c:v>1497</c:v>
                </c:pt>
                <c:pt idx="70627">
                  <c:v>1497</c:v>
                </c:pt>
                <c:pt idx="70628">
                  <c:v>1497</c:v>
                </c:pt>
                <c:pt idx="70629">
                  <c:v>1497</c:v>
                </c:pt>
                <c:pt idx="70630">
                  <c:v>1497</c:v>
                </c:pt>
                <c:pt idx="70631">
                  <c:v>1497</c:v>
                </c:pt>
                <c:pt idx="70632">
                  <c:v>1497</c:v>
                </c:pt>
                <c:pt idx="70633">
                  <c:v>1497</c:v>
                </c:pt>
                <c:pt idx="70634">
                  <c:v>1497</c:v>
                </c:pt>
                <c:pt idx="70635">
                  <c:v>1497</c:v>
                </c:pt>
                <c:pt idx="70636">
                  <c:v>1497</c:v>
                </c:pt>
                <c:pt idx="70637">
                  <c:v>1497</c:v>
                </c:pt>
                <c:pt idx="70638">
                  <c:v>1497</c:v>
                </c:pt>
                <c:pt idx="70639">
                  <c:v>1497</c:v>
                </c:pt>
                <c:pt idx="70640">
                  <c:v>1497</c:v>
                </c:pt>
                <c:pt idx="70641">
                  <c:v>1497</c:v>
                </c:pt>
                <c:pt idx="70642">
                  <c:v>1497</c:v>
                </c:pt>
                <c:pt idx="70643">
                  <c:v>1497</c:v>
                </c:pt>
                <c:pt idx="70644">
                  <c:v>1497</c:v>
                </c:pt>
                <c:pt idx="70645">
                  <c:v>1497</c:v>
                </c:pt>
                <c:pt idx="70646">
                  <c:v>1497</c:v>
                </c:pt>
                <c:pt idx="70647">
                  <c:v>1496</c:v>
                </c:pt>
                <c:pt idx="70648">
                  <c:v>1496</c:v>
                </c:pt>
                <c:pt idx="70649">
                  <c:v>1496</c:v>
                </c:pt>
                <c:pt idx="70650">
                  <c:v>1496</c:v>
                </c:pt>
                <c:pt idx="70651">
                  <c:v>1496</c:v>
                </c:pt>
                <c:pt idx="70652">
                  <c:v>1496</c:v>
                </c:pt>
                <c:pt idx="70653">
                  <c:v>1496</c:v>
                </c:pt>
                <c:pt idx="70654">
                  <c:v>1496</c:v>
                </c:pt>
                <c:pt idx="70655">
                  <c:v>1496</c:v>
                </c:pt>
                <c:pt idx="70656">
                  <c:v>1494</c:v>
                </c:pt>
                <c:pt idx="70657">
                  <c:v>1494</c:v>
                </c:pt>
                <c:pt idx="70658">
                  <c:v>1494</c:v>
                </c:pt>
                <c:pt idx="70659">
                  <c:v>1494</c:v>
                </c:pt>
                <c:pt idx="70660">
                  <c:v>1494</c:v>
                </c:pt>
                <c:pt idx="70661">
                  <c:v>1494</c:v>
                </c:pt>
                <c:pt idx="70662">
                  <c:v>1494</c:v>
                </c:pt>
                <c:pt idx="70663">
                  <c:v>1494</c:v>
                </c:pt>
                <c:pt idx="70664">
                  <c:v>1494</c:v>
                </c:pt>
                <c:pt idx="70665">
                  <c:v>1494</c:v>
                </c:pt>
                <c:pt idx="70666">
                  <c:v>1494</c:v>
                </c:pt>
                <c:pt idx="70667">
                  <c:v>1494</c:v>
                </c:pt>
                <c:pt idx="70668">
                  <c:v>1494</c:v>
                </c:pt>
                <c:pt idx="70669">
                  <c:v>1494</c:v>
                </c:pt>
                <c:pt idx="70670">
                  <c:v>1494</c:v>
                </c:pt>
                <c:pt idx="70671">
                  <c:v>1494</c:v>
                </c:pt>
                <c:pt idx="70672">
                  <c:v>1494</c:v>
                </c:pt>
                <c:pt idx="70673">
                  <c:v>1494</c:v>
                </c:pt>
                <c:pt idx="70674">
                  <c:v>1494</c:v>
                </c:pt>
                <c:pt idx="70675">
                  <c:v>1494</c:v>
                </c:pt>
                <c:pt idx="70676">
                  <c:v>1494</c:v>
                </c:pt>
                <c:pt idx="70677">
                  <c:v>1494</c:v>
                </c:pt>
                <c:pt idx="70678">
                  <c:v>1494</c:v>
                </c:pt>
                <c:pt idx="70679">
                  <c:v>1494</c:v>
                </c:pt>
                <c:pt idx="70680">
                  <c:v>1494</c:v>
                </c:pt>
                <c:pt idx="70681">
                  <c:v>1494</c:v>
                </c:pt>
                <c:pt idx="70682">
                  <c:v>1494</c:v>
                </c:pt>
                <c:pt idx="70683">
                  <c:v>1494</c:v>
                </c:pt>
                <c:pt idx="70684">
                  <c:v>1494</c:v>
                </c:pt>
                <c:pt idx="70685">
                  <c:v>1494</c:v>
                </c:pt>
                <c:pt idx="70686">
                  <c:v>1494</c:v>
                </c:pt>
                <c:pt idx="70687">
                  <c:v>1494</c:v>
                </c:pt>
                <c:pt idx="70688">
                  <c:v>1494</c:v>
                </c:pt>
                <c:pt idx="70689">
                  <c:v>1494</c:v>
                </c:pt>
                <c:pt idx="70690">
                  <c:v>1494</c:v>
                </c:pt>
                <c:pt idx="70691">
                  <c:v>1494</c:v>
                </c:pt>
                <c:pt idx="70692">
                  <c:v>1494</c:v>
                </c:pt>
                <c:pt idx="70693">
                  <c:v>1494</c:v>
                </c:pt>
                <c:pt idx="70694">
                  <c:v>1494</c:v>
                </c:pt>
                <c:pt idx="70695">
                  <c:v>1494</c:v>
                </c:pt>
                <c:pt idx="70696">
                  <c:v>1494</c:v>
                </c:pt>
                <c:pt idx="70697">
                  <c:v>1494</c:v>
                </c:pt>
                <c:pt idx="70698">
                  <c:v>1494</c:v>
                </c:pt>
                <c:pt idx="70699">
                  <c:v>1494</c:v>
                </c:pt>
                <c:pt idx="70700">
                  <c:v>1494</c:v>
                </c:pt>
                <c:pt idx="70701">
                  <c:v>1494</c:v>
                </c:pt>
                <c:pt idx="70702">
                  <c:v>1494</c:v>
                </c:pt>
                <c:pt idx="70703">
                  <c:v>1494</c:v>
                </c:pt>
                <c:pt idx="70704">
                  <c:v>1494</c:v>
                </c:pt>
                <c:pt idx="70705">
                  <c:v>1494</c:v>
                </c:pt>
                <c:pt idx="70706">
                  <c:v>1494</c:v>
                </c:pt>
                <c:pt idx="70707">
                  <c:v>1494</c:v>
                </c:pt>
                <c:pt idx="70708">
                  <c:v>1494</c:v>
                </c:pt>
                <c:pt idx="70709">
                  <c:v>1494</c:v>
                </c:pt>
                <c:pt idx="70710">
                  <c:v>1491</c:v>
                </c:pt>
                <c:pt idx="70711">
                  <c:v>1491</c:v>
                </c:pt>
                <c:pt idx="70712">
                  <c:v>1491</c:v>
                </c:pt>
                <c:pt idx="70713">
                  <c:v>1491</c:v>
                </c:pt>
                <c:pt idx="70714">
                  <c:v>1491</c:v>
                </c:pt>
                <c:pt idx="70715">
                  <c:v>1491</c:v>
                </c:pt>
                <c:pt idx="70716">
                  <c:v>1491</c:v>
                </c:pt>
                <c:pt idx="70717">
                  <c:v>1491</c:v>
                </c:pt>
                <c:pt idx="70718">
                  <c:v>1491</c:v>
                </c:pt>
                <c:pt idx="70719">
                  <c:v>1489</c:v>
                </c:pt>
                <c:pt idx="70720">
                  <c:v>1489</c:v>
                </c:pt>
                <c:pt idx="70721">
                  <c:v>1489</c:v>
                </c:pt>
                <c:pt idx="70722">
                  <c:v>1489</c:v>
                </c:pt>
                <c:pt idx="70723">
                  <c:v>1489</c:v>
                </c:pt>
                <c:pt idx="70724">
                  <c:v>1489</c:v>
                </c:pt>
                <c:pt idx="70725">
                  <c:v>1489</c:v>
                </c:pt>
                <c:pt idx="70726">
                  <c:v>1489</c:v>
                </c:pt>
                <c:pt idx="70727">
                  <c:v>1489</c:v>
                </c:pt>
                <c:pt idx="70728">
                  <c:v>1488</c:v>
                </c:pt>
                <c:pt idx="70729">
                  <c:v>1488</c:v>
                </c:pt>
                <c:pt idx="70730">
                  <c:v>1488</c:v>
                </c:pt>
                <c:pt idx="70731">
                  <c:v>1488</c:v>
                </c:pt>
                <c:pt idx="70732">
                  <c:v>1484</c:v>
                </c:pt>
                <c:pt idx="70733">
                  <c:v>1484</c:v>
                </c:pt>
                <c:pt idx="70734">
                  <c:v>1484</c:v>
                </c:pt>
                <c:pt idx="70735">
                  <c:v>1484</c:v>
                </c:pt>
                <c:pt idx="70736">
                  <c:v>1484</c:v>
                </c:pt>
                <c:pt idx="70737">
                  <c:v>1484</c:v>
                </c:pt>
                <c:pt idx="70738">
                  <c:v>1484</c:v>
                </c:pt>
                <c:pt idx="70739">
                  <c:v>1484</c:v>
                </c:pt>
                <c:pt idx="70740">
                  <c:v>1484</c:v>
                </c:pt>
                <c:pt idx="70741">
                  <c:v>1484</c:v>
                </c:pt>
                <c:pt idx="70742">
                  <c:v>1484</c:v>
                </c:pt>
                <c:pt idx="70743">
                  <c:v>1484</c:v>
                </c:pt>
                <c:pt idx="70744">
                  <c:v>1484</c:v>
                </c:pt>
                <c:pt idx="70745">
                  <c:v>1484</c:v>
                </c:pt>
                <c:pt idx="70746">
                  <c:v>1484</c:v>
                </c:pt>
                <c:pt idx="70747">
                  <c:v>1484</c:v>
                </c:pt>
                <c:pt idx="70748">
                  <c:v>1484</c:v>
                </c:pt>
                <c:pt idx="70749">
                  <c:v>1484</c:v>
                </c:pt>
                <c:pt idx="70750">
                  <c:v>1484</c:v>
                </c:pt>
                <c:pt idx="70751">
                  <c:v>1484</c:v>
                </c:pt>
                <c:pt idx="70752">
                  <c:v>1484</c:v>
                </c:pt>
                <c:pt idx="70753">
                  <c:v>1484</c:v>
                </c:pt>
                <c:pt idx="70754">
                  <c:v>1484</c:v>
                </c:pt>
                <c:pt idx="70755">
                  <c:v>1484</c:v>
                </c:pt>
                <c:pt idx="70756">
                  <c:v>1484</c:v>
                </c:pt>
                <c:pt idx="70757">
                  <c:v>1484</c:v>
                </c:pt>
                <c:pt idx="70758">
                  <c:v>1484</c:v>
                </c:pt>
                <c:pt idx="70759">
                  <c:v>1484</c:v>
                </c:pt>
                <c:pt idx="70760">
                  <c:v>1484</c:v>
                </c:pt>
                <c:pt idx="70761">
                  <c:v>1484</c:v>
                </c:pt>
                <c:pt idx="70762">
                  <c:v>1484</c:v>
                </c:pt>
                <c:pt idx="70763">
                  <c:v>1484</c:v>
                </c:pt>
                <c:pt idx="70764">
                  <c:v>1484</c:v>
                </c:pt>
                <c:pt idx="70765">
                  <c:v>1484</c:v>
                </c:pt>
                <c:pt idx="70766">
                  <c:v>1484</c:v>
                </c:pt>
                <c:pt idx="70767">
                  <c:v>1484</c:v>
                </c:pt>
                <c:pt idx="70768">
                  <c:v>1484</c:v>
                </c:pt>
                <c:pt idx="70769">
                  <c:v>1482</c:v>
                </c:pt>
                <c:pt idx="70770">
                  <c:v>1482</c:v>
                </c:pt>
                <c:pt idx="70771">
                  <c:v>1482</c:v>
                </c:pt>
                <c:pt idx="70772">
                  <c:v>1482</c:v>
                </c:pt>
                <c:pt idx="70773">
                  <c:v>1482</c:v>
                </c:pt>
                <c:pt idx="70774">
                  <c:v>1482</c:v>
                </c:pt>
                <c:pt idx="70775">
                  <c:v>1482</c:v>
                </c:pt>
                <c:pt idx="70776">
                  <c:v>1476</c:v>
                </c:pt>
                <c:pt idx="70777">
                  <c:v>1476</c:v>
                </c:pt>
                <c:pt idx="70778">
                  <c:v>1476</c:v>
                </c:pt>
                <c:pt idx="70779">
                  <c:v>1476</c:v>
                </c:pt>
                <c:pt idx="70780">
                  <c:v>1476</c:v>
                </c:pt>
                <c:pt idx="70781">
                  <c:v>1476</c:v>
                </c:pt>
                <c:pt idx="70782">
                  <c:v>1476</c:v>
                </c:pt>
                <c:pt idx="70783">
                  <c:v>1476</c:v>
                </c:pt>
                <c:pt idx="70784">
                  <c:v>1476</c:v>
                </c:pt>
                <c:pt idx="70785">
                  <c:v>1476</c:v>
                </c:pt>
                <c:pt idx="70786">
                  <c:v>1476</c:v>
                </c:pt>
                <c:pt idx="70787">
                  <c:v>1476</c:v>
                </c:pt>
                <c:pt idx="70788">
                  <c:v>1476</c:v>
                </c:pt>
                <c:pt idx="70789">
                  <c:v>1476</c:v>
                </c:pt>
                <c:pt idx="70790">
                  <c:v>1476</c:v>
                </c:pt>
                <c:pt idx="70791">
                  <c:v>1476</c:v>
                </c:pt>
                <c:pt idx="70792">
                  <c:v>1476</c:v>
                </c:pt>
                <c:pt idx="70793">
                  <c:v>1476</c:v>
                </c:pt>
                <c:pt idx="70794">
                  <c:v>1474</c:v>
                </c:pt>
                <c:pt idx="70795">
                  <c:v>1474</c:v>
                </c:pt>
                <c:pt idx="70796">
                  <c:v>1474</c:v>
                </c:pt>
                <c:pt idx="70797">
                  <c:v>1474</c:v>
                </c:pt>
                <c:pt idx="70798">
                  <c:v>1474</c:v>
                </c:pt>
                <c:pt idx="70799">
                  <c:v>1474</c:v>
                </c:pt>
                <c:pt idx="70800">
                  <c:v>1474</c:v>
                </c:pt>
                <c:pt idx="70801">
                  <c:v>1474</c:v>
                </c:pt>
                <c:pt idx="70802">
                  <c:v>1474</c:v>
                </c:pt>
                <c:pt idx="70803">
                  <c:v>1474</c:v>
                </c:pt>
                <c:pt idx="70804">
                  <c:v>1474</c:v>
                </c:pt>
                <c:pt idx="70805">
                  <c:v>1474</c:v>
                </c:pt>
                <c:pt idx="70806">
                  <c:v>1471</c:v>
                </c:pt>
                <c:pt idx="70807">
                  <c:v>1471</c:v>
                </c:pt>
                <c:pt idx="70808">
                  <c:v>1471</c:v>
                </c:pt>
                <c:pt idx="70809">
                  <c:v>1471</c:v>
                </c:pt>
                <c:pt idx="70810">
                  <c:v>1471</c:v>
                </c:pt>
                <c:pt idx="70811">
                  <c:v>1471</c:v>
                </c:pt>
                <c:pt idx="70812">
                  <c:v>1471</c:v>
                </c:pt>
                <c:pt idx="70813">
                  <c:v>1471</c:v>
                </c:pt>
                <c:pt idx="70814">
                  <c:v>1471</c:v>
                </c:pt>
                <c:pt idx="70815">
                  <c:v>1471</c:v>
                </c:pt>
                <c:pt idx="70816">
                  <c:v>1471</c:v>
                </c:pt>
                <c:pt idx="70817">
                  <c:v>1471</c:v>
                </c:pt>
                <c:pt idx="70818">
                  <c:v>1471</c:v>
                </c:pt>
                <c:pt idx="70819">
                  <c:v>1471</c:v>
                </c:pt>
                <c:pt idx="70820">
                  <c:v>1471</c:v>
                </c:pt>
                <c:pt idx="70821">
                  <c:v>1471</c:v>
                </c:pt>
                <c:pt idx="70822">
                  <c:v>1471</c:v>
                </c:pt>
                <c:pt idx="70823">
                  <c:v>1471</c:v>
                </c:pt>
                <c:pt idx="70824">
                  <c:v>1471</c:v>
                </c:pt>
                <c:pt idx="70825">
                  <c:v>1471</c:v>
                </c:pt>
                <c:pt idx="70826">
                  <c:v>1471</c:v>
                </c:pt>
                <c:pt idx="70827">
                  <c:v>1467</c:v>
                </c:pt>
                <c:pt idx="70828">
                  <c:v>1466</c:v>
                </c:pt>
                <c:pt idx="70829">
                  <c:v>1466</c:v>
                </c:pt>
                <c:pt idx="70830">
                  <c:v>1466</c:v>
                </c:pt>
                <c:pt idx="70831">
                  <c:v>1463</c:v>
                </c:pt>
                <c:pt idx="70832">
                  <c:v>1463</c:v>
                </c:pt>
                <c:pt idx="70833">
                  <c:v>1463</c:v>
                </c:pt>
                <c:pt idx="70834">
                  <c:v>1463</c:v>
                </c:pt>
                <c:pt idx="70835">
                  <c:v>1463</c:v>
                </c:pt>
                <c:pt idx="70836">
                  <c:v>1463</c:v>
                </c:pt>
                <c:pt idx="70837">
                  <c:v>1463</c:v>
                </c:pt>
                <c:pt idx="70838">
                  <c:v>1463</c:v>
                </c:pt>
                <c:pt idx="70839">
                  <c:v>1463</c:v>
                </c:pt>
                <c:pt idx="70840">
                  <c:v>1463</c:v>
                </c:pt>
                <c:pt idx="70841">
                  <c:v>1463</c:v>
                </c:pt>
                <c:pt idx="70842">
                  <c:v>1463</c:v>
                </c:pt>
                <c:pt idx="70843">
                  <c:v>1463</c:v>
                </c:pt>
                <c:pt idx="70844">
                  <c:v>1463</c:v>
                </c:pt>
                <c:pt idx="70845">
                  <c:v>1463</c:v>
                </c:pt>
                <c:pt idx="70846">
                  <c:v>1463</c:v>
                </c:pt>
                <c:pt idx="70847">
                  <c:v>1463</c:v>
                </c:pt>
                <c:pt idx="70848">
                  <c:v>1463</c:v>
                </c:pt>
                <c:pt idx="70849">
                  <c:v>1463</c:v>
                </c:pt>
                <c:pt idx="70850">
                  <c:v>1463</c:v>
                </c:pt>
                <c:pt idx="70851">
                  <c:v>1463</c:v>
                </c:pt>
                <c:pt idx="70852">
                  <c:v>1463</c:v>
                </c:pt>
                <c:pt idx="70853">
                  <c:v>1463</c:v>
                </c:pt>
                <c:pt idx="70854">
                  <c:v>1463</c:v>
                </c:pt>
                <c:pt idx="70855">
                  <c:v>1463</c:v>
                </c:pt>
                <c:pt idx="70856">
                  <c:v>1463</c:v>
                </c:pt>
                <c:pt idx="70857">
                  <c:v>1463</c:v>
                </c:pt>
                <c:pt idx="70858">
                  <c:v>1463</c:v>
                </c:pt>
                <c:pt idx="70859">
                  <c:v>1463</c:v>
                </c:pt>
                <c:pt idx="70860">
                  <c:v>1463</c:v>
                </c:pt>
                <c:pt idx="70861">
                  <c:v>1463</c:v>
                </c:pt>
                <c:pt idx="70862">
                  <c:v>1463</c:v>
                </c:pt>
                <c:pt idx="70863">
                  <c:v>1463</c:v>
                </c:pt>
                <c:pt idx="70864">
                  <c:v>1463</c:v>
                </c:pt>
                <c:pt idx="70865">
                  <c:v>1463</c:v>
                </c:pt>
                <c:pt idx="70866">
                  <c:v>1463</c:v>
                </c:pt>
                <c:pt idx="70867">
                  <c:v>1463</c:v>
                </c:pt>
                <c:pt idx="70868">
                  <c:v>1463</c:v>
                </c:pt>
                <c:pt idx="70869">
                  <c:v>1463</c:v>
                </c:pt>
                <c:pt idx="70870">
                  <c:v>1463</c:v>
                </c:pt>
                <c:pt idx="70871">
                  <c:v>1463</c:v>
                </c:pt>
                <c:pt idx="70872">
                  <c:v>1463</c:v>
                </c:pt>
                <c:pt idx="70873">
                  <c:v>1463</c:v>
                </c:pt>
                <c:pt idx="70874">
                  <c:v>1463</c:v>
                </c:pt>
                <c:pt idx="70875">
                  <c:v>1463</c:v>
                </c:pt>
                <c:pt idx="70876">
                  <c:v>1463</c:v>
                </c:pt>
                <c:pt idx="70877">
                  <c:v>1463</c:v>
                </c:pt>
                <c:pt idx="70878">
                  <c:v>1463</c:v>
                </c:pt>
                <c:pt idx="70879">
                  <c:v>1463</c:v>
                </c:pt>
                <c:pt idx="70880">
                  <c:v>1463</c:v>
                </c:pt>
                <c:pt idx="70881">
                  <c:v>1463</c:v>
                </c:pt>
                <c:pt idx="70882">
                  <c:v>1463</c:v>
                </c:pt>
                <c:pt idx="70883">
                  <c:v>1463</c:v>
                </c:pt>
                <c:pt idx="70884">
                  <c:v>1463</c:v>
                </c:pt>
                <c:pt idx="70885">
                  <c:v>1463</c:v>
                </c:pt>
                <c:pt idx="70886">
                  <c:v>1463</c:v>
                </c:pt>
                <c:pt idx="70887">
                  <c:v>1463</c:v>
                </c:pt>
                <c:pt idx="70888">
                  <c:v>1463</c:v>
                </c:pt>
                <c:pt idx="70889">
                  <c:v>1463</c:v>
                </c:pt>
                <c:pt idx="70890">
                  <c:v>1463</c:v>
                </c:pt>
                <c:pt idx="70891">
                  <c:v>1463</c:v>
                </c:pt>
                <c:pt idx="70892">
                  <c:v>1463</c:v>
                </c:pt>
                <c:pt idx="70893">
                  <c:v>1463</c:v>
                </c:pt>
                <c:pt idx="70894">
                  <c:v>1463</c:v>
                </c:pt>
                <c:pt idx="70895">
                  <c:v>1463</c:v>
                </c:pt>
                <c:pt idx="70896">
                  <c:v>1462</c:v>
                </c:pt>
                <c:pt idx="70897">
                  <c:v>1462</c:v>
                </c:pt>
                <c:pt idx="70898">
                  <c:v>1462</c:v>
                </c:pt>
                <c:pt idx="70899">
                  <c:v>1462</c:v>
                </c:pt>
                <c:pt idx="70900">
                  <c:v>1462</c:v>
                </c:pt>
                <c:pt idx="70901">
                  <c:v>1460</c:v>
                </c:pt>
                <c:pt idx="70902">
                  <c:v>1460</c:v>
                </c:pt>
                <c:pt idx="70903">
                  <c:v>1460</c:v>
                </c:pt>
                <c:pt idx="70904">
                  <c:v>1460</c:v>
                </c:pt>
                <c:pt idx="70905">
                  <c:v>1460</c:v>
                </c:pt>
                <c:pt idx="70906">
                  <c:v>1460</c:v>
                </c:pt>
                <c:pt idx="70907">
                  <c:v>1460</c:v>
                </c:pt>
                <c:pt idx="70908">
                  <c:v>1460</c:v>
                </c:pt>
                <c:pt idx="70909">
                  <c:v>1460</c:v>
                </c:pt>
                <c:pt idx="70910">
                  <c:v>1460</c:v>
                </c:pt>
                <c:pt idx="70911">
                  <c:v>1458</c:v>
                </c:pt>
                <c:pt idx="70912">
                  <c:v>1458</c:v>
                </c:pt>
                <c:pt idx="70913">
                  <c:v>1458</c:v>
                </c:pt>
                <c:pt idx="70914">
                  <c:v>1458</c:v>
                </c:pt>
                <c:pt idx="70915">
                  <c:v>1458</c:v>
                </c:pt>
                <c:pt idx="70916">
                  <c:v>1458</c:v>
                </c:pt>
                <c:pt idx="70917">
                  <c:v>1458</c:v>
                </c:pt>
                <c:pt idx="70918">
                  <c:v>1458</c:v>
                </c:pt>
                <c:pt idx="70919">
                  <c:v>1458</c:v>
                </c:pt>
                <c:pt idx="70920">
                  <c:v>1451</c:v>
                </c:pt>
                <c:pt idx="70921">
                  <c:v>1448</c:v>
                </c:pt>
                <c:pt idx="70922">
                  <c:v>1448</c:v>
                </c:pt>
                <c:pt idx="70923">
                  <c:v>1448</c:v>
                </c:pt>
                <c:pt idx="70924">
                  <c:v>1448</c:v>
                </c:pt>
                <c:pt idx="70925">
                  <c:v>1448</c:v>
                </c:pt>
                <c:pt idx="70926">
                  <c:v>1448</c:v>
                </c:pt>
                <c:pt idx="70927">
                  <c:v>1448</c:v>
                </c:pt>
                <c:pt idx="70928">
                  <c:v>1448</c:v>
                </c:pt>
                <c:pt idx="70929">
                  <c:v>1448</c:v>
                </c:pt>
                <c:pt idx="70930">
                  <c:v>1448</c:v>
                </c:pt>
                <c:pt idx="70931">
                  <c:v>1448</c:v>
                </c:pt>
                <c:pt idx="70932">
                  <c:v>1448</c:v>
                </c:pt>
                <c:pt idx="70933">
                  <c:v>1448</c:v>
                </c:pt>
                <c:pt idx="70934">
                  <c:v>1448</c:v>
                </c:pt>
                <c:pt idx="70935">
                  <c:v>1448</c:v>
                </c:pt>
                <c:pt idx="70936">
                  <c:v>1448</c:v>
                </c:pt>
                <c:pt idx="70937">
                  <c:v>1448</c:v>
                </c:pt>
                <c:pt idx="70938">
                  <c:v>1444</c:v>
                </c:pt>
                <c:pt idx="70939">
                  <c:v>1444</c:v>
                </c:pt>
                <c:pt idx="70940">
                  <c:v>1444</c:v>
                </c:pt>
                <c:pt idx="70941">
                  <c:v>1444</c:v>
                </c:pt>
                <c:pt idx="70942">
                  <c:v>1444</c:v>
                </c:pt>
                <c:pt idx="70943">
                  <c:v>1444</c:v>
                </c:pt>
                <c:pt idx="70944">
                  <c:v>1444</c:v>
                </c:pt>
                <c:pt idx="70945">
                  <c:v>1444</c:v>
                </c:pt>
                <c:pt idx="70946">
                  <c:v>1444</c:v>
                </c:pt>
                <c:pt idx="70947">
                  <c:v>1444</c:v>
                </c:pt>
                <c:pt idx="70948">
                  <c:v>1444</c:v>
                </c:pt>
                <c:pt idx="70949">
                  <c:v>1444</c:v>
                </c:pt>
                <c:pt idx="70950">
                  <c:v>1444</c:v>
                </c:pt>
                <c:pt idx="70951">
                  <c:v>1444</c:v>
                </c:pt>
                <c:pt idx="70952">
                  <c:v>1444</c:v>
                </c:pt>
                <c:pt idx="70953">
                  <c:v>1444</c:v>
                </c:pt>
                <c:pt idx="70954">
                  <c:v>1444</c:v>
                </c:pt>
                <c:pt idx="70955">
                  <c:v>1444</c:v>
                </c:pt>
                <c:pt idx="70956">
                  <c:v>1444</c:v>
                </c:pt>
                <c:pt idx="70957">
                  <c:v>1444</c:v>
                </c:pt>
                <c:pt idx="70958">
                  <c:v>1442</c:v>
                </c:pt>
                <c:pt idx="70959">
                  <c:v>1442</c:v>
                </c:pt>
                <c:pt idx="70960">
                  <c:v>1442</c:v>
                </c:pt>
                <c:pt idx="70961">
                  <c:v>1442</c:v>
                </c:pt>
                <c:pt idx="70962">
                  <c:v>1442</c:v>
                </c:pt>
                <c:pt idx="70963">
                  <c:v>1442</c:v>
                </c:pt>
                <c:pt idx="70964">
                  <c:v>1442</c:v>
                </c:pt>
                <c:pt idx="70965">
                  <c:v>1442</c:v>
                </c:pt>
                <c:pt idx="70966">
                  <c:v>1442</c:v>
                </c:pt>
                <c:pt idx="70967">
                  <c:v>1442</c:v>
                </c:pt>
                <c:pt idx="70968">
                  <c:v>1442</c:v>
                </c:pt>
                <c:pt idx="70969">
                  <c:v>1442</c:v>
                </c:pt>
                <c:pt idx="70970">
                  <c:v>1442</c:v>
                </c:pt>
                <c:pt idx="70971">
                  <c:v>1442</c:v>
                </c:pt>
                <c:pt idx="70972">
                  <c:v>1442</c:v>
                </c:pt>
                <c:pt idx="70973">
                  <c:v>1442</c:v>
                </c:pt>
                <c:pt idx="70974">
                  <c:v>1442</c:v>
                </c:pt>
                <c:pt idx="70975">
                  <c:v>1442</c:v>
                </c:pt>
                <c:pt idx="70976">
                  <c:v>1442</c:v>
                </c:pt>
                <c:pt idx="70977">
                  <c:v>1442</c:v>
                </c:pt>
                <c:pt idx="70978">
                  <c:v>1442</c:v>
                </c:pt>
                <c:pt idx="70979">
                  <c:v>1442</c:v>
                </c:pt>
                <c:pt idx="70980">
                  <c:v>1442</c:v>
                </c:pt>
                <c:pt idx="70981">
                  <c:v>1442</c:v>
                </c:pt>
                <c:pt idx="70982">
                  <c:v>1442</c:v>
                </c:pt>
                <c:pt idx="70983">
                  <c:v>1442</c:v>
                </c:pt>
                <c:pt idx="70984">
                  <c:v>1442</c:v>
                </c:pt>
                <c:pt idx="70985">
                  <c:v>1442</c:v>
                </c:pt>
                <c:pt idx="70986">
                  <c:v>1442</c:v>
                </c:pt>
                <c:pt idx="70987">
                  <c:v>1442</c:v>
                </c:pt>
                <c:pt idx="70988">
                  <c:v>1442</c:v>
                </c:pt>
                <c:pt idx="70989">
                  <c:v>1442</c:v>
                </c:pt>
                <c:pt idx="70990">
                  <c:v>1442</c:v>
                </c:pt>
                <c:pt idx="70991">
                  <c:v>1442</c:v>
                </c:pt>
                <c:pt idx="70992">
                  <c:v>1442</c:v>
                </c:pt>
                <c:pt idx="70993">
                  <c:v>1442</c:v>
                </c:pt>
                <c:pt idx="70994">
                  <c:v>1442</c:v>
                </c:pt>
                <c:pt idx="70995">
                  <c:v>1442</c:v>
                </c:pt>
                <c:pt idx="70996">
                  <c:v>1442</c:v>
                </c:pt>
                <c:pt idx="70997">
                  <c:v>1442</c:v>
                </c:pt>
                <c:pt idx="70998">
                  <c:v>1442</c:v>
                </c:pt>
                <c:pt idx="70999">
                  <c:v>1442</c:v>
                </c:pt>
                <c:pt idx="71000">
                  <c:v>1442</c:v>
                </c:pt>
                <c:pt idx="71001">
                  <c:v>1442</c:v>
                </c:pt>
                <c:pt idx="71002">
                  <c:v>1442</c:v>
                </c:pt>
                <c:pt idx="71003">
                  <c:v>1442</c:v>
                </c:pt>
                <c:pt idx="71004">
                  <c:v>1442</c:v>
                </c:pt>
                <c:pt idx="71005">
                  <c:v>1442</c:v>
                </c:pt>
                <c:pt idx="71006">
                  <c:v>1442</c:v>
                </c:pt>
                <c:pt idx="71007">
                  <c:v>1442</c:v>
                </c:pt>
                <c:pt idx="71008">
                  <c:v>1442</c:v>
                </c:pt>
                <c:pt idx="71009">
                  <c:v>1442</c:v>
                </c:pt>
                <c:pt idx="71010">
                  <c:v>1442</c:v>
                </c:pt>
                <c:pt idx="71011">
                  <c:v>1442</c:v>
                </c:pt>
                <c:pt idx="71012">
                  <c:v>1442</c:v>
                </c:pt>
                <c:pt idx="71013">
                  <c:v>1442</c:v>
                </c:pt>
                <c:pt idx="71014">
                  <c:v>1442</c:v>
                </c:pt>
                <c:pt idx="71015">
                  <c:v>1442</c:v>
                </c:pt>
                <c:pt idx="71016">
                  <c:v>1442</c:v>
                </c:pt>
                <c:pt idx="71017">
                  <c:v>1442</c:v>
                </c:pt>
                <c:pt idx="71018">
                  <c:v>1442</c:v>
                </c:pt>
                <c:pt idx="71019">
                  <c:v>1442</c:v>
                </c:pt>
                <c:pt idx="71020">
                  <c:v>1442</c:v>
                </c:pt>
                <c:pt idx="71021">
                  <c:v>1442</c:v>
                </c:pt>
                <c:pt idx="71022">
                  <c:v>1442</c:v>
                </c:pt>
                <c:pt idx="71023">
                  <c:v>1442</c:v>
                </c:pt>
                <c:pt idx="71024">
                  <c:v>1442</c:v>
                </c:pt>
                <c:pt idx="71025">
                  <c:v>1442</c:v>
                </c:pt>
                <c:pt idx="71026">
                  <c:v>1442</c:v>
                </c:pt>
                <c:pt idx="71027">
                  <c:v>1442</c:v>
                </c:pt>
                <c:pt idx="71028">
                  <c:v>1442</c:v>
                </c:pt>
                <c:pt idx="71029">
                  <c:v>1442</c:v>
                </c:pt>
                <c:pt idx="71030">
                  <c:v>1442</c:v>
                </c:pt>
                <c:pt idx="71031">
                  <c:v>1439</c:v>
                </c:pt>
                <c:pt idx="71032">
                  <c:v>1439</c:v>
                </c:pt>
                <c:pt idx="71033">
                  <c:v>1439</c:v>
                </c:pt>
                <c:pt idx="71034">
                  <c:v>1439</c:v>
                </c:pt>
                <c:pt idx="71035">
                  <c:v>1439</c:v>
                </c:pt>
                <c:pt idx="71036">
                  <c:v>1439</c:v>
                </c:pt>
                <c:pt idx="71037">
                  <c:v>1439</c:v>
                </c:pt>
                <c:pt idx="71038">
                  <c:v>1439</c:v>
                </c:pt>
                <c:pt idx="71039">
                  <c:v>1439</c:v>
                </c:pt>
                <c:pt idx="71040">
                  <c:v>1439</c:v>
                </c:pt>
                <c:pt idx="71041">
                  <c:v>1439</c:v>
                </c:pt>
                <c:pt idx="71042">
                  <c:v>1439</c:v>
                </c:pt>
                <c:pt idx="71043">
                  <c:v>1439</c:v>
                </c:pt>
                <c:pt idx="71044">
                  <c:v>1439</c:v>
                </c:pt>
                <c:pt idx="71045">
                  <c:v>1439</c:v>
                </c:pt>
                <c:pt idx="71046">
                  <c:v>1439</c:v>
                </c:pt>
                <c:pt idx="71047">
                  <c:v>1439</c:v>
                </c:pt>
                <c:pt idx="71048">
                  <c:v>1439</c:v>
                </c:pt>
                <c:pt idx="71049">
                  <c:v>1437</c:v>
                </c:pt>
                <c:pt idx="71050">
                  <c:v>1437</c:v>
                </c:pt>
                <c:pt idx="71051">
                  <c:v>1433</c:v>
                </c:pt>
                <c:pt idx="71052">
                  <c:v>1433</c:v>
                </c:pt>
                <c:pt idx="71053">
                  <c:v>1433</c:v>
                </c:pt>
                <c:pt idx="71054">
                  <c:v>1433</c:v>
                </c:pt>
                <c:pt idx="71055">
                  <c:v>1433</c:v>
                </c:pt>
                <c:pt idx="71056">
                  <c:v>1433</c:v>
                </c:pt>
                <c:pt idx="71057">
                  <c:v>1433</c:v>
                </c:pt>
                <c:pt idx="71058">
                  <c:v>1433</c:v>
                </c:pt>
                <c:pt idx="71059">
                  <c:v>1433</c:v>
                </c:pt>
                <c:pt idx="71060">
                  <c:v>1433</c:v>
                </c:pt>
                <c:pt idx="71061">
                  <c:v>1433</c:v>
                </c:pt>
                <c:pt idx="71062">
                  <c:v>1433</c:v>
                </c:pt>
                <c:pt idx="71063">
                  <c:v>1433</c:v>
                </c:pt>
                <c:pt idx="71064">
                  <c:v>1433</c:v>
                </c:pt>
                <c:pt idx="71065">
                  <c:v>1433</c:v>
                </c:pt>
                <c:pt idx="71066">
                  <c:v>1433</c:v>
                </c:pt>
                <c:pt idx="71067">
                  <c:v>1433</c:v>
                </c:pt>
                <c:pt idx="71068">
                  <c:v>1433</c:v>
                </c:pt>
                <c:pt idx="71069">
                  <c:v>1433</c:v>
                </c:pt>
                <c:pt idx="71070">
                  <c:v>1433</c:v>
                </c:pt>
                <c:pt idx="71071">
                  <c:v>1433</c:v>
                </c:pt>
                <c:pt idx="71072">
                  <c:v>1433</c:v>
                </c:pt>
                <c:pt idx="71073">
                  <c:v>1433</c:v>
                </c:pt>
                <c:pt idx="71074">
                  <c:v>1433</c:v>
                </c:pt>
                <c:pt idx="71075">
                  <c:v>1433</c:v>
                </c:pt>
                <c:pt idx="71076">
                  <c:v>1433</c:v>
                </c:pt>
                <c:pt idx="71077">
                  <c:v>1433</c:v>
                </c:pt>
                <c:pt idx="71078">
                  <c:v>1433</c:v>
                </c:pt>
                <c:pt idx="71079">
                  <c:v>1433</c:v>
                </c:pt>
                <c:pt idx="71080">
                  <c:v>1433</c:v>
                </c:pt>
                <c:pt idx="71081">
                  <c:v>1433</c:v>
                </c:pt>
                <c:pt idx="71082">
                  <c:v>1433</c:v>
                </c:pt>
                <c:pt idx="71083">
                  <c:v>1433</c:v>
                </c:pt>
                <c:pt idx="71084">
                  <c:v>1430</c:v>
                </c:pt>
                <c:pt idx="71085">
                  <c:v>1430</c:v>
                </c:pt>
                <c:pt idx="71086">
                  <c:v>1430</c:v>
                </c:pt>
                <c:pt idx="71087">
                  <c:v>1430</c:v>
                </c:pt>
                <c:pt idx="71088">
                  <c:v>1430</c:v>
                </c:pt>
                <c:pt idx="71089">
                  <c:v>1430</c:v>
                </c:pt>
                <c:pt idx="71090">
                  <c:v>1430</c:v>
                </c:pt>
                <c:pt idx="71091">
                  <c:v>1430</c:v>
                </c:pt>
                <c:pt idx="71092">
                  <c:v>1430</c:v>
                </c:pt>
                <c:pt idx="71093">
                  <c:v>1430</c:v>
                </c:pt>
                <c:pt idx="71094">
                  <c:v>1430</c:v>
                </c:pt>
                <c:pt idx="71095">
                  <c:v>1430</c:v>
                </c:pt>
                <c:pt idx="71096">
                  <c:v>1430</c:v>
                </c:pt>
                <c:pt idx="71097">
                  <c:v>1430</c:v>
                </c:pt>
                <c:pt idx="71098">
                  <c:v>1430</c:v>
                </c:pt>
                <c:pt idx="71099">
                  <c:v>1430</c:v>
                </c:pt>
                <c:pt idx="71100">
                  <c:v>1430</c:v>
                </c:pt>
                <c:pt idx="71101">
                  <c:v>1430</c:v>
                </c:pt>
                <c:pt idx="71102">
                  <c:v>1430</c:v>
                </c:pt>
                <c:pt idx="71103">
                  <c:v>1430</c:v>
                </c:pt>
                <c:pt idx="71104">
                  <c:v>1430</c:v>
                </c:pt>
                <c:pt idx="71105">
                  <c:v>1430</c:v>
                </c:pt>
                <c:pt idx="71106">
                  <c:v>1430</c:v>
                </c:pt>
                <c:pt idx="71107">
                  <c:v>1430</c:v>
                </c:pt>
                <c:pt idx="71108">
                  <c:v>1430</c:v>
                </c:pt>
                <c:pt idx="71109">
                  <c:v>1430</c:v>
                </c:pt>
                <c:pt idx="71110">
                  <c:v>1430</c:v>
                </c:pt>
                <c:pt idx="71111">
                  <c:v>1430</c:v>
                </c:pt>
                <c:pt idx="71112">
                  <c:v>1430</c:v>
                </c:pt>
                <c:pt idx="71113">
                  <c:v>1430</c:v>
                </c:pt>
                <c:pt idx="71114">
                  <c:v>1427</c:v>
                </c:pt>
                <c:pt idx="71115">
                  <c:v>1427</c:v>
                </c:pt>
                <c:pt idx="71116">
                  <c:v>1427</c:v>
                </c:pt>
                <c:pt idx="71117">
                  <c:v>1427</c:v>
                </c:pt>
                <c:pt idx="71118">
                  <c:v>1427</c:v>
                </c:pt>
                <c:pt idx="71119">
                  <c:v>1426</c:v>
                </c:pt>
                <c:pt idx="71120">
                  <c:v>1426</c:v>
                </c:pt>
                <c:pt idx="71121">
                  <c:v>1426</c:v>
                </c:pt>
                <c:pt idx="71122">
                  <c:v>1426</c:v>
                </c:pt>
                <c:pt idx="71123">
                  <c:v>1426</c:v>
                </c:pt>
                <c:pt idx="71124">
                  <c:v>1426</c:v>
                </c:pt>
                <c:pt idx="71125">
                  <c:v>1426</c:v>
                </c:pt>
                <c:pt idx="71126">
                  <c:v>1426</c:v>
                </c:pt>
                <c:pt idx="71127">
                  <c:v>1426</c:v>
                </c:pt>
                <c:pt idx="71128">
                  <c:v>1426</c:v>
                </c:pt>
                <c:pt idx="71129">
                  <c:v>1426</c:v>
                </c:pt>
                <c:pt idx="71130">
                  <c:v>1426</c:v>
                </c:pt>
                <c:pt idx="71131">
                  <c:v>1426</c:v>
                </c:pt>
                <c:pt idx="71132">
                  <c:v>1426</c:v>
                </c:pt>
                <c:pt idx="71133">
                  <c:v>1426</c:v>
                </c:pt>
                <c:pt idx="71134">
                  <c:v>1426</c:v>
                </c:pt>
                <c:pt idx="71135">
                  <c:v>1426</c:v>
                </c:pt>
                <c:pt idx="71136">
                  <c:v>1426</c:v>
                </c:pt>
                <c:pt idx="71137">
                  <c:v>1426</c:v>
                </c:pt>
                <c:pt idx="71138">
                  <c:v>1426</c:v>
                </c:pt>
                <c:pt idx="71139">
                  <c:v>1426</c:v>
                </c:pt>
                <c:pt idx="71140">
                  <c:v>1426</c:v>
                </c:pt>
                <c:pt idx="71141">
                  <c:v>1426</c:v>
                </c:pt>
                <c:pt idx="71142">
                  <c:v>1426</c:v>
                </c:pt>
                <c:pt idx="71143">
                  <c:v>1426</c:v>
                </c:pt>
                <c:pt idx="71144">
                  <c:v>1426</c:v>
                </c:pt>
                <c:pt idx="71145">
                  <c:v>1426</c:v>
                </c:pt>
                <c:pt idx="71146">
                  <c:v>1426</c:v>
                </c:pt>
                <c:pt idx="71147">
                  <c:v>1426</c:v>
                </c:pt>
                <c:pt idx="71148">
                  <c:v>1426</c:v>
                </c:pt>
                <c:pt idx="71149">
                  <c:v>1426</c:v>
                </c:pt>
                <c:pt idx="71150">
                  <c:v>1426</c:v>
                </c:pt>
                <c:pt idx="71151">
                  <c:v>1426</c:v>
                </c:pt>
                <c:pt idx="71152">
                  <c:v>1423</c:v>
                </c:pt>
                <c:pt idx="71153">
                  <c:v>1423</c:v>
                </c:pt>
                <c:pt idx="71154">
                  <c:v>1423</c:v>
                </c:pt>
                <c:pt idx="71155">
                  <c:v>1423</c:v>
                </c:pt>
                <c:pt idx="71156">
                  <c:v>1423</c:v>
                </c:pt>
                <c:pt idx="71157">
                  <c:v>1423</c:v>
                </c:pt>
                <c:pt idx="71158">
                  <c:v>1423</c:v>
                </c:pt>
                <c:pt idx="71159">
                  <c:v>1423</c:v>
                </c:pt>
                <c:pt idx="71160">
                  <c:v>1423</c:v>
                </c:pt>
                <c:pt idx="71161">
                  <c:v>1419</c:v>
                </c:pt>
                <c:pt idx="71162">
                  <c:v>1419</c:v>
                </c:pt>
                <c:pt idx="71163">
                  <c:v>1419</c:v>
                </c:pt>
                <c:pt idx="71164">
                  <c:v>1419</c:v>
                </c:pt>
                <c:pt idx="71165">
                  <c:v>1418</c:v>
                </c:pt>
                <c:pt idx="71166">
                  <c:v>1418</c:v>
                </c:pt>
                <c:pt idx="71167">
                  <c:v>1418</c:v>
                </c:pt>
                <c:pt idx="71168">
                  <c:v>1418</c:v>
                </c:pt>
                <c:pt idx="71169">
                  <c:v>1418</c:v>
                </c:pt>
                <c:pt idx="71170">
                  <c:v>1418</c:v>
                </c:pt>
                <c:pt idx="71171">
                  <c:v>1418</c:v>
                </c:pt>
                <c:pt idx="71172">
                  <c:v>1418</c:v>
                </c:pt>
                <c:pt idx="71173">
                  <c:v>1418</c:v>
                </c:pt>
                <c:pt idx="71174">
                  <c:v>1418</c:v>
                </c:pt>
                <c:pt idx="71175">
                  <c:v>1418</c:v>
                </c:pt>
                <c:pt idx="71176">
                  <c:v>1418</c:v>
                </c:pt>
                <c:pt idx="71177">
                  <c:v>1418</c:v>
                </c:pt>
                <c:pt idx="71178">
                  <c:v>1418</c:v>
                </c:pt>
                <c:pt idx="71179">
                  <c:v>1418</c:v>
                </c:pt>
                <c:pt idx="71180">
                  <c:v>1418</c:v>
                </c:pt>
                <c:pt idx="71181">
                  <c:v>1418</c:v>
                </c:pt>
                <c:pt idx="71182">
                  <c:v>1418</c:v>
                </c:pt>
                <c:pt idx="71183">
                  <c:v>1418</c:v>
                </c:pt>
                <c:pt idx="71184">
                  <c:v>1418</c:v>
                </c:pt>
                <c:pt idx="71185">
                  <c:v>1418</c:v>
                </c:pt>
                <c:pt idx="71186">
                  <c:v>1418</c:v>
                </c:pt>
                <c:pt idx="71187">
                  <c:v>1418</c:v>
                </c:pt>
                <c:pt idx="71188">
                  <c:v>1418</c:v>
                </c:pt>
                <c:pt idx="71189">
                  <c:v>1418</c:v>
                </c:pt>
                <c:pt idx="71190">
                  <c:v>1418</c:v>
                </c:pt>
                <c:pt idx="71191">
                  <c:v>1418</c:v>
                </c:pt>
                <c:pt idx="71192">
                  <c:v>1418</c:v>
                </c:pt>
                <c:pt idx="71193">
                  <c:v>1418</c:v>
                </c:pt>
                <c:pt idx="71194">
                  <c:v>1418</c:v>
                </c:pt>
                <c:pt idx="71195">
                  <c:v>1418</c:v>
                </c:pt>
                <c:pt idx="71196">
                  <c:v>1418</c:v>
                </c:pt>
                <c:pt idx="71197">
                  <c:v>1418</c:v>
                </c:pt>
                <c:pt idx="71198">
                  <c:v>1418</c:v>
                </c:pt>
                <c:pt idx="71199">
                  <c:v>1418</c:v>
                </c:pt>
                <c:pt idx="71200">
                  <c:v>1418</c:v>
                </c:pt>
                <c:pt idx="71201">
                  <c:v>1418</c:v>
                </c:pt>
                <c:pt idx="71202">
                  <c:v>1418</c:v>
                </c:pt>
                <c:pt idx="71203">
                  <c:v>1418</c:v>
                </c:pt>
                <c:pt idx="71204">
                  <c:v>1418</c:v>
                </c:pt>
                <c:pt idx="71205">
                  <c:v>1418</c:v>
                </c:pt>
                <c:pt idx="71206">
                  <c:v>1418</c:v>
                </c:pt>
                <c:pt idx="71207">
                  <c:v>1418</c:v>
                </c:pt>
                <c:pt idx="71208">
                  <c:v>1418</c:v>
                </c:pt>
                <c:pt idx="71209">
                  <c:v>1418</c:v>
                </c:pt>
                <c:pt idx="71210">
                  <c:v>1418</c:v>
                </c:pt>
                <c:pt idx="71211">
                  <c:v>1418</c:v>
                </c:pt>
                <c:pt idx="71212">
                  <c:v>1418</c:v>
                </c:pt>
                <c:pt idx="71213">
                  <c:v>1418</c:v>
                </c:pt>
                <c:pt idx="71214">
                  <c:v>1418</c:v>
                </c:pt>
                <c:pt idx="71215">
                  <c:v>1418</c:v>
                </c:pt>
                <c:pt idx="71216">
                  <c:v>1418</c:v>
                </c:pt>
                <c:pt idx="71217">
                  <c:v>1418</c:v>
                </c:pt>
                <c:pt idx="71218">
                  <c:v>1418</c:v>
                </c:pt>
                <c:pt idx="71219">
                  <c:v>1418</c:v>
                </c:pt>
                <c:pt idx="71220">
                  <c:v>1418</c:v>
                </c:pt>
                <c:pt idx="71221">
                  <c:v>1418</c:v>
                </c:pt>
                <c:pt idx="71222">
                  <c:v>1416</c:v>
                </c:pt>
                <c:pt idx="71223">
                  <c:v>1416</c:v>
                </c:pt>
                <c:pt idx="71224">
                  <c:v>1416</c:v>
                </c:pt>
                <c:pt idx="71225">
                  <c:v>1416</c:v>
                </c:pt>
                <c:pt idx="71226">
                  <c:v>1416</c:v>
                </c:pt>
                <c:pt idx="71227">
                  <c:v>1416</c:v>
                </c:pt>
                <c:pt idx="71228">
                  <c:v>1416</c:v>
                </c:pt>
                <c:pt idx="71229">
                  <c:v>1416</c:v>
                </c:pt>
                <c:pt idx="71230">
                  <c:v>1416</c:v>
                </c:pt>
                <c:pt idx="71231">
                  <c:v>1416</c:v>
                </c:pt>
                <c:pt idx="71232">
                  <c:v>1416</c:v>
                </c:pt>
                <c:pt idx="71233">
                  <c:v>1416</c:v>
                </c:pt>
                <c:pt idx="71234">
                  <c:v>1416</c:v>
                </c:pt>
                <c:pt idx="71235">
                  <c:v>1416</c:v>
                </c:pt>
                <c:pt idx="71236">
                  <c:v>1416</c:v>
                </c:pt>
                <c:pt idx="71237">
                  <c:v>1416</c:v>
                </c:pt>
                <c:pt idx="71238">
                  <c:v>1416</c:v>
                </c:pt>
                <c:pt idx="71239">
                  <c:v>1416</c:v>
                </c:pt>
                <c:pt idx="71240">
                  <c:v>1416</c:v>
                </c:pt>
                <c:pt idx="71241">
                  <c:v>1416</c:v>
                </c:pt>
                <c:pt idx="71242">
                  <c:v>1416</c:v>
                </c:pt>
                <c:pt idx="71243">
                  <c:v>1416</c:v>
                </c:pt>
                <c:pt idx="71244">
                  <c:v>1416</c:v>
                </c:pt>
                <c:pt idx="71245">
                  <c:v>1416</c:v>
                </c:pt>
                <c:pt idx="71246">
                  <c:v>1416</c:v>
                </c:pt>
                <c:pt idx="71247">
                  <c:v>1416</c:v>
                </c:pt>
                <c:pt idx="71248">
                  <c:v>1416</c:v>
                </c:pt>
                <c:pt idx="71249">
                  <c:v>1416</c:v>
                </c:pt>
                <c:pt idx="71250">
                  <c:v>1416</c:v>
                </c:pt>
                <c:pt idx="71251">
                  <c:v>1416</c:v>
                </c:pt>
                <c:pt idx="71252">
                  <c:v>1413</c:v>
                </c:pt>
                <c:pt idx="71253">
                  <c:v>1412</c:v>
                </c:pt>
                <c:pt idx="71254">
                  <c:v>1412</c:v>
                </c:pt>
                <c:pt idx="71255">
                  <c:v>1412</c:v>
                </c:pt>
                <c:pt idx="71256">
                  <c:v>1412</c:v>
                </c:pt>
                <c:pt idx="71257">
                  <c:v>1412</c:v>
                </c:pt>
                <c:pt idx="71258">
                  <c:v>1412</c:v>
                </c:pt>
                <c:pt idx="71259">
                  <c:v>1412</c:v>
                </c:pt>
                <c:pt idx="71260">
                  <c:v>1412</c:v>
                </c:pt>
                <c:pt idx="71261">
                  <c:v>1412</c:v>
                </c:pt>
                <c:pt idx="71262">
                  <c:v>1412</c:v>
                </c:pt>
                <c:pt idx="71263">
                  <c:v>1412</c:v>
                </c:pt>
                <c:pt idx="71264">
                  <c:v>1412</c:v>
                </c:pt>
                <c:pt idx="71265">
                  <c:v>1412</c:v>
                </c:pt>
                <c:pt idx="71266">
                  <c:v>1412</c:v>
                </c:pt>
                <c:pt idx="71267">
                  <c:v>1412</c:v>
                </c:pt>
                <c:pt idx="71268">
                  <c:v>1412</c:v>
                </c:pt>
                <c:pt idx="71269">
                  <c:v>1412</c:v>
                </c:pt>
                <c:pt idx="71270">
                  <c:v>1412</c:v>
                </c:pt>
                <c:pt idx="71271">
                  <c:v>1412</c:v>
                </c:pt>
                <c:pt idx="71272">
                  <c:v>1412</c:v>
                </c:pt>
                <c:pt idx="71273">
                  <c:v>1412</c:v>
                </c:pt>
                <c:pt idx="71274">
                  <c:v>1412</c:v>
                </c:pt>
                <c:pt idx="71275">
                  <c:v>1408</c:v>
                </c:pt>
                <c:pt idx="71276">
                  <c:v>1408</c:v>
                </c:pt>
                <c:pt idx="71277">
                  <c:v>1408</c:v>
                </c:pt>
                <c:pt idx="71278">
                  <c:v>1408</c:v>
                </c:pt>
                <c:pt idx="71279">
                  <c:v>1408</c:v>
                </c:pt>
                <c:pt idx="71280">
                  <c:v>1408</c:v>
                </c:pt>
                <c:pt idx="71281">
                  <c:v>1408</c:v>
                </c:pt>
                <c:pt idx="71282">
                  <c:v>1408</c:v>
                </c:pt>
                <c:pt idx="71283">
                  <c:v>1408</c:v>
                </c:pt>
                <c:pt idx="71284">
                  <c:v>1408</c:v>
                </c:pt>
                <c:pt idx="71285">
                  <c:v>1408</c:v>
                </c:pt>
                <c:pt idx="71286">
                  <c:v>1408</c:v>
                </c:pt>
                <c:pt idx="71287">
                  <c:v>1408</c:v>
                </c:pt>
                <c:pt idx="71288">
                  <c:v>1408</c:v>
                </c:pt>
                <c:pt idx="71289">
                  <c:v>1408</c:v>
                </c:pt>
                <c:pt idx="71290">
                  <c:v>1408</c:v>
                </c:pt>
                <c:pt idx="71291">
                  <c:v>1408</c:v>
                </c:pt>
                <c:pt idx="71292">
                  <c:v>1408</c:v>
                </c:pt>
                <c:pt idx="71293">
                  <c:v>1408</c:v>
                </c:pt>
                <c:pt idx="71294">
                  <c:v>1408</c:v>
                </c:pt>
                <c:pt idx="71295">
                  <c:v>1408</c:v>
                </c:pt>
                <c:pt idx="71296">
                  <c:v>1408</c:v>
                </c:pt>
                <c:pt idx="71297">
                  <c:v>1408</c:v>
                </c:pt>
                <c:pt idx="71298">
                  <c:v>1408</c:v>
                </c:pt>
                <c:pt idx="71299">
                  <c:v>1408</c:v>
                </c:pt>
                <c:pt idx="71300">
                  <c:v>1406</c:v>
                </c:pt>
                <c:pt idx="71301">
                  <c:v>1406</c:v>
                </c:pt>
                <c:pt idx="71302">
                  <c:v>1406</c:v>
                </c:pt>
                <c:pt idx="71303">
                  <c:v>1406</c:v>
                </c:pt>
                <c:pt idx="71304">
                  <c:v>1406</c:v>
                </c:pt>
                <c:pt idx="71305">
                  <c:v>1406</c:v>
                </c:pt>
                <c:pt idx="71306">
                  <c:v>1406</c:v>
                </c:pt>
                <c:pt idx="71307">
                  <c:v>1406</c:v>
                </c:pt>
                <c:pt idx="71308">
                  <c:v>1406</c:v>
                </c:pt>
                <c:pt idx="71309">
                  <c:v>1406</c:v>
                </c:pt>
                <c:pt idx="71310">
                  <c:v>1406</c:v>
                </c:pt>
                <c:pt idx="71311">
                  <c:v>1406</c:v>
                </c:pt>
                <c:pt idx="71312">
                  <c:v>1406</c:v>
                </c:pt>
                <c:pt idx="71313">
                  <c:v>1406</c:v>
                </c:pt>
                <c:pt idx="71314">
                  <c:v>1406</c:v>
                </c:pt>
                <c:pt idx="71315">
                  <c:v>1406</c:v>
                </c:pt>
                <c:pt idx="71316">
                  <c:v>1406</c:v>
                </c:pt>
                <c:pt idx="71317">
                  <c:v>1406</c:v>
                </c:pt>
                <c:pt idx="71318">
                  <c:v>1406</c:v>
                </c:pt>
                <c:pt idx="71319">
                  <c:v>1406</c:v>
                </c:pt>
                <c:pt idx="71320">
                  <c:v>1406</c:v>
                </c:pt>
                <c:pt idx="71321">
                  <c:v>1402</c:v>
                </c:pt>
                <c:pt idx="71322">
                  <c:v>1402</c:v>
                </c:pt>
                <c:pt idx="71323">
                  <c:v>1402</c:v>
                </c:pt>
                <c:pt idx="71324">
                  <c:v>1402</c:v>
                </c:pt>
                <c:pt idx="71325">
                  <c:v>1402</c:v>
                </c:pt>
                <c:pt idx="71326">
                  <c:v>1402</c:v>
                </c:pt>
                <c:pt idx="71327">
                  <c:v>1402</c:v>
                </c:pt>
                <c:pt idx="71328">
                  <c:v>1402</c:v>
                </c:pt>
                <c:pt idx="71329">
                  <c:v>1402</c:v>
                </c:pt>
                <c:pt idx="71330">
                  <c:v>1402</c:v>
                </c:pt>
                <c:pt idx="71331">
                  <c:v>1402</c:v>
                </c:pt>
                <c:pt idx="71332">
                  <c:v>1402</c:v>
                </c:pt>
                <c:pt idx="71333">
                  <c:v>1402</c:v>
                </c:pt>
                <c:pt idx="71334">
                  <c:v>1402</c:v>
                </c:pt>
                <c:pt idx="71335">
                  <c:v>1402</c:v>
                </c:pt>
                <c:pt idx="71336">
                  <c:v>1401</c:v>
                </c:pt>
                <c:pt idx="71337">
                  <c:v>1401</c:v>
                </c:pt>
                <c:pt idx="71338">
                  <c:v>1401</c:v>
                </c:pt>
                <c:pt idx="71339">
                  <c:v>1401</c:v>
                </c:pt>
                <c:pt idx="71340">
                  <c:v>1401</c:v>
                </c:pt>
                <c:pt idx="71341">
                  <c:v>1401</c:v>
                </c:pt>
                <c:pt idx="71342">
                  <c:v>1401</c:v>
                </c:pt>
                <c:pt idx="71343">
                  <c:v>1401</c:v>
                </c:pt>
                <c:pt idx="71344">
                  <c:v>1401</c:v>
                </c:pt>
                <c:pt idx="71345">
                  <c:v>1401</c:v>
                </c:pt>
                <c:pt idx="71346">
                  <c:v>1401</c:v>
                </c:pt>
                <c:pt idx="71347">
                  <c:v>1401</c:v>
                </c:pt>
                <c:pt idx="71348">
                  <c:v>1401</c:v>
                </c:pt>
                <c:pt idx="71349">
                  <c:v>1401</c:v>
                </c:pt>
                <c:pt idx="71350">
                  <c:v>1401</c:v>
                </c:pt>
                <c:pt idx="71351">
                  <c:v>1401</c:v>
                </c:pt>
                <c:pt idx="71352">
                  <c:v>1401</c:v>
                </c:pt>
                <c:pt idx="71353">
                  <c:v>1401</c:v>
                </c:pt>
                <c:pt idx="71354">
                  <c:v>1401</c:v>
                </c:pt>
                <c:pt idx="71355">
                  <c:v>1401</c:v>
                </c:pt>
                <c:pt idx="71356">
                  <c:v>1401</c:v>
                </c:pt>
                <c:pt idx="71357">
                  <c:v>1401</c:v>
                </c:pt>
                <c:pt idx="71358">
                  <c:v>1401</c:v>
                </c:pt>
                <c:pt idx="71359">
                  <c:v>1398</c:v>
                </c:pt>
                <c:pt idx="71360">
                  <c:v>1398</c:v>
                </c:pt>
                <c:pt idx="71361">
                  <c:v>1398</c:v>
                </c:pt>
                <c:pt idx="71362">
                  <c:v>1398</c:v>
                </c:pt>
                <c:pt idx="71363">
                  <c:v>1398</c:v>
                </c:pt>
                <c:pt idx="71364">
                  <c:v>1398</c:v>
                </c:pt>
                <c:pt idx="71365">
                  <c:v>1398</c:v>
                </c:pt>
                <c:pt idx="71366">
                  <c:v>1398</c:v>
                </c:pt>
                <c:pt idx="71367">
                  <c:v>1398</c:v>
                </c:pt>
                <c:pt idx="71368">
                  <c:v>1398</c:v>
                </c:pt>
                <c:pt idx="71369">
                  <c:v>1398</c:v>
                </c:pt>
                <c:pt idx="71370">
                  <c:v>1398</c:v>
                </c:pt>
                <c:pt idx="71371">
                  <c:v>1398</c:v>
                </c:pt>
                <c:pt idx="71372">
                  <c:v>1398</c:v>
                </c:pt>
                <c:pt idx="71373">
                  <c:v>1398</c:v>
                </c:pt>
                <c:pt idx="71374">
                  <c:v>1398</c:v>
                </c:pt>
                <c:pt idx="71375">
                  <c:v>1398</c:v>
                </c:pt>
                <c:pt idx="71376">
                  <c:v>1398</c:v>
                </c:pt>
                <c:pt idx="71377">
                  <c:v>1398</c:v>
                </c:pt>
                <c:pt idx="71378">
                  <c:v>1398</c:v>
                </c:pt>
                <c:pt idx="71379">
                  <c:v>1398</c:v>
                </c:pt>
                <c:pt idx="71380">
                  <c:v>1398</c:v>
                </c:pt>
                <c:pt idx="71381">
                  <c:v>1398</c:v>
                </c:pt>
                <c:pt idx="71382">
                  <c:v>1391</c:v>
                </c:pt>
                <c:pt idx="71383">
                  <c:v>1391</c:v>
                </c:pt>
                <c:pt idx="71384">
                  <c:v>1391</c:v>
                </c:pt>
                <c:pt idx="71385">
                  <c:v>1391</c:v>
                </c:pt>
                <c:pt idx="71386">
                  <c:v>1391</c:v>
                </c:pt>
                <c:pt idx="71387">
                  <c:v>1391</c:v>
                </c:pt>
                <c:pt idx="71388">
                  <c:v>1391</c:v>
                </c:pt>
                <c:pt idx="71389">
                  <c:v>1391</c:v>
                </c:pt>
                <c:pt idx="71390">
                  <c:v>1391</c:v>
                </c:pt>
                <c:pt idx="71391">
                  <c:v>1391</c:v>
                </c:pt>
                <c:pt idx="71392">
                  <c:v>1391</c:v>
                </c:pt>
                <c:pt idx="71393">
                  <c:v>1391</c:v>
                </c:pt>
                <c:pt idx="71394">
                  <c:v>1391</c:v>
                </c:pt>
                <c:pt idx="71395">
                  <c:v>1391</c:v>
                </c:pt>
                <c:pt idx="71396">
                  <c:v>1388</c:v>
                </c:pt>
                <c:pt idx="71397">
                  <c:v>1388</c:v>
                </c:pt>
                <c:pt idx="71398">
                  <c:v>1388</c:v>
                </c:pt>
                <c:pt idx="71399">
                  <c:v>1388</c:v>
                </c:pt>
                <c:pt idx="71400">
                  <c:v>1388</c:v>
                </c:pt>
                <c:pt idx="71401">
                  <c:v>1388</c:v>
                </c:pt>
                <c:pt idx="71402">
                  <c:v>1388</c:v>
                </c:pt>
                <c:pt idx="71403">
                  <c:v>1388</c:v>
                </c:pt>
                <c:pt idx="71404">
                  <c:v>1388</c:v>
                </c:pt>
                <c:pt idx="71405">
                  <c:v>1388</c:v>
                </c:pt>
                <c:pt idx="71406">
                  <c:v>1388</c:v>
                </c:pt>
                <c:pt idx="71407">
                  <c:v>1388</c:v>
                </c:pt>
                <c:pt idx="71408">
                  <c:v>1388</c:v>
                </c:pt>
                <c:pt idx="71409">
                  <c:v>1388</c:v>
                </c:pt>
                <c:pt idx="71410">
                  <c:v>1388</c:v>
                </c:pt>
                <c:pt idx="71411">
                  <c:v>1388</c:v>
                </c:pt>
                <c:pt idx="71412">
                  <c:v>1388</c:v>
                </c:pt>
                <c:pt idx="71413">
                  <c:v>1388</c:v>
                </c:pt>
                <c:pt idx="71414">
                  <c:v>1388</c:v>
                </c:pt>
                <c:pt idx="71415">
                  <c:v>1388</c:v>
                </c:pt>
                <c:pt idx="71416">
                  <c:v>1388</c:v>
                </c:pt>
                <c:pt idx="71417">
                  <c:v>1388</c:v>
                </c:pt>
                <c:pt idx="71418">
                  <c:v>1388</c:v>
                </c:pt>
                <c:pt idx="71419">
                  <c:v>1388</c:v>
                </c:pt>
                <c:pt idx="71420">
                  <c:v>1388</c:v>
                </c:pt>
                <c:pt idx="71421">
                  <c:v>1388</c:v>
                </c:pt>
                <c:pt idx="71422">
                  <c:v>1388</c:v>
                </c:pt>
                <c:pt idx="71423">
                  <c:v>1388</c:v>
                </c:pt>
                <c:pt idx="71424">
                  <c:v>1388</c:v>
                </c:pt>
                <c:pt idx="71425">
                  <c:v>1388</c:v>
                </c:pt>
                <c:pt idx="71426">
                  <c:v>1388</c:v>
                </c:pt>
                <c:pt idx="71427">
                  <c:v>1388</c:v>
                </c:pt>
                <c:pt idx="71428">
                  <c:v>1388</c:v>
                </c:pt>
                <c:pt idx="71429">
                  <c:v>1388</c:v>
                </c:pt>
                <c:pt idx="71430">
                  <c:v>1388</c:v>
                </c:pt>
                <c:pt idx="71431">
                  <c:v>1385</c:v>
                </c:pt>
                <c:pt idx="71432">
                  <c:v>1385</c:v>
                </c:pt>
                <c:pt idx="71433">
                  <c:v>1382</c:v>
                </c:pt>
                <c:pt idx="71434">
                  <c:v>1379</c:v>
                </c:pt>
                <c:pt idx="71435">
                  <c:v>1379</c:v>
                </c:pt>
                <c:pt idx="71436">
                  <c:v>1379</c:v>
                </c:pt>
                <c:pt idx="71437">
                  <c:v>1379</c:v>
                </c:pt>
                <c:pt idx="71438">
                  <c:v>1379</c:v>
                </c:pt>
                <c:pt idx="71439">
                  <c:v>1379</c:v>
                </c:pt>
                <c:pt idx="71440">
                  <c:v>1379</c:v>
                </c:pt>
                <c:pt idx="71441">
                  <c:v>1377</c:v>
                </c:pt>
                <c:pt idx="71442">
                  <c:v>1377</c:v>
                </c:pt>
                <c:pt idx="71443">
                  <c:v>1377</c:v>
                </c:pt>
                <c:pt idx="71444">
                  <c:v>1377</c:v>
                </c:pt>
                <c:pt idx="71445">
                  <c:v>1377</c:v>
                </c:pt>
                <c:pt idx="71446">
                  <c:v>1377</c:v>
                </c:pt>
                <c:pt idx="71447">
                  <c:v>1377</c:v>
                </c:pt>
                <c:pt idx="71448">
                  <c:v>1377</c:v>
                </c:pt>
                <c:pt idx="71449">
                  <c:v>1377</c:v>
                </c:pt>
                <c:pt idx="71450">
                  <c:v>1377</c:v>
                </c:pt>
                <c:pt idx="71451">
                  <c:v>1377</c:v>
                </c:pt>
                <c:pt idx="71452">
                  <c:v>1377</c:v>
                </c:pt>
                <c:pt idx="71453">
                  <c:v>1377</c:v>
                </c:pt>
                <c:pt idx="71454">
                  <c:v>1377</c:v>
                </c:pt>
                <c:pt idx="71455">
                  <c:v>1377</c:v>
                </c:pt>
                <c:pt idx="71456">
                  <c:v>1377</c:v>
                </c:pt>
                <c:pt idx="71457">
                  <c:v>1377</c:v>
                </c:pt>
                <c:pt idx="71458">
                  <c:v>1377</c:v>
                </c:pt>
                <c:pt idx="71459">
                  <c:v>1377</c:v>
                </c:pt>
                <c:pt idx="71460">
                  <c:v>1377</c:v>
                </c:pt>
                <c:pt idx="71461">
                  <c:v>1377</c:v>
                </c:pt>
                <c:pt idx="71462">
                  <c:v>1376</c:v>
                </c:pt>
                <c:pt idx="71463">
                  <c:v>1375</c:v>
                </c:pt>
                <c:pt idx="71464">
                  <c:v>1375</c:v>
                </c:pt>
                <c:pt idx="71465">
                  <c:v>1375</c:v>
                </c:pt>
                <c:pt idx="71466">
                  <c:v>1375</c:v>
                </c:pt>
                <c:pt idx="71467">
                  <c:v>1375</c:v>
                </c:pt>
                <c:pt idx="71468">
                  <c:v>1375</c:v>
                </c:pt>
                <c:pt idx="71469">
                  <c:v>1375</c:v>
                </c:pt>
                <c:pt idx="71470">
                  <c:v>1375</c:v>
                </c:pt>
                <c:pt idx="71471">
                  <c:v>1375</c:v>
                </c:pt>
                <c:pt idx="71472">
                  <c:v>1375</c:v>
                </c:pt>
                <c:pt idx="71473">
                  <c:v>1375</c:v>
                </c:pt>
                <c:pt idx="71474">
                  <c:v>1375</c:v>
                </c:pt>
                <c:pt idx="71475">
                  <c:v>1375</c:v>
                </c:pt>
                <c:pt idx="71476">
                  <c:v>1375</c:v>
                </c:pt>
                <c:pt idx="71477">
                  <c:v>1375</c:v>
                </c:pt>
                <c:pt idx="71478">
                  <c:v>1375</c:v>
                </c:pt>
                <c:pt idx="71479">
                  <c:v>1373</c:v>
                </c:pt>
                <c:pt idx="71480">
                  <c:v>1373</c:v>
                </c:pt>
                <c:pt idx="71481">
                  <c:v>1373</c:v>
                </c:pt>
                <c:pt idx="71482">
                  <c:v>1373</c:v>
                </c:pt>
                <c:pt idx="71483">
                  <c:v>1373</c:v>
                </c:pt>
                <c:pt idx="71484">
                  <c:v>1373</c:v>
                </c:pt>
                <c:pt idx="71485">
                  <c:v>1373</c:v>
                </c:pt>
                <c:pt idx="71486">
                  <c:v>1373</c:v>
                </c:pt>
                <c:pt idx="71487">
                  <c:v>1370</c:v>
                </c:pt>
                <c:pt idx="71488">
                  <c:v>1370</c:v>
                </c:pt>
                <c:pt idx="71489">
                  <c:v>1370</c:v>
                </c:pt>
                <c:pt idx="71490">
                  <c:v>1370</c:v>
                </c:pt>
                <c:pt idx="71491">
                  <c:v>1370</c:v>
                </c:pt>
                <c:pt idx="71492">
                  <c:v>1368</c:v>
                </c:pt>
                <c:pt idx="71493">
                  <c:v>1368</c:v>
                </c:pt>
                <c:pt idx="71494">
                  <c:v>1368</c:v>
                </c:pt>
                <c:pt idx="71495">
                  <c:v>1368</c:v>
                </c:pt>
                <c:pt idx="71496">
                  <c:v>1368</c:v>
                </c:pt>
                <c:pt idx="71497">
                  <c:v>1368</c:v>
                </c:pt>
                <c:pt idx="71498">
                  <c:v>1368</c:v>
                </c:pt>
                <c:pt idx="71499">
                  <c:v>1368</c:v>
                </c:pt>
                <c:pt idx="71500">
                  <c:v>1368</c:v>
                </c:pt>
                <c:pt idx="71501">
                  <c:v>1368</c:v>
                </c:pt>
                <c:pt idx="71502">
                  <c:v>1368</c:v>
                </c:pt>
                <c:pt idx="71503">
                  <c:v>1368</c:v>
                </c:pt>
                <c:pt idx="71504">
                  <c:v>1368</c:v>
                </c:pt>
                <c:pt idx="71505">
                  <c:v>1368</c:v>
                </c:pt>
                <c:pt idx="71506">
                  <c:v>1368</c:v>
                </c:pt>
                <c:pt idx="71507">
                  <c:v>1368</c:v>
                </c:pt>
                <c:pt idx="71508">
                  <c:v>1368</c:v>
                </c:pt>
                <c:pt idx="71509">
                  <c:v>1368</c:v>
                </c:pt>
                <c:pt idx="71510">
                  <c:v>1368</c:v>
                </c:pt>
                <c:pt idx="71511">
                  <c:v>1368</c:v>
                </c:pt>
                <c:pt idx="71512">
                  <c:v>1368</c:v>
                </c:pt>
                <c:pt idx="71513">
                  <c:v>1368</c:v>
                </c:pt>
                <c:pt idx="71514">
                  <c:v>1368</c:v>
                </c:pt>
                <c:pt idx="71515">
                  <c:v>1368</c:v>
                </c:pt>
                <c:pt idx="71516">
                  <c:v>1368</c:v>
                </c:pt>
                <c:pt idx="71517">
                  <c:v>1368</c:v>
                </c:pt>
                <c:pt idx="71518">
                  <c:v>1368</c:v>
                </c:pt>
                <c:pt idx="71519">
                  <c:v>1368</c:v>
                </c:pt>
                <c:pt idx="71520">
                  <c:v>1368</c:v>
                </c:pt>
                <c:pt idx="71521">
                  <c:v>1368</c:v>
                </c:pt>
                <c:pt idx="71522">
                  <c:v>1368</c:v>
                </c:pt>
                <c:pt idx="71523">
                  <c:v>1368</c:v>
                </c:pt>
                <c:pt idx="71524">
                  <c:v>1368</c:v>
                </c:pt>
                <c:pt idx="71525">
                  <c:v>1368</c:v>
                </c:pt>
                <c:pt idx="71526">
                  <c:v>1368</c:v>
                </c:pt>
                <c:pt idx="71527">
                  <c:v>1368</c:v>
                </c:pt>
                <c:pt idx="71528">
                  <c:v>1368</c:v>
                </c:pt>
                <c:pt idx="71529">
                  <c:v>1368</c:v>
                </c:pt>
                <c:pt idx="71530">
                  <c:v>1368</c:v>
                </c:pt>
                <c:pt idx="71531">
                  <c:v>1368</c:v>
                </c:pt>
                <c:pt idx="71532">
                  <c:v>1368</c:v>
                </c:pt>
                <c:pt idx="71533">
                  <c:v>1368</c:v>
                </c:pt>
                <c:pt idx="71534">
                  <c:v>1368</c:v>
                </c:pt>
                <c:pt idx="71535">
                  <c:v>1368</c:v>
                </c:pt>
                <c:pt idx="71536">
                  <c:v>1368</c:v>
                </c:pt>
                <c:pt idx="71537">
                  <c:v>1368</c:v>
                </c:pt>
                <c:pt idx="71538">
                  <c:v>1368</c:v>
                </c:pt>
                <c:pt idx="71539">
                  <c:v>1368</c:v>
                </c:pt>
                <c:pt idx="71540">
                  <c:v>1368</c:v>
                </c:pt>
                <c:pt idx="71541">
                  <c:v>1368</c:v>
                </c:pt>
                <c:pt idx="71542">
                  <c:v>1368</c:v>
                </c:pt>
                <c:pt idx="71543">
                  <c:v>1368</c:v>
                </c:pt>
                <c:pt idx="71544">
                  <c:v>1368</c:v>
                </c:pt>
                <c:pt idx="71545">
                  <c:v>1366</c:v>
                </c:pt>
                <c:pt idx="71546">
                  <c:v>1364</c:v>
                </c:pt>
                <c:pt idx="71547">
                  <c:v>1364</c:v>
                </c:pt>
                <c:pt idx="71548">
                  <c:v>1364</c:v>
                </c:pt>
                <c:pt idx="71549">
                  <c:v>1364</c:v>
                </c:pt>
                <c:pt idx="71550">
                  <c:v>1364</c:v>
                </c:pt>
                <c:pt idx="71551">
                  <c:v>1364</c:v>
                </c:pt>
                <c:pt idx="71552">
                  <c:v>1364</c:v>
                </c:pt>
                <c:pt idx="71553">
                  <c:v>1361</c:v>
                </c:pt>
                <c:pt idx="71554">
                  <c:v>1361</c:v>
                </c:pt>
                <c:pt idx="71555">
                  <c:v>1361</c:v>
                </c:pt>
                <c:pt idx="71556">
                  <c:v>1361</c:v>
                </c:pt>
                <c:pt idx="71557">
                  <c:v>1361</c:v>
                </c:pt>
                <c:pt idx="71558">
                  <c:v>1361</c:v>
                </c:pt>
                <c:pt idx="71559">
                  <c:v>1361</c:v>
                </c:pt>
                <c:pt idx="71560">
                  <c:v>1361</c:v>
                </c:pt>
                <c:pt idx="71561">
                  <c:v>1361</c:v>
                </c:pt>
                <c:pt idx="71562">
                  <c:v>1361</c:v>
                </c:pt>
                <c:pt idx="71563">
                  <c:v>1361</c:v>
                </c:pt>
                <c:pt idx="71564">
                  <c:v>1361</c:v>
                </c:pt>
                <c:pt idx="71565">
                  <c:v>1361</c:v>
                </c:pt>
                <c:pt idx="71566">
                  <c:v>1361</c:v>
                </c:pt>
                <c:pt idx="71567">
                  <c:v>1361</c:v>
                </c:pt>
                <c:pt idx="71568">
                  <c:v>1361</c:v>
                </c:pt>
                <c:pt idx="71569">
                  <c:v>1361</c:v>
                </c:pt>
                <c:pt idx="71570">
                  <c:v>1361</c:v>
                </c:pt>
                <c:pt idx="71571">
                  <c:v>1361</c:v>
                </c:pt>
                <c:pt idx="71572">
                  <c:v>1361</c:v>
                </c:pt>
                <c:pt idx="71573">
                  <c:v>1361</c:v>
                </c:pt>
                <c:pt idx="71574">
                  <c:v>1361</c:v>
                </c:pt>
                <c:pt idx="71575">
                  <c:v>1355</c:v>
                </c:pt>
                <c:pt idx="71576">
                  <c:v>1355</c:v>
                </c:pt>
                <c:pt idx="71577">
                  <c:v>1355</c:v>
                </c:pt>
                <c:pt idx="71578">
                  <c:v>1355</c:v>
                </c:pt>
                <c:pt idx="71579">
                  <c:v>1355</c:v>
                </c:pt>
                <c:pt idx="71580">
                  <c:v>1355</c:v>
                </c:pt>
                <c:pt idx="71581">
                  <c:v>1355</c:v>
                </c:pt>
                <c:pt idx="71582">
                  <c:v>1355</c:v>
                </c:pt>
                <c:pt idx="71583">
                  <c:v>1355</c:v>
                </c:pt>
                <c:pt idx="71584">
                  <c:v>1355</c:v>
                </c:pt>
                <c:pt idx="71585">
                  <c:v>1355</c:v>
                </c:pt>
                <c:pt idx="71586">
                  <c:v>1351</c:v>
                </c:pt>
                <c:pt idx="71587">
                  <c:v>1351</c:v>
                </c:pt>
                <c:pt idx="71588">
                  <c:v>1351</c:v>
                </c:pt>
                <c:pt idx="71589">
                  <c:v>1351</c:v>
                </c:pt>
                <c:pt idx="71590">
                  <c:v>1351</c:v>
                </c:pt>
                <c:pt idx="71591">
                  <c:v>1350</c:v>
                </c:pt>
                <c:pt idx="71592">
                  <c:v>1350</c:v>
                </c:pt>
                <c:pt idx="71593">
                  <c:v>1350</c:v>
                </c:pt>
                <c:pt idx="71594">
                  <c:v>1350</c:v>
                </c:pt>
                <c:pt idx="71595">
                  <c:v>1350</c:v>
                </c:pt>
                <c:pt idx="71596">
                  <c:v>1350</c:v>
                </c:pt>
                <c:pt idx="71597">
                  <c:v>1350</c:v>
                </c:pt>
                <c:pt idx="71598">
                  <c:v>1350</c:v>
                </c:pt>
                <c:pt idx="71599">
                  <c:v>1350</c:v>
                </c:pt>
                <c:pt idx="71600">
                  <c:v>1350</c:v>
                </c:pt>
                <c:pt idx="71601">
                  <c:v>1350</c:v>
                </c:pt>
                <c:pt idx="71602">
                  <c:v>1345</c:v>
                </c:pt>
                <c:pt idx="71603">
                  <c:v>1345</c:v>
                </c:pt>
                <c:pt idx="71604">
                  <c:v>1345</c:v>
                </c:pt>
                <c:pt idx="71605">
                  <c:v>1345</c:v>
                </c:pt>
                <c:pt idx="71606">
                  <c:v>1345</c:v>
                </c:pt>
                <c:pt idx="71607">
                  <c:v>1343</c:v>
                </c:pt>
                <c:pt idx="71608">
                  <c:v>1343</c:v>
                </c:pt>
                <c:pt idx="71609">
                  <c:v>1343</c:v>
                </c:pt>
                <c:pt idx="71610">
                  <c:v>1343</c:v>
                </c:pt>
                <c:pt idx="71611">
                  <c:v>1343</c:v>
                </c:pt>
                <c:pt idx="71612">
                  <c:v>1343</c:v>
                </c:pt>
                <c:pt idx="71613">
                  <c:v>1343</c:v>
                </c:pt>
                <c:pt idx="71614">
                  <c:v>1343</c:v>
                </c:pt>
                <c:pt idx="71615">
                  <c:v>1343</c:v>
                </c:pt>
                <c:pt idx="71616">
                  <c:v>1343</c:v>
                </c:pt>
                <c:pt idx="71617">
                  <c:v>1343</c:v>
                </c:pt>
                <c:pt idx="71618">
                  <c:v>1341</c:v>
                </c:pt>
                <c:pt idx="71619">
                  <c:v>1341</c:v>
                </c:pt>
                <c:pt idx="71620">
                  <c:v>1341</c:v>
                </c:pt>
                <c:pt idx="71621">
                  <c:v>1341</c:v>
                </c:pt>
                <c:pt idx="71622">
                  <c:v>1341</c:v>
                </c:pt>
                <c:pt idx="71623">
                  <c:v>1341</c:v>
                </c:pt>
                <c:pt idx="71624">
                  <c:v>1341</c:v>
                </c:pt>
                <c:pt idx="71625">
                  <c:v>1341</c:v>
                </c:pt>
                <c:pt idx="71626">
                  <c:v>1341</c:v>
                </c:pt>
                <c:pt idx="71627">
                  <c:v>1338</c:v>
                </c:pt>
                <c:pt idx="71628">
                  <c:v>1338</c:v>
                </c:pt>
                <c:pt idx="71629">
                  <c:v>1338</c:v>
                </c:pt>
                <c:pt idx="71630">
                  <c:v>1338</c:v>
                </c:pt>
                <c:pt idx="71631">
                  <c:v>1338</c:v>
                </c:pt>
                <c:pt idx="71632">
                  <c:v>1338</c:v>
                </c:pt>
                <c:pt idx="71633">
                  <c:v>1338</c:v>
                </c:pt>
                <c:pt idx="71634">
                  <c:v>1338</c:v>
                </c:pt>
                <c:pt idx="71635">
                  <c:v>1338</c:v>
                </c:pt>
                <c:pt idx="71636">
                  <c:v>1338</c:v>
                </c:pt>
                <c:pt idx="71637">
                  <c:v>1338</c:v>
                </c:pt>
                <c:pt idx="71638">
                  <c:v>1338</c:v>
                </c:pt>
                <c:pt idx="71639">
                  <c:v>1338</c:v>
                </c:pt>
                <c:pt idx="71640">
                  <c:v>1338</c:v>
                </c:pt>
                <c:pt idx="71641">
                  <c:v>1338</c:v>
                </c:pt>
                <c:pt idx="71642">
                  <c:v>1338</c:v>
                </c:pt>
                <c:pt idx="71643">
                  <c:v>1338</c:v>
                </c:pt>
                <c:pt idx="71644">
                  <c:v>1338</c:v>
                </c:pt>
                <c:pt idx="71645">
                  <c:v>1338</c:v>
                </c:pt>
                <c:pt idx="71646">
                  <c:v>1338</c:v>
                </c:pt>
                <c:pt idx="71647">
                  <c:v>1338</c:v>
                </c:pt>
                <c:pt idx="71648">
                  <c:v>1338</c:v>
                </c:pt>
                <c:pt idx="71649">
                  <c:v>1338</c:v>
                </c:pt>
                <c:pt idx="71650">
                  <c:v>1338</c:v>
                </c:pt>
                <c:pt idx="71651">
                  <c:v>1338</c:v>
                </c:pt>
                <c:pt idx="71652">
                  <c:v>1338</c:v>
                </c:pt>
                <c:pt idx="71653">
                  <c:v>1338</c:v>
                </c:pt>
                <c:pt idx="71654">
                  <c:v>1338</c:v>
                </c:pt>
                <c:pt idx="71655">
                  <c:v>1338</c:v>
                </c:pt>
                <c:pt idx="71656">
                  <c:v>1338</c:v>
                </c:pt>
                <c:pt idx="71657">
                  <c:v>1338</c:v>
                </c:pt>
                <c:pt idx="71658">
                  <c:v>1336</c:v>
                </c:pt>
                <c:pt idx="71659">
                  <c:v>1336</c:v>
                </c:pt>
                <c:pt idx="71660">
                  <c:v>1336</c:v>
                </c:pt>
                <c:pt idx="71661">
                  <c:v>1336</c:v>
                </c:pt>
                <c:pt idx="71662">
                  <c:v>1336</c:v>
                </c:pt>
                <c:pt idx="71663">
                  <c:v>1336</c:v>
                </c:pt>
                <c:pt idx="71664">
                  <c:v>1335</c:v>
                </c:pt>
                <c:pt idx="71665">
                  <c:v>1335</c:v>
                </c:pt>
                <c:pt idx="71666">
                  <c:v>1335</c:v>
                </c:pt>
                <c:pt idx="71667">
                  <c:v>1335</c:v>
                </c:pt>
                <c:pt idx="71668">
                  <c:v>1335</c:v>
                </c:pt>
                <c:pt idx="71669">
                  <c:v>1335</c:v>
                </c:pt>
                <c:pt idx="71670">
                  <c:v>1335</c:v>
                </c:pt>
                <c:pt idx="71671">
                  <c:v>1335</c:v>
                </c:pt>
                <c:pt idx="71672">
                  <c:v>1335</c:v>
                </c:pt>
                <c:pt idx="71673">
                  <c:v>1335</c:v>
                </c:pt>
                <c:pt idx="71674">
                  <c:v>1335</c:v>
                </c:pt>
                <c:pt idx="71675">
                  <c:v>1335</c:v>
                </c:pt>
                <c:pt idx="71676">
                  <c:v>1335</c:v>
                </c:pt>
                <c:pt idx="71677">
                  <c:v>1331</c:v>
                </c:pt>
                <c:pt idx="71678">
                  <c:v>1331</c:v>
                </c:pt>
                <c:pt idx="71679">
                  <c:v>1331</c:v>
                </c:pt>
                <c:pt idx="71680">
                  <c:v>1331</c:v>
                </c:pt>
                <c:pt idx="71681">
                  <c:v>1331</c:v>
                </c:pt>
                <c:pt idx="71682">
                  <c:v>1331</c:v>
                </c:pt>
                <c:pt idx="71683">
                  <c:v>1331</c:v>
                </c:pt>
                <c:pt idx="71684">
                  <c:v>1331</c:v>
                </c:pt>
                <c:pt idx="71685">
                  <c:v>1331</c:v>
                </c:pt>
                <c:pt idx="71686">
                  <c:v>1331</c:v>
                </c:pt>
                <c:pt idx="71687">
                  <c:v>1331</c:v>
                </c:pt>
                <c:pt idx="71688">
                  <c:v>1331</c:v>
                </c:pt>
                <c:pt idx="71689">
                  <c:v>1331</c:v>
                </c:pt>
                <c:pt idx="71690">
                  <c:v>1331</c:v>
                </c:pt>
                <c:pt idx="71691">
                  <c:v>1331</c:v>
                </c:pt>
                <c:pt idx="71692">
                  <c:v>1331</c:v>
                </c:pt>
                <c:pt idx="71693">
                  <c:v>1331</c:v>
                </c:pt>
                <c:pt idx="71694">
                  <c:v>1330</c:v>
                </c:pt>
                <c:pt idx="71695">
                  <c:v>1330</c:v>
                </c:pt>
                <c:pt idx="71696">
                  <c:v>1330</c:v>
                </c:pt>
                <c:pt idx="71697">
                  <c:v>1330</c:v>
                </c:pt>
                <c:pt idx="71698">
                  <c:v>1330</c:v>
                </c:pt>
                <c:pt idx="71699">
                  <c:v>1330</c:v>
                </c:pt>
                <c:pt idx="71700">
                  <c:v>1330</c:v>
                </c:pt>
                <c:pt idx="71701">
                  <c:v>1330</c:v>
                </c:pt>
                <c:pt idx="71702">
                  <c:v>1330</c:v>
                </c:pt>
                <c:pt idx="71703">
                  <c:v>1330</c:v>
                </c:pt>
                <c:pt idx="71704">
                  <c:v>1330</c:v>
                </c:pt>
                <c:pt idx="71705">
                  <c:v>1330</c:v>
                </c:pt>
                <c:pt idx="71706">
                  <c:v>1330</c:v>
                </c:pt>
                <c:pt idx="71707">
                  <c:v>1330</c:v>
                </c:pt>
                <c:pt idx="71708">
                  <c:v>1330</c:v>
                </c:pt>
                <c:pt idx="71709">
                  <c:v>1328</c:v>
                </c:pt>
                <c:pt idx="71710">
                  <c:v>1328</c:v>
                </c:pt>
                <c:pt idx="71711">
                  <c:v>1328</c:v>
                </c:pt>
                <c:pt idx="71712">
                  <c:v>1328</c:v>
                </c:pt>
                <c:pt idx="71713">
                  <c:v>1328</c:v>
                </c:pt>
                <c:pt idx="71714">
                  <c:v>1328</c:v>
                </c:pt>
                <c:pt idx="71715">
                  <c:v>1328</c:v>
                </c:pt>
                <c:pt idx="71716">
                  <c:v>1328</c:v>
                </c:pt>
                <c:pt idx="71717">
                  <c:v>1328</c:v>
                </c:pt>
                <c:pt idx="71718">
                  <c:v>1328</c:v>
                </c:pt>
                <c:pt idx="71719">
                  <c:v>1328</c:v>
                </c:pt>
                <c:pt idx="71720">
                  <c:v>1328</c:v>
                </c:pt>
                <c:pt idx="71721">
                  <c:v>1328</c:v>
                </c:pt>
                <c:pt idx="71722">
                  <c:v>1328</c:v>
                </c:pt>
                <c:pt idx="71723">
                  <c:v>1328</c:v>
                </c:pt>
                <c:pt idx="71724">
                  <c:v>1328</c:v>
                </c:pt>
                <c:pt idx="71725">
                  <c:v>1328</c:v>
                </c:pt>
                <c:pt idx="71726">
                  <c:v>1328</c:v>
                </c:pt>
                <c:pt idx="71727">
                  <c:v>1328</c:v>
                </c:pt>
                <c:pt idx="71728">
                  <c:v>1328</c:v>
                </c:pt>
                <c:pt idx="71729">
                  <c:v>1328</c:v>
                </c:pt>
                <c:pt idx="71730">
                  <c:v>1328</c:v>
                </c:pt>
                <c:pt idx="71731">
                  <c:v>1328</c:v>
                </c:pt>
                <c:pt idx="71732">
                  <c:v>1328</c:v>
                </c:pt>
                <c:pt idx="71733">
                  <c:v>1328</c:v>
                </c:pt>
                <c:pt idx="71734">
                  <c:v>1328</c:v>
                </c:pt>
                <c:pt idx="71735">
                  <c:v>1328</c:v>
                </c:pt>
                <c:pt idx="71736">
                  <c:v>1328</c:v>
                </c:pt>
                <c:pt idx="71737">
                  <c:v>1328</c:v>
                </c:pt>
                <c:pt idx="71738">
                  <c:v>1328</c:v>
                </c:pt>
                <c:pt idx="71739">
                  <c:v>1328</c:v>
                </c:pt>
                <c:pt idx="71740">
                  <c:v>1325</c:v>
                </c:pt>
                <c:pt idx="71741">
                  <c:v>1325</c:v>
                </c:pt>
                <c:pt idx="71742">
                  <c:v>1325</c:v>
                </c:pt>
                <c:pt idx="71743">
                  <c:v>1325</c:v>
                </c:pt>
                <c:pt idx="71744">
                  <c:v>1325</c:v>
                </c:pt>
                <c:pt idx="71745">
                  <c:v>1325</c:v>
                </c:pt>
                <c:pt idx="71746">
                  <c:v>1325</c:v>
                </c:pt>
                <c:pt idx="71747">
                  <c:v>1325</c:v>
                </c:pt>
                <c:pt idx="71748">
                  <c:v>1325</c:v>
                </c:pt>
                <c:pt idx="71749">
                  <c:v>1325</c:v>
                </c:pt>
                <c:pt idx="71750">
                  <c:v>1325</c:v>
                </c:pt>
                <c:pt idx="71751">
                  <c:v>1325</c:v>
                </c:pt>
                <c:pt idx="71752">
                  <c:v>1325</c:v>
                </c:pt>
                <c:pt idx="71753">
                  <c:v>1325</c:v>
                </c:pt>
                <c:pt idx="71754">
                  <c:v>1325</c:v>
                </c:pt>
                <c:pt idx="71755">
                  <c:v>1325</c:v>
                </c:pt>
                <c:pt idx="71756">
                  <c:v>1325</c:v>
                </c:pt>
                <c:pt idx="71757">
                  <c:v>1325</c:v>
                </c:pt>
                <c:pt idx="71758">
                  <c:v>1325</c:v>
                </c:pt>
                <c:pt idx="71759">
                  <c:v>1325</c:v>
                </c:pt>
                <c:pt idx="71760">
                  <c:v>1325</c:v>
                </c:pt>
                <c:pt idx="71761">
                  <c:v>1325</c:v>
                </c:pt>
                <c:pt idx="71762">
                  <c:v>1324</c:v>
                </c:pt>
                <c:pt idx="71763">
                  <c:v>1324</c:v>
                </c:pt>
                <c:pt idx="71764">
                  <c:v>1324</c:v>
                </c:pt>
                <c:pt idx="71765">
                  <c:v>1324</c:v>
                </c:pt>
                <c:pt idx="71766">
                  <c:v>1324</c:v>
                </c:pt>
                <c:pt idx="71767">
                  <c:v>1324</c:v>
                </c:pt>
                <c:pt idx="71768">
                  <c:v>1324</c:v>
                </c:pt>
                <c:pt idx="71769">
                  <c:v>1324</c:v>
                </c:pt>
                <c:pt idx="71770">
                  <c:v>1324</c:v>
                </c:pt>
                <c:pt idx="71771">
                  <c:v>1324</c:v>
                </c:pt>
                <c:pt idx="71772">
                  <c:v>1324</c:v>
                </c:pt>
                <c:pt idx="71773">
                  <c:v>1324</c:v>
                </c:pt>
                <c:pt idx="71774">
                  <c:v>1324</c:v>
                </c:pt>
                <c:pt idx="71775">
                  <c:v>1324</c:v>
                </c:pt>
                <c:pt idx="71776">
                  <c:v>1324</c:v>
                </c:pt>
                <c:pt idx="71777">
                  <c:v>1324</c:v>
                </c:pt>
                <c:pt idx="71778">
                  <c:v>1324</c:v>
                </c:pt>
                <c:pt idx="71779">
                  <c:v>1324</c:v>
                </c:pt>
                <c:pt idx="71780">
                  <c:v>1324</c:v>
                </c:pt>
                <c:pt idx="71781">
                  <c:v>1324</c:v>
                </c:pt>
                <c:pt idx="71782">
                  <c:v>1324</c:v>
                </c:pt>
                <c:pt idx="71783">
                  <c:v>1324</c:v>
                </c:pt>
                <c:pt idx="71784">
                  <c:v>1324</c:v>
                </c:pt>
                <c:pt idx="71785">
                  <c:v>1324</c:v>
                </c:pt>
                <c:pt idx="71786">
                  <c:v>1324</c:v>
                </c:pt>
                <c:pt idx="71787">
                  <c:v>1324</c:v>
                </c:pt>
                <c:pt idx="71788">
                  <c:v>1324</c:v>
                </c:pt>
                <c:pt idx="71789">
                  <c:v>1324</c:v>
                </c:pt>
                <c:pt idx="71790">
                  <c:v>1324</c:v>
                </c:pt>
                <c:pt idx="71791">
                  <c:v>1324</c:v>
                </c:pt>
                <c:pt idx="71792">
                  <c:v>1324</c:v>
                </c:pt>
                <c:pt idx="71793">
                  <c:v>1324</c:v>
                </c:pt>
                <c:pt idx="71794">
                  <c:v>1324</c:v>
                </c:pt>
                <c:pt idx="71795">
                  <c:v>1324</c:v>
                </c:pt>
                <c:pt idx="71796">
                  <c:v>1324</c:v>
                </c:pt>
                <c:pt idx="71797">
                  <c:v>1324</c:v>
                </c:pt>
                <c:pt idx="71798">
                  <c:v>1324</c:v>
                </c:pt>
                <c:pt idx="71799">
                  <c:v>1324</c:v>
                </c:pt>
                <c:pt idx="71800">
                  <c:v>1324</c:v>
                </c:pt>
                <c:pt idx="71801">
                  <c:v>1324</c:v>
                </c:pt>
                <c:pt idx="71802">
                  <c:v>1322</c:v>
                </c:pt>
                <c:pt idx="71803">
                  <c:v>1320</c:v>
                </c:pt>
                <c:pt idx="71804">
                  <c:v>1320</c:v>
                </c:pt>
                <c:pt idx="71805">
                  <c:v>1318</c:v>
                </c:pt>
                <c:pt idx="71806">
                  <c:v>1318</c:v>
                </c:pt>
                <c:pt idx="71807">
                  <c:v>1318</c:v>
                </c:pt>
                <c:pt idx="71808">
                  <c:v>1318</c:v>
                </c:pt>
                <c:pt idx="71809">
                  <c:v>1318</c:v>
                </c:pt>
                <c:pt idx="71810">
                  <c:v>1318</c:v>
                </c:pt>
                <c:pt idx="71811">
                  <c:v>1318</c:v>
                </c:pt>
                <c:pt idx="71812">
                  <c:v>1318</c:v>
                </c:pt>
                <c:pt idx="71813">
                  <c:v>1318</c:v>
                </c:pt>
                <c:pt idx="71814">
                  <c:v>1318</c:v>
                </c:pt>
                <c:pt idx="71815">
                  <c:v>1318</c:v>
                </c:pt>
                <c:pt idx="71816">
                  <c:v>1318</c:v>
                </c:pt>
                <c:pt idx="71817">
                  <c:v>1318</c:v>
                </c:pt>
                <c:pt idx="71818">
                  <c:v>1318</c:v>
                </c:pt>
                <c:pt idx="71819">
                  <c:v>1318</c:v>
                </c:pt>
                <c:pt idx="71820">
                  <c:v>1318</c:v>
                </c:pt>
                <c:pt idx="71821">
                  <c:v>1318</c:v>
                </c:pt>
                <c:pt idx="71822">
                  <c:v>1318</c:v>
                </c:pt>
                <c:pt idx="71823">
                  <c:v>1315</c:v>
                </c:pt>
                <c:pt idx="71824">
                  <c:v>1315</c:v>
                </c:pt>
                <c:pt idx="71825">
                  <c:v>1315</c:v>
                </c:pt>
                <c:pt idx="71826">
                  <c:v>1315</c:v>
                </c:pt>
                <c:pt idx="71827">
                  <c:v>1315</c:v>
                </c:pt>
                <c:pt idx="71828">
                  <c:v>1315</c:v>
                </c:pt>
                <c:pt idx="71829">
                  <c:v>1315</c:v>
                </c:pt>
                <c:pt idx="71830">
                  <c:v>1315</c:v>
                </c:pt>
                <c:pt idx="71831">
                  <c:v>1315</c:v>
                </c:pt>
                <c:pt idx="71832">
                  <c:v>1315</c:v>
                </c:pt>
                <c:pt idx="71833">
                  <c:v>1315</c:v>
                </c:pt>
                <c:pt idx="71834">
                  <c:v>1315</c:v>
                </c:pt>
                <c:pt idx="71835">
                  <c:v>1315</c:v>
                </c:pt>
                <c:pt idx="71836">
                  <c:v>1315</c:v>
                </c:pt>
                <c:pt idx="71837">
                  <c:v>1315</c:v>
                </c:pt>
                <c:pt idx="71838">
                  <c:v>1315</c:v>
                </c:pt>
                <c:pt idx="71839">
                  <c:v>1315</c:v>
                </c:pt>
                <c:pt idx="71840">
                  <c:v>1315</c:v>
                </c:pt>
                <c:pt idx="71841">
                  <c:v>1315</c:v>
                </c:pt>
                <c:pt idx="71842">
                  <c:v>1315</c:v>
                </c:pt>
                <c:pt idx="71843">
                  <c:v>1315</c:v>
                </c:pt>
                <c:pt idx="71844">
                  <c:v>1315</c:v>
                </c:pt>
                <c:pt idx="71845">
                  <c:v>1315</c:v>
                </c:pt>
                <c:pt idx="71846">
                  <c:v>1315</c:v>
                </c:pt>
                <c:pt idx="71847">
                  <c:v>1315</c:v>
                </c:pt>
                <c:pt idx="71848">
                  <c:v>1315</c:v>
                </c:pt>
                <c:pt idx="71849">
                  <c:v>1315</c:v>
                </c:pt>
                <c:pt idx="71850">
                  <c:v>1315</c:v>
                </c:pt>
                <c:pt idx="71851">
                  <c:v>1315</c:v>
                </c:pt>
                <c:pt idx="71852">
                  <c:v>1315</c:v>
                </c:pt>
                <c:pt idx="71853">
                  <c:v>1315</c:v>
                </c:pt>
                <c:pt idx="71854">
                  <c:v>1315</c:v>
                </c:pt>
                <c:pt idx="71855">
                  <c:v>1311</c:v>
                </c:pt>
                <c:pt idx="71856">
                  <c:v>1311</c:v>
                </c:pt>
                <c:pt idx="71857">
                  <c:v>1311</c:v>
                </c:pt>
                <c:pt idx="71858">
                  <c:v>1311</c:v>
                </c:pt>
                <c:pt idx="71859">
                  <c:v>1311</c:v>
                </c:pt>
                <c:pt idx="71860">
                  <c:v>1311</c:v>
                </c:pt>
                <c:pt idx="71861">
                  <c:v>1311</c:v>
                </c:pt>
                <c:pt idx="71862">
                  <c:v>1311</c:v>
                </c:pt>
                <c:pt idx="71863">
                  <c:v>1311</c:v>
                </c:pt>
                <c:pt idx="71864">
                  <c:v>1311</c:v>
                </c:pt>
                <c:pt idx="71865">
                  <c:v>1311</c:v>
                </c:pt>
                <c:pt idx="71866">
                  <c:v>1311</c:v>
                </c:pt>
                <c:pt idx="71867">
                  <c:v>1311</c:v>
                </c:pt>
                <c:pt idx="71868">
                  <c:v>1311</c:v>
                </c:pt>
                <c:pt idx="71869">
                  <c:v>1308</c:v>
                </c:pt>
                <c:pt idx="71870">
                  <c:v>1308</c:v>
                </c:pt>
                <c:pt idx="71871">
                  <c:v>1308</c:v>
                </c:pt>
                <c:pt idx="71872">
                  <c:v>1308</c:v>
                </c:pt>
                <c:pt idx="71873">
                  <c:v>1308</c:v>
                </c:pt>
                <c:pt idx="71874">
                  <c:v>1308</c:v>
                </c:pt>
                <c:pt idx="71875">
                  <c:v>1308</c:v>
                </c:pt>
                <c:pt idx="71876">
                  <c:v>1308</c:v>
                </c:pt>
                <c:pt idx="71877">
                  <c:v>1308</c:v>
                </c:pt>
                <c:pt idx="71878">
                  <c:v>1304</c:v>
                </c:pt>
                <c:pt idx="71879">
                  <c:v>1304</c:v>
                </c:pt>
                <c:pt idx="71880">
                  <c:v>1304</c:v>
                </c:pt>
                <c:pt idx="71881">
                  <c:v>1304</c:v>
                </c:pt>
                <c:pt idx="71882">
                  <c:v>1304</c:v>
                </c:pt>
                <c:pt idx="71883">
                  <c:v>1304</c:v>
                </c:pt>
                <c:pt idx="71884">
                  <c:v>1304</c:v>
                </c:pt>
                <c:pt idx="71885">
                  <c:v>1304</c:v>
                </c:pt>
                <c:pt idx="71886">
                  <c:v>1304</c:v>
                </c:pt>
                <c:pt idx="71887">
                  <c:v>1304</c:v>
                </c:pt>
                <c:pt idx="71888">
                  <c:v>1304</c:v>
                </c:pt>
                <c:pt idx="71889">
                  <c:v>1304</c:v>
                </c:pt>
                <c:pt idx="71890">
                  <c:v>1304</c:v>
                </c:pt>
                <c:pt idx="71891">
                  <c:v>1304</c:v>
                </c:pt>
                <c:pt idx="71892">
                  <c:v>1304</c:v>
                </c:pt>
                <c:pt idx="71893">
                  <c:v>1304</c:v>
                </c:pt>
                <c:pt idx="71894">
                  <c:v>1304</c:v>
                </c:pt>
                <c:pt idx="71895">
                  <c:v>1304</c:v>
                </c:pt>
                <c:pt idx="71896">
                  <c:v>1304</c:v>
                </c:pt>
                <c:pt idx="71897">
                  <c:v>1304</c:v>
                </c:pt>
                <c:pt idx="71898">
                  <c:v>1304</c:v>
                </c:pt>
                <c:pt idx="71899">
                  <c:v>1304</c:v>
                </c:pt>
                <c:pt idx="71900">
                  <c:v>1304</c:v>
                </c:pt>
                <c:pt idx="71901">
                  <c:v>1304</c:v>
                </c:pt>
                <c:pt idx="71902">
                  <c:v>1304</c:v>
                </c:pt>
                <c:pt idx="71903">
                  <c:v>1304</c:v>
                </c:pt>
                <c:pt idx="71904">
                  <c:v>1304</c:v>
                </c:pt>
                <c:pt idx="71905">
                  <c:v>1304</c:v>
                </c:pt>
                <c:pt idx="71906">
                  <c:v>1304</c:v>
                </c:pt>
                <c:pt idx="71907">
                  <c:v>1304</c:v>
                </c:pt>
                <c:pt idx="71908">
                  <c:v>1304</c:v>
                </c:pt>
                <c:pt idx="71909">
                  <c:v>1304</c:v>
                </c:pt>
                <c:pt idx="71910">
                  <c:v>1303</c:v>
                </c:pt>
                <c:pt idx="71911">
                  <c:v>1303</c:v>
                </c:pt>
                <c:pt idx="71912">
                  <c:v>1303</c:v>
                </c:pt>
                <c:pt idx="71913">
                  <c:v>1303</c:v>
                </c:pt>
                <c:pt idx="71914">
                  <c:v>1303</c:v>
                </c:pt>
                <c:pt idx="71915">
                  <c:v>1303</c:v>
                </c:pt>
                <c:pt idx="71916">
                  <c:v>1303</c:v>
                </c:pt>
                <c:pt idx="71917">
                  <c:v>1303</c:v>
                </c:pt>
                <c:pt idx="71918">
                  <c:v>1303</c:v>
                </c:pt>
                <c:pt idx="71919">
                  <c:v>1303</c:v>
                </c:pt>
                <c:pt idx="71920">
                  <c:v>1303</c:v>
                </c:pt>
                <c:pt idx="71921">
                  <c:v>1303</c:v>
                </c:pt>
                <c:pt idx="71922">
                  <c:v>1303</c:v>
                </c:pt>
                <c:pt idx="71923">
                  <c:v>1303</c:v>
                </c:pt>
                <c:pt idx="71924">
                  <c:v>1303</c:v>
                </c:pt>
                <c:pt idx="71925">
                  <c:v>1303</c:v>
                </c:pt>
                <c:pt idx="71926">
                  <c:v>1303</c:v>
                </c:pt>
                <c:pt idx="71927">
                  <c:v>1303</c:v>
                </c:pt>
                <c:pt idx="71928">
                  <c:v>1303</c:v>
                </c:pt>
                <c:pt idx="71929">
                  <c:v>1303</c:v>
                </c:pt>
                <c:pt idx="71930">
                  <c:v>1303</c:v>
                </c:pt>
                <c:pt idx="71931">
                  <c:v>1303</c:v>
                </c:pt>
                <c:pt idx="71932">
                  <c:v>1303</c:v>
                </c:pt>
                <c:pt idx="71933">
                  <c:v>1303</c:v>
                </c:pt>
                <c:pt idx="71934">
                  <c:v>1303</c:v>
                </c:pt>
                <c:pt idx="71935">
                  <c:v>1303</c:v>
                </c:pt>
                <c:pt idx="71936">
                  <c:v>1303</c:v>
                </c:pt>
                <c:pt idx="71937">
                  <c:v>1303</c:v>
                </c:pt>
                <c:pt idx="71938">
                  <c:v>1303</c:v>
                </c:pt>
                <c:pt idx="71939">
                  <c:v>1303</c:v>
                </c:pt>
                <c:pt idx="71940">
                  <c:v>1303</c:v>
                </c:pt>
                <c:pt idx="71941">
                  <c:v>1303</c:v>
                </c:pt>
                <c:pt idx="71942">
                  <c:v>1303</c:v>
                </c:pt>
                <c:pt idx="71943">
                  <c:v>1303</c:v>
                </c:pt>
                <c:pt idx="71944">
                  <c:v>1303</c:v>
                </c:pt>
                <c:pt idx="71945">
                  <c:v>1303</c:v>
                </c:pt>
                <c:pt idx="71946">
                  <c:v>1303</c:v>
                </c:pt>
                <c:pt idx="71947">
                  <c:v>1303</c:v>
                </c:pt>
                <c:pt idx="71948">
                  <c:v>1303</c:v>
                </c:pt>
                <c:pt idx="71949">
                  <c:v>1303</c:v>
                </c:pt>
                <c:pt idx="71950">
                  <c:v>1303</c:v>
                </c:pt>
                <c:pt idx="71951">
                  <c:v>1303</c:v>
                </c:pt>
                <c:pt idx="71952">
                  <c:v>1303</c:v>
                </c:pt>
                <c:pt idx="71953">
                  <c:v>1303</c:v>
                </c:pt>
                <c:pt idx="71954">
                  <c:v>1303</c:v>
                </c:pt>
                <c:pt idx="71955">
                  <c:v>1303</c:v>
                </c:pt>
                <c:pt idx="71956">
                  <c:v>1303</c:v>
                </c:pt>
                <c:pt idx="71957">
                  <c:v>1303</c:v>
                </c:pt>
                <c:pt idx="71958">
                  <c:v>1303</c:v>
                </c:pt>
                <c:pt idx="71959">
                  <c:v>1303</c:v>
                </c:pt>
                <c:pt idx="71960">
                  <c:v>1303</c:v>
                </c:pt>
                <c:pt idx="71961">
                  <c:v>1303</c:v>
                </c:pt>
                <c:pt idx="71962">
                  <c:v>1303</c:v>
                </c:pt>
                <c:pt idx="71963">
                  <c:v>1303</c:v>
                </c:pt>
                <c:pt idx="71964">
                  <c:v>1303</c:v>
                </c:pt>
                <c:pt idx="71965">
                  <c:v>1303</c:v>
                </c:pt>
                <c:pt idx="71966">
                  <c:v>1303</c:v>
                </c:pt>
                <c:pt idx="71967">
                  <c:v>1303</c:v>
                </c:pt>
                <c:pt idx="71968">
                  <c:v>1303</c:v>
                </c:pt>
                <c:pt idx="71969">
                  <c:v>1303</c:v>
                </c:pt>
                <c:pt idx="71970">
                  <c:v>1301</c:v>
                </c:pt>
                <c:pt idx="71971">
                  <c:v>1301</c:v>
                </c:pt>
                <c:pt idx="71972">
                  <c:v>1301</c:v>
                </c:pt>
                <c:pt idx="71973">
                  <c:v>1301</c:v>
                </c:pt>
                <c:pt idx="71974">
                  <c:v>1301</c:v>
                </c:pt>
                <c:pt idx="71975">
                  <c:v>1301</c:v>
                </c:pt>
                <c:pt idx="71976">
                  <c:v>1301</c:v>
                </c:pt>
                <c:pt idx="71977">
                  <c:v>1301</c:v>
                </c:pt>
                <c:pt idx="71978">
                  <c:v>1301</c:v>
                </c:pt>
                <c:pt idx="71979">
                  <c:v>1301</c:v>
                </c:pt>
                <c:pt idx="71980">
                  <c:v>1301</c:v>
                </c:pt>
                <c:pt idx="71981">
                  <c:v>1301</c:v>
                </c:pt>
                <c:pt idx="71982">
                  <c:v>1301</c:v>
                </c:pt>
                <c:pt idx="71983">
                  <c:v>1301</c:v>
                </c:pt>
                <c:pt idx="71984">
                  <c:v>1301</c:v>
                </c:pt>
                <c:pt idx="71985">
                  <c:v>1301</c:v>
                </c:pt>
                <c:pt idx="71986">
                  <c:v>1301</c:v>
                </c:pt>
                <c:pt idx="71987">
                  <c:v>1301</c:v>
                </c:pt>
                <c:pt idx="71988">
                  <c:v>1301</c:v>
                </c:pt>
                <c:pt idx="71989">
                  <c:v>1301</c:v>
                </c:pt>
                <c:pt idx="71990">
                  <c:v>1301</c:v>
                </c:pt>
                <c:pt idx="71991">
                  <c:v>1301</c:v>
                </c:pt>
                <c:pt idx="71992">
                  <c:v>1301</c:v>
                </c:pt>
                <c:pt idx="71993">
                  <c:v>1301</c:v>
                </c:pt>
                <c:pt idx="71994">
                  <c:v>1301</c:v>
                </c:pt>
                <c:pt idx="71995">
                  <c:v>1301</c:v>
                </c:pt>
                <c:pt idx="71996">
                  <c:v>1301</c:v>
                </c:pt>
                <c:pt idx="71997">
                  <c:v>1301</c:v>
                </c:pt>
                <c:pt idx="71998">
                  <c:v>1301</c:v>
                </c:pt>
                <c:pt idx="71999">
                  <c:v>1301</c:v>
                </c:pt>
                <c:pt idx="72000">
                  <c:v>1301</c:v>
                </c:pt>
                <c:pt idx="72001">
                  <c:v>1301</c:v>
                </c:pt>
                <c:pt idx="72002">
                  <c:v>1301</c:v>
                </c:pt>
                <c:pt idx="72003">
                  <c:v>1301</c:v>
                </c:pt>
                <c:pt idx="72004">
                  <c:v>1301</c:v>
                </c:pt>
                <c:pt idx="72005">
                  <c:v>1300</c:v>
                </c:pt>
                <c:pt idx="72006">
                  <c:v>1300</c:v>
                </c:pt>
                <c:pt idx="72007">
                  <c:v>1300</c:v>
                </c:pt>
                <c:pt idx="72008">
                  <c:v>1300</c:v>
                </c:pt>
                <c:pt idx="72009">
                  <c:v>1300</c:v>
                </c:pt>
                <c:pt idx="72010">
                  <c:v>1300</c:v>
                </c:pt>
                <c:pt idx="72011">
                  <c:v>1300</c:v>
                </c:pt>
                <c:pt idx="72012">
                  <c:v>1300</c:v>
                </c:pt>
                <c:pt idx="72013">
                  <c:v>1300</c:v>
                </c:pt>
                <c:pt idx="72014">
                  <c:v>1300</c:v>
                </c:pt>
                <c:pt idx="72015">
                  <c:v>1300</c:v>
                </c:pt>
                <c:pt idx="72016">
                  <c:v>1300</c:v>
                </c:pt>
                <c:pt idx="72017">
                  <c:v>1300</c:v>
                </c:pt>
                <c:pt idx="72018">
                  <c:v>1300</c:v>
                </c:pt>
                <c:pt idx="72019">
                  <c:v>1300</c:v>
                </c:pt>
                <c:pt idx="72020">
                  <c:v>1300</c:v>
                </c:pt>
                <c:pt idx="72021">
                  <c:v>1300</c:v>
                </c:pt>
                <c:pt idx="72022">
                  <c:v>1300</c:v>
                </c:pt>
                <c:pt idx="72023">
                  <c:v>1300</c:v>
                </c:pt>
                <c:pt idx="72024">
                  <c:v>1300</c:v>
                </c:pt>
                <c:pt idx="72025">
                  <c:v>1300</c:v>
                </c:pt>
                <c:pt idx="72026">
                  <c:v>1300</c:v>
                </c:pt>
                <c:pt idx="72027">
                  <c:v>1300</c:v>
                </c:pt>
                <c:pt idx="72028">
                  <c:v>1300</c:v>
                </c:pt>
                <c:pt idx="72029">
                  <c:v>1300</c:v>
                </c:pt>
                <c:pt idx="72030">
                  <c:v>1300</c:v>
                </c:pt>
                <c:pt idx="72031">
                  <c:v>1300</c:v>
                </c:pt>
                <c:pt idx="72032">
                  <c:v>1300</c:v>
                </c:pt>
                <c:pt idx="72033">
                  <c:v>1300</c:v>
                </c:pt>
                <c:pt idx="72034">
                  <c:v>1300</c:v>
                </c:pt>
                <c:pt idx="72035">
                  <c:v>1300</c:v>
                </c:pt>
                <c:pt idx="72036">
                  <c:v>1300</c:v>
                </c:pt>
                <c:pt idx="72037">
                  <c:v>1300</c:v>
                </c:pt>
                <c:pt idx="72038">
                  <c:v>1300</c:v>
                </c:pt>
                <c:pt idx="72039">
                  <c:v>1300</c:v>
                </c:pt>
                <c:pt idx="72040">
                  <c:v>1300</c:v>
                </c:pt>
                <c:pt idx="72041">
                  <c:v>1300</c:v>
                </c:pt>
                <c:pt idx="72042">
                  <c:v>1300</c:v>
                </c:pt>
                <c:pt idx="72043">
                  <c:v>1300</c:v>
                </c:pt>
                <c:pt idx="72044">
                  <c:v>1300</c:v>
                </c:pt>
                <c:pt idx="72045">
                  <c:v>1300</c:v>
                </c:pt>
                <c:pt idx="72046">
                  <c:v>1300</c:v>
                </c:pt>
                <c:pt idx="72047">
                  <c:v>1300</c:v>
                </c:pt>
                <c:pt idx="72048">
                  <c:v>1300</c:v>
                </c:pt>
                <c:pt idx="72049">
                  <c:v>1300</c:v>
                </c:pt>
                <c:pt idx="72050">
                  <c:v>1300</c:v>
                </c:pt>
                <c:pt idx="72051">
                  <c:v>1300</c:v>
                </c:pt>
                <c:pt idx="72052">
                  <c:v>1300</c:v>
                </c:pt>
                <c:pt idx="72053">
                  <c:v>1300</c:v>
                </c:pt>
                <c:pt idx="72054">
                  <c:v>1300</c:v>
                </c:pt>
                <c:pt idx="72055">
                  <c:v>1300</c:v>
                </c:pt>
                <c:pt idx="72056">
                  <c:v>1300</c:v>
                </c:pt>
                <c:pt idx="72057">
                  <c:v>1300</c:v>
                </c:pt>
                <c:pt idx="72058">
                  <c:v>1300</c:v>
                </c:pt>
                <c:pt idx="72059">
                  <c:v>1300</c:v>
                </c:pt>
                <c:pt idx="72060">
                  <c:v>1300</c:v>
                </c:pt>
                <c:pt idx="72061">
                  <c:v>1300</c:v>
                </c:pt>
                <c:pt idx="72062">
                  <c:v>1300</c:v>
                </c:pt>
                <c:pt idx="72063">
                  <c:v>1300</c:v>
                </c:pt>
                <c:pt idx="72064">
                  <c:v>1300</c:v>
                </c:pt>
                <c:pt idx="72065">
                  <c:v>1300</c:v>
                </c:pt>
                <c:pt idx="72066">
                  <c:v>1300</c:v>
                </c:pt>
                <c:pt idx="72067">
                  <c:v>1300</c:v>
                </c:pt>
                <c:pt idx="72068">
                  <c:v>1300</c:v>
                </c:pt>
                <c:pt idx="72069">
                  <c:v>1300</c:v>
                </c:pt>
                <c:pt idx="72070">
                  <c:v>1300</c:v>
                </c:pt>
                <c:pt idx="72071">
                  <c:v>1300</c:v>
                </c:pt>
                <c:pt idx="72072">
                  <c:v>1300</c:v>
                </c:pt>
                <c:pt idx="72073">
                  <c:v>1300</c:v>
                </c:pt>
                <c:pt idx="72074">
                  <c:v>1297</c:v>
                </c:pt>
                <c:pt idx="72075">
                  <c:v>1297</c:v>
                </c:pt>
                <c:pt idx="72076">
                  <c:v>1297</c:v>
                </c:pt>
                <c:pt idx="72077">
                  <c:v>1297</c:v>
                </c:pt>
                <c:pt idx="72078">
                  <c:v>1296</c:v>
                </c:pt>
                <c:pt idx="72079">
                  <c:v>1296</c:v>
                </c:pt>
                <c:pt idx="72080">
                  <c:v>1296</c:v>
                </c:pt>
                <c:pt idx="72081">
                  <c:v>1296</c:v>
                </c:pt>
                <c:pt idx="72082">
                  <c:v>1296</c:v>
                </c:pt>
                <c:pt idx="72083">
                  <c:v>1296</c:v>
                </c:pt>
                <c:pt idx="72084">
                  <c:v>1296</c:v>
                </c:pt>
                <c:pt idx="72085">
                  <c:v>1296</c:v>
                </c:pt>
                <c:pt idx="72086">
                  <c:v>1296</c:v>
                </c:pt>
                <c:pt idx="72087">
                  <c:v>1296</c:v>
                </c:pt>
                <c:pt idx="72088">
                  <c:v>1296</c:v>
                </c:pt>
                <c:pt idx="72089">
                  <c:v>1296</c:v>
                </c:pt>
                <c:pt idx="72090">
                  <c:v>1296</c:v>
                </c:pt>
                <c:pt idx="72091">
                  <c:v>1296</c:v>
                </c:pt>
                <c:pt idx="72092">
                  <c:v>1296</c:v>
                </c:pt>
                <c:pt idx="72093">
                  <c:v>1296</c:v>
                </c:pt>
                <c:pt idx="72094">
                  <c:v>1296</c:v>
                </c:pt>
                <c:pt idx="72095">
                  <c:v>1296</c:v>
                </c:pt>
                <c:pt idx="72096">
                  <c:v>1296</c:v>
                </c:pt>
                <c:pt idx="72097">
                  <c:v>1296</c:v>
                </c:pt>
                <c:pt idx="72098">
                  <c:v>1296</c:v>
                </c:pt>
                <c:pt idx="72099">
                  <c:v>1296</c:v>
                </c:pt>
                <c:pt idx="72100">
                  <c:v>1296</c:v>
                </c:pt>
                <c:pt idx="72101">
                  <c:v>1296</c:v>
                </c:pt>
                <c:pt idx="72102">
                  <c:v>1296</c:v>
                </c:pt>
                <c:pt idx="72103">
                  <c:v>1296</c:v>
                </c:pt>
                <c:pt idx="72104">
                  <c:v>1296</c:v>
                </c:pt>
                <c:pt idx="72105">
                  <c:v>1296</c:v>
                </c:pt>
                <c:pt idx="72106">
                  <c:v>1296</c:v>
                </c:pt>
                <c:pt idx="72107">
                  <c:v>1296</c:v>
                </c:pt>
                <c:pt idx="72108">
                  <c:v>1296</c:v>
                </c:pt>
                <c:pt idx="72109">
                  <c:v>1296</c:v>
                </c:pt>
                <c:pt idx="72110">
                  <c:v>1296</c:v>
                </c:pt>
                <c:pt idx="72111">
                  <c:v>1296</c:v>
                </c:pt>
                <c:pt idx="72112">
                  <c:v>1296</c:v>
                </c:pt>
                <c:pt idx="72113">
                  <c:v>1296</c:v>
                </c:pt>
                <c:pt idx="72114">
                  <c:v>1296</c:v>
                </c:pt>
                <c:pt idx="72115">
                  <c:v>1296</c:v>
                </c:pt>
                <c:pt idx="72116">
                  <c:v>1296</c:v>
                </c:pt>
                <c:pt idx="72117">
                  <c:v>1296</c:v>
                </c:pt>
                <c:pt idx="72118">
                  <c:v>1296</c:v>
                </c:pt>
                <c:pt idx="72119">
                  <c:v>1296</c:v>
                </c:pt>
                <c:pt idx="72120">
                  <c:v>1296</c:v>
                </c:pt>
                <c:pt idx="72121">
                  <c:v>1296</c:v>
                </c:pt>
                <c:pt idx="72122">
                  <c:v>1296</c:v>
                </c:pt>
                <c:pt idx="72123">
                  <c:v>1296</c:v>
                </c:pt>
                <c:pt idx="72124">
                  <c:v>1296</c:v>
                </c:pt>
                <c:pt idx="72125">
                  <c:v>1296</c:v>
                </c:pt>
                <c:pt idx="72126">
                  <c:v>1296</c:v>
                </c:pt>
                <c:pt idx="72127">
                  <c:v>1294</c:v>
                </c:pt>
                <c:pt idx="72128">
                  <c:v>1294</c:v>
                </c:pt>
                <c:pt idx="72129">
                  <c:v>1294</c:v>
                </c:pt>
                <c:pt idx="72130">
                  <c:v>1294</c:v>
                </c:pt>
                <c:pt idx="72131">
                  <c:v>1294</c:v>
                </c:pt>
                <c:pt idx="72132">
                  <c:v>1294</c:v>
                </c:pt>
                <c:pt idx="72133">
                  <c:v>1294</c:v>
                </c:pt>
                <c:pt idx="72134">
                  <c:v>1294</c:v>
                </c:pt>
                <c:pt idx="72135">
                  <c:v>1294</c:v>
                </c:pt>
                <c:pt idx="72136">
                  <c:v>1294</c:v>
                </c:pt>
                <c:pt idx="72137">
                  <c:v>1294</c:v>
                </c:pt>
                <c:pt idx="72138">
                  <c:v>1294</c:v>
                </c:pt>
                <c:pt idx="72139">
                  <c:v>1294</c:v>
                </c:pt>
                <c:pt idx="72140">
                  <c:v>1294</c:v>
                </c:pt>
                <c:pt idx="72141">
                  <c:v>1294</c:v>
                </c:pt>
                <c:pt idx="72142">
                  <c:v>1294</c:v>
                </c:pt>
                <c:pt idx="72143">
                  <c:v>1294</c:v>
                </c:pt>
                <c:pt idx="72144">
                  <c:v>1294</c:v>
                </c:pt>
                <c:pt idx="72145">
                  <c:v>1294</c:v>
                </c:pt>
                <c:pt idx="72146">
                  <c:v>1291</c:v>
                </c:pt>
                <c:pt idx="72147">
                  <c:v>1291</c:v>
                </c:pt>
                <c:pt idx="72148">
                  <c:v>1291</c:v>
                </c:pt>
                <c:pt idx="72149">
                  <c:v>1291</c:v>
                </c:pt>
                <c:pt idx="72150">
                  <c:v>1291</c:v>
                </c:pt>
                <c:pt idx="72151">
                  <c:v>1291</c:v>
                </c:pt>
                <c:pt idx="72152">
                  <c:v>1291</c:v>
                </c:pt>
                <c:pt idx="72153">
                  <c:v>1291</c:v>
                </c:pt>
                <c:pt idx="72154">
                  <c:v>1291</c:v>
                </c:pt>
                <c:pt idx="72155">
                  <c:v>1291</c:v>
                </c:pt>
                <c:pt idx="72156">
                  <c:v>1291</c:v>
                </c:pt>
                <c:pt idx="72157">
                  <c:v>1287</c:v>
                </c:pt>
                <c:pt idx="72158">
                  <c:v>1287</c:v>
                </c:pt>
                <c:pt idx="72159">
                  <c:v>1287</c:v>
                </c:pt>
                <c:pt idx="72160">
                  <c:v>1287</c:v>
                </c:pt>
                <c:pt idx="72161">
                  <c:v>1287</c:v>
                </c:pt>
                <c:pt idx="72162">
                  <c:v>1287</c:v>
                </c:pt>
                <c:pt idx="72163">
                  <c:v>1287</c:v>
                </c:pt>
                <c:pt idx="72164">
                  <c:v>1287</c:v>
                </c:pt>
                <c:pt idx="72165">
                  <c:v>1287</c:v>
                </c:pt>
                <c:pt idx="72166">
                  <c:v>1287</c:v>
                </c:pt>
                <c:pt idx="72167">
                  <c:v>1287</c:v>
                </c:pt>
                <c:pt idx="72168">
                  <c:v>1287</c:v>
                </c:pt>
                <c:pt idx="72169">
                  <c:v>1287</c:v>
                </c:pt>
                <c:pt idx="72170">
                  <c:v>1287</c:v>
                </c:pt>
                <c:pt idx="72171">
                  <c:v>1287</c:v>
                </c:pt>
                <c:pt idx="72172">
                  <c:v>1287</c:v>
                </c:pt>
                <c:pt idx="72173">
                  <c:v>1287</c:v>
                </c:pt>
                <c:pt idx="72174">
                  <c:v>1287</c:v>
                </c:pt>
                <c:pt idx="72175">
                  <c:v>1287</c:v>
                </c:pt>
                <c:pt idx="72176">
                  <c:v>1287</c:v>
                </c:pt>
                <c:pt idx="72177">
                  <c:v>1287</c:v>
                </c:pt>
                <c:pt idx="72178">
                  <c:v>1287</c:v>
                </c:pt>
                <c:pt idx="72179">
                  <c:v>1287</c:v>
                </c:pt>
                <c:pt idx="72180">
                  <c:v>1287</c:v>
                </c:pt>
                <c:pt idx="72181">
                  <c:v>1287</c:v>
                </c:pt>
                <c:pt idx="72182">
                  <c:v>1287</c:v>
                </c:pt>
                <c:pt idx="72183">
                  <c:v>1287</c:v>
                </c:pt>
                <c:pt idx="72184">
                  <c:v>1287</c:v>
                </c:pt>
                <c:pt idx="72185">
                  <c:v>1287</c:v>
                </c:pt>
                <c:pt idx="72186">
                  <c:v>1287</c:v>
                </c:pt>
                <c:pt idx="72187">
                  <c:v>1287</c:v>
                </c:pt>
                <c:pt idx="72188">
                  <c:v>1287</c:v>
                </c:pt>
                <c:pt idx="72189">
                  <c:v>1287</c:v>
                </c:pt>
                <c:pt idx="72190">
                  <c:v>1287</c:v>
                </c:pt>
                <c:pt idx="72191">
                  <c:v>1287</c:v>
                </c:pt>
                <c:pt idx="72192">
                  <c:v>1287</c:v>
                </c:pt>
                <c:pt idx="72193">
                  <c:v>1287</c:v>
                </c:pt>
                <c:pt idx="72194">
                  <c:v>1287</c:v>
                </c:pt>
                <c:pt idx="72195">
                  <c:v>1287</c:v>
                </c:pt>
                <c:pt idx="72196">
                  <c:v>1287</c:v>
                </c:pt>
                <c:pt idx="72197">
                  <c:v>1287</c:v>
                </c:pt>
                <c:pt idx="72198">
                  <c:v>1287</c:v>
                </c:pt>
                <c:pt idx="72199">
                  <c:v>1287</c:v>
                </c:pt>
                <c:pt idx="72200">
                  <c:v>1287</c:v>
                </c:pt>
                <c:pt idx="72201">
                  <c:v>1287</c:v>
                </c:pt>
                <c:pt idx="72202">
                  <c:v>1287</c:v>
                </c:pt>
                <c:pt idx="72203">
                  <c:v>1287</c:v>
                </c:pt>
                <c:pt idx="72204">
                  <c:v>1287</c:v>
                </c:pt>
                <c:pt idx="72205">
                  <c:v>1287</c:v>
                </c:pt>
                <c:pt idx="72206">
                  <c:v>1287</c:v>
                </c:pt>
                <c:pt idx="72207">
                  <c:v>1287</c:v>
                </c:pt>
                <c:pt idx="72208">
                  <c:v>1287</c:v>
                </c:pt>
                <c:pt idx="72209">
                  <c:v>1287</c:v>
                </c:pt>
                <c:pt idx="72210">
                  <c:v>1287</c:v>
                </c:pt>
                <c:pt idx="72211">
                  <c:v>1287</c:v>
                </c:pt>
                <c:pt idx="72212">
                  <c:v>1287</c:v>
                </c:pt>
                <c:pt idx="72213">
                  <c:v>1287</c:v>
                </c:pt>
                <c:pt idx="72214">
                  <c:v>1287</c:v>
                </c:pt>
                <c:pt idx="72215">
                  <c:v>1287</c:v>
                </c:pt>
                <c:pt idx="72216">
                  <c:v>1286</c:v>
                </c:pt>
                <c:pt idx="72217">
                  <c:v>1286</c:v>
                </c:pt>
                <c:pt idx="72218">
                  <c:v>1286</c:v>
                </c:pt>
                <c:pt idx="72219">
                  <c:v>1284</c:v>
                </c:pt>
                <c:pt idx="72220">
                  <c:v>1284</c:v>
                </c:pt>
                <c:pt idx="72221">
                  <c:v>1284</c:v>
                </c:pt>
                <c:pt idx="72222">
                  <c:v>1284</c:v>
                </c:pt>
                <c:pt idx="72223">
                  <c:v>1284</c:v>
                </c:pt>
                <c:pt idx="72224">
                  <c:v>1284</c:v>
                </c:pt>
                <c:pt idx="72225">
                  <c:v>1284</c:v>
                </c:pt>
                <c:pt idx="72226">
                  <c:v>1284</c:v>
                </c:pt>
                <c:pt idx="72227">
                  <c:v>1284</c:v>
                </c:pt>
                <c:pt idx="72228">
                  <c:v>1284</c:v>
                </c:pt>
                <c:pt idx="72229">
                  <c:v>1284</c:v>
                </c:pt>
                <c:pt idx="72230">
                  <c:v>1284</c:v>
                </c:pt>
                <c:pt idx="72231">
                  <c:v>1284</c:v>
                </c:pt>
                <c:pt idx="72232">
                  <c:v>1284</c:v>
                </c:pt>
                <c:pt idx="72233">
                  <c:v>1284</c:v>
                </c:pt>
                <c:pt idx="72234">
                  <c:v>1284</c:v>
                </c:pt>
                <c:pt idx="72235">
                  <c:v>1284</c:v>
                </c:pt>
                <c:pt idx="72236">
                  <c:v>1284</c:v>
                </c:pt>
                <c:pt idx="72237">
                  <c:v>1284</c:v>
                </c:pt>
                <c:pt idx="72238">
                  <c:v>1284</c:v>
                </c:pt>
                <c:pt idx="72239">
                  <c:v>1284</c:v>
                </c:pt>
                <c:pt idx="72240">
                  <c:v>1284</c:v>
                </c:pt>
                <c:pt idx="72241">
                  <c:v>1284</c:v>
                </c:pt>
                <c:pt idx="72242">
                  <c:v>1284</c:v>
                </c:pt>
                <c:pt idx="72243">
                  <c:v>1284</c:v>
                </c:pt>
                <c:pt idx="72244">
                  <c:v>1284</c:v>
                </c:pt>
                <c:pt idx="72245">
                  <c:v>1284</c:v>
                </c:pt>
                <c:pt idx="72246">
                  <c:v>1284</c:v>
                </c:pt>
                <c:pt idx="72247">
                  <c:v>1284</c:v>
                </c:pt>
                <c:pt idx="72248">
                  <c:v>1284</c:v>
                </c:pt>
                <c:pt idx="72249">
                  <c:v>1284</c:v>
                </c:pt>
                <c:pt idx="72250">
                  <c:v>1284</c:v>
                </c:pt>
                <c:pt idx="72251">
                  <c:v>1284</c:v>
                </c:pt>
                <c:pt idx="72252">
                  <c:v>1284</c:v>
                </c:pt>
                <c:pt idx="72253">
                  <c:v>1284</c:v>
                </c:pt>
                <c:pt idx="72254">
                  <c:v>1284</c:v>
                </c:pt>
                <c:pt idx="72255">
                  <c:v>1284</c:v>
                </c:pt>
                <c:pt idx="72256">
                  <c:v>1284</c:v>
                </c:pt>
                <c:pt idx="72257">
                  <c:v>1284</c:v>
                </c:pt>
                <c:pt idx="72258">
                  <c:v>1284</c:v>
                </c:pt>
                <c:pt idx="72259">
                  <c:v>1284</c:v>
                </c:pt>
                <c:pt idx="72260">
                  <c:v>1284</c:v>
                </c:pt>
                <c:pt idx="72261">
                  <c:v>1284</c:v>
                </c:pt>
                <c:pt idx="72262">
                  <c:v>1284</c:v>
                </c:pt>
                <c:pt idx="72263">
                  <c:v>1284</c:v>
                </c:pt>
                <c:pt idx="72264">
                  <c:v>1284</c:v>
                </c:pt>
                <c:pt idx="72265">
                  <c:v>1284</c:v>
                </c:pt>
                <c:pt idx="72266">
                  <c:v>1284</c:v>
                </c:pt>
                <c:pt idx="72267">
                  <c:v>1284</c:v>
                </c:pt>
                <c:pt idx="72268">
                  <c:v>1284</c:v>
                </c:pt>
                <c:pt idx="72269">
                  <c:v>1284</c:v>
                </c:pt>
                <c:pt idx="72270">
                  <c:v>1284</c:v>
                </c:pt>
                <c:pt idx="72271">
                  <c:v>1284</c:v>
                </c:pt>
                <c:pt idx="72272">
                  <c:v>1284</c:v>
                </c:pt>
                <c:pt idx="72273">
                  <c:v>1284</c:v>
                </c:pt>
                <c:pt idx="72274">
                  <c:v>1284</c:v>
                </c:pt>
                <c:pt idx="72275">
                  <c:v>1284</c:v>
                </c:pt>
                <c:pt idx="72276">
                  <c:v>1284</c:v>
                </c:pt>
                <c:pt idx="72277">
                  <c:v>1284</c:v>
                </c:pt>
                <c:pt idx="72278">
                  <c:v>1284</c:v>
                </c:pt>
                <c:pt idx="72279">
                  <c:v>1283</c:v>
                </c:pt>
                <c:pt idx="72280">
                  <c:v>1283</c:v>
                </c:pt>
                <c:pt idx="72281">
                  <c:v>1283</c:v>
                </c:pt>
                <c:pt idx="72282">
                  <c:v>1283</c:v>
                </c:pt>
                <c:pt idx="72283">
                  <c:v>1283</c:v>
                </c:pt>
                <c:pt idx="72284">
                  <c:v>1283</c:v>
                </c:pt>
                <c:pt idx="72285">
                  <c:v>1283</c:v>
                </c:pt>
                <c:pt idx="72286">
                  <c:v>1283</c:v>
                </c:pt>
                <c:pt idx="72287">
                  <c:v>1283</c:v>
                </c:pt>
                <c:pt idx="72288">
                  <c:v>1283</c:v>
                </c:pt>
                <c:pt idx="72289">
                  <c:v>1283</c:v>
                </c:pt>
                <c:pt idx="72290">
                  <c:v>1283</c:v>
                </c:pt>
                <c:pt idx="72291">
                  <c:v>1283</c:v>
                </c:pt>
                <c:pt idx="72292">
                  <c:v>1283</c:v>
                </c:pt>
                <c:pt idx="72293">
                  <c:v>1283</c:v>
                </c:pt>
                <c:pt idx="72294">
                  <c:v>1283</c:v>
                </c:pt>
                <c:pt idx="72295">
                  <c:v>1283</c:v>
                </c:pt>
                <c:pt idx="72296">
                  <c:v>1283</c:v>
                </c:pt>
                <c:pt idx="72297">
                  <c:v>1283</c:v>
                </c:pt>
                <c:pt idx="72298">
                  <c:v>1283</c:v>
                </c:pt>
                <c:pt idx="72299">
                  <c:v>1283</c:v>
                </c:pt>
                <c:pt idx="72300">
                  <c:v>1283</c:v>
                </c:pt>
                <c:pt idx="72301">
                  <c:v>1283</c:v>
                </c:pt>
                <c:pt idx="72302">
                  <c:v>1283</c:v>
                </c:pt>
                <c:pt idx="72303">
                  <c:v>1283</c:v>
                </c:pt>
                <c:pt idx="72304">
                  <c:v>1283</c:v>
                </c:pt>
                <c:pt idx="72305">
                  <c:v>1283</c:v>
                </c:pt>
                <c:pt idx="72306">
                  <c:v>1283</c:v>
                </c:pt>
                <c:pt idx="72307">
                  <c:v>1283</c:v>
                </c:pt>
                <c:pt idx="72308">
                  <c:v>1283</c:v>
                </c:pt>
                <c:pt idx="72309">
                  <c:v>1283</c:v>
                </c:pt>
                <c:pt idx="72310">
                  <c:v>1283</c:v>
                </c:pt>
                <c:pt idx="72311">
                  <c:v>1283</c:v>
                </c:pt>
                <c:pt idx="72312">
                  <c:v>1283</c:v>
                </c:pt>
                <c:pt idx="72313">
                  <c:v>1283</c:v>
                </c:pt>
                <c:pt idx="72314">
                  <c:v>1283</c:v>
                </c:pt>
                <c:pt idx="72315">
                  <c:v>1281</c:v>
                </c:pt>
                <c:pt idx="72316">
                  <c:v>1281</c:v>
                </c:pt>
                <c:pt idx="72317">
                  <c:v>1281</c:v>
                </c:pt>
                <c:pt idx="72318">
                  <c:v>1281</c:v>
                </c:pt>
                <c:pt idx="72319">
                  <c:v>1281</c:v>
                </c:pt>
                <c:pt idx="72320">
                  <c:v>1281</c:v>
                </c:pt>
                <c:pt idx="72321">
                  <c:v>1281</c:v>
                </c:pt>
                <c:pt idx="72322">
                  <c:v>1281</c:v>
                </c:pt>
                <c:pt idx="72323">
                  <c:v>1281</c:v>
                </c:pt>
                <c:pt idx="72324">
                  <c:v>1281</c:v>
                </c:pt>
                <c:pt idx="72325">
                  <c:v>1281</c:v>
                </c:pt>
                <c:pt idx="72326">
                  <c:v>1281</c:v>
                </c:pt>
                <c:pt idx="72327">
                  <c:v>1281</c:v>
                </c:pt>
                <c:pt idx="72328">
                  <c:v>1281</c:v>
                </c:pt>
                <c:pt idx="72329">
                  <c:v>1281</c:v>
                </c:pt>
                <c:pt idx="72330">
                  <c:v>1281</c:v>
                </c:pt>
                <c:pt idx="72331">
                  <c:v>1281</c:v>
                </c:pt>
                <c:pt idx="72332">
                  <c:v>1281</c:v>
                </c:pt>
                <c:pt idx="72333">
                  <c:v>1281</c:v>
                </c:pt>
                <c:pt idx="72334">
                  <c:v>1281</c:v>
                </c:pt>
                <c:pt idx="72335">
                  <c:v>1281</c:v>
                </c:pt>
                <c:pt idx="72336">
                  <c:v>1281</c:v>
                </c:pt>
                <c:pt idx="72337">
                  <c:v>1281</c:v>
                </c:pt>
                <c:pt idx="72338">
                  <c:v>1281</c:v>
                </c:pt>
                <c:pt idx="72339">
                  <c:v>1281</c:v>
                </c:pt>
                <c:pt idx="72340">
                  <c:v>1281</c:v>
                </c:pt>
                <c:pt idx="72341">
                  <c:v>1281</c:v>
                </c:pt>
                <c:pt idx="72342">
                  <c:v>1281</c:v>
                </c:pt>
                <c:pt idx="72343">
                  <c:v>1281</c:v>
                </c:pt>
                <c:pt idx="72344">
                  <c:v>1281</c:v>
                </c:pt>
                <c:pt idx="72345">
                  <c:v>1281</c:v>
                </c:pt>
                <c:pt idx="72346">
                  <c:v>1281</c:v>
                </c:pt>
                <c:pt idx="72347">
                  <c:v>1281</c:v>
                </c:pt>
                <c:pt idx="72348">
                  <c:v>1281</c:v>
                </c:pt>
                <c:pt idx="72349">
                  <c:v>1281</c:v>
                </c:pt>
                <c:pt idx="72350">
                  <c:v>1281</c:v>
                </c:pt>
                <c:pt idx="72351">
                  <c:v>1281</c:v>
                </c:pt>
                <c:pt idx="72352">
                  <c:v>1281</c:v>
                </c:pt>
                <c:pt idx="72353">
                  <c:v>1281</c:v>
                </c:pt>
                <c:pt idx="72354">
                  <c:v>1281</c:v>
                </c:pt>
                <c:pt idx="72355">
                  <c:v>1281</c:v>
                </c:pt>
                <c:pt idx="72356">
                  <c:v>1281</c:v>
                </c:pt>
                <c:pt idx="72357">
                  <c:v>1281</c:v>
                </c:pt>
                <c:pt idx="72358">
                  <c:v>1281</c:v>
                </c:pt>
                <c:pt idx="72359">
                  <c:v>1281</c:v>
                </c:pt>
                <c:pt idx="72360">
                  <c:v>1281</c:v>
                </c:pt>
                <c:pt idx="72361">
                  <c:v>1281</c:v>
                </c:pt>
                <c:pt idx="72362">
                  <c:v>1281</c:v>
                </c:pt>
                <c:pt idx="72363">
                  <c:v>1281</c:v>
                </c:pt>
                <c:pt idx="72364">
                  <c:v>1281</c:v>
                </c:pt>
                <c:pt idx="72365">
                  <c:v>1281</c:v>
                </c:pt>
                <c:pt idx="72366">
                  <c:v>1281</c:v>
                </c:pt>
                <c:pt idx="72367">
                  <c:v>1281</c:v>
                </c:pt>
                <c:pt idx="72368">
                  <c:v>1281</c:v>
                </c:pt>
                <c:pt idx="72369">
                  <c:v>1281</c:v>
                </c:pt>
                <c:pt idx="72370">
                  <c:v>1281</c:v>
                </c:pt>
                <c:pt idx="72371">
                  <c:v>1281</c:v>
                </c:pt>
                <c:pt idx="72372">
                  <c:v>1281</c:v>
                </c:pt>
                <c:pt idx="72373">
                  <c:v>1281</c:v>
                </c:pt>
                <c:pt idx="72374">
                  <c:v>1281</c:v>
                </c:pt>
                <c:pt idx="72375">
                  <c:v>1281</c:v>
                </c:pt>
                <c:pt idx="72376">
                  <c:v>1281</c:v>
                </c:pt>
                <c:pt idx="72377">
                  <c:v>1281</c:v>
                </c:pt>
                <c:pt idx="72378">
                  <c:v>1281</c:v>
                </c:pt>
                <c:pt idx="72379">
                  <c:v>1281</c:v>
                </c:pt>
                <c:pt idx="72380">
                  <c:v>1281</c:v>
                </c:pt>
                <c:pt idx="72381">
                  <c:v>1281</c:v>
                </c:pt>
                <c:pt idx="72382">
                  <c:v>1281</c:v>
                </c:pt>
                <c:pt idx="72383">
                  <c:v>1281</c:v>
                </c:pt>
                <c:pt idx="72384">
                  <c:v>1281</c:v>
                </c:pt>
                <c:pt idx="72385">
                  <c:v>1281</c:v>
                </c:pt>
                <c:pt idx="72386">
                  <c:v>1281</c:v>
                </c:pt>
                <c:pt idx="72387">
                  <c:v>1281</c:v>
                </c:pt>
                <c:pt idx="72388">
                  <c:v>1281</c:v>
                </c:pt>
                <c:pt idx="72389">
                  <c:v>1281</c:v>
                </c:pt>
                <c:pt idx="72390">
                  <c:v>1281</c:v>
                </c:pt>
                <c:pt idx="72391">
                  <c:v>1279</c:v>
                </c:pt>
                <c:pt idx="72392">
                  <c:v>1279</c:v>
                </c:pt>
                <c:pt idx="72393">
                  <c:v>1279</c:v>
                </c:pt>
                <c:pt idx="72394">
                  <c:v>1279</c:v>
                </c:pt>
                <c:pt idx="72395">
                  <c:v>1279</c:v>
                </c:pt>
                <c:pt idx="72396">
                  <c:v>1279</c:v>
                </c:pt>
                <c:pt idx="72397">
                  <c:v>1278</c:v>
                </c:pt>
                <c:pt idx="72398">
                  <c:v>1278</c:v>
                </c:pt>
                <c:pt idx="72399">
                  <c:v>1278</c:v>
                </c:pt>
                <c:pt idx="72400">
                  <c:v>1278</c:v>
                </c:pt>
                <c:pt idx="72401">
                  <c:v>1278</c:v>
                </c:pt>
                <c:pt idx="72402">
                  <c:v>1278</c:v>
                </c:pt>
                <c:pt idx="72403">
                  <c:v>1278</c:v>
                </c:pt>
                <c:pt idx="72404">
                  <c:v>1278</c:v>
                </c:pt>
                <c:pt idx="72405">
                  <c:v>1278</c:v>
                </c:pt>
                <c:pt idx="72406">
                  <c:v>1278</c:v>
                </c:pt>
                <c:pt idx="72407">
                  <c:v>1278</c:v>
                </c:pt>
                <c:pt idx="72408">
                  <c:v>1278</c:v>
                </c:pt>
                <c:pt idx="72409">
                  <c:v>1278</c:v>
                </c:pt>
                <c:pt idx="72410">
                  <c:v>1278</c:v>
                </c:pt>
                <c:pt idx="72411">
                  <c:v>1278</c:v>
                </c:pt>
                <c:pt idx="72412">
                  <c:v>1278</c:v>
                </c:pt>
                <c:pt idx="72413">
                  <c:v>1278</c:v>
                </c:pt>
                <c:pt idx="72414">
                  <c:v>1278</c:v>
                </c:pt>
                <c:pt idx="72415">
                  <c:v>1278</c:v>
                </c:pt>
                <c:pt idx="72416">
                  <c:v>1278</c:v>
                </c:pt>
                <c:pt idx="72417">
                  <c:v>1278</c:v>
                </c:pt>
                <c:pt idx="72418">
                  <c:v>1278</c:v>
                </c:pt>
                <c:pt idx="72419">
                  <c:v>1278</c:v>
                </c:pt>
                <c:pt idx="72420">
                  <c:v>1278</c:v>
                </c:pt>
                <c:pt idx="72421">
                  <c:v>1278</c:v>
                </c:pt>
                <c:pt idx="72422">
                  <c:v>1278</c:v>
                </c:pt>
                <c:pt idx="72423">
                  <c:v>1278</c:v>
                </c:pt>
                <c:pt idx="72424">
                  <c:v>1278</c:v>
                </c:pt>
                <c:pt idx="72425">
                  <c:v>1278</c:v>
                </c:pt>
                <c:pt idx="72426">
                  <c:v>1278</c:v>
                </c:pt>
                <c:pt idx="72427">
                  <c:v>1278</c:v>
                </c:pt>
                <c:pt idx="72428">
                  <c:v>1278</c:v>
                </c:pt>
                <c:pt idx="72429">
                  <c:v>1278</c:v>
                </c:pt>
                <c:pt idx="72430">
                  <c:v>1278</c:v>
                </c:pt>
                <c:pt idx="72431">
                  <c:v>1278</c:v>
                </c:pt>
                <c:pt idx="72432">
                  <c:v>1278</c:v>
                </c:pt>
                <c:pt idx="72433">
                  <c:v>1278</c:v>
                </c:pt>
                <c:pt idx="72434">
                  <c:v>1278</c:v>
                </c:pt>
                <c:pt idx="72435">
                  <c:v>1278</c:v>
                </c:pt>
                <c:pt idx="72436">
                  <c:v>1278</c:v>
                </c:pt>
                <c:pt idx="72437">
                  <c:v>1278</c:v>
                </c:pt>
                <c:pt idx="72438">
                  <c:v>1278</c:v>
                </c:pt>
                <c:pt idx="72439">
                  <c:v>1278</c:v>
                </c:pt>
                <c:pt idx="72440">
                  <c:v>1278</c:v>
                </c:pt>
                <c:pt idx="72441">
                  <c:v>1278</c:v>
                </c:pt>
                <c:pt idx="72442">
                  <c:v>1278</c:v>
                </c:pt>
                <c:pt idx="72443">
                  <c:v>1278</c:v>
                </c:pt>
                <c:pt idx="72444">
                  <c:v>1278</c:v>
                </c:pt>
                <c:pt idx="72445">
                  <c:v>1278</c:v>
                </c:pt>
                <c:pt idx="72446">
                  <c:v>1278</c:v>
                </c:pt>
                <c:pt idx="72447">
                  <c:v>1278</c:v>
                </c:pt>
                <c:pt idx="72448">
                  <c:v>1278</c:v>
                </c:pt>
                <c:pt idx="72449">
                  <c:v>1278</c:v>
                </c:pt>
                <c:pt idx="72450">
                  <c:v>1278</c:v>
                </c:pt>
                <c:pt idx="72451">
                  <c:v>1278</c:v>
                </c:pt>
                <c:pt idx="72452">
                  <c:v>1278</c:v>
                </c:pt>
                <c:pt idx="72453">
                  <c:v>1278</c:v>
                </c:pt>
                <c:pt idx="72454">
                  <c:v>1278</c:v>
                </c:pt>
                <c:pt idx="72455">
                  <c:v>1278</c:v>
                </c:pt>
                <c:pt idx="72456">
                  <c:v>1278</c:v>
                </c:pt>
                <c:pt idx="72457">
                  <c:v>1278</c:v>
                </c:pt>
                <c:pt idx="72458">
                  <c:v>1278</c:v>
                </c:pt>
                <c:pt idx="72459">
                  <c:v>1278</c:v>
                </c:pt>
                <c:pt idx="72460">
                  <c:v>1278</c:v>
                </c:pt>
                <c:pt idx="72461">
                  <c:v>1278</c:v>
                </c:pt>
                <c:pt idx="72462">
                  <c:v>1278</c:v>
                </c:pt>
                <c:pt idx="72463">
                  <c:v>1278</c:v>
                </c:pt>
                <c:pt idx="72464">
                  <c:v>1278</c:v>
                </c:pt>
                <c:pt idx="72465">
                  <c:v>1278</c:v>
                </c:pt>
                <c:pt idx="72466">
                  <c:v>1278</c:v>
                </c:pt>
                <c:pt idx="72467">
                  <c:v>1278</c:v>
                </c:pt>
                <c:pt idx="72468">
                  <c:v>1278</c:v>
                </c:pt>
                <c:pt idx="72469">
                  <c:v>1278</c:v>
                </c:pt>
                <c:pt idx="72470">
                  <c:v>1278</c:v>
                </c:pt>
                <c:pt idx="72471">
                  <c:v>1278</c:v>
                </c:pt>
                <c:pt idx="72472">
                  <c:v>1278</c:v>
                </c:pt>
                <c:pt idx="72473">
                  <c:v>1278</c:v>
                </c:pt>
                <c:pt idx="72474">
                  <c:v>1278</c:v>
                </c:pt>
                <c:pt idx="72475">
                  <c:v>1278</c:v>
                </c:pt>
                <c:pt idx="72476">
                  <c:v>1278</c:v>
                </c:pt>
                <c:pt idx="72477">
                  <c:v>1278</c:v>
                </c:pt>
                <c:pt idx="72478">
                  <c:v>1278</c:v>
                </c:pt>
                <c:pt idx="72479">
                  <c:v>1278</c:v>
                </c:pt>
                <c:pt idx="72480">
                  <c:v>1278</c:v>
                </c:pt>
                <c:pt idx="72481">
                  <c:v>1278</c:v>
                </c:pt>
                <c:pt idx="72482">
                  <c:v>1278</c:v>
                </c:pt>
                <c:pt idx="72483">
                  <c:v>1278</c:v>
                </c:pt>
                <c:pt idx="72484">
                  <c:v>1278</c:v>
                </c:pt>
                <c:pt idx="72485">
                  <c:v>1278</c:v>
                </c:pt>
                <c:pt idx="72486">
                  <c:v>1278</c:v>
                </c:pt>
                <c:pt idx="72487">
                  <c:v>1278</c:v>
                </c:pt>
                <c:pt idx="72488">
                  <c:v>1278</c:v>
                </c:pt>
                <c:pt idx="72489">
                  <c:v>1278</c:v>
                </c:pt>
                <c:pt idx="72490">
                  <c:v>1278</c:v>
                </c:pt>
                <c:pt idx="72491">
                  <c:v>1278</c:v>
                </c:pt>
                <c:pt idx="72492">
                  <c:v>1278</c:v>
                </c:pt>
                <c:pt idx="72493">
                  <c:v>1278</c:v>
                </c:pt>
                <c:pt idx="72494">
                  <c:v>1278</c:v>
                </c:pt>
                <c:pt idx="72495">
                  <c:v>1278</c:v>
                </c:pt>
                <c:pt idx="72496">
                  <c:v>1278</c:v>
                </c:pt>
                <c:pt idx="72497">
                  <c:v>1278</c:v>
                </c:pt>
                <c:pt idx="72498">
                  <c:v>1278</c:v>
                </c:pt>
                <c:pt idx="72499">
                  <c:v>1278</c:v>
                </c:pt>
                <c:pt idx="72500">
                  <c:v>1278</c:v>
                </c:pt>
                <c:pt idx="72501">
                  <c:v>1278</c:v>
                </c:pt>
                <c:pt idx="72502">
                  <c:v>1278</c:v>
                </c:pt>
                <c:pt idx="72503">
                  <c:v>1278</c:v>
                </c:pt>
                <c:pt idx="72504">
                  <c:v>1276</c:v>
                </c:pt>
                <c:pt idx="72505">
                  <c:v>1276</c:v>
                </c:pt>
                <c:pt idx="72506">
                  <c:v>1276</c:v>
                </c:pt>
                <c:pt idx="72507">
                  <c:v>1276</c:v>
                </c:pt>
                <c:pt idx="72508">
                  <c:v>1276</c:v>
                </c:pt>
                <c:pt idx="72509">
                  <c:v>1276</c:v>
                </c:pt>
                <c:pt idx="72510">
                  <c:v>1276</c:v>
                </c:pt>
                <c:pt idx="72511">
                  <c:v>1276</c:v>
                </c:pt>
                <c:pt idx="72512">
                  <c:v>1276</c:v>
                </c:pt>
                <c:pt idx="72513">
                  <c:v>1276</c:v>
                </c:pt>
                <c:pt idx="72514">
                  <c:v>1276</c:v>
                </c:pt>
                <c:pt idx="72515">
                  <c:v>1276</c:v>
                </c:pt>
                <c:pt idx="72516">
                  <c:v>1276</c:v>
                </c:pt>
                <c:pt idx="72517">
                  <c:v>1276</c:v>
                </c:pt>
                <c:pt idx="72518">
                  <c:v>1276</c:v>
                </c:pt>
                <c:pt idx="72519">
                  <c:v>1276</c:v>
                </c:pt>
                <c:pt idx="72520">
                  <c:v>1276</c:v>
                </c:pt>
                <c:pt idx="72521">
                  <c:v>1276</c:v>
                </c:pt>
                <c:pt idx="72522">
                  <c:v>1276</c:v>
                </c:pt>
                <c:pt idx="72523">
                  <c:v>1276</c:v>
                </c:pt>
                <c:pt idx="72524">
                  <c:v>1276</c:v>
                </c:pt>
                <c:pt idx="72525">
                  <c:v>1276</c:v>
                </c:pt>
                <c:pt idx="72526">
                  <c:v>1276</c:v>
                </c:pt>
                <c:pt idx="72527">
                  <c:v>1276</c:v>
                </c:pt>
                <c:pt idx="72528">
                  <c:v>1276</c:v>
                </c:pt>
                <c:pt idx="72529">
                  <c:v>1276</c:v>
                </c:pt>
                <c:pt idx="72530">
                  <c:v>1276</c:v>
                </c:pt>
                <c:pt idx="72531">
                  <c:v>1276</c:v>
                </c:pt>
                <c:pt idx="72532">
                  <c:v>1276</c:v>
                </c:pt>
                <c:pt idx="72533">
                  <c:v>1276</c:v>
                </c:pt>
                <c:pt idx="72534">
                  <c:v>1276</c:v>
                </c:pt>
                <c:pt idx="72535">
                  <c:v>1276</c:v>
                </c:pt>
                <c:pt idx="72536">
                  <c:v>1276</c:v>
                </c:pt>
                <c:pt idx="72537">
                  <c:v>1276</c:v>
                </c:pt>
                <c:pt idx="72538">
                  <c:v>1276</c:v>
                </c:pt>
                <c:pt idx="72539">
                  <c:v>1276</c:v>
                </c:pt>
                <c:pt idx="72540">
                  <c:v>1276</c:v>
                </c:pt>
                <c:pt idx="72541">
                  <c:v>1276</c:v>
                </c:pt>
                <c:pt idx="72542">
                  <c:v>1276</c:v>
                </c:pt>
                <c:pt idx="72543">
                  <c:v>1276</c:v>
                </c:pt>
                <c:pt idx="72544">
                  <c:v>1276</c:v>
                </c:pt>
                <c:pt idx="72545">
                  <c:v>1276</c:v>
                </c:pt>
                <c:pt idx="72546">
                  <c:v>1276</c:v>
                </c:pt>
                <c:pt idx="72547">
                  <c:v>1276</c:v>
                </c:pt>
                <c:pt idx="72548">
                  <c:v>1276</c:v>
                </c:pt>
                <c:pt idx="72549">
                  <c:v>1270</c:v>
                </c:pt>
                <c:pt idx="72550">
                  <c:v>1270</c:v>
                </c:pt>
                <c:pt idx="72551">
                  <c:v>1270</c:v>
                </c:pt>
                <c:pt idx="72552">
                  <c:v>1270</c:v>
                </c:pt>
                <c:pt idx="72553">
                  <c:v>1270</c:v>
                </c:pt>
                <c:pt idx="72554">
                  <c:v>1270</c:v>
                </c:pt>
                <c:pt idx="72555">
                  <c:v>1270</c:v>
                </c:pt>
                <c:pt idx="72556">
                  <c:v>1270</c:v>
                </c:pt>
                <c:pt idx="72557">
                  <c:v>1270</c:v>
                </c:pt>
                <c:pt idx="72558">
                  <c:v>1270</c:v>
                </c:pt>
                <c:pt idx="72559">
                  <c:v>1270</c:v>
                </c:pt>
                <c:pt idx="72560">
                  <c:v>1270</c:v>
                </c:pt>
                <c:pt idx="72561">
                  <c:v>1270</c:v>
                </c:pt>
                <c:pt idx="72562">
                  <c:v>1270</c:v>
                </c:pt>
                <c:pt idx="72563">
                  <c:v>1270</c:v>
                </c:pt>
                <c:pt idx="72564">
                  <c:v>1270</c:v>
                </c:pt>
                <c:pt idx="72565">
                  <c:v>1270</c:v>
                </c:pt>
                <c:pt idx="72566">
                  <c:v>1270</c:v>
                </c:pt>
                <c:pt idx="72567">
                  <c:v>1270</c:v>
                </c:pt>
                <c:pt idx="72568">
                  <c:v>1270</c:v>
                </c:pt>
                <c:pt idx="72569">
                  <c:v>1270</c:v>
                </c:pt>
                <c:pt idx="72570">
                  <c:v>1270</c:v>
                </c:pt>
                <c:pt idx="72571">
                  <c:v>1270</c:v>
                </c:pt>
                <c:pt idx="72572">
                  <c:v>1270</c:v>
                </c:pt>
                <c:pt idx="72573">
                  <c:v>1270</c:v>
                </c:pt>
                <c:pt idx="72574">
                  <c:v>1270</c:v>
                </c:pt>
                <c:pt idx="72575">
                  <c:v>1270</c:v>
                </c:pt>
                <c:pt idx="72576">
                  <c:v>1270</c:v>
                </c:pt>
                <c:pt idx="72577">
                  <c:v>1270</c:v>
                </c:pt>
                <c:pt idx="72578">
                  <c:v>1270</c:v>
                </c:pt>
                <c:pt idx="72579">
                  <c:v>1270</c:v>
                </c:pt>
                <c:pt idx="72580">
                  <c:v>1270</c:v>
                </c:pt>
                <c:pt idx="72581">
                  <c:v>1270</c:v>
                </c:pt>
                <c:pt idx="72582">
                  <c:v>1270</c:v>
                </c:pt>
                <c:pt idx="72583">
                  <c:v>1270</c:v>
                </c:pt>
                <c:pt idx="72584">
                  <c:v>1270</c:v>
                </c:pt>
                <c:pt idx="72585">
                  <c:v>1270</c:v>
                </c:pt>
                <c:pt idx="72586">
                  <c:v>1270</c:v>
                </c:pt>
                <c:pt idx="72587">
                  <c:v>1270</c:v>
                </c:pt>
                <c:pt idx="72588">
                  <c:v>1270</c:v>
                </c:pt>
                <c:pt idx="72589">
                  <c:v>1270</c:v>
                </c:pt>
                <c:pt idx="72590">
                  <c:v>1270</c:v>
                </c:pt>
                <c:pt idx="72591">
                  <c:v>1270</c:v>
                </c:pt>
                <c:pt idx="72592">
                  <c:v>1270</c:v>
                </c:pt>
                <c:pt idx="72593">
                  <c:v>1270</c:v>
                </c:pt>
                <c:pt idx="72594">
                  <c:v>1270</c:v>
                </c:pt>
                <c:pt idx="72595">
                  <c:v>1270</c:v>
                </c:pt>
                <c:pt idx="72596">
                  <c:v>1270</c:v>
                </c:pt>
                <c:pt idx="72597">
                  <c:v>1270</c:v>
                </c:pt>
                <c:pt idx="72598">
                  <c:v>1270</c:v>
                </c:pt>
                <c:pt idx="72599">
                  <c:v>1270</c:v>
                </c:pt>
                <c:pt idx="72600">
                  <c:v>1270</c:v>
                </c:pt>
                <c:pt idx="72601">
                  <c:v>1270</c:v>
                </c:pt>
                <c:pt idx="72602">
                  <c:v>1270</c:v>
                </c:pt>
                <c:pt idx="72603">
                  <c:v>1270</c:v>
                </c:pt>
                <c:pt idx="72604">
                  <c:v>1270</c:v>
                </c:pt>
                <c:pt idx="72605">
                  <c:v>1270</c:v>
                </c:pt>
                <c:pt idx="72606">
                  <c:v>1270</c:v>
                </c:pt>
                <c:pt idx="72607">
                  <c:v>1270</c:v>
                </c:pt>
                <c:pt idx="72608">
                  <c:v>1270</c:v>
                </c:pt>
                <c:pt idx="72609">
                  <c:v>1270</c:v>
                </c:pt>
                <c:pt idx="72610">
                  <c:v>1270</c:v>
                </c:pt>
                <c:pt idx="72611">
                  <c:v>1270</c:v>
                </c:pt>
                <c:pt idx="72612">
                  <c:v>1270</c:v>
                </c:pt>
                <c:pt idx="72613">
                  <c:v>1270</c:v>
                </c:pt>
                <c:pt idx="72614">
                  <c:v>1270</c:v>
                </c:pt>
                <c:pt idx="72615">
                  <c:v>1270</c:v>
                </c:pt>
                <c:pt idx="72616">
                  <c:v>1270</c:v>
                </c:pt>
                <c:pt idx="72617">
                  <c:v>1270</c:v>
                </c:pt>
                <c:pt idx="72618">
                  <c:v>1270</c:v>
                </c:pt>
                <c:pt idx="72619">
                  <c:v>1270</c:v>
                </c:pt>
                <c:pt idx="72620">
                  <c:v>1268</c:v>
                </c:pt>
                <c:pt idx="72621">
                  <c:v>1268</c:v>
                </c:pt>
                <c:pt idx="72622">
                  <c:v>1268</c:v>
                </c:pt>
                <c:pt idx="72623">
                  <c:v>1268</c:v>
                </c:pt>
                <c:pt idx="72624">
                  <c:v>1268</c:v>
                </c:pt>
                <c:pt idx="72625">
                  <c:v>1268</c:v>
                </c:pt>
                <c:pt idx="72626">
                  <c:v>1268</c:v>
                </c:pt>
                <c:pt idx="72627">
                  <c:v>1268</c:v>
                </c:pt>
                <c:pt idx="72628">
                  <c:v>1268</c:v>
                </c:pt>
                <c:pt idx="72629">
                  <c:v>1268</c:v>
                </c:pt>
                <c:pt idx="72630">
                  <c:v>1268</c:v>
                </c:pt>
                <c:pt idx="72631">
                  <c:v>1268</c:v>
                </c:pt>
                <c:pt idx="72632">
                  <c:v>1268</c:v>
                </c:pt>
                <c:pt idx="72633">
                  <c:v>1268</c:v>
                </c:pt>
                <c:pt idx="72634">
                  <c:v>1268</c:v>
                </c:pt>
                <c:pt idx="72635">
                  <c:v>1268</c:v>
                </c:pt>
                <c:pt idx="72636">
                  <c:v>1268</c:v>
                </c:pt>
                <c:pt idx="72637">
                  <c:v>1268</c:v>
                </c:pt>
                <c:pt idx="72638">
                  <c:v>1268</c:v>
                </c:pt>
                <c:pt idx="72639">
                  <c:v>1268</c:v>
                </c:pt>
                <c:pt idx="72640">
                  <c:v>1268</c:v>
                </c:pt>
                <c:pt idx="72641">
                  <c:v>1268</c:v>
                </c:pt>
                <c:pt idx="72642">
                  <c:v>1268</c:v>
                </c:pt>
                <c:pt idx="72643">
                  <c:v>1268</c:v>
                </c:pt>
                <c:pt idx="72644">
                  <c:v>1265</c:v>
                </c:pt>
                <c:pt idx="72645">
                  <c:v>1265</c:v>
                </c:pt>
                <c:pt idx="72646">
                  <c:v>1265</c:v>
                </c:pt>
                <c:pt idx="72647">
                  <c:v>1265</c:v>
                </c:pt>
                <c:pt idx="72648">
                  <c:v>1265</c:v>
                </c:pt>
                <c:pt idx="72649">
                  <c:v>1265</c:v>
                </c:pt>
                <c:pt idx="72650">
                  <c:v>1265</c:v>
                </c:pt>
                <c:pt idx="72651">
                  <c:v>1265</c:v>
                </c:pt>
                <c:pt idx="72652">
                  <c:v>1265</c:v>
                </c:pt>
                <c:pt idx="72653">
                  <c:v>1265</c:v>
                </c:pt>
                <c:pt idx="72654">
                  <c:v>1265</c:v>
                </c:pt>
                <c:pt idx="72655">
                  <c:v>1265</c:v>
                </c:pt>
                <c:pt idx="72656">
                  <c:v>1265</c:v>
                </c:pt>
                <c:pt idx="72657">
                  <c:v>1265</c:v>
                </c:pt>
                <c:pt idx="72658">
                  <c:v>1265</c:v>
                </c:pt>
                <c:pt idx="72659">
                  <c:v>1265</c:v>
                </c:pt>
                <c:pt idx="72660">
                  <c:v>1265</c:v>
                </c:pt>
                <c:pt idx="72661">
                  <c:v>1265</c:v>
                </c:pt>
                <c:pt idx="72662">
                  <c:v>1265</c:v>
                </c:pt>
                <c:pt idx="72663">
                  <c:v>1265</c:v>
                </c:pt>
                <c:pt idx="72664">
                  <c:v>1265</c:v>
                </c:pt>
                <c:pt idx="72665">
                  <c:v>1265</c:v>
                </c:pt>
                <c:pt idx="72666">
                  <c:v>1265</c:v>
                </c:pt>
                <c:pt idx="72667">
                  <c:v>1265</c:v>
                </c:pt>
                <c:pt idx="72668">
                  <c:v>1265</c:v>
                </c:pt>
                <c:pt idx="72669">
                  <c:v>1265</c:v>
                </c:pt>
                <c:pt idx="72670">
                  <c:v>1265</c:v>
                </c:pt>
                <c:pt idx="72671">
                  <c:v>1265</c:v>
                </c:pt>
                <c:pt idx="72672">
                  <c:v>1265</c:v>
                </c:pt>
                <c:pt idx="72673">
                  <c:v>1265</c:v>
                </c:pt>
                <c:pt idx="72674">
                  <c:v>1265</c:v>
                </c:pt>
                <c:pt idx="72675">
                  <c:v>1265</c:v>
                </c:pt>
                <c:pt idx="72676">
                  <c:v>1265</c:v>
                </c:pt>
                <c:pt idx="72677">
                  <c:v>1265</c:v>
                </c:pt>
                <c:pt idx="72678">
                  <c:v>1265</c:v>
                </c:pt>
                <c:pt idx="72679">
                  <c:v>1265</c:v>
                </c:pt>
                <c:pt idx="72680">
                  <c:v>1265</c:v>
                </c:pt>
                <c:pt idx="72681">
                  <c:v>1265</c:v>
                </c:pt>
                <c:pt idx="72682">
                  <c:v>1265</c:v>
                </c:pt>
                <c:pt idx="72683">
                  <c:v>1265</c:v>
                </c:pt>
                <c:pt idx="72684">
                  <c:v>1265</c:v>
                </c:pt>
                <c:pt idx="72685">
                  <c:v>1265</c:v>
                </c:pt>
                <c:pt idx="72686">
                  <c:v>1265</c:v>
                </c:pt>
                <c:pt idx="72687">
                  <c:v>1265</c:v>
                </c:pt>
                <c:pt idx="72688">
                  <c:v>1265</c:v>
                </c:pt>
                <c:pt idx="72689">
                  <c:v>1265</c:v>
                </c:pt>
                <c:pt idx="72690">
                  <c:v>1265</c:v>
                </c:pt>
                <c:pt idx="72691">
                  <c:v>1265</c:v>
                </c:pt>
                <c:pt idx="72692">
                  <c:v>1265</c:v>
                </c:pt>
                <c:pt idx="72693">
                  <c:v>1265</c:v>
                </c:pt>
                <c:pt idx="72694">
                  <c:v>1265</c:v>
                </c:pt>
                <c:pt idx="72695">
                  <c:v>1265</c:v>
                </c:pt>
                <c:pt idx="72696">
                  <c:v>1265</c:v>
                </c:pt>
                <c:pt idx="72697">
                  <c:v>1265</c:v>
                </c:pt>
                <c:pt idx="72698">
                  <c:v>1265</c:v>
                </c:pt>
                <c:pt idx="72699">
                  <c:v>1265</c:v>
                </c:pt>
                <c:pt idx="72700">
                  <c:v>1265</c:v>
                </c:pt>
                <c:pt idx="72701">
                  <c:v>1264</c:v>
                </c:pt>
                <c:pt idx="72702">
                  <c:v>1264</c:v>
                </c:pt>
                <c:pt idx="72703">
                  <c:v>1264</c:v>
                </c:pt>
                <c:pt idx="72704">
                  <c:v>1264</c:v>
                </c:pt>
                <c:pt idx="72705">
                  <c:v>1264</c:v>
                </c:pt>
                <c:pt idx="72706">
                  <c:v>1264</c:v>
                </c:pt>
                <c:pt idx="72707">
                  <c:v>1264</c:v>
                </c:pt>
                <c:pt idx="72708">
                  <c:v>1264</c:v>
                </c:pt>
                <c:pt idx="72709">
                  <c:v>1264</c:v>
                </c:pt>
                <c:pt idx="72710">
                  <c:v>1264</c:v>
                </c:pt>
                <c:pt idx="72711">
                  <c:v>1264</c:v>
                </c:pt>
                <c:pt idx="72712">
                  <c:v>1264</c:v>
                </c:pt>
                <c:pt idx="72713">
                  <c:v>1264</c:v>
                </c:pt>
                <c:pt idx="72714">
                  <c:v>1262</c:v>
                </c:pt>
                <c:pt idx="72715">
                  <c:v>1262</c:v>
                </c:pt>
                <c:pt idx="72716">
                  <c:v>1262</c:v>
                </c:pt>
                <c:pt idx="72717">
                  <c:v>1262</c:v>
                </c:pt>
                <c:pt idx="72718">
                  <c:v>1262</c:v>
                </c:pt>
                <c:pt idx="72719">
                  <c:v>1262</c:v>
                </c:pt>
                <c:pt idx="72720">
                  <c:v>1262</c:v>
                </c:pt>
                <c:pt idx="72721">
                  <c:v>1262</c:v>
                </c:pt>
                <c:pt idx="72722">
                  <c:v>1262</c:v>
                </c:pt>
                <c:pt idx="72723">
                  <c:v>1262</c:v>
                </c:pt>
                <c:pt idx="72724">
                  <c:v>1260</c:v>
                </c:pt>
                <c:pt idx="72725">
                  <c:v>1260</c:v>
                </c:pt>
                <c:pt idx="72726">
                  <c:v>1260</c:v>
                </c:pt>
                <c:pt idx="72727">
                  <c:v>1260</c:v>
                </c:pt>
                <c:pt idx="72728">
                  <c:v>1260</c:v>
                </c:pt>
                <c:pt idx="72729">
                  <c:v>1260</c:v>
                </c:pt>
                <c:pt idx="72730">
                  <c:v>1260</c:v>
                </c:pt>
                <c:pt idx="72731">
                  <c:v>1260</c:v>
                </c:pt>
                <c:pt idx="72732">
                  <c:v>1260</c:v>
                </c:pt>
                <c:pt idx="72733">
                  <c:v>1260</c:v>
                </c:pt>
                <c:pt idx="72734">
                  <c:v>1260</c:v>
                </c:pt>
                <c:pt idx="72735">
                  <c:v>1260</c:v>
                </c:pt>
                <c:pt idx="72736">
                  <c:v>1260</c:v>
                </c:pt>
                <c:pt idx="72737">
                  <c:v>1256</c:v>
                </c:pt>
                <c:pt idx="72738">
                  <c:v>1256</c:v>
                </c:pt>
                <c:pt idx="72739">
                  <c:v>1256</c:v>
                </c:pt>
                <c:pt idx="72740">
                  <c:v>1256</c:v>
                </c:pt>
                <c:pt idx="72741">
                  <c:v>1256</c:v>
                </c:pt>
                <c:pt idx="72742">
                  <c:v>1256</c:v>
                </c:pt>
                <c:pt idx="72743">
                  <c:v>1256</c:v>
                </c:pt>
                <c:pt idx="72744">
                  <c:v>1256</c:v>
                </c:pt>
                <c:pt idx="72745">
                  <c:v>1256</c:v>
                </c:pt>
                <c:pt idx="72746">
                  <c:v>1256</c:v>
                </c:pt>
                <c:pt idx="72747">
                  <c:v>1256</c:v>
                </c:pt>
                <c:pt idx="72748">
                  <c:v>1256</c:v>
                </c:pt>
                <c:pt idx="72749">
                  <c:v>1256</c:v>
                </c:pt>
                <c:pt idx="72750">
                  <c:v>1256</c:v>
                </c:pt>
                <c:pt idx="72751">
                  <c:v>1256</c:v>
                </c:pt>
                <c:pt idx="72752">
                  <c:v>1256</c:v>
                </c:pt>
                <c:pt idx="72753">
                  <c:v>1256</c:v>
                </c:pt>
                <c:pt idx="72754">
                  <c:v>1256</c:v>
                </c:pt>
                <c:pt idx="72755">
                  <c:v>1256</c:v>
                </c:pt>
                <c:pt idx="72756">
                  <c:v>1256</c:v>
                </c:pt>
                <c:pt idx="72757">
                  <c:v>1256</c:v>
                </c:pt>
                <c:pt idx="72758">
                  <c:v>1256</c:v>
                </c:pt>
                <c:pt idx="72759">
                  <c:v>1256</c:v>
                </c:pt>
                <c:pt idx="72760">
                  <c:v>1254</c:v>
                </c:pt>
                <c:pt idx="72761">
                  <c:v>1254</c:v>
                </c:pt>
                <c:pt idx="72762">
                  <c:v>1254</c:v>
                </c:pt>
                <c:pt idx="72763">
                  <c:v>1254</c:v>
                </c:pt>
                <c:pt idx="72764">
                  <c:v>1254</c:v>
                </c:pt>
                <c:pt idx="72765">
                  <c:v>1254</c:v>
                </c:pt>
                <c:pt idx="72766">
                  <c:v>1253</c:v>
                </c:pt>
                <c:pt idx="72767">
                  <c:v>1253</c:v>
                </c:pt>
                <c:pt idx="72768">
                  <c:v>1253</c:v>
                </c:pt>
                <c:pt idx="72769">
                  <c:v>1253</c:v>
                </c:pt>
                <c:pt idx="72770">
                  <c:v>1253</c:v>
                </c:pt>
                <c:pt idx="72771">
                  <c:v>1253</c:v>
                </c:pt>
                <c:pt idx="72772">
                  <c:v>1253</c:v>
                </c:pt>
                <c:pt idx="72773">
                  <c:v>1253</c:v>
                </c:pt>
                <c:pt idx="72774">
                  <c:v>1253</c:v>
                </c:pt>
                <c:pt idx="72775">
                  <c:v>1253</c:v>
                </c:pt>
                <c:pt idx="72776">
                  <c:v>1253</c:v>
                </c:pt>
                <c:pt idx="72777">
                  <c:v>1253</c:v>
                </c:pt>
                <c:pt idx="72778">
                  <c:v>1253</c:v>
                </c:pt>
                <c:pt idx="72779">
                  <c:v>1253</c:v>
                </c:pt>
                <c:pt idx="72780">
                  <c:v>1253</c:v>
                </c:pt>
                <c:pt idx="72781">
                  <c:v>1253</c:v>
                </c:pt>
                <c:pt idx="72782">
                  <c:v>1253</c:v>
                </c:pt>
                <c:pt idx="72783">
                  <c:v>1253</c:v>
                </c:pt>
                <c:pt idx="72784">
                  <c:v>1253</c:v>
                </c:pt>
                <c:pt idx="72785">
                  <c:v>1253</c:v>
                </c:pt>
                <c:pt idx="72786">
                  <c:v>1253</c:v>
                </c:pt>
                <c:pt idx="72787">
                  <c:v>1253</c:v>
                </c:pt>
                <c:pt idx="72788">
                  <c:v>1253</c:v>
                </c:pt>
                <c:pt idx="72789">
                  <c:v>1253</c:v>
                </c:pt>
                <c:pt idx="72790">
                  <c:v>1253</c:v>
                </c:pt>
                <c:pt idx="72791">
                  <c:v>1253</c:v>
                </c:pt>
                <c:pt idx="72792">
                  <c:v>1253</c:v>
                </c:pt>
                <c:pt idx="72793">
                  <c:v>1253</c:v>
                </c:pt>
                <c:pt idx="72794">
                  <c:v>1253</c:v>
                </c:pt>
                <c:pt idx="72795">
                  <c:v>1253</c:v>
                </c:pt>
                <c:pt idx="72796">
                  <c:v>1253</c:v>
                </c:pt>
                <c:pt idx="72797">
                  <c:v>1253</c:v>
                </c:pt>
                <c:pt idx="72798">
                  <c:v>1253</c:v>
                </c:pt>
                <c:pt idx="72799">
                  <c:v>1253</c:v>
                </c:pt>
                <c:pt idx="72800">
                  <c:v>1253</c:v>
                </c:pt>
                <c:pt idx="72801">
                  <c:v>1253</c:v>
                </c:pt>
                <c:pt idx="72802">
                  <c:v>1253</c:v>
                </c:pt>
                <c:pt idx="72803">
                  <c:v>1253</c:v>
                </c:pt>
                <c:pt idx="72804">
                  <c:v>1253</c:v>
                </c:pt>
                <c:pt idx="72805">
                  <c:v>1253</c:v>
                </c:pt>
                <c:pt idx="72806">
                  <c:v>1253</c:v>
                </c:pt>
                <c:pt idx="72807">
                  <c:v>1253</c:v>
                </c:pt>
                <c:pt idx="72808">
                  <c:v>1253</c:v>
                </c:pt>
                <c:pt idx="72809">
                  <c:v>1253</c:v>
                </c:pt>
                <c:pt idx="72810">
                  <c:v>1253</c:v>
                </c:pt>
                <c:pt idx="72811">
                  <c:v>1253</c:v>
                </c:pt>
                <c:pt idx="72812">
                  <c:v>1253</c:v>
                </c:pt>
                <c:pt idx="72813">
                  <c:v>1253</c:v>
                </c:pt>
                <c:pt idx="72814">
                  <c:v>1253</c:v>
                </c:pt>
                <c:pt idx="72815">
                  <c:v>1253</c:v>
                </c:pt>
                <c:pt idx="72816">
                  <c:v>1253</c:v>
                </c:pt>
                <c:pt idx="72817">
                  <c:v>1253</c:v>
                </c:pt>
                <c:pt idx="72818">
                  <c:v>1253</c:v>
                </c:pt>
                <c:pt idx="72819">
                  <c:v>1253</c:v>
                </c:pt>
                <c:pt idx="72820">
                  <c:v>1253</c:v>
                </c:pt>
                <c:pt idx="72821">
                  <c:v>1253</c:v>
                </c:pt>
                <c:pt idx="72822">
                  <c:v>1253</c:v>
                </c:pt>
                <c:pt idx="72823">
                  <c:v>1253</c:v>
                </c:pt>
                <c:pt idx="72824">
                  <c:v>1253</c:v>
                </c:pt>
                <c:pt idx="72825">
                  <c:v>1253</c:v>
                </c:pt>
                <c:pt idx="72826">
                  <c:v>1253</c:v>
                </c:pt>
                <c:pt idx="72827">
                  <c:v>1253</c:v>
                </c:pt>
                <c:pt idx="72828">
                  <c:v>1253</c:v>
                </c:pt>
                <c:pt idx="72829">
                  <c:v>1250</c:v>
                </c:pt>
                <c:pt idx="72830">
                  <c:v>1250</c:v>
                </c:pt>
                <c:pt idx="72831">
                  <c:v>1249</c:v>
                </c:pt>
                <c:pt idx="72832">
                  <c:v>1249</c:v>
                </c:pt>
                <c:pt idx="72833">
                  <c:v>1249</c:v>
                </c:pt>
                <c:pt idx="72834">
                  <c:v>1249</c:v>
                </c:pt>
                <c:pt idx="72835">
                  <c:v>1249</c:v>
                </c:pt>
                <c:pt idx="72836">
                  <c:v>1249</c:v>
                </c:pt>
                <c:pt idx="72837">
                  <c:v>1249</c:v>
                </c:pt>
                <c:pt idx="72838">
                  <c:v>1249</c:v>
                </c:pt>
                <c:pt idx="72839">
                  <c:v>1249</c:v>
                </c:pt>
                <c:pt idx="72840">
                  <c:v>1249</c:v>
                </c:pt>
                <c:pt idx="72841">
                  <c:v>1249</c:v>
                </c:pt>
                <c:pt idx="72842">
                  <c:v>1249</c:v>
                </c:pt>
                <c:pt idx="72843">
                  <c:v>1249</c:v>
                </c:pt>
                <c:pt idx="72844">
                  <c:v>1249</c:v>
                </c:pt>
                <c:pt idx="72845">
                  <c:v>1249</c:v>
                </c:pt>
                <c:pt idx="72846">
                  <c:v>1249</c:v>
                </c:pt>
                <c:pt idx="72847">
                  <c:v>1249</c:v>
                </c:pt>
                <c:pt idx="72848">
                  <c:v>1249</c:v>
                </c:pt>
                <c:pt idx="72849">
                  <c:v>1249</c:v>
                </c:pt>
                <c:pt idx="72850">
                  <c:v>1249</c:v>
                </c:pt>
                <c:pt idx="72851">
                  <c:v>1249</c:v>
                </c:pt>
                <c:pt idx="72852">
                  <c:v>1249</c:v>
                </c:pt>
                <c:pt idx="72853">
                  <c:v>1245</c:v>
                </c:pt>
                <c:pt idx="72854">
                  <c:v>1245</c:v>
                </c:pt>
                <c:pt idx="72855">
                  <c:v>1245</c:v>
                </c:pt>
                <c:pt idx="72856">
                  <c:v>1242</c:v>
                </c:pt>
                <c:pt idx="72857">
                  <c:v>1242</c:v>
                </c:pt>
                <c:pt idx="72858">
                  <c:v>1242</c:v>
                </c:pt>
                <c:pt idx="72859">
                  <c:v>1242</c:v>
                </c:pt>
                <c:pt idx="72860">
                  <c:v>1242</c:v>
                </c:pt>
                <c:pt idx="72861">
                  <c:v>1242</c:v>
                </c:pt>
                <c:pt idx="72862">
                  <c:v>1242</c:v>
                </c:pt>
                <c:pt idx="72863">
                  <c:v>1242</c:v>
                </c:pt>
                <c:pt idx="72864">
                  <c:v>1242</c:v>
                </c:pt>
                <c:pt idx="72865">
                  <c:v>1242</c:v>
                </c:pt>
                <c:pt idx="72866">
                  <c:v>1242</c:v>
                </c:pt>
                <c:pt idx="72867">
                  <c:v>1242</c:v>
                </c:pt>
                <c:pt idx="72868">
                  <c:v>1242</c:v>
                </c:pt>
                <c:pt idx="72869">
                  <c:v>1242</c:v>
                </c:pt>
                <c:pt idx="72870">
                  <c:v>1242</c:v>
                </c:pt>
                <c:pt idx="72871">
                  <c:v>1242</c:v>
                </c:pt>
                <c:pt idx="72872">
                  <c:v>1242</c:v>
                </c:pt>
                <c:pt idx="72873">
                  <c:v>1242</c:v>
                </c:pt>
                <c:pt idx="72874">
                  <c:v>1242</c:v>
                </c:pt>
                <c:pt idx="72875">
                  <c:v>1242</c:v>
                </c:pt>
                <c:pt idx="72876">
                  <c:v>1242</c:v>
                </c:pt>
                <c:pt idx="72877">
                  <c:v>1242</c:v>
                </c:pt>
                <c:pt idx="72878">
                  <c:v>1242</c:v>
                </c:pt>
                <c:pt idx="72879">
                  <c:v>1242</c:v>
                </c:pt>
                <c:pt idx="72880">
                  <c:v>1242</c:v>
                </c:pt>
                <c:pt idx="72881">
                  <c:v>1242</c:v>
                </c:pt>
                <c:pt idx="72882">
                  <c:v>1242</c:v>
                </c:pt>
                <c:pt idx="72883">
                  <c:v>1242</c:v>
                </c:pt>
                <c:pt idx="72884">
                  <c:v>1241</c:v>
                </c:pt>
                <c:pt idx="72885">
                  <c:v>1241</c:v>
                </c:pt>
                <c:pt idx="72886">
                  <c:v>1241</c:v>
                </c:pt>
                <c:pt idx="72887">
                  <c:v>1241</c:v>
                </c:pt>
                <c:pt idx="72888">
                  <c:v>1241</c:v>
                </c:pt>
                <c:pt idx="72889">
                  <c:v>1241</c:v>
                </c:pt>
                <c:pt idx="72890">
                  <c:v>1241</c:v>
                </c:pt>
                <c:pt idx="72891">
                  <c:v>1241</c:v>
                </c:pt>
                <c:pt idx="72892">
                  <c:v>1241</c:v>
                </c:pt>
                <c:pt idx="72893">
                  <c:v>1241</c:v>
                </c:pt>
                <c:pt idx="72894">
                  <c:v>1241</c:v>
                </c:pt>
                <c:pt idx="72895">
                  <c:v>1241</c:v>
                </c:pt>
                <c:pt idx="72896">
                  <c:v>1241</c:v>
                </c:pt>
                <c:pt idx="72897">
                  <c:v>1241</c:v>
                </c:pt>
                <c:pt idx="72898">
                  <c:v>1241</c:v>
                </c:pt>
                <c:pt idx="72899">
                  <c:v>1241</c:v>
                </c:pt>
                <c:pt idx="72900">
                  <c:v>1241</c:v>
                </c:pt>
                <c:pt idx="72901">
                  <c:v>1241</c:v>
                </c:pt>
                <c:pt idx="72902">
                  <c:v>1241</c:v>
                </c:pt>
                <c:pt idx="72903">
                  <c:v>1241</c:v>
                </c:pt>
                <c:pt idx="72904">
                  <c:v>1241</c:v>
                </c:pt>
                <c:pt idx="72905">
                  <c:v>1241</c:v>
                </c:pt>
                <c:pt idx="72906">
                  <c:v>1241</c:v>
                </c:pt>
                <c:pt idx="72907">
                  <c:v>1241</c:v>
                </c:pt>
                <c:pt idx="72908">
                  <c:v>1241</c:v>
                </c:pt>
                <c:pt idx="72909">
                  <c:v>1241</c:v>
                </c:pt>
                <c:pt idx="72910">
                  <c:v>1241</c:v>
                </c:pt>
                <c:pt idx="72911">
                  <c:v>1241</c:v>
                </c:pt>
                <c:pt idx="72912">
                  <c:v>1241</c:v>
                </c:pt>
                <c:pt idx="72913">
                  <c:v>1241</c:v>
                </c:pt>
                <c:pt idx="72914">
                  <c:v>1238</c:v>
                </c:pt>
                <c:pt idx="72915">
                  <c:v>1238</c:v>
                </c:pt>
                <c:pt idx="72916">
                  <c:v>1238</c:v>
                </c:pt>
                <c:pt idx="72917">
                  <c:v>1236</c:v>
                </c:pt>
                <c:pt idx="72918">
                  <c:v>1236</c:v>
                </c:pt>
                <c:pt idx="72919">
                  <c:v>1232</c:v>
                </c:pt>
                <c:pt idx="72920">
                  <c:v>1228</c:v>
                </c:pt>
                <c:pt idx="72921">
                  <c:v>1228</c:v>
                </c:pt>
                <c:pt idx="72922">
                  <c:v>1226</c:v>
                </c:pt>
                <c:pt idx="72923">
                  <c:v>1226</c:v>
                </c:pt>
                <c:pt idx="72924">
                  <c:v>1226</c:v>
                </c:pt>
                <c:pt idx="72925">
                  <c:v>1226</c:v>
                </c:pt>
                <c:pt idx="72926">
                  <c:v>1226</c:v>
                </c:pt>
                <c:pt idx="72927">
                  <c:v>1226</c:v>
                </c:pt>
                <c:pt idx="72928">
                  <c:v>1226</c:v>
                </c:pt>
                <c:pt idx="72929">
                  <c:v>1226</c:v>
                </c:pt>
                <c:pt idx="72930">
                  <c:v>1226</c:v>
                </c:pt>
                <c:pt idx="72931">
                  <c:v>1226</c:v>
                </c:pt>
                <c:pt idx="72932">
                  <c:v>1226</c:v>
                </c:pt>
                <c:pt idx="72933">
                  <c:v>1226</c:v>
                </c:pt>
                <c:pt idx="72934">
                  <c:v>1226</c:v>
                </c:pt>
                <c:pt idx="72935">
                  <c:v>1226</c:v>
                </c:pt>
                <c:pt idx="72936">
                  <c:v>1226</c:v>
                </c:pt>
                <c:pt idx="72937">
                  <c:v>1226</c:v>
                </c:pt>
                <c:pt idx="72938">
                  <c:v>1226</c:v>
                </c:pt>
                <c:pt idx="72939">
                  <c:v>1226</c:v>
                </c:pt>
                <c:pt idx="72940">
                  <c:v>1226</c:v>
                </c:pt>
                <c:pt idx="72941">
                  <c:v>1226</c:v>
                </c:pt>
                <c:pt idx="72942">
                  <c:v>1226</c:v>
                </c:pt>
                <c:pt idx="72943">
                  <c:v>1226</c:v>
                </c:pt>
                <c:pt idx="72944">
                  <c:v>1226</c:v>
                </c:pt>
                <c:pt idx="72945">
                  <c:v>1226</c:v>
                </c:pt>
                <c:pt idx="72946">
                  <c:v>1226</c:v>
                </c:pt>
                <c:pt idx="72947">
                  <c:v>1226</c:v>
                </c:pt>
                <c:pt idx="72948">
                  <c:v>1226</c:v>
                </c:pt>
                <c:pt idx="72949">
                  <c:v>1226</c:v>
                </c:pt>
                <c:pt idx="72950">
                  <c:v>1226</c:v>
                </c:pt>
                <c:pt idx="72951">
                  <c:v>1226</c:v>
                </c:pt>
                <c:pt idx="72952">
                  <c:v>1226</c:v>
                </c:pt>
                <c:pt idx="72953">
                  <c:v>1226</c:v>
                </c:pt>
                <c:pt idx="72954">
                  <c:v>1226</c:v>
                </c:pt>
                <c:pt idx="72955">
                  <c:v>1226</c:v>
                </c:pt>
                <c:pt idx="72956">
                  <c:v>1226</c:v>
                </c:pt>
                <c:pt idx="72957">
                  <c:v>1226</c:v>
                </c:pt>
                <c:pt idx="72958">
                  <c:v>1226</c:v>
                </c:pt>
                <c:pt idx="72959">
                  <c:v>1226</c:v>
                </c:pt>
                <c:pt idx="72960">
                  <c:v>1226</c:v>
                </c:pt>
                <c:pt idx="72961">
                  <c:v>1226</c:v>
                </c:pt>
                <c:pt idx="72962">
                  <c:v>1226</c:v>
                </c:pt>
                <c:pt idx="72963">
                  <c:v>1226</c:v>
                </c:pt>
                <c:pt idx="72964">
                  <c:v>1226</c:v>
                </c:pt>
                <c:pt idx="72965">
                  <c:v>1226</c:v>
                </c:pt>
                <c:pt idx="72966">
                  <c:v>1226</c:v>
                </c:pt>
                <c:pt idx="72967">
                  <c:v>1226</c:v>
                </c:pt>
                <c:pt idx="72968">
                  <c:v>1226</c:v>
                </c:pt>
                <c:pt idx="72969">
                  <c:v>1226</c:v>
                </c:pt>
                <c:pt idx="72970">
                  <c:v>1226</c:v>
                </c:pt>
                <c:pt idx="72971">
                  <c:v>1226</c:v>
                </c:pt>
                <c:pt idx="72972">
                  <c:v>1226</c:v>
                </c:pt>
                <c:pt idx="72973">
                  <c:v>1226</c:v>
                </c:pt>
                <c:pt idx="72974">
                  <c:v>1226</c:v>
                </c:pt>
                <c:pt idx="72975">
                  <c:v>1224</c:v>
                </c:pt>
                <c:pt idx="72976">
                  <c:v>1222</c:v>
                </c:pt>
                <c:pt idx="72977">
                  <c:v>1222</c:v>
                </c:pt>
                <c:pt idx="72978">
                  <c:v>1222</c:v>
                </c:pt>
                <c:pt idx="72979">
                  <c:v>1222</c:v>
                </c:pt>
                <c:pt idx="72980">
                  <c:v>1222</c:v>
                </c:pt>
                <c:pt idx="72981">
                  <c:v>1220</c:v>
                </c:pt>
                <c:pt idx="72982">
                  <c:v>1220</c:v>
                </c:pt>
                <c:pt idx="72983">
                  <c:v>1220</c:v>
                </c:pt>
                <c:pt idx="72984">
                  <c:v>1220</c:v>
                </c:pt>
                <c:pt idx="72985">
                  <c:v>1220</c:v>
                </c:pt>
                <c:pt idx="72986">
                  <c:v>1220</c:v>
                </c:pt>
                <c:pt idx="72987">
                  <c:v>1220</c:v>
                </c:pt>
                <c:pt idx="72988">
                  <c:v>1220</c:v>
                </c:pt>
                <c:pt idx="72989">
                  <c:v>1220</c:v>
                </c:pt>
                <c:pt idx="72990">
                  <c:v>1220</c:v>
                </c:pt>
                <c:pt idx="72991">
                  <c:v>1220</c:v>
                </c:pt>
                <c:pt idx="72992">
                  <c:v>1220</c:v>
                </c:pt>
                <c:pt idx="72993">
                  <c:v>1220</c:v>
                </c:pt>
                <c:pt idx="72994">
                  <c:v>1220</c:v>
                </c:pt>
                <c:pt idx="72995">
                  <c:v>1220</c:v>
                </c:pt>
                <c:pt idx="72996">
                  <c:v>1220</c:v>
                </c:pt>
                <c:pt idx="72997">
                  <c:v>1220</c:v>
                </c:pt>
                <c:pt idx="72998">
                  <c:v>1220</c:v>
                </c:pt>
                <c:pt idx="72999">
                  <c:v>1220</c:v>
                </c:pt>
                <c:pt idx="73000">
                  <c:v>1220</c:v>
                </c:pt>
                <c:pt idx="73001">
                  <c:v>1220</c:v>
                </c:pt>
                <c:pt idx="73002">
                  <c:v>1220</c:v>
                </c:pt>
                <c:pt idx="73003">
                  <c:v>1220</c:v>
                </c:pt>
                <c:pt idx="73004">
                  <c:v>1220</c:v>
                </c:pt>
                <c:pt idx="73005">
                  <c:v>1220</c:v>
                </c:pt>
                <c:pt idx="73006">
                  <c:v>1220</c:v>
                </c:pt>
                <c:pt idx="73007">
                  <c:v>1220</c:v>
                </c:pt>
                <c:pt idx="73008">
                  <c:v>1219</c:v>
                </c:pt>
                <c:pt idx="73009">
                  <c:v>1219</c:v>
                </c:pt>
                <c:pt idx="73010">
                  <c:v>1219</c:v>
                </c:pt>
                <c:pt idx="73011">
                  <c:v>1219</c:v>
                </c:pt>
                <c:pt idx="73012">
                  <c:v>1219</c:v>
                </c:pt>
                <c:pt idx="73013">
                  <c:v>1219</c:v>
                </c:pt>
                <c:pt idx="73014">
                  <c:v>1219</c:v>
                </c:pt>
                <c:pt idx="73015">
                  <c:v>1219</c:v>
                </c:pt>
                <c:pt idx="73016">
                  <c:v>1219</c:v>
                </c:pt>
                <c:pt idx="73017">
                  <c:v>1219</c:v>
                </c:pt>
                <c:pt idx="73018">
                  <c:v>1219</c:v>
                </c:pt>
                <c:pt idx="73019">
                  <c:v>1219</c:v>
                </c:pt>
                <c:pt idx="73020">
                  <c:v>1219</c:v>
                </c:pt>
                <c:pt idx="73021">
                  <c:v>1219</c:v>
                </c:pt>
                <c:pt idx="73022">
                  <c:v>1219</c:v>
                </c:pt>
                <c:pt idx="73023">
                  <c:v>1219</c:v>
                </c:pt>
                <c:pt idx="73024">
                  <c:v>1219</c:v>
                </c:pt>
                <c:pt idx="73025">
                  <c:v>1219</c:v>
                </c:pt>
                <c:pt idx="73026">
                  <c:v>1219</c:v>
                </c:pt>
                <c:pt idx="73027">
                  <c:v>1219</c:v>
                </c:pt>
                <c:pt idx="73028">
                  <c:v>1219</c:v>
                </c:pt>
                <c:pt idx="73029">
                  <c:v>1219</c:v>
                </c:pt>
                <c:pt idx="73030">
                  <c:v>1219</c:v>
                </c:pt>
                <c:pt idx="73031">
                  <c:v>1219</c:v>
                </c:pt>
                <c:pt idx="73032">
                  <c:v>1219</c:v>
                </c:pt>
                <c:pt idx="73033">
                  <c:v>1219</c:v>
                </c:pt>
                <c:pt idx="73034">
                  <c:v>1219</c:v>
                </c:pt>
                <c:pt idx="73035">
                  <c:v>1219</c:v>
                </c:pt>
                <c:pt idx="73036">
                  <c:v>1219</c:v>
                </c:pt>
                <c:pt idx="73037">
                  <c:v>1219</c:v>
                </c:pt>
                <c:pt idx="73038">
                  <c:v>1219</c:v>
                </c:pt>
                <c:pt idx="73039">
                  <c:v>1219</c:v>
                </c:pt>
                <c:pt idx="73040">
                  <c:v>1219</c:v>
                </c:pt>
                <c:pt idx="73041">
                  <c:v>1219</c:v>
                </c:pt>
                <c:pt idx="73042">
                  <c:v>1219</c:v>
                </c:pt>
                <c:pt idx="73043">
                  <c:v>1219</c:v>
                </c:pt>
                <c:pt idx="73044">
                  <c:v>1217</c:v>
                </c:pt>
                <c:pt idx="73045">
                  <c:v>1217</c:v>
                </c:pt>
                <c:pt idx="73046">
                  <c:v>1217</c:v>
                </c:pt>
                <c:pt idx="73047">
                  <c:v>1217</c:v>
                </c:pt>
                <c:pt idx="73048">
                  <c:v>1217</c:v>
                </c:pt>
                <c:pt idx="73049">
                  <c:v>1217</c:v>
                </c:pt>
                <c:pt idx="73050">
                  <c:v>1217</c:v>
                </c:pt>
                <c:pt idx="73051">
                  <c:v>1217</c:v>
                </c:pt>
                <c:pt idx="73052">
                  <c:v>1217</c:v>
                </c:pt>
                <c:pt idx="73053">
                  <c:v>1217</c:v>
                </c:pt>
                <c:pt idx="73054">
                  <c:v>1217</c:v>
                </c:pt>
                <c:pt idx="73055">
                  <c:v>1217</c:v>
                </c:pt>
                <c:pt idx="73056">
                  <c:v>1217</c:v>
                </c:pt>
                <c:pt idx="73057">
                  <c:v>1217</c:v>
                </c:pt>
                <c:pt idx="73058">
                  <c:v>1217</c:v>
                </c:pt>
                <c:pt idx="73059">
                  <c:v>1217</c:v>
                </c:pt>
                <c:pt idx="73060">
                  <c:v>1214</c:v>
                </c:pt>
                <c:pt idx="73061">
                  <c:v>1214</c:v>
                </c:pt>
                <c:pt idx="73062">
                  <c:v>1214</c:v>
                </c:pt>
                <c:pt idx="73063">
                  <c:v>1214</c:v>
                </c:pt>
                <c:pt idx="73064">
                  <c:v>1214</c:v>
                </c:pt>
                <c:pt idx="73065">
                  <c:v>1214</c:v>
                </c:pt>
                <c:pt idx="73066">
                  <c:v>1214</c:v>
                </c:pt>
                <c:pt idx="73067">
                  <c:v>1212</c:v>
                </c:pt>
                <c:pt idx="73068">
                  <c:v>1212</c:v>
                </c:pt>
                <c:pt idx="73069">
                  <c:v>1212</c:v>
                </c:pt>
                <c:pt idx="73070">
                  <c:v>1212</c:v>
                </c:pt>
                <c:pt idx="73071">
                  <c:v>1212</c:v>
                </c:pt>
                <c:pt idx="73072">
                  <c:v>1212</c:v>
                </c:pt>
                <c:pt idx="73073">
                  <c:v>1212</c:v>
                </c:pt>
                <c:pt idx="73074">
                  <c:v>1212</c:v>
                </c:pt>
                <c:pt idx="73075">
                  <c:v>1212</c:v>
                </c:pt>
                <c:pt idx="73076">
                  <c:v>1212</c:v>
                </c:pt>
                <c:pt idx="73077">
                  <c:v>1212</c:v>
                </c:pt>
                <c:pt idx="73078">
                  <c:v>1212</c:v>
                </c:pt>
                <c:pt idx="73079">
                  <c:v>1212</c:v>
                </c:pt>
                <c:pt idx="73080">
                  <c:v>1212</c:v>
                </c:pt>
                <c:pt idx="73081">
                  <c:v>1212</c:v>
                </c:pt>
                <c:pt idx="73082">
                  <c:v>1212</c:v>
                </c:pt>
                <c:pt idx="73083">
                  <c:v>1212</c:v>
                </c:pt>
                <c:pt idx="73084">
                  <c:v>1212</c:v>
                </c:pt>
                <c:pt idx="73085">
                  <c:v>1212</c:v>
                </c:pt>
                <c:pt idx="73086">
                  <c:v>1212</c:v>
                </c:pt>
                <c:pt idx="73087">
                  <c:v>1212</c:v>
                </c:pt>
                <c:pt idx="73088">
                  <c:v>1212</c:v>
                </c:pt>
                <c:pt idx="73089">
                  <c:v>1212</c:v>
                </c:pt>
                <c:pt idx="73090">
                  <c:v>1212</c:v>
                </c:pt>
                <c:pt idx="73091">
                  <c:v>1212</c:v>
                </c:pt>
                <c:pt idx="73092">
                  <c:v>1212</c:v>
                </c:pt>
                <c:pt idx="73093">
                  <c:v>1209</c:v>
                </c:pt>
                <c:pt idx="73094">
                  <c:v>1209</c:v>
                </c:pt>
                <c:pt idx="73095">
                  <c:v>1209</c:v>
                </c:pt>
                <c:pt idx="73096">
                  <c:v>1209</c:v>
                </c:pt>
                <c:pt idx="73097">
                  <c:v>1209</c:v>
                </c:pt>
                <c:pt idx="73098">
                  <c:v>1209</c:v>
                </c:pt>
                <c:pt idx="73099">
                  <c:v>1209</c:v>
                </c:pt>
                <c:pt idx="73100">
                  <c:v>1206</c:v>
                </c:pt>
                <c:pt idx="73101">
                  <c:v>1206</c:v>
                </c:pt>
                <c:pt idx="73102">
                  <c:v>1206</c:v>
                </c:pt>
                <c:pt idx="73103">
                  <c:v>1206</c:v>
                </c:pt>
                <c:pt idx="73104">
                  <c:v>1206</c:v>
                </c:pt>
                <c:pt idx="73105">
                  <c:v>1206</c:v>
                </c:pt>
                <c:pt idx="73106">
                  <c:v>1206</c:v>
                </c:pt>
                <c:pt idx="73107">
                  <c:v>1206</c:v>
                </c:pt>
                <c:pt idx="73108">
                  <c:v>1206</c:v>
                </c:pt>
                <c:pt idx="73109">
                  <c:v>1206</c:v>
                </c:pt>
                <c:pt idx="73110">
                  <c:v>1206</c:v>
                </c:pt>
                <c:pt idx="73111">
                  <c:v>1206</c:v>
                </c:pt>
                <c:pt idx="73112">
                  <c:v>1206</c:v>
                </c:pt>
                <c:pt idx="73113">
                  <c:v>1206</c:v>
                </c:pt>
                <c:pt idx="73114">
                  <c:v>1206</c:v>
                </c:pt>
                <c:pt idx="73115">
                  <c:v>1206</c:v>
                </c:pt>
                <c:pt idx="73116">
                  <c:v>1206</c:v>
                </c:pt>
                <c:pt idx="73117">
                  <c:v>1206</c:v>
                </c:pt>
                <c:pt idx="73118">
                  <c:v>1206</c:v>
                </c:pt>
                <c:pt idx="73119">
                  <c:v>1206</c:v>
                </c:pt>
                <c:pt idx="73120">
                  <c:v>1206</c:v>
                </c:pt>
                <c:pt idx="73121">
                  <c:v>1206</c:v>
                </c:pt>
                <c:pt idx="73122">
                  <c:v>1206</c:v>
                </c:pt>
                <c:pt idx="73123">
                  <c:v>1206</c:v>
                </c:pt>
                <c:pt idx="73124">
                  <c:v>1206</c:v>
                </c:pt>
                <c:pt idx="73125">
                  <c:v>1206</c:v>
                </c:pt>
                <c:pt idx="73126">
                  <c:v>1206</c:v>
                </c:pt>
                <c:pt idx="73127">
                  <c:v>1206</c:v>
                </c:pt>
                <c:pt idx="73128">
                  <c:v>1206</c:v>
                </c:pt>
                <c:pt idx="73129">
                  <c:v>1206</c:v>
                </c:pt>
                <c:pt idx="73130">
                  <c:v>1206</c:v>
                </c:pt>
                <c:pt idx="73131">
                  <c:v>1206</c:v>
                </c:pt>
                <c:pt idx="73132">
                  <c:v>1206</c:v>
                </c:pt>
                <c:pt idx="73133">
                  <c:v>1206</c:v>
                </c:pt>
                <c:pt idx="73134">
                  <c:v>1206</c:v>
                </c:pt>
                <c:pt idx="73135">
                  <c:v>1206</c:v>
                </c:pt>
                <c:pt idx="73136">
                  <c:v>1206</c:v>
                </c:pt>
                <c:pt idx="73137">
                  <c:v>1206</c:v>
                </c:pt>
                <c:pt idx="73138">
                  <c:v>1206</c:v>
                </c:pt>
                <c:pt idx="73139">
                  <c:v>1206</c:v>
                </c:pt>
                <c:pt idx="73140">
                  <c:v>1206</c:v>
                </c:pt>
                <c:pt idx="73141">
                  <c:v>1206</c:v>
                </c:pt>
                <c:pt idx="73142">
                  <c:v>1206</c:v>
                </c:pt>
                <c:pt idx="73143">
                  <c:v>1206</c:v>
                </c:pt>
                <c:pt idx="73144">
                  <c:v>1206</c:v>
                </c:pt>
                <c:pt idx="73145">
                  <c:v>1206</c:v>
                </c:pt>
                <c:pt idx="73146">
                  <c:v>1206</c:v>
                </c:pt>
                <c:pt idx="73147">
                  <c:v>1206</c:v>
                </c:pt>
                <c:pt idx="73148">
                  <c:v>1206</c:v>
                </c:pt>
                <c:pt idx="73149">
                  <c:v>1206</c:v>
                </c:pt>
                <c:pt idx="73150">
                  <c:v>1206</c:v>
                </c:pt>
                <c:pt idx="73151">
                  <c:v>1206</c:v>
                </c:pt>
                <c:pt idx="73152">
                  <c:v>1206</c:v>
                </c:pt>
                <c:pt idx="73153">
                  <c:v>1206</c:v>
                </c:pt>
                <c:pt idx="73154">
                  <c:v>1206</c:v>
                </c:pt>
                <c:pt idx="73155">
                  <c:v>1206</c:v>
                </c:pt>
                <c:pt idx="73156">
                  <c:v>1206</c:v>
                </c:pt>
                <c:pt idx="73157">
                  <c:v>1206</c:v>
                </c:pt>
                <c:pt idx="73158">
                  <c:v>1206</c:v>
                </c:pt>
                <c:pt idx="73159">
                  <c:v>1206</c:v>
                </c:pt>
                <c:pt idx="73160">
                  <c:v>1206</c:v>
                </c:pt>
                <c:pt idx="73161">
                  <c:v>1206</c:v>
                </c:pt>
                <c:pt idx="73162">
                  <c:v>1206</c:v>
                </c:pt>
                <c:pt idx="73163">
                  <c:v>1206</c:v>
                </c:pt>
                <c:pt idx="73164">
                  <c:v>1206</c:v>
                </c:pt>
                <c:pt idx="73165">
                  <c:v>1205</c:v>
                </c:pt>
                <c:pt idx="73166">
                  <c:v>1205</c:v>
                </c:pt>
                <c:pt idx="73167">
                  <c:v>1205</c:v>
                </c:pt>
                <c:pt idx="73168">
                  <c:v>1205</c:v>
                </c:pt>
                <c:pt idx="73169">
                  <c:v>1205</c:v>
                </c:pt>
                <c:pt idx="73170">
                  <c:v>1205</c:v>
                </c:pt>
                <c:pt idx="73171">
                  <c:v>1205</c:v>
                </c:pt>
                <c:pt idx="73172">
                  <c:v>1205</c:v>
                </c:pt>
                <c:pt idx="73173">
                  <c:v>1205</c:v>
                </c:pt>
                <c:pt idx="73174">
                  <c:v>1205</c:v>
                </c:pt>
                <c:pt idx="73175">
                  <c:v>1205</c:v>
                </c:pt>
                <c:pt idx="73176">
                  <c:v>1205</c:v>
                </c:pt>
                <c:pt idx="73177">
                  <c:v>1205</c:v>
                </c:pt>
                <c:pt idx="73178">
                  <c:v>1205</c:v>
                </c:pt>
                <c:pt idx="73179">
                  <c:v>1205</c:v>
                </c:pt>
                <c:pt idx="73180">
                  <c:v>1205</c:v>
                </c:pt>
                <c:pt idx="73181">
                  <c:v>1205</c:v>
                </c:pt>
                <c:pt idx="73182">
                  <c:v>1205</c:v>
                </c:pt>
                <c:pt idx="73183">
                  <c:v>1205</c:v>
                </c:pt>
                <c:pt idx="73184">
                  <c:v>1205</c:v>
                </c:pt>
                <c:pt idx="73185">
                  <c:v>1205</c:v>
                </c:pt>
                <c:pt idx="73186">
                  <c:v>1205</c:v>
                </c:pt>
                <c:pt idx="73187">
                  <c:v>1205</c:v>
                </c:pt>
                <c:pt idx="73188">
                  <c:v>1205</c:v>
                </c:pt>
                <c:pt idx="73189">
                  <c:v>1205</c:v>
                </c:pt>
                <c:pt idx="73190">
                  <c:v>1205</c:v>
                </c:pt>
                <c:pt idx="73191">
                  <c:v>1205</c:v>
                </c:pt>
                <c:pt idx="73192">
                  <c:v>1205</c:v>
                </c:pt>
                <c:pt idx="73193">
                  <c:v>1205</c:v>
                </c:pt>
                <c:pt idx="73194">
                  <c:v>1205</c:v>
                </c:pt>
                <c:pt idx="73195">
                  <c:v>1205</c:v>
                </c:pt>
                <c:pt idx="73196">
                  <c:v>1205</c:v>
                </c:pt>
                <c:pt idx="73197">
                  <c:v>1205</c:v>
                </c:pt>
                <c:pt idx="73198">
                  <c:v>1205</c:v>
                </c:pt>
                <c:pt idx="73199">
                  <c:v>1205</c:v>
                </c:pt>
                <c:pt idx="73200">
                  <c:v>1205</c:v>
                </c:pt>
                <c:pt idx="73201">
                  <c:v>1205</c:v>
                </c:pt>
                <c:pt idx="73202">
                  <c:v>1205</c:v>
                </c:pt>
                <c:pt idx="73203">
                  <c:v>1205</c:v>
                </c:pt>
                <c:pt idx="73204">
                  <c:v>1205</c:v>
                </c:pt>
                <c:pt idx="73205">
                  <c:v>1205</c:v>
                </c:pt>
                <c:pt idx="73206">
                  <c:v>1205</c:v>
                </c:pt>
                <c:pt idx="73207">
                  <c:v>1205</c:v>
                </c:pt>
                <c:pt idx="73208">
                  <c:v>1205</c:v>
                </c:pt>
                <c:pt idx="73209">
                  <c:v>1205</c:v>
                </c:pt>
                <c:pt idx="73210">
                  <c:v>1205</c:v>
                </c:pt>
                <c:pt idx="73211">
                  <c:v>1205</c:v>
                </c:pt>
                <c:pt idx="73212">
                  <c:v>1205</c:v>
                </c:pt>
                <c:pt idx="73213">
                  <c:v>1205</c:v>
                </c:pt>
                <c:pt idx="73214">
                  <c:v>1205</c:v>
                </c:pt>
                <c:pt idx="73215">
                  <c:v>1205</c:v>
                </c:pt>
                <c:pt idx="73216">
                  <c:v>1205</c:v>
                </c:pt>
                <c:pt idx="73217">
                  <c:v>1204</c:v>
                </c:pt>
                <c:pt idx="73218">
                  <c:v>1204</c:v>
                </c:pt>
                <c:pt idx="73219">
                  <c:v>1204</c:v>
                </c:pt>
                <c:pt idx="73220">
                  <c:v>1204</c:v>
                </c:pt>
                <c:pt idx="73221">
                  <c:v>1204</c:v>
                </c:pt>
                <c:pt idx="73222">
                  <c:v>1204</c:v>
                </c:pt>
                <c:pt idx="73223">
                  <c:v>1204</c:v>
                </c:pt>
                <c:pt idx="73224">
                  <c:v>1204</c:v>
                </c:pt>
                <c:pt idx="73225">
                  <c:v>1204</c:v>
                </c:pt>
                <c:pt idx="73226">
                  <c:v>1204</c:v>
                </c:pt>
                <c:pt idx="73227">
                  <c:v>1204</c:v>
                </c:pt>
                <c:pt idx="73228">
                  <c:v>1204</c:v>
                </c:pt>
                <c:pt idx="73229">
                  <c:v>1204</c:v>
                </c:pt>
                <c:pt idx="73230">
                  <c:v>1204</c:v>
                </c:pt>
                <c:pt idx="73231">
                  <c:v>1204</c:v>
                </c:pt>
                <c:pt idx="73232">
                  <c:v>1204</c:v>
                </c:pt>
                <c:pt idx="73233">
                  <c:v>1204</c:v>
                </c:pt>
                <c:pt idx="73234">
                  <c:v>1204</c:v>
                </c:pt>
                <c:pt idx="73235">
                  <c:v>1204</c:v>
                </c:pt>
                <c:pt idx="73236">
                  <c:v>1204</c:v>
                </c:pt>
                <c:pt idx="73237">
                  <c:v>1204</c:v>
                </c:pt>
                <c:pt idx="73238">
                  <c:v>1204</c:v>
                </c:pt>
                <c:pt idx="73239">
                  <c:v>1204</c:v>
                </c:pt>
                <c:pt idx="73240">
                  <c:v>1203</c:v>
                </c:pt>
                <c:pt idx="73241">
                  <c:v>1203</c:v>
                </c:pt>
                <c:pt idx="73242">
                  <c:v>1203</c:v>
                </c:pt>
                <c:pt idx="73243">
                  <c:v>1203</c:v>
                </c:pt>
                <c:pt idx="73244">
                  <c:v>1203</c:v>
                </c:pt>
                <c:pt idx="73245">
                  <c:v>1203</c:v>
                </c:pt>
                <c:pt idx="73246">
                  <c:v>1203</c:v>
                </c:pt>
                <c:pt idx="73247">
                  <c:v>1203</c:v>
                </c:pt>
                <c:pt idx="73248">
                  <c:v>1203</c:v>
                </c:pt>
                <c:pt idx="73249">
                  <c:v>1203</c:v>
                </c:pt>
                <c:pt idx="73250">
                  <c:v>1203</c:v>
                </c:pt>
                <c:pt idx="73251">
                  <c:v>1203</c:v>
                </c:pt>
                <c:pt idx="73252">
                  <c:v>1203</c:v>
                </c:pt>
                <c:pt idx="73253">
                  <c:v>1203</c:v>
                </c:pt>
                <c:pt idx="73254">
                  <c:v>1203</c:v>
                </c:pt>
                <c:pt idx="73255">
                  <c:v>1203</c:v>
                </c:pt>
                <c:pt idx="73256">
                  <c:v>1203</c:v>
                </c:pt>
                <c:pt idx="73257">
                  <c:v>1203</c:v>
                </c:pt>
                <c:pt idx="73258">
                  <c:v>1203</c:v>
                </c:pt>
                <c:pt idx="73259">
                  <c:v>1203</c:v>
                </c:pt>
                <c:pt idx="73260">
                  <c:v>1201</c:v>
                </c:pt>
                <c:pt idx="73261">
                  <c:v>1201</c:v>
                </c:pt>
                <c:pt idx="73262">
                  <c:v>1201</c:v>
                </c:pt>
                <c:pt idx="73263">
                  <c:v>1201</c:v>
                </c:pt>
                <c:pt idx="73264">
                  <c:v>1201</c:v>
                </c:pt>
                <c:pt idx="73265">
                  <c:v>1201</c:v>
                </c:pt>
                <c:pt idx="73266">
                  <c:v>1201</c:v>
                </c:pt>
                <c:pt idx="73267">
                  <c:v>1201</c:v>
                </c:pt>
                <c:pt idx="73268">
                  <c:v>1201</c:v>
                </c:pt>
                <c:pt idx="73269">
                  <c:v>1201</c:v>
                </c:pt>
                <c:pt idx="73270">
                  <c:v>1201</c:v>
                </c:pt>
                <c:pt idx="73271">
                  <c:v>1201</c:v>
                </c:pt>
                <c:pt idx="73272">
                  <c:v>1201</c:v>
                </c:pt>
                <c:pt idx="73273">
                  <c:v>1201</c:v>
                </c:pt>
                <c:pt idx="73274">
                  <c:v>1201</c:v>
                </c:pt>
                <c:pt idx="73275">
                  <c:v>1201</c:v>
                </c:pt>
                <c:pt idx="73276">
                  <c:v>1201</c:v>
                </c:pt>
                <c:pt idx="73277">
                  <c:v>1198</c:v>
                </c:pt>
                <c:pt idx="73278">
                  <c:v>1198</c:v>
                </c:pt>
                <c:pt idx="73279">
                  <c:v>1198</c:v>
                </c:pt>
                <c:pt idx="73280">
                  <c:v>1198</c:v>
                </c:pt>
                <c:pt idx="73281">
                  <c:v>1198</c:v>
                </c:pt>
                <c:pt idx="73282">
                  <c:v>1198</c:v>
                </c:pt>
                <c:pt idx="73283">
                  <c:v>1198</c:v>
                </c:pt>
                <c:pt idx="73284">
                  <c:v>1198</c:v>
                </c:pt>
                <c:pt idx="73285">
                  <c:v>1198</c:v>
                </c:pt>
                <c:pt idx="73286">
                  <c:v>1198</c:v>
                </c:pt>
                <c:pt idx="73287">
                  <c:v>1198</c:v>
                </c:pt>
                <c:pt idx="73288">
                  <c:v>1198</c:v>
                </c:pt>
                <c:pt idx="73289">
                  <c:v>1198</c:v>
                </c:pt>
                <c:pt idx="73290">
                  <c:v>1198</c:v>
                </c:pt>
                <c:pt idx="73291">
                  <c:v>1198</c:v>
                </c:pt>
                <c:pt idx="73292">
                  <c:v>1198</c:v>
                </c:pt>
                <c:pt idx="73293">
                  <c:v>1198</c:v>
                </c:pt>
                <c:pt idx="73294">
                  <c:v>1198</c:v>
                </c:pt>
                <c:pt idx="73295">
                  <c:v>1198</c:v>
                </c:pt>
                <c:pt idx="73296">
                  <c:v>1198</c:v>
                </c:pt>
                <c:pt idx="73297">
                  <c:v>1198</c:v>
                </c:pt>
                <c:pt idx="73298">
                  <c:v>1198</c:v>
                </c:pt>
                <c:pt idx="73299">
                  <c:v>1198</c:v>
                </c:pt>
                <c:pt idx="73300">
                  <c:v>1198</c:v>
                </c:pt>
                <c:pt idx="73301">
                  <c:v>1198</c:v>
                </c:pt>
                <c:pt idx="73302">
                  <c:v>1198</c:v>
                </c:pt>
                <c:pt idx="73303">
                  <c:v>1198</c:v>
                </c:pt>
                <c:pt idx="73304">
                  <c:v>1198</c:v>
                </c:pt>
                <c:pt idx="73305">
                  <c:v>1198</c:v>
                </c:pt>
                <c:pt idx="73306">
                  <c:v>1198</c:v>
                </c:pt>
                <c:pt idx="73307">
                  <c:v>1198</c:v>
                </c:pt>
                <c:pt idx="73308">
                  <c:v>1198</c:v>
                </c:pt>
                <c:pt idx="73309">
                  <c:v>1198</c:v>
                </c:pt>
                <c:pt idx="73310">
                  <c:v>1198</c:v>
                </c:pt>
                <c:pt idx="73311">
                  <c:v>1198</c:v>
                </c:pt>
                <c:pt idx="73312">
                  <c:v>1198</c:v>
                </c:pt>
                <c:pt idx="73313">
                  <c:v>1198</c:v>
                </c:pt>
                <c:pt idx="73314">
                  <c:v>1198</c:v>
                </c:pt>
                <c:pt idx="73315">
                  <c:v>1198</c:v>
                </c:pt>
                <c:pt idx="73316">
                  <c:v>1198</c:v>
                </c:pt>
                <c:pt idx="73317">
                  <c:v>1198</c:v>
                </c:pt>
                <c:pt idx="73318">
                  <c:v>1198</c:v>
                </c:pt>
                <c:pt idx="73319">
                  <c:v>1198</c:v>
                </c:pt>
                <c:pt idx="73320">
                  <c:v>1198</c:v>
                </c:pt>
                <c:pt idx="73321">
                  <c:v>1198</c:v>
                </c:pt>
                <c:pt idx="73322">
                  <c:v>1198</c:v>
                </c:pt>
                <c:pt idx="73323">
                  <c:v>1198</c:v>
                </c:pt>
                <c:pt idx="73324">
                  <c:v>1198</c:v>
                </c:pt>
                <c:pt idx="73325">
                  <c:v>1198</c:v>
                </c:pt>
                <c:pt idx="73326">
                  <c:v>1198</c:v>
                </c:pt>
                <c:pt idx="73327">
                  <c:v>1198</c:v>
                </c:pt>
                <c:pt idx="73328">
                  <c:v>1198</c:v>
                </c:pt>
                <c:pt idx="73329">
                  <c:v>1198</c:v>
                </c:pt>
                <c:pt idx="73330">
                  <c:v>1198</c:v>
                </c:pt>
                <c:pt idx="73331">
                  <c:v>1198</c:v>
                </c:pt>
                <c:pt idx="73332">
                  <c:v>1198</c:v>
                </c:pt>
                <c:pt idx="73333">
                  <c:v>1198</c:v>
                </c:pt>
                <c:pt idx="73334">
                  <c:v>1198</c:v>
                </c:pt>
                <c:pt idx="73335">
                  <c:v>1198</c:v>
                </c:pt>
                <c:pt idx="73336">
                  <c:v>1198</c:v>
                </c:pt>
                <c:pt idx="73337">
                  <c:v>1198</c:v>
                </c:pt>
                <c:pt idx="73338">
                  <c:v>1198</c:v>
                </c:pt>
                <c:pt idx="73339">
                  <c:v>1198</c:v>
                </c:pt>
                <c:pt idx="73340">
                  <c:v>1198</c:v>
                </c:pt>
                <c:pt idx="73341">
                  <c:v>1198</c:v>
                </c:pt>
                <c:pt idx="73342">
                  <c:v>1198</c:v>
                </c:pt>
                <c:pt idx="73343">
                  <c:v>1198</c:v>
                </c:pt>
                <c:pt idx="73344">
                  <c:v>1198</c:v>
                </c:pt>
                <c:pt idx="73345">
                  <c:v>1198</c:v>
                </c:pt>
                <c:pt idx="73346">
                  <c:v>1198</c:v>
                </c:pt>
                <c:pt idx="73347">
                  <c:v>1198</c:v>
                </c:pt>
                <c:pt idx="73348">
                  <c:v>1198</c:v>
                </c:pt>
                <c:pt idx="73349">
                  <c:v>1198</c:v>
                </c:pt>
                <c:pt idx="73350">
                  <c:v>1198</c:v>
                </c:pt>
                <c:pt idx="73351">
                  <c:v>1198</c:v>
                </c:pt>
                <c:pt idx="73352">
                  <c:v>1198</c:v>
                </c:pt>
                <c:pt idx="73353">
                  <c:v>1198</c:v>
                </c:pt>
                <c:pt idx="73354">
                  <c:v>1198</c:v>
                </c:pt>
                <c:pt idx="73355">
                  <c:v>1198</c:v>
                </c:pt>
                <c:pt idx="73356">
                  <c:v>1198</c:v>
                </c:pt>
                <c:pt idx="73357">
                  <c:v>1198</c:v>
                </c:pt>
                <c:pt idx="73358">
                  <c:v>1198</c:v>
                </c:pt>
                <c:pt idx="73359">
                  <c:v>1198</c:v>
                </c:pt>
                <c:pt idx="73360">
                  <c:v>1198</c:v>
                </c:pt>
                <c:pt idx="73361">
                  <c:v>1198</c:v>
                </c:pt>
                <c:pt idx="73362">
                  <c:v>1198</c:v>
                </c:pt>
                <c:pt idx="73363">
                  <c:v>1198</c:v>
                </c:pt>
                <c:pt idx="73364">
                  <c:v>1198</c:v>
                </c:pt>
                <c:pt idx="73365">
                  <c:v>1198</c:v>
                </c:pt>
                <c:pt idx="73366">
                  <c:v>1198</c:v>
                </c:pt>
                <c:pt idx="73367">
                  <c:v>1198</c:v>
                </c:pt>
                <c:pt idx="73368">
                  <c:v>1198</c:v>
                </c:pt>
                <c:pt idx="73369">
                  <c:v>1198</c:v>
                </c:pt>
                <c:pt idx="73370">
                  <c:v>1198</c:v>
                </c:pt>
                <c:pt idx="73371">
                  <c:v>1198</c:v>
                </c:pt>
                <c:pt idx="73372">
                  <c:v>1198</c:v>
                </c:pt>
                <c:pt idx="73373">
                  <c:v>1198</c:v>
                </c:pt>
                <c:pt idx="73374">
                  <c:v>1198</c:v>
                </c:pt>
                <c:pt idx="73375">
                  <c:v>1198</c:v>
                </c:pt>
                <c:pt idx="73376">
                  <c:v>1198</c:v>
                </c:pt>
                <c:pt idx="73377">
                  <c:v>1198</c:v>
                </c:pt>
                <c:pt idx="73378">
                  <c:v>1198</c:v>
                </c:pt>
                <c:pt idx="73379">
                  <c:v>1198</c:v>
                </c:pt>
                <c:pt idx="73380">
                  <c:v>1198</c:v>
                </c:pt>
                <c:pt idx="73381">
                  <c:v>1198</c:v>
                </c:pt>
                <c:pt idx="73382">
                  <c:v>1198</c:v>
                </c:pt>
                <c:pt idx="73383">
                  <c:v>1198</c:v>
                </c:pt>
                <c:pt idx="73384">
                  <c:v>1198</c:v>
                </c:pt>
                <c:pt idx="73385">
                  <c:v>1198</c:v>
                </c:pt>
                <c:pt idx="73386">
                  <c:v>1198</c:v>
                </c:pt>
                <c:pt idx="73387">
                  <c:v>1198</c:v>
                </c:pt>
                <c:pt idx="73388">
                  <c:v>1198</c:v>
                </c:pt>
                <c:pt idx="73389">
                  <c:v>1191</c:v>
                </c:pt>
                <c:pt idx="73390">
                  <c:v>1191</c:v>
                </c:pt>
                <c:pt idx="73391">
                  <c:v>1191</c:v>
                </c:pt>
                <c:pt idx="73392">
                  <c:v>1191</c:v>
                </c:pt>
                <c:pt idx="73393">
                  <c:v>1191</c:v>
                </c:pt>
                <c:pt idx="73394">
                  <c:v>1191</c:v>
                </c:pt>
                <c:pt idx="73395">
                  <c:v>1191</c:v>
                </c:pt>
                <c:pt idx="73396">
                  <c:v>1191</c:v>
                </c:pt>
                <c:pt idx="73397">
                  <c:v>1191</c:v>
                </c:pt>
                <c:pt idx="73398">
                  <c:v>1191</c:v>
                </c:pt>
                <c:pt idx="73399">
                  <c:v>1191</c:v>
                </c:pt>
                <c:pt idx="73400">
                  <c:v>1191</c:v>
                </c:pt>
                <c:pt idx="73401">
                  <c:v>1191</c:v>
                </c:pt>
                <c:pt idx="73402">
                  <c:v>1191</c:v>
                </c:pt>
                <c:pt idx="73403">
                  <c:v>1191</c:v>
                </c:pt>
                <c:pt idx="73404">
                  <c:v>1191</c:v>
                </c:pt>
                <c:pt idx="73405">
                  <c:v>1191</c:v>
                </c:pt>
                <c:pt idx="73406">
                  <c:v>1191</c:v>
                </c:pt>
                <c:pt idx="73407">
                  <c:v>1191</c:v>
                </c:pt>
                <c:pt idx="73408">
                  <c:v>1191</c:v>
                </c:pt>
                <c:pt idx="73409">
                  <c:v>1190</c:v>
                </c:pt>
                <c:pt idx="73410">
                  <c:v>1190</c:v>
                </c:pt>
                <c:pt idx="73411">
                  <c:v>1190</c:v>
                </c:pt>
                <c:pt idx="73412">
                  <c:v>1190</c:v>
                </c:pt>
                <c:pt idx="73413">
                  <c:v>1190</c:v>
                </c:pt>
                <c:pt idx="73414">
                  <c:v>1190</c:v>
                </c:pt>
                <c:pt idx="73415">
                  <c:v>1190</c:v>
                </c:pt>
                <c:pt idx="73416">
                  <c:v>1190</c:v>
                </c:pt>
                <c:pt idx="73417">
                  <c:v>1190</c:v>
                </c:pt>
                <c:pt idx="73418">
                  <c:v>1190</c:v>
                </c:pt>
                <c:pt idx="73419">
                  <c:v>1190</c:v>
                </c:pt>
                <c:pt idx="73420">
                  <c:v>1190</c:v>
                </c:pt>
                <c:pt idx="73421">
                  <c:v>1190</c:v>
                </c:pt>
                <c:pt idx="73422">
                  <c:v>1190</c:v>
                </c:pt>
                <c:pt idx="73423">
                  <c:v>1190</c:v>
                </c:pt>
                <c:pt idx="73424">
                  <c:v>1190</c:v>
                </c:pt>
                <c:pt idx="73425">
                  <c:v>1190</c:v>
                </c:pt>
                <c:pt idx="73426">
                  <c:v>1190</c:v>
                </c:pt>
                <c:pt idx="73427">
                  <c:v>1190</c:v>
                </c:pt>
                <c:pt idx="73428">
                  <c:v>1190</c:v>
                </c:pt>
                <c:pt idx="73429">
                  <c:v>1190</c:v>
                </c:pt>
                <c:pt idx="73430">
                  <c:v>1190</c:v>
                </c:pt>
                <c:pt idx="73431">
                  <c:v>1190</c:v>
                </c:pt>
                <c:pt idx="73432">
                  <c:v>1190</c:v>
                </c:pt>
                <c:pt idx="73433">
                  <c:v>1190</c:v>
                </c:pt>
                <c:pt idx="73434">
                  <c:v>1190</c:v>
                </c:pt>
                <c:pt idx="73435">
                  <c:v>1190</c:v>
                </c:pt>
                <c:pt idx="73436">
                  <c:v>1190</c:v>
                </c:pt>
                <c:pt idx="73437">
                  <c:v>1190</c:v>
                </c:pt>
                <c:pt idx="73438">
                  <c:v>1190</c:v>
                </c:pt>
                <c:pt idx="73439">
                  <c:v>1190</c:v>
                </c:pt>
                <c:pt idx="73440">
                  <c:v>1190</c:v>
                </c:pt>
                <c:pt idx="73441">
                  <c:v>1189</c:v>
                </c:pt>
                <c:pt idx="73442">
                  <c:v>1189</c:v>
                </c:pt>
                <c:pt idx="73443">
                  <c:v>1189</c:v>
                </c:pt>
                <c:pt idx="73444">
                  <c:v>1189</c:v>
                </c:pt>
                <c:pt idx="73445">
                  <c:v>1189</c:v>
                </c:pt>
                <c:pt idx="73446">
                  <c:v>1189</c:v>
                </c:pt>
                <c:pt idx="73447">
                  <c:v>1189</c:v>
                </c:pt>
                <c:pt idx="73448">
                  <c:v>1189</c:v>
                </c:pt>
                <c:pt idx="73449">
                  <c:v>1189</c:v>
                </c:pt>
                <c:pt idx="73450">
                  <c:v>1189</c:v>
                </c:pt>
                <c:pt idx="73451">
                  <c:v>1187</c:v>
                </c:pt>
                <c:pt idx="73452">
                  <c:v>1187</c:v>
                </c:pt>
                <c:pt idx="73453">
                  <c:v>1187</c:v>
                </c:pt>
                <c:pt idx="73454">
                  <c:v>1187</c:v>
                </c:pt>
                <c:pt idx="73455">
                  <c:v>1187</c:v>
                </c:pt>
                <c:pt idx="73456">
                  <c:v>1187</c:v>
                </c:pt>
                <c:pt idx="73457">
                  <c:v>1187</c:v>
                </c:pt>
                <c:pt idx="73458">
                  <c:v>1187</c:v>
                </c:pt>
                <c:pt idx="73459">
                  <c:v>1187</c:v>
                </c:pt>
                <c:pt idx="73460">
                  <c:v>1187</c:v>
                </c:pt>
                <c:pt idx="73461">
                  <c:v>1187</c:v>
                </c:pt>
                <c:pt idx="73462">
                  <c:v>1187</c:v>
                </c:pt>
                <c:pt idx="73463">
                  <c:v>1187</c:v>
                </c:pt>
                <c:pt idx="73464">
                  <c:v>1187</c:v>
                </c:pt>
                <c:pt idx="73465">
                  <c:v>1187</c:v>
                </c:pt>
                <c:pt idx="73466">
                  <c:v>1187</c:v>
                </c:pt>
                <c:pt idx="73467">
                  <c:v>1187</c:v>
                </c:pt>
                <c:pt idx="73468">
                  <c:v>1187</c:v>
                </c:pt>
                <c:pt idx="73469">
                  <c:v>1187</c:v>
                </c:pt>
                <c:pt idx="73470">
                  <c:v>1187</c:v>
                </c:pt>
                <c:pt idx="73471">
                  <c:v>1187</c:v>
                </c:pt>
                <c:pt idx="73472">
                  <c:v>1187</c:v>
                </c:pt>
                <c:pt idx="73473">
                  <c:v>1187</c:v>
                </c:pt>
                <c:pt idx="73474">
                  <c:v>1185</c:v>
                </c:pt>
                <c:pt idx="73475">
                  <c:v>1185</c:v>
                </c:pt>
                <c:pt idx="73476">
                  <c:v>1185</c:v>
                </c:pt>
                <c:pt idx="73477">
                  <c:v>1185</c:v>
                </c:pt>
                <c:pt idx="73478">
                  <c:v>1183</c:v>
                </c:pt>
                <c:pt idx="73479">
                  <c:v>1183</c:v>
                </c:pt>
                <c:pt idx="73480">
                  <c:v>1183</c:v>
                </c:pt>
                <c:pt idx="73481">
                  <c:v>1183</c:v>
                </c:pt>
                <c:pt idx="73482">
                  <c:v>1183</c:v>
                </c:pt>
                <c:pt idx="73483">
                  <c:v>1183</c:v>
                </c:pt>
                <c:pt idx="73484">
                  <c:v>1183</c:v>
                </c:pt>
                <c:pt idx="73485">
                  <c:v>1183</c:v>
                </c:pt>
                <c:pt idx="73486">
                  <c:v>1182</c:v>
                </c:pt>
                <c:pt idx="73487">
                  <c:v>1182</c:v>
                </c:pt>
                <c:pt idx="73488">
                  <c:v>1182</c:v>
                </c:pt>
                <c:pt idx="73489">
                  <c:v>1182</c:v>
                </c:pt>
                <c:pt idx="73490">
                  <c:v>1182</c:v>
                </c:pt>
                <c:pt idx="73491">
                  <c:v>1182</c:v>
                </c:pt>
                <c:pt idx="73492">
                  <c:v>1182</c:v>
                </c:pt>
                <c:pt idx="73493">
                  <c:v>1182</c:v>
                </c:pt>
                <c:pt idx="73494">
                  <c:v>1182</c:v>
                </c:pt>
                <c:pt idx="73495">
                  <c:v>1182</c:v>
                </c:pt>
                <c:pt idx="73496">
                  <c:v>1182</c:v>
                </c:pt>
                <c:pt idx="73497">
                  <c:v>1182</c:v>
                </c:pt>
                <c:pt idx="73498">
                  <c:v>1182</c:v>
                </c:pt>
                <c:pt idx="73499">
                  <c:v>1182</c:v>
                </c:pt>
                <c:pt idx="73500">
                  <c:v>1182</c:v>
                </c:pt>
                <c:pt idx="73501">
                  <c:v>1178</c:v>
                </c:pt>
                <c:pt idx="73502">
                  <c:v>1176</c:v>
                </c:pt>
                <c:pt idx="73503">
                  <c:v>1176</c:v>
                </c:pt>
                <c:pt idx="73504">
                  <c:v>1176</c:v>
                </c:pt>
                <c:pt idx="73505">
                  <c:v>1176</c:v>
                </c:pt>
                <c:pt idx="73506">
                  <c:v>1176</c:v>
                </c:pt>
                <c:pt idx="73507">
                  <c:v>1176</c:v>
                </c:pt>
                <c:pt idx="73508">
                  <c:v>1176</c:v>
                </c:pt>
                <c:pt idx="73509">
                  <c:v>1176</c:v>
                </c:pt>
                <c:pt idx="73510">
                  <c:v>1176</c:v>
                </c:pt>
                <c:pt idx="73511">
                  <c:v>1176</c:v>
                </c:pt>
                <c:pt idx="73512">
                  <c:v>1176</c:v>
                </c:pt>
                <c:pt idx="73513">
                  <c:v>1176</c:v>
                </c:pt>
                <c:pt idx="73514">
                  <c:v>1176</c:v>
                </c:pt>
                <c:pt idx="73515">
                  <c:v>1176</c:v>
                </c:pt>
                <c:pt idx="73516">
                  <c:v>1176</c:v>
                </c:pt>
                <c:pt idx="73517">
                  <c:v>1176</c:v>
                </c:pt>
                <c:pt idx="73518">
                  <c:v>1176</c:v>
                </c:pt>
                <c:pt idx="73519">
                  <c:v>1176</c:v>
                </c:pt>
                <c:pt idx="73520">
                  <c:v>1176</c:v>
                </c:pt>
                <c:pt idx="73521">
                  <c:v>1176</c:v>
                </c:pt>
                <c:pt idx="73522">
                  <c:v>1176</c:v>
                </c:pt>
                <c:pt idx="73523">
                  <c:v>1176</c:v>
                </c:pt>
                <c:pt idx="73524">
                  <c:v>1176</c:v>
                </c:pt>
                <c:pt idx="73525">
                  <c:v>1176</c:v>
                </c:pt>
                <c:pt idx="73526">
                  <c:v>1176</c:v>
                </c:pt>
                <c:pt idx="73527">
                  <c:v>1176</c:v>
                </c:pt>
                <c:pt idx="73528">
                  <c:v>1176</c:v>
                </c:pt>
                <c:pt idx="73529">
                  <c:v>1176</c:v>
                </c:pt>
                <c:pt idx="73530">
                  <c:v>1176</c:v>
                </c:pt>
                <c:pt idx="73531">
                  <c:v>1176</c:v>
                </c:pt>
                <c:pt idx="73532">
                  <c:v>1176</c:v>
                </c:pt>
                <c:pt idx="73533">
                  <c:v>1176</c:v>
                </c:pt>
                <c:pt idx="73534">
                  <c:v>1176</c:v>
                </c:pt>
                <c:pt idx="73535">
                  <c:v>1174</c:v>
                </c:pt>
                <c:pt idx="73536">
                  <c:v>1174</c:v>
                </c:pt>
                <c:pt idx="73537">
                  <c:v>1174</c:v>
                </c:pt>
                <c:pt idx="73538">
                  <c:v>1174</c:v>
                </c:pt>
                <c:pt idx="73539">
                  <c:v>1174</c:v>
                </c:pt>
                <c:pt idx="73540">
                  <c:v>1174</c:v>
                </c:pt>
                <c:pt idx="73541">
                  <c:v>1174</c:v>
                </c:pt>
                <c:pt idx="73542">
                  <c:v>1174</c:v>
                </c:pt>
                <c:pt idx="73543">
                  <c:v>1174</c:v>
                </c:pt>
                <c:pt idx="73544">
                  <c:v>1174</c:v>
                </c:pt>
                <c:pt idx="73545">
                  <c:v>1174</c:v>
                </c:pt>
                <c:pt idx="73546">
                  <c:v>1174</c:v>
                </c:pt>
                <c:pt idx="73547">
                  <c:v>1174</c:v>
                </c:pt>
                <c:pt idx="73548">
                  <c:v>1174</c:v>
                </c:pt>
                <c:pt idx="73549">
                  <c:v>1174</c:v>
                </c:pt>
                <c:pt idx="73550">
                  <c:v>1174</c:v>
                </c:pt>
                <c:pt idx="73551">
                  <c:v>1174</c:v>
                </c:pt>
                <c:pt idx="73552">
                  <c:v>1174</c:v>
                </c:pt>
                <c:pt idx="73553">
                  <c:v>1174</c:v>
                </c:pt>
                <c:pt idx="73554">
                  <c:v>1174</c:v>
                </c:pt>
                <c:pt idx="73555">
                  <c:v>1174</c:v>
                </c:pt>
                <c:pt idx="73556">
                  <c:v>1174</c:v>
                </c:pt>
                <c:pt idx="73557">
                  <c:v>1174</c:v>
                </c:pt>
                <c:pt idx="73558">
                  <c:v>1174</c:v>
                </c:pt>
                <c:pt idx="73559">
                  <c:v>1174</c:v>
                </c:pt>
                <c:pt idx="73560">
                  <c:v>1174</c:v>
                </c:pt>
                <c:pt idx="73561">
                  <c:v>1174</c:v>
                </c:pt>
                <c:pt idx="73562">
                  <c:v>1174</c:v>
                </c:pt>
                <c:pt idx="73563">
                  <c:v>1174</c:v>
                </c:pt>
                <c:pt idx="73564">
                  <c:v>1174</c:v>
                </c:pt>
                <c:pt idx="73565">
                  <c:v>1174</c:v>
                </c:pt>
                <c:pt idx="73566">
                  <c:v>1174</c:v>
                </c:pt>
                <c:pt idx="73567">
                  <c:v>1174</c:v>
                </c:pt>
                <c:pt idx="73568">
                  <c:v>1174</c:v>
                </c:pt>
                <c:pt idx="73569">
                  <c:v>1174</c:v>
                </c:pt>
                <c:pt idx="73570">
                  <c:v>1174</c:v>
                </c:pt>
                <c:pt idx="73571">
                  <c:v>1174</c:v>
                </c:pt>
                <c:pt idx="73572">
                  <c:v>1174</c:v>
                </c:pt>
                <c:pt idx="73573">
                  <c:v>1174</c:v>
                </c:pt>
                <c:pt idx="73574">
                  <c:v>1174</c:v>
                </c:pt>
                <c:pt idx="73575">
                  <c:v>1174</c:v>
                </c:pt>
                <c:pt idx="73576">
                  <c:v>1174</c:v>
                </c:pt>
                <c:pt idx="73577">
                  <c:v>1174</c:v>
                </c:pt>
                <c:pt idx="73578">
                  <c:v>1174</c:v>
                </c:pt>
                <c:pt idx="73579">
                  <c:v>1174</c:v>
                </c:pt>
                <c:pt idx="73580">
                  <c:v>1174</c:v>
                </c:pt>
                <c:pt idx="73581">
                  <c:v>1174</c:v>
                </c:pt>
                <c:pt idx="73582">
                  <c:v>1174</c:v>
                </c:pt>
                <c:pt idx="73583">
                  <c:v>1174</c:v>
                </c:pt>
                <c:pt idx="73584">
                  <c:v>1174</c:v>
                </c:pt>
                <c:pt idx="73585">
                  <c:v>1174</c:v>
                </c:pt>
                <c:pt idx="73586">
                  <c:v>1174</c:v>
                </c:pt>
                <c:pt idx="73587">
                  <c:v>1174</c:v>
                </c:pt>
                <c:pt idx="73588">
                  <c:v>1174</c:v>
                </c:pt>
                <c:pt idx="73589">
                  <c:v>1174</c:v>
                </c:pt>
                <c:pt idx="73590">
                  <c:v>1174</c:v>
                </c:pt>
                <c:pt idx="73591">
                  <c:v>1174</c:v>
                </c:pt>
                <c:pt idx="73592">
                  <c:v>1174</c:v>
                </c:pt>
                <c:pt idx="73593">
                  <c:v>1174</c:v>
                </c:pt>
                <c:pt idx="73594">
                  <c:v>1174</c:v>
                </c:pt>
                <c:pt idx="73595">
                  <c:v>1170</c:v>
                </c:pt>
                <c:pt idx="73596">
                  <c:v>1170</c:v>
                </c:pt>
                <c:pt idx="73597">
                  <c:v>1170</c:v>
                </c:pt>
                <c:pt idx="73598">
                  <c:v>1170</c:v>
                </c:pt>
                <c:pt idx="73599">
                  <c:v>1170</c:v>
                </c:pt>
                <c:pt idx="73600">
                  <c:v>1170</c:v>
                </c:pt>
                <c:pt idx="73601">
                  <c:v>1170</c:v>
                </c:pt>
                <c:pt idx="73602">
                  <c:v>1170</c:v>
                </c:pt>
                <c:pt idx="73603">
                  <c:v>1170</c:v>
                </c:pt>
                <c:pt idx="73604">
                  <c:v>1170</c:v>
                </c:pt>
                <c:pt idx="73605">
                  <c:v>1170</c:v>
                </c:pt>
                <c:pt idx="73606">
                  <c:v>1170</c:v>
                </c:pt>
                <c:pt idx="73607">
                  <c:v>1170</c:v>
                </c:pt>
                <c:pt idx="73608">
                  <c:v>1170</c:v>
                </c:pt>
                <c:pt idx="73609">
                  <c:v>1170</c:v>
                </c:pt>
                <c:pt idx="73610">
                  <c:v>1170</c:v>
                </c:pt>
                <c:pt idx="73611">
                  <c:v>1170</c:v>
                </c:pt>
                <c:pt idx="73612">
                  <c:v>1170</c:v>
                </c:pt>
                <c:pt idx="73613">
                  <c:v>1170</c:v>
                </c:pt>
                <c:pt idx="73614">
                  <c:v>1170</c:v>
                </c:pt>
                <c:pt idx="73615">
                  <c:v>1170</c:v>
                </c:pt>
                <c:pt idx="73616">
                  <c:v>1170</c:v>
                </c:pt>
                <c:pt idx="73617">
                  <c:v>1168</c:v>
                </c:pt>
                <c:pt idx="73618">
                  <c:v>1168</c:v>
                </c:pt>
                <c:pt idx="73619">
                  <c:v>1168</c:v>
                </c:pt>
                <c:pt idx="73620">
                  <c:v>1168</c:v>
                </c:pt>
                <c:pt idx="73621">
                  <c:v>1168</c:v>
                </c:pt>
                <c:pt idx="73622">
                  <c:v>1165</c:v>
                </c:pt>
                <c:pt idx="73623">
                  <c:v>1165</c:v>
                </c:pt>
                <c:pt idx="73624">
                  <c:v>1165</c:v>
                </c:pt>
                <c:pt idx="73625">
                  <c:v>1165</c:v>
                </c:pt>
                <c:pt idx="73626">
                  <c:v>1165</c:v>
                </c:pt>
                <c:pt idx="73627">
                  <c:v>1165</c:v>
                </c:pt>
                <c:pt idx="73628">
                  <c:v>1165</c:v>
                </c:pt>
                <c:pt idx="73629">
                  <c:v>1165</c:v>
                </c:pt>
                <c:pt idx="73630">
                  <c:v>1165</c:v>
                </c:pt>
                <c:pt idx="73631">
                  <c:v>1165</c:v>
                </c:pt>
                <c:pt idx="73632">
                  <c:v>1165</c:v>
                </c:pt>
                <c:pt idx="73633">
                  <c:v>1165</c:v>
                </c:pt>
                <c:pt idx="73634">
                  <c:v>1165</c:v>
                </c:pt>
                <c:pt idx="73635">
                  <c:v>1165</c:v>
                </c:pt>
                <c:pt idx="73636">
                  <c:v>1164</c:v>
                </c:pt>
                <c:pt idx="73637">
                  <c:v>1164</c:v>
                </c:pt>
                <c:pt idx="73638">
                  <c:v>1164</c:v>
                </c:pt>
                <c:pt idx="73639">
                  <c:v>1164</c:v>
                </c:pt>
                <c:pt idx="73640">
                  <c:v>1164</c:v>
                </c:pt>
                <c:pt idx="73641">
                  <c:v>1164</c:v>
                </c:pt>
                <c:pt idx="73642">
                  <c:v>1164</c:v>
                </c:pt>
                <c:pt idx="73643">
                  <c:v>1164</c:v>
                </c:pt>
                <c:pt idx="73644">
                  <c:v>1164</c:v>
                </c:pt>
                <c:pt idx="73645">
                  <c:v>1164</c:v>
                </c:pt>
                <c:pt idx="73646">
                  <c:v>1164</c:v>
                </c:pt>
                <c:pt idx="73647">
                  <c:v>1164</c:v>
                </c:pt>
                <c:pt idx="73648">
                  <c:v>1164</c:v>
                </c:pt>
                <c:pt idx="73649">
                  <c:v>1164</c:v>
                </c:pt>
                <c:pt idx="73650">
                  <c:v>1164</c:v>
                </c:pt>
                <c:pt idx="73651">
                  <c:v>1164</c:v>
                </c:pt>
                <c:pt idx="73652">
                  <c:v>1163</c:v>
                </c:pt>
                <c:pt idx="73653">
                  <c:v>1163</c:v>
                </c:pt>
                <c:pt idx="73654">
                  <c:v>1163</c:v>
                </c:pt>
                <c:pt idx="73655">
                  <c:v>1163</c:v>
                </c:pt>
                <c:pt idx="73656">
                  <c:v>1163</c:v>
                </c:pt>
                <c:pt idx="73657">
                  <c:v>1163</c:v>
                </c:pt>
                <c:pt idx="73658">
                  <c:v>1163</c:v>
                </c:pt>
                <c:pt idx="73659">
                  <c:v>1163</c:v>
                </c:pt>
                <c:pt idx="73660">
                  <c:v>1163</c:v>
                </c:pt>
                <c:pt idx="73661">
                  <c:v>1163</c:v>
                </c:pt>
                <c:pt idx="73662">
                  <c:v>1163</c:v>
                </c:pt>
                <c:pt idx="73663">
                  <c:v>1163</c:v>
                </c:pt>
                <c:pt idx="73664">
                  <c:v>1163</c:v>
                </c:pt>
                <c:pt idx="73665">
                  <c:v>1163</c:v>
                </c:pt>
                <c:pt idx="73666">
                  <c:v>1163</c:v>
                </c:pt>
                <c:pt idx="73667">
                  <c:v>1163</c:v>
                </c:pt>
                <c:pt idx="73668">
                  <c:v>1163</c:v>
                </c:pt>
                <c:pt idx="73669">
                  <c:v>1163</c:v>
                </c:pt>
                <c:pt idx="73670">
                  <c:v>1163</c:v>
                </c:pt>
                <c:pt idx="73671">
                  <c:v>1163</c:v>
                </c:pt>
                <c:pt idx="73672">
                  <c:v>1163</c:v>
                </c:pt>
                <c:pt idx="73673">
                  <c:v>1163</c:v>
                </c:pt>
                <c:pt idx="73674">
                  <c:v>1163</c:v>
                </c:pt>
                <c:pt idx="73675">
                  <c:v>1163</c:v>
                </c:pt>
                <c:pt idx="73676">
                  <c:v>1163</c:v>
                </c:pt>
                <c:pt idx="73677">
                  <c:v>1163</c:v>
                </c:pt>
                <c:pt idx="73678">
                  <c:v>1163</c:v>
                </c:pt>
                <c:pt idx="73679">
                  <c:v>1163</c:v>
                </c:pt>
                <c:pt idx="73680">
                  <c:v>1163</c:v>
                </c:pt>
                <c:pt idx="73681">
                  <c:v>1163</c:v>
                </c:pt>
                <c:pt idx="73682">
                  <c:v>1163</c:v>
                </c:pt>
                <c:pt idx="73683">
                  <c:v>1159</c:v>
                </c:pt>
                <c:pt idx="73684">
                  <c:v>1159</c:v>
                </c:pt>
                <c:pt idx="73685">
                  <c:v>1156</c:v>
                </c:pt>
                <c:pt idx="73686">
                  <c:v>1156</c:v>
                </c:pt>
                <c:pt idx="73687">
                  <c:v>1156</c:v>
                </c:pt>
                <c:pt idx="73688">
                  <c:v>1156</c:v>
                </c:pt>
                <c:pt idx="73689">
                  <c:v>1156</c:v>
                </c:pt>
                <c:pt idx="73690">
                  <c:v>1156</c:v>
                </c:pt>
                <c:pt idx="73691">
                  <c:v>1156</c:v>
                </c:pt>
                <c:pt idx="73692">
                  <c:v>1156</c:v>
                </c:pt>
                <c:pt idx="73693">
                  <c:v>1156</c:v>
                </c:pt>
                <c:pt idx="73694">
                  <c:v>1156</c:v>
                </c:pt>
                <c:pt idx="73695">
                  <c:v>1156</c:v>
                </c:pt>
                <c:pt idx="73696">
                  <c:v>1156</c:v>
                </c:pt>
                <c:pt idx="73697">
                  <c:v>1156</c:v>
                </c:pt>
                <c:pt idx="73698">
                  <c:v>1156</c:v>
                </c:pt>
                <c:pt idx="73699">
                  <c:v>1156</c:v>
                </c:pt>
                <c:pt idx="73700">
                  <c:v>1156</c:v>
                </c:pt>
                <c:pt idx="73701">
                  <c:v>1156</c:v>
                </c:pt>
                <c:pt idx="73702">
                  <c:v>1156</c:v>
                </c:pt>
                <c:pt idx="73703">
                  <c:v>1156</c:v>
                </c:pt>
                <c:pt idx="73704">
                  <c:v>1156</c:v>
                </c:pt>
                <c:pt idx="73705">
                  <c:v>1156</c:v>
                </c:pt>
                <c:pt idx="73706">
                  <c:v>1156</c:v>
                </c:pt>
                <c:pt idx="73707">
                  <c:v>1155</c:v>
                </c:pt>
                <c:pt idx="73708">
                  <c:v>1155</c:v>
                </c:pt>
                <c:pt idx="73709">
                  <c:v>1155</c:v>
                </c:pt>
                <c:pt idx="73710">
                  <c:v>1154</c:v>
                </c:pt>
                <c:pt idx="73711">
                  <c:v>1154</c:v>
                </c:pt>
                <c:pt idx="73712">
                  <c:v>1154</c:v>
                </c:pt>
                <c:pt idx="73713">
                  <c:v>1154</c:v>
                </c:pt>
                <c:pt idx="73714">
                  <c:v>1154</c:v>
                </c:pt>
                <c:pt idx="73715">
                  <c:v>1154</c:v>
                </c:pt>
                <c:pt idx="73716">
                  <c:v>1154</c:v>
                </c:pt>
                <c:pt idx="73717">
                  <c:v>1154</c:v>
                </c:pt>
                <c:pt idx="73718">
                  <c:v>1154</c:v>
                </c:pt>
                <c:pt idx="73719">
                  <c:v>1154</c:v>
                </c:pt>
                <c:pt idx="73720">
                  <c:v>1154</c:v>
                </c:pt>
                <c:pt idx="73721">
                  <c:v>1154</c:v>
                </c:pt>
                <c:pt idx="73722">
                  <c:v>1154</c:v>
                </c:pt>
                <c:pt idx="73723">
                  <c:v>1151</c:v>
                </c:pt>
                <c:pt idx="73724">
                  <c:v>1151</c:v>
                </c:pt>
                <c:pt idx="73725">
                  <c:v>1151</c:v>
                </c:pt>
                <c:pt idx="73726">
                  <c:v>1151</c:v>
                </c:pt>
                <c:pt idx="73727">
                  <c:v>1151</c:v>
                </c:pt>
                <c:pt idx="73728">
                  <c:v>1151</c:v>
                </c:pt>
                <c:pt idx="73729">
                  <c:v>1151</c:v>
                </c:pt>
                <c:pt idx="73730">
                  <c:v>1151</c:v>
                </c:pt>
                <c:pt idx="73731">
                  <c:v>1151</c:v>
                </c:pt>
                <c:pt idx="73732">
                  <c:v>1151</c:v>
                </c:pt>
                <c:pt idx="73733">
                  <c:v>1151</c:v>
                </c:pt>
                <c:pt idx="73734">
                  <c:v>1151</c:v>
                </c:pt>
                <c:pt idx="73735">
                  <c:v>1151</c:v>
                </c:pt>
                <c:pt idx="73736">
                  <c:v>1151</c:v>
                </c:pt>
                <c:pt idx="73737">
                  <c:v>1151</c:v>
                </c:pt>
                <c:pt idx="73738">
                  <c:v>1151</c:v>
                </c:pt>
                <c:pt idx="73739">
                  <c:v>1151</c:v>
                </c:pt>
                <c:pt idx="73740">
                  <c:v>1151</c:v>
                </c:pt>
                <c:pt idx="73741">
                  <c:v>1151</c:v>
                </c:pt>
                <c:pt idx="73742">
                  <c:v>1151</c:v>
                </c:pt>
                <c:pt idx="73743">
                  <c:v>1151</c:v>
                </c:pt>
                <c:pt idx="73744">
                  <c:v>1151</c:v>
                </c:pt>
                <c:pt idx="73745">
                  <c:v>1151</c:v>
                </c:pt>
                <c:pt idx="73746">
                  <c:v>1151</c:v>
                </c:pt>
                <c:pt idx="73747">
                  <c:v>1151</c:v>
                </c:pt>
                <c:pt idx="73748">
                  <c:v>1151</c:v>
                </c:pt>
                <c:pt idx="73749">
                  <c:v>1151</c:v>
                </c:pt>
                <c:pt idx="73750">
                  <c:v>1151</c:v>
                </c:pt>
                <c:pt idx="73751">
                  <c:v>1151</c:v>
                </c:pt>
                <c:pt idx="73752">
                  <c:v>1151</c:v>
                </c:pt>
                <c:pt idx="73753">
                  <c:v>1151</c:v>
                </c:pt>
                <c:pt idx="73754">
                  <c:v>1151</c:v>
                </c:pt>
                <c:pt idx="73755">
                  <c:v>1151</c:v>
                </c:pt>
                <c:pt idx="73756">
                  <c:v>1150</c:v>
                </c:pt>
                <c:pt idx="73757">
                  <c:v>1150</c:v>
                </c:pt>
                <c:pt idx="73758">
                  <c:v>1150</c:v>
                </c:pt>
                <c:pt idx="73759">
                  <c:v>1150</c:v>
                </c:pt>
                <c:pt idx="73760">
                  <c:v>1150</c:v>
                </c:pt>
                <c:pt idx="73761">
                  <c:v>1150</c:v>
                </c:pt>
                <c:pt idx="73762">
                  <c:v>1150</c:v>
                </c:pt>
                <c:pt idx="73763">
                  <c:v>1150</c:v>
                </c:pt>
                <c:pt idx="73764">
                  <c:v>1149</c:v>
                </c:pt>
                <c:pt idx="73765">
                  <c:v>1149</c:v>
                </c:pt>
                <c:pt idx="73766">
                  <c:v>1149</c:v>
                </c:pt>
                <c:pt idx="73767">
                  <c:v>1149</c:v>
                </c:pt>
                <c:pt idx="73768">
                  <c:v>1149</c:v>
                </c:pt>
                <c:pt idx="73769">
                  <c:v>1149</c:v>
                </c:pt>
                <c:pt idx="73770">
                  <c:v>1149</c:v>
                </c:pt>
                <c:pt idx="73771">
                  <c:v>1149</c:v>
                </c:pt>
                <c:pt idx="73772">
                  <c:v>1149</c:v>
                </c:pt>
                <c:pt idx="73773">
                  <c:v>1149</c:v>
                </c:pt>
                <c:pt idx="73774">
                  <c:v>1149</c:v>
                </c:pt>
                <c:pt idx="73775">
                  <c:v>1149</c:v>
                </c:pt>
                <c:pt idx="73776">
                  <c:v>1149</c:v>
                </c:pt>
                <c:pt idx="73777">
                  <c:v>1149</c:v>
                </c:pt>
                <c:pt idx="73778">
                  <c:v>1149</c:v>
                </c:pt>
                <c:pt idx="73779">
                  <c:v>1149</c:v>
                </c:pt>
                <c:pt idx="73780">
                  <c:v>1149</c:v>
                </c:pt>
                <c:pt idx="73781">
                  <c:v>1149</c:v>
                </c:pt>
                <c:pt idx="73782">
                  <c:v>1149</c:v>
                </c:pt>
                <c:pt idx="73783">
                  <c:v>1149</c:v>
                </c:pt>
                <c:pt idx="73784">
                  <c:v>1149</c:v>
                </c:pt>
                <c:pt idx="73785">
                  <c:v>1149</c:v>
                </c:pt>
                <c:pt idx="73786">
                  <c:v>1149</c:v>
                </c:pt>
                <c:pt idx="73787">
                  <c:v>1149</c:v>
                </c:pt>
                <c:pt idx="73788">
                  <c:v>1149</c:v>
                </c:pt>
                <c:pt idx="73789">
                  <c:v>1149</c:v>
                </c:pt>
                <c:pt idx="73790">
                  <c:v>1149</c:v>
                </c:pt>
                <c:pt idx="73791">
                  <c:v>1149</c:v>
                </c:pt>
                <c:pt idx="73792">
                  <c:v>1149</c:v>
                </c:pt>
                <c:pt idx="73793">
                  <c:v>1149</c:v>
                </c:pt>
                <c:pt idx="73794">
                  <c:v>1148</c:v>
                </c:pt>
                <c:pt idx="73795">
                  <c:v>1148</c:v>
                </c:pt>
                <c:pt idx="73796">
                  <c:v>1148</c:v>
                </c:pt>
                <c:pt idx="73797">
                  <c:v>1148</c:v>
                </c:pt>
                <c:pt idx="73798">
                  <c:v>1148</c:v>
                </c:pt>
                <c:pt idx="73799">
                  <c:v>1148</c:v>
                </c:pt>
                <c:pt idx="73800">
                  <c:v>1148</c:v>
                </c:pt>
                <c:pt idx="73801">
                  <c:v>1148</c:v>
                </c:pt>
                <c:pt idx="73802">
                  <c:v>1148</c:v>
                </c:pt>
                <c:pt idx="73803">
                  <c:v>1148</c:v>
                </c:pt>
                <c:pt idx="73804">
                  <c:v>1148</c:v>
                </c:pt>
                <c:pt idx="73805">
                  <c:v>1148</c:v>
                </c:pt>
                <c:pt idx="73806">
                  <c:v>1148</c:v>
                </c:pt>
                <c:pt idx="73807">
                  <c:v>1148</c:v>
                </c:pt>
                <c:pt idx="73808">
                  <c:v>1148</c:v>
                </c:pt>
                <c:pt idx="73809">
                  <c:v>1148</c:v>
                </c:pt>
                <c:pt idx="73810">
                  <c:v>1148</c:v>
                </c:pt>
                <c:pt idx="73811">
                  <c:v>1148</c:v>
                </c:pt>
                <c:pt idx="73812">
                  <c:v>1148</c:v>
                </c:pt>
                <c:pt idx="73813">
                  <c:v>1148</c:v>
                </c:pt>
                <c:pt idx="73814">
                  <c:v>1148</c:v>
                </c:pt>
                <c:pt idx="73815">
                  <c:v>1148</c:v>
                </c:pt>
                <c:pt idx="73816">
                  <c:v>1148</c:v>
                </c:pt>
                <c:pt idx="73817">
                  <c:v>1148</c:v>
                </c:pt>
                <c:pt idx="73818">
                  <c:v>1148</c:v>
                </c:pt>
                <c:pt idx="73819">
                  <c:v>1148</c:v>
                </c:pt>
                <c:pt idx="73820">
                  <c:v>1148</c:v>
                </c:pt>
                <c:pt idx="73821">
                  <c:v>1148</c:v>
                </c:pt>
                <c:pt idx="73822">
                  <c:v>1148</c:v>
                </c:pt>
                <c:pt idx="73823">
                  <c:v>1146</c:v>
                </c:pt>
                <c:pt idx="73824">
                  <c:v>1142</c:v>
                </c:pt>
                <c:pt idx="73825">
                  <c:v>1142</c:v>
                </c:pt>
                <c:pt idx="73826">
                  <c:v>1141</c:v>
                </c:pt>
                <c:pt idx="73827">
                  <c:v>1141</c:v>
                </c:pt>
                <c:pt idx="73828">
                  <c:v>1141</c:v>
                </c:pt>
                <c:pt idx="73829">
                  <c:v>1141</c:v>
                </c:pt>
                <c:pt idx="73830">
                  <c:v>1141</c:v>
                </c:pt>
                <c:pt idx="73831">
                  <c:v>1141</c:v>
                </c:pt>
                <c:pt idx="73832">
                  <c:v>1141</c:v>
                </c:pt>
                <c:pt idx="73833">
                  <c:v>1141</c:v>
                </c:pt>
                <c:pt idx="73834">
                  <c:v>1141</c:v>
                </c:pt>
                <c:pt idx="73835">
                  <c:v>1141</c:v>
                </c:pt>
                <c:pt idx="73836">
                  <c:v>1141</c:v>
                </c:pt>
                <c:pt idx="73837">
                  <c:v>1141</c:v>
                </c:pt>
                <c:pt idx="73838">
                  <c:v>1141</c:v>
                </c:pt>
                <c:pt idx="73839">
                  <c:v>1141</c:v>
                </c:pt>
                <c:pt idx="73840">
                  <c:v>1141</c:v>
                </c:pt>
                <c:pt idx="73841">
                  <c:v>1141</c:v>
                </c:pt>
                <c:pt idx="73842">
                  <c:v>1141</c:v>
                </c:pt>
                <c:pt idx="73843">
                  <c:v>1141</c:v>
                </c:pt>
                <c:pt idx="73844">
                  <c:v>1141</c:v>
                </c:pt>
                <c:pt idx="73845">
                  <c:v>1141</c:v>
                </c:pt>
                <c:pt idx="73846">
                  <c:v>1141</c:v>
                </c:pt>
                <c:pt idx="73847">
                  <c:v>1141</c:v>
                </c:pt>
                <c:pt idx="73848">
                  <c:v>1141</c:v>
                </c:pt>
                <c:pt idx="73849">
                  <c:v>1141</c:v>
                </c:pt>
                <c:pt idx="73850">
                  <c:v>1141</c:v>
                </c:pt>
                <c:pt idx="73851">
                  <c:v>1141</c:v>
                </c:pt>
                <c:pt idx="73852">
                  <c:v>1141</c:v>
                </c:pt>
                <c:pt idx="73853">
                  <c:v>1141</c:v>
                </c:pt>
                <c:pt idx="73854">
                  <c:v>1141</c:v>
                </c:pt>
                <c:pt idx="73855">
                  <c:v>1141</c:v>
                </c:pt>
                <c:pt idx="73856">
                  <c:v>1141</c:v>
                </c:pt>
                <c:pt idx="73857">
                  <c:v>1141</c:v>
                </c:pt>
                <c:pt idx="73858">
                  <c:v>1141</c:v>
                </c:pt>
                <c:pt idx="73859">
                  <c:v>1141</c:v>
                </c:pt>
                <c:pt idx="73860">
                  <c:v>1141</c:v>
                </c:pt>
                <c:pt idx="73861">
                  <c:v>1141</c:v>
                </c:pt>
                <c:pt idx="73862">
                  <c:v>1141</c:v>
                </c:pt>
                <c:pt idx="73863">
                  <c:v>1141</c:v>
                </c:pt>
                <c:pt idx="73864">
                  <c:v>1138</c:v>
                </c:pt>
                <c:pt idx="73865">
                  <c:v>1138</c:v>
                </c:pt>
                <c:pt idx="73866">
                  <c:v>1138</c:v>
                </c:pt>
                <c:pt idx="73867">
                  <c:v>1138</c:v>
                </c:pt>
                <c:pt idx="73868">
                  <c:v>1138</c:v>
                </c:pt>
                <c:pt idx="73869">
                  <c:v>1138</c:v>
                </c:pt>
                <c:pt idx="73870">
                  <c:v>1138</c:v>
                </c:pt>
                <c:pt idx="73871">
                  <c:v>1138</c:v>
                </c:pt>
                <c:pt idx="73872">
                  <c:v>1138</c:v>
                </c:pt>
                <c:pt idx="73873">
                  <c:v>1136</c:v>
                </c:pt>
                <c:pt idx="73874">
                  <c:v>1136</c:v>
                </c:pt>
                <c:pt idx="73875">
                  <c:v>1136</c:v>
                </c:pt>
                <c:pt idx="73876">
                  <c:v>1136</c:v>
                </c:pt>
                <c:pt idx="73877">
                  <c:v>1136</c:v>
                </c:pt>
                <c:pt idx="73878">
                  <c:v>1136</c:v>
                </c:pt>
                <c:pt idx="73879">
                  <c:v>1136</c:v>
                </c:pt>
                <c:pt idx="73880">
                  <c:v>1136</c:v>
                </c:pt>
                <c:pt idx="73881">
                  <c:v>1136</c:v>
                </c:pt>
                <c:pt idx="73882">
                  <c:v>1136</c:v>
                </c:pt>
                <c:pt idx="73883">
                  <c:v>1136</c:v>
                </c:pt>
                <c:pt idx="73884">
                  <c:v>1136</c:v>
                </c:pt>
                <c:pt idx="73885">
                  <c:v>1136</c:v>
                </c:pt>
                <c:pt idx="73886">
                  <c:v>1136</c:v>
                </c:pt>
                <c:pt idx="73887">
                  <c:v>1136</c:v>
                </c:pt>
                <c:pt idx="73888">
                  <c:v>1136</c:v>
                </c:pt>
                <c:pt idx="73889">
                  <c:v>1136</c:v>
                </c:pt>
                <c:pt idx="73890">
                  <c:v>1136</c:v>
                </c:pt>
                <c:pt idx="73891">
                  <c:v>1136</c:v>
                </c:pt>
                <c:pt idx="73892">
                  <c:v>1136</c:v>
                </c:pt>
                <c:pt idx="73893">
                  <c:v>1136</c:v>
                </c:pt>
                <c:pt idx="73894">
                  <c:v>1136</c:v>
                </c:pt>
                <c:pt idx="73895">
                  <c:v>1136</c:v>
                </c:pt>
                <c:pt idx="73896">
                  <c:v>1136</c:v>
                </c:pt>
                <c:pt idx="73897">
                  <c:v>1136</c:v>
                </c:pt>
                <c:pt idx="73898">
                  <c:v>1136</c:v>
                </c:pt>
                <c:pt idx="73899">
                  <c:v>1136</c:v>
                </c:pt>
                <c:pt idx="73900">
                  <c:v>1136</c:v>
                </c:pt>
                <c:pt idx="73901">
                  <c:v>1136</c:v>
                </c:pt>
                <c:pt idx="73902">
                  <c:v>1136</c:v>
                </c:pt>
                <c:pt idx="73903">
                  <c:v>1136</c:v>
                </c:pt>
                <c:pt idx="73904">
                  <c:v>1136</c:v>
                </c:pt>
                <c:pt idx="73905">
                  <c:v>1136</c:v>
                </c:pt>
                <c:pt idx="73906">
                  <c:v>1136</c:v>
                </c:pt>
                <c:pt idx="73907">
                  <c:v>1136</c:v>
                </c:pt>
                <c:pt idx="73908">
                  <c:v>1136</c:v>
                </c:pt>
                <c:pt idx="73909">
                  <c:v>1136</c:v>
                </c:pt>
                <c:pt idx="73910">
                  <c:v>1136</c:v>
                </c:pt>
                <c:pt idx="73911">
                  <c:v>1136</c:v>
                </c:pt>
                <c:pt idx="73912">
                  <c:v>1136</c:v>
                </c:pt>
                <c:pt idx="73913">
                  <c:v>1136</c:v>
                </c:pt>
                <c:pt idx="73914">
                  <c:v>1136</c:v>
                </c:pt>
                <c:pt idx="73915">
                  <c:v>1136</c:v>
                </c:pt>
                <c:pt idx="73916">
                  <c:v>1136</c:v>
                </c:pt>
                <c:pt idx="73917">
                  <c:v>1136</c:v>
                </c:pt>
                <c:pt idx="73918">
                  <c:v>1136</c:v>
                </c:pt>
                <c:pt idx="73919">
                  <c:v>1136</c:v>
                </c:pt>
                <c:pt idx="73920">
                  <c:v>1134</c:v>
                </c:pt>
                <c:pt idx="73921">
                  <c:v>1134</c:v>
                </c:pt>
                <c:pt idx="73922">
                  <c:v>1134</c:v>
                </c:pt>
                <c:pt idx="73923">
                  <c:v>1134</c:v>
                </c:pt>
                <c:pt idx="73924">
                  <c:v>1134</c:v>
                </c:pt>
                <c:pt idx="73925">
                  <c:v>1134</c:v>
                </c:pt>
                <c:pt idx="73926">
                  <c:v>1134</c:v>
                </c:pt>
                <c:pt idx="73927">
                  <c:v>1134</c:v>
                </c:pt>
                <c:pt idx="73928">
                  <c:v>1134</c:v>
                </c:pt>
                <c:pt idx="73929">
                  <c:v>1134</c:v>
                </c:pt>
                <c:pt idx="73930">
                  <c:v>1134</c:v>
                </c:pt>
                <c:pt idx="73931">
                  <c:v>1134</c:v>
                </c:pt>
                <c:pt idx="73932">
                  <c:v>1134</c:v>
                </c:pt>
                <c:pt idx="73933">
                  <c:v>1134</c:v>
                </c:pt>
                <c:pt idx="73934">
                  <c:v>1134</c:v>
                </c:pt>
                <c:pt idx="73935">
                  <c:v>1134</c:v>
                </c:pt>
                <c:pt idx="73936">
                  <c:v>1134</c:v>
                </c:pt>
                <c:pt idx="73937">
                  <c:v>1134</c:v>
                </c:pt>
                <c:pt idx="73938">
                  <c:v>1134</c:v>
                </c:pt>
                <c:pt idx="73939">
                  <c:v>1134</c:v>
                </c:pt>
                <c:pt idx="73940">
                  <c:v>1134</c:v>
                </c:pt>
                <c:pt idx="73941">
                  <c:v>1134</c:v>
                </c:pt>
                <c:pt idx="73942">
                  <c:v>1134</c:v>
                </c:pt>
                <c:pt idx="73943">
                  <c:v>1134</c:v>
                </c:pt>
                <c:pt idx="73944">
                  <c:v>1134</c:v>
                </c:pt>
                <c:pt idx="73945">
                  <c:v>1134</c:v>
                </c:pt>
                <c:pt idx="73946">
                  <c:v>1134</c:v>
                </c:pt>
                <c:pt idx="73947">
                  <c:v>1134</c:v>
                </c:pt>
                <c:pt idx="73948">
                  <c:v>1134</c:v>
                </c:pt>
                <c:pt idx="73949">
                  <c:v>1134</c:v>
                </c:pt>
                <c:pt idx="73950">
                  <c:v>1134</c:v>
                </c:pt>
                <c:pt idx="73951">
                  <c:v>1134</c:v>
                </c:pt>
                <c:pt idx="73952">
                  <c:v>1134</c:v>
                </c:pt>
                <c:pt idx="73953">
                  <c:v>1134</c:v>
                </c:pt>
                <c:pt idx="73954">
                  <c:v>1134</c:v>
                </c:pt>
                <c:pt idx="73955">
                  <c:v>1134</c:v>
                </c:pt>
                <c:pt idx="73956">
                  <c:v>1134</c:v>
                </c:pt>
                <c:pt idx="73957">
                  <c:v>1134</c:v>
                </c:pt>
                <c:pt idx="73958">
                  <c:v>1134</c:v>
                </c:pt>
                <c:pt idx="73959">
                  <c:v>1134</c:v>
                </c:pt>
                <c:pt idx="73960">
                  <c:v>1134</c:v>
                </c:pt>
                <c:pt idx="73961">
                  <c:v>1134</c:v>
                </c:pt>
                <c:pt idx="73962">
                  <c:v>1134</c:v>
                </c:pt>
                <c:pt idx="73963">
                  <c:v>1134</c:v>
                </c:pt>
                <c:pt idx="73964">
                  <c:v>1134</c:v>
                </c:pt>
                <c:pt idx="73965">
                  <c:v>1134</c:v>
                </c:pt>
                <c:pt idx="73966">
                  <c:v>1132</c:v>
                </c:pt>
                <c:pt idx="73967">
                  <c:v>1132</c:v>
                </c:pt>
                <c:pt idx="73968">
                  <c:v>1132</c:v>
                </c:pt>
                <c:pt idx="73969">
                  <c:v>1132</c:v>
                </c:pt>
                <c:pt idx="73970">
                  <c:v>1132</c:v>
                </c:pt>
                <c:pt idx="73971">
                  <c:v>1132</c:v>
                </c:pt>
                <c:pt idx="73972">
                  <c:v>1132</c:v>
                </c:pt>
                <c:pt idx="73973">
                  <c:v>1129</c:v>
                </c:pt>
                <c:pt idx="73974">
                  <c:v>1129</c:v>
                </c:pt>
                <c:pt idx="73975">
                  <c:v>1128</c:v>
                </c:pt>
                <c:pt idx="73976">
                  <c:v>1128</c:v>
                </c:pt>
                <c:pt idx="73977">
                  <c:v>1128</c:v>
                </c:pt>
                <c:pt idx="73978">
                  <c:v>1128</c:v>
                </c:pt>
                <c:pt idx="73979">
                  <c:v>1128</c:v>
                </c:pt>
                <c:pt idx="73980">
                  <c:v>1128</c:v>
                </c:pt>
                <c:pt idx="73981">
                  <c:v>1128</c:v>
                </c:pt>
                <c:pt idx="73982">
                  <c:v>1128</c:v>
                </c:pt>
                <c:pt idx="73983">
                  <c:v>1128</c:v>
                </c:pt>
                <c:pt idx="73984">
                  <c:v>1128</c:v>
                </c:pt>
                <c:pt idx="73985">
                  <c:v>1128</c:v>
                </c:pt>
                <c:pt idx="73986">
                  <c:v>1128</c:v>
                </c:pt>
                <c:pt idx="73987">
                  <c:v>1128</c:v>
                </c:pt>
                <c:pt idx="73988">
                  <c:v>1128</c:v>
                </c:pt>
                <c:pt idx="73989">
                  <c:v>1128</c:v>
                </c:pt>
                <c:pt idx="73990">
                  <c:v>1128</c:v>
                </c:pt>
                <c:pt idx="73991">
                  <c:v>1128</c:v>
                </c:pt>
                <c:pt idx="73992">
                  <c:v>1128</c:v>
                </c:pt>
                <c:pt idx="73993">
                  <c:v>1128</c:v>
                </c:pt>
                <c:pt idx="73994">
                  <c:v>1128</c:v>
                </c:pt>
                <c:pt idx="73995">
                  <c:v>1128</c:v>
                </c:pt>
                <c:pt idx="73996">
                  <c:v>1128</c:v>
                </c:pt>
                <c:pt idx="73997">
                  <c:v>1128</c:v>
                </c:pt>
                <c:pt idx="73998">
                  <c:v>1128</c:v>
                </c:pt>
                <c:pt idx="73999">
                  <c:v>1128</c:v>
                </c:pt>
                <c:pt idx="74000">
                  <c:v>1128</c:v>
                </c:pt>
                <c:pt idx="74001">
                  <c:v>1128</c:v>
                </c:pt>
                <c:pt idx="74002">
                  <c:v>1128</c:v>
                </c:pt>
                <c:pt idx="74003">
                  <c:v>1128</c:v>
                </c:pt>
                <c:pt idx="74004">
                  <c:v>1128</c:v>
                </c:pt>
                <c:pt idx="74005">
                  <c:v>1128</c:v>
                </c:pt>
                <c:pt idx="74006">
                  <c:v>1125</c:v>
                </c:pt>
                <c:pt idx="74007">
                  <c:v>1125</c:v>
                </c:pt>
                <c:pt idx="74008">
                  <c:v>1125</c:v>
                </c:pt>
                <c:pt idx="74009">
                  <c:v>1125</c:v>
                </c:pt>
                <c:pt idx="74010">
                  <c:v>1125</c:v>
                </c:pt>
                <c:pt idx="74011">
                  <c:v>1125</c:v>
                </c:pt>
                <c:pt idx="74012">
                  <c:v>1125</c:v>
                </c:pt>
                <c:pt idx="74013">
                  <c:v>1125</c:v>
                </c:pt>
                <c:pt idx="74014">
                  <c:v>1125</c:v>
                </c:pt>
                <c:pt idx="74015">
                  <c:v>1125</c:v>
                </c:pt>
                <c:pt idx="74016">
                  <c:v>1125</c:v>
                </c:pt>
                <c:pt idx="74017">
                  <c:v>1125</c:v>
                </c:pt>
                <c:pt idx="74018">
                  <c:v>1125</c:v>
                </c:pt>
                <c:pt idx="74019">
                  <c:v>1125</c:v>
                </c:pt>
                <c:pt idx="74020">
                  <c:v>1125</c:v>
                </c:pt>
                <c:pt idx="74021">
                  <c:v>1125</c:v>
                </c:pt>
                <c:pt idx="74022">
                  <c:v>1125</c:v>
                </c:pt>
                <c:pt idx="74023">
                  <c:v>1125</c:v>
                </c:pt>
                <c:pt idx="74024">
                  <c:v>1125</c:v>
                </c:pt>
                <c:pt idx="74025">
                  <c:v>1125</c:v>
                </c:pt>
                <c:pt idx="74026">
                  <c:v>1125</c:v>
                </c:pt>
                <c:pt idx="74027">
                  <c:v>1125</c:v>
                </c:pt>
                <c:pt idx="74028">
                  <c:v>1125</c:v>
                </c:pt>
                <c:pt idx="74029">
                  <c:v>1124</c:v>
                </c:pt>
                <c:pt idx="74030">
                  <c:v>1124</c:v>
                </c:pt>
                <c:pt idx="74031">
                  <c:v>1124</c:v>
                </c:pt>
                <c:pt idx="74032">
                  <c:v>1124</c:v>
                </c:pt>
                <c:pt idx="74033">
                  <c:v>1124</c:v>
                </c:pt>
                <c:pt idx="74034">
                  <c:v>1124</c:v>
                </c:pt>
                <c:pt idx="74035">
                  <c:v>1124</c:v>
                </c:pt>
                <c:pt idx="74036">
                  <c:v>1124</c:v>
                </c:pt>
                <c:pt idx="74037">
                  <c:v>1124</c:v>
                </c:pt>
                <c:pt idx="74038">
                  <c:v>1124</c:v>
                </c:pt>
                <c:pt idx="74039">
                  <c:v>1124</c:v>
                </c:pt>
                <c:pt idx="74040">
                  <c:v>1124</c:v>
                </c:pt>
                <c:pt idx="74041">
                  <c:v>1124</c:v>
                </c:pt>
                <c:pt idx="74042">
                  <c:v>1124</c:v>
                </c:pt>
                <c:pt idx="74043">
                  <c:v>1124</c:v>
                </c:pt>
                <c:pt idx="74044">
                  <c:v>1121</c:v>
                </c:pt>
                <c:pt idx="74045">
                  <c:v>1121</c:v>
                </c:pt>
                <c:pt idx="74046">
                  <c:v>1121</c:v>
                </c:pt>
                <c:pt idx="74047">
                  <c:v>1121</c:v>
                </c:pt>
                <c:pt idx="74048">
                  <c:v>1121</c:v>
                </c:pt>
                <c:pt idx="74049">
                  <c:v>1121</c:v>
                </c:pt>
                <c:pt idx="74050">
                  <c:v>1121</c:v>
                </c:pt>
                <c:pt idx="74051">
                  <c:v>1121</c:v>
                </c:pt>
                <c:pt idx="74052">
                  <c:v>1121</c:v>
                </c:pt>
                <c:pt idx="74053">
                  <c:v>1121</c:v>
                </c:pt>
                <c:pt idx="74054">
                  <c:v>1121</c:v>
                </c:pt>
                <c:pt idx="74055">
                  <c:v>1121</c:v>
                </c:pt>
                <c:pt idx="74056">
                  <c:v>1121</c:v>
                </c:pt>
                <c:pt idx="74057">
                  <c:v>1121</c:v>
                </c:pt>
                <c:pt idx="74058">
                  <c:v>1121</c:v>
                </c:pt>
                <c:pt idx="74059">
                  <c:v>1121</c:v>
                </c:pt>
                <c:pt idx="74060">
                  <c:v>1121</c:v>
                </c:pt>
                <c:pt idx="74061">
                  <c:v>1121</c:v>
                </c:pt>
                <c:pt idx="74062">
                  <c:v>1121</c:v>
                </c:pt>
                <c:pt idx="74063">
                  <c:v>1121</c:v>
                </c:pt>
                <c:pt idx="74064">
                  <c:v>1121</c:v>
                </c:pt>
                <c:pt idx="74065">
                  <c:v>1121</c:v>
                </c:pt>
                <c:pt idx="74066">
                  <c:v>1121</c:v>
                </c:pt>
                <c:pt idx="74067">
                  <c:v>1121</c:v>
                </c:pt>
                <c:pt idx="74068">
                  <c:v>1121</c:v>
                </c:pt>
                <c:pt idx="74069">
                  <c:v>1121</c:v>
                </c:pt>
                <c:pt idx="74070">
                  <c:v>1121</c:v>
                </c:pt>
                <c:pt idx="74071">
                  <c:v>1121</c:v>
                </c:pt>
                <c:pt idx="74072">
                  <c:v>1121</c:v>
                </c:pt>
                <c:pt idx="74073">
                  <c:v>1121</c:v>
                </c:pt>
                <c:pt idx="74074">
                  <c:v>1121</c:v>
                </c:pt>
                <c:pt idx="74075">
                  <c:v>1121</c:v>
                </c:pt>
                <c:pt idx="74076">
                  <c:v>1121</c:v>
                </c:pt>
                <c:pt idx="74077">
                  <c:v>1121</c:v>
                </c:pt>
                <c:pt idx="74078">
                  <c:v>1121</c:v>
                </c:pt>
                <c:pt idx="74079">
                  <c:v>1121</c:v>
                </c:pt>
                <c:pt idx="74080">
                  <c:v>1121</c:v>
                </c:pt>
                <c:pt idx="74081">
                  <c:v>1121</c:v>
                </c:pt>
                <c:pt idx="74082">
                  <c:v>1121</c:v>
                </c:pt>
                <c:pt idx="74083">
                  <c:v>1121</c:v>
                </c:pt>
                <c:pt idx="74084">
                  <c:v>1121</c:v>
                </c:pt>
                <c:pt idx="74085">
                  <c:v>1121</c:v>
                </c:pt>
                <c:pt idx="74086">
                  <c:v>1121</c:v>
                </c:pt>
                <c:pt idx="74087">
                  <c:v>1121</c:v>
                </c:pt>
                <c:pt idx="74088">
                  <c:v>1121</c:v>
                </c:pt>
                <c:pt idx="74089">
                  <c:v>1121</c:v>
                </c:pt>
                <c:pt idx="74090">
                  <c:v>1121</c:v>
                </c:pt>
                <c:pt idx="74091">
                  <c:v>1121</c:v>
                </c:pt>
                <c:pt idx="74092">
                  <c:v>1121</c:v>
                </c:pt>
                <c:pt idx="74093">
                  <c:v>1121</c:v>
                </c:pt>
                <c:pt idx="74094">
                  <c:v>1121</c:v>
                </c:pt>
                <c:pt idx="74095">
                  <c:v>1121</c:v>
                </c:pt>
                <c:pt idx="74096">
                  <c:v>1121</c:v>
                </c:pt>
                <c:pt idx="74097">
                  <c:v>1121</c:v>
                </c:pt>
                <c:pt idx="74098">
                  <c:v>1121</c:v>
                </c:pt>
                <c:pt idx="74099">
                  <c:v>1121</c:v>
                </c:pt>
                <c:pt idx="74100">
                  <c:v>1121</c:v>
                </c:pt>
                <c:pt idx="74101">
                  <c:v>1121</c:v>
                </c:pt>
                <c:pt idx="74102">
                  <c:v>1117</c:v>
                </c:pt>
                <c:pt idx="74103">
                  <c:v>1117</c:v>
                </c:pt>
                <c:pt idx="74104">
                  <c:v>1117</c:v>
                </c:pt>
                <c:pt idx="74105">
                  <c:v>1117</c:v>
                </c:pt>
                <c:pt idx="74106">
                  <c:v>1117</c:v>
                </c:pt>
                <c:pt idx="74107">
                  <c:v>1117</c:v>
                </c:pt>
                <c:pt idx="74108">
                  <c:v>1117</c:v>
                </c:pt>
                <c:pt idx="74109">
                  <c:v>1117</c:v>
                </c:pt>
                <c:pt idx="74110">
                  <c:v>1117</c:v>
                </c:pt>
                <c:pt idx="74111">
                  <c:v>1117</c:v>
                </c:pt>
                <c:pt idx="74112">
                  <c:v>1117</c:v>
                </c:pt>
                <c:pt idx="74113">
                  <c:v>1117</c:v>
                </c:pt>
                <c:pt idx="74114">
                  <c:v>1117</c:v>
                </c:pt>
                <c:pt idx="74115">
                  <c:v>1117</c:v>
                </c:pt>
                <c:pt idx="74116">
                  <c:v>1117</c:v>
                </c:pt>
                <c:pt idx="74117">
                  <c:v>1117</c:v>
                </c:pt>
                <c:pt idx="74118">
                  <c:v>1117</c:v>
                </c:pt>
                <c:pt idx="74119">
                  <c:v>1117</c:v>
                </c:pt>
                <c:pt idx="74120">
                  <c:v>1117</c:v>
                </c:pt>
                <c:pt idx="74121">
                  <c:v>1117</c:v>
                </c:pt>
                <c:pt idx="74122">
                  <c:v>1117</c:v>
                </c:pt>
                <c:pt idx="74123">
                  <c:v>1117</c:v>
                </c:pt>
                <c:pt idx="74124">
                  <c:v>1117</c:v>
                </c:pt>
                <c:pt idx="74125">
                  <c:v>1117</c:v>
                </c:pt>
                <c:pt idx="74126">
                  <c:v>1117</c:v>
                </c:pt>
                <c:pt idx="74127">
                  <c:v>1117</c:v>
                </c:pt>
                <c:pt idx="74128">
                  <c:v>1117</c:v>
                </c:pt>
                <c:pt idx="74129">
                  <c:v>1117</c:v>
                </c:pt>
                <c:pt idx="74130">
                  <c:v>1117</c:v>
                </c:pt>
                <c:pt idx="74131">
                  <c:v>1117</c:v>
                </c:pt>
                <c:pt idx="74132">
                  <c:v>1117</c:v>
                </c:pt>
                <c:pt idx="74133">
                  <c:v>1117</c:v>
                </c:pt>
                <c:pt idx="74134">
                  <c:v>1117</c:v>
                </c:pt>
                <c:pt idx="74135">
                  <c:v>1117</c:v>
                </c:pt>
                <c:pt idx="74136">
                  <c:v>1117</c:v>
                </c:pt>
                <c:pt idx="74137">
                  <c:v>1117</c:v>
                </c:pt>
                <c:pt idx="74138">
                  <c:v>1117</c:v>
                </c:pt>
                <c:pt idx="74139">
                  <c:v>1117</c:v>
                </c:pt>
                <c:pt idx="74140">
                  <c:v>1117</c:v>
                </c:pt>
                <c:pt idx="74141">
                  <c:v>1117</c:v>
                </c:pt>
                <c:pt idx="74142">
                  <c:v>1117</c:v>
                </c:pt>
                <c:pt idx="74143">
                  <c:v>1117</c:v>
                </c:pt>
                <c:pt idx="74144">
                  <c:v>1117</c:v>
                </c:pt>
                <c:pt idx="74145">
                  <c:v>1117</c:v>
                </c:pt>
                <c:pt idx="74146">
                  <c:v>1117</c:v>
                </c:pt>
                <c:pt idx="74147">
                  <c:v>1117</c:v>
                </c:pt>
                <c:pt idx="74148">
                  <c:v>1116</c:v>
                </c:pt>
                <c:pt idx="74149">
                  <c:v>1116</c:v>
                </c:pt>
                <c:pt idx="74150">
                  <c:v>1116</c:v>
                </c:pt>
                <c:pt idx="74151">
                  <c:v>1116</c:v>
                </c:pt>
                <c:pt idx="74152">
                  <c:v>1116</c:v>
                </c:pt>
                <c:pt idx="74153">
                  <c:v>1116</c:v>
                </c:pt>
                <c:pt idx="74154">
                  <c:v>1116</c:v>
                </c:pt>
                <c:pt idx="74155">
                  <c:v>1116</c:v>
                </c:pt>
                <c:pt idx="74156">
                  <c:v>1116</c:v>
                </c:pt>
                <c:pt idx="74157">
                  <c:v>1116</c:v>
                </c:pt>
                <c:pt idx="74158">
                  <c:v>1116</c:v>
                </c:pt>
                <c:pt idx="74159">
                  <c:v>1116</c:v>
                </c:pt>
                <c:pt idx="74160">
                  <c:v>1116</c:v>
                </c:pt>
                <c:pt idx="74161">
                  <c:v>1116</c:v>
                </c:pt>
                <c:pt idx="74162">
                  <c:v>1116</c:v>
                </c:pt>
                <c:pt idx="74163">
                  <c:v>1116</c:v>
                </c:pt>
                <c:pt idx="74164">
                  <c:v>1116</c:v>
                </c:pt>
                <c:pt idx="74165">
                  <c:v>1116</c:v>
                </c:pt>
                <c:pt idx="74166">
                  <c:v>1115</c:v>
                </c:pt>
                <c:pt idx="74167">
                  <c:v>1115</c:v>
                </c:pt>
                <c:pt idx="74168">
                  <c:v>1106</c:v>
                </c:pt>
                <c:pt idx="74169">
                  <c:v>1106</c:v>
                </c:pt>
                <c:pt idx="74170">
                  <c:v>1106</c:v>
                </c:pt>
                <c:pt idx="74171">
                  <c:v>1106</c:v>
                </c:pt>
                <c:pt idx="74172">
                  <c:v>1106</c:v>
                </c:pt>
                <c:pt idx="74173">
                  <c:v>1106</c:v>
                </c:pt>
                <c:pt idx="74174">
                  <c:v>1106</c:v>
                </c:pt>
                <c:pt idx="74175">
                  <c:v>1106</c:v>
                </c:pt>
                <c:pt idx="74176">
                  <c:v>1106</c:v>
                </c:pt>
                <c:pt idx="74177">
                  <c:v>1106</c:v>
                </c:pt>
                <c:pt idx="74178">
                  <c:v>1106</c:v>
                </c:pt>
                <c:pt idx="74179">
                  <c:v>1106</c:v>
                </c:pt>
                <c:pt idx="74180">
                  <c:v>1106</c:v>
                </c:pt>
                <c:pt idx="74181">
                  <c:v>1106</c:v>
                </c:pt>
                <c:pt idx="74182">
                  <c:v>1106</c:v>
                </c:pt>
                <c:pt idx="74183">
                  <c:v>1106</c:v>
                </c:pt>
                <c:pt idx="74184">
                  <c:v>1106</c:v>
                </c:pt>
                <c:pt idx="74185">
                  <c:v>1106</c:v>
                </c:pt>
                <c:pt idx="74186">
                  <c:v>1106</c:v>
                </c:pt>
                <c:pt idx="74187">
                  <c:v>1106</c:v>
                </c:pt>
                <c:pt idx="74188">
                  <c:v>1106</c:v>
                </c:pt>
                <c:pt idx="74189">
                  <c:v>1106</c:v>
                </c:pt>
                <c:pt idx="74190">
                  <c:v>1106</c:v>
                </c:pt>
                <c:pt idx="74191">
                  <c:v>1106</c:v>
                </c:pt>
                <c:pt idx="74192">
                  <c:v>1106</c:v>
                </c:pt>
                <c:pt idx="74193">
                  <c:v>1106</c:v>
                </c:pt>
                <c:pt idx="74194">
                  <c:v>1106</c:v>
                </c:pt>
                <c:pt idx="74195">
                  <c:v>1106</c:v>
                </c:pt>
                <c:pt idx="74196">
                  <c:v>1106</c:v>
                </c:pt>
                <c:pt idx="74197">
                  <c:v>1106</c:v>
                </c:pt>
                <c:pt idx="74198">
                  <c:v>1106</c:v>
                </c:pt>
                <c:pt idx="74199">
                  <c:v>1106</c:v>
                </c:pt>
                <c:pt idx="74200">
                  <c:v>1106</c:v>
                </c:pt>
                <c:pt idx="74201">
                  <c:v>1106</c:v>
                </c:pt>
                <c:pt idx="74202">
                  <c:v>1106</c:v>
                </c:pt>
                <c:pt idx="74203">
                  <c:v>1106</c:v>
                </c:pt>
                <c:pt idx="74204">
                  <c:v>1106</c:v>
                </c:pt>
                <c:pt idx="74205">
                  <c:v>1106</c:v>
                </c:pt>
                <c:pt idx="74206">
                  <c:v>1106</c:v>
                </c:pt>
                <c:pt idx="74207">
                  <c:v>1106</c:v>
                </c:pt>
                <c:pt idx="74208">
                  <c:v>1105</c:v>
                </c:pt>
                <c:pt idx="74209">
                  <c:v>1105</c:v>
                </c:pt>
                <c:pt idx="74210">
                  <c:v>1105</c:v>
                </c:pt>
                <c:pt idx="74211">
                  <c:v>1105</c:v>
                </c:pt>
                <c:pt idx="74212">
                  <c:v>1105</c:v>
                </c:pt>
                <c:pt idx="74213">
                  <c:v>1105</c:v>
                </c:pt>
                <c:pt idx="74214">
                  <c:v>1104</c:v>
                </c:pt>
                <c:pt idx="74215">
                  <c:v>1104</c:v>
                </c:pt>
                <c:pt idx="74216">
                  <c:v>1104</c:v>
                </c:pt>
                <c:pt idx="74217">
                  <c:v>1103</c:v>
                </c:pt>
                <c:pt idx="74218">
                  <c:v>1103</c:v>
                </c:pt>
                <c:pt idx="74219">
                  <c:v>1103</c:v>
                </c:pt>
                <c:pt idx="74220">
                  <c:v>1103</c:v>
                </c:pt>
                <c:pt idx="74221">
                  <c:v>1103</c:v>
                </c:pt>
                <c:pt idx="74222">
                  <c:v>1103</c:v>
                </c:pt>
                <c:pt idx="74223">
                  <c:v>1103</c:v>
                </c:pt>
                <c:pt idx="74224">
                  <c:v>1103</c:v>
                </c:pt>
                <c:pt idx="74225">
                  <c:v>1103</c:v>
                </c:pt>
                <c:pt idx="74226">
                  <c:v>1103</c:v>
                </c:pt>
                <c:pt idx="74227">
                  <c:v>1103</c:v>
                </c:pt>
                <c:pt idx="74228">
                  <c:v>1098</c:v>
                </c:pt>
                <c:pt idx="74229">
                  <c:v>1098</c:v>
                </c:pt>
                <c:pt idx="74230">
                  <c:v>1098</c:v>
                </c:pt>
                <c:pt idx="74231">
                  <c:v>1098</c:v>
                </c:pt>
                <c:pt idx="74232">
                  <c:v>1098</c:v>
                </c:pt>
                <c:pt idx="74233">
                  <c:v>1098</c:v>
                </c:pt>
                <c:pt idx="74234">
                  <c:v>1098</c:v>
                </c:pt>
                <c:pt idx="74235">
                  <c:v>1098</c:v>
                </c:pt>
                <c:pt idx="74236">
                  <c:v>1098</c:v>
                </c:pt>
                <c:pt idx="74237">
                  <c:v>1098</c:v>
                </c:pt>
                <c:pt idx="74238">
                  <c:v>1098</c:v>
                </c:pt>
                <c:pt idx="74239">
                  <c:v>1098</c:v>
                </c:pt>
                <c:pt idx="74240">
                  <c:v>1098</c:v>
                </c:pt>
                <c:pt idx="74241">
                  <c:v>1098</c:v>
                </c:pt>
                <c:pt idx="74242">
                  <c:v>1098</c:v>
                </c:pt>
                <c:pt idx="74243">
                  <c:v>1094</c:v>
                </c:pt>
                <c:pt idx="74244">
                  <c:v>1094</c:v>
                </c:pt>
                <c:pt idx="74245">
                  <c:v>1094</c:v>
                </c:pt>
                <c:pt idx="74246">
                  <c:v>1094</c:v>
                </c:pt>
                <c:pt idx="74247">
                  <c:v>1094</c:v>
                </c:pt>
                <c:pt idx="74248">
                  <c:v>1094</c:v>
                </c:pt>
                <c:pt idx="74249">
                  <c:v>1094</c:v>
                </c:pt>
                <c:pt idx="74250">
                  <c:v>1094</c:v>
                </c:pt>
                <c:pt idx="74251">
                  <c:v>1094</c:v>
                </c:pt>
                <c:pt idx="74252">
                  <c:v>1094</c:v>
                </c:pt>
                <c:pt idx="74253">
                  <c:v>1094</c:v>
                </c:pt>
                <c:pt idx="74254">
                  <c:v>1094</c:v>
                </c:pt>
                <c:pt idx="74255">
                  <c:v>1094</c:v>
                </c:pt>
                <c:pt idx="74256">
                  <c:v>1094</c:v>
                </c:pt>
                <c:pt idx="74257">
                  <c:v>1094</c:v>
                </c:pt>
                <c:pt idx="74258">
                  <c:v>1094</c:v>
                </c:pt>
                <c:pt idx="74259">
                  <c:v>1094</c:v>
                </c:pt>
                <c:pt idx="74260">
                  <c:v>1094</c:v>
                </c:pt>
                <c:pt idx="74261">
                  <c:v>1094</c:v>
                </c:pt>
                <c:pt idx="74262">
                  <c:v>1094</c:v>
                </c:pt>
                <c:pt idx="74263">
                  <c:v>1094</c:v>
                </c:pt>
                <c:pt idx="74264">
                  <c:v>1094</c:v>
                </c:pt>
                <c:pt idx="74265">
                  <c:v>1094</c:v>
                </c:pt>
                <c:pt idx="74266">
                  <c:v>1094</c:v>
                </c:pt>
                <c:pt idx="74267">
                  <c:v>1094</c:v>
                </c:pt>
                <c:pt idx="74268">
                  <c:v>1094</c:v>
                </c:pt>
                <c:pt idx="74269">
                  <c:v>1094</c:v>
                </c:pt>
                <c:pt idx="74270">
                  <c:v>1094</c:v>
                </c:pt>
                <c:pt idx="74271">
                  <c:v>1094</c:v>
                </c:pt>
                <c:pt idx="74272">
                  <c:v>1094</c:v>
                </c:pt>
                <c:pt idx="74273">
                  <c:v>1093</c:v>
                </c:pt>
                <c:pt idx="74274">
                  <c:v>1093</c:v>
                </c:pt>
                <c:pt idx="74275">
                  <c:v>1093</c:v>
                </c:pt>
                <c:pt idx="74276">
                  <c:v>1093</c:v>
                </c:pt>
                <c:pt idx="74277">
                  <c:v>1093</c:v>
                </c:pt>
                <c:pt idx="74278">
                  <c:v>1093</c:v>
                </c:pt>
                <c:pt idx="74279">
                  <c:v>1093</c:v>
                </c:pt>
                <c:pt idx="74280">
                  <c:v>1093</c:v>
                </c:pt>
                <c:pt idx="74281">
                  <c:v>1093</c:v>
                </c:pt>
                <c:pt idx="74282">
                  <c:v>1093</c:v>
                </c:pt>
                <c:pt idx="74283">
                  <c:v>1093</c:v>
                </c:pt>
                <c:pt idx="74284">
                  <c:v>1093</c:v>
                </c:pt>
                <c:pt idx="74285">
                  <c:v>1093</c:v>
                </c:pt>
                <c:pt idx="74286">
                  <c:v>1093</c:v>
                </c:pt>
                <c:pt idx="74287">
                  <c:v>1093</c:v>
                </c:pt>
                <c:pt idx="74288">
                  <c:v>1093</c:v>
                </c:pt>
                <c:pt idx="74289">
                  <c:v>1093</c:v>
                </c:pt>
                <c:pt idx="74290">
                  <c:v>1093</c:v>
                </c:pt>
                <c:pt idx="74291">
                  <c:v>1093</c:v>
                </c:pt>
                <c:pt idx="74292">
                  <c:v>1093</c:v>
                </c:pt>
                <c:pt idx="74293">
                  <c:v>1093</c:v>
                </c:pt>
                <c:pt idx="74294">
                  <c:v>1093</c:v>
                </c:pt>
                <c:pt idx="74295">
                  <c:v>1093</c:v>
                </c:pt>
                <c:pt idx="74296">
                  <c:v>1093</c:v>
                </c:pt>
                <c:pt idx="74297">
                  <c:v>1093</c:v>
                </c:pt>
                <c:pt idx="74298">
                  <c:v>1093</c:v>
                </c:pt>
                <c:pt idx="74299">
                  <c:v>1093</c:v>
                </c:pt>
                <c:pt idx="74300">
                  <c:v>1093</c:v>
                </c:pt>
                <c:pt idx="74301">
                  <c:v>1093</c:v>
                </c:pt>
                <c:pt idx="74302">
                  <c:v>1088</c:v>
                </c:pt>
                <c:pt idx="74303">
                  <c:v>1088</c:v>
                </c:pt>
                <c:pt idx="74304">
                  <c:v>1088</c:v>
                </c:pt>
                <c:pt idx="74305">
                  <c:v>1088</c:v>
                </c:pt>
                <c:pt idx="74306">
                  <c:v>1088</c:v>
                </c:pt>
                <c:pt idx="74307">
                  <c:v>1088</c:v>
                </c:pt>
                <c:pt idx="74308">
                  <c:v>1087</c:v>
                </c:pt>
                <c:pt idx="74309">
                  <c:v>1087</c:v>
                </c:pt>
                <c:pt idx="74310">
                  <c:v>1087</c:v>
                </c:pt>
                <c:pt idx="74311">
                  <c:v>1087</c:v>
                </c:pt>
                <c:pt idx="74312">
                  <c:v>1087</c:v>
                </c:pt>
                <c:pt idx="74313">
                  <c:v>1087</c:v>
                </c:pt>
                <c:pt idx="74314">
                  <c:v>1087</c:v>
                </c:pt>
                <c:pt idx="74315">
                  <c:v>1087</c:v>
                </c:pt>
                <c:pt idx="74316">
                  <c:v>1087</c:v>
                </c:pt>
                <c:pt idx="74317">
                  <c:v>1087</c:v>
                </c:pt>
                <c:pt idx="74318">
                  <c:v>1087</c:v>
                </c:pt>
                <c:pt idx="74319">
                  <c:v>1087</c:v>
                </c:pt>
                <c:pt idx="74320">
                  <c:v>1087</c:v>
                </c:pt>
                <c:pt idx="74321">
                  <c:v>1087</c:v>
                </c:pt>
                <c:pt idx="74322">
                  <c:v>1087</c:v>
                </c:pt>
                <c:pt idx="74323">
                  <c:v>1087</c:v>
                </c:pt>
                <c:pt idx="74324">
                  <c:v>1087</c:v>
                </c:pt>
                <c:pt idx="74325">
                  <c:v>1087</c:v>
                </c:pt>
                <c:pt idx="74326">
                  <c:v>1087</c:v>
                </c:pt>
                <c:pt idx="74327">
                  <c:v>1087</c:v>
                </c:pt>
                <c:pt idx="74328">
                  <c:v>1087</c:v>
                </c:pt>
                <c:pt idx="74329">
                  <c:v>1087</c:v>
                </c:pt>
                <c:pt idx="74330">
                  <c:v>1087</c:v>
                </c:pt>
                <c:pt idx="74331">
                  <c:v>1084</c:v>
                </c:pt>
                <c:pt idx="74332">
                  <c:v>1084</c:v>
                </c:pt>
                <c:pt idx="74333">
                  <c:v>1084</c:v>
                </c:pt>
                <c:pt idx="74334">
                  <c:v>1084</c:v>
                </c:pt>
                <c:pt idx="74335">
                  <c:v>1084</c:v>
                </c:pt>
                <c:pt idx="74336">
                  <c:v>1084</c:v>
                </c:pt>
                <c:pt idx="74337">
                  <c:v>1084</c:v>
                </c:pt>
                <c:pt idx="74338">
                  <c:v>1084</c:v>
                </c:pt>
                <c:pt idx="74339">
                  <c:v>1084</c:v>
                </c:pt>
                <c:pt idx="74340">
                  <c:v>1084</c:v>
                </c:pt>
                <c:pt idx="74341">
                  <c:v>1084</c:v>
                </c:pt>
                <c:pt idx="74342">
                  <c:v>1084</c:v>
                </c:pt>
                <c:pt idx="74343">
                  <c:v>1084</c:v>
                </c:pt>
                <c:pt idx="74344">
                  <c:v>1084</c:v>
                </c:pt>
                <c:pt idx="74345">
                  <c:v>1084</c:v>
                </c:pt>
                <c:pt idx="74346">
                  <c:v>1084</c:v>
                </c:pt>
                <c:pt idx="74347">
                  <c:v>1084</c:v>
                </c:pt>
                <c:pt idx="74348">
                  <c:v>1083</c:v>
                </c:pt>
                <c:pt idx="74349">
                  <c:v>1083</c:v>
                </c:pt>
                <c:pt idx="74350">
                  <c:v>1083</c:v>
                </c:pt>
                <c:pt idx="74351">
                  <c:v>1083</c:v>
                </c:pt>
                <c:pt idx="74352">
                  <c:v>1083</c:v>
                </c:pt>
                <c:pt idx="74353">
                  <c:v>1083</c:v>
                </c:pt>
                <c:pt idx="74354">
                  <c:v>1083</c:v>
                </c:pt>
                <c:pt idx="74355">
                  <c:v>1083</c:v>
                </c:pt>
                <c:pt idx="74356">
                  <c:v>1083</c:v>
                </c:pt>
                <c:pt idx="74357">
                  <c:v>1083</c:v>
                </c:pt>
                <c:pt idx="74358">
                  <c:v>1079</c:v>
                </c:pt>
                <c:pt idx="74359">
                  <c:v>1079</c:v>
                </c:pt>
                <c:pt idx="74360">
                  <c:v>1079</c:v>
                </c:pt>
                <c:pt idx="74361">
                  <c:v>1079</c:v>
                </c:pt>
                <c:pt idx="74362">
                  <c:v>1079</c:v>
                </c:pt>
                <c:pt idx="74363">
                  <c:v>1079</c:v>
                </c:pt>
                <c:pt idx="74364">
                  <c:v>1079</c:v>
                </c:pt>
                <c:pt idx="74365">
                  <c:v>1079</c:v>
                </c:pt>
                <c:pt idx="74366">
                  <c:v>1079</c:v>
                </c:pt>
                <c:pt idx="74367">
                  <c:v>1079</c:v>
                </c:pt>
                <c:pt idx="74368">
                  <c:v>1079</c:v>
                </c:pt>
                <c:pt idx="74369">
                  <c:v>1079</c:v>
                </c:pt>
                <c:pt idx="74370">
                  <c:v>1079</c:v>
                </c:pt>
                <c:pt idx="74371">
                  <c:v>1079</c:v>
                </c:pt>
                <c:pt idx="74372">
                  <c:v>1079</c:v>
                </c:pt>
                <c:pt idx="74373">
                  <c:v>1079</c:v>
                </c:pt>
                <c:pt idx="74374">
                  <c:v>1079</c:v>
                </c:pt>
                <c:pt idx="74375">
                  <c:v>1079</c:v>
                </c:pt>
                <c:pt idx="74376">
                  <c:v>1079</c:v>
                </c:pt>
                <c:pt idx="74377">
                  <c:v>1079</c:v>
                </c:pt>
                <c:pt idx="74378">
                  <c:v>1079</c:v>
                </c:pt>
                <c:pt idx="74379">
                  <c:v>1078</c:v>
                </c:pt>
                <c:pt idx="74380">
                  <c:v>1078</c:v>
                </c:pt>
                <c:pt idx="74381">
                  <c:v>1078</c:v>
                </c:pt>
                <c:pt idx="74382">
                  <c:v>1078</c:v>
                </c:pt>
                <c:pt idx="74383">
                  <c:v>1078</c:v>
                </c:pt>
                <c:pt idx="74384">
                  <c:v>1078</c:v>
                </c:pt>
                <c:pt idx="74385">
                  <c:v>1078</c:v>
                </c:pt>
                <c:pt idx="74386">
                  <c:v>1078</c:v>
                </c:pt>
                <c:pt idx="74387">
                  <c:v>1078</c:v>
                </c:pt>
                <c:pt idx="74388">
                  <c:v>1078</c:v>
                </c:pt>
                <c:pt idx="74389">
                  <c:v>1078</c:v>
                </c:pt>
                <c:pt idx="74390">
                  <c:v>1076</c:v>
                </c:pt>
                <c:pt idx="74391">
                  <c:v>1076</c:v>
                </c:pt>
                <c:pt idx="74392">
                  <c:v>1076</c:v>
                </c:pt>
                <c:pt idx="74393">
                  <c:v>1076</c:v>
                </c:pt>
                <c:pt idx="74394">
                  <c:v>1074</c:v>
                </c:pt>
                <c:pt idx="74395">
                  <c:v>1074</c:v>
                </c:pt>
                <c:pt idx="74396">
                  <c:v>1074</c:v>
                </c:pt>
                <c:pt idx="74397">
                  <c:v>1074</c:v>
                </c:pt>
                <c:pt idx="74398">
                  <c:v>1071</c:v>
                </c:pt>
                <c:pt idx="74399">
                  <c:v>1071</c:v>
                </c:pt>
                <c:pt idx="74400">
                  <c:v>1071</c:v>
                </c:pt>
                <c:pt idx="74401">
                  <c:v>1071</c:v>
                </c:pt>
                <c:pt idx="74402">
                  <c:v>1071</c:v>
                </c:pt>
                <c:pt idx="74403">
                  <c:v>1071</c:v>
                </c:pt>
                <c:pt idx="74404">
                  <c:v>1069</c:v>
                </c:pt>
                <c:pt idx="74405">
                  <c:v>1069</c:v>
                </c:pt>
                <c:pt idx="74406">
                  <c:v>1069</c:v>
                </c:pt>
                <c:pt idx="74407">
                  <c:v>1065</c:v>
                </c:pt>
                <c:pt idx="74408">
                  <c:v>1065</c:v>
                </c:pt>
                <c:pt idx="74409">
                  <c:v>1065</c:v>
                </c:pt>
                <c:pt idx="74410">
                  <c:v>1065</c:v>
                </c:pt>
                <c:pt idx="74411">
                  <c:v>1065</c:v>
                </c:pt>
                <c:pt idx="74412">
                  <c:v>1065</c:v>
                </c:pt>
                <c:pt idx="74413">
                  <c:v>1065</c:v>
                </c:pt>
                <c:pt idx="74414">
                  <c:v>1065</c:v>
                </c:pt>
                <c:pt idx="74415">
                  <c:v>1065</c:v>
                </c:pt>
                <c:pt idx="74416">
                  <c:v>1065</c:v>
                </c:pt>
                <c:pt idx="74417">
                  <c:v>1065</c:v>
                </c:pt>
                <c:pt idx="74418">
                  <c:v>1065</c:v>
                </c:pt>
                <c:pt idx="74419">
                  <c:v>1065</c:v>
                </c:pt>
                <c:pt idx="74420">
                  <c:v>1062</c:v>
                </c:pt>
                <c:pt idx="74421">
                  <c:v>1062</c:v>
                </c:pt>
                <c:pt idx="74422">
                  <c:v>1062</c:v>
                </c:pt>
                <c:pt idx="74423">
                  <c:v>1062</c:v>
                </c:pt>
                <c:pt idx="74424">
                  <c:v>1062</c:v>
                </c:pt>
                <c:pt idx="74425">
                  <c:v>1062</c:v>
                </c:pt>
                <c:pt idx="74426">
                  <c:v>1062</c:v>
                </c:pt>
                <c:pt idx="74427">
                  <c:v>1062</c:v>
                </c:pt>
                <c:pt idx="74428">
                  <c:v>1062</c:v>
                </c:pt>
                <c:pt idx="74429">
                  <c:v>1062</c:v>
                </c:pt>
                <c:pt idx="74430">
                  <c:v>1062</c:v>
                </c:pt>
                <c:pt idx="74431">
                  <c:v>1062</c:v>
                </c:pt>
                <c:pt idx="74432">
                  <c:v>1062</c:v>
                </c:pt>
                <c:pt idx="74433">
                  <c:v>1062</c:v>
                </c:pt>
                <c:pt idx="74434">
                  <c:v>1062</c:v>
                </c:pt>
                <c:pt idx="74435">
                  <c:v>1062</c:v>
                </c:pt>
                <c:pt idx="74436">
                  <c:v>1062</c:v>
                </c:pt>
                <c:pt idx="74437">
                  <c:v>1062</c:v>
                </c:pt>
                <c:pt idx="74438">
                  <c:v>1062</c:v>
                </c:pt>
                <c:pt idx="74439">
                  <c:v>1062</c:v>
                </c:pt>
                <c:pt idx="74440">
                  <c:v>1062</c:v>
                </c:pt>
                <c:pt idx="74441">
                  <c:v>1061</c:v>
                </c:pt>
                <c:pt idx="74442">
                  <c:v>1061</c:v>
                </c:pt>
                <c:pt idx="74443">
                  <c:v>1061</c:v>
                </c:pt>
                <c:pt idx="74444">
                  <c:v>1061</c:v>
                </c:pt>
                <c:pt idx="74445">
                  <c:v>1061</c:v>
                </c:pt>
                <c:pt idx="74446">
                  <c:v>1061</c:v>
                </c:pt>
                <c:pt idx="74447">
                  <c:v>1061</c:v>
                </c:pt>
                <c:pt idx="74448">
                  <c:v>1061</c:v>
                </c:pt>
                <c:pt idx="74449">
                  <c:v>1061</c:v>
                </c:pt>
                <c:pt idx="74450">
                  <c:v>1061</c:v>
                </c:pt>
                <c:pt idx="74451">
                  <c:v>1061</c:v>
                </c:pt>
                <c:pt idx="74452">
                  <c:v>1061</c:v>
                </c:pt>
                <c:pt idx="74453">
                  <c:v>1061</c:v>
                </c:pt>
                <c:pt idx="74454">
                  <c:v>1061</c:v>
                </c:pt>
                <c:pt idx="74455">
                  <c:v>1061</c:v>
                </c:pt>
                <c:pt idx="74456">
                  <c:v>1061</c:v>
                </c:pt>
                <c:pt idx="74457">
                  <c:v>1061</c:v>
                </c:pt>
                <c:pt idx="74458">
                  <c:v>1061</c:v>
                </c:pt>
                <c:pt idx="74459">
                  <c:v>1061</c:v>
                </c:pt>
                <c:pt idx="74460">
                  <c:v>1061</c:v>
                </c:pt>
                <c:pt idx="74461">
                  <c:v>1061</c:v>
                </c:pt>
                <c:pt idx="74462">
                  <c:v>1061</c:v>
                </c:pt>
                <c:pt idx="74463">
                  <c:v>1061</c:v>
                </c:pt>
                <c:pt idx="74464">
                  <c:v>1061</c:v>
                </c:pt>
                <c:pt idx="74465">
                  <c:v>1061</c:v>
                </c:pt>
                <c:pt idx="74466">
                  <c:v>1061</c:v>
                </c:pt>
                <c:pt idx="74467">
                  <c:v>1061</c:v>
                </c:pt>
                <c:pt idx="74468">
                  <c:v>1061</c:v>
                </c:pt>
                <c:pt idx="74469">
                  <c:v>1061</c:v>
                </c:pt>
                <c:pt idx="74470">
                  <c:v>1061</c:v>
                </c:pt>
                <c:pt idx="74471">
                  <c:v>1061</c:v>
                </c:pt>
                <c:pt idx="74472">
                  <c:v>1061</c:v>
                </c:pt>
                <c:pt idx="74473">
                  <c:v>1061</c:v>
                </c:pt>
                <c:pt idx="74474">
                  <c:v>1061</c:v>
                </c:pt>
                <c:pt idx="74475">
                  <c:v>1061</c:v>
                </c:pt>
                <c:pt idx="74476">
                  <c:v>1061</c:v>
                </c:pt>
                <c:pt idx="74477">
                  <c:v>1061</c:v>
                </c:pt>
                <c:pt idx="74478">
                  <c:v>1061</c:v>
                </c:pt>
                <c:pt idx="74479">
                  <c:v>1061</c:v>
                </c:pt>
                <c:pt idx="74480">
                  <c:v>1061</c:v>
                </c:pt>
                <c:pt idx="74481">
                  <c:v>1061</c:v>
                </c:pt>
                <c:pt idx="74482">
                  <c:v>1061</c:v>
                </c:pt>
                <c:pt idx="74483">
                  <c:v>1061</c:v>
                </c:pt>
                <c:pt idx="74484">
                  <c:v>1061</c:v>
                </c:pt>
                <c:pt idx="74485">
                  <c:v>1061</c:v>
                </c:pt>
                <c:pt idx="74486">
                  <c:v>1061</c:v>
                </c:pt>
                <c:pt idx="74487">
                  <c:v>1056</c:v>
                </c:pt>
                <c:pt idx="74488">
                  <c:v>1056</c:v>
                </c:pt>
                <c:pt idx="74489">
                  <c:v>1056</c:v>
                </c:pt>
                <c:pt idx="74490">
                  <c:v>1056</c:v>
                </c:pt>
                <c:pt idx="74491">
                  <c:v>1056</c:v>
                </c:pt>
                <c:pt idx="74492">
                  <c:v>1056</c:v>
                </c:pt>
                <c:pt idx="74493">
                  <c:v>1056</c:v>
                </c:pt>
                <c:pt idx="74494">
                  <c:v>1056</c:v>
                </c:pt>
                <c:pt idx="74495">
                  <c:v>1056</c:v>
                </c:pt>
                <c:pt idx="74496">
                  <c:v>1056</c:v>
                </c:pt>
                <c:pt idx="74497">
                  <c:v>1056</c:v>
                </c:pt>
                <c:pt idx="74498">
                  <c:v>1056</c:v>
                </c:pt>
                <c:pt idx="74499">
                  <c:v>1056</c:v>
                </c:pt>
                <c:pt idx="74500">
                  <c:v>1052</c:v>
                </c:pt>
                <c:pt idx="74501">
                  <c:v>1052</c:v>
                </c:pt>
                <c:pt idx="74502">
                  <c:v>1052</c:v>
                </c:pt>
                <c:pt idx="74503">
                  <c:v>1052</c:v>
                </c:pt>
                <c:pt idx="74504">
                  <c:v>1052</c:v>
                </c:pt>
                <c:pt idx="74505">
                  <c:v>1052</c:v>
                </c:pt>
                <c:pt idx="74506">
                  <c:v>1052</c:v>
                </c:pt>
                <c:pt idx="74507">
                  <c:v>1052</c:v>
                </c:pt>
                <c:pt idx="74508">
                  <c:v>1052</c:v>
                </c:pt>
                <c:pt idx="74509">
                  <c:v>1052</c:v>
                </c:pt>
                <c:pt idx="74510">
                  <c:v>1052</c:v>
                </c:pt>
                <c:pt idx="74511">
                  <c:v>1052</c:v>
                </c:pt>
                <c:pt idx="74512">
                  <c:v>1052</c:v>
                </c:pt>
                <c:pt idx="74513">
                  <c:v>1052</c:v>
                </c:pt>
                <c:pt idx="74514">
                  <c:v>1052</c:v>
                </c:pt>
                <c:pt idx="74515">
                  <c:v>1052</c:v>
                </c:pt>
                <c:pt idx="74516">
                  <c:v>1052</c:v>
                </c:pt>
                <c:pt idx="74517">
                  <c:v>1052</c:v>
                </c:pt>
                <c:pt idx="74518">
                  <c:v>1052</c:v>
                </c:pt>
                <c:pt idx="74519">
                  <c:v>1052</c:v>
                </c:pt>
                <c:pt idx="74520">
                  <c:v>1052</c:v>
                </c:pt>
                <c:pt idx="74521">
                  <c:v>1052</c:v>
                </c:pt>
                <c:pt idx="74522">
                  <c:v>1052</c:v>
                </c:pt>
                <c:pt idx="74523">
                  <c:v>1052</c:v>
                </c:pt>
                <c:pt idx="74524">
                  <c:v>1048</c:v>
                </c:pt>
                <c:pt idx="74525">
                  <c:v>1048</c:v>
                </c:pt>
                <c:pt idx="74526">
                  <c:v>1048</c:v>
                </c:pt>
                <c:pt idx="74527">
                  <c:v>1048</c:v>
                </c:pt>
                <c:pt idx="74528">
                  <c:v>1048</c:v>
                </c:pt>
                <c:pt idx="74529">
                  <c:v>1048</c:v>
                </c:pt>
                <c:pt idx="74530">
                  <c:v>1048</c:v>
                </c:pt>
                <c:pt idx="74531">
                  <c:v>1048</c:v>
                </c:pt>
                <c:pt idx="74532">
                  <c:v>1048</c:v>
                </c:pt>
                <c:pt idx="74533">
                  <c:v>1048</c:v>
                </c:pt>
                <c:pt idx="74534">
                  <c:v>1048</c:v>
                </c:pt>
                <c:pt idx="74535">
                  <c:v>1048</c:v>
                </c:pt>
                <c:pt idx="74536">
                  <c:v>1048</c:v>
                </c:pt>
                <c:pt idx="74537">
                  <c:v>1048</c:v>
                </c:pt>
                <c:pt idx="74538">
                  <c:v>1048</c:v>
                </c:pt>
                <c:pt idx="74539">
                  <c:v>1048</c:v>
                </c:pt>
                <c:pt idx="74540">
                  <c:v>1048</c:v>
                </c:pt>
                <c:pt idx="74541">
                  <c:v>1048</c:v>
                </c:pt>
                <c:pt idx="74542">
                  <c:v>1048</c:v>
                </c:pt>
                <c:pt idx="74543">
                  <c:v>1046</c:v>
                </c:pt>
                <c:pt idx="74544">
                  <c:v>1046</c:v>
                </c:pt>
                <c:pt idx="74545">
                  <c:v>1046</c:v>
                </c:pt>
                <c:pt idx="74546">
                  <c:v>1043</c:v>
                </c:pt>
                <c:pt idx="74547">
                  <c:v>1043</c:v>
                </c:pt>
                <c:pt idx="74548">
                  <c:v>1043</c:v>
                </c:pt>
                <c:pt idx="74549">
                  <c:v>1043</c:v>
                </c:pt>
                <c:pt idx="74550">
                  <c:v>1043</c:v>
                </c:pt>
                <c:pt idx="74551">
                  <c:v>1043</c:v>
                </c:pt>
                <c:pt idx="74552">
                  <c:v>1043</c:v>
                </c:pt>
                <c:pt idx="74553">
                  <c:v>1043</c:v>
                </c:pt>
                <c:pt idx="74554">
                  <c:v>1043</c:v>
                </c:pt>
                <c:pt idx="74555">
                  <c:v>1043</c:v>
                </c:pt>
                <c:pt idx="74556">
                  <c:v>1043</c:v>
                </c:pt>
                <c:pt idx="74557">
                  <c:v>1043</c:v>
                </c:pt>
                <c:pt idx="74558">
                  <c:v>1043</c:v>
                </c:pt>
                <c:pt idx="74559">
                  <c:v>1043</c:v>
                </c:pt>
                <c:pt idx="74560">
                  <c:v>1043</c:v>
                </c:pt>
                <c:pt idx="74561">
                  <c:v>1043</c:v>
                </c:pt>
                <c:pt idx="74562">
                  <c:v>1043</c:v>
                </c:pt>
                <c:pt idx="74563">
                  <c:v>1043</c:v>
                </c:pt>
                <c:pt idx="74564">
                  <c:v>1043</c:v>
                </c:pt>
                <c:pt idx="74565">
                  <c:v>1043</c:v>
                </c:pt>
                <c:pt idx="74566">
                  <c:v>1043</c:v>
                </c:pt>
                <c:pt idx="74567">
                  <c:v>1043</c:v>
                </c:pt>
                <c:pt idx="74568">
                  <c:v>1043</c:v>
                </c:pt>
                <c:pt idx="74569">
                  <c:v>1043</c:v>
                </c:pt>
                <c:pt idx="74570">
                  <c:v>1043</c:v>
                </c:pt>
                <c:pt idx="74571">
                  <c:v>1043</c:v>
                </c:pt>
                <c:pt idx="74572">
                  <c:v>1043</c:v>
                </c:pt>
                <c:pt idx="74573">
                  <c:v>1040</c:v>
                </c:pt>
                <c:pt idx="74574">
                  <c:v>1040</c:v>
                </c:pt>
                <c:pt idx="74575">
                  <c:v>1040</c:v>
                </c:pt>
                <c:pt idx="74576">
                  <c:v>1040</c:v>
                </c:pt>
                <c:pt idx="74577">
                  <c:v>1040</c:v>
                </c:pt>
                <c:pt idx="74578">
                  <c:v>1040</c:v>
                </c:pt>
                <c:pt idx="74579">
                  <c:v>1040</c:v>
                </c:pt>
                <c:pt idx="74580">
                  <c:v>1040</c:v>
                </c:pt>
                <c:pt idx="74581">
                  <c:v>1040</c:v>
                </c:pt>
                <c:pt idx="74582">
                  <c:v>1040</c:v>
                </c:pt>
                <c:pt idx="74583">
                  <c:v>1040</c:v>
                </c:pt>
                <c:pt idx="74584">
                  <c:v>1037</c:v>
                </c:pt>
                <c:pt idx="74585">
                  <c:v>1037</c:v>
                </c:pt>
                <c:pt idx="74586">
                  <c:v>1037</c:v>
                </c:pt>
                <c:pt idx="74587">
                  <c:v>1037</c:v>
                </c:pt>
                <c:pt idx="74588">
                  <c:v>1037</c:v>
                </c:pt>
                <c:pt idx="74589">
                  <c:v>1033</c:v>
                </c:pt>
                <c:pt idx="74590">
                  <c:v>1033</c:v>
                </c:pt>
                <c:pt idx="74591">
                  <c:v>1033</c:v>
                </c:pt>
                <c:pt idx="74592">
                  <c:v>1033</c:v>
                </c:pt>
                <c:pt idx="74593">
                  <c:v>1033</c:v>
                </c:pt>
                <c:pt idx="74594">
                  <c:v>1033</c:v>
                </c:pt>
                <c:pt idx="74595">
                  <c:v>1033</c:v>
                </c:pt>
                <c:pt idx="74596">
                  <c:v>1033</c:v>
                </c:pt>
                <c:pt idx="74597">
                  <c:v>1033</c:v>
                </c:pt>
                <c:pt idx="74598">
                  <c:v>1027</c:v>
                </c:pt>
                <c:pt idx="74599">
                  <c:v>1027</c:v>
                </c:pt>
                <c:pt idx="74600">
                  <c:v>1027</c:v>
                </c:pt>
                <c:pt idx="74601">
                  <c:v>1027</c:v>
                </c:pt>
                <c:pt idx="74602">
                  <c:v>1027</c:v>
                </c:pt>
                <c:pt idx="74603">
                  <c:v>1027</c:v>
                </c:pt>
                <c:pt idx="74604">
                  <c:v>1025</c:v>
                </c:pt>
                <c:pt idx="74605">
                  <c:v>1025</c:v>
                </c:pt>
                <c:pt idx="74606">
                  <c:v>1025</c:v>
                </c:pt>
                <c:pt idx="74607">
                  <c:v>1025</c:v>
                </c:pt>
                <c:pt idx="74608">
                  <c:v>1025</c:v>
                </c:pt>
                <c:pt idx="74609">
                  <c:v>1025</c:v>
                </c:pt>
                <c:pt idx="74610">
                  <c:v>1025</c:v>
                </c:pt>
                <c:pt idx="74611">
                  <c:v>1025</c:v>
                </c:pt>
                <c:pt idx="74612">
                  <c:v>1025</c:v>
                </c:pt>
                <c:pt idx="74613">
                  <c:v>1025</c:v>
                </c:pt>
                <c:pt idx="74614">
                  <c:v>1025</c:v>
                </c:pt>
                <c:pt idx="74615">
                  <c:v>1025</c:v>
                </c:pt>
                <c:pt idx="74616">
                  <c:v>1025</c:v>
                </c:pt>
                <c:pt idx="74617">
                  <c:v>1025</c:v>
                </c:pt>
                <c:pt idx="74618">
                  <c:v>1025</c:v>
                </c:pt>
                <c:pt idx="74619">
                  <c:v>1025</c:v>
                </c:pt>
                <c:pt idx="74620">
                  <c:v>1025</c:v>
                </c:pt>
                <c:pt idx="74621">
                  <c:v>1025</c:v>
                </c:pt>
                <c:pt idx="74622">
                  <c:v>1025</c:v>
                </c:pt>
                <c:pt idx="74623">
                  <c:v>1025</c:v>
                </c:pt>
                <c:pt idx="74624">
                  <c:v>1025</c:v>
                </c:pt>
                <c:pt idx="74625">
                  <c:v>1025</c:v>
                </c:pt>
                <c:pt idx="74626">
                  <c:v>1025</c:v>
                </c:pt>
                <c:pt idx="74627">
                  <c:v>1019</c:v>
                </c:pt>
                <c:pt idx="74628">
                  <c:v>1019</c:v>
                </c:pt>
                <c:pt idx="74629">
                  <c:v>1019</c:v>
                </c:pt>
                <c:pt idx="74630">
                  <c:v>1019</c:v>
                </c:pt>
                <c:pt idx="74631">
                  <c:v>1019</c:v>
                </c:pt>
                <c:pt idx="74632">
                  <c:v>1019</c:v>
                </c:pt>
                <c:pt idx="74633">
                  <c:v>1017</c:v>
                </c:pt>
                <c:pt idx="74634">
                  <c:v>1017</c:v>
                </c:pt>
                <c:pt idx="74635">
                  <c:v>1015</c:v>
                </c:pt>
                <c:pt idx="74636">
                  <c:v>1015</c:v>
                </c:pt>
                <c:pt idx="74637">
                  <c:v>1015</c:v>
                </c:pt>
                <c:pt idx="74638">
                  <c:v>1015</c:v>
                </c:pt>
                <c:pt idx="74639">
                  <c:v>1015</c:v>
                </c:pt>
                <c:pt idx="74640">
                  <c:v>1015</c:v>
                </c:pt>
                <c:pt idx="74641">
                  <c:v>1015</c:v>
                </c:pt>
                <c:pt idx="74642">
                  <c:v>1015</c:v>
                </c:pt>
                <c:pt idx="74643">
                  <c:v>1015</c:v>
                </c:pt>
                <c:pt idx="74644">
                  <c:v>1015</c:v>
                </c:pt>
                <c:pt idx="74645">
                  <c:v>1015</c:v>
                </c:pt>
                <c:pt idx="74646">
                  <c:v>1015</c:v>
                </c:pt>
                <c:pt idx="74647">
                  <c:v>1015</c:v>
                </c:pt>
                <c:pt idx="74648">
                  <c:v>1015</c:v>
                </c:pt>
                <c:pt idx="74649">
                  <c:v>1015</c:v>
                </c:pt>
                <c:pt idx="74650">
                  <c:v>1015</c:v>
                </c:pt>
                <c:pt idx="74651">
                  <c:v>1015</c:v>
                </c:pt>
                <c:pt idx="74652">
                  <c:v>1015</c:v>
                </c:pt>
                <c:pt idx="74653">
                  <c:v>1015</c:v>
                </c:pt>
                <c:pt idx="74654">
                  <c:v>1015</c:v>
                </c:pt>
                <c:pt idx="74655">
                  <c:v>1015</c:v>
                </c:pt>
                <c:pt idx="74656">
                  <c:v>1015</c:v>
                </c:pt>
                <c:pt idx="74657">
                  <c:v>1015</c:v>
                </c:pt>
                <c:pt idx="74658">
                  <c:v>1015</c:v>
                </c:pt>
                <c:pt idx="74659">
                  <c:v>1015</c:v>
                </c:pt>
                <c:pt idx="74660">
                  <c:v>1015</c:v>
                </c:pt>
                <c:pt idx="74661">
                  <c:v>1015</c:v>
                </c:pt>
                <c:pt idx="74662">
                  <c:v>1015</c:v>
                </c:pt>
                <c:pt idx="74663">
                  <c:v>1015</c:v>
                </c:pt>
                <c:pt idx="74664">
                  <c:v>1015</c:v>
                </c:pt>
                <c:pt idx="74665">
                  <c:v>1015</c:v>
                </c:pt>
                <c:pt idx="74666">
                  <c:v>1015</c:v>
                </c:pt>
                <c:pt idx="74667">
                  <c:v>1015</c:v>
                </c:pt>
                <c:pt idx="74668">
                  <c:v>1015</c:v>
                </c:pt>
                <c:pt idx="74669">
                  <c:v>1015</c:v>
                </c:pt>
                <c:pt idx="74670">
                  <c:v>1015</c:v>
                </c:pt>
                <c:pt idx="74671">
                  <c:v>1015</c:v>
                </c:pt>
                <c:pt idx="74672">
                  <c:v>1015</c:v>
                </c:pt>
                <c:pt idx="74673">
                  <c:v>1015</c:v>
                </c:pt>
                <c:pt idx="74674">
                  <c:v>1013</c:v>
                </c:pt>
                <c:pt idx="74675">
                  <c:v>1013</c:v>
                </c:pt>
                <c:pt idx="74676">
                  <c:v>1013</c:v>
                </c:pt>
                <c:pt idx="74677">
                  <c:v>1013</c:v>
                </c:pt>
                <c:pt idx="74678">
                  <c:v>1013</c:v>
                </c:pt>
                <c:pt idx="74679">
                  <c:v>1013</c:v>
                </c:pt>
                <c:pt idx="74680">
                  <c:v>1013</c:v>
                </c:pt>
                <c:pt idx="74681">
                  <c:v>1013</c:v>
                </c:pt>
                <c:pt idx="74682">
                  <c:v>1013</c:v>
                </c:pt>
                <c:pt idx="74683">
                  <c:v>1013</c:v>
                </c:pt>
                <c:pt idx="74684">
                  <c:v>1013</c:v>
                </c:pt>
                <c:pt idx="74685">
                  <c:v>1013</c:v>
                </c:pt>
                <c:pt idx="74686">
                  <c:v>1013</c:v>
                </c:pt>
                <c:pt idx="74687">
                  <c:v>1013</c:v>
                </c:pt>
                <c:pt idx="74688">
                  <c:v>1013</c:v>
                </c:pt>
                <c:pt idx="74689">
                  <c:v>1013</c:v>
                </c:pt>
                <c:pt idx="74690">
                  <c:v>1013</c:v>
                </c:pt>
                <c:pt idx="74691">
                  <c:v>1013</c:v>
                </c:pt>
                <c:pt idx="74692">
                  <c:v>1013</c:v>
                </c:pt>
                <c:pt idx="74693">
                  <c:v>1013</c:v>
                </c:pt>
                <c:pt idx="74694">
                  <c:v>1013</c:v>
                </c:pt>
                <c:pt idx="74695">
                  <c:v>1013</c:v>
                </c:pt>
                <c:pt idx="74696">
                  <c:v>1013</c:v>
                </c:pt>
                <c:pt idx="74697">
                  <c:v>1010</c:v>
                </c:pt>
                <c:pt idx="74698">
                  <c:v>1010</c:v>
                </c:pt>
                <c:pt idx="74699">
                  <c:v>1010</c:v>
                </c:pt>
                <c:pt idx="74700">
                  <c:v>1010</c:v>
                </c:pt>
                <c:pt idx="74701">
                  <c:v>1010</c:v>
                </c:pt>
                <c:pt idx="74702">
                  <c:v>1010</c:v>
                </c:pt>
                <c:pt idx="74703">
                  <c:v>1007</c:v>
                </c:pt>
                <c:pt idx="74704">
                  <c:v>1007</c:v>
                </c:pt>
                <c:pt idx="74705">
                  <c:v>1007</c:v>
                </c:pt>
                <c:pt idx="74706">
                  <c:v>1006</c:v>
                </c:pt>
                <c:pt idx="74707">
                  <c:v>1006</c:v>
                </c:pt>
                <c:pt idx="74708">
                  <c:v>1006</c:v>
                </c:pt>
                <c:pt idx="74709">
                  <c:v>1006</c:v>
                </c:pt>
                <c:pt idx="74710">
                  <c:v>1006</c:v>
                </c:pt>
                <c:pt idx="74711">
                  <c:v>1006</c:v>
                </c:pt>
                <c:pt idx="74712">
                  <c:v>1006</c:v>
                </c:pt>
                <c:pt idx="74713">
                  <c:v>1006</c:v>
                </c:pt>
                <c:pt idx="74714">
                  <c:v>1006</c:v>
                </c:pt>
                <c:pt idx="74715">
                  <c:v>1006</c:v>
                </c:pt>
                <c:pt idx="74716">
                  <c:v>1006</c:v>
                </c:pt>
                <c:pt idx="74717">
                  <c:v>1006</c:v>
                </c:pt>
                <c:pt idx="74718">
                  <c:v>1006</c:v>
                </c:pt>
                <c:pt idx="74719">
                  <c:v>1006</c:v>
                </c:pt>
                <c:pt idx="74720">
                  <c:v>1006</c:v>
                </c:pt>
                <c:pt idx="74721">
                  <c:v>1006</c:v>
                </c:pt>
                <c:pt idx="74722">
                  <c:v>1006</c:v>
                </c:pt>
                <c:pt idx="74723">
                  <c:v>1006</c:v>
                </c:pt>
                <c:pt idx="74724">
                  <c:v>1006</c:v>
                </c:pt>
                <c:pt idx="74725">
                  <c:v>1006</c:v>
                </c:pt>
                <c:pt idx="74726">
                  <c:v>1006</c:v>
                </c:pt>
                <c:pt idx="74727">
                  <c:v>1005</c:v>
                </c:pt>
                <c:pt idx="74728">
                  <c:v>1005</c:v>
                </c:pt>
                <c:pt idx="74729">
                  <c:v>1005</c:v>
                </c:pt>
                <c:pt idx="74730">
                  <c:v>1005</c:v>
                </c:pt>
                <c:pt idx="74731">
                  <c:v>1005</c:v>
                </c:pt>
                <c:pt idx="74732">
                  <c:v>1005</c:v>
                </c:pt>
                <c:pt idx="74733">
                  <c:v>1005</c:v>
                </c:pt>
                <c:pt idx="74734">
                  <c:v>1005</c:v>
                </c:pt>
                <c:pt idx="74735">
                  <c:v>1005</c:v>
                </c:pt>
                <c:pt idx="74736">
                  <c:v>1003</c:v>
                </c:pt>
                <c:pt idx="74737">
                  <c:v>1003</c:v>
                </c:pt>
                <c:pt idx="74738">
                  <c:v>1003</c:v>
                </c:pt>
                <c:pt idx="74739">
                  <c:v>1003</c:v>
                </c:pt>
                <c:pt idx="74740">
                  <c:v>1003</c:v>
                </c:pt>
                <c:pt idx="74741">
                  <c:v>1003</c:v>
                </c:pt>
                <c:pt idx="74742">
                  <c:v>1003</c:v>
                </c:pt>
                <c:pt idx="74743">
                  <c:v>1003</c:v>
                </c:pt>
                <c:pt idx="74744">
                  <c:v>1003</c:v>
                </c:pt>
                <c:pt idx="74745">
                  <c:v>1003</c:v>
                </c:pt>
                <c:pt idx="74746">
                  <c:v>1003</c:v>
                </c:pt>
                <c:pt idx="74747">
                  <c:v>1003</c:v>
                </c:pt>
                <c:pt idx="74748">
                  <c:v>1003</c:v>
                </c:pt>
                <c:pt idx="74749">
                  <c:v>1000</c:v>
                </c:pt>
                <c:pt idx="74750">
                  <c:v>1000</c:v>
                </c:pt>
                <c:pt idx="74751">
                  <c:v>1000</c:v>
                </c:pt>
                <c:pt idx="74752">
                  <c:v>1000</c:v>
                </c:pt>
                <c:pt idx="74753">
                  <c:v>998</c:v>
                </c:pt>
                <c:pt idx="74754">
                  <c:v>998</c:v>
                </c:pt>
                <c:pt idx="74755">
                  <c:v>998</c:v>
                </c:pt>
                <c:pt idx="74756">
                  <c:v>998</c:v>
                </c:pt>
                <c:pt idx="74757">
                  <c:v>998</c:v>
                </c:pt>
                <c:pt idx="74758">
                  <c:v>998</c:v>
                </c:pt>
                <c:pt idx="74759">
                  <c:v>998</c:v>
                </c:pt>
                <c:pt idx="74760">
                  <c:v>998</c:v>
                </c:pt>
                <c:pt idx="74761">
                  <c:v>998</c:v>
                </c:pt>
                <c:pt idx="74762">
                  <c:v>998</c:v>
                </c:pt>
                <c:pt idx="74763">
                  <c:v>998</c:v>
                </c:pt>
                <c:pt idx="74764">
                  <c:v>998</c:v>
                </c:pt>
                <c:pt idx="74765">
                  <c:v>998</c:v>
                </c:pt>
                <c:pt idx="74766">
                  <c:v>996</c:v>
                </c:pt>
                <c:pt idx="74767">
                  <c:v>996</c:v>
                </c:pt>
                <c:pt idx="74768">
                  <c:v>996</c:v>
                </c:pt>
                <c:pt idx="74769">
                  <c:v>996</c:v>
                </c:pt>
                <c:pt idx="74770">
                  <c:v>996</c:v>
                </c:pt>
                <c:pt idx="74771">
                  <c:v>996</c:v>
                </c:pt>
                <c:pt idx="74772">
                  <c:v>996</c:v>
                </c:pt>
                <c:pt idx="74773">
                  <c:v>996</c:v>
                </c:pt>
                <c:pt idx="74774">
                  <c:v>994</c:v>
                </c:pt>
                <c:pt idx="74775">
                  <c:v>994</c:v>
                </c:pt>
                <c:pt idx="74776">
                  <c:v>994</c:v>
                </c:pt>
                <c:pt idx="74777">
                  <c:v>994</c:v>
                </c:pt>
                <c:pt idx="74778">
                  <c:v>994</c:v>
                </c:pt>
                <c:pt idx="74779">
                  <c:v>994</c:v>
                </c:pt>
                <c:pt idx="74780">
                  <c:v>994</c:v>
                </c:pt>
                <c:pt idx="74781">
                  <c:v>994</c:v>
                </c:pt>
                <c:pt idx="74782">
                  <c:v>990</c:v>
                </c:pt>
                <c:pt idx="74783">
                  <c:v>990</c:v>
                </c:pt>
                <c:pt idx="74784">
                  <c:v>990</c:v>
                </c:pt>
                <c:pt idx="74785">
                  <c:v>990</c:v>
                </c:pt>
                <c:pt idx="74786">
                  <c:v>990</c:v>
                </c:pt>
                <c:pt idx="74787">
                  <c:v>990</c:v>
                </c:pt>
                <c:pt idx="74788">
                  <c:v>990</c:v>
                </c:pt>
                <c:pt idx="74789">
                  <c:v>990</c:v>
                </c:pt>
                <c:pt idx="74790">
                  <c:v>990</c:v>
                </c:pt>
                <c:pt idx="74791">
                  <c:v>989</c:v>
                </c:pt>
                <c:pt idx="74792">
                  <c:v>989</c:v>
                </c:pt>
                <c:pt idx="74793">
                  <c:v>989</c:v>
                </c:pt>
                <c:pt idx="74794">
                  <c:v>989</c:v>
                </c:pt>
                <c:pt idx="74795">
                  <c:v>989</c:v>
                </c:pt>
                <c:pt idx="74796">
                  <c:v>989</c:v>
                </c:pt>
                <c:pt idx="74797">
                  <c:v>989</c:v>
                </c:pt>
                <c:pt idx="74798">
                  <c:v>989</c:v>
                </c:pt>
                <c:pt idx="74799">
                  <c:v>989</c:v>
                </c:pt>
                <c:pt idx="74800">
                  <c:v>989</c:v>
                </c:pt>
                <c:pt idx="74801">
                  <c:v>989</c:v>
                </c:pt>
                <c:pt idx="74802">
                  <c:v>989</c:v>
                </c:pt>
                <c:pt idx="74803">
                  <c:v>989</c:v>
                </c:pt>
                <c:pt idx="74804">
                  <c:v>989</c:v>
                </c:pt>
                <c:pt idx="74805">
                  <c:v>989</c:v>
                </c:pt>
                <c:pt idx="74806">
                  <c:v>989</c:v>
                </c:pt>
                <c:pt idx="74807">
                  <c:v>989</c:v>
                </c:pt>
                <c:pt idx="74808">
                  <c:v>989</c:v>
                </c:pt>
                <c:pt idx="74809">
                  <c:v>989</c:v>
                </c:pt>
                <c:pt idx="74810">
                  <c:v>989</c:v>
                </c:pt>
                <c:pt idx="74811">
                  <c:v>989</c:v>
                </c:pt>
                <c:pt idx="74812">
                  <c:v>989</c:v>
                </c:pt>
                <c:pt idx="74813">
                  <c:v>989</c:v>
                </c:pt>
                <c:pt idx="74814">
                  <c:v>989</c:v>
                </c:pt>
                <c:pt idx="74815">
                  <c:v>989</c:v>
                </c:pt>
                <c:pt idx="74816">
                  <c:v>989</c:v>
                </c:pt>
                <c:pt idx="74817">
                  <c:v>989</c:v>
                </c:pt>
                <c:pt idx="74818">
                  <c:v>989</c:v>
                </c:pt>
                <c:pt idx="74819">
                  <c:v>989</c:v>
                </c:pt>
                <c:pt idx="74820">
                  <c:v>989</c:v>
                </c:pt>
                <c:pt idx="74821">
                  <c:v>989</c:v>
                </c:pt>
                <c:pt idx="74822">
                  <c:v>989</c:v>
                </c:pt>
                <c:pt idx="74823">
                  <c:v>989</c:v>
                </c:pt>
                <c:pt idx="74824">
                  <c:v>989</c:v>
                </c:pt>
                <c:pt idx="74825">
                  <c:v>989</c:v>
                </c:pt>
                <c:pt idx="74826">
                  <c:v>989</c:v>
                </c:pt>
                <c:pt idx="74827">
                  <c:v>989</c:v>
                </c:pt>
                <c:pt idx="74828">
                  <c:v>989</c:v>
                </c:pt>
                <c:pt idx="74829">
                  <c:v>989</c:v>
                </c:pt>
                <c:pt idx="74830">
                  <c:v>989</c:v>
                </c:pt>
                <c:pt idx="74831">
                  <c:v>989</c:v>
                </c:pt>
                <c:pt idx="74832">
                  <c:v>989</c:v>
                </c:pt>
                <c:pt idx="74833">
                  <c:v>989</c:v>
                </c:pt>
                <c:pt idx="74834">
                  <c:v>989</c:v>
                </c:pt>
                <c:pt idx="74835">
                  <c:v>989</c:v>
                </c:pt>
                <c:pt idx="74836">
                  <c:v>989</c:v>
                </c:pt>
                <c:pt idx="74837">
                  <c:v>989</c:v>
                </c:pt>
                <c:pt idx="74838">
                  <c:v>989</c:v>
                </c:pt>
                <c:pt idx="74839">
                  <c:v>989</c:v>
                </c:pt>
                <c:pt idx="74840">
                  <c:v>989</c:v>
                </c:pt>
                <c:pt idx="74841">
                  <c:v>989</c:v>
                </c:pt>
                <c:pt idx="74842">
                  <c:v>989</c:v>
                </c:pt>
                <c:pt idx="74843">
                  <c:v>989</c:v>
                </c:pt>
                <c:pt idx="74844">
                  <c:v>989</c:v>
                </c:pt>
                <c:pt idx="74845">
                  <c:v>989</c:v>
                </c:pt>
                <c:pt idx="74846">
                  <c:v>989</c:v>
                </c:pt>
                <c:pt idx="74847">
                  <c:v>989</c:v>
                </c:pt>
                <c:pt idx="74848">
                  <c:v>989</c:v>
                </c:pt>
                <c:pt idx="74849">
                  <c:v>989</c:v>
                </c:pt>
                <c:pt idx="74850">
                  <c:v>989</c:v>
                </c:pt>
                <c:pt idx="74851">
                  <c:v>989</c:v>
                </c:pt>
                <c:pt idx="74852">
                  <c:v>986</c:v>
                </c:pt>
                <c:pt idx="74853">
                  <c:v>986</c:v>
                </c:pt>
                <c:pt idx="74854">
                  <c:v>986</c:v>
                </c:pt>
                <c:pt idx="74855">
                  <c:v>986</c:v>
                </c:pt>
                <c:pt idx="74856">
                  <c:v>986</c:v>
                </c:pt>
                <c:pt idx="74857">
                  <c:v>986</c:v>
                </c:pt>
                <c:pt idx="74858">
                  <c:v>986</c:v>
                </c:pt>
                <c:pt idx="74859">
                  <c:v>983</c:v>
                </c:pt>
                <c:pt idx="74860">
                  <c:v>983</c:v>
                </c:pt>
                <c:pt idx="74861">
                  <c:v>983</c:v>
                </c:pt>
                <c:pt idx="74862">
                  <c:v>983</c:v>
                </c:pt>
                <c:pt idx="74863">
                  <c:v>983</c:v>
                </c:pt>
                <c:pt idx="74864">
                  <c:v>983</c:v>
                </c:pt>
                <c:pt idx="74865">
                  <c:v>983</c:v>
                </c:pt>
                <c:pt idx="74866">
                  <c:v>983</c:v>
                </c:pt>
                <c:pt idx="74867">
                  <c:v>983</c:v>
                </c:pt>
                <c:pt idx="74868">
                  <c:v>983</c:v>
                </c:pt>
                <c:pt idx="74869">
                  <c:v>979</c:v>
                </c:pt>
                <c:pt idx="74870">
                  <c:v>979</c:v>
                </c:pt>
                <c:pt idx="74871">
                  <c:v>979</c:v>
                </c:pt>
                <c:pt idx="74872">
                  <c:v>979</c:v>
                </c:pt>
                <c:pt idx="74873">
                  <c:v>979</c:v>
                </c:pt>
                <c:pt idx="74874">
                  <c:v>979</c:v>
                </c:pt>
                <c:pt idx="74875">
                  <c:v>979</c:v>
                </c:pt>
                <c:pt idx="74876">
                  <c:v>979</c:v>
                </c:pt>
                <c:pt idx="74877">
                  <c:v>979</c:v>
                </c:pt>
                <c:pt idx="74878">
                  <c:v>979</c:v>
                </c:pt>
                <c:pt idx="74879">
                  <c:v>979</c:v>
                </c:pt>
                <c:pt idx="74880">
                  <c:v>979</c:v>
                </c:pt>
                <c:pt idx="74881">
                  <c:v>979</c:v>
                </c:pt>
                <c:pt idx="74882">
                  <c:v>979</c:v>
                </c:pt>
                <c:pt idx="74883">
                  <c:v>979</c:v>
                </c:pt>
                <c:pt idx="74884">
                  <c:v>979</c:v>
                </c:pt>
                <c:pt idx="74885">
                  <c:v>979</c:v>
                </c:pt>
                <c:pt idx="74886">
                  <c:v>979</c:v>
                </c:pt>
                <c:pt idx="74887">
                  <c:v>979</c:v>
                </c:pt>
                <c:pt idx="74888">
                  <c:v>979</c:v>
                </c:pt>
                <c:pt idx="74889">
                  <c:v>979</c:v>
                </c:pt>
                <c:pt idx="74890">
                  <c:v>979</c:v>
                </c:pt>
                <c:pt idx="74891">
                  <c:v>979</c:v>
                </c:pt>
                <c:pt idx="74892">
                  <c:v>979</c:v>
                </c:pt>
                <c:pt idx="74893">
                  <c:v>978</c:v>
                </c:pt>
                <c:pt idx="74894">
                  <c:v>978</c:v>
                </c:pt>
                <c:pt idx="74895">
                  <c:v>975</c:v>
                </c:pt>
                <c:pt idx="74896">
                  <c:v>975</c:v>
                </c:pt>
                <c:pt idx="74897">
                  <c:v>975</c:v>
                </c:pt>
                <c:pt idx="74898">
                  <c:v>975</c:v>
                </c:pt>
                <c:pt idx="74899">
                  <c:v>975</c:v>
                </c:pt>
                <c:pt idx="74900">
                  <c:v>975</c:v>
                </c:pt>
                <c:pt idx="74901">
                  <c:v>975</c:v>
                </c:pt>
                <c:pt idx="74902">
                  <c:v>975</c:v>
                </c:pt>
                <c:pt idx="74903">
                  <c:v>975</c:v>
                </c:pt>
                <c:pt idx="74904">
                  <c:v>975</c:v>
                </c:pt>
                <c:pt idx="74905">
                  <c:v>974</c:v>
                </c:pt>
                <c:pt idx="74906">
                  <c:v>974</c:v>
                </c:pt>
                <c:pt idx="74907">
                  <c:v>974</c:v>
                </c:pt>
                <c:pt idx="74908">
                  <c:v>974</c:v>
                </c:pt>
                <c:pt idx="74909">
                  <c:v>974</c:v>
                </c:pt>
                <c:pt idx="74910">
                  <c:v>974</c:v>
                </c:pt>
                <c:pt idx="74911">
                  <c:v>974</c:v>
                </c:pt>
                <c:pt idx="74912">
                  <c:v>974</c:v>
                </c:pt>
                <c:pt idx="74913">
                  <c:v>974</c:v>
                </c:pt>
                <c:pt idx="74914">
                  <c:v>974</c:v>
                </c:pt>
                <c:pt idx="74915">
                  <c:v>974</c:v>
                </c:pt>
                <c:pt idx="74916">
                  <c:v>974</c:v>
                </c:pt>
                <c:pt idx="74917">
                  <c:v>974</c:v>
                </c:pt>
                <c:pt idx="74918">
                  <c:v>974</c:v>
                </c:pt>
                <c:pt idx="74919">
                  <c:v>974</c:v>
                </c:pt>
                <c:pt idx="74920">
                  <c:v>972</c:v>
                </c:pt>
                <c:pt idx="74921">
                  <c:v>972</c:v>
                </c:pt>
                <c:pt idx="74922">
                  <c:v>972</c:v>
                </c:pt>
                <c:pt idx="74923">
                  <c:v>972</c:v>
                </c:pt>
                <c:pt idx="74924">
                  <c:v>972</c:v>
                </c:pt>
                <c:pt idx="74925">
                  <c:v>972</c:v>
                </c:pt>
                <c:pt idx="74926">
                  <c:v>972</c:v>
                </c:pt>
                <c:pt idx="74927">
                  <c:v>972</c:v>
                </c:pt>
                <c:pt idx="74928">
                  <c:v>971</c:v>
                </c:pt>
                <c:pt idx="74929">
                  <c:v>971</c:v>
                </c:pt>
                <c:pt idx="74930">
                  <c:v>971</c:v>
                </c:pt>
                <c:pt idx="74931">
                  <c:v>971</c:v>
                </c:pt>
                <c:pt idx="74932">
                  <c:v>971</c:v>
                </c:pt>
                <c:pt idx="74933">
                  <c:v>971</c:v>
                </c:pt>
                <c:pt idx="74934">
                  <c:v>971</c:v>
                </c:pt>
                <c:pt idx="74935">
                  <c:v>971</c:v>
                </c:pt>
                <c:pt idx="74936">
                  <c:v>971</c:v>
                </c:pt>
                <c:pt idx="74937">
                  <c:v>971</c:v>
                </c:pt>
                <c:pt idx="74938">
                  <c:v>971</c:v>
                </c:pt>
                <c:pt idx="74939">
                  <c:v>971</c:v>
                </c:pt>
                <c:pt idx="74940">
                  <c:v>971</c:v>
                </c:pt>
                <c:pt idx="74941">
                  <c:v>971</c:v>
                </c:pt>
                <c:pt idx="74942">
                  <c:v>971</c:v>
                </c:pt>
                <c:pt idx="74943">
                  <c:v>971</c:v>
                </c:pt>
                <c:pt idx="74944">
                  <c:v>971</c:v>
                </c:pt>
                <c:pt idx="74945">
                  <c:v>971</c:v>
                </c:pt>
                <c:pt idx="74946">
                  <c:v>971</c:v>
                </c:pt>
                <c:pt idx="74947">
                  <c:v>971</c:v>
                </c:pt>
                <c:pt idx="74948">
                  <c:v>971</c:v>
                </c:pt>
                <c:pt idx="74949">
                  <c:v>970</c:v>
                </c:pt>
                <c:pt idx="74950">
                  <c:v>970</c:v>
                </c:pt>
                <c:pt idx="74951">
                  <c:v>970</c:v>
                </c:pt>
                <c:pt idx="74952">
                  <c:v>970</c:v>
                </c:pt>
                <c:pt idx="74953">
                  <c:v>970</c:v>
                </c:pt>
                <c:pt idx="74954">
                  <c:v>970</c:v>
                </c:pt>
                <c:pt idx="74955">
                  <c:v>970</c:v>
                </c:pt>
                <c:pt idx="74956">
                  <c:v>967</c:v>
                </c:pt>
                <c:pt idx="74957">
                  <c:v>967</c:v>
                </c:pt>
                <c:pt idx="74958">
                  <c:v>967</c:v>
                </c:pt>
                <c:pt idx="74959">
                  <c:v>967</c:v>
                </c:pt>
                <c:pt idx="74960">
                  <c:v>967</c:v>
                </c:pt>
                <c:pt idx="74961">
                  <c:v>967</c:v>
                </c:pt>
                <c:pt idx="74962">
                  <c:v>967</c:v>
                </c:pt>
                <c:pt idx="74963">
                  <c:v>967</c:v>
                </c:pt>
                <c:pt idx="74964">
                  <c:v>967</c:v>
                </c:pt>
                <c:pt idx="74965">
                  <c:v>967</c:v>
                </c:pt>
                <c:pt idx="74966">
                  <c:v>967</c:v>
                </c:pt>
                <c:pt idx="74967">
                  <c:v>967</c:v>
                </c:pt>
                <c:pt idx="74968">
                  <c:v>967</c:v>
                </c:pt>
                <c:pt idx="74969">
                  <c:v>967</c:v>
                </c:pt>
                <c:pt idx="74970">
                  <c:v>967</c:v>
                </c:pt>
                <c:pt idx="74971">
                  <c:v>967</c:v>
                </c:pt>
                <c:pt idx="74972">
                  <c:v>967</c:v>
                </c:pt>
                <c:pt idx="74973">
                  <c:v>967</c:v>
                </c:pt>
                <c:pt idx="74974">
                  <c:v>967</c:v>
                </c:pt>
                <c:pt idx="74975">
                  <c:v>967</c:v>
                </c:pt>
                <c:pt idx="74976">
                  <c:v>967</c:v>
                </c:pt>
                <c:pt idx="74977">
                  <c:v>967</c:v>
                </c:pt>
                <c:pt idx="74978">
                  <c:v>967</c:v>
                </c:pt>
                <c:pt idx="74979">
                  <c:v>967</c:v>
                </c:pt>
                <c:pt idx="74980">
                  <c:v>967</c:v>
                </c:pt>
                <c:pt idx="74981">
                  <c:v>967</c:v>
                </c:pt>
                <c:pt idx="74982">
                  <c:v>967</c:v>
                </c:pt>
                <c:pt idx="74983">
                  <c:v>967</c:v>
                </c:pt>
                <c:pt idx="74984">
                  <c:v>967</c:v>
                </c:pt>
                <c:pt idx="74985">
                  <c:v>967</c:v>
                </c:pt>
                <c:pt idx="74986">
                  <c:v>965</c:v>
                </c:pt>
                <c:pt idx="74987">
                  <c:v>965</c:v>
                </c:pt>
                <c:pt idx="74988">
                  <c:v>965</c:v>
                </c:pt>
                <c:pt idx="74989">
                  <c:v>965</c:v>
                </c:pt>
                <c:pt idx="74990">
                  <c:v>965</c:v>
                </c:pt>
                <c:pt idx="74991">
                  <c:v>960</c:v>
                </c:pt>
                <c:pt idx="74992">
                  <c:v>960</c:v>
                </c:pt>
                <c:pt idx="74993">
                  <c:v>959</c:v>
                </c:pt>
                <c:pt idx="74994">
                  <c:v>959</c:v>
                </c:pt>
                <c:pt idx="74995">
                  <c:v>959</c:v>
                </c:pt>
                <c:pt idx="74996">
                  <c:v>959</c:v>
                </c:pt>
                <c:pt idx="74997">
                  <c:v>959</c:v>
                </c:pt>
                <c:pt idx="74998">
                  <c:v>959</c:v>
                </c:pt>
                <c:pt idx="74999">
                  <c:v>959</c:v>
                </c:pt>
                <c:pt idx="75000">
                  <c:v>959</c:v>
                </c:pt>
                <c:pt idx="75001">
                  <c:v>959</c:v>
                </c:pt>
                <c:pt idx="75002">
                  <c:v>959</c:v>
                </c:pt>
                <c:pt idx="75003">
                  <c:v>959</c:v>
                </c:pt>
                <c:pt idx="75004">
                  <c:v>959</c:v>
                </c:pt>
                <c:pt idx="75005">
                  <c:v>959</c:v>
                </c:pt>
                <c:pt idx="75006">
                  <c:v>959</c:v>
                </c:pt>
                <c:pt idx="75007">
                  <c:v>959</c:v>
                </c:pt>
                <c:pt idx="75008">
                  <c:v>959</c:v>
                </c:pt>
                <c:pt idx="75009">
                  <c:v>959</c:v>
                </c:pt>
                <c:pt idx="75010">
                  <c:v>959</c:v>
                </c:pt>
                <c:pt idx="75011">
                  <c:v>959</c:v>
                </c:pt>
                <c:pt idx="75012">
                  <c:v>959</c:v>
                </c:pt>
                <c:pt idx="75013">
                  <c:v>959</c:v>
                </c:pt>
                <c:pt idx="75014">
                  <c:v>956</c:v>
                </c:pt>
                <c:pt idx="75015">
                  <c:v>956</c:v>
                </c:pt>
                <c:pt idx="75016">
                  <c:v>956</c:v>
                </c:pt>
                <c:pt idx="75017">
                  <c:v>956</c:v>
                </c:pt>
                <c:pt idx="75018">
                  <c:v>956</c:v>
                </c:pt>
                <c:pt idx="75019">
                  <c:v>956</c:v>
                </c:pt>
                <c:pt idx="75020">
                  <c:v>956</c:v>
                </c:pt>
                <c:pt idx="75021">
                  <c:v>956</c:v>
                </c:pt>
                <c:pt idx="75022">
                  <c:v>956</c:v>
                </c:pt>
                <c:pt idx="75023">
                  <c:v>956</c:v>
                </c:pt>
                <c:pt idx="75024">
                  <c:v>956</c:v>
                </c:pt>
                <c:pt idx="75025">
                  <c:v>956</c:v>
                </c:pt>
                <c:pt idx="75026">
                  <c:v>956</c:v>
                </c:pt>
                <c:pt idx="75027">
                  <c:v>956</c:v>
                </c:pt>
                <c:pt idx="75028">
                  <c:v>956</c:v>
                </c:pt>
                <c:pt idx="75029">
                  <c:v>956</c:v>
                </c:pt>
                <c:pt idx="75030">
                  <c:v>956</c:v>
                </c:pt>
                <c:pt idx="75031">
                  <c:v>956</c:v>
                </c:pt>
                <c:pt idx="75032">
                  <c:v>956</c:v>
                </c:pt>
                <c:pt idx="75033">
                  <c:v>956</c:v>
                </c:pt>
                <c:pt idx="75034">
                  <c:v>956</c:v>
                </c:pt>
                <c:pt idx="75035">
                  <c:v>956</c:v>
                </c:pt>
                <c:pt idx="75036">
                  <c:v>956</c:v>
                </c:pt>
                <c:pt idx="75037">
                  <c:v>956</c:v>
                </c:pt>
                <c:pt idx="75038">
                  <c:v>956</c:v>
                </c:pt>
                <c:pt idx="75039">
                  <c:v>956</c:v>
                </c:pt>
                <c:pt idx="75040">
                  <c:v>956</c:v>
                </c:pt>
                <c:pt idx="75041">
                  <c:v>956</c:v>
                </c:pt>
                <c:pt idx="75042">
                  <c:v>956</c:v>
                </c:pt>
                <c:pt idx="75043">
                  <c:v>956</c:v>
                </c:pt>
                <c:pt idx="75044">
                  <c:v>956</c:v>
                </c:pt>
                <c:pt idx="75045">
                  <c:v>956</c:v>
                </c:pt>
                <c:pt idx="75046">
                  <c:v>956</c:v>
                </c:pt>
                <c:pt idx="75047">
                  <c:v>956</c:v>
                </c:pt>
                <c:pt idx="75048">
                  <c:v>956</c:v>
                </c:pt>
                <c:pt idx="75049">
                  <c:v>956</c:v>
                </c:pt>
                <c:pt idx="75050">
                  <c:v>956</c:v>
                </c:pt>
                <c:pt idx="75051">
                  <c:v>956</c:v>
                </c:pt>
                <c:pt idx="75052">
                  <c:v>956</c:v>
                </c:pt>
                <c:pt idx="75053">
                  <c:v>956</c:v>
                </c:pt>
                <c:pt idx="75054">
                  <c:v>956</c:v>
                </c:pt>
                <c:pt idx="75055">
                  <c:v>956</c:v>
                </c:pt>
                <c:pt idx="75056">
                  <c:v>956</c:v>
                </c:pt>
                <c:pt idx="75057">
                  <c:v>956</c:v>
                </c:pt>
                <c:pt idx="75058">
                  <c:v>954</c:v>
                </c:pt>
                <c:pt idx="75059">
                  <c:v>954</c:v>
                </c:pt>
                <c:pt idx="75060">
                  <c:v>954</c:v>
                </c:pt>
                <c:pt idx="75061">
                  <c:v>954</c:v>
                </c:pt>
                <c:pt idx="75062">
                  <c:v>954</c:v>
                </c:pt>
                <c:pt idx="75063">
                  <c:v>954</c:v>
                </c:pt>
                <c:pt idx="75064">
                  <c:v>954</c:v>
                </c:pt>
                <c:pt idx="75065">
                  <c:v>954</c:v>
                </c:pt>
                <c:pt idx="75066">
                  <c:v>954</c:v>
                </c:pt>
                <c:pt idx="75067">
                  <c:v>954</c:v>
                </c:pt>
                <c:pt idx="75068">
                  <c:v>954</c:v>
                </c:pt>
                <c:pt idx="75069">
                  <c:v>954</c:v>
                </c:pt>
                <c:pt idx="75070">
                  <c:v>954</c:v>
                </c:pt>
                <c:pt idx="75071">
                  <c:v>954</c:v>
                </c:pt>
                <c:pt idx="75072">
                  <c:v>954</c:v>
                </c:pt>
                <c:pt idx="75073">
                  <c:v>954</c:v>
                </c:pt>
                <c:pt idx="75074">
                  <c:v>954</c:v>
                </c:pt>
                <c:pt idx="75075">
                  <c:v>954</c:v>
                </c:pt>
                <c:pt idx="75076">
                  <c:v>954</c:v>
                </c:pt>
                <c:pt idx="75077">
                  <c:v>954</c:v>
                </c:pt>
                <c:pt idx="75078">
                  <c:v>954</c:v>
                </c:pt>
                <c:pt idx="75079">
                  <c:v>954</c:v>
                </c:pt>
                <c:pt idx="75080">
                  <c:v>954</c:v>
                </c:pt>
                <c:pt idx="75081">
                  <c:v>954</c:v>
                </c:pt>
                <c:pt idx="75082">
                  <c:v>953</c:v>
                </c:pt>
                <c:pt idx="75083">
                  <c:v>953</c:v>
                </c:pt>
                <c:pt idx="75084">
                  <c:v>953</c:v>
                </c:pt>
                <c:pt idx="75085">
                  <c:v>951</c:v>
                </c:pt>
                <c:pt idx="75086">
                  <c:v>951</c:v>
                </c:pt>
                <c:pt idx="75087">
                  <c:v>951</c:v>
                </c:pt>
                <c:pt idx="75088">
                  <c:v>951</c:v>
                </c:pt>
                <c:pt idx="75089">
                  <c:v>951</c:v>
                </c:pt>
                <c:pt idx="75090">
                  <c:v>951</c:v>
                </c:pt>
                <c:pt idx="75091">
                  <c:v>951</c:v>
                </c:pt>
                <c:pt idx="75092">
                  <c:v>951</c:v>
                </c:pt>
                <c:pt idx="75093">
                  <c:v>951</c:v>
                </c:pt>
                <c:pt idx="75094">
                  <c:v>951</c:v>
                </c:pt>
                <c:pt idx="75095">
                  <c:v>951</c:v>
                </c:pt>
                <c:pt idx="75096">
                  <c:v>951</c:v>
                </c:pt>
                <c:pt idx="75097">
                  <c:v>951</c:v>
                </c:pt>
                <c:pt idx="75098">
                  <c:v>951</c:v>
                </c:pt>
                <c:pt idx="75099">
                  <c:v>951</c:v>
                </c:pt>
                <c:pt idx="75100">
                  <c:v>951</c:v>
                </c:pt>
                <c:pt idx="75101">
                  <c:v>951</c:v>
                </c:pt>
                <c:pt idx="75102">
                  <c:v>945</c:v>
                </c:pt>
                <c:pt idx="75103">
                  <c:v>945</c:v>
                </c:pt>
                <c:pt idx="75104">
                  <c:v>945</c:v>
                </c:pt>
                <c:pt idx="75105">
                  <c:v>945</c:v>
                </c:pt>
                <c:pt idx="75106">
                  <c:v>945</c:v>
                </c:pt>
                <c:pt idx="75107">
                  <c:v>945</c:v>
                </c:pt>
                <c:pt idx="75108">
                  <c:v>945</c:v>
                </c:pt>
                <c:pt idx="75109">
                  <c:v>945</c:v>
                </c:pt>
                <c:pt idx="75110">
                  <c:v>945</c:v>
                </c:pt>
                <c:pt idx="75111">
                  <c:v>945</c:v>
                </c:pt>
                <c:pt idx="75112">
                  <c:v>945</c:v>
                </c:pt>
                <c:pt idx="75113">
                  <c:v>945</c:v>
                </c:pt>
                <c:pt idx="75114">
                  <c:v>945</c:v>
                </c:pt>
                <c:pt idx="75115">
                  <c:v>945</c:v>
                </c:pt>
                <c:pt idx="75116">
                  <c:v>945</c:v>
                </c:pt>
                <c:pt idx="75117">
                  <c:v>945</c:v>
                </c:pt>
                <c:pt idx="75118">
                  <c:v>945</c:v>
                </c:pt>
                <c:pt idx="75119">
                  <c:v>945</c:v>
                </c:pt>
                <c:pt idx="75120">
                  <c:v>945</c:v>
                </c:pt>
                <c:pt idx="75121">
                  <c:v>945</c:v>
                </c:pt>
                <c:pt idx="75122">
                  <c:v>945</c:v>
                </c:pt>
                <c:pt idx="75123">
                  <c:v>945</c:v>
                </c:pt>
                <c:pt idx="75124">
                  <c:v>945</c:v>
                </c:pt>
                <c:pt idx="75125">
                  <c:v>945</c:v>
                </c:pt>
                <c:pt idx="75126">
                  <c:v>945</c:v>
                </c:pt>
                <c:pt idx="75127">
                  <c:v>945</c:v>
                </c:pt>
                <c:pt idx="75128">
                  <c:v>945</c:v>
                </c:pt>
                <c:pt idx="75129">
                  <c:v>945</c:v>
                </c:pt>
                <c:pt idx="75130">
                  <c:v>945</c:v>
                </c:pt>
                <c:pt idx="75131">
                  <c:v>945</c:v>
                </c:pt>
                <c:pt idx="75132">
                  <c:v>945</c:v>
                </c:pt>
                <c:pt idx="75133">
                  <c:v>945</c:v>
                </c:pt>
                <c:pt idx="75134">
                  <c:v>945</c:v>
                </c:pt>
                <c:pt idx="75135">
                  <c:v>944</c:v>
                </c:pt>
                <c:pt idx="75136">
                  <c:v>944</c:v>
                </c:pt>
                <c:pt idx="75137">
                  <c:v>944</c:v>
                </c:pt>
                <c:pt idx="75138">
                  <c:v>944</c:v>
                </c:pt>
                <c:pt idx="75139">
                  <c:v>944</c:v>
                </c:pt>
                <c:pt idx="75140">
                  <c:v>944</c:v>
                </c:pt>
                <c:pt idx="75141">
                  <c:v>944</c:v>
                </c:pt>
                <c:pt idx="75142">
                  <c:v>944</c:v>
                </c:pt>
                <c:pt idx="75143">
                  <c:v>944</c:v>
                </c:pt>
                <c:pt idx="75144">
                  <c:v>944</c:v>
                </c:pt>
                <c:pt idx="75145">
                  <c:v>944</c:v>
                </c:pt>
                <c:pt idx="75146">
                  <c:v>944</c:v>
                </c:pt>
                <c:pt idx="75147">
                  <c:v>944</c:v>
                </c:pt>
                <c:pt idx="75148">
                  <c:v>944</c:v>
                </c:pt>
                <c:pt idx="75149">
                  <c:v>944</c:v>
                </c:pt>
                <c:pt idx="75150">
                  <c:v>944</c:v>
                </c:pt>
                <c:pt idx="75151">
                  <c:v>944</c:v>
                </c:pt>
                <c:pt idx="75152">
                  <c:v>940</c:v>
                </c:pt>
                <c:pt idx="75153">
                  <c:v>940</c:v>
                </c:pt>
                <c:pt idx="75154">
                  <c:v>935</c:v>
                </c:pt>
                <c:pt idx="75155">
                  <c:v>935</c:v>
                </c:pt>
                <c:pt idx="75156">
                  <c:v>935</c:v>
                </c:pt>
                <c:pt idx="75157">
                  <c:v>935</c:v>
                </c:pt>
                <c:pt idx="75158">
                  <c:v>935</c:v>
                </c:pt>
                <c:pt idx="75159">
                  <c:v>935</c:v>
                </c:pt>
                <c:pt idx="75160">
                  <c:v>935</c:v>
                </c:pt>
                <c:pt idx="75161">
                  <c:v>935</c:v>
                </c:pt>
                <c:pt idx="75162">
                  <c:v>935</c:v>
                </c:pt>
                <c:pt idx="75163">
                  <c:v>935</c:v>
                </c:pt>
                <c:pt idx="75164">
                  <c:v>935</c:v>
                </c:pt>
                <c:pt idx="75165">
                  <c:v>935</c:v>
                </c:pt>
                <c:pt idx="75166">
                  <c:v>935</c:v>
                </c:pt>
                <c:pt idx="75167">
                  <c:v>935</c:v>
                </c:pt>
                <c:pt idx="75168">
                  <c:v>935</c:v>
                </c:pt>
                <c:pt idx="75169">
                  <c:v>935</c:v>
                </c:pt>
                <c:pt idx="75170">
                  <c:v>935</c:v>
                </c:pt>
                <c:pt idx="75171">
                  <c:v>935</c:v>
                </c:pt>
                <c:pt idx="75172">
                  <c:v>935</c:v>
                </c:pt>
                <c:pt idx="75173">
                  <c:v>935</c:v>
                </c:pt>
                <c:pt idx="75174">
                  <c:v>935</c:v>
                </c:pt>
                <c:pt idx="75175">
                  <c:v>935</c:v>
                </c:pt>
                <c:pt idx="75176">
                  <c:v>935</c:v>
                </c:pt>
                <c:pt idx="75177">
                  <c:v>935</c:v>
                </c:pt>
                <c:pt idx="75178">
                  <c:v>935</c:v>
                </c:pt>
                <c:pt idx="75179">
                  <c:v>935</c:v>
                </c:pt>
                <c:pt idx="75180">
                  <c:v>935</c:v>
                </c:pt>
                <c:pt idx="75181">
                  <c:v>935</c:v>
                </c:pt>
                <c:pt idx="75182">
                  <c:v>935</c:v>
                </c:pt>
                <c:pt idx="75183">
                  <c:v>935</c:v>
                </c:pt>
                <c:pt idx="75184">
                  <c:v>935</c:v>
                </c:pt>
                <c:pt idx="75185">
                  <c:v>935</c:v>
                </c:pt>
                <c:pt idx="75186">
                  <c:v>935</c:v>
                </c:pt>
                <c:pt idx="75187">
                  <c:v>935</c:v>
                </c:pt>
                <c:pt idx="75188">
                  <c:v>935</c:v>
                </c:pt>
                <c:pt idx="75189">
                  <c:v>935</c:v>
                </c:pt>
                <c:pt idx="75190">
                  <c:v>935</c:v>
                </c:pt>
                <c:pt idx="75191">
                  <c:v>935</c:v>
                </c:pt>
                <c:pt idx="75192">
                  <c:v>935</c:v>
                </c:pt>
                <c:pt idx="75193">
                  <c:v>935</c:v>
                </c:pt>
                <c:pt idx="75194">
                  <c:v>935</c:v>
                </c:pt>
                <c:pt idx="75195">
                  <c:v>935</c:v>
                </c:pt>
                <c:pt idx="75196">
                  <c:v>935</c:v>
                </c:pt>
                <c:pt idx="75197">
                  <c:v>935</c:v>
                </c:pt>
                <c:pt idx="75198">
                  <c:v>935</c:v>
                </c:pt>
                <c:pt idx="75199">
                  <c:v>935</c:v>
                </c:pt>
                <c:pt idx="75200">
                  <c:v>935</c:v>
                </c:pt>
                <c:pt idx="75201">
                  <c:v>935</c:v>
                </c:pt>
                <c:pt idx="75202">
                  <c:v>935</c:v>
                </c:pt>
                <c:pt idx="75203">
                  <c:v>931</c:v>
                </c:pt>
                <c:pt idx="75204">
                  <c:v>931</c:v>
                </c:pt>
                <c:pt idx="75205">
                  <c:v>931</c:v>
                </c:pt>
                <c:pt idx="75206">
                  <c:v>931</c:v>
                </c:pt>
                <c:pt idx="75207">
                  <c:v>931</c:v>
                </c:pt>
                <c:pt idx="75208">
                  <c:v>931</c:v>
                </c:pt>
                <c:pt idx="75209">
                  <c:v>931</c:v>
                </c:pt>
                <c:pt idx="75210">
                  <c:v>931</c:v>
                </c:pt>
                <c:pt idx="75211">
                  <c:v>931</c:v>
                </c:pt>
                <c:pt idx="75212">
                  <c:v>931</c:v>
                </c:pt>
                <c:pt idx="75213">
                  <c:v>931</c:v>
                </c:pt>
                <c:pt idx="75214">
                  <c:v>931</c:v>
                </c:pt>
                <c:pt idx="75215">
                  <c:v>931</c:v>
                </c:pt>
                <c:pt idx="75216">
                  <c:v>931</c:v>
                </c:pt>
                <c:pt idx="75217">
                  <c:v>931</c:v>
                </c:pt>
                <c:pt idx="75218">
                  <c:v>931</c:v>
                </c:pt>
                <c:pt idx="75219">
                  <c:v>931</c:v>
                </c:pt>
                <c:pt idx="75220">
                  <c:v>931</c:v>
                </c:pt>
                <c:pt idx="75221">
                  <c:v>931</c:v>
                </c:pt>
                <c:pt idx="75222">
                  <c:v>931</c:v>
                </c:pt>
                <c:pt idx="75223">
                  <c:v>931</c:v>
                </c:pt>
                <c:pt idx="75224">
                  <c:v>931</c:v>
                </c:pt>
                <c:pt idx="75225">
                  <c:v>931</c:v>
                </c:pt>
                <c:pt idx="75226">
                  <c:v>931</c:v>
                </c:pt>
                <c:pt idx="75227">
                  <c:v>931</c:v>
                </c:pt>
                <c:pt idx="75228">
                  <c:v>931</c:v>
                </c:pt>
                <c:pt idx="75229">
                  <c:v>931</c:v>
                </c:pt>
                <c:pt idx="75230">
                  <c:v>931</c:v>
                </c:pt>
                <c:pt idx="75231">
                  <c:v>931</c:v>
                </c:pt>
                <c:pt idx="75232">
                  <c:v>931</c:v>
                </c:pt>
                <c:pt idx="75233">
                  <c:v>931</c:v>
                </c:pt>
                <c:pt idx="75234">
                  <c:v>931</c:v>
                </c:pt>
                <c:pt idx="75235">
                  <c:v>931</c:v>
                </c:pt>
                <c:pt idx="75236">
                  <c:v>931</c:v>
                </c:pt>
                <c:pt idx="75237">
                  <c:v>931</c:v>
                </c:pt>
                <c:pt idx="75238">
                  <c:v>931</c:v>
                </c:pt>
                <c:pt idx="75239">
                  <c:v>931</c:v>
                </c:pt>
                <c:pt idx="75240">
                  <c:v>931</c:v>
                </c:pt>
                <c:pt idx="75241">
                  <c:v>931</c:v>
                </c:pt>
                <c:pt idx="75242">
                  <c:v>931</c:v>
                </c:pt>
                <c:pt idx="75243">
                  <c:v>931</c:v>
                </c:pt>
                <c:pt idx="75244">
                  <c:v>931</c:v>
                </c:pt>
                <c:pt idx="75245">
                  <c:v>931</c:v>
                </c:pt>
                <c:pt idx="75246">
                  <c:v>931</c:v>
                </c:pt>
                <c:pt idx="75247">
                  <c:v>931</c:v>
                </c:pt>
                <c:pt idx="75248">
                  <c:v>931</c:v>
                </c:pt>
                <c:pt idx="75249">
                  <c:v>931</c:v>
                </c:pt>
                <c:pt idx="75250">
                  <c:v>931</c:v>
                </c:pt>
                <c:pt idx="75251">
                  <c:v>931</c:v>
                </c:pt>
                <c:pt idx="75252">
                  <c:v>931</c:v>
                </c:pt>
                <c:pt idx="75253">
                  <c:v>931</c:v>
                </c:pt>
                <c:pt idx="75254">
                  <c:v>931</c:v>
                </c:pt>
                <c:pt idx="75255">
                  <c:v>931</c:v>
                </c:pt>
                <c:pt idx="75256">
                  <c:v>931</c:v>
                </c:pt>
                <c:pt idx="75257">
                  <c:v>931</c:v>
                </c:pt>
                <c:pt idx="75258">
                  <c:v>931</c:v>
                </c:pt>
                <c:pt idx="75259">
                  <c:v>931</c:v>
                </c:pt>
                <c:pt idx="75260">
                  <c:v>931</c:v>
                </c:pt>
                <c:pt idx="75261">
                  <c:v>931</c:v>
                </c:pt>
                <c:pt idx="75262">
                  <c:v>931</c:v>
                </c:pt>
                <c:pt idx="75263">
                  <c:v>931</c:v>
                </c:pt>
                <c:pt idx="75264">
                  <c:v>931</c:v>
                </c:pt>
                <c:pt idx="75265">
                  <c:v>931</c:v>
                </c:pt>
                <c:pt idx="75266">
                  <c:v>931</c:v>
                </c:pt>
                <c:pt idx="75267">
                  <c:v>931</c:v>
                </c:pt>
                <c:pt idx="75268">
                  <c:v>931</c:v>
                </c:pt>
                <c:pt idx="75269">
                  <c:v>931</c:v>
                </c:pt>
                <c:pt idx="75270">
                  <c:v>931</c:v>
                </c:pt>
                <c:pt idx="75271">
                  <c:v>931</c:v>
                </c:pt>
                <c:pt idx="75272">
                  <c:v>931</c:v>
                </c:pt>
                <c:pt idx="75273">
                  <c:v>931</c:v>
                </c:pt>
                <c:pt idx="75274">
                  <c:v>931</c:v>
                </c:pt>
                <c:pt idx="75275">
                  <c:v>931</c:v>
                </c:pt>
                <c:pt idx="75276">
                  <c:v>931</c:v>
                </c:pt>
                <c:pt idx="75277">
                  <c:v>931</c:v>
                </c:pt>
                <c:pt idx="75278">
                  <c:v>931</c:v>
                </c:pt>
                <c:pt idx="75279">
                  <c:v>929</c:v>
                </c:pt>
                <c:pt idx="75280">
                  <c:v>929</c:v>
                </c:pt>
                <c:pt idx="75281">
                  <c:v>929</c:v>
                </c:pt>
                <c:pt idx="75282">
                  <c:v>929</c:v>
                </c:pt>
                <c:pt idx="75283">
                  <c:v>929</c:v>
                </c:pt>
                <c:pt idx="75284">
                  <c:v>929</c:v>
                </c:pt>
                <c:pt idx="75285">
                  <c:v>929</c:v>
                </c:pt>
                <c:pt idx="75286">
                  <c:v>929</c:v>
                </c:pt>
                <c:pt idx="75287">
                  <c:v>929</c:v>
                </c:pt>
                <c:pt idx="75288">
                  <c:v>929</c:v>
                </c:pt>
                <c:pt idx="75289">
                  <c:v>929</c:v>
                </c:pt>
                <c:pt idx="75290">
                  <c:v>929</c:v>
                </c:pt>
                <c:pt idx="75291">
                  <c:v>929</c:v>
                </c:pt>
                <c:pt idx="75292">
                  <c:v>929</c:v>
                </c:pt>
                <c:pt idx="75293">
                  <c:v>929</c:v>
                </c:pt>
                <c:pt idx="75294">
                  <c:v>929</c:v>
                </c:pt>
                <c:pt idx="75295">
                  <c:v>929</c:v>
                </c:pt>
                <c:pt idx="75296">
                  <c:v>929</c:v>
                </c:pt>
                <c:pt idx="75297">
                  <c:v>929</c:v>
                </c:pt>
                <c:pt idx="75298">
                  <c:v>929</c:v>
                </c:pt>
                <c:pt idx="75299">
                  <c:v>929</c:v>
                </c:pt>
                <c:pt idx="75300">
                  <c:v>929</c:v>
                </c:pt>
                <c:pt idx="75301">
                  <c:v>929</c:v>
                </c:pt>
                <c:pt idx="75302">
                  <c:v>929</c:v>
                </c:pt>
                <c:pt idx="75303">
                  <c:v>929</c:v>
                </c:pt>
                <c:pt idx="75304">
                  <c:v>929</c:v>
                </c:pt>
                <c:pt idx="75305">
                  <c:v>929</c:v>
                </c:pt>
                <c:pt idx="75306">
                  <c:v>929</c:v>
                </c:pt>
                <c:pt idx="75307">
                  <c:v>929</c:v>
                </c:pt>
                <c:pt idx="75308">
                  <c:v>929</c:v>
                </c:pt>
                <c:pt idx="75309">
                  <c:v>929</c:v>
                </c:pt>
                <c:pt idx="75310">
                  <c:v>929</c:v>
                </c:pt>
                <c:pt idx="75311">
                  <c:v>929</c:v>
                </c:pt>
                <c:pt idx="75312">
                  <c:v>929</c:v>
                </c:pt>
                <c:pt idx="75313">
                  <c:v>929</c:v>
                </c:pt>
                <c:pt idx="75314">
                  <c:v>929</c:v>
                </c:pt>
                <c:pt idx="75315">
                  <c:v>929</c:v>
                </c:pt>
                <c:pt idx="75316">
                  <c:v>929</c:v>
                </c:pt>
                <c:pt idx="75317">
                  <c:v>927</c:v>
                </c:pt>
                <c:pt idx="75318">
                  <c:v>927</c:v>
                </c:pt>
                <c:pt idx="75319">
                  <c:v>927</c:v>
                </c:pt>
                <c:pt idx="75320">
                  <c:v>927</c:v>
                </c:pt>
                <c:pt idx="75321">
                  <c:v>927</c:v>
                </c:pt>
                <c:pt idx="75322">
                  <c:v>927</c:v>
                </c:pt>
                <c:pt idx="75323">
                  <c:v>927</c:v>
                </c:pt>
                <c:pt idx="75324">
                  <c:v>927</c:v>
                </c:pt>
                <c:pt idx="75325">
                  <c:v>927</c:v>
                </c:pt>
                <c:pt idx="75326">
                  <c:v>927</c:v>
                </c:pt>
                <c:pt idx="75327">
                  <c:v>924</c:v>
                </c:pt>
                <c:pt idx="75328">
                  <c:v>924</c:v>
                </c:pt>
                <c:pt idx="75329">
                  <c:v>924</c:v>
                </c:pt>
                <c:pt idx="75330">
                  <c:v>924</c:v>
                </c:pt>
                <c:pt idx="75331">
                  <c:v>924</c:v>
                </c:pt>
                <c:pt idx="75332">
                  <c:v>924</c:v>
                </c:pt>
                <c:pt idx="75333">
                  <c:v>924</c:v>
                </c:pt>
                <c:pt idx="75334">
                  <c:v>924</c:v>
                </c:pt>
                <c:pt idx="75335">
                  <c:v>924</c:v>
                </c:pt>
                <c:pt idx="75336">
                  <c:v>924</c:v>
                </c:pt>
                <c:pt idx="75337">
                  <c:v>922</c:v>
                </c:pt>
                <c:pt idx="75338">
                  <c:v>922</c:v>
                </c:pt>
                <c:pt idx="75339">
                  <c:v>922</c:v>
                </c:pt>
                <c:pt idx="75340">
                  <c:v>922</c:v>
                </c:pt>
                <c:pt idx="75341">
                  <c:v>922</c:v>
                </c:pt>
                <c:pt idx="75342">
                  <c:v>922</c:v>
                </c:pt>
                <c:pt idx="75343">
                  <c:v>922</c:v>
                </c:pt>
                <c:pt idx="75344">
                  <c:v>922</c:v>
                </c:pt>
                <c:pt idx="75345">
                  <c:v>922</c:v>
                </c:pt>
                <c:pt idx="75346">
                  <c:v>922</c:v>
                </c:pt>
                <c:pt idx="75347">
                  <c:v>922</c:v>
                </c:pt>
                <c:pt idx="75348">
                  <c:v>922</c:v>
                </c:pt>
                <c:pt idx="75349">
                  <c:v>922</c:v>
                </c:pt>
                <c:pt idx="75350">
                  <c:v>922</c:v>
                </c:pt>
                <c:pt idx="75351">
                  <c:v>922</c:v>
                </c:pt>
                <c:pt idx="75352">
                  <c:v>922</c:v>
                </c:pt>
                <c:pt idx="75353">
                  <c:v>922</c:v>
                </c:pt>
                <c:pt idx="75354">
                  <c:v>922</c:v>
                </c:pt>
                <c:pt idx="75355">
                  <c:v>922</c:v>
                </c:pt>
                <c:pt idx="75356">
                  <c:v>922</c:v>
                </c:pt>
                <c:pt idx="75357">
                  <c:v>922</c:v>
                </c:pt>
                <c:pt idx="75358">
                  <c:v>922</c:v>
                </c:pt>
                <c:pt idx="75359">
                  <c:v>922</c:v>
                </c:pt>
                <c:pt idx="75360">
                  <c:v>922</c:v>
                </c:pt>
                <c:pt idx="75361">
                  <c:v>922</c:v>
                </c:pt>
                <c:pt idx="75362">
                  <c:v>922</c:v>
                </c:pt>
                <c:pt idx="75363">
                  <c:v>922</c:v>
                </c:pt>
                <c:pt idx="75364">
                  <c:v>922</c:v>
                </c:pt>
                <c:pt idx="75365">
                  <c:v>922</c:v>
                </c:pt>
                <c:pt idx="75366">
                  <c:v>922</c:v>
                </c:pt>
                <c:pt idx="75367">
                  <c:v>922</c:v>
                </c:pt>
                <c:pt idx="75368">
                  <c:v>922</c:v>
                </c:pt>
                <c:pt idx="75369">
                  <c:v>922</c:v>
                </c:pt>
                <c:pt idx="75370">
                  <c:v>922</c:v>
                </c:pt>
                <c:pt idx="75371">
                  <c:v>922</c:v>
                </c:pt>
                <c:pt idx="75372">
                  <c:v>922</c:v>
                </c:pt>
                <c:pt idx="75373">
                  <c:v>922</c:v>
                </c:pt>
                <c:pt idx="75374">
                  <c:v>920</c:v>
                </c:pt>
                <c:pt idx="75375">
                  <c:v>920</c:v>
                </c:pt>
                <c:pt idx="75376">
                  <c:v>920</c:v>
                </c:pt>
                <c:pt idx="75377">
                  <c:v>920</c:v>
                </c:pt>
                <c:pt idx="75378">
                  <c:v>920</c:v>
                </c:pt>
                <c:pt idx="75379">
                  <c:v>920</c:v>
                </c:pt>
                <c:pt idx="75380">
                  <c:v>920</c:v>
                </c:pt>
                <c:pt idx="75381">
                  <c:v>920</c:v>
                </c:pt>
                <c:pt idx="75382">
                  <c:v>919</c:v>
                </c:pt>
                <c:pt idx="75383">
                  <c:v>919</c:v>
                </c:pt>
                <c:pt idx="75384">
                  <c:v>919</c:v>
                </c:pt>
                <c:pt idx="75385">
                  <c:v>919</c:v>
                </c:pt>
                <c:pt idx="75386">
                  <c:v>919</c:v>
                </c:pt>
                <c:pt idx="75387">
                  <c:v>919</c:v>
                </c:pt>
                <c:pt idx="75388">
                  <c:v>919</c:v>
                </c:pt>
                <c:pt idx="75389">
                  <c:v>919</c:v>
                </c:pt>
                <c:pt idx="75390">
                  <c:v>919</c:v>
                </c:pt>
                <c:pt idx="75391">
                  <c:v>919</c:v>
                </c:pt>
                <c:pt idx="75392">
                  <c:v>919</c:v>
                </c:pt>
                <c:pt idx="75393">
                  <c:v>919</c:v>
                </c:pt>
                <c:pt idx="75394">
                  <c:v>919</c:v>
                </c:pt>
                <c:pt idx="75395">
                  <c:v>919</c:v>
                </c:pt>
                <c:pt idx="75396">
                  <c:v>916</c:v>
                </c:pt>
                <c:pt idx="75397">
                  <c:v>916</c:v>
                </c:pt>
                <c:pt idx="75398">
                  <c:v>916</c:v>
                </c:pt>
                <c:pt idx="75399">
                  <c:v>916</c:v>
                </c:pt>
                <c:pt idx="75400">
                  <c:v>916</c:v>
                </c:pt>
                <c:pt idx="75401">
                  <c:v>916</c:v>
                </c:pt>
                <c:pt idx="75402">
                  <c:v>916</c:v>
                </c:pt>
                <c:pt idx="75403">
                  <c:v>916</c:v>
                </c:pt>
                <c:pt idx="75404">
                  <c:v>916</c:v>
                </c:pt>
                <c:pt idx="75405">
                  <c:v>916</c:v>
                </c:pt>
                <c:pt idx="75406">
                  <c:v>916</c:v>
                </c:pt>
                <c:pt idx="75407">
                  <c:v>916</c:v>
                </c:pt>
                <c:pt idx="75408">
                  <c:v>916</c:v>
                </c:pt>
                <c:pt idx="75409">
                  <c:v>916</c:v>
                </c:pt>
                <c:pt idx="75410">
                  <c:v>916</c:v>
                </c:pt>
                <c:pt idx="75411">
                  <c:v>916</c:v>
                </c:pt>
                <c:pt idx="75412">
                  <c:v>916</c:v>
                </c:pt>
                <c:pt idx="75413">
                  <c:v>916</c:v>
                </c:pt>
                <c:pt idx="75414">
                  <c:v>916</c:v>
                </c:pt>
                <c:pt idx="75415">
                  <c:v>916</c:v>
                </c:pt>
                <c:pt idx="75416">
                  <c:v>916</c:v>
                </c:pt>
                <c:pt idx="75417">
                  <c:v>916</c:v>
                </c:pt>
                <c:pt idx="75418">
                  <c:v>916</c:v>
                </c:pt>
                <c:pt idx="75419">
                  <c:v>916</c:v>
                </c:pt>
                <c:pt idx="75420">
                  <c:v>913</c:v>
                </c:pt>
                <c:pt idx="75421">
                  <c:v>913</c:v>
                </c:pt>
                <c:pt idx="75422">
                  <c:v>913</c:v>
                </c:pt>
                <c:pt idx="75423">
                  <c:v>913</c:v>
                </c:pt>
                <c:pt idx="75424">
                  <c:v>913</c:v>
                </c:pt>
                <c:pt idx="75425">
                  <c:v>913</c:v>
                </c:pt>
                <c:pt idx="75426">
                  <c:v>913</c:v>
                </c:pt>
                <c:pt idx="75427">
                  <c:v>913</c:v>
                </c:pt>
                <c:pt idx="75428">
                  <c:v>913</c:v>
                </c:pt>
                <c:pt idx="75429">
                  <c:v>913</c:v>
                </c:pt>
                <c:pt idx="75430">
                  <c:v>913</c:v>
                </c:pt>
                <c:pt idx="75431">
                  <c:v>913</c:v>
                </c:pt>
                <c:pt idx="75432">
                  <c:v>913</c:v>
                </c:pt>
                <c:pt idx="75433">
                  <c:v>913</c:v>
                </c:pt>
                <c:pt idx="75434">
                  <c:v>913</c:v>
                </c:pt>
                <c:pt idx="75435">
                  <c:v>913</c:v>
                </c:pt>
                <c:pt idx="75436">
                  <c:v>913</c:v>
                </c:pt>
                <c:pt idx="75437">
                  <c:v>913</c:v>
                </c:pt>
                <c:pt idx="75438">
                  <c:v>913</c:v>
                </c:pt>
                <c:pt idx="75439">
                  <c:v>913</c:v>
                </c:pt>
                <c:pt idx="75440">
                  <c:v>913</c:v>
                </c:pt>
                <c:pt idx="75441">
                  <c:v>913</c:v>
                </c:pt>
                <c:pt idx="75442">
                  <c:v>913</c:v>
                </c:pt>
                <c:pt idx="75443">
                  <c:v>913</c:v>
                </c:pt>
                <c:pt idx="75444">
                  <c:v>913</c:v>
                </c:pt>
                <c:pt idx="75445">
                  <c:v>913</c:v>
                </c:pt>
                <c:pt idx="75446">
                  <c:v>913</c:v>
                </c:pt>
                <c:pt idx="75447">
                  <c:v>913</c:v>
                </c:pt>
                <c:pt idx="75448">
                  <c:v>913</c:v>
                </c:pt>
                <c:pt idx="75449">
                  <c:v>913</c:v>
                </c:pt>
                <c:pt idx="75450">
                  <c:v>913</c:v>
                </c:pt>
                <c:pt idx="75451">
                  <c:v>913</c:v>
                </c:pt>
                <c:pt idx="75452">
                  <c:v>913</c:v>
                </c:pt>
                <c:pt idx="75453">
                  <c:v>913</c:v>
                </c:pt>
                <c:pt idx="75454">
                  <c:v>913</c:v>
                </c:pt>
                <c:pt idx="75455">
                  <c:v>913</c:v>
                </c:pt>
                <c:pt idx="75456">
                  <c:v>913</c:v>
                </c:pt>
                <c:pt idx="75457">
                  <c:v>913</c:v>
                </c:pt>
                <c:pt idx="75458">
                  <c:v>913</c:v>
                </c:pt>
                <c:pt idx="75459">
                  <c:v>913</c:v>
                </c:pt>
                <c:pt idx="75460">
                  <c:v>913</c:v>
                </c:pt>
                <c:pt idx="75461">
                  <c:v>913</c:v>
                </c:pt>
                <c:pt idx="75462">
                  <c:v>913</c:v>
                </c:pt>
                <c:pt idx="75463">
                  <c:v>913</c:v>
                </c:pt>
                <c:pt idx="75464">
                  <c:v>913</c:v>
                </c:pt>
                <c:pt idx="75465">
                  <c:v>913</c:v>
                </c:pt>
                <c:pt idx="75466">
                  <c:v>913</c:v>
                </c:pt>
                <c:pt idx="75467">
                  <c:v>913</c:v>
                </c:pt>
                <c:pt idx="75468">
                  <c:v>913</c:v>
                </c:pt>
                <c:pt idx="75469">
                  <c:v>913</c:v>
                </c:pt>
                <c:pt idx="75470">
                  <c:v>913</c:v>
                </c:pt>
                <c:pt idx="75471">
                  <c:v>913</c:v>
                </c:pt>
                <c:pt idx="75472">
                  <c:v>913</c:v>
                </c:pt>
                <c:pt idx="75473">
                  <c:v>913</c:v>
                </c:pt>
                <c:pt idx="75474">
                  <c:v>913</c:v>
                </c:pt>
                <c:pt idx="75475">
                  <c:v>913</c:v>
                </c:pt>
                <c:pt idx="75476">
                  <c:v>913</c:v>
                </c:pt>
                <c:pt idx="75477">
                  <c:v>913</c:v>
                </c:pt>
                <c:pt idx="75478">
                  <c:v>913</c:v>
                </c:pt>
                <c:pt idx="75479">
                  <c:v>913</c:v>
                </c:pt>
                <c:pt idx="75480">
                  <c:v>913</c:v>
                </c:pt>
                <c:pt idx="75481">
                  <c:v>913</c:v>
                </c:pt>
                <c:pt idx="75482">
                  <c:v>913</c:v>
                </c:pt>
                <c:pt idx="75483">
                  <c:v>913</c:v>
                </c:pt>
                <c:pt idx="75484">
                  <c:v>913</c:v>
                </c:pt>
                <c:pt idx="75485">
                  <c:v>913</c:v>
                </c:pt>
                <c:pt idx="75486">
                  <c:v>913</c:v>
                </c:pt>
                <c:pt idx="75487">
                  <c:v>913</c:v>
                </c:pt>
                <c:pt idx="75488">
                  <c:v>913</c:v>
                </c:pt>
                <c:pt idx="75489">
                  <c:v>913</c:v>
                </c:pt>
                <c:pt idx="75490">
                  <c:v>913</c:v>
                </c:pt>
                <c:pt idx="75491">
                  <c:v>913</c:v>
                </c:pt>
                <c:pt idx="75492">
                  <c:v>913</c:v>
                </c:pt>
                <c:pt idx="75493">
                  <c:v>913</c:v>
                </c:pt>
                <c:pt idx="75494">
                  <c:v>913</c:v>
                </c:pt>
                <c:pt idx="75495">
                  <c:v>913</c:v>
                </c:pt>
                <c:pt idx="75496">
                  <c:v>913</c:v>
                </c:pt>
                <c:pt idx="75497">
                  <c:v>913</c:v>
                </c:pt>
                <c:pt idx="75498">
                  <c:v>913</c:v>
                </c:pt>
                <c:pt idx="75499">
                  <c:v>913</c:v>
                </c:pt>
                <c:pt idx="75500">
                  <c:v>913</c:v>
                </c:pt>
                <c:pt idx="75501">
                  <c:v>913</c:v>
                </c:pt>
                <c:pt idx="75502">
                  <c:v>913</c:v>
                </c:pt>
                <c:pt idx="75503">
                  <c:v>913</c:v>
                </c:pt>
                <c:pt idx="75504">
                  <c:v>913</c:v>
                </c:pt>
                <c:pt idx="75505">
                  <c:v>913</c:v>
                </c:pt>
                <c:pt idx="75506">
                  <c:v>913</c:v>
                </c:pt>
                <c:pt idx="75507">
                  <c:v>913</c:v>
                </c:pt>
                <c:pt idx="75508">
                  <c:v>913</c:v>
                </c:pt>
                <c:pt idx="75509">
                  <c:v>913</c:v>
                </c:pt>
                <c:pt idx="75510">
                  <c:v>913</c:v>
                </c:pt>
                <c:pt idx="75511">
                  <c:v>913</c:v>
                </c:pt>
                <c:pt idx="75512">
                  <c:v>913</c:v>
                </c:pt>
                <c:pt idx="75513">
                  <c:v>913</c:v>
                </c:pt>
                <c:pt idx="75514">
                  <c:v>913</c:v>
                </c:pt>
                <c:pt idx="75515">
                  <c:v>913</c:v>
                </c:pt>
                <c:pt idx="75516">
                  <c:v>913</c:v>
                </c:pt>
                <c:pt idx="75517">
                  <c:v>913</c:v>
                </c:pt>
                <c:pt idx="75518">
                  <c:v>913</c:v>
                </c:pt>
                <c:pt idx="75519">
                  <c:v>913</c:v>
                </c:pt>
                <c:pt idx="75520">
                  <c:v>913</c:v>
                </c:pt>
                <c:pt idx="75521">
                  <c:v>913</c:v>
                </c:pt>
                <c:pt idx="75522">
                  <c:v>913</c:v>
                </c:pt>
                <c:pt idx="75523">
                  <c:v>913</c:v>
                </c:pt>
                <c:pt idx="75524">
                  <c:v>913</c:v>
                </c:pt>
                <c:pt idx="75525">
                  <c:v>913</c:v>
                </c:pt>
                <c:pt idx="75526">
                  <c:v>913</c:v>
                </c:pt>
                <c:pt idx="75527">
                  <c:v>910</c:v>
                </c:pt>
                <c:pt idx="75528">
                  <c:v>910</c:v>
                </c:pt>
                <c:pt idx="75529">
                  <c:v>910</c:v>
                </c:pt>
                <c:pt idx="75530">
                  <c:v>910</c:v>
                </c:pt>
                <c:pt idx="75531">
                  <c:v>907</c:v>
                </c:pt>
                <c:pt idx="75532">
                  <c:v>907</c:v>
                </c:pt>
                <c:pt idx="75533">
                  <c:v>907</c:v>
                </c:pt>
                <c:pt idx="75534">
                  <c:v>907</c:v>
                </c:pt>
                <c:pt idx="75535">
                  <c:v>907</c:v>
                </c:pt>
                <c:pt idx="75536">
                  <c:v>903</c:v>
                </c:pt>
                <c:pt idx="75537">
                  <c:v>903</c:v>
                </c:pt>
                <c:pt idx="75538">
                  <c:v>903</c:v>
                </c:pt>
                <c:pt idx="75539">
                  <c:v>903</c:v>
                </c:pt>
                <c:pt idx="75540">
                  <c:v>903</c:v>
                </c:pt>
                <c:pt idx="75541">
                  <c:v>903</c:v>
                </c:pt>
                <c:pt idx="75542">
                  <c:v>903</c:v>
                </c:pt>
                <c:pt idx="75543">
                  <c:v>903</c:v>
                </c:pt>
                <c:pt idx="75544">
                  <c:v>903</c:v>
                </c:pt>
                <c:pt idx="75545">
                  <c:v>903</c:v>
                </c:pt>
                <c:pt idx="75546">
                  <c:v>903</c:v>
                </c:pt>
                <c:pt idx="75547">
                  <c:v>903</c:v>
                </c:pt>
                <c:pt idx="75548">
                  <c:v>903</c:v>
                </c:pt>
                <c:pt idx="75549">
                  <c:v>903</c:v>
                </c:pt>
                <c:pt idx="75550">
                  <c:v>903</c:v>
                </c:pt>
                <c:pt idx="75551">
                  <c:v>903</c:v>
                </c:pt>
                <c:pt idx="75552">
                  <c:v>903</c:v>
                </c:pt>
                <c:pt idx="75553">
                  <c:v>903</c:v>
                </c:pt>
                <c:pt idx="75554">
                  <c:v>903</c:v>
                </c:pt>
                <c:pt idx="75555">
                  <c:v>903</c:v>
                </c:pt>
                <c:pt idx="75556">
                  <c:v>903</c:v>
                </c:pt>
                <c:pt idx="75557">
                  <c:v>903</c:v>
                </c:pt>
                <c:pt idx="75558">
                  <c:v>903</c:v>
                </c:pt>
                <c:pt idx="75559">
                  <c:v>903</c:v>
                </c:pt>
                <c:pt idx="75560">
                  <c:v>903</c:v>
                </c:pt>
                <c:pt idx="75561">
                  <c:v>903</c:v>
                </c:pt>
                <c:pt idx="75562">
                  <c:v>903</c:v>
                </c:pt>
                <c:pt idx="75563">
                  <c:v>903</c:v>
                </c:pt>
                <c:pt idx="75564">
                  <c:v>903</c:v>
                </c:pt>
                <c:pt idx="75565">
                  <c:v>903</c:v>
                </c:pt>
                <c:pt idx="75566">
                  <c:v>903</c:v>
                </c:pt>
                <c:pt idx="75567">
                  <c:v>903</c:v>
                </c:pt>
                <c:pt idx="75568">
                  <c:v>903</c:v>
                </c:pt>
                <c:pt idx="75569">
                  <c:v>903</c:v>
                </c:pt>
                <c:pt idx="75570">
                  <c:v>903</c:v>
                </c:pt>
                <c:pt idx="75571">
                  <c:v>902</c:v>
                </c:pt>
                <c:pt idx="75572">
                  <c:v>902</c:v>
                </c:pt>
                <c:pt idx="75573">
                  <c:v>902</c:v>
                </c:pt>
                <c:pt idx="75574">
                  <c:v>902</c:v>
                </c:pt>
                <c:pt idx="75575">
                  <c:v>902</c:v>
                </c:pt>
                <c:pt idx="75576">
                  <c:v>902</c:v>
                </c:pt>
                <c:pt idx="75577">
                  <c:v>901</c:v>
                </c:pt>
                <c:pt idx="75578">
                  <c:v>901</c:v>
                </c:pt>
                <c:pt idx="75579">
                  <c:v>901</c:v>
                </c:pt>
                <c:pt idx="75580">
                  <c:v>901</c:v>
                </c:pt>
                <c:pt idx="75581">
                  <c:v>901</c:v>
                </c:pt>
                <c:pt idx="75582">
                  <c:v>901</c:v>
                </c:pt>
                <c:pt idx="75583">
                  <c:v>901</c:v>
                </c:pt>
                <c:pt idx="75584">
                  <c:v>901</c:v>
                </c:pt>
                <c:pt idx="75585">
                  <c:v>901</c:v>
                </c:pt>
                <c:pt idx="75586">
                  <c:v>901</c:v>
                </c:pt>
                <c:pt idx="75587">
                  <c:v>901</c:v>
                </c:pt>
                <c:pt idx="75588">
                  <c:v>901</c:v>
                </c:pt>
                <c:pt idx="75589">
                  <c:v>901</c:v>
                </c:pt>
                <c:pt idx="75590">
                  <c:v>901</c:v>
                </c:pt>
                <c:pt idx="75591">
                  <c:v>901</c:v>
                </c:pt>
                <c:pt idx="75592">
                  <c:v>901</c:v>
                </c:pt>
                <c:pt idx="75593">
                  <c:v>901</c:v>
                </c:pt>
                <c:pt idx="75594">
                  <c:v>901</c:v>
                </c:pt>
                <c:pt idx="75595">
                  <c:v>901</c:v>
                </c:pt>
                <c:pt idx="75596">
                  <c:v>901</c:v>
                </c:pt>
                <c:pt idx="75597">
                  <c:v>901</c:v>
                </c:pt>
                <c:pt idx="75598">
                  <c:v>901</c:v>
                </c:pt>
                <c:pt idx="75599">
                  <c:v>901</c:v>
                </c:pt>
                <c:pt idx="75600">
                  <c:v>901</c:v>
                </c:pt>
                <c:pt idx="75601">
                  <c:v>901</c:v>
                </c:pt>
                <c:pt idx="75602">
                  <c:v>901</c:v>
                </c:pt>
                <c:pt idx="75603">
                  <c:v>901</c:v>
                </c:pt>
                <c:pt idx="75604">
                  <c:v>901</c:v>
                </c:pt>
                <c:pt idx="75605">
                  <c:v>901</c:v>
                </c:pt>
                <c:pt idx="75606">
                  <c:v>901</c:v>
                </c:pt>
                <c:pt idx="75607">
                  <c:v>901</c:v>
                </c:pt>
                <c:pt idx="75608">
                  <c:v>901</c:v>
                </c:pt>
                <c:pt idx="75609">
                  <c:v>901</c:v>
                </c:pt>
                <c:pt idx="75610">
                  <c:v>901</c:v>
                </c:pt>
                <c:pt idx="75611">
                  <c:v>901</c:v>
                </c:pt>
                <c:pt idx="75612">
                  <c:v>901</c:v>
                </c:pt>
                <c:pt idx="75613">
                  <c:v>901</c:v>
                </c:pt>
                <c:pt idx="75614">
                  <c:v>901</c:v>
                </c:pt>
                <c:pt idx="75615">
                  <c:v>901</c:v>
                </c:pt>
                <c:pt idx="75616">
                  <c:v>901</c:v>
                </c:pt>
                <c:pt idx="75617">
                  <c:v>899</c:v>
                </c:pt>
                <c:pt idx="75618">
                  <c:v>899</c:v>
                </c:pt>
                <c:pt idx="75619">
                  <c:v>899</c:v>
                </c:pt>
                <c:pt idx="75620">
                  <c:v>899</c:v>
                </c:pt>
                <c:pt idx="75621">
                  <c:v>899</c:v>
                </c:pt>
                <c:pt idx="75622">
                  <c:v>899</c:v>
                </c:pt>
                <c:pt idx="75623">
                  <c:v>899</c:v>
                </c:pt>
                <c:pt idx="75624">
                  <c:v>899</c:v>
                </c:pt>
                <c:pt idx="75625">
                  <c:v>899</c:v>
                </c:pt>
                <c:pt idx="75626">
                  <c:v>899</c:v>
                </c:pt>
                <c:pt idx="75627">
                  <c:v>899</c:v>
                </c:pt>
                <c:pt idx="75628">
                  <c:v>899</c:v>
                </c:pt>
                <c:pt idx="75629">
                  <c:v>899</c:v>
                </c:pt>
                <c:pt idx="75630">
                  <c:v>899</c:v>
                </c:pt>
                <c:pt idx="75631">
                  <c:v>899</c:v>
                </c:pt>
                <c:pt idx="75632">
                  <c:v>899</c:v>
                </c:pt>
                <c:pt idx="75633">
                  <c:v>899</c:v>
                </c:pt>
                <c:pt idx="75634">
                  <c:v>899</c:v>
                </c:pt>
                <c:pt idx="75635">
                  <c:v>899</c:v>
                </c:pt>
                <c:pt idx="75636">
                  <c:v>899</c:v>
                </c:pt>
                <c:pt idx="75637">
                  <c:v>899</c:v>
                </c:pt>
                <c:pt idx="75638">
                  <c:v>899</c:v>
                </c:pt>
                <c:pt idx="75639">
                  <c:v>899</c:v>
                </c:pt>
                <c:pt idx="75640">
                  <c:v>899</c:v>
                </c:pt>
                <c:pt idx="75641">
                  <c:v>899</c:v>
                </c:pt>
                <c:pt idx="75642">
                  <c:v>895</c:v>
                </c:pt>
                <c:pt idx="75643">
                  <c:v>895</c:v>
                </c:pt>
                <c:pt idx="75644">
                  <c:v>895</c:v>
                </c:pt>
                <c:pt idx="75645">
                  <c:v>895</c:v>
                </c:pt>
                <c:pt idx="75646">
                  <c:v>895</c:v>
                </c:pt>
                <c:pt idx="75647">
                  <c:v>895</c:v>
                </c:pt>
                <c:pt idx="75648">
                  <c:v>895</c:v>
                </c:pt>
                <c:pt idx="75649">
                  <c:v>895</c:v>
                </c:pt>
                <c:pt idx="75650">
                  <c:v>895</c:v>
                </c:pt>
                <c:pt idx="75651">
                  <c:v>895</c:v>
                </c:pt>
                <c:pt idx="75652">
                  <c:v>895</c:v>
                </c:pt>
                <c:pt idx="75653">
                  <c:v>895</c:v>
                </c:pt>
                <c:pt idx="75654">
                  <c:v>895</c:v>
                </c:pt>
                <c:pt idx="75655">
                  <c:v>895</c:v>
                </c:pt>
                <c:pt idx="75656">
                  <c:v>895</c:v>
                </c:pt>
                <c:pt idx="75657">
                  <c:v>895</c:v>
                </c:pt>
                <c:pt idx="75658">
                  <c:v>895</c:v>
                </c:pt>
                <c:pt idx="75659">
                  <c:v>895</c:v>
                </c:pt>
                <c:pt idx="75660">
                  <c:v>895</c:v>
                </c:pt>
                <c:pt idx="75661">
                  <c:v>895</c:v>
                </c:pt>
                <c:pt idx="75662">
                  <c:v>895</c:v>
                </c:pt>
                <c:pt idx="75663">
                  <c:v>895</c:v>
                </c:pt>
                <c:pt idx="75664">
                  <c:v>895</c:v>
                </c:pt>
                <c:pt idx="75665">
                  <c:v>895</c:v>
                </c:pt>
                <c:pt idx="75666">
                  <c:v>895</c:v>
                </c:pt>
                <c:pt idx="75667">
                  <c:v>895</c:v>
                </c:pt>
                <c:pt idx="75668">
                  <c:v>895</c:v>
                </c:pt>
                <c:pt idx="75669">
                  <c:v>895</c:v>
                </c:pt>
                <c:pt idx="75670">
                  <c:v>895</c:v>
                </c:pt>
                <c:pt idx="75671">
                  <c:v>895</c:v>
                </c:pt>
                <c:pt idx="75672">
                  <c:v>895</c:v>
                </c:pt>
                <c:pt idx="75673">
                  <c:v>895</c:v>
                </c:pt>
                <c:pt idx="75674">
                  <c:v>895</c:v>
                </c:pt>
                <c:pt idx="75675">
                  <c:v>895</c:v>
                </c:pt>
                <c:pt idx="75676">
                  <c:v>895</c:v>
                </c:pt>
                <c:pt idx="75677">
                  <c:v>891</c:v>
                </c:pt>
                <c:pt idx="75678">
                  <c:v>891</c:v>
                </c:pt>
                <c:pt idx="75679">
                  <c:v>891</c:v>
                </c:pt>
                <c:pt idx="75680">
                  <c:v>891</c:v>
                </c:pt>
                <c:pt idx="75681">
                  <c:v>891</c:v>
                </c:pt>
                <c:pt idx="75682">
                  <c:v>891</c:v>
                </c:pt>
                <c:pt idx="75683">
                  <c:v>891</c:v>
                </c:pt>
                <c:pt idx="75684">
                  <c:v>891</c:v>
                </c:pt>
                <c:pt idx="75685">
                  <c:v>891</c:v>
                </c:pt>
                <c:pt idx="75686">
                  <c:v>891</c:v>
                </c:pt>
                <c:pt idx="75687">
                  <c:v>891</c:v>
                </c:pt>
                <c:pt idx="75688">
                  <c:v>891</c:v>
                </c:pt>
                <c:pt idx="75689">
                  <c:v>891</c:v>
                </c:pt>
                <c:pt idx="75690">
                  <c:v>889</c:v>
                </c:pt>
                <c:pt idx="75691">
                  <c:v>887</c:v>
                </c:pt>
                <c:pt idx="75692">
                  <c:v>887</c:v>
                </c:pt>
                <c:pt idx="75693">
                  <c:v>887</c:v>
                </c:pt>
                <c:pt idx="75694">
                  <c:v>887</c:v>
                </c:pt>
                <c:pt idx="75695">
                  <c:v>887</c:v>
                </c:pt>
                <c:pt idx="75696">
                  <c:v>887</c:v>
                </c:pt>
                <c:pt idx="75697">
                  <c:v>887</c:v>
                </c:pt>
                <c:pt idx="75698">
                  <c:v>887</c:v>
                </c:pt>
                <c:pt idx="75699">
                  <c:v>887</c:v>
                </c:pt>
                <c:pt idx="75700">
                  <c:v>887</c:v>
                </c:pt>
                <c:pt idx="75701">
                  <c:v>887</c:v>
                </c:pt>
                <c:pt idx="75702">
                  <c:v>887</c:v>
                </c:pt>
                <c:pt idx="75703">
                  <c:v>887</c:v>
                </c:pt>
                <c:pt idx="75704">
                  <c:v>887</c:v>
                </c:pt>
                <c:pt idx="75705">
                  <c:v>887</c:v>
                </c:pt>
                <c:pt idx="75706">
                  <c:v>887</c:v>
                </c:pt>
                <c:pt idx="75707">
                  <c:v>887</c:v>
                </c:pt>
                <c:pt idx="75708">
                  <c:v>887</c:v>
                </c:pt>
                <c:pt idx="75709">
                  <c:v>887</c:v>
                </c:pt>
                <c:pt idx="75710">
                  <c:v>887</c:v>
                </c:pt>
                <c:pt idx="75711">
                  <c:v>887</c:v>
                </c:pt>
                <c:pt idx="75712">
                  <c:v>887</c:v>
                </c:pt>
                <c:pt idx="75713">
                  <c:v>887</c:v>
                </c:pt>
                <c:pt idx="75714">
                  <c:v>887</c:v>
                </c:pt>
                <c:pt idx="75715">
                  <c:v>887</c:v>
                </c:pt>
                <c:pt idx="75716">
                  <c:v>887</c:v>
                </c:pt>
                <c:pt idx="75717">
                  <c:v>887</c:v>
                </c:pt>
                <c:pt idx="75718">
                  <c:v>887</c:v>
                </c:pt>
                <c:pt idx="75719">
                  <c:v>887</c:v>
                </c:pt>
                <c:pt idx="75720">
                  <c:v>887</c:v>
                </c:pt>
                <c:pt idx="75721">
                  <c:v>887</c:v>
                </c:pt>
                <c:pt idx="75722">
                  <c:v>887</c:v>
                </c:pt>
                <c:pt idx="75723">
                  <c:v>887</c:v>
                </c:pt>
                <c:pt idx="75724">
                  <c:v>887</c:v>
                </c:pt>
                <c:pt idx="75725">
                  <c:v>887</c:v>
                </c:pt>
                <c:pt idx="75726">
                  <c:v>887</c:v>
                </c:pt>
                <c:pt idx="75727">
                  <c:v>887</c:v>
                </c:pt>
                <c:pt idx="75728">
                  <c:v>887</c:v>
                </c:pt>
                <c:pt idx="75729">
                  <c:v>887</c:v>
                </c:pt>
                <c:pt idx="75730">
                  <c:v>887</c:v>
                </c:pt>
                <c:pt idx="75731">
                  <c:v>887</c:v>
                </c:pt>
                <c:pt idx="75732">
                  <c:v>887</c:v>
                </c:pt>
                <c:pt idx="75733">
                  <c:v>887</c:v>
                </c:pt>
                <c:pt idx="75734">
                  <c:v>887</c:v>
                </c:pt>
                <c:pt idx="75735">
                  <c:v>887</c:v>
                </c:pt>
                <c:pt idx="75736">
                  <c:v>887</c:v>
                </c:pt>
                <c:pt idx="75737">
                  <c:v>887</c:v>
                </c:pt>
                <c:pt idx="75738">
                  <c:v>887</c:v>
                </c:pt>
                <c:pt idx="75739">
                  <c:v>887</c:v>
                </c:pt>
                <c:pt idx="75740">
                  <c:v>887</c:v>
                </c:pt>
                <c:pt idx="75741">
                  <c:v>887</c:v>
                </c:pt>
                <c:pt idx="75742">
                  <c:v>887</c:v>
                </c:pt>
                <c:pt idx="75743">
                  <c:v>885</c:v>
                </c:pt>
                <c:pt idx="75744">
                  <c:v>885</c:v>
                </c:pt>
                <c:pt idx="75745">
                  <c:v>885</c:v>
                </c:pt>
                <c:pt idx="75746">
                  <c:v>885</c:v>
                </c:pt>
                <c:pt idx="75747">
                  <c:v>885</c:v>
                </c:pt>
                <c:pt idx="75748">
                  <c:v>885</c:v>
                </c:pt>
                <c:pt idx="75749">
                  <c:v>885</c:v>
                </c:pt>
                <c:pt idx="75750">
                  <c:v>885</c:v>
                </c:pt>
                <c:pt idx="75751">
                  <c:v>885</c:v>
                </c:pt>
                <c:pt idx="75752">
                  <c:v>884</c:v>
                </c:pt>
                <c:pt idx="75753">
                  <c:v>884</c:v>
                </c:pt>
                <c:pt idx="75754">
                  <c:v>884</c:v>
                </c:pt>
                <c:pt idx="75755">
                  <c:v>884</c:v>
                </c:pt>
                <c:pt idx="75756">
                  <c:v>882</c:v>
                </c:pt>
                <c:pt idx="75757">
                  <c:v>882</c:v>
                </c:pt>
                <c:pt idx="75758">
                  <c:v>882</c:v>
                </c:pt>
                <c:pt idx="75759">
                  <c:v>882</c:v>
                </c:pt>
                <c:pt idx="75760">
                  <c:v>882</c:v>
                </c:pt>
                <c:pt idx="75761">
                  <c:v>882</c:v>
                </c:pt>
                <c:pt idx="75762">
                  <c:v>882</c:v>
                </c:pt>
                <c:pt idx="75763">
                  <c:v>882</c:v>
                </c:pt>
                <c:pt idx="75764">
                  <c:v>882</c:v>
                </c:pt>
                <c:pt idx="75765">
                  <c:v>882</c:v>
                </c:pt>
                <c:pt idx="75766">
                  <c:v>882</c:v>
                </c:pt>
                <c:pt idx="75767">
                  <c:v>882</c:v>
                </c:pt>
                <c:pt idx="75768">
                  <c:v>882</c:v>
                </c:pt>
                <c:pt idx="75769">
                  <c:v>882</c:v>
                </c:pt>
                <c:pt idx="75770">
                  <c:v>882</c:v>
                </c:pt>
                <c:pt idx="75771">
                  <c:v>882</c:v>
                </c:pt>
                <c:pt idx="75772">
                  <c:v>882</c:v>
                </c:pt>
                <c:pt idx="75773">
                  <c:v>882</c:v>
                </c:pt>
                <c:pt idx="75774">
                  <c:v>880</c:v>
                </c:pt>
                <c:pt idx="75775">
                  <c:v>879</c:v>
                </c:pt>
                <c:pt idx="75776">
                  <c:v>879</c:v>
                </c:pt>
                <c:pt idx="75777">
                  <c:v>879</c:v>
                </c:pt>
                <c:pt idx="75778">
                  <c:v>879</c:v>
                </c:pt>
                <c:pt idx="75779">
                  <c:v>879</c:v>
                </c:pt>
                <c:pt idx="75780">
                  <c:v>879</c:v>
                </c:pt>
                <c:pt idx="75781">
                  <c:v>879</c:v>
                </c:pt>
                <c:pt idx="75782">
                  <c:v>879</c:v>
                </c:pt>
                <c:pt idx="75783">
                  <c:v>879</c:v>
                </c:pt>
                <c:pt idx="75784">
                  <c:v>879</c:v>
                </c:pt>
                <c:pt idx="75785">
                  <c:v>879</c:v>
                </c:pt>
                <c:pt idx="75786">
                  <c:v>879</c:v>
                </c:pt>
                <c:pt idx="75787">
                  <c:v>879</c:v>
                </c:pt>
                <c:pt idx="75788">
                  <c:v>879</c:v>
                </c:pt>
                <c:pt idx="75789">
                  <c:v>879</c:v>
                </c:pt>
                <c:pt idx="75790">
                  <c:v>879</c:v>
                </c:pt>
                <c:pt idx="75791">
                  <c:v>879</c:v>
                </c:pt>
                <c:pt idx="75792">
                  <c:v>879</c:v>
                </c:pt>
                <c:pt idx="75793">
                  <c:v>879</c:v>
                </c:pt>
                <c:pt idx="75794">
                  <c:v>879</c:v>
                </c:pt>
                <c:pt idx="75795">
                  <c:v>879</c:v>
                </c:pt>
                <c:pt idx="75796">
                  <c:v>879</c:v>
                </c:pt>
                <c:pt idx="75797">
                  <c:v>879</c:v>
                </c:pt>
                <c:pt idx="75798">
                  <c:v>879</c:v>
                </c:pt>
                <c:pt idx="75799">
                  <c:v>879</c:v>
                </c:pt>
                <c:pt idx="75800">
                  <c:v>879</c:v>
                </c:pt>
                <c:pt idx="75801">
                  <c:v>879</c:v>
                </c:pt>
                <c:pt idx="75802">
                  <c:v>879</c:v>
                </c:pt>
                <c:pt idx="75803">
                  <c:v>879</c:v>
                </c:pt>
                <c:pt idx="75804">
                  <c:v>879</c:v>
                </c:pt>
                <c:pt idx="75805">
                  <c:v>879</c:v>
                </c:pt>
                <c:pt idx="75806">
                  <c:v>876</c:v>
                </c:pt>
                <c:pt idx="75807">
                  <c:v>876</c:v>
                </c:pt>
                <c:pt idx="75808">
                  <c:v>876</c:v>
                </c:pt>
                <c:pt idx="75809">
                  <c:v>876</c:v>
                </c:pt>
                <c:pt idx="75810">
                  <c:v>876</c:v>
                </c:pt>
                <c:pt idx="75811">
                  <c:v>876</c:v>
                </c:pt>
                <c:pt idx="75812">
                  <c:v>876</c:v>
                </c:pt>
                <c:pt idx="75813">
                  <c:v>876</c:v>
                </c:pt>
                <c:pt idx="75814">
                  <c:v>876</c:v>
                </c:pt>
                <c:pt idx="75815">
                  <c:v>876</c:v>
                </c:pt>
                <c:pt idx="75816">
                  <c:v>876</c:v>
                </c:pt>
                <c:pt idx="75817">
                  <c:v>876</c:v>
                </c:pt>
                <c:pt idx="75818">
                  <c:v>876</c:v>
                </c:pt>
                <c:pt idx="75819">
                  <c:v>876</c:v>
                </c:pt>
                <c:pt idx="75820">
                  <c:v>876</c:v>
                </c:pt>
                <c:pt idx="75821">
                  <c:v>876</c:v>
                </c:pt>
                <c:pt idx="75822">
                  <c:v>876</c:v>
                </c:pt>
                <c:pt idx="75823">
                  <c:v>876</c:v>
                </c:pt>
                <c:pt idx="75824">
                  <c:v>876</c:v>
                </c:pt>
                <c:pt idx="75825">
                  <c:v>876</c:v>
                </c:pt>
                <c:pt idx="75826">
                  <c:v>876</c:v>
                </c:pt>
                <c:pt idx="75827">
                  <c:v>876</c:v>
                </c:pt>
                <c:pt idx="75828">
                  <c:v>876</c:v>
                </c:pt>
                <c:pt idx="75829">
                  <c:v>876</c:v>
                </c:pt>
                <c:pt idx="75830">
                  <c:v>876</c:v>
                </c:pt>
                <c:pt idx="75831">
                  <c:v>876</c:v>
                </c:pt>
                <c:pt idx="75832">
                  <c:v>876</c:v>
                </c:pt>
                <c:pt idx="75833">
                  <c:v>876</c:v>
                </c:pt>
                <c:pt idx="75834">
                  <c:v>876</c:v>
                </c:pt>
                <c:pt idx="75835">
                  <c:v>876</c:v>
                </c:pt>
                <c:pt idx="75836">
                  <c:v>876</c:v>
                </c:pt>
                <c:pt idx="75837">
                  <c:v>876</c:v>
                </c:pt>
                <c:pt idx="75838">
                  <c:v>876</c:v>
                </c:pt>
                <c:pt idx="75839">
                  <c:v>876</c:v>
                </c:pt>
                <c:pt idx="75840">
                  <c:v>876</c:v>
                </c:pt>
                <c:pt idx="75841">
                  <c:v>876</c:v>
                </c:pt>
                <c:pt idx="75842">
                  <c:v>876</c:v>
                </c:pt>
                <c:pt idx="75843">
                  <c:v>874</c:v>
                </c:pt>
                <c:pt idx="75844">
                  <c:v>874</c:v>
                </c:pt>
                <c:pt idx="75845">
                  <c:v>874</c:v>
                </c:pt>
                <c:pt idx="75846">
                  <c:v>874</c:v>
                </c:pt>
                <c:pt idx="75847">
                  <c:v>874</c:v>
                </c:pt>
                <c:pt idx="75848">
                  <c:v>874</c:v>
                </c:pt>
                <c:pt idx="75849">
                  <c:v>874</c:v>
                </c:pt>
                <c:pt idx="75850">
                  <c:v>874</c:v>
                </c:pt>
                <c:pt idx="75851">
                  <c:v>874</c:v>
                </c:pt>
                <c:pt idx="75852">
                  <c:v>874</c:v>
                </c:pt>
                <c:pt idx="75853">
                  <c:v>874</c:v>
                </c:pt>
                <c:pt idx="75854">
                  <c:v>874</c:v>
                </c:pt>
                <c:pt idx="75855">
                  <c:v>873</c:v>
                </c:pt>
                <c:pt idx="75856">
                  <c:v>873</c:v>
                </c:pt>
                <c:pt idx="75857">
                  <c:v>873</c:v>
                </c:pt>
                <c:pt idx="75858">
                  <c:v>873</c:v>
                </c:pt>
                <c:pt idx="75859">
                  <c:v>873</c:v>
                </c:pt>
                <c:pt idx="75860">
                  <c:v>873</c:v>
                </c:pt>
                <c:pt idx="75861">
                  <c:v>873</c:v>
                </c:pt>
                <c:pt idx="75862">
                  <c:v>873</c:v>
                </c:pt>
                <c:pt idx="75863">
                  <c:v>873</c:v>
                </c:pt>
                <c:pt idx="75864">
                  <c:v>873</c:v>
                </c:pt>
                <c:pt idx="75865">
                  <c:v>873</c:v>
                </c:pt>
                <c:pt idx="75866">
                  <c:v>873</c:v>
                </c:pt>
                <c:pt idx="75867">
                  <c:v>872</c:v>
                </c:pt>
                <c:pt idx="75868">
                  <c:v>872</c:v>
                </c:pt>
                <c:pt idx="75869">
                  <c:v>872</c:v>
                </c:pt>
                <c:pt idx="75870">
                  <c:v>872</c:v>
                </c:pt>
                <c:pt idx="75871">
                  <c:v>872</c:v>
                </c:pt>
                <c:pt idx="75872">
                  <c:v>872</c:v>
                </c:pt>
                <c:pt idx="75873">
                  <c:v>872</c:v>
                </c:pt>
                <c:pt idx="75874">
                  <c:v>872</c:v>
                </c:pt>
                <c:pt idx="75875">
                  <c:v>872</c:v>
                </c:pt>
                <c:pt idx="75876">
                  <c:v>872</c:v>
                </c:pt>
                <c:pt idx="75877">
                  <c:v>872</c:v>
                </c:pt>
                <c:pt idx="75878">
                  <c:v>872</c:v>
                </c:pt>
                <c:pt idx="75879">
                  <c:v>872</c:v>
                </c:pt>
                <c:pt idx="75880">
                  <c:v>872</c:v>
                </c:pt>
                <c:pt idx="75881">
                  <c:v>872</c:v>
                </c:pt>
                <c:pt idx="75882">
                  <c:v>872</c:v>
                </c:pt>
                <c:pt idx="75883">
                  <c:v>872</c:v>
                </c:pt>
                <c:pt idx="75884">
                  <c:v>872</c:v>
                </c:pt>
                <c:pt idx="75885">
                  <c:v>872</c:v>
                </c:pt>
                <c:pt idx="75886">
                  <c:v>872</c:v>
                </c:pt>
                <c:pt idx="75887">
                  <c:v>872</c:v>
                </c:pt>
                <c:pt idx="75888">
                  <c:v>872</c:v>
                </c:pt>
                <c:pt idx="75889">
                  <c:v>872</c:v>
                </c:pt>
                <c:pt idx="75890">
                  <c:v>872</c:v>
                </c:pt>
                <c:pt idx="75891">
                  <c:v>872</c:v>
                </c:pt>
                <c:pt idx="75892">
                  <c:v>872</c:v>
                </c:pt>
                <c:pt idx="75893">
                  <c:v>872</c:v>
                </c:pt>
                <c:pt idx="75894">
                  <c:v>872</c:v>
                </c:pt>
                <c:pt idx="75895">
                  <c:v>872</c:v>
                </c:pt>
                <c:pt idx="75896">
                  <c:v>872</c:v>
                </c:pt>
                <c:pt idx="75897">
                  <c:v>872</c:v>
                </c:pt>
                <c:pt idx="75898">
                  <c:v>872</c:v>
                </c:pt>
                <c:pt idx="75899">
                  <c:v>872</c:v>
                </c:pt>
                <c:pt idx="75900">
                  <c:v>872</c:v>
                </c:pt>
                <c:pt idx="75901">
                  <c:v>872</c:v>
                </c:pt>
                <c:pt idx="75902">
                  <c:v>872</c:v>
                </c:pt>
                <c:pt idx="75903">
                  <c:v>872</c:v>
                </c:pt>
                <c:pt idx="75904">
                  <c:v>872</c:v>
                </c:pt>
                <c:pt idx="75905">
                  <c:v>872</c:v>
                </c:pt>
                <c:pt idx="75906">
                  <c:v>872</c:v>
                </c:pt>
                <c:pt idx="75907">
                  <c:v>872</c:v>
                </c:pt>
                <c:pt idx="75908">
                  <c:v>872</c:v>
                </c:pt>
                <c:pt idx="75909">
                  <c:v>872</c:v>
                </c:pt>
                <c:pt idx="75910">
                  <c:v>872</c:v>
                </c:pt>
                <c:pt idx="75911">
                  <c:v>872</c:v>
                </c:pt>
                <c:pt idx="75912">
                  <c:v>872</c:v>
                </c:pt>
                <c:pt idx="75913">
                  <c:v>872</c:v>
                </c:pt>
                <c:pt idx="75914">
                  <c:v>872</c:v>
                </c:pt>
                <c:pt idx="75915">
                  <c:v>872</c:v>
                </c:pt>
                <c:pt idx="75916">
                  <c:v>872</c:v>
                </c:pt>
                <c:pt idx="75917">
                  <c:v>872</c:v>
                </c:pt>
                <c:pt idx="75918">
                  <c:v>872</c:v>
                </c:pt>
                <c:pt idx="75919">
                  <c:v>872</c:v>
                </c:pt>
                <c:pt idx="75920">
                  <c:v>872</c:v>
                </c:pt>
                <c:pt idx="75921">
                  <c:v>872</c:v>
                </c:pt>
                <c:pt idx="75922">
                  <c:v>872</c:v>
                </c:pt>
                <c:pt idx="75923">
                  <c:v>872</c:v>
                </c:pt>
                <c:pt idx="75924">
                  <c:v>872</c:v>
                </c:pt>
                <c:pt idx="75925">
                  <c:v>872</c:v>
                </c:pt>
                <c:pt idx="75926">
                  <c:v>872</c:v>
                </c:pt>
                <c:pt idx="75927">
                  <c:v>872</c:v>
                </c:pt>
                <c:pt idx="75928">
                  <c:v>872</c:v>
                </c:pt>
                <c:pt idx="75929">
                  <c:v>872</c:v>
                </c:pt>
                <c:pt idx="75930">
                  <c:v>872</c:v>
                </c:pt>
                <c:pt idx="75931">
                  <c:v>872</c:v>
                </c:pt>
                <c:pt idx="75932">
                  <c:v>872</c:v>
                </c:pt>
                <c:pt idx="75933">
                  <c:v>872</c:v>
                </c:pt>
                <c:pt idx="75934">
                  <c:v>872</c:v>
                </c:pt>
                <c:pt idx="75935">
                  <c:v>872</c:v>
                </c:pt>
                <c:pt idx="75936">
                  <c:v>872</c:v>
                </c:pt>
                <c:pt idx="75937">
                  <c:v>872</c:v>
                </c:pt>
                <c:pt idx="75938">
                  <c:v>872</c:v>
                </c:pt>
                <c:pt idx="75939">
                  <c:v>872</c:v>
                </c:pt>
                <c:pt idx="75940">
                  <c:v>872</c:v>
                </c:pt>
                <c:pt idx="75941">
                  <c:v>872</c:v>
                </c:pt>
                <c:pt idx="75942">
                  <c:v>872</c:v>
                </c:pt>
                <c:pt idx="75943">
                  <c:v>872</c:v>
                </c:pt>
                <c:pt idx="75944">
                  <c:v>872</c:v>
                </c:pt>
                <c:pt idx="75945">
                  <c:v>872</c:v>
                </c:pt>
                <c:pt idx="75946">
                  <c:v>872</c:v>
                </c:pt>
                <c:pt idx="75947">
                  <c:v>868</c:v>
                </c:pt>
                <c:pt idx="75948">
                  <c:v>868</c:v>
                </c:pt>
                <c:pt idx="75949">
                  <c:v>868</c:v>
                </c:pt>
                <c:pt idx="75950">
                  <c:v>868</c:v>
                </c:pt>
                <c:pt idx="75951">
                  <c:v>868</c:v>
                </c:pt>
                <c:pt idx="75952">
                  <c:v>868</c:v>
                </c:pt>
                <c:pt idx="75953">
                  <c:v>868</c:v>
                </c:pt>
                <c:pt idx="75954">
                  <c:v>868</c:v>
                </c:pt>
                <c:pt idx="75955">
                  <c:v>868</c:v>
                </c:pt>
                <c:pt idx="75956">
                  <c:v>868</c:v>
                </c:pt>
                <c:pt idx="75957">
                  <c:v>868</c:v>
                </c:pt>
                <c:pt idx="75958">
                  <c:v>865</c:v>
                </c:pt>
                <c:pt idx="75959">
                  <c:v>865</c:v>
                </c:pt>
                <c:pt idx="75960">
                  <c:v>865</c:v>
                </c:pt>
                <c:pt idx="75961">
                  <c:v>865</c:v>
                </c:pt>
                <c:pt idx="75962">
                  <c:v>865</c:v>
                </c:pt>
                <c:pt idx="75963">
                  <c:v>865</c:v>
                </c:pt>
                <c:pt idx="75964">
                  <c:v>865</c:v>
                </c:pt>
                <c:pt idx="75965">
                  <c:v>865</c:v>
                </c:pt>
                <c:pt idx="75966">
                  <c:v>865</c:v>
                </c:pt>
                <c:pt idx="75967">
                  <c:v>865</c:v>
                </c:pt>
                <c:pt idx="75968">
                  <c:v>865</c:v>
                </c:pt>
                <c:pt idx="75969">
                  <c:v>865</c:v>
                </c:pt>
                <c:pt idx="75970">
                  <c:v>862</c:v>
                </c:pt>
                <c:pt idx="75971">
                  <c:v>862</c:v>
                </c:pt>
                <c:pt idx="75972">
                  <c:v>862</c:v>
                </c:pt>
                <c:pt idx="75973">
                  <c:v>862</c:v>
                </c:pt>
                <c:pt idx="75974">
                  <c:v>862</c:v>
                </c:pt>
                <c:pt idx="75975">
                  <c:v>862</c:v>
                </c:pt>
                <c:pt idx="75976">
                  <c:v>862</c:v>
                </c:pt>
                <c:pt idx="75977">
                  <c:v>862</c:v>
                </c:pt>
                <c:pt idx="75978">
                  <c:v>862</c:v>
                </c:pt>
                <c:pt idx="75979">
                  <c:v>862</c:v>
                </c:pt>
                <c:pt idx="75980">
                  <c:v>862</c:v>
                </c:pt>
                <c:pt idx="75981">
                  <c:v>862</c:v>
                </c:pt>
                <c:pt idx="75982">
                  <c:v>862</c:v>
                </c:pt>
                <c:pt idx="75983">
                  <c:v>862</c:v>
                </c:pt>
                <c:pt idx="75984">
                  <c:v>862</c:v>
                </c:pt>
                <c:pt idx="75985">
                  <c:v>862</c:v>
                </c:pt>
                <c:pt idx="75986">
                  <c:v>862</c:v>
                </c:pt>
                <c:pt idx="75987">
                  <c:v>862</c:v>
                </c:pt>
                <c:pt idx="75988">
                  <c:v>862</c:v>
                </c:pt>
                <c:pt idx="75989">
                  <c:v>862</c:v>
                </c:pt>
                <c:pt idx="75990">
                  <c:v>862</c:v>
                </c:pt>
                <c:pt idx="75991">
                  <c:v>862</c:v>
                </c:pt>
                <c:pt idx="75992">
                  <c:v>862</c:v>
                </c:pt>
                <c:pt idx="75993">
                  <c:v>862</c:v>
                </c:pt>
                <c:pt idx="75994">
                  <c:v>862</c:v>
                </c:pt>
                <c:pt idx="75995">
                  <c:v>862</c:v>
                </c:pt>
                <c:pt idx="75996">
                  <c:v>862</c:v>
                </c:pt>
                <c:pt idx="75997">
                  <c:v>862</c:v>
                </c:pt>
                <c:pt idx="75998">
                  <c:v>862</c:v>
                </c:pt>
                <c:pt idx="75999">
                  <c:v>862</c:v>
                </c:pt>
                <c:pt idx="76000">
                  <c:v>862</c:v>
                </c:pt>
                <c:pt idx="76001">
                  <c:v>862</c:v>
                </c:pt>
                <c:pt idx="76002">
                  <c:v>862</c:v>
                </c:pt>
                <c:pt idx="76003">
                  <c:v>858</c:v>
                </c:pt>
                <c:pt idx="76004">
                  <c:v>858</c:v>
                </c:pt>
                <c:pt idx="76005">
                  <c:v>858</c:v>
                </c:pt>
                <c:pt idx="76006">
                  <c:v>858</c:v>
                </c:pt>
                <c:pt idx="76007">
                  <c:v>858</c:v>
                </c:pt>
                <c:pt idx="76008">
                  <c:v>858</c:v>
                </c:pt>
                <c:pt idx="76009">
                  <c:v>858</c:v>
                </c:pt>
                <c:pt idx="76010">
                  <c:v>858</c:v>
                </c:pt>
                <c:pt idx="76011">
                  <c:v>858</c:v>
                </c:pt>
                <c:pt idx="76012">
                  <c:v>858</c:v>
                </c:pt>
                <c:pt idx="76013">
                  <c:v>858</c:v>
                </c:pt>
                <c:pt idx="76014">
                  <c:v>858</c:v>
                </c:pt>
                <c:pt idx="76015">
                  <c:v>858</c:v>
                </c:pt>
                <c:pt idx="76016">
                  <c:v>858</c:v>
                </c:pt>
                <c:pt idx="76017">
                  <c:v>857</c:v>
                </c:pt>
                <c:pt idx="76018">
                  <c:v>857</c:v>
                </c:pt>
                <c:pt idx="76019">
                  <c:v>857</c:v>
                </c:pt>
                <c:pt idx="76020">
                  <c:v>857</c:v>
                </c:pt>
                <c:pt idx="76021">
                  <c:v>857</c:v>
                </c:pt>
                <c:pt idx="76022">
                  <c:v>857</c:v>
                </c:pt>
                <c:pt idx="76023">
                  <c:v>857</c:v>
                </c:pt>
                <c:pt idx="76024">
                  <c:v>857</c:v>
                </c:pt>
                <c:pt idx="76025">
                  <c:v>857</c:v>
                </c:pt>
                <c:pt idx="76026">
                  <c:v>857</c:v>
                </c:pt>
                <c:pt idx="76027">
                  <c:v>857</c:v>
                </c:pt>
                <c:pt idx="76028">
                  <c:v>856</c:v>
                </c:pt>
                <c:pt idx="76029">
                  <c:v>856</c:v>
                </c:pt>
                <c:pt idx="76030">
                  <c:v>856</c:v>
                </c:pt>
                <c:pt idx="76031">
                  <c:v>856</c:v>
                </c:pt>
                <c:pt idx="76032">
                  <c:v>856</c:v>
                </c:pt>
                <c:pt idx="76033">
                  <c:v>856</c:v>
                </c:pt>
                <c:pt idx="76034">
                  <c:v>856</c:v>
                </c:pt>
                <c:pt idx="76035">
                  <c:v>856</c:v>
                </c:pt>
                <c:pt idx="76036">
                  <c:v>856</c:v>
                </c:pt>
                <c:pt idx="76037">
                  <c:v>856</c:v>
                </c:pt>
                <c:pt idx="76038">
                  <c:v>856</c:v>
                </c:pt>
                <c:pt idx="76039">
                  <c:v>856</c:v>
                </c:pt>
                <c:pt idx="76040">
                  <c:v>856</c:v>
                </c:pt>
                <c:pt idx="76041">
                  <c:v>856</c:v>
                </c:pt>
                <c:pt idx="76042">
                  <c:v>856</c:v>
                </c:pt>
                <c:pt idx="76043">
                  <c:v>856</c:v>
                </c:pt>
                <c:pt idx="76044">
                  <c:v>856</c:v>
                </c:pt>
                <c:pt idx="76045">
                  <c:v>856</c:v>
                </c:pt>
                <c:pt idx="76046">
                  <c:v>856</c:v>
                </c:pt>
                <c:pt idx="76047">
                  <c:v>856</c:v>
                </c:pt>
                <c:pt idx="76048">
                  <c:v>851</c:v>
                </c:pt>
                <c:pt idx="76049">
                  <c:v>851</c:v>
                </c:pt>
                <c:pt idx="76050">
                  <c:v>851</c:v>
                </c:pt>
                <c:pt idx="76051">
                  <c:v>851</c:v>
                </c:pt>
                <c:pt idx="76052">
                  <c:v>851</c:v>
                </c:pt>
                <c:pt idx="76053">
                  <c:v>851</c:v>
                </c:pt>
                <c:pt idx="76054">
                  <c:v>851</c:v>
                </c:pt>
                <c:pt idx="76055">
                  <c:v>851</c:v>
                </c:pt>
                <c:pt idx="76056">
                  <c:v>851</c:v>
                </c:pt>
                <c:pt idx="76057">
                  <c:v>851</c:v>
                </c:pt>
                <c:pt idx="76058">
                  <c:v>851</c:v>
                </c:pt>
                <c:pt idx="76059">
                  <c:v>851</c:v>
                </c:pt>
                <c:pt idx="76060">
                  <c:v>851</c:v>
                </c:pt>
                <c:pt idx="76061">
                  <c:v>851</c:v>
                </c:pt>
                <c:pt idx="76062">
                  <c:v>851</c:v>
                </c:pt>
                <c:pt idx="76063">
                  <c:v>851</c:v>
                </c:pt>
                <c:pt idx="76064">
                  <c:v>851</c:v>
                </c:pt>
                <c:pt idx="76065">
                  <c:v>851</c:v>
                </c:pt>
                <c:pt idx="76066">
                  <c:v>851</c:v>
                </c:pt>
                <c:pt idx="76067">
                  <c:v>851</c:v>
                </c:pt>
                <c:pt idx="76068">
                  <c:v>851</c:v>
                </c:pt>
                <c:pt idx="76069">
                  <c:v>851</c:v>
                </c:pt>
                <c:pt idx="76070">
                  <c:v>851</c:v>
                </c:pt>
                <c:pt idx="76071">
                  <c:v>851</c:v>
                </c:pt>
                <c:pt idx="76072">
                  <c:v>851</c:v>
                </c:pt>
                <c:pt idx="76073">
                  <c:v>851</c:v>
                </c:pt>
                <c:pt idx="76074">
                  <c:v>851</c:v>
                </c:pt>
                <c:pt idx="76075">
                  <c:v>851</c:v>
                </c:pt>
                <c:pt idx="76076">
                  <c:v>851</c:v>
                </c:pt>
                <c:pt idx="76077">
                  <c:v>851</c:v>
                </c:pt>
                <c:pt idx="76078">
                  <c:v>851</c:v>
                </c:pt>
                <c:pt idx="76079">
                  <c:v>851</c:v>
                </c:pt>
                <c:pt idx="76080">
                  <c:v>851</c:v>
                </c:pt>
                <c:pt idx="76081">
                  <c:v>851</c:v>
                </c:pt>
                <c:pt idx="76082">
                  <c:v>851</c:v>
                </c:pt>
                <c:pt idx="76083">
                  <c:v>851</c:v>
                </c:pt>
                <c:pt idx="76084">
                  <c:v>851</c:v>
                </c:pt>
                <c:pt idx="76085">
                  <c:v>851</c:v>
                </c:pt>
                <c:pt idx="76086">
                  <c:v>851</c:v>
                </c:pt>
                <c:pt idx="76087">
                  <c:v>851</c:v>
                </c:pt>
                <c:pt idx="76088">
                  <c:v>851</c:v>
                </c:pt>
                <c:pt idx="76089">
                  <c:v>851</c:v>
                </c:pt>
                <c:pt idx="76090">
                  <c:v>851</c:v>
                </c:pt>
                <c:pt idx="76091">
                  <c:v>851</c:v>
                </c:pt>
                <c:pt idx="76092">
                  <c:v>851</c:v>
                </c:pt>
                <c:pt idx="76093">
                  <c:v>851</c:v>
                </c:pt>
                <c:pt idx="76094">
                  <c:v>849</c:v>
                </c:pt>
                <c:pt idx="76095">
                  <c:v>849</c:v>
                </c:pt>
                <c:pt idx="76096">
                  <c:v>849</c:v>
                </c:pt>
                <c:pt idx="76097">
                  <c:v>849</c:v>
                </c:pt>
                <c:pt idx="76098">
                  <c:v>849</c:v>
                </c:pt>
                <c:pt idx="76099">
                  <c:v>849</c:v>
                </c:pt>
                <c:pt idx="76100">
                  <c:v>849</c:v>
                </c:pt>
                <c:pt idx="76101">
                  <c:v>849</c:v>
                </c:pt>
                <c:pt idx="76102">
                  <c:v>849</c:v>
                </c:pt>
                <c:pt idx="76103">
                  <c:v>849</c:v>
                </c:pt>
                <c:pt idx="76104">
                  <c:v>849</c:v>
                </c:pt>
                <c:pt idx="76105">
                  <c:v>849</c:v>
                </c:pt>
                <c:pt idx="76106">
                  <c:v>849</c:v>
                </c:pt>
                <c:pt idx="76107">
                  <c:v>849</c:v>
                </c:pt>
                <c:pt idx="76108">
                  <c:v>849</c:v>
                </c:pt>
                <c:pt idx="76109">
                  <c:v>849</c:v>
                </c:pt>
                <c:pt idx="76110">
                  <c:v>849</c:v>
                </c:pt>
                <c:pt idx="76111">
                  <c:v>847</c:v>
                </c:pt>
                <c:pt idx="76112">
                  <c:v>847</c:v>
                </c:pt>
                <c:pt idx="76113">
                  <c:v>847</c:v>
                </c:pt>
                <c:pt idx="76114">
                  <c:v>847</c:v>
                </c:pt>
                <c:pt idx="76115">
                  <c:v>847</c:v>
                </c:pt>
                <c:pt idx="76116">
                  <c:v>847</c:v>
                </c:pt>
                <c:pt idx="76117">
                  <c:v>847</c:v>
                </c:pt>
                <c:pt idx="76118">
                  <c:v>847</c:v>
                </c:pt>
                <c:pt idx="76119">
                  <c:v>847</c:v>
                </c:pt>
                <c:pt idx="76120">
                  <c:v>847</c:v>
                </c:pt>
                <c:pt idx="76121">
                  <c:v>847</c:v>
                </c:pt>
                <c:pt idx="76122">
                  <c:v>847</c:v>
                </c:pt>
                <c:pt idx="76123">
                  <c:v>847</c:v>
                </c:pt>
                <c:pt idx="76124">
                  <c:v>847</c:v>
                </c:pt>
                <c:pt idx="76125">
                  <c:v>847</c:v>
                </c:pt>
                <c:pt idx="76126">
                  <c:v>847</c:v>
                </c:pt>
                <c:pt idx="76127">
                  <c:v>845</c:v>
                </c:pt>
                <c:pt idx="76128">
                  <c:v>845</c:v>
                </c:pt>
                <c:pt idx="76129">
                  <c:v>843</c:v>
                </c:pt>
                <c:pt idx="76130">
                  <c:v>843</c:v>
                </c:pt>
                <c:pt idx="76131">
                  <c:v>843</c:v>
                </c:pt>
                <c:pt idx="76132">
                  <c:v>843</c:v>
                </c:pt>
                <c:pt idx="76133">
                  <c:v>843</c:v>
                </c:pt>
                <c:pt idx="76134">
                  <c:v>843</c:v>
                </c:pt>
                <c:pt idx="76135">
                  <c:v>843</c:v>
                </c:pt>
                <c:pt idx="76136">
                  <c:v>843</c:v>
                </c:pt>
                <c:pt idx="76137">
                  <c:v>843</c:v>
                </c:pt>
                <c:pt idx="76138">
                  <c:v>843</c:v>
                </c:pt>
                <c:pt idx="76139">
                  <c:v>843</c:v>
                </c:pt>
                <c:pt idx="76140">
                  <c:v>843</c:v>
                </c:pt>
                <c:pt idx="76141">
                  <c:v>843</c:v>
                </c:pt>
                <c:pt idx="76142">
                  <c:v>843</c:v>
                </c:pt>
                <c:pt idx="76143">
                  <c:v>843</c:v>
                </c:pt>
                <c:pt idx="76144">
                  <c:v>843</c:v>
                </c:pt>
                <c:pt idx="76145">
                  <c:v>843</c:v>
                </c:pt>
                <c:pt idx="76146">
                  <c:v>843</c:v>
                </c:pt>
                <c:pt idx="76147">
                  <c:v>843</c:v>
                </c:pt>
                <c:pt idx="76148">
                  <c:v>843</c:v>
                </c:pt>
                <c:pt idx="76149">
                  <c:v>843</c:v>
                </c:pt>
                <c:pt idx="76150">
                  <c:v>843</c:v>
                </c:pt>
                <c:pt idx="76151">
                  <c:v>843</c:v>
                </c:pt>
                <c:pt idx="76152">
                  <c:v>843</c:v>
                </c:pt>
                <c:pt idx="76153">
                  <c:v>843</c:v>
                </c:pt>
                <c:pt idx="76154">
                  <c:v>843</c:v>
                </c:pt>
                <c:pt idx="76155">
                  <c:v>843</c:v>
                </c:pt>
                <c:pt idx="76156">
                  <c:v>843</c:v>
                </c:pt>
                <c:pt idx="76157">
                  <c:v>843</c:v>
                </c:pt>
                <c:pt idx="76158">
                  <c:v>843</c:v>
                </c:pt>
                <c:pt idx="76159">
                  <c:v>843</c:v>
                </c:pt>
                <c:pt idx="76160">
                  <c:v>843</c:v>
                </c:pt>
                <c:pt idx="76161">
                  <c:v>843</c:v>
                </c:pt>
                <c:pt idx="76162">
                  <c:v>843</c:v>
                </c:pt>
                <c:pt idx="76163">
                  <c:v>843</c:v>
                </c:pt>
                <c:pt idx="76164">
                  <c:v>843</c:v>
                </c:pt>
                <c:pt idx="76165">
                  <c:v>843</c:v>
                </c:pt>
                <c:pt idx="76166">
                  <c:v>843</c:v>
                </c:pt>
                <c:pt idx="76167">
                  <c:v>843</c:v>
                </c:pt>
                <c:pt idx="76168">
                  <c:v>843</c:v>
                </c:pt>
                <c:pt idx="76169">
                  <c:v>843</c:v>
                </c:pt>
                <c:pt idx="76170">
                  <c:v>841</c:v>
                </c:pt>
                <c:pt idx="76171">
                  <c:v>841</c:v>
                </c:pt>
                <c:pt idx="76172">
                  <c:v>841</c:v>
                </c:pt>
                <c:pt idx="76173">
                  <c:v>841</c:v>
                </c:pt>
                <c:pt idx="76174">
                  <c:v>841</c:v>
                </c:pt>
                <c:pt idx="76175">
                  <c:v>841</c:v>
                </c:pt>
                <c:pt idx="76176">
                  <c:v>841</c:v>
                </c:pt>
                <c:pt idx="76177">
                  <c:v>841</c:v>
                </c:pt>
                <c:pt idx="76178">
                  <c:v>841</c:v>
                </c:pt>
                <c:pt idx="76179">
                  <c:v>841</c:v>
                </c:pt>
                <c:pt idx="76180">
                  <c:v>841</c:v>
                </c:pt>
                <c:pt idx="76181">
                  <c:v>841</c:v>
                </c:pt>
                <c:pt idx="76182">
                  <c:v>841</c:v>
                </c:pt>
                <c:pt idx="76183">
                  <c:v>840</c:v>
                </c:pt>
                <c:pt idx="76184">
                  <c:v>840</c:v>
                </c:pt>
                <c:pt idx="76185">
                  <c:v>840</c:v>
                </c:pt>
                <c:pt idx="76186">
                  <c:v>840</c:v>
                </c:pt>
                <c:pt idx="76187">
                  <c:v>840</c:v>
                </c:pt>
                <c:pt idx="76188">
                  <c:v>840</c:v>
                </c:pt>
                <c:pt idx="76189">
                  <c:v>840</c:v>
                </c:pt>
                <c:pt idx="76190">
                  <c:v>840</c:v>
                </c:pt>
                <c:pt idx="76191">
                  <c:v>837</c:v>
                </c:pt>
                <c:pt idx="76192">
                  <c:v>837</c:v>
                </c:pt>
                <c:pt idx="76193">
                  <c:v>837</c:v>
                </c:pt>
                <c:pt idx="76194">
                  <c:v>837</c:v>
                </c:pt>
                <c:pt idx="76195">
                  <c:v>837</c:v>
                </c:pt>
                <c:pt idx="76196">
                  <c:v>837</c:v>
                </c:pt>
                <c:pt idx="76197">
                  <c:v>837</c:v>
                </c:pt>
                <c:pt idx="76198">
                  <c:v>837</c:v>
                </c:pt>
                <c:pt idx="76199">
                  <c:v>837</c:v>
                </c:pt>
                <c:pt idx="76200">
                  <c:v>837</c:v>
                </c:pt>
                <c:pt idx="76201">
                  <c:v>837</c:v>
                </c:pt>
                <c:pt idx="76202">
                  <c:v>837</c:v>
                </c:pt>
                <c:pt idx="76203">
                  <c:v>837</c:v>
                </c:pt>
                <c:pt idx="76204">
                  <c:v>837</c:v>
                </c:pt>
                <c:pt idx="76205">
                  <c:v>837</c:v>
                </c:pt>
                <c:pt idx="76206">
                  <c:v>837</c:v>
                </c:pt>
                <c:pt idx="76207">
                  <c:v>837</c:v>
                </c:pt>
                <c:pt idx="76208">
                  <c:v>837</c:v>
                </c:pt>
                <c:pt idx="76209">
                  <c:v>837</c:v>
                </c:pt>
                <c:pt idx="76210">
                  <c:v>837</c:v>
                </c:pt>
                <c:pt idx="76211">
                  <c:v>837</c:v>
                </c:pt>
                <c:pt idx="76212">
                  <c:v>837</c:v>
                </c:pt>
                <c:pt idx="76213">
                  <c:v>837</c:v>
                </c:pt>
                <c:pt idx="76214">
                  <c:v>837</c:v>
                </c:pt>
                <c:pt idx="76215">
                  <c:v>837</c:v>
                </c:pt>
                <c:pt idx="76216">
                  <c:v>834</c:v>
                </c:pt>
                <c:pt idx="76217">
                  <c:v>834</c:v>
                </c:pt>
                <c:pt idx="76218">
                  <c:v>834</c:v>
                </c:pt>
                <c:pt idx="76219">
                  <c:v>834</c:v>
                </c:pt>
                <c:pt idx="76220">
                  <c:v>834</c:v>
                </c:pt>
                <c:pt idx="76221">
                  <c:v>834</c:v>
                </c:pt>
                <c:pt idx="76222">
                  <c:v>834</c:v>
                </c:pt>
                <c:pt idx="76223">
                  <c:v>834</c:v>
                </c:pt>
                <c:pt idx="76224">
                  <c:v>834</c:v>
                </c:pt>
                <c:pt idx="76225">
                  <c:v>834</c:v>
                </c:pt>
                <c:pt idx="76226">
                  <c:v>833</c:v>
                </c:pt>
                <c:pt idx="76227">
                  <c:v>833</c:v>
                </c:pt>
                <c:pt idx="76228">
                  <c:v>833</c:v>
                </c:pt>
                <c:pt idx="76229">
                  <c:v>831</c:v>
                </c:pt>
                <c:pt idx="76230">
                  <c:v>831</c:v>
                </c:pt>
                <c:pt idx="76231">
                  <c:v>831</c:v>
                </c:pt>
                <c:pt idx="76232">
                  <c:v>831</c:v>
                </c:pt>
                <c:pt idx="76233">
                  <c:v>831</c:v>
                </c:pt>
                <c:pt idx="76234">
                  <c:v>831</c:v>
                </c:pt>
                <c:pt idx="76235">
                  <c:v>831</c:v>
                </c:pt>
                <c:pt idx="76236">
                  <c:v>831</c:v>
                </c:pt>
                <c:pt idx="76237">
                  <c:v>831</c:v>
                </c:pt>
                <c:pt idx="76238">
                  <c:v>827</c:v>
                </c:pt>
                <c:pt idx="76239">
                  <c:v>827</c:v>
                </c:pt>
                <c:pt idx="76240">
                  <c:v>827</c:v>
                </c:pt>
                <c:pt idx="76241">
                  <c:v>827</c:v>
                </c:pt>
                <c:pt idx="76242">
                  <c:v>827</c:v>
                </c:pt>
                <c:pt idx="76243">
                  <c:v>827</c:v>
                </c:pt>
                <c:pt idx="76244">
                  <c:v>827</c:v>
                </c:pt>
                <c:pt idx="76245">
                  <c:v>827</c:v>
                </c:pt>
                <c:pt idx="76246">
                  <c:v>827</c:v>
                </c:pt>
                <c:pt idx="76247">
                  <c:v>827</c:v>
                </c:pt>
                <c:pt idx="76248">
                  <c:v>827</c:v>
                </c:pt>
                <c:pt idx="76249">
                  <c:v>827</c:v>
                </c:pt>
                <c:pt idx="76250">
                  <c:v>827</c:v>
                </c:pt>
                <c:pt idx="76251">
                  <c:v>827</c:v>
                </c:pt>
                <c:pt idx="76252">
                  <c:v>827</c:v>
                </c:pt>
                <c:pt idx="76253">
                  <c:v>827</c:v>
                </c:pt>
                <c:pt idx="76254">
                  <c:v>827</c:v>
                </c:pt>
                <c:pt idx="76255">
                  <c:v>827</c:v>
                </c:pt>
                <c:pt idx="76256">
                  <c:v>827</c:v>
                </c:pt>
                <c:pt idx="76257">
                  <c:v>827</c:v>
                </c:pt>
                <c:pt idx="76258">
                  <c:v>827</c:v>
                </c:pt>
                <c:pt idx="76259">
                  <c:v>827</c:v>
                </c:pt>
                <c:pt idx="76260">
                  <c:v>827</c:v>
                </c:pt>
                <c:pt idx="76261">
                  <c:v>827</c:v>
                </c:pt>
                <c:pt idx="76262">
                  <c:v>827</c:v>
                </c:pt>
                <c:pt idx="76263">
                  <c:v>827</c:v>
                </c:pt>
                <c:pt idx="76264">
                  <c:v>827</c:v>
                </c:pt>
                <c:pt idx="76265">
                  <c:v>827</c:v>
                </c:pt>
                <c:pt idx="76266">
                  <c:v>826</c:v>
                </c:pt>
                <c:pt idx="76267">
                  <c:v>826</c:v>
                </c:pt>
                <c:pt idx="76268">
                  <c:v>826</c:v>
                </c:pt>
                <c:pt idx="76269">
                  <c:v>826</c:v>
                </c:pt>
                <c:pt idx="76270">
                  <c:v>826</c:v>
                </c:pt>
                <c:pt idx="76271">
                  <c:v>826</c:v>
                </c:pt>
                <c:pt idx="76272">
                  <c:v>826</c:v>
                </c:pt>
                <c:pt idx="76273">
                  <c:v>826</c:v>
                </c:pt>
                <c:pt idx="76274">
                  <c:v>826</c:v>
                </c:pt>
                <c:pt idx="76275">
                  <c:v>824</c:v>
                </c:pt>
                <c:pt idx="76276">
                  <c:v>824</c:v>
                </c:pt>
                <c:pt idx="76277">
                  <c:v>824</c:v>
                </c:pt>
                <c:pt idx="76278">
                  <c:v>824</c:v>
                </c:pt>
                <c:pt idx="76279">
                  <c:v>824</c:v>
                </c:pt>
                <c:pt idx="76280">
                  <c:v>824</c:v>
                </c:pt>
                <c:pt idx="76281">
                  <c:v>824</c:v>
                </c:pt>
                <c:pt idx="76282">
                  <c:v>824</c:v>
                </c:pt>
                <c:pt idx="76283">
                  <c:v>824</c:v>
                </c:pt>
                <c:pt idx="76284">
                  <c:v>824</c:v>
                </c:pt>
                <c:pt idx="76285">
                  <c:v>824</c:v>
                </c:pt>
                <c:pt idx="76286">
                  <c:v>824</c:v>
                </c:pt>
                <c:pt idx="76287">
                  <c:v>824</c:v>
                </c:pt>
                <c:pt idx="76288">
                  <c:v>824</c:v>
                </c:pt>
                <c:pt idx="76289">
                  <c:v>824</c:v>
                </c:pt>
                <c:pt idx="76290">
                  <c:v>824</c:v>
                </c:pt>
                <c:pt idx="76291">
                  <c:v>824</c:v>
                </c:pt>
                <c:pt idx="76292">
                  <c:v>824</c:v>
                </c:pt>
                <c:pt idx="76293">
                  <c:v>824</c:v>
                </c:pt>
                <c:pt idx="76294">
                  <c:v>824</c:v>
                </c:pt>
                <c:pt idx="76295">
                  <c:v>824</c:v>
                </c:pt>
                <c:pt idx="76296">
                  <c:v>824</c:v>
                </c:pt>
                <c:pt idx="76297">
                  <c:v>824</c:v>
                </c:pt>
                <c:pt idx="76298">
                  <c:v>824</c:v>
                </c:pt>
                <c:pt idx="76299">
                  <c:v>824</c:v>
                </c:pt>
                <c:pt idx="76300">
                  <c:v>824</c:v>
                </c:pt>
                <c:pt idx="76301">
                  <c:v>824</c:v>
                </c:pt>
                <c:pt idx="76302">
                  <c:v>824</c:v>
                </c:pt>
                <c:pt idx="76303">
                  <c:v>824</c:v>
                </c:pt>
                <c:pt idx="76304">
                  <c:v>824</c:v>
                </c:pt>
                <c:pt idx="76305">
                  <c:v>824</c:v>
                </c:pt>
                <c:pt idx="76306">
                  <c:v>824</c:v>
                </c:pt>
                <c:pt idx="76307">
                  <c:v>824</c:v>
                </c:pt>
                <c:pt idx="76308">
                  <c:v>824</c:v>
                </c:pt>
                <c:pt idx="76309">
                  <c:v>824</c:v>
                </c:pt>
                <c:pt idx="76310">
                  <c:v>824</c:v>
                </c:pt>
                <c:pt idx="76311">
                  <c:v>824</c:v>
                </c:pt>
                <c:pt idx="76312">
                  <c:v>824</c:v>
                </c:pt>
                <c:pt idx="76313">
                  <c:v>824</c:v>
                </c:pt>
                <c:pt idx="76314">
                  <c:v>824</c:v>
                </c:pt>
                <c:pt idx="76315">
                  <c:v>824</c:v>
                </c:pt>
                <c:pt idx="76316">
                  <c:v>824</c:v>
                </c:pt>
                <c:pt idx="76317">
                  <c:v>824</c:v>
                </c:pt>
                <c:pt idx="76318">
                  <c:v>824</c:v>
                </c:pt>
                <c:pt idx="76319">
                  <c:v>824</c:v>
                </c:pt>
                <c:pt idx="76320">
                  <c:v>824</c:v>
                </c:pt>
                <c:pt idx="76321">
                  <c:v>824</c:v>
                </c:pt>
                <c:pt idx="76322">
                  <c:v>824</c:v>
                </c:pt>
                <c:pt idx="76323">
                  <c:v>824</c:v>
                </c:pt>
                <c:pt idx="76324">
                  <c:v>824</c:v>
                </c:pt>
                <c:pt idx="76325">
                  <c:v>823</c:v>
                </c:pt>
                <c:pt idx="76326">
                  <c:v>823</c:v>
                </c:pt>
                <c:pt idx="76327">
                  <c:v>823</c:v>
                </c:pt>
                <c:pt idx="76328">
                  <c:v>823</c:v>
                </c:pt>
                <c:pt idx="76329">
                  <c:v>823</c:v>
                </c:pt>
                <c:pt idx="76330">
                  <c:v>823</c:v>
                </c:pt>
                <c:pt idx="76331">
                  <c:v>823</c:v>
                </c:pt>
                <c:pt idx="76332">
                  <c:v>823</c:v>
                </c:pt>
                <c:pt idx="76333">
                  <c:v>823</c:v>
                </c:pt>
                <c:pt idx="76334">
                  <c:v>823</c:v>
                </c:pt>
                <c:pt idx="76335">
                  <c:v>823</c:v>
                </c:pt>
                <c:pt idx="76336">
                  <c:v>823</c:v>
                </c:pt>
                <c:pt idx="76337">
                  <c:v>823</c:v>
                </c:pt>
                <c:pt idx="76338">
                  <c:v>823</c:v>
                </c:pt>
                <c:pt idx="76339">
                  <c:v>823</c:v>
                </c:pt>
                <c:pt idx="76340">
                  <c:v>823</c:v>
                </c:pt>
                <c:pt idx="76341">
                  <c:v>823</c:v>
                </c:pt>
                <c:pt idx="76342">
                  <c:v>823</c:v>
                </c:pt>
                <c:pt idx="76343">
                  <c:v>823</c:v>
                </c:pt>
                <c:pt idx="76344">
                  <c:v>823</c:v>
                </c:pt>
                <c:pt idx="76345">
                  <c:v>823</c:v>
                </c:pt>
                <c:pt idx="76346">
                  <c:v>823</c:v>
                </c:pt>
                <c:pt idx="76347">
                  <c:v>820</c:v>
                </c:pt>
                <c:pt idx="76348">
                  <c:v>820</c:v>
                </c:pt>
                <c:pt idx="76349">
                  <c:v>820</c:v>
                </c:pt>
                <c:pt idx="76350">
                  <c:v>820</c:v>
                </c:pt>
                <c:pt idx="76351">
                  <c:v>820</c:v>
                </c:pt>
                <c:pt idx="76352">
                  <c:v>820</c:v>
                </c:pt>
                <c:pt idx="76353">
                  <c:v>820</c:v>
                </c:pt>
                <c:pt idx="76354">
                  <c:v>817</c:v>
                </c:pt>
                <c:pt idx="76355">
                  <c:v>817</c:v>
                </c:pt>
                <c:pt idx="76356">
                  <c:v>817</c:v>
                </c:pt>
                <c:pt idx="76357">
                  <c:v>817</c:v>
                </c:pt>
                <c:pt idx="76358">
                  <c:v>817</c:v>
                </c:pt>
                <c:pt idx="76359">
                  <c:v>817</c:v>
                </c:pt>
                <c:pt idx="76360">
                  <c:v>817</c:v>
                </c:pt>
                <c:pt idx="76361">
                  <c:v>817</c:v>
                </c:pt>
                <c:pt idx="76362">
                  <c:v>817</c:v>
                </c:pt>
                <c:pt idx="76363">
                  <c:v>817</c:v>
                </c:pt>
                <c:pt idx="76364">
                  <c:v>817</c:v>
                </c:pt>
                <c:pt idx="76365">
                  <c:v>817</c:v>
                </c:pt>
                <c:pt idx="76366">
                  <c:v>817</c:v>
                </c:pt>
                <c:pt idx="76367">
                  <c:v>817</c:v>
                </c:pt>
                <c:pt idx="76368">
                  <c:v>817</c:v>
                </c:pt>
                <c:pt idx="76369">
                  <c:v>817</c:v>
                </c:pt>
                <c:pt idx="76370">
                  <c:v>817</c:v>
                </c:pt>
                <c:pt idx="76371">
                  <c:v>817</c:v>
                </c:pt>
                <c:pt idx="76372">
                  <c:v>817</c:v>
                </c:pt>
                <c:pt idx="76373">
                  <c:v>817</c:v>
                </c:pt>
                <c:pt idx="76374">
                  <c:v>817</c:v>
                </c:pt>
                <c:pt idx="76375">
                  <c:v>817</c:v>
                </c:pt>
                <c:pt idx="76376">
                  <c:v>817</c:v>
                </c:pt>
                <c:pt idx="76377">
                  <c:v>817</c:v>
                </c:pt>
                <c:pt idx="76378">
                  <c:v>817</c:v>
                </c:pt>
                <c:pt idx="76379">
                  <c:v>817</c:v>
                </c:pt>
                <c:pt idx="76380">
                  <c:v>817</c:v>
                </c:pt>
                <c:pt idx="76381">
                  <c:v>817</c:v>
                </c:pt>
                <c:pt idx="76382">
                  <c:v>817</c:v>
                </c:pt>
                <c:pt idx="76383">
                  <c:v>817</c:v>
                </c:pt>
                <c:pt idx="76384">
                  <c:v>817</c:v>
                </c:pt>
                <c:pt idx="76385">
                  <c:v>817</c:v>
                </c:pt>
                <c:pt idx="76386">
                  <c:v>817</c:v>
                </c:pt>
                <c:pt idx="76387">
                  <c:v>817</c:v>
                </c:pt>
                <c:pt idx="76388">
                  <c:v>817</c:v>
                </c:pt>
                <c:pt idx="76389">
                  <c:v>817</c:v>
                </c:pt>
                <c:pt idx="76390">
                  <c:v>817</c:v>
                </c:pt>
                <c:pt idx="76391">
                  <c:v>817</c:v>
                </c:pt>
                <c:pt idx="76392">
                  <c:v>817</c:v>
                </c:pt>
                <c:pt idx="76393">
                  <c:v>817</c:v>
                </c:pt>
                <c:pt idx="76394">
                  <c:v>817</c:v>
                </c:pt>
                <c:pt idx="76395">
                  <c:v>816</c:v>
                </c:pt>
                <c:pt idx="76396">
                  <c:v>816</c:v>
                </c:pt>
                <c:pt idx="76397">
                  <c:v>815</c:v>
                </c:pt>
                <c:pt idx="76398">
                  <c:v>815</c:v>
                </c:pt>
                <c:pt idx="76399">
                  <c:v>815</c:v>
                </c:pt>
                <c:pt idx="76400">
                  <c:v>815</c:v>
                </c:pt>
                <c:pt idx="76401">
                  <c:v>815</c:v>
                </c:pt>
                <c:pt idx="76402">
                  <c:v>815</c:v>
                </c:pt>
                <c:pt idx="76403">
                  <c:v>815</c:v>
                </c:pt>
                <c:pt idx="76404">
                  <c:v>815</c:v>
                </c:pt>
                <c:pt idx="76405">
                  <c:v>815</c:v>
                </c:pt>
                <c:pt idx="76406">
                  <c:v>815</c:v>
                </c:pt>
                <c:pt idx="76407">
                  <c:v>815</c:v>
                </c:pt>
                <c:pt idx="76408">
                  <c:v>815</c:v>
                </c:pt>
                <c:pt idx="76409">
                  <c:v>815</c:v>
                </c:pt>
                <c:pt idx="76410">
                  <c:v>815</c:v>
                </c:pt>
                <c:pt idx="76411">
                  <c:v>815</c:v>
                </c:pt>
                <c:pt idx="76412">
                  <c:v>815</c:v>
                </c:pt>
                <c:pt idx="76413">
                  <c:v>815</c:v>
                </c:pt>
                <c:pt idx="76414">
                  <c:v>815</c:v>
                </c:pt>
                <c:pt idx="76415">
                  <c:v>815</c:v>
                </c:pt>
                <c:pt idx="76416">
                  <c:v>815</c:v>
                </c:pt>
                <c:pt idx="76417">
                  <c:v>815</c:v>
                </c:pt>
                <c:pt idx="76418">
                  <c:v>815</c:v>
                </c:pt>
                <c:pt idx="76419">
                  <c:v>812</c:v>
                </c:pt>
                <c:pt idx="76420">
                  <c:v>812</c:v>
                </c:pt>
                <c:pt idx="76421">
                  <c:v>812</c:v>
                </c:pt>
                <c:pt idx="76422">
                  <c:v>812</c:v>
                </c:pt>
                <c:pt idx="76423">
                  <c:v>812</c:v>
                </c:pt>
                <c:pt idx="76424">
                  <c:v>812</c:v>
                </c:pt>
                <c:pt idx="76425">
                  <c:v>812</c:v>
                </c:pt>
                <c:pt idx="76426">
                  <c:v>812</c:v>
                </c:pt>
                <c:pt idx="76427">
                  <c:v>812</c:v>
                </c:pt>
                <c:pt idx="76428">
                  <c:v>812</c:v>
                </c:pt>
                <c:pt idx="76429">
                  <c:v>812</c:v>
                </c:pt>
                <c:pt idx="76430">
                  <c:v>812</c:v>
                </c:pt>
                <c:pt idx="76431">
                  <c:v>812</c:v>
                </c:pt>
                <c:pt idx="76432">
                  <c:v>812</c:v>
                </c:pt>
                <c:pt idx="76433">
                  <c:v>812</c:v>
                </c:pt>
                <c:pt idx="76434">
                  <c:v>812</c:v>
                </c:pt>
                <c:pt idx="76435">
                  <c:v>812</c:v>
                </c:pt>
                <c:pt idx="76436">
                  <c:v>812</c:v>
                </c:pt>
                <c:pt idx="76437">
                  <c:v>812</c:v>
                </c:pt>
                <c:pt idx="76438">
                  <c:v>812</c:v>
                </c:pt>
                <c:pt idx="76439">
                  <c:v>812</c:v>
                </c:pt>
                <c:pt idx="76440">
                  <c:v>812</c:v>
                </c:pt>
                <c:pt idx="76441">
                  <c:v>812</c:v>
                </c:pt>
                <c:pt idx="76442">
                  <c:v>812</c:v>
                </c:pt>
                <c:pt idx="76443">
                  <c:v>812</c:v>
                </c:pt>
                <c:pt idx="76444">
                  <c:v>812</c:v>
                </c:pt>
                <c:pt idx="76445">
                  <c:v>812</c:v>
                </c:pt>
                <c:pt idx="76446">
                  <c:v>812</c:v>
                </c:pt>
                <c:pt idx="76447">
                  <c:v>812</c:v>
                </c:pt>
                <c:pt idx="76448">
                  <c:v>810</c:v>
                </c:pt>
                <c:pt idx="76449">
                  <c:v>810</c:v>
                </c:pt>
                <c:pt idx="76450">
                  <c:v>810</c:v>
                </c:pt>
                <c:pt idx="76451">
                  <c:v>810</c:v>
                </c:pt>
                <c:pt idx="76452">
                  <c:v>810</c:v>
                </c:pt>
                <c:pt idx="76453">
                  <c:v>810</c:v>
                </c:pt>
                <c:pt idx="76454">
                  <c:v>810</c:v>
                </c:pt>
                <c:pt idx="76455">
                  <c:v>810</c:v>
                </c:pt>
                <c:pt idx="76456">
                  <c:v>810</c:v>
                </c:pt>
                <c:pt idx="76457">
                  <c:v>810</c:v>
                </c:pt>
                <c:pt idx="76458">
                  <c:v>810</c:v>
                </c:pt>
                <c:pt idx="76459">
                  <c:v>810</c:v>
                </c:pt>
                <c:pt idx="76460">
                  <c:v>810</c:v>
                </c:pt>
                <c:pt idx="76461">
                  <c:v>810</c:v>
                </c:pt>
                <c:pt idx="76462">
                  <c:v>810</c:v>
                </c:pt>
                <c:pt idx="76463">
                  <c:v>810</c:v>
                </c:pt>
                <c:pt idx="76464">
                  <c:v>810</c:v>
                </c:pt>
                <c:pt idx="76465">
                  <c:v>810</c:v>
                </c:pt>
                <c:pt idx="76466">
                  <c:v>810</c:v>
                </c:pt>
                <c:pt idx="76467">
                  <c:v>810</c:v>
                </c:pt>
                <c:pt idx="76468">
                  <c:v>810</c:v>
                </c:pt>
                <c:pt idx="76469">
                  <c:v>810</c:v>
                </c:pt>
                <c:pt idx="76470">
                  <c:v>810</c:v>
                </c:pt>
                <c:pt idx="76471">
                  <c:v>810</c:v>
                </c:pt>
                <c:pt idx="76472">
                  <c:v>810</c:v>
                </c:pt>
                <c:pt idx="76473">
                  <c:v>810</c:v>
                </c:pt>
                <c:pt idx="76474">
                  <c:v>810</c:v>
                </c:pt>
                <c:pt idx="76475">
                  <c:v>810</c:v>
                </c:pt>
                <c:pt idx="76476">
                  <c:v>810</c:v>
                </c:pt>
                <c:pt idx="76477">
                  <c:v>810</c:v>
                </c:pt>
                <c:pt idx="76478">
                  <c:v>810</c:v>
                </c:pt>
                <c:pt idx="76479">
                  <c:v>810</c:v>
                </c:pt>
                <c:pt idx="76480">
                  <c:v>810</c:v>
                </c:pt>
                <c:pt idx="76481">
                  <c:v>810</c:v>
                </c:pt>
                <c:pt idx="76482">
                  <c:v>810</c:v>
                </c:pt>
                <c:pt idx="76483">
                  <c:v>810</c:v>
                </c:pt>
                <c:pt idx="76484">
                  <c:v>810</c:v>
                </c:pt>
                <c:pt idx="76485">
                  <c:v>810</c:v>
                </c:pt>
                <c:pt idx="76486">
                  <c:v>810</c:v>
                </c:pt>
                <c:pt idx="76487">
                  <c:v>810</c:v>
                </c:pt>
                <c:pt idx="76488">
                  <c:v>810</c:v>
                </c:pt>
                <c:pt idx="76489">
                  <c:v>810</c:v>
                </c:pt>
                <c:pt idx="76490">
                  <c:v>810</c:v>
                </c:pt>
                <c:pt idx="76491">
                  <c:v>810</c:v>
                </c:pt>
                <c:pt idx="76492">
                  <c:v>810</c:v>
                </c:pt>
                <c:pt idx="76493">
                  <c:v>810</c:v>
                </c:pt>
                <c:pt idx="76494">
                  <c:v>810</c:v>
                </c:pt>
                <c:pt idx="76495">
                  <c:v>805</c:v>
                </c:pt>
                <c:pt idx="76496">
                  <c:v>805</c:v>
                </c:pt>
                <c:pt idx="76497">
                  <c:v>805</c:v>
                </c:pt>
                <c:pt idx="76498">
                  <c:v>801</c:v>
                </c:pt>
                <c:pt idx="76499">
                  <c:v>801</c:v>
                </c:pt>
                <c:pt idx="76500">
                  <c:v>801</c:v>
                </c:pt>
                <c:pt idx="76501">
                  <c:v>801</c:v>
                </c:pt>
                <c:pt idx="76502">
                  <c:v>801</c:v>
                </c:pt>
                <c:pt idx="76503">
                  <c:v>801</c:v>
                </c:pt>
                <c:pt idx="76504">
                  <c:v>801</c:v>
                </c:pt>
                <c:pt idx="76505">
                  <c:v>801</c:v>
                </c:pt>
                <c:pt idx="76506">
                  <c:v>801</c:v>
                </c:pt>
                <c:pt idx="76507">
                  <c:v>801</c:v>
                </c:pt>
                <c:pt idx="76508">
                  <c:v>801</c:v>
                </c:pt>
                <c:pt idx="76509">
                  <c:v>801</c:v>
                </c:pt>
                <c:pt idx="76510">
                  <c:v>801</c:v>
                </c:pt>
                <c:pt idx="76511">
                  <c:v>801</c:v>
                </c:pt>
                <c:pt idx="76512">
                  <c:v>801</c:v>
                </c:pt>
                <c:pt idx="76513">
                  <c:v>801</c:v>
                </c:pt>
                <c:pt idx="76514">
                  <c:v>801</c:v>
                </c:pt>
                <c:pt idx="76515">
                  <c:v>801</c:v>
                </c:pt>
                <c:pt idx="76516">
                  <c:v>801</c:v>
                </c:pt>
                <c:pt idx="76517">
                  <c:v>801</c:v>
                </c:pt>
                <c:pt idx="76518">
                  <c:v>801</c:v>
                </c:pt>
                <c:pt idx="76519">
                  <c:v>801</c:v>
                </c:pt>
                <c:pt idx="76520">
                  <c:v>801</c:v>
                </c:pt>
                <c:pt idx="76521">
                  <c:v>801</c:v>
                </c:pt>
                <c:pt idx="76522">
                  <c:v>801</c:v>
                </c:pt>
                <c:pt idx="76523">
                  <c:v>801</c:v>
                </c:pt>
                <c:pt idx="76524">
                  <c:v>801</c:v>
                </c:pt>
                <c:pt idx="76525">
                  <c:v>801</c:v>
                </c:pt>
                <c:pt idx="76526">
                  <c:v>801</c:v>
                </c:pt>
                <c:pt idx="76527">
                  <c:v>801</c:v>
                </c:pt>
                <c:pt idx="76528">
                  <c:v>801</c:v>
                </c:pt>
                <c:pt idx="76529">
                  <c:v>801</c:v>
                </c:pt>
                <c:pt idx="76530">
                  <c:v>801</c:v>
                </c:pt>
                <c:pt idx="76531">
                  <c:v>801</c:v>
                </c:pt>
                <c:pt idx="76532">
                  <c:v>801</c:v>
                </c:pt>
                <c:pt idx="76533">
                  <c:v>801</c:v>
                </c:pt>
                <c:pt idx="76534">
                  <c:v>801</c:v>
                </c:pt>
                <c:pt idx="76535">
                  <c:v>796</c:v>
                </c:pt>
                <c:pt idx="76536">
                  <c:v>796</c:v>
                </c:pt>
                <c:pt idx="76537">
                  <c:v>796</c:v>
                </c:pt>
                <c:pt idx="76538">
                  <c:v>796</c:v>
                </c:pt>
                <c:pt idx="76539">
                  <c:v>796</c:v>
                </c:pt>
                <c:pt idx="76540">
                  <c:v>796</c:v>
                </c:pt>
                <c:pt idx="76541">
                  <c:v>796</c:v>
                </c:pt>
                <c:pt idx="76542">
                  <c:v>796</c:v>
                </c:pt>
                <c:pt idx="76543">
                  <c:v>796</c:v>
                </c:pt>
                <c:pt idx="76544">
                  <c:v>796</c:v>
                </c:pt>
                <c:pt idx="76545">
                  <c:v>796</c:v>
                </c:pt>
                <c:pt idx="76546">
                  <c:v>796</c:v>
                </c:pt>
                <c:pt idx="76547">
                  <c:v>796</c:v>
                </c:pt>
                <c:pt idx="76548">
                  <c:v>796</c:v>
                </c:pt>
                <c:pt idx="76549">
                  <c:v>796</c:v>
                </c:pt>
                <c:pt idx="76550">
                  <c:v>796</c:v>
                </c:pt>
                <c:pt idx="76551">
                  <c:v>796</c:v>
                </c:pt>
                <c:pt idx="76552">
                  <c:v>796</c:v>
                </c:pt>
                <c:pt idx="76553">
                  <c:v>796</c:v>
                </c:pt>
                <c:pt idx="76554">
                  <c:v>796</c:v>
                </c:pt>
                <c:pt idx="76555">
                  <c:v>796</c:v>
                </c:pt>
                <c:pt idx="76556">
                  <c:v>796</c:v>
                </c:pt>
                <c:pt idx="76557">
                  <c:v>796</c:v>
                </c:pt>
                <c:pt idx="76558">
                  <c:v>796</c:v>
                </c:pt>
                <c:pt idx="76559">
                  <c:v>796</c:v>
                </c:pt>
                <c:pt idx="76560">
                  <c:v>796</c:v>
                </c:pt>
                <c:pt idx="76561">
                  <c:v>796</c:v>
                </c:pt>
                <c:pt idx="76562">
                  <c:v>796</c:v>
                </c:pt>
                <c:pt idx="76563">
                  <c:v>796</c:v>
                </c:pt>
                <c:pt idx="76564">
                  <c:v>796</c:v>
                </c:pt>
                <c:pt idx="76565">
                  <c:v>796</c:v>
                </c:pt>
                <c:pt idx="76566">
                  <c:v>796</c:v>
                </c:pt>
                <c:pt idx="76567">
                  <c:v>796</c:v>
                </c:pt>
                <c:pt idx="76568">
                  <c:v>796</c:v>
                </c:pt>
                <c:pt idx="76569">
                  <c:v>796</c:v>
                </c:pt>
                <c:pt idx="76570">
                  <c:v>796</c:v>
                </c:pt>
                <c:pt idx="76571">
                  <c:v>796</c:v>
                </c:pt>
                <c:pt idx="76572">
                  <c:v>796</c:v>
                </c:pt>
                <c:pt idx="76573">
                  <c:v>796</c:v>
                </c:pt>
                <c:pt idx="76574">
                  <c:v>796</c:v>
                </c:pt>
                <c:pt idx="76575">
                  <c:v>796</c:v>
                </c:pt>
                <c:pt idx="76576">
                  <c:v>796</c:v>
                </c:pt>
                <c:pt idx="76577">
                  <c:v>796</c:v>
                </c:pt>
                <c:pt idx="76578">
                  <c:v>796</c:v>
                </c:pt>
                <c:pt idx="76579">
                  <c:v>796</c:v>
                </c:pt>
                <c:pt idx="76580">
                  <c:v>796</c:v>
                </c:pt>
                <c:pt idx="76581">
                  <c:v>796</c:v>
                </c:pt>
                <c:pt idx="76582">
                  <c:v>796</c:v>
                </c:pt>
                <c:pt idx="76583">
                  <c:v>796</c:v>
                </c:pt>
                <c:pt idx="76584">
                  <c:v>796</c:v>
                </c:pt>
                <c:pt idx="76585">
                  <c:v>796</c:v>
                </c:pt>
                <c:pt idx="76586">
                  <c:v>796</c:v>
                </c:pt>
                <c:pt idx="76587">
                  <c:v>796</c:v>
                </c:pt>
                <c:pt idx="76588">
                  <c:v>796</c:v>
                </c:pt>
                <c:pt idx="76589">
                  <c:v>796</c:v>
                </c:pt>
                <c:pt idx="76590">
                  <c:v>796</c:v>
                </c:pt>
                <c:pt idx="76591">
                  <c:v>796</c:v>
                </c:pt>
                <c:pt idx="76592">
                  <c:v>796</c:v>
                </c:pt>
                <c:pt idx="76593">
                  <c:v>796</c:v>
                </c:pt>
                <c:pt idx="76594">
                  <c:v>796</c:v>
                </c:pt>
                <c:pt idx="76595">
                  <c:v>796</c:v>
                </c:pt>
                <c:pt idx="76596">
                  <c:v>796</c:v>
                </c:pt>
                <c:pt idx="76597">
                  <c:v>795</c:v>
                </c:pt>
                <c:pt idx="76598">
                  <c:v>795</c:v>
                </c:pt>
                <c:pt idx="76599">
                  <c:v>795</c:v>
                </c:pt>
                <c:pt idx="76600">
                  <c:v>795</c:v>
                </c:pt>
                <c:pt idx="76601">
                  <c:v>795</c:v>
                </c:pt>
                <c:pt idx="76602">
                  <c:v>795</c:v>
                </c:pt>
                <c:pt idx="76603">
                  <c:v>795</c:v>
                </c:pt>
                <c:pt idx="76604">
                  <c:v>795</c:v>
                </c:pt>
                <c:pt idx="76605">
                  <c:v>795</c:v>
                </c:pt>
                <c:pt idx="76606">
                  <c:v>795</c:v>
                </c:pt>
                <c:pt idx="76607">
                  <c:v>795</c:v>
                </c:pt>
                <c:pt idx="76608">
                  <c:v>795</c:v>
                </c:pt>
                <c:pt idx="76609">
                  <c:v>795</c:v>
                </c:pt>
                <c:pt idx="76610">
                  <c:v>795</c:v>
                </c:pt>
                <c:pt idx="76611">
                  <c:v>795</c:v>
                </c:pt>
                <c:pt idx="76612">
                  <c:v>795</c:v>
                </c:pt>
                <c:pt idx="76613">
                  <c:v>795</c:v>
                </c:pt>
                <c:pt idx="76614">
                  <c:v>795</c:v>
                </c:pt>
                <c:pt idx="76615">
                  <c:v>795</c:v>
                </c:pt>
                <c:pt idx="76616">
                  <c:v>795</c:v>
                </c:pt>
                <c:pt idx="76617">
                  <c:v>795</c:v>
                </c:pt>
                <c:pt idx="76618">
                  <c:v>795</c:v>
                </c:pt>
                <c:pt idx="76619">
                  <c:v>795</c:v>
                </c:pt>
                <c:pt idx="76620">
                  <c:v>795</c:v>
                </c:pt>
                <c:pt idx="76621">
                  <c:v>795</c:v>
                </c:pt>
                <c:pt idx="76622">
                  <c:v>795</c:v>
                </c:pt>
                <c:pt idx="76623">
                  <c:v>795</c:v>
                </c:pt>
                <c:pt idx="76624">
                  <c:v>795</c:v>
                </c:pt>
                <c:pt idx="76625">
                  <c:v>793</c:v>
                </c:pt>
                <c:pt idx="76626">
                  <c:v>791</c:v>
                </c:pt>
                <c:pt idx="76627">
                  <c:v>791</c:v>
                </c:pt>
                <c:pt idx="76628">
                  <c:v>791</c:v>
                </c:pt>
                <c:pt idx="76629">
                  <c:v>789</c:v>
                </c:pt>
                <c:pt idx="76630">
                  <c:v>789</c:v>
                </c:pt>
                <c:pt idx="76631">
                  <c:v>789</c:v>
                </c:pt>
                <c:pt idx="76632">
                  <c:v>789</c:v>
                </c:pt>
                <c:pt idx="76633">
                  <c:v>789</c:v>
                </c:pt>
                <c:pt idx="76634">
                  <c:v>789</c:v>
                </c:pt>
                <c:pt idx="76635">
                  <c:v>789</c:v>
                </c:pt>
                <c:pt idx="76636">
                  <c:v>789</c:v>
                </c:pt>
                <c:pt idx="76637">
                  <c:v>789</c:v>
                </c:pt>
                <c:pt idx="76638">
                  <c:v>789</c:v>
                </c:pt>
                <c:pt idx="76639">
                  <c:v>789</c:v>
                </c:pt>
                <c:pt idx="76640">
                  <c:v>789</c:v>
                </c:pt>
                <c:pt idx="76641">
                  <c:v>789</c:v>
                </c:pt>
                <c:pt idx="76642">
                  <c:v>789</c:v>
                </c:pt>
                <c:pt idx="76643">
                  <c:v>789</c:v>
                </c:pt>
                <c:pt idx="76644">
                  <c:v>789</c:v>
                </c:pt>
                <c:pt idx="76645">
                  <c:v>789</c:v>
                </c:pt>
                <c:pt idx="76646">
                  <c:v>789</c:v>
                </c:pt>
                <c:pt idx="76647">
                  <c:v>789</c:v>
                </c:pt>
                <c:pt idx="76648">
                  <c:v>789</c:v>
                </c:pt>
                <c:pt idx="76649">
                  <c:v>789</c:v>
                </c:pt>
                <c:pt idx="76650">
                  <c:v>789</c:v>
                </c:pt>
                <c:pt idx="76651">
                  <c:v>789</c:v>
                </c:pt>
                <c:pt idx="76652">
                  <c:v>789</c:v>
                </c:pt>
                <c:pt idx="76653">
                  <c:v>789</c:v>
                </c:pt>
                <c:pt idx="76654">
                  <c:v>789</c:v>
                </c:pt>
                <c:pt idx="76655">
                  <c:v>789</c:v>
                </c:pt>
                <c:pt idx="76656">
                  <c:v>789</c:v>
                </c:pt>
                <c:pt idx="76657">
                  <c:v>789</c:v>
                </c:pt>
                <c:pt idx="76658">
                  <c:v>789</c:v>
                </c:pt>
                <c:pt idx="76659">
                  <c:v>785</c:v>
                </c:pt>
                <c:pt idx="76660">
                  <c:v>785</c:v>
                </c:pt>
                <c:pt idx="76661">
                  <c:v>785</c:v>
                </c:pt>
                <c:pt idx="76662">
                  <c:v>785</c:v>
                </c:pt>
                <c:pt idx="76663">
                  <c:v>785</c:v>
                </c:pt>
                <c:pt idx="76664">
                  <c:v>785</c:v>
                </c:pt>
                <c:pt idx="76665">
                  <c:v>785</c:v>
                </c:pt>
                <c:pt idx="76666">
                  <c:v>785</c:v>
                </c:pt>
                <c:pt idx="76667">
                  <c:v>785</c:v>
                </c:pt>
                <c:pt idx="76668">
                  <c:v>785</c:v>
                </c:pt>
                <c:pt idx="76669">
                  <c:v>785</c:v>
                </c:pt>
                <c:pt idx="76670">
                  <c:v>785</c:v>
                </c:pt>
                <c:pt idx="76671">
                  <c:v>785</c:v>
                </c:pt>
                <c:pt idx="76672">
                  <c:v>785</c:v>
                </c:pt>
                <c:pt idx="76673">
                  <c:v>785</c:v>
                </c:pt>
                <c:pt idx="76674">
                  <c:v>785</c:v>
                </c:pt>
                <c:pt idx="76675">
                  <c:v>785</c:v>
                </c:pt>
                <c:pt idx="76676">
                  <c:v>782</c:v>
                </c:pt>
                <c:pt idx="76677">
                  <c:v>782</c:v>
                </c:pt>
                <c:pt idx="76678">
                  <c:v>782</c:v>
                </c:pt>
                <c:pt idx="76679">
                  <c:v>782</c:v>
                </c:pt>
                <c:pt idx="76680">
                  <c:v>782</c:v>
                </c:pt>
                <c:pt idx="76681">
                  <c:v>782</c:v>
                </c:pt>
                <c:pt idx="76682">
                  <c:v>782</c:v>
                </c:pt>
                <c:pt idx="76683">
                  <c:v>782</c:v>
                </c:pt>
                <c:pt idx="76684">
                  <c:v>782</c:v>
                </c:pt>
                <c:pt idx="76685">
                  <c:v>782</c:v>
                </c:pt>
                <c:pt idx="76686">
                  <c:v>782</c:v>
                </c:pt>
                <c:pt idx="76687">
                  <c:v>782</c:v>
                </c:pt>
                <c:pt idx="76688">
                  <c:v>782</c:v>
                </c:pt>
                <c:pt idx="76689">
                  <c:v>782</c:v>
                </c:pt>
                <c:pt idx="76690">
                  <c:v>782</c:v>
                </c:pt>
                <c:pt idx="76691">
                  <c:v>782</c:v>
                </c:pt>
                <c:pt idx="76692">
                  <c:v>782</c:v>
                </c:pt>
                <c:pt idx="76693">
                  <c:v>782</c:v>
                </c:pt>
                <c:pt idx="76694">
                  <c:v>781</c:v>
                </c:pt>
                <c:pt idx="76695">
                  <c:v>781</c:v>
                </c:pt>
                <c:pt idx="76696">
                  <c:v>781</c:v>
                </c:pt>
                <c:pt idx="76697">
                  <c:v>781</c:v>
                </c:pt>
                <c:pt idx="76698">
                  <c:v>781</c:v>
                </c:pt>
                <c:pt idx="76699">
                  <c:v>781</c:v>
                </c:pt>
                <c:pt idx="76700">
                  <c:v>779</c:v>
                </c:pt>
                <c:pt idx="76701">
                  <c:v>779</c:v>
                </c:pt>
                <c:pt idx="76702">
                  <c:v>779</c:v>
                </c:pt>
                <c:pt idx="76703">
                  <c:v>779</c:v>
                </c:pt>
                <c:pt idx="76704">
                  <c:v>779</c:v>
                </c:pt>
                <c:pt idx="76705">
                  <c:v>779</c:v>
                </c:pt>
                <c:pt idx="76706">
                  <c:v>779</c:v>
                </c:pt>
                <c:pt idx="76707">
                  <c:v>779</c:v>
                </c:pt>
                <c:pt idx="76708">
                  <c:v>779</c:v>
                </c:pt>
                <c:pt idx="76709">
                  <c:v>779</c:v>
                </c:pt>
                <c:pt idx="76710">
                  <c:v>779</c:v>
                </c:pt>
                <c:pt idx="76711">
                  <c:v>779</c:v>
                </c:pt>
                <c:pt idx="76712">
                  <c:v>779</c:v>
                </c:pt>
                <c:pt idx="76713">
                  <c:v>779</c:v>
                </c:pt>
                <c:pt idx="76714">
                  <c:v>779</c:v>
                </c:pt>
                <c:pt idx="76715">
                  <c:v>779</c:v>
                </c:pt>
                <c:pt idx="76716">
                  <c:v>779</c:v>
                </c:pt>
                <c:pt idx="76717">
                  <c:v>779</c:v>
                </c:pt>
                <c:pt idx="76718">
                  <c:v>779</c:v>
                </c:pt>
                <c:pt idx="76719">
                  <c:v>779</c:v>
                </c:pt>
                <c:pt idx="76720">
                  <c:v>779</c:v>
                </c:pt>
                <c:pt idx="76721">
                  <c:v>779</c:v>
                </c:pt>
                <c:pt idx="76722">
                  <c:v>779</c:v>
                </c:pt>
                <c:pt idx="76723">
                  <c:v>779</c:v>
                </c:pt>
                <c:pt idx="76724">
                  <c:v>779</c:v>
                </c:pt>
                <c:pt idx="76725">
                  <c:v>779</c:v>
                </c:pt>
                <c:pt idx="76726">
                  <c:v>779</c:v>
                </c:pt>
                <c:pt idx="76727">
                  <c:v>779</c:v>
                </c:pt>
                <c:pt idx="76728">
                  <c:v>778</c:v>
                </c:pt>
                <c:pt idx="76729">
                  <c:v>778</c:v>
                </c:pt>
                <c:pt idx="76730">
                  <c:v>778</c:v>
                </c:pt>
                <c:pt idx="76731">
                  <c:v>778</c:v>
                </c:pt>
                <c:pt idx="76732">
                  <c:v>778</c:v>
                </c:pt>
                <c:pt idx="76733">
                  <c:v>778</c:v>
                </c:pt>
                <c:pt idx="76734">
                  <c:v>778</c:v>
                </c:pt>
                <c:pt idx="76735">
                  <c:v>778</c:v>
                </c:pt>
                <c:pt idx="76736">
                  <c:v>777</c:v>
                </c:pt>
                <c:pt idx="76737">
                  <c:v>777</c:v>
                </c:pt>
                <c:pt idx="76738">
                  <c:v>777</c:v>
                </c:pt>
                <c:pt idx="76739">
                  <c:v>777</c:v>
                </c:pt>
                <c:pt idx="76740">
                  <c:v>777</c:v>
                </c:pt>
                <c:pt idx="76741">
                  <c:v>777</c:v>
                </c:pt>
                <c:pt idx="76742">
                  <c:v>776</c:v>
                </c:pt>
                <c:pt idx="76743">
                  <c:v>774</c:v>
                </c:pt>
                <c:pt idx="76744">
                  <c:v>774</c:v>
                </c:pt>
                <c:pt idx="76745">
                  <c:v>774</c:v>
                </c:pt>
                <c:pt idx="76746">
                  <c:v>774</c:v>
                </c:pt>
                <c:pt idx="76747">
                  <c:v>774</c:v>
                </c:pt>
                <c:pt idx="76748">
                  <c:v>774</c:v>
                </c:pt>
                <c:pt idx="76749">
                  <c:v>774</c:v>
                </c:pt>
                <c:pt idx="76750">
                  <c:v>774</c:v>
                </c:pt>
                <c:pt idx="76751">
                  <c:v>774</c:v>
                </c:pt>
                <c:pt idx="76752">
                  <c:v>774</c:v>
                </c:pt>
                <c:pt idx="76753">
                  <c:v>774</c:v>
                </c:pt>
                <c:pt idx="76754">
                  <c:v>774</c:v>
                </c:pt>
                <c:pt idx="76755">
                  <c:v>774</c:v>
                </c:pt>
                <c:pt idx="76756">
                  <c:v>774</c:v>
                </c:pt>
                <c:pt idx="76757">
                  <c:v>774</c:v>
                </c:pt>
                <c:pt idx="76758">
                  <c:v>769</c:v>
                </c:pt>
                <c:pt idx="76759">
                  <c:v>769</c:v>
                </c:pt>
                <c:pt idx="76760">
                  <c:v>769</c:v>
                </c:pt>
                <c:pt idx="76761">
                  <c:v>769</c:v>
                </c:pt>
                <c:pt idx="76762">
                  <c:v>769</c:v>
                </c:pt>
                <c:pt idx="76763">
                  <c:v>769</c:v>
                </c:pt>
                <c:pt idx="76764">
                  <c:v>765</c:v>
                </c:pt>
                <c:pt idx="76765">
                  <c:v>765</c:v>
                </c:pt>
                <c:pt idx="76766">
                  <c:v>765</c:v>
                </c:pt>
                <c:pt idx="76767">
                  <c:v>765</c:v>
                </c:pt>
                <c:pt idx="76768">
                  <c:v>765</c:v>
                </c:pt>
                <c:pt idx="76769">
                  <c:v>765</c:v>
                </c:pt>
                <c:pt idx="76770">
                  <c:v>765</c:v>
                </c:pt>
                <c:pt idx="76771">
                  <c:v>763</c:v>
                </c:pt>
                <c:pt idx="76772">
                  <c:v>763</c:v>
                </c:pt>
                <c:pt idx="76773">
                  <c:v>763</c:v>
                </c:pt>
                <c:pt idx="76774">
                  <c:v>763</c:v>
                </c:pt>
                <c:pt idx="76775">
                  <c:v>763</c:v>
                </c:pt>
                <c:pt idx="76776">
                  <c:v>763</c:v>
                </c:pt>
                <c:pt idx="76777">
                  <c:v>763</c:v>
                </c:pt>
                <c:pt idx="76778">
                  <c:v>763</c:v>
                </c:pt>
                <c:pt idx="76779">
                  <c:v>763</c:v>
                </c:pt>
                <c:pt idx="76780">
                  <c:v>763</c:v>
                </c:pt>
                <c:pt idx="76781">
                  <c:v>763</c:v>
                </c:pt>
                <c:pt idx="76782">
                  <c:v>763</c:v>
                </c:pt>
                <c:pt idx="76783">
                  <c:v>763</c:v>
                </c:pt>
                <c:pt idx="76784">
                  <c:v>763</c:v>
                </c:pt>
                <c:pt idx="76785">
                  <c:v>763</c:v>
                </c:pt>
                <c:pt idx="76786">
                  <c:v>763</c:v>
                </c:pt>
                <c:pt idx="76787">
                  <c:v>763</c:v>
                </c:pt>
                <c:pt idx="76788">
                  <c:v>763</c:v>
                </c:pt>
                <c:pt idx="76789">
                  <c:v>763</c:v>
                </c:pt>
                <c:pt idx="76790">
                  <c:v>763</c:v>
                </c:pt>
                <c:pt idx="76791">
                  <c:v>763</c:v>
                </c:pt>
                <c:pt idx="76792">
                  <c:v>763</c:v>
                </c:pt>
                <c:pt idx="76793">
                  <c:v>763</c:v>
                </c:pt>
                <c:pt idx="76794">
                  <c:v>763</c:v>
                </c:pt>
                <c:pt idx="76795">
                  <c:v>761</c:v>
                </c:pt>
                <c:pt idx="76796">
                  <c:v>761</c:v>
                </c:pt>
                <c:pt idx="76797">
                  <c:v>761</c:v>
                </c:pt>
                <c:pt idx="76798">
                  <c:v>761</c:v>
                </c:pt>
                <c:pt idx="76799">
                  <c:v>759</c:v>
                </c:pt>
                <c:pt idx="76800">
                  <c:v>759</c:v>
                </c:pt>
                <c:pt idx="76801">
                  <c:v>759</c:v>
                </c:pt>
                <c:pt idx="76802">
                  <c:v>759</c:v>
                </c:pt>
                <c:pt idx="76803">
                  <c:v>759</c:v>
                </c:pt>
                <c:pt idx="76804">
                  <c:v>759</c:v>
                </c:pt>
                <c:pt idx="76805">
                  <c:v>759</c:v>
                </c:pt>
                <c:pt idx="76806">
                  <c:v>759</c:v>
                </c:pt>
                <c:pt idx="76807">
                  <c:v>759</c:v>
                </c:pt>
                <c:pt idx="76808">
                  <c:v>759</c:v>
                </c:pt>
                <c:pt idx="76809">
                  <c:v>759</c:v>
                </c:pt>
                <c:pt idx="76810">
                  <c:v>759</c:v>
                </c:pt>
                <c:pt idx="76811">
                  <c:v>757</c:v>
                </c:pt>
                <c:pt idx="76812">
                  <c:v>756</c:v>
                </c:pt>
                <c:pt idx="76813">
                  <c:v>756</c:v>
                </c:pt>
                <c:pt idx="76814">
                  <c:v>756</c:v>
                </c:pt>
                <c:pt idx="76815">
                  <c:v>756</c:v>
                </c:pt>
                <c:pt idx="76816">
                  <c:v>756</c:v>
                </c:pt>
                <c:pt idx="76817">
                  <c:v>756</c:v>
                </c:pt>
                <c:pt idx="76818">
                  <c:v>756</c:v>
                </c:pt>
                <c:pt idx="76819">
                  <c:v>752</c:v>
                </c:pt>
                <c:pt idx="76820">
                  <c:v>752</c:v>
                </c:pt>
                <c:pt idx="76821">
                  <c:v>752</c:v>
                </c:pt>
                <c:pt idx="76822">
                  <c:v>752</c:v>
                </c:pt>
                <c:pt idx="76823">
                  <c:v>751</c:v>
                </c:pt>
                <c:pt idx="76824">
                  <c:v>751</c:v>
                </c:pt>
                <c:pt idx="76825">
                  <c:v>751</c:v>
                </c:pt>
                <c:pt idx="76826">
                  <c:v>751</c:v>
                </c:pt>
                <c:pt idx="76827">
                  <c:v>751</c:v>
                </c:pt>
                <c:pt idx="76828">
                  <c:v>751</c:v>
                </c:pt>
                <c:pt idx="76829">
                  <c:v>751</c:v>
                </c:pt>
                <c:pt idx="76830">
                  <c:v>751</c:v>
                </c:pt>
                <c:pt idx="76831">
                  <c:v>751</c:v>
                </c:pt>
                <c:pt idx="76832">
                  <c:v>751</c:v>
                </c:pt>
                <c:pt idx="76833">
                  <c:v>751</c:v>
                </c:pt>
                <c:pt idx="76834">
                  <c:v>751</c:v>
                </c:pt>
                <c:pt idx="76835">
                  <c:v>751</c:v>
                </c:pt>
                <c:pt idx="76836">
                  <c:v>748</c:v>
                </c:pt>
                <c:pt idx="76837">
                  <c:v>748</c:v>
                </c:pt>
                <c:pt idx="76838">
                  <c:v>748</c:v>
                </c:pt>
                <c:pt idx="76839">
                  <c:v>748</c:v>
                </c:pt>
                <c:pt idx="76840">
                  <c:v>748</c:v>
                </c:pt>
                <c:pt idx="76841">
                  <c:v>748</c:v>
                </c:pt>
                <c:pt idx="76842">
                  <c:v>748</c:v>
                </c:pt>
                <c:pt idx="76843">
                  <c:v>748</c:v>
                </c:pt>
                <c:pt idx="76844">
                  <c:v>748</c:v>
                </c:pt>
                <c:pt idx="76845">
                  <c:v>748</c:v>
                </c:pt>
                <c:pt idx="76846">
                  <c:v>748</c:v>
                </c:pt>
                <c:pt idx="76847">
                  <c:v>748</c:v>
                </c:pt>
                <c:pt idx="76848">
                  <c:v>748</c:v>
                </c:pt>
                <c:pt idx="76849">
                  <c:v>748</c:v>
                </c:pt>
                <c:pt idx="76850">
                  <c:v>748</c:v>
                </c:pt>
                <c:pt idx="76851">
                  <c:v>748</c:v>
                </c:pt>
                <c:pt idx="76852">
                  <c:v>748</c:v>
                </c:pt>
                <c:pt idx="76853">
                  <c:v>746</c:v>
                </c:pt>
                <c:pt idx="76854">
                  <c:v>746</c:v>
                </c:pt>
                <c:pt idx="76855">
                  <c:v>746</c:v>
                </c:pt>
                <c:pt idx="76856">
                  <c:v>746</c:v>
                </c:pt>
                <c:pt idx="76857">
                  <c:v>746</c:v>
                </c:pt>
                <c:pt idx="76858">
                  <c:v>746</c:v>
                </c:pt>
                <c:pt idx="76859">
                  <c:v>746</c:v>
                </c:pt>
                <c:pt idx="76860">
                  <c:v>746</c:v>
                </c:pt>
                <c:pt idx="76861">
                  <c:v>746</c:v>
                </c:pt>
                <c:pt idx="76862">
                  <c:v>746</c:v>
                </c:pt>
                <c:pt idx="76863">
                  <c:v>746</c:v>
                </c:pt>
                <c:pt idx="76864">
                  <c:v>746</c:v>
                </c:pt>
                <c:pt idx="76865">
                  <c:v>746</c:v>
                </c:pt>
                <c:pt idx="76866">
                  <c:v>746</c:v>
                </c:pt>
                <c:pt idx="76867">
                  <c:v>746</c:v>
                </c:pt>
                <c:pt idx="76868">
                  <c:v>746</c:v>
                </c:pt>
                <c:pt idx="76869">
                  <c:v>746</c:v>
                </c:pt>
                <c:pt idx="76870">
                  <c:v>746</c:v>
                </c:pt>
                <c:pt idx="76871">
                  <c:v>746</c:v>
                </c:pt>
                <c:pt idx="76872">
                  <c:v>746</c:v>
                </c:pt>
                <c:pt idx="76873">
                  <c:v>746</c:v>
                </c:pt>
                <c:pt idx="76874">
                  <c:v>746</c:v>
                </c:pt>
                <c:pt idx="76875">
                  <c:v>746</c:v>
                </c:pt>
                <c:pt idx="76876">
                  <c:v>746</c:v>
                </c:pt>
                <c:pt idx="76877">
                  <c:v>746</c:v>
                </c:pt>
                <c:pt idx="76878">
                  <c:v>746</c:v>
                </c:pt>
                <c:pt idx="76879">
                  <c:v>746</c:v>
                </c:pt>
                <c:pt idx="76880">
                  <c:v>746</c:v>
                </c:pt>
                <c:pt idx="76881">
                  <c:v>746</c:v>
                </c:pt>
                <c:pt idx="76882">
                  <c:v>746</c:v>
                </c:pt>
                <c:pt idx="76883">
                  <c:v>746</c:v>
                </c:pt>
                <c:pt idx="76884">
                  <c:v>746</c:v>
                </c:pt>
                <c:pt idx="76885">
                  <c:v>746</c:v>
                </c:pt>
                <c:pt idx="76886">
                  <c:v>746</c:v>
                </c:pt>
                <c:pt idx="76887">
                  <c:v>746</c:v>
                </c:pt>
                <c:pt idx="76888">
                  <c:v>746</c:v>
                </c:pt>
                <c:pt idx="76889">
                  <c:v>746</c:v>
                </c:pt>
                <c:pt idx="76890">
                  <c:v>746</c:v>
                </c:pt>
                <c:pt idx="76891">
                  <c:v>746</c:v>
                </c:pt>
                <c:pt idx="76892">
                  <c:v>746</c:v>
                </c:pt>
                <c:pt idx="76893">
                  <c:v>746</c:v>
                </c:pt>
                <c:pt idx="76894">
                  <c:v>746</c:v>
                </c:pt>
                <c:pt idx="76895">
                  <c:v>746</c:v>
                </c:pt>
                <c:pt idx="76896">
                  <c:v>746</c:v>
                </c:pt>
                <c:pt idx="76897">
                  <c:v>746</c:v>
                </c:pt>
                <c:pt idx="76898">
                  <c:v>746</c:v>
                </c:pt>
                <c:pt idx="76899">
                  <c:v>746</c:v>
                </c:pt>
                <c:pt idx="76900">
                  <c:v>746</c:v>
                </c:pt>
                <c:pt idx="76901">
                  <c:v>746</c:v>
                </c:pt>
                <c:pt idx="76902">
                  <c:v>746</c:v>
                </c:pt>
                <c:pt idx="76903">
                  <c:v>746</c:v>
                </c:pt>
                <c:pt idx="76904">
                  <c:v>746</c:v>
                </c:pt>
                <c:pt idx="76905">
                  <c:v>746</c:v>
                </c:pt>
                <c:pt idx="76906">
                  <c:v>746</c:v>
                </c:pt>
                <c:pt idx="76907">
                  <c:v>746</c:v>
                </c:pt>
                <c:pt idx="76908">
                  <c:v>746</c:v>
                </c:pt>
                <c:pt idx="76909">
                  <c:v>746</c:v>
                </c:pt>
                <c:pt idx="76910">
                  <c:v>746</c:v>
                </c:pt>
                <c:pt idx="76911">
                  <c:v>746</c:v>
                </c:pt>
                <c:pt idx="76912">
                  <c:v>746</c:v>
                </c:pt>
                <c:pt idx="76913">
                  <c:v>746</c:v>
                </c:pt>
                <c:pt idx="76914">
                  <c:v>746</c:v>
                </c:pt>
                <c:pt idx="76915">
                  <c:v>746</c:v>
                </c:pt>
                <c:pt idx="76916">
                  <c:v>746</c:v>
                </c:pt>
                <c:pt idx="76917">
                  <c:v>746</c:v>
                </c:pt>
                <c:pt idx="76918">
                  <c:v>746</c:v>
                </c:pt>
                <c:pt idx="76919">
                  <c:v>746</c:v>
                </c:pt>
                <c:pt idx="76920">
                  <c:v>746</c:v>
                </c:pt>
                <c:pt idx="76921">
                  <c:v>746</c:v>
                </c:pt>
                <c:pt idx="76922">
                  <c:v>746</c:v>
                </c:pt>
                <c:pt idx="76923">
                  <c:v>746</c:v>
                </c:pt>
                <c:pt idx="76924">
                  <c:v>746</c:v>
                </c:pt>
                <c:pt idx="76925">
                  <c:v>746</c:v>
                </c:pt>
                <c:pt idx="76926">
                  <c:v>746</c:v>
                </c:pt>
                <c:pt idx="76927">
                  <c:v>746</c:v>
                </c:pt>
                <c:pt idx="76928">
                  <c:v>746</c:v>
                </c:pt>
                <c:pt idx="76929">
                  <c:v>746</c:v>
                </c:pt>
                <c:pt idx="76930">
                  <c:v>746</c:v>
                </c:pt>
                <c:pt idx="76931">
                  <c:v>746</c:v>
                </c:pt>
                <c:pt idx="76932">
                  <c:v>746</c:v>
                </c:pt>
                <c:pt idx="76933">
                  <c:v>746</c:v>
                </c:pt>
                <c:pt idx="76934">
                  <c:v>746</c:v>
                </c:pt>
                <c:pt idx="76935">
                  <c:v>746</c:v>
                </c:pt>
                <c:pt idx="76936">
                  <c:v>746</c:v>
                </c:pt>
                <c:pt idx="76937">
                  <c:v>746</c:v>
                </c:pt>
                <c:pt idx="76938">
                  <c:v>743</c:v>
                </c:pt>
                <c:pt idx="76939">
                  <c:v>743</c:v>
                </c:pt>
                <c:pt idx="76940">
                  <c:v>743</c:v>
                </c:pt>
                <c:pt idx="76941">
                  <c:v>743</c:v>
                </c:pt>
                <c:pt idx="76942">
                  <c:v>743</c:v>
                </c:pt>
                <c:pt idx="76943">
                  <c:v>743</c:v>
                </c:pt>
                <c:pt idx="76944">
                  <c:v>743</c:v>
                </c:pt>
                <c:pt idx="76945">
                  <c:v>743</c:v>
                </c:pt>
                <c:pt idx="76946">
                  <c:v>743</c:v>
                </c:pt>
                <c:pt idx="76947">
                  <c:v>743</c:v>
                </c:pt>
                <c:pt idx="76948">
                  <c:v>743</c:v>
                </c:pt>
                <c:pt idx="76949">
                  <c:v>743</c:v>
                </c:pt>
                <c:pt idx="76950">
                  <c:v>743</c:v>
                </c:pt>
                <c:pt idx="76951">
                  <c:v>743</c:v>
                </c:pt>
                <c:pt idx="76952">
                  <c:v>743</c:v>
                </c:pt>
                <c:pt idx="76953">
                  <c:v>743</c:v>
                </c:pt>
                <c:pt idx="76954">
                  <c:v>743</c:v>
                </c:pt>
                <c:pt idx="76955">
                  <c:v>743</c:v>
                </c:pt>
                <c:pt idx="76956">
                  <c:v>743</c:v>
                </c:pt>
                <c:pt idx="76957">
                  <c:v>743</c:v>
                </c:pt>
                <c:pt idx="76958">
                  <c:v>743</c:v>
                </c:pt>
                <c:pt idx="76959">
                  <c:v>743</c:v>
                </c:pt>
                <c:pt idx="76960">
                  <c:v>743</c:v>
                </c:pt>
                <c:pt idx="76961">
                  <c:v>743</c:v>
                </c:pt>
                <c:pt idx="76962">
                  <c:v>743</c:v>
                </c:pt>
                <c:pt idx="76963">
                  <c:v>743</c:v>
                </c:pt>
                <c:pt idx="76964">
                  <c:v>743</c:v>
                </c:pt>
                <c:pt idx="76965">
                  <c:v>743</c:v>
                </c:pt>
                <c:pt idx="76966">
                  <c:v>743</c:v>
                </c:pt>
                <c:pt idx="76967">
                  <c:v>743</c:v>
                </c:pt>
                <c:pt idx="76968">
                  <c:v>743</c:v>
                </c:pt>
                <c:pt idx="76969">
                  <c:v>742</c:v>
                </c:pt>
                <c:pt idx="76970">
                  <c:v>742</c:v>
                </c:pt>
                <c:pt idx="76971">
                  <c:v>742</c:v>
                </c:pt>
                <c:pt idx="76972">
                  <c:v>742</c:v>
                </c:pt>
                <c:pt idx="76973">
                  <c:v>742</c:v>
                </c:pt>
                <c:pt idx="76974">
                  <c:v>742</c:v>
                </c:pt>
                <c:pt idx="76975">
                  <c:v>742</c:v>
                </c:pt>
                <c:pt idx="76976">
                  <c:v>742</c:v>
                </c:pt>
                <c:pt idx="76977">
                  <c:v>742</c:v>
                </c:pt>
                <c:pt idx="76978">
                  <c:v>742</c:v>
                </c:pt>
                <c:pt idx="76979">
                  <c:v>742</c:v>
                </c:pt>
                <c:pt idx="76980">
                  <c:v>742</c:v>
                </c:pt>
                <c:pt idx="76981">
                  <c:v>742</c:v>
                </c:pt>
                <c:pt idx="76982">
                  <c:v>742</c:v>
                </c:pt>
                <c:pt idx="76983">
                  <c:v>742</c:v>
                </c:pt>
                <c:pt idx="76984">
                  <c:v>739</c:v>
                </c:pt>
                <c:pt idx="76985">
                  <c:v>739</c:v>
                </c:pt>
                <c:pt idx="76986">
                  <c:v>739</c:v>
                </c:pt>
                <c:pt idx="76987">
                  <c:v>739</c:v>
                </c:pt>
                <c:pt idx="76988">
                  <c:v>739</c:v>
                </c:pt>
                <c:pt idx="76989">
                  <c:v>739</c:v>
                </c:pt>
                <c:pt idx="76990">
                  <c:v>739</c:v>
                </c:pt>
                <c:pt idx="76991">
                  <c:v>739</c:v>
                </c:pt>
                <c:pt idx="76992">
                  <c:v>739</c:v>
                </c:pt>
                <c:pt idx="76993">
                  <c:v>739</c:v>
                </c:pt>
                <c:pt idx="76994">
                  <c:v>739</c:v>
                </c:pt>
                <c:pt idx="76995">
                  <c:v>739</c:v>
                </c:pt>
                <c:pt idx="76996">
                  <c:v>739</c:v>
                </c:pt>
                <c:pt idx="76997">
                  <c:v>739</c:v>
                </c:pt>
                <c:pt idx="76998">
                  <c:v>739</c:v>
                </c:pt>
                <c:pt idx="76999">
                  <c:v>739</c:v>
                </c:pt>
                <c:pt idx="77000">
                  <c:v>739</c:v>
                </c:pt>
                <c:pt idx="77001">
                  <c:v>739</c:v>
                </c:pt>
                <c:pt idx="77002">
                  <c:v>739</c:v>
                </c:pt>
                <c:pt idx="77003">
                  <c:v>739</c:v>
                </c:pt>
                <c:pt idx="77004">
                  <c:v>739</c:v>
                </c:pt>
                <c:pt idx="77005">
                  <c:v>739</c:v>
                </c:pt>
                <c:pt idx="77006">
                  <c:v>739</c:v>
                </c:pt>
                <c:pt idx="77007">
                  <c:v>739</c:v>
                </c:pt>
                <c:pt idx="77008">
                  <c:v>739</c:v>
                </c:pt>
                <c:pt idx="77009">
                  <c:v>739</c:v>
                </c:pt>
                <c:pt idx="77010">
                  <c:v>739</c:v>
                </c:pt>
                <c:pt idx="77011">
                  <c:v>739</c:v>
                </c:pt>
                <c:pt idx="77012">
                  <c:v>739</c:v>
                </c:pt>
                <c:pt idx="77013">
                  <c:v>739</c:v>
                </c:pt>
                <c:pt idx="77014">
                  <c:v>739</c:v>
                </c:pt>
                <c:pt idx="77015">
                  <c:v>739</c:v>
                </c:pt>
                <c:pt idx="77016">
                  <c:v>739</c:v>
                </c:pt>
                <c:pt idx="77017">
                  <c:v>739</c:v>
                </c:pt>
                <c:pt idx="77018">
                  <c:v>739</c:v>
                </c:pt>
                <c:pt idx="77019">
                  <c:v>739</c:v>
                </c:pt>
                <c:pt idx="77020">
                  <c:v>739</c:v>
                </c:pt>
                <c:pt idx="77021">
                  <c:v>739</c:v>
                </c:pt>
                <c:pt idx="77022">
                  <c:v>739</c:v>
                </c:pt>
                <c:pt idx="77023">
                  <c:v>739</c:v>
                </c:pt>
                <c:pt idx="77024">
                  <c:v>739</c:v>
                </c:pt>
                <c:pt idx="77025">
                  <c:v>739</c:v>
                </c:pt>
                <c:pt idx="77026">
                  <c:v>739</c:v>
                </c:pt>
                <c:pt idx="77027">
                  <c:v>739</c:v>
                </c:pt>
                <c:pt idx="77028">
                  <c:v>739</c:v>
                </c:pt>
                <c:pt idx="77029">
                  <c:v>738</c:v>
                </c:pt>
                <c:pt idx="77030">
                  <c:v>738</c:v>
                </c:pt>
                <c:pt idx="77031">
                  <c:v>738</c:v>
                </c:pt>
                <c:pt idx="77032">
                  <c:v>738</c:v>
                </c:pt>
                <c:pt idx="77033">
                  <c:v>738</c:v>
                </c:pt>
                <c:pt idx="77034">
                  <c:v>737</c:v>
                </c:pt>
                <c:pt idx="77035">
                  <c:v>737</c:v>
                </c:pt>
                <c:pt idx="77036">
                  <c:v>737</c:v>
                </c:pt>
                <c:pt idx="77037">
                  <c:v>737</c:v>
                </c:pt>
                <c:pt idx="77038">
                  <c:v>737</c:v>
                </c:pt>
                <c:pt idx="77039">
                  <c:v>737</c:v>
                </c:pt>
                <c:pt idx="77040">
                  <c:v>737</c:v>
                </c:pt>
                <c:pt idx="77041">
                  <c:v>737</c:v>
                </c:pt>
                <c:pt idx="77042">
                  <c:v>737</c:v>
                </c:pt>
                <c:pt idx="77043">
                  <c:v>736</c:v>
                </c:pt>
                <c:pt idx="77044">
                  <c:v>736</c:v>
                </c:pt>
                <c:pt idx="77045">
                  <c:v>736</c:v>
                </c:pt>
                <c:pt idx="77046">
                  <c:v>736</c:v>
                </c:pt>
                <c:pt idx="77047">
                  <c:v>736</c:v>
                </c:pt>
                <c:pt idx="77048">
                  <c:v>736</c:v>
                </c:pt>
                <c:pt idx="77049">
                  <c:v>736</c:v>
                </c:pt>
                <c:pt idx="77050">
                  <c:v>736</c:v>
                </c:pt>
                <c:pt idx="77051">
                  <c:v>736</c:v>
                </c:pt>
                <c:pt idx="77052">
                  <c:v>736</c:v>
                </c:pt>
                <c:pt idx="77053">
                  <c:v>736</c:v>
                </c:pt>
                <c:pt idx="77054">
                  <c:v>736</c:v>
                </c:pt>
                <c:pt idx="77055">
                  <c:v>736</c:v>
                </c:pt>
                <c:pt idx="77056">
                  <c:v>736</c:v>
                </c:pt>
                <c:pt idx="77057">
                  <c:v>736</c:v>
                </c:pt>
                <c:pt idx="77058">
                  <c:v>736</c:v>
                </c:pt>
                <c:pt idx="77059">
                  <c:v>736</c:v>
                </c:pt>
                <c:pt idx="77060">
                  <c:v>736</c:v>
                </c:pt>
                <c:pt idx="77061">
                  <c:v>736</c:v>
                </c:pt>
                <c:pt idx="77062">
                  <c:v>736</c:v>
                </c:pt>
                <c:pt idx="77063">
                  <c:v>736</c:v>
                </c:pt>
                <c:pt idx="77064">
                  <c:v>736</c:v>
                </c:pt>
                <c:pt idx="77065">
                  <c:v>736</c:v>
                </c:pt>
                <c:pt idx="77066">
                  <c:v>736</c:v>
                </c:pt>
                <c:pt idx="77067">
                  <c:v>731</c:v>
                </c:pt>
                <c:pt idx="77068">
                  <c:v>731</c:v>
                </c:pt>
                <c:pt idx="77069">
                  <c:v>731</c:v>
                </c:pt>
                <c:pt idx="77070">
                  <c:v>731</c:v>
                </c:pt>
                <c:pt idx="77071">
                  <c:v>731</c:v>
                </c:pt>
                <c:pt idx="77072">
                  <c:v>731</c:v>
                </c:pt>
                <c:pt idx="77073">
                  <c:v>731</c:v>
                </c:pt>
                <c:pt idx="77074">
                  <c:v>731</c:v>
                </c:pt>
                <c:pt idx="77075">
                  <c:v>731</c:v>
                </c:pt>
                <c:pt idx="77076">
                  <c:v>731</c:v>
                </c:pt>
                <c:pt idx="77077">
                  <c:v>731</c:v>
                </c:pt>
                <c:pt idx="77078">
                  <c:v>731</c:v>
                </c:pt>
                <c:pt idx="77079">
                  <c:v>731</c:v>
                </c:pt>
                <c:pt idx="77080">
                  <c:v>731</c:v>
                </c:pt>
                <c:pt idx="77081">
                  <c:v>731</c:v>
                </c:pt>
                <c:pt idx="77082">
                  <c:v>731</c:v>
                </c:pt>
                <c:pt idx="77083">
                  <c:v>731</c:v>
                </c:pt>
                <c:pt idx="77084">
                  <c:v>731</c:v>
                </c:pt>
                <c:pt idx="77085">
                  <c:v>731</c:v>
                </c:pt>
                <c:pt idx="77086">
                  <c:v>731</c:v>
                </c:pt>
                <c:pt idx="77087">
                  <c:v>731</c:v>
                </c:pt>
                <c:pt idx="77088">
                  <c:v>731</c:v>
                </c:pt>
                <c:pt idx="77089">
                  <c:v>731</c:v>
                </c:pt>
                <c:pt idx="77090">
                  <c:v>731</c:v>
                </c:pt>
                <c:pt idx="77091">
                  <c:v>731</c:v>
                </c:pt>
                <c:pt idx="77092">
                  <c:v>731</c:v>
                </c:pt>
                <c:pt idx="77093">
                  <c:v>731</c:v>
                </c:pt>
                <c:pt idx="77094">
                  <c:v>731</c:v>
                </c:pt>
                <c:pt idx="77095">
                  <c:v>731</c:v>
                </c:pt>
                <c:pt idx="77096">
                  <c:v>731</c:v>
                </c:pt>
                <c:pt idx="77097">
                  <c:v>731</c:v>
                </c:pt>
                <c:pt idx="77098">
                  <c:v>731</c:v>
                </c:pt>
                <c:pt idx="77099">
                  <c:v>731</c:v>
                </c:pt>
                <c:pt idx="77100">
                  <c:v>731</c:v>
                </c:pt>
                <c:pt idx="77101">
                  <c:v>731</c:v>
                </c:pt>
                <c:pt idx="77102">
                  <c:v>731</c:v>
                </c:pt>
                <c:pt idx="77103">
                  <c:v>731</c:v>
                </c:pt>
                <c:pt idx="77104">
                  <c:v>728</c:v>
                </c:pt>
                <c:pt idx="77105">
                  <c:v>728</c:v>
                </c:pt>
                <c:pt idx="77106">
                  <c:v>728</c:v>
                </c:pt>
                <c:pt idx="77107">
                  <c:v>728</c:v>
                </c:pt>
                <c:pt idx="77108">
                  <c:v>728</c:v>
                </c:pt>
                <c:pt idx="77109">
                  <c:v>728</c:v>
                </c:pt>
                <c:pt idx="77110">
                  <c:v>728</c:v>
                </c:pt>
                <c:pt idx="77111">
                  <c:v>728</c:v>
                </c:pt>
                <c:pt idx="77112">
                  <c:v>728</c:v>
                </c:pt>
                <c:pt idx="77113">
                  <c:v>728</c:v>
                </c:pt>
                <c:pt idx="77114">
                  <c:v>728</c:v>
                </c:pt>
                <c:pt idx="77115">
                  <c:v>728</c:v>
                </c:pt>
                <c:pt idx="77116">
                  <c:v>728</c:v>
                </c:pt>
                <c:pt idx="77117">
                  <c:v>728</c:v>
                </c:pt>
                <c:pt idx="77118">
                  <c:v>728</c:v>
                </c:pt>
                <c:pt idx="77119">
                  <c:v>728</c:v>
                </c:pt>
                <c:pt idx="77120">
                  <c:v>728</c:v>
                </c:pt>
                <c:pt idx="77121">
                  <c:v>728</c:v>
                </c:pt>
                <c:pt idx="77122">
                  <c:v>728</c:v>
                </c:pt>
                <c:pt idx="77123">
                  <c:v>728</c:v>
                </c:pt>
                <c:pt idx="77124">
                  <c:v>728</c:v>
                </c:pt>
                <c:pt idx="77125">
                  <c:v>728</c:v>
                </c:pt>
                <c:pt idx="77126">
                  <c:v>728</c:v>
                </c:pt>
                <c:pt idx="77127">
                  <c:v>728</c:v>
                </c:pt>
                <c:pt idx="77128">
                  <c:v>728</c:v>
                </c:pt>
                <c:pt idx="77129">
                  <c:v>728</c:v>
                </c:pt>
                <c:pt idx="77130">
                  <c:v>728</c:v>
                </c:pt>
                <c:pt idx="77131">
                  <c:v>728</c:v>
                </c:pt>
                <c:pt idx="77132">
                  <c:v>728</c:v>
                </c:pt>
                <c:pt idx="77133">
                  <c:v>728</c:v>
                </c:pt>
                <c:pt idx="77134">
                  <c:v>728</c:v>
                </c:pt>
                <c:pt idx="77135">
                  <c:v>728</c:v>
                </c:pt>
                <c:pt idx="77136">
                  <c:v>728</c:v>
                </c:pt>
                <c:pt idx="77137">
                  <c:v>728</c:v>
                </c:pt>
                <c:pt idx="77138">
                  <c:v>728</c:v>
                </c:pt>
                <c:pt idx="77139">
                  <c:v>728</c:v>
                </c:pt>
                <c:pt idx="77140">
                  <c:v>727</c:v>
                </c:pt>
                <c:pt idx="77141">
                  <c:v>727</c:v>
                </c:pt>
                <c:pt idx="77142">
                  <c:v>727</c:v>
                </c:pt>
                <c:pt idx="77143">
                  <c:v>727</c:v>
                </c:pt>
                <c:pt idx="77144">
                  <c:v>727</c:v>
                </c:pt>
                <c:pt idx="77145">
                  <c:v>727</c:v>
                </c:pt>
                <c:pt idx="77146">
                  <c:v>727</c:v>
                </c:pt>
                <c:pt idx="77147">
                  <c:v>727</c:v>
                </c:pt>
                <c:pt idx="77148">
                  <c:v>727</c:v>
                </c:pt>
                <c:pt idx="77149">
                  <c:v>727</c:v>
                </c:pt>
                <c:pt idx="77150">
                  <c:v>727</c:v>
                </c:pt>
                <c:pt idx="77151">
                  <c:v>727</c:v>
                </c:pt>
                <c:pt idx="77152">
                  <c:v>727</c:v>
                </c:pt>
                <c:pt idx="77153">
                  <c:v>727</c:v>
                </c:pt>
                <c:pt idx="77154">
                  <c:v>727</c:v>
                </c:pt>
                <c:pt idx="77155">
                  <c:v>727</c:v>
                </c:pt>
                <c:pt idx="77156">
                  <c:v>727</c:v>
                </c:pt>
                <c:pt idx="77157">
                  <c:v>727</c:v>
                </c:pt>
                <c:pt idx="77158">
                  <c:v>727</c:v>
                </c:pt>
                <c:pt idx="77159">
                  <c:v>727</c:v>
                </c:pt>
                <c:pt idx="77160">
                  <c:v>727</c:v>
                </c:pt>
                <c:pt idx="77161">
                  <c:v>727</c:v>
                </c:pt>
                <c:pt idx="77162">
                  <c:v>727</c:v>
                </c:pt>
                <c:pt idx="77163">
                  <c:v>727</c:v>
                </c:pt>
                <c:pt idx="77164">
                  <c:v>727</c:v>
                </c:pt>
                <c:pt idx="77165">
                  <c:v>727</c:v>
                </c:pt>
                <c:pt idx="77166">
                  <c:v>727</c:v>
                </c:pt>
                <c:pt idx="77167">
                  <c:v>727</c:v>
                </c:pt>
                <c:pt idx="77168">
                  <c:v>727</c:v>
                </c:pt>
                <c:pt idx="77169">
                  <c:v>727</c:v>
                </c:pt>
                <c:pt idx="77170">
                  <c:v>727</c:v>
                </c:pt>
                <c:pt idx="77171">
                  <c:v>727</c:v>
                </c:pt>
                <c:pt idx="77172">
                  <c:v>727</c:v>
                </c:pt>
                <c:pt idx="77173">
                  <c:v>727</c:v>
                </c:pt>
                <c:pt idx="77174">
                  <c:v>727</c:v>
                </c:pt>
                <c:pt idx="77175">
                  <c:v>727</c:v>
                </c:pt>
                <c:pt idx="77176">
                  <c:v>727</c:v>
                </c:pt>
                <c:pt idx="77177">
                  <c:v>727</c:v>
                </c:pt>
                <c:pt idx="77178">
                  <c:v>727</c:v>
                </c:pt>
                <c:pt idx="77179">
                  <c:v>727</c:v>
                </c:pt>
                <c:pt idx="77180">
                  <c:v>727</c:v>
                </c:pt>
                <c:pt idx="77181">
                  <c:v>727</c:v>
                </c:pt>
                <c:pt idx="77182">
                  <c:v>727</c:v>
                </c:pt>
                <c:pt idx="77183">
                  <c:v>727</c:v>
                </c:pt>
                <c:pt idx="77184">
                  <c:v>727</c:v>
                </c:pt>
                <c:pt idx="77185">
                  <c:v>727</c:v>
                </c:pt>
                <c:pt idx="77186">
                  <c:v>727</c:v>
                </c:pt>
                <c:pt idx="77187">
                  <c:v>727</c:v>
                </c:pt>
                <c:pt idx="77188">
                  <c:v>727</c:v>
                </c:pt>
                <c:pt idx="77189">
                  <c:v>727</c:v>
                </c:pt>
                <c:pt idx="77190">
                  <c:v>727</c:v>
                </c:pt>
                <c:pt idx="77191">
                  <c:v>727</c:v>
                </c:pt>
                <c:pt idx="77192">
                  <c:v>726</c:v>
                </c:pt>
                <c:pt idx="77193">
                  <c:v>726</c:v>
                </c:pt>
                <c:pt idx="77194">
                  <c:v>726</c:v>
                </c:pt>
                <c:pt idx="77195">
                  <c:v>726</c:v>
                </c:pt>
                <c:pt idx="77196">
                  <c:v>726</c:v>
                </c:pt>
                <c:pt idx="77197">
                  <c:v>726</c:v>
                </c:pt>
                <c:pt idx="77198">
                  <c:v>726</c:v>
                </c:pt>
                <c:pt idx="77199">
                  <c:v>726</c:v>
                </c:pt>
                <c:pt idx="77200">
                  <c:v>726</c:v>
                </c:pt>
                <c:pt idx="77201">
                  <c:v>726</c:v>
                </c:pt>
                <c:pt idx="77202">
                  <c:v>726</c:v>
                </c:pt>
                <c:pt idx="77203">
                  <c:v>726</c:v>
                </c:pt>
                <c:pt idx="77204">
                  <c:v>726</c:v>
                </c:pt>
                <c:pt idx="77205">
                  <c:v>726</c:v>
                </c:pt>
                <c:pt idx="77206">
                  <c:v>726</c:v>
                </c:pt>
                <c:pt idx="77207">
                  <c:v>726</c:v>
                </c:pt>
                <c:pt idx="77208">
                  <c:v>726</c:v>
                </c:pt>
                <c:pt idx="77209">
                  <c:v>726</c:v>
                </c:pt>
                <c:pt idx="77210">
                  <c:v>723</c:v>
                </c:pt>
                <c:pt idx="77211">
                  <c:v>723</c:v>
                </c:pt>
                <c:pt idx="77212">
                  <c:v>723</c:v>
                </c:pt>
                <c:pt idx="77213">
                  <c:v>723</c:v>
                </c:pt>
                <c:pt idx="77214">
                  <c:v>723</c:v>
                </c:pt>
                <c:pt idx="77215">
                  <c:v>723</c:v>
                </c:pt>
                <c:pt idx="77216">
                  <c:v>723</c:v>
                </c:pt>
                <c:pt idx="77217">
                  <c:v>723</c:v>
                </c:pt>
                <c:pt idx="77218">
                  <c:v>723</c:v>
                </c:pt>
                <c:pt idx="77219">
                  <c:v>723</c:v>
                </c:pt>
                <c:pt idx="77220">
                  <c:v>723</c:v>
                </c:pt>
                <c:pt idx="77221">
                  <c:v>723</c:v>
                </c:pt>
                <c:pt idx="77222">
                  <c:v>723</c:v>
                </c:pt>
                <c:pt idx="77223">
                  <c:v>723</c:v>
                </c:pt>
                <c:pt idx="77224">
                  <c:v>723</c:v>
                </c:pt>
                <c:pt idx="77225">
                  <c:v>723</c:v>
                </c:pt>
                <c:pt idx="77226">
                  <c:v>721</c:v>
                </c:pt>
                <c:pt idx="77227">
                  <c:v>721</c:v>
                </c:pt>
                <c:pt idx="77228">
                  <c:v>721</c:v>
                </c:pt>
                <c:pt idx="77229">
                  <c:v>721</c:v>
                </c:pt>
                <c:pt idx="77230">
                  <c:v>721</c:v>
                </c:pt>
                <c:pt idx="77231">
                  <c:v>721</c:v>
                </c:pt>
                <c:pt idx="77232">
                  <c:v>720</c:v>
                </c:pt>
                <c:pt idx="77233">
                  <c:v>720</c:v>
                </c:pt>
                <c:pt idx="77234">
                  <c:v>720</c:v>
                </c:pt>
                <c:pt idx="77235">
                  <c:v>720</c:v>
                </c:pt>
                <c:pt idx="77236">
                  <c:v>720</c:v>
                </c:pt>
                <c:pt idx="77237">
                  <c:v>720</c:v>
                </c:pt>
                <c:pt idx="77238">
                  <c:v>720</c:v>
                </c:pt>
                <c:pt idx="77239">
                  <c:v>720</c:v>
                </c:pt>
                <c:pt idx="77240">
                  <c:v>720</c:v>
                </c:pt>
                <c:pt idx="77241">
                  <c:v>720</c:v>
                </c:pt>
                <c:pt idx="77242">
                  <c:v>720</c:v>
                </c:pt>
                <c:pt idx="77243">
                  <c:v>720</c:v>
                </c:pt>
                <c:pt idx="77244">
                  <c:v>720</c:v>
                </c:pt>
                <c:pt idx="77245">
                  <c:v>720</c:v>
                </c:pt>
                <c:pt idx="77246">
                  <c:v>720</c:v>
                </c:pt>
                <c:pt idx="77247">
                  <c:v>720</c:v>
                </c:pt>
                <c:pt idx="77248">
                  <c:v>720</c:v>
                </c:pt>
                <c:pt idx="77249">
                  <c:v>720</c:v>
                </c:pt>
                <c:pt idx="77250">
                  <c:v>720</c:v>
                </c:pt>
                <c:pt idx="77251">
                  <c:v>720</c:v>
                </c:pt>
                <c:pt idx="77252">
                  <c:v>720</c:v>
                </c:pt>
                <c:pt idx="77253">
                  <c:v>720</c:v>
                </c:pt>
                <c:pt idx="77254">
                  <c:v>720</c:v>
                </c:pt>
                <c:pt idx="77255">
                  <c:v>720</c:v>
                </c:pt>
                <c:pt idx="77256">
                  <c:v>720</c:v>
                </c:pt>
                <c:pt idx="77257">
                  <c:v>720</c:v>
                </c:pt>
                <c:pt idx="77258">
                  <c:v>720</c:v>
                </c:pt>
                <c:pt idx="77259">
                  <c:v>720</c:v>
                </c:pt>
                <c:pt idx="77260">
                  <c:v>720</c:v>
                </c:pt>
                <c:pt idx="77261">
                  <c:v>720</c:v>
                </c:pt>
                <c:pt idx="77262">
                  <c:v>720</c:v>
                </c:pt>
                <c:pt idx="77263">
                  <c:v>720</c:v>
                </c:pt>
                <c:pt idx="77264">
                  <c:v>720</c:v>
                </c:pt>
                <c:pt idx="77265">
                  <c:v>720</c:v>
                </c:pt>
                <c:pt idx="77266">
                  <c:v>720</c:v>
                </c:pt>
                <c:pt idx="77267">
                  <c:v>720</c:v>
                </c:pt>
                <c:pt idx="77268">
                  <c:v>720</c:v>
                </c:pt>
                <c:pt idx="77269">
                  <c:v>720</c:v>
                </c:pt>
                <c:pt idx="77270">
                  <c:v>720</c:v>
                </c:pt>
                <c:pt idx="77271">
                  <c:v>720</c:v>
                </c:pt>
                <c:pt idx="77272">
                  <c:v>720</c:v>
                </c:pt>
                <c:pt idx="77273">
                  <c:v>720</c:v>
                </c:pt>
                <c:pt idx="77274">
                  <c:v>720</c:v>
                </c:pt>
                <c:pt idx="77275">
                  <c:v>720</c:v>
                </c:pt>
                <c:pt idx="77276">
                  <c:v>720</c:v>
                </c:pt>
                <c:pt idx="77277">
                  <c:v>720</c:v>
                </c:pt>
                <c:pt idx="77278">
                  <c:v>720</c:v>
                </c:pt>
                <c:pt idx="77279">
                  <c:v>720</c:v>
                </c:pt>
                <c:pt idx="77280">
                  <c:v>720</c:v>
                </c:pt>
                <c:pt idx="77281">
                  <c:v>720</c:v>
                </c:pt>
                <c:pt idx="77282">
                  <c:v>720</c:v>
                </c:pt>
                <c:pt idx="77283">
                  <c:v>720</c:v>
                </c:pt>
                <c:pt idx="77284">
                  <c:v>720</c:v>
                </c:pt>
                <c:pt idx="77285">
                  <c:v>720</c:v>
                </c:pt>
                <c:pt idx="77286">
                  <c:v>720</c:v>
                </c:pt>
                <c:pt idx="77287">
                  <c:v>720</c:v>
                </c:pt>
                <c:pt idx="77288">
                  <c:v>720</c:v>
                </c:pt>
                <c:pt idx="77289">
                  <c:v>720</c:v>
                </c:pt>
                <c:pt idx="77290">
                  <c:v>720</c:v>
                </c:pt>
                <c:pt idx="77291">
                  <c:v>720</c:v>
                </c:pt>
                <c:pt idx="77292">
                  <c:v>720</c:v>
                </c:pt>
                <c:pt idx="77293">
                  <c:v>720</c:v>
                </c:pt>
                <c:pt idx="77294">
                  <c:v>720</c:v>
                </c:pt>
                <c:pt idx="77295">
                  <c:v>720</c:v>
                </c:pt>
                <c:pt idx="77296">
                  <c:v>720</c:v>
                </c:pt>
                <c:pt idx="77297">
                  <c:v>720</c:v>
                </c:pt>
                <c:pt idx="77298">
                  <c:v>720</c:v>
                </c:pt>
                <c:pt idx="77299">
                  <c:v>720</c:v>
                </c:pt>
                <c:pt idx="77300">
                  <c:v>720</c:v>
                </c:pt>
                <c:pt idx="77301">
                  <c:v>720</c:v>
                </c:pt>
                <c:pt idx="77302">
                  <c:v>720</c:v>
                </c:pt>
                <c:pt idx="77303">
                  <c:v>720</c:v>
                </c:pt>
                <c:pt idx="77304">
                  <c:v>720</c:v>
                </c:pt>
                <c:pt idx="77305">
                  <c:v>720</c:v>
                </c:pt>
                <c:pt idx="77306">
                  <c:v>720</c:v>
                </c:pt>
                <c:pt idx="77307">
                  <c:v>720</c:v>
                </c:pt>
                <c:pt idx="77308">
                  <c:v>720</c:v>
                </c:pt>
                <c:pt idx="77309">
                  <c:v>720</c:v>
                </c:pt>
                <c:pt idx="77310">
                  <c:v>720</c:v>
                </c:pt>
                <c:pt idx="77311">
                  <c:v>720</c:v>
                </c:pt>
                <c:pt idx="77312">
                  <c:v>720</c:v>
                </c:pt>
                <c:pt idx="77313">
                  <c:v>720</c:v>
                </c:pt>
                <c:pt idx="77314">
                  <c:v>720</c:v>
                </c:pt>
                <c:pt idx="77315">
                  <c:v>720</c:v>
                </c:pt>
                <c:pt idx="77316">
                  <c:v>720</c:v>
                </c:pt>
                <c:pt idx="77317">
                  <c:v>720</c:v>
                </c:pt>
                <c:pt idx="77318">
                  <c:v>720</c:v>
                </c:pt>
                <c:pt idx="77319">
                  <c:v>720</c:v>
                </c:pt>
                <c:pt idx="77320">
                  <c:v>720</c:v>
                </c:pt>
                <c:pt idx="77321">
                  <c:v>720</c:v>
                </c:pt>
                <c:pt idx="77322">
                  <c:v>720</c:v>
                </c:pt>
                <c:pt idx="77323">
                  <c:v>720</c:v>
                </c:pt>
                <c:pt idx="77324">
                  <c:v>719</c:v>
                </c:pt>
                <c:pt idx="77325">
                  <c:v>719</c:v>
                </c:pt>
                <c:pt idx="77326">
                  <c:v>719</c:v>
                </c:pt>
                <c:pt idx="77327">
                  <c:v>719</c:v>
                </c:pt>
                <c:pt idx="77328">
                  <c:v>719</c:v>
                </c:pt>
                <c:pt idx="77329">
                  <c:v>719</c:v>
                </c:pt>
                <c:pt idx="77330">
                  <c:v>719</c:v>
                </c:pt>
                <c:pt idx="77331">
                  <c:v>711</c:v>
                </c:pt>
                <c:pt idx="77332">
                  <c:v>711</c:v>
                </c:pt>
                <c:pt idx="77333">
                  <c:v>711</c:v>
                </c:pt>
                <c:pt idx="77334">
                  <c:v>711</c:v>
                </c:pt>
                <c:pt idx="77335">
                  <c:v>711</c:v>
                </c:pt>
                <c:pt idx="77336">
                  <c:v>711</c:v>
                </c:pt>
                <c:pt idx="77337">
                  <c:v>711</c:v>
                </c:pt>
                <c:pt idx="77338">
                  <c:v>711</c:v>
                </c:pt>
                <c:pt idx="77339">
                  <c:v>711</c:v>
                </c:pt>
                <c:pt idx="77340">
                  <c:v>711</c:v>
                </c:pt>
                <c:pt idx="77341">
                  <c:v>711</c:v>
                </c:pt>
                <c:pt idx="77342">
                  <c:v>711</c:v>
                </c:pt>
                <c:pt idx="77343">
                  <c:v>711</c:v>
                </c:pt>
                <c:pt idx="77344">
                  <c:v>711</c:v>
                </c:pt>
                <c:pt idx="77345">
                  <c:v>711</c:v>
                </c:pt>
                <c:pt idx="77346">
                  <c:v>711</c:v>
                </c:pt>
                <c:pt idx="77347">
                  <c:v>711</c:v>
                </c:pt>
                <c:pt idx="77348">
                  <c:v>711</c:v>
                </c:pt>
                <c:pt idx="77349">
                  <c:v>711</c:v>
                </c:pt>
                <c:pt idx="77350">
                  <c:v>711</c:v>
                </c:pt>
                <c:pt idx="77351">
                  <c:v>711</c:v>
                </c:pt>
                <c:pt idx="77352">
                  <c:v>711</c:v>
                </c:pt>
                <c:pt idx="77353">
                  <c:v>711</c:v>
                </c:pt>
                <c:pt idx="77354">
                  <c:v>711</c:v>
                </c:pt>
                <c:pt idx="77355">
                  <c:v>711</c:v>
                </c:pt>
                <c:pt idx="77356">
                  <c:v>711</c:v>
                </c:pt>
                <c:pt idx="77357">
                  <c:v>711</c:v>
                </c:pt>
                <c:pt idx="77358">
                  <c:v>711</c:v>
                </c:pt>
                <c:pt idx="77359">
                  <c:v>711</c:v>
                </c:pt>
                <c:pt idx="77360">
                  <c:v>711</c:v>
                </c:pt>
                <c:pt idx="77361">
                  <c:v>711</c:v>
                </c:pt>
                <c:pt idx="77362">
                  <c:v>711</c:v>
                </c:pt>
                <c:pt idx="77363">
                  <c:v>711</c:v>
                </c:pt>
                <c:pt idx="77364">
                  <c:v>711</c:v>
                </c:pt>
                <c:pt idx="77365">
                  <c:v>711</c:v>
                </c:pt>
                <c:pt idx="77366">
                  <c:v>711</c:v>
                </c:pt>
                <c:pt idx="77367">
                  <c:v>711</c:v>
                </c:pt>
                <c:pt idx="77368">
                  <c:v>711</c:v>
                </c:pt>
                <c:pt idx="77369">
                  <c:v>711</c:v>
                </c:pt>
                <c:pt idx="77370">
                  <c:v>711</c:v>
                </c:pt>
                <c:pt idx="77371">
                  <c:v>711</c:v>
                </c:pt>
                <c:pt idx="77372">
                  <c:v>711</c:v>
                </c:pt>
                <c:pt idx="77373">
                  <c:v>711</c:v>
                </c:pt>
                <c:pt idx="77374">
                  <c:v>711</c:v>
                </c:pt>
                <c:pt idx="77375">
                  <c:v>711</c:v>
                </c:pt>
                <c:pt idx="77376">
                  <c:v>711</c:v>
                </c:pt>
                <c:pt idx="77377">
                  <c:v>711</c:v>
                </c:pt>
                <c:pt idx="77378">
                  <c:v>711</c:v>
                </c:pt>
                <c:pt idx="77379">
                  <c:v>711</c:v>
                </c:pt>
                <c:pt idx="77380">
                  <c:v>711</c:v>
                </c:pt>
                <c:pt idx="77381">
                  <c:v>711</c:v>
                </c:pt>
                <c:pt idx="77382">
                  <c:v>711</c:v>
                </c:pt>
                <c:pt idx="77383">
                  <c:v>711</c:v>
                </c:pt>
                <c:pt idx="77384">
                  <c:v>711</c:v>
                </c:pt>
                <c:pt idx="77385">
                  <c:v>711</c:v>
                </c:pt>
                <c:pt idx="77386">
                  <c:v>711</c:v>
                </c:pt>
                <c:pt idx="77387">
                  <c:v>711</c:v>
                </c:pt>
                <c:pt idx="77388">
                  <c:v>711</c:v>
                </c:pt>
                <c:pt idx="77389">
                  <c:v>707</c:v>
                </c:pt>
                <c:pt idx="77390">
                  <c:v>707</c:v>
                </c:pt>
                <c:pt idx="77391">
                  <c:v>707</c:v>
                </c:pt>
                <c:pt idx="77392">
                  <c:v>707</c:v>
                </c:pt>
                <c:pt idx="77393">
                  <c:v>707</c:v>
                </c:pt>
                <c:pt idx="77394">
                  <c:v>707</c:v>
                </c:pt>
                <c:pt idx="77395">
                  <c:v>707</c:v>
                </c:pt>
                <c:pt idx="77396">
                  <c:v>707</c:v>
                </c:pt>
                <c:pt idx="77397">
                  <c:v>707</c:v>
                </c:pt>
                <c:pt idx="77398">
                  <c:v>707</c:v>
                </c:pt>
                <c:pt idx="77399">
                  <c:v>707</c:v>
                </c:pt>
                <c:pt idx="77400">
                  <c:v>706</c:v>
                </c:pt>
                <c:pt idx="77401">
                  <c:v>706</c:v>
                </c:pt>
                <c:pt idx="77402">
                  <c:v>706</c:v>
                </c:pt>
                <c:pt idx="77403">
                  <c:v>706</c:v>
                </c:pt>
                <c:pt idx="77404">
                  <c:v>706</c:v>
                </c:pt>
                <c:pt idx="77405">
                  <c:v>706</c:v>
                </c:pt>
                <c:pt idx="77406">
                  <c:v>706</c:v>
                </c:pt>
                <c:pt idx="77407">
                  <c:v>706</c:v>
                </c:pt>
                <c:pt idx="77408">
                  <c:v>706</c:v>
                </c:pt>
                <c:pt idx="77409">
                  <c:v>706</c:v>
                </c:pt>
                <c:pt idx="77410">
                  <c:v>706</c:v>
                </c:pt>
                <c:pt idx="77411">
                  <c:v>706</c:v>
                </c:pt>
                <c:pt idx="77412">
                  <c:v>706</c:v>
                </c:pt>
                <c:pt idx="77413">
                  <c:v>706</c:v>
                </c:pt>
                <c:pt idx="77414">
                  <c:v>706</c:v>
                </c:pt>
                <c:pt idx="77415">
                  <c:v>706</c:v>
                </c:pt>
                <c:pt idx="77416">
                  <c:v>706</c:v>
                </c:pt>
                <c:pt idx="77417">
                  <c:v>706</c:v>
                </c:pt>
                <c:pt idx="77418">
                  <c:v>706</c:v>
                </c:pt>
                <c:pt idx="77419">
                  <c:v>706</c:v>
                </c:pt>
                <c:pt idx="77420">
                  <c:v>706</c:v>
                </c:pt>
                <c:pt idx="77421">
                  <c:v>706</c:v>
                </c:pt>
                <c:pt idx="77422">
                  <c:v>706</c:v>
                </c:pt>
                <c:pt idx="77423">
                  <c:v>706</c:v>
                </c:pt>
                <c:pt idx="77424">
                  <c:v>706</c:v>
                </c:pt>
                <c:pt idx="77425">
                  <c:v>706</c:v>
                </c:pt>
                <c:pt idx="77426">
                  <c:v>706</c:v>
                </c:pt>
                <c:pt idx="77427">
                  <c:v>706</c:v>
                </c:pt>
                <c:pt idx="77428">
                  <c:v>706</c:v>
                </c:pt>
                <c:pt idx="77429">
                  <c:v>706</c:v>
                </c:pt>
                <c:pt idx="77430">
                  <c:v>706</c:v>
                </c:pt>
                <c:pt idx="77431">
                  <c:v>705</c:v>
                </c:pt>
                <c:pt idx="77432">
                  <c:v>705</c:v>
                </c:pt>
                <c:pt idx="77433">
                  <c:v>705</c:v>
                </c:pt>
                <c:pt idx="77434">
                  <c:v>705</c:v>
                </c:pt>
                <c:pt idx="77435">
                  <c:v>705</c:v>
                </c:pt>
                <c:pt idx="77436">
                  <c:v>705</c:v>
                </c:pt>
                <c:pt idx="77437">
                  <c:v>705</c:v>
                </c:pt>
                <c:pt idx="77438">
                  <c:v>705</c:v>
                </c:pt>
                <c:pt idx="77439">
                  <c:v>705</c:v>
                </c:pt>
                <c:pt idx="77440">
                  <c:v>705</c:v>
                </c:pt>
                <c:pt idx="77441">
                  <c:v>705</c:v>
                </c:pt>
                <c:pt idx="77442">
                  <c:v>705</c:v>
                </c:pt>
                <c:pt idx="77443">
                  <c:v>705</c:v>
                </c:pt>
                <c:pt idx="77444">
                  <c:v>705</c:v>
                </c:pt>
                <c:pt idx="77445">
                  <c:v>705</c:v>
                </c:pt>
                <c:pt idx="77446">
                  <c:v>705</c:v>
                </c:pt>
                <c:pt idx="77447">
                  <c:v>705</c:v>
                </c:pt>
                <c:pt idx="77448">
                  <c:v>705</c:v>
                </c:pt>
                <c:pt idx="77449">
                  <c:v>705</c:v>
                </c:pt>
                <c:pt idx="77450">
                  <c:v>705</c:v>
                </c:pt>
                <c:pt idx="77451">
                  <c:v>705</c:v>
                </c:pt>
                <c:pt idx="77452">
                  <c:v>705</c:v>
                </c:pt>
                <c:pt idx="77453">
                  <c:v>705</c:v>
                </c:pt>
                <c:pt idx="77454">
                  <c:v>705</c:v>
                </c:pt>
                <c:pt idx="77455">
                  <c:v>705</c:v>
                </c:pt>
                <c:pt idx="77456">
                  <c:v>705</c:v>
                </c:pt>
                <c:pt idx="77457">
                  <c:v>705</c:v>
                </c:pt>
                <c:pt idx="77458">
                  <c:v>705</c:v>
                </c:pt>
                <c:pt idx="77459">
                  <c:v>705</c:v>
                </c:pt>
                <c:pt idx="77460">
                  <c:v>705</c:v>
                </c:pt>
                <c:pt idx="77461">
                  <c:v>705</c:v>
                </c:pt>
                <c:pt idx="77462">
                  <c:v>705</c:v>
                </c:pt>
                <c:pt idx="77463">
                  <c:v>702</c:v>
                </c:pt>
                <c:pt idx="77464">
                  <c:v>702</c:v>
                </c:pt>
                <c:pt idx="77465">
                  <c:v>702</c:v>
                </c:pt>
                <c:pt idx="77466">
                  <c:v>702</c:v>
                </c:pt>
                <c:pt idx="77467">
                  <c:v>702</c:v>
                </c:pt>
                <c:pt idx="77468">
                  <c:v>702</c:v>
                </c:pt>
                <c:pt idx="77469">
                  <c:v>702</c:v>
                </c:pt>
                <c:pt idx="77470">
                  <c:v>702</c:v>
                </c:pt>
                <c:pt idx="77471">
                  <c:v>702</c:v>
                </c:pt>
                <c:pt idx="77472">
                  <c:v>702</c:v>
                </c:pt>
                <c:pt idx="77473">
                  <c:v>702</c:v>
                </c:pt>
                <c:pt idx="77474">
                  <c:v>702</c:v>
                </c:pt>
                <c:pt idx="77475">
                  <c:v>702</c:v>
                </c:pt>
                <c:pt idx="77476">
                  <c:v>702</c:v>
                </c:pt>
                <c:pt idx="77477">
                  <c:v>702</c:v>
                </c:pt>
                <c:pt idx="77478">
                  <c:v>702</c:v>
                </c:pt>
                <c:pt idx="77479">
                  <c:v>702</c:v>
                </c:pt>
                <c:pt idx="77480">
                  <c:v>702</c:v>
                </c:pt>
                <c:pt idx="77481">
                  <c:v>702</c:v>
                </c:pt>
                <c:pt idx="77482">
                  <c:v>702</c:v>
                </c:pt>
                <c:pt idx="77483">
                  <c:v>702</c:v>
                </c:pt>
                <c:pt idx="77484">
                  <c:v>702</c:v>
                </c:pt>
                <c:pt idx="77485">
                  <c:v>702</c:v>
                </c:pt>
                <c:pt idx="77486">
                  <c:v>702</c:v>
                </c:pt>
                <c:pt idx="77487">
                  <c:v>702</c:v>
                </c:pt>
                <c:pt idx="77488">
                  <c:v>702</c:v>
                </c:pt>
                <c:pt idx="77489">
                  <c:v>702</c:v>
                </c:pt>
                <c:pt idx="77490">
                  <c:v>702</c:v>
                </c:pt>
                <c:pt idx="77491">
                  <c:v>702</c:v>
                </c:pt>
                <c:pt idx="77492">
                  <c:v>702</c:v>
                </c:pt>
                <c:pt idx="77493">
                  <c:v>702</c:v>
                </c:pt>
                <c:pt idx="77494">
                  <c:v>702</c:v>
                </c:pt>
                <c:pt idx="77495">
                  <c:v>702</c:v>
                </c:pt>
                <c:pt idx="77496">
                  <c:v>702</c:v>
                </c:pt>
                <c:pt idx="77497">
                  <c:v>702</c:v>
                </c:pt>
                <c:pt idx="77498">
                  <c:v>702</c:v>
                </c:pt>
                <c:pt idx="77499">
                  <c:v>702</c:v>
                </c:pt>
                <c:pt idx="77500">
                  <c:v>702</c:v>
                </c:pt>
                <c:pt idx="77501">
                  <c:v>702</c:v>
                </c:pt>
                <c:pt idx="77502">
                  <c:v>702</c:v>
                </c:pt>
                <c:pt idx="77503">
                  <c:v>702</c:v>
                </c:pt>
                <c:pt idx="77504">
                  <c:v>702</c:v>
                </c:pt>
                <c:pt idx="77505">
                  <c:v>702</c:v>
                </c:pt>
                <c:pt idx="77506">
                  <c:v>702</c:v>
                </c:pt>
                <c:pt idx="77507">
                  <c:v>702</c:v>
                </c:pt>
                <c:pt idx="77508">
                  <c:v>702</c:v>
                </c:pt>
                <c:pt idx="77509">
                  <c:v>702</c:v>
                </c:pt>
                <c:pt idx="77510">
                  <c:v>702</c:v>
                </c:pt>
                <c:pt idx="77511">
                  <c:v>702</c:v>
                </c:pt>
                <c:pt idx="77512">
                  <c:v>702</c:v>
                </c:pt>
                <c:pt idx="77513">
                  <c:v>699</c:v>
                </c:pt>
                <c:pt idx="77514">
                  <c:v>699</c:v>
                </c:pt>
                <c:pt idx="77515">
                  <c:v>699</c:v>
                </c:pt>
                <c:pt idx="77516">
                  <c:v>699</c:v>
                </c:pt>
                <c:pt idx="77517">
                  <c:v>699</c:v>
                </c:pt>
                <c:pt idx="77518">
                  <c:v>699</c:v>
                </c:pt>
                <c:pt idx="77519">
                  <c:v>699</c:v>
                </c:pt>
                <c:pt idx="77520">
                  <c:v>699</c:v>
                </c:pt>
                <c:pt idx="77521">
                  <c:v>699</c:v>
                </c:pt>
                <c:pt idx="77522">
                  <c:v>699</c:v>
                </c:pt>
                <c:pt idx="77523">
                  <c:v>699</c:v>
                </c:pt>
                <c:pt idx="77524">
                  <c:v>699</c:v>
                </c:pt>
                <c:pt idx="77525">
                  <c:v>699</c:v>
                </c:pt>
                <c:pt idx="77526">
                  <c:v>699</c:v>
                </c:pt>
                <c:pt idx="77527">
                  <c:v>699</c:v>
                </c:pt>
                <c:pt idx="77528">
                  <c:v>699</c:v>
                </c:pt>
                <c:pt idx="77529">
                  <c:v>699</c:v>
                </c:pt>
                <c:pt idx="77530">
                  <c:v>699</c:v>
                </c:pt>
                <c:pt idx="77531">
                  <c:v>699</c:v>
                </c:pt>
                <c:pt idx="77532">
                  <c:v>699</c:v>
                </c:pt>
                <c:pt idx="77533">
                  <c:v>699</c:v>
                </c:pt>
                <c:pt idx="77534">
                  <c:v>699</c:v>
                </c:pt>
                <c:pt idx="77535">
                  <c:v>699</c:v>
                </c:pt>
                <c:pt idx="77536">
                  <c:v>699</c:v>
                </c:pt>
                <c:pt idx="77537">
                  <c:v>699</c:v>
                </c:pt>
                <c:pt idx="77538">
                  <c:v>699</c:v>
                </c:pt>
                <c:pt idx="77539">
                  <c:v>699</c:v>
                </c:pt>
                <c:pt idx="77540">
                  <c:v>699</c:v>
                </c:pt>
                <c:pt idx="77541">
                  <c:v>699</c:v>
                </c:pt>
                <c:pt idx="77542">
                  <c:v>699</c:v>
                </c:pt>
                <c:pt idx="77543">
                  <c:v>698</c:v>
                </c:pt>
                <c:pt idx="77544">
                  <c:v>698</c:v>
                </c:pt>
                <c:pt idx="77545">
                  <c:v>698</c:v>
                </c:pt>
                <c:pt idx="77546">
                  <c:v>698</c:v>
                </c:pt>
                <c:pt idx="77547">
                  <c:v>698</c:v>
                </c:pt>
                <c:pt idx="77548">
                  <c:v>698</c:v>
                </c:pt>
                <c:pt idx="77549">
                  <c:v>698</c:v>
                </c:pt>
                <c:pt idx="77550">
                  <c:v>696</c:v>
                </c:pt>
                <c:pt idx="77551">
                  <c:v>696</c:v>
                </c:pt>
                <c:pt idx="77552">
                  <c:v>696</c:v>
                </c:pt>
                <c:pt idx="77553">
                  <c:v>696</c:v>
                </c:pt>
                <c:pt idx="77554">
                  <c:v>696</c:v>
                </c:pt>
                <c:pt idx="77555">
                  <c:v>696</c:v>
                </c:pt>
                <c:pt idx="77556">
                  <c:v>696</c:v>
                </c:pt>
                <c:pt idx="77557">
                  <c:v>696</c:v>
                </c:pt>
                <c:pt idx="77558">
                  <c:v>696</c:v>
                </c:pt>
                <c:pt idx="77559">
                  <c:v>696</c:v>
                </c:pt>
                <c:pt idx="77560">
                  <c:v>696</c:v>
                </c:pt>
                <c:pt idx="77561">
                  <c:v>693</c:v>
                </c:pt>
                <c:pt idx="77562">
                  <c:v>693</c:v>
                </c:pt>
                <c:pt idx="77563">
                  <c:v>693</c:v>
                </c:pt>
                <c:pt idx="77564">
                  <c:v>693</c:v>
                </c:pt>
                <c:pt idx="77565">
                  <c:v>693</c:v>
                </c:pt>
                <c:pt idx="77566">
                  <c:v>693</c:v>
                </c:pt>
                <c:pt idx="77567">
                  <c:v>693</c:v>
                </c:pt>
                <c:pt idx="77568">
                  <c:v>693</c:v>
                </c:pt>
                <c:pt idx="77569">
                  <c:v>693</c:v>
                </c:pt>
                <c:pt idx="77570">
                  <c:v>693</c:v>
                </c:pt>
                <c:pt idx="77571">
                  <c:v>693</c:v>
                </c:pt>
                <c:pt idx="77572">
                  <c:v>693</c:v>
                </c:pt>
                <c:pt idx="77573">
                  <c:v>693</c:v>
                </c:pt>
                <c:pt idx="77574">
                  <c:v>693</c:v>
                </c:pt>
                <c:pt idx="77575">
                  <c:v>693</c:v>
                </c:pt>
                <c:pt idx="77576">
                  <c:v>691</c:v>
                </c:pt>
                <c:pt idx="77577">
                  <c:v>691</c:v>
                </c:pt>
                <c:pt idx="77578">
                  <c:v>688</c:v>
                </c:pt>
                <c:pt idx="77579">
                  <c:v>688</c:v>
                </c:pt>
                <c:pt idx="77580">
                  <c:v>688</c:v>
                </c:pt>
                <c:pt idx="77581">
                  <c:v>688</c:v>
                </c:pt>
                <c:pt idx="77582">
                  <c:v>688</c:v>
                </c:pt>
                <c:pt idx="77583">
                  <c:v>686</c:v>
                </c:pt>
                <c:pt idx="77584">
                  <c:v>686</c:v>
                </c:pt>
                <c:pt idx="77585">
                  <c:v>686</c:v>
                </c:pt>
                <c:pt idx="77586">
                  <c:v>686</c:v>
                </c:pt>
                <c:pt idx="77587">
                  <c:v>686</c:v>
                </c:pt>
                <c:pt idx="77588">
                  <c:v>686</c:v>
                </c:pt>
                <c:pt idx="77589">
                  <c:v>686</c:v>
                </c:pt>
                <c:pt idx="77590">
                  <c:v>686</c:v>
                </c:pt>
                <c:pt idx="77591">
                  <c:v>686</c:v>
                </c:pt>
                <c:pt idx="77592">
                  <c:v>686</c:v>
                </c:pt>
                <c:pt idx="77593">
                  <c:v>686</c:v>
                </c:pt>
                <c:pt idx="77594">
                  <c:v>686</c:v>
                </c:pt>
                <c:pt idx="77595">
                  <c:v>686</c:v>
                </c:pt>
                <c:pt idx="77596">
                  <c:v>686</c:v>
                </c:pt>
                <c:pt idx="77597">
                  <c:v>686</c:v>
                </c:pt>
                <c:pt idx="77598">
                  <c:v>686</c:v>
                </c:pt>
                <c:pt idx="77599">
                  <c:v>686</c:v>
                </c:pt>
                <c:pt idx="77600">
                  <c:v>686</c:v>
                </c:pt>
                <c:pt idx="77601">
                  <c:v>686</c:v>
                </c:pt>
                <c:pt idx="77602">
                  <c:v>686</c:v>
                </c:pt>
                <c:pt idx="77603">
                  <c:v>686</c:v>
                </c:pt>
                <c:pt idx="77604">
                  <c:v>686</c:v>
                </c:pt>
                <c:pt idx="77605">
                  <c:v>686</c:v>
                </c:pt>
                <c:pt idx="77606">
                  <c:v>686</c:v>
                </c:pt>
                <c:pt idx="77607">
                  <c:v>686</c:v>
                </c:pt>
                <c:pt idx="77608">
                  <c:v>686</c:v>
                </c:pt>
                <c:pt idx="77609">
                  <c:v>686</c:v>
                </c:pt>
                <c:pt idx="77610">
                  <c:v>686</c:v>
                </c:pt>
                <c:pt idx="77611">
                  <c:v>686</c:v>
                </c:pt>
                <c:pt idx="77612">
                  <c:v>686</c:v>
                </c:pt>
                <c:pt idx="77613">
                  <c:v>686</c:v>
                </c:pt>
                <c:pt idx="77614">
                  <c:v>686</c:v>
                </c:pt>
                <c:pt idx="77615">
                  <c:v>686</c:v>
                </c:pt>
                <c:pt idx="77616">
                  <c:v>686</c:v>
                </c:pt>
                <c:pt idx="77617">
                  <c:v>686</c:v>
                </c:pt>
                <c:pt idx="77618">
                  <c:v>686</c:v>
                </c:pt>
                <c:pt idx="77619">
                  <c:v>686</c:v>
                </c:pt>
                <c:pt idx="77620">
                  <c:v>686</c:v>
                </c:pt>
                <c:pt idx="77621">
                  <c:v>686</c:v>
                </c:pt>
                <c:pt idx="77622">
                  <c:v>686</c:v>
                </c:pt>
                <c:pt idx="77623">
                  <c:v>683</c:v>
                </c:pt>
                <c:pt idx="77624">
                  <c:v>683</c:v>
                </c:pt>
                <c:pt idx="77625">
                  <c:v>683</c:v>
                </c:pt>
                <c:pt idx="77626">
                  <c:v>683</c:v>
                </c:pt>
                <c:pt idx="77627">
                  <c:v>683</c:v>
                </c:pt>
                <c:pt idx="77628">
                  <c:v>683</c:v>
                </c:pt>
                <c:pt idx="77629">
                  <c:v>683</c:v>
                </c:pt>
                <c:pt idx="77630">
                  <c:v>683</c:v>
                </c:pt>
                <c:pt idx="77631">
                  <c:v>683</c:v>
                </c:pt>
                <c:pt idx="77632">
                  <c:v>683</c:v>
                </c:pt>
                <c:pt idx="77633">
                  <c:v>683</c:v>
                </c:pt>
                <c:pt idx="77634">
                  <c:v>683</c:v>
                </c:pt>
                <c:pt idx="77635">
                  <c:v>683</c:v>
                </c:pt>
                <c:pt idx="77636">
                  <c:v>683</c:v>
                </c:pt>
                <c:pt idx="77637">
                  <c:v>683</c:v>
                </c:pt>
                <c:pt idx="77638">
                  <c:v>683</c:v>
                </c:pt>
                <c:pt idx="77639">
                  <c:v>683</c:v>
                </c:pt>
                <c:pt idx="77640">
                  <c:v>683</c:v>
                </c:pt>
                <c:pt idx="77641">
                  <c:v>683</c:v>
                </c:pt>
                <c:pt idx="77642">
                  <c:v>683</c:v>
                </c:pt>
                <c:pt idx="77643">
                  <c:v>683</c:v>
                </c:pt>
                <c:pt idx="77644">
                  <c:v>683</c:v>
                </c:pt>
                <c:pt idx="77645">
                  <c:v>683</c:v>
                </c:pt>
                <c:pt idx="77646">
                  <c:v>683</c:v>
                </c:pt>
                <c:pt idx="77647">
                  <c:v>683</c:v>
                </c:pt>
                <c:pt idx="77648">
                  <c:v>683</c:v>
                </c:pt>
                <c:pt idx="77649">
                  <c:v>683</c:v>
                </c:pt>
                <c:pt idx="77650">
                  <c:v>683</c:v>
                </c:pt>
                <c:pt idx="77651">
                  <c:v>683</c:v>
                </c:pt>
                <c:pt idx="77652">
                  <c:v>683</c:v>
                </c:pt>
                <c:pt idx="77653">
                  <c:v>683</c:v>
                </c:pt>
                <c:pt idx="77654">
                  <c:v>683</c:v>
                </c:pt>
                <c:pt idx="77655">
                  <c:v>683</c:v>
                </c:pt>
                <c:pt idx="77656">
                  <c:v>683</c:v>
                </c:pt>
                <c:pt idx="77657">
                  <c:v>683</c:v>
                </c:pt>
                <c:pt idx="77658">
                  <c:v>683</c:v>
                </c:pt>
                <c:pt idx="77659">
                  <c:v>683</c:v>
                </c:pt>
                <c:pt idx="77660">
                  <c:v>683</c:v>
                </c:pt>
                <c:pt idx="77661">
                  <c:v>683</c:v>
                </c:pt>
                <c:pt idx="77662">
                  <c:v>683</c:v>
                </c:pt>
                <c:pt idx="77663">
                  <c:v>683</c:v>
                </c:pt>
                <c:pt idx="77664">
                  <c:v>683</c:v>
                </c:pt>
                <c:pt idx="77665">
                  <c:v>683</c:v>
                </c:pt>
                <c:pt idx="77666">
                  <c:v>683</c:v>
                </c:pt>
                <c:pt idx="77667">
                  <c:v>683</c:v>
                </c:pt>
                <c:pt idx="77668">
                  <c:v>683</c:v>
                </c:pt>
                <c:pt idx="77669">
                  <c:v>683</c:v>
                </c:pt>
                <c:pt idx="77670">
                  <c:v>683</c:v>
                </c:pt>
                <c:pt idx="77671">
                  <c:v>683</c:v>
                </c:pt>
                <c:pt idx="77672">
                  <c:v>683</c:v>
                </c:pt>
                <c:pt idx="77673">
                  <c:v>683</c:v>
                </c:pt>
                <c:pt idx="77674">
                  <c:v>683</c:v>
                </c:pt>
                <c:pt idx="77675">
                  <c:v>683</c:v>
                </c:pt>
                <c:pt idx="77676">
                  <c:v>683</c:v>
                </c:pt>
                <c:pt idx="77677">
                  <c:v>683</c:v>
                </c:pt>
                <c:pt idx="77678">
                  <c:v>683</c:v>
                </c:pt>
                <c:pt idx="77679">
                  <c:v>683</c:v>
                </c:pt>
                <c:pt idx="77680">
                  <c:v>683</c:v>
                </c:pt>
                <c:pt idx="77681">
                  <c:v>683</c:v>
                </c:pt>
                <c:pt idx="77682">
                  <c:v>683</c:v>
                </c:pt>
                <c:pt idx="77683">
                  <c:v>683</c:v>
                </c:pt>
                <c:pt idx="77684">
                  <c:v>683</c:v>
                </c:pt>
                <c:pt idx="77685">
                  <c:v>683</c:v>
                </c:pt>
                <c:pt idx="77686">
                  <c:v>682</c:v>
                </c:pt>
                <c:pt idx="77687">
                  <c:v>682</c:v>
                </c:pt>
                <c:pt idx="77688">
                  <c:v>682</c:v>
                </c:pt>
                <c:pt idx="77689">
                  <c:v>682</c:v>
                </c:pt>
                <c:pt idx="77690">
                  <c:v>682</c:v>
                </c:pt>
                <c:pt idx="77691">
                  <c:v>682</c:v>
                </c:pt>
                <c:pt idx="77692">
                  <c:v>679</c:v>
                </c:pt>
                <c:pt idx="77693">
                  <c:v>679</c:v>
                </c:pt>
                <c:pt idx="77694">
                  <c:v>679</c:v>
                </c:pt>
                <c:pt idx="77695">
                  <c:v>679</c:v>
                </c:pt>
                <c:pt idx="77696">
                  <c:v>679</c:v>
                </c:pt>
                <c:pt idx="77697">
                  <c:v>679</c:v>
                </c:pt>
                <c:pt idx="77698">
                  <c:v>679</c:v>
                </c:pt>
                <c:pt idx="77699">
                  <c:v>679</c:v>
                </c:pt>
                <c:pt idx="77700">
                  <c:v>679</c:v>
                </c:pt>
                <c:pt idx="77701">
                  <c:v>679</c:v>
                </c:pt>
                <c:pt idx="77702">
                  <c:v>679</c:v>
                </c:pt>
                <c:pt idx="77703">
                  <c:v>679</c:v>
                </c:pt>
                <c:pt idx="77704">
                  <c:v>679</c:v>
                </c:pt>
                <c:pt idx="77705">
                  <c:v>679</c:v>
                </c:pt>
                <c:pt idx="77706">
                  <c:v>679</c:v>
                </c:pt>
                <c:pt idx="77707">
                  <c:v>678</c:v>
                </c:pt>
                <c:pt idx="77708">
                  <c:v>678</c:v>
                </c:pt>
                <c:pt idx="77709">
                  <c:v>678</c:v>
                </c:pt>
                <c:pt idx="77710">
                  <c:v>678</c:v>
                </c:pt>
                <c:pt idx="77711">
                  <c:v>678</c:v>
                </c:pt>
                <c:pt idx="77712">
                  <c:v>678</c:v>
                </c:pt>
                <c:pt idx="77713">
                  <c:v>678</c:v>
                </c:pt>
                <c:pt idx="77714">
                  <c:v>678</c:v>
                </c:pt>
                <c:pt idx="77715">
                  <c:v>678</c:v>
                </c:pt>
                <c:pt idx="77716">
                  <c:v>678</c:v>
                </c:pt>
                <c:pt idx="77717">
                  <c:v>678</c:v>
                </c:pt>
                <c:pt idx="77718">
                  <c:v>678</c:v>
                </c:pt>
                <c:pt idx="77719">
                  <c:v>678</c:v>
                </c:pt>
                <c:pt idx="77720">
                  <c:v>678</c:v>
                </c:pt>
                <c:pt idx="77721">
                  <c:v>678</c:v>
                </c:pt>
                <c:pt idx="77722">
                  <c:v>678</c:v>
                </c:pt>
                <c:pt idx="77723">
                  <c:v>678</c:v>
                </c:pt>
                <c:pt idx="77724">
                  <c:v>678</c:v>
                </c:pt>
                <c:pt idx="77725">
                  <c:v>678</c:v>
                </c:pt>
                <c:pt idx="77726">
                  <c:v>678</c:v>
                </c:pt>
                <c:pt idx="77727">
                  <c:v>678</c:v>
                </c:pt>
                <c:pt idx="77728">
                  <c:v>678</c:v>
                </c:pt>
                <c:pt idx="77729">
                  <c:v>678</c:v>
                </c:pt>
                <c:pt idx="77730">
                  <c:v>678</c:v>
                </c:pt>
                <c:pt idx="77731">
                  <c:v>678</c:v>
                </c:pt>
                <c:pt idx="77732">
                  <c:v>678</c:v>
                </c:pt>
                <c:pt idx="77733">
                  <c:v>678</c:v>
                </c:pt>
                <c:pt idx="77734">
                  <c:v>678</c:v>
                </c:pt>
                <c:pt idx="77735">
                  <c:v>678</c:v>
                </c:pt>
                <c:pt idx="77736">
                  <c:v>678</c:v>
                </c:pt>
                <c:pt idx="77737">
                  <c:v>678</c:v>
                </c:pt>
                <c:pt idx="77738">
                  <c:v>678</c:v>
                </c:pt>
                <c:pt idx="77739">
                  <c:v>678</c:v>
                </c:pt>
                <c:pt idx="77740">
                  <c:v>678</c:v>
                </c:pt>
                <c:pt idx="77741">
                  <c:v>678</c:v>
                </c:pt>
                <c:pt idx="77742">
                  <c:v>678</c:v>
                </c:pt>
                <c:pt idx="77743">
                  <c:v>678</c:v>
                </c:pt>
                <c:pt idx="77744">
                  <c:v>678</c:v>
                </c:pt>
                <c:pt idx="77745">
                  <c:v>678</c:v>
                </c:pt>
                <c:pt idx="77746">
                  <c:v>678</c:v>
                </c:pt>
                <c:pt idx="77747">
                  <c:v>678</c:v>
                </c:pt>
                <c:pt idx="77748">
                  <c:v>678</c:v>
                </c:pt>
                <c:pt idx="77749">
                  <c:v>676</c:v>
                </c:pt>
                <c:pt idx="77750">
                  <c:v>676</c:v>
                </c:pt>
                <c:pt idx="77751">
                  <c:v>676</c:v>
                </c:pt>
                <c:pt idx="77752">
                  <c:v>675</c:v>
                </c:pt>
                <c:pt idx="77753">
                  <c:v>675</c:v>
                </c:pt>
                <c:pt idx="77754">
                  <c:v>675</c:v>
                </c:pt>
                <c:pt idx="77755">
                  <c:v>675</c:v>
                </c:pt>
                <c:pt idx="77756">
                  <c:v>675</c:v>
                </c:pt>
                <c:pt idx="77757">
                  <c:v>675</c:v>
                </c:pt>
                <c:pt idx="77758">
                  <c:v>675</c:v>
                </c:pt>
                <c:pt idx="77759">
                  <c:v>675</c:v>
                </c:pt>
                <c:pt idx="77760">
                  <c:v>675</c:v>
                </c:pt>
                <c:pt idx="77761">
                  <c:v>675</c:v>
                </c:pt>
                <c:pt idx="77762">
                  <c:v>675</c:v>
                </c:pt>
                <c:pt idx="77763">
                  <c:v>670</c:v>
                </c:pt>
                <c:pt idx="77764">
                  <c:v>670</c:v>
                </c:pt>
                <c:pt idx="77765">
                  <c:v>670</c:v>
                </c:pt>
                <c:pt idx="77766">
                  <c:v>670</c:v>
                </c:pt>
                <c:pt idx="77767">
                  <c:v>670</c:v>
                </c:pt>
                <c:pt idx="77768">
                  <c:v>670</c:v>
                </c:pt>
                <c:pt idx="77769">
                  <c:v>670</c:v>
                </c:pt>
                <c:pt idx="77770">
                  <c:v>670</c:v>
                </c:pt>
                <c:pt idx="77771">
                  <c:v>670</c:v>
                </c:pt>
                <c:pt idx="77772">
                  <c:v>670</c:v>
                </c:pt>
                <c:pt idx="77773">
                  <c:v>670</c:v>
                </c:pt>
                <c:pt idx="77774">
                  <c:v>670</c:v>
                </c:pt>
                <c:pt idx="77775">
                  <c:v>670</c:v>
                </c:pt>
                <c:pt idx="77776">
                  <c:v>670</c:v>
                </c:pt>
                <c:pt idx="77777">
                  <c:v>670</c:v>
                </c:pt>
                <c:pt idx="77778">
                  <c:v>670</c:v>
                </c:pt>
                <c:pt idx="77779">
                  <c:v>670</c:v>
                </c:pt>
                <c:pt idx="77780">
                  <c:v>670</c:v>
                </c:pt>
                <c:pt idx="77781">
                  <c:v>670</c:v>
                </c:pt>
                <c:pt idx="77782">
                  <c:v>670</c:v>
                </c:pt>
                <c:pt idx="77783">
                  <c:v>670</c:v>
                </c:pt>
                <c:pt idx="77784">
                  <c:v>670</c:v>
                </c:pt>
                <c:pt idx="77785">
                  <c:v>670</c:v>
                </c:pt>
                <c:pt idx="77786">
                  <c:v>670</c:v>
                </c:pt>
                <c:pt idx="77787">
                  <c:v>670</c:v>
                </c:pt>
                <c:pt idx="77788">
                  <c:v>670</c:v>
                </c:pt>
                <c:pt idx="77789">
                  <c:v>670</c:v>
                </c:pt>
                <c:pt idx="77790">
                  <c:v>670</c:v>
                </c:pt>
                <c:pt idx="77791">
                  <c:v>670</c:v>
                </c:pt>
                <c:pt idx="77792">
                  <c:v>670</c:v>
                </c:pt>
                <c:pt idx="77793">
                  <c:v>670</c:v>
                </c:pt>
                <c:pt idx="77794">
                  <c:v>670</c:v>
                </c:pt>
                <c:pt idx="77795">
                  <c:v>670</c:v>
                </c:pt>
                <c:pt idx="77796">
                  <c:v>670</c:v>
                </c:pt>
                <c:pt idx="77797">
                  <c:v>670</c:v>
                </c:pt>
                <c:pt idx="77798">
                  <c:v>670</c:v>
                </c:pt>
                <c:pt idx="77799">
                  <c:v>669</c:v>
                </c:pt>
                <c:pt idx="77800">
                  <c:v>669</c:v>
                </c:pt>
                <c:pt idx="77801">
                  <c:v>669</c:v>
                </c:pt>
                <c:pt idx="77802">
                  <c:v>669</c:v>
                </c:pt>
                <c:pt idx="77803">
                  <c:v>669</c:v>
                </c:pt>
                <c:pt idx="77804">
                  <c:v>669</c:v>
                </c:pt>
                <c:pt idx="77805">
                  <c:v>669</c:v>
                </c:pt>
                <c:pt idx="77806">
                  <c:v>669</c:v>
                </c:pt>
                <c:pt idx="77807">
                  <c:v>669</c:v>
                </c:pt>
                <c:pt idx="77808">
                  <c:v>669</c:v>
                </c:pt>
                <c:pt idx="77809">
                  <c:v>669</c:v>
                </c:pt>
                <c:pt idx="77810">
                  <c:v>669</c:v>
                </c:pt>
                <c:pt idx="77811">
                  <c:v>669</c:v>
                </c:pt>
                <c:pt idx="77812">
                  <c:v>669</c:v>
                </c:pt>
                <c:pt idx="77813">
                  <c:v>669</c:v>
                </c:pt>
                <c:pt idx="77814">
                  <c:v>669</c:v>
                </c:pt>
                <c:pt idx="77815">
                  <c:v>669</c:v>
                </c:pt>
                <c:pt idx="77816">
                  <c:v>669</c:v>
                </c:pt>
                <c:pt idx="77817">
                  <c:v>669</c:v>
                </c:pt>
                <c:pt idx="77818">
                  <c:v>669</c:v>
                </c:pt>
                <c:pt idx="77819">
                  <c:v>669</c:v>
                </c:pt>
                <c:pt idx="77820">
                  <c:v>669</c:v>
                </c:pt>
                <c:pt idx="77821">
                  <c:v>667</c:v>
                </c:pt>
                <c:pt idx="77822">
                  <c:v>667</c:v>
                </c:pt>
                <c:pt idx="77823">
                  <c:v>667</c:v>
                </c:pt>
                <c:pt idx="77824">
                  <c:v>667</c:v>
                </c:pt>
                <c:pt idx="77825">
                  <c:v>667</c:v>
                </c:pt>
                <c:pt idx="77826">
                  <c:v>667</c:v>
                </c:pt>
                <c:pt idx="77827">
                  <c:v>667</c:v>
                </c:pt>
                <c:pt idx="77828">
                  <c:v>667</c:v>
                </c:pt>
                <c:pt idx="77829">
                  <c:v>667</c:v>
                </c:pt>
                <c:pt idx="77830">
                  <c:v>667</c:v>
                </c:pt>
                <c:pt idx="77831">
                  <c:v>667</c:v>
                </c:pt>
                <c:pt idx="77832">
                  <c:v>667</c:v>
                </c:pt>
                <c:pt idx="77833">
                  <c:v>667</c:v>
                </c:pt>
                <c:pt idx="77834">
                  <c:v>667</c:v>
                </c:pt>
                <c:pt idx="77835">
                  <c:v>667</c:v>
                </c:pt>
                <c:pt idx="77836">
                  <c:v>667</c:v>
                </c:pt>
                <c:pt idx="77837">
                  <c:v>667</c:v>
                </c:pt>
                <c:pt idx="77838">
                  <c:v>667</c:v>
                </c:pt>
                <c:pt idx="77839">
                  <c:v>667</c:v>
                </c:pt>
                <c:pt idx="77840">
                  <c:v>667</c:v>
                </c:pt>
                <c:pt idx="77841">
                  <c:v>667</c:v>
                </c:pt>
                <c:pt idx="77842">
                  <c:v>667</c:v>
                </c:pt>
                <c:pt idx="77843">
                  <c:v>666</c:v>
                </c:pt>
                <c:pt idx="77844">
                  <c:v>666</c:v>
                </c:pt>
                <c:pt idx="77845">
                  <c:v>666</c:v>
                </c:pt>
                <c:pt idx="77846">
                  <c:v>666</c:v>
                </c:pt>
                <c:pt idx="77847">
                  <c:v>666</c:v>
                </c:pt>
                <c:pt idx="77848">
                  <c:v>666</c:v>
                </c:pt>
                <c:pt idx="77849">
                  <c:v>666</c:v>
                </c:pt>
                <c:pt idx="77850">
                  <c:v>666</c:v>
                </c:pt>
                <c:pt idx="77851">
                  <c:v>666</c:v>
                </c:pt>
                <c:pt idx="77852">
                  <c:v>666</c:v>
                </c:pt>
                <c:pt idx="77853">
                  <c:v>666</c:v>
                </c:pt>
                <c:pt idx="77854">
                  <c:v>666</c:v>
                </c:pt>
                <c:pt idx="77855">
                  <c:v>666</c:v>
                </c:pt>
                <c:pt idx="77856">
                  <c:v>666</c:v>
                </c:pt>
                <c:pt idx="77857">
                  <c:v>666</c:v>
                </c:pt>
                <c:pt idx="77858">
                  <c:v>666</c:v>
                </c:pt>
                <c:pt idx="77859">
                  <c:v>666</c:v>
                </c:pt>
                <c:pt idx="77860">
                  <c:v>666</c:v>
                </c:pt>
                <c:pt idx="77861">
                  <c:v>666</c:v>
                </c:pt>
                <c:pt idx="77862">
                  <c:v>666</c:v>
                </c:pt>
                <c:pt idx="77863">
                  <c:v>666</c:v>
                </c:pt>
                <c:pt idx="77864">
                  <c:v>666</c:v>
                </c:pt>
                <c:pt idx="77865">
                  <c:v>666</c:v>
                </c:pt>
                <c:pt idx="77866">
                  <c:v>666</c:v>
                </c:pt>
                <c:pt idx="77867">
                  <c:v>666</c:v>
                </c:pt>
                <c:pt idx="77868">
                  <c:v>665</c:v>
                </c:pt>
                <c:pt idx="77869">
                  <c:v>665</c:v>
                </c:pt>
                <c:pt idx="77870">
                  <c:v>665</c:v>
                </c:pt>
                <c:pt idx="77871">
                  <c:v>665</c:v>
                </c:pt>
                <c:pt idx="77872">
                  <c:v>665</c:v>
                </c:pt>
                <c:pt idx="77873">
                  <c:v>665</c:v>
                </c:pt>
                <c:pt idx="77874">
                  <c:v>665</c:v>
                </c:pt>
                <c:pt idx="77875">
                  <c:v>665</c:v>
                </c:pt>
                <c:pt idx="77876">
                  <c:v>665</c:v>
                </c:pt>
                <c:pt idx="77877">
                  <c:v>665</c:v>
                </c:pt>
                <c:pt idx="77878">
                  <c:v>665</c:v>
                </c:pt>
                <c:pt idx="77879">
                  <c:v>665</c:v>
                </c:pt>
                <c:pt idx="77880">
                  <c:v>665</c:v>
                </c:pt>
                <c:pt idx="77881">
                  <c:v>665</c:v>
                </c:pt>
                <c:pt idx="77882">
                  <c:v>665</c:v>
                </c:pt>
                <c:pt idx="77883">
                  <c:v>665</c:v>
                </c:pt>
                <c:pt idx="77884">
                  <c:v>665</c:v>
                </c:pt>
                <c:pt idx="77885">
                  <c:v>665</c:v>
                </c:pt>
                <c:pt idx="77886">
                  <c:v>665</c:v>
                </c:pt>
                <c:pt idx="77887">
                  <c:v>665</c:v>
                </c:pt>
                <c:pt idx="77888">
                  <c:v>665</c:v>
                </c:pt>
                <c:pt idx="77889">
                  <c:v>665</c:v>
                </c:pt>
                <c:pt idx="77890">
                  <c:v>665</c:v>
                </c:pt>
                <c:pt idx="77891">
                  <c:v>665</c:v>
                </c:pt>
                <c:pt idx="77892">
                  <c:v>665</c:v>
                </c:pt>
                <c:pt idx="77893">
                  <c:v>665</c:v>
                </c:pt>
                <c:pt idx="77894">
                  <c:v>665</c:v>
                </c:pt>
                <c:pt idx="77895">
                  <c:v>665</c:v>
                </c:pt>
                <c:pt idx="77896">
                  <c:v>665</c:v>
                </c:pt>
                <c:pt idx="77897">
                  <c:v>665</c:v>
                </c:pt>
                <c:pt idx="77898">
                  <c:v>665</c:v>
                </c:pt>
                <c:pt idx="77899">
                  <c:v>665</c:v>
                </c:pt>
                <c:pt idx="77900">
                  <c:v>665</c:v>
                </c:pt>
                <c:pt idx="77901">
                  <c:v>665</c:v>
                </c:pt>
                <c:pt idx="77902">
                  <c:v>665</c:v>
                </c:pt>
                <c:pt idx="77903">
                  <c:v>665</c:v>
                </c:pt>
                <c:pt idx="77904">
                  <c:v>665</c:v>
                </c:pt>
                <c:pt idx="77905">
                  <c:v>664</c:v>
                </c:pt>
                <c:pt idx="77906">
                  <c:v>664</c:v>
                </c:pt>
                <c:pt idx="77907">
                  <c:v>664</c:v>
                </c:pt>
                <c:pt idx="77908">
                  <c:v>664</c:v>
                </c:pt>
                <c:pt idx="77909">
                  <c:v>664</c:v>
                </c:pt>
                <c:pt idx="77910">
                  <c:v>664</c:v>
                </c:pt>
                <c:pt idx="77911">
                  <c:v>664</c:v>
                </c:pt>
                <c:pt idx="77912">
                  <c:v>664</c:v>
                </c:pt>
                <c:pt idx="77913">
                  <c:v>664</c:v>
                </c:pt>
                <c:pt idx="77914">
                  <c:v>664</c:v>
                </c:pt>
                <c:pt idx="77915">
                  <c:v>664</c:v>
                </c:pt>
                <c:pt idx="77916">
                  <c:v>664</c:v>
                </c:pt>
                <c:pt idx="77917">
                  <c:v>664</c:v>
                </c:pt>
                <c:pt idx="77918">
                  <c:v>664</c:v>
                </c:pt>
                <c:pt idx="77919">
                  <c:v>664</c:v>
                </c:pt>
                <c:pt idx="77920">
                  <c:v>664</c:v>
                </c:pt>
                <c:pt idx="77921">
                  <c:v>664</c:v>
                </c:pt>
                <c:pt idx="77922">
                  <c:v>664</c:v>
                </c:pt>
                <c:pt idx="77923">
                  <c:v>664</c:v>
                </c:pt>
                <c:pt idx="77924">
                  <c:v>664</c:v>
                </c:pt>
                <c:pt idx="77925">
                  <c:v>664</c:v>
                </c:pt>
                <c:pt idx="77926">
                  <c:v>664</c:v>
                </c:pt>
                <c:pt idx="77927">
                  <c:v>664</c:v>
                </c:pt>
                <c:pt idx="77928">
                  <c:v>664</c:v>
                </c:pt>
                <c:pt idx="77929">
                  <c:v>664</c:v>
                </c:pt>
                <c:pt idx="77930">
                  <c:v>664</c:v>
                </c:pt>
                <c:pt idx="77931">
                  <c:v>664</c:v>
                </c:pt>
                <c:pt idx="77932">
                  <c:v>664</c:v>
                </c:pt>
                <c:pt idx="77933">
                  <c:v>664</c:v>
                </c:pt>
                <c:pt idx="77934">
                  <c:v>664</c:v>
                </c:pt>
                <c:pt idx="77935">
                  <c:v>664</c:v>
                </c:pt>
                <c:pt idx="77936">
                  <c:v>664</c:v>
                </c:pt>
                <c:pt idx="77937">
                  <c:v>664</c:v>
                </c:pt>
                <c:pt idx="77938">
                  <c:v>664</c:v>
                </c:pt>
                <c:pt idx="77939">
                  <c:v>664</c:v>
                </c:pt>
                <c:pt idx="77940">
                  <c:v>664</c:v>
                </c:pt>
                <c:pt idx="77941">
                  <c:v>664</c:v>
                </c:pt>
                <c:pt idx="77942">
                  <c:v>664</c:v>
                </c:pt>
                <c:pt idx="77943">
                  <c:v>664</c:v>
                </c:pt>
                <c:pt idx="77944">
                  <c:v>664</c:v>
                </c:pt>
                <c:pt idx="77945">
                  <c:v>664</c:v>
                </c:pt>
                <c:pt idx="77946">
                  <c:v>664</c:v>
                </c:pt>
                <c:pt idx="77947">
                  <c:v>664</c:v>
                </c:pt>
                <c:pt idx="77948">
                  <c:v>664</c:v>
                </c:pt>
                <c:pt idx="77949">
                  <c:v>664</c:v>
                </c:pt>
                <c:pt idx="77950">
                  <c:v>664</c:v>
                </c:pt>
                <c:pt idx="77951">
                  <c:v>664</c:v>
                </c:pt>
                <c:pt idx="77952">
                  <c:v>659</c:v>
                </c:pt>
                <c:pt idx="77953">
                  <c:v>659</c:v>
                </c:pt>
                <c:pt idx="77954">
                  <c:v>659</c:v>
                </c:pt>
                <c:pt idx="77955">
                  <c:v>659</c:v>
                </c:pt>
                <c:pt idx="77956">
                  <c:v>659</c:v>
                </c:pt>
                <c:pt idx="77957">
                  <c:v>659</c:v>
                </c:pt>
                <c:pt idx="77958">
                  <c:v>659</c:v>
                </c:pt>
                <c:pt idx="77959">
                  <c:v>659</c:v>
                </c:pt>
                <c:pt idx="77960">
                  <c:v>659</c:v>
                </c:pt>
                <c:pt idx="77961">
                  <c:v>659</c:v>
                </c:pt>
                <c:pt idx="77962">
                  <c:v>659</c:v>
                </c:pt>
                <c:pt idx="77963">
                  <c:v>659</c:v>
                </c:pt>
                <c:pt idx="77964">
                  <c:v>659</c:v>
                </c:pt>
                <c:pt idx="77965">
                  <c:v>659</c:v>
                </c:pt>
                <c:pt idx="77966">
                  <c:v>659</c:v>
                </c:pt>
                <c:pt idx="77967">
                  <c:v>659</c:v>
                </c:pt>
                <c:pt idx="77968">
                  <c:v>659</c:v>
                </c:pt>
                <c:pt idx="77969">
                  <c:v>659</c:v>
                </c:pt>
                <c:pt idx="77970">
                  <c:v>659</c:v>
                </c:pt>
                <c:pt idx="77971">
                  <c:v>659</c:v>
                </c:pt>
                <c:pt idx="77972">
                  <c:v>659</c:v>
                </c:pt>
                <c:pt idx="77973">
                  <c:v>656</c:v>
                </c:pt>
                <c:pt idx="77974">
                  <c:v>656</c:v>
                </c:pt>
                <c:pt idx="77975">
                  <c:v>656</c:v>
                </c:pt>
                <c:pt idx="77976">
                  <c:v>656</c:v>
                </c:pt>
                <c:pt idx="77977">
                  <c:v>656</c:v>
                </c:pt>
                <c:pt idx="77978">
                  <c:v>656</c:v>
                </c:pt>
                <c:pt idx="77979">
                  <c:v>656</c:v>
                </c:pt>
                <c:pt idx="77980">
                  <c:v>656</c:v>
                </c:pt>
                <c:pt idx="77981">
                  <c:v>656</c:v>
                </c:pt>
                <c:pt idx="77982">
                  <c:v>656</c:v>
                </c:pt>
                <c:pt idx="77983">
                  <c:v>656</c:v>
                </c:pt>
                <c:pt idx="77984">
                  <c:v>656</c:v>
                </c:pt>
                <c:pt idx="77985">
                  <c:v>656</c:v>
                </c:pt>
                <c:pt idx="77986">
                  <c:v>656</c:v>
                </c:pt>
                <c:pt idx="77987">
                  <c:v>656</c:v>
                </c:pt>
                <c:pt idx="77988">
                  <c:v>656</c:v>
                </c:pt>
                <c:pt idx="77989">
                  <c:v>656</c:v>
                </c:pt>
                <c:pt idx="77990">
                  <c:v>656</c:v>
                </c:pt>
                <c:pt idx="77991">
                  <c:v>656</c:v>
                </c:pt>
                <c:pt idx="77992">
                  <c:v>656</c:v>
                </c:pt>
                <c:pt idx="77993">
                  <c:v>656</c:v>
                </c:pt>
                <c:pt idx="77994">
                  <c:v>656</c:v>
                </c:pt>
                <c:pt idx="77995">
                  <c:v>656</c:v>
                </c:pt>
                <c:pt idx="77996">
                  <c:v>656</c:v>
                </c:pt>
                <c:pt idx="77997">
                  <c:v>656</c:v>
                </c:pt>
                <c:pt idx="77998">
                  <c:v>656</c:v>
                </c:pt>
                <c:pt idx="77999">
                  <c:v>656</c:v>
                </c:pt>
                <c:pt idx="78000">
                  <c:v>656</c:v>
                </c:pt>
                <c:pt idx="78001">
                  <c:v>656</c:v>
                </c:pt>
                <c:pt idx="78002">
                  <c:v>656</c:v>
                </c:pt>
                <c:pt idx="78003">
                  <c:v>656</c:v>
                </c:pt>
                <c:pt idx="78004">
                  <c:v>656</c:v>
                </c:pt>
                <c:pt idx="78005">
                  <c:v>656</c:v>
                </c:pt>
                <c:pt idx="78006">
                  <c:v>656</c:v>
                </c:pt>
                <c:pt idx="78007">
                  <c:v>656</c:v>
                </c:pt>
                <c:pt idx="78008">
                  <c:v>656</c:v>
                </c:pt>
                <c:pt idx="78009">
                  <c:v>656</c:v>
                </c:pt>
                <c:pt idx="78010">
                  <c:v>656</c:v>
                </c:pt>
                <c:pt idx="78011">
                  <c:v>656</c:v>
                </c:pt>
                <c:pt idx="78012">
                  <c:v>656</c:v>
                </c:pt>
                <c:pt idx="78013">
                  <c:v>656</c:v>
                </c:pt>
                <c:pt idx="78014">
                  <c:v>656</c:v>
                </c:pt>
                <c:pt idx="78015">
                  <c:v>656</c:v>
                </c:pt>
                <c:pt idx="78016">
                  <c:v>656</c:v>
                </c:pt>
                <c:pt idx="78017">
                  <c:v>656</c:v>
                </c:pt>
                <c:pt idx="78018">
                  <c:v>656</c:v>
                </c:pt>
                <c:pt idx="78019">
                  <c:v>656</c:v>
                </c:pt>
                <c:pt idx="78020">
                  <c:v>656</c:v>
                </c:pt>
                <c:pt idx="78021">
                  <c:v>656</c:v>
                </c:pt>
                <c:pt idx="78022">
                  <c:v>656</c:v>
                </c:pt>
                <c:pt idx="78023">
                  <c:v>656</c:v>
                </c:pt>
                <c:pt idx="78024">
                  <c:v>656</c:v>
                </c:pt>
                <c:pt idx="78025">
                  <c:v>656</c:v>
                </c:pt>
                <c:pt idx="78026">
                  <c:v>656</c:v>
                </c:pt>
                <c:pt idx="78027">
                  <c:v>653</c:v>
                </c:pt>
                <c:pt idx="78028">
                  <c:v>653</c:v>
                </c:pt>
                <c:pt idx="78029">
                  <c:v>653</c:v>
                </c:pt>
                <c:pt idx="78030">
                  <c:v>653</c:v>
                </c:pt>
                <c:pt idx="78031">
                  <c:v>653</c:v>
                </c:pt>
                <c:pt idx="78032">
                  <c:v>653</c:v>
                </c:pt>
                <c:pt idx="78033">
                  <c:v>653</c:v>
                </c:pt>
                <c:pt idx="78034">
                  <c:v>653</c:v>
                </c:pt>
                <c:pt idx="78035">
                  <c:v>653</c:v>
                </c:pt>
                <c:pt idx="78036">
                  <c:v>653</c:v>
                </c:pt>
                <c:pt idx="78037">
                  <c:v>653</c:v>
                </c:pt>
                <c:pt idx="78038">
                  <c:v>653</c:v>
                </c:pt>
                <c:pt idx="78039">
                  <c:v>653</c:v>
                </c:pt>
                <c:pt idx="78040">
                  <c:v>653</c:v>
                </c:pt>
                <c:pt idx="78041">
                  <c:v>653</c:v>
                </c:pt>
                <c:pt idx="78042">
                  <c:v>653</c:v>
                </c:pt>
                <c:pt idx="78043">
                  <c:v>653</c:v>
                </c:pt>
                <c:pt idx="78044">
                  <c:v>653</c:v>
                </c:pt>
                <c:pt idx="78045">
                  <c:v>653</c:v>
                </c:pt>
                <c:pt idx="78046">
                  <c:v>653</c:v>
                </c:pt>
                <c:pt idx="78047">
                  <c:v>653</c:v>
                </c:pt>
                <c:pt idx="78048">
                  <c:v>653</c:v>
                </c:pt>
                <c:pt idx="78049">
                  <c:v>653</c:v>
                </c:pt>
                <c:pt idx="78050">
                  <c:v>653</c:v>
                </c:pt>
                <c:pt idx="78051">
                  <c:v>653</c:v>
                </c:pt>
                <c:pt idx="78052">
                  <c:v>653</c:v>
                </c:pt>
                <c:pt idx="78053">
                  <c:v>653</c:v>
                </c:pt>
                <c:pt idx="78054">
                  <c:v>653</c:v>
                </c:pt>
                <c:pt idx="78055">
                  <c:v>653</c:v>
                </c:pt>
                <c:pt idx="78056">
                  <c:v>653</c:v>
                </c:pt>
                <c:pt idx="78057">
                  <c:v>653</c:v>
                </c:pt>
                <c:pt idx="78058">
                  <c:v>653</c:v>
                </c:pt>
                <c:pt idx="78059">
                  <c:v>653</c:v>
                </c:pt>
                <c:pt idx="78060">
                  <c:v>653</c:v>
                </c:pt>
                <c:pt idx="78061">
                  <c:v>653</c:v>
                </c:pt>
                <c:pt idx="78062">
                  <c:v>653</c:v>
                </c:pt>
                <c:pt idx="78063">
                  <c:v>653</c:v>
                </c:pt>
                <c:pt idx="78064">
                  <c:v>653</c:v>
                </c:pt>
                <c:pt idx="78065">
                  <c:v>653</c:v>
                </c:pt>
                <c:pt idx="78066">
                  <c:v>653</c:v>
                </c:pt>
                <c:pt idx="78067">
                  <c:v>653</c:v>
                </c:pt>
                <c:pt idx="78068">
                  <c:v>653</c:v>
                </c:pt>
                <c:pt idx="78069">
                  <c:v>652</c:v>
                </c:pt>
                <c:pt idx="78070">
                  <c:v>652</c:v>
                </c:pt>
                <c:pt idx="78071">
                  <c:v>652</c:v>
                </c:pt>
                <c:pt idx="78072">
                  <c:v>652</c:v>
                </c:pt>
                <c:pt idx="78073">
                  <c:v>652</c:v>
                </c:pt>
                <c:pt idx="78074">
                  <c:v>650</c:v>
                </c:pt>
                <c:pt idx="78075">
                  <c:v>650</c:v>
                </c:pt>
                <c:pt idx="78076">
                  <c:v>650</c:v>
                </c:pt>
                <c:pt idx="78077">
                  <c:v>650</c:v>
                </c:pt>
                <c:pt idx="78078">
                  <c:v>650</c:v>
                </c:pt>
                <c:pt idx="78079">
                  <c:v>650</c:v>
                </c:pt>
                <c:pt idx="78080">
                  <c:v>650</c:v>
                </c:pt>
                <c:pt idx="78081">
                  <c:v>650</c:v>
                </c:pt>
                <c:pt idx="78082">
                  <c:v>650</c:v>
                </c:pt>
                <c:pt idx="78083">
                  <c:v>650</c:v>
                </c:pt>
                <c:pt idx="78084">
                  <c:v>650</c:v>
                </c:pt>
                <c:pt idx="78085">
                  <c:v>650</c:v>
                </c:pt>
                <c:pt idx="78086">
                  <c:v>650</c:v>
                </c:pt>
                <c:pt idx="78087">
                  <c:v>650</c:v>
                </c:pt>
                <c:pt idx="78088">
                  <c:v>650</c:v>
                </c:pt>
                <c:pt idx="78089">
                  <c:v>650</c:v>
                </c:pt>
                <c:pt idx="78090">
                  <c:v>650</c:v>
                </c:pt>
                <c:pt idx="78091">
                  <c:v>650</c:v>
                </c:pt>
                <c:pt idx="78092">
                  <c:v>650</c:v>
                </c:pt>
                <c:pt idx="78093">
                  <c:v>650</c:v>
                </c:pt>
                <c:pt idx="78094">
                  <c:v>650</c:v>
                </c:pt>
                <c:pt idx="78095">
                  <c:v>650</c:v>
                </c:pt>
                <c:pt idx="78096">
                  <c:v>650</c:v>
                </c:pt>
                <c:pt idx="78097">
                  <c:v>650</c:v>
                </c:pt>
                <c:pt idx="78098">
                  <c:v>650</c:v>
                </c:pt>
                <c:pt idx="78099">
                  <c:v>650</c:v>
                </c:pt>
                <c:pt idx="78100">
                  <c:v>650</c:v>
                </c:pt>
                <c:pt idx="78101">
                  <c:v>650</c:v>
                </c:pt>
                <c:pt idx="78102">
                  <c:v>650</c:v>
                </c:pt>
                <c:pt idx="78103">
                  <c:v>650</c:v>
                </c:pt>
                <c:pt idx="78104">
                  <c:v>650</c:v>
                </c:pt>
                <c:pt idx="78105">
                  <c:v>650</c:v>
                </c:pt>
                <c:pt idx="78106">
                  <c:v>650</c:v>
                </c:pt>
                <c:pt idx="78107">
                  <c:v>650</c:v>
                </c:pt>
                <c:pt idx="78108">
                  <c:v>650</c:v>
                </c:pt>
                <c:pt idx="78109">
                  <c:v>650</c:v>
                </c:pt>
                <c:pt idx="78110">
                  <c:v>650</c:v>
                </c:pt>
                <c:pt idx="78111">
                  <c:v>650</c:v>
                </c:pt>
                <c:pt idx="78112">
                  <c:v>650</c:v>
                </c:pt>
                <c:pt idx="78113">
                  <c:v>650</c:v>
                </c:pt>
                <c:pt idx="78114">
                  <c:v>650</c:v>
                </c:pt>
                <c:pt idx="78115">
                  <c:v>647</c:v>
                </c:pt>
                <c:pt idx="78116">
                  <c:v>647</c:v>
                </c:pt>
                <c:pt idx="78117">
                  <c:v>647</c:v>
                </c:pt>
                <c:pt idx="78118">
                  <c:v>647</c:v>
                </c:pt>
                <c:pt idx="78119">
                  <c:v>647</c:v>
                </c:pt>
                <c:pt idx="78120">
                  <c:v>647</c:v>
                </c:pt>
                <c:pt idx="78121">
                  <c:v>647</c:v>
                </c:pt>
                <c:pt idx="78122">
                  <c:v>647</c:v>
                </c:pt>
                <c:pt idx="78123">
                  <c:v>647</c:v>
                </c:pt>
                <c:pt idx="78124">
                  <c:v>647</c:v>
                </c:pt>
                <c:pt idx="78125">
                  <c:v>647</c:v>
                </c:pt>
                <c:pt idx="78126">
                  <c:v>647</c:v>
                </c:pt>
                <c:pt idx="78127">
                  <c:v>647</c:v>
                </c:pt>
                <c:pt idx="78128">
                  <c:v>647</c:v>
                </c:pt>
                <c:pt idx="78129">
                  <c:v>647</c:v>
                </c:pt>
                <c:pt idx="78130">
                  <c:v>647</c:v>
                </c:pt>
                <c:pt idx="78131">
                  <c:v>647</c:v>
                </c:pt>
                <c:pt idx="78132">
                  <c:v>647</c:v>
                </c:pt>
                <c:pt idx="78133">
                  <c:v>647</c:v>
                </c:pt>
                <c:pt idx="78134">
                  <c:v>647</c:v>
                </c:pt>
                <c:pt idx="78135">
                  <c:v>647</c:v>
                </c:pt>
                <c:pt idx="78136">
                  <c:v>647</c:v>
                </c:pt>
                <c:pt idx="78137">
                  <c:v>647</c:v>
                </c:pt>
                <c:pt idx="78138">
                  <c:v>647</c:v>
                </c:pt>
                <c:pt idx="78139">
                  <c:v>647</c:v>
                </c:pt>
                <c:pt idx="78140">
                  <c:v>647</c:v>
                </c:pt>
                <c:pt idx="78141">
                  <c:v>647</c:v>
                </c:pt>
                <c:pt idx="78142">
                  <c:v>644</c:v>
                </c:pt>
                <c:pt idx="78143">
                  <c:v>642</c:v>
                </c:pt>
                <c:pt idx="78144">
                  <c:v>642</c:v>
                </c:pt>
                <c:pt idx="78145">
                  <c:v>642</c:v>
                </c:pt>
                <c:pt idx="78146">
                  <c:v>642</c:v>
                </c:pt>
                <c:pt idx="78147">
                  <c:v>642</c:v>
                </c:pt>
                <c:pt idx="78148">
                  <c:v>642</c:v>
                </c:pt>
                <c:pt idx="78149">
                  <c:v>642</c:v>
                </c:pt>
                <c:pt idx="78150">
                  <c:v>642</c:v>
                </c:pt>
                <c:pt idx="78151">
                  <c:v>642</c:v>
                </c:pt>
                <c:pt idx="78152">
                  <c:v>642</c:v>
                </c:pt>
                <c:pt idx="78153">
                  <c:v>642</c:v>
                </c:pt>
                <c:pt idx="78154">
                  <c:v>642</c:v>
                </c:pt>
                <c:pt idx="78155">
                  <c:v>642</c:v>
                </c:pt>
                <c:pt idx="78156">
                  <c:v>642</c:v>
                </c:pt>
                <c:pt idx="78157">
                  <c:v>642</c:v>
                </c:pt>
                <c:pt idx="78158">
                  <c:v>642</c:v>
                </c:pt>
                <c:pt idx="78159">
                  <c:v>642</c:v>
                </c:pt>
                <c:pt idx="78160">
                  <c:v>642</c:v>
                </c:pt>
                <c:pt idx="78161">
                  <c:v>642</c:v>
                </c:pt>
                <c:pt idx="78162">
                  <c:v>642</c:v>
                </c:pt>
                <c:pt idx="78163">
                  <c:v>642</c:v>
                </c:pt>
                <c:pt idx="78164">
                  <c:v>642</c:v>
                </c:pt>
                <c:pt idx="78165">
                  <c:v>642</c:v>
                </c:pt>
                <c:pt idx="78166">
                  <c:v>642</c:v>
                </c:pt>
                <c:pt idx="78167">
                  <c:v>642</c:v>
                </c:pt>
                <c:pt idx="78168">
                  <c:v>642</c:v>
                </c:pt>
                <c:pt idx="78169">
                  <c:v>642</c:v>
                </c:pt>
                <c:pt idx="78170">
                  <c:v>642</c:v>
                </c:pt>
                <c:pt idx="78171">
                  <c:v>642</c:v>
                </c:pt>
                <c:pt idx="78172">
                  <c:v>642</c:v>
                </c:pt>
                <c:pt idx="78173">
                  <c:v>642</c:v>
                </c:pt>
                <c:pt idx="78174">
                  <c:v>642</c:v>
                </c:pt>
                <c:pt idx="78175">
                  <c:v>642</c:v>
                </c:pt>
                <c:pt idx="78176">
                  <c:v>642</c:v>
                </c:pt>
                <c:pt idx="78177">
                  <c:v>642</c:v>
                </c:pt>
                <c:pt idx="78178">
                  <c:v>642</c:v>
                </c:pt>
                <c:pt idx="78179">
                  <c:v>642</c:v>
                </c:pt>
                <c:pt idx="78180">
                  <c:v>642</c:v>
                </c:pt>
                <c:pt idx="78181">
                  <c:v>642</c:v>
                </c:pt>
                <c:pt idx="78182">
                  <c:v>642</c:v>
                </c:pt>
                <c:pt idx="78183">
                  <c:v>642</c:v>
                </c:pt>
                <c:pt idx="78184">
                  <c:v>642</c:v>
                </c:pt>
                <c:pt idx="78185">
                  <c:v>642</c:v>
                </c:pt>
                <c:pt idx="78186">
                  <c:v>642</c:v>
                </c:pt>
                <c:pt idx="78187">
                  <c:v>642</c:v>
                </c:pt>
                <c:pt idx="78188">
                  <c:v>642</c:v>
                </c:pt>
                <c:pt idx="78189">
                  <c:v>642</c:v>
                </c:pt>
                <c:pt idx="78190">
                  <c:v>642</c:v>
                </c:pt>
                <c:pt idx="78191">
                  <c:v>642</c:v>
                </c:pt>
                <c:pt idx="78192">
                  <c:v>642</c:v>
                </c:pt>
                <c:pt idx="78193">
                  <c:v>642</c:v>
                </c:pt>
                <c:pt idx="78194">
                  <c:v>642</c:v>
                </c:pt>
                <c:pt idx="78195">
                  <c:v>642</c:v>
                </c:pt>
                <c:pt idx="78196">
                  <c:v>642</c:v>
                </c:pt>
                <c:pt idx="78197">
                  <c:v>642</c:v>
                </c:pt>
                <c:pt idx="78198">
                  <c:v>642</c:v>
                </c:pt>
                <c:pt idx="78199">
                  <c:v>642</c:v>
                </c:pt>
                <c:pt idx="78200">
                  <c:v>642</c:v>
                </c:pt>
                <c:pt idx="78201">
                  <c:v>642</c:v>
                </c:pt>
                <c:pt idx="78202">
                  <c:v>642</c:v>
                </c:pt>
                <c:pt idx="78203">
                  <c:v>642</c:v>
                </c:pt>
                <c:pt idx="78204">
                  <c:v>642</c:v>
                </c:pt>
                <c:pt idx="78205">
                  <c:v>642</c:v>
                </c:pt>
                <c:pt idx="78206">
                  <c:v>642</c:v>
                </c:pt>
                <c:pt idx="78207">
                  <c:v>642</c:v>
                </c:pt>
                <c:pt idx="78208">
                  <c:v>642</c:v>
                </c:pt>
                <c:pt idx="78209">
                  <c:v>642</c:v>
                </c:pt>
                <c:pt idx="78210">
                  <c:v>642</c:v>
                </c:pt>
                <c:pt idx="78211">
                  <c:v>642</c:v>
                </c:pt>
                <c:pt idx="78212">
                  <c:v>642</c:v>
                </c:pt>
                <c:pt idx="78213">
                  <c:v>642</c:v>
                </c:pt>
                <c:pt idx="78214">
                  <c:v>642</c:v>
                </c:pt>
                <c:pt idx="78215">
                  <c:v>642</c:v>
                </c:pt>
                <c:pt idx="78216">
                  <c:v>642</c:v>
                </c:pt>
                <c:pt idx="78217">
                  <c:v>642</c:v>
                </c:pt>
                <c:pt idx="78218">
                  <c:v>642</c:v>
                </c:pt>
                <c:pt idx="78219">
                  <c:v>642</c:v>
                </c:pt>
                <c:pt idx="78220">
                  <c:v>642</c:v>
                </c:pt>
                <c:pt idx="78221">
                  <c:v>642</c:v>
                </c:pt>
                <c:pt idx="78222">
                  <c:v>642</c:v>
                </c:pt>
                <c:pt idx="78223">
                  <c:v>642</c:v>
                </c:pt>
                <c:pt idx="78224">
                  <c:v>642</c:v>
                </c:pt>
                <c:pt idx="78225">
                  <c:v>642</c:v>
                </c:pt>
                <c:pt idx="78226">
                  <c:v>642</c:v>
                </c:pt>
                <c:pt idx="78227">
                  <c:v>642</c:v>
                </c:pt>
                <c:pt idx="78228">
                  <c:v>642</c:v>
                </c:pt>
                <c:pt idx="78229">
                  <c:v>642</c:v>
                </c:pt>
                <c:pt idx="78230">
                  <c:v>642</c:v>
                </c:pt>
                <c:pt idx="78231">
                  <c:v>642</c:v>
                </c:pt>
                <c:pt idx="78232">
                  <c:v>642</c:v>
                </c:pt>
                <c:pt idx="78233">
                  <c:v>642</c:v>
                </c:pt>
                <c:pt idx="78234">
                  <c:v>642</c:v>
                </c:pt>
                <c:pt idx="78235">
                  <c:v>642</c:v>
                </c:pt>
                <c:pt idx="78236">
                  <c:v>642</c:v>
                </c:pt>
                <c:pt idx="78237">
                  <c:v>642</c:v>
                </c:pt>
                <c:pt idx="78238">
                  <c:v>642</c:v>
                </c:pt>
                <c:pt idx="78239">
                  <c:v>642</c:v>
                </c:pt>
                <c:pt idx="78240">
                  <c:v>642</c:v>
                </c:pt>
                <c:pt idx="78241">
                  <c:v>642</c:v>
                </c:pt>
                <c:pt idx="78242">
                  <c:v>642</c:v>
                </c:pt>
                <c:pt idx="78243">
                  <c:v>642</c:v>
                </c:pt>
                <c:pt idx="78244">
                  <c:v>642</c:v>
                </c:pt>
                <c:pt idx="78245">
                  <c:v>642</c:v>
                </c:pt>
                <c:pt idx="78246">
                  <c:v>642</c:v>
                </c:pt>
                <c:pt idx="78247">
                  <c:v>642</c:v>
                </c:pt>
                <c:pt idx="78248">
                  <c:v>642</c:v>
                </c:pt>
                <c:pt idx="78249">
                  <c:v>642</c:v>
                </c:pt>
                <c:pt idx="78250">
                  <c:v>642</c:v>
                </c:pt>
                <c:pt idx="78251">
                  <c:v>642</c:v>
                </c:pt>
                <c:pt idx="78252">
                  <c:v>642</c:v>
                </c:pt>
                <c:pt idx="78253">
                  <c:v>642</c:v>
                </c:pt>
                <c:pt idx="78254">
                  <c:v>642</c:v>
                </c:pt>
                <c:pt idx="78255">
                  <c:v>642</c:v>
                </c:pt>
                <c:pt idx="78256">
                  <c:v>642</c:v>
                </c:pt>
                <c:pt idx="78257">
                  <c:v>642</c:v>
                </c:pt>
                <c:pt idx="78258">
                  <c:v>642</c:v>
                </c:pt>
                <c:pt idx="78259">
                  <c:v>642</c:v>
                </c:pt>
                <c:pt idx="78260">
                  <c:v>642</c:v>
                </c:pt>
                <c:pt idx="78261">
                  <c:v>642</c:v>
                </c:pt>
                <c:pt idx="78262">
                  <c:v>642</c:v>
                </c:pt>
                <c:pt idx="78263">
                  <c:v>642</c:v>
                </c:pt>
                <c:pt idx="78264">
                  <c:v>642</c:v>
                </c:pt>
                <c:pt idx="78265">
                  <c:v>642</c:v>
                </c:pt>
                <c:pt idx="78266">
                  <c:v>642</c:v>
                </c:pt>
                <c:pt idx="78267">
                  <c:v>642</c:v>
                </c:pt>
                <c:pt idx="78268">
                  <c:v>642</c:v>
                </c:pt>
                <c:pt idx="78269">
                  <c:v>642</c:v>
                </c:pt>
                <c:pt idx="78270">
                  <c:v>642</c:v>
                </c:pt>
                <c:pt idx="78271">
                  <c:v>642</c:v>
                </c:pt>
                <c:pt idx="78272">
                  <c:v>642</c:v>
                </c:pt>
                <c:pt idx="78273">
                  <c:v>642</c:v>
                </c:pt>
                <c:pt idx="78274">
                  <c:v>642</c:v>
                </c:pt>
                <c:pt idx="78275">
                  <c:v>642</c:v>
                </c:pt>
                <c:pt idx="78276">
                  <c:v>642</c:v>
                </c:pt>
                <c:pt idx="78277">
                  <c:v>642</c:v>
                </c:pt>
                <c:pt idx="78278">
                  <c:v>642</c:v>
                </c:pt>
                <c:pt idx="78279">
                  <c:v>641</c:v>
                </c:pt>
                <c:pt idx="78280">
                  <c:v>641</c:v>
                </c:pt>
                <c:pt idx="78281">
                  <c:v>641</c:v>
                </c:pt>
                <c:pt idx="78282">
                  <c:v>641</c:v>
                </c:pt>
                <c:pt idx="78283">
                  <c:v>641</c:v>
                </c:pt>
                <c:pt idx="78284">
                  <c:v>641</c:v>
                </c:pt>
                <c:pt idx="78285">
                  <c:v>641</c:v>
                </c:pt>
                <c:pt idx="78286">
                  <c:v>641</c:v>
                </c:pt>
                <c:pt idx="78287">
                  <c:v>640</c:v>
                </c:pt>
                <c:pt idx="78288">
                  <c:v>640</c:v>
                </c:pt>
                <c:pt idx="78289">
                  <c:v>640</c:v>
                </c:pt>
                <c:pt idx="78290">
                  <c:v>640</c:v>
                </c:pt>
                <c:pt idx="78291">
                  <c:v>640</c:v>
                </c:pt>
                <c:pt idx="78292">
                  <c:v>640</c:v>
                </c:pt>
                <c:pt idx="78293">
                  <c:v>640</c:v>
                </c:pt>
                <c:pt idx="78294">
                  <c:v>640</c:v>
                </c:pt>
                <c:pt idx="78295">
                  <c:v>640</c:v>
                </c:pt>
                <c:pt idx="78296">
                  <c:v>636</c:v>
                </c:pt>
                <c:pt idx="78297">
                  <c:v>636</c:v>
                </c:pt>
                <c:pt idx="78298">
                  <c:v>636</c:v>
                </c:pt>
                <c:pt idx="78299">
                  <c:v>636</c:v>
                </c:pt>
                <c:pt idx="78300">
                  <c:v>636</c:v>
                </c:pt>
                <c:pt idx="78301">
                  <c:v>636</c:v>
                </c:pt>
                <c:pt idx="78302">
                  <c:v>636</c:v>
                </c:pt>
                <c:pt idx="78303">
                  <c:v>636</c:v>
                </c:pt>
                <c:pt idx="78304">
                  <c:v>636</c:v>
                </c:pt>
                <c:pt idx="78305">
                  <c:v>636</c:v>
                </c:pt>
                <c:pt idx="78306">
                  <c:v>636</c:v>
                </c:pt>
                <c:pt idx="78307">
                  <c:v>633</c:v>
                </c:pt>
                <c:pt idx="78308">
                  <c:v>633</c:v>
                </c:pt>
                <c:pt idx="78309">
                  <c:v>633</c:v>
                </c:pt>
                <c:pt idx="78310">
                  <c:v>633</c:v>
                </c:pt>
                <c:pt idx="78311">
                  <c:v>633</c:v>
                </c:pt>
                <c:pt idx="78312">
                  <c:v>633</c:v>
                </c:pt>
                <c:pt idx="78313">
                  <c:v>633</c:v>
                </c:pt>
                <c:pt idx="78314">
                  <c:v>633</c:v>
                </c:pt>
                <c:pt idx="78315">
                  <c:v>633</c:v>
                </c:pt>
                <c:pt idx="78316">
                  <c:v>633</c:v>
                </c:pt>
                <c:pt idx="78317">
                  <c:v>633</c:v>
                </c:pt>
                <c:pt idx="78318">
                  <c:v>633</c:v>
                </c:pt>
                <c:pt idx="78319">
                  <c:v>633</c:v>
                </c:pt>
                <c:pt idx="78320">
                  <c:v>633</c:v>
                </c:pt>
                <c:pt idx="78321">
                  <c:v>633</c:v>
                </c:pt>
                <c:pt idx="78322">
                  <c:v>633</c:v>
                </c:pt>
                <c:pt idx="78323">
                  <c:v>633</c:v>
                </c:pt>
                <c:pt idx="78324">
                  <c:v>633</c:v>
                </c:pt>
                <c:pt idx="78325">
                  <c:v>633</c:v>
                </c:pt>
                <c:pt idx="78326">
                  <c:v>633</c:v>
                </c:pt>
                <c:pt idx="78327">
                  <c:v>633</c:v>
                </c:pt>
                <c:pt idx="78328">
                  <c:v>633</c:v>
                </c:pt>
                <c:pt idx="78329">
                  <c:v>633</c:v>
                </c:pt>
                <c:pt idx="78330">
                  <c:v>633</c:v>
                </c:pt>
                <c:pt idx="78331">
                  <c:v>633</c:v>
                </c:pt>
                <c:pt idx="78332">
                  <c:v>633</c:v>
                </c:pt>
                <c:pt idx="78333">
                  <c:v>633</c:v>
                </c:pt>
                <c:pt idx="78334">
                  <c:v>633</c:v>
                </c:pt>
                <c:pt idx="78335">
                  <c:v>633</c:v>
                </c:pt>
                <c:pt idx="78336">
                  <c:v>633</c:v>
                </c:pt>
                <c:pt idx="78337">
                  <c:v>633</c:v>
                </c:pt>
                <c:pt idx="78338">
                  <c:v>633</c:v>
                </c:pt>
                <c:pt idx="78339">
                  <c:v>633</c:v>
                </c:pt>
                <c:pt idx="78340">
                  <c:v>633</c:v>
                </c:pt>
                <c:pt idx="78341">
                  <c:v>633</c:v>
                </c:pt>
                <c:pt idx="78342">
                  <c:v>629</c:v>
                </c:pt>
                <c:pt idx="78343">
                  <c:v>629</c:v>
                </c:pt>
                <c:pt idx="78344">
                  <c:v>629</c:v>
                </c:pt>
                <c:pt idx="78345">
                  <c:v>629</c:v>
                </c:pt>
                <c:pt idx="78346">
                  <c:v>629</c:v>
                </c:pt>
                <c:pt idx="78347">
                  <c:v>629</c:v>
                </c:pt>
                <c:pt idx="78348">
                  <c:v>629</c:v>
                </c:pt>
                <c:pt idx="78349">
                  <c:v>629</c:v>
                </c:pt>
                <c:pt idx="78350">
                  <c:v>629</c:v>
                </c:pt>
                <c:pt idx="78351">
                  <c:v>629</c:v>
                </c:pt>
                <c:pt idx="78352">
                  <c:v>629</c:v>
                </c:pt>
                <c:pt idx="78353">
                  <c:v>629</c:v>
                </c:pt>
                <c:pt idx="78354">
                  <c:v>629</c:v>
                </c:pt>
                <c:pt idx="78355">
                  <c:v>629</c:v>
                </c:pt>
                <c:pt idx="78356">
                  <c:v>629</c:v>
                </c:pt>
                <c:pt idx="78357">
                  <c:v>629</c:v>
                </c:pt>
                <c:pt idx="78358">
                  <c:v>629</c:v>
                </c:pt>
                <c:pt idx="78359">
                  <c:v>629</c:v>
                </c:pt>
                <c:pt idx="78360">
                  <c:v>629</c:v>
                </c:pt>
                <c:pt idx="78361">
                  <c:v>629</c:v>
                </c:pt>
                <c:pt idx="78362">
                  <c:v>629</c:v>
                </c:pt>
                <c:pt idx="78363">
                  <c:v>629</c:v>
                </c:pt>
                <c:pt idx="78364">
                  <c:v>625</c:v>
                </c:pt>
                <c:pt idx="78365">
                  <c:v>625</c:v>
                </c:pt>
                <c:pt idx="78366">
                  <c:v>623</c:v>
                </c:pt>
                <c:pt idx="78367">
                  <c:v>623</c:v>
                </c:pt>
                <c:pt idx="78368">
                  <c:v>623</c:v>
                </c:pt>
                <c:pt idx="78369">
                  <c:v>623</c:v>
                </c:pt>
                <c:pt idx="78370">
                  <c:v>618</c:v>
                </c:pt>
                <c:pt idx="78371">
                  <c:v>618</c:v>
                </c:pt>
                <c:pt idx="78372">
                  <c:v>618</c:v>
                </c:pt>
                <c:pt idx="78373">
                  <c:v>614</c:v>
                </c:pt>
                <c:pt idx="78374">
                  <c:v>614</c:v>
                </c:pt>
                <c:pt idx="78375">
                  <c:v>614</c:v>
                </c:pt>
                <c:pt idx="78376">
                  <c:v>614</c:v>
                </c:pt>
                <c:pt idx="78377">
                  <c:v>614</c:v>
                </c:pt>
                <c:pt idx="78378">
                  <c:v>614</c:v>
                </c:pt>
                <c:pt idx="78379">
                  <c:v>614</c:v>
                </c:pt>
                <c:pt idx="78380">
                  <c:v>611</c:v>
                </c:pt>
                <c:pt idx="78381">
                  <c:v>611</c:v>
                </c:pt>
                <c:pt idx="78382">
                  <c:v>611</c:v>
                </c:pt>
                <c:pt idx="78383">
                  <c:v>611</c:v>
                </c:pt>
                <c:pt idx="78384">
                  <c:v>611</c:v>
                </c:pt>
                <c:pt idx="78385">
                  <c:v>611</c:v>
                </c:pt>
                <c:pt idx="78386">
                  <c:v>611</c:v>
                </c:pt>
                <c:pt idx="78387">
                  <c:v>611</c:v>
                </c:pt>
                <c:pt idx="78388">
                  <c:v>611</c:v>
                </c:pt>
                <c:pt idx="78389">
                  <c:v>611</c:v>
                </c:pt>
                <c:pt idx="78390">
                  <c:v>611</c:v>
                </c:pt>
                <c:pt idx="78391">
                  <c:v>611</c:v>
                </c:pt>
                <c:pt idx="78392">
                  <c:v>611</c:v>
                </c:pt>
                <c:pt idx="78393">
                  <c:v>611</c:v>
                </c:pt>
                <c:pt idx="78394">
                  <c:v>607</c:v>
                </c:pt>
                <c:pt idx="78395">
                  <c:v>607</c:v>
                </c:pt>
                <c:pt idx="78396">
                  <c:v>607</c:v>
                </c:pt>
                <c:pt idx="78397">
                  <c:v>607</c:v>
                </c:pt>
                <c:pt idx="78398">
                  <c:v>607</c:v>
                </c:pt>
                <c:pt idx="78399">
                  <c:v>607</c:v>
                </c:pt>
                <c:pt idx="78400">
                  <c:v>607</c:v>
                </c:pt>
                <c:pt idx="78401">
                  <c:v>607</c:v>
                </c:pt>
                <c:pt idx="78402">
                  <c:v>607</c:v>
                </c:pt>
                <c:pt idx="78403">
                  <c:v>607</c:v>
                </c:pt>
                <c:pt idx="78404">
                  <c:v>607</c:v>
                </c:pt>
                <c:pt idx="78405">
                  <c:v>607</c:v>
                </c:pt>
                <c:pt idx="78406">
                  <c:v>607</c:v>
                </c:pt>
                <c:pt idx="78407">
                  <c:v>607</c:v>
                </c:pt>
                <c:pt idx="78408">
                  <c:v>607</c:v>
                </c:pt>
                <c:pt idx="78409">
                  <c:v>607</c:v>
                </c:pt>
                <c:pt idx="78410">
                  <c:v>607</c:v>
                </c:pt>
                <c:pt idx="78411">
                  <c:v>607</c:v>
                </c:pt>
                <c:pt idx="78412">
                  <c:v>607</c:v>
                </c:pt>
                <c:pt idx="78413">
                  <c:v>607</c:v>
                </c:pt>
                <c:pt idx="78414">
                  <c:v>607</c:v>
                </c:pt>
                <c:pt idx="78415">
                  <c:v>607</c:v>
                </c:pt>
                <c:pt idx="78416">
                  <c:v>607</c:v>
                </c:pt>
                <c:pt idx="78417">
                  <c:v>607</c:v>
                </c:pt>
                <c:pt idx="78418">
                  <c:v>607</c:v>
                </c:pt>
                <c:pt idx="78419">
                  <c:v>607</c:v>
                </c:pt>
                <c:pt idx="78420">
                  <c:v>607</c:v>
                </c:pt>
                <c:pt idx="78421">
                  <c:v>607</c:v>
                </c:pt>
                <c:pt idx="78422">
                  <c:v>605</c:v>
                </c:pt>
                <c:pt idx="78423">
                  <c:v>605</c:v>
                </c:pt>
                <c:pt idx="78424">
                  <c:v>605</c:v>
                </c:pt>
                <c:pt idx="78425">
                  <c:v>605</c:v>
                </c:pt>
                <c:pt idx="78426">
                  <c:v>605</c:v>
                </c:pt>
                <c:pt idx="78427">
                  <c:v>605</c:v>
                </c:pt>
                <c:pt idx="78428">
                  <c:v>605</c:v>
                </c:pt>
                <c:pt idx="78429">
                  <c:v>605</c:v>
                </c:pt>
                <c:pt idx="78430">
                  <c:v>603</c:v>
                </c:pt>
                <c:pt idx="78431">
                  <c:v>603</c:v>
                </c:pt>
                <c:pt idx="78432">
                  <c:v>603</c:v>
                </c:pt>
                <c:pt idx="78433">
                  <c:v>603</c:v>
                </c:pt>
                <c:pt idx="78434">
                  <c:v>603</c:v>
                </c:pt>
                <c:pt idx="78435">
                  <c:v>603</c:v>
                </c:pt>
                <c:pt idx="78436">
                  <c:v>603</c:v>
                </c:pt>
                <c:pt idx="78437">
                  <c:v>603</c:v>
                </c:pt>
                <c:pt idx="78438">
                  <c:v>603</c:v>
                </c:pt>
                <c:pt idx="78439">
                  <c:v>603</c:v>
                </c:pt>
                <c:pt idx="78440">
                  <c:v>603</c:v>
                </c:pt>
                <c:pt idx="78441">
                  <c:v>603</c:v>
                </c:pt>
                <c:pt idx="78442">
                  <c:v>603</c:v>
                </c:pt>
                <c:pt idx="78443">
                  <c:v>603</c:v>
                </c:pt>
                <c:pt idx="78444">
                  <c:v>603</c:v>
                </c:pt>
                <c:pt idx="78445">
                  <c:v>603</c:v>
                </c:pt>
                <c:pt idx="78446">
                  <c:v>603</c:v>
                </c:pt>
                <c:pt idx="78447">
                  <c:v>603</c:v>
                </c:pt>
                <c:pt idx="78448">
                  <c:v>603</c:v>
                </c:pt>
                <c:pt idx="78449">
                  <c:v>603</c:v>
                </c:pt>
                <c:pt idx="78450">
                  <c:v>603</c:v>
                </c:pt>
                <c:pt idx="78451">
                  <c:v>603</c:v>
                </c:pt>
                <c:pt idx="78452">
                  <c:v>603</c:v>
                </c:pt>
                <c:pt idx="78453">
                  <c:v>603</c:v>
                </c:pt>
                <c:pt idx="78454">
                  <c:v>603</c:v>
                </c:pt>
                <c:pt idx="78455">
                  <c:v>603</c:v>
                </c:pt>
                <c:pt idx="78456">
                  <c:v>603</c:v>
                </c:pt>
                <c:pt idx="78457">
                  <c:v>603</c:v>
                </c:pt>
                <c:pt idx="78458">
                  <c:v>603</c:v>
                </c:pt>
                <c:pt idx="78459">
                  <c:v>603</c:v>
                </c:pt>
                <c:pt idx="78460">
                  <c:v>603</c:v>
                </c:pt>
                <c:pt idx="78461">
                  <c:v>603</c:v>
                </c:pt>
                <c:pt idx="78462">
                  <c:v>603</c:v>
                </c:pt>
                <c:pt idx="78463">
                  <c:v>603</c:v>
                </c:pt>
                <c:pt idx="78464">
                  <c:v>603</c:v>
                </c:pt>
                <c:pt idx="78465">
                  <c:v>603</c:v>
                </c:pt>
                <c:pt idx="78466">
                  <c:v>603</c:v>
                </c:pt>
                <c:pt idx="78467">
                  <c:v>603</c:v>
                </c:pt>
                <c:pt idx="78468">
                  <c:v>603</c:v>
                </c:pt>
                <c:pt idx="78469">
                  <c:v>603</c:v>
                </c:pt>
                <c:pt idx="78470">
                  <c:v>603</c:v>
                </c:pt>
                <c:pt idx="78471">
                  <c:v>603</c:v>
                </c:pt>
                <c:pt idx="78472">
                  <c:v>603</c:v>
                </c:pt>
                <c:pt idx="78473">
                  <c:v>603</c:v>
                </c:pt>
                <c:pt idx="78474">
                  <c:v>603</c:v>
                </c:pt>
                <c:pt idx="78475">
                  <c:v>603</c:v>
                </c:pt>
                <c:pt idx="78476">
                  <c:v>601</c:v>
                </c:pt>
                <c:pt idx="78477">
                  <c:v>601</c:v>
                </c:pt>
                <c:pt idx="78478">
                  <c:v>601</c:v>
                </c:pt>
                <c:pt idx="78479">
                  <c:v>601</c:v>
                </c:pt>
                <c:pt idx="78480">
                  <c:v>601</c:v>
                </c:pt>
                <c:pt idx="78481">
                  <c:v>601</c:v>
                </c:pt>
                <c:pt idx="78482">
                  <c:v>601</c:v>
                </c:pt>
                <c:pt idx="78483">
                  <c:v>601</c:v>
                </c:pt>
                <c:pt idx="78484">
                  <c:v>601</c:v>
                </c:pt>
                <c:pt idx="78485">
                  <c:v>601</c:v>
                </c:pt>
                <c:pt idx="78486">
                  <c:v>601</c:v>
                </c:pt>
                <c:pt idx="78487">
                  <c:v>601</c:v>
                </c:pt>
                <c:pt idx="78488">
                  <c:v>601</c:v>
                </c:pt>
                <c:pt idx="78489">
                  <c:v>601</c:v>
                </c:pt>
                <c:pt idx="78490">
                  <c:v>601</c:v>
                </c:pt>
                <c:pt idx="78491">
                  <c:v>601</c:v>
                </c:pt>
                <c:pt idx="78492">
                  <c:v>601</c:v>
                </c:pt>
                <c:pt idx="78493">
                  <c:v>601</c:v>
                </c:pt>
                <c:pt idx="78494">
                  <c:v>601</c:v>
                </c:pt>
                <c:pt idx="78495">
                  <c:v>601</c:v>
                </c:pt>
                <c:pt idx="78496">
                  <c:v>601</c:v>
                </c:pt>
                <c:pt idx="78497">
                  <c:v>601</c:v>
                </c:pt>
                <c:pt idx="78498">
                  <c:v>601</c:v>
                </c:pt>
                <c:pt idx="78499">
                  <c:v>601</c:v>
                </c:pt>
                <c:pt idx="78500">
                  <c:v>601</c:v>
                </c:pt>
                <c:pt idx="78501">
                  <c:v>601</c:v>
                </c:pt>
                <c:pt idx="78502">
                  <c:v>601</c:v>
                </c:pt>
                <c:pt idx="78503">
                  <c:v>601</c:v>
                </c:pt>
                <c:pt idx="78504">
                  <c:v>601</c:v>
                </c:pt>
                <c:pt idx="78505">
                  <c:v>601</c:v>
                </c:pt>
                <c:pt idx="78506">
                  <c:v>601</c:v>
                </c:pt>
                <c:pt idx="78507">
                  <c:v>601</c:v>
                </c:pt>
                <c:pt idx="78508">
                  <c:v>601</c:v>
                </c:pt>
                <c:pt idx="78509">
                  <c:v>601</c:v>
                </c:pt>
                <c:pt idx="78510">
                  <c:v>601</c:v>
                </c:pt>
                <c:pt idx="78511">
                  <c:v>601</c:v>
                </c:pt>
                <c:pt idx="78512">
                  <c:v>601</c:v>
                </c:pt>
                <c:pt idx="78513">
                  <c:v>601</c:v>
                </c:pt>
                <c:pt idx="78514">
                  <c:v>601</c:v>
                </c:pt>
                <c:pt idx="78515">
                  <c:v>601</c:v>
                </c:pt>
                <c:pt idx="78516">
                  <c:v>601</c:v>
                </c:pt>
                <c:pt idx="78517">
                  <c:v>601</c:v>
                </c:pt>
                <c:pt idx="78518">
                  <c:v>601</c:v>
                </c:pt>
                <c:pt idx="78519">
                  <c:v>601</c:v>
                </c:pt>
                <c:pt idx="78520">
                  <c:v>601</c:v>
                </c:pt>
                <c:pt idx="78521">
                  <c:v>601</c:v>
                </c:pt>
                <c:pt idx="78522">
                  <c:v>601</c:v>
                </c:pt>
                <c:pt idx="78523">
                  <c:v>601</c:v>
                </c:pt>
                <c:pt idx="78524">
                  <c:v>601</c:v>
                </c:pt>
                <c:pt idx="78525">
                  <c:v>601</c:v>
                </c:pt>
                <c:pt idx="78526">
                  <c:v>601</c:v>
                </c:pt>
                <c:pt idx="78527">
                  <c:v>601</c:v>
                </c:pt>
                <c:pt idx="78528">
                  <c:v>600</c:v>
                </c:pt>
                <c:pt idx="78529">
                  <c:v>600</c:v>
                </c:pt>
                <c:pt idx="78530">
                  <c:v>600</c:v>
                </c:pt>
                <c:pt idx="78531">
                  <c:v>600</c:v>
                </c:pt>
                <c:pt idx="78532">
                  <c:v>600</c:v>
                </c:pt>
                <c:pt idx="78533">
                  <c:v>600</c:v>
                </c:pt>
                <c:pt idx="78534">
                  <c:v>600</c:v>
                </c:pt>
                <c:pt idx="78535">
                  <c:v>600</c:v>
                </c:pt>
                <c:pt idx="78536">
                  <c:v>600</c:v>
                </c:pt>
                <c:pt idx="78537">
                  <c:v>600</c:v>
                </c:pt>
                <c:pt idx="78538">
                  <c:v>600</c:v>
                </c:pt>
                <c:pt idx="78539">
                  <c:v>600</c:v>
                </c:pt>
                <c:pt idx="78540">
                  <c:v>600</c:v>
                </c:pt>
                <c:pt idx="78541">
                  <c:v>600</c:v>
                </c:pt>
                <c:pt idx="78542">
                  <c:v>600</c:v>
                </c:pt>
                <c:pt idx="78543">
                  <c:v>600</c:v>
                </c:pt>
                <c:pt idx="78544">
                  <c:v>600</c:v>
                </c:pt>
                <c:pt idx="78545">
                  <c:v>600</c:v>
                </c:pt>
                <c:pt idx="78546">
                  <c:v>600</c:v>
                </c:pt>
                <c:pt idx="78547">
                  <c:v>600</c:v>
                </c:pt>
                <c:pt idx="78548">
                  <c:v>600</c:v>
                </c:pt>
                <c:pt idx="78549">
                  <c:v>600</c:v>
                </c:pt>
                <c:pt idx="78550">
                  <c:v>600</c:v>
                </c:pt>
                <c:pt idx="78551">
                  <c:v>600</c:v>
                </c:pt>
                <c:pt idx="78552">
                  <c:v>600</c:v>
                </c:pt>
                <c:pt idx="78553">
                  <c:v>600</c:v>
                </c:pt>
                <c:pt idx="78554">
                  <c:v>600</c:v>
                </c:pt>
                <c:pt idx="78555">
                  <c:v>600</c:v>
                </c:pt>
                <c:pt idx="78556">
                  <c:v>600</c:v>
                </c:pt>
                <c:pt idx="78557">
                  <c:v>600</c:v>
                </c:pt>
                <c:pt idx="78558">
                  <c:v>600</c:v>
                </c:pt>
                <c:pt idx="78559">
                  <c:v>600</c:v>
                </c:pt>
                <c:pt idx="78560">
                  <c:v>600</c:v>
                </c:pt>
                <c:pt idx="78561">
                  <c:v>600</c:v>
                </c:pt>
                <c:pt idx="78562">
                  <c:v>600</c:v>
                </c:pt>
                <c:pt idx="78563">
                  <c:v>600</c:v>
                </c:pt>
                <c:pt idx="78564">
                  <c:v>600</c:v>
                </c:pt>
                <c:pt idx="78565">
                  <c:v>600</c:v>
                </c:pt>
                <c:pt idx="78566">
                  <c:v>600</c:v>
                </c:pt>
                <c:pt idx="78567">
                  <c:v>600</c:v>
                </c:pt>
                <c:pt idx="78568">
                  <c:v>600</c:v>
                </c:pt>
                <c:pt idx="78569">
                  <c:v>600</c:v>
                </c:pt>
                <c:pt idx="78570">
                  <c:v>600</c:v>
                </c:pt>
                <c:pt idx="78571">
                  <c:v>600</c:v>
                </c:pt>
                <c:pt idx="78572">
                  <c:v>600</c:v>
                </c:pt>
                <c:pt idx="78573">
                  <c:v>600</c:v>
                </c:pt>
                <c:pt idx="78574">
                  <c:v>600</c:v>
                </c:pt>
                <c:pt idx="78575">
                  <c:v>600</c:v>
                </c:pt>
                <c:pt idx="78576">
                  <c:v>600</c:v>
                </c:pt>
                <c:pt idx="78577">
                  <c:v>600</c:v>
                </c:pt>
                <c:pt idx="78578">
                  <c:v>600</c:v>
                </c:pt>
                <c:pt idx="78579">
                  <c:v>600</c:v>
                </c:pt>
                <c:pt idx="78580">
                  <c:v>600</c:v>
                </c:pt>
                <c:pt idx="78581">
                  <c:v>600</c:v>
                </c:pt>
                <c:pt idx="78582">
                  <c:v>600</c:v>
                </c:pt>
                <c:pt idx="78583">
                  <c:v>600</c:v>
                </c:pt>
                <c:pt idx="78584">
                  <c:v>600</c:v>
                </c:pt>
                <c:pt idx="78585">
                  <c:v>600</c:v>
                </c:pt>
                <c:pt idx="78586">
                  <c:v>600</c:v>
                </c:pt>
                <c:pt idx="78587">
                  <c:v>600</c:v>
                </c:pt>
                <c:pt idx="78588">
                  <c:v>596</c:v>
                </c:pt>
                <c:pt idx="78589">
                  <c:v>596</c:v>
                </c:pt>
                <c:pt idx="78590">
                  <c:v>596</c:v>
                </c:pt>
                <c:pt idx="78591">
                  <c:v>596</c:v>
                </c:pt>
                <c:pt idx="78592">
                  <c:v>596</c:v>
                </c:pt>
                <c:pt idx="78593">
                  <c:v>596</c:v>
                </c:pt>
                <c:pt idx="78594">
                  <c:v>596</c:v>
                </c:pt>
                <c:pt idx="78595">
                  <c:v>596</c:v>
                </c:pt>
                <c:pt idx="78596">
                  <c:v>596</c:v>
                </c:pt>
                <c:pt idx="78597">
                  <c:v>596</c:v>
                </c:pt>
                <c:pt idx="78598">
                  <c:v>596</c:v>
                </c:pt>
                <c:pt idx="78599">
                  <c:v>596</c:v>
                </c:pt>
                <c:pt idx="78600">
                  <c:v>596</c:v>
                </c:pt>
                <c:pt idx="78601">
                  <c:v>596</c:v>
                </c:pt>
                <c:pt idx="78602">
                  <c:v>596</c:v>
                </c:pt>
                <c:pt idx="78603">
                  <c:v>596</c:v>
                </c:pt>
                <c:pt idx="78604">
                  <c:v>596</c:v>
                </c:pt>
                <c:pt idx="78605">
                  <c:v>596</c:v>
                </c:pt>
                <c:pt idx="78606">
                  <c:v>596</c:v>
                </c:pt>
                <c:pt idx="78607">
                  <c:v>596</c:v>
                </c:pt>
                <c:pt idx="78608">
                  <c:v>596</c:v>
                </c:pt>
                <c:pt idx="78609">
                  <c:v>596</c:v>
                </c:pt>
                <c:pt idx="78610">
                  <c:v>596</c:v>
                </c:pt>
                <c:pt idx="78611">
                  <c:v>596</c:v>
                </c:pt>
                <c:pt idx="78612">
                  <c:v>596</c:v>
                </c:pt>
                <c:pt idx="78613">
                  <c:v>596</c:v>
                </c:pt>
                <c:pt idx="78614">
                  <c:v>596</c:v>
                </c:pt>
                <c:pt idx="78615">
                  <c:v>596</c:v>
                </c:pt>
                <c:pt idx="78616">
                  <c:v>596</c:v>
                </c:pt>
                <c:pt idx="78617">
                  <c:v>596</c:v>
                </c:pt>
                <c:pt idx="78618">
                  <c:v>596</c:v>
                </c:pt>
                <c:pt idx="78619">
                  <c:v>596</c:v>
                </c:pt>
                <c:pt idx="78620">
                  <c:v>596</c:v>
                </c:pt>
                <c:pt idx="78621">
                  <c:v>596</c:v>
                </c:pt>
                <c:pt idx="78622">
                  <c:v>596</c:v>
                </c:pt>
                <c:pt idx="78623">
                  <c:v>596</c:v>
                </c:pt>
                <c:pt idx="78624">
                  <c:v>596</c:v>
                </c:pt>
                <c:pt idx="78625">
                  <c:v>596</c:v>
                </c:pt>
                <c:pt idx="78626">
                  <c:v>596</c:v>
                </c:pt>
                <c:pt idx="78627">
                  <c:v>596</c:v>
                </c:pt>
                <c:pt idx="78628">
                  <c:v>596</c:v>
                </c:pt>
                <c:pt idx="78629">
                  <c:v>596</c:v>
                </c:pt>
                <c:pt idx="78630">
                  <c:v>594</c:v>
                </c:pt>
                <c:pt idx="78631">
                  <c:v>594</c:v>
                </c:pt>
                <c:pt idx="78632">
                  <c:v>594</c:v>
                </c:pt>
                <c:pt idx="78633">
                  <c:v>594</c:v>
                </c:pt>
                <c:pt idx="78634">
                  <c:v>594</c:v>
                </c:pt>
                <c:pt idx="78635">
                  <c:v>594</c:v>
                </c:pt>
                <c:pt idx="78636">
                  <c:v>594</c:v>
                </c:pt>
                <c:pt idx="78637">
                  <c:v>594</c:v>
                </c:pt>
                <c:pt idx="78638">
                  <c:v>594</c:v>
                </c:pt>
                <c:pt idx="78639">
                  <c:v>594</c:v>
                </c:pt>
                <c:pt idx="78640">
                  <c:v>594</c:v>
                </c:pt>
                <c:pt idx="78641">
                  <c:v>594</c:v>
                </c:pt>
                <c:pt idx="78642">
                  <c:v>593</c:v>
                </c:pt>
                <c:pt idx="78643">
                  <c:v>593</c:v>
                </c:pt>
                <c:pt idx="78644">
                  <c:v>593</c:v>
                </c:pt>
                <c:pt idx="78645">
                  <c:v>593</c:v>
                </c:pt>
                <c:pt idx="78646">
                  <c:v>593</c:v>
                </c:pt>
                <c:pt idx="78647">
                  <c:v>593</c:v>
                </c:pt>
                <c:pt idx="78648">
                  <c:v>593</c:v>
                </c:pt>
                <c:pt idx="78649">
                  <c:v>593</c:v>
                </c:pt>
                <c:pt idx="78650">
                  <c:v>593</c:v>
                </c:pt>
                <c:pt idx="78651">
                  <c:v>593</c:v>
                </c:pt>
                <c:pt idx="78652">
                  <c:v>593</c:v>
                </c:pt>
                <c:pt idx="78653">
                  <c:v>593</c:v>
                </c:pt>
                <c:pt idx="78654">
                  <c:v>593</c:v>
                </c:pt>
                <c:pt idx="78655">
                  <c:v>593</c:v>
                </c:pt>
                <c:pt idx="78656">
                  <c:v>593</c:v>
                </c:pt>
                <c:pt idx="78657">
                  <c:v>593</c:v>
                </c:pt>
                <c:pt idx="78658">
                  <c:v>593</c:v>
                </c:pt>
                <c:pt idx="78659">
                  <c:v>593</c:v>
                </c:pt>
                <c:pt idx="78660">
                  <c:v>593</c:v>
                </c:pt>
                <c:pt idx="78661">
                  <c:v>593</c:v>
                </c:pt>
                <c:pt idx="78662">
                  <c:v>593</c:v>
                </c:pt>
                <c:pt idx="78663">
                  <c:v>593</c:v>
                </c:pt>
                <c:pt idx="78664">
                  <c:v>593</c:v>
                </c:pt>
                <c:pt idx="78665">
                  <c:v>593</c:v>
                </c:pt>
                <c:pt idx="78666">
                  <c:v>593</c:v>
                </c:pt>
                <c:pt idx="78667">
                  <c:v>593</c:v>
                </c:pt>
                <c:pt idx="78668">
                  <c:v>593</c:v>
                </c:pt>
                <c:pt idx="78669">
                  <c:v>593</c:v>
                </c:pt>
                <c:pt idx="78670">
                  <c:v>593</c:v>
                </c:pt>
                <c:pt idx="78671">
                  <c:v>593</c:v>
                </c:pt>
                <c:pt idx="78672">
                  <c:v>593</c:v>
                </c:pt>
                <c:pt idx="78673">
                  <c:v>593</c:v>
                </c:pt>
                <c:pt idx="78674">
                  <c:v>593</c:v>
                </c:pt>
                <c:pt idx="78675">
                  <c:v>593</c:v>
                </c:pt>
                <c:pt idx="78676">
                  <c:v>593</c:v>
                </c:pt>
                <c:pt idx="78677">
                  <c:v>593</c:v>
                </c:pt>
                <c:pt idx="78678">
                  <c:v>593</c:v>
                </c:pt>
                <c:pt idx="78679">
                  <c:v>593</c:v>
                </c:pt>
                <c:pt idx="78680">
                  <c:v>593</c:v>
                </c:pt>
                <c:pt idx="78681">
                  <c:v>593</c:v>
                </c:pt>
                <c:pt idx="78682">
                  <c:v>593</c:v>
                </c:pt>
                <c:pt idx="78683">
                  <c:v>593</c:v>
                </c:pt>
                <c:pt idx="78684">
                  <c:v>593</c:v>
                </c:pt>
                <c:pt idx="78685">
                  <c:v>593</c:v>
                </c:pt>
                <c:pt idx="78686">
                  <c:v>593</c:v>
                </c:pt>
                <c:pt idx="78687">
                  <c:v>593</c:v>
                </c:pt>
                <c:pt idx="78688">
                  <c:v>593</c:v>
                </c:pt>
                <c:pt idx="78689">
                  <c:v>593</c:v>
                </c:pt>
                <c:pt idx="78690">
                  <c:v>593</c:v>
                </c:pt>
                <c:pt idx="78691">
                  <c:v>593</c:v>
                </c:pt>
                <c:pt idx="78692">
                  <c:v>593</c:v>
                </c:pt>
                <c:pt idx="78693">
                  <c:v>593</c:v>
                </c:pt>
                <c:pt idx="78694">
                  <c:v>593</c:v>
                </c:pt>
                <c:pt idx="78695">
                  <c:v>593</c:v>
                </c:pt>
                <c:pt idx="78696">
                  <c:v>592</c:v>
                </c:pt>
                <c:pt idx="78697">
                  <c:v>592</c:v>
                </c:pt>
                <c:pt idx="78698">
                  <c:v>592</c:v>
                </c:pt>
                <c:pt idx="78699">
                  <c:v>592</c:v>
                </c:pt>
                <c:pt idx="78700">
                  <c:v>592</c:v>
                </c:pt>
                <c:pt idx="78701">
                  <c:v>592</c:v>
                </c:pt>
                <c:pt idx="78702">
                  <c:v>592</c:v>
                </c:pt>
                <c:pt idx="78703">
                  <c:v>592</c:v>
                </c:pt>
                <c:pt idx="78704">
                  <c:v>592</c:v>
                </c:pt>
                <c:pt idx="78705">
                  <c:v>588</c:v>
                </c:pt>
                <c:pt idx="78706">
                  <c:v>588</c:v>
                </c:pt>
                <c:pt idx="78707">
                  <c:v>588</c:v>
                </c:pt>
                <c:pt idx="78708">
                  <c:v>588</c:v>
                </c:pt>
                <c:pt idx="78709">
                  <c:v>584</c:v>
                </c:pt>
                <c:pt idx="78710">
                  <c:v>584</c:v>
                </c:pt>
                <c:pt idx="78711">
                  <c:v>582</c:v>
                </c:pt>
                <c:pt idx="78712">
                  <c:v>582</c:v>
                </c:pt>
                <c:pt idx="78713">
                  <c:v>582</c:v>
                </c:pt>
                <c:pt idx="78714">
                  <c:v>582</c:v>
                </c:pt>
                <c:pt idx="78715">
                  <c:v>582</c:v>
                </c:pt>
                <c:pt idx="78716">
                  <c:v>582</c:v>
                </c:pt>
                <c:pt idx="78717">
                  <c:v>582</c:v>
                </c:pt>
                <c:pt idx="78718">
                  <c:v>582</c:v>
                </c:pt>
                <c:pt idx="78719">
                  <c:v>582</c:v>
                </c:pt>
                <c:pt idx="78720">
                  <c:v>582</c:v>
                </c:pt>
                <c:pt idx="78721">
                  <c:v>582</c:v>
                </c:pt>
                <c:pt idx="78722">
                  <c:v>582</c:v>
                </c:pt>
                <c:pt idx="78723">
                  <c:v>582</c:v>
                </c:pt>
                <c:pt idx="78724">
                  <c:v>582</c:v>
                </c:pt>
                <c:pt idx="78725">
                  <c:v>582</c:v>
                </c:pt>
                <c:pt idx="78726">
                  <c:v>582</c:v>
                </c:pt>
                <c:pt idx="78727">
                  <c:v>582</c:v>
                </c:pt>
                <c:pt idx="78728">
                  <c:v>582</c:v>
                </c:pt>
                <c:pt idx="78729">
                  <c:v>582</c:v>
                </c:pt>
                <c:pt idx="78730">
                  <c:v>582</c:v>
                </c:pt>
                <c:pt idx="78731">
                  <c:v>582</c:v>
                </c:pt>
                <c:pt idx="78732">
                  <c:v>582</c:v>
                </c:pt>
                <c:pt idx="78733">
                  <c:v>582</c:v>
                </c:pt>
                <c:pt idx="78734">
                  <c:v>582</c:v>
                </c:pt>
                <c:pt idx="78735">
                  <c:v>580</c:v>
                </c:pt>
                <c:pt idx="78736">
                  <c:v>580</c:v>
                </c:pt>
                <c:pt idx="78737">
                  <c:v>580</c:v>
                </c:pt>
                <c:pt idx="78738">
                  <c:v>580</c:v>
                </c:pt>
                <c:pt idx="78739">
                  <c:v>580</c:v>
                </c:pt>
                <c:pt idx="78740">
                  <c:v>580</c:v>
                </c:pt>
                <c:pt idx="78741">
                  <c:v>580</c:v>
                </c:pt>
                <c:pt idx="78742">
                  <c:v>580</c:v>
                </c:pt>
                <c:pt idx="78743">
                  <c:v>580</c:v>
                </c:pt>
                <c:pt idx="78744">
                  <c:v>580</c:v>
                </c:pt>
                <c:pt idx="78745">
                  <c:v>580</c:v>
                </c:pt>
                <c:pt idx="78746">
                  <c:v>580</c:v>
                </c:pt>
                <c:pt idx="78747">
                  <c:v>580</c:v>
                </c:pt>
                <c:pt idx="78748">
                  <c:v>580</c:v>
                </c:pt>
                <c:pt idx="78749">
                  <c:v>580</c:v>
                </c:pt>
                <c:pt idx="78750">
                  <c:v>580</c:v>
                </c:pt>
                <c:pt idx="78751">
                  <c:v>580</c:v>
                </c:pt>
                <c:pt idx="78752">
                  <c:v>580</c:v>
                </c:pt>
                <c:pt idx="78753">
                  <c:v>578</c:v>
                </c:pt>
                <c:pt idx="78754">
                  <c:v>578</c:v>
                </c:pt>
                <c:pt idx="78755">
                  <c:v>578</c:v>
                </c:pt>
                <c:pt idx="78756">
                  <c:v>578</c:v>
                </c:pt>
                <c:pt idx="78757">
                  <c:v>578</c:v>
                </c:pt>
                <c:pt idx="78758">
                  <c:v>578</c:v>
                </c:pt>
                <c:pt idx="78759">
                  <c:v>578</c:v>
                </c:pt>
                <c:pt idx="78760">
                  <c:v>578</c:v>
                </c:pt>
                <c:pt idx="78761">
                  <c:v>578</c:v>
                </c:pt>
                <c:pt idx="78762">
                  <c:v>578</c:v>
                </c:pt>
                <c:pt idx="78763">
                  <c:v>577</c:v>
                </c:pt>
                <c:pt idx="78764">
                  <c:v>577</c:v>
                </c:pt>
                <c:pt idx="78765">
                  <c:v>577</c:v>
                </c:pt>
                <c:pt idx="78766">
                  <c:v>577</c:v>
                </c:pt>
                <c:pt idx="78767">
                  <c:v>577</c:v>
                </c:pt>
                <c:pt idx="78768">
                  <c:v>577</c:v>
                </c:pt>
                <c:pt idx="78769">
                  <c:v>577</c:v>
                </c:pt>
                <c:pt idx="78770">
                  <c:v>576</c:v>
                </c:pt>
                <c:pt idx="78771">
                  <c:v>576</c:v>
                </c:pt>
                <c:pt idx="78772">
                  <c:v>576</c:v>
                </c:pt>
                <c:pt idx="78773">
                  <c:v>575</c:v>
                </c:pt>
                <c:pt idx="78774">
                  <c:v>575</c:v>
                </c:pt>
                <c:pt idx="78775">
                  <c:v>575</c:v>
                </c:pt>
                <c:pt idx="78776">
                  <c:v>575</c:v>
                </c:pt>
                <c:pt idx="78777">
                  <c:v>575</c:v>
                </c:pt>
                <c:pt idx="78778">
                  <c:v>575</c:v>
                </c:pt>
                <c:pt idx="78779">
                  <c:v>575</c:v>
                </c:pt>
                <c:pt idx="78780">
                  <c:v>575</c:v>
                </c:pt>
                <c:pt idx="78781">
                  <c:v>575</c:v>
                </c:pt>
                <c:pt idx="78782">
                  <c:v>575</c:v>
                </c:pt>
                <c:pt idx="78783">
                  <c:v>573</c:v>
                </c:pt>
                <c:pt idx="78784">
                  <c:v>573</c:v>
                </c:pt>
                <c:pt idx="78785">
                  <c:v>573</c:v>
                </c:pt>
                <c:pt idx="78786">
                  <c:v>573</c:v>
                </c:pt>
                <c:pt idx="78787">
                  <c:v>573</c:v>
                </c:pt>
                <c:pt idx="78788">
                  <c:v>573</c:v>
                </c:pt>
                <c:pt idx="78789">
                  <c:v>573</c:v>
                </c:pt>
                <c:pt idx="78790">
                  <c:v>573</c:v>
                </c:pt>
                <c:pt idx="78791">
                  <c:v>573</c:v>
                </c:pt>
                <c:pt idx="78792">
                  <c:v>573</c:v>
                </c:pt>
                <c:pt idx="78793">
                  <c:v>573</c:v>
                </c:pt>
                <c:pt idx="78794">
                  <c:v>573</c:v>
                </c:pt>
                <c:pt idx="78795">
                  <c:v>573</c:v>
                </c:pt>
                <c:pt idx="78796">
                  <c:v>573</c:v>
                </c:pt>
                <c:pt idx="78797">
                  <c:v>573</c:v>
                </c:pt>
                <c:pt idx="78798">
                  <c:v>573</c:v>
                </c:pt>
                <c:pt idx="78799">
                  <c:v>573</c:v>
                </c:pt>
                <c:pt idx="78800">
                  <c:v>573</c:v>
                </c:pt>
                <c:pt idx="78801">
                  <c:v>573</c:v>
                </c:pt>
                <c:pt idx="78802">
                  <c:v>569</c:v>
                </c:pt>
                <c:pt idx="78803">
                  <c:v>569</c:v>
                </c:pt>
                <c:pt idx="78804">
                  <c:v>569</c:v>
                </c:pt>
                <c:pt idx="78805">
                  <c:v>569</c:v>
                </c:pt>
                <c:pt idx="78806">
                  <c:v>569</c:v>
                </c:pt>
                <c:pt idx="78807">
                  <c:v>569</c:v>
                </c:pt>
                <c:pt idx="78808">
                  <c:v>569</c:v>
                </c:pt>
                <c:pt idx="78809">
                  <c:v>569</c:v>
                </c:pt>
                <c:pt idx="78810">
                  <c:v>569</c:v>
                </c:pt>
                <c:pt idx="78811">
                  <c:v>569</c:v>
                </c:pt>
                <c:pt idx="78812">
                  <c:v>569</c:v>
                </c:pt>
                <c:pt idx="78813">
                  <c:v>569</c:v>
                </c:pt>
                <c:pt idx="78814">
                  <c:v>569</c:v>
                </c:pt>
                <c:pt idx="78815">
                  <c:v>569</c:v>
                </c:pt>
                <c:pt idx="78816">
                  <c:v>569</c:v>
                </c:pt>
                <c:pt idx="78817">
                  <c:v>569</c:v>
                </c:pt>
                <c:pt idx="78818">
                  <c:v>569</c:v>
                </c:pt>
                <c:pt idx="78819">
                  <c:v>569</c:v>
                </c:pt>
                <c:pt idx="78820">
                  <c:v>569</c:v>
                </c:pt>
                <c:pt idx="78821">
                  <c:v>569</c:v>
                </c:pt>
                <c:pt idx="78822">
                  <c:v>569</c:v>
                </c:pt>
                <c:pt idx="78823">
                  <c:v>569</c:v>
                </c:pt>
                <c:pt idx="78824">
                  <c:v>569</c:v>
                </c:pt>
                <c:pt idx="78825">
                  <c:v>569</c:v>
                </c:pt>
                <c:pt idx="78826">
                  <c:v>569</c:v>
                </c:pt>
                <c:pt idx="78827">
                  <c:v>569</c:v>
                </c:pt>
                <c:pt idx="78828">
                  <c:v>569</c:v>
                </c:pt>
                <c:pt idx="78829">
                  <c:v>569</c:v>
                </c:pt>
                <c:pt idx="78830">
                  <c:v>569</c:v>
                </c:pt>
                <c:pt idx="78831">
                  <c:v>569</c:v>
                </c:pt>
                <c:pt idx="78832">
                  <c:v>569</c:v>
                </c:pt>
                <c:pt idx="78833">
                  <c:v>569</c:v>
                </c:pt>
                <c:pt idx="78834">
                  <c:v>569</c:v>
                </c:pt>
                <c:pt idx="78835">
                  <c:v>567</c:v>
                </c:pt>
                <c:pt idx="78836">
                  <c:v>567</c:v>
                </c:pt>
                <c:pt idx="78837">
                  <c:v>567</c:v>
                </c:pt>
                <c:pt idx="78838">
                  <c:v>567</c:v>
                </c:pt>
                <c:pt idx="78839">
                  <c:v>567</c:v>
                </c:pt>
                <c:pt idx="78840">
                  <c:v>567</c:v>
                </c:pt>
                <c:pt idx="78841">
                  <c:v>567</c:v>
                </c:pt>
                <c:pt idx="78842">
                  <c:v>567</c:v>
                </c:pt>
                <c:pt idx="78843">
                  <c:v>567</c:v>
                </c:pt>
                <c:pt idx="78844">
                  <c:v>567</c:v>
                </c:pt>
                <c:pt idx="78845">
                  <c:v>567</c:v>
                </c:pt>
                <c:pt idx="78846">
                  <c:v>567</c:v>
                </c:pt>
                <c:pt idx="78847">
                  <c:v>567</c:v>
                </c:pt>
                <c:pt idx="78848">
                  <c:v>567</c:v>
                </c:pt>
                <c:pt idx="78849">
                  <c:v>567</c:v>
                </c:pt>
                <c:pt idx="78850">
                  <c:v>567</c:v>
                </c:pt>
                <c:pt idx="78851">
                  <c:v>567</c:v>
                </c:pt>
                <c:pt idx="78852">
                  <c:v>567</c:v>
                </c:pt>
                <c:pt idx="78853">
                  <c:v>567</c:v>
                </c:pt>
                <c:pt idx="78854">
                  <c:v>567</c:v>
                </c:pt>
                <c:pt idx="78855">
                  <c:v>567</c:v>
                </c:pt>
                <c:pt idx="78856">
                  <c:v>567</c:v>
                </c:pt>
                <c:pt idx="78857">
                  <c:v>567</c:v>
                </c:pt>
                <c:pt idx="78858">
                  <c:v>567</c:v>
                </c:pt>
                <c:pt idx="78859">
                  <c:v>567</c:v>
                </c:pt>
                <c:pt idx="78860">
                  <c:v>567</c:v>
                </c:pt>
                <c:pt idx="78861">
                  <c:v>567</c:v>
                </c:pt>
                <c:pt idx="78862">
                  <c:v>567</c:v>
                </c:pt>
                <c:pt idx="78863">
                  <c:v>567</c:v>
                </c:pt>
                <c:pt idx="78864">
                  <c:v>567</c:v>
                </c:pt>
                <c:pt idx="78865">
                  <c:v>567</c:v>
                </c:pt>
                <c:pt idx="78866">
                  <c:v>567</c:v>
                </c:pt>
                <c:pt idx="78867">
                  <c:v>567</c:v>
                </c:pt>
                <c:pt idx="78868">
                  <c:v>567</c:v>
                </c:pt>
                <c:pt idx="78869">
                  <c:v>567</c:v>
                </c:pt>
                <c:pt idx="78870">
                  <c:v>567</c:v>
                </c:pt>
                <c:pt idx="78871">
                  <c:v>567</c:v>
                </c:pt>
                <c:pt idx="78872">
                  <c:v>567</c:v>
                </c:pt>
                <c:pt idx="78873">
                  <c:v>567</c:v>
                </c:pt>
                <c:pt idx="78874">
                  <c:v>567</c:v>
                </c:pt>
                <c:pt idx="78875">
                  <c:v>567</c:v>
                </c:pt>
                <c:pt idx="78876">
                  <c:v>567</c:v>
                </c:pt>
                <c:pt idx="78877">
                  <c:v>567</c:v>
                </c:pt>
                <c:pt idx="78878">
                  <c:v>567</c:v>
                </c:pt>
                <c:pt idx="78879">
                  <c:v>567</c:v>
                </c:pt>
                <c:pt idx="78880">
                  <c:v>567</c:v>
                </c:pt>
                <c:pt idx="78881">
                  <c:v>567</c:v>
                </c:pt>
                <c:pt idx="78882">
                  <c:v>567</c:v>
                </c:pt>
                <c:pt idx="78883">
                  <c:v>567</c:v>
                </c:pt>
                <c:pt idx="78884">
                  <c:v>567</c:v>
                </c:pt>
                <c:pt idx="78885">
                  <c:v>567</c:v>
                </c:pt>
                <c:pt idx="78886">
                  <c:v>567</c:v>
                </c:pt>
                <c:pt idx="78887">
                  <c:v>567</c:v>
                </c:pt>
                <c:pt idx="78888">
                  <c:v>567</c:v>
                </c:pt>
                <c:pt idx="78889">
                  <c:v>567</c:v>
                </c:pt>
                <c:pt idx="78890">
                  <c:v>567</c:v>
                </c:pt>
                <c:pt idx="78891">
                  <c:v>567</c:v>
                </c:pt>
                <c:pt idx="78892">
                  <c:v>567</c:v>
                </c:pt>
                <c:pt idx="78893">
                  <c:v>567</c:v>
                </c:pt>
                <c:pt idx="78894">
                  <c:v>567</c:v>
                </c:pt>
                <c:pt idx="78895">
                  <c:v>567</c:v>
                </c:pt>
                <c:pt idx="78896">
                  <c:v>567</c:v>
                </c:pt>
                <c:pt idx="78897">
                  <c:v>567</c:v>
                </c:pt>
                <c:pt idx="78898">
                  <c:v>567</c:v>
                </c:pt>
                <c:pt idx="78899">
                  <c:v>567</c:v>
                </c:pt>
                <c:pt idx="78900">
                  <c:v>567</c:v>
                </c:pt>
                <c:pt idx="78901">
                  <c:v>567</c:v>
                </c:pt>
                <c:pt idx="78902">
                  <c:v>567</c:v>
                </c:pt>
                <c:pt idx="78903">
                  <c:v>567</c:v>
                </c:pt>
                <c:pt idx="78904">
                  <c:v>567</c:v>
                </c:pt>
                <c:pt idx="78905">
                  <c:v>567</c:v>
                </c:pt>
                <c:pt idx="78906">
                  <c:v>567</c:v>
                </c:pt>
                <c:pt idx="78907">
                  <c:v>567</c:v>
                </c:pt>
                <c:pt idx="78908">
                  <c:v>567</c:v>
                </c:pt>
                <c:pt idx="78909">
                  <c:v>567</c:v>
                </c:pt>
                <c:pt idx="78910">
                  <c:v>567</c:v>
                </c:pt>
                <c:pt idx="78911">
                  <c:v>567</c:v>
                </c:pt>
                <c:pt idx="78912">
                  <c:v>567</c:v>
                </c:pt>
                <c:pt idx="78913">
                  <c:v>567</c:v>
                </c:pt>
                <c:pt idx="78914">
                  <c:v>564</c:v>
                </c:pt>
                <c:pt idx="78915">
                  <c:v>564</c:v>
                </c:pt>
                <c:pt idx="78916">
                  <c:v>564</c:v>
                </c:pt>
                <c:pt idx="78917">
                  <c:v>564</c:v>
                </c:pt>
                <c:pt idx="78918">
                  <c:v>564</c:v>
                </c:pt>
                <c:pt idx="78919">
                  <c:v>564</c:v>
                </c:pt>
                <c:pt idx="78920">
                  <c:v>564</c:v>
                </c:pt>
                <c:pt idx="78921">
                  <c:v>564</c:v>
                </c:pt>
                <c:pt idx="78922">
                  <c:v>564</c:v>
                </c:pt>
                <c:pt idx="78923">
                  <c:v>564</c:v>
                </c:pt>
                <c:pt idx="78924">
                  <c:v>564</c:v>
                </c:pt>
                <c:pt idx="78925">
                  <c:v>561</c:v>
                </c:pt>
                <c:pt idx="78926">
                  <c:v>561</c:v>
                </c:pt>
                <c:pt idx="78927">
                  <c:v>561</c:v>
                </c:pt>
                <c:pt idx="78928">
                  <c:v>555</c:v>
                </c:pt>
                <c:pt idx="78929">
                  <c:v>555</c:v>
                </c:pt>
                <c:pt idx="78930">
                  <c:v>555</c:v>
                </c:pt>
                <c:pt idx="78931">
                  <c:v>555</c:v>
                </c:pt>
                <c:pt idx="78932">
                  <c:v>555</c:v>
                </c:pt>
                <c:pt idx="78933">
                  <c:v>555</c:v>
                </c:pt>
                <c:pt idx="78934">
                  <c:v>555</c:v>
                </c:pt>
                <c:pt idx="78935">
                  <c:v>555</c:v>
                </c:pt>
                <c:pt idx="78936">
                  <c:v>555</c:v>
                </c:pt>
                <c:pt idx="78937">
                  <c:v>555</c:v>
                </c:pt>
                <c:pt idx="78938">
                  <c:v>555</c:v>
                </c:pt>
                <c:pt idx="78939">
                  <c:v>555</c:v>
                </c:pt>
                <c:pt idx="78940">
                  <c:v>555</c:v>
                </c:pt>
                <c:pt idx="78941">
                  <c:v>555</c:v>
                </c:pt>
                <c:pt idx="78942">
                  <c:v>555</c:v>
                </c:pt>
                <c:pt idx="78943">
                  <c:v>555</c:v>
                </c:pt>
                <c:pt idx="78944">
                  <c:v>555</c:v>
                </c:pt>
                <c:pt idx="78945">
                  <c:v>555</c:v>
                </c:pt>
                <c:pt idx="78946">
                  <c:v>555</c:v>
                </c:pt>
                <c:pt idx="78947">
                  <c:v>555</c:v>
                </c:pt>
                <c:pt idx="78948">
                  <c:v>555</c:v>
                </c:pt>
                <c:pt idx="78949">
                  <c:v>555</c:v>
                </c:pt>
                <c:pt idx="78950">
                  <c:v>553</c:v>
                </c:pt>
                <c:pt idx="78951">
                  <c:v>553</c:v>
                </c:pt>
                <c:pt idx="78952">
                  <c:v>553</c:v>
                </c:pt>
                <c:pt idx="78953">
                  <c:v>553</c:v>
                </c:pt>
                <c:pt idx="78954">
                  <c:v>553</c:v>
                </c:pt>
                <c:pt idx="78955">
                  <c:v>553</c:v>
                </c:pt>
                <c:pt idx="78956">
                  <c:v>553</c:v>
                </c:pt>
                <c:pt idx="78957">
                  <c:v>553</c:v>
                </c:pt>
                <c:pt idx="78958">
                  <c:v>553</c:v>
                </c:pt>
                <c:pt idx="78959">
                  <c:v>553</c:v>
                </c:pt>
                <c:pt idx="78960">
                  <c:v>553</c:v>
                </c:pt>
                <c:pt idx="78961">
                  <c:v>553</c:v>
                </c:pt>
                <c:pt idx="78962">
                  <c:v>553</c:v>
                </c:pt>
                <c:pt idx="78963">
                  <c:v>549</c:v>
                </c:pt>
                <c:pt idx="78964">
                  <c:v>546</c:v>
                </c:pt>
                <c:pt idx="78965">
                  <c:v>546</c:v>
                </c:pt>
                <c:pt idx="78966">
                  <c:v>543</c:v>
                </c:pt>
                <c:pt idx="78967">
                  <c:v>543</c:v>
                </c:pt>
                <c:pt idx="78968">
                  <c:v>543</c:v>
                </c:pt>
                <c:pt idx="78969">
                  <c:v>543</c:v>
                </c:pt>
                <c:pt idx="78970">
                  <c:v>543</c:v>
                </c:pt>
                <c:pt idx="78971">
                  <c:v>543</c:v>
                </c:pt>
                <c:pt idx="78972">
                  <c:v>543</c:v>
                </c:pt>
                <c:pt idx="78973">
                  <c:v>542</c:v>
                </c:pt>
                <c:pt idx="78974">
                  <c:v>542</c:v>
                </c:pt>
                <c:pt idx="78975">
                  <c:v>542</c:v>
                </c:pt>
                <c:pt idx="78976">
                  <c:v>542</c:v>
                </c:pt>
                <c:pt idx="78977">
                  <c:v>542</c:v>
                </c:pt>
                <c:pt idx="78978">
                  <c:v>542</c:v>
                </c:pt>
                <c:pt idx="78979">
                  <c:v>542</c:v>
                </c:pt>
                <c:pt idx="78980">
                  <c:v>542</c:v>
                </c:pt>
                <c:pt idx="78981">
                  <c:v>542</c:v>
                </c:pt>
                <c:pt idx="78982">
                  <c:v>540</c:v>
                </c:pt>
                <c:pt idx="78983">
                  <c:v>540</c:v>
                </c:pt>
                <c:pt idx="78984">
                  <c:v>537</c:v>
                </c:pt>
                <c:pt idx="78985">
                  <c:v>537</c:v>
                </c:pt>
                <c:pt idx="78986">
                  <c:v>537</c:v>
                </c:pt>
                <c:pt idx="78987">
                  <c:v>537</c:v>
                </c:pt>
                <c:pt idx="78988">
                  <c:v>537</c:v>
                </c:pt>
                <c:pt idx="78989">
                  <c:v>537</c:v>
                </c:pt>
                <c:pt idx="78990">
                  <c:v>537</c:v>
                </c:pt>
                <c:pt idx="78991">
                  <c:v>537</c:v>
                </c:pt>
                <c:pt idx="78992">
                  <c:v>537</c:v>
                </c:pt>
                <c:pt idx="78993">
                  <c:v>537</c:v>
                </c:pt>
                <c:pt idx="78994">
                  <c:v>537</c:v>
                </c:pt>
                <c:pt idx="78995">
                  <c:v>537</c:v>
                </c:pt>
                <c:pt idx="78996">
                  <c:v>537</c:v>
                </c:pt>
                <c:pt idx="78997">
                  <c:v>533</c:v>
                </c:pt>
                <c:pt idx="78998">
                  <c:v>533</c:v>
                </c:pt>
                <c:pt idx="78999">
                  <c:v>532</c:v>
                </c:pt>
                <c:pt idx="79000">
                  <c:v>532</c:v>
                </c:pt>
                <c:pt idx="79001">
                  <c:v>532</c:v>
                </c:pt>
                <c:pt idx="79002">
                  <c:v>532</c:v>
                </c:pt>
                <c:pt idx="79003">
                  <c:v>532</c:v>
                </c:pt>
                <c:pt idx="79004">
                  <c:v>532</c:v>
                </c:pt>
                <c:pt idx="79005">
                  <c:v>532</c:v>
                </c:pt>
                <c:pt idx="79006">
                  <c:v>532</c:v>
                </c:pt>
                <c:pt idx="79007">
                  <c:v>532</c:v>
                </c:pt>
                <c:pt idx="79008">
                  <c:v>532</c:v>
                </c:pt>
                <c:pt idx="79009">
                  <c:v>532</c:v>
                </c:pt>
                <c:pt idx="79010">
                  <c:v>532</c:v>
                </c:pt>
                <c:pt idx="79011">
                  <c:v>532</c:v>
                </c:pt>
                <c:pt idx="79012">
                  <c:v>532</c:v>
                </c:pt>
                <c:pt idx="79013">
                  <c:v>532</c:v>
                </c:pt>
                <c:pt idx="79014">
                  <c:v>530</c:v>
                </c:pt>
                <c:pt idx="79015">
                  <c:v>530</c:v>
                </c:pt>
                <c:pt idx="79016">
                  <c:v>530</c:v>
                </c:pt>
                <c:pt idx="79017">
                  <c:v>530</c:v>
                </c:pt>
                <c:pt idx="79018">
                  <c:v>530</c:v>
                </c:pt>
                <c:pt idx="79019">
                  <c:v>525</c:v>
                </c:pt>
                <c:pt idx="79020">
                  <c:v>525</c:v>
                </c:pt>
                <c:pt idx="79021">
                  <c:v>525</c:v>
                </c:pt>
                <c:pt idx="79022">
                  <c:v>525</c:v>
                </c:pt>
                <c:pt idx="79023">
                  <c:v>525</c:v>
                </c:pt>
                <c:pt idx="79024">
                  <c:v>525</c:v>
                </c:pt>
                <c:pt idx="79025">
                  <c:v>525</c:v>
                </c:pt>
                <c:pt idx="79026">
                  <c:v>525</c:v>
                </c:pt>
                <c:pt idx="79027">
                  <c:v>525</c:v>
                </c:pt>
                <c:pt idx="79028">
                  <c:v>525</c:v>
                </c:pt>
                <c:pt idx="79029">
                  <c:v>525</c:v>
                </c:pt>
                <c:pt idx="79030">
                  <c:v>525</c:v>
                </c:pt>
                <c:pt idx="79031">
                  <c:v>525</c:v>
                </c:pt>
                <c:pt idx="79032">
                  <c:v>525</c:v>
                </c:pt>
                <c:pt idx="79033">
                  <c:v>525</c:v>
                </c:pt>
                <c:pt idx="79034">
                  <c:v>525</c:v>
                </c:pt>
                <c:pt idx="79035">
                  <c:v>525</c:v>
                </c:pt>
                <c:pt idx="79036">
                  <c:v>525</c:v>
                </c:pt>
                <c:pt idx="79037">
                  <c:v>525</c:v>
                </c:pt>
                <c:pt idx="79038">
                  <c:v>525</c:v>
                </c:pt>
                <c:pt idx="79039">
                  <c:v>525</c:v>
                </c:pt>
                <c:pt idx="79040">
                  <c:v>525</c:v>
                </c:pt>
                <c:pt idx="79041">
                  <c:v>525</c:v>
                </c:pt>
                <c:pt idx="79042">
                  <c:v>525</c:v>
                </c:pt>
                <c:pt idx="79043">
                  <c:v>525</c:v>
                </c:pt>
                <c:pt idx="79044">
                  <c:v>523</c:v>
                </c:pt>
                <c:pt idx="79045">
                  <c:v>523</c:v>
                </c:pt>
                <c:pt idx="79046">
                  <c:v>523</c:v>
                </c:pt>
                <c:pt idx="79047">
                  <c:v>523</c:v>
                </c:pt>
                <c:pt idx="79048">
                  <c:v>523</c:v>
                </c:pt>
                <c:pt idx="79049">
                  <c:v>523</c:v>
                </c:pt>
                <c:pt idx="79050">
                  <c:v>523</c:v>
                </c:pt>
                <c:pt idx="79051">
                  <c:v>523</c:v>
                </c:pt>
                <c:pt idx="79052">
                  <c:v>523</c:v>
                </c:pt>
                <c:pt idx="79053">
                  <c:v>523</c:v>
                </c:pt>
                <c:pt idx="79054">
                  <c:v>523</c:v>
                </c:pt>
                <c:pt idx="79055">
                  <c:v>522</c:v>
                </c:pt>
                <c:pt idx="79056">
                  <c:v>522</c:v>
                </c:pt>
                <c:pt idx="79057">
                  <c:v>522</c:v>
                </c:pt>
                <c:pt idx="79058">
                  <c:v>522</c:v>
                </c:pt>
                <c:pt idx="79059">
                  <c:v>522</c:v>
                </c:pt>
                <c:pt idx="79060">
                  <c:v>522</c:v>
                </c:pt>
                <c:pt idx="79061">
                  <c:v>522</c:v>
                </c:pt>
                <c:pt idx="79062">
                  <c:v>522</c:v>
                </c:pt>
                <c:pt idx="79063">
                  <c:v>522</c:v>
                </c:pt>
                <c:pt idx="79064">
                  <c:v>522</c:v>
                </c:pt>
                <c:pt idx="79065">
                  <c:v>522</c:v>
                </c:pt>
                <c:pt idx="79066">
                  <c:v>522</c:v>
                </c:pt>
                <c:pt idx="79067">
                  <c:v>522</c:v>
                </c:pt>
                <c:pt idx="79068">
                  <c:v>522</c:v>
                </c:pt>
                <c:pt idx="79069">
                  <c:v>522</c:v>
                </c:pt>
                <c:pt idx="79070">
                  <c:v>522</c:v>
                </c:pt>
                <c:pt idx="79071">
                  <c:v>522</c:v>
                </c:pt>
                <c:pt idx="79072">
                  <c:v>522</c:v>
                </c:pt>
                <c:pt idx="79073">
                  <c:v>522</c:v>
                </c:pt>
                <c:pt idx="79074">
                  <c:v>522</c:v>
                </c:pt>
                <c:pt idx="79075">
                  <c:v>522</c:v>
                </c:pt>
                <c:pt idx="79076">
                  <c:v>522</c:v>
                </c:pt>
                <c:pt idx="79077">
                  <c:v>522</c:v>
                </c:pt>
                <c:pt idx="79078">
                  <c:v>522</c:v>
                </c:pt>
                <c:pt idx="79079">
                  <c:v>522</c:v>
                </c:pt>
                <c:pt idx="79080">
                  <c:v>522</c:v>
                </c:pt>
                <c:pt idx="79081">
                  <c:v>522</c:v>
                </c:pt>
                <c:pt idx="79082">
                  <c:v>522</c:v>
                </c:pt>
                <c:pt idx="79083">
                  <c:v>522</c:v>
                </c:pt>
                <c:pt idx="79084">
                  <c:v>522</c:v>
                </c:pt>
                <c:pt idx="79085">
                  <c:v>522</c:v>
                </c:pt>
                <c:pt idx="79086">
                  <c:v>522</c:v>
                </c:pt>
                <c:pt idx="79087">
                  <c:v>522</c:v>
                </c:pt>
                <c:pt idx="79088">
                  <c:v>522</c:v>
                </c:pt>
                <c:pt idx="79089">
                  <c:v>522</c:v>
                </c:pt>
                <c:pt idx="79090">
                  <c:v>522</c:v>
                </c:pt>
                <c:pt idx="79091">
                  <c:v>522</c:v>
                </c:pt>
                <c:pt idx="79092">
                  <c:v>522</c:v>
                </c:pt>
                <c:pt idx="79093">
                  <c:v>522</c:v>
                </c:pt>
                <c:pt idx="79094">
                  <c:v>522</c:v>
                </c:pt>
                <c:pt idx="79095">
                  <c:v>522</c:v>
                </c:pt>
                <c:pt idx="79096">
                  <c:v>522</c:v>
                </c:pt>
                <c:pt idx="79097">
                  <c:v>522</c:v>
                </c:pt>
                <c:pt idx="79098">
                  <c:v>522</c:v>
                </c:pt>
                <c:pt idx="79099">
                  <c:v>522</c:v>
                </c:pt>
                <c:pt idx="79100">
                  <c:v>522</c:v>
                </c:pt>
                <c:pt idx="79101">
                  <c:v>522</c:v>
                </c:pt>
                <c:pt idx="79102">
                  <c:v>522</c:v>
                </c:pt>
                <c:pt idx="79103">
                  <c:v>522</c:v>
                </c:pt>
                <c:pt idx="79104">
                  <c:v>522</c:v>
                </c:pt>
                <c:pt idx="79105">
                  <c:v>522</c:v>
                </c:pt>
                <c:pt idx="79106">
                  <c:v>522</c:v>
                </c:pt>
                <c:pt idx="79107">
                  <c:v>522</c:v>
                </c:pt>
                <c:pt idx="79108">
                  <c:v>522</c:v>
                </c:pt>
                <c:pt idx="79109">
                  <c:v>522</c:v>
                </c:pt>
                <c:pt idx="79110">
                  <c:v>522</c:v>
                </c:pt>
                <c:pt idx="79111">
                  <c:v>522</c:v>
                </c:pt>
                <c:pt idx="79112">
                  <c:v>522</c:v>
                </c:pt>
                <c:pt idx="79113">
                  <c:v>522</c:v>
                </c:pt>
                <c:pt idx="79114">
                  <c:v>522</c:v>
                </c:pt>
                <c:pt idx="79115">
                  <c:v>522</c:v>
                </c:pt>
                <c:pt idx="79116">
                  <c:v>522</c:v>
                </c:pt>
                <c:pt idx="79117">
                  <c:v>522</c:v>
                </c:pt>
                <c:pt idx="79118">
                  <c:v>522</c:v>
                </c:pt>
                <c:pt idx="79119">
                  <c:v>522</c:v>
                </c:pt>
                <c:pt idx="79120">
                  <c:v>522</c:v>
                </c:pt>
                <c:pt idx="79121">
                  <c:v>522</c:v>
                </c:pt>
                <c:pt idx="79122">
                  <c:v>522</c:v>
                </c:pt>
                <c:pt idx="79123">
                  <c:v>522</c:v>
                </c:pt>
                <c:pt idx="79124">
                  <c:v>522</c:v>
                </c:pt>
                <c:pt idx="79125">
                  <c:v>522</c:v>
                </c:pt>
                <c:pt idx="79126">
                  <c:v>522</c:v>
                </c:pt>
                <c:pt idx="79127">
                  <c:v>522</c:v>
                </c:pt>
                <c:pt idx="79128">
                  <c:v>522</c:v>
                </c:pt>
                <c:pt idx="79129">
                  <c:v>522</c:v>
                </c:pt>
                <c:pt idx="79130">
                  <c:v>522</c:v>
                </c:pt>
                <c:pt idx="79131">
                  <c:v>522</c:v>
                </c:pt>
                <c:pt idx="79132">
                  <c:v>522</c:v>
                </c:pt>
                <c:pt idx="79133">
                  <c:v>522</c:v>
                </c:pt>
                <c:pt idx="79134">
                  <c:v>522</c:v>
                </c:pt>
                <c:pt idx="79135">
                  <c:v>522</c:v>
                </c:pt>
                <c:pt idx="79136">
                  <c:v>522</c:v>
                </c:pt>
                <c:pt idx="79137">
                  <c:v>522</c:v>
                </c:pt>
                <c:pt idx="79138">
                  <c:v>522</c:v>
                </c:pt>
                <c:pt idx="79139">
                  <c:v>522</c:v>
                </c:pt>
                <c:pt idx="79140">
                  <c:v>522</c:v>
                </c:pt>
                <c:pt idx="79141">
                  <c:v>522</c:v>
                </c:pt>
                <c:pt idx="79142">
                  <c:v>522</c:v>
                </c:pt>
                <c:pt idx="79143">
                  <c:v>522</c:v>
                </c:pt>
                <c:pt idx="79144">
                  <c:v>522</c:v>
                </c:pt>
                <c:pt idx="79145">
                  <c:v>522</c:v>
                </c:pt>
                <c:pt idx="79146">
                  <c:v>522</c:v>
                </c:pt>
                <c:pt idx="79147">
                  <c:v>522</c:v>
                </c:pt>
                <c:pt idx="79148">
                  <c:v>522</c:v>
                </c:pt>
                <c:pt idx="79149">
                  <c:v>522</c:v>
                </c:pt>
                <c:pt idx="79150">
                  <c:v>522</c:v>
                </c:pt>
                <c:pt idx="79151">
                  <c:v>522</c:v>
                </c:pt>
                <c:pt idx="79152">
                  <c:v>522</c:v>
                </c:pt>
                <c:pt idx="79153">
                  <c:v>522</c:v>
                </c:pt>
                <c:pt idx="79154">
                  <c:v>522</c:v>
                </c:pt>
                <c:pt idx="79155">
                  <c:v>522</c:v>
                </c:pt>
                <c:pt idx="79156">
                  <c:v>522</c:v>
                </c:pt>
                <c:pt idx="79157">
                  <c:v>521</c:v>
                </c:pt>
                <c:pt idx="79158">
                  <c:v>521</c:v>
                </c:pt>
                <c:pt idx="79159">
                  <c:v>521</c:v>
                </c:pt>
                <c:pt idx="79160">
                  <c:v>521</c:v>
                </c:pt>
                <c:pt idx="79161">
                  <c:v>521</c:v>
                </c:pt>
                <c:pt idx="79162">
                  <c:v>521</c:v>
                </c:pt>
                <c:pt idx="79163">
                  <c:v>521</c:v>
                </c:pt>
                <c:pt idx="79164">
                  <c:v>521</c:v>
                </c:pt>
                <c:pt idx="79165">
                  <c:v>521</c:v>
                </c:pt>
                <c:pt idx="79166">
                  <c:v>521</c:v>
                </c:pt>
                <c:pt idx="79167">
                  <c:v>521</c:v>
                </c:pt>
                <c:pt idx="79168">
                  <c:v>521</c:v>
                </c:pt>
                <c:pt idx="79169">
                  <c:v>521</c:v>
                </c:pt>
                <c:pt idx="79170">
                  <c:v>521</c:v>
                </c:pt>
                <c:pt idx="79171">
                  <c:v>521</c:v>
                </c:pt>
                <c:pt idx="79172">
                  <c:v>521</c:v>
                </c:pt>
                <c:pt idx="79173">
                  <c:v>521</c:v>
                </c:pt>
                <c:pt idx="79174">
                  <c:v>521</c:v>
                </c:pt>
                <c:pt idx="79175">
                  <c:v>521</c:v>
                </c:pt>
                <c:pt idx="79176">
                  <c:v>521</c:v>
                </c:pt>
                <c:pt idx="79177">
                  <c:v>521</c:v>
                </c:pt>
                <c:pt idx="79178">
                  <c:v>521</c:v>
                </c:pt>
                <c:pt idx="79179">
                  <c:v>521</c:v>
                </c:pt>
                <c:pt idx="79180">
                  <c:v>521</c:v>
                </c:pt>
                <c:pt idx="79181">
                  <c:v>521</c:v>
                </c:pt>
                <c:pt idx="79182">
                  <c:v>521</c:v>
                </c:pt>
                <c:pt idx="79183">
                  <c:v>521</c:v>
                </c:pt>
                <c:pt idx="79184">
                  <c:v>521</c:v>
                </c:pt>
                <c:pt idx="79185">
                  <c:v>521</c:v>
                </c:pt>
                <c:pt idx="79186">
                  <c:v>521</c:v>
                </c:pt>
                <c:pt idx="79187">
                  <c:v>521</c:v>
                </c:pt>
                <c:pt idx="79188">
                  <c:v>521</c:v>
                </c:pt>
                <c:pt idx="79189">
                  <c:v>521</c:v>
                </c:pt>
                <c:pt idx="79190">
                  <c:v>521</c:v>
                </c:pt>
                <c:pt idx="79191">
                  <c:v>521</c:v>
                </c:pt>
                <c:pt idx="79192">
                  <c:v>521</c:v>
                </c:pt>
                <c:pt idx="79193">
                  <c:v>521</c:v>
                </c:pt>
                <c:pt idx="79194">
                  <c:v>521</c:v>
                </c:pt>
                <c:pt idx="79195">
                  <c:v>521</c:v>
                </c:pt>
                <c:pt idx="79196">
                  <c:v>518</c:v>
                </c:pt>
                <c:pt idx="79197">
                  <c:v>518</c:v>
                </c:pt>
                <c:pt idx="79198">
                  <c:v>518</c:v>
                </c:pt>
                <c:pt idx="79199">
                  <c:v>518</c:v>
                </c:pt>
                <c:pt idx="79200">
                  <c:v>518</c:v>
                </c:pt>
                <c:pt idx="79201">
                  <c:v>518</c:v>
                </c:pt>
                <c:pt idx="79202">
                  <c:v>518</c:v>
                </c:pt>
                <c:pt idx="79203">
                  <c:v>518</c:v>
                </c:pt>
                <c:pt idx="79204">
                  <c:v>518</c:v>
                </c:pt>
                <c:pt idx="79205">
                  <c:v>518</c:v>
                </c:pt>
                <c:pt idx="79206">
                  <c:v>518</c:v>
                </c:pt>
                <c:pt idx="79207">
                  <c:v>518</c:v>
                </c:pt>
                <c:pt idx="79208">
                  <c:v>518</c:v>
                </c:pt>
                <c:pt idx="79209">
                  <c:v>518</c:v>
                </c:pt>
                <c:pt idx="79210">
                  <c:v>518</c:v>
                </c:pt>
                <c:pt idx="79211">
                  <c:v>518</c:v>
                </c:pt>
                <c:pt idx="79212">
                  <c:v>518</c:v>
                </c:pt>
                <c:pt idx="79213">
                  <c:v>518</c:v>
                </c:pt>
                <c:pt idx="79214">
                  <c:v>518</c:v>
                </c:pt>
                <c:pt idx="79215">
                  <c:v>518</c:v>
                </c:pt>
                <c:pt idx="79216">
                  <c:v>518</c:v>
                </c:pt>
                <c:pt idx="79217">
                  <c:v>518</c:v>
                </c:pt>
                <c:pt idx="79218">
                  <c:v>518</c:v>
                </c:pt>
                <c:pt idx="79219">
                  <c:v>518</c:v>
                </c:pt>
                <c:pt idx="79220">
                  <c:v>518</c:v>
                </c:pt>
                <c:pt idx="79221">
                  <c:v>518</c:v>
                </c:pt>
                <c:pt idx="79222">
                  <c:v>518</c:v>
                </c:pt>
                <c:pt idx="79223">
                  <c:v>515</c:v>
                </c:pt>
                <c:pt idx="79224">
                  <c:v>515</c:v>
                </c:pt>
                <c:pt idx="79225">
                  <c:v>515</c:v>
                </c:pt>
                <c:pt idx="79226">
                  <c:v>515</c:v>
                </c:pt>
                <c:pt idx="79227">
                  <c:v>515</c:v>
                </c:pt>
                <c:pt idx="79228">
                  <c:v>515</c:v>
                </c:pt>
                <c:pt idx="79229">
                  <c:v>515</c:v>
                </c:pt>
                <c:pt idx="79230">
                  <c:v>515</c:v>
                </c:pt>
                <c:pt idx="79231">
                  <c:v>515</c:v>
                </c:pt>
                <c:pt idx="79232">
                  <c:v>515</c:v>
                </c:pt>
                <c:pt idx="79233">
                  <c:v>515</c:v>
                </c:pt>
                <c:pt idx="79234">
                  <c:v>515</c:v>
                </c:pt>
                <c:pt idx="79235">
                  <c:v>515</c:v>
                </c:pt>
                <c:pt idx="79236">
                  <c:v>515</c:v>
                </c:pt>
                <c:pt idx="79237">
                  <c:v>515</c:v>
                </c:pt>
                <c:pt idx="79238">
                  <c:v>515</c:v>
                </c:pt>
                <c:pt idx="79239">
                  <c:v>515</c:v>
                </c:pt>
                <c:pt idx="79240">
                  <c:v>515</c:v>
                </c:pt>
                <c:pt idx="79241">
                  <c:v>515</c:v>
                </c:pt>
                <c:pt idx="79242">
                  <c:v>515</c:v>
                </c:pt>
                <c:pt idx="79243">
                  <c:v>514</c:v>
                </c:pt>
                <c:pt idx="79244">
                  <c:v>514</c:v>
                </c:pt>
                <c:pt idx="79245">
                  <c:v>514</c:v>
                </c:pt>
                <c:pt idx="79246">
                  <c:v>514</c:v>
                </c:pt>
                <c:pt idx="79247">
                  <c:v>514</c:v>
                </c:pt>
                <c:pt idx="79248">
                  <c:v>514</c:v>
                </c:pt>
                <c:pt idx="79249">
                  <c:v>514</c:v>
                </c:pt>
                <c:pt idx="79250">
                  <c:v>514</c:v>
                </c:pt>
                <c:pt idx="79251">
                  <c:v>514</c:v>
                </c:pt>
                <c:pt idx="79252">
                  <c:v>514</c:v>
                </c:pt>
                <c:pt idx="79253">
                  <c:v>514</c:v>
                </c:pt>
                <c:pt idx="79254">
                  <c:v>514</c:v>
                </c:pt>
                <c:pt idx="79255">
                  <c:v>514</c:v>
                </c:pt>
                <c:pt idx="79256">
                  <c:v>514</c:v>
                </c:pt>
                <c:pt idx="79257">
                  <c:v>514</c:v>
                </c:pt>
                <c:pt idx="79258">
                  <c:v>514</c:v>
                </c:pt>
                <c:pt idx="79259">
                  <c:v>514</c:v>
                </c:pt>
                <c:pt idx="79260">
                  <c:v>514</c:v>
                </c:pt>
                <c:pt idx="79261">
                  <c:v>514</c:v>
                </c:pt>
                <c:pt idx="79262">
                  <c:v>514</c:v>
                </c:pt>
                <c:pt idx="79263">
                  <c:v>514</c:v>
                </c:pt>
                <c:pt idx="79264">
                  <c:v>514</c:v>
                </c:pt>
                <c:pt idx="79265">
                  <c:v>514</c:v>
                </c:pt>
                <c:pt idx="79266">
                  <c:v>514</c:v>
                </c:pt>
                <c:pt idx="79267">
                  <c:v>514</c:v>
                </c:pt>
                <c:pt idx="79268">
                  <c:v>514</c:v>
                </c:pt>
                <c:pt idx="79269">
                  <c:v>514</c:v>
                </c:pt>
                <c:pt idx="79270">
                  <c:v>514</c:v>
                </c:pt>
                <c:pt idx="79271">
                  <c:v>514</c:v>
                </c:pt>
                <c:pt idx="79272">
                  <c:v>514</c:v>
                </c:pt>
                <c:pt idx="79273">
                  <c:v>514</c:v>
                </c:pt>
                <c:pt idx="79274">
                  <c:v>514</c:v>
                </c:pt>
                <c:pt idx="79275">
                  <c:v>514</c:v>
                </c:pt>
                <c:pt idx="79276">
                  <c:v>514</c:v>
                </c:pt>
                <c:pt idx="79277">
                  <c:v>514</c:v>
                </c:pt>
                <c:pt idx="79278">
                  <c:v>514</c:v>
                </c:pt>
                <c:pt idx="79279">
                  <c:v>514</c:v>
                </c:pt>
                <c:pt idx="79280">
                  <c:v>513</c:v>
                </c:pt>
                <c:pt idx="79281">
                  <c:v>513</c:v>
                </c:pt>
                <c:pt idx="79282">
                  <c:v>513</c:v>
                </c:pt>
                <c:pt idx="79283">
                  <c:v>513</c:v>
                </c:pt>
                <c:pt idx="79284">
                  <c:v>513</c:v>
                </c:pt>
                <c:pt idx="79285">
                  <c:v>513</c:v>
                </c:pt>
                <c:pt idx="79286">
                  <c:v>513</c:v>
                </c:pt>
                <c:pt idx="79287">
                  <c:v>513</c:v>
                </c:pt>
                <c:pt idx="79288">
                  <c:v>513</c:v>
                </c:pt>
                <c:pt idx="79289">
                  <c:v>513</c:v>
                </c:pt>
                <c:pt idx="79290">
                  <c:v>513</c:v>
                </c:pt>
                <c:pt idx="79291">
                  <c:v>513</c:v>
                </c:pt>
                <c:pt idx="79292">
                  <c:v>513</c:v>
                </c:pt>
                <c:pt idx="79293">
                  <c:v>510</c:v>
                </c:pt>
                <c:pt idx="79294">
                  <c:v>510</c:v>
                </c:pt>
                <c:pt idx="79295">
                  <c:v>510</c:v>
                </c:pt>
                <c:pt idx="79296">
                  <c:v>510</c:v>
                </c:pt>
                <c:pt idx="79297">
                  <c:v>510</c:v>
                </c:pt>
                <c:pt idx="79298">
                  <c:v>510</c:v>
                </c:pt>
                <c:pt idx="79299">
                  <c:v>510</c:v>
                </c:pt>
                <c:pt idx="79300">
                  <c:v>510</c:v>
                </c:pt>
                <c:pt idx="79301">
                  <c:v>510</c:v>
                </c:pt>
                <c:pt idx="79302">
                  <c:v>510</c:v>
                </c:pt>
                <c:pt idx="79303">
                  <c:v>510</c:v>
                </c:pt>
                <c:pt idx="79304">
                  <c:v>510</c:v>
                </c:pt>
                <c:pt idx="79305">
                  <c:v>510</c:v>
                </c:pt>
                <c:pt idx="79306">
                  <c:v>510</c:v>
                </c:pt>
                <c:pt idx="79307">
                  <c:v>510</c:v>
                </c:pt>
                <c:pt idx="79308">
                  <c:v>510</c:v>
                </c:pt>
                <c:pt idx="79309">
                  <c:v>510</c:v>
                </c:pt>
                <c:pt idx="79310">
                  <c:v>510</c:v>
                </c:pt>
                <c:pt idx="79311">
                  <c:v>510</c:v>
                </c:pt>
                <c:pt idx="79312">
                  <c:v>510</c:v>
                </c:pt>
                <c:pt idx="79313">
                  <c:v>510</c:v>
                </c:pt>
                <c:pt idx="79314">
                  <c:v>510</c:v>
                </c:pt>
                <c:pt idx="79315">
                  <c:v>510</c:v>
                </c:pt>
                <c:pt idx="79316">
                  <c:v>510</c:v>
                </c:pt>
                <c:pt idx="79317">
                  <c:v>510</c:v>
                </c:pt>
                <c:pt idx="79318">
                  <c:v>510</c:v>
                </c:pt>
                <c:pt idx="79319">
                  <c:v>510</c:v>
                </c:pt>
                <c:pt idx="79320">
                  <c:v>510</c:v>
                </c:pt>
                <c:pt idx="79321">
                  <c:v>510</c:v>
                </c:pt>
                <c:pt idx="79322">
                  <c:v>510</c:v>
                </c:pt>
                <c:pt idx="79323">
                  <c:v>510</c:v>
                </c:pt>
                <c:pt idx="79324">
                  <c:v>510</c:v>
                </c:pt>
                <c:pt idx="79325">
                  <c:v>510</c:v>
                </c:pt>
                <c:pt idx="79326">
                  <c:v>510</c:v>
                </c:pt>
                <c:pt idx="79327">
                  <c:v>508</c:v>
                </c:pt>
                <c:pt idx="79328">
                  <c:v>508</c:v>
                </c:pt>
                <c:pt idx="79329">
                  <c:v>508</c:v>
                </c:pt>
                <c:pt idx="79330">
                  <c:v>508</c:v>
                </c:pt>
                <c:pt idx="79331">
                  <c:v>508</c:v>
                </c:pt>
                <c:pt idx="79332">
                  <c:v>508</c:v>
                </c:pt>
                <c:pt idx="79333">
                  <c:v>508</c:v>
                </c:pt>
                <c:pt idx="79334">
                  <c:v>508</c:v>
                </c:pt>
                <c:pt idx="79335">
                  <c:v>508</c:v>
                </c:pt>
                <c:pt idx="79336">
                  <c:v>508</c:v>
                </c:pt>
                <c:pt idx="79337">
                  <c:v>508</c:v>
                </c:pt>
                <c:pt idx="79338">
                  <c:v>508</c:v>
                </c:pt>
                <c:pt idx="79339">
                  <c:v>508</c:v>
                </c:pt>
                <c:pt idx="79340">
                  <c:v>508</c:v>
                </c:pt>
                <c:pt idx="79341">
                  <c:v>508</c:v>
                </c:pt>
                <c:pt idx="79342">
                  <c:v>508</c:v>
                </c:pt>
                <c:pt idx="79343">
                  <c:v>508</c:v>
                </c:pt>
                <c:pt idx="79344">
                  <c:v>508</c:v>
                </c:pt>
                <c:pt idx="79345">
                  <c:v>508</c:v>
                </c:pt>
                <c:pt idx="79346">
                  <c:v>508</c:v>
                </c:pt>
                <c:pt idx="79347">
                  <c:v>508</c:v>
                </c:pt>
                <c:pt idx="79348">
                  <c:v>508</c:v>
                </c:pt>
                <c:pt idx="79349">
                  <c:v>508</c:v>
                </c:pt>
                <c:pt idx="79350">
                  <c:v>508</c:v>
                </c:pt>
                <c:pt idx="79351">
                  <c:v>508</c:v>
                </c:pt>
                <c:pt idx="79352">
                  <c:v>508</c:v>
                </c:pt>
                <c:pt idx="79353">
                  <c:v>508</c:v>
                </c:pt>
                <c:pt idx="79354">
                  <c:v>508</c:v>
                </c:pt>
                <c:pt idx="79355">
                  <c:v>508</c:v>
                </c:pt>
                <c:pt idx="79356">
                  <c:v>508</c:v>
                </c:pt>
                <c:pt idx="79357">
                  <c:v>508</c:v>
                </c:pt>
                <c:pt idx="79358">
                  <c:v>508</c:v>
                </c:pt>
                <c:pt idx="79359">
                  <c:v>508</c:v>
                </c:pt>
                <c:pt idx="79360">
                  <c:v>505</c:v>
                </c:pt>
                <c:pt idx="79361">
                  <c:v>505</c:v>
                </c:pt>
                <c:pt idx="79362">
                  <c:v>505</c:v>
                </c:pt>
                <c:pt idx="79363">
                  <c:v>505</c:v>
                </c:pt>
                <c:pt idx="79364">
                  <c:v>505</c:v>
                </c:pt>
                <c:pt idx="79365">
                  <c:v>505</c:v>
                </c:pt>
                <c:pt idx="79366">
                  <c:v>505</c:v>
                </c:pt>
                <c:pt idx="79367">
                  <c:v>505</c:v>
                </c:pt>
                <c:pt idx="79368">
                  <c:v>505</c:v>
                </c:pt>
                <c:pt idx="79369">
                  <c:v>505</c:v>
                </c:pt>
                <c:pt idx="79370">
                  <c:v>505</c:v>
                </c:pt>
                <c:pt idx="79371">
                  <c:v>502</c:v>
                </c:pt>
                <c:pt idx="79372">
                  <c:v>502</c:v>
                </c:pt>
                <c:pt idx="79373">
                  <c:v>502</c:v>
                </c:pt>
                <c:pt idx="79374">
                  <c:v>502</c:v>
                </c:pt>
                <c:pt idx="79375">
                  <c:v>502</c:v>
                </c:pt>
                <c:pt idx="79376">
                  <c:v>502</c:v>
                </c:pt>
                <c:pt idx="79377">
                  <c:v>502</c:v>
                </c:pt>
                <c:pt idx="79378">
                  <c:v>502</c:v>
                </c:pt>
                <c:pt idx="79379">
                  <c:v>502</c:v>
                </c:pt>
                <c:pt idx="79380">
                  <c:v>502</c:v>
                </c:pt>
                <c:pt idx="79381">
                  <c:v>502</c:v>
                </c:pt>
                <c:pt idx="79382">
                  <c:v>499</c:v>
                </c:pt>
                <c:pt idx="79383">
                  <c:v>499</c:v>
                </c:pt>
                <c:pt idx="79384">
                  <c:v>499</c:v>
                </c:pt>
                <c:pt idx="79385">
                  <c:v>499</c:v>
                </c:pt>
                <c:pt idx="79386">
                  <c:v>499</c:v>
                </c:pt>
                <c:pt idx="79387">
                  <c:v>499</c:v>
                </c:pt>
                <c:pt idx="79388">
                  <c:v>499</c:v>
                </c:pt>
                <c:pt idx="79389">
                  <c:v>499</c:v>
                </c:pt>
                <c:pt idx="79390">
                  <c:v>499</c:v>
                </c:pt>
                <c:pt idx="79391">
                  <c:v>499</c:v>
                </c:pt>
                <c:pt idx="79392">
                  <c:v>499</c:v>
                </c:pt>
                <c:pt idx="79393">
                  <c:v>499</c:v>
                </c:pt>
                <c:pt idx="79394">
                  <c:v>499</c:v>
                </c:pt>
                <c:pt idx="79395">
                  <c:v>499</c:v>
                </c:pt>
                <c:pt idx="79396">
                  <c:v>499</c:v>
                </c:pt>
                <c:pt idx="79397">
                  <c:v>499</c:v>
                </c:pt>
                <c:pt idx="79398">
                  <c:v>499</c:v>
                </c:pt>
                <c:pt idx="79399">
                  <c:v>499</c:v>
                </c:pt>
                <c:pt idx="79400">
                  <c:v>499</c:v>
                </c:pt>
                <c:pt idx="79401">
                  <c:v>499</c:v>
                </c:pt>
                <c:pt idx="79402">
                  <c:v>499</c:v>
                </c:pt>
                <c:pt idx="79403">
                  <c:v>499</c:v>
                </c:pt>
                <c:pt idx="79404">
                  <c:v>499</c:v>
                </c:pt>
                <c:pt idx="79405">
                  <c:v>499</c:v>
                </c:pt>
                <c:pt idx="79406">
                  <c:v>499</c:v>
                </c:pt>
                <c:pt idx="79407">
                  <c:v>499</c:v>
                </c:pt>
                <c:pt idx="79408">
                  <c:v>499</c:v>
                </c:pt>
                <c:pt idx="79409">
                  <c:v>499</c:v>
                </c:pt>
                <c:pt idx="79410">
                  <c:v>499</c:v>
                </c:pt>
                <c:pt idx="79411">
                  <c:v>499</c:v>
                </c:pt>
                <c:pt idx="79412">
                  <c:v>499</c:v>
                </c:pt>
                <c:pt idx="79413">
                  <c:v>499</c:v>
                </c:pt>
                <c:pt idx="79414">
                  <c:v>499</c:v>
                </c:pt>
                <c:pt idx="79415">
                  <c:v>499</c:v>
                </c:pt>
                <c:pt idx="79416">
                  <c:v>499</c:v>
                </c:pt>
                <c:pt idx="79417">
                  <c:v>499</c:v>
                </c:pt>
                <c:pt idx="79418">
                  <c:v>499</c:v>
                </c:pt>
                <c:pt idx="79419">
                  <c:v>499</c:v>
                </c:pt>
                <c:pt idx="79420">
                  <c:v>499</c:v>
                </c:pt>
                <c:pt idx="79421">
                  <c:v>499</c:v>
                </c:pt>
                <c:pt idx="79422">
                  <c:v>499</c:v>
                </c:pt>
                <c:pt idx="79423">
                  <c:v>499</c:v>
                </c:pt>
                <c:pt idx="79424">
                  <c:v>499</c:v>
                </c:pt>
                <c:pt idx="79425">
                  <c:v>499</c:v>
                </c:pt>
                <c:pt idx="79426">
                  <c:v>499</c:v>
                </c:pt>
                <c:pt idx="79427">
                  <c:v>499</c:v>
                </c:pt>
                <c:pt idx="79428">
                  <c:v>499</c:v>
                </c:pt>
                <c:pt idx="79429">
                  <c:v>499</c:v>
                </c:pt>
                <c:pt idx="79430">
                  <c:v>499</c:v>
                </c:pt>
                <c:pt idx="79431">
                  <c:v>499</c:v>
                </c:pt>
                <c:pt idx="79432">
                  <c:v>499</c:v>
                </c:pt>
                <c:pt idx="79433">
                  <c:v>499</c:v>
                </c:pt>
                <c:pt idx="79434">
                  <c:v>499</c:v>
                </c:pt>
                <c:pt idx="79435">
                  <c:v>499</c:v>
                </c:pt>
                <c:pt idx="79436">
                  <c:v>499</c:v>
                </c:pt>
                <c:pt idx="79437">
                  <c:v>499</c:v>
                </c:pt>
                <c:pt idx="79438">
                  <c:v>499</c:v>
                </c:pt>
                <c:pt idx="79439">
                  <c:v>499</c:v>
                </c:pt>
                <c:pt idx="79440">
                  <c:v>499</c:v>
                </c:pt>
                <c:pt idx="79441">
                  <c:v>499</c:v>
                </c:pt>
                <c:pt idx="79442">
                  <c:v>499</c:v>
                </c:pt>
                <c:pt idx="79443">
                  <c:v>499</c:v>
                </c:pt>
                <c:pt idx="79444">
                  <c:v>499</c:v>
                </c:pt>
                <c:pt idx="79445">
                  <c:v>499</c:v>
                </c:pt>
                <c:pt idx="79446">
                  <c:v>499</c:v>
                </c:pt>
                <c:pt idx="79447">
                  <c:v>499</c:v>
                </c:pt>
                <c:pt idx="79448">
                  <c:v>499</c:v>
                </c:pt>
                <c:pt idx="79449">
                  <c:v>499</c:v>
                </c:pt>
                <c:pt idx="79450">
                  <c:v>499</c:v>
                </c:pt>
                <c:pt idx="79451">
                  <c:v>499</c:v>
                </c:pt>
                <c:pt idx="79452">
                  <c:v>499</c:v>
                </c:pt>
                <c:pt idx="79453">
                  <c:v>499</c:v>
                </c:pt>
                <c:pt idx="79454">
                  <c:v>499</c:v>
                </c:pt>
                <c:pt idx="79455">
                  <c:v>499</c:v>
                </c:pt>
                <c:pt idx="79456">
                  <c:v>499</c:v>
                </c:pt>
                <c:pt idx="79457">
                  <c:v>499</c:v>
                </c:pt>
                <c:pt idx="79458">
                  <c:v>496</c:v>
                </c:pt>
                <c:pt idx="79459">
                  <c:v>496</c:v>
                </c:pt>
                <c:pt idx="79460">
                  <c:v>496</c:v>
                </c:pt>
                <c:pt idx="79461">
                  <c:v>496</c:v>
                </c:pt>
                <c:pt idx="79462">
                  <c:v>496</c:v>
                </c:pt>
                <c:pt idx="79463">
                  <c:v>496</c:v>
                </c:pt>
                <c:pt idx="79464">
                  <c:v>496</c:v>
                </c:pt>
                <c:pt idx="79465">
                  <c:v>496</c:v>
                </c:pt>
                <c:pt idx="79466">
                  <c:v>496</c:v>
                </c:pt>
                <c:pt idx="79467">
                  <c:v>496</c:v>
                </c:pt>
                <c:pt idx="79468">
                  <c:v>496</c:v>
                </c:pt>
                <c:pt idx="79469">
                  <c:v>496</c:v>
                </c:pt>
                <c:pt idx="79470">
                  <c:v>496</c:v>
                </c:pt>
                <c:pt idx="79471">
                  <c:v>496</c:v>
                </c:pt>
                <c:pt idx="79472">
                  <c:v>496</c:v>
                </c:pt>
                <c:pt idx="79473">
                  <c:v>496</c:v>
                </c:pt>
                <c:pt idx="79474">
                  <c:v>496</c:v>
                </c:pt>
                <c:pt idx="79475">
                  <c:v>496</c:v>
                </c:pt>
                <c:pt idx="79476">
                  <c:v>496</c:v>
                </c:pt>
                <c:pt idx="79477">
                  <c:v>496</c:v>
                </c:pt>
                <c:pt idx="79478">
                  <c:v>496</c:v>
                </c:pt>
                <c:pt idx="79479">
                  <c:v>496</c:v>
                </c:pt>
                <c:pt idx="79480">
                  <c:v>496</c:v>
                </c:pt>
                <c:pt idx="79481">
                  <c:v>496</c:v>
                </c:pt>
                <c:pt idx="79482">
                  <c:v>496</c:v>
                </c:pt>
                <c:pt idx="79483">
                  <c:v>496</c:v>
                </c:pt>
                <c:pt idx="79484">
                  <c:v>496</c:v>
                </c:pt>
                <c:pt idx="79485">
                  <c:v>496</c:v>
                </c:pt>
                <c:pt idx="79486">
                  <c:v>496</c:v>
                </c:pt>
                <c:pt idx="79487">
                  <c:v>496</c:v>
                </c:pt>
                <c:pt idx="79488">
                  <c:v>496</c:v>
                </c:pt>
                <c:pt idx="79489">
                  <c:v>496</c:v>
                </c:pt>
                <c:pt idx="79490">
                  <c:v>496</c:v>
                </c:pt>
                <c:pt idx="79491">
                  <c:v>496</c:v>
                </c:pt>
                <c:pt idx="79492">
                  <c:v>496</c:v>
                </c:pt>
                <c:pt idx="79493">
                  <c:v>496</c:v>
                </c:pt>
                <c:pt idx="79494">
                  <c:v>496</c:v>
                </c:pt>
                <c:pt idx="79495">
                  <c:v>496</c:v>
                </c:pt>
                <c:pt idx="79496">
                  <c:v>496</c:v>
                </c:pt>
                <c:pt idx="79497">
                  <c:v>496</c:v>
                </c:pt>
                <c:pt idx="79498">
                  <c:v>496</c:v>
                </c:pt>
                <c:pt idx="79499">
                  <c:v>496</c:v>
                </c:pt>
                <c:pt idx="79500">
                  <c:v>496</c:v>
                </c:pt>
                <c:pt idx="79501">
                  <c:v>496</c:v>
                </c:pt>
                <c:pt idx="79502">
                  <c:v>496</c:v>
                </c:pt>
                <c:pt idx="79503">
                  <c:v>496</c:v>
                </c:pt>
                <c:pt idx="79504">
                  <c:v>496</c:v>
                </c:pt>
                <c:pt idx="79505">
                  <c:v>496</c:v>
                </c:pt>
                <c:pt idx="79506">
                  <c:v>496</c:v>
                </c:pt>
                <c:pt idx="79507">
                  <c:v>496</c:v>
                </c:pt>
                <c:pt idx="79508">
                  <c:v>496</c:v>
                </c:pt>
                <c:pt idx="79509">
                  <c:v>496</c:v>
                </c:pt>
                <c:pt idx="79510">
                  <c:v>496</c:v>
                </c:pt>
                <c:pt idx="79511">
                  <c:v>496</c:v>
                </c:pt>
                <c:pt idx="79512">
                  <c:v>496</c:v>
                </c:pt>
                <c:pt idx="79513">
                  <c:v>496</c:v>
                </c:pt>
                <c:pt idx="79514">
                  <c:v>496</c:v>
                </c:pt>
                <c:pt idx="79515">
                  <c:v>496</c:v>
                </c:pt>
                <c:pt idx="79516">
                  <c:v>496</c:v>
                </c:pt>
                <c:pt idx="79517">
                  <c:v>496</c:v>
                </c:pt>
                <c:pt idx="79518">
                  <c:v>494</c:v>
                </c:pt>
                <c:pt idx="79519">
                  <c:v>494</c:v>
                </c:pt>
                <c:pt idx="79520">
                  <c:v>494</c:v>
                </c:pt>
                <c:pt idx="79521">
                  <c:v>494</c:v>
                </c:pt>
                <c:pt idx="79522">
                  <c:v>494</c:v>
                </c:pt>
                <c:pt idx="79523">
                  <c:v>494</c:v>
                </c:pt>
                <c:pt idx="79524">
                  <c:v>494</c:v>
                </c:pt>
                <c:pt idx="79525">
                  <c:v>494</c:v>
                </c:pt>
                <c:pt idx="79526">
                  <c:v>492</c:v>
                </c:pt>
                <c:pt idx="79527">
                  <c:v>492</c:v>
                </c:pt>
                <c:pt idx="79528">
                  <c:v>492</c:v>
                </c:pt>
                <c:pt idx="79529">
                  <c:v>492</c:v>
                </c:pt>
                <c:pt idx="79530">
                  <c:v>492</c:v>
                </c:pt>
                <c:pt idx="79531">
                  <c:v>492</c:v>
                </c:pt>
                <c:pt idx="79532">
                  <c:v>492</c:v>
                </c:pt>
                <c:pt idx="79533">
                  <c:v>492</c:v>
                </c:pt>
                <c:pt idx="79534">
                  <c:v>492</c:v>
                </c:pt>
                <c:pt idx="79535">
                  <c:v>492</c:v>
                </c:pt>
                <c:pt idx="79536">
                  <c:v>492</c:v>
                </c:pt>
                <c:pt idx="79537">
                  <c:v>492</c:v>
                </c:pt>
                <c:pt idx="79538">
                  <c:v>492</c:v>
                </c:pt>
                <c:pt idx="79539">
                  <c:v>492</c:v>
                </c:pt>
                <c:pt idx="79540">
                  <c:v>492</c:v>
                </c:pt>
                <c:pt idx="79541">
                  <c:v>492</c:v>
                </c:pt>
                <c:pt idx="79542">
                  <c:v>492</c:v>
                </c:pt>
                <c:pt idx="79543">
                  <c:v>492</c:v>
                </c:pt>
                <c:pt idx="79544">
                  <c:v>492</c:v>
                </c:pt>
                <c:pt idx="79545">
                  <c:v>492</c:v>
                </c:pt>
                <c:pt idx="79546">
                  <c:v>492</c:v>
                </c:pt>
                <c:pt idx="79547">
                  <c:v>492</c:v>
                </c:pt>
                <c:pt idx="79548">
                  <c:v>492</c:v>
                </c:pt>
                <c:pt idx="79549">
                  <c:v>492</c:v>
                </c:pt>
                <c:pt idx="79550">
                  <c:v>492</c:v>
                </c:pt>
                <c:pt idx="79551">
                  <c:v>492</c:v>
                </c:pt>
                <c:pt idx="79552">
                  <c:v>492</c:v>
                </c:pt>
                <c:pt idx="79553">
                  <c:v>492</c:v>
                </c:pt>
                <c:pt idx="79554">
                  <c:v>492</c:v>
                </c:pt>
                <c:pt idx="79555">
                  <c:v>492</c:v>
                </c:pt>
                <c:pt idx="79556">
                  <c:v>492</c:v>
                </c:pt>
                <c:pt idx="79557">
                  <c:v>492</c:v>
                </c:pt>
                <c:pt idx="79558">
                  <c:v>487</c:v>
                </c:pt>
                <c:pt idx="79559">
                  <c:v>487</c:v>
                </c:pt>
                <c:pt idx="79560">
                  <c:v>484</c:v>
                </c:pt>
                <c:pt idx="79561">
                  <c:v>484</c:v>
                </c:pt>
                <c:pt idx="79562">
                  <c:v>484</c:v>
                </c:pt>
                <c:pt idx="79563">
                  <c:v>484</c:v>
                </c:pt>
                <c:pt idx="79564">
                  <c:v>484</c:v>
                </c:pt>
                <c:pt idx="79565">
                  <c:v>484</c:v>
                </c:pt>
                <c:pt idx="79566">
                  <c:v>484</c:v>
                </c:pt>
                <c:pt idx="79567">
                  <c:v>484</c:v>
                </c:pt>
                <c:pt idx="79568">
                  <c:v>484</c:v>
                </c:pt>
                <c:pt idx="79569">
                  <c:v>484</c:v>
                </c:pt>
                <c:pt idx="79570">
                  <c:v>483</c:v>
                </c:pt>
                <c:pt idx="79571">
                  <c:v>483</c:v>
                </c:pt>
                <c:pt idx="79572">
                  <c:v>483</c:v>
                </c:pt>
                <c:pt idx="79573">
                  <c:v>483</c:v>
                </c:pt>
                <c:pt idx="79574">
                  <c:v>483</c:v>
                </c:pt>
                <c:pt idx="79575">
                  <c:v>483</c:v>
                </c:pt>
                <c:pt idx="79576">
                  <c:v>483</c:v>
                </c:pt>
                <c:pt idx="79577">
                  <c:v>483</c:v>
                </c:pt>
                <c:pt idx="79578">
                  <c:v>483</c:v>
                </c:pt>
                <c:pt idx="79579">
                  <c:v>483</c:v>
                </c:pt>
                <c:pt idx="79580">
                  <c:v>483</c:v>
                </c:pt>
                <c:pt idx="79581">
                  <c:v>483</c:v>
                </c:pt>
                <c:pt idx="79582">
                  <c:v>483</c:v>
                </c:pt>
                <c:pt idx="79583">
                  <c:v>483</c:v>
                </c:pt>
                <c:pt idx="79584">
                  <c:v>483</c:v>
                </c:pt>
                <c:pt idx="79585">
                  <c:v>483</c:v>
                </c:pt>
                <c:pt idx="79586">
                  <c:v>483</c:v>
                </c:pt>
                <c:pt idx="79587">
                  <c:v>483</c:v>
                </c:pt>
                <c:pt idx="79588">
                  <c:v>483</c:v>
                </c:pt>
                <c:pt idx="79589">
                  <c:v>483</c:v>
                </c:pt>
                <c:pt idx="79590">
                  <c:v>483</c:v>
                </c:pt>
                <c:pt idx="79591">
                  <c:v>483</c:v>
                </c:pt>
                <c:pt idx="79592">
                  <c:v>483</c:v>
                </c:pt>
                <c:pt idx="79593">
                  <c:v>483</c:v>
                </c:pt>
                <c:pt idx="79594">
                  <c:v>483</c:v>
                </c:pt>
                <c:pt idx="79595">
                  <c:v>483</c:v>
                </c:pt>
                <c:pt idx="79596">
                  <c:v>482</c:v>
                </c:pt>
                <c:pt idx="79597">
                  <c:v>482</c:v>
                </c:pt>
                <c:pt idx="79598">
                  <c:v>482</c:v>
                </c:pt>
                <c:pt idx="79599">
                  <c:v>482</c:v>
                </c:pt>
                <c:pt idx="79600">
                  <c:v>482</c:v>
                </c:pt>
                <c:pt idx="79601">
                  <c:v>482</c:v>
                </c:pt>
                <c:pt idx="79602">
                  <c:v>482</c:v>
                </c:pt>
                <c:pt idx="79603">
                  <c:v>482</c:v>
                </c:pt>
                <c:pt idx="79604">
                  <c:v>482</c:v>
                </c:pt>
                <c:pt idx="79605">
                  <c:v>482</c:v>
                </c:pt>
                <c:pt idx="79606">
                  <c:v>482</c:v>
                </c:pt>
                <c:pt idx="79607">
                  <c:v>482</c:v>
                </c:pt>
                <c:pt idx="79608">
                  <c:v>482</c:v>
                </c:pt>
                <c:pt idx="79609">
                  <c:v>482</c:v>
                </c:pt>
                <c:pt idx="79610">
                  <c:v>482</c:v>
                </c:pt>
                <c:pt idx="79611">
                  <c:v>482</c:v>
                </c:pt>
                <c:pt idx="79612">
                  <c:v>482</c:v>
                </c:pt>
                <c:pt idx="79613">
                  <c:v>482</c:v>
                </c:pt>
                <c:pt idx="79614">
                  <c:v>482</c:v>
                </c:pt>
                <c:pt idx="79615">
                  <c:v>482</c:v>
                </c:pt>
                <c:pt idx="79616">
                  <c:v>482</c:v>
                </c:pt>
                <c:pt idx="79617">
                  <c:v>482</c:v>
                </c:pt>
                <c:pt idx="79618">
                  <c:v>482</c:v>
                </c:pt>
                <c:pt idx="79619">
                  <c:v>482</c:v>
                </c:pt>
                <c:pt idx="79620">
                  <c:v>482</c:v>
                </c:pt>
                <c:pt idx="79621">
                  <c:v>482</c:v>
                </c:pt>
                <c:pt idx="79622">
                  <c:v>482</c:v>
                </c:pt>
                <c:pt idx="79623">
                  <c:v>482</c:v>
                </c:pt>
                <c:pt idx="79624">
                  <c:v>482</c:v>
                </c:pt>
                <c:pt idx="79625">
                  <c:v>482</c:v>
                </c:pt>
                <c:pt idx="79626">
                  <c:v>482</c:v>
                </c:pt>
                <c:pt idx="79627">
                  <c:v>482</c:v>
                </c:pt>
                <c:pt idx="79628">
                  <c:v>482</c:v>
                </c:pt>
                <c:pt idx="79629">
                  <c:v>482</c:v>
                </c:pt>
                <c:pt idx="79630">
                  <c:v>478</c:v>
                </c:pt>
                <c:pt idx="79631">
                  <c:v>478</c:v>
                </c:pt>
                <c:pt idx="79632">
                  <c:v>478</c:v>
                </c:pt>
                <c:pt idx="79633">
                  <c:v>478</c:v>
                </c:pt>
                <c:pt idx="79634">
                  <c:v>478</c:v>
                </c:pt>
                <c:pt idx="79635">
                  <c:v>478</c:v>
                </c:pt>
                <c:pt idx="79636">
                  <c:v>478</c:v>
                </c:pt>
                <c:pt idx="79637">
                  <c:v>478</c:v>
                </c:pt>
                <c:pt idx="79638">
                  <c:v>478</c:v>
                </c:pt>
                <c:pt idx="79639">
                  <c:v>475</c:v>
                </c:pt>
                <c:pt idx="79640">
                  <c:v>475</c:v>
                </c:pt>
                <c:pt idx="79641">
                  <c:v>475</c:v>
                </c:pt>
                <c:pt idx="79642">
                  <c:v>475</c:v>
                </c:pt>
                <c:pt idx="79643">
                  <c:v>475</c:v>
                </c:pt>
                <c:pt idx="79644">
                  <c:v>475</c:v>
                </c:pt>
                <c:pt idx="79645">
                  <c:v>475</c:v>
                </c:pt>
                <c:pt idx="79646">
                  <c:v>475</c:v>
                </c:pt>
                <c:pt idx="79647">
                  <c:v>475</c:v>
                </c:pt>
                <c:pt idx="79648">
                  <c:v>475</c:v>
                </c:pt>
                <c:pt idx="79649">
                  <c:v>475</c:v>
                </c:pt>
                <c:pt idx="79650">
                  <c:v>475</c:v>
                </c:pt>
                <c:pt idx="79651">
                  <c:v>475</c:v>
                </c:pt>
                <c:pt idx="79652">
                  <c:v>475</c:v>
                </c:pt>
                <c:pt idx="79653">
                  <c:v>475</c:v>
                </c:pt>
                <c:pt idx="79654">
                  <c:v>475</c:v>
                </c:pt>
                <c:pt idx="79655">
                  <c:v>475</c:v>
                </c:pt>
                <c:pt idx="79656">
                  <c:v>475</c:v>
                </c:pt>
                <c:pt idx="79657">
                  <c:v>475</c:v>
                </c:pt>
                <c:pt idx="79658">
                  <c:v>475</c:v>
                </c:pt>
                <c:pt idx="79659">
                  <c:v>475</c:v>
                </c:pt>
                <c:pt idx="79660">
                  <c:v>475</c:v>
                </c:pt>
                <c:pt idx="79661">
                  <c:v>475</c:v>
                </c:pt>
                <c:pt idx="79662">
                  <c:v>475</c:v>
                </c:pt>
                <c:pt idx="79663">
                  <c:v>475</c:v>
                </c:pt>
                <c:pt idx="79664">
                  <c:v>475</c:v>
                </c:pt>
                <c:pt idx="79665">
                  <c:v>472</c:v>
                </c:pt>
                <c:pt idx="79666">
                  <c:v>472</c:v>
                </c:pt>
                <c:pt idx="79667">
                  <c:v>471</c:v>
                </c:pt>
                <c:pt idx="79668">
                  <c:v>471</c:v>
                </c:pt>
                <c:pt idx="79669">
                  <c:v>471</c:v>
                </c:pt>
                <c:pt idx="79670">
                  <c:v>471</c:v>
                </c:pt>
                <c:pt idx="79671">
                  <c:v>471</c:v>
                </c:pt>
                <c:pt idx="79672">
                  <c:v>471</c:v>
                </c:pt>
                <c:pt idx="79673">
                  <c:v>471</c:v>
                </c:pt>
                <c:pt idx="79674">
                  <c:v>471</c:v>
                </c:pt>
                <c:pt idx="79675">
                  <c:v>471</c:v>
                </c:pt>
                <c:pt idx="79676">
                  <c:v>470</c:v>
                </c:pt>
                <c:pt idx="79677">
                  <c:v>470</c:v>
                </c:pt>
                <c:pt idx="79678">
                  <c:v>470</c:v>
                </c:pt>
                <c:pt idx="79679">
                  <c:v>470</c:v>
                </c:pt>
                <c:pt idx="79680">
                  <c:v>470</c:v>
                </c:pt>
                <c:pt idx="79681">
                  <c:v>470</c:v>
                </c:pt>
                <c:pt idx="79682">
                  <c:v>470</c:v>
                </c:pt>
                <c:pt idx="79683">
                  <c:v>470</c:v>
                </c:pt>
                <c:pt idx="79684">
                  <c:v>470</c:v>
                </c:pt>
                <c:pt idx="79685">
                  <c:v>470</c:v>
                </c:pt>
                <c:pt idx="79686">
                  <c:v>470</c:v>
                </c:pt>
                <c:pt idx="79687">
                  <c:v>470</c:v>
                </c:pt>
                <c:pt idx="79688">
                  <c:v>470</c:v>
                </c:pt>
                <c:pt idx="79689">
                  <c:v>470</c:v>
                </c:pt>
                <c:pt idx="79690">
                  <c:v>470</c:v>
                </c:pt>
                <c:pt idx="79691">
                  <c:v>470</c:v>
                </c:pt>
                <c:pt idx="79692">
                  <c:v>470</c:v>
                </c:pt>
                <c:pt idx="79693">
                  <c:v>470</c:v>
                </c:pt>
                <c:pt idx="79694">
                  <c:v>470</c:v>
                </c:pt>
                <c:pt idx="79695">
                  <c:v>470</c:v>
                </c:pt>
                <c:pt idx="79696">
                  <c:v>470</c:v>
                </c:pt>
                <c:pt idx="79697">
                  <c:v>470</c:v>
                </c:pt>
                <c:pt idx="79698">
                  <c:v>470</c:v>
                </c:pt>
                <c:pt idx="79699">
                  <c:v>470</c:v>
                </c:pt>
                <c:pt idx="79700">
                  <c:v>470</c:v>
                </c:pt>
                <c:pt idx="79701">
                  <c:v>470</c:v>
                </c:pt>
                <c:pt idx="79702">
                  <c:v>470</c:v>
                </c:pt>
                <c:pt idx="79703">
                  <c:v>470</c:v>
                </c:pt>
                <c:pt idx="79704">
                  <c:v>470</c:v>
                </c:pt>
                <c:pt idx="79705">
                  <c:v>470</c:v>
                </c:pt>
                <c:pt idx="79706">
                  <c:v>470</c:v>
                </c:pt>
                <c:pt idx="79707">
                  <c:v>470</c:v>
                </c:pt>
                <c:pt idx="79708">
                  <c:v>470</c:v>
                </c:pt>
                <c:pt idx="79709">
                  <c:v>470</c:v>
                </c:pt>
                <c:pt idx="79710">
                  <c:v>470</c:v>
                </c:pt>
                <c:pt idx="79711">
                  <c:v>470</c:v>
                </c:pt>
                <c:pt idx="79712">
                  <c:v>470</c:v>
                </c:pt>
                <c:pt idx="79713">
                  <c:v>470</c:v>
                </c:pt>
                <c:pt idx="79714">
                  <c:v>470</c:v>
                </c:pt>
                <c:pt idx="79715">
                  <c:v>470</c:v>
                </c:pt>
                <c:pt idx="79716">
                  <c:v>470</c:v>
                </c:pt>
                <c:pt idx="79717">
                  <c:v>470</c:v>
                </c:pt>
                <c:pt idx="79718">
                  <c:v>470</c:v>
                </c:pt>
                <c:pt idx="79719">
                  <c:v>470</c:v>
                </c:pt>
                <c:pt idx="79720">
                  <c:v>470</c:v>
                </c:pt>
                <c:pt idx="79721">
                  <c:v>470</c:v>
                </c:pt>
                <c:pt idx="79722">
                  <c:v>470</c:v>
                </c:pt>
                <c:pt idx="79723">
                  <c:v>470</c:v>
                </c:pt>
                <c:pt idx="79724">
                  <c:v>470</c:v>
                </c:pt>
                <c:pt idx="79725">
                  <c:v>470</c:v>
                </c:pt>
                <c:pt idx="79726">
                  <c:v>470</c:v>
                </c:pt>
                <c:pt idx="79727">
                  <c:v>470</c:v>
                </c:pt>
                <c:pt idx="79728">
                  <c:v>470</c:v>
                </c:pt>
                <c:pt idx="79729">
                  <c:v>470</c:v>
                </c:pt>
                <c:pt idx="79730">
                  <c:v>470</c:v>
                </c:pt>
                <c:pt idx="79731">
                  <c:v>469</c:v>
                </c:pt>
                <c:pt idx="79732">
                  <c:v>464</c:v>
                </c:pt>
                <c:pt idx="79733">
                  <c:v>464</c:v>
                </c:pt>
                <c:pt idx="79734">
                  <c:v>464</c:v>
                </c:pt>
                <c:pt idx="79735">
                  <c:v>464</c:v>
                </c:pt>
                <c:pt idx="79736">
                  <c:v>464</c:v>
                </c:pt>
                <c:pt idx="79737">
                  <c:v>464</c:v>
                </c:pt>
                <c:pt idx="79738">
                  <c:v>464</c:v>
                </c:pt>
                <c:pt idx="79739">
                  <c:v>464</c:v>
                </c:pt>
                <c:pt idx="79740">
                  <c:v>464</c:v>
                </c:pt>
                <c:pt idx="79741">
                  <c:v>464</c:v>
                </c:pt>
                <c:pt idx="79742">
                  <c:v>464</c:v>
                </c:pt>
                <c:pt idx="79743">
                  <c:v>464</c:v>
                </c:pt>
                <c:pt idx="79744">
                  <c:v>464</c:v>
                </c:pt>
                <c:pt idx="79745">
                  <c:v>464</c:v>
                </c:pt>
                <c:pt idx="79746">
                  <c:v>464</c:v>
                </c:pt>
                <c:pt idx="79747">
                  <c:v>464</c:v>
                </c:pt>
                <c:pt idx="79748">
                  <c:v>464</c:v>
                </c:pt>
                <c:pt idx="79749">
                  <c:v>464</c:v>
                </c:pt>
                <c:pt idx="79750">
                  <c:v>464</c:v>
                </c:pt>
                <c:pt idx="79751">
                  <c:v>464</c:v>
                </c:pt>
                <c:pt idx="79752">
                  <c:v>464</c:v>
                </c:pt>
                <c:pt idx="79753">
                  <c:v>464</c:v>
                </c:pt>
                <c:pt idx="79754">
                  <c:v>464</c:v>
                </c:pt>
                <c:pt idx="79755">
                  <c:v>464</c:v>
                </c:pt>
                <c:pt idx="79756">
                  <c:v>464</c:v>
                </c:pt>
                <c:pt idx="79757">
                  <c:v>464</c:v>
                </c:pt>
                <c:pt idx="79758">
                  <c:v>464</c:v>
                </c:pt>
                <c:pt idx="79759">
                  <c:v>464</c:v>
                </c:pt>
                <c:pt idx="79760">
                  <c:v>464</c:v>
                </c:pt>
                <c:pt idx="79761">
                  <c:v>464</c:v>
                </c:pt>
                <c:pt idx="79762">
                  <c:v>464</c:v>
                </c:pt>
                <c:pt idx="79763">
                  <c:v>464</c:v>
                </c:pt>
                <c:pt idx="79764">
                  <c:v>464</c:v>
                </c:pt>
                <c:pt idx="79765">
                  <c:v>462</c:v>
                </c:pt>
                <c:pt idx="79766">
                  <c:v>462</c:v>
                </c:pt>
                <c:pt idx="79767">
                  <c:v>462</c:v>
                </c:pt>
                <c:pt idx="79768">
                  <c:v>462</c:v>
                </c:pt>
                <c:pt idx="79769">
                  <c:v>462</c:v>
                </c:pt>
                <c:pt idx="79770">
                  <c:v>462</c:v>
                </c:pt>
                <c:pt idx="79771">
                  <c:v>462</c:v>
                </c:pt>
                <c:pt idx="79772">
                  <c:v>462</c:v>
                </c:pt>
                <c:pt idx="79773">
                  <c:v>462</c:v>
                </c:pt>
                <c:pt idx="79774">
                  <c:v>461</c:v>
                </c:pt>
                <c:pt idx="79775">
                  <c:v>461</c:v>
                </c:pt>
                <c:pt idx="79776">
                  <c:v>461</c:v>
                </c:pt>
                <c:pt idx="79777">
                  <c:v>461</c:v>
                </c:pt>
                <c:pt idx="79778">
                  <c:v>461</c:v>
                </c:pt>
                <c:pt idx="79779">
                  <c:v>461</c:v>
                </c:pt>
                <c:pt idx="79780">
                  <c:v>461</c:v>
                </c:pt>
                <c:pt idx="79781">
                  <c:v>461</c:v>
                </c:pt>
                <c:pt idx="79782">
                  <c:v>461</c:v>
                </c:pt>
                <c:pt idx="79783">
                  <c:v>458</c:v>
                </c:pt>
                <c:pt idx="79784">
                  <c:v>458</c:v>
                </c:pt>
                <c:pt idx="79785">
                  <c:v>458</c:v>
                </c:pt>
                <c:pt idx="79786">
                  <c:v>458</c:v>
                </c:pt>
                <c:pt idx="79787">
                  <c:v>458</c:v>
                </c:pt>
                <c:pt idx="79788">
                  <c:v>458</c:v>
                </c:pt>
                <c:pt idx="79789">
                  <c:v>458</c:v>
                </c:pt>
                <c:pt idx="79790">
                  <c:v>458</c:v>
                </c:pt>
                <c:pt idx="79791">
                  <c:v>458</c:v>
                </c:pt>
                <c:pt idx="79792">
                  <c:v>458</c:v>
                </c:pt>
                <c:pt idx="79793">
                  <c:v>458</c:v>
                </c:pt>
                <c:pt idx="79794">
                  <c:v>458</c:v>
                </c:pt>
                <c:pt idx="79795">
                  <c:v>454</c:v>
                </c:pt>
                <c:pt idx="79796">
                  <c:v>454</c:v>
                </c:pt>
                <c:pt idx="79797">
                  <c:v>454</c:v>
                </c:pt>
                <c:pt idx="79798">
                  <c:v>454</c:v>
                </c:pt>
                <c:pt idx="79799">
                  <c:v>454</c:v>
                </c:pt>
                <c:pt idx="79800">
                  <c:v>454</c:v>
                </c:pt>
                <c:pt idx="79801">
                  <c:v>454</c:v>
                </c:pt>
                <c:pt idx="79802">
                  <c:v>454</c:v>
                </c:pt>
                <c:pt idx="79803">
                  <c:v>454</c:v>
                </c:pt>
                <c:pt idx="79804">
                  <c:v>454</c:v>
                </c:pt>
                <c:pt idx="79805">
                  <c:v>454</c:v>
                </c:pt>
                <c:pt idx="79806">
                  <c:v>454</c:v>
                </c:pt>
                <c:pt idx="79807">
                  <c:v>454</c:v>
                </c:pt>
                <c:pt idx="79808">
                  <c:v>454</c:v>
                </c:pt>
                <c:pt idx="79809">
                  <c:v>454</c:v>
                </c:pt>
                <c:pt idx="79810">
                  <c:v>454</c:v>
                </c:pt>
                <c:pt idx="79811">
                  <c:v>452</c:v>
                </c:pt>
                <c:pt idx="79812">
                  <c:v>452</c:v>
                </c:pt>
                <c:pt idx="79813">
                  <c:v>452</c:v>
                </c:pt>
                <c:pt idx="79814">
                  <c:v>452</c:v>
                </c:pt>
                <c:pt idx="79815">
                  <c:v>452</c:v>
                </c:pt>
                <c:pt idx="79816">
                  <c:v>452</c:v>
                </c:pt>
                <c:pt idx="79817">
                  <c:v>452</c:v>
                </c:pt>
                <c:pt idx="79818">
                  <c:v>452</c:v>
                </c:pt>
                <c:pt idx="79819">
                  <c:v>452</c:v>
                </c:pt>
                <c:pt idx="79820">
                  <c:v>452</c:v>
                </c:pt>
                <c:pt idx="79821">
                  <c:v>452</c:v>
                </c:pt>
                <c:pt idx="79822">
                  <c:v>452</c:v>
                </c:pt>
                <c:pt idx="79823">
                  <c:v>452</c:v>
                </c:pt>
                <c:pt idx="79824">
                  <c:v>452</c:v>
                </c:pt>
                <c:pt idx="79825">
                  <c:v>452</c:v>
                </c:pt>
                <c:pt idx="79826">
                  <c:v>452</c:v>
                </c:pt>
                <c:pt idx="79827">
                  <c:v>452</c:v>
                </c:pt>
                <c:pt idx="79828">
                  <c:v>449</c:v>
                </c:pt>
                <c:pt idx="79829">
                  <c:v>449</c:v>
                </c:pt>
                <c:pt idx="79830">
                  <c:v>449</c:v>
                </c:pt>
                <c:pt idx="79831">
                  <c:v>449</c:v>
                </c:pt>
                <c:pt idx="79832">
                  <c:v>449</c:v>
                </c:pt>
                <c:pt idx="79833">
                  <c:v>449</c:v>
                </c:pt>
                <c:pt idx="79834">
                  <c:v>449</c:v>
                </c:pt>
                <c:pt idx="79835">
                  <c:v>449</c:v>
                </c:pt>
                <c:pt idx="79836">
                  <c:v>449</c:v>
                </c:pt>
                <c:pt idx="79837">
                  <c:v>449</c:v>
                </c:pt>
                <c:pt idx="79838">
                  <c:v>449</c:v>
                </c:pt>
                <c:pt idx="79839">
                  <c:v>449</c:v>
                </c:pt>
                <c:pt idx="79840">
                  <c:v>449</c:v>
                </c:pt>
                <c:pt idx="79841">
                  <c:v>449</c:v>
                </c:pt>
                <c:pt idx="79842">
                  <c:v>449</c:v>
                </c:pt>
                <c:pt idx="79843">
                  <c:v>449</c:v>
                </c:pt>
                <c:pt idx="79844">
                  <c:v>449</c:v>
                </c:pt>
                <c:pt idx="79845">
                  <c:v>449</c:v>
                </c:pt>
                <c:pt idx="79846">
                  <c:v>449</c:v>
                </c:pt>
                <c:pt idx="79847">
                  <c:v>449</c:v>
                </c:pt>
                <c:pt idx="79848">
                  <c:v>449</c:v>
                </c:pt>
                <c:pt idx="79849">
                  <c:v>449</c:v>
                </c:pt>
                <c:pt idx="79850">
                  <c:v>449</c:v>
                </c:pt>
                <c:pt idx="79851">
                  <c:v>449</c:v>
                </c:pt>
                <c:pt idx="79852">
                  <c:v>449</c:v>
                </c:pt>
                <c:pt idx="79853">
                  <c:v>449</c:v>
                </c:pt>
                <c:pt idx="79854">
                  <c:v>449</c:v>
                </c:pt>
                <c:pt idx="79855">
                  <c:v>449</c:v>
                </c:pt>
                <c:pt idx="79856">
                  <c:v>449</c:v>
                </c:pt>
                <c:pt idx="79857">
                  <c:v>449</c:v>
                </c:pt>
                <c:pt idx="79858">
                  <c:v>449</c:v>
                </c:pt>
                <c:pt idx="79859">
                  <c:v>448</c:v>
                </c:pt>
                <c:pt idx="79860">
                  <c:v>448</c:v>
                </c:pt>
                <c:pt idx="79861">
                  <c:v>448</c:v>
                </c:pt>
                <c:pt idx="79862">
                  <c:v>448</c:v>
                </c:pt>
                <c:pt idx="79863">
                  <c:v>446</c:v>
                </c:pt>
                <c:pt idx="79864">
                  <c:v>446</c:v>
                </c:pt>
                <c:pt idx="79865">
                  <c:v>446</c:v>
                </c:pt>
                <c:pt idx="79866">
                  <c:v>446</c:v>
                </c:pt>
                <c:pt idx="79867">
                  <c:v>446</c:v>
                </c:pt>
                <c:pt idx="79868">
                  <c:v>446</c:v>
                </c:pt>
                <c:pt idx="79869">
                  <c:v>446</c:v>
                </c:pt>
                <c:pt idx="79870">
                  <c:v>446</c:v>
                </c:pt>
                <c:pt idx="79871">
                  <c:v>446</c:v>
                </c:pt>
                <c:pt idx="79872">
                  <c:v>446</c:v>
                </c:pt>
                <c:pt idx="79873">
                  <c:v>446</c:v>
                </c:pt>
                <c:pt idx="79874">
                  <c:v>446</c:v>
                </c:pt>
                <c:pt idx="79875">
                  <c:v>446</c:v>
                </c:pt>
                <c:pt idx="79876">
                  <c:v>446</c:v>
                </c:pt>
                <c:pt idx="79877">
                  <c:v>446</c:v>
                </c:pt>
                <c:pt idx="79878">
                  <c:v>446</c:v>
                </c:pt>
                <c:pt idx="79879">
                  <c:v>446</c:v>
                </c:pt>
                <c:pt idx="79880">
                  <c:v>446</c:v>
                </c:pt>
                <c:pt idx="79881">
                  <c:v>446</c:v>
                </c:pt>
                <c:pt idx="79882">
                  <c:v>446</c:v>
                </c:pt>
                <c:pt idx="79883">
                  <c:v>446</c:v>
                </c:pt>
                <c:pt idx="79884">
                  <c:v>446</c:v>
                </c:pt>
                <c:pt idx="79885">
                  <c:v>446</c:v>
                </c:pt>
                <c:pt idx="79886">
                  <c:v>446</c:v>
                </c:pt>
                <c:pt idx="79887">
                  <c:v>446</c:v>
                </c:pt>
                <c:pt idx="79888">
                  <c:v>446</c:v>
                </c:pt>
                <c:pt idx="79889">
                  <c:v>446</c:v>
                </c:pt>
                <c:pt idx="79890">
                  <c:v>446</c:v>
                </c:pt>
                <c:pt idx="79891">
                  <c:v>446</c:v>
                </c:pt>
                <c:pt idx="79892">
                  <c:v>446</c:v>
                </c:pt>
                <c:pt idx="79893">
                  <c:v>446</c:v>
                </c:pt>
                <c:pt idx="79894">
                  <c:v>446</c:v>
                </c:pt>
                <c:pt idx="79895">
                  <c:v>446</c:v>
                </c:pt>
                <c:pt idx="79896">
                  <c:v>446</c:v>
                </c:pt>
                <c:pt idx="79897">
                  <c:v>446</c:v>
                </c:pt>
                <c:pt idx="79898">
                  <c:v>446</c:v>
                </c:pt>
                <c:pt idx="79899">
                  <c:v>446</c:v>
                </c:pt>
                <c:pt idx="79900">
                  <c:v>446</c:v>
                </c:pt>
                <c:pt idx="79901">
                  <c:v>446</c:v>
                </c:pt>
                <c:pt idx="79902">
                  <c:v>446</c:v>
                </c:pt>
                <c:pt idx="79903">
                  <c:v>446</c:v>
                </c:pt>
                <c:pt idx="79904">
                  <c:v>446</c:v>
                </c:pt>
                <c:pt idx="79905">
                  <c:v>446</c:v>
                </c:pt>
                <c:pt idx="79906">
                  <c:v>446</c:v>
                </c:pt>
                <c:pt idx="79907">
                  <c:v>446</c:v>
                </c:pt>
                <c:pt idx="79908">
                  <c:v>446</c:v>
                </c:pt>
                <c:pt idx="79909">
                  <c:v>446</c:v>
                </c:pt>
                <c:pt idx="79910">
                  <c:v>446</c:v>
                </c:pt>
                <c:pt idx="79911">
                  <c:v>446</c:v>
                </c:pt>
                <c:pt idx="79912">
                  <c:v>446</c:v>
                </c:pt>
                <c:pt idx="79913">
                  <c:v>446</c:v>
                </c:pt>
                <c:pt idx="79914">
                  <c:v>446</c:v>
                </c:pt>
                <c:pt idx="79915">
                  <c:v>446</c:v>
                </c:pt>
                <c:pt idx="79916">
                  <c:v>446</c:v>
                </c:pt>
                <c:pt idx="79917">
                  <c:v>446</c:v>
                </c:pt>
                <c:pt idx="79918">
                  <c:v>446</c:v>
                </c:pt>
                <c:pt idx="79919">
                  <c:v>446</c:v>
                </c:pt>
                <c:pt idx="79920">
                  <c:v>446</c:v>
                </c:pt>
                <c:pt idx="79921">
                  <c:v>446</c:v>
                </c:pt>
                <c:pt idx="79922">
                  <c:v>446</c:v>
                </c:pt>
                <c:pt idx="79923">
                  <c:v>446</c:v>
                </c:pt>
                <c:pt idx="79924">
                  <c:v>446</c:v>
                </c:pt>
                <c:pt idx="79925">
                  <c:v>446</c:v>
                </c:pt>
                <c:pt idx="79926">
                  <c:v>446</c:v>
                </c:pt>
                <c:pt idx="79927">
                  <c:v>446</c:v>
                </c:pt>
                <c:pt idx="79928">
                  <c:v>446</c:v>
                </c:pt>
                <c:pt idx="79929">
                  <c:v>446</c:v>
                </c:pt>
                <c:pt idx="79930">
                  <c:v>446</c:v>
                </c:pt>
                <c:pt idx="79931">
                  <c:v>446</c:v>
                </c:pt>
                <c:pt idx="79932">
                  <c:v>446</c:v>
                </c:pt>
                <c:pt idx="79933">
                  <c:v>446</c:v>
                </c:pt>
                <c:pt idx="79934">
                  <c:v>446</c:v>
                </c:pt>
                <c:pt idx="79935">
                  <c:v>444</c:v>
                </c:pt>
                <c:pt idx="79936">
                  <c:v>444</c:v>
                </c:pt>
                <c:pt idx="79937">
                  <c:v>444</c:v>
                </c:pt>
                <c:pt idx="79938">
                  <c:v>444</c:v>
                </c:pt>
                <c:pt idx="79939">
                  <c:v>444</c:v>
                </c:pt>
                <c:pt idx="79940">
                  <c:v>444</c:v>
                </c:pt>
                <c:pt idx="79941">
                  <c:v>444</c:v>
                </c:pt>
                <c:pt idx="79942">
                  <c:v>444</c:v>
                </c:pt>
                <c:pt idx="79943">
                  <c:v>444</c:v>
                </c:pt>
                <c:pt idx="79944">
                  <c:v>444</c:v>
                </c:pt>
                <c:pt idx="79945">
                  <c:v>444</c:v>
                </c:pt>
                <c:pt idx="79946">
                  <c:v>444</c:v>
                </c:pt>
                <c:pt idx="79947">
                  <c:v>444</c:v>
                </c:pt>
                <c:pt idx="79948">
                  <c:v>444</c:v>
                </c:pt>
                <c:pt idx="79949">
                  <c:v>444</c:v>
                </c:pt>
                <c:pt idx="79950">
                  <c:v>444</c:v>
                </c:pt>
                <c:pt idx="79951">
                  <c:v>444</c:v>
                </c:pt>
                <c:pt idx="79952">
                  <c:v>444</c:v>
                </c:pt>
                <c:pt idx="79953">
                  <c:v>444</c:v>
                </c:pt>
                <c:pt idx="79954">
                  <c:v>444</c:v>
                </c:pt>
                <c:pt idx="79955">
                  <c:v>444</c:v>
                </c:pt>
                <c:pt idx="79956">
                  <c:v>444</c:v>
                </c:pt>
                <c:pt idx="79957">
                  <c:v>444</c:v>
                </c:pt>
                <c:pt idx="79958">
                  <c:v>444</c:v>
                </c:pt>
                <c:pt idx="79959">
                  <c:v>444</c:v>
                </c:pt>
                <c:pt idx="79960">
                  <c:v>444</c:v>
                </c:pt>
                <c:pt idx="79961">
                  <c:v>444</c:v>
                </c:pt>
                <c:pt idx="79962">
                  <c:v>444</c:v>
                </c:pt>
                <c:pt idx="79963">
                  <c:v>444</c:v>
                </c:pt>
                <c:pt idx="79964">
                  <c:v>444</c:v>
                </c:pt>
                <c:pt idx="79965">
                  <c:v>444</c:v>
                </c:pt>
                <c:pt idx="79966">
                  <c:v>444</c:v>
                </c:pt>
                <c:pt idx="79967">
                  <c:v>444</c:v>
                </c:pt>
                <c:pt idx="79968">
                  <c:v>444</c:v>
                </c:pt>
                <c:pt idx="79969">
                  <c:v>444</c:v>
                </c:pt>
                <c:pt idx="79970">
                  <c:v>444</c:v>
                </c:pt>
                <c:pt idx="79971">
                  <c:v>443</c:v>
                </c:pt>
                <c:pt idx="79972">
                  <c:v>443</c:v>
                </c:pt>
                <c:pt idx="79973">
                  <c:v>443</c:v>
                </c:pt>
                <c:pt idx="79974">
                  <c:v>443</c:v>
                </c:pt>
                <c:pt idx="79975">
                  <c:v>443</c:v>
                </c:pt>
                <c:pt idx="79976">
                  <c:v>443</c:v>
                </c:pt>
                <c:pt idx="79977">
                  <c:v>443</c:v>
                </c:pt>
                <c:pt idx="79978">
                  <c:v>443</c:v>
                </c:pt>
                <c:pt idx="79979">
                  <c:v>438</c:v>
                </c:pt>
                <c:pt idx="79980">
                  <c:v>438</c:v>
                </c:pt>
                <c:pt idx="79981">
                  <c:v>438</c:v>
                </c:pt>
                <c:pt idx="79982">
                  <c:v>438</c:v>
                </c:pt>
                <c:pt idx="79983">
                  <c:v>438</c:v>
                </c:pt>
                <c:pt idx="79984">
                  <c:v>438</c:v>
                </c:pt>
                <c:pt idx="79985">
                  <c:v>438</c:v>
                </c:pt>
                <c:pt idx="79986">
                  <c:v>438</c:v>
                </c:pt>
                <c:pt idx="79987">
                  <c:v>438</c:v>
                </c:pt>
                <c:pt idx="79988">
                  <c:v>438</c:v>
                </c:pt>
                <c:pt idx="79989">
                  <c:v>438</c:v>
                </c:pt>
                <c:pt idx="79990">
                  <c:v>438</c:v>
                </c:pt>
                <c:pt idx="79991">
                  <c:v>438</c:v>
                </c:pt>
                <c:pt idx="79992">
                  <c:v>438</c:v>
                </c:pt>
                <c:pt idx="79993">
                  <c:v>438</c:v>
                </c:pt>
                <c:pt idx="79994">
                  <c:v>438</c:v>
                </c:pt>
                <c:pt idx="79995">
                  <c:v>438</c:v>
                </c:pt>
                <c:pt idx="79996">
                  <c:v>438</c:v>
                </c:pt>
                <c:pt idx="79997">
                  <c:v>438</c:v>
                </c:pt>
                <c:pt idx="79998">
                  <c:v>438</c:v>
                </c:pt>
                <c:pt idx="79999">
                  <c:v>438</c:v>
                </c:pt>
                <c:pt idx="80000">
                  <c:v>438</c:v>
                </c:pt>
                <c:pt idx="80001">
                  <c:v>438</c:v>
                </c:pt>
                <c:pt idx="80002">
                  <c:v>438</c:v>
                </c:pt>
                <c:pt idx="80003">
                  <c:v>438</c:v>
                </c:pt>
                <c:pt idx="80004">
                  <c:v>438</c:v>
                </c:pt>
                <c:pt idx="80005">
                  <c:v>438</c:v>
                </c:pt>
                <c:pt idx="80006">
                  <c:v>438</c:v>
                </c:pt>
                <c:pt idx="80007">
                  <c:v>438</c:v>
                </c:pt>
                <c:pt idx="80008">
                  <c:v>438</c:v>
                </c:pt>
                <c:pt idx="80009">
                  <c:v>438</c:v>
                </c:pt>
                <c:pt idx="80010">
                  <c:v>438</c:v>
                </c:pt>
                <c:pt idx="80011">
                  <c:v>438</c:v>
                </c:pt>
                <c:pt idx="80012">
                  <c:v>437</c:v>
                </c:pt>
                <c:pt idx="80013">
                  <c:v>436</c:v>
                </c:pt>
                <c:pt idx="80014">
                  <c:v>436</c:v>
                </c:pt>
                <c:pt idx="80015">
                  <c:v>436</c:v>
                </c:pt>
                <c:pt idx="80016">
                  <c:v>436</c:v>
                </c:pt>
                <c:pt idx="80017">
                  <c:v>436</c:v>
                </c:pt>
                <c:pt idx="80018">
                  <c:v>436</c:v>
                </c:pt>
                <c:pt idx="80019">
                  <c:v>436</c:v>
                </c:pt>
                <c:pt idx="80020">
                  <c:v>436</c:v>
                </c:pt>
                <c:pt idx="80021">
                  <c:v>436</c:v>
                </c:pt>
                <c:pt idx="80022">
                  <c:v>436</c:v>
                </c:pt>
                <c:pt idx="80023">
                  <c:v>436</c:v>
                </c:pt>
                <c:pt idx="80024">
                  <c:v>436</c:v>
                </c:pt>
                <c:pt idx="80025">
                  <c:v>436</c:v>
                </c:pt>
                <c:pt idx="80026">
                  <c:v>436</c:v>
                </c:pt>
                <c:pt idx="80027">
                  <c:v>436</c:v>
                </c:pt>
                <c:pt idx="80028">
                  <c:v>436</c:v>
                </c:pt>
                <c:pt idx="80029">
                  <c:v>436</c:v>
                </c:pt>
                <c:pt idx="80030">
                  <c:v>436</c:v>
                </c:pt>
                <c:pt idx="80031">
                  <c:v>436</c:v>
                </c:pt>
                <c:pt idx="80032">
                  <c:v>436</c:v>
                </c:pt>
                <c:pt idx="80033">
                  <c:v>436</c:v>
                </c:pt>
                <c:pt idx="80034">
                  <c:v>436</c:v>
                </c:pt>
                <c:pt idx="80035">
                  <c:v>436</c:v>
                </c:pt>
                <c:pt idx="80036">
                  <c:v>436</c:v>
                </c:pt>
                <c:pt idx="80037">
                  <c:v>436</c:v>
                </c:pt>
                <c:pt idx="80038">
                  <c:v>436</c:v>
                </c:pt>
                <c:pt idx="80039">
                  <c:v>436</c:v>
                </c:pt>
                <c:pt idx="80040">
                  <c:v>436</c:v>
                </c:pt>
                <c:pt idx="80041">
                  <c:v>436</c:v>
                </c:pt>
                <c:pt idx="80042">
                  <c:v>436</c:v>
                </c:pt>
                <c:pt idx="80043">
                  <c:v>436</c:v>
                </c:pt>
                <c:pt idx="80044">
                  <c:v>436</c:v>
                </c:pt>
                <c:pt idx="80045">
                  <c:v>436</c:v>
                </c:pt>
                <c:pt idx="80046">
                  <c:v>436</c:v>
                </c:pt>
                <c:pt idx="80047">
                  <c:v>436</c:v>
                </c:pt>
                <c:pt idx="80048">
                  <c:v>436</c:v>
                </c:pt>
                <c:pt idx="80049">
                  <c:v>436</c:v>
                </c:pt>
                <c:pt idx="80050">
                  <c:v>436</c:v>
                </c:pt>
                <c:pt idx="80051">
                  <c:v>436</c:v>
                </c:pt>
                <c:pt idx="80052">
                  <c:v>436</c:v>
                </c:pt>
                <c:pt idx="80053">
                  <c:v>436</c:v>
                </c:pt>
                <c:pt idx="80054">
                  <c:v>436</c:v>
                </c:pt>
                <c:pt idx="80055">
                  <c:v>436</c:v>
                </c:pt>
                <c:pt idx="80056">
                  <c:v>436</c:v>
                </c:pt>
                <c:pt idx="80057">
                  <c:v>436</c:v>
                </c:pt>
                <c:pt idx="80058">
                  <c:v>436</c:v>
                </c:pt>
                <c:pt idx="80059">
                  <c:v>436</c:v>
                </c:pt>
                <c:pt idx="80060">
                  <c:v>436</c:v>
                </c:pt>
                <c:pt idx="80061">
                  <c:v>432</c:v>
                </c:pt>
                <c:pt idx="80062">
                  <c:v>432</c:v>
                </c:pt>
                <c:pt idx="80063">
                  <c:v>432</c:v>
                </c:pt>
                <c:pt idx="80064">
                  <c:v>432</c:v>
                </c:pt>
                <c:pt idx="80065">
                  <c:v>432</c:v>
                </c:pt>
                <c:pt idx="80066">
                  <c:v>432</c:v>
                </c:pt>
                <c:pt idx="80067">
                  <c:v>432</c:v>
                </c:pt>
                <c:pt idx="80068">
                  <c:v>432</c:v>
                </c:pt>
                <c:pt idx="80069">
                  <c:v>432</c:v>
                </c:pt>
                <c:pt idx="80070">
                  <c:v>432</c:v>
                </c:pt>
                <c:pt idx="80071">
                  <c:v>432</c:v>
                </c:pt>
                <c:pt idx="80072">
                  <c:v>432</c:v>
                </c:pt>
                <c:pt idx="80073">
                  <c:v>432</c:v>
                </c:pt>
                <c:pt idx="80074">
                  <c:v>432</c:v>
                </c:pt>
                <c:pt idx="80075">
                  <c:v>432</c:v>
                </c:pt>
                <c:pt idx="80076">
                  <c:v>432</c:v>
                </c:pt>
                <c:pt idx="80077">
                  <c:v>432</c:v>
                </c:pt>
                <c:pt idx="80078">
                  <c:v>431</c:v>
                </c:pt>
                <c:pt idx="80079">
                  <c:v>431</c:v>
                </c:pt>
                <c:pt idx="80080">
                  <c:v>431</c:v>
                </c:pt>
                <c:pt idx="80081">
                  <c:v>431</c:v>
                </c:pt>
                <c:pt idx="80082">
                  <c:v>431</c:v>
                </c:pt>
                <c:pt idx="80083">
                  <c:v>431</c:v>
                </c:pt>
                <c:pt idx="80084">
                  <c:v>431</c:v>
                </c:pt>
                <c:pt idx="80085">
                  <c:v>431</c:v>
                </c:pt>
                <c:pt idx="80086">
                  <c:v>431</c:v>
                </c:pt>
                <c:pt idx="80087">
                  <c:v>431</c:v>
                </c:pt>
                <c:pt idx="80088">
                  <c:v>431</c:v>
                </c:pt>
                <c:pt idx="80089">
                  <c:v>431</c:v>
                </c:pt>
                <c:pt idx="80090">
                  <c:v>431</c:v>
                </c:pt>
                <c:pt idx="80091">
                  <c:v>430</c:v>
                </c:pt>
                <c:pt idx="80092">
                  <c:v>430</c:v>
                </c:pt>
                <c:pt idx="80093">
                  <c:v>430</c:v>
                </c:pt>
                <c:pt idx="80094">
                  <c:v>430</c:v>
                </c:pt>
                <c:pt idx="80095">
                  <c:v>430</c:v>
                </c:pt>
                <c:pt idx="80096">
                  <c:v>430</c:v>
                </c:pt>
                <c:pt idx="80097">
                  <c:v>430</c:v>
                </c:pt>
                <c:pt idx="80098">
                  <c:v>430</c:v>
                </c:pt>
                <c:pt idx="80099">
                  <c:v>430</c:v>
                </c:pt>
                <c:pt idx="80100">
                  <c:v>430</c:v>
                </c:pt>
                <c:pt idx="80101">
                  <c:v>430</c:v>
                </c:pt>
                <c:pt idx="80102">
                  <c:v>430</c:v>
                </c:pt>
                <c:pt idx="80103">
                  <c:v>430</c:v>
                </c:pt>
                <c:pt idx="80104">
                  <c:v>430</c:v>
                </c:pt>
                <c:pt idx="80105">
                  <c:v>430</c:v>
                </c:pt>
                <c:pt idx="80106">
                  <c:v>430</c:v>
                </c:pt>
                <c:pt idx="80107">
                  <c:v>430</c:v>
                </c:pt>
                <c:pt idx="80108">
                  <c:v>430</c:v>
                </c:pt>
                <c:pt idx="80109">
                  <c:v>430</c:v>
                </c:pt>
                <c:pt idx="80110">
                  <c:v>430</c:v>
                </c:pt>
                <c:pt idx="80111">
                  <c:v>430</c:v>
                </c:pt>
                <c:pt idx="80112">
                  <c:v>430</c:v>
                </c:pt>
                <c:pt idx="80113">
                  <c:v>430</c:v>
                </c:pt>
                <c:pt idx="80114">
                  <c:v>430</c:v>
                </c:pt>
                <c:pt idx="80115">
                  <c:v>430</c:v>
                </c:pt>
                <c:pt idx="80116">
                  <c:v>430</c:v>
                </c:pt>
                <c:pt idx="80117">
                  <c:v>430</c:v>
                </c:pt>
                <c:pt idx="80118">
                  <c:v>430</c:v>
                </c:pt>
                <c:pt idx="80119">
                  <c:v>430</c:v>
                </c:pt>
                <c:pt idx="80120">
                  <c:v>430</c:v>
                </c:pt>
                <c:pt idx="80121">
                  <c:v>430</c:v>
                </c:pt>
                <c:pt idx="80122">
                  <c:v>430</c:v>
                </c:pt>
                <c:pt idx="80123">
                  <c:v>430</c:v>
                </c:pt>
                <c:pt idx="80124">
                  <c:v>430</c:v>
                </c:pt>
                <c:pt idx="80125">
                  <c:v>430</c:v>
                </c:pt>
                <c:pt idx="80126">
                  <c:v>430</c:v>
                </c:pt>
                <c:pt idx="80127">
                  <c:v>430</c:v>
                </c:pt>
                <c:pt idx="80128">
                  <c:v>430</c:v>
                </c:pt>
                <c:pt idx="80129">
                  <c:v>430</c:v>
                </c:pt>
                <c:pt idx="80130">
                  <c:v>430</c:v>
                </c:pt>
                <c:pt idx="80131">
                  <c:v>430</c:v>
                </c:pt>
                <c:pt idx="80132">
                  <c:v>430</c:v>
                </c:pt>
                <c:pt idx="80133">
                  <c:v>430</c:v>
                </c:pt>
                <c:pt idx="80134">
                  <c:v>427</c:v>
                </c:pt>
                <c:pt idx="80135">
                  <c:v>427</c:v>
                </c:pt>
                <c:pt idx="80136">
                  <c:v>427</c:v>
                </c:pt>
                <c:pt idx="80137">
                  <c:v>427</c:v>
                </c:pt>
                <c:pt idx="80138">
                  <c:v>427</c:v>
                </c:pt>
                <c:pt idx="80139">
                  <c:v>427</c:v>
                </c:pt>
                <c:pt idx="80140">
                  <c:v>427</c:v>
                </c:pt>
                <c:pt idx="80141">
                  <c:v>427</c:v>
                </c:pt>
                <c:pt idx="80142">
                  <c:v>427</c:v>
                </c:pt>
                <c:pt idx="80143">
                  <c:v>427</c:v>
                </c:pt>
                <c:pt idx="80144">
                  <c:v>427</c:v>
                </c:pt>
                <c:pt idx="80145">
                  <c:v>427</c:v>
                </c:pt>
                <c:pt idx="80146">
                  <c:v>427</c:v>
                </c:pt>
                <c:pt idx="80147">
                  <c:v>427</c:v>
                </c:pt>
                <c:pt idx="80148">
                  <c:v>427</c:v>
                </c:pt>
                <c:pt idx="80149">
                  <c:v>427</c:v>
                </c:pt>
                <c:pt idx="80150">
                  <c:v>427</c:v>
                </c:pt>
                <c:pt idx="80151">
                  <c:v>427</c:v>
                </c:pt>
                <c:pt idx="80152">
                  <c:v>427</c:v>
                </c:pt>
                <c:pt idx="80153">
                  <c:v>427</c:v>
                </c:pt>
                <c:pt idx="80154">
                  <c:v>427</c:v>
                </c:pt>
                <c:pt idx="80155">
                  <c:v>427</c:v>
                </c:pt>
                <c:pt idx="80156">
                  <c:v>427</c:v>
                </c:pt>
                <c:pt idx="80157">
                  <c:v>427</c:v>
                </c:pt>
                <c:pt idx="80158">
                  <c:v>427</c:v>
                </c:pt>
                <c:pt idx="80159">
                  <c:v>427</c:v>
                </c:pt>
                <c:pt idx="80160">
                  <c:v>427</c:v>
                </c:pt>
                <c:pt idx="80161">
                  <c:v>427</c:v>
                </c:pt>
                <c:pt idx="80162">
                  <c:v>427</c:v>
                </c:pt>
                <c:pt idx="80163">
                  <c:v>427</c:v>
                </c:pt>
                <c:pt idx="80164">
                  <c:v>423</c:v>
                </c:pt>
                <c:pt idx="80165">
                  <c:v>423</c:v>
                </c:pt>
                <c:pt idx="80166">
                  <c:v>423</c:v>
                </c:pt>
                <c:pt idx="80167">
                  <c:v>423</c:v>
                </c:pt>
                <c:pt idx="80168">
                  <c:v>423</c:v>
                </c:pt>
                <c:pt idx="80169">
                  <c:v>423</c:v>
                </c:pt>
                <c:pt idx="80170">
                  <c:v>423</c:v>
                </c:pt>
                <c:pt idx="80171">
                  <c:v>423</c:v>
                </c:pt>
                <c:pt idx="80172">
                  <c:v>423</c:v>
                </c:pt>
                <c:pt idx="80173">
                  <c:v>423</c:v>
                </c:pt>
                <c:pt idx="80174">
                  <c:v>423</c:v>
                </c:pt>
                <c:pt idx="80175">
                  <c:v>422</c:v>
                </c:pt>
                <c:pt idx="80176">
                  <c:v>422</c:v>
                </c:pt>
                <c:pt idx="80177">
                  <c:v>422</c:v>
                </c:pt>
                <c:pt idx="80178">
                  <c:v>421</c:v>
                </c:pt>
                <c:pt idx="80179">
                  <c:v>421</c:v>
                </c:pt>
                <c:pt idx="80180">
                  <c:v>421</c:v>
                </c:pt>
                <c:pt idx="80181">
                  <c:v>421</c:v>
                </c:pt>
                <c:pt idx="80182">
                  <c:v>419</c:v>
                </c:pt>
                <c:pt idx="80183">
                  <c:v>419</c:v>
                </c:pt>
                <c:pt idx="80184">
                  <c:v>419</c:v>
                </c:pt>
                <c:pt idx="80185">
                  <c:v>419</c:v>
                </c:pt>
                <c:pt idx="80186">
                  <c:v>419</c:v>
                </c:pt>
                <c:pt idx="80187">
                  <c:v>419</c:v>
                </c:pt>
                <c:pt idx="80188">
                  <c:v>419</c:v>
                </c:pt>
                <c:pt idx="80189">
                  <c:v>419</c:v>
                </c:pt>
                <c:pt idx="80190">
                  <c:v>419</c:v>
                </c:pt>
                <c:pt idx="80191">
                  <c:v>419</c:v>
                </c:pt>
                <c:pt idx="80192">
                  <c:v>419</c:v>
                </c:pt>
                <c:pt idx="80193">
                  <c:v>419</c:v>
                </c:pt>
                <c:pt idx="80194">
                  <c:v>418</c:v>
                </c:pt>
                <c:pt idx="80195">
                  <c:v>418</c:v>
                </c:pt>
                <c:pt idx="80196">
                  <c:v>418</c:v>
                </c:pt>
                <c:pt idx="80197">
                  <c:v>418</c:v>
                </c:pt>
                <c:pt idx="80198">
                  <c:v>418</c:v>
                </c:pt>
                <c:pt idx="80199">
                  <c:v>418</c:v>
                </c:pt>
                <c:pt idx="80200">
                  <c:v>418</c:v>
                </c:pt>
                <c:pt idx="80201">
                  <c:v>418</c:v>
                </c:pt>
                <c:pt idx="80202">
                  <c:v>418</c:v>
                </c:pt>
                <c:pt idx="80203">
                  <c:v>418</c:v>
                </c:pt>
                <c:pt idx="80204">
                  <c:v>418</c:v>
                </c:pt>
                <c:pt idx="80205">
                  <c:v>418</c:v>
                </c:pt>
                <c:pt idx="80206">
                  <c:v>418</c:v>
                </c:pt>
                <c:pt idx="80207">
                  <c:v>418</c:v>
                </c:pt>
                <c:pt idx="80208">
                  <c:v>418</c:v>
                </c:pt>
                <c:pt idx="80209">
                  <c:v>418</c:v>
                </c:pt>
                <c:pt idx="80210">
                  <c:v>418</c:v>
                </c:pt>
                <c:pt idx="80211">
                  <c:v>418</c:v>
                </c:pt>
                <c:pt idx="80212">
                  <c:v>418</c:v>
                </c:pt>
                <c:pt idx="80213">
                  <c:v>418</c:v>
                </c:pt>
                <c:pt idx="80214">
                  <c:v>418</c:v>
                </c:pt>
                <c:pt idx="80215">
                  <c:v>418</c:v>
                </c:pt>
                <c:pt idx="80216">
                  <c:v>418</c:v>
                </c:pt>
                <c:pt idx="80217">
                  <c:v>418</c:v>
                </c:pt>
                <c:pt idx="80218">
                  <c:v>418</c:v>
                </c:pt>
                <c:pt idx="80219">
                  <c:v>418</c:v>
                </c:pt>
                <c:pt idx="80220">
                  <c:v>418</c:v>
                </c:pt>
                <c:pt idx="80221">
                  <c:v>418</c:v>
                </c:pt>
                <c:pt idx="80222">
                  <c:v>416</c:v>
                </c:pt>
                <c:pt idx="80223">
                  <c:v>416</c:v>
                </c:pt>
                <c:pt idx="80224">
                  <c:v>416</c:v>
                </c:pt>
                <c:pt idx="80225">
                  <c:v>416</c:v>
                </c:pt>
                <c:pt idx="80226">
                  <c:v>416</c:v>
                </c:pt>
                <c:pt idx="80227">
                  <c:v>416</c:v>
                </c:pt>
                <c:pt idx="80228">
                  <c:v>416</c:v>
                </c:pt>
                <c:pt idx="80229">
                  <c:v>416</c:v>
                </c:pt>
                <c:pt idx="80230">
                  <c:v>416</c:v>
                </c:pt>
                <c:pt idx="80231">
                  <c:v>416</c:v>
                </c:pt>
                <c:pt idx="80232">
                  <c:v>416</c:v>
                </c:pt>
                <c:pt idx="80233">
                  <c:v>416</c:v>
                </c:pt>
                <c:pt idx="80234">
                  <c:v>416</c:v>
                </c:pt>
                <c:pt idx="80235">
                  <c:v>416</c:v>
                </c:pt>
                <c:pt idx="80236">
                  <c:v>416</c:v>
                </c:pt>
                <c:pt idx="80237">
                  <c:v>416</c:v>
                </c:pt>
                <c:pt idx="80238">
                  <c:v>416</c:v>
                </c:pt>
                <c:pt idx="80239">
                  <c:v>416</c:v>
                </c:pt>
                <c:pt idx="80240">
                  <c:v>416</c:v>
                </c:pt>
                <c:pt idx="80241">
                  <c:v>416</c:v>
                </c:pt>
                <c:pt idx="80242">
                  <c:v>416</c:v>
                </c:pt>
                <c:pt idx="80243">
                  <c:v>416</c:v>
                </c:pt>
                <c:pt idx="80244">
                  <c:v>416</c:v>
                </c:pt>
                <c:pt idx="80245">
                  <c:v>416</c:v>
                </c:pt>
                <c:pt idx="80246">
                  <c:v>416</c:v>
                </c:pt>
                <c:pt idx="80247">
                  <c:v>416</c:v>
                </c:pt>
                <c:pt idx="80248">
                  <c:v>416</c:v>
                </c:pt>
                <c:pt idx="80249">
                  <c:v>416</c:v>
                </c:pt>
                <c:pt idx="80250">
                  <c:v>416</c:v>
                </c:pt>
                <c:pt idx="80251">
                  <c:v>414</c:v>
                </c:pt>
                <c:pt idx="80252">
                  <c:v>414</c:v>
                </c:pt>
                <c:pt idx="80253">
                  <c:v>414</c:v>
                </c:pt>
                <c:pt idx="80254">
                  <c:v>414</c:v>
                </c:pt>
                <c:pt idx="80255">
                  <c:v>414</c:v>
                </c:pt>
                <c:pt idx="80256">
                  <c:v>414</c:v>
                </c:pt>
                <c:pt idx="80257">
                  <c:v>414</c:v>
                </c:pt>
                <c:pt idx="80258">
                  <c:v>414</c:v>
                </c:pt>
                <c:pt idx="80259">
                  <c:v>414</c:v>
                </c:pt>
                <c:pt idx="80260">
                  <c:v>414</c:v>
                </c:pt>
                <c:pt idx="80261">
                  <c:v>414</c:v>
                </c:pt>
                <c:pt idx="80262">
                  <c:v>413</c:v>
                </c:pt>
                <c:pt idx="80263">
                  <c:v>413</c:v>
                </c:pt>
                <c:pt idx="80264">
                  <c:v>413</c:v>
                </c:pt>
                <c:pt idx="80265">
                  <c:v>413</c:v>
                </c:pt>
                <c:pt idx="80266">
                  <c:v>413</c:v>
                </c:pt>
                <c:pt idx="80267">
                  <c:v>413</c:v>
                </c:pt>
                <c:pt idx="80268">
                  <c:v>413</c:v>
                </c:pt>
                <c:pt idx="80269">
                  <c:v>413</c:v>
                </c:pt>
                <c:pt idx="80270">
                  <c:v>413</c:v>
                </c:pt>
                <c:pt idx="80271">
                  <c:v>413</c:v>
                </c:pt>
                <c:pt idx="80272">
                  <c:v>413</c:v>
                </c:pt>
                <c:pt idx="80273">
                  <c:v>413</c:v>
                </c:pt>
                <c:pt idx="80274">
                  <c:v>413</c:v>
                </c:pt>
                <c:pt idx="80275">
                  <c:v>413</c:v>
                </c:pt>
                <c:pt idx="80276">
                  <c:v>413</c:v>
                </c:pt>
                <c:pt idx="80277">
                  <c:v>413</c:v>
                </c:pt>
                <c:pt idx="80278">
                  <c:v>413</c:v>
                </c:pt>
                <c:pt idx="80279">
                  <c:v>413</c:v>
                </c:pt>
                <c:pt idx="80280">
                  <c:v>413</c:v>
                </c:pt>
                <c:pt idx="80281">
                  <c:v>413</c:v>
                </c:pt>
                <c:pt idx="80282">
                  <c:v>413</c:v>
                </c:pt>
                <c:pt idx="80283">
                  <c:v>413</c:v>
                </c:pt>
                <c:pt idx="80284">
                  <c:v>413</c:v>
                </c:pt>
                <c:pt idx="80285">
                  <c:v>413</c:v>
                </c:pt>
                <c:pt idx="80286">
                  <c:v>413</c:v>
                </c:pt>
                <c:pt idx="80287">
                  <c:v>413</c:v>
                </c:pt>
                <c:pt idx="80288">
                  <c:v>413</c:v>
                </c:pt>
                <c:pt idx="80289">
                  <c:v>413</c:v>
                </c:pt>
                <c:pt idx="80290">
                  <c:v>413</c:v>
                </c:pt>
                <c:pt idx="80291">
                  <c:v>413</c:v>
                </c:pt>
                <c:pt idx="80292">
                  <c:v>413</c:v>
                </c:pt>
                <c:pt idx="80293">
                  <c:v>413</c:v>
                </c:pt>
                <c:pt idx="80294">
                  <c:v>413</c:v>
                </c:pt>
                <c:pt idx="80295">
                  <c:v>413</c:v>
                </c:pt>
                <c:pt idx="80296">
                  <c:v>413</c:v>
                </c:pt>
                <c:pt idx="80297">
                  <c:v>413</c:v>
                </c:pt>
                <c:pt idx="80298">
                  <c:v>413</c:v>
                </c:pt>
                <c:pt idx="80299">
                  <c:v>413</c:v>
                </c:pt>
                <c:pt idx="80300">
                  <c:v>412</c:v>
                </c:pt>
                <c:pt idx="80301">
                  <c:v>412</c:v>
                </c:pt>
                <c:pt idx="80302">
                  <c:v>412</c:v>
                </c:pt>
                <c:pt idx="80303">
                  <c:v>412</c:v>
                </c:pt>
                <c:pt idx="80304">
                  <c:v>409</c:v>
                </c:pt>
                <c:pt idx="80305">
                  <c:v>409</c:v>
                </c:pt>
                <c:pt idx="80306">
                  <c:v>409</c:v>
                </c:pt>
                <c:pt idx="80307">
                  <c:v>409</c:v>
                </c:pt>
                <c:pt idx="80308">
                  <c:v>409</c:v>
                </c:pt>
                <c:pt idx="80309">
                  <c:v>409</c:v>
                </c:pt>
                <c:pt idx="80310">
                  <c:v>409</c:v>
                </c:pt>
                <c:pt idx="80311">
                  <c:v>409</c:v>
                </c:pt>
                <c:pt idx="80312">
                  <c:v>409</c:v>
                </c:pt>
                <c:pt idx="80313">
                  <c:v>409</c:v>
                </c:pt>
                <c:pt idx="80314">
                  <c:v>409</c:v>
                </c:pt>
                <c:pt idx="80315">
                  <c:v>409</c:v>
                </c:pt>
                <c:pt idx="80316">
                  <c:v>409</c:v>
                </c:pt>
                <c:pt idx="80317">
                  <c:v>406</c:v>
                </c:pt>
                <c:pt idx="80318">
                  <c:v>406</c:v>
                </c:pt>
                <c:pt idx="80319">
                  <c:v>406</c:v>
                </c:pt>
                <c:pt idx="80320">
                  <c:v>406</c:v>
                </c:pt>
                <c:pt idx="80321">
                  <c:v>406</c:v>
                </c:pt>
                <c:pt idx="80322">
                  <c:v>406</c:v>
                </c:pt>
                <c:pt idx="80323">
                  <c:v>406</c:v>
                </c:pt>
                <c:pt idx="80324">
                  <c:v>406</c:v>
                </c:pt>
                <c:pt idx="80325">
                  <c:v>406</c:v>
                </c:pt>
                <c:pt idx="80326">
                  <c:v>406</c:v>
                </c:pt>
                <c:pt idx="80327">
                  <c:v>406</c:v>
                </c:pt>
                <c:pt idx="80328">
                  <c:v>406</c:v>
                </c:pt>
                <c:pt idx="80329">
                  <c:v>406</c:v>
                </c:pt>
                <c:pt idx="80330">
                  <c:v>406</c:v>
                </c:pt>
                <c:pt idx="80331">
                  <c:v>405</c:v>
                </c:pt>
                <c:pt idx="80332">
                  <c:v>405</c:v>
                </c:pt>
                <c:pt idx="80333">
                  <c:v>405</c:v>
                </c:pt>
                <c:pt idx="80334">
                  <c:v>405</c:v>
                </c:pt>
                <c:pt idx="80335">
                  <c:v>405</c:v>
                </c:pt>
                <c:pt idx="80336">
                  <c:v>405</c:v>
                </c:pt>
                <c:pt idx="80337">
                  <c:v>405</c:v>
                </c:pt>
                <c:pt idx="80338">
                  <c:v>405</c:v>
                </c:pt>
                <c:pt idx="80339">
                  <c:v>405</c:v>
                </c:pt>
                <c:pt idx="80340">
                  <c:v>405</c:v>
                </c:pt>
                <c:pt idx="80341">
                  <c:v>405</c:v>
                </c:pt>
                <c:pt idx="80342">
                  <c:v>405</c:v>
                </c:pt>
                <c:pt idx="80343">
                  <c:v>405</c:v>
                </c:pt>
                <c:pt idx="80344">
                  <c:v>405</c:v>
                </c:pt>
                <c:pt idx="80345">
                  <c:v>405</c:v>
                </c:pt>
                <c:pt idx="80346">
                  <c:v>405</c:v>
                </c:pt>
                <c:pt idx="80347">
                  <c:v>405</c:v>
                </c:pt>
                <c:pt idx="80348">
                  <c:v>405</c:v>
                </c:pt>
                <c:pt idx="80349">
                  <c:v>405</c:v>
                </c:pt>
                <c:pt idx="80350">
                  <c:v>405</c:v>
                </c:pt>
                <c:pt idx="80351">
                  <c:v>405</c:v>
                </c:pt>
                <c:pt idx="80352">
                  <c:v>405</c:v>
                </c:pt>
                <c:pt idx="80353">
                  <c:v>405</c:v>
                </c:pt>
                <c:pt idx="80354">
                  <c:v>405</c:v>
                </c:pt>
                <c:pt idx="80355">
                  <c:v>405</c:v>
                </c:pt>
                <c:pt idx="80356">
                  <c:v>405</c:v>
                </c:pt>
                <c:pt idx="80357">
                  <c:v>405</c:v>
                </c:pt>
                <c:pt idx="80358">
                  <c:v>405</c:v>
                </c:pt>
                <c:pt idx="80359">
                  <c:v>405</c:v>
                </c:pt>
                <c:pt idx="80360">
                  <c:v>405</c:v>
                </c:pt>
                <c:pt idx="80361">
                  <c:v>405</c:v>
                </c:pt>
                <c:pt idx="80362">
                  <c:v>405</c:v>
                </c:pt>
                <c:pt idx="80363">
                  <c:v>405</c:v>
                </c:pt>
                <c:pt idx="80364">
                  <c:v>405</c:v>
                </c:pt>
                <c:pt idx="80365">
                  <c:v>402</c:v>
                </c:pt>
                <c:pt idx="80366">
                  <c:v>402</c:v>
                </c:pt>
                <c:pt idx="80367">
                  <c:v>402</c:v>
                </c:pt>
                <c:pt idx="80368">
                  <c:v>402</c:v>
                </c:pt>
                <c:pt idx="80369">
                  <c:v>402</c:v>
                </c:pt>
                <c:pt idx="80370">
                  <c:v>402</c:v>
                </c:pt>
                <c:pt idx="80371">
                  <c:v>402</c:v>
                </c:pt>
                <c:pt idx="80372">
                  <c:v>402</c:v>
                </c:pt>
                <c:pt idx="80373">
                  <c:v>402</c:v>
                </c:pt>
                <c:pt idx="80374">
                  <c:v>402</c:v>
                </c:pt>
                <c:pt idx="80375">
                  <c:v>402</c:v>
                </c:pt>
                <c:pt idx="80376">
                  <c:v>402</c:v>
                </c:pt>
                <c:pt idx="80377">
                  <c:v>400</c:v>
                </c:pt>
                <c:pt idx="80378">
                  <c:v>400</c:v>
                </c:pt>
                <c:pt idx="80379">
                  <c:v>400</c:v>
                </c:pt>
                <c:pt idx="80380">
                  <c:v>400</c:v>
                </c:pt>
                <c:pt idx="80381">
                  <c:v>400</c:v>
                </c:pt>
                <c:pt idx="80382">
                  <c:v>400</c:v>
                </c:pt>
                <c:pt idx="80383">
                  <c:v>400</c:v>
                </c:pt>
                <c:pt idx="80384">
                  <c:v>400</c:v>
                </c:pt>
                <c:pt idx="80385">
                  <c:v>400</c:v>
                </c:pt>
                <c:pt idx="80386">
                  <c:v>400</c:v>
                </c:pt>
                <c:pt idx="80387">
                  <c:v>400</c:v>
                </c:pt>
                <c:pt idx="80388">
                  <c:v>400</c:v>
                </c:pt>
                <c:pt idx="80389">
                  <c:v>400</c:v>
                </c:pt>
                <c:pt idx="80390">
                  <c:v>400</c:v>
                </c:pt>
                <c:pt idx="80391">
                  <c:v>400</c:v>
                </c:pt>
                <c:pt idx="80392">
                  <c:v>400</c:v>
                </c:pt>
                <c:pt idx="80393">
                  <c:v>400</c:v>
                </c:pt>
                <c:pt idx="80394">
                  <c:v>400</c:v>
                </c:pt>
                <c:pt idx="80395">
                  <c:v>400</c:v>
                </c:pt>
                <c:pt idx="80396">
                  <c:v>400</c:v>
                </c:pt>
                <c:pt idx="80397">
                  <c:v>400</c:v>
                </c:pt>
                <c:pt idx="80398">
                  <c:v>400</c:v>
                </c:pt>
                <c:pt idx="80399">
                  <c:v>400</c:v>
                </c:pt>
                <c:pt idx="80400">
                  <c:v>400</c:v>
                </c:pt>
                <c:pt idx="80401">
                  <c:v>400</c:v>
                </c:pt>
                <c:pt idx="80402">
                  <c:v>400</c:v>
                </c:pt>
                <c:pt idx="80403">
                  <c:v>400</c:v>
                </c:pt>
                <c:pt idx="80404">
                  <c:v>400</c:v>
                </c:pt>
                <c:pt idx="80405">
                  <c:v>400</c:v>
                </c:pt>
                <c:pt idx="80406">
                  <c:v>399</c:v>
                </c:pt>
                <c:pt idx="80407">
                  <c:v>399</c:v>
                </c:pt>
                <c:pt idx="80408">
                  <c:v>399</c:v>
                </c:pt>
                <c:pt idx="80409">
                  <c:v>399</c:v>
                </c:pt>
                <c:pt idx="80410">
                  <c:v>399</c:v>
                </c:pt>
                <c:pt idx="80411">
                  <c:v>399</c:v>
                </c:pt>
                <c:pt idx="80412">
                  <c:v>399</c:v>
                </c:pt>
                <c:pt idx="80413">
                  <c:v>399</c:v>
                </c:pt>
                <c:pt idx="80414">
                  <c:v>399</c:v>
                </c:pt>
                <c:pt idx="80415">
                  <c:v>399</c:v>
                </c:pt>
                <c:pt idx="80416">
                  <c:v>399</c:v>
                </c:pt>
                <c:pt idx="80417">
                  <c:v>399</c:v>
                </c:pt>
                <c:pt idx="80418">
                  <c:v>399</c:v>
                </c:pt>
                <c:pt idx="80419">
                  <c:v>399</c:v>
                </c:pt>
                <c:pt idx="80420">
                  <c:v>399</c:v>
                </c:pt>
                <c:pt idx="80421">
                  <c:v>399</c:v>
                </c:pt>
                <c:pt idx="80422">
                  <c:v>399</c:v>
                </c:pt>
                <c:pt idx="80423">
                  <c:v>399</c:v>
                </c:pt>
                <c:pt idx="80424">
                  <c:v>399</c:v>
                </c:pt>
                <c:pt idx="80425">
                  <c:v>399</c:v>
                </c:pt>
                <c:pt idx="80426">
                  <c:v>399</c:v>
                </c:pt>
                <c:pt idx="80427">
                  <c:v>399</c:v>
                </c:pt>
                <c:pt idx="80428">
                  <c:v>399</c:v>
                </c:pt>
                <c:pt idx="80429">
                  <c:v>399</c:v>
                </c:pt>
                <c:pt idx="80430">
                  <c:v>399</c:v>
                </c:pt>
                <c:pt idx="80431">
                  <c:v>399</c:v>
                </c:pt>
                <c:pt idx="80432">
                  <c:v>399</c:v>
                </c:pt>
                <c:pt idx="80433">
                  <c:v>399</c:v>
                </c:pt>
                <c:pt idx="80434">
                  <c:v>399</c:v>
                </c:pt>
                <c:pt idx="80435">
                  <c:v>399</c:v>
                </c:pt>
                <c:pt idx="80436">
                  <c:v>399</c:v>
                </c:pt>
                <c:pt idx="80437">
                  <c:v>399</c:v>
                </c:pt>
                <c:pt idx="80438">
                  <c:v>399</c:v>
                </c:pt>
                <c:pt idx="80439">
                  <c:v>399</c:v>
                </c:pt>
                <c:pt idx="80440">
                  <c:v>399</c:v>
                </c:pt>
                <c:pt idx="80441">
                  <c:v>399</c:v>
                </c:pt>
                <c:pt idx="80442">
                  <c:v>397</c:v>
                </c:pt>
                <c:pt idx="80443">
                  <c:v>397</c:v>
                </c:pt>
                <c:pt idx="80444">
                  <c:v>397</c:v>
                </c:pt>
                <c:pt idx="80445">
                  <c:v>397</c:v>
                </c:pt>
                <c:pt idx="80446">
                  <c:v>397</c:v>
                </c:pt>
                <c:pt idx="80447">
                  <c:v>397</c:v>
                </c:pt>
                <c:pt idx="80448">
                  <c:v>397</c:v>
                </c:pt>
                <c:pt idx="80449">
                  <c:v>397</c:v>
                </c:pt>
                <c:pt idx="80450">
                  <c:v>396</c:v>
                </c:pt>
                <c:pt idx="80451">
                  <c:v>396</c:v>
                </c:pt>
                <c:pt idx="80452">
                  <c:v>396</c:v>
                </c:pt>
                <c:pt idx="80453">
                  <c:v>394</c:v>
                </c:pt>
                <c:pt idx="80454">
                  <c:v>394</c:v>
                </c:pt>
                <c:pt idx="80455">
                  <c:v>394</c:v>
                </c:pt>
                <c:pt idx="80456">
                  <c:v>394</c:v>
                </c:pt>
                <c:pt idx="80457">
                  <c:v>392</c:v>
                </c:pt>
                <c:pt idx="80458">
                  <c:v>392</c:v>
                </c:pt>
                <c:pt idx="80459">
                  <c:v>392</c:v>
                </c:pt>
                <c:pt idx="80460">
                  <c:v>392</c:v>
                </c:pt>
                <c:pt idx="80461">
                  <c:v>392</c:v>
                </c:pt>
                <c:pt idx="80462">
                  <c:v>392</c:v>
                </c:pt>
                <c:pt idx="80463">
                  <c:v>392</c:v>
                </c:pt>
                <c:pt idx="80464">
                  <c:v>392</c:v>
                </c:pt>
                <c:pt idx="80465">
                  <c:v>392</c:v>
                </c:pt>
                <c:pt idx="80466">
                  <c:v>392</c:v>
                </c:pt>
                <c:pt idx="80467">
                  <c:v>392</c:v>
                </c:pt>
                <c:pt idx="80468">
                  <c:v>392</c:v>
                </c:pt>
                <c:pt idx="80469">
                  <c:v>392</c:v>
                </c:pt>
                <c:pt idx="80470">
                  <c:v>392</c:v>
                </c:pt>
                <c:pt idx="80471">
                  <c:v>392</c:v>
                </c:pt>
                <c:pt idx="80472">
                  <c:v>392</c:v>
                </c:pt>
                <c:pt idx="80473">
                  <c:v>392</c:v>
                </c:pt>
                <c:pt idx="80474">
                  <c:v>392</c:v>
                </c:pt>
                <c:pt idx="80475">
                  <c:v>392</c:v>
                </c:pt>
                <c:pt idx="80476">
                  <c:v>392</c:v>
                </c:pt>
                <c:pt idx="80477">
                  <c:v>392</c:v>
                </c:pt>
                <c:pt idx="80478">
                  <c:v>392</c:v>
                </c:pt>
                <c:pt idx="80479">
                  <c:v>390</c:v>
                </c:pt>
                <c:pt idx="80480">
                  <c:v>390</c:v>
                </c:pt>
                <c:pt idx="80481">
                  <c:v>390</c:v>
                </c:pt>
                <c:pt idx="80482">
                  <c:v>390</c:v>
                </c:pt>
                <c:pt idx="80483">
                  <c:v>390</c:v>
                </c:pt>
                <c:pt idx="80484">
                  <c:v>390</c:v>
                </c:pt>
                <c:pt idx="80485">
                  <c:v>390</c:v>
                </c:pt>
                <c:pt idx="80486">
                  <c:v>390</c:v>
                </c:pt>
                <c:pt idx="80487">
                  <c:v>390</c:v>
                </c:pt>
                <c:pt idx="80488">
                  <c:v>390</c:v>
                </c:pt>
                <c:pt idx="80489">
                  <c:v>390</c:v>
                </c:pt>
                <c:pt idx="80490">
                  <c:v>390</c:v>
                </c:pt>
                <c:pt idx="80491">
                  <c:v>390</c:v>
                </c:pt>
                <c:pt idx="80492">
                  <c:v>390</c:v>
                </c:pt>
                <c:pt idx="80493">
                  <c:v>390</c:v>
                </c:pt>
                <c:pt idx="80494">
                  <c:v>390</c:v>
                </c:pt>
                <c:pt idx="80495">
                  <c:v>390</c:v>
                </c:pt>
                <c:pt idx="80496">
                  <c:v>390</c:v>
                </c:pt>
                <c:pt idx="80497">
                  <c:v>390</c:v>
                </c:pt>
                <c:pt idx="80498">
                  <c:v>390</c:v>
                </c:pt>
                <c:pt idx="80499">
                  <c:v>387</c:v>
                </c:pt>
                <c:pt idx="80500">
                  <c:v>387</c:v>
                </c:pt>
                <c:pt idx="80501">
                  <c:v>387</c:v>
                </c:pt>
                <c:pt idx="80502">
                  <c:v>387</c:v>
                </c:pt>
                <c:pt idx="80503">
                  <c:v>387</c:v>
                </c:pt>
                <c:pt idx="80504">
                  <c:v>387</c:v>
                </c:pt>
                <c:pt idx="80505">
                  <c:v>387</c:v>
                </c:pt>
                <c:pt idx="80506">
                  <c:v>387</c:v>
                </c:pt>
                <c:pt idx="80507">
                  <c:v>387</c:v>
                </c:pt>
                <c:pt idx="80508">
                  <c:v>387</c:v>
                </c:pt>
                <c:pt idx="80509">
                  <c:v>387</c:v>
                </c:pt>
                <c:pt idx="80510">
                  <c:v>387</c:v>
                </c:pt>
                <c:pt idx="80511">
                  <c:v>387</c:v>
                </c:pt>
                <c:pt idx="80512">
                  <c:v>387</c:v>
                </c:pt>
                <c:pt idx="80513">
                  <c:v>387</c:v>
                </c:pt>
                <c:pt idx="80514">
                  <c:v>387</c:v>
                </c:pt>
                <c:pt idx="80515">
                  <c:v>387</c:v>
                </c:pt>
                <c:pt idx="80516">
                  <c:v>387</c:v>
                </c:pt>
                <c:pt idx="80517">
                  <c:v>387</c:v>
                </c:pt>
                <c:pt idx="80518">
                  <c:v>387</c:v>
                </c:pt>
                <c:pt idx="80519">
                  <c:v>387</c:v>
                </c:pt>
                <c:pt idx="80520">
                  <c:v>387</c:v>
                </c:pt>
                <c:pt idx="80521">
                  <c:v>387</c:v>
                </c:pt>
                <c:pt idx="80522">
                  <c:v>387</c:v>
                </c:pt>
                <c:pt idx="80523">
                  <c:v>387</c:v>
                </c:pt>
                <c:pt idx="80524">
                  <c:v>387</c:v>
                </c:pt>
                <c:pt idx="80525">
                  <c:v>387</c:v>
                </c:pt>
                <c:pt idx="80526">
                  <c:v>387</c:v>
                </c:pt>
                <c:pt idx="80527">
                  <c:v>387</c:v>
                </c:pt>
                <c:pt idx="80528">
                  <c:v>387</c:v>
                </c:pt>
                <c:pt idx="80529">
                  <c:v>387</c:v>
                </c:pt>
                <c:pt idx="80530">
                  <c:v>387</c:v>
                </c:pt>
                <c:pt idx="80531">
                  <c:v>387</c:v>
                </c:pt>
                <c:pt idx="80532">
                  <c:v>387</c:v>
                </c:pt>
                <c:pt idx="80533">
                  <c:v>387</c:v>
                </c:pt>
                <c:pt idx="80534">
                  <c:v>387</c:v>
                </c:pt>
                <c:pt idx="80535">
                  <c:v>387</c:v>
                </c:pt>
                <c:pt idx="80536">
                  <c:v>387</c:v>
                </c:pt>
                <c:pt idx="80537">
                  <c:v>387</c:v>
                </c:pt>
                <c:pt idx="80538">
                  <c:v>387</c:v>
                </c:pt>
                <c:pt idx="80539">
                  <c:v>387</c:v>
                </c:pt>
                <c:pt idx="80540">
                  <c:v>387</c:v>
                </c:pt>
                <c:pt idx="80541">
                  <c:v>387</c:v>
                </c:pt>
                <c:pt idx="80542">
                  <c:v>387</c:v>
                </c:pt>
                <c:pt idx="80543">
                  <c:v>387</c:v>
                </c:pt>
                <c:pt idx="80544">
                  <c:v>387</c:v>
                </c:pt>
                <c:pt idx="80545">
                  <c:v>387</c:v>
                </c:pt>
                <c:pt idx="80546">
                  <c:v>387</c:v>
                </c:pt>
                <c:pt idx="80547">
                  <c:v>387</c:v>
                </c:pt>
                <c:pt idx="80548">
                  <c:v>387</c:v>
                </c:pt>
                <c:pt idx="80549">
                  <c:v>387</c:v>
                </c:pt>
                <c:pt idx="80550">
                  <c:v>387</c:v>
                </c:pt>
                <c:pt idx="80551">
                  <c:v>382</c:v>
                </c:pt>
                <c:pt idx="80552">
                  <c:v>382</c:v>
                </c:pt>
                <c:pt idx="80553">
                  <c:v>382</c:v>
                </c:pt>
                <c:pt idx="80554">
                  <c:v>382</c:v>
                </c:pt>
                <c:pt idx="80555">
                  <c:v>382</c:v>
                </c:pt>
                <c:pt idx="80556">
                  <c:v>378</c:v>
                </c:pt>
                <c:pt idx="80557">
                  <c:v>378</c:v>
                </c:pt>
                <c:pt idx="80558">
                  <c:v>378</c:v>
                </c:pt>
                <c:pt idx="80559">
                  <c:v>378</c:v>
                </c:pt>
                <c:pt idx="80560">
                  <c:v>378</c:v>
                </c:pt>
                <c:pt idx="80561">
                  <c:v>378</c:v>
                </c:pt>
                <c:pt idx="80562">
                  <c:v>378</c:v>
                </c:pt>
                <c:pt idx="80563">
                  <c:v>378</c:v>
                </c:pt>
                <c:pt idx="80564">
                  <c:v>378</c:v>
                </c:pt>
                <c:pt idx="80565">
                  <c:v>378</c:v>
                </c:pt>
                <c:pt idx="80566">
                  <c:v>376</c:v>
                </c:pt>
                <c:pt idx="80567">
                  <c:v>376</c:v>
                </c:pt>
                <c:pt idx="80568">
                  <c:v>376</c:v>
                </c:pt>
                <c:pt idx="80569">
                  <c:v>376</c:v>
                </c:pt>
                <c:pt idx="80570">
                  <c:v>376</c:v>
                </c:pt>
                <c:pt idx="80571">
                  <c:v>376</c:v>
                </c:pt>
                <c:pt idx="80572">
                  <c:v>376</c:v>
                </c:pt>
                <c:pt idx="80573">
                  <c:v>376</c:v>
                </c:pt>
                <c:pt idx="80574">
                  <c:v>376</c:v>
                </c:pt>
                <c:pt idx="80575">
                  <c:v>376</c:v>
                </c:pt>
                <c:pt idx="80576">
                  <c:v>376</c:v>
                </c:pt>
                <c:pt idx="80577">
                  <c:v>376</c:v>
                </c:pt>
                <c:pt idx="80578">
                  <c:v>376</c:v>
                </c:pt>
                <c:pt idx="80579">
                  <c:v>376</c:v>
                </c:pt>
                <c:pt idx="80580">
                  <c:v>376</c:v>
                </c:pt>
                <c:pt idx="80581">
                  <c:v>376</c:v>
                </c:pt>
                <c:pt idx="80582">
                  <c:v>376</c:v>
                </c:pt>
                <c:pt idx="80583">
                  <c:v>376</c:v>
                </c:pt>
                <c:pt idx="80584">
                  <c:v>376</c:v>
                </c:pt>
                <c:pt idx="80585">
                  <c:v>376</c:v>
                </c:pt>
                <c:pt idx="80586">
                  <c:v>376</c:v>
                </c:pt>
                <c:pt idx="80587">
                  <c:v>376</c:v>
                </c:pt>
                <c:pt idx="80588">
                  <c:v>376</c:v>
                </c:pt>
                <c:pt idx="80589">
                  <c:v>376</c:v>
                </c:pt>
                <c:pt idx="80590">
                  <c:v>376</c:v>
                </c:pt>
                <c:pt idx="80591">
                  <c:v>376</c:v>
                </c:pt>
                <c:pt idx="80592">
                  <c:v>376</c:v>
                </c:pt>
                <c:pt idx="80593">
                  <c:v>376</c:v>
                </c:pt>
                <c:pt idx="80594">
                  <c:v>376</c:v>
                </c:pt>
                <c:pt idx="80595">
                  <c:v>376</c:v>
                </c:pt>
                <c:pt idx="80596">
                  <c:v>374</c:v>
                </c:pt>
                <c:pt idx="80597">
                  <c:v>374</c:v>
                </c:pt>
                <c:pt idx="80598">
                  <c:v>374</c:v>
                </c:pt>
                <c:pt idx="80599">
                  <c:v>374</c:v>
                </c:pt>
                <c:pt idx="80600">
                  <c:v>374</c:v>
                </c:pt>
                <c:pt idx="80601">
                  <c:v>374</c:v>
                </c:pt>
                <c:pt idx="80602">
                  <c:v>374</c:v>
                </c:pt>
                <c:pt idx="80603">
                  <c:v>374</c:v>
                </c:pt>
                <c:pt idx="80604">
                  <c:v>374</c:v>
                </c:pt>
                <c:pt idx="80605">
                  <c:v>374</c:v>
                </c:pt>
                <c:pt idx="80606">
                  <c:v>374</c:v>
                </c:pt>
                <c:pt idx="80607">
                  <c:v>374</c:v>
                </c:pt>
                <c:pt idx="80608">
                  <c:v>374</c:v>
                </c:pt>
                <c:pt idx="80609">
                  <c:v>372</c:v>
                </c:pt>
                <c:pt idx="80610">
                  <c:v>371</c:v>
                </c:pt>
                <c:pt idx="80611">
                  <c:v>371</c:v>
                </c:pt>
                <c:pt idx="80612">
                  <c:v>371</c:v>
                </c:pt>
                <c:pt idx="80613">
                  <c:v>371</c:v>
                </c:pt>
                <c:pt idx="80614">
                  <c:v>371</c:v>
                </c:pt>
                <c:pt idx="80615">
                  <c:v>371</c:v>
                </c:pt>
                <c:pt idx="80616">
                  <c:v>371</c:v>
                </c:pt>
                <c:pt idx="80617">
                  <c:v>371</c:v>
                </c:pt>
                <c:pt idx="80618">
                  <c:v>371</c:v>
                </c:pt>
                <c:pt idx="80619">
                  <c:v>371</c:v>
                </c:pt>
                <c:pt idx="80620">
                  <c:v>371</c:v>
                </c:pt>
                <c:pt idx="80621">
                  <c:v>371</c:v>
                </c:pt>
                <c:pt idx="80622">
                  <c:v>371</c:v>
                </c:pt>
                <c:pt idx="80623">
                  <c:v>371</c:v>
                </c:pt>
                <c:pt idx="80624">
                  <c:v>371</c:v>
                </c:pt>
                <c:pt idx="80625">
                  <c:v>371</c:v>
                </c:pt>
                <c:pt idx="80626">
                  <c:v>371</c:v>
                </c:pt>
                <c:pt idx="80627">
                  <c:v>371</c:v>
                </c:pt>
                <c:pt idx="80628">
                  <c:v>371</c:v>
                </c:pt>
                <c:pt idx="80629">
                  <c:v>371</c:v>
                </c:pt>
                <c:pt idx="80630">
                  <c:v>371</c:v>
                </c:pt>
                <c:pt idx="80631">
                  <c:v>371</c:v>
                </c:pt>
                <c:pt idx="80632">
                  <c:v>371</c:v>
                </c:pt>
                <c:pt idx="80633">
                  <c:v>371</c:v>
                </c:pt>
                <c:pt idx="80634">
                  <c:v>370</c:v>
                </c:pt>
                <c:pt idx="80635">
                  <c:v>370</c:v>
                </c:pt>
                <c:pt idx="80636">
                  <c:v>370</c:v>
                </c:pt>
                <c:pt idx="80637">
                  <c:v>370</c:v>
                </c:pt>
                <c:pt idx="80638">
                  <c:v>370</c:v>
                </c:pt>
                <c:pt idx="80639">
                  <c:v>370</c:v>
                </c:pt>
                <c:pt idx="80640">
                  <c:v>370</c:v>
                </c:pt>
                <c:pt idx="80641">
                  <c:v>370</c:v>
                </c:pt>
                <c:pt idx="80642">
                  <c:v>370</c:v>
                </c:pt>
                <c:pt idx="80643">
                  <c:v>370</c:v>
                </c:pt>
                <c:pt idx="80644">
                  <c:v>370</c:v>
                </c:pt>
                <c:pt idx="80645">
                  <c:v>369</c:v>
                </c:pt>
                <c:pt idx="80646">
                  <c:v>369</c:v>
                </c:pt>
                <c:pt idx="80647">
                  <c:v>369</c:v>
                </c:pt>
                <c:pt idx="80648">
                  <c:v>369</c:v>
                </c:pt>
                <c:pt idx="80649">
                  <c:v>369</c:v>
                </c:pt>
                <c:pt idx="80650">
                  <c:v>369</c:v>
                </c:pt>
                <c:pt idx="80651">
                  <c:v>369</c:v>
                </c:pt>
                <c:pt idx="80652">
                  <c:v>369</c:v>
                </c:pt>
                <c:pt idx="80653">
                  <c:v>369</c:v>
                </c:pt>
                <c:pt idx="80654">
                  <c:v>369</c:v>
                </c:pt>
                <c:pt idx="80655">
                  <c:v>369</c:v>
                </c:pt>
                <c:pt idx="80656">
                  <c:v>369</c:v>
                </c:pt>
                <c:pt idx="80657">
                  <c:v>369</c:v>
                </c:pt>
                <c:pt idx="80658">
                  <c:v>369</c:v>
                </c:pt>
                <c:pt idx="80659">
                  <c:v>369</c:v>
                </c:pt>
                <c:pt idx="80660">
                  <c:v>369</c:v>
                </c:pt>
                <c:pt idx="80661">
                  <c:v>369</c:v>
                </c:pt>
                <c:pt idx="80662">
                  <c:v>369</c:v>
                </c:pt>
                <c:pt idx="80663">
                  <c:v>369</c:v>
                </c:pt>
                <c:pt idx="80664">
                  <c:v>369</c:v>
                </c:pt>
                <c:pt idx="80665">
                  <c:v>369</c:v>
                </c:pt>
                <c:pt idx="80666">
                  <c:v>369</c:v>
                </c:pt>
                <c:pt idx="80667">
                  <c:v>369</c:v>
                </c:pt>
                <c:pt idx="80668">
                  <c:v>369</c:v>
                </c:pt>
                <c:pt idx="80669">
                  <c:v>369</c:v>
                </c:pt>
                <c:pt idx="80670">
                  <c:v>369</c:v>
                </c:pt>
                <c:pt idx="80671">
                  <c:v>369</c:v>
                </c:pt>
                <c:pt idx="80672">
                  <c:v>369</c:v>
                </c:pt>
                <c:pt idx="80673">
                  <c:v>369</c:v>
                </c:pt>
                <c:pt idx="80674">
                  <c:v>369</c:v>
                </c:pt>
                <c:pt idx="80675">
                  <c:v>363</c:v>
                </c:pt>
                <c:pt idx="80676">
                  <c:v>363</c:v>
                </c:pt>
                <c:pt idx="80677">
                  <c:v>363</c:v>
                </c:pt>
                <c:pt idx="80678">
                  <c:v>363</c:v>
                </c:pt>
                <c:pt idx="80679">
                  <c:v>363</c:v>
                </c:pt>
                <c:pt idx="80680">
                  <c:v>363</c:v>
                </c:pt>
                <c:pt idx="80681">
                  <c:v>363</c:v>
                </c:pt>
                <c:pt idx="80682">
                  <c:v>363</c:v>
                </c:pt>
                <c:pt idx="80683">
                  <c:v>363</c:v>
                </c:pt>
                <c:pt idx="80684">
                  <c:v>363</c:v>
                </c:pt>
                <c:pt idx="80685">
                  <c:v>363</c:v>
                </c:pt>
                <c:pt idx="80686">
                  <c:v>363</c:v>
                </c:pt>
                <c:pt idx="80687">
                  <c:v>363</c:v>
                </c:pt>
                <c:pt idx="80688">
                  <c:v>363</c:v>
                </c:pt>
                <c:pt idx="80689">
                  <c:v>363</c:v>
                </c:pt>
                <c:pt idx="80690">
                  <c:v>363</c:v>
                </c:pt>
                <c:pt idx="80691">
                  <c:v>363</c:v>
                </c:pt>
                <c:pt idx="80692">
                  <c:v>363</c:v>
                </c:pt>
                <c:pt idx="80693">
                  <c:v>363</c:v>
                </c:pt>
                <c:pt idx="80694">
                  <c:v>363</c:v>
                </c:pt>
                <c:pt idx="80695">
                  <c:v>363</c:v>
                </c:pt>
                <c:pt idx="80696">
                  <c:v>363</c:v>
                </c:pt>
                <c:pt idx="80697">
                  <c:v>363</c:v>
                </c:pt>
                <c:pt idx="80698">
                  <c:v>363</c:v>
                </c:pt>
                <c:pt idx="80699">
                  <c:v>363</c:v>
                </c:pt>
                <c:pt idx="80700">
                  <c:v>361</c:v>
                </c:pt>
                <c:pt idx="80701">
                  <c:v>361</c:v>
                </c:pt>
                <c:pt idx="80702">
                  <c:v>361</c:v>
                </c:pt>
                <c:pt idx="80703">
                  <c:v>361</c:v>
                </c:pt>
                <c:pt idx="80704">
                  <c:v>361</c:v>
                </c:pt>
                <c:pt idx="80705">
                  <c:v>361</c:v>
                </c:pt>
                <c:pt idx="80706">
                  <c:v>361</c:v>
                </c:pt>
                <c:pt idx="80707">
                  <c:v>361</c:v>
                </c:pt>
                <c:pt idx="80708">
                  <c:v>361</c:v>
                </c:pt>
                <c:pt idx="80709">
                  <c:v>361</c:v>
                </c:pt>
                <c:pt idx="80710">
                  <c:v>361</c:v>
                </c:pt>
                <c:pt idx="80711">
                  <c:v>361</c:v>
                </c:pt>
                <c:pt idx="80712">
                  <c:v>361</c:v>
                </c:pt>
                <c:pt idx="80713">
                  <c:v>361</c:v>
                </c:pt>
                <c:pt idx="80714">
                  <c:v>361</c:v>
                </c:pt>
                <c:pt idx="80715">
                  <c:v>361</c:v>
                </c:pt>
                <c:pt idx="80716">
                  <c:v>359</c:v>
                </c:pt>
                <c:pt idx="80717">
                  <c:v>359</c:v>
                </c:pt>
                <c:pt idx="80718">
                  <c:v>359</c:v>
                </c:pt>
                <c:pt idx="80719">
                  <c:v>359</c:v>
                </c:pt>
                <c:pt idx="80720">
                  <c:v>359</c:v>
                </c:pt>
                <c:pt idx="80721">
                  <c:v>359</c:v>
                </c:pt>
                <c:pt idx="80722">
                  <c:v>359</c:v>
                </c:pt>
                <c:pt idx="80723">
                  <c:v>359</c:v>
                </c:pt>
                <c:pt idx="80724">
                  <c:v>359</c:v>
                </c:pt>
                <c:pt idx="80725">
                  <c:v>359</c:v>
                </c:pt>
                <c:pt idx="80726">
                  <c:v>359</c:v>
                </c:pt>
                <c:pt idx="80727">
                  <c:v>359</c:v>
                </c:pt>
                <c:pt idx="80728">
                  <c:v>359</c:v>
                </c:pt>
                <c:pt idx="80729">
                  <c:v>359</c:v>
                </c:pt>
                <c:pt idx="80730">
                  <c:v>359</c:v>
                </c:pt>
                <c:pt idx="80731">
                  <c:v>359</c:v>
                </c:pt>
                <c:pt idx="80732">
                  <c:v>359</c:v>
                </c:pt>
                <c:pt idx="80733">
                  <c:v>359</c:v>
                </c:pt>
                <c:pt idx="80734">
                  <c:v>359</c:v>
                </c:pt>
                <c:pt idx="80735">
                  <c:v>359</c:v>
                </c:pt>
                <c:pt idx="80736">
                  <c:v>359</c:v>
                </c:pt>
                <c:pt idx="80737">
                  <c:v>359</c:v>
                </c:pt>
                <c:pt idx="80738">
                  <c:v>359</c:v>
                </c:pt>
                <c:pt idx="80739">
                  <c:v>359</c:v>
                </c:pt>
                <c:pt idx="80740">
                  <c:v>359</c:v>
                </c:pt>
                <c:pt idx="80741">
                  <c:v>359</c:v>
                </c:pt>
                <c:pt idx="80742">
                  <c:v>359</c:v>
                </c:pt>
                <c:pt idx="80743">
                  <c:v>359</c:v>
                </c:pt>
                <c:pt idx="80744">
                  <c:v>359</c:v>
                </c:pt>
                <c:pt idx="80745">
                  <c:v>359</c:v>
                </c:pt>
                <c:pt idx="80746">
                  <c:v>359</c:v>
                </c:pt>
                <c:pt idx="80747">
                  <c:v>359</c:v>
                </c:pt>
                <c:pt idx="80748">
                  <c:v>359</c:v>
                </c:pt>
                <c:pt idx="80749">
                  <c:v>359</c:v>
                </c:pt>
                <c:pt idx="80750">
                  <c:v>359</c:v>
                </c:pt>
                <c:pt idx="80751">
                  <c:v>359</c:v>
                </c:pt>
                <c:pt idx="80752">
                  <c:v>357</c:v>
                </c:pt>
                <c:pt idx="80753">
                  <c:v>357</c:v>
                </c:pt>
                <c:pt idx="80754">
                  <c:v>357</c:v>
                </c:pt>
                <c:pt idx="80755">
                  <c:v>357</c:v>
                </c:pt>
                <c:pt idx="80756">
                  <c:v>357</c:v>
                </c:pt>
                <c:pt idx="80757">
                  <c:v>357</c:v>
                </c:pt>
                <c:pt idx="80758">
                  <c:v>357</c:v>
                </c:pt>
                <c:pt idx="80759">
                  <c:v>354</c:v>
                </c:pt>
                <c:pt idx="80760">
                  <c:v>354</c:v>
                </c:pt>
                <c:pt idx="80761">
                  <c:v>354</c:v>
                </c:pt>
                <c:pt idx="80762">
                  <c:v>354</c:v>
                </c:pt>
                <c:pt idx="80763">
                  <c:v>354</c:v>
                </c:pt>
                <c:pt idx="80764">
                  <c:v>354</c:v>
                </c:pt>
                <c:pt idx="80765">
                  <c:v>354</c:v>
                </c:pt>
                <c:pt idx="80766">
                  <c:v>354</c:v>
                </c:pt>
                <c:pt idx="80767">
                  <c:v>354</c:v>
                </c:pt>
                <c:pt idx="80768">
                  <c:v>354</c:v>
                </c:pt>
                <c:pt idx="80769">
                  <c:v>354</c:v>
                </c:pt>
                <c:pt idx="80770">
                  <c:v>354</c:v>
                </c:pt>
                <c:pt idx="80771">
                  <c:v>354</c:v>
                </c:pt>
                <c:pt idx="80772">
                  <c:v>354</c:v>
                </c:pt>
                <c:pt idx="80773">
                  <c:v>354</c:v>
                </c:pt>
                <c:pt idx="80774">
                  <c:v>354</c:v>
                </c:pt>
                <c:pt idx="80775">
                  <c:v>354</c:v>
                </c:pt>
                <c:pt idx="80776">
                  <c:v>354</c:v>
                </c:pt>
                <c:pt idx="80777">
                  <c:v>354</c:v>
                </c:pt>
                <c:pt idx="80778">
                  <c:v>354</c:v>
                </c:pt>
                <c:pt idx="80779">
                  <c:v>354</c:v>
                </c:pt>
                <c:pt idx="80780">
                  <c:v>354</c:v>
                </c:pt>
                <c:pt idx="80781">
                  <c:v>352</c:v>
                </c:pt>
                <c:pt idx="80782">
                  <c:v>352</c:v>
                </c:pt>
                <c:pt idx="80783">
                  <c:v>352</c:v>
                </c:pt>
                <c:pt idx="80784">
                  <c:v>352</c:v>
                </c:pt>
                <c:pt idx="80785">
                  <c:v>352</c:v>
                </c:pt>
                <c:pt idx="80786">
                  <c:v>352</c:v>
                </c:pt>
                <c:pt idx="80787">
                  <c:v>352</c:v>
                </c:pt>
                <c:pt idx="80788">
                  <c:v>352</c:v>
                </c:pt>
                <c:pt idx="80789">
                  <c:v>352</c:v>
                </c:pt>
                <c:pt idx="80790">
                  <c:v>352</c:v>
                </c:pt>
                <c:pt idx="80791">
                  <c:v>352</c:v>
                </c:pt>
                <c:pt idx="80792">
                  <c:v>352</c:v>
                </c:pt>
                <c:pt idx="80793">
                  <c:v>352</c:v>
                </c:pt>
                <c:pt idx="80794">
                  <c:v>352</c:v>
                </c:pt>
                <c:pt idx="80795">
                  <c:v>352</c:v>
                </c:pt>
                <c:pt idx="80796">
                  <c:v>352</c:v>
                </c:pt>
                <c:pt idx="80797">
                  <c:v>352</c:v>
                </c:pt>
                <c:pt idx="80798">
                  <c:v>352</c:v>
                </c:pt>
                <c:pt idx="80799">
                  <c:v>352</c:v>
                </c:pt>
                <c:pt idx="80800">
                  <c:v>352</c:v>
                </c:pt>
                <c:pt idx="80801">
                  <c:v>352</c:v>
                </c:pt>
                <c:pt idx="80802">
                  <c:v>352</c:v>
                </c:pt>
                <c:pt idx="80803">
                  <c:v>352</c:v>
                </c:pt>
                <c:pt idx="80804">
                  <c:v>352</c:v>
                </c:pt>
                <c:pt idx="80805">
                  <c:v>352</c:v>
                </c:pt>
                <c:pt idx="80806">
                  <c:v>352</c:v>
                </c:pt>
                <c:pt idx="80807">
                  <c:v>352</c:v>
                </c:pt>
                <c:pt idx="80808">
                  <c:v>352</c:v>
                </c:pt>
                <c:pt idx="80809">
                  <c:v>352</c:v>
                </c:pt>
                <c:pt idx="80810">
                  <c:v>352</c:v>
                </c:pt>
                <c:pt idx="80811">
                  <c:v>352</c:v>
                </c:pt>
                <c:pt idx="80812">
                  <c:v>352</c:v>
                </c:pt>
                <c:pt idx="80813">
                  <c:v>352</c:v>
                </c:pt>
                <c:pt idx="80814">
                  <c:v>352</c:v>
                </c:pt>
                <c:pt idx="80815">
                  <c:v>352</c:v>
                </c:pt>
                <c:pt idx="80816">
                  <c:v>352</c:v>
                </c:pt>
                <c:pt idx="80817">
                  <c:v>352</c:v>
                </c:pt>
                <c:pt idx="80818">
                  <c:v>352</c:v>
                </c:pt>
                <c:pt idx="80819">
                  <c:v>352</c:v>
                </c:pt>
                <c:pt idx="80820">
                  <c:v>352</c:v>
                </c:pt>
                <c:pt idx="80821">
                  <c:v>352</c:v>
                </c:pt>
                <c:pt idx="80822">
                  <c:v>352</c:v>
                </c:pt>
                <c:pt idx="80823">
                  <c:v>352</c:v>
                </c:pt>
                <c:pt idx="80824">
                  <c:v>352</c:v>
                </c:pt>
                <c:pt idx="80825">
                  <c:v>352</c:v>
                </c:pt>
                <c:pt idx="80826">
                  <c:v>352</c:v>
                </c:pt>
                <c:pt idx="80827">
                  <c:v>352</c:v>
                </c:pt>
                <c:pt idx="80828">
                  <c:v>352</c:v>
                </c:pt>
                <c:pt idx="80829">
                  <c:v>352</c:v>
                </c:pt>
                <c:pt idx="80830">
                  <c:v>350</c:v>
                </c:pt>
                <c:pt idx="80831">
                  <c:v>350</c:v>
                </c:pt>
                <c:pt idx="80832">
                  <c:v>350</c:v>
                </c:pt>
                <c:pt idx="80833">
                  <c:v>350</c:v>
                </c:pt>
                <c:pt idx="80834">
                  <c:v>349</c:v>
                </c:pt>
                <c:pt idx="80835">
                  <c:v>349</c:v>
                </c:pt>
                <c:pt idx="80836">
                  <c:v>349</c:v>
                </c:pt>
                <c:pt idx="80837">
                  <c:v>349</c:v>
                </c:pt>
                <c:pt idx="80838">
                  <c:v>349</c:v>
                </c:pt>
                <c:pt idx="80839">
                  <c:v>349</c:v>
                </c:pt>
                <c:pt idx="80840">
                  <c:v>349</c:v>
                </c:pt>
                <c:pt idx="80841">
                  <c:v>349</c:v>
                </c:pt>
                <c:pt idx="80842">
                  <c:v>349</c:v>
                </c:pt>
                <c:pt idx="80843">
                  <c:v>349</c:v>
                </c:pt>
                <c:pt idx="80844">
                  <c:v>349</c:v>
                </c:pt>
                <c:pt idx="80845">
                  <c:v>349</c:v>
                </c:pt>
                <c:pt idx="80846">
                  <c:v>349</c:v>
                </c:pt>
                <c:pt idx="80847">
                  <c:v>349</c:v>
                </c:pt>
                <c:pt idx="80848">
                  <c:v>349</c:v>
                </c:pt>
                <c:pt idx="80849">
                  <c:v>349</c:v>
                </c:pt>
                <c:pt idx="80850">
                  <c:v>349</c:v>
                </c:pt>
                <c:pt idx="80851">
                  <c:v>349</c:v>
                </c:pt>
                <c:pt idx="80852">
                  <c:v>349</c:v>
                </c:pt>
                <c:pt idx="80853">
                  <c:v>349</c:v>
                </c:pt>
                <c:pt idx="80854">
                  <c:v>349</c:v>
                </c:pt>
                <c:pt idx="80855">
                  <c:v>349</c:v>
                </c:pt>
                <c:pt idx="80856">
                  <c:v>349</c:v>
                </c:pt>
                <c:pt idx="80857">
                  <c:v>349</c:v>
                </c:pt>
                <c:pt idx="80858">
                  <c:v>349</c:v>
                </c:pt>
                <c:pt idx="80859">
                  <c:v>349</c:v>
                </c:pt>
                <c:pt idx="80860">
                  <c:v>349</c:v>
                </c:pt>
                <c:pt idx="80861">
                  <c:v>349</c:v>
                </c:pt>
                <c:pt idx="80862">
                  <c:v>349</c:v>
                </c:pt>
                <c:pt idx="80863">
                  <c:v>349</c:v>
                </c:pt>
                <c:pt idx="80864">
                  <c:v>349</c:v>
                </c:pt>
                <c:pt idx="80865">
                  <c:v>349</c:v>
                </c:pt>
                <c:pt idx="80866">
                  <c:v>349</c:v>
                </c:pt>
                <c:pt idx="80867">
                  <c:v>349</c:v>
                </c:pt>
                <c:pt idx="80868">
                  <c:v>349</c:v>
                </c:pt>
                <c:pt idx="80869">
                  <c:v>349</c:v>
                </c:pt>
                <c:pt idx="80870">
                  <c:v>349</c:v>
                </c:pt>
                <c:pt idx="80871">
                  <c:v>349</c:v>
                </c:pt>
                <c:pt idx="80872">
                  <c:v>349</c:v>
                </c:pt>
                <c:pt idx="80873">
                  <c:v>349</c:v>
                </c:pt>
                <c:pt idx="80874">
                  <c:v>349</c:v>
                </c:pt>
                <c:pt idx="80875">
                  <c:v>349</c:v>
                </c:pt>
                <c:pt idx="80876">
                  <c:v>349</c:v>
                </c:pt>
                <c:pt idx="80877">
                  <c:v>349</c:v>
                </c:pt>
                <c:pt idx="80878">
                  <c:v>349</c:v>
                </c:pt>
                <c:pt idx="80879">
                  <c:v>349</c:v>
                </c:pt>
                <c:pt idx="80880">
                  <c:v>349</c:v>
                </c:pt>
                <c:pt idx="80881">
                  <c:v>349</c:v>
                </c:pt>
                <c:pt idx="80882">
                  <c:v>349</c:v>
                </c:pt>
                <c:pt idx="80883">
                  <c:v>349</c:v>
                </c:pt>
                <c:pt idx="80884">
                  <c:v>349</c:v>
                </c:pt>
                <c:pt idx="80885">
                  <c:v>349</c:v>
                </c:pt>
                <c:pt idx="80886">
                  <c:v>349</c:v>
                </c:pt>
                <c:pt idx="80887">
                  <c:v>349</c:v>
                </c:pt>
                <c:pt idx="80888">
                  <c:v>347</c:v>
                </c:pt>
                <c:pt idx="80889">
                  <c:v>347</c:v>
                </c:pt>
                <c:pt idx="80890">
                  <c:v>347</c:v>
                </c:pt>
                <c:pt idx="80891">
                  <c:v>347</c:v>
                </c:pt>
                <c:pt idx="80892">
                  <c:v>347</c:v>
                </c:pt>
                <c:pt idx="80893">
                  <c:v>347</c:v>
                </c:pt>
                <c:pt idx="80894">
                  <c:v>347</c:v>
                </c:pt>
                <c:pt idx="80895">
                  <c:v>347</c:v>
                </c:pt>
                <c:pt idx="80896">
                  <c:v>347</c:v>
                </c:pt>
                <c:pt idx="80897">
                  <c:v>347</c:v>
                </c:pt>
                <c:pt idx="80898">
                  <c:v>347</c:v>
                </c:pt>
                <c:pt idx="80899">
                  <c:v>347</c:v>
                </c:pt>
                <c:pt idx="80900">
                  <c:v>347</c:v>
                </c:pt>
                <c:pt idx="80901">
                  <c:v>347</c:v>
                </c:pt>
                <c:pt idx="80902">
                  <c:v>347</c:v>
                </c:pt>
                <c:pt idx="80903">
                  <c:v>347</c:v>
                </c:pt>
                <c:pt idx="80904">
                  <c:v>347</c:v>
                </c:pt>
                <c:pt idx="80905">
                  <c:v>347</c:v>
                </c:pt>
                <c:pt idx="80906">
                  <c:v>347</c:v>
                </c:pt>
                <c:pt idx="80907">
                  <c:v>347</c:v>
                </c:pt>
                <c:pt idx="80908">
                  <c:v>347</c:v>
                </c:pt>
                <c:pt idx="80909">
                  <c:v>347</c:v>
                </c:pt>
                <c:pt idx="80910">
                  <c:v>347</c:v>
                </c:pt>
                <c:pt idx="80911">
                  <c:v>347</c:v>
                </c:pt>
                <c:pt idx="80912">
                  <c:v>347</c:v>
                </c:pt>
                <c:pt idx="80913">
                  <c:v>347</c:v>
                </c:pt>
                <c:pt idx="80914">
                  <c:v>347</c:v>
                </c:pt>
                <c:pt idx="80915">
                  <c:v>347</c:v>
                </c:pt>
                <c:pt idx="80916">
                  <c:v>347</c:v>
                </c:pt>
                <c:pt idx="80917">
                  <c:v>347</c:v>
                </c:pt>
                <c:pt idx="80918">
                  <c:v>347</c:v>
                </c:pt>
                <c:pt idx="80919">
                  <c:v>347</c:v>
                </c:pt>
                <c:pt idx="80920">
                  <c:v>347</c:v>
                </c:pt>
                <c:pt idx="80921">
                  <c:v>347</c:v>
                </c:pt>
                <c:pt idx="80922">
                  <c:v>347</c:v>
                </c:pt>
                <c:pt idx="80923">
                  <c:v>347</c:v>
                </c:pt>
                <c:pt idx="80924">
                  <c:v>347</c:v>
                </c:pt>
                <c:pt idx="80925">
                  <c:v>347</c:v>
                </c:pt>
                <c:pt idx="80926">
                  <c:v>347</c:v>
                </c:pt>
                <c:pt idx="80927">
                  <c:v>347</c:v>
                </c:pt>
                <c:pt idx="80928">
                  <c:v>346</c:v>
                </c:pt>
                <c:pt idx="80929">
                  <c:v>346</c:v>
                </c:pt>
                <c:pt idx="80930">
                  <c:v>346</c:v>
                </c:pt>
                <c:pt idx="80931">
                  <c:v>346</c:v>
                </c:pt>
                <c:pt idx="80932">
                  <c:v>346</c:v>
                </c:pt>
                <c:pt idx="80933">
                  <c:v>346</c:v>
                </c:pt>
                <c:pt idx="80934">
                  <c:v>346</c:v>
                </c:pt>
                <c:pt idx="80935">
                  <c:v>346</c:v>
                </c:pt>
                <c:pt idx="80936">
                  <c:v>346</c:v>
                </c:pt>
                <c:pt idx="80937">
                  <c:v>342</c:v>
                </c:pt>
                <c:pt idx="80938">
                  <c:v>342</c:v>
                </c:pt>
                <c:pt idx="80939">
                  <c:v>342</c:v>
                </c:pt>
                <c:pt idx="80940">
                  <c:v>342</c:v>
                </c:pt>
                <c:pt idx="80941">
                  <c:v>342</c:v>
                </c:pt>
                <c:pt idx="80942">
                  <c:v>342</c:v>
                </c:pt>
                <c:pt idx="80943">
                  <c:v>342</c:v>
                </c:pt>
                <c:pt idx="80944">
                  <c:v>342</c:v>
                </c:pt>
                <c:pt idx="80945">
                  <c:v>342</c:v>
                </c:pt>
                <c:pt idx="80946">
                  <c:v>342</c:v>
                </c:pt>
                <c:pt idx="80947">
                  <c:v>342</c:v>
                </c:pt>
                <c:pt idx="80948">
                  <c:v>342</c:v>
                </c:pt>
                <c:pt idx="80949">
                  <c:v>342</c:v>
                </c:pt>
                <c:pt idx="80950">
                  <c:v>342</c:v>
                </c:pt>
                <c:pt idx="80951">
                  <c:v>342</c:v>
                </c:pt>
                <c:pt idx="80952">
                  <c:v>342</c:v>
                </c:pt>
                <c:pt idx="80953">
                  <c:v>342</c:v>
                </c:pt>
                <c:pt idx="80954">
                  <c:v>342</c:v>
                </c:pt>
                <c:pt idx="80955">
                  <c:v>338</c:v>
                </c:pt>
                <c:pt idx="80956">
                  <c:v>338</c:v>
                </c:pt>
                <c:pt idx="80957">
                  <c:v>338</c:v>
                </c:pt>
                <c:pt idx="80958">
                  <c:v>338</c:v>
                </c:pt>
                <c:pt idx="80959">
                  <c:v>338</c:v>
                </c:pt>
                <c:pt idx="80960">
                  <c:v>336</c:v>
                </c:pt>
                <c:pt idx="80961">
                  <c:v>336</c:v>
                </c:pt>
                <c:pt idx="80962">
                  <c:v>336</c:v>
                </c:pt>
                <c:pt idx="80963">
                  <c:v>336</c:v>
                </c:pt>
                <c:pt idx="80964">
                  <c:v>336</c:v>
                </c:pt>
                <c:pt idx="80965">
                  <c:v>336</c:v>
                </c:pt>
                <c:pt idx="80966">
                  <c:v>331</c:v>
                </c:pt>
                <c:pt idx="80967">
                  <c:v>331</c:v>
                </c:pt>
                <c:pt idx="80968">
                  <c:v>331</c:v>
                </c:pt>
                <c:pt idx="80969">
                  <c:v>331</c:v>
                </c:pt>
                <c:pt idx="80970">
                  <c:v>331</c:v>
                </c:pt>
                <c:pt idx="80971">
                  <c:v>331</c:v>
                </c:pt>
                <c:pt idx="80972">
                  <c:v>331</c:v>
                </c:pt>
                <c:pt idx="80973">
                  <c:v>331</c:v>
                </c:pt>
                <c:pt idx="80974">
                  <c:v>331</c:v>
                </c:pt>
                <c:pt idx="80975">
                  <c:v>331</c:v>
                </c:pt>
                <c:pt idx="80976">
                  <c:v>331</c:v>
                </c:pt>
                <c:pt idx="80977">
                  <c:v>331</c:v>
                </c:pt>
                <c:pt idx="80978">
                  <c:v>331</c:v>
                </c:pt>
                <c:pt idx="80979">
                  <c:v>331</c:v>
                </c:pt>
                <c:pt idx="80980">
                  <c:v>331</c:v>
                </c:pt>
                <c:pt idx="80981">
                  <c:v>331</c:v>
                </c:pt>
                <c:pt idx="80982">
                  <c:v>331</c:v>
                </c:pt>
                <c:pt idx="80983">
                  <c:v>331</c:v>
                </c:pt>
                <c:pt idx="80984">
                  <c:v>331</c:v>
                </c:pt>
                <c:pt idx="80985">
                  <c:v>331</c:v>
                </c:pt>
                <c:pt idx="80986">
                  <c:v>331</c:v>
                </c:pt>
                <c:pt idx="80987">
                  <c:v>331</c:v>
                </c:pt>
                <c:pt idx="80988">
                  <c:v>331</c:v>
                </c:pt>
                <c:pt idx="80989">
                  <c:v>331</c:v>
                </c:pt>
                <c:pt idx="80990">
                  <c:v>331</c:v>
                </c:pt>
                <c:pt idx="80991">
                  <c:v>331</c:v>
                </c:pt>
                <c:pt idx="80992">
                  <c:v>331</c:v>
                </c:pt>
                <c:pt idx="80993">
                  <c:v>331</c:v>
                </c:pt>
                <c:pt idx="80994">
                  <c:v>331</c:v>
                </c:pt>
                <c:pt idx="80995">
                  <c:v>331</c:v>
                </c:pt>
                <c:pt idx="80996">
                  <c:v>331</c:v>
                </c:pt>
                <c:pt idx="80997">
                  <c:v>331</c:v>
                </c:pt>
                <c:pt idx="80998">
                  <c:v>331</c:v>
                </c:pt>
                <c:pt idx="80999">
                  <c:v>331</c:v>
                </c:pt>
                <c:pt idx="81000">
                  <c:v>331</c:v>
                </c:pt>
                <c:pt idx="81001">
                  <c:v>331</c:v>
                </c:pt>
                <c:pt idx="81002">
                  <c:v>331</c:v>
                </c:pt>
                <c:pt idx="81003">
                  <c:v>331</c:v>
                </c:pt>
                <c:pt idx="81004">
                  <c:v>331</c:v>
                </c:pt>
                <c:pt idx="81005">
                  <c:v>331</c:v>
                </c:pt>
                <c:pt idx="81006">
                  <c:v>331</c:v>
                </c:pt>
                <c:pt idx="81007">
                  <c:v>331</c:v>
                </c:pt>
                <c:pt idx="81008">
                  <c:v>331</c:v>
                </c:pt>
                <c:pt idx="81009">
                  <c:v>331</c:v>
                </c:pt>
                <c:pt idx="81010">
                  <c:v>331</c:v>
                </c:pt>
                <c:pt idx="81011">
                  <c:v>331</c:v>
                </c:pt>
                <c:pt idx="81012">
                  <c:v>331</c:v>
                </c:pt>
                <c:pt idx="81013">
                  <c:v>331</c:v>
                </c:pt>
                <c:pt idx="81014">
                  <c:v>331</c:v>
                </c:pt>
                <c:pt idx="81015">
                  <c:v>331</c:v>
                </c:pt>
                <c:pt idx="81016">
                  <c:v>331</c:v>
                </c:pt>
                <c:pt idx="81017">
                  <c:v>331</c:v>
                </c:pt>
                <c:pt idx="81018">
                  <c:v>331</c:v>
                </c:pt>
                <c:pt idx="81019">
                  <c:v>331</c:v>
                </c:pt>
                <c:pt idx="81020">
                  <c:v>331</c:v>
                </c:pt>
                <c:pt idx="81021">
                  <c:v>331</c:v>
                </c:pt>
                <c:pt idx="81022">
                  <c:v>331</c:v>
                </c:pt>
                <c:pt idx="81023">
                  <c:v>331</c:v>
                </c:pt>
                <c:pt idx="81024">
                  <c:v>331</c:v>
                </c:pt>
                <c:pt idx="81025">
                  <c:v>331</c:v>
                </c:pt>
                <c:pt idx="81026">
                  <c:v>331</c:v>
                </c:pt>
                <c:pt idx="81027">
                  <c:v>331</c:v>
                </c:pt>
                <c:pt idx="81028">
                  <c:v>331</c:v>
                </c:pt>
                <c:pt idx="81029">
                  <c:v>331</c:v>
                </c:pt>
                <c:pt idx="81030">
                  <c:v>331</c:v>
                </c:pt>
                <c:pt idx="81031">
                  <c:v>331</c:v>
                </c:pt>
                <c:pt idx="81032">
                  <c:v>331</c:v>
                </c:pt>
                <c:pt idx="81033">
                  <c:v>331</c:v>
                </c:pt>
                <c:pt idx="81034">
                  <c:v>331</c:v>
                </c:pt>
                <c:pt idx="81035">
                  <c:v>331</c:v>
                </c:pt>
                <c:pt idx="81036">
                  <c:v>331</c:v>
                </c:pt>
                <c:pt idx="81037">
                  <c:v>331</c:v>
                </c:pt>
                <c:pt idx="81038">
                  <c:v>331</c:v>
                </c:pt>
                <c:pt idx="81039">
                  <c:v>331</c:v>
                </c:pt>
                <c:pt idx="81040">
                  <c:v>331</c:v>
                </c:pt>
                <c:pt idx="81041">
                  <c:v>331</c:v>
                </c:pt>
                <c:pt idx="81042">
                  <c:v>331</c:v>
                </c:pt>
                <c:pt idx="81043">
                  <c:v>331</c:v>
                </c:pt>
                <c:pt idx="81044">
                  <c:v>331</c:v>
                </c:pt>
                <c:pt idx="81045">
                  <c:v>331</c:v>
                </c:pt>
                <c:pt idx="81046">
                  <c:v>331</c:v>
                </c:pt>
                <c:pt idx="81047">
                  <c:v>331</c:v>
                </c:pt>
                <c:pt idx="81048">
                  <c:v>331</c:v>
                </c:pt>
                <c:pt idx="81049">
                  <c:v>331</c:v>
                </c:pt>
                <c:pt idx="81050">
                  <c:v>330</c:v>
                </c:pt>
                <c:pt idx="81051">
                  <c:v>330</c:v>
                </c:pt>
                <c:pt idx="81052">
                  <c:v>330</c:v>
                </c:pt>
                <c:pt idx="81053">
                  <c:v>330</c:v>
                </c:pt>
                <c:pt idx="81054">
                  <c:v>326</c:v>
                </c:pt>
                <c:pt idx="81055">
                  <c:v>326</c:v>
                </c:pt>
                <c:pt idx="81056">
                  <c:v>326</c:v>
                </c:pt>
                <c:pt idx="81057">
                  <c:v>326</c:v>
                </c:pt>
                <c:pt idx="81058">
                  <c:v>326</c:v>
                </c:pt>
                <c:pt idx="81059">
                  <c:v>326</c:v>
                </c:pt>
                <c:pt idx="81060">
                  <c:v>326</c:v>
                </c:pt>
                <c:pt idx="81061">
                  <c:v>326</c:v>
                </c:pt>
                <c:pt idx="81062">
                  <c:v>326</c:v>
                </c:pt>
                <c:pt idx="81063">
                  <c:v>326</c:v>
                </c:pt>
                <c:pt idx="81064">
                  <c:v>326</c:v>
                </c:pt>
                <c:pt idx="81065">
                  <c:v>326</c:v>
                </c:pt>
                <c:pt idx="81066">
                  <c:v>326</c:v>
                </c:pt>
                <c:pt idx="81067">
                  <c:v>326</c:v>
                </c:pt>
                <c:pt idx="81068">
                  <c:v>326</c:v>
                </c:pt>
                <c:pt idx="81069">
                  <c:v>326</c:v>
                </c:pt>
                <c:pt idx="81070">
                  <c:v>326</c:v>
                </c:pt>
                <c:pt idx="81071">
                  <c:v>326</c:v>
                </c:pt>
                <c:pt idx="81072">
                  <c:v>326</c:v>
                </c:pt>
                <c:pt idx="81073">
                  <c:v>326</c:v>
                </c:pt>
                <c:pt idx="81074">
                  <c:v>326</c:v>
                </c:pt>
                <c:pt idx="81075">
                  <c:v>326</c:v>
                </c:pt>
                <c:pt idx="81076">
                  <c:v>326</c:v>
                </c:pt>
                <c:pt idx="81077">
                  <c:v>326</c:v>
                </c:pt>
                <c:pt idx="81078">
                  <c:v>326</c:v>
                </c:pt>
                <c:pt idx="81079">
                  <c:v>326</c:v>
                </c:pt>
                <c:pt idx="81080">
                  <c:v>326</c:v>
                </c:pt>
                <c:pt idx="81081">
                  <c:v>326</c:v>
                </c:pt>
                <c:pt idx="81082">
                  <c:v>326</c:v>
                </c:pt>
                <c:pt idx="81083">
                  <c:v>326</c:v>
                </c:pt>
                <c:pt idx="81084">
                  <c:v>326</c:v>
                </c:pt>
                <c:pt idx="81085">
                  <c:v>326</c:v>
                </c:pt>
                <c:pt idx="81086">
                  <c:v>326</c:v>
                </c:pt>
                <c:pt idx="81087">
                  <c:v>325</c:v>
                </c:pt>
                <c:pt idx="81088">
                  <c:v>325</c:v>
                </c:pt>
                <c:pt idx="81089">
                  <c:v>325</c:v>
                </c:pt>
                <c:pt idx="81090">
                  <c:v>325</c:v>
                </c:pt>
                <c:pt idx="81091">
                  <c:v>325</c:v>
                </c:pt>
                <c:pt idx="81092">
                  <c:v>325</c:v>
                </c:pt>
                <c:pt idx="81093">
                  <c:v>325</c:v>
                </c:pt>
                <c:pt idx="81094">
                  <c:v>325</c:v>
                </c:pt>
                <c:pt idx="81095">
                  <c:v>325</c:v>
                </c:pt>
                <c:pt idx="81096">
                  <c:v>325</c:v>
                </c:pt>
                <c:pt idx="81097">
                  <c:v>325</c:v>
                </c:pt>
                <c:pt idx="81098">
                  <c:v>325</c:v>
                </c:pt>
                <c:pt idx="81099">
                  <c:v>325</c:v>
                </c:pt>
                <c:pt idx="81100">
                  <c:v>325</c:v>
                </c:pt>
                <c:pt idx="81101">
                  <c:v>325</c:v>
                </c:pt>
                <c:pt idx="81102">
                  <c:v>325</c:v>
                </c:pt>
                <c:pt idx="81103">
                  <c:v>325</c:v>
                </c:pt>
                <c:pt idx="81104">
                  <c:v>325</c:v>
                </c:pt>
                <c:pt idx="81105">
                  <c:v>325</c:v>
                </c:pt>
                <c:pt idx="81106">
                  <c:v>325</c:v>
                </c:pt>
                <c:pt idx="81107">
                  <c:v>325</c:v>
                </c:pt>
                <c:pt idx="81108">
                  <c:v>325</c:v>
                </c:pt>
                <c:pt idx="81109">
                  <c:v>325</c:v>
                </c:pt>
                <c:pt idx="81110">
                  <c:v>325</c:v>
                </c:pt>
                <c:pt idx="81111">
                  <c:v>319</c:v>
                </c:pt>
                <c:pt idx="81112">
                  <c:v>319</c:v>
                </c:pt>
                <c:pt idx="81113">
                  <c:v>319</c:v>
                </c:pt>
                <c:pt idx="81114">
                  <c:v>319</c:v>
                </c:pt>
                <c:pt idx="81115">
                  <c:v>319</c:v>
                </c:pt>
                <c:pt idx="81116">
                  <c:v>319</c:v>
                </c:pt>
                <c:pt idx="81117">
                  <c:v>319</c:v>
                </c:pt>
                <c:pt idx="81118">
                  <c:v>319</c:v>
                </c:pt>
                <c:pt idx="81119">
                  <c:v>319</c:v>
                </c:pt>
                <c:pt idx="81120">
                  <c:v>319</c:v>
                </c:pt>
                <c:pt idx="81121">
                  <c:v>318</c:v>
                </c:pt>
                <c:pt idx="81122">
                  <c:v>318</c:v>
                </c:pt>
                <c:pt idx="81123">
                  <c:v>318</c:v>
                </c:pt>
                <c:pt idx="81124">
                  <c:v>318</c:v>
                </c:pt>
                <c:pt idx="81125">
                  <c:v>318</c:v>
                </c:pt>
                <c:pt idx="81126">
                  <c:v>318</c:v>
                </c:pt>
                <c:pt idx="81127">
                  <c:v>318</c:v>
                </c:pt>
                <c:pt idx="81128">
                  <c:v>318</c:v>
                </c:pt>
                <c:pt idx="81129">
                  <c:v>318</c:v>
                </c:pt>
                <c:pt idx="81130">
                  <c:v>318</c:v>
                </c:pt>
                <c:pt idx="81131">
                  <c:v>318</c:v>
                </c:pt>
                <c:pt idx="81132">
                  <c:v>318</c:v>
                </c:pt>
                <c:pt idx="81133">
                  <c:v>314</c:v>
                </c:pt>
                <c:pt idx="81134">
                  <c:v>314</c:v>
                </c:pt>
                <c:pt idx="81135">
                  <c:v>314</c:v>
                </c:pt>
                <c:pt idx="81136">
                  <c:v>314</c:v>
                </c:pt>
                <c:pt idx="81137">
                  <c:v>314</c:v>
                </c:pt>
                <c:pt idx="81138">
                  <c:v>314</c:v>
                </c:pt>
                <c:pt idx="81139">
                  <c:v>314</c:v>
                </c:pt>
                <c:pt idx="81140">
                  <c:v>314</c:v>
                </c:pt>
                <c:pt idx="81141">
                  <c:v>311</c:v>
                </c:pt>
                <c:pt idx="81142">
                  <c:v>311</c:v>
                </c:pt>
                <c:pt idx="81143">
                  <c:v>307</c:v>
                </c:pt>
                <c:pt idx="81144">
                  <c:v>307</c:v>
                </c:pt>
                <c:pt idx="81145">
                  <c:v>307</c:v>
                </c:pt>
                <c:pt idx="81146">
                  <c:v>307</c:v>
                </c:pt>
                <c:pt idx="81147">
                  <c:v>307</c:v>
                </c:pt>
                <c:pt idx="81148">
                  <c:v>307</c:v>
                </c:pt>
                <c:pt idx="81149">
                  <c:v>307</c:v>
                </c:pt>
                <c:pt idx="81150">
                  <c:v>307</c:v>
                </c:pt>
                <c:pt idx="81151">
                  <c:v>307</c:v>
                </c:pt>
                <c:pt idx="81152">
                  <c:v>307</c:v>
                </c:pt>
                <c:pt idx="81153">
                  <c:v>307</c:v>
                </c:pt>
                <c:pt idx="81154">
                  <c:v>307</c:v>
                </c:pt>
                <c:pt idx="81155">
                  <c:v>307</c:v>
                </c:pt>
                <c:pt idx="81156">
                  <c:v>307</c:v>
                </c:pt>
                <c:pt idx="81157">
                  <c:v>307</c:v>
                </c:pt>
                <c:pt idx="81158">
                  <c:v>307</c:v>
                </c:pt>
                <c:pt idx="81159">
                  <c:v>307</c:v>
                </c:pt>
                <c:pt idx="81160">
                  <c:v>307</c:v>
                </c:pt>
                <c:pt idx="81161">
                  <c:v>307</c:v>
                </c:pt>
                <c:pt idx="81162">
                  <c:v>307</c:v>
                </c:pt>
                <c:pt idx="81163">
                  <c:v>307</c:v>
                </c:pt>
                <c:pt idx="81164">
                  <c:v>307</c:v>
                </c:pt>
                <c:pt idx="81165">
                  <c:v>307</c:v>
                </c:pt>
                <c:pt idx="81166">
                  <c:v>307</c:v>
                </c:pt>
                <c:pt idx="81167">
                  <c:v>307</c:v>
                </c:pt>
                <c:pt idx="81168">
                  <c:v>307</c:v>
                </c:pt>
                <c:pt idx="81169">
                  <c:v>307</c:v>
                </c:pt>
                <c:pt idx="81170">
                  <c:v>307</c:v>
                </c:pt>
                <c:pt idx="81171">
                  <c:v>307</c:v>
                </c:pt>
                <c:pt idx="81172">
                  <c:v>307</c:v>
                </c:pt>
                <c:pt idx="81173">
                  <c:v>307</c:v>
                </c:pt>
                <c:pt idx="81174">
                  <c:v>307</c:v>
                </c:pt>
                <c:pt idx="81175">
                  <c:v>307</c:v>
                </c:pt>
                <c:pt idx="81176">
                  <c:v>307</c:v>
                </c:pt>
                <c:pt idx="81177">
                  <c:v>307</c:v>
                </c:pt>
                <c:pt idx="81178">
                  <c:v>307</c:v>
                </c:pt>
                <c:pt idx="81179">
                  <c:v>307</c:v>
                </c:pt>
                <c:pt idx="81180">
                  <c:v>307</c:v>
                </c:pt>
                <c:pt idx="81181">
                  <c:v>307</c:v>
                </c:pt>
                <c:pt idx="81182">
                  <c:v>307</c:v>
                </c:pt>
                <c:pt idx="81183">
                  <c:v>307</c:v>
                </c:pt>
                <c:pt idx="81184">
                  <c:v>307</c:v>
                </c:pt>
                <c:pt idx="81185">
                  <c:v>305</c:v>
                </c:pt>
                <c:pt idx="81186">
                  <c:v>305</c:v>
                </c:pt>
                <c:pt idx="81187">
                  <c:v>305</c:v>
                </c:pt>
                <c:pt idx="81188">
                  <c:v>305</c:v>
                </c:pt>
                <c:pt idx="81189">
                  <c:v>305</c:v>
                </c:pt>
                <c:pt idx="81190">
                  <c:v>305</c:v>
                </c:pt>
                <c:pt idx="81191">
                  <c:v>305</c:v>
                </c:pt>
                <c:pt idx="81192">
                  <c:v>305</c:v>
                </c:pt>
                <c:pt idx="81193">
                  <c:v>305</c:v>
                </c:pt>
                <c:pt idx="81194">
                  <c:v>305</c:v>
                </c:pt>
                <c:pt idx="81195">
                  <c:v>305</c:v>
                </c:pt>
                <c:pt idx="81196">
                  <c:v>305</c:v>
                </c:pt>
                <c:pt idx="81197">
                  <c:v>305</c:v>
                </c:pt>
                <c:pt idx="81198">
                  <c:v>305</c:v>
                </c:pt>
                <c:pt idx="81199">
                  <c:v>305</c:v>
                </c:pt>
                <c:pt idx="81200">
                  <c:v>305</c:v>
                </c:pt>
                <c:pt idx="81201">
                  <c:v>305</c:v>
                </c:pt>
                <c:pt idx="81202">
                  <c:v>305</c:v>
                </c:pt>
                <c:pt idx="81203">
                  <c:v>305</c:v>
                </c:pt>
                <c:pt idx="81204">
                  <c:v>305</c:v>
                </c:pt>
                <c:pt idx="81205">
                  <c:v>305</c:v>
                </c:pt>
                <c:pt idx="81206">
                  <c:v>305</c:v>
                </c:pt>
                <c:pt idx="81207">
                  <c:v>305</c:v>
                </c:pt>
                <c:pt idx="81208">
                  <c:v>305</c:v>
                </c:pt>
                <c:pt idx="81209">
                  <c:v>305</c:v>
                </c:pt>
                <c:pt idx="81210">
                  <c:v>305</c:v>
                </c:pt>
                <c:pt idx="81211">
                  <c:v>305</c:v>
                </c:pt>
                <c:pt idx="81212">
                  <c:v>305</c:v>
                </c:pt>
                <c:pt idx="81213">
                  <c:v>305</c:v>
                </c:pt>
                <c:pt idx="81214">
                  <c:v>305</c:v>
                </c:pt>
                <c:pt idx="81215">
                  <c:v>305</c:v>
                </c:pt>
                <c:pt idx="81216">
                  <c:v>305</c:v>
                </c:pt>
                <c:pt idx="81217">
                  <c:v>305</c:v>
                </c:pt>
                <c:pt idx="81218">
                  <c:v>305</c:v>
                </c:pt>
                <c:pt idx="81219">
                  <c:v>305</c:v>
                </c:pt>
                <c:pt idx="81220">
                  <c:v>305</c:v>
                </c:pt>
                <c:pt idx="81221">
                  <c:v>305</c:v>
                </c:pt>
                <c:pt idx="81222">
                  <c:v>305</c:v>
                </c:pt>
                <c:pt idx="81223">
                  <c:v>305</c:v>
                </c:pt>
                <c:pt idx="81224">
                  <c:v>305</c:v>
                </c:pt>
                <c:pt idx="81225">
                  <c:v>305</c:v>
                </c:pt>
                <c:pt idx="81226">
                  <c:v>305</c:v>
                </c:pt>
                <c:pt idx="81227">
                  <c:v>305</c:v>
                </c:pt>
                <c:pt idx="81228">
                  <c:v>305</c:v>
                </c:pt>
                <c:pt idx="81229">
                  <c:v>305</c:v>
                </c:pt>
                <c:pt idx="81230">
                  <c:v>305</c:v>
                </c:pt>
                <c:pt idx="81231">
                  <c:v>305</c:v>
                </c:pt>
                <c:pt idx="81232">
                  <c:v>305</c:v>
                </c:pt>
                <c:pt idx="81233">
                  <c:v>305</c:v>
                </c:pt>
                <c:pt idx="81234">
                  <c:v>304</c:v>
                </c:pt>
                <c:pt idx="81235">
                  <c:v>304</c:v>
                </c:pt>
                <c:pt idx="81236">
                  <c:v>304</c:v>
                </c:pt>
                <c:pt idx="81237">
                  <c:v>304</c:v>
                </c:pt>
                <c:pt idx="81238">
                  <c:v>304</c:v>
                </c:pt>
                <c:pt idx="81239">
                  <c:v>304</c:v>
                </c:pt>
                <c:pt idx="81240">
                  <c:v>304</c:v>
                </c:pt>
                <c:pt idx="81241">
                  <c:v>304</c:v>
                </c:pt>
                <c:pt idx="81242">
                  <c:v>304</c:v>
                </c:pt>
                <c:pt idx="81243">
                  <c:v>304</c:v>
                </c:pt>
                <c:pt idx="81244">
                  <c:v>304</c:v>
                </c:pt>
                <c:pt idx="81245">
                  <c:v>304</c:v>
                </c:pt>
                <c:pt idx="81246">
                  <c:v>304</c:v>
                </c:pt>
                <c:pt idx="81247">
                  <c:v>304</c:v>
                </c:pt>
                <c:pt idx="81248">
                  <c:v>304</c:v>
                </c:pt>
                <c:pt idx="81249">
                  <c:v>304</c:v>
                </c:pt>
                <c:pt idx="81250">
                  <c:v>304</c:v>
                </c:pt>
                <c:pt idx="81251">
                  <c:v>304</c:v>
                </c:pt>
                <c:pt idx="81252">
                  <c:v>304</c:v>
                </c:pt>
                <c:pt idx="81253">
                  <c:v>304</c:v>
                </c:pt>
                <c:pt idx="81254">
                  <c:v>304</c:v>
                </c:pt>
                <c:pt idx="81255">
                  <c:v>301</c:v>
                </c:pt>
                <c:pt idx="81256">
                  <c:v>301</c:v>
                </c:pt>
                <c:pt idx="81257">
                  <c:v>301</c:v>
                </c:pt>
                <c:pt idx="81258">
                  <c:v>301</c:v>
                </c:pt>
                <c:pt idx="81259">
                  <c:v>301</c:v>
                </c:pt>
                <c:pt idx="81260">
                  <c:v>301</c:v>
                </c:pt>
                <c:pt idx="81261">
                  <c:v>301</c:v>
                </c:pt>
                <c:pt idx="81262">
                  <c:v>301</c:v>
                </c:pt>
                <c:pt idx="81263">
                  <c:v>301</c:v>
                </c:pt>
                <c:pt idx="81264">
                  <c:v>301</c:v>
                </c:pt>
                <c:pt idx="81265">
                  <c:v>301</c:v>
                </c:pt>
                <c:pt idx="81266">
                  <c:v>301</c:v>
                </c:pt>
                <c:pt idx="81267">
                  <c:v>301</c:v>
                </c:pt>
                <c:pt idx="81268">
                  <c:v>301</c:v>
                </c:pt>
                <c:pt idx="81269">
                  <c:v>301</c:v>
                </c:pt>
                <c:pt idx="81270">
                  <c:v>301</c:v>
                </c:pt>
                <c:pt idx="81271">
                  <c:v>301</c:v>
                </c:pt>
                <c:pt idx="81272">
                  <c:v>301</c:v>
                </c:pt>
                <c:pt idx="81273">
                  <c:v>301</c:v>
                </c:pt>
                <c:pt idx="81274">
                  <c:v>301</c:v>
                </c:pt>
                <c:pt idx="81275">
                  <c:v>301</c:v>
                </c:pt>
                <c:pt idx="81276">
                  <c:v>301</c:v>
                </c:pt>
                <c:pt idx="81277">
                  <c:v>301</c:v>
                </c:pt>
                <c:pt idx="81278">
                  <c:v>301</c:v>
                </c:pt>
                <c:pt idx="81279">
                  <c:v>301</c:v>
                </c:pt>
                <c:pt idx="81280">
                  <c:v>301</c:v>
                </c:pt>
                <c:pt idx="81281">
                  <c:v>301</c:v>
                </c:pt>
                <c:pt idx="81282">
                  <c:v>301</c:v>
                </c:pt>
                <c:pt idx="81283">
                  <c:v>301</c:v>
                </c:pt>
                <c:pt idx="81284">
                  <c:v>301</c:v>
                </c:pt>
                <c:pt idx="81285">
                  <c:v>301</c:v>
                </c:pt>
                <c:pt idx="81286">
                  <c:v>301</c:v>
                </c:pt>
                <c:pt idx="81287">
                  <c:v>301</c:v>
                </c:pt>
                <c:pt idx="81288">
                  <c:v>301</c:v>
                </c:pt>
                <c:pt idx="81289">
                  <c:v>301</c:v>
                </c:pt>
                <c:pt idx="81290">
                  <c:v>301</c:v>
                </c:pt>
                <c:pt idx="81291">
                  <c:v>301</c:v>
                </c:pt>
                <c:pt idx="81292">
                  <c:v>301</c:v>
                </c:pt>
                <c:pt idx="81293">
                  <c:v>301</c:v>
                </c:pt>
                <c:pt idx="81294">
                  <c:v>297</c:v>
                </c:pt>
                <c:pt idx="81295">
                  <c:v>297</c:v>
                </c:pt>
                <c:pt idx="81296">
                  <c:v>297</c:v>
                </c:pt>
                <c:pt idx="81297">
                  <c:v>297</c:v>
                </c:pt>
                <c:pt idx="81298">
                  <c:v>297</c:v>
                </c:pt>
                <c:pt idx="81299">
                  <c:v>297</c:v>
                </c:pt>
                <c:pt idx="81300">
                  <c:v>297</c:v>
                </c:pt>
                <c:pt idx="81301">
                  <c:v>297</c:v>
                </c:pt>
                <c:pt idx="81302">
                  <c:v>297</c:v>
                </c:pt>
                <c:pt idx="81303">
                  <c:v>297</c:v>
                </c:pt>
                <c:pt idx="81304">
                  <c:v>297</c:v>
                </c:pt>
                <c:pt idx="81305">
                  <c:v>297</c:v>
                </c:pt>
                <c:pt idx="81306">
                  <c:v>297</c:v>
                </c:pt>
                <c:pt idx="81307">
                  <c:v>297</c:v>
                </c:pt>
                <c:pt idx="81308">
                  <c:v>297</c:v>
                </c:pt>
                <c:pt idx="81309">
                  <c:v>297</c:v>
                </c:pt>
                <c:pt idx="81310">
                  <c:v>297</c:v>
                </c:pt>
                <c:pt idx="81311">
                  <c:v>297</c:v>
                </c:pt>
                <c:pt idx="81312">
                  <c:v>297</c:v>
                </c:pt>
                <c:pt idx="81313">
                  <c:v>297</c:v>
                </c:pt>
                <c:pt idx="81314">
                  <c:v>297</c:v>
                </c:pt>
                <c:pt idx="81315">
                  <c:v>297</c:v>
                </c:pt>
                <c:pt idx="81316">
                  <c:v>297</c:v>
                </c:pt>
                <c:pt idx="81317">
                  <c:v>297</c:v>
                </c:pt>
                <c:pt idx="81318">
                  <c:v>297</c:v>
                </c:pt>
                <c:pt idx="81319">
                  <c:v>297</c:v>
                </c:pt>
                <c:pt idx="81320">
                  <c:v>297</c:v>
                </c:pt>
                <c:pt idx="81321">
                  <c:v>297</c:v>
                </c:pt>
                <c:pt idx="81322">
                  <c:v>297</c:v>
                </c:pt>
                <c:pt idx="81323">
                  <c:v>297</c:v>
                </c:pt>
                <c:pt idx="81324">
                  <c:v>297</c:v>
                </c:pt>
                <c:pt idx="81325">
                  <c:v>297</c:v>
                </c:pt>
                <c:pt idx="81326">
                  <c:v>297</c:v>
                </c:pt>
                <c:pt idx="81327">
                  <c:v>297</c:v>
                </c:pt>
                <c:pt idx="81328">
                  <c:v>297</c:v>
                </c:pt>
                <c:pt idx="81329">
                  <c:v>297</c:v>
                </c:pt>
                <c:pt idx="81330">
                  <c:v>297</c:v>
                </c:pt>
                <c:pt idx="81331">
                  <c:v>295</c:v>
                </c:pt>
                <c:pt idx="81332">
                  <c:v>295</c:v>
                </c:pt>
                <c:pt idx="81333">
                  <c:v>295</c:v>
                </c:pt>
                <c:pt idx="81334">
                  <c:v>295</c:v>
                </c:pt>
                <c:pt idx="81335">
                  <c:v>295</c:v>
                </c:pt>
                <c:pt idx="81336">
                  <c:v>295</c:v>
                </c:pt>
                <c:pt idx="81337">
                  <c:v>295</c:v>
                </c:pt>
                <c:pt idx="81338">
                  <c:v>295</c:v>
                </c:pt>
                <c:pt idx="81339">
                  <c:v>295</c:v>
                </c:pt>
                <c:pt idx="81340">
                  <c:v>295</c:v>
                </c:pt>
                <c:pt idx="81341">
                  <c:v>295</c:v>
                </c:pt>
                <c:pt idx="81342">
                  <c:v>295</c:v>
                </c:pt>
                <c:pt idx="81343">
                  <c:v>295</c:v>
                </c:pt>
                <c:pt idx="81344">
                  <c:v>295</c:v>
                </c:pt>
                <c:pt idx="81345">
                  <c:v>295</c:v>
                </c:pt>
                <c:pt idx="81346">
                  <c:v>295</c:v>
                </c:pt>
                <c:pt idx="81347">
                  <c:v>295</c:v>
                </c:pt>
                <c:pt idx="81348">
                  <c:v>295</c:v>
                </c:pt>
                <c:pt idx="81349">
                  <c:v>295</c:v>
                </c:pt>
                <c:pt idx="81350">
                  <c:v>295</c:v>
                </c:pt>
                <c:pt idx="81351">
                  <c:v>295</c:v>
                </c:pt>
                <c:pt idx="81352">
                  <c:v>295</c:v>
                </c:pt>
                <c:pt idx="81353">
                  <c:v>295</c:v>
                </c:pt>
                <c:pt idx="81354">
                  <c:v>295</c:v>
                </c:pt>
                <c:pt idx="81355">
                  <c:v>295</c:v>
                </c:pt>
                <c:pt idx="81356">
                  <c:v>295</c:v>
                </c:pt>
                <c:pt idx="81357">
                  <c:v>295</c:v>
                </c:pt>
                <c:pt idx="81358">
                  <c:v>295</c:v>
                </c:pt>
                <c:pt idx="81359">
                  <c:v>295</c:v>
                </c:pt>
                <c:pt idx="81360">
                  <c:v>295</c:v>
                </c:pt>
                <c:pt idx="81361">
                  <c:v>295</c:v>
                </c:pt>
                <c:pt idx="81362">
                  <c:v>295</c:v>
                </c:pt>
                <c:pt idx="81363">
                  <c:v>295</c:v>
                </c:pt>
                <c:pt idx="81364">
                  <c:v>295</c:v>
                </c:pt>
                <c:pt idx="81365">
                  <c:v>295</c:v>
                </c:pt>
                <c:pt idx="81366">
                  <c:v>295</c:v>
                </c:pt>
                <c:pt idx="81367">
                  <c:v>292</c:v>
                </c:pt>
                <c:pt idx="81368">
                  <c:v>292</c:v>
                </c:pt>
                <c:pt idx="81369">
                  <c:v>292</c:v>
                </c:pt>
                <c:pt idx="81370">
                  <c:v>292</c:v>
                </c:pt>
                <c:pt idx="81371">
                  <c:v>292</c:v>
                </c:pt>
                <c:pt idx="81372">
                  <c:v>292</c:v>
                </c:pt>
                <c:pt idx="81373">
                  <c:v>292</c:v>
                </c:pt>
                <c:pt idx="81374">
                  <c:v>292</c:v>
                </c:pt>
                <c:pt idx="81375">
                  <c:v>292</c:v>
                </c:pt>
                <c:pt idx="81376">
                  <c:v>292</c:v>
                </c:pt>
                <c:pt idx="81377">
                  <c:v>292</c:v>
                </c:pt>
                <c:pt idx="81378">
                  <c:v>292</c:v>
                </c:pt>
                <c:pt idx="81379">
                  <c:v>292</c:v>
                </c:pt>
                <c:pt idx="81380">
                  <c:v>291</c:v>
                </c:pt>
                <c:pt idx="81381">
                  <c:v>291</c:v>
                </c:pt>
                <c:pt idx="81382">
                  <c:v>291</c:v>
                </c:pt>
                <c:pt idx="81383">
                  <c:v>291</c:v>
                </c:pt>
                <c:pt idx="81384">
                  <c:v>290</c:v>
                </c:pt>
                <c:pt idx="81385">
                  <c:v>290</c:v>
                </c:pt>
                <c:pt idx="81386">
                  <c:v>290</c:v>
                </c:pt>
                <c:pt idx="81387">
                  <c:v>290</c:v>
                </c:pt>
                <c:pt idx="81388">
                  <c:v>290</c:v>
                </c:pt>
                <c:pt idx="81389">
                  <c:v>290</c:v>
                </c:pt>
                <c:pt idx="81390">
                  <c:v>290</c:v>
                </c:pt>
                <c:pt idx="81391">
                  <c:v>290</c:v>
                </c:pt>
                <c:pt idx="81392">
                  <c:v>290</c:v>
                </c:pt>
                <c:pt idx="81393">
                  <c:v>290</c:v>
                </c:pt>
                <c:pt idx="81394">
                  <c:v>290</c:v>
                </c:pt>
                <c:pt idx="81395">
                  <c:v>290</c:v>
                </c:pt>
                <c:pt idx="81396">
                  <c:v>290</c:v>
                </c:pt>
                <c:pt idx="81397">
                  <c:v>290</c:v>
                </c:pt>
                <c:pt idx="81398">
                  <c:v>290</c:v>
                </c:pt>
                <c:pt idx="81399">
                  <c:v>290</c:v>
                </c:pt>
                <c:pt idx="81400">
                  <c:v>290</c:v>
                </c:pt>
                <c:pt idx="81401">
                  <c:v>290</c:v>
                </c:pt>
                <c:pt idx="81402">
                  <c:v>290</c:v>
                </c:pt>
                <c:pt idx="81403">
                  <c:v>290</c:v>
                </c:pt>
                <c:pt idx="81404">
                  <c:v>290</c:v>
                </c:pt>
                <c:pt idx="81405">
                  <c:v>290</c:v>
                </c:pt>
                <c:pt idx="81406">
                  <c:v>290</c:v>
                </c:pt>
                <c:pt idx="81407">
                  <c:v>290</c:v>
                </c:pt>
                <c:pt idx="81408">
                  <c:v>290</c:v>
                </c:pt>
                <c:pt idx="81409">
                  <c:v>290</c:v>
                </c:pt>
                <c:pt idx="81410">
                  <c:v>290</c:v>
                </c:pt>
                <c:pt idx="81411">
                  <c:v>290</c:v>
                </c:pt>
                <c:pt idx="81412">
                  <c:v>290</c:v>
                </c:pt>
                <c:pt idx="81413">
                  <c:v>290</c:v>
                </c:pt>
                <c:pt idx="81414">
                  <c:v>290</c:v>
                </c:pt>
                <c:pt idx="81415">
                  <c:v>290</c:v>
                </c:pt>
                <c:pt idx="81416">
                  <c:v>290</c:v>
                </c:pt>
                <c:pt idx="81417">
                  <c:v>290</c:v>
                </c:pt>
                <c:pt idx="81418">
                  <c:v>290</c:v>
                </c:pt>
                <c:pt idx="81419">
                  <c:v>290</c:v>
                </c:pt>
                <c:pt idx="81420">
                  <c:v>290</c:v>
                </c:pt>
                <c:pt idx="81421">
                  <c:v>290</c:v>
                </c:pt>
                <c:pt idx="81422">
                  <c:v>290</c:v>
                </c:pt>
                <c:pt idx="81423">
                  <c:v>290</c:v>
                </c:pt>
                <c:pt idx="81424">
                  <c:v>290</c:v>
                </c:pt>
                <c:pt idx="81425">
                  <c:v>290</c:v>
                </c:pt>
                <c:pt idx="81426">
                  <c:v>290</c:v>
                </c:pt>
                <c:pt idx="81427">
                  <c:v>290</c:v>
                </c:pt>
                <c:pt idx="81428">
                  <c:v>290</c:v>
                </c:pt>
                <c:pt idx="81429">
                  <c:v>290</c:v>
                </c:pt>
                <c:pt idx="81430">
                  <c:v>290</c:v>
                </c:pt>
                <c:pt idx="81431">
                  <c:v>290</c:v>
                </c:pt>
                <c:pt idx="81432">
                  <c:v>290</c:v>
                </c:pt>
                <c:pt idx="81433">
                  <c:v>290</c:v>
                </c:pt>
                <c:pt idx="81434">
                  <c:v>290</c:v>
                </c:pt>
                <c:pt idx="81435">
                  <c:v>290</c:v>
                </c:pt>
                <c:pt idx="81436">
                  <c:v>290</c:v>
                </c:pt>
                <c:pt idx="81437">
                  <c:v>290</c:v>
                </c:pt>
                <c:pt idx="81438">
                  <c:v>290</c:v>
                </c:pt>
                <c:pt idx="81439">
                  <c:v>290</c:v>
                </c:pt>
                <c:pt idx="81440">
                  <c:v>289</c:v>
                </c:pt>
                <c:pt idx="81441">
                  <c:v>289</c:v>
                </c:pt>
                <c:pt idx="81442">
                  <c:v>289</c:v>
                </c:pt>
                <c:pt idx="81443">
                  <c:v>289</c:v>
                </c:pt>
                <c:pt idx="81444">
                  <c:v>289</c:v>
                </c:pt>
                <c:pt idx="81445">
                  <c:v>287</c:v>
                </c:pt>
                <c:pt idx="81446">
                  <c:v>287</c:v>
                </c:pt>
                <c:pt idx="81447">
                  <c:v>287</c:v>
                </c:pt>
                <c:pt idx="81448">
                  <c:v>287</c:v>
                </c:pt>
                <c:pt idx="81449">
                  <c:v>287</c:v>
                </c:pt>
                <c:pt idx="81450">
                  <c:v>287</c:v>
                </c:pt>
                <c:pt idx="81451">
                  <c:v>287</c:v>
                </c:pt>
                <c:pt idx="81452">
                  <c:v>287</c:v>
                </c:pt>
                <c:pt idx="81453">
                  <c:v>287</c:v>
                </c:pt>
                <c:pt idx="81454">
                  <c:v>287</c:v>
                </c:pt>
                <c:pt idx="81455">
                  <c:v>287</c:v>
                </c:pt>
                <c:pt idx="81456">
                  <c:v>287</c:v>
                </c:pt>
                <c:pt idx="81457">
                  <c:v>287</c:v>
                </c:pt>
                <c:pt idx="81458">
                  <c:v>287</c:v>
                </c:pt>
                <c:pt idx="81459">
                  <c:v>283</c:v>
                </c:pt>
                <c:pt idx="81460">
                  <c:v>283</c:v>
                </c:pt>
                <c:pt idx="81461">
                  <c:v>283</c:v>
                </c:pt>
                <c:pt idx="81462">
                  <c:v>283</c:v>
                </c:pt>
                <c:pt idx="81463">
                  <c:v>283</c:v>
                </c:pt>
                <c:pt idx="81464">
                  <c:v>283</c:v>
                </c:pt>
                <c:pt idx="81465">
                  <c:v>283</c:v>
                </c:pt>
                <c:pt idx="81466">
                  <c:v>281</c:v>
                </c:pt>
                <c:pt idx="81467">
                  <c:v>281</c:v>
                </c:pt>
                <c:pt idx="81468">
                  <c:v>281</c:v>
                </c:pt>
                <c:pt idx="81469">
                  <c:v>281</c:v>
                </c:pt>
                <c:pt idx="81470">
                  <c:v>281</c:v>
                </c:pt>
                <c:pt idx="81471">
                  <c:v>281</c:v>
                </c:pt>
                <c:pt idx="81472">
                  <c:v>281</c:v>
                </c:pt>
                <c:pt idx="81473">
                  <c:v>281</c:v>
                </c:pt>
                <c:pt idx="81474">
                  <c:v>278</c:v>
                </c:pt>
                <c:pt idx="81475">
                  <c:v>278</c:v>
                </c:pt>
                <c:pt idx="81476">
                  <c:v>278</c:v>
                </c:pt>
                <c:pt idx="81477">
                  <c:v>278</c:v>
                </c:pt>
                <c:pt idx="81478">
                  <c:v>278</c:v>
                </c:pt>
                <c:pt idx="81479">
                  <c:v>278</c:v>
                </c:pt>
                <c:pt idx="81480">
                  <c:v>278</c:v>
                </c:pt>
                <c:pt idx="81481">
                  <c:v>278</c:v>
                </c:pt>
                <c:pt idx="81482">
                  <c:v>278</c:v>
                </c:pt>
                <c:pt idx="81483">
                  <c:v>278</c:v>
                </c:pt>
                <c:pt idx="81484">
                  <c:v>278</c:v>
                </c:pt>
                <c:pt idx="81485">
                  <c:v>278</c:v>
                </c:pt>
                <c:pt idx="81486">
                  <c:v>276</c:v>
                </c:pt>
                <c:pt idx="81487">
                  <c:v>276</c:v>
                </c:pt>
                <c:pt idx="81488">
                  <c:v>276</c:v>
                </c:pt>
                <c:pt idx="81489">
                  <c:v>276</c:v>
                </c:pt>
                <c:pt idx="81490">
                  <c:v>276</c:v>
                </c:pt>
                <c:pt idx="81491">
                  <c:v>276</c:v>
                </c:pt>
                <c:pt idx="81492">
                  <c:v>276</c:v>
                </c:pt>
                <c:pt idx="81493">
                  <c:v>276</c:v>
                </c:pt>
                <c:pt idx="81494">
                  <c:v>276</c:v>
                </c:pt>
                <c:pt idx="81495">
                  <c:v>276</c:v>
                </c:pt>
                <c:pt idx="81496">
                  <c:v>276</c:v>
                </c:pt>
                <c:pt idx="81497">
                  <c:v>276</c:v>
                </c:pt>
                <c:pt idx="81498">
                  <c:v>276</c:v>
                </c:pt>
                <c:pt idx="81499">
                  <c:v>276</c:v>
                </c:pt>
                <c:pt idx="81500">
                  <c:v>276</c:v>
                </c:pt>
                <c:pt idx="81501">
                  <c:v>276</c:v>
                </c:pt>
                <c:pt idx="81502">
                  <c:v>276</c:v>
                </c:pt>
                <c:pt idx="81503">
                  <c:v>276</c:v>
                </c:pt>
                <c:pt idx="81504">
                  <c:v>276</c:v>
                </c:pt>
                <c:pt idx="81505">
                  <c:v>276</c:v>
                </c:pt>
                <c:pt idx="81506">
                  <c:v>276</c:v>
                </c:pt>
                <c:pt idx="81507">
                  <c:v>276</c:v>
                </c:pt>
                <c:pt idx="81508">
                  <c:v>276</c:v>
                </c:pt>
                <c:pt idx="81509">
                  <c:v>276</c:v>
                </c:pt>
                <c:pt idx="81510">
                  <c:v>276</c:v>
                </c:pt>
                <c:pt idx="81511">
                  <c:v>276</c:v>
                </c:pt>
                <c:pt idx="81512">
                  <c:v>276</c:v>
                </c:pt>
                <c:pt idx="81513">
                  <c:v>276</c:v>
                </c:pt>
                <c:pt idx="81514">
                  <c:v>276</c:v>
                </c:pt>
                <c:pt idx="81515">
                  <c:v>276</c:v>
                </c:pt>
                <c:pt idx="81516">
                  <c:v>276</c:v>
                </c:pt>
                <c:pt idx="81517">
                  <c:v>276</c:v>
                </c:pt>
                <c:pt idx="81518">
                  <c:v>276</c:v>
                </c:pt>
                <c:pt idx="81519">
                  <c:v>276</c:v>
                </c:pt>
                <c:pt idx="81520">
                  <c:v>276</c:v>
                </c:pt>
                <c:pt idx="81521">
                  <c:v>276</c:v>
                </c:pt>
                <c:pt idx="81522">
                  <c:v>276</c:v>
                </c:pt>
                <c:pt idx="81523">
                  <c:v>276</c:v>
                </c:pt>
                <c:pt idx="81524">
                  <c:v>276</c:v>
                </c:pt>
                <c:pt idx="81525">
                  <c:v>276</c:v>
                </c:pt>
                <c:pt idx="81526">
                  <c:v>276</c:v>
                </c:pt>
                <c:pt idx="81527">
                  <c:v>276</c:v>
                </c:pt>
                <c:pt idx="81528">
                  <c:v>276</c:v>
                </c:pt>
                <c:pt idx="81529">
                  <c:v>276</c:v>
                </c:pt>
                <c:pt idx="81530">
                  <c:v>276</c:v>
                </c:pt>
                <c:pt idx="81531">
                  <c:v>276</c:v>
                </c:pt>
                <c:pt idx="81532">
                  <c:v>276</c:v>
                </c:pt>
                <c:pt idx="81533">
                  <c:v>276</c:v>
                </c:pt>
                <c:pt idx="81534">
                  <c:v>276</c:v>
                </c:pt>
                <c:pt idx="81535">
                  <c:v>276</c:v>
                </c:pt>
                <c:pt idx="81536">
                  <c:v>276</c:v>
                </c:pt>
                <c:pt idx="81537">
                  <c:v>276</c:v>
                </c:pt>
                <c:pt idx="81538">
                  <c:v>276</c:v>
                </c:pt>
                <c:pt idx="81539">
                  <c:v>276</c:v>
                </c:pt>
                <c:pt idx="81540">
                  <c:v>276</c:v>
                </c:pt>
                <c:pt idx="81541">
                  <c:v>276</c:v>
                </c:pt>
                <c:pt idx="81542">
                  <c:v>276</c:v>
                </c:pt>
                <c:pt idx="81543">
                  <c:v>276</c:v>
                </c:pt>
                <c:pt idx="81544">
                  <c:v>276</c:v>
                </c:pt>
                <c:pt idx="81545">
                  <c:v>276</c:v>
                </c:pt>
                <c:pt idx="81546">
                  <c:v>276</c:v>
                </c:pt>
                <c:pt idx="81547">
                  <c:v>276</c:v>
                </c:pt>
                <c:pt idx="81548">
                  <c:v>276</c:v>
                </c:pt>
                <c:pt idx="81549">
                  <c:v>276</c:v>
                </c:pt>
                <c:pt idx="81550">
                  <c:v>276</c:v>
                </c:pt>
                <c:pt idx="81551">
                  <c:v>276</c:v>
                </c:pt>
                <c:pt idx="81552">
                  <c:v>276</c:v>
                </c:pt>
                <c:pt idx="81553">
                  <c:v>276</c:v>
                </c:pt>
                <c:pt idx="81554">
                  <c:v>276</c:v>
                </c:pt>
                <c:pt idx="81555">
                  <c:v>276</c:v>
                </c:pt>
                <c:pt idx="81556">
                  <c:v>276</c:v>
                </c:pt>
                <c:pt idx="81557">
                  <c:v>276</c:v>
                </c:pt>
                <c:pt idx="81558">
                  <c:v>276</c:v>
                </c:pt>
                <c:pt idx="81559">
                  <c:v>276</c:v>
                </c:pt>
                <c:pt idx="81560">
                  <c:v>276</c:v>
                </c:pt>
                <c:pt idx="81561">
                  <c:v>276</c:v>
                </c:pt>
                <c:pt idx="81562">
                  <c:v>276</c:v>
                </c:pt>
                <c:pt idx="81563">
                  <c:v>276</c:v>
                </c:pt>
                <c:pt idx="81564">
                  <c:v>276</c:v>
                </c:pt>
                <c:pt idx="81565">
                  <c:v>276</c:v>
                </c:pt>
                <c:pt idx="81566">
                  <c:v>276</c:v>
                </c:pt>
                <c:pt idx="81567">
                  <c:v>276</c:v>
                </c:pt>
                <c:pt idx="81568">
                  <c:v>276</c:v>
                </c:pt>
                <c:pt idx="81569">
                  <c:v>276</c:v>
                </c:pt>
                <c:pt idx="81570">
                  <c:v>276</c:v>
                </c:pt>
                <c:pt idx="81571">
                  <c:v>276</c:v>
                </c:pt>
                <c:pt idx="81572">
                  <c:v>276</c:v>
                </c:pt>
                <c:pt idx="81573">
                  <c:v>276</c:v>
                </c:pt>
                <c:pt idx="81574">
                  <c:v>276</c:v>
                </c:pt>
                <c:pt idx="81575">
                  <c:v>276</c:v>
                </c:pt>
                <c:pt idx="81576">
                  <c:v>276</c:v>
                </c:pt>
                <c:pt idx="81577">
                  <c:v>276</c:v>
                </c:pt>
                <c:pt idx="81578">
                  <c:v>276</c:v>
                </c:pt>
                <c:pt idx="81579">
                  <c:v>276</c:v>
                </c:pt>
                <c:pt idx="81580">
                  <c:v>276</c:v>
                </c:pt>
                <c:pt idx="81581">
                  <c:v>276</c:v>
                </c:pt>
                <c:pt idx="81582">
                  <c:v>276</c:v>
                </c:pt>
                <c:pt idx="81583">
                  <c:v>276</c:v>
                </c:pt>
                <c:pt idx="81584">
                  <c:v>276</c:v>
                </c:pt>
                <c:pt idx="81585">
                  <c:v>276</c:v>
                </c:pt>
                <c:pt idx="81586">
                  <c:v>276</c:v>
                </c:pt>
                <c:pt idx="81587">
                  <c:v>276</c:v>
                </c:pt>
                <c:pt idx="81588">
                  <c:v>276</c:v>
                </c:pt>
                <c:pt idx="81589">
                  <c:v>276</c:v>
                </c:pt>
                <c:pt idx="81590">
                  <c:v>276</c:v>
                </c:pt>
                <c:pt idx="81591">
                  <c:v>276</c:v>
                </c:pt>
                <c:pt idx="81592">
                  <c:v>276</c:v>
                </c:pt>
                <c:pt idx="81593">
                  <c:v>276</c:v>
                </c:pt>
                <c:pt idx="81594">
                  <c:v>276</c:v>
                </c:pt>
                <c:pt idx="81595">
                  <c:v>273</c:v>
                </c:pt>
                <c:pt idx="81596">
                  <c:v>273</c:v>
                </c:pt>
                <c:pt idx="81597">
                  <c:v>273</c:v>
                </c:pt>
                <c:pt idx="81598">
                  <c:v>273</c:v>
                </c:pt>
                <c:pt idx="81599">
                  <c:v>273</c:v>
                </c:pt>
                <c:pt idx="81600">
                  <c:v>273</c:v>
                </c:pt>
                <c:pt idx="81601">
                  <c:v>273</c:v>
                </c:pt>
                <c:pt idx="81602">
                  <c:v>273</c:v>
                </c:pt>
                <c:pt idx="81603">
                  <c:v>273</c:v>
                </c:pt>
                <c:pt idx="81604">
                  <c:v>273</c:v>
                </c:pt>
                <c:pt idx="81605">
                  <c:v>273</c:v>
                </c:pt>
                <c:pt idx="81606">
                  <c:v>273</c:v>
                </c:pt>
                <c:pt idx="81607">
                  <c:v>273</c:v>
                </c:pt>
                <c:pt idx="81608">
                  <c:v>273</c:v>
                </c:pt>
                <c:pt idx="81609">
                  <c:v>273</c:v>
                </c:pt>
                <c:pt idx="81610">
                  <c:v>273</c:v>
                </c:pt>
                <c:pt idx="81611">
                  <c:v>272</c:v>
                </c:pt>
                <c:pt idx="81612">
                  <c:v>272</c:v>
                </c:pt>
                <c:pt idx="81613">
                  <c:v>272</c:v>
                </c:pt>
                <c:pt idx="81614">
                  <c:v>272</c:v>
                </c:pt>
                <c:pt idx="81615">
                  <c:v>272</c:v>
                </c:pt>
                <c:pt idx="81616">
                  <c:v>272</c:v>
                </c:pt>
                <c:pt idx="81617">
                  <c:v>272</c:v>
                </c:pt>
                <c:pt idx="81618">
                  <c:v>272</c:v>
                </c:pt>
                <c:pt idx="81619">
                  <c:v>272</c:v>
                </c:pt>
                <c:pt idx="81620">
                  <c:v>272</c:v>
                </c:pt>
                <c:pt idx="81621">
                  <c:v>272</c:v>
                </c:pt>
                <c:pt idx="81622">
                  <c:v>272</c:v>
                </c:pt>
                <c:pt idx="81623">
                  <c:v>272</c:v>
                </c:pt>
                <c:pt idx="81624">
                  <c:v>272</c:v>
                </c:pt>
                <c:pt idx="81625">
                  <c:v>272</c:v>
                </c:pt>
                <c:pt idx="81626">
                  <c:v>272</c:v>
                </c:pt>
                <c:pt idx="81627">
                  <c:v>272</c:v>
                </c:pt>
                <c:pt idx="81628">
                  <c:v>272</c:v>
                </c:pt>
                <c:pt idx="81629">
                  <c:v>272</c:v>
                </c:pt>
                <c:pt idx="81630">
                  <c:v>272</c:v>
                </c:pt>
                <c:pt idx="81631">
                  <c:v>272</c:v>
                </c:pt>
                <c:pt idx="81632">
                  <c:v>270</c:v>
                </c:pt>
                <c:pt idx="81633">
                  <c:v>270</c:v>
                </c:pt>
                <c:pt idx="81634">
                  <c:v>270</c:v>
                </c:pt>
                <c:pt idx="81635">
                  <c:v>270</c:v>
                </c:pt>
                <c:pt idx="81636">
                  <c:v>270</c:v>
                </c:pt>
                <c:pt idx="81637">
                  <c:v>270</c:v>
                </c:pt>
                <c:pt idx="81638">
                  <c:v>270</c:v>
                </c:pt>
                <c:pt idx="81639">
                  <c:v>270</c:v>
                </c:pt>
                <c:pt idx="81640">
                  <c:v>270</c:v>
                </c:pt>
                <c:pt idx="81641">
                  <c:v>270</c:v>
                </c:pt>
                <c:pt idx="81642">
                  <c:v>270</c:v>
                </c:pt>
                <c:pt idx="81643">
                  <c:v>270</c:v>
                </c:pt>
                <c:pt idx="81644">
                  <c:v>270</c:v>
                </c:pt>
                <c:pt idx="81645">
                  <c:v>270</c:v>
                </c:pt>
                <c:pt idx="81646">
                  <c:v>270</c:v>
                </c:pt>
                <c:pt idx="81647">
                  <c:v>270</c:v>
                </c:pt>
                <c:pt idx="81648">
                  <c:v>270</c:v>
                </c:pt>
                <c:pt idx="81649">
                  <c:v>270</c:v>
                </c:pt>
                <c:pt idx="81650">
                  <c:v>270</c:v>
                </c:pt>
                <c:pt idx="81651">
                  <c:v>270</c:v>
                </c:pt>
                <c:pt idx="81652">
                  <c:v>270</c:v>
                </c:pt>
                <c:pt idx="81653">
                  <c:v>270</c:v>
                </c:pt>
                <c:pt idx="81654">
                  <c:v>270</c:v>
                </c:pt>
                <c:pt idx="81655">
                  <c:v>270</c:v>
                </c:pt>
                <c:pt idx="81656">
                  <c:v>270</c:v>
                </c:pt>
                <c:pt idx="81657">
                  <c:v>270</c:v>
                </c:pt>
                <c:pt idx="81658">
                  <c:v>270</c:v>
                </c:pt>
                <c:pt idx="81659">
                  <c:v>270</c:v>
                </c:pt>
                <c:pt idx="81660">
                  <c:v>270</c:v>
                </c:pt>
                <c:pt idx="81661">
                  <c:v>270</c:v>
                </c:pt>
                <c:pt idx="81662">
                  <c:v>270</c:v>
                </c:pt>
                <c:pt idx="81663">
                  <c:v>270</c:v>
                </c:pt>
                <c:pt idx="81664">
                  <c:v>270</c:v>
                </c:pt>
                <c:pt idx="81665">
                  <c:v>270</c:v>
                </c:pt>
                <c:pt idx="81666">
                  <c:v>270</c:v>
                </c:pt>
                <c:pt idx="81667">
                  <c:v>270</c:v>
                </c:pt>
                <c:pt idx="81668">
                  <c:v>270</c:v>
                </c:pt>
                <c:pt idx="81669">
                  <c:v>270</c:v>
                </c:pt>
                <c:pt idx="81670">
                  <c:v>270</c:v>
                </c:pt>
                <c:pt idx="81671">
                  <c:v>270</c:v>
                </c:pt>
                <c:pt idx="81672">
                  <c:v>270</c:v>
                </c:pt>
                <c:pt idx="81673">
                  <c:v>270</c:v>
                </c:pt>
                <c:pt idx="81674">
                  <c:v>270</c:v>
                </c:pt>
                <c:pt idx="81675">
                  <c:v>270</c:v>
                </c:pt>
                <c:pt idx="81676">
                  <c:v>270</c:v>
                </c:pt>
                <c:pt idx="81677">
                  <c:v>270</c:v>
                </c:pt>
                <c:pt idx="81678">
                  <c:v>270</c:v>
                </c:pt>
                <c:pt idx="81679">
                  <c:v>270</c:v>
                </c:pt>
                <c:pt idx="81680">
                  <c:v>270</c:v>
                </c:pt>
                <c:pt idx="81681">
                  <c:v>270</c:v>
                </c:pt>
                <c:pt idx="81682">
                  <c:v>270</c:v>
                </c:pt>
                <c:pt idx="81683">
                  <c:v>270</c:v>
                </c:pt>
                <c:pt idx="81684">
                  <c:v>270</c:v>
                </c:pt>
                <c:pt idx="81685">
                  <c:v>270</c:v>
                </c:pt>
                <c:pt idx="81686">
                  <c:v>270</c:v>
                </c:pt>
                <c:pt idx="81687">
                  <c:v>270</c:v>
                </c:pt>
                <c:pt idx="81688">
                  <c:v>270</c:v>
                </c:pt>
                <c:pt idx="81689">
                  <c:v>270</c:v>
                </c:pt>
                <c:pt idx="81690">
                  <c:v>270</c:v>
                </c:pt>
                <c:pt idx="81691">
                  <c:v>270</c:v>
                </c:pt>
                <c:pt idx="81692">
                  <c:v>270</c:v>
                </c:pt>
                <c:pt idx="81693">
                  <c:v>270</c:v>
                </c:pt>
                <c:pt idx="81694">
                  <c:v>270</c:v>
                </c:pt>
                <c:pt idx="81695">
                  <c:v>270</c:v>
                </c:pt>
                <c:pt idx="81696">
                  <c:v>270</c:v>
                </c:pt>
                <c:pt idx="81697">
                  <c:v>270</c:v>
                </c:pt>
                <c:pt idx="81698">
                  <c:v>270</c:v>
                </c:pt>
                <c:pt idx="81699">
                  <c:v>270</c:v>
                </c:pt>
                <c:pt idx="81700">
                  <c:v>270</c:v>
                </c:pt>
                <c:pt idx="81701">
                  <c:v>270</c:v>
                </c:pt>
                <c:pt idx="81702">
                  <c:v>270</c:v>
                </c:pt>
                <c:pt idx="81703">
                  <c:v>270</c:v>
                </c:pt>
                <c:pt idx="81704">
                  <c:v>270</c:v>
                </c:pt>
                <c:pt idx="81705">
                  <c:v>268</c:v>
                </c:pt>
                <c:pt idx="81706">
                  <c:v>268</c:v>
                </c:pt>
                <c:pt idx="81707">
                  <c:v>268</c:v>
                </c:pt>
                <c:pt idx="81708">
                  <c:v>268</c:v>
                </c:pt>
                <c:pt idx="81709">
                  <c:v>268</c:v>
                </c:pt>
                <c:pt idx="81710">
                  <c:v>268</c:v>
                </c:pt>
                <c:pt idx="81711">
                  <c:v>268</c:v>
                </c:pt>
                <c:pt idx="81712">
                  <c:v>268</c:v>
                </c:pt>
                <c:pt idx="81713">
                  <c:v>268</c:v>
                </c:pt>
                <c:pt idx="81714">
                  <c:v>268</c:v>
                </c:pt>
                <c:pt idx="81715">
                  <c:v>268</c:v>
                </c:pt>
                <c:pt idx="81716">
                  <c:v>264</c:v>
                </c:pt>
                <c:pt idx="81717">
                  <c:v>264</c:v>
                </c:pt>
                <c:pt idx="81718">
                  <c:v>264</c:v>
                </c:pt>
                <c:pt idx="81719">
                  <c:v>264</c:v>
                </c:pt>
                <c:pt idx="81720">
                  <c:v>264</c:v>
                </c:pt>
                <c:pt idx="81721">
                  <c:v>264</c:v>
                </c:pt>
                <c:pt idx="81722">
                  <c:v>264</c:v>
                </c:pt>
                <c:pt idx="81723">
                  <c:v>264</c:v>
                </c:pt>
                <c:pt idx="81724">
                  <c:v>264</c:v>
                </c:pt>
                <c:pt idx="81725">
                  <c:v>264</c:v>
                </c:pt>
                <c:pt idx="81726">
                  <c:v>264</c:v>
                </c:pt>
                <c:pt idx="81727">
                  <c:v>264</c:v>
                </c:pt>
                <c:pt idx="81728">
                  <c:v>264</c:v>
                </c:pt>
                <c:pt idx="81729">
                  <c:v>264</c:v>
                </c:pt>
                <c:pt idx="81730">
                  <c:v>264</c:v>
                </c:pt>
                <c:pt idx="81731">
                  <c:v>264</c:v>
                </c:pt>
                <c:pt idx="81732">
                  <c:v>264</c:v>
                </c:pt>
                <c:pt idx="81733">
                  <c:v>264</c:v>
                </c:pt>
                <c:pt idx="81734">
                  <c:v>264</c:v>
                </c:pt>
                <c:pt idx="81735">
                  <c:v>264</c:v>
                </c:pt>
                <c:pt idx="81736">
                  <c:v>264</c:v>
                </c:pt>
                <c:pt idx="81737">
                  <c:v>264</c:v>
                </c:pt>
                <c:pt idx="81738">
                  <c:v>264</c:v>
                </c:pt>
                <c:pt idx="81739">
                  <c:v>264</c:v>
                </c:pt>
                <c:pt idx="81740">
                  <c:v>264</c:v>
                </c:pt>
                <c:pt idx="81741">
                  <c:v>264</c:v>
                </c:pt>
                <c:pt idx="81742">
                  <c:v>264</c:v>
                </c:pt>
                <c:pt idx="81743">
                  <c:v>264</c:v>
                </c:pt>
                <c:pt idx="81744">
                  <c:v>264</c:v>
                </c:pt>
                <c:pt idx="81745">
                  <c:v>264</c:v>
                </c:pt>
                <c:pt idx="81746">
                  <c:v>264</c:v>
                </c:pt>
                <c:pt idx="81747">
                  <c:v>264</c:v>
                </c:pt>
                <c:pt idx="81748">
                  <c:v>262</c:v>
                </c:pt>
                <c:pt idx="81749">
                  <c:v>262</c:v>
                </c:pt>
                <c:pt idx="81750">
                  <c:v>262</c:v>
                </c:pt>
                <c:pt idx="81751">
                  <c:v>262</c:v>
                </c:pt>
                <c:pt idx="81752">
                  <c:v>262</c:v>
                </c:pt>
                <c:pt idx="81753">
                  <c:v>262</c:v>
                </c:pt>
                <c:pt idx="81754">
                  <c:v>262</c:v>
                </c:pt>
                <c:pt idx="81755">
                  <c:v>262</c:v>
                </c:pt>
                <c:pt idx="81756">
                  <c:v>262</c:v>
                </c:pt>
                <c:pt idx="81757">
                  <c:v>262</c:v>
                </c:pt>
                <c:pt idx="81758">
                  <c:v>262</c:v>
                </c:pt>
                <c:pt idx="81759">
                  <c:v>262</c:v>
                </c:pt>
                <c:pt idx="81760">
                  <c:v>262</c:v>
                </c:pt>
                <c:pt idx="81761">
                  <c:v>262</c:v>
                </c:pt>
                <c:pt idx="81762">
                  <c:v>262</c:v>
                </c:pt>
                <c:pt idx="81763">
                  <c:v>262</c:v>
                </c:pt>
                <c:pt idx="81764">
                  <c:v>262</c:v>
                </c:pt>
                <c:pt idx="81765">
                  <c:v>262</c:v>
                </c:pt>
                <c:pt idx="81766">
                  <c:v>262</c:v>
                </c:pt>
                <c:pt idx="81767">
                  <c:v>262</c:v>
                </c:pt>
                <c:pt idx="81768">
                  <c:v>262</c:v>
                </c:pt>
                <c:pt idx="81769">
                  <c:v>262</c:v>
                </c:pt>
                <c:pt idx="81770">
                  <c:v>262</c:v>
                </c:pt>
                <c:pt idx="81771">
                  <c:v>262</c:v>
                </c:pt>
                <c:pt idx="81772">
                  <c:v>262</c:v>
                </c:pt>
                <c:pt idx="81773">
                  <c:v>262</c:v>
                </c:pt>
                <c:pt idx="81774">
                  <c:v>262</c:v>
                </c:pt>
                <c:pt idx="81775">
                  <c:v>262</c:v>
                </c:pt>
                <c:pt idx="81776">
                  <c:v>262</c:v>
                </c:pt>
                <c:pt idx="81777">
                  <c:v>262</c:v>
                </c:pt>
                <c:pt idx="81778">
                  <c:v>262</c:v>
                </c:pt>
                <c:pt idx="81779">
                  <c:v>262</c:v>
                </c:pt>
                <c:pt idx="81780">
                  <c:v>262</c:v>
                </c:pt>
                <c:pt idx="81781">
                  <c:v>262</c:v>
                </c:pt>
                <c:pt idx="81782">
                  <c:v>262</c:v>
                </c:pt>
                <c:pt idx="81783">
                  <c:v>262</c:v>
                </c:pt>
                <c:pt idx="81784">
                  <c:v>262</c:v>
                </c:pt>
                <c:pt idx="81785">
                  <c:v>262</c:v>
                </c:pt>
                <c:pt idx="81786">
                  <c:v>262</c:v>
                </c:pt>
                <c:pt idx="81787">
                  <c:v>262</c:v>
                </c:pt>
                <c:pt idx="81788">
                  <c:v>262</c:v>
                </c:pt>
                <c:pt idx="81789">
                  <c:v>262</c:v>
                </c:pt>
                <c:pt idx="81790">
                  <c:v>262</c:v>
                </c:pt>
                <c:pt idx="81791">
                  <c:v>262</c:v>
                </c:pt>
                <c:pt idx="81792">
                  <c:v>262</c:v>
                </c:pt>
                <c:pt idx="81793">
                  <c:v>262</c:v>
                </c:pt>
                <c:pt idx="81794">
                  <c:v>262</c:v>
                </c:pt>
                <c:pt idx="81795">
                  <c:v>262</c:v>
                </c:pt>
                <c:pt idx="81796">
                  <c:v>262</c:v>
                </c:pt>
                <c:pt idx="81797">
                  <c:v>262</c:v>
                </c:pt>
                <c:pt idx="81798">
                  <c:v>262</c:v>
                </c:pt>
                <c:pt idx="81799">
                  <c:v>262</c:v>
                </c:pt>
                <c:pt idx="81800">
                  <c:v>262</c:v>
                </c:pt>
                <c:pt idx="81801">
                  <c:v>262</c:v>
                </c:pt>
                <c:pt idx="81802">
                  <c:v>262</c:v>
                </c:pt>
                <c:pt idx="81803">
                  <c:v>262</c:v>
                </c:pt>
                <c:pt idx="81804">
                  <c:v>262</c:v>
                </c:pt>
                <c:pt idx="81805">
                  <c:v>262</c:v>
                </c:pt>
                <c:pt idx="81806">
                  <c:v>262</c:v>
                </c:pt>
                <c:pt idx="81807">
                  <c:v>262</c:v>
                </c:pt>
                <c:pt idx="81808">
                  <c:v>262</c:v>
                </c:pt>
                <c:pt idx="81809">
                  <c:v>262</c:v>
                </c:pt>
                <c:pt idx="81810">
                  <c:v>262</c:v>
                </c:pt>
                <c:pt idx="81811">
                  <c:v>262</c:v>
                </c:pt>
                <c:pt idx="81812">
                  <c:v>262</c:v>
                </c:pt>
                <c:pt idx="81813">
                  <c:v>262</c:v>
                </c:pt>
                <c:pt idx="81814">
                  <c:v>262</c:v>
                </c:pt>
                <c:pt idx="81815">
                  <c:v>262</c:v>
                </c:pt>
                <c:pt idx="81816">
                  <c:v>262</c:v>
                </c:pt>
                <c:pt idx="81817">
                  <c:v>262</c:v>
                </c:pt>
                <c:pt idx="81818">
                  <c:v>262</c:v>
                </c:pt>
                <c:pt idx="81819">
                  <c:v>262</c:v>
                </c:pt>
                <c:pt idx="81820">
                  <c:v>262</c:v>
                </c:pt>
                <c:pt idx="81821">
                  <c:v>262</c:v>
                </c:pt>
                <c:pt idx="81822">
                  <c:v>262</c:v>
                </c:pt>
                <c:pt idx="81823">
                  <c:v>262</c:v>
                </c:pt>
                <c:pt idx="81824">
                  <c:v>262</c:v>
                </c:pt>
                <c:pt idx="81825">
                  <c:v>262</c:v>
                </c:pt>
                <c:pt idx="81826">
                  <c:v>262</c:v>
                </c:pt>
                <c:pt idx="81827">
                  <c:v>262</c:v>
                </c:pt>
                <c:pt idx="81828">
                  <c:v>262</c:v>
                </c:pt>
                <c:pt idx="81829">
                  <c:v>260</c:v>
                </c:pt>
                <c:pt idx="81830">
                  <c:v>260</c:v>
                </c:pt>
                <c:pt idx="81831">
                  <c:v>260</c:v>
                </c:pt>
                <c:pt idx="81832">
                  <c:v>260</c:v>
                </c:pt>
                <c:pt idx="81833">
                  <c:v>260</c:v>
                </c:pt>
                <c:pt idx="81834">
                  <c:v>260</c:v>
                </c:pt>
                <c:pt idx="81835">
                  <c:v>260</c:v>
                </c:pt>
                <c:pt idx="81836">
                  <c:v>260</c:v>
                </c:pt>
                <c:pt idx="81837">
                  <c:v>260</c:v>
                </c:pt>
                <c:pt idx="81838">
                  <c:v>260</c:v>
                </c:pt>
                <c:pt idx="81839">
                  <c:v>260</c:v>
                </c:pt>
                <c:pt idx="81840">
                  <c:v>260</c:v>
                </c:pt>
                <c:pt idx="81841">
                  <c:v>260</c:v>
                </c:pt>
                <c:pt idx="81842">
                  <c:v>260</c:v>
                </c:pt>
                <c:pt idx="81843">
                  <c:v>260</c:v>
                </c:pt>
                <c:pt idx="81844">
                  <c:v>260</c:v>
                </c:pt>
                <c:pt idx="81845">
                  <c:v>260</c:v>
                </c:pt>
                <c:pt idx="81846">
                  <c:v>260</c:v>
                </c:pt>
                <c:pt idx="81847">
                  <c:v>260</c:v>
                </c:pt>
                <c:pt idx="81848">
                  <c:v>260</c:v>
                </c:pt>
                <c:pt idx="81849">
                  <c:v>260</c:v>
                </c:pt>
                <c:pt idx="81850">
                  <c:v>260</c:v>
                </c:pt>
                <c:pt idx="81851">
                  <c:v>260</c:v>
                </c:pt>
                <c:pt idx="81852">
                  <c:v>260</c:v>
                </c:pt>
                <c:pt idx="81853">
                  <c:v>260</c:v>
                </c:pt>
                <c:pt idx="81854">
                  <c:v>260</c:v>
                </c:pt>
                <c:pt idx="81855">
                  <c:v>260</c:v>
                </c:pt>
                <c:pt idx="81856">
                  <c:v>260</c:v>
                </c:pt>
                <c:pt idx="81857">
                  <c:v>260</c:v>
                </c:pt>
                <c:pt idx="81858">
                  <c:v>256</c:v>
                </c:pt>
                <c:pt idx="81859">
                  <c:v>256</c:v>
                </c:pt>
                <c:pt idx="81860">
                  <c:v>256</c:v>
                </c:pt>
                <c:pt idx="81861">
                  <c:v>256</c:v>
                </c:pt>
                <c:pt idx="81862">
                  <c:v>256</c:v>
                </c:pt>
                <c:pt idx="81863">
                  <c:v>256</c:v>
                </c:pt>
                <c:pt idx="81864">
                  <c:v>256</c:v>
                </c:pt>
                <c:pt idx="81865">
                  <c:v>256</c:v>
                </c:pt>
                <c:pt idx="81866">
                  <c:v>256</c:v>
                </c:pt>
                <c:pt idx="81867">
                  <c:v>254</c:v>
                </c:pt>
                <c:pt idx="81868">
                  <c:v>254</c:v>
                </c:pt>
                <c:pt idx="81869">
                  <c:v>254</c:v>
                </c:pt>
                <c:pt idx="81870">
                  <c:v>254</c:v>
                </c:pt>
                <c:pt idx="81871">
                  <c:v>254</c:v>
                </c:pt>
                <c:pt idx="81872">
                  <c:v>254</c:v>
                </c:pt>
                <c:pt idx="81873">
                  <c:v>254</c:v>
                </c:pt>
                <c:pt idx="81874">
                  <c:v>254</c:v>
                </c:pt>
                <c:pt idx="81875">
                  <c:v>254</c:v>
                </c:pt>
                <c:pt idx="81876">
                  <c:v>254</c:v>
                </c:pt>
                <c:pt idx="81877">
                  <c:v>254</c:v>
                </c:pt>
                <c:pt idx="81878">
                  <c:v>254</c:v>
                </c:pt>
                <c:pt idx="81879">
                  <c:v>253</c:v>
                </c:pt>
                <c:pt idx="81880">
                  <c:v>253</c:v>
                </c:pt>
                <c:pt idx="81881">
                  <c:v>253</c:v>
                </c:pt>
                <c:pt idx="81882">
                  <c:v>253</c:v>
                </c:pt>
                <c:pt idx="81883">
                  <c:v>253</c:v>
                </c:pt>
                <c:pt idx="81884">
                  <c:v>253</c:v>
                </c:pt>
                <c:pt idx="81885">
                  <c:v>253</c:v>
                </c:pt>
                <c:pt idx="81886">
                  <c:v>253</c:v>
                </c:pt>
                <c:pt idx="81887">
                  <c:v>253</c:v>
                </c:pt>
                <c:pt idx="81888">
                  <c:v>253</c:v>
                </c:pt>
                <c:pt idx="81889">
                  <c:v>253</c:v>
                </c:pt>
                <c:pt idx="81890">
                  <c:v>253</c:v>
                </c:pt>
                <c:pt idx="81891">
                  <c:v>250</c:v>
                </c:pt>
                <c:pt idx="81892">
                  <c:v>250</c:v>
                </c:pt>
                <c:pt idx="81893">
                  <c:v>250</c:v>
                </c:pt>
                <c:pt idx="81894">
                  <c:v>250</c:v>
                </c:pt>
                <c:pt idx="81895">
                  <c:v>250</c:v>
                </c:pt>
                <c:pt idx="81896">
                  <c:v>250</c:v>
                </c:pt>
                <c:pt idx="81897">
                  <c:v>250</c:v>
                </c:pt>
                <c:pt idx="81898">
                  <c:v>250</c:v>
                </c:pt>
                <c:pt idx="81899">
                  <c:v>250</c:v>
                </c:pt>
                <c:pt idx="81900">
                  <c:v>250</c:v>
                </c:pt>
                <c:pt idx="81901">
                  <c:v>250</c:v>
                </c:pt>
                <c:pt idx="81902">
                  <c:v>250</c:v>
                </c:pt>
                <c:pt idx="81903">
                  <c:v>250</c:v>
                </c:pt>
                <c:pt idx="81904">
                  <c:v>250</c:v>
                </c:pt>
                <c:pt idx="81905">
                  <c:v>250</c:v>
                </c:pt>
                <c:pt idx="81906">
                  <c:v>250</c:v>
                </c:pt>
                <c:pt idx="81907">
                  <c:v>250</c:v>
                </c:pt>
                <c:pt idx="81908">
                  <c:v>250</c:v>
                </c:pt>
                <c:pt idx="81909">
                  <c:v>250</c:v>
                </c:pt>
                <c:pt idx="81910">
                  <c:v>250</c:v>
                </c:pt>
                <c:pt idx="81911">
                  <c:v>250</c:v>
                </c:pt>
                <c:pt idx="81912">
                  <c:v>250</c:v>
                </c:pt>
                <c:pt idx="81913">
                  <c:v>250</c:v>
                </c:pt>
                <c:pt idx="81914">
                  <c:v>250</c:v>
                </c:pt>
                <c:pt idx="81915">
                  <c:v>250</c:v>
                </c:pt>
                <c:pt idx="81916">
                  <c:v>250</c:v>
                </c:pt>
                <c:pt idx="81917">
                  <c:v>250</c:v>
                </c:pt>
                <c:pt idx="81918">
                  <c:v>250</c:v>
                </c:pt>
                <c:pt idx="81919">
                  <c:v>250</c:v>
                </c:pt>
                <c:pt idx="81920">
                  <c:v>250</c:v>
                </c:pt>
                <c:pt idx="81921">
                  <c:v>250</c:v>
                </c:pt>
                <c:pt idx="81922">
                  <c:v>250</c:v>
                </c:pt>
                <c:pt idx="81923">
                  <c:v>250</c:v>
                </c:pt>
                <c:pt idx="81924">
                  <c:v>250</c:v>
                </c:pt>
                <c:pt idx="81925">
                  <c:v>250</c:v>
                </c:pt>
                <c:pt idx="81926">
                  <c:v>250</c:v>
                </c:pt>
                <c:pt idx="81927">
                  <c:v>250</c:v>
                </c:pt>
                <c:pt idx="81928">
                  <c:v>250</c:v>
                </c:pt>
                <c:pt idx="81929">
                  <c:v>250</c:v>
                </c:pt>
                <c:pt idx="81930">
                  <c:v>250</c:v>
                </c:pt>
                <c:pt idx="81931">
                  <c:v>250</c:v>
                </c:pt>
                <c:pt idx="81932">
                  <c:v>250</c:v>
                </c:pt>
                <c:pt idx="81933">
                  <c:v>250</c:v>
                </c:pt>
                <c:pt idx="81934">
                  <c:v>250</c:v>
                </c:pt>
                <c:pt idx="81935">
                  <c:v>250</c:v>
                </c:pt>
                <c:pt idx="81936">
                  <c:v>250</c:v>
                </c:pt>
                <c:pt idx="81937">
                  <c:v>250</c:v>
                </c:pt>
                <c:pt idx="81938">
                  <c:v>250</c:v>
                </c:pt>
                <c:pt idx="81939">
                  <c:v>250</c:v>
                </c:pt>
                <c:pt idx="81940">
                  <c:v>250</c:v>
                </c:pt>
                <c:pt idx="81941">
                  <c:v>250</c:v>
                </c:pt>
                <c:pt idx="81942">
                  <c:v>250</c:v>
                </c:pt>
                <c:pt idx="81943">
                  <c:v>250</c:v>
                </c:pt>
                <c:pt idx="81944">
                  <c:v>250</c:v>
                </c:pt>
                <c:pt idx="81945">
                  <c:v>245</c:v>
                </c:pt>
                <c:pt idx="81946">
                  <c:v>245</c:v>
                </c:pt>
                <c:pt idx="81947">
                  <c:v>245</c:v>
                </c:pt>
                <c:pt idx="81948">
                  <c:v>245</c:v>
                </c:pt>
                <c:pt idx="81949">
                  <c:v>245</c:v>
                </c:pt>
                <c:pt idx="81950">
                  <c:v>245</c:v>
                </c:pt>
                <c:pt idx="81951">
                  <c:v>241</c:v>
                </c:pt>
                <c:pt idx="81952">
                  <c:v>241</c:v>
                </c:pt>
                <c:pt idx="81953">
                  <c:v>241</c:v>
                </c:pt>
                <c:pt idx="81954">
                  <c:v>241</c:v>
                </c:pt>
                <c:pt idx="81955">
                  <c:v>241</c:v>
                </c:pt>
                <c:pt idx="81956">
                  <c:v>241</c:v>
                </c:pt>
                <c:pt idx="81957">
                  <c:v>241</c:v>
                </c:pt>
                <c:pt idx="81958">
                  <c:v>241</c:v>
                </c:pt>
                <c:pt idx="81959">
                  <c:v>241</c:v>
                </c:pt>
                <c:pt idx="81960">
                  <c:v>241</c:v>
                </c:pt>
                <c:pt idx="81961">
                  <c:v>241</c:v>
                </c:pt>
                <c:pt idx="81962">
                  <c:v>241</c:v>
                </c:pt>
                <c:pt idx="81963">
                  <c:v>241</c:v>
                </c:pt>
                <c:pt idx="81964">
                  <c:v>241</c:v>
                </c:pt>
                <c:pt idx="81965">
                  <c:v>241</c:v>
                </c:pt>
                <c:pt idx="81966">
                  <c:v>241</c:v>
                </c:pt>
                <c:pt idx="81967">
                  <c:v>241</c:v>
                </c:pt>
                <c:pt idx="81968">
                  <c:v>241</c:v>
                </c:pt>
                <c:pt idx="81969">
                  <c:v>241</c:v>
                </c:pt>
                <c:pt idx="81970">
                  <c:v>241</c:v>
                </c:pt>
                <c:pt idx="81971">
                  <c:v>241</c:v>
                </c:pt>
                <c:pt idx="81972">
                  <c:v>241</c:v>
                </c:pt>
                <c:pt idx="81973">
                  <c:v>241</c:v>
                </c:pt>
                <c:pt idx="81974">
                  <c:v>241</c:v>
                </c:pt>
                <c:pt idx="81975">
                  <c:v>241</c:v>
                </c:pt>
                <c:pt idx="81976">
                  <c:v>241</c:v>
                </c:pt>
                <c:pt idx="81977">
                  <c:v>241</c:v>
                </c:pt>
                <c:pt idx="81978">
                  <c:v>241</c:v>
                </c:pt>
                <c:pt idx="81979">
                  <c:v>241</c:v>
                </c:pt>
                <c:pt idx="81980">
                  <c:v>241</c:v>
                </c:pt>
                <c:pt idx="81981">
                  <c:v>241</c:v>
                </c:pt>
                <c:pt idx="81982">
                  <c:v>241</c:v>
                </c:pt>
                <c:pt idx="81983">
                  <c:v>241</c:v>
                </c:pt>
                <c:pt idx="81984">
                  <c:v>241</c:v>
                </c:pt>
                <c:pt idx="81985">
                  <c:v>241</c:v>
                </c:pt>
                <c:pt idx="81986">
                  <c:v>241</c:v>
                </c:pt>
                <c:pt idx="81987">
                  <c:v>241</c:v>
                </c:pt>
                <c:pt idx="81988">
                  <c:v>241</c:v>
                </c:pt>
                <c:pt idx="81989">
                  <c:v>241</c:v>
                </c:pt>
                <c:pt idx="81990">
                  <c:v>241</c:v>
                </c:pt>
                <c:pt idx="81991">
                  <c:v>241</c:v>
                </c:pt>
                <c:pt idx="81992">
                  <c:v>241</c:v>
                </c:pt>
                <c:pt idx="81993">
                  <c:v>241</c:v>
                </c:pt>
                <c:pt idx="81994">
                  <c:v>241</c:v>
                </c:pt>
                <c:pt idx="81995">
                  <c:v>241</c:v>
                </c:pt>
                <c:pt idx="81996">
                  <c:v>241</c:v>
                </c:pt>
                <c:pt idx="81997">
                  <c:v>241</c:v>
                </c:pt>
                <c:pt idx="81998">
                  <c:v>241</c:v>
                </c:pt>
                <c:pt idx="81999">
                  <c:v>241</c:v>
                </c:pt>
                <c:pt idx="82000">
                  <c:v>241</c:v>
                </c:pt>
                <c:pt idx="82001">
                  <c:v>241</c:v>
                </c:pt>
                <c:pt idx="82002">
                  <c:v>241</c:v>
                </c:pt>
                <c:pt idx="82003">
                  <c:v>241</c:v>
                </c:pt>
                <c:pt idx="82004">
                  <c:v>241</c:v>
                </c:pt>
                <c:pt idx="82005">
                  <c:v>241</c:v>
                </c:pt>
                <c:pt idx="82006">
                  <c:v>241</c:v>
                </c:pt>
                <c:pt idx="82007">
                  <c:v>241</c:v>
                </c:pt>
                <c:pt idx="82008">
                  <c:v>241</c:v>
                </c:pt>
                <c:pt idx="82009">
                  <c:v>241</c:v>
                </c:pt>
                <c:pt idx="82010">
                  <c:v>241</c:v>
                </c:pt>
                <c:pt idx="82011">
                  <c:v>241</c:v>
                </c:pt>
                <c:pt idx="82012">
                  <c:v>241</c:v>
                </c:pt>
                <c:pt idx="82013">
                  <c:v>241</c:v>
                </c:pt>
                <c:pt idx="82014">
                  <c:v>241</c:v>
                </c:pt>
                <c:pt idx="82015">
                  <c:v>241</c:v>
                </c:pt>
                <c:pt idx="82016">
                  <c:v>241</c:v>
                </c:pt>
                <c:pt idx="82017">
                  <c:v>241</c:v>
                </c:pt>
                <c:pt idx="82018">
                  <c:v>241</c:v>
                </c:pt>
                <c:pt idx="82019">
                  <c:v>241</c:v>
                </c:pt>
                <c:pt idx="82020">
                  <c:v>240</c:v>
                </c:pt>
                <c:pt idx="82021">
                  <c:v>240</c:v>
                </c:pt>
                <c:pt idx="82022">
                  <c:v>240</c:v>
                </c:pt>
                <c:pt idx="82023">
                  <c:v>240</c:v>
                </c:pt>
                <c:pt idx="82024">
                  <c:v>240</c:v>
                </c:pt>
                <c:pt idx="82025">
                  <c:v>238</c:v>
                </c:pt>
                <c:pt idx="82026">
                  <c:v>238</c:v>
                </c:pt>
                <c:pt idx="82027">
                  <c:v>238</c:v>
                </c:pt>
                <c:pt idx="82028">
                  <c:v>238</c:v>
                </c:pt>
                <c:pt idx="82029">
                  <c:v>238</c:v>
                </c:pt>
                <c:pt idx="82030">
                  <c:v>238</c:v>
                </c:pt>
                <c:pt idx="82031">
                  <c:v>238</c:v>
                </c:pt>
                <c:pt idx="82032">
                  <c:v>238</c:v>
                </c:pt>
                <c:pt idx="82033">
                  <c:v>238</c:v>
                </c:pt>
                <c:pt idx="82034">
                  <c:v>238</c:v>
                </c:pt>
                <c:pt idx="82035">
                  <c:v>238</c:v>
                </c:pt>
                <c:pt idx="82036">
                  <c:v>238</c:v>
                </c:pt>
                <c:pt idx="82037">
                  <c:v>238</c:v>
                </c:pt>
                <c:pt idx="82038">
                  <c:v>238</c:v>
                </c:pt>
                <c:pt idx="82039">
                  <c:v>238</c:v>
                </c:pt>
                <c:pt idx="82040">
                  <c:v>238</c:v>
                </c:pt>
                <c:pt idx="82041">
                  <c:v>238</c:v>
                </c:pt>
                <c:pt idx="82042">
                  <c:v>238</c:v>
                </c:pt>
                <c:pt idx="82043">
                  <c:v>238</c:v>
                </c:pt>
                <c:pt idx="82044">
                  <c:v>238</c:v>
                </c:pt>
                <c:pt idx="82045">
                  <c:v>238</c:v>
                </c:pt>
                <c:pt idx="82046">
                  <c:v>238</c:v>
                </c:pt>
                <c:pt idx="82047">
                  <c:v>237</c:v>
                </c:pt>
                <c:pt idx="82048">
                  <c:v>237</c:v>
                </c:pt>
                <c:pt idx="82049">
                  <c:v>237</c:v>
                </c:pt>
                <c:pt idx="82050">
                  <c:v>237</c:v>
                </c:pt>
                <c:pt idx="82051">
                  <c:v>237</c:v>
                </c:pt>
                <c:pt idx="82052">
                  <c:v>237</c:v>
                </c:pt>
                <c:pt idx="82053">
                  <c:v>237</c:v>
                </c:pt>
                <c:pt idx="82054">
                  <c:v>237</c:v>
                </c:pt>
                <c:pt idx="82055">
                  <c:v>237</c:v>
                </c:pt>
                <c:pt idx="82056">
                  <c:v>234</c:v>
                </c:pt>
                <c:pt idx="82057">
                  <c:v>234</c:v>
                </c:pt>
                <c:pt idx="82058">
                  <c:v>234</c:v>
                </c:pt>
                <c:pt idx="82059">
                  <c:v>234</c:v>
                </c:pt>
                <c:pt idx="82060">
                  <c:v>234</c:v>
                </c:pt>
                <c:pt idx="82061">
                  <c:v>234</c:v>
                </c:pt>
                <c:pt idx="82062">
                  <c:v>234</c:v>
                </c:pt>
                <c:pt idx="82063">
                  <c:v>234</c:v>
                </c:pt>
                <c:pt idx="82064">
                  <c:v>234</c:v>
                </c:pt>
                <c:pt idx="82065">
                  <c:v>234</c:v>
                </c:pt>
                <c:pt idx="82066">
                  <c:v>231</c:v>
                </c:pt>
                <c:pt idx="82067">
                  <c:v>231</c:v>
                </c:pt>
                <c:pt idx="82068">
                  <c:v>231</c:v>
                </c:pt>
                <c:pt idx="82069">
                  <c:v>231</c:v>
                </c:pt>
                <c:pt idx="82070">
                  <c:v>231</c:v>
                </c:pt>
                <c:pt idx="82071">
                  <c:v>231</c:v>
                </c:pt>
                <c:pt idx="82072">
                  <c:v>231</c:v>
                </c:pt>
                <c:pt idx="82073">
                  <c:v>231</c:v>
                </c:pt>
                <c:pt idx="82074">
                  <c:v>231</c:v>
                </c:pt>
                <c:pt idx="82075">
                  <c:v>231</c:v>
                </c:pt>
                <c:pt idx="82076">
                  <c:v>231</c:v>
                </c:pt>
                <c:pt idx="82077">
                  <c:v>231</c:v>
                </c:pt>
                <c:pt idx="82078">
                  <c:v>231</c:v>
                </c:pt>
                <c:pt idx="82079">
                  <c:v>231</c:v>
                </c:pt>
                <c:pt idx="82080">
                  <c:v>231</c:v>
                </c:pt>
                <c:pt idx="82081">
                  <c:v>231</c:v>
                </c:pt>
                <c:pt idx="82082">
                  <c:v>231</c:v>
                </c:pt>
                <c:pt idx="82083">
                  <c:v>231</c:v>
                </c:pt>
                <c:pt idx="82084">
                  <c:v>231</c:v>
                </c:pt>
                <c:pt idx="82085">
                  <c:v>231</c:v>
                </c:pt>
                <c:pt idx="82086">
                  <c:v>231</c:v>
                </c:pt>
                <c:pt idx="82087">
                  <c:v>231</c:v>
                </c:pt>
                <c:pt idx="82088">
                  <c:v>231</c:v>
                </c:pt>
                <c:pt idx="82089">
                  <c:v>231</c:v>
                </c:pt>
                <c:pt idx="82090">
                  <c:v>231</c:v>
                </c:pt>
                <c:pt idx="82091">
                  <c:v>231</c:v>
                </c:pt>
                <c:pt idx="82092">
                  <c:v>231</c:v>
                </c:pt>
                <c:pt idx="82093">
                  <c:v>231</c:v>
                </c:pt>
                <c:pt idx="82094">
                  <c:v>231</c:v>
                </c:pt>
                <c:pt idx="82095">
                  <c:v>231</c:v>
                </c:pt>
                <c:pt idx="82096">
                  <c:v>231</c:v>
                </c:pt>
                <c:pt idx="82097">
                  <c:v>231</c:v>
                </c:pt>
                <c:pt idx="82098">
                  <c:v>231</c:v>
                </c:pt>
                <c:pt idx="82099">
                  <c:v>231</c:v>
                </c:pt>
                <c:pt idx="82100">
                  <c:v>231</c:v>
                </c:pt>
                <c:pt idx="82101">
                  <c:v>231</c:v>
                </c:pt>
                <c:pt idx="82102">
                  <c:v>231</c:v>
                </c:pt>
                <c:pt idx="82103">
                  <c:v>231</c:v>
                </c:pt>
                <c:pt idx="82104">
                  <c:v>231</c:v>
                </c:pt>
                <c:pt idx="82105">
                  <c:v>231</c:v>
                </c:pt>
                <c:pt idx="82106">
                  <c:v>231</c:v>
                </c:pt>
                <c:pt idx="82107">
                  <c:v>228</c:v>
                </c:pt>
                <c:pt idx="82108">
                  <c:v>228</c:v>
                </c:pt>
                <c:pt idx="82109">
                  <c:v>228</c:v>
                </c:pt>
                <c:pt idx="82110">
                  <c:v>228</c:v>
                </c:pt>
                <c:pt idx="82111">
                  <c:v>228</c:v>
                </c:pt>
                <c:pt idx="82112">
                  <c:v>228</c:v>
                </c:pt>
                <c:pt idx="82113">
                  <c:v>228</c:v>
                </c:pt>
                <c:pt idx="82114">
                  <c:v>228</c:v>
                </c:pt>
                <c:pt idx="82115">
                  <c:v>228</c:v>
                </c:pt>
                <c:pt idx="82116">
                  <c:v>228</c:v>
                </c:pt>
                <c:pt idx="82117">
                  <c:v>228</c:v>
                </c:pt>
                <c:pt idx="82118">
                  <c:v>228</c:v>
                </c:pt>
                <c:pt idx="82119">
                  <c:v>228</c:v>
                </c:pt>
                <c:pt idx="82120">
                  <c:v>228</c:v>
                </c:pt>
                <c:pt idx="82121">
                  <c:v>228</c:v>
                </c:pt>
                <c:pt idx="82122">
                  <c:v>228</c:v>
                </c:pt>
                <c:pt idx="82123">
                  <c:v>228</c:v>
                </c:pt>
                <c:pt idx="82124">
                  <c:v>228</c:v>
                </c:pt>
                <c:pt idx="82125">
                  <c:v>228</c:v>
                </c:pt>
                <c:pt idx="82126">
                  <c:v>228</c:v>
                </c:pt>
                <c:pt idx="82127">
                  <c:v>228</c:v>
                </c:pt>
                <c:pt idx="82128">
                  <c:v>228</c:v>
                </c:pt>
                <c:pt idx="82129">
                  <c:v>228</c:v>
                </c:pt>
                <c:pt idx="82130">
                  <c:v>228</c:v>
                </c:pt>
                <c:pt idx="82131">
                  <c:v>228</c:v>
                </c:pt>
                <c:pt idx="82132">
                  <c:v>228</c:v>
                </c:pt>
                <c:pt idx="82133">
                  <c:v>228</c:v>
                </c:pt>
                <c:pt idx="82134">
                  <c:v>228</c:v>
                </c:pt>
                <c:pt idx="82135">
                  <c:v>228</c:v>
                </c:pt>
                <c:pt idx="82136">
                  <c:v>228</c:v>
                </c:pt>
                <c:pt idx="82137">
                  <c:v>228</c:v>
                </c:pt>
                <c:pt idx="82138">
                  <c:v>228</c:v>
                </c:pt>
                <c:pt idx="82139">
                  <c:v>228</c:v>
                </c:pt>
                <c:pt idx="82140">
                  <c:v>228</c:v>
                </c:pt>
                <c:pt idx="82141">
                  <c:v>228</c:v>
                </c:pt>
                <c:pt idx="82142">
                  <c:v>228</c:v>
                </c:pt>
                <c:pt idx="82143">
                  <c:v>228</c:v>
                </c:pt>
                <c:pt idx="82144">
                  <c:v>228</c:v>
                </c:pt>
                <c:pt idx="82145">
                  <c:v>228</c:v>
                </c:pt>
                <c:pt idx="82146">
                  <c:v>228</c:v>
                </c:pt>
                <c:pt idx="82147">
                  <c:v>228</c:v>
                </c:pt>
                <c:pt idx="82148">
                  <c:v>228</c:v>
                </c:pt>
                <c:pt idx="82149">
                  <c:v>228</c:v>
                </c:pt>
                <c:pt idx="82150">
                  <c:v>228</c:v>
                </c:pt>
                <c:pt idx="82151">
                  <c:v>228</c:v>
                </c:pt>
                <c:pt idx="82152">
                  <c:v>228</c:v>
                </c:pt>
                <c:pt idx="82153">
                  <c:v>228</c:v>
                </c:pt>
                <c:pt idx="82154">
                  <c:v>228</c:v>
                </c:pt>
                <c:pt idx="82155">
                  <c:v>228</c:v>
                </c:pt>
                <c:pt idx="82156">
                  <c:v>228</c:v>
                </c:pt>
                <c:pt idx="82157">
                  <c:v>228</c:v>
                </c:pt>
                <c:pt idx="82158">
                  <c:v>228</c:v>
                </c:pt>
                <c:pt idx="82159">
                  <c:v>228</c:v>
                </c:pt>
                <c:pt idx="82160">
                  <c:v>228</c:v>
                </c:pt>
                <c:pt idx="82161">
                  <c:v>228</c:v>
                </c:pt>
                <c:pt idx="82162">
                  <c:v>228</c:v>
                </c:pt>
                <c:pt idx="82163">
                  <c:v>228</c:v>
                </c:pt>
                <c:pt idx="82164">
                  <c:v>228</c:v>
                </c:pt>
                <c:pt idx="82165">
                  <c:v>228</c:v>
                </c:pt>
                <c:pt idx="82166">
                  <c:v>228</c:v>
                </c:pt>
                <c:pt idx="82167">
                  <c:v>228</c:v>
                </c:pt>
                <c:pt idx="82168">
                  <c:v>228</c:v>
                </c:pt>
                <c:pt idx="82169">
                  <c:v>228</c:v>
                </c:pt>
                <c:pt idx="82170">
                  <c:v>226</c:v>
                </c:pt>
                <c:pt idx="82171">
                  <c:v>226</c:v>
                </c:pt>
                <c:pt idx="82172">
                  <c:v>226</c:v>
                </c:pt>
                <c:pt idx="82173">
                  <c:v>226</c:v>
                </c:pt>
                <c:pt idx="82174">
                  <c:v>226</c:v>
                </c:pt>
                <c:pt idx="82175">
                  <c:v>226</c:v>
                </c:pt>
                <c:pt idx="82176">
                  <c:v>226</c:v>
                </c:pt>
                <c:pt idx="82177">
                  <c:v>226</c:v>
                </c:pt>
                <c:pt idx="82178">
                  <c:v>226</c:v>
                </c:pt>
                <c:pt idx="82179">
                  <c:v>226</c:v>
                </c:pt>
                <c:pt idx="82180">
                  <c:v>226</c:v>
                </c:pt>
                <c:pt idx="82181">
                  <c:v>226</c:v>
                </c:pt>
                <c:pt idx="82182">
                  <c:v>226</c:v>
                </c:pt>
                <c:pt idx="82183">
                  <c:v>226</c:v>
                </c:pt>
                <c:pt idx="82184">
                  <c:v>226</c:v>
                </c:pt>
                <c:pt idx="82185">
                  <c:v>226</c:v>
                </c:pt>
                <c:pt idx="82186">
                  <c:v>226</c:v>
                </c:pt>
                <c:pt idx="82187">
                  <c:v>226</c:v>
                </c:pt>
                <c:pt idx="82188">
                  <c:v>226</c:v>
                </c:pt>
                <c:pt idx="82189">
                  <c:v>226</c:v>
                </c:pt>
                <c:pt idx="82190">
                  <c:v>226</c:v>
                </c:pt>
                <c:pt idx="82191">
                  <c:v>226</c:v>
                </c:pt>
                <c:pt idx="82192">
                  <c:v>226</c:v>
                </c:pt>
                <c:pt idx="82193">
                  <c:v>226</c:v>
                </c:pt>
                <c:pt idx="82194">
                  <c:v>226</c:v>
                </c:pt>
                <c:pt idx="82195">
                  <c:v>226</c:v>
                </c:pt>
                <c:pt idx="82196">
                  <c:v>226</c:v>
                </c:pt>
                <c:pt idx="82197">
                  <c:v>226</c:v>
                </c:pt>
                <c:pt idx="82198">
                  <c:v>226</c:v>
                </c:pt>
                <c:pt idx="82199">
                  <c:v>225</c:v>
                </c:pt>
                <c:pt idx="82200">
                  <c:v>225</c:v>
                </c:pt>
                <c:pt idx="82201">
                  <c:v>225</c:v>
                </c:pt>
                <c:pt idx="82202">
                  <c:v>225</c:v>
                </c:pt>
                <c:pt idx="82203">
                  <c:v>225</c:v>
                </c:pt>
                <c:pt idx="82204">
                  <c:v>225</c:v>
                </c:pt>
                <c:pt idx="82205">
                  <c:v>225</c:v>
                </c:pt>
                <c:pt idx="82206">
                  <c:v>225</c:v>
                </c:pt>
                <c:pt idx="82207">
                  <c:v>225</c:v>
                </c:pt>
                <c:pt idx="82208">
                  <c:v>225</c:v>
                </c:pt>
                <c:pt idx="82209">
                  <c:v>225</c:v>
                </c:pt>
                <c:pt idx="82210">
                  <c:v>225</c:v>
                </c:pt>
                <c:pt idx="82211">
                  <c:v>225</c:v>
                </c:pt>
                <c:pt idx="82212">
                  <c:v>220</c:v>
                </c:pt>
                <c:pt idx="82213">
                  <c:v>220</c:v>
                </c:pt>
                <c:pt idx="82214">
                  <c:v>216</c:v>
                </c:pt>
                <c:pt idx="82215">
                  <c:v>216</c:v>
                </c:pt>
                <c:pt idx="82216">
                  <c:v>216</c:v>
                </c:pt>
                <c:pt idx="82217">
                  <c:v>216</c:v>
                </c:pt>
                <c:pt idx="82218">
                  <c:v>216</c:v>
                </c:pt>
                <c:pt idx="82219">
                  <c:v>216</c:v>
                </c:pt>
                <c:pt idx="82220">
                  <c:v>216</c:v>
                </c:pt>
                <c:pt idx="82221">
                  <c:v>216</c:v>
                </c:pt>
                <c:pt idx="82222">
                  <c:v>216</c:v>
                </c:pt>
                <c:pt idx="82223">
                  <c:v>214</c:v>
                </c:pt>
                <c:pt idx="82224">
                  <c:v>214</c:v>
                </c:pt>
                <c:pt idx="82225">
                  <c:v>214</c:v>
                </c:pt>
                <c:pt idx="82226">
                  <c:v>214</c:v>
                </c:pt>
                <c:pt idx="82227">
                  <c:v>214</c:v>
                </c:pt>
                <c:pt idx="82228">
                  <c:v>214</c:v>
                </c:pt>
                <c:pt idx="82229">
                  <c:v>214</c:v>
                </c:pt>
                <c:pt idx="82230">
                  <c:v>214</c:v>
                </c:pt>
                <c:pt idx="82231">
                  <c:v>214</c:v>
                </c:pt>
                <c:pt idx="82232">
                  <c:v>214</c:v>
                </c:pt>
                <c:pt idx="82233">
                  <c:v>214</c:v>
                </c:pt>
                <c:pt idx="82234">
                  <c:v>214</c:v>
                </c:pt>
                <c:pt idx="82235">
                  <c:v>214</c:v>
                </c:pt>
                <c:pt idx="82236">
                  <c:v>214</c:v>
                </c:pt>
                <c:pt idx="82237">
                  <c:v>214</c:v>
                </c:pt>
                <c:pt idx="82238">
                  <c:v>214</c:v>
                </c:pt>
                <c:pt idx="82239">
                  <c:v>214</c:v>
                </c:pt>
                <c:pt idx="82240">
                  <c:v>214</c:v>
                </c:pt>
                <c:pt idx="82241">
                  <c:v>214</c:v>
                </c:pt>
                <c:pt idx="82242">
                  <c:v>214</c:v>
                </c:pt>
                <c:pt idx="82243">
                  <c:v>214</c:v>
                </c:pt>
                <c:pt idx="82244">
                  <c:v>214</c:v>
                </c:pt>
                <c:pt idx="82245">
                  <c:v>214</c:v>
                </c:pt>
                <c:pt idx="82246">
                  <c:v>214</c:v>
                </c:pt>
                <c:pt idx="82247">
                  <c:v>214</c:v>
                </c:pt>
                <c:pt idx="82248">
                  <c:v>214</c:v>
                </c:pt>
                <c:pt idx="82249">
                  <c:v>214</c:v>
                </c:pt>
                <c:pt idx="82250">
                  <c:v>214</c:v>
                </c:pt>
                <c:pt idx="82251">
                  <c:v>214</c:v>
                </c:pt>
                <c:pt idx="82252">
                  <c:v>214</c:v>
                </c:pt>
                <c:pt idx="82253">
                  <c:v>214</c:v>
                </c:pt>
                <c:pt idx="82254">
                  <c:v>214</c:v>
                </c:pt>
                <c:pt idx="82255">
                  <c:v>214</c:v>
                </c:pt>
                <c:pt idx="82256">
                  <c:v>214</c:v>
                </c:pt>
                <c:pt idx="82257">
                  <c:v>214</c:v>
                </c:pt>
                <c:pt idx="82258">
                  <c:v>213</c:v>
                </c:pt>
                <c:pt idx="82259">
                  <c:v>213</c:v>
                </c:pt>
                <c:pt idx="82260">
                  <c:v>213</c:v>
                </c:pt>
                <c:pt idx="82261">
                  <c:v>213</c:v>
                </c:pt>
                <c:pt idx="82262">
                  <c:v>213</c:v>
                </c:pt>
                <c:pt idx="82263">
                  <c:v>213</c:v>
                </c:pt>
                <c:pt idx="82264">
                  <c:v>213</c:v>
                </c:pt>
                <c:pt idx="82265">
                  <c:v>213</c:v>
                </c:pt>
                <c:pt idx="82266">
                  <c:v>213</c:v>
                </c:pt>
                <c:pt idx="82267">
                  <c:v>213</c:v>
                </c:pt>
                <c:pt idx="82268">
                  <c:v>213</c:v>
                </c:pt>
                <c:pt idx="82269">
                  <c:v>213</c:v>
                </c:pt>
                <c:pt idx="82270">
                  <c:v>213</c:v>
                </c:pt>
                <c:pt idx="82271">
                  <c:v>213</c:v>
                </c:pt>
                <c:pt idx="82272">
                  <c:v>213</c:v>
                </c:pt>
                <c:pt idx="82273">
                  <c:v>213</c:v>
                </c:pt>
                <c:pt idx="82274">
                  <c:v>213</c:v>
                </c:pt>
                <c:pt idx="82275">
                  <c:v>213</c:v>
                </c:pt>
                <c:pt idx="82276">
                  <c:v>213</c:v>
                </c:pt>
                <c:pt idx="82277">
                  <c:v>213</c:v>
                </c:pt>
                <c:pt idx="82278">
                  <c:v>213</c:v>
                </c:pt>
                <c:pt idx="82279">
                  <c:v>213</c:v>
                </c:pt>
                <c:pt idx="82280">
                  <c:v>213</c:v>
                </c:pt>
                <c:pt idx="82281">
                  <c:v>213</c:v>
                </c:pt>
                <c:pt idx="82282">
                  <c:v>213</c:v>
                </c:pt>
                <c:pt idx="82283">
                  <c:v>213</c:v>
                </c:pt>
                <c:pt idx="82284">
                  <c:v>213</c:v>
                </c:pt>
                <c:pt idx="82285">
                  <c:v>213</c:v>
                </c:pt>
                <c:pt idx="82286">
                  <c:v>213</c:v>
                </c:pt>
                <c:pt idx="82287">
                  <c:v>213</c:v>
                </c:pt>
                <c:pt idx="82288">
                  <c:v>213</c:v>
                </c:pt>
                <c:pt idx="82289">
                  <c:v>213</c:v>
                </c:pt>
                <c:pt idx="82290">
                  <c:v>213</c:v>
                </c:pt>
                <c:pt idx="82291">
                  <c:v>213</c:v>
                </c:pt>
                <c:pt idx="82292">
                  <c:v>213</c:v>
                </c:pt>
                <c:pt idx="82293">
                  <c:v>213</c:v>
                </c:pt>
                <c:pt idx="82294">
                  <c:v>213</c:v>
                </c:pt>
                <c:pt idx="82295">
                  <c:v>213</c:v>
                </c:pt>
                <c:pt idx="82296">
                  <c:v>213</c:v>
                </c:pt>
                <c:pt idx="82297">
                  <c:v>213</c:v>
                </c:pt>
                <c:pt idx="82298">
                  <c:v>213</c:v>
                </c:pt>
                <c:pt idx="82299">
                  <c:v>213</c:v>
                </c:pt>
                <c:pt idx="82300">
                  <c:v>213</c:v>
                </c:pt>
                <c:pt idx="82301">
                  <c:v>213</c:v>
                </c:pt>
                <c:pt idx="82302">
                  <c:v>213</c:v>
                </c:pt>
                <c:pt idx="82303">
                  <c:v>213</c:v>
                </c:pt>
                <c:pt idx="82304">
                  <c:v>213</c:v>
                </c:pt>
                <c:pt idx="82305">
                  <c:v>213</c:v>
                </c:pt>
                <c:pt idx="82306">
                  <c:v>213</c:v>
                </c:pt>
                <c:pt idx="82307">
                  <c:v>213</c:v>
                </c:pt>
                <c:pt idx="82308">
                  <c:v>213</c:v>
                </c:pt>
                <c:pt idx="82309">
                  <c:v>213</c:v>
                </c:pt>
                <c:pt idx="82310">
                  <c:v>213</c:v>
                </c:pt>
                <c:pt idx="82311">
                  <c:v>213</c:v>
                </c:pt>
                <c:pt idx="82312">
                  <c:v>213</c:v>
                </c:pt>
                <c:pt idx="82313">
                  <c:v>213</c:v>
                </c:pt>
                <c:pt idx="82314">
                  <c:v>213</c:v>
                </c:pt>
                <c:pt idx="82315">
                  <c:v>213</c:v>
                </c:pt>
                <c:pt idx="82316">
                  <c:v>210</c:v>
                </c:pt>
                <c:pt idx="82317">
                  <c:v>210</c:v>
                </c:pt>
                <c:pt idx="82318">
                  <c:v>210</c:v>
                </c:pt>
                <c:pt idx="82319">
                  <c:v>210</c:v>
                </c:pt>
                <c:pt idx="82320">
                  <c:v>210</c:v>
                </c:pt>
                <c:pt idx="82321">
                  <c:v>210</c:v>
                </c:pt>
                <c:pt idx="82322">
                  <c:v>210</c:v>
                </c:pt>
                <c:pt idx="82323">
                  <c:v>210</c:v>
                </c:pt>
                <c:pt idx="82324">
                  <c:v>210</c:v>
                </c:pt>
                <c:pt idx="82325">
                  <c:v>210</c:v>
                </c:pt>
                <c:pt idx="82326">
                  <c:v>210</c:v>
                </c:pt>
                <c:pt idx="82327">
                  <c:v>210</c:v>
                </c:pt>
                <c:pt idx="82328">
                  <c:v>210</c:v>
                </c:pt>
                <c:pt idx="82329">
                  <c:v>210</c:v>
                </c:pt>
                <c:pt idx="82330">
                  <c:v>210</c:v>
                </c:pt>
                <c:pt idx="82331">
                  <c:v>210</c:v>
                </c:pt>
                <c:pt idx="82332">
                  <c:v>210</c:v>
                </c:pt>
                <c:pt idx="82333">
                  <c:v>210</c:v>
                </c:pt>
                <c:pt idx="82334">
                  <c:v>210</c:v>
                </c:pt>
                <c:pt idx="82335">
                  <c:v>210</c:v>
                </c:pt>
                <c:pt idx="82336">
                  <c:v>210</c:v>
                </c:pt>
                <c:pt idx="82337">
                  <c:v>210</c:v>
                </c:pt>
                <c:pt idx="82338">
                  <c:v>210</c:v>
                </c:pt>
                <c:pt idx="82339">
                  <c:v>210</c:v>
                </c:pt>
                <c:pt idx="82340">
                  <c:v>210</c:v>
                </c:pt>
                <c:pt idx="82341">
                  <c:v>206</c:v>
                </c:pt>
                <c:pt idx="82342">
                  <c:v>206</c:v>
                </c:pt>
                <c:pt idx="82343">
                  <c:v>206</c:v>
                </c:pt>
                <c:pt idx="82344">
                  <c:v>204</c:v>
                </c:pt>
                <c:pt idx="82345">
                  <c:v>204</c:v>
                </c:pt>
                <c:pt idx="82346">
                  <c:v>204</c:v>
                </c:pt>
                <c:pt idx="82347">
                  <c:v>204</c:v>
                </c:pt>
                <c:pt idx="82348">
                  <c:v>202</c:v>
                </c:pt>
                <c:pt idx="82349">
                  <c:v>202</c:v>
                </c:pt>
                <c:pt idx="82350">
                  <c:v>198</c:v>
                </c:pt>
                <c:pt idx="82351">
                  <c:v>198</c:v>
                </c:pt>
                <c:pt idx="82352">
                  <c:v>198</c:v>
                </c:pt>
                <c:pt idx="82353">
                  <c:v>198</c:v>
                </c:pt>
                <c:pt idx="82354">
                  <c:v>198</c:v>
                </c:pt>
                <c:pt idx="82355">
                  <c:v>198</c:v>
                </c:pt>
                <c:pt idx="82356">
                  <c:v>198</c:v>
                </c:pt>
                <c:pt idx="82357">
                  <c:v>198</c:v>
                </c:pt>
                <c:pt idx="82358">
                  <c:v>198</c:v>
                </c:pt>
                <c:pt idx="82359">
                  <c:v>198</c:v>
                </c:pt>
                <c:pt idx="82360">
                  <c:v>198</c:v>
                </c:pt>
                <c:pt idx="82361">
                  <c:v>198</c:v>
                </c:pt>
                <c:pt idx="82362">
                  <c:v>198</c:v>
                </c:pt>
                <c:pt idx="82363">
                  <c:v>198</c:v>
                </c:pt>
                <c:pt idx="82364">
                  <c:v>198</c:v>
                </c:pt>
                <c:pt idx="82365">
                  <c:v>198</c:v>
                </c:pt>
                <c:pt idx="82366">
                  <c:v>198</c:v>
                </c:pt>
                <c:pt idx="82367">
                  <c:v>198</c:v>
                </c:pt>
                <c:pt idx="82368">
                  <c:v>198</c:v>
                </c:pt>
                <c:pt idx="82369">
                  <c:v>198</c:v>
                </c:pt>
                <c:pt idx="82370">
                  <c:v>198</c:v>
                </c:pt>
                <c:pt idx="82371">
                  <c:v>198</c:v>
                </c:pt>
                <c:pt idx="82372">
                  <c:v>198</c:v>
                </c:pt>
                <c:pt idx="82373">
                  <c:v>198</c:v>
                </c:pt>
                <c:pt idx="82374">
                  <c:v>198</c:v>
                </c:pt>
                <c:pt idx="82375">
                  <c:v>198</c:v>
                </c:pt>
                <c:pt idx="82376">
                  <c:v>198</c:v>
                </c:pt>
                <c:pt idx="82377">
                  <c:v>198</c:v>
                </c:pt>
                <c:pt idx="82378">
                  <c:v>198</c:v>
                </c:pt>
                <c:pt idx="82379">
                  <c:v>198</c:v>
                </c:pt>
                <c:pt idx="82380">
                  <c:v>198</c:v>
                </c:pt>
                <c:pt idx="82381">
                  <c:v>198</c:v>
                </c:pt>
                <c:pt idx="82382">
                  <c:v>198</c:v>
                </c:pt>
                <c:pt idx="82383">
                  <c:v>198</c:v>
                </c:pt>
                <c:pt idx="82384">
                  <c:v>198</c:v>
                </c:pt>
                <c:pt idx="82385">
                  <c:v>198</c:v>
                </c:pt>
                <c:pt idx="82386">
                  <c:v>198</c:v>
                </c:pt>
                <c:pt idx="82387">
                  <c:v>198</c:v>
                </c:pt>
                <c:pt idx="82388">
                  <c:v>198</c:v>
                </c:pt>
                <c:pt idx="82389">
                  <c:v>198</c:v>
                </c:pt>
                <c:pt idx="82390">
                  <c:v>198</c:v>
                </c:pt>
                <c:pt idx="82391">
                  <c:v>198</c:v>
                </c:pt>
                <c:pt idx="82392">
                  <c:v>198</c:v>
                </c:pt>
                <c:pt idx="82393">
                  <c:v>198</c:v>
                </c:pt>
                <c:pt idx="82394">
                  <c:v>198</c:v>
                </c:pt>
                <c:pt idx="82395">
                  <c:v>198</c:v>
                </c:pt>
                <c:pt idx="82396">
                  <c:v>198</c:v>
                </c:pt>
                <c:pt idx="82397">
                  <c:v>198</c:v>
                </c:pt>
                <c:pt idx="82398">
                  <c:v>198</c:v>
                </c:pt>
                <c:pt idx="82399">
                  <c:v>198</c:v>
                </c:pt>
                <c:pt idx="82400">
                  <c:v>198</c:v>
                </c:pt>
                <c:pt idx="82401">
                  <c:v>198</c:v>
                </c:pt>
                <c:pt idx="82402">
                  <c:v>198</c:v>
                </c:pt>
                <c:pt idx="82403">
                  <c:v>198</c:v>
                </c:pt>
                <c:pt idx="82404">
                  <c:v>198</c:v>
                </c:pt>
                <c:pt idx="82405">
                  <c:v>198</c:v>
                </c:pt>
                <c:pt idx="82406">
                  <c:v>198</c:v>
                </c:pt>
                <c:pt idx="82407">
                  <c:v>198</c:v>
                </c:pt>
                <c:pt idx="82408">
                  <c:v>198</c:v>
                </c:pt>
                <c:pt idx="82409">
                  <c:v>198</c:v>
                </c:pt>
                <c:pt idx="82410">
                  <c:v>198</c:v>
                </c:pt>
                <c:pt idx="82411">
                  <c:v>196</c:v>
                </c:pt>
                <c:pt idx="82412">
                  <c:v>196</c:v>
                </c:pt>
                <c:pt idx="82413">
                  <c:v>196</c:v>
                </c:pt>
                <c:pt idx="82414">
                  <c:v>196</c:v>
                </c:pt>
                <c:pt idx="82415">
                  <c:v>196</c:v>
                </c:pt>
                <c:pt idx="82416">
                  <c:v>196</c:v>
                </c:pt>
                <c:pt idx="82417">
                  <c:v>196</c:v>
                </c:pt>
                <c:pt idx="82418">
                  <c:v>196</c:v>
                </c:pt>
                <c:pt idx="82419">
                  <c:v>196</c:v>
                </c:pt>
                <c:pt idx="82420">
                  <c:v>196</c:v>
                </c:pt>
                <c:pt idx="82421">
                  <c:v>196</c:v>
                </c:pt>
                <c:pt idx="82422">
                  <c:v>196</c:v>
                </c:pt>
                <c:pt idx="82423">
                  <c:v>196</c:v>
                </c:pt>
                <c:pt idx="82424">
                  <c:v>196</c:v>
                </c:pt>
                <c:pt idx="82425">
                  <c:v>196</c:v>
                </c:pt>
                <c:pt idx="82426">
                  <c:v>196</c:v>
                </c:pt>
                <c:pt idx="82427">
                  <c:v>196</c:v>
                </c:pt>
                <c:pt idx="82428">
                  <c:v>196</c:v>
                </c:pt>
                <c:pt idx="82429">
                  <c:v>196</c:v>
                </c:pt>
                <c:pt idx="82430">
                  <c:v>196</c:v>
                </c:pt>
                <c:pt idx="82431">
                  <c:v>196</c:v>
                </c:pt>
                <c:pt idx="82432">
                  <c:v>195</c:v>
                </c:pt>
                <c:pt idx="82433">
                  <c:v>195</c:v>
                </c:pt>
                <c:pt idx="82434">
                  <c:v>195</c:v>
                </c:pt>
                <c:pt idx="82435">
                  <c:v>195</c:v>
                </c:pt>
                <c:pt idx="82436">
                  <c:v>195</c:v>
                </c:pt>
                <c:pt idx="82437">
                  <c:v>195</c:v>
                </c:pt>
                <c:pt idx="82438">
                  <c:v>195</c:v>
                </c:pt>
                <c:pt idx="82439">
                  <c:v>195</c:v>
                </c:pt>
                <c:pt idx="82440">
                  <c:v>195</c:v>
                </c:pt>
                <c:pt idx="82441">
                  <c:v>195</c:v>
                </c:pt>
                <c:pt idx="82442">
                  <c:v>195</c:v>
                </c:pt>
                <c:pt idx="82443">
                  <c:v>195</c:v>
                </c:pt>
                <c:pt idx="82444">
                  <c:v>195</c:v>
                </c:pt>
                <c:pt idx="82445">
                  <c:v>195</c:v>
                </c:pt>
                <c:pt idx="82446">
                  <c:v>195</c:v>
                </c:pt>
                <c:pt idx="82447">
                  <c:v>195</c:v>
                </c:pt>
                <c:pt idx="82448">
                  <c:v>195</c:v>
                </c:pt>
                <c:pt idx="82449">
                  <c:v>195</c:v>
                </c:pt>
                <c:pt idx="82450">
                  <c:v>193</c:v>
                </c:pt>
                <c:pt idx="82451">
                  <c:v>193</c:v>
                </c:pt>
                <c:pt idx="82452">
                  <c:v>193</c:v>
                </c:pt>
                <c:pt idx="82453">
                  <c:v>193</c:v>
                </c:pt>
                <c:pt idx="82454">
                  <c:v>193</c:v>
                </c:pt>
                <c:pt idx="82455">
                  <c:v>193</c:v>
                </c:pt>
                <c:pt idx="82456">
                  <c:v>193</c:v>
                </c:pt>
                <c:pt idx="82457">
                  <c:v>193</c:v>
                </c:pt>
                <c:pt idx="82458">
                  <c:v>193</c:v>
                </c:pt>
                <c:pt idx="82459">
                  <c:v>193</c:v>
                </c:pt>
                <c:pt idx="82460">
                  <c:v>193</c:v>
                </c:pt>
                <c:pt idx="82461">
                  <c:v>193</c:v>
                </c:pt>
                <c:pt idx="82462">
                  <c:v>193</c:v>
                </c:pt>
                <c:pt idx="82463">
                  <c:v>193</c:v>
                </c:pt>
                <c:pt idx="82464">
                  <c:v>193</c:v>
                </c:pt>
                <c:pt idx="82465">
                  <c:v>193</c:v>
                </c:pt>
                <c:pt idx="82466">
                  <c:v>193</c:v>
                </c:pt>
                <c:pt idx="82467">
                  <c:v>193</c:v>
                </c:pt>
                <c:pt idx="82468">
                  <c:v>193</c:v>
                </c:pt>
                <c:pt idx="82469">
                  <c:v>193</c:v>
                </c:pt>
                <c:pt idx="82470">
                  <c:v>193</c:v>
                </c:pt>
                <c:pt idx="82471">
                  <c:v>193</c:v>
                </c:pt>
                <c:pt idx="82472">
                  <c:v>193</c:v>
                </c:pt>
                <c:pt idx="82473">
                  <c:v>193</c:v>
                </c:pt>
                <c:pt idx="82474">
                  <c:v>193</c:v>
                </c:pt>
                <c:pt idx="82475">
                  <c:v>193</c:v>
                </c:pt>
                <c:pt idx="82476">
                  <c:v>193</c:v>
                </c:pt>
                <c:pt idx="82477">
                  <c:v>193</c:v>
                </c:pt>
                <c:pt idx="82478">
                  <c:v>193</c:v>
                </c:pt>
                <c:pt idx="82479">
                  <c:v>193</c:v>
                </c:pt>
                <c:pt idx="82480">
                  <c:v>193</c:v>
                </c:pt>
                <c:pt idx="82481">
                  <c:v>193</c:v>
                </c:pt>
                <c:pt idx="82482">
                  <c:v>192</c:v>
                </c:pt>
                <c:pt idx="82483">
                  <c:v>192</c:v>
                </c:pt>
                <c:pt idx="82484">
                  <c:v>192</c:v>
                </c:pt>
                <c:pt idx="82485">
                  <c:v>192</c:v>
                </c:pt>
                <c:pt idx="82486">
                  <c:v>192</c:v>
                </c:pt>
                <c:pt idx="82487">
                  <c:v>192</c:v>
                </c:pt>
                <c:pt idx="82488">
                  <c:v>192</c:v>
                </c:pt>
                <c:pt idx="82489">
                  <c:v>192</c:v>
                </c:pt>
                <c:pt idx="82490">
                  <c:v>192</c:v>
                </c:pt>
                <c:pt idx="82491">
                  <c:v>192</c:v>
                </c:pt>
                <c:pt idx="82492">
                  <c:v>192</c:v>
                </c:pt>
                <c:pt idx="82493">
                  <c:v>192</c:v>
                </c:pt>
                <c:pt idx="82494">
                  <c:v>192</c:v>
                </c:pt>
                <c:pt idx="82495">
                  <c:v>192</c:v>
                </c:pt>
                <c:pt idx="82496">
                  <c:v>192</c:v>
                </c:pt>
                <c:pt idx="82497">
                  <c:v>192</c:v>
                </c:pt>
                <c:pt idx="82498">
                  <c:v>192</c:v>
                </c:pt>
                <c:pt idx="82499">
                  <c:v>192</c:v>
                </c:pt>
                <c:pt idx="82500">
                  <c:v>192</c:v>
                </c:pt>
                <c:pt idx="82501">
                  <c:v>192</c:v>
                </c:pt>
                <c:pt idx="82502">
                  <c:v>192</c:v>
                </c:pt>
                <c:pt idx="82503">
                  <c:v>192</c:v>
                </c:pt>
                <c:pt idx="82504">
                  <c:v>192</c:v>
                </c:pt>
                <c:pt idx="82505">
                  <c:v>192</c:v>
                </c:pt>
                <c:pt idx="82506">
                  <c:v>192</c:v>
                </c:pt>
                <c:pt idx="82507">
                  <c:v>192</c:v>
                </c:pt>
                <c:pt idx="82508">
                  <c:v>192</c:v>
                </c:pt>
                <c:pt idx="82509">
                  <c:v>192</c:v>
                </c:pt>
                <c:pt idx="82510">
                  <c:v>192</c:v>
                </c:pt>
                <c:pt idx="82511">
                  <c:v>192</c:v>
                </c:pt>
                <c:pt idx="82512">
                  <c:v>192</c:v>
                </c:pt>
                <c:pt idx="82513">
                  <c:v>192</c:v>
                </c:pt>
                <c:pt idx="82514">
                  <c:v>192</c:v>
                </c:pt>
                <c:pt idx="82515">
                  <c:v>190</c:v>
                </c:pt>
                <c:pt idx="82516">
                  <c:v>190</c:v>
                </c:pt>
                <c:pt idx="82517">
                  <c:v>190</c:v>
                </c:pt>
                <c:pt idx="82518">
                  <c:v>190</c:v>
                </c:pt>
                <c:pt idx="82519">
                  <c:v>190</c:v>
                </c:pt>
                <c:pt idx="82520">
                  <c:v>190</c:v>
                </c:pt>
                <c:pt idx="82521">
                  <c:v>188</c:v>
                </c:pt>
                <c:pt idx="82522">
                  <c:v>188</c:v>
                </c:pt>
                <c:pt idx="82523">
                  <c:v>188</c:v>
                </c:pt>
                <c:pt idx="82524">
                  <c:v>188</c:v>
                </c:pt>
                <c:pt idx="82525">
                  <c:v>188</c:v>
                </c:pt>
                <c:pt idx="82526">
                  <c:v>188</c:v>
                </c:pt>
                <c:pt idx="82527">
                  <c:v>188</c:v>
                </c:pt>
                <c:pt idx="82528">
                  <c:v>188</c:v>
                </c:pt>
                <c:pt idx="82529">
                  <c:v>188</c:v>
                </c:pt>
                <c:pt idx="82530">
                  <c:v>188</c:v>
                </c:pt>
                <c:pt idx="82531">
                  <c:v>188</c:v>
                </c:pt>
                <c:pt idx="82532">
                  <c:v>188</c:v>
                </c:pt>
                <c:pt idx="82533">
                  <c:v>188</c:v>
                </c:pt>
                <c:pt idx="82534">
                  <c:v>188</c:v>
                </c:pt>
                <c:pt idx="82535">
                  <c:v>188</c:v>
                </c:pt>
                <c:pt idx="82536">
                  <c:v>188</c:v>
                </c:pt>
                <c:pt idx="82537">
                  <c:v>188</c:v>
                </c:pt>
                <c:pt idx="82538">
                  <c:v>188</c:v>
                </c:pt>
                <c:pt idx="82539">
                  <c:v>188</c:v>
                </c:pt>
                <c:pt idx="82540">
                  <c:v>188</c:v>
                </c:pt>
                <c:pt idx="82541">
                  <c:v>188</c:v>
                </c:pt>
                <c:pt idx="82542">
                  <c:v>188</c:v>
                </c:pt>
                <c:pt idx="82543">
                  <c:v>188</c:v>
                </c:pt>
                <c:pt idx="82544">
                  <c:v>188</c:v>
                </c:pt>
                <c:pt idx="82545">
                  <c:v>188</c:v>
                </c:pt>
                <c:pt idx="82546">
                  <c:v>188</c:v>
                </c:pt>
                <c:pt idx="82547">
                  <c:v>188</c:v>
                </c:pt>
                <c:pt idx="82548">
                  <c:v>186</c:v>
                </c:pt>
                <c:pt idx="82549">
                  <c:v>186</c:v>
                </c:pt>
                <c:pt idx="82550">
                  <c:v>182</c:v>
                </c:pt>
                <c:pt idx="82551">
                  <c:v>182</c:v>
                </c:pt>
                <c:pt idx="82552">
                  <c:v>182</c:v>
                </c:pt>
                <c:pt idx="82553">
                  <c:v>182</c:v>
                </c:pt>
                <c:pt idx="82554">
                  <c:v>182</c:v>
                </c:pt>
                <c:pt idx="82555">
                  <c:v>178</c:v>
                </c:pt>
                <c:pt idx="82556">
                  <c:v>178</c:v>
                </c:pt>
                <c:pt idx="82557">
                  <c:v>178</c:v>
                </c:pt>
                <c:pt idx="82558">
                  <c:v>178</c:v>
                </c:pt>
                <c:pt idx="82559">
                  <c:v>178</c:v>
                </c:pt>
                <c:pt idx="82560">
                  <c:v>178</c:v>
                </c:pt>
                <c:pt idx="82561">
                  <c:v>178</c:v>
                </c:pt>
                <c:pt idx="82562">
                  <c:v>178</c:v>
                </c:pt>
                <c:pt idx="82563">
                  <c:v>178</c:v>
                </c:pt>
                <c:pt idx="82564">
                  <c:v>178</c:v>
                </c:pt>
                <c:pt idx="82565">
                  <c:v>178</c:v>
                </c:pt>
                <c:pt idx="82566">
                  <c:v>178</c:v>
                </c:pt>
                <c:pt idx="82567">
                  <c:v>178</c:v>
                </c:pt>
                <c:pt idx="82568">
                  <c:v>178</c:v>
                </c:pt>
                <c:pt idx="82569">
                  <c:v>178</c:v>
                </c:pt>
                <c:pt idx="82570">
                  <c:v>174</c:v>
                </c:pt>
                <c:pt idx="82571">
                  <c:v>174</c:v>
                </c:pt>
                <c:pt idx="82572">
                  <c:v>174</c:v>
                </c:pt>
                <c:pt idx="82573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1-4759-A1D6-AEB7E010B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43824"/>
        <c:axId val="1714142160"/>
      </c:lineChart>
      <c:catAx>
        <c:axId val="171414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42160"/>
        <c:crosses val="autoZero"/>
        <c:auto val="1"/>
        <c:lblAlgn val="ctr"/>
        <c:lblOffset val="100"/>
        <c:noMultiLvlLbl val="0"/>
      </c:catAx>
      <c:valAx>
        <c:axId val="17141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4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0</xdr:row>
      <xdr:rowOff>0</xdr:rowOff>
    </xdr:from>
    <xdr:to>
      <xdr:col>16</xdr:col>
      <xdr:colOff>419099</xdr:colOff>
      <xdr:row>23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574"/>
  <sheetViews>
    <sheetView tabSelected="1" workbookViewId="0">
      <selection activeCell="S9" sqref="S9"/>
    </sheetView>
  </sheetViews>
  <sheetFormatPr defaultRowHeight="15" x14ac:dyDescent="0.25"/>
  <sheetData>
    <row r="1" spans="1:7" x14ac:dyDescent="0.25">
      <c r="A1" s="1">
        <v>10000</v>
      </c>
      <c r="B1" s="1"/>
      <c r="C1" s="1"/>
      <c r="D1" s="1"/>
      <c r="E1" s="1"/>
      <c r="F1" s="1"/>
      <c r="G1" s="1"/>
    </row>
    <row r="2" spans="1:7" x14ac:dyDescent="0.25">
      <c r="A2" s="1">
        <v>10000</v>
      </c>
      <c r="B2" s="1"/>
      <c r="C2" s="1"/>
      <c r="D2" s="1"/>
      <c r="E2" s="1"/>
      <c r="F2" s="1"/>
      <c r="G2" s="1"/>
    </row>
    <row r="3" spans="1:7" x14ac:dyDescent="0.25">
      <c r="A3" s="1">
        <v>10000</v>
      </c>
      <c r="B3" s="1"/>
      <c r="C3" s="1"/>
      <c r="D3" s="1"/>
      <c r="E3" s="1"/>
      <c r="F3" s="1"/>
      <c r="G3" s="1"/>
    </row>
    <row r="4" spans="1:7" x14ac:dyDescent="0.25">
      <c r="A4" s="1">
        <v>10000</v>
      </c>
      <c r="B4" s="1"/>
      <c r="C4" s="1"/>
      <c r="D4" s="1"/>
      <c r="E4" s="1"/>
      <c r="F4" s="1"/>
      <c r="G4" s="1"/>
    </row>
    <row r="5" spans="1:7" x14ac:dyDescent="0.25">
      <c r="A5" s="1">
        <v>10000</v>
      </c>
      <c r="B5" s="1"/>
      <c r="C5" s="1"/>
      <c r="D5" s="1"/>
      <c r="E5" s="1"/>
      <c r="F5" s="1"/>
      <c r="G5" s="1"/>
    </row>
    <row r="6" spans="1:7" x14ac:dyDescent="0.25">
      <c r="A6" s="1">
        <v>10000</v>
      </c>
      <c r="B6" s="1"/>
      <c r="C6" s="1"/>
      <c r="D6" s="1"/>
      <c r="E6" s="1"/>
      <c r="F6" s="1"/>
      <c r="G6" s="1"/>
    </row>
    <row r="7" spans="1:7" x14ac:dyDescent="0.25">
      <c r="A7" s="1">
        <v>10000</v>
      </c>
      <c r="B7" s="1"/>
      <c r="C7" s="1"/>
      <c r="D7" s="1"/>
      <c r="E7" s="1"/>
      <c r="F7" s="1"/>
      <c r="G7" s="1"/>
    </row>
    <row r="8" spans="1:7" x14ac:dyDescent="0.25">
      <c r="A8" s="1">
        <v>10000</v>
      </c>
      <c r="B8" s="1"/>
      <c r="C8" s="1"/>
      <c r="D8" s="1"/>
      <c r="E8" s="1"/>
      <c r="F8" s="1"/>
      <c r="G8" s="1"/>
    </row>
    <row r="9" spans="1:7" x14ac:dyDescent="0.25">
      <c r="A9" s="1">
        <v>10000</v>
      </c>
      <c r="B9" s="1"/>
      <c r="C9" s="1"/>
      <c r="D9" s="1"/>
      <c r="E9" s="1"/>
      <c r="F9" s="1"/>
      <c r="G9" s="1"/>
    </row>
    <row r="10" spans="1:7" x14ac:dyDescent="0.25">
      <c r="A10" s="1">
        <v>10000</v>
      </c>
      <c r="B10" s="1"/>
      <c r="C10" s="1"/>
      <c r="D10" s="1"/>
      <c r="E10" s="1"/>
      <c r="F10" s="1"/>
      <c r="G10" s="1"/>
    </row>
    <row r="11" spans="1:7" x14ac:dyDescent="0.25">
      <c r="A11" s="1">
        <v>10000</v>
      </c>
      <c r="B11" s="1"/>
      <c r="C11" s="1"/>
      <c r="D11" s="1"/>
      <c r="E11" s="1"/>
      <c r="F11" s="1"/>
      <c r="G11" s="1"/>
    </row>
    <row r="12" spans="1:7" x14ac:dyDescent="0.25">
      <c r="A12" s="1">
        <v>10000</v>
      </c>
      <c r="B12" s="1"/>
      <c r="C12" s="1"/>
      <c r="D12" s="1"/>
      <c r="E12" s="1"/>
      <c r="F12" s="1"/>
      <c r="G12" s="1"/>
    </row>
    <row r="13" spans="1:7" x14ac:dyDescent="0.25">
      <c r="A13" s="1">
        <v>10000</v>
      </c>
      <c r="B13" s="1"/>
      <c r="C13" s="1"/>
      <c r="D13" s="1"/>
      <c r="E13" s="1"/>
      <c r="F13" s="1"/>
      <c r="G13" s="1"/>
    </row>
    <row r="14" spans="1:7" x14ac:dyDescent="0.25">
      <c r="A14" s="1">
        <v>10000</v>
      </c>
      <c r="B14" s="1"/>
      <c r="C14" s="1"/>
      <c r="D14" s="1"/>
      <c r="E14" s="1"/>
      <c r="F14" s="1"/>
      <c r="G14" s="1"/>
    </row>
    <row r="15" spans="1:7" x14ac:dyDescent="0.25">
      <c r="A15" s="1">
        <v>10000</v>
      </c>
      <c r="B15" s="1"/>
      <c r="C15" s="1"/>
      <c r="D15" s="1"/>
      <c r="E15" s="1"/>
      <c r="F15" s="1"/>
      <c r="G15" s="1"/>
    </row>
    <row r="16" spans="1:7" x14ac:dyDescent="0.25">
      <c r="A16" s="1">
        <v>10000</v>
      </c>
      <c r="B16" s="1"/>
      <c r="C16" s="1"/>
      <c r="D16" s="1"/>
      <c r="E16" s="1"/>
      <c r="F16" s="1"/>
      <c r="G16" s="1"/>
    </row>
    <row r="17" spans="1:7" x14ac:dyDescent="0.25">
      <c r="A17" s="1">
        <v>10000</v>
      </c>
      <c r="B17" s="1"/>
      <c r="C17" s="1"/>
      <c r="D17" s="1"/>
      <c r="E17" s="1"/>
      <c r="F17" s="1"/>
      <c r="G17" s="1"/>
    </row>
    <row r="18" spans="1:7" x14ac:dyDescent="0.25">
      <c r="A18" s="1">
        <v>10000</v>
      </c>
      <c r="B18" s="1"/>
      <c r="C18" s="1"/>
      <c r="D18" s="1"/>
      <c r="E18" s="1"/>
      <c r="F18" s="1"/>
      <c r="G18" s="1"/>
    </row>
    <row r="19" spans="1:7" x14ac:dyDescent="0.25">
      <c r="A19" s="1">
        <v>9992</v>
      </c>
      <c r="B19" s="1"/>
      <c r="C19" s="1"/>
      <c r="D19" s="1"/>
      <c r="E19" s="1"/>
      <c r="F19" s="1"/>
      <c r="G19" s="1"/>
    </row>
    <row r="20" spans="1:7" x14ac:dyDescent="0.25">
      <c r="A20" s="1">
        <v>9992</v>
      </c>
      <c r="B20" s="1"/>
      <c r="C20" s="1"/>
      <c r="D20" s="1"/>
      <c r="E20" s="1"/>
      <c r="F20" s="1"/>
      <c r="G20" s="1"/>
    </row>
    <row r="21" spans="1:7" x14ac:dyDescent="0.25">
      <c r="A21" s="1">
        <v>9992</v>
      </c>
      <c r="B21" s="1"/>
      <c r="C21" s="1"/>
      <c r="D21" s="1"/>
      <c r="E21" s="1"/>
      <c r="F21" s="1"/>
      <c r="G21" s="1"/>
    </row>
    <row r="22" spans="1:7" x14ac:dyDescent="0.25">
      <c r="A22" s="1">
        <v>9992</v>
      </c>
      <c r="B22" s="1"/>
      <c r="C22" s="1"/>
      <c r="D22" s="1"/>
      <c r="E22" s="1"/>
      <c r="F22" s="1"/>
      <c r="G22" s="1"/>
    </row>
    <row r="23" spans="1:7" x14ac:dyDescent="0.25">
      <c r="A23" s="1">
        <v>9992</v>
      </c>
      <c r="B23" s="1"/>
      <c r="C23" s="1"/>
      <c r="D23" s="1"/>
      <c r="E23" s="1"/>
      <c r="F23" s="1"/>
      <c r="G23" s="1"/>
    </row>
    <row r="24" spans="1:7" x14ac:dyDescent="0.25">
      <c r="A24" s="1">
        <v>9992</v>
      </c>
      <c r="B24" s="1"/>
      <c r="C24" s="1"/>
      <c r="D24" s="1"/>
      <c r="E24" s="1"/>
      <c r="F24" s="1"/>
      <c r="G24" s="1"/>
    </row>
    <row r="25" spans="1:7" x14ac:dyDescent="0.25">
      <c r="A25" s="1">
        <v>9992</v>
      </c>
      <c r="B25" s="1"/>
      <c r="C25" s="1"/>
      <c r="D25" s="1"/>
      <c r="E25" s="1"/>
      <c r="F25" s="1"/>
      <c r="G25" s="1"/>
    </row>
    <row r="26" spans="1:7" x14ac:dyDescent="0.25">
      <c r="A26" s="1">
        <v>9992</v>
      </c>
      <c r="B26" s="1"/>
      <c r="C26" s="1"/>
      <c r="D26" s="1"/>
      <c r="E26" s="1"/>
      <c r="F26" s="1"/>
      <c r="G26" s="1"/>
    </row>
    <row r="27" spans="1:7" x14ac:dyDescent="0.25">
      <c r="A27" s="1">
        <v>9992</v>
      </c>
      <c r="B27" s="1"/>
      <c r="C27" s="1"/>
      <c r="D27" s="1"/>
      <c r="E27" s="1"/>
      <c r="F27" s="1"/>
      <c r="G27" s="1"/>
    </row>
    <row r="28" spans="1:7" x14ac:dyDescent="0.25">
      <c r="A28" s="1">
        <v>9992</v>
      </c>
      <c r="B28" s="1"/>
      <c r="C28" s="1"/>
      <c r="D28" s="1"/>
      <c r="E28" s="1"/>
      <c r="F28" s="1"/>
      <c r="G28" s="1"/>
    </row>
    <row r="29" spans="1:7" x14ac:dyDescent="0.25">
      <c r="A29" s="1">
        <v>9992</v>
      </c>
      <c r="B29" s="1"/>
      <c r="C29" s="1"/>
      <c r="D29" s="1"/>
      <c r="E29" s="1"/>
      <c r="F29" s="1"/>
      <c r="G29" s="1"/>
    </row>
    <row r="30" spans="1:7" x14ac:dyDescent="0.25">
      <c r="A30" s="1">
        <v>9992</v>
      </c>
      <c r="B30" s="1"/>
      <c r="C30" s="1"/>
      <c r="D30" s="1"/>
      <c r="E30" s="1"/>
      <c r="F30" s="1"/>
      <c r="G30" s="1"/>
    </row>
    <row r="31" spans="1:7" x14ac:dyDescent="0.25">
      <c r="A31" s="1">
        <v>9992</v>
      </c>
      <c r="B31" s="1"/>
      <c r="C31" s="1"/>
      <c r="D31" s="1"/>
      <c r="E31" s="1"/>
      <c r="F31" s="1"/>
      <c r="G31" s="1"/>
    </row>
    <row r="32" spans="1:7" x14ac:dyDescent="0.25">
      <c r="A32" s="1">
        <v>9992</v>
      </c>
      <c r="B32" s="1"/>
      <c r="C32" s="1"/>
      <c r="D32" s="1"/>
      <c r="E32" s="1"/>
      <c r="F32" s="1"/>
      <c r="G32" s="1"/>
    </row>
    <row r="33" spans="1:7" x14ac:dyDescent="0.25">
      <c r="A33" s="1">
        <v>9992</v>
      </c>
      <c r="B33" s="1"/>
      <c r="C33" s="1"/>
      <c r="D33" s="1"/>
      <c r="E33" s="1"/>
      <c r="F33" s="1"/>
      <c r="G33" s="1"/>
    </row>
    <row r="34" spans="1:7" x14ac:dyDescent="0.25">
      <c r="A34" s="1">
        <v>9992</v>
      </c>
      <c r="B34" s="1"/>
      <c r="C34" s="1"/>
      <c r="D34" s="1"/>
      <c r="E34" s="1"/>
      <c r="F34" s="1"/>
      <c r="G34" s="1"/>
    </row>
    <row r="35" spans="1:7" x14ac:dyDescent="0.25">
      <c r="A35" s="1">
        <v>9992</v>
      </c>
      <c r="B35" s="1"/>
      <c r="C35" s="1"/>
      <c r="D35" s="1"/>
      <c r="E35" s="1"/>
      <c r="F35" s="1"/>
      <c r="G35" s="1"/>
    </row>
    <row r="36" spans="1:7" x14ac:dyDescent="0.25">
      <c r="A36" s="1">
        <v>9992</v>
      </c>
      <c r="B36" s="1"/>
      <c r="C36" s="1"/>
      <c r="D36" s="1"/>
      <c r="E36" s="1"/>
      <c r="F36" s="1"/>
      <c r="G36" s="1"/>
    </row>
    <row r="37" spans="1:7" x14ac:dyDescent="0.25">
      <c r="A37" s="1">
        <v>9992</v>
      </c>
      <c r="B37" s="1"/>
      <c r="C37" s="1"/>
      <c r="D37" s="1"/>
      <c r="E37" s="1"/>
      <c r="F37" s="1"/>
      <c r="G37" s="1"/>
    </row>
    <row r="38" spans="1:7" x14ac:dyDescent="0.25">
      <c r="A38" s="1">
        <v>9992</v>
      </c>
      <c r="B38" s="1"/>
      <c r="C38" s="1"/>
      <c r="D38" s="1"/>
      <c r="E38" s="1"/>
      <c r="F38" s="1"/>
      <c r="G38" s="1"/>
    </row>
    <row r="39" spans="1:7" x14ac:dyDescent="0.25">
      <c r="A39" s="1">
        <v>9992</v>
      </c>
      <c r="B39" s="1"/>
      <c r="C39" s="1"/>
      <c r="D39" s="1"/>
      <c r="E39" s="1"/>
      <c r="F39" s="1"/>
      <c r="G39" s="1"/>
    </row>
    <row r="40" spans="1:7" x14ac:dyDescent="0.25">
      <c r="A40" s="1">
        <v>9992</v>
      </c>
      <c r="B40" s="1"/>
      <c r="C40" s="1"/>
      <c r="D40" s="1"/>
      <c r="E40" s="1"/>
      <c r="F40" s="1"/>
      <c r="G40" s="1"/>
    </row>
    <row r="41" spans="1:7" x14ac:dyDescent="0.25">
      <c r="A41" s="1">
        <v>9992</v>
      </c>
      <c r="B41" s="1"/>
      <c r="C41" s="1"/>
      <c r="D41" s="1"/>
      <c r="E41" s="1"/>
      <c r="F41" s="1"/>
      <c r="G41" s="1"/>
    </row>
    <row r="42" spans="1:7" x14ac:dyDescent="0.25">
      <c r="A42" s="1">
        <v>9992</v>
      </c>
      <c r="B42" s="1"/>
      <c r="C42" s="1"/>
      <c r="D42" s="1"/>
      <c r="E42" s="1"/>
      <c r="F42" s="1"/>
      <c r="G42" s="1"/>
    </row>
    <row r="43" spans="1:7" x14ac:dyDescent="0.25">
      <c r="A43" s="1">
        <v>9992</v>
      </c>
      <c r="B43" s="1"/>
      <c r="C43" s="1"/>
      <c r="D43" s="1"/>
      <c r="E43" s="1"/>
      <c r="F43" s="1"/>
      <c r="G43" s="1"/>
    </row>
    <row r="44" spans="1:7" x14ac:dyDescent="0.25">
      <c r="A44" s="1">
        <v>9992</v>
      </c>
      <c r="B44" s="1"/>
      <c r="C44" s="1"/>
      <c r="D44" s="1"/>
      <c r="E44" s="1"/>
      <c r="F44" s="1"/>
      <c r="G44" s="1"/>
    </row>
    <row r="45" spans="1:7" x14ac:dyDescent="0.25">
      <c r="A45" s="1">
        <v>9992</v>
      </c>
      <c r="B45" s="1"/>
      <c r="C45" s="1"/>
      <c r="D45" s="1"/>
      <c r="E45" s="1"/>
      <c r="F45" s="1"/>
      <c r="G45" s="1"/>
    </row>
    <row r="46" spans="1:7" x14ac:dyDescent="0.25">
      <c r="A46" s="1">
        <v>9992</v>
      </c>
      <c r="B46" s="1"/>
      <c r="C46" s="1"/>
      <c r="D46" s="1"/>
      <c r="E46" s="1"/>
      <c r="F46" s="1"/>
      <c r="G46" s="1"/>
    </row>
    <row r="47" spans="1:7" x14ac:dyDescent="0.25">
      <c r="A47" s="1">
        <v>9992</v>
      </c>
      <c r="B47" s="1"/>
      <c r="C47" s="1"/>
      <c r="D47" s="1"/>
      <c r="E47" s="1"/>
      <c r="F47" s="1"/>
      <c r="G47" s="1"/>
    </row>
    <row r="48" spans="1:7" x14ac:dyDescent="0.25">
      <c r="A48" s="1">
        <v>9992</v>
      </c>
      <c r="B48" s="1"/>
      <c r="C48" s="1"/>
      <c r="D48" s="1"/>
      <c r="E48" s="1"/>
      <c r="F48" s="1"/>
      <c r="G48" s="1"/>
    </row>
    <row r="49" spans="1:7" x14ac:dyDescent="0.25">
      <c r="A49" s="1">
        <v>9992</v>
      </c>
      <c r="B49" s="1"/>
      <c r="C49" s="1"/>
      <c r="D49" s="1"/>
      <c r="E49" s="1"/>
      <c r="F49" s="1"/>
      <c r="G49" s="1"/>
    </row>
    <row r="50" spans="1:7" x14ac:dyDescent="0.25">
      <c r="A50" s="1">
        <v>9992</v>
      </c>
      <c r="B50" s="1"/>
      <c r="C50" s="1"/>
      <c r="D50" s="1"/>
      <c r="E50" s="1"/>
      <c r="F50" s="1"/>
      <c r="G50" s="1"/>
    </row>
    <row r="51" spans="1:7" x14ac:dyDescent="0.25">
      <c r="A51" s="1">
        <v>9992</v>
      </c>
      <c r="B51" s="1"/>
      <c r="C51" s="1"/>
      <c r="D51" s="1"/>
      <c r="E51" s="1"/>
      <c r="F51" s="1"/>
      <c r="G51" s="1"/>
    </row>
    <row r="52" spans="1:7" x14ac:dyDescent="0.25">
      <c r="A52" s="1">
        <v>9992</v>
      </c>
      <c r="B52" s="1"/>
      <c r="C52" s="1"/>
      <c r="D52" s="1"/>
      <c r="E52" s="1"/>
      <c r="F52" s="1"/>
      <c r="G52" s="1"/>
    </row>
    <row r="53" spans="1:7" x14ac:dyDescent="0.25">
      <c r="A53" s="1">
        <v>9992</v>
      </c>
      <c r="B53" s="1"/>
      <c r="C53" s="1"/>
      <c r="D53" s="1"/>
      <c r="E53" s="1"/>
      <c r="F53" s="1"/>
      <c r="G53" s="1"/>
    </row>
    <row r="54" spans="1:7" x14ac:dyDescent="0.25">
      <c r="A54" s="1">
        <v>9992</v>
      </c>
      <c r="B54" s="1"/>
      <c r="C54" s="1"/>
      <c r="D54" s="1"/>
      <c r="E54" s="1"/>
      <c r="F54" s="1"/>
      <c r="G54" s="1"/>
    </row>
    <row r="55" spans="1:7" x14ac:dyDescent="0.25">
      <c r="A55" s="1">
        <v>9992</v>
      </c>
      <c r="B55" s="1"/>
      <c r="C55" s="1"/>
      <c r="D55" s="1"/>
      <c r="E55" s="1"/>
      <c r="F55" s="1"/>
      <c r="G55" s="1"/>
    </row>
    <row r="56" spans="1:7" x14ac:dyDescent="0.25">
      <c r="A56" s="1">
        <v>9992</v>
      </c>
      <c r="B56" s="1"/>
      <c r="C56" s="1"/>
      <c r="D56" s="1"/>
      <c r="E56" s="1"/>
      <c r="F56" s="1"/>
      <c r="G56" s="1"/>
    </row>
    <row r="57" spans="1:7" x14ac:dyDescent="0.25">
      <c r="A57" s="1">
        <v>9992</v>
      </c>
      <c r="B57" s="1"/>
      <c r="C57" s="1"/>
      <c r="D57" s="1"/>
      <c r="E57" s="1"/>
      <c r="F57" s="1"/>
      <c r="G57" s="1"/>
    </row>
    <row r="58" spans="1:7" x14ac:dyDescent="0.25">
      <c r="A58" s="1">
        <v>9992</v>
      </c>
      <c r="B58" s="1"/>
      <c r="C58" s="1"/>
      <c r="D58" s="1"/>
      <c r="E58" s="1"/>
      <c r="F58" s="1"/>
      <c r="G58" s="1"/>
    </row>
    <row r="59" spans="1:7" x14ac:dyDescent="0.25">
      <c r="A59" s="1">
        <v>9992</v>
      </c>
      <c r="B59" s="1"/>
      <c r="C59" s="1"/>
      <c r="D59" s="1"/>
      <c r="E59" s="1"/>
      <c r="F59" s="1"/>
      <c r="G59" s="1"/>
    </row>
    <row r="60" spans="1:7" x14ac:dyDescent="0.25">
      <c r="A60" s="1">
        <v>9992</v>
      </c>
      <c r="B60" s="1"/>
      <c r="C60" s="1"/>
      <c r="D60" s="1"/>
      <c r="E60" s="1"/>
      <c r="F60" s="1"/>
      <c r="G60" s="1"/>
    </row>
    <row r="61" spans="1:7" x14ac:dyDescent="0.25">
      <c r="A61" s="1">
        <v>9992</v>
      </c>
      <c r="B61" s="1"/>
      <c r="C61" s="1"/>
      <c r="D61" s="1"/>
      <c r="E61" s="1"/>
      <c r="F61" s="1"/>
      <c r="G61" s="1"/>
    </row>
    <row r="62" spans="1:7" x14ac:dyDescent="0.25">
      <c r="A62" s="1">
        <v>9992</v>
      </c>
      <c r="B62" s="1"/>
      <c r="C62" s="1"/>
      <c r="D62" s="1"/>
      <c r="E62" s="1"/>
      <c r="F62" s="1"/>
      <c r="G62" s="1"/>
    </row>
    <row r="63" spans="1:7" x14ac:dyDescent="0.25">
      <c r="A63" s="1">
        <v>9992</v>
      </c>
      <c r="B63" s="1"/>
      <c r="C63" s="1"/>
      <c r="D63" s="1"/>
      <c r="E63" s="1"/>
      <c r="F63" s="1"/>
      <c r="G63" s="1"/>
    </row>
    <row r="64" spans="1:7" x14ac:dyDescent="0.25">
      <c r="A64" s="1">
        <v>9992</v>
      </c>
      <c r="B64" s="1"/>
      <c r="C64" s="1"/>
      <c r="D64" s="1"/>
      <c r="E64" s="1"/>
      <c r="F64" s="1"/>
      <c r="G64" s="1"/>
    </row>
    <row r="65" spans="1:7" x14ac:dyDescent="0.25">
      <c r="A65" s="1">
        <v>9992</v>
      </c>
      <c r="B65" s="1"/>
      <c r="C65" s="1"/>
      <c r="D65" s="1"/>
      <c r="E65" s="1"/>
      <c r="F65" s="1"/>
      <c r="G65" s="1"/>
    </row>
    <row r="66" spans="1:7" x14ac:dyDescent="0.25">
      <c r="A66" s="1">
        <v>9992</v>
      </c>
      <c r="B66" s="1"/>
      <c r="C66" s="1"/>
      <c r="D66" s="1"/>
      <c r="E66" s="1"/>
      <c r="F66" s="1"/>
      <c r="G66" s="1"/>
    </row>
    <row r="67" spans="1:7" x14ac:dyDescent="0.25">
      <c r="A67" s="1">
        <v>9992</v>
      </c>
      <c r="B67" s="1"/>
      <c r="C67" s="1"/>
      <c r="D67" s="1"/>
      <c r="E67" s="1"/>
      <c r="F67" s="1"/>
      <c r="G67" s="1"/>
    </row>
    <row r="68" spans="1:7" x14ac:dyDescent="0.25">
      <c r="A68" s="1">
        <v>9992</v>
      </c>
      <c r="B68" s="1"/>
      <c r="C68" s="1"/>
      <c r="D68" s="1"/>
      <c r="E68" s="1"/>
      <c r="F68" s="1"/>
      <c r="G68" s="1"/>
    </row>
    <row r="69" spans="1:7" x14ac:dyDescent="0.25">
      <c r="A69" s="1">
        <v>9992</v>
      </c>
      <c r="B69" s="1"/>
      <c r="C69" s="1"/>
      <c r="D69" s="1"/>
      <c r="E69" s="1"/>
      <c r="F69" s="1"/>
      <c r="G69" s="1"/>
    </row>
    <row r="70" spans="1:7" x14ac:dyDescent="0.25">
      <c r="A70" s="1">
        <v>9992</v>
      </c>
      <c r="B70" s="1"/>
      <c r="C70" s="1"/>
      <c r="D70" s="1"/>
      <c r="E70" s="1"/>
      <c r="F70" s="1"/>
      <c r="G70" s="1"/>
    </row>
    <row r="71" spans="1:7" x14ac:dyDescent="0.25">
      <c r="A71" s="1">
        <v>9992</v>
      </c>
      <c r="B71" s="1"/>
      <c r="C71" s="1"/>
      <c r="D71" s="1"/>
      <c r="E71" s="1"/>
      <c r="F71" s="1"/>
      <c r="G71" s="1"/>
    </row>
    <row r="72" spans="1:7" x14ac:dyDescent="0.25">
      <c r="A72" s="1">
        <v>9992</v>
      </c>
      <c r="B72" s="1"/>
      <c r="C72" s="1"/>
      <c r="D72" s="1"/>
      <c r="E72" s="1"/>
      <c r="F72" s="1"/>
      <c r="G72" s="1"/>
    </row>
    <row r="73" spans="1:7" x14ac:dyDescent="0.25">
      <c r="A73" s="1">
        <v>9992</v>
      </c>
      <c r="B73" s="1"/>
      <c r="C73" s="1"/>
      <c r="D73" s="1"/>
      <c r="E73" s="1"/>
      <c r="F73" s="1"/>
      <c r="G73" s="1"/>
    </row>
    <row r="74" spans="1:7" x14ac:dyDescent="0.25">
      <c r="A74" s="1">
        <v>9992</v>
      </c>
      <c r="B74" s="1"/>
      <c r="C74" s="1"/>
      <c r="D74" s="1"/>
      <c r="E74" s="1"/>
      <c r="F74" s="1"/>
      <c r="G74" s="1"/>
    </row>
    <row r="75" spans="1:7" x14ac:dyDescent="0.25">
      <c r="A75" s="1">
        <v>9992</v>
      </c>
      <c r="B75" s="1"/>
      <c r="C75" s="1"/>
      <c r="D75" s="1"/>
      <c r="E75" s="1"/>
      <c r="F75" s="1"/>
      <c r="G75" s="1"/>
    </row>
    <row r="76" spans="1:7" x14ac:dyDescent="0.25">
      <c r="A76" s="1">
        <v>9992</v>
      </c>
      <c r="B76" s="1"/>
      <c r="C76" s="1"/>
      <c r="D76" s="1"/>
      <c r="E76" s="1"/>
      <c r="F76" s="1"/>
      <c r="G76" s="1"/>
    </row>
    <row r="77" spans="1:7" x14ac:dyDescent="0.25">
      <c r="A77" s="1">
        <v>9992</v>
      </c>
      <c r="B77" s="1"/>
      <c r="C77" s="1"/>
      <c r="D77" s="1"/>
      <c r="E77" s="1"/>
      <c r="F77" s="1"/>
      <c r="G77" s="1"/>
    </row>
    <row r="78" spans="1:7" x14ac:dyDescent="0.25">
      <c r="A78" s="1">
        <v>9992</v>
      </c>
      <c r="B78" s="1"/>
      <c r="C78" s="1"/>
      <c r="D78" s="1"/>
      <c r="E78" s="1"/>
      <c r="F78" s="1"/>
      <c r="G78" s="1"/>
    </row>
    <row r="79" spans="1:7" x14ac:dyDescent="0.25">
      <c r="A79" s="1">
        <v>9992</v>
      </c>
      <c r="B79" s="1"/>
      <c r="C79" s="1"/>
      <c r="D79" s="1"/>
      <c r="E79" s="1"/>
      <c r="F79" s="1"/>
      <c r="G79" s="1"/>
    </row>
    <row r="80" spans="1:7" x14ac:dyDescent="0.25">
      <c r="A80" s="1">
        <v>9992</v>
      </c>
      <c r="B80" s="1"/>
      <c r="C80" s="1"/>
      <c r="D80" s="1"/>
      <c r="E80" s="1"/>
      <c r="F80" s="1"/>
      <c r="G80" s="1"/>
    </row>
    <row r="81" spans="1:7" x14ac:dyDescent="0.25">
      <c r="A81" s="1">
        <v>9992</v>
      </c>
      <c r="B81" s="1"/>
      <c r="C81" s="1"/>
      <c r="D81" s="1"/>
      <c r="E81" s="1"/>
      <c r="F81" s="1"/>
      <c r="G81" s="1"/>
    </row>
    <row r="82" spans="1:7" x14ac:dyDescent="0.25">
      <c r="A82" s="1">
        <v>9992</v>
      </c>
      <c r="B82" s="1"/>
      <c r="C82" s="1"/>
      <c r="D82" s="1"/>
      <c r="E82" s="1"/>
      <c r="F82" s="1"/>
      <c r="G82" s="1"/>
    </row>
    <row r="83" spans="1:7" x14ac:dyDescent="0.25">
      <c r="A83" s="1">
        <v>9992</v>
      </c>
      <c r="B83" s="1"/>
      <c r="C83" s="1"/>
      <c r="D83" s="1"/>
      <c r="E83" s="1"/>
      <c r="F83" s="1"/>
      <c r="G83" s="1"/>
    </row>
    <row r="84" spans="1:7" x14ac:dyDescent="0.25">
      <c r="A84" s="1">
        <v>9992</v>
      </c>
      <c r="B84" s="1"/>
      <c r="C84" s="1"/>
      <c r="D84" s="1"/>
      <c r="E84" s="1"/>
      <c r="F84" s="1"/>
      <c r="G84" s="1"/>
    </row>
    <row r="85" spans="1:7" x14ac:dyDescent="0.25">
      <c r="A85" s="1">
        <v>9992</v>
      </c>
      <c r="B85" s="1"/>
      <c r="C85" s="1"/>
      <c r="D85" s="1"/>
      <c r="E85" s="1"/>
      <c r="F85" s="1"/>
      <c r="G85" s="1"/>
    </row>
    <row r="86" spans="1:7" x14ac:dyDescent="0.25">
      <c r="A86" s="1">
        <v>9992</v>
      </c>
      <c r="B86" s="1"/>
      <c r="C86" s="1"/>
      <c r="D86" s="1"/>
      <c r="E86" s="1"/>
      <c r="F86" s="1"/>
      <c r="G86" s="1"/>
    </row>
    <row r="87" spans="1:7" x14ac:dyDescent="0.25">
      <c r="A87" s="1">
        <v>9992</v>
      </c>
      <c r="B87" s="1"/>
      <c r="C87" s="1"/>
      <c r="D87" s="1"/>
      <c r="E87" s="1"/>
      <c r="F87" s="1"/>
      <c r="G87" s="1"/>
    </row>
    <row r="88" spans="1:7" x14ac:dyDescent="0.25">
      <c r="A88" s="1">
        <v>9992</v>
      </c>
      <c r="B88" s="1"/>
      <c r="C88" s="1"/>
      <c r="D88" s="1"/>
      <c r="E88" s="1"/>
      <c r="F88" s="1"/>
      <c r="G88" s="1"/>
    </row>
    <row r="89" spans="1:7" x14ac:dyDescent="0.25">
      <c r="A89" s="1">
        <v>9978</v>
      </c>
      <c r="B89" s="1"/>
      <c r="C89" s="1"/>
      <c r="D89" s="1"/>
      <c r="E89" s="1"/>
      <c r="F89" s="1"/>
      <c r="G89" s="1"/>
    </row>
    <row r="90" spans="1:7" x14ac:dyDescent="0.25">
      <c r="A90" s="1">
        <v>9978</v>
      </c>
      <c r="B90" s="1"/>
      <c r="C90" s="1"/>
      <c r="D90" s="1"/>
      <c r="E90" s="1"/>
      <c r="F90" s="1"/>
      <c r="G90" s="1"/>
    </row>
    <row r="91" spans="1:7" x14ac:dyDescent="0.25">
      <c r="A91" s="1">
        <v>9978</v>
      </c>
      <c r="B91" s="1"/>
      <c r="C91" s="1"/>
      <c r="D91" s="1"/>
      <c r="E91" s="1"/>
      <c r="F91" s="1"/>
      <c r="G91" s="1"/>
    </row>
    <row r="92" spans="1:7" x14ac:dyDescent="0.25">
      <c r="A92" s="1">
        <v>9978</v>
      </c>
      <c r="B92" s="1"/>
      <c r="C92" s="1"/>
      <c r="D92" s="1"/>
      <c r="E92" s="1"/>
      <c r="F92" s="1"/>
      <c r="G92" s="1"/>
    </row>
    <row r="93" spans="1:7" x14ac:dyDescent="0.25">
      <c r="A93" s="1">
        <v>9978</v>
      </c>
      <c r="B93" s="1"/>
      <c r="C93" s="1"/>
      <c r="D93" s="1"/>
      <c r="E93" s="1"/>
      <c r="F93" s="1"/>
      <c r="G93" s="1"/>
    </row>
    <row r="94" spans="1:7" x14ac:dyDescent="0.25">
      <c r="A94" s="1">
        <v>9978</v>
      </c>
      <c r="B94" s="1"/>
      <c r="C94" s="1"/>
      <c r="D94" s="1"/>
      <c r="E94" s="1"/>
      <c r="F94" s="1"/>
      <c r="G94" s="1"/>
    </row>
    <row r="95" spans="1:7" x14ac:dyDescent="0.25">
      <c r="A95" s="1">
        <v>9978</v>
      </c>
      <c r="B95" s="1"/>
      <c r="C95" s="1"/>
      <c r="D95" s="1"/>
      <c r="E95" s="1"/>
      <c r="F95" s="1"/>
      <c r="G95" s="1"/>
    </row>
    <row r="96" spans="1:7" x14ac:dyDescent="0.25">
      <c r="A96" s="1">
        <v>9978</v>
      </c>
      <c r="B96" s="1"/>
      <c r="C96" s="1"/>
      <c r="D96" s="1"/>
      <c r="E96" s="1"/>
      <c r="F96" s="1"/>
      <c r="G96" s="1"/>
    </row>
    <row r="97" spans="1:7" x14ac:dyDescent="0.25">
      <c r="A97" s="1">
        <v>9978</v>
      </c>
      <c r="B97" s="1"/>
      <c r="C97" s="1"/>
      <c r="D97" s="1"/>
      <c r="E97" s="1"/>
      <c r="F97" s="1"/>
      <c r="G97" s="1"/>
    </row>
    <row r="98" spans="1:7" x14ac:dyDescent="0.25">
      <c r="A98" s="1">
        <v>9978</v>
      </c>
      <c r="B98" s="1"/>
      <c r="C98" s="1"/>
      <c r="D98" s="1"/>
      <c r="E98" s="1"/>
      <c r="F98" s="1"/>
      <c r="G98" s="1"/>
    </row>
    <row r="99" spans="1:7" x14ac:dyDescent="0.25">
      <c r="A99" s="1">
        <v>9978</v>
      </c>
      <c r="B99" s="1"/>
      <c r="C99" s="1"/>
      <c r="D99" s="1"/>
      <c r="E99" s="1"/>
      <c r="F99" s="1"/>
      <c r="G99" s="1"/>
    </row>
    <row r="100" spans="1:7" x14ac:dyDescent="0.25">
      <c r="A100" s="1">
        <v>9978</v>
      </c>
      <c r="B100" s="1"/>
      <c r="C100" s="1"/>
      <c r="D100" s="1"/>
      <c r="E100" s="1"/>
      <c r="F100" s="1"/>
      <c r="G100" s="1"/>
    </row>
    <row r="101" spans="1:7" x14ac:dyDescent="0.25">
      <c r="A101" s="1">
        <v>9978</v>
      </c>
      <c r="B101" s="1"/>
      <c r="C101" s="1"/>
      <c r="D101" s="1"/>
      <c r="E101" s="1"/>
      <c r="F101" s="1"/>
      <c r="G101" s="1"/>
    </row>
    <row r="102" spans="1:7" x14ac:dyDescent="0.25">
      <c r="A102" s="1">
        <v>9978</v>
      </c>
      <c r="B102" s="1"/>
      <c r="C102" s="1"/>
      <c r="D102" s="1"/>
      <c r="E102" s="1"/>
      <c r="F102" s="1"/>
      <c r="G102" s="1"/>
    </row>
    <row r="103" spans="1:7" x14ac:dyDescent="0.25">
      <c r="A103" s="1">
        <v>9978</v>
      </c>
      <c r="B103" s="1"/>
      <c r="C103" s="1"/>
      <c r="D103" s="1"/>
      <c r="E103" s="1"/>
      <c r="F103" s="1"/>
      <c r="G103" s="1"/>
    </row>
    <row r="104" spans="1:7" x14ac:dyDescent="0.25">
      <c r="A104" s="1">
        <v>9978</v>
      </c>
      <c r="B104" s="1"/>
      <c r="C104" s="1"/>
      <c r="D104" s="1"/>
      <c r="E104" s="1"/>
      <c r="F104" s="1"/>
      <c r="G104" s="1"/>
    </row>
    <row r="105" spans="1:7" x14ac:dyDescent="0.25">
      <c r="A105" s="1">
        <v>9978</v>
      </c>
      <c r="B105" s="1"/>
      <c r="C105" s="1"/>
      <c r="D105" s="1"/>
      <c r="E105" s="1"/>
      <c r="F105" s="1"/>
      <c r="G105" s="1"/>
    </row>
    <row r="106" spans="1:7" x14ac:dyDescent="0.25">
      <c r="A106" s="1">
        <v>9978</v>
      </c>
      <c r="B106" s="1"/>
      <c r="C106" s="1"/>
      <c r="D106" s="1"/>
      <c r="E106" s="1"/>
      <c r="F106" s="1"/>
      <c r="G106" s="1"/>
    </row>
    <row r="107" spans="1:7" x14ac:dyDescent="0.25">
      <c r="A107" s="1">
        <v>9978</v>
      </c>
      <c r="B107" s="1"/>
      <c r="C107" s="1"/>
      <c r="D107" s="1"/>
      <c r="E107" s="1"/>
      <c r="F107" s="1"/>
      <c r="G107" s="1"/>
    </row>
    <row r="108" spans="1:7" x14ac:dyDescent="0.25">
      <c r="A108" s="1">
        <v>9978</v>
      </c>
      <c r="B108" s="1"/>
      <c r="C108" s="1"/>
      <c r="D108" s="1"/>
      <c r="E108" s="1"/>
      <c r="F108" s="1"/>
      <c r="G108" s="1"/>
    </row>
    <row r="109" spans="1:7" x14ac:dyDescent="0.25">
      <c r="A109" s="1">
        <v>9978</v>
      </c>
      <c r="B109" s="1"/>
      <c r="C109" s="1"/>
      <c r="D109" s="1"/>
      <c r="E109" s="1"/>
      <c r="F109" s="1"/>
      <c r="G109" s="1"/>
    </row>
    <row r="110" spans="1:7" x14ac:dyDescent="0.25">
      <c r="A110" s="1">
        <v>9978</v>
      </c>
      <c r="B110" s="1"/>
      <c r="C110" s="1"/>
      <c r="D110" s="1"/>
      <c r="E110" s="1"/>
      <c r="F110" s="1"/>
      <c r="G110" s="1"/>
    </row>
    <row r="111" spans="1:7" x14ac:dyDescent="0.25">
      <c r="A111" s="1">
        <v>9978</v>
      </c>
      <c r="B111" s="1"/>
      <c r="C111" s="1"/>
      <c r="D111" s="1"/>
      <c r="E111" s="1"/>
      <c r="F111" s="1"/>
      <c r="G111" s="1"/>
    </row>
    <row r="112" spans="1:7" x14ac:dyDescent="0.25">
      <c r="A112" s="1">
        <v>9978</v>
      </c>
      <c r="B112" s="1"/>
      <c r="C112" s="1"/>
      <c r="D112" s="1"/>
      <c r="E112" s="1"/>
      <c r="F112" s="1"/>
      <c r="G112" s="1"/>
    </row>
    <row r="113" spans="1:7" x14ac:dyDescent="0.25">
      <c r="A113" s="1">
        <v>9978</v>
      </c>
      <c r="B113" s="1"/>
      <c r="C113" s="1"/>
      <c r="D113" s="1"/>
      <c r="E113" s="1"/>
      <c r="F113" s="1"/>
      <c r="G113" s="1"/>
    </row>
    <row r="114" spans="1:7" x14ac:dyDescent="0.25">
      <c r="A114" s="1">
        <v>9978</v>
      </c>
      <c r="B114" s="1"/>
      <c r="C114" s="1"/>
      <c r="D114" s="1"/>
      <c r="E114" s="1"/>
      <c r="F114" s="1"/>
      <c r="G114" s="1"/>
    </row>
    <row r="115" spans="1:7" x14ac:dyDescent="0.25">
      <c r="A115" s="1">
        <v>9978</v>
      </c>
      <c r="B115" s="1"/>
      <c r="C115" s="1"/>
      <c r="D115" s="1"/>
      <c r="E115" s="1"/>
      <c r="F115" s="1"/>
      <c r="G115" s="1"/>
    </row>
    <row r="116" spans="1:7" x14ac:dyDescent="0.25">
      <c r="A116" s="1">
        <v>9978</v>
      </c>
      <c r="B116" s="1"/>
      <c r="C116" s="1"/>
      <c r="D116" s="1"/>
      <c r="E116" s="1"/>
      <c r="F116" s="1"/>
      <c r="G116" s="1"/>
    </row>
    <row r="117" spans="1:7" x14ac:dyDescent="0.25">
      <c r="A117" s="1">
        <v>9978</v>
      </c>
      <c r="B117" s="1"/>
      <c r="C117" s="1"/>
      <c r="D117" s="1"/>
      <c r="E117" s="1"/>
      <c r="F117" s="1"/>
      <c r="G117" s="1"/>
    </row>
    <row r="118" spans="1:7" x14ac:dyDescent="0.25">
      <c r="A118" s="1">
        <v>9978</v>
      </c>
      <c r="B118" s="1"/>
      <c r="C118" s="1"/>
      <c r="D118" s="1"/>
      <c r="E118" s="1"/>
      <c r="F118" s="1"/>
      <c r="G118" s="1"/>
    </row>
    <row r="119" spans="1:7" x14ac:dyDescent="0.25">
      <c r="A119" s="1">
        <v>9978</v>
      </c>
      <c r="B119" s="1"/>
      <c r="C119" s="1"/>
      <c r="D119" s="1"/>
      <c r="E119" s="1"/>
      <c r="F119" s="1"/>
      <c r="G119" s="1"/>
    </row>
    <row r="120" spans="1:7" x14ac:dyDescent="0.25">
      <c r="A120" s="1">
        <v>9978</v>
      </c>
      <c r="B120" s="1"/>
      <c r="C120" s="1"/>
      <c r="D120" s="1"/>
      <c r="E120" s="1"/>
      <c r="F120" s="1"/>
      <c r="G120" s="1"/>
    </row>
    <row r="121" spans="1:7" x14ac:dyDescent="0.25">
      <c r="A121" s="1">
        <v>9978</v>
      </c>
      <c r="B121" s="1"/>
      <c r="C121" s="1"/>
      <c r="D121" s="1"/>
      <c r="E121" s="1"/>
      <c r="F121" s="1"/>
      <c r="G121" s="1"/>
    </row>
    <row r="122" spans="1:7" x14ac:dyDescent="0.25">
      <c r="A122" s="1">
        <v>9978</v>
      </c>
      <c r="B122" s="1"/>
      <c r="C122" s="1"/>
      <c r="D122" s="1"/>
      <c r="E122" s="1"/>
      <c r="F122" s="1"/>
      <c r="G122" s="1"/>
    </row>
    <row r="123" spans="1:7" x14ac:dyDescent="0.25">
      <c r="A123" s="1">
        <v>9978</v>
      </c>
      <c r="B123" s="1"/>
      <c r="C123" s="1"/>
      <c r="D123" s="1"/>
      <c r="E123" s="1"/>
      <c r="F123" s="1"/>
      <c r="G123" s="1"/>
    </row>
    <row r="124" spans="1:7" x14ac:dyDescent="0.25">
      <c r="A124" s="1">
        <v>9978</v>
      </c>
      <c r="B124" s="1"/>
      <c r="C124" s="1"/>
      <c r="D124" s="1"/>
      <c r="E124" s="1"/>
      <c r="F124" s="1"/>
      <c r="G124" s="1"/>
    </row>
    <row r="125" spans="1:7" x14ac:dyDescent="0.25">
      <c r="A125" s="1">
        <v>9978</v>
      </c>
      <c r="B125" s="1"/>
      <c r="C125" s="1"/>
      <c r="D125" s="1"/>
      <c r="E125" s="1"/>
      <c r="F125" s="1"/>
      <c r="G125" s="1"/>
    </row>
    <row r="126" spans="1:7" x14ac:dyDescent="0.25">
      <c r="A126" s="1">
        <v>9978</v>
      </c>
      <c r="B126" s="1"/>
      <c r="C126" s="1"/>
      <c r="D126" s="1"/>
      <c r="E126" s="1"/>
      <c r="F126" s="1"/>
      <c r="G126" s="1"/>
    </row>
    <row r="127" spans="1:7" x14ac:dyDescent="0.25">
      <c r="A127" s="1">
        <v>9978</v>
      </c>
      <c r="B127" s="1"/>
      <c r="C127" s="1"/>
      <c r="D127" s="1"/>
      <c r="E127" s="1"/>
      <c r="F127" s="1"/>
      <c r="G127" s="1"/>
    </row>
    <row r="128" spans="1:7" x14ac:dyDescent="0.25">
      <c r="A128" s="1">
        <v>9978</v>
      </c>
      <c r="B128" s="1"/>
      <c r="C128" s="1"/>
      <c r="D128" s="1"/>
      <c r="E128" s="1"/>
      <c r="F128" s="1"/>
      <c r="G128" s="1"/>
    </row>
    <row r="129" spans="1:7" x14ac:dyDescent="0.25">
      <c r="A129" s="1">
        <v>9978</v>
      </c>
      <c r="B129" s="1"/>
      <c r="C129" s="1"/>
      <c r="D129" s="1"/>
      <c r="E129" s="1"/>
      <c r="F129" s="1"/>
      <c r="G129" s="1"/>
    </row>
    <row r="130" spans="1:7" x14ac:dyDescent="0.25">
      <c r="A130" s="1">
        <v>9978</v>
      </c>
      <c r="B130" s="1"/>
      <c r="C130" s="1"/>
      <c r="D130" s="1"/>
      <c r="E130" s="1"/>
      <c r="F130" s="1"/>
      <c r="G130" s="1"/>
    </row>
    <row r="131" spans="1:7" x14ac:dyDescent="0.25">
      <c r="A131" s="1">
        <v>9978</v>
      </c>
      <c r="B131" s="1"/>
      <c r="C131" s="1"/>
      <c r="D131" s="1"/>
      <c r="E131" s="1"/>
      <c r="F131" s="1"/>
      <c r="G131" s="1"/>
    </row>
    <row r="132" spans="1:7" x14ac:dyDescent="0.25">
      <c r="A132" s="1">
        <v>9978</v>
      </c>
      <c r="B132" s="1"/>
      <c r="C132" s="1"/>
      <c r="D132" s="1"/>
      <c r="E132" s="1"/>
      <c r="F132" s="1"/>
      <c r="G132" s="1"/>
    </row>
    <row r="133" spans="1:7" x14ac:dyDescent="0.25">
      <c r="A133" s="1">
        <v>9978</v>
      </c>
      <c r="B133" s="1"/>
      <c r="C133" s="1"/>
      <c r="D133" s="1"/>
      <c r="E133" s="1"/>
      <c r="F133" s="1"/>
      <c r="G133" s="1"/>
    </row>
    <row r="134" spans="1:7" x14ac:dyDescent="0.25">
      <c r="A134" s="1">
        <v>9978</v>
      </c>
      <c r="B134" s="1"/>
      <c r="C134" s="1"/>
      <c r="D134" s="1"/>
      <c r="E134" s="1"/>
      <c r="F134" s="1"/>
      <c r="G134" s="1"/>
    </row>
    <row r="135" spans="1:7" x14ac:dyDescent="0.25">
      <c r="A135" s="1">
        <v>9978</v>
      </c>
      <c r="B135" s="1"/>
      <c r="C135" s="1"/>
      <c r="D135" s="1"/>
      <c r="E135" s="1"/>
      <c r="F135" s="1"/>
      <c r="G135" s="1"/>
    </row>
    <row r="136" spans="1:7" x14ac:dyDescent="0.25">
      <c r="A136" s="1">
        <v>9978</v>
      </c>
      <c r="B136" s="1"/>
      <c r="C136" s="1"/>
      <c r="D136" s="1"/>
      <c r="E136" s="1"/>
      <c r="F136" s="1"/>
      <c r="G136" s="1"/>
    </row>
    <row r="137" spans="1:7" x14ac:dyDescent="0.25">
      <c r="A137" s="1">
        <v>9978</v>
      </c>
      <c r="B137" s="1"/>
      <c r="C137" s="1"/>
      <c r="D137" s="1"/>
      <c r="E137" s="1"/>
      <c r="F137" s="1"/>
      <c r="G137" s="1"/>
    </row>
    <row r="138" spans="1:7" x14ac:dyDescent="0.25">
      <c r="A138" s="1">
        <v>9978</v>
      </c>
      <c r="B138" s="1"/>
      <c r="C138" s="1"/>
      <c r="D138" s="1"/>
      <c r="E138" s="1"/>
      <c r="F138" s="1"/>
      <c r="G138" s="1"/>
    </row>
    <row r="139" spans="1:7" x14ac:dyDescent="0.25">
      <c r="A139" s="1">
        <v>9978</v>
      </c>
      <c r="B139" s="1"/>
      <c r="C139" s="1"/>
      <c r="D139" s="1"/>
      <c r="E139" s="1"/>
      <c r="F139" s="1"/>
      <c r="G139" s="1"/>
    </row>
    <row r="140" spans="1:7" x14ac:dyDescent="0.25">
      <c r="A140" s="1">
        <v>9978</v>
      </c>
      <c r="B140" s="1"/>
      <c r="C140" s="1"/>
      <c r="D140" s="1"/>
      <c r="E140" s="1"/>
      <c r="F140" s="1"/>
      <c r="G140" s="1"/>
    </row>
    <row r="141" spans="1:7" x14ac:dyDescent="0.25">
      <c r="A141" s="1">
        <v>9978</v>
      </c>
      <c r="B141" s="1"/>
      <c r="C141" s="1"/>
      <c r="D141" s="1"/>
      <c r="E141" s="1"/>
      <c r="F141" s="1"/>
      <c r="G141" s="1"/>
    </row>
    <row r="142" spans="1:7" x14ac:dyDescent="0.25">
      <c r="A142" s="1">
        <v>9978</v>
      </c>
      <c r="B142" s="1"/>
      <c r="C142" s="1"/>
      <c r="D142" s="1"/>
      <c r="E142" s="1"/>
      <c r="F142" s="1"/>
      <c r="G142" s="1"/>
    </row>
    <row r="143" spans="1:7" x14ac:dyDescent="0.25">
      <c r="A143" s="1">
        <v>9978</v>
      </c>
      <c r="B143" s="1"/>
      <c r="C143" s="1"/>
      <c r="D143" s="1"/>
      <c r="E143" s="1"/>
      <c r="F143" s="1"/>
      <c r="G143" s="1"/>
    </row>
    <row r="144" spans="1:7" x14ac:dyDescent="0.25">
      <c r="A144" s="1">
        <v>9978</v>
      </c>
      <c r="B144" s="1"/>
      <c r="C144" s="1"/>
      <c r="D144" s="1"/>
      <c r="E144" s="1"/>
      <c r="F144" s="1"/>
      <c r="G144" s="1"/>
    </row>
    <row r="145" spans="1:7" x14ac:dyDescent="0.25">
      <c r="A145" s="1">
        <v>9978</v>
      </c>
      <c r="B145" s="1"/>
      <c r="C145" s="1"/>
      <c r="D145" s="1"/>
      <c r="E145" s="1"/>
      <c r="F145" s="1"/>
      <c r="G145" s="1"/>
    </row>
    <row r="146" spans="1:7" x14ac:dyDescent="0.25">
      <c r="A146" s="1">
        <v>9978</v>
      </c>
      <c r="B146" s="1"/>
      <c r="C146" s="1"/>
      <c r="D146" s="1"/>
      <c r="E146" s="1"/>
      <c r="F146" s="1"/>
      <c r="G146" s="1"/>
    </row>
    <row r="147" spans="1:7" x14ac:dyDescent="0.25">
      <c r="A147" s="1">
        <v>9978</v>
      </c>
      <c r="B147" s="1"/>
      <c r="C147" s="1"/>
      <c r="D147" s="1"/>
      <c r="E147" s="1"/>
      <c r="F147" s="1"/>
      <c r="G147" s="1"/>
    </row>
    <row r="148" spans="1:7" x14ac:dyDescent="0.25">
      <c r="A148" s="1">
        <v>9978</v>
      </c>
      <c r="B148" s="1"/>
      <c r="C148" s="1"/>
      <c r="D148" s="1"/>
      <c r="E148" s="1"/>
      <c r="F148" s="1"/>
      <c r="G148" s="1"/>
    </row>
    <row r="149" spans="1:7" x14ac:dyDescent="0.25">
      <c r="A149" s="1">
        <v>9978</v>
      </c>
      <c r="B149" s="1"/>
      <c r="C149" s="1"/>
      <c r="D149" s="1"/>
      <c r="E149" s="1"/>
      <c r="F149" s="1"/>
      <c r="G149" s="1"/>
    </row>
    <row r="150" spans="1:7" x14ac:dyDescent="0.25">
      <c r="A150" s="1">
        <v>9978</v>
      </c>
      <c r="B150" s="1"/>
      <c r="C150" s="1"/>
      <c r="D150" s="1"/>
      <c r="E150" s="1"/>
      <c r="F150" s="1"/>
      <c r="G150" s="1"/>
    </row>
    <row r="151" spans="1:7" x14ac:dyDescent="0.25">
      <c r="A151" s="1">
        <v>9978</v>
      </c>
      <c r="B151" s="1"/>
      <c r="C151" s="1"/>
      <c r="D151" s="1"/>
      <c r="E151" s="1"/>
      <c r="F151" s="1"/>
      <c r="G151" s="1"/>
    </row>
    <row r="152" spans="1:7" x14ac:dyDescent="0.25">
      <c r="A152" s="1">
        <v>9978</v>
      </c>
      <c r="B152" s="1"/>
      <c r="C152" s="1"/>
      <c r="D152" s="1"/>
      <c r="E152" s="1"/>
      <c r="F152" s="1"/>
      <c r="G152" s="1"/>
    </row>
    <row r="153" spans="1:7" x14ac:dyDescent="0.25">
      <c r="A153" s="1">
        <v>9978</v>
      </c>
      <c r="B153" s="1"/>
      <c r="C153" s="1"/>
      <c r="D153" s="1"/>
      <c r="E153" s="1"/>
      <c r="F153" s="1"/>
      <c r="G153" s="1"/>
    </row>
    <row r="154" spans="1:7" x14ac:dyDescent="0.25">
      <c r="A154" s="1">
        <v>9978</v>
      </c>
      <c r="B154" s="1"/>
      <c r="C154" s="1"/>
      <c r="D154" s="1"/>
      <c r="E154" s="1"/>
      <c r="F154" s="1"/>
      <c r="G154" s="1"/>
    </row>
    <row r="155" spans="1:7" x14ac:dyDescent="0.25">
      <c r="A155" s="1">
        <v>9978</v>
      </c>
      <c r="B155" s="1"/>
      <c r="C155" s="1"/>
      <c r="D155" s="1"/>
      <c r="E155" s="1"/>
      <c r="F155" s="1"/>
      <c r="G155" s="1"/>
    </row>
    <row r="156" spans="1:7" x14ac:dyDescent="0.25">
      <c r="A156" s="1">
        <v>9978</v>
      </c>
      <c r="B156" s="1"/>
      <c r="C156" s="1"/>
      <c r="D156" s="1"/>
      <c r="E156" s="1"/>
      <c r="F156" s="1"/>
      <c r="G156" s="1"/>
    </row>
    <row r="157" spans="1:7" x14ac:dyDescent="0.25">
      <c r="A157" s="1">
        <v>9978</v>
      </c>
      <c r="B157" s="1"/>
      <c r="C157" s="1"/>
      <c r="D157" s="1"/>
      <c r="E157" s="1"/>
      <c r="F157" s="1"/>
      <c r="G157" s="1"/>
    </row>
    <row r="158" spans="1:7" x14ac:dyDescent="0.25">
      <c r="A158" s="1">
        <v>9978</v>
      </c>
      <c r="B158" s="1"/>
      <c r="C158" s="1"/>
      <c r="D158" s="1"/>
      <c r="E158" s="1"/>
      <c r="F158" s="1"/>
      <c r="G158" s="1"/>
    </row>
    <row r="159" spans="1:7" x14ac:dyDescent="0.25">
      <c r="A159" s="1">
        <v>9978</v>
      </c>
      <c r="B159" s="1"/>
      <c r="C159" s="1"/>
      <c r="D159" s="1"/>
      <c r="E159" s="1"/>
      <c r="F159" s="1"/>
      <c r="G159" s="1"/>
    </row>
    <row r="160" spans="1:7" x14ac:dyDescent="0.25">
      <c r="A160" s="1">
        <v>9978</v>
      </c>
      <c r="B160" s="1"/>
      <c r="C160" s="1"/>
      <c r="D160" s="1"/>
      <c r="E160" s="1"/>
      <c r="F160" s="1"/>
      <c r="G160" s="1"/>
    </row>
    <row r="161" spans="1:7" x14ac:dyDescent="0.25">
      <c r="A161" s="1">
        <v>9978</v>
      </c>
      <c r="B161" s="1"/>
      <c r="C161" s="1"/>
      <c r="D161" s="1"/>
      <c r="E161" s="1"/>
      <c r="F161" s="1"/>
      <c r="G161" s="1"/>
    </row>
    <row r="162" spans="1:7" x14ac:dyDescent="0.25">
      <c r="A162" s="1">
        <v>9978</v>
      </c>
      <c r="B162" s="1"/>
      <c r="C162" s="1"/>
      <c r="D162" s="1"/>
      <c r="E162" s="1"/>
      <c r="F162" s="1"/>
      <c r="G162" s="1"/>
    </row>
    <row r="163" spans="1:7" x14ac:dyDescent="0.25">
      <c r="A163" s="1">
        <v>9978</v>
      </c>
      <c r="B163" s="1"/>
      <c r="C163" s="1"/>
      <c r="D163" s="1"/>
      <c r="E163" s="1"/>
      <c r="F163" s="1"/>
      <c r="G163" s="1"/>
    </row>
    <row r="164" spans="1:7" x14ac:dyDescent="0.25">
      <c r="A164" s="1">
        <v>9978</v>
      </c>
      <c r="B164" s="1"/>
      <c r="C164" s="1"/>
      <c r="D164" s="1"/>
      <c r="E164" s="1"/>
      <c r="F164" s="1"/>
      <c r="G164" s="1"/>
    </row>
    <row r="165" spans="1:7" x14ac:dyDescent="0.25">
      <c r="A165" s="1">
        <v>9978</v>
      </c>
      <c r="B165" s="1"/>
      <c r="C165" s="1"/>
      <c r="D165" s="1"/>
      <c r="E165" s="1"/>
      <c r="F165" s="1"/>
      <c r="G165" s="1"/>
    </row>
    <row r="166" spans="1:7" x14ac:dyDescent="0.25">
      <c r="A166" s="1">
        <v>9978</v>
      </c>
      <c r="B166" s="1"/>
      <c r="C166" s="1"/>
      <c r="D166" s="1"/>
      <c r="E166" s="1"/>
      <c r="F166" s="1"/>
      <c r="G166" s="1"/>
    </row>
    <row r="167" spans="1:7" x14ac:dyDescent="0.25">
      <c r="A167" s="1">
        <v>9978</v>
      </c>
      <c r="B167" s="1"/>
      <c r="C167" s="1"/>
      <c r="D167" s="1"/>
      <c r="E167" s="1"/>
      <c r="F167" s="1"/>
      <c r="G167" s="1"/>
    </row>
    <row r="168" spans="1:7" x14ac:dyDescent="0.25">
      <c r="A168" s="1">
        <v>9978</v>
      </c>
      <c r="B168" s="1"/>
      <c r="C168" s="1"/>
      <c r="D168" s="1"/>
      <c r="E168" s="1"/>
      <c r="F168" s="1"/>
      <c r="G168" s="1"/>
    </row>
    <row r="169" spans="1:7" x14ac:dyDescent="0.25">
      <c r="A169" s="1">
        <v>9970</v>
      </c>
      <c r="B169" s="1"/>
      <c r="C169" s="1"/>
      <c r="D169" s="1"/>
      <c r="E169" s="1"/>
      <c r="F169" s="1"/>
      <c r="G169" s="1"/>
    </row>
    <row r="170" spans="1:7" x14ac:dyDescent="0.25">
      <c r="A170" s="1">
        <v>9970</v>
      </c>
      <c r="B170" s="1"/>
      <c r="C170" s="1"/>
      <c r="D170" s="1"/>
      <c r="E170" s="1"/>
      <c r="F170" s="1"/>
      <c r="G170" s="1"/>
    </row>
    <row r="171" spans="1:7" x14ac:dyDescent="0.25">
      <c r="A171" s="1">
        <v>9970</v>
      </c>
      <c r="B171" s="1"/>
      <c r="C171" s="1"/>
      <c r="D171" s="1"/>
      <c r="E171" s="1"/>
      <c r="F171" s="1"/>
      <c r="G171" s="1"/>
    </row>
    <row r="172" spans="1:7" x14ac:dyDescent="0.25">
      <c r="A172" s="1">
        <v>9970</v>
      </c>
      <c r="B172" s="1"/>
      <c r="C172" s="1"/>
      <c r="D172" s="1"/>
      <c r="E172" s="1"/>
      <c r="F172" s="1"/>
      <c r="G172" s="1"/>
    </row>
    <row r="173" spans="1:7" x14ac:dyDescent="0.25">
      <c r="A173" s="1">
        <v>9970</v>
      </c>
      <c r="B173" s="1"/>
      <c r="C173" s="1"/>
      <c r="D173" s="1"/>
      <c r="E173" s="1"/>
      <c r="F173" s="1"/>
      <c r="G173" s="1"/>
    </row>
    <row r="174" spans="1:7" x14ac:dyDescent="0.25">
      <c r="A174" s="1">
        <v>9970</v>
      </c>
      <c r="B174" s="1"/>
      <c r="C174" s="1"/>
      <c r="D174" s="1"/>
      <c r="E174" s="1"/>
      <c r="F174" s="1"/>
      <c r="G174" s="1"/>
    </row>
    <row r="175" spans="1:7" x14ac:dyDescent="0.25">
      <c r="A175" s="1">
        <v>9970</v>
      </c>
      <c r="B175" s="1"/>
      <c r="C175" s="1"/>
      <c r="D175" s="1"/>
      <c r="E175" s="1"/>
      <c r="F175" s="1"/>
      <c r="G175" s="1"/>
    </row>
    <row r="176" spans="1:7" x14ac:dyDescent="0.25">
      <c r="A176" s="1">
        <v>9970</v>
      </c>
      <c r="B176" s="1"/>
      <c r="C176" s="1"/>
      <c r="D176" s="1"/>
      <c r="E176" s="1"/>
      <c r="F176" s="1"/>
      <c r="G176" s="1"/>
    </row>
    <row r="177" spans="1:7" x14ac:dyDescent="0.25">
      <c r="A177" s="1">
        <v>9970</v>
      </c>
      <c r="B177" s="1"/>
      <c r="C177" s="1"/>
      <c r="D177" s="1"/>
      <c r="E177" s="1"/>
      <c r="F177" s="1"/>
      <c r="G177" s="1"/>
    </row>
    <row r="178" spans="1:7" x14ac:dyDescent="0.25">
      <c r="A178" s="1">
        <v>9970</v>
      </c>
      <c r="B178" s="1"/>
      <c r="C178" s="1"/>
      <c r="D178" s="1"/>
      <c r="E178" s="1"/>
      <c r="F178" s="1"/>
      <c r="G178" s="1"/>
    </row>
    <row r="179" spans="1:7" x14ac:dyDescent="0.25">
      <c r="A179" s="1">
        <v>9970</v>
      </c>
      <c r="B179" s="1"/>
      <c r="C179" s="1"/>
      <c r="D179" s="1"/>
      <c r="E179" s="1"/>
      <c r="F179" s="1"/>
      <c r="G179" s="1"/>
    </row>
    <row r="180" spans="1:7" x14ac:dyDescent="0.25">
      <c r="A180" s="1">
        <v>9970</v>
      </c>
      <c r="B180" s="1"/>
      <c r="C180" s="1"/>
      <c r="D180" s="1"/>
      <c r="E180" s="1"/>
      <c r="F180" s="1"/>
      <c r="G180" s="1"/>
    </row>
    <row r="181" spans="1:7" x14ac:dyDescent="0.25">
      <c r="A181" s="1">
        <v>9970</v>
      </c>
      <c r="B181" s="1"/>
      <c r="C181" s="1"/>
      <c r="D181" s="1"/>
      <c r="E181" s="1"/>
      <c r="F181" s="1"/>
      <c r="G181" s="1"/>
    </row>
    <row r="182" spans="1:7" x14ac:dyDescent="0.25">
      <c r="A182" s="1">
        <v>9970</v>
      </c>
      <c r="B182" s="1"/>
      <c r="C182" s="1"/>
      <c r="D182" s="1"/>
      <c r="E182" s="1"/>
      <c r="F182" s="1"/>
      <c r="G182" s="1"/>
    </row>
    <row r="183" spans="1:7" x14ac:dyDescent="0.25">
      <c r="A183" s="1">
        <v>9970</v>
      </c>
      <c r="B183" s="1"/>
      <c r="C183" s="1"/>
      <c r="D183" s="1"/>
      <c r="E183" s="1"/>
      <c r="F183" s="1"/>
      <c r="G183" s="1"/>
    </row>
    <row r="184" spans="1:7" x14ac:dyDescent="0.25">
      <c r="A184" s="1">
        <v>9970</v>
      </c>
      <c r="B184" s="1"/>
      <c r="C184" s="1"/>
      <c r="D184" s="1"/>
      <c r="E184" s="1"/>
      <c r="F184" s="1"/>
      <c r="G184" s="1"/>
    </row>
    <row r="185" spans="1:7" x14ac:dyDescent="0.25">
      <c r="A185" s="1">
        <v>9970</v>
      </c>
      <c r="B185" s="1"/>
      <c r="C185" s="1"/>
      <c r="D185" s="1"/>
      <c r="E185" s="1"/>
      <c r="F185" s="1"/>
      <c r="G185" s="1"/>
    </row>
    <row r="186" spans="1:7" x14ac:dyDescent="0.25">
      <c r="A186" s="1">
        <v>9970</v>
      </c>
      <c r="B186" s="1"/>
      <c r="C186" s="1"/>
      <c r="D186" s="1"/>
      <c r="E186" s="1"/>
      <c r="F186" s="1"/>
      <c r="G186" s="1"/>
    </row>
    <row r="187" spans="1:7" x14ac:dyDescent="0.25">
      <c r="A187" s="1">
        <v>9970</v>
      </c>
      <c r="B187" s="1"/>
      <c r="C187" s="1"/>
      <c r="D187" s="1"/>
      <c r="E187" s="1"/>
      <c r="F187" s="1"/>
      <c r="G187" s="1"/>
    </row>
    <row r="188" spans="1:7" x14ac:dyDescent="0.25">
      <c r="A188" s="1">
        <v>9970</v>
      </c>
      <c r="B188" s="1"/>
      <c r="C188" s="1"/>
      <c r="D188" s="1"/>
      <c r="E188" s="1"/>
      <c r="F188" s="1"/>
      <c r="G188" s="1"/>
    </row>
    <row r="189" spans="1:7" x14ac:dyDescent="0.25">
      <c r="A189" s="1">
        <v>9970</v>
      </c>
      <c r="B189" s="1"/>
      <c r="C189" s="1"/>
      <c r="D189" s="1"/>
      <c r="E189" s="1"/>
      <c r="F189" s="1"/>
      <c r="G189" s="1"/>
    </row>
    <row r="190" spans="1:7" x14ac:dyDescent="0.25">
      <c r="A190" s="1">
        <v>9970</v>
      </c>
      <c r="B190" s="1"/>
      <c r="C190" s="1"/>
      <c r="D190" s="1"/>
      <c r="E190" s="1"/>
      <c r="F190" s="1"/>
      <c r="G190" s="1"/>
    </row>
    <row r="191" spans="1:7" x14ac:dyDescent="0.25">
      <c r="A191" s="1">
        <v>9970</v>
      </c>
      <c r="B191" s="1"/>
      <c r="C191" s="1"/>
      <c r="D191" s="1"/>
      <c r="E191" s="1"/>
      <c r="F191" s="1"/>
      <c r="G191" s="1"/>
    </row>
    <row r="192" spans="1:7" x14ac:dyDescent="0.25">
      <c r="A192" s="1">
        <v>9970</v>
      </c>
      <c r="B192" s="1"/>
      <c r="C192" s="1"/>
      <c r="D192" s="1"/>
      <c r="E192" s="1"/>
      <c r="F192" s="1"/>
      <c r="G192" s="1"/>
    </row>
    <row r="193" spans="1:7" x14ac:dyDescent="0.25">
      <c r="A193" s="1">
        <v>9970</v>
      </c>
      <c r="B193" s="1"/>
      <c r="C193" s="1"/>
      <c r="D193" s="1"/>
      <c r="E193" s="1"/>
      <c r="F193" s="1"/>
      <c r="G193" s="1"/>
    </row>
    <row r="194" spans="1:7" x14ac:dyDescent="0.25">
      <c r="A194" s="1">
        <v>9970</v>
      </c>
      <c r="B194" s="1"/>
      <c r="C194" s="1"/>
      <c r="D194" s="1"/>
      <c r="E194" s="1"/>
      <c r="F194" s="1"/>
      <c r="G194" s="1"/>
    </row>
    <row r="195" spans="1:7" x14ac:dyDescent="0.25">
      <c r="A195" s="1">
        <v>9970</v>
      </c>
      <c r="B195" s="1"/>
      <c r="C195" s="1"/>
      <c r="D195" s="1"/>
      <c r="E195" s="1"/>
      <c r="F195" s="1"/>
      <c r="G195" s="1"/>
    </row>
    <row r="196" spans="1:7" x14ac:dyDescent="0.25">
      <c r="A196" s="1">
        <v>9970</v>
      </c>
      <c r="B196" s="1"/>
      <c r="C196" s="1"/>
      <c r="D196" s="1"/>
      <c r="E196" s="1"/>
      <c r="F196" s="1"/>
      <c r="G196" s="1"/>
    </row>
    <row r="197" spans="1:7" x14ac:dyDescent="0.25">
      <c r="A197" s="1">
        <v>9970</v>
      </c>
      <c r="B197" s="1"/>
      <c r="C197" s="1"/>
      <c r="D197" s="1"/>
      <c r="E197" s="1"/>
      <c r="F197" s="1"/>
      <c r="G197" s="1"/>
    </row>
    <row r="198" spans="1:7" x14ac:dyDescent="0.25">
      <c r="A198" s="1">
        <v>9970</v>
      </c>
      <c r="B198" s="1"/>
      <c r="C198" s="1"/>
      <c r="D198" s="1"/>
      <c r="E198" s="1"/>
      <c r="F198" s="1"/>
      <c r="G198" s="1"/>
    </row>
    <row r="199" spans="1:7" x14ac:dyDescent="0.25">
      <c r="A199" s="1">
        <v>9970</v>
      </c>
      <c r="B199" s="1"/>
      <c r="C199" s="1"/>
      <c r="D199" s="1"/>
      <c r="E199" s="1"/>
      <c r="F199" s="1"/>
      <c r="G199" s="1"/>
    </row>
    <row r="200" spans="1:7" x14ac:dyDescent="0.25">
      <c r="A200" s="1">
        <v>9970</v>
      </c>
      <c r="B200" s="1"/>
      <c r="C200" s="1"/>
      <c r="D200" s="1"/>
      <c r="E200" s="1"/>
      <c r="F200" s="1"/>
      <c r="G200" s="1"/>
    </row>
    <row r="201" spans="1:7" x14ac:dyDescent="0.25">
      <c r="A201" s="1">
        <v>9970</v>
      </c>
      <c r="B201" s="1"/>
      <c r="C201" s="1"/>
      <c r="D201" s="1"/>
      <c r="E201" s="1"/>
      <c r="F201" s="1"/>
      <c r="G201" s="1"/>
    </row>
    <row r="202" spans="1:7" x14ac:dyDescent="0.25">
      <c r="A202" s="1">
        <v>9970</v>
      </c>
      <c r="B202" s="1"/>
      <c r="C202" s="1"/>
      <c r="D202" s="1"/>
      <c r="E202" s="1"/>
      <c r="F202" s="1"/>
      <c r="G202" s="1"/>
    </row>
    <row r="203" spans="1:7" x14ac:dyDescent="0.25">
      <c r="A203" s="1">
        <v>9961</v>
      </c>
      <c r="B203" s="1"/>
      <c r="C203" s="1"/>
      <c r="D203" s="1"/>
      <c r="E203" s="1"/>
      <c r="F203" s="1"/>
      <c r="G203" s="1"/>
    </row>
    <row r="204" spans="1:7" x14ac:dyDescent="0.25">
      <c r="A204" s="1">
        <v>9961</v>
      </c>
      <c r="B204" s="1"/>
      <c r="C204" s="1"/>
      <c r="D204" s="1"/>
      <c r="E204" s="1"/>
      <c r="F204" s="1"/>
      <c r="G204" s="1"/>
    </row>
    <row r="205" spans="1:7" x14ac:dyDescent="0.25">
      <c r="A205" s="1">
        <v>9961</v>
      </c>
      <c r="B205" s="1"/>
      <c r="C205" s="1"/>
      <c r="D205" s="1"/>
      <c r="E205" s="1"/>
      <c r="F205" s="1"/>
      <c r="G205" s="1"/>
    </row>
    <row r="206" spans="1:7" x14ac:dyDescent="0.25">
      <c r="A206" s="1">
        <v>9961</v>
      </c>
      <c r="B206" s="1"/>
      <c r="C206" s="1"/>
      <c r="D206" s="1"/>
      <c r="E206" s="1"/>
      <c r="F206" s="1"/>
      <c r="G206" s="1"/>
    </row>
    <row r="207" spans="1:7" x14ac:dyDescent="0.25">
      <c r="A207" s="1">
        <v>9961</v>
      </c>
      <c r="B207" s="1"/>
      <c r="C207" s="1"/>
      <c r="D207" s="1"/>
      <c r="E207" s="1"/>
      <c r="F207" s="1"/>
      <c r="G207" s="1"/>
    </row>
    <row r="208" spans="1:7" x14ac:dyDescent="0.25">
      <c r="A208" s="1">
        <v>9961</v>
      </c>
      <c r="B208" s="1"/>
      <c r="C208" s="1"/>
      <c r="D208" s="1"/>
      <c r="E208" s="1"/>
      <c r="F208" s="1"/>
      <c r="G208" s="1"/>
    </row>
    <row r="209" spans="1:7" x14ac:dyDescent="0.25">
      <c r="A209" s="1">
        <v>9961</v>
      </c>
      <c r="B209" s="1"/>
      <c r="C209" s="1"/>
      <c r="D209" s="1"/>
      <c r="E209" s="1"/>
      <c r="F209" s="1"/>
      <c r="G209" s="1"/>
    </row>
    <row r="210" spans="1:7" x14ac:dyDescent="0.25">
      <c r="A210" s="1">
        <v>9961</v>
      </c>
      <c r="B210" s="1"/>
      <c r="C210" s="1"/>
      <c r="D210" s="1"/>
      <c r="E210" s="1"/>
      <c r="F210" s="1"/>
      <c r="G210" s="1"/>
    </row>
    <row r="211" spans="1:7" x14ac:dyDescent="0.25">
      <c r="A211" s="1">
        <v>9961</v>
      </c>
      <c r="B211" s="1"/>
      <c r="C211" s="1"/>
      <c r="D211" s="1"/>
      <c r="E211" s="1"/>
      <c r="F211" s="1"/>
      <c r="G211" s="1"/>
    </row>
    <row r="212" spans="1:7" x14ac:dyDescent="0.25">
      <c r="A212" s="1">
        <v>9961</v>
      </c>
      <c r="B212" s="1"/>
      <c r="C212" s="1"/>
      <c r="D212" s="1"/>
      <c r="E212" s="1"/>
      <c r="F212" s="1"/>
      <c r="G212" s="1"/>
    </row>
    <row r="213" spans="1:7" x14ac:dyDescent="0.25">
      <c r="A213" s="1">
        <v>9961</v>
      </c>
      <c r="B213" s="1"/>
      <c r="C213" s="1"/>
      <c r="D213" s="1"/>
      <c r="E213" s="1"/>
      <c r="F213" s="1"/>
      <c r="G213" s="1"/>
    </row>
    <row r="214" spans="1:7" x14ac:dyDescent="0.25">
      <c r="A214" s="1">
        <v>9961</v>
      </c>
      <c r="B214" s="1"/>
      <c r="C214" s="1"/>
      <c r="D214" s="1"/>
      <c r="E214" s="1"/>
      <c r="F214" s="1"/>
      <c r="G214" s="1"/>
    </row>
    <row r="215" spans="1:7" x14ac:dyDescent="0.25">
      <c r="A215" s="1">
        <v>9961</v>
      </c>
      <c r="B215" s="1"/>
      <c r="C215" s="1"/>
      <c r="D215" s="1"/>
      <c r="E215" s="1"/>
      <c r="F215" s="1"/>
      <c r="G215" s="1"/>
    </row>
    <row r="216" spans="1:7" x14ac:dyDescent="0.25">
      <c r="A216" s="1">
        <v>9961</v>
      </c>
      <c r="B216" s="1"/>
      <c r="C216" s="1"/>
      <c r="D216" s="1"/>
      <c r="E216" s="1"/>
      <c r="F216" s="1"/>
      <c r="G216" s="1"/>
    </row>
    <row r="217" spans="1:7" x14ac:dyDescent="0.25">
      <c r="A217" s="1">
        <v>9961</v>
      </c>
      <c r="B217" s="1"/>
      <c r="C217" s="1"/>
      <c r="D217" s="1"/>
      <c r="E217" s="1"/>
      <c r="F217" s="1"/>
      <c r="G217" s="1"/>
    </row>
    <row r="218" spans="1:7" x14ac:dyDescent="0.25">
      <c r="A218" s="1">
        <v>9961</v>
      </c>
      <c r="B218" s="1"/>
      <c r="C218" s="1"/>
      <c r="D218" s="1"/>
      <c r="E218" s="1"/>
      <c r="F218" s="1"/>
      <c r="G218" s="1"/>
    </row>
    <row r="219" spans="1:7" x14ac:dyDescent="0.25">
      <c r="A219" s="1">
        <v>9961</v>
      </c>
      <c r="B219" s="1"/>
      <c r="C219" s="1"/>
      <c r="D219" s="1"/>
      <c r="E219" s="1"/>
      <c r="F219" s="1"/>
      <c r="G219" s="1"/>
    </row>
    <row r="220" spans="1:7" x14ac:dyDescent="0.25">
      <c r="A220" s="1">
        <v>9961</v>
      </c>
      <c r="B220" s="1"/>
      <c r="C220" s="1"/>
      <c r="D220" s="1"/>
      <c r="E220" s="1"/>
      <c r="F220" s="1"/>
      <c r="G220" s="1"/>
    </row>
    <row r="221" spans="1:7" x14ac:dyDescent="0.25">
      <c r="A221" s="1">
        <v>9961</v>
      </c>
      <c r="B221" s="1"/>
      <c r="C221" s="1"/>
      <c r="D221" s="1"/>
      <c r="E221" s="1"/>
      <c r="F221" s="1"/>
      <c r="G221" s="1"/>
    </row>
    <row r="222" spans="1:7" x14ac:dyDescent="0.25">
      <c r="A222" s="1">
        <v>9961</v>
      </c>
      <c r="B222" s="1"/>
      <c r="C222" s="1"/>
      <c r="D222" s="1"/>
      <c r="E222" s="1"/>
      <c r="F222" s="1"/>
      <c r="G222" s="1"/>
    </row>
    <row r="223" spans="1:7" x14ac:dyDescent="0.25">
      <c r="A223" s="1">
        <v>9961</v>
      </c>
      <c r="B223" s="1"/>
      <c r="C223" s="1"/>
      <c r="D223" s="1"/>
      <c r="E223" s="1"/>
      <c r="F223" s="1"/>
      <c r="G223" s="1"/>
    </row>
    <row r="224" spans="1:7" x14ac:dyDescent="0.25">
      <c r="A224" s="1">
        <v>9961</v>
      </c>
      <c r="B224" s="1"/>
      <c r="C224" s="1"/>
      <c r="D224" s="1"/>
      <c r="E224" s="1"/>
      <c r="F224" s="1"/>
      <c r="G224" s="1"/>
    </row>
    <row r="225" spans="1:7" x14ac:dyDescent="0.25">
      <c r="A225" s="1">
        <v>9961</v>
      </c>
      <c r="B225" s="1"/>
      <c r="C225" s="1"/>
      <c r="D225" s="1"/>
      <c r="E225" s="1"/>
      <c r="F225" s="1"/>
      <c r="G225" s="1"/>
    </row>
    <row r="226" spans="1:7" x14ac:dyDescent="0.25">
      <c r="A226" s="1">
        <v>9961</v>
      </c>
      <c r="B226" s="1"/>
      <c r="C226" s="1"/>
      <c r="D226" s="1"/>
      <c r="E226" s="1"/>
      <c r="F226" s="1"/>
      <c r="G226" s="1"/>
    </row>
    <row r="227" spans="1:7" x14ac:dyDescent="0.25">
      <c r="A227" s="1">
        <v>9961</v>
      </c>
      <c r="B227" s="1"/>
      <c r="C227" s="1"/>
      <c r="D227" s="1"/>
      <c r="E227" s="1"/>
      <c r="F227" s="1"/>
      <c r="G227" s="1"/>
    </row>
    <row r="228" spans="1:7" x14ac:dyDescent="0.25">
      <c r="A228" s="1">
        <v>9961</v>
      </c>
      <c r="B228" s="1"/>
      <c r="C228" s="1"/>
      <c r="D228" s="1"/>
      <c r="E228" s="1"/>
      <c r="F228" s="1"/>
      <c r="G228" s="1"/>
    </row>
    <row r="229" spans="1:7" x14ac:dyDescent="0.25">
      <c r="A229" s="1">
        <v>9961</v>
      </c>
      <c r="B229" s="1"/>
      <c r="C229" s="1"/>
      <c r="D229" s="1"/>
      <c r="E229" s="1"/>
      <c r="F229" s="1"/>
      <c r="G229" s="1"/>
    </row>
    <row r="230" spans="1:7" x14ac:dyDescent="0.25">
      <c r="A230" s="1">
        <v>9961</v>
      </c>
      <c r="B230" s="1"/>
      <c r="C230" s="1"/>
      <c r="D230" s="1"/>
      <c r="E230" s="1"/>
      <c r="F230" s="1"/>
      <c r="G230" s="1"/>
    </row>
    <row r="231" spans="1:7" x14ac:dyDescent="0.25">
      <c r="A231" s="1">
        <v>9961</v>
      </c>
      <c r="B231" s="1"/>
      <c r="C231" s="1"/>
      <c r="D231" s="1"/>
      <c r="E231" s="1"/>
      <c r="F231" s="1"/>
      <c r="G231" s="1"/>
    </row>
    <row r="232" spans="1:7" x14ac:dyDescent="0.25">
      <c r="A232" s="1">
        <v>9961</v>
      </c>
      <c r="B232" s="1"/>
      <c r="C232" s="1"/>
      <c r="D232" s="1"/>
      <c r="E232" s="1"/>
      <c r="F232" s="1"/>
      <c r="G232" s="1"/>
    </row>
    <row r="233" spans="1:7" x14ac:dyDescent="0.25">
      <c r="A233" s="1">
        <v>9961</v>
      </c>
      <c r="B233" s="1"/>
      <c r="C233" s="1"/>
      <c r="D233" s="1"/>
      <c r="E233" s="1"/>
      <c r="F233" s="1"/>
      <c r="G233" s="1"/>
    </row>
    <row r="234" spans="1:7" x14ac:dyDescent="0.25">
      <c r="A234" s="1">
        <v>9961</v>
      </c>
      <c r="B234" s="1"/>
      <c r="C234" s="1"/>
      <c r="D234" s="1"/>
      <c r="E234" s="1"/>
      <c r="F234" s="1"/>
      <c r="G234" s="1"/>
    </row>
    <row r="235" spans="1:7" x14ac:dyDescent="0.25">
      <c r="A235" s="1">
        <v>9961</v>
      </c>
      <c r="B235" s="1"/>
      <c r="C235" s="1"/>
      <c r="D235" s="1"/>
      <c r="E235" s="1"/>
      <c r="F235" s="1"/>
      <c r="G235" s="1"/>
    </row>
    <row r="236" spans="1:7" x14ac:dyDescent="0.25">
      <c r="A236" s="1">
        <v>9961</v>
      </c>
      <c r="B236" s="1"/>
      <c r="C236" s="1"/>
      <c r="D236" s="1"/>
      <c r="E236" s="1"/>
      <c r="F236" s="1"/>
      <c r="G236" s="1"/>
    </row>
    <row r="237" spans="1:7" x14ac:dyDescent="0.25">
      <c r="A237" s="1">
        <v>9961</v>
      </c>
      <c r="B237" s="1"/>
      <c r="C237" s="1"/>
      <c r="D237" s="1"/>
      <c r="E237" s="1"/>
      <c r="F237" s="1"/>
      <c r="G237" s="1"/>
    </row>
    <row r="238" spans="1:7" x14ac:dyDescent="0.25">
      <c r="A238" s="1">
        <v>9961</v>
      </c>
      <c r="B238" s="1"/>
      <c r="C238" s="1"/>
      <c r="D238" s="1"/>
      <c r="E238" s="1"/>
      <c r="F238" s="1"/>
      <c r="G238" s="1"/>
    </row>
    <row r="239" spans="1:7" x14ac:dyDescent="0.25">
      <c r="A239" s="1">
        <v>9961</v>
      </c>
      <c r="B239" s="1"/>
      <c r="C239" s="1"/>
      <c r="D239" s="1"/>
      <c r="E239" s="1"/>
      <c r="F239" s="1"/>
      <c r="G239" s="1"/>
    </row>
    <row r="240" spans="1:7" x14ac:dyDescent="0.25">
      <c r="A240" s="1">
        <v>9961</v>
      </c>
      <c r="B240" s="1"/>
      <c r="C240" s="1"/>
      <c r="D240" s="1"/>
      <c r="E240" s="1"/>
      <c r="F240" s="1"/>
      <c r="G240" s="1"/>
    </row>
    <row r="241" spans="1:7" x14ac:dyDescent="0.25">
      <c r="A241" s="1">
        <v>9961</v>
      </c>
      <c r="B241" s="1"/>
      <c r="C241" s="1"/>
      <c r="D241" s="1"/>
      <c r="E241" s="1"/>
      <c r="F241" s="1"/>
      <c r="G241" s="1"/>
    </row>
    <row r="242" spans="1:7" x14ac:dyDescent="0.25">
      <c r="A242" s="1">
        <v>9961</v>
      </c>
      <c r="B242" s="1"/>
      <c r="C242" s="1"/>
      <c r="D242" s="1"/>
      <c r="E242" s="1"/>
      <c r="F242" s="1"/>
      <c r="G242" s="1"/>
    </row>
    <row r="243" spans="1:7" x14ac:dyDescent="0.25">
      <c r="A243" s="1">
        <v>9961</v>
      </c>
      <c r="B243" s="1"/>
      <c r="C243" s="1"/>
      <c r="D243" s="1"/>
      <c r="E243" s="1"/>
      <c r="F243" s="1"/>
      <c r="G243" s="1"/>
    </row>
    <row r="244" spans="1:7" x14ac:dyDescent="0.25">
      <c r="A244" s="1">
        <v>9961</v>
      </c>
      <c r="B244" s="1"/>
      <c r="C244" s="1"/>
      <c r="D244" s="1"/>
      <c r="E244" s="1"/>
      <c r="F244" s="1"/>
      <c r="G244" s="1"/>
    </row>
    <row r="245" spans="1:7" x14ac:dyDescent="0.25">
      <c r="A245" s="1">
        <v>9961</v>
      </c>
      <c r="B245" s="1"/>
      <c r="C245" s="1"/>
      <c r="D245" s="1"/>
      <c r="E245" s="1"/>
      <c r="F245" s="1"/>
      <c r="G245" s="1"/>
    </row>
    <row r="246" spans="1:7" x14ac:dyDescent="0.25">
      <c r="A246" s="1">
        <v>9961</v>
      </c>
      <c r="B246" s="1"/>
      <c r="C246" s="1"/>
      <c r="D246" s="1"/>
      <c r="E246" s="1"/>
      <c r="F246" s="1"/>
      <c r="G246" s="1"/>
    </row>
    <row r="247" spans="1:7" x14ac:dyDescent="0.25">
      <c r="A247" s="1">
        <v>9961</v>
      </c>
      <c r="B247" s="1"/>
      <c r="C247" s="1"/>
      <c r="D247" s="1"/>
      <c r="E247" s="1"/>
      <c r="F247" s="1"/>
      <c r="G247" s="1"/>
    </row>
    <row r="248" spans="1:7" x14ac:dyDescent="0.25">
      <c r="A248" s="1">
        <v>9961</v>
      </c>
      <c r="B248" s="1"/>
      <c r="C248" s="1"/>
      <c r="D248" s="1"/>
      <c r="E248" s="1"/>
      <c r="F248" s="1"/>
      <c r="G248" s="1"/>
    </row>
    <row r="249" spans="1:7" x14ac:dyDescent="0.25">
      <c r="A249" s="1">
        <v>9961</v>
      </c>
      <c r="B249" s="1"/>
      <c r="C249" s="1"/>
      <c r="D249" s="1"/>
      <c r="E249" s="1"/>
      <c r="F249" s="1"/>
      <c r="G249" s="1"/>
    </row>
    <row r="250" spans="1:7" x14ac:dyDescent="0.25">
      <c r="A250" s="1">
        <v>9961</v>
      </c>
      <c r="B250" s="1"/>
      <c r="C250" s="1"/>
      <c r="D250" s="1"/>
      <c r="E250" s="1"/>
      <c r="F250" s="1"/>
      <c r="G250" s="1"/>
    </row>
    <row r="251" spans="1:7" x14ac:dyDescent="0.25">
      <c r="A251" s="1">
        <v>9961</v>
      </c>
      <c r="B251" s="1"/>
      <c r="C251" s="1"/>
      <c r="D251" s="1"/>
      <c r="E251" s="1"/>
      <c r="F251" s="1"/>
      <c r="G251" s="1"/>
    </row>
    <row r="252" spans="1:7" x14ac:dyDescent="0.25">
      <c r="A252" s="1">
        <v>9961</v>
      </c>
      <c r="B252" s="1"/>
      <c r="C252" s="1"/>
      <c r="D252" s="1"/>
      <c r="E252" s="1"/>
      <c r="F252" s="1"/>
      <c r="G252" s="1"/>
    </row>
    <row r="253" spans="1:7" x14ac:dyDescent="0.25">
      <c r="A253" s="1">
        <v>9961</v>
      </c>
      <c r="B253" s="1"/>
      <c r="C253" s="1"/>
      <c r="D253" s="1"/>
      <c r="E253" s="1"/>
      <c r="F253" s="1"/>
      <c r="G253" s="1"/>
    </row>
    <row r="254" spans="1:7" x14ac:dyDescent="0.25">
      <c r="A254" s="1">
        <v>9961</v>
      </c>
      <c r="B254" s="1"/>
      <c r="C254" s="1"/>
      <c r="D254" s="1"/>
      <c r="E254" s="1"/>
      <c r="F254" s="1"/>
      <c r="G254" s="1"/>
    </row>
    <row r="255" spans="1:7" x14ac:dyDescent="0.25">
      <c r="A255" s="1">
        <v>9961</v>
      </c>
      <c r="B255" s="1"/>
      <c r="C255" s="1"/>
      <c r="D255" s="1"/>
      <c r="E255" s="1"/>
      <c r="F255" s="1"/>
      <c r="G255" s="1"/>
    </row>
    <row r="256" spans="1:7" x14ac:dyDescent="0.25">
      <c r="A256" s="1">
        <v>9961</v>
      </c>
      <c r="B256" s="1"/>
      <c r="C256" s="1"/>
      <c r="D256" s="1"/>
      <c r="E256" s="1"/>
      <c r="F256" s="1"/>
      <c r="G256" s="1"/>
    </row>
    <row r="257" spans="1:7" x14ac:dyDescent="0.25">
      <c r="A257" s="1">
        <v>9961</v>
      </c>
      <c r="B257" s="1"/>
      <c r="C257" s="1"/>
      <c r="D257" s="1"/>
      <c r="E257" s="1"/>
      <c r="F257" s="1"/>
      <c r="G257" s="1"/>
    </row>
    <row r="258" spans="1:7" x14ac:dyDescent="0.25">
      <c r="A258" s="1">
        <v>9961</v>
      </c>
      <c r="B258" s="1"/>
      <c r="C258" s="1"/>
      <c r="D258" s="1"/>
      <c r="E258" s="1"/>
      <c r="F258" s="1"/>
      <c r="G258" s="1"/>
    </row>
    <row r="259" spans="1:7" x14ac:dyDescent="0.25">
      <c r="A259" s="1">
        <v>9961</v>
      </c>
      <c r="B259" s="1"/>
      <c r="C259" s="1"/>
      <c r="D259" s="1"/>
      <c r="E259" s="1"/>
      <c r="F259" s="1"/>
      <c r="G259" s="1"/>
    </row>
    <row r="260" spans="1:7" x14ac:dyDescent="0.25">
      <c r="A260" s="1">
        <v>9961</v>
      </c>
      <c r="B260" s="1"/>
      <c r="C260" s="1"/>
      <c r="D260" s="1"/>
      <c r="E260" s="1"/>
      <c r="F260" s="1"/>
      <c r="G260" s="1"/>
    </row>
    <row r="261" spans="1:7" x14ac:dyDescent="0.25">
      <c r="A261" s="1">
        <v>9961</v>
      </c>
      <c r="B261" s="1"/>
      <c r="C261" s="1"/>
      <c r="D261" s="1"/>
      <c r="E261" s="1"/>
      <c r="F261" s="1"/>
      <c r="G261" s="1"/>
    </row>
    <row r="262" spans="1:7" x14ac:dyDescent="0.25">
      <c r="A262" s="1">
        <v>9961</v>
      </c>
      <c r="B262" s="1"/>
      <c r="C262" s="1"/>
      <c r="D262" s="1"/>
      <c r="E262" s="1"/>
      <c r="F262" s="1"/>
      <c r="G262" s="1"/>
    </row>
    <row r="263" spans="1:7" x14ac:dyDescent="0.25">
      <c r="A263" s="1">
        <v>9961</v>
      </c>
      <c r="B263" s="1"/>
      <c r="C263" s="1"/>
      <c r="D263" s="1"/>
      <c r="E263" s="1"/>
      <c r="F263" s="1"/>
      <c r="G263" s="1"/>
    </row>
    <row r="264" spans="1:7" x14ac:dyDescent="0.25">
      <c r="A264" s="1">
        <v>9961</v>
      </c>
      <c r="B264" s="1"/>
      <c r="C264" s="1"/>
      <c r="D264" s="1"/>
      <c r="E264" s="1"/>
      <c r="F264" s="1"/>
      <c r="G264" s="1"/>
    </row>
    <row r="265" spans="1:7" x14ac:dyDescent="0.25">
      <c r="A265" s="1">
        <v>9961</v>
      </c>
      <c r="B265" s="1"/>
      <c r="C265" s="1"/>
      <c r="D265" s="1"/>
      <c r="E265" s="1"/>
      <c r="F265" s="1"/>
      <c r="G265" s="1"/>
    </row>
    <row r="266" spans="1:7" x14ac:dyDescent="0.25">
      <c r="A266" s="1">
        <v>9961</v>
      </c>
      <c r="B266" s="1"/>
      <c r="C266" s="1"/>
      <c r="D266" s="1"/>
      <c r="E266" s="1"/>
      <c r="F266" s="1"/>
      <c r="G266" s="1"/>
    </row>
    <row r="267" spans="1:7" x14ac:dyDescent="0.25">
      <c r="A267" s="1">
        <v>9961</v>
      </c>
      <c r="B267" s="1"/>
      <c r="C267" s="1"/>
      <c r="D267" s="1"/>
      <c r="E267" s="1"/>
      <c r="F267" s="1"/>
      <c r="G267" s="1"/>
    </row>
    <row r="268" spans="1:7" x14ac:dyDescent="0.25">
      <c r="A268" s="1">
        <v>9961</v>
      </c>
      <c r="B268" s="1"/>
      <c r="C268" s="1"/>
      <c r="D268" s="1"/>
      <c r="E268" s="1"/>
      <c r="F268" s="1"/>
      <c r="G268" s="1"/>
    </row>
    <row r="269" spans="1:7" x14ac:dyDescent="0.25">
      <c r="A269" s="1">
        <v>9961</v>
      </c>
      <c r="B269" s="1"/>
      <c r="C269" s="1"/>
      <c r="D269" s="1"/>
      <c r="E269" s="1"/>
      <c r="F269" s="1"/>
      <c r="G269" s="1"/>
    </row>
    <row r="270" spans="1:7" x14ac:dyDescent="0.25">
      <c r="A270" s="1">
        <v>9961</v>
      </c>
      <c r="B270" s="1"/>
      <c r="C270" s="1"/>
      <c r="D270" s="1"/>
      <c r="E270" s="1"/>
      <c r="F270" s="1"/>
      <c r="G270" s="1"/>
    </row>
    <row r="271" spans="1:7" x14ac:dyDescent="0.25">
      <c r="A271" s="1">
        <v>9961</v>
      </c>
      <c r="B271" s="1"/>
      <c r="C271" s="1"/>
      <c r="D271" s="1"/>
      <c r="E271" s="1"/>
      <c r="F271" s="1"/>
      <c r="G271" s="1"/>
    </row>
    <row r="272" spans="1:7" x14ac:dyDescent="0.25">
      <c r="A272" s="1">
        <v>9961</v>
      </c>
      <c r="B272" s="1"/>
      <c r="C272" s="1"/>
      <c r="D272" s="1"/>
      <c r="E272" s="1"/>
      <c r="F272" s="1"/>
      <c r="G272" s="1"/>
    </row>
    <row r="273" spans="1:7" x14ac:dyDescent="0.25">
      <c r="A273" s="1">
        <v>9961</v>
      </c>
      <c r="B273" s="1"/>
      <c r="C273" s="1"/>
      <c r="D273" s="1"/>
      <c r="E273" s="1"/>
      <c r="F273" s="1"/>
      <c r="G273" s="1"/>
    </row>
    <row r="274" spans="1:7" x14ac:dyDescent="0.25">
      <c r="A274" s="1">
        <v>9961</v>
      </c>
      <c r="B274" s="1"/>
      <c r="C274" s="1"/>
      <c r="D274" s="1"/>
      <c r="E274" s="1"/>
      <c r="F274" s="1"/>
      <c r="G274" s="1"/>
    </row>
    <row r="275" spans="1:7" x14ac:dyDescent="0.25">
      <c r="A275" s="1">
        <v>9961</v>
      </c>
      <c r="B275" s="1"/>
      <c r="C275" s="1"/>
      <c r="D275" s="1"/>
      <c r="E275" s="1"/>
      <c r="F275" s="1"/>
      <c r="G275" s="1"/>
    </row>
    <row r="276" spans="1:7" x14ac:dyDescent="0.25">
      <c r="A276" s="1">
        <v>9961</v>
      </c>
      <c r="B276" s="1"/>
      <c r="C276" s="1"/>
      <c r="D276" s="1"/>
      <c r="E276" s="1"/>
      <c r="F276" s="1"/>
      <c r="G276" s="1"/>
    </row>
    <row r="277" spans="1:7" x14ac:dyDescent="0.25">
      <c r="A277" s="1">
        <v>9961</v>
      </c>
      <c r="B277" s="1"/>
      <c r="C277" s="1"/>
      <c r="D277" s="1"/>
      <c r="E277" s="1"/>
      <c r="F277" s="1"/>
      <c r="G277" s="1"/>
    </row>
    <row r="278" spans="1:7" x14ac:dyDescent="0.25">
      <c r="A278" s="1">
        <v>9961</v>
      </c>
      <c r="B278" s="1"/>
      <c r="C278" s="1"/>
      <c r="D278" s="1"/>
      <c r="E278" s="1"/>
      <c r="F278" s="1"/>
      <c r="G278" s="1"/>
    </row>
    <row r="279" spans="1:7" x14ac:dyDescent="0.25">
      <c r="A279" s="1">
        <v>9961</v>
      </c>
      <c r="B279" s="1"/>
      <c r="C279" s="1"/>
      <c r="D279" s="1"/>
      <c r="E279" s="1"/>
      <c r="F279" s="1"/>
      <c r="G279" s="1"/>
    </row>
    <row r="280" spans="1:7" x14ac:dyDescent="0.25">
      <c r="A280" s="1">
        <v>9961</v>
      </c>
      <c r="B280" s="1"/>
      <c r="C280" s="1"/>
      <c r="D280" s="1"/>
      <c r="E280" s="1"/>
      <c r="F280" s="1"/>
      <c r="G280" s="1"/>
    </row>
    <row r="281" spans="1:7" x14ac:dyDescent="0.25">
      <c r="A281" s="1">
        <v>9954</v>
      </c>
      <c r="B281" s="1"/>
      <c r="C281" s="1"/>
      <c r="D281" s="1"/>
      <c r="E281" s="1"/>
      <c r="F281" s="1"/>
      <c r="G281" s="1"/>
    </row>
    <row r="282" spans="1:7" x14ac:dyDescent="0.25">
      <c r="A282" s="1">
        <v>9954</v>
      </c>
      <c r="B282" s="1"/>
      <c r="C282" s="1"/>
      <c r="D282" s="1"/>
      <c r="E282" s="1"/>
      <c r="F282" s="1"/>
      <c r="G282" s="1"/>
    </row>
    <row r="283" spans="1:7" x14ac:dyDescent="0.25">
      <c r="A283" s="1">
        <v>9954</v>
      </c>
      <c r="B283" s="1"/>
      <c r="C283" s="1"/>
      <c r="D283" s="1"/>
      <c r="E283" s="1"/>
      <c r="F283" s="1"/>
      <c r="G283" s="1"/>
    </row>
    <row r="284" spans="1:7" x14ac:dyDescent="0.25">
      <c r="A284" s="1">
        <v>9954</v>
      </c>
      <c r="B284" s="1"/>
      <c r="C284" s="1"/>
      <c r="D284" s="1"/>
      <c r="E284" s="1"/>
      <c r="F284" s="1"/>
      <c r="G284" s="1"/>
    </row>
    <row r="285" spans="1:7" x14ac:dyDescent="0.25">
      <c r="A285" s="1">
        <v>9954</v>
      </c>
      <c r="B285" s="1"/>
      <c r="C285" s="1"/>
      <c r="D285" s="1"/>
      <c r="E285" s="1"/>
      <c r="F285" s="1"/>
      <c r="G285" s="1"/>
    </row>
    <row r="286" spans="1:7" x14ac:dyDescent="0.25">
      <c r="A286" s="1">
        <v>9954</v>
      </c>
      <c r="B286" s="1"/>
      <c r="C286" s="1"/>
      <c r="D286" s="1"/>
      <c r="E286" s="1"/>
      <c r="F286" s="1"/>
      <c r="G286" s="1"/>
    </row>
    <row r="287" spans="1:7" x14ac:dyDescent="0.25">
      <c r="A287" s="1">
        <v>9954</v>
      </c>
      <c r="B287" s="1"/>
      <c r="C287" s="1"/>
      <c r="D287" s="1"/>
      <c r="E287" s="1"/>
      <c r="F287" s="1"/>
      <c r="G287" s="1"/>
    </row>
    <row r="288" spans="1:7" x14ac:dyDescent="0.25">
      <c r="A288" s="1">
        <v>9954</v>
      </c>
      <c r="B288" s="1"/>
      <c r="C288" s="1"/>
      <c r="D288" s="1"/>
      <c r="E288" s="1"/>
      <c r="F288" s="1"/>
      <c r="G288" s="1"/>
    </row>
    <row r="289" spans="1:7" x14ac:dyDescent="0.25">
      <c r="A289" s="1">
        <v>9954</v>
      </c>
      <c r="B289" s="1"/>
      <c r="C289" s="1"/>
      <c r="D289" s="1"/>
      <c r="E289" s="1"/>
      <c r="F289" s="1"/>
      <c r="G289" s="1"/>
    </row>
    <row r="290" spans="1:7" x14ac:dyDescent="0.25">
      <c r="A290" s="1">
        <v>9954</v>
      </c>
      <c r="B290" s="1"/>
      <c r="C290" s="1"/>
      <c r="D290" s="1"/>
      <c r="E290" s="1"/>
      <c r="F290" s="1"/>
      <c r="G290" s="1"/>
    </row>
    <row r="291" spans="1:7" x14ac:dyDescent="0.25">
      <c r="A291" s="1">
        <v>9954</v>
      </c>
      <c r="B291" s="1"/>
      <c r="C291" s="1"/>
      <c r="D291" s="1"/>
      <c r="E291" s="1"/>
      <c r="F291" s="1"/>
      <c r="G291" s="1"/>
    </row>
    <row r="292" spans="1:7" x14ac:dyDescent="0.25">
      <c r="A292" s="1">
        <v>9954</v>
      </c>
      <c r="B292" s="1"/>
      <c r="C292" s="1"/>
      <c r="D292" s="1"/>
      <c r="E292" s="1"/>
      <c r="F292" s="1"/>
      <c r="G292" s="1"/>
    </row>
    <row r="293" spans="1:7" x14ac:dyDescent="0.25">
      <c r="A293" s="1">
        <v>9954</v>
      </c>
      <c r="B293" s="1"/>
      <c r="C293" s="1"/>
      <c r="D293" s="1"/>
      <c r="E293" s="1"/>
      <c r="F293" s="1"/>
      <c r="G293" s="1"/>
    </row>
    <row r="294" spans="1:7" x14ac:dyDescent="0.25">
      <c r="A294" s="1">
        <v>9954</v>
      </c>
      <c r="B294" s="1"/>
      <c r="C294" s="1"/>
      <c r="D294" s="1"/>
      <c r="E294" s="1"/>
      <c r="F294" s="1"/>
      <c r="G294" s="1"/>
    </row>
    <row r="295" spans="1:7" x14ac:dyDescent="0.25">
      <c r="A295" s="1">
        <v>9954</v>
      </c>
      <c r="B295" s="1"/>
      <c r="C295" s="1"/>
      <c r="D295" s="1"/>
      <c r="E295" s="1"/>
      <c r="F295" s="1"/>
      <c r="G295" s="1"/>
    </row>
    <row r="296" spans="1:7" x14ac:dyDescent="0.25">
      <c r="A296" s="1">
        <v>9952</v>
      </c>
      <c r="B296" s="1"/>
      <c r="C296" s="1"/>
      <c r="D296" s="1"/>
      <c r="E296" s="1"/>
      <c r="F296" s="1"/>
      <c r="G296" s="1"/>
    </row>
    <row r="297" spans="1:7" x14ac:dyDescent="0.25">
      <c r="A297" s="1">
        <v>9952</v>
      </c>
      <c r="B297" s="1"/>
      <c r="C297" s="1"/>
      <c r="D297" s="1"/>
      <c r="E297" s="1"/>
      <c r="F297" s="1"/>
      <c r="G297" s="1"/>
    </row>
    <row r="298" spans="1:7" x14ac:dyDescent="0.25">
      <c r="A298" s="1">
        <v>9952</v>
      </c>
      <c r="B298" s="1"/>
      <c r="C298" s="1"/>
      <c r="D298" s="1"/>
      <c r="E298" s="1"/>
      <c r="F298" s="1"/>
      <c r="G298" s="1"/>
    </row>
    <row r="299" spans="1:7" x14ac:dyDescent="0.25">
      <c r="A299" s="1">
        <v>9952</v>
      </c>
      <c r="B299" s="1"/>
      <c r="C299" s="1"/>
      <c r="D299" s="1"/>
      <c r="E299" s="1"/>
      <c r="F299" s="1"/>
      <c r="G299" s="1"/>
    </row>
    <row r="300" spans="1:7" x14ac:dyDescent="0.25">
      <c r="A300" s="1">
        <v>9952</v>
      </c>
      <c r="B300" s="1"/>
      <c r="C300" s="1"/>
      <c r="D300" s="1"/>
      <c r="E300" s="1"/>
      <c r="F300" s="1"/>
      <c r="G300" s="1"/>
    </row>
    <row r="301" spans="1:7" x14ac:dyDescent="0.25">
      <c r="A301" s="1">
        <v>9952</v>
      </c>
      <c r="B301" s="1"/>
      <c r="C301" s="1"/>
      <c r="D301" s="1"/>
      <c r="E301" s="1"/>
      <c r="F301" s="1"/>
      <c r="G301" s="1"/>
    </row>
    <row r="302" spans="1:7" x14ac:dyDescent="0.25">
      <c r="A302" s="1">
        <v>9952</v>
      </c>
      <c r="B302" s="1"/>
      <c r="C302" s="1"/>
      <c r="D302" s="1"/>
      <c r="E302" s="1"/>
      <c r="F302" s="1"/>
      <c r="G302" s="1"/>
    </row>
    <row r="303" spans="1:7" x14ac:dyDescent="0.25">
      <c r="A303" s="1">
        <v>9952</v>
      </c>
      <c r="B303" s="1"/>
      <c r="C303" s="1"/>
      <c r="D303" s="1"/>
      <c r="E303" s="1"/>
      <c r="F303" s="1"/>
      <c r="G303" s="1"/>
    </row>
    <row r="304" spans="1:7" x14ac:dyDescent="0.25">
      <c r="A304" s="1">
        <v>9952</v>
      </c>
      <c r="B304" s="1"/>
      <c r="C304" s="1"/>
      <c r="D304" s="1"/>
      <c r="E304" s="1"/>
      <c r="F304" s="1"/>
      <c r="G304" s="1"/>
    </row>
    <row r="305" spans="1:7" x14ac:dyDescent="0.25">
      <c r="A305" s="1">
        <v>9952</v>
      </c>
      <c r="B305" s="1"/>
      <c r="C305" s="1"/>
      <c r="D305" s="1"/>
      <c r="E305" s="1"/>
      <c r="F305" s="1"/>
      <c r="G305" s="1"/>
    </row>
    <row r="306" spans="1:7" x14ac:dyDescent="0.25">
      <c r="A306" s="1">
        <v>9952</v>
      </c>
      <c r="B306" s="1"/>
      <c r="C306" s="1"/>
      <c r="D306" s="1"/>
      <c r="E306" s="1"/>
      <c r="F306" s="1"/>
      <c r="G306" s="1"/>
    </row>
    <row r="307" spans="1:7" x14ac:dyDescent="0.25">
      <c r="A307" s="1">
        <v>9952</v>
      </c>
      <c r="B307" s="1"/>
      <c r="C307" s="1"/>
      <c r="D307" s="1"/>
      <c r="E307" s="1"/>
      <c r="F307" s="1"/>
      <c r="G307" s="1"/>
    </row>
    <row r="308" spans="1:7" x14ac:dyDescent="0.25">
      <c r="A308" s="1">
        <v>9952</v>
      </c>
      <c r="B308" s="1"/>
      <c r="C308" s="1"/>
      <c r="D308" s="1"/>
      <c r="E308" s="1"/>
      <c r="F308" s="1"/>
      <c r="G308" s="1"/>
    </row>
    <row r="309" spans="1:7" x14ac:dyDescent="0.25">
      <c r="A309" s="1">
        <v>9952</v>
      </c>
      <c r="B309" s="1"/>
      <c r="C309" s="1"/>
      <c r="D309" s="1"/>
      <c r="E309" s="1"/>
      <c r="F309" s="1"/>
      <c r="G309" s="1"/>
    </row>
    <row r="310" spans="1:7" x14ac:dyDescent="0.25">
      <c r="A310" s="1">
        <v>9952</v>
      </c>
      <c r="B310" s="1"/>
      <c r="C310" s="1"/>
      <c r="D310" s="1"/>
      <c r="E310" s="1"/>
      <c r="F310" s="1"/>
      <c r="G310" s="1"/>
    </row>
    <row r="311" spans="1:7" x14ac:dyDescent="0.25">
      <c r="A311" s="1">
        <v>9952</v>
      </c>
      <c r="B311" s="1"/>
      <c r="C311" s="1"/>
      <c r="D311" s="1"/>
      <c r="E311" s="1"/>
      <c r="F311" s="1"/>
      <c r="G311" s="1"/>
    </row>
    <row r="312" spans="1:7" x14ac:dyDescent="0.25">
      <c r="A312" s="1">
        <v>9952</v>
      </c>
      <c r="B312" s="1"/>
      <c r="C312" s="1"/>
      <c r="D312" s="1"/>
      <c r="E312" s="1"/>
      <c r="F312" s="1"/>
      <c r="G312" s="1"/>
    </row>
    <row r="313" spans="1:7" x14ac:dyDescent="0.25">
      <c r="A313" s="1">
        <v>9952</v>
      </c>
      <c r="B313" s="1"/>
      <c r="C313" s="1"/>
      <c r="D313" s="1"/>
      <c r="E313" s="1"/>
      <c r="F313" s="1"/>
      <c r="G313" s="1"/>
    </row>
    <row r="314" spans="1:7" x14ac:dyDescent="0.25">
      <c r="A314" s="1">
        <v>9952</v>
      </c>
      <c r="B314" s="1"/>
      <c r="C314" s="1"/>
      <c r="D314" s="1"/>
      <c r="E314" s="1"/>
      <c r="F314" s="1"/>
      <c r="G314" s="1"/>
    </row>
    <row r="315" spans="1:7" x14ac:dyDescent="0.25">
      <c r="A315" s="1">
        <v>9952</v>
      </c>
      <c r="B315" s="1"/>
      <c r="C315" s="1"/>
      <c r="D315" s="1"/>
      <c r="E315" s="1"/>
      <c r="F315" s="1"/>
      <c r="G315" s="1"/>
    </row>
    <row r="316" spans="1:7" x14ac:dyDescent="0.25">
      <c r="A316" s="1">
        <v>9952</v>
      </c>
      <c r="B316" s="1"/>
      <c r="C316" s="1"/>
      <c r="D316" s="1"/>
      <c r="E316" s="1"/>
      <c r="F316" s="1"/>
      <c r="G316" s="1"/>
    </row>
    <row r="317" spans="1:7" x14ac:dyDescent="0.25">
      <c r="A317" s="1">
        <v>9952</v>
      </c>
      <c r="B317" s="1"/>
      <c r="C317" s="1"/>
      <c r="D317" s="1"/>
      <c r="E317" s="1"/>
      <c r="F317" s="1"/>
      <c r="G317" s="1"/>
    </row>
    <row r="318" spans="1:7" x14ac:dyDescent="0.25">
      <c r="A318" s="1">
        <v>9952</v>
      </c>
      <c r="B318" s="1"/>
      <c r="C318" s="1"/>
      <c r="D318" s="1"/>
      <c r="E318" s="1"/>
      <c r="F318" s="1"/>
      <c r="G318" s="1"/>
    </row>
    <row r="319" spans="1:7" x14ac:dyDescent="0.25">
      <c r="A319" s="1">
        <v>9952</v>
      </c>
      <c r="B319" s="1"/>
      <c r="C319" s="1"/>
      <c r="D319" s="1"/>
      <c r="E319" s="1"/>
      <c r="F319" s="1"/>
      <c r="G319" s="1"/>
    </row>
    <row r="320" spans="1:7" x14ac:dyDescent="0.25">
      <c r="A320" s="1">
        <v>9952</v>
      </c>
      <c r="B320" s="1"/>
      <c r="C320" s="1"/>
      <c r="D320" s="1"/>
      <c r="E320" s="1"/>
      <c r="F320" s="1"/>
      <c r="G320" s="1"/>
    </row>
    <row r="321" spans="1:7" x14ac:dyDescent="0.25">
      <c r="A321" s="1">
        <v>9952</v>
      </c>
      <c r="B321" s="1"/>
      <c r="C321" s="1"/>
      <c r="D321" s="1"/>
      <c r="E321" s="1"/>
      <c r="F321" s="1"/>
      <c r="G321" s="1"/>
    </row>
    <row r="322" spans="1:7" x14ac:dyDescent="0.25">
      <c r="A322" s="1">
        <v>9952</v>
      </c>
      <c r="B322" s="1"/>
      <c r="C322" s="1"/>
      <c r="D322" s="1"/>
      <c r="E322" s="1"/>
      <c r="F322" s="1"/>
      <c r="G322" s="1"/>
    </row>
    <row r="323" spans="1:7" x14ac:dyDescent="0.25">
      <c r="A323" s="1">
        <v>9952</v>
      </c>
      <c r="B323" s="1"/>
      <c r="C323" s="1"/>
      <c r="D323" s="1"/>
      <c r="E323" s="1"/>
      <c r="F323" s="1"/>
      <c r="G323" s="1"/>
    </row>
    <row r="324" spans="1:7" x14ac:dyDescent="0.25">
      <c r="A324" s="1">
        <v>9952</v>
      </c>
      <c r="B324" s="1"/>
      <c r="C324" s="1"/>
      <c r="D324" s="1"/>
      <c r="E324" s="1"/>
      <c r="F324" s="1"/>
      <c r="G324" s="1"/>
    </row>
    <row r="325" spans="1:7" x14ac:dyDescent="0.25">
      <c r="A325" s="1">
        <v>9952</v>
      </c>
      <c r="B325" s="1"/>
      <c r="C325" s="1"/>
      <c r="D325" s="1"/>
      <c r="E325" s="1"/>
      <c r="F325" s="1"/>
      <c r="G325" s="1"/>
    </row>
    <row r="326" spans="1:7" x14ac:dyDescent="0.25">
      <c r="A326" s="1">
        <v>9952</v>
      </c>
      <c r="B326" s="1"/>
      <c r="C326" s="1"/>
      <c r="D326" s="1"/>
      <c r="E326" s="1"/>
      <c r="F326" s="1"/>
      <c r="G326" s="1"/>
    </row>
    <row r="327" spans="1:7" x14ac:dyDescent="0.25">
      <c r="A327" s="1">
        <v>9952</v>
      </c>
      <c r="B327" s="1"/>
      <c r="C327" s="1"/>
      <c r="D327" s="1"/>
      <c r="E327" s="1"/>
      <c r="F327" s="1"/>
      <c r="G327" s="1"/>
    </row>
    <row r="328" spans="1:7" x14ac:dyDescent="0.25">
      <c r="A328" s="1">
        <v>9952</v>
      </c>
      <c r="B328" s="1"/>
      <c r="C328" s="1"/>
      <c r="D328" s="1"/>
      <c r="E328" s="1"/>
      <c r="F328" s="1"/>
      <c r="G328" s="1"/>
    </row>
    <row r="329" spans="1:7" x14ac:dyDescent="0.25">
      <c r="A329" s="1">
        <v>9952</v>
      </c>
      <c r="B329" s="1"/>
      <c r="C329" s="1"/>
      <c r="D329" s="1"/>
      <c r="E329" s="1"/>
      <c r="F329" s="1"/>
      <c r="G329" s="1"/>
    </row>
    <row r="330" spans="1:7" x14ac:dyDescent="0.25">
      <c r="A330" s="1">
        <v>9952</v>
      </c>
      <c r="B330" s="1"/>
      <c r="C330" s="1"/>
      <c r="D330" s="1"/>
      <c r="E330" s="1"/>
      <c r="F330" s="1"/>
      <c r="G330" s="1"/>
    </row>
    <row r="331" spans="1:7" x14ac:dyDescent="0.25">
      <c r="A331" s="1">
        <v>9952</v>
      </c>
      <c r="B331" s="1"/>
      <c r="C331" s="1"/>
      <c r="D331" s="1"/>
      <c r="E331" s="1"/>
      <c r="F331" s="1"/>
      <c r="G331" s="1"/>
    </row>
    <row r="332" spans="1:7" x14ac:dyDescent="0.25">
      <c r="A332" s="1">
        <v>9952</v>
      </c>
      <c r="B332" s="1"/>
      <c r="C332" s="1"/>
      <c r="D332" s="1"/>
      <c r="E332" s="1"/>
      <c r="F332" s="1"/>
      <c r="G332" s="1"/>
    </row>
    <row r="333" spans="1:7" x14ac:dyDescent="0.25">
      <c r="A333" s="1">
        <v>9952</v>
      </c>
      <c r="B333" s="1"/>
      <c r="C333" s="1"/>
      <c r="D333" s="1"/>
      <c r="E333" s="1"/>
      <c r="F333" s="1"/>
      <c r="G333" s="1"/>
    </row>
    <row r="334" spans="1:7" x14ac:dyDescent="0.25">
      <c r="A334" s="1">
        <v>9952</v>
      </c>
      <c r="B334" s="1"/>
      <c r="C334" s="1"/>
      <c r="D334" s="1"/>
      <c r="E334" s="1"/>
      <c r="F334" s="1"/>
      <c r="G334" s="1"/>
    </row>
    <row r="335" spans="1:7" x14ac:dyDescent="0.25">
      <c r="A335" s="1">
        <v>9952</v>
      </c>
      <c r="B335" s="1"/>
      <c r="C335" s="1"/>
      <c r="D335" s="1"/>
      <c r="E335" s="1"/>
      <c r="F335" s="1"/>
      <c r="G335" s="1"/>
    </row>
    <row r="336" spans="1:7" x14ac:dyDescent="0.25">
      <c r="A336" s="1">
        <v>9952</v>
      </c>
      <c r="B336" s="1"/>
      <c r="C336" s="1"/>
      <c r="D336" s="1"/>
      <c r="E336" s="1"/>
      <c r="F336" s="1"/>
      <c r="G336" s="1"/>
    </row>
    <row r="337" spans="1:7" x14ac:dyDescent="0.25">
      <c r="A337" s="1">
        <v>9952</v>
      </c>
      <c r="B337" s="1"/>
      <c r="C337" s="1"/>
      <c r="D337" s="1"/>
      <c r="E337" s="1"/>
      <c r="F337" s="1"/>
      <c r="G337" s="1"/>
    </row>
    <row r="338" spans="1:7" x14ac:dyDescent="0.25">
      <c r="A338" s="1">
        <v>9952</v>
      </c>
      <c r="B338" s="1"/>
      <c r="C338" s="1"/>
      <c r="D338" s="1"/>
      <c r="E338" s="1"/>
      <c r="F338" s="1"/>
      <c r="G338" s="1"/>
    </row>
    <row r="339" spans="1:7" x14ac:dyDescent="0.25">
      <c r="A339" s="1">
        <v>9952</v>
      </c>
      <c r="B339" s="1"/>
      <c r="C339" s="1"/>
      <c r="D339" s="1"/>
      <c r="E339" s="1"/>
      <c r="F339" s="1"/>
      <c r="G339" s="1"/>
    </row>
    <row r="340" spans="1:7" x14ac:dyDescent="0.25">
      <c r="A340" s="1">
        <v>9952</v>
      </c>
      <c r="B340" s="1"/>
      <c r="C340" s="1"/>
      <c r="D340" s="1"/>
      <c r="E340" s="1"/>
      <c r="F340" s="1"/>
      <c r="G340" s="1"/>
    </row>
    <row r="341" spans="1:7" x14ac:dyDescent="0.25">
      <c r="A341" s="1">
        <v>9952</v>
      </c>
      <c r="B341" s="1"/>
      <c r="C341" s="1"/>
      <c r="D341" s="1"/>
      <c r="E341" s="1"/>
      <c r="F341" s="1"/>
      <c r="G341" s="1"/>
    </row>
    <row r="342" spans="1:7" x14ac:dyDescent="0.25">
      <c r="A342" s="1">
        <v>9952</v>
      </c>
      <c r="B342" s="1"/>
      <c r="C342" s="1"/>
      <c r="D342" s="1"/>
      <c r="E342" s="1"/>
      <c r="F342" s="1"/>
      <c r="G342" s="1"/>
    </row>
    <row r="343" spans="1:7" x14ac:dyDescent="0.25">
      <c r="A343" s="1">
        <v>9952</v>
      </c>
      <c r="B343" s="1"/>
      <c r="C343" s="1"/>
      <c r="D343" s="1"/>
      <c r="E343" s="1"/>
      <c r="F343" s="1"/>
      <c r="G343" s="1"/>
    </row>
    <row r="344" spans="1:7" x14ac:dyDescent="0.25">
      <c r="A344" s="1">
        <v>9952</v>
      </c>
      <c r="B344" s="1"/>
      <c r="C344" s="1"/>
      <c r="D344" s="1"/>
      <c r="E344" s="1"/>
      <c r="F344" s="1"/>
      <c r="G344" s="1"/>
    </row>
    <row r="345" spans="1:7" x14ac:dyDescent="0.25">
      <c r="A345" s="1">
        <v>9951</v>
      </c>
      <c r="B345" s="1"/>
      <c r="C345" s="1"/>
      <c r="D345" s="1"/>
      <c r="E345" s="1"/>
      <c r="F345" s="1"/>
      <c r="G345" s="1"/>
    </row>
    <row r="346" spans="1:7" x14ac:dyDescent="0.25">
      <c r="A346" s="1">
        <v>9951</v>
      </c>
      <c r="B346" s="1"/>
      <c r="C346" s="1"/>
      <c r="D346" s="1"/>
      <c r="E346" s="1"/>
      <c r="F346" s="1"/>
      <c r="G346" s="1"/>
    </row>
    <row r="347" spans="1:7" x14ac:dyDescent="0.25">
      <c r="A347" s="1">
        <v>9951</v>
      </c>
      <c r="B347" s="1"/>
      <c r="C347" s="1"/>
      <c r="D347" s="1"/>
      <c r="E347" s="1"/>
      <c r="F347" s="1"/>
      <c r="G347" s="1"/>
    </row>
    <row r="348" spans="1:7" x14ac:dyDescent="0.25">
      <c r="A348" s="1">
        <v>9951</v>
      </c>
      <c r="B348" s="1"/>
      <c r="C348" s="1"/>
      <c r="D348" s="1"/>
      <c r="E348" s="1"/>
      <c r="F348" s="1"/>
      <c r="G348" s="1"/>
    </row>
    <row r="349" spans="1:7" x14ac:dyDescent="0.25">
      <c r="A349" s="1">
        <v>9951</v>
      </c>
      <c r="B349" s="1"/>
      <c r="C349" s="1"/>
      <c r="D349" s="1"/>
      <c r="E349" s="1"/>
      <c r="F349" s="1"/>
      <c r="G349" s="1"/>
    </row>
    <row r="350" spans="1:7" x14ac:dyDescent="0.25">
      <c r="A350" s="1">
        <v>9951</v>
      </c>
      <c r="B350" s="1"/>
      <c r="C350" s="1"/>
      <c r="D350" s="1"/>
      <c r="E350" s="1"/>
      <c r="F350" s="1"/>
      <c r="G350" s="1"/>
    </row>
    <row r="351" spans="1:7" x14ac:dyDescent="0.25">
      <c r="A351" s="1">
        <v>9951</v>
      </c>
      <c r="B351" s="1"/>
      <c r="C351" s="1"/>
      <c r="D351" s="1"/>
      <c r="E351" s="1"/>
      <c r="F351" s="1"/>
      <c r="G351" s="1"/>
    </row>
    <row r="352" spans="1:7" x14ac:dyDescent="0.25">
      <c r="A352" s="1">
        <v>9951</v>
      </c>
      <c r="B352" s="1"/>
      <c r="C352" s="1"/>
      <c r="D352" s="1"/>
      <c r="E352" s="1"/>
      <c r="F352" s="1"/>
      <c r="G352" s="1"/>
    </row>
    <row r="353" spans="1:7" x14ac:dyDescent="0.25">
      <c r="A353" s="1">
        <v>9951</v>
      </c>
      <c r="B353" s="1"/>
      <c r="C353" s="1"/>
      <c r="D353" s="1"/>
      <c r="E353" s="1"/>
      <c r="F353" s="1"/>
      <c r="G353" s="1"/>
    </row>
    <row r="354" spans="1:7" x14ac:dyDescent="0.25">
      <c r="A354" s="1">
        <v>9951</v>
      </c>
      <c r="B354" s="1"/>
      <c r="C354" s="1"/>
      <c r="D354" s="1"/>
      <c r="E354" s="1"/>
      <c r="F354" s="1"/>
      <c r="G354" s="1"/>
    </row>
    <row r="355" spans="1:7" x14ac:dyDescent="0.25">
      <c r="A355" s="1">
        <v>9951</v>
      </c>
      <c r="B355" s="1"/>
      <c r="C355" s="1"/>
      <c r="D355" s="1"/>
      <c r="E355" s="1"/>
      <c r="F355" s="1"/>
      <c r="G355" s="1"/>
    </row>
    <row r="356" spans="1:7" x14ac:dyDescent="0.25">
      <c r="A356" s="1">
        <v>9951</v>
      </c>
      <c r="B356" s="1"/>
      <c r="C356" s="1"/>
      <c r="D356" s="1"/>
      <c r="E356" s="1"/>
      <c r="F356" s="1"/>
      <c r="G356" s="1"/>
    </row>
    <row r="357" spans="1:7" x14ac:dyDescent="0.25">
      <c r="A357" s="1">
        <v>9951</v>
      </c>
      <c r="B357" s="1"/>
      <c r="C357" s="1"/>
      <c r="D357" s="1"/>
      <c r="E357" s="1"/>
      <c r="F357" s="1"/>
      <c r="G357" s="1"/>
    </row>
    <row r="358" spans="1:7" x14ac:dyDescent="0.25">
      <c r="A358" s="1">
        <v>9951</v>
      </c>
      <c r="B358" s="1"/>
      <c r="C358" s="1"/>
      <c r="D358" s="1"/>
      <c r="E358" s="1"/>
      <c r="F358" s="1"/>
      <c r="G358" s="1"/>
    </row>
    <row r="359" spans="1:7" x14ac:dyDescent="0.25">
      <c r="A359" s="1">
        <v>9951</v>
      </c>
      <c r="B359" s="1"/>
      <c r="C359" s="1"/>
      <c r="D359" s="1"/>
      <c r="E359" s="1"/>
      <c r="F359" s="1"/>
      <c r="G359" s="1"/>
    </row>
    <row r="360" spans="1:7" x14ac:dyDescent="0.25">
      <c r="A360" s="1">
        <v>9951</v>
      </c>
      <c r="B360" s="1"/>
      <c r="C360" s="1"/>
      <c r="D360" s="1"/>
      <c r="E360" s="1"/>
      <c r="F360" s="1"/>
      <c r="G360" s="1"/>
    </row>
    <row r="361" spans="1:7" x14ac:dyDescent="0.25">
      <c r="A361" s="1">
        <v>9951</v>
      </c>
      <c r="B361" s="1"/>
      <c r="C361" s="1"/>
      <c r="D361" s="1"/>
      <c r="E361" s="1"/>
      <c r="F361" s="1"/>
      <c r="G361" s="1"/>
    </row>
    <row r="362" spans="1:7" x14ac:dyDescent="0.25">
      <c r="A362" s="1">
        <v>9951</v>
      </c>
      <c r="B362" s="1"/>
      <c r="C362" s="1"/>
      <c r="D362" s="1"/>
      <c r="E362" s="1"/>
      <c r="F362" s="1"/>
      <c r="G362" s="1"/>
    </row>
    <row r="363" spans="1:7" x14ac:dyDescent="0.25">
      <c r="A363" s="1">
        <v>9951</v>
      </c>
      <c r="B363" s="1"/>
      <c r="C363" s="1"/>
      <c r="D363" s="1"/>
      <c r="E363" s="1"/>
      <c r="F363" s="1"/>
      <c r="G363" s="1"/>
    </row>
    <row r="364" spans="1:7" x14ac:dyDescent="0.25">
      <c r="A364" s="1">
        <v>9951</v>
      </c>
      <c r="B364" s="1"/>
      <c r="C364" s="1"/>
      <c r="D364" s="1"/>
      <c r="E364" s="1"/>
      <c r="F364" s="1"/>
      <c r="G364" s="1"/>
    </row>
    <row r="365" spans="1:7" x14ac:dyDescent="0.25">
      <c r="A365" s="1">
        <v>9951</v>
      </c>
      <c r="B365" s="1"/>
      <c r="C365" s="1"/>
      <c r="D365" s="1"/>
      <c r="E365" s="1"/>
      <c r="F365" s="1"/>
      <c r="G365" s="1"/>
    </row>
    <row r="366" spans="1:7" x14ac:dyDescent="0.25">
      <c r="A366" s="1">
        <v>9951</v>
      </c>
      <c r="B366" s="1"/>
      <c r="C366" s="1"/>
      <c r="D366" s="1"/>
      <c r="E366" s="1"/>
      <c r="F366" s="1"/>
      <c r="G366" s="1"/>
    </row>
    <row r="367" spans="1:7" x14ac:dyDescent="0.25">
      <c r="A367" s="1">
        <v>9951</v>
      </c>
      <c r="B367" s="1"/>
      <c r="C367" s="1"/>
      <c r="D367" s="1"/>
      <c r="E367" s="1"/>
      <c r="F367" s="1"/>
      <c r="G367" s="1"/>
    </row>
    <row r="368" spans="1:7" x14ac:dyDescent="0.25">
      <c r="A368" s="1">
        <v>9951</v>
      </c>
      <c r="B368" s="1"/>
      <c r="C368" s="1"/>
      <c r="D368" s="1"/>
      <c r="E368" s="1"/>
      <c r="F368" s="1"/>
      <c r="G368" s="1"/>
    </row>
    <row r="369" spans="1:7" x14ac:dyDescent="0.25">
      <c r="A369" s="1">
        <v>9951</v>
      </c>
      <c r="B369" s="1"/>
      <c r="C369" s="1"/>
      <c r="D369" s="1"/>
      <c r="E369" s="1"/>
      <c r="F369" s="1"/>
      <c r="G369" s="1"/>
    </row>
    <row r="370" spans="1:7" x14ac:dyDescent="0.25">
      <c r="A370" s="1">
        <v>9951</v>
      </c>
      <c r="B370" s="1"/>
      <c r="C370" s="1"/>
      <c r="D370" s="1"/>
      <c r="E370" s="1"/>
      <c r="F370" s="1"/>
      <c r="G370" s="1"/>
    </row>
    <row r="371" spans="1:7" x14ac:dyDescent="0.25">
      <c r="A371" s="1">
        <v>9951</v>
      </c>
      <c r="B371" s="1"/>
      <c r="C371" s="1"/>
      <c r="D371" s="1"/>
      <c r="E371" s="1"/>
      <c r="F371" s="1"/>
      <c r="G371" s="1"/>
    </row>
    <row r="372" spans="1:7" x14ac:dyDescent="0.25">
      <c r="A372" s="1">
        <v>9951</v>
      </c>
      <c r="B372" s="1"/>
      <c r="C372" s="1"/>
      <c r="D372" s="1"/>
      <c r="E372" s="1"/>
      <c r="F372" s="1"/>
      <c r="G372" s="1"/>
    </row>
    <row r="373" spans="1:7" x14ac:dyDescent="0.25">
      <c r="A373" s="1">
        <v>9951</v>
      </c>
      <c r="B373" s="1"/>
      <c r="C373" s="1"/>
      <c r="D373" s="1"/>
      <c r="E373" s="1"/>
      <c r="F373" s="1"/>
      <c r="G373" s="1"/>
    </row>
    <row r="374" spans="1:7" x14ac:dyDescent="0.25">
      <c r="A374" s="1">
        <v>9951</v>
      </c>
      <c r="B374" s="1"/>
      <c r="C374" s="1"/>
      <c r="D374" s="1"/>
      <c r="E374" s="1"/>
      <c r="F374" s="1"/>
      <c r="G374" s="1"/>
    </row>
    <row r="375" spans="1:7" x14ac:dyDescent="0.25">
      <c r="A375" s="1">
        <v>9951</v>
      </c>
      <c r="B375" s="1"/>
      <c r="C375" s="1"/>
      <c r="D375" s="1"/>
      <c r="E375" s="1"/>
      <c r="F375" s="1"/>
      <c r="G375" s="1"/>
    </row>
    <row r="376" spans="1:7" x14ac:dyDescent="0.25">
      <c r="A376" s="1">
        <v>9951</v>
      </c>
      <c r="B376" s="1"/>
      <c r="C376" s="1"/>
      <c r="D376" s="1"/>
      <c r="E376" s="1"/>
      <c r="F376" s="1"/>
      <c r="G376" s="1"/>
    </row>
    <row r="377" spans="1:7" x14ac:dyDescent="0.25">
      <c r="A377" s="1">
        <v>9951</v>
      </c>
      <c r="B377" s="1"/>
      <c r="C377" s="1"/>
      <c r="D377" s="1"/>
      <c r="E377" s="1"/>
      <c r="F377" s="1"/>
      <c r="G377" s="1"/>
    </row>
    <row r="378" spans="1:7" x14ac:dyDescent="0.25">
      <c r="A378" s="1">
        <v>9951</v>
      </c>
      <c r="B378" s="1"/>
      <c r="C378" s="1"/>
      <c r="D378" s="1"/>
      <c r="E378" s="1"/>
      <c r="F378" s="1"/>
      <c r="G378" s="1"/>
    </row>
    <row r="379" spans="1:7" x14ac:dyDescent="0.25">
      <c r="A379" s="1">
        <v>9951</v>
      </c>
      <c r="B379" s="1"/>
      <c r="C379" s="1"/>
      <c r="D379" s="1"/>
      <c r="E379" s="1"/>
      <c r="F379" s="1"/>
      <c r="G379" s="1"/>
    </row>
    <row r="380" spans="1:7" x14ac:dyDescent="0.25">
      <c r="A380" s="1">
        <v>9951</v>
      </c>
      <c r="B380" s="1"/>
      <c r="C380" s="1"/>
      <c r="D380" s="1"/>
      <c r="E380" s="1"/>
      <c r="F380" s="1"/>
      <c r="G380" s="1"/>
    </row>
    <row r="381" spans="1:7" x14ac:dyDescent="0.25">
      <c r="A381" s="1">
        <v>9951</v>
      </c>
      <c r="B381" s="1"/>
      <c r="C381" s="1"/>
      <c r="D381" s="1"/>
      <c r="E381" s="1"/>
      <c r="F381" s="1"/>
      <c r="G381" s="1"/>
    </row>
    <row r="382" spans="1:7" x14ac:dyDescent="0.25">
      <c r="A382" s="1">
        <v>9951</v>
      </c>
      <c r="B382" s="1"/>
      <c r="C382" s="1"/>
      <c r="D382" s="1"/>
      <c r="E382" s="1"/>
      <c r="F382" s="1"/>
      <c r="G382" s="1"/>
    </row>
    <row r="383" spans="1:7" x14ac:dyDescent="0.25">
      <c r="A383" s="1">
        <v>9951</v>
      </c>
      <c r="B383" s="1"/>
      <c r="C383" s="1"/>
      <c r="D383" s="1"/>
      <c r="E383" s="1"/>
      <c r="F383" s="1"/>
      <c r="G383" s="1"/>
    </row>
    <row r="384" spans="1:7" x14ac:dyDescent="0.25">
      <c r="A384" s="1">
        <v>9951</v>
      </c>
      <c r="B384" s="1"/>
      <c r="C384" s="1"/>
      <c r="D384" s="1"/>
      <c r="E384" s="1"/>
      <c r="F384" s="1"/>
      <c r="G384" s="1"/>
    </row>
    <row r="385" spans="1:7" x14ac:dyDescent="0.25">
      <c r="A385" s="1">
        <v>9951</v>
      </c>
      <c r="B385" s="1"/>
      <c r="C385" s="1"/>
      <c r="D385" s="1"/>
      <c r="E385" s="1"/>
      <c r="F385" s="1"/>
      <c r="G385" s="1"/>
    </row>
    <row r="386" spans="1:7" x14ac:dyDescent="0.25">
      <c r="A386" s="1">
        <v>9951</v>
      </c>
      <c r="B386" s="1"/>
      <c r="C386" s="1"/>
      <c r="D386" s="1"/>
      <c r="E386" s="1"/>
      <c r="F386" s="1"/>
      <c r="G386" s="1"/>
    </row>
    <row r="387" spans="1:7" x14ac:dyDescent="0.25">
      <c r="A387" s="1">
        <v>9951</v>
      </c>
      <c r="B387" s="1"/>
      <c r="C387" s="1"/>
      <c r="D387" s="1"/>
      <c r="E387" s="1"/>
      <c r="F387" s="1"/>
      <c r="G387" s="1"/>
    </row>
    <row r="388" spans="1:7" x14ac:dyDescent="0.25">
      <c r="A388" s="1">
        <v>9951</v>
      </c>
      <c r="B388" s="1"/>
      <c r="C388" s="1"/>
      <c r="D388" s="1"/>
      <c r="E388" s="1"/>
      <c r="F388" s="1"/>
      <c r="G388" s="1"/>
    </row>
    <row r="389" spans="1:7" x14ac:dyDescent="0.25">
      <c r="A389" s="1">
        <v>9951</v>
      </c>
      <c r="B389" s="1"/>
      <c r="C389" s="1"/>
      <c r="D389" s="1"/>
      <c r="E389" s="1"/>
      <c r="F389" s="1"/>
      <c r="G389" s="1"/>
    </row>
    <row r="390" spans="1:7" x14ac:dyDescent="0.25">
      <c r="A390" s="1">
        <v>9951</v>
      </c>
      <c r="B390" s="1"/>
      <c r="C390" s="1"/>
      <c r="D390" s="1"/>
      <c r="E390" s="1"/>
      <c r="F390" s="1"/>
      <c r="G390" s="1"/>
    </row>
    <row r="391" spans="1:7" x14ac:dyDescent="0.25">
      <c r="A391" s="1">
        <v>9951</v>
      </c>
      <c r="B391" s="1"/>
      <c r="C391" s="1"/>
      <c r="D391" s="1"/>
      <c r="E391" s="1"/>
      <c r="F391" s="1"/>
      <c r="G391" s="1"/>
    </row>
    <row r="392" spans="1:7" x14ac:dyDescent="0.25">
      <c r="A392" s="1">
        <v>9951</v>
      </c>
      <c r="B392" s="1"/>
      <c r="C392" s="1"/>
      <c r="D392" s="1"/>
      <c r="E392" s="1"/>
      <c r="F392" s="1"/>
      <c r="G392" s="1"/>
    </row>
    <row r="393" spans="1:7" x14ac:dyDescent="0.25">
      <c r="A393" s="1">
        <v>9951</v>
      </c>
      <c r="B393" s="1"/>
      <c r="C393" s="1"/>
      <c r="D393" s="1"/>
      <c r="E393" s="1"/>
      <c r="F393" s="1"/>
      <c r="G393" s="1"/>
    </row>
    <row r="394" spans="1:7" x14ac:dyDescent="0.25">
      <c r="A394" s="1">
        <v>9951</v>
      </c>
      <c r="B394" s="1"/>
      <c r="C394" s="1"/>
      <c r="D394" s="1"/>
      <c r="E394" s="1"/>
      <c r="F394" s="1"/>
      <c r="G394" s="1"/>
    </row>
    <row r="395" spans="1:7" x14ac:dyDescent="0.25">
      <c r="A395" s="1">
        <v>9951</v>
      </c>
      <c r="B395" s="1"/>
      <c r="C395" s="1"/>
      <c r="D395" s="1"/>
      <c r="E395" s="1"/>
      <c r="F395" s="1"/>
      <c r="G395" s="1"/>
    </row>
    <row r="396" spans="1:7" x14ac:dyDescent="0.25">
      <c r="A396" s="1">
        <v>9951</v>
      </c>
      <c r="B396" s="1"/>
      <c r="C396" s="1"/>
      <c r="D396" s="1"/>
      <c r="E396" s="1"/>
      <c r="F396" s="1"/>
      <c r="G396" s="1"/>
    </row>
    <row r="397" spans="1:7" x14ac:dyDescent="0.25">
      <c r="A397" s="1">
        <v>9951</v>
      </c>
      <c r="B397" s="1"/>
      <c r="C397" s="1"/>
      <c r="D397" s="1"/>
      <c r="E397" s="1"/>
      <c r="F397" s="1"/>
      <c r="G397" s="1"/>
    </row>
    <row r="398" spans="1:7" x14ac:dyDescent="0.25">
      <c r="A398" s="1">
        <v>9951</v>
      </c>
      <c r="B398" s="1"/>
      <c r="C398" s="1"/>
      <c r="D398" s="1"/>
      <c r="E398" s="1"/>
      <c r="F398" s="1"/>
      <c r="G398" s="1"/>
    </row>
    <row r="399" spans="1:7" x14ac:dyDescent="0.25">
      <c r="A399" s="1">
        <v>9951</v>
      </c>
      <c r="B399" s="1"/>
      <c r="C399" s="1"/>
      <c r="D399" s="1"/>
      <c r="E399" s="1"/>
      <c r="F399" s="1"/>
      <c r="G399" s="1"/>
    </row>
    <row r="400" spans="1:7" x14ac:dyDescent="0.25">
      <c r="A400" s="1">
        <v>9951</v>
      </c>
      <c r="B400" s="1"/>
      <c r="C400" s="1"/>
      <c r="D400" s="1"/>
      <c r="E400" s="1"/>
      <c r="F400" s="1"/>
      <c r="G400" s="1"/>
    </row>
    <row r="401" spans="1:7" x14ac:dyDescent="0.25">
      <c r="A401" s="1">
        <v>9951</v>
      </c>
      <c r="B401" s="1"/>
      <c r="C401" s="1"/>
      <c r="D401" s="1"/>
      <c r="E401" s="1"/>
      <c r="F401" s="1"/>
      <c r="G401" s="1"/>
    </row>
    <row r="402" spans="1:7" x14ac:dyDescent="0.25">
      <c r="A402" s="1">
        <v>9951</v>
      </c>
      <c r="B402" s="1"/>
      <c r="C402" s="1"/>
      <c r="D402" s="1"/>
      <c r="E402" s="1"/>
      <c r="F402" s="1"/>
      <c r="G402" s="1"/>
    </row>
    <row r="403" spans="1:7" x14ac:dyDescent="0.25">
      <c r="A403" s="1">
        <v>9951</v>
      </c>
      <c r="B403" s="1"/>
      <c r="C403" s="1"/>
      <c r="D403" s="1"/>
      <c r="E403" s="1"/>
      <c r="F403" s="1"/>
      <c r="G403" s="1"/>
    </row>
    <row r="404" spans="1:7" x14ac:dyDescent="0.25">
      <c r="A404" s="1">
        <v>9951</v>
      </c>
      <c r="B404" s="1"/>
      <c r="C404" s="1"/>
      <c r="D404" s="1"/>
      <c r="E404" s="1"/>
      <c r="F404" s="1"/>
      <c r="G404" s="1"/>
    </row>
    <row r="405" spans="1:7" x14ac:dyDescent="0.25">
      <c r="A405" s="1">
        <v>9951</v>
      </c>
      <c r="B405" s="1"/>
      <c r="C405" s="1"/>
      <c r="D405" s="1"/>
      <c r="E405" s="1"/>
      <c r="F405" s="1"/>
      <c r="G405" s="1"/>
    </row>
    <row r="406" spans="1:7" x14ac:dyDescent="0.25">
      <c r="A406" s="1">
        <v>9951</v>
      </c>
      <c r="B406" s="1"/>
      <c r="C406" s="1"/>
      <c r="D406" s="1"/>
      <c r="E406" s="1"/>
      <c r="F406" s="1"/>
      <c r="G406" s="1"/>
    </row>
    <row r="407" spans="1:7" x14ac:dyDescent="0.25">
      <c r="A407" s="1">
        <v>9951</v>
      </c>
      <c r="B407" s="1"/>
      <c r="C407" s="1"/>
      <c r="D407" s="1"/>
      <c r="E407" s="1"/>
      <c r="F407" s="1"/>
      <c r="G407" s="1"/>
    </row>
    <row r="408" spans="1:7" x14ac:dyDescent="0.25">
      <c r="A408" s="1">
        <v>9951</v>
      </c>
      <c r="B408" s="1"/>
      <c r="C408" s="1"/>
      <c r="D408" s="1"/>
      <c r="E408" s="1"/>
      <c r="F408" s="1"/>
      <c r="G408" s="1"/>
    </row>
    <row r="409" spans="1:7" x14ac:dyDescent="0.25">
      <c r="A409" s="1">
        <v>9951</v>
      </c>
      <c r="B409" s="1"/>
      <c r="C409" s="1"/>
      <c r="D409" s="1"/>
      <c r="E409" s="1"/>
      <c r="F409" s="1"/>
      <c r="G409" s="1"/>
    </row>
    <row r="410" spans="1:7" x14ac:dyDescent="0.25">
      <c r="A410" s="1">
        <v>9951</v>
      </c>
      <c r="B410" s="1"/>
      <c r="C410" s="1"/>
      <c r="D410" s="1"/>
      <c r="E410" s="1"/>
      <c r="F410" s="1"/>
      <c r="G410" s="1"/>
    </row>
    <row r="411" spans="1:7" x14ac:dyDescent="0.25">
      <c r="A411" s="1">
        <v>9951</v>
      </c>
      <c r="B411" s="1"/>
      <c r="C411" s="1"/>
      <c r="D411" s="1"/>
      <c r="E411" s="1"/>
      <c r="F411" s="1"/>
      <c r="G411" s="1"/>
    </row>
    <row r="412" spans="1:7" x14ac:dyDescent="0.25">
      <c r="A412" s="1">
        <v>9951</v>
      </c>
      <c r="B412" s="1"/>
      <c r="C412" s="1"/>
      <c r="D412" s="1"/>
      <c r="E412" s="1"/>
      <c r="F412" s="1"/>
      <c r="G412" s="1"/>
    </row>
    <row r="413" spans="1:7" x14ac:dyDescent="0.25">
      <c r="A413" s="1">
        <v>9951</v>
      </c>
      <c r="B413" s="1"/>
      <c r="C413" s="1"/>
      <c r="D413" s="1"/>
      <c r="E413" s="1"/>
      <c r="F413" s="1"/>
      <c r="G413" s="1"/>
    </row>
    <row r="414" spans="1:7" x14ac:dyDescent="0.25">
      <c r="A414" s="1">
        <v>9951</v>
      </c>
      <c r="B414" s="1"/>
      <c r="C414" s="1"/>
      <c r="D414" s="1"/>
      <c r="E414" s="1"/>
      <c r="F414" s="1"/>
      <c r="G414" s="1"/>
    </row>
    <row r="415" spans="1:7" x14ac:dyDescent="0.25">
      <c r="A415" s="1">
        <v>9951</v>
      </c>
      <c r="B415" s="1"/>
      <c r="C415" s="1"/>
      <c r="D415" s="1"/>
      <c r="E415" s="1"/>
      <c r="F415" s="1"/>
      <c r="G415" s="1"/>
    </row>
    <row r="416" spans="1:7" x14ac:dyDescent="0.25">
      <c r="A416" s="1">
        <v>9949</v>
      </c>
      <c r="B416" s="1"/>
      <c r="C416" s="1"/>
      <c r="D416" s="1"/>
      <c r="E416" s="1"/>
      <c r="F416" s="1"/>
      <c r="G416" s="1"/>
    </row>
    <row r="417" spans="1:7" x14ac:dyDescent="0.25">
      <c r="A417" s="1">
        <v>9949</v>
      </c>
      <c r="B417" s="1"/>
      <c r="C417" s="1"/>
      <c r="D417" s="1"/>
      <c r="E417" s="1"/>
      <c r="F417" s="1"/>
      <c r="G417" s="1"/>
    </row>
    <row r="418" spans="1:7" x14ac:dyDescent="0.25">
      <c r="A418" s="1">
        <v>9949</v>
      </c>
      <c r="B418" s="1"/>
      <c r="C418" s="1"/>
      <c r="D418" s="1"/>
      <c r="E418" s="1"/>
      <c r="F418" s="1"/>
      <c r="G418" s="1"/>
    </row>
    <row r="419" spans="1:7" x14ac:dyDescent="0.25">
      <c r="A419" s="1">
        <v>9949</v>
      </c>
      <c r="B419" s="1"/>
      <c r="C419" s="1"/>
      <c r="D419" s="1"/>
      <c r="E419" s="1"/>
      <c r="F419" s="1"/>
      <c r="G419" s="1"/>
    </row>
    <row r="420" spans="1:7" x14ac:dyDescent="0.25">
      <c r="A420" s="1">
        <v>9944</v>
      </c>
      <c r="B420" s="1"/>
      <c r="C420" s="1"/>
      <c r="D420" s="1"/>
      <c r="E420" s="1"/>
      <c r="F420" s="1"/>
      <c r="G420" s="1"/>
    </row>
    <row r="421" spans="1:7" x14ac:dyDescent="0.25">
      <c r="A421" s="1">
        <v>9944</v>
      </c>
      <c r="B421" s="1"/>
      <c r="C421" s="1"/>
      <c r="D421" s="1"/>
      <c r="E421" s="1"/>
      <c r="F421" s="1"/>
      <c r="G421" s="1"/>
    </row>
    <row r="422" spans="1:7" x14ac:dyDescent="0.25">
      <c r="A422" s="1">
        <v>9944</v>
      </c>
      <c r="B422" s="1"/>
      <c r="C422" s="1"/>
      <c r="D422" s="1"/>
      <c r="E422" s="1"/>
      <c r="F422" s="1"/>
      <c r="G422" s="1"/>
    </row>
    <row r="423" spans="1:7" x14ac:dyDescent="0.25">
      <c r="A423" s="1">
        <v>9944</v>
      </c>
      <c r="B423" s="1"/>
      <c r="C423" s="1"/>
      <c r="D423" s="1"/>
      <c r="E423" s="1"/>
      <c r="F423" s="1"/>
      <c r="G423" s="1"/>
    </row>
    <row r="424" spans="1:7" x14ac:dyDescent="0.25">
      <c r="A424" s="1">
        <v>9944</v>
      </c>
      <c r="B424" s="1"/>
      <c r="C424" s="1"/>
      <c r="D424" s="1"/>
      <c r="E424" s="1"/>
      <c r="F424" s="1"/>
      <c r="G424" s="1"/>
    </row>
    <row r="425" spans="1:7" x14ac:dyDescent="0.25">
      <c r="A425" s="1">
        <v>9944</v>
      </c>
      <c r="B425" s="1"/>
      <c r="C425" s="1"/>
      <c r="D425" s="1"/>
      <c r="E425" s="1"/>
      <c r="F425" s="1"/>
      <c r="G425" s="1"/>
    </row>
    <row r="426" spans="1:7" x14ac:dyDescent="0.25">
      <c r="A426" s="1">
        <v>9944</v>
      </c>
      <c r="B426" s="1"/>
      <c r="C426" s="1"/>
      <c r="D426" s="1"/>
      <c r="E426" s="1"/>
      <c r="F426" s="1"/>
      <c r="G426" s="1"/>
    </row>
    <row r="427" spans="1:7" x14ac:dyDescent="0.25">
      <c r="A427" s="1">
        <v>9944</v>
      </c>
      <c r="B427" s="1"/>
      <c r="C427" s="1"/>
      <c r="D427" s="1"/>
      <c r="E427" s="1"/>
      <c r="F427" s="1"/>
      <c r="G427" s="1"/>
    </row>
    <row r="428" spans="1:7" x14ac:dyDescent="0.25">
      <c r="A428" s="1">
        <v>9944</v>
      </c>
      <c r="B428" s="1"/>
      <c r="C428" s="1"/>
      <c r="D428" s="1"/>
      <c r="E428" s="1"/>
      <c r="F428" s="1"/>
      <c r="G428" s="1"/>
    </row>
    <row r="429" spans="1:7" x14ac:dyDescent="0.25">
      <c r="A429" s="1">
        <v>9944</v>
      </c>
      <c r="B429" s="1"/>
      <c r="C429" s="1"/>
      <c r="D429" s="1"/>
      <c r="E429" s="1"/>
      <c r="F429" s="1"/>
      <c r="G429" s="1"/>
    </row>
    <row r="430" spans="1:7" x14ac:dyDescent="0.25">
      <c r="A430" s="1">
        <v>9944</v>
      </c>
      <c r="B430" s="1"/>
      <c r="C430" s="1"/>
      <c r="D430" s="1"/>
      <c r="E430" s="1"/>
      <c r="F430" s="1"/>
      <c r="G430" s="1"/>
    </row>
    <row r="431" spans="1:7" x14ac:dyDescent="0.25">
      <c r="A431" s="1">
        <v>9944</v>
      </c>
      <c r="B431" s="1"/>
      <c r="C431" s="1"/>
      <c r="D431" s="1"/>
      <c r="E431" s="1"/>
      <c r="F431" s="1"/>
      <c r="G431" s="1"/>
    </row>
    <row r="432" spans="1:7" x14ac:dyDescent="0.25">
      <c r="A432" s="1">
        <v>9944</v>
      </c>
      <c r="B432" s="1"/>
      <c r="C432" s="1"/>
      <c r="D432" s="1"/>
      <c r="E432" s="1"/>
      <c r="F432" s="1"/>
      <c r="G432" s="1"/>
    </row>
    <row r="433" spans="1:7" x14ac:dyDescent="0.25">
      <c r="A433" s="1">
        <v>9944</v>
      </c>
      <c r="B433" s="1"/>
      <c r="C433" s="1"/>
      <c r="D433" s="1"/>
      <c r="E433" s="1"/>
      <c r="F433" s="1"/>
      <c r="G433" s="1"/>
    </row>
    <row r="434" spans="1:7" x14ac:dyDescent="0.25">
      <c r="A434" s="1">
        <v>9944</v>
      </c>
      <c r="B434" s="1"/>
      <c r="C434" s="1"/>
      <c r="D434" s="1"/>
      <c r="E434" s="1"/>
      <c r="F434" s="1"/>
      <c r="G434" s="1"/>
    </row>
    <row r="435" spans="1:7" x14ac:dyDescent="0.25">
      <c r="A435" s="1">
        <v>9944</v>
      </c>
      <c r="B435" s="1"/>
      <c r="C435" s="1"/>
      <c r="D435" s="1"/>
      <c r="E435" s="1"/>
      <c r="F435" s="1"/>
      <c r="G435" s="1"/>
    </row>
    <row r="436" spans="1:7" x14ac:dyDescent="0.25">
      <c r="A436" s="1">
        <v>9944</v>
      </c>
      <c r="B436" s="1"/>
      <c r="C436" s="1"/>
      <c r="D436" s="1"/>
      <c r="E436" s="1"/>
      <c r="F436" s="1"/>
      <c r="G436" s="1"/>
    </row>
    <row r="437" spans="1:7" x14ac:dyDescent="0.25">
      <c r="A437" s="1">
        <v>9944</v>
      </c>
      <c r="B437" s="1"/>
      <c r="C437" s="1"/>
      <c r="D437" s="1"/>
      <c r="E437" s="1"/>
      <c r="F437" s="1"/>
      <c r="G437" s="1"/>
    </row>
    <row r="438" spans="1:7" x14ac:dyDescent="0.25">
      <c r="A438" s="1">
        <v>9944</v>
      </c>
      <c r="B438" s="1"/>
      <c r="C438" s="1"/>
      <c r="D438" s="1"/>
      <c r="E438" s="1"/>
      <c r="F438" s="1"/>
      <c r="G438" s="1"/>
    </row>
    <row r="439" spans="1:7" x14ac:dyDescent="0.25">
      <c r="A439" s="1">
        <v>9944</v>
      </c>
      <c r="B439" s="1"/>
      <c r="C439" s="1"/>
      <c r="D439" s="1"/>
      <c r="E439" s="1"/>
      <c r="F439" s="1"/>
      <c r="G439" s="1"/>
    </row>
    <row r="440" spans="1:7" x14ac:dyDescent="0.25">
      <c r="A440" s="1">
        <v>9944</v>
      </c>
      <c r="B440" s="1"/>
      <c r="C440" s="1"/>
      <c r="D440" s="1"/>
      <c r="E440" s="1"/>
      <c r="F440" s="1"/>
      <c r="G440" s="1"/>
    </row>
    <row r="441" spans="1:7" x14ac:dyDescent="0.25">
      <c r="A441" s="1">
        <v>9944</v>
      </c>
      <c r="B441" s="1"/>
      <c r="C441" s="1"/>
      <c r="D441" s="1"/>
      <c r="E441" s="1"/>
      <c r="F441" s="1"/>
      <c r="G441" s="1"/>
    </row>
    <row r="442" spans="1:7" x14ac:dyDescent="0.25">
      <c r="A442" s="1">
        <v>9944</v>
      </c>
      <c r="B442" s="1"/>
      <c r="C442" s="1"/>
      <c r="D442" s="1"/>
      <c r="E442" s="1"/>
      <c r="F442" s="1"/>
      <c r="G442" s="1"/>
    </row>
    <row r="443" spans="1:7" x14ac:dyDescent="0.25">
      <c r="A443" s="1">
        <v>9944</v>
      </c>
      <c r="B443" s="1"/>
      <c r="C443" s="1"/>
      <c r="D443" s="1"/>
      <c r="E443" s="1"/>
      <c r="F443" s="1"/>
      <c r="G443" s="1"/>
    </row>
    <row r="444" spans="1:7" x14ac:dyDescent="0.25">
      <c r="A444" s="1">
        <v>9944</v>
      </c>
      <c r="B444" s="1"/>
      <c r="C444" s="1"/>
      <c r="D444" s="1"/>
      <c r="E444" s="1"/>
      <c r="F444" s="1"/>
      <c r="G444" s="1"/>
    </row>
    <row r="445" spans="1:7" x14ac:dyDescent="0.25">
      <c r="A445" s="1">
        <v>9939</v>
      </c>
      <c r="B445" s="1"/>
      <c r="C445" s="1"/>
      <c r="D445" s="1"/>
      <c r="E445" s="1"/>
      <c r="F445" s="1"/>
      <c r="G445" s="1"/>
    </row>
    <row r="446" spans="1:7" x14ac:dyDescent="0.25">
      <c r="A446" s="1">
        <v>9939</v>
      </c>
      <c r="B446" s="1"/>
      <c r="C446" s="1"/>
      <c r="D446" s="1"/>
      <c r="E446" s="1"/>
      <c r="F446" s="1"/>
      <c r="G446" s="1"/>
    </row>
    <row r="447" spans="1:7" x14ac:dyDescent="0.25">
      <c r="A447" s="1">
        <v>9934</v>
      </c>
      <c r="B447" s="1"/>
      <c r="C447" s="1"/>
      <c r="D447" s="1"/>
      <c r="E447" s="1"/>
      <c r="F447" s="1"/>
      <c r="G447" s="1"/>
    </row>
    <row r="448" spans="1:7" x14ac:dyDescent="0.25">
      <c r="A448" s="1">
        <v>9934</v>
      </c>
      <c r="B448" s="1"/>
      <c r="C448" s="1"/>
      <c r="D448" s="1"/>
      <c r="E448" s="1"/>
      <c r="F448" s="1"/>
      <c r="G448" s="1"/>
    </row>
    <row r="449" spans="1:7" x14ac:dyDescent="0.25">
      <c r="A449" s="1">
        <v>9934</v>
      </c>
      <c r="B449" s="1"/>
      <c r="C449" s="1"/>
      <c r="D449" s="1"/>
      <c r="E449" s="1"/>
      <c r="F449" s="1"/>
      <c r="G449" s="1"/>
    </row>
    <row r="450" spans="1:7" x14ac:dyDescent="0.25">
      <c r="A450" s="1">
        <v>9934</v>
      </c>
      <c r="B450" s="1"/>
      <c r="C450" s="1"/>
      <c r="D450" s="1"/>
      <c r="E450" s="1"/>
      <c r="F450" s="1"/>
      <c r="G450" s="1"/>
    </row>
    <row r="451" spans="1:7" x14ac:dyDescent="0.25">
      <c r="A451" s="1">
        <v>9934</v>
      </c>
      <c r="B451" s="1"/>
      <c r="C451" s="1"/>
      <c r="D451" s="1"/>
      <c r="E451" s="1"/>
      <c r="F451" s="1"/>
      <c r="G451" s="1"/>
    </row>
    <row r="452" spans="1:7" x14ac:dyDescent="0.25">
      <c r="A452" s="1">
        <v>9934</v>
      </c>
      <c r="B452" s="1"/>
      <c r="C452" s="1"/>
      <c r="D452" s="1"/>
      <c r="E452" s="1"/>
      <c r="F452" s="1"/>
      <c r="G452" s="1"/>
    </row>
    <row r="453" spans="1:7" x14ac:dyDescent="0.25">
      <c r="A453" s="1">
        <v>9934</v>
      </c>
      <c r="B453" s="1"/>
      <c r="C453" s="1"/>
      <c r="D453" s="1"/>
      <c r="E453" s="1"/>
      <c r="F453" s="1"/>
      <c r="G453" s="1"/>
    </row>
    <row r="454" spans="1:7" x14ac:dyDescent="0.25">
      <c r="A454" s="1">
        <v>9934</v>
      </c>
      <c r="B454" s="1"/>
      <c r="C454" s="1"/>
      <c r="D454" s="1"/>
      <c r="E454" s="1"/>
      <c r="F454" s="1"/>
      <c r="G454" s="1"/>
    </row>
    <row r="455" spans="1:7" x14ac:dyDescent="0.25">
      <c r="A455" s="1">
        <v>9934</v>
      </c>
      <c r="B455" s="1"/>
      <c r="C455" s="1"/>
      <c r="D455" s="1"/>
      <c r="E455" s="1"/>
      <c r="F455" s="1"/>
      <c r="G455" s="1"/>
    </row>
    <row r="456" spans="1:7" x14ac:dyDescent="0.25">
      <c r="A456" s="1">
        <v>9931</v>
      </c>
      <c r="B456" s="1"/>
      <c r="C456" s="1"/>
      <c r="D456" s="1"/>
      <c r="E456" s="1"/>
      <c r="F456" s="1"/>
      <c r="G456" s="1"/>
    </row>
    <row r="457" spans="1:7" x14ac:dyDescent="0.25">
      <c r="A457" s="1">
        <v>9931</v>
      </c>
      <c r="B457" s="1"/>
      <c r="C457" s="1"/>
      <c r="D457" s="1"/>
      <c r="E457" s="1"/>
      <c r="F457" s="1"/>
      <c r="G457" s="1"/>
    </row>
    <row r="458" spans="1:7" x14ac:dyDescent="0.25">
      <c r="A458" s="1">
        <v>9931</v>
      </c>
      <c r="B458" s="1"/>
      <c r="C458" s="1"/>
      <c r="D458" s="1"/>
      <c r="E458" s="1"/>
      <c r="F458" s="1"/>
      <c r="G458" s="1"/>
    </row>
    <row r="459" spans="1:7" x14ac:dyDescent="0.25">
      <c r="A459" s="1">
        <v>9931</v>
      </c>
      <c r="B459" s="1"/>
      <c r="C459" s="1"/>
      <c r="D459" s="1"/>
      <c r="E459" s="1"/>
      <c r="F459" s="1"/>
      <c r="G459" s="1"/>
    </row>
    <row r="460" spans="1:7" x14ac:dyDescent="0.25">
      <c r="A460" s="1">
        <v>9931</v>
      </c>
      <c r="B460" s="1"/>
      <c r="C460" s="1"/>
      <c r="D460" s="1"/>
      <c r="E460" s="1"/>
      <c r="F460" s="1"/>
      <c r="G460" s="1"/>
    </row>
    <row r="461" spans="1:7" x14ac:dyDescent="0.25">
      <c r="A461" s="1">
        <v>9931</v>
      </c>
      <c r="B461" s="1"/>
      <c r="C461" s="1"/>
      <c r="D461" s="1"/>
      <c r="E461" s="1"/>
      <c r="F461" s="1"/>
      <c r="G461" s="1"/>
    </row>
    <row r="462" spans="1:7" x14ac:dyDescent="0.25">
      <c r="A462" s="1">
        <v>9931</v>
      </c>
      <c r="B462" s="1"/>
      <c r="C462" s="1"/>
      <c r="D462" s="1"/>
      <c r="E462" s="1"/>
      <c r="F462" s="1"/>
      <c r="G462" s="1"/>
    </row>
    <row r="463" spans="1:7" x14ac:dyDescent="0.25">
      <c r="A463" s="1">
        <v>9931</v>
      </c>
      <c r="B463" s="1"/>
      <c r="C463" s="1"/>
      <c r="D463" s="1"/>
      <c r="E463" s="1"/>
      <c r="F463" s="1"/>
      <c r="G463" s="1"/>
    </row>
    <row r="464" spans="1:7" x14ac:dyDescent="0.25">
      <c r="A464" s="1">
        <v>9931</v>
      </c>
      <c r="B464" s="1"/>
      <c r="C464" s="1"/>
      <c r="D464" s="1"/>
      <c r="E464" s="1"/>
      <c r="F464" s="1"/>
      <c r="G464" s="1"/>
    </row>
    <row r="465" spans="1:7" x14ac:dyDescent="0.25">
      <c r="A465" s="1">
        <v>9931</v>
      </c>
      <c r="B465" s="1"/>
      <c r="C465" s="1"/>
      <c r="D465" s="1"/>
      <c r="E465" s="1"/>
      <c r="F465" s="1"/>
      <c r="G465" s="1"/>
    </row>
    <row r="466" spans="1:7" x14ac:dyDescent="0.25">
      <c r="A466" s="1">
        <v>9931</v>
      </c>
      <c r="B466" s="1"/>
      <c r="C466" s="1"/>
      <c r="D466" s="1"/>
      <c r="E466" s="1"/>
      <c r="F466" s="1"/>
      <c r="G466" s="1"/>
    </row>
    <row r="467" spans="1:7" x14ac:dyDescent="0.25">
      <c r="A467" s="1">
        <v>9931</v>
      </c>
      <c r="B467" s="1"/>
      <c r="C467" s="1"/>
      <c r="D467" s="1"/>
      <c r="E467" s="1"/>
      <c r="F467" s="1"/>
      <c r="G467" s="1"/>
    </row>
    <row r="468" spans="1:7" x14ac:dyDescent="0.25">
      <c r="A468" s="1">
        <v>9931</v>
      </c>
      <c r="B468" s="1"/>
      <c r="C468" s="1"/>
      <c r="D468" s="1"/>
      <c r="E468" s="1"/>
      <c r="F468" s="1"/>
      <c r="G468" s="1"/>
    </row>
    <row r="469" spans="1:7" x14ac:dyDescent="0.25">
      <c r="A469" s="1">
        <v>9931</v>
      </c>
      <c r="B469" s="1"/>
      <c r="C469" s="1"/>
      <c r="D469" s="1"/>
      <c r="E469" s="1"/>
      <c r="F469" s="1"/>
      <c r="G469" s="1"/>
    </row>
    <row r="470" spans="1:7" x14ac:dyDescent="0.25">
      <c r="A470" s="1">
        <v>9931</v>
      </c>
      <c r="B470" s="1"/>
      <c r="C470" s="1"/>
      <c r="D470" s="1"/>
      <c r="E470" s="1"/>
      <c r="F470" s="1"/>
      <c r="G470" s="1"/>
    </row>
    <row r="471" spans="1:7" x14ac:dyDescent="0.25">
      <c r="A471" s="1">
        <v>9931</v>
      </c>
      <c r="B471" s="1"/>
      <c r="C471" s="1"/>
      <c r="D471" s="1"/>
      <c r="E471" s="1"/>
      <c r="F471" s="1"/>
      <c r="G471" s="1"/>
    </row>
    <row r="472" spans="1:7" x14ac:dyDescent="0.25">
      <c r="A472" s="1">
        <v>9931</v>
      </c>
      <c r="B472" s="1"/>
      <c r="C472" s="1"/>
      <c r="D472" s="1"/>
      <c r="E472" s="1"/>
      <c r="F472" s="1"/>
      <c r="G472" s="1"/>
    </row>
    <row r="473" spans="1:7" x14ac:dyDescent="0.25">
      <c r="A473" s="1">
        <v>9931</v>
      </c>
      <c r="B473" s="1"/>
      <c r="C473" s="1"/>
      <c r="D473" s="1"/>
      <c r="E473" s="1"/>
      <c r="F473" s="1"/>
      <c r="G473" s="1"/>
    </row>
    <row r="474" spans="1:7" x14ac:dyDescent="0.25">
      <c r="A474" s="1">
        <v>9931</v>
      </c>
      <c r="B474" s="1"/>
      <c r="C474" s="1"/>
      <c r="D474" s="1"/>
      <c r="E474" s="1"/>
      <c r="F474" s="1"/>
      <c r="G474" s="1"/>
    </row>
    <row r="475" spans="1:7" x14ac:dyDescent="0.25">
      <c r="A475" s="1">
        <v>9931</v>
      </c>
      <c r="B475" s="1"/>
      <c r="C475" s="1"/>
      <c r="D475" s="1"/>
      <c r="E475" s="1"/>
      <c r="F475" s="1"/>
      <c r="G475" s="1"/>
    </row>
    <row r="476" spans="1:7" x14ac:dyDescent="0.25">
      <c r="A476" s="1">
        <v>9931</v>
      </c>
      <c r="B476" s="1"/>
      <c r="C476" s="1"/>
      <c r="D476" s="1"/>
      <c r="E476" s="1"/>
      <c r="F476" s="1"/>
      <c r="G476" s="1"/>
    </row>
    <row r="477" spans="1:7" x14ac:dyDescent="0.25">
      <c r="A477" s="1">
        <v>9931</v>
      </c>
      <c r="B477" s="1"/>
      <c r="C477" s="1"/>
      <c r="D477" s="1"/>
      <c r="E477" s="1"/>
      <c r="F477" s="1"/>
      <c r="G477" s="1"/>
    </row>
    <row r="478" spans="1:7" x14ac:dyDescent="0.25">
      <c r="A478" s="1">
        <v>9931</v>
      </c>
      <c r="B478" s="1"/>
      <c r="C478" s="1"/>
      <c r="D478" s="1"/>
      <c r="E478" s="1"/>
      <c r="F478" s="1"/>
      <c r="G478" s="1"/>
    </row>
    <row r="479" spans="1:7" x14ac:dyDescent="0.25">
      <c r="A479" s="1">
        <v>9931</v>
      </c>
      <c r="B479" s="1"/>
      <c r="C479" s="1"/>
      <c r="D479" s="1"/>
      <c r="E479" s="1"/>
      <c r="F479" s="1"/>
      <c r="G479" s="1"/>
    </row>
    <row r="480" spans="1:7" x14ac:dyDescent="0.25">
      <c r="A480" s="1">
        <v>9931</v>
      </c>
      <c r="B480" s="1"/>
      <c r="C480" s="1"/>
      <c r="D480" s="1"/>
      <c r="E480" s="1"/>
      <c r="F480" s="1"/>
      <c r="G480" s="1"/>
    </row>
    <row r="481" spans="1:7" x14ac:dyDescent="0.25">
      <c r="A481" s="1">
        <v>9931</v>
      </c>
      <c r="B481" s="1"/>
      <c r="C481" s="1"/>
      <c r="D481" s="1"/>
      <c r="E481" s="1"/>
      <c r="F481" s="1"/>
      <c r="G481" s="1"/>
    </row>
    <row r="482" spans="1:7" x14ac:dyDescent="0.25">
      <c r="A482" s="1">
        <v>9931</v>
      </c>
      <c r="B482" s="1"/>
      <c r="C482" s="1"/>
      <c r="D482" s="1"/>
      <c r="E482" s="1"/>
      <c r="F482" s="1"/>
      <c r="G482" s="1"/>
    </row>
    <row r="483" spans="1:7" x14ac:dyDescent="0.25">
      <c r="A483" s="1">
        <v>9931</v>
      </c>
      <c r="B483" s="1"/>
      <c r="C483" s="1"/>
      <c r="D483" s="1"/>
      <c r="E483" s="1"/>
      <c r="F483" s="1"/>
      <c r="G483" s="1"/>
    </row>
    <row r="484" spans="1:7" x14ac:dyDescent="0.25">
      <c r="A484" s="1">
        <v>9931</v>
      </c>
      <c r="B484" s="1"/>
      <c r="C484" s="1"/>
      <c r="D484" s="1"/>
      <c r="E484" s="1"/>
      <c r="F484" s="1"/>
      <c r="G484" s="1"/>
    </row>
    <row r="485" spans="1:7" x14ac:dyDescent="0.25">
      <c r="A485" s="1">
        <v>9931</v>
      </c>
      <c r="B485" s="1"/>
      <c r="C485" s="1"/>
      <c r="D485" s="1"/>
      <c r="E485" s="1"/>
      <c r="F485" s="1"/>
      <c r="G485" s="1"/>
    </row>
    <row r="486" spans="1:7" x14ac:dyDescent="0.25">
      <c r="A486" s="1">
        <v>9931</v>
      </c>
      <c r="B486" s="1"/>
      <c r="C486" s="1"/>
      <c r="D486" s="1"/>
      <c r="E486" s="1"/>
      <c r="F486" s="1"/>
      <c r="G486" s="1"/>
    </row>
    <row r="487" spans="1:7" x14ac:dyDescent="0.25">
      <c r="A487" s="1">
        <v>9929</v>
      </c>
      <c r="B487" s="1"/>
      <c r="C487" s="1"/>
      <c r="D487" s="1"/>
      <c r="E487" s="1"/>
      <c r="F487" s="1"/>
      <c r="G487" s="1"/>
    </row>
    <row r="488" spans="1:7" x14ac:dyDescent="0.25">
      <c r="A488" s="1">
        <v>9929</v>
      </c>
      <c r="B488" s="1"/>
      <c r="C488" s="1"/>
      <c r="D488" s="1"/>
      <c r="E488" s="1"/>
      <c r="F488" s="1"/>
      <c r="G488" s="1"/>
    </row>
    <row r="489" spans="1:7" x14ac:dyDescent="0.25">
      <c r="A489" s="1">
        <v>9929</v>
      </c>
      <c r="B489" s="1"/>
      <c r="C489" s="1"/>
      <c r="D489" s="1"/>
      <c r="E489" s="1"/>
      <c r="F489" s="1"/>
      <c r="G489" s="1"/>
    </row>
    <row r="490" spans="1:7" x14ac:dyDescent="0.25">
      <c r="A490" s="1">
        <v>9929</v>
      </c>
      <c r="B490" s="1"/>
      <c r="C490" s="1"/>
      <c r="D490" s="1"/>
      <c r="E490" s="1"/>
      <c r="F490" s="1"/>
      <c r="G490" s="1"/>
    </row>
    <row r="491" spans="1:7" x14ac:dyDescent="0.25">
      <c r="A491" s="1">
        <v>9929</v>
      </c>
      <c r="B491" s="1"/>
      <c r="C491" s="1"/>
      <c r="D491" s="1"/>
      <c r="E491" s="1"/>
      <c r="F491" s="1"/>
      <c r="G491" s="1"/>
    </row>
    <row r="492" spans="1:7" x14ac:dyDescent="0.25">
      <c r="A492" s="1">
        <v>9929</v>
      </c>
      <c r="B492" s="1"/>
      <c r="C492" s="1"/>
      <c r="D492" s="1"/>
      <c r="E492" s="1"/>
      <c r="F492" s="1"/>
      <c r="G492" s="1"/>
    </row>
    <row r="493" spans="1:7" x14ac:dyDescent="0.25">
      <c r="A493" s="1">
        <v>9926</v>
      </c>
      <c r="B493" s="1"/>
      <c r="C493" s="1"/>
      <c r="D493" s="1"/>
      <c r="E493" s="1"/>
      <c r="F493" s="1"/>
      <c r="G493" s="1"/>
    </row>
    <row r="494" spans="1:7" x14ac:dyDescent="0.25">
      <c r="A494" s="1">
        <v>9926</v>
      </c>
      <c r="B494" s="1"/>
      <c r="C494" s="1"/>
      <c r="D494" s="1"/>
      <c r="E494" s="1"/>
      <c r="F494" s="1"/>
      <c r="G494" s="1"/>
    </row>
    <row r="495" spans="1:7" x14ac:dyDescent="0.25">
      <c r="A495" s="1">
        <v>9926</v>
      </c>
      <c r="B495" s="1"/>
      <c r="C495" s="1"/>
      <c r="D495" s="1"/>
      <c r="E495" s="1"/>
      <c r="F495" s="1"/>
      <c r="G495" s="1"/>
    </row>
    <row r="496" spans="1:7" x14ac:dyDescent="0.25">
      <c r="A496" s="1">
        <v>9926</v>
      </c>
      <c r="B496" s="1"/>
      <c r="C496" s="1"/>
      <c r="D496" s="1"/>
      <c r="E496" s="1"/>
      <c r="F496" s="1"/>
      <c r="G496" s="1"/>
    </row>
    <row r="497" spans="1:7" x14ac:dyDescent="0.25">
      <c r="A497" s="1">
        <v>9926</v>
      </c>
      <c r="B497" s="1"/>
      <c r="C497" s="1"/>
      <c r="D497" s="1"/>
      <c r="E497" s="1"/>
      <c r="F497" s="1"/>
      <c r="G497" s="1"/>
    </row>
    <row r="498" spans="1:7" x14ac:dyDescent="0.25">
      <c r="A498" s="1">
        <v>9926</v>
      </c>
      <c r="B498" s="1"/>
      <c r="C498" s="1"/>
      <c r="D498" s="1"/>
      <c r="E498" s="1"/>
      <c r="F498" s="1"/>
      <c r="G498" s="1"/>
    </row>
    <row r="499" spans="1:7" x14ac:dyDescent="0.25">
      <c r="A499" s="1">
        <v>9926</v>
      </c>
      <c r="B499" s="1"/>
      <c r="C499" s="1"/>
      <c r="D499" s="1"/>
      <c r="E499" s="1"/>
      <c r="F499" s="1"/>
      <c r="G499" s="1"/>
    </row>
    <row r="500" spans="1:7" x14ac:dyDescent="0.25">
      <c r="A500" s="1">
        <v>9926</v>
      </c>
      <c r="B500" s="1"/>
      <c r="C500" s="1"/>
      <c r="D500" s="1"/>
      <c r="E500" s="1"/>
      <c r="F500" s="1"/>
      <c r="G500" s="1"/>
    </row>
    <row r="501" spans="1:7" x14ac:dyDescent="0.25">
      <c r="A501" s="1">
        <v>9926</v>
      </c>
      <c r="B501" s="1"/>
      <c r="C501" s="1"/>
      <c r="D501" s="1"/>
      <c r="E501" s="1"/>
      <c r="F501" s="1"/>
      <c r="G501" s="1"/>
    </row>
    <row r="502" spans="1:7" x14ac:dyDescent="0.25">
      <c r="A502" s="1">
        <v>9926</v>
      </c>
      <c r="B502" s="1"/>
      <c r="C502" s="1"/>
      <c r="D502" s="1"/>
      <c r="E502" s="1"/>
      <c r="F502" s="1"/>
      <c r="G502" s="1"/>
    </row>
    <row r="503" spans="1:7" x14ac:dyDescent="0.25">
      <c r="A503" s="1">
        <v>9926</v>
      </c>
      <c r="B503" s="1"/>
      <c r="C503" s="1"/>
      <c r="D503" s="1"/>
      <c r="E503" s="1"/>
      <c r="F503" s="1"/>
      <c r="G503" s="1"/>
    </row>
    <row r="504" spans="1:7" x14ac:dyDescent="0.25">
      <c r="A504" s="1">
        <v>9926</v>
      </c>
      <c r="B504" s="1"/>
      <c r="C504" s="1"/>
      <c r="D504" s="1"/>
      <c r="E504" s="1"/>
      <c r="F504" s="1"/>
      <c r="G504" s="1"/>
    </row>
    <row r="505" spans="1:7" x14ac:dyDescent="0.25">
      <c r="A505" s="1">
        <v>9926</v>
      </c>
      <c r="B505" s="1"/>
      <c r="C505" s="1"/>
      <c r="D505" s="1"/>
      <c r="E505" s="1"/>
      <c r="F505" s="1"/>
      <c r="G505" s="1"/>
    </row>
    <row r="506" spans="1:7" x14ac:dyDescent="0.25">
      <c r="A506" s="1">
        <v>9926</v>
      </c>
      <c r="B506" s="1"/>
      <c r="C506" s="1"/>
      <c r="D506" s="1"/>
      <c r="E506" s="1"/>
      <c r="F506" s="1"/>
      <c r="G506" s="1"/>
    </row>
    <row r="507" spans="1:7" x14ac:dyDescent="0.25">
      <c r="A507" s="1">
        <v>9926</v>
      </c>
      <c r="B507" s="1"/>
      <c r="C507" s="1"/>
      <c r="D507" s="1"/>
      <c r="E507" s="1"/>
      <c r="F507" s="1"/>
      <c r="G507" s="1"/>
    </row>
    <row r="508" spans="1:7" x14ac:dyDescent="0.25">
      <c r="A508" s="1">
        <v>9926</v>
      </c>
      <c r="B508" s="1"/>
      <c r="C508" s="1"/>
      <c r="D508" s="1"/>
      <c r="E508" s="1"/>
      <c r="F508" s="1"/>
      <c r="G508" s="1"/>
    </row>
    <row r="509" spans="1:7" x14ac:dyDescent="0.25">
      <c r="A509" s="1">
        <v>9926</v>
      </c>
      <c r="B509" s="1"/>
      <c r="C509" s="1"/>
      <c r="D509" s="1"/>
      <c r="E509" s="1"/>
      <c r="F509" s="1"/>
      <c r="G509" s="1"/>
    </row>
    <row r="510" spans="1:7" x14ac:dyDescent="0.25">
      <c r="A510" s="1">
        <v>9926</v>
      </c>
      <c r="B510" s="1"/>
      <c r="C510" s="1"/>
      <c r="D510" s="1"/>
      <c r="E510" s="1"/>
      <c r="F510" s="1"/>
      <c r="G510" s="1"/>
    </row>
    <row r="511" spans="1:7" x14ac:dyDescent="0.25">
      <c r="A511" s="1">
        <v>9926</v>
      </c>
      <c r="B511" s="1"/>
      <c r="C511" s="1"/>
      <c r="D511" s="1"/>
      <c r="E511" s="1"/>
      <c r="F511" s="1"/>
      <c r="G511" s="1"/>
    </row>
    <row r="512" spans="1:7" x14ac:dyDescent="0.25">
      <c r="A512" s="1">
        <v>9926</v>
      </c>
      <c r="B512" s="1"/>
      <c r="C512" s="1"/>
      <c r="D512" s="1"/>
      <c r="E512" s="1"/>
      <c r="F512" s="1"/>
      <c r="G512" s="1"/>
    </row>
    <row r="513" spans="1:7" x14ac:dyDescent="0.25">
      <c r="A513" s="1">
        <v>9926</v>
      </c>
      <c r="B513" s="1"/>
      <c r="C513" s="1"/>
      <c r="D513" s="1"/>
      <c r="E513" s="1"/>
      <c r="F513" s="1"/>
      <c r="G513" s="1"/>
    </row>
    <row r="514" spans="1:7" x14ac:dyDescent="0.25">
      <c r="A514" s="1">
        <v>9926</v>
      </c>
      <c r="B514" s="1"/>
      <c r="C514" s="1"/>
      <c r="D514" s="1"/>
      <c r="E514" s="1"/>
      <c r="F514" s="1"/>
      <c r="G514" s="1"/>
    </row>
    <row r="515" spans="1:7" x14ac:dyDescent="0.25">
      <c r="A515" s="1">
        <v>9926</v>
      </c>
      <c r="B515" s="1"/>
      <c r="C515" s="1"/>
      <c r="D515" s="1"/>
      <c r="E515" s="1"/>
      <c r="F515" s="1"/>
      <c r="G515" s="1"/>
    </row>
    <row r="516" spans="1:7" x14ac:dyDescent="0.25">
      <c r="A516" s="1">
        <v>9926</v>
      </c>
      <c r="B516" s="1"/>
      <c r="C516" s="1"/>
      <c r="D516" s="1"/>
      <c r="E516" s="1"/>
      <c r="F516" s="1"/>
      <c r="G516" s="1"/>
    </row>
    <row r="517" spans="1:7" x14ac:dyDescent="0.25">
      <c r="A517" s="1">
        <v>9926</v>
      </c>
      <c r="B517" s="1"/>
      <c r="C517" s="1"/>
      <c r="D517" s="1"/>
      <c r="E517" s="1"/>
      <c r="F517" s="1"/>
      <c r="G517" s="1"/>
    </row>
    <row r="518" spans="1:7" x14ac:dyDescent="0.25">
      <c r="A518" s="1">
        <v>9918</v>
      </c>
      <c r="B518" s="1"/>
      <c r="C518" s="1"/>
      <c r="D518" s="1"/>
      <c r="E518" s="1"/>
      <c r="F518" s="1"/>
      <c r="G518" s="1"/>
    </row>
    <row r="519" spans="1:7" x14ac:dyDescent="0.25">
      <c r="A519" s="1">
        <v>9918</v>
      </c>
      <c r="B519" s="1"/>
      <c r="C519" s="1"/>
      <c r="D519" s="1"/>
      <c r="E519" s="1"/>
      <c r="F519" s="1"/>
      <c r="G519" s="1"/>
    </row>
    <row r="520" spans="1:7" x14ac:dyDescent="0.25">
      <c r="A520" s="1">
        <v>9918</v>
      </c>
      <c r="B520" s="1"/>
      <c r="C520" s="1"/>
      <c r="D520" s="1"/>
      <c r="E520" s="1"/>
      <c r="F520" s="1"/>
      <c r="G520" s="1"/>
    </row>
    <row r="521" spans="1:7" x14ac:dyDescent="0.25">
      <c r="A521" s="1">
        <v>9918</v>
      </c>
      <c r="B521" s="1"/>
      <c r="C521" s="1"/>
      <c r="D521" s="1"/>
      <c r="E521" s="1"/>
      <c r="F521" s="1"/>
      <c r="G521" s="1"/>
    </row>
    <row r="522" spans="1:7" x14ac:dyDescent="0.25">
      <c r="A522" s="1">
        <v>9918</v>
      </c>
      <c r="B522" s="1"/>
      <c r="C522" s="1"/>
      <c r="D522" s="1"/>
      <c r="E522" s="1"/>
      <c r="F522" s="1"/>
      <c r="G522" s="1"/>
    </row>
    <row r="523" spans="1:7" x14ac:dyDescent="0.25">
      <c r="A523" s="1">
        <v>9918</v>
      </c>
      <c r="B523" s="1"/>
      <c r="C523" s="1"/>
      <c r="D523" s="1"/>
      <c r="E523" s="1"/>
      <c r="F523" s="1"/>
      <c r="G523" s="1"/>
    </row>
    <row r="524" spans="1:7" x14ac:dyDescent="0.25">
      <c r="A524" s="1">
        <v>9916</v>
      </c>
      <c r="B524" s="1"/>
      <c r="C524" s="1"/>
      <c r="D524" s="1"/>
      <c r="E524" s="1"/>
      <c r="F524" s="1"/>
      <c r="G524" s="1"/>
    </row>
    <row r="525" spans="1:7" x14ac:dyDescent="0.25">
      <c r="A525" s="1">
        <v>9916</v>
      </c>
      <c r="B525" s="1"/>
      <c r="C525" s="1"/>
      <c r="D525" s="1"/>
      <c r="E525" s="1"/>
      <c r="F525" s="1"/>
      <c r="G525" s="1"/>
    </row>
    <row r="526" spans="1:7" x14ac:dyDescent="0.25">
      <c r="A526" s="1">
        <v>9916</v>
      </c>
      <c r="B526" s="1"/>
      <c r="C526" s="1"/>
      <c r="D526" s="1"/>
      <c r="E526" s="1"/>
      <c r="F526" s="1"/>
      <c r="G526" s="1"/>
    </row>
    <row r="527" spans="1:7" x14ac:dyDescent="0.25">
      <c r="A527" s="1">
        <v>9916</v>
      </c>
      <c r="B527" s="1"/>
      <c r="C527" s="1"/>
      <c r="D527" s="1"/>
      <c r="E527" s="1"/>
      <c r="F527" s="1"/>
      <c r="G527" s="1"/>
    </row>
    <row r="528" spans="1:7" x14ac:dyDescent="0.25">
      <c r="A528" s="1">
        <v>9916</v>
      </c>
      <c r="B528" s="1"/>
      <c r="C528" s="1"/>
      <c r="D528" s="1"/>
      <c r="E528" s="1"/>
      <c r="F528" s="1"/>
      <c r="G528" s="1"/>
    </row>
    <row r="529" spans="1:7" x14ac:dyDescent="0.25">
      <c r="A529" s="1">
        <v>9916</v>
      </c>
      <c r="B529" s="1"/>
      <c r="C529" s="1"/>
      <c r="D529" s="1"/>
      <c r="E529" s="1"/>
      <c r="F529" s="1"/>
      <c r="G529" s="1"/>
    </row>
    <row r="530" spans="1:7" x14ac:dyDescent="0.25">
      <c r="A530" s="1">
        <v>9916</v>
      </c>
      <c r="B530" s="1"/>
      <c r="C530" s="1"/>
      <c r="D530" s="1"/>
      <c r="E530" s="1"/>
      <c r="F530" s="1"/>
      <c r="G530" s="1"/>
    </row>
    <row r="531" spans="1:7" x14ac:dyDescent="0.25">
      <c r="A531" s="1">
        <v>9916</v>
      </c>
      <c r="B531" s="1"/>
      <c r="C531" s="1"/>
      <c r="D531" s="1"/>
      <c r="E531" s="1"/>
      <c r="F531" s="1"/>
      <c r="G531" s="1"/>
    </row>
    <row r="532" spans="1:7" x14ac:dyDescent="0.25">
      <c r="A532" s="1">
        <v>9916</v>
      </c>
      <c r="B532" s="1"/>
      <c r="C532" s="1"/>
      <c r="D532" s="1"/>
      <c r="E532" s="1"/>
      <c r="F532" s="1"/>
      <c r="G532" s="1"/>
    </row>
    <row r="533" spans="1:7" x14ac:dyDescent="0.25">
      <c r="A533" s="1">
        <v>9916</v>
      </c>
      <c r="B533" s="1"/>
      <c r="C533" s="1"/>
      <c r="D533" s="1"/>
      <c r="E533" s="1"/>
      <c r="F533" s="1"/>
      <c r="G533" s="1"/>
    </row>
    <row r="534" spans="1:7" x14ac:dyDescent="0.25">
      <c r="A534" s="1">
        <v>9916</v>
      </c>
      <c r="B534" s="1"/>
      <c r="C534" s="1"/>
      <c r="D534" s="1"/>
      <c r="E534" s="1"/>
      <c r="F534" s="1"/>
      <c r="G534" s="1"/>
    </row>
    <row r="535" spans="1:7" x14ac:dyDescent="0.25">
      <c r="A535" s="1">
        <v>9916</v>
      </c>
      <c r="B535" s="1"/>
      <c r="C535" s="1"/>
      <c r="D535" s="1"/>
      <c r="E535" s="1"/>
      <c r="F535" s="1"/>
      <c r="G535" s="1"/>
    </row>
    <row r="536" spans="1:7" x14ac:dyDescent="0.25">
      <c r="A536" s="1">
        <v>9914</v>
      </c>
      <c r="B536" s="1"/>
      <c r="C536" s="1"/>
      <c r="D536" s="1"/>
      <c r="E536" s="1"/>
      <c r="F536" s="1"/>
      <c r="G536" s="1"/>
    </row>
    <row r="537" spans="1:7" x14ac:dyDescent="0.25">
      <c r="A537" s="1">
        <v>9914</v>
      </c>
      <c r="B537" s="1"/>
      <c r="C537" s="1"/>
      <c r="D537" s="1"/>
      <c r="E537" s="1"/>
      <c r="F537" s="1"/>
      <c r="G537" s="1"/>
    </row>
    <row r="538" spans="1:7" x14ac:dyDescent="0.25">
      <c r="A538" s="1">
        <v>9914</v>
      </c>
      <c r="B538" s="1"/>
      <c r="C538" s="1"/>
      <c r="D538" s="1"/>
      <c r="E538" s="1"/>
      <c r="F538" s="1"/>
      <c r="G538" s="1"/>
    </row>
    <row r="539" spans="1:7" x14ac:dyDescent="0.25">
      <c r="A539" s="1">
        <v>9914</v>
      </c>
      <c r="B539" s="1"/>
      <c r="C539" s="1"/>
      <c r="D539" s="1"/>
      <c r="E539" s="1"/>
      <c r="F539" s="1"/>
      <c r="G539" s="1"/>
    </row>
    <row r="540" spans="1:7" x14ac:dyDescent="0.25">
      <c r="A540" s="1">
        <v>9914</v>
      </c>
      <c r="B540" s="1"/>
      <c r="C540" s="1"/>
      <c r="D540" s="1"/>
      <c r="E540" s="1"/>
      <c r="F540" s="1"/>
      <c r="G540" s="1"/>
    </row>
    <row r="541" spans="1:7" x14ac:dyDescent="0.25">
      <c r="A541" s="1">
        <v>9914</v>
      </c>
      <c r="B541" s="1"/>
      <c r="C541" s="1"/>
      <c r="D541" s="1"/>
      <c r="E541" s="1"/>
      <c r="F541" s="1"/>
      <c r="G541" s="1"/>
    </row>
    <row r="542" spans="1:7" x14ac:dyDescent="0.25">
      <c r="A542" s="1">
        <v>9914</v>
      </c>
      <c r="B542" s="1"/>
      <c r="C542" s="1"/>
      <c r="D542" s="1"/>
      <c r="E542" s="1"/>
      <c r="F542" s="1"/>
      <c r="G542" s="1"/>
    </row>
    <row r="543" spans="1:7" x14ac:dyDescent="0.25">
      <c r="A543" s="1">
        <v>9914</v>
      </c>
      <c r="B543" s="1"/>
      <c r="C543" s="1"/>
      <c r="D543" s="1"/>
      <c r="E543" s="1"/>
      <c r="F543" s="1"/>
      <c r="G543" s="1"/>
    </row>
    <row r="544" spans="1:7" x14ac:dyDescent="0.25">
      <c r="A544" s="1">
        <v>9914</v>
      </c>
      <c r="B544" s="1"/>
      <c r="C544" s="1"/>
      <c r="D544" s="1"/>
      <c r="E544" s="1"/>
      <c r="F544" s="1"/>
      <c r="G544" s="1"/>
    </row>
    <row r="545" spans="1:7" x14ac:dyDescent="0.25">
      <c r="A545" s="1">
        <v>9914</v>
      </c>
      <c r="B545" s="1"/>
      <c r="C545" s="1"/>
      <c r="D545" s="1"/>
      <c r="E545" s="1"/>
      <c r="F545" s="1"/>
      <c r="G545" s="1"/>
    </row>
    <row r="546" spans="1:7" x14ac:dyDescent="0.25">
      <c r="A546" s="1">
        <v>9914</v>
      </c>
      <c r="B546" s="1"/>
      <c r="C546" s="1"/>
      <c r="D546" s="1"/>
      <c r="E546" s="1"/>
      <c r="F546" s="1"/>
      <c r="G546" s="1"/>
    </row>
    <row r="547" spans="1:7" x14ac:dyDescent="0.25">
      <c r="A547" s="1">
        <v>9914</v>
      </c>
      <c r="B547" s="1"/>
      <c r="C547" s="1"/>
      <c r="D547" s="1"/>
      <c r="E547" s="1"/>
      <c r="F547" s="1"/>
      <c r="G547" s="1"/>
    </row>
    <row r="548" spans="1:7" x14ac:dyDescent="0.25">
      <c r="A548" s="1">
        <v>9914</v>
      </c>
      <c r="B548" s="1"/>
      <c r="C548" s="1"/>
      <c r="D548" s="1"/>
      <c r="E548" s="1"/>
      <c r="F548" s="1"/>
      <c r="G548" s="1"/>
    </row>
    <row r="549" spans="1:7" x14ac:dyDescent="0.25">
      <c r="A549" s="1">
        <v>9914</v>
      </c>
      <c r="B549" s="1"/>
      <c r="C549" s="1"/>
      <c r="D549" s="1"/>
      <c r="E549" s="1"/>
      <c r="F549" s="1"/>
      <c r="G549" s="1"/>
    </row>
    <row r="550" spans="1:7" x14ac:dyDescent="0.25">
      <c r="A550" s="1">
        <v>9914</v>
      </c>
      <c r="B550" s="1"/>
      <c r="C550" s="1"/>
      <c r="D550" s="1"/>
      <c r="E550" s="1"/>
      <c r="F550" s="1"/>
      <c r="G550" s="1"/>
    </row>
    <row r="551" spans="1:7" x14ac:dyDescent="0.25">
      <c r="A551" s="1">
        <v>9914</v>
      </c>
      <c r="B551" s="1"/>
      <c r="C551" s="1"/>
      <c r="D551" s="1"/>
      <c r="E551" s="1"/>
      <c r="F551" s="1"/>
      <c r="G551" s="1"/>
    </row>
    <row r="552" spans="1:7" x14ac:dyDescent="0.25">
      <c r="A552" s="1">
        <v>9914</v>
      </c>
      <c r="B552" s="1"/>
      <c r="C552" s="1"/>
      <c r="D552" s="1"/>
      <c r="E552" s="1"/>
      <c r="F552" s="1"/>
      <c r="G552" s="1"/>
    </row>
    <row r="553" spans="1:7" x14ac:dyDescent="0.25">
      <c r="A553" s="1">
        <v>9914</v>
      </c>
      <c r="B553" s="1"/>
      <c r="C553" s="1"/>
      <c r="D553" s="1"/>
      <c r="E553" s="1"/>
      <c r="F553" s="1"/>
      <c r="G553" s="1"/>
    </row>
    <row r="554" spans="1:7" x14ac:dyDescent="0.25">
      <c r="A554" s="1">
        <v>9912</v>
      </c>
      <c r="B554" s="1"/>
      <c r="C554" s="1"/>
      <c r="D554" s="1"/>
      <c r="E554" s="1"/>
      <c r="F554" s="1"/>
      <c r="G554" s="1"/>
    </row>
    <row r="555" spans="1:7" x14ac:dyDescent="0.25">
      <c r="A555" s="1">
        <v>9912</v>
      </c>
      <c r="B555" s="1"/>
      <c r="C555" s="1"/>
      <c r="D555" s="1"/>
      <c r="E555" s="1"/>
      <c r="F555" s="1"/>
      <c r="G555" s="1"/>
    </row>
    <row r="556" spans="1:7" x14ac:dyDescent="0.25">
      <c r="A556" s="1">
        <v>9912</v>
      </c>
      <c r="B556" s="1"/>
      <c r="C556" s="1"/>
      <c r="D556" s="1"/>
      <c r="E556" s="1"/>
      <c r="F556" s="1"/>
      <c r="G556" s="1"/>
    </row>
    <row r="557" spans="1:7" x14ac:dyDescent="0.25">
      <c r="A557" s="1">
        <v>9912</v>
      </c>
      <c r="B557" s="1"/>
      <c r="C557" s="1"/>
      <c r="D557" s="1"/>
      <c r="E557" s="1"/>
      <c r="F557" s="1"/>
      <c r="G557" s="1"/>
    </row>
    <row r="558" spans="1:7" x14ac:dyDescent="0.25">
      <c r="A558" s="1">
        <v>9912</v>
      </c>
      <c r="B558" s="1"/>
      <c r="C558" s="1"/>
      <c r="D558" s="1"/>
      <c r="E558" s="1"/>
      <c r="F558" s="1"/>
      <c r="G558" s="1"/>
    </row>
    <row r="559" spans="1:7" x14ac:dyDescent="0.25">
      <c r="A559" s="1">
        <v>9912</v>
      </c>
      <c r="B559" s="1"/>
      <c r="C559" s="1"/>
      <c r="D559" s="1"/>
      <c r="E559" s="1"/>
      <c r="F559" s="1"/>
      <c r="G559" s="1"/>
    </row>
    <row r="560" spans="1:7" x14ac:dyDescent="0.25">
      <c r="A560" s="1">
        <v>9912</v>
      </c>
      <c r="B560" s="1"/>
      <c r="C560" s="1"/>
      <c r="D560" s="1"/>
      <c r="E560" s="1"/>
      <c r="F560" s="1"/>
      <c r="G560" s="1"/>
    </row>
    <row r="561" spans="1:7" x14ac:dyDescent="0.25">
      <c r="A561" s="1">
        <v>9912</v>
      </c>
      <c r="B561" s="1"/>
      <c r="C561" s="1"/>
      <c r="D561" s="1"/>
      <c r="E561" s="1"/>
      <c r="F561" s="1"/>
      <c r="G561" s="1"/>
    </row>
    <row r="562" spans="1:7" x14ac:dyDescent="0.25">
      <c r="A562" s="1">
        <v>9912</v>
      </c>
      <c r="B562" s="1"/>
      <c r="C562" s="1"/>
      <c r="D562" s="1"/>
      <c r="E562" s="1"/>
      <c r="F562" s="1"/>
      <c r="G562" s="1"/>
    </row>
    <row r="563" spans="1:7" x14ac:dyDescent="0.25">
      <c r="A563" s="1">
        <v>9912</v>
      </c>
      <c r="B563" s="1"/>
      <c r="C563" s="1"/>
      <c r="D563" s="1"/>
      <c r="E563" s="1"/>
      <c r="F563" s="1"/>
      <c r="G563" s="1"/>
    </row>
    <row r="564" spans="1:7" x14ac:dyDescent="0.25">
      <c r="A564" s="1">
        <v>9912</v>
      </c>
      <c r="B564" s="1"/>
      <c r="C564" s="1"/>
      <c r="D564" s="1"/>
      <c r="E564" s="1"/>
      <c r="F564" s="1"/>
      <c r="G564" s="1"/>
    </row>
    <row r="565" spans="1:7" x14ac:dyDescent="0.25">
      <c r="A565" s="1">
        <v>9912</v>
      </c>
      <c r="B565" s="1"/>
      <c r="C565" s="1"/>
      <c r="D565" s="1"/>
      <c r="E565" s="1"/>
      <c r="F565" s="1"/>
      <c r="G565" s="1"/>
    </row>
    <row r="566" spans="1:7" x14ac:dyDescent="0.25">
      <c r="A566" s="1">
        <v>9909</v>
      </c>
      <c r="B566" s="1"/>
      <c r="C566" s="1"/>
      <c r="D566" s="1"/>
      <c r="E566" s="1"/>
      <c r="F566" s="1"/>
      <c r="G566" s="1"/>
    </row>
    <row r="567" spans="1:7" x14ac:dyDescent="0.25">
      <c r="A567" s="1">
        <v>9909</v>
      </c>
      <c r="B567" s="1"/>
      <c r="C567" s="1"/>
      <c r="D567" s="1"/>
      <c r="E567" s="1"/>
      <c r="F567" s="1"/>
      <c r="G567" s="1"/>
    </row>
    <row r="568" spans="1:7" x14ac:dyDescent="0.25">
      <c r="A568" s="1">
        <v>9909</v>
      </c>
      <c r="B568" s="1"/>
      <c r="C568" s="1"/>
      <c r="D568" s="1"/>
      <c r="E568" s="1"/>
      <c r="F568" s="1"/>
      <c r="G568" s="1"/>
    </row>
    <row r="569" spans="1:7" x14ac:dyDescent="0.25">
      <c r="A569" s="1">
        <v>9909</v>
      </c>
      <c r="B569" s="1"/>
      <c r="C569" s="1"/>
      <c r="D569" s="1"/>
      <c r="E569" s="1"/>
      <c r="F569" s="1"/>
      <c r="G569" s="1"/>
    </row>
    <row r="570" spans="1:7" x14ac:dyDescent="0.25">
      <c r="A570" s="1">
        <v>9909</v>
      </c>
      <c r="B570" s="1"/>
      <c r="C570" s="1"/>
      <c r="D570" s="1"/>
      <c r="E570" s="1"/>
      <c r="F570" s="1"/>
      <c r="G570" s="1"/>
    </row>
    <row r="571" spans="1:7" x14ac:dyDescent="0.25">
      <c r="A571" s="1">
        <v>9909</v>
      </c>
      <c r="B571" s="1"/>
      <c r="C571" s="1"/>
      <c r="D571" s="1"/>
      <c r="E571" s="1"/>
      <c r="F571" s="1"/>
      <c r="G571" s="1"/>
    </row>
    <row r="572" spans="1:7" x14ac:dyDescent="0.25">
      <c r="A572" s="1">
        <v>9909</v>
      </c>
      <c r="B572" s="1"/>
      <c r="C572" s="1"/>
      <c r="D572" s="1"/>
      <c r="E572" s="1"/>
      <c r="F572" s="1"/>
      <c r="G572" s="1"/>
    </row>
    <row r="573" spans="1:7" x14ac:dyDescent="0.25">
      <c r="A573" s="1">
        <v>9909</v>
      </c>
      <c r="B573" s="1"/>
      <c r="C573" s="1"/>
      <c r="D573" s="1"/>
      <c r="E573" s="1"/>
      <c r="F573" s="1"/>
      <c r="G573" s="1"/>
    </row>
    <row r="574" spans="1:7" x14ac:dyDescent="0.25">
      <c r="A574" s="1">
        <v>9909</v>
      </c>
      <c r="B574" s="1"/>
      <c r="C574" s="1"/>
      <c r="D574" s="1"/>
      <c r="E574" s="1"/>
      <c r="F574" s="1"/>
      <c r="G574" s="1"/>
    </row>
    <row r="575" spans="1:7" x14ac:dyDescent="0.25">
      <c r="A575" s="1">
        <v>9909</v>
      </c>
      <c r="B575" s="1"/>
      <c r="C575" s="1"/>
      <c r="D575" s="1"/>
      <c r="E575" s="1"/>
      <c r="F575" s="1"/>
      <c r="G575" s="1"/>
    </row>
    <row r="576" spans="1:7" x14ac:dyDescent="0.25">
      <c r="A576" s="1">
        <v>9909</v>
      </c>
      <c r="B576" s="1"/>
      <c r="C576" s="1"/>
      <c r="D576" s="1"/>
      <c r="E576" s="1"/>
      <c r="F576" s="1"/>
      <c r="G576" s="1"/>
    </row>
    <row r="577" spans="1:7" x14ac:dyDescent="0.25">
      <c r="A577" s="1">
        <v>9909</v>
      </c>
      <c r="B577" s="1"/>
      <c r="C577" s="1"/>
      <c r="D577" s="1"/>
      <c r="E577" s="1"/>
      <c r="F577" s="1"/>
      <c r="G577" s="1"/>
    </row>
    <row r="578" spans="1:7" x14ac:dyDescent="0.25">
      <c r="A578" s="1">
        <v>9909</v>
      </c>
      <c r="B578" s="1"/>
      <c r="C578" s="1"/>
      <c r="D578" s="1"/>
      <c r="E578" s="1"/>
      <c r="F578" s="1"/>
      <c r="G578" s="1"/>
    </row>
    <row r="579" spans="1:7" x14ac:dyDescent="0.25">
      <c r="A579" s="1">
        <v>9909</v>
      </c>
      <c r="B579" s="1"/>
      <c r="C579" s="1"/>
      <c r="D579" s="1"/>
      <c r="E579" s="1"/>
      <c r="F579" s="1"/>
      <c r="G579" s="1"/>
    </row>
    <row r="580" spans="1:7" x14ac:dyDescent="0.25">
      <c r="A580" s="1">
        <v>9909</v>
      </c>
      <c r="B580" s="1"/>
      <c r="C580" s="1"/>
      <c r="D580" s="1"/>
      <c r="E580" s="1"/>
      <c r="F580" s="1"/>
      <c r="G580" s="1"/>
    </row>
    <row r="581" spans="1:7" x14ac:dyDescent="0.25">
      <c r="A581" s="1">
        <v>9909</v>
      </c>
      <c r="B581" s="1"/>
      <c r="C581" s="1"/>
      <c r="D581" s="1"/>
      <c r="E581" s="1"/>
      <c r="F581" s="1"/>
      <c r="G581" s="1"/>
    </row>
    <row r="582" spans="1:7" x14ac:dyDescent="0.25">
      <c r="A582" s="1">
        <v>9909</v>
      </c>
      <c r="B582" s="1"/>
      <c r="C582" s="1"/>
      <c r="D582" s="1"/>
      <c r="E582" s="1"/>
      <c r="F582" s="1"/>
      <c r="G582" s="1"/>
    </row>
    <row r="583" spans="1:7" x14ac:dyDescent="0.25">
      <c r="A583" s="1">
        <v>9909</v>
      </c>
      <c r="B583" s="1"/>
      <c r="C583" s="1"/>
      <c r="D583" s="1"/>
      <c r="E583" s="1"/>
      <c r="F583" s="1"/>
      <c r="G583" s="1"/>
    </row>
    <row r="584" spans="1:7" x14ac:dyDescent="0.25">
      <c r="A584" s="1">
        <v>9909</v>
      </c>
      <c r="B584" s="1"/>
      <c r="C584" s="1"/>
      <c r="D584" s="1"/>
      <c r="E584" s="1"/>
      <c r="F584" s="1"/>
      <c r="G584" s="1"/>
    </row>
    <row r="585" spans="1:7" x14ac:dyDescent="0.25">
      <c r="A585" s="1">
        <v>9909</v>
      </c>
      <c r="B585" s="1"/>
      <c r="C585" s="1"/>
      <c r="D585" s="1"/>
      <c r="E585" s="1"/>
      <c r="F585" s="1"/>
      <c r="G585" s="1"/>
    </row>
    <row r="586" spans="1:7" x14ac:dyDescent="0.25">
      <c r="A586" s="1">
        <v>9909</v>
      </c>
      <c r="B586" s="1"/>
      <c r="C586" s="1"/>
      <c r="D586" s="1"/>
      <c r="E586" s="1"/>
      <c r="F586" s="1"/>
      <c r="G586" s="1"/>
    </row>
    <row r="587" spans="1:7" x14ac:dyDescent="0.25">
      <c r="A587" s="1">
        <v>9909</v>
      </c>
      <c r="B587" s="1"/>
      <c r="C587" s="1"/>
      <c r="D587" s="1"/>
      <c r="E587" s="1"/>
      <c r="F587" s="1"/>
      <c r="G587" s="1"/>
    </row>
    <row r="588" spans="1:7" x14ac:dyDescent="0.25">
      <c r="A588" s="1">
        <v>9909</v>
      </c>
      <c r="B588" s="1"/>
      <c r="C588" s="1"/>
      <c r="D588" s="1"/>
      <c r="E588" s="1"/>
      <c r="F588" s="1"/>
      <c r="G588" s="1"/>
    </row>
    <row r="589" spans="1:7" x14ac:dyDescent="0.25">
      <c r="A589" s="1">
        <v>9909</v>
      </c>
      <c r="B589" s="1"/>
      <c r="C589" s="1"/>
      <c r="D589" s="1"/>
      <c r="E589" s="1"/>
      <c r="F589" s="1"/>
      <c r="G589" s="1"/>
    </row>
    <row r="590" spans="1:7" x14ac:dyDescent="0.25">
      <c r="A590" s="1">
        <v>9908</v>
      </c>
      <c r="B590" s="1"/>
      <c r="C590" s="1"/>
      <c r="D590" s="1"/>
      <c r="E590" s="1"/>
      <c r="F590" s="1"/>
      <c r="G590" s="1"/>
    </row>
    <row r="591" spans="1:7" x14ac:dyDescent="0.25">
      <c r="A591" s="1">
        <v>9908</v>
      </c>
      <c r="B591" s="1"/>
      <c r="C591" s="1"/>
      <c r="D591" s="1"/>
      <c r="E591" s="1"/>
      <c r="F591" s="1"/>
      <c r="G591" s="1"/>
    </row>
    <row r="592" spans="1:7" x14ac:dyDescent="0.25">
      <c r="A592" s="1">
        <v>9908</v>
      </c>
      <c r="B592" s="1"/>
      <c r="C592" s="1"/>
      <c r="D592" s="1"/>
      <c r="E592" s="1"/>
      <c r="F592" s="1"/>
      <c r="G592" s="1"/>
    </row>
    <row r="593" spans="1:7" x14ac:dyDescent="0.25">
      <c r="A593" s="1">
        <v>9908</v>
      </c>
      <c r="B593" s="1"/>
      <c r="C593" s="1"/>
      <c r="D593" s="1"/>
      <c r="E593" s="1"/>
      <c r="F593" s="1"/>
      <c r="G593" s="1"/>
    </row>
    <row r="594" spans="1:7" x14ac:dyDescent="0.25">
      <c r="A594" s="1">
        <v>9908</v>
      </c>
      <c r="B594" s="1"/>
      <c r="C594" s="1"/>
      <c r="D594" s="1"/>
      <c r="E594" s="1"/>
      <c r="F594" s="1"/>
      <c r="G594" s="1"/>
    </row>
    <row r="595" spans="1:7" x14ac:dyDescent="0.25">
      <c r="A595" s="1">
        <v>9908</v>
      </c>
      <c r="B595" s="1"/>
      <c r="C595" s="1"/>
      <c r="D595" s="1"/>
      <c r="E595" s="1"/>
      <c r="F595" s="1"/>
      <c r="G595" s="1"/>
    </row>
    <row r="596" spans="1:7" x14ac:dyDescent="0.25">
      <c r="A596" s="1">
        <v>9908</v>
      </c>
      <c r="B596" s="1"/>
      <c r="C596" s="1"/>
      <c r="D596" s="1"/>
      <c r="E596" s="1"/>
      <c r="F596" s="1"/>
      <c r="G596" s="1"/>
    </row>
    <row r="597" spans="1:7" x14ac:dyDescent="0.25">
      <c r="A597" s="1">
        <v>9908</v>
      </c>
      <c r="B597" s="1"/>
      <c r="C597" s="1"/>
      <c r="D597" s="1"/>
      <c r="E597" s="1"/>
      <c r="F597" s="1"/>
      <c r="G597" s="1"/>
    </row>
    <row r="598" spans="1:7" x14ac:dyDescent="0.25">
      <c r="A598" s="1">
        <v>9908</v>
      </c>
      <c r="B598" s="1"/>
      <c r="C598" s="1"/>
      <c r="D598" s="1"/>
      <c r="E598" s="1"/>
      <c r="F598" s="1"/>
      <c r="G598" s="1"/>
    </row>
    <row r="599" spans="1:7" x14ac:dyDescent="0.25">
      <c r="A599" s="1">
        <v>9908</v>
      </c>
      <c r="B599" s="1"/>
      <c r="C599" s="1"/>
      <c r="D599" s="1"/>
      <c r="E599" s="1"/>
      <c r="F599" s="1"/>
      <c r="G599" s="1"/>
    </row>
    <row r="600" spans="1:7" x14ac:dyDescent="0.25">
      <c r="A600" s="1">
        <v>9908</v>
      </c>
      <c r="B600" s="1"/>
      <c r="C600" s="1"/>
      <c r="D600" s="1"/>
      <c r="E600" s="1"/>
      <c r="F600" s="1"/>
      <c r="G600" s="1"/>
    </row>
    <row r="601" spans="1:7" x14ac:dyDescent="0.25">
      <c r="A601" s="1">
        <v>9908</v>
      </c>
      <c r="B601" s="1"/>
      <c r="C601" s="1"/>
      <c r="D601" s="1"/>
      <c r="E601" s="1"/>
      <c r="F601" s="1"/>
      <c r="G601" s="1"/>
    </row>
    <row r="602" spans="1:7" x14ac:dyDescent="0.25">
      <c r="A602" s="1">
        <v>9908</v>
      </c>
      <c r="B602" s="1"/>
      <c r="C602" s="1"/>
      <c r="D602" s="1"/>
      <c r="E602" s="1"/>
      <c r="F602" s="1"/>
      <c r="G602" s="1"/>
    </row>
    <row r="603" spans="1:7" x14ac:dyDescent="0.25">
      <c r="A603" s="1">
        <v>9908</v>
      </c>
      <c r="B603" s="1"/>
      <c r="C603" s="1"/>
      <c r="D603" s="1"/>
      <c r="E603" s="1"/>
      <c r="F603" s="1"/>
      <c r="G603" s="1"/>
    </row>
    <row r="604" spans="1:7" x14ac:dyDescent="0.25">
      <c r="A604" s="1">
        <v>9908</v>
      </c>
      <c r="B604" s="1"/>
      <c r="C604" s="1"/>
      <c r="D604" s="1"/>
      <c r="E604" s="1"/>
      <c r="F604" s="1"/>
      <c r="G604" s="1"/>
    </row>
    <row r="605" spans="1:7" x14ac:dyDescent="0.25">
      <c r="A605" s="1">
        <v>9908</v>
      </c>
      <c r="B605" s="1"/>
      <c r="C605" s="1"/>
      <c r="D605" s="1"/>
      <c r="E605" s="1"/>
      <c r="F605" s="1"/>
      <c r="G605" s="1"/>
    </row>
    <row r="606" spans="1:7" x14ac:dyDescent="0.25">
      <c r="A606" s="1">
        <v>9908</v>
      </c>
      <c r="B606" s="1"/>
      <c r="C606" s="1"/>
      <c r="D606" s="1"/>
      <c r="E606" s="1"/>
      <c r="F606" s="1"/>
      <c r="G606" s="1"/>
    </row>
    <row r="607" spans="1:7" x14ac:dyDescent="0.25">
      <c r="A607" s="1">
        <v>9908</v>
      </c>
      <c r="B607" s="1"/>
      <c r="C607" s="1"/>
      <c r="D607" s="1"/>
      <c r="E607" s="1"/>
      <c r="F607" s="1"/>
      <c r="G607" s="1"/>
    </row>
    <row r="608" spans="1:7" x14ac:dyDescent="0.25">
      <c r="A608" s="1">
        <v>9908</v>
      </c>
      <c r="B608" s="1"/>
      <c r="C608" s="1"/>
      <c r="D608" s="1"/>
      <c r="E608" s="1"/>
      <c r="F608" s="1"/>
      <c r="G608" s="1"/>
    </row>
    <row r="609" spans="1:7" x14ac:dyDescent="0.25">
      <c r="A609" s="1">
        <v>9908</v>
      </c>
      <c r="B609" s="1"/>
      <c r="C609" s="1"/>
      <c r="D609" s="1"/>
      <c r="E609" s="1"/>
      <c r="F609" s="1"/>
      <c r="G609" s="1"/>
    </row>
    <row r="610" spans="1:7" x14ac:dyDescent="0.25">
      <c r="A610" s="1">
        <v>9908</v>
      </c>
      <c r="B610" s="1"/>
      <c r="C610" s="1"/>
      <c r="D610" s="1"/>
      <c r="E610" s="1"/>
      <c r="F610" s="1"/>
      <c r="G610" s="1"/>
    </row>
    <row r="611" spans="1:7" x14ac:dyDescent="0.25">
      <c r="A611" s="1">
        <v>9908</v>
      </c>
      <c r="B611" s="1"/>
      <c r="C611" s="1"/>
      <c r="D611" s="1"/>
      <c r="E611" s="1"/>
      <c r="F611" s="1"/>
      <c r="G611" s="1"/>
    </row>
    <row r="612" spans="1:7" x14ac:dyDescent="0.25">
      <c r="A612" s="1">
        <v>9908</v>
      </c>
      <c r="B612" s="1"/>
      <c r="C612" s="1"/>
      <c r="D612" s="1"/>
      <c r="E612" s="1"/>
      <c r="F612" s="1"/>
      <c r="G612" s="1"/>
    </row>
    <row r="613" spans="1:7" x14ac:dyDescent="0.25">
      <c r="A613" s="1">
        <v>9908</v>
      </c>
      <c r="B613" s="1"/>
      <c r="C613" s="1"/>
      <c r="D613" s="1"/>
      <c r="E613" s="1"/>
      <c r="F613" s="1"/>
      <c r="G613" s="1"/>
    </row>
    <row r="614" spans="1:7" x14ac:dyDescent="0.25">
      <c r="A614" s="1">
        <v>9908</v>
      </c>
      <c r="B614" s="1"/>
      <c r="C614" s="1"/>
      <c r="D614" s="1"/>
      <c r="E614" s="1"/>
      <c r="F614" s="1"/>
      <c r="G614" s="1"/>
    </row>
    <row r="615" spans="1:7" x14ac:dyDescent="0.25">
      <c r="A615" s="1">
        <v>9908</v>
      </c>
      <c r="B615" s="1"/>
      <c r="C615" s="1"/>
      <c r="D615" s="1"/>
      <c r="E615" s="1"/>
      <c r="F615" s="1"/>
      <c r="G615" s="1"/>
    </row>
    <row r="616" spans="1:7" x14ac:dyDescent="0.25">
      <c r="A616" s="1">
        <v>9908</v>
      </c>
      <c r="B616" s="1"/>
      <c r="C616" s="1"/>
      <c r="D616" s="1"/>
      <c r="E616" s="1"/>
      <c r="F616" s="1"/>
      <c r="G616" s="1"/>
    </row>
    <row r="617" spans="1:7" x14ac:dyDescent="0.25">
      <c r="A617" s="1">
        <v>9908</v>
      </c>
      <c r="B617" s="1"/>
      <c r="C617" s="1"/>
      <c r="D617" s="1"/>
      <c r="E617" s="1"/>
      <c r="F617" s="1"/>
      <c r="G617" s="1"/>
    </row>
    <row r="618" spans="1:7" x14ac:dyDescent="0.25">
      <c r="A618" s="1">
        <v>9908</v>
      </c>
      <c r="B618" s="1"/>
      <c r="C618" s="1"/>
      <c r="D618" s="1"/>
      <c r="E618" s="1"/>
      <c r="F618" s="1"/>
      <c r="G618" s="1"/>
    </row>
    <row r="619" spans="1:7" x14ac:dyDescent="0.25">
      <c r="A619" s="1">
        <v>9908</v>
      </c>
      <c r="B619" s="1"/>
      <c r="C619" s="1"/>
      <c r="D619" s="1"/>
      <c r="E619" s="1"/>
      <c r="F619" s="1"/>
      <c r="G619" s="1"/>
    </row>
    <row r="620" spans="1:7" x14ac:dyDescent="0.25">
      <c r="A620" s="1">
        <v>9908</v>
      </c>
      <c r="B620" s="1"/>
      <c r="C620" s="1"/>
      <c r="D620" s="1"/>
      <c r="E620" s="1"/>
      <c r="F620" s="1"/>
      <c r="G620" s="1"/>
    </row>
    <row r="621" spans="1:7" x14ac:dyDescent="0.25">
      <c r="A621" s="1">
        <v>9908</v>
      </c>
      <c r="B621" s="1"/>
      <c r="C621" s="1"/>
      <c r="D621" s="1"/>
      <c r="E621" s="1"/>
      <c r="F621" s="1"/>
      <c r="G621" s="1"/>
    </row>
    <row r="622" spans="1:7" x14ac:dyDescent="0.25">
      <c r="A622" s="1">
        <v>9908</v>
      </c>
      <c r="B622" s="1"/>
      <c r="C622" s="1"/>
      <c r="D622" s="1"/>
      <c r="E622" s="1"/>
      <c r="F622" s="1"/>
      <c r="G622" s="1"/>
    </row>
    <row r="623" spans="1:7" x14ac:dyDescent="0.25">
      <c r="A623" s="1">
        <v>9908</v>
      </c>
      <c r="B623" s="1"/>
      <c r="C623" s="1"/>
      <c r="D623" s="1"/>
      <c r="E623" s="1"/>
      <c r="F623" s="1"/>
      <c r="G623" s="1"/>
    </row>
    <row r="624" spans="1:7" x14ac:dyDescent="0.25">
      <c r="A624" s="1">
        <v>9908</v>
      </c>
      <c r="B624" s="1"/>
      <c r="C624" s="1"/>
      <c r="D624" s="1"/>
      <c r="E624" s="1"/>
      <c r="F624" s="1"/>
      <c r="G624" s="1"/>
    </row>
    <row r="625" spans="1:7" x14ac:dyDescent="0.25">
      <c r="A625" s="1">
        <v>9908</v>
      </c>
      <c r="B625" s="1"/>
      <c r="C625" s="1"/>
      <c r="D625" s="1"/>
      <c r="E625" s="1"/>
      <c r="F625" s="1"/>
      <c r="G625" s="1"/>
    </row>
    <row r="626" spans="1:7" x14ac:dyDescent="0.25">
      <c r="A626" s="1">
        <v>9908</v>
      </c>
      <c r="B626" s="1"/>
      <c r="C626" s="1"/>
      <c r="D626" s="1"/>
      <c r="E626" s="1"/>
      <c r="F626" s="1"/>
      <c r="G626" s="1"/>
    </row>
    <row r="627" spans="1:7" x14ac:dyDescent="0.25">
      <c r="A627" s="1">
        <v>9908</v>
      </c>
      <c r="B627" s="1"/>
      <c r="C627" s="1"/>
      <c r="D627" s="1"/>
      <c r="E627" s="1"/>
      <c r="F627" s="1"/>
      <c r="G627" s="1"/>
    </row>
    <row r="628" spans="1:7" x14ac:dyDescent="0.25">
      <c r="A628" s="1">
        <v>9908</v>
      </c>
      <c r="B628" s="1"/>
      <c r="C628" s="1"/>
      <c r="D628" s="1"/>
      <c r="E628" s="1"/>
      <c r="F628" s="1"/>
      <c r="G628" s="1"/>
    </row>
    <row r="629" spans="1:7" x14ac:dyDescent="0.25">
      <c r="A629" s="1">
        <v>9908</v>
      </c>
      <c r="B629" s="1"/>
      <c r="C629" s="1"/>
      <c r="D629" s="1"/>
      <c r="E629" s="1"/>
      <c r="F629" s="1"/>
      <c r="G629" s="1"/>
    </row>
    <row r="630" spans="1:7" x14ac:dyDescent="0.25">
      <c r="A630" s="1">
        <v>9908</v>
      </c>
      <c r="B630" s="1"/>
      <c r="C630" s="1"/>
      <c r="D630" s="1"/>
      <c r="E630" s="1"/>
      <c r="F630" s="1"/>
      <c r="G630" s="1"/>
    </row>
    <row r="631" spans="1:7" x14ac:dyDescent="0.25">
      <c r="A631" s="1">
        <v>9908</v>
      </c>
      <c r="B631" s="1"/>
      <c r="C631" s="1"/>
      <c r="D631" s="1"/>
      <c r="E631" s="1"/>
      <c r="F631" s="1"/>
      <c r="G631" s="1"/>
    </row>
    <row r="632" spans="1:7" x14ac:dyDescent="0.25">
      <c r="A632" s="1">
        <v>9908</v>
      </c>
      <c r="B632" s="1"/>
      <c r="C632" s="1"/>
      <c r="D632" s="1"/>
      <c r="E632" s="1"/>
      <c r="F632" s="1"/>
      <c r="G632" s="1"/>
    </row>
    <row r="633" spans="1:7" x14ac:dyDescent="0.25">
      <c r="A633" s="1">
        <v>9908</v>
      </c>
      <c r="B633" s="1"/>
      <c r="C633" s="1"/>
      <c r="D633" s="1"/>
      <c r="E633" s="1"/>
      <c r="F633" s="1"/>
      <c r="G633" s="1"/>
    </row>
    <row r="634" spans="1:7" x14ac:dyDescent="0.25">
      <c r="A634" s="1">
        <v>9908</v>
      </c>
      <c r="B634" s="1"/>
      <c r="C634" s="1"/>
      <c r="D634" s="1"/>
      <c r="E634" s="1"/>
      <c r="F634" s="1"/>
      <c r="G634" s="1"/>
    </row>
    <row r="635" spans="1:7" x14ac:dyDescent="0.25">
      <c r="A635" s="1">
        <v>9908</v>
      </c>
      <c r="B635" s="1"/>
      <c r="C635" s="1"/>
      <c r="D635" s="1"/>
      <c r="E635" s="1"/>
      <c r="F635" s="1"/>
      <c r="G635" s="1"/>
    </row>
    <row r="636" spans="1:7" x14ac:dyDescent="0.25">
      <c r="A636" s="1">
        <v>9908</v>
      </c>
      <c r="B636" s="1"/>
      <c r="C636" s="1"/>
      <c r="D636" s="1"/>
      <c r="E636" s="1"/>
      <c r="F636" s="1"/>
      <c r="G636" s="1"/>
    </row>
    <row r="637" spans="1:7" x14ac:dyDescent="0.25">
      <c r="A637" s="1">
        <v>9908</v>
      </c>
      <c r="B637" s="1"/>
      <c r="C637" s="1"/>
      <c r="D637" s="1"/>
      <c r="E637" s="1"/>
      <c r="F637" s="1"/>
      <c r="G637" s="1"/>
    </row>
    <row r="638" spans="1:7" x14ac:dyDescent="0.25">
      <c r="A638" s="1">
        <v>9908</v>
      </c>
      <c r="B638" s="1"/>
      <c r="C638" s="1"/>
      <c r="D638" s="1"/>
      <c r="E638" s="1"/>
      <c r="F638" s="1"/>
      <c r="G638" s="1"/>
    </row>
    <row r="639" spans="1:7" x14ac:dyDescent="0.25">
      <c r="A639" s="1">
        <v>9908</v>
      </c>
      <c r="B639" s="1"/>
      <c r="C639" s="1"/>
      <c r="D639" s="1"/>
      <c r="E639" s="1"/>
      <c r="F639" s="1"/>
      <c r="G639" s="1"/>
    </row>
    <row r="640" spans="1:7" x14ac:dyDescent="0.25">
      <c r="A640" s="1">
        <v>9908</v>
      </c>
      <c r="B640" s="1"/>
      <c r="C640" s="1"/>
      <c r="D640" s="1"/>
      <c r="E640" s="1"/>
      <c r="F640" s="1"/>
      <c r="G640" s="1"/>
    </row>
    <row r="641" spans="1:7" x14ac:dyDescent="0.25">
      <c r="A641" s="1">
        <v>9908</v>
      </c>
      <c r="B641" s="1"/>
      <c r="C641" s="1"/>
      <c r="D641" s="1"/>
      <c r="E641" s="1"/>
      <c r="F641" s="1"/>
      <c r="G641" s="1"/>
    </row>
    <row r="642" spans="1:7" x14ac:dyDescent="0.25">
      <c r="A642" s="1">
        <v>9908</v>
      </c>
      <c r="B642" s="1"/>
      <c r="C642" s="1"/>
      <c r="D642" s="1"/>
      <c r="E642" s="1"/>
      <c r="F642" s="1"/>
      <c r="G642" s="1"/>
    </row>
    <row r="643" spans="1:7" x14ac:dyDescent="0.25">
      <c r="A643" s="1">
        <v>9908</v>
      </c>
      <c r="B643" s="1"/>
      <c r="C643" s="1"/>
      <c r="D643" s="1"/>
      <c r="E643" s="1"/>
      <c r="F643" s="1"/>
      <c r="G643" s="1"/>
    </row>
    <row r="644" spans="1:7" x14ac:dyDescent="0.25">
      <c r="A644" s="1">
        <v>9908</v>
      </c>
      <c r="B644" s="1"/>
      <c r="C644" s="1"/>
      <c r="D644" s="1"/>
      <c r="E644" s="1"/>
      <c r="F644" s="1"/>
      <c r="G644" s="1"/>
    </row>
    <row r="645" spans="1:7" x14ac:dyDescent="0.25">
      <c r="A645" s="1">
        <v>9908</v>
      </c>
      <c r="B645" s="1"/>
      <c r="C645" s="1"/>
      <c r="D645" s="1"/>
      <c r="E645" s="1"/>
      <c r="F645" s="1"/>
      <c r="G645" s="1"/>
    </row>
    <row r="646" spans="1:7" x14ac:dyDescent="0.25">
      <c r="A646" s="1">
        <v>9908</v>
      </c>
      <c r="B646" s="1"/>
      <c r="C646" s="1"/>
      <c r="D646" s="1"/>
      <c r="E646" s="1"/>
      <c r="F646" s="1"/>
      <c r="G646" s="1"/>
    </row>
    <row r="647" spans="1:7" x14ac:dyDescent="0.25">
      <c r="A647" s="1">
        <v>9908</v>
      </c>
      <c r="B647" s="1"/>
      <c r="C647" s="1"/>
      <c r="D647" s="1"/>
      <c r="E647" s="1"/>
      <c r="F647" s="1"/>
      <c r="G647" s="1"/>
    </row>
    <row r="648" spans="1:7" x14ac:dyDescent="0.25">
      <c r="A648" s="1">
        <v>9908</v>
      </c>
      <c r="B648" s="1"/>
      <c r="C648" s="1"/>
      <c r="D648" s="1"/>
      <c r="E648" s="1"/>
      <c r="F648" s="1"/>
      <c r="G648" s="1"/>
    </row>
    <row r="649" spans="1:7" x14ac:dyDescent="0.25">
      <c r="A649" s="1">
        <v>9908</v>
      </c>
      <c r="B649" s="1"/>
      <c r="C649" s="1"/>
      <c r="D649" s="1"/>
      <c r="E649" s="1"/>
      <c r="F649" s="1"/>
      <c r="G649" s="1"/>
    </row>
    <row r="650" spans="1:7" x14ac:dyDescent="0.25">
      <c r="A650" s="1">
        <v>9908</v>
      </c>
      <c r="B650" s="1"/>
      <c r="C650" s="1"/>
      <c r="D650" s="1"/>
      <c r="E650" s="1"/>
      <c r="F650" s="1"/>
      <c r="G650" s="1"/>
    </row>
    <row r="651" spans="1:7" x14ac:dyDescent="0.25">
      <c r="A651" s="1">
        <v>9908</v>
      </c>
      <c r="B651" s="1"/>
      <c r="C651" s="1"/>
      <c r="D651" s="1"/>
      <c r="E651" s="1"/>
      <c r="F651" s="1"/>
      <c r="G651" s="1"/>
    </row>
    <row r="652" spans="1:7" x14ac:dyDescent="0.25">
      <c r="A652" s="1">
        <v>9908</v>
      </c>
      <c r="B652" s="1"/>
      <c r="C652" s="1"/>
      <c r="D652" s="1"/>
      <c r="E652" s="1"/>
      <c r="F652" s="1"/>
      <c r="G652" s="1"/>
    </row>
    <row r="653" spans="1:7" x14ac:dyDescent="0.25">
      <c r="A653" s="1">
        <v>9908</v>
      </c>
      <c r="B653" s="1"/>
      <c r="C653" s="1"/>
      <c r="D653" s="1"/>
      <c r="E653" s="1"/>
      <c r="F653" s="1"/>
      <c r="G653" s="1"/>
    </row>
    <row r="654" spans="1:7" x14ac:dyDescent="0.25">
      <c r="A654" s="1">
        <v>9908</v>
      </c>
      <c r="B654" s="1"/>
      <c r="C654" s="1"/>
      <c r="D654" s="1"/>
      <c r="E654" s="1"/>
      <c r="F654" s="1"/>
      <c r="G654" s="1"/>
    </row>
    <row r="655" spans="1:7" x14ac:dyDescent="0.25">
      <c r="A655" s="1">
        <v>9908</v>
      </c>
      <c r="B655" s="1"/>
      <c r="C655" s="1"/>
      <c r="D655" s="1"/>
      <c r="E655" s="1"/>
      <c r="F655" s="1"/>
      <c r="G655" s="1"/>
    </row>
    <row r="656" spans="1:7" x14ac:dyDescent="0.25">
      <c r="A656" s="1">
        <v>9908</v>
      </c>
      <c r="B656" s="1"/>
      <c r="C656" s="1"/>
      <c r="D656" s="1"/>
      <c r="E656" s="1"/>
      <c r="F656" s="1"/>
      <c r="G656" s="1"/>
    </row>
    <row r="657" spans="1:7" x14ac:dyDescent="0.25">
      <c r="A657" s="1">
        <v>9908</v>
      </c>
      <c r="B657" s="1"/>
      <c r="C657" s="1"/>
      <c r="D657" s="1"/>
      <c r="E657" s="1"/>
      <c r="F657" s="1"/>
      <c r="G657" s="1"/>
    </row>
    <row r="658" spans="1:7" x14ac:dyDescent="0.25">
      <c r="A658" s="1">
        <v>9908</v>
      </c>
      <c r="B658" s="1"/>
      <c r="C658" s="1"/>
      <c r="D658" s="1"/>
      <c r="E658" s="1"/>
      <c r="F658" s="1"/>
      <c r="G658" s="1"/>
    </row>
    <row r="659" spans="1:7" x14ac:dyDescent="0.25">
      <c r="A659" s="1">
        <v>9908</v>
      </c>
      <c r="B659" s="1"/>
      <c r="C659" s="1"/>
      <c r="D659" s="1"/>
      <c r="E659" s="1"/>
      <c r="F659" s="1"/>
      <c r="G659" s="1"/>
    </row>
    <row r="660" spans="1:7" x14ac:dyDescent="0.25">
      <c r="A660" s="1">
        <v>9908</v>
      </c>
      <c r="B660" s="1"/>
      <c r="C660" s="1"/>
      <c r="D660" s="1"/>
      <c r="E660" s="1"/>
      <c r="F660" s="1"/>
      <c r="G660" s="1"/>
    </row>
    <row r="661" spans="1:7" x14ac:dyDescent="0.25">
      <c r="A661" s="1">
        <v>9906</v>
      </c>
      <c r="B661" s="1"/>
      <c r="C661" s="1"/>
      <c r="D661" s="1"/>
      <c r="E661" s="1"/>
      <c r="F661" s="1"/>
      <c r="G661" s="1"/>
    </row>
    <row r="662" spans="1:7" x14ac:dyDescent="0.25">
      <c r="A662" s="1">
        <v>9906</v>
      </c>
      <c r="B662" s="1"/>
      <c r="C662" s="1"/>
      <c r="D662" s="1"/>
      <c r="E662" s="1"/>
      <c r="F662" s="1"/>
      <c r="G662" s="1"/>
    </row>
    <row r="663" spans="1:7" x14ac:dyDescent="0.25">
      <c r="A663" s="1">
        <v>9906</v>
      </c>
      <c r="B663" s="1"/>
      <c r="C663" s="1"/>
      <c r="D663" s="1"/>
      <c r="E663" s="1"/>
      <c r="F663" s="1"/>
      <c r="G663" s="1"/>
    </row>
    <row r="664" spans="1:7" x14ac:dyDescent="0.25">
      <c r="A664" s="1">
        <v>9906</v>
      </c>
      <c r="B664" s="1"/>
      <c r="C664" s="1"/>
      <c r="D664" s="1"/>
      <c r="E664" s="1"/>
      <c r="F664" s="1"/>
      <c r="G664" s="1"/>
    </row>
    <row r="665" spans="1:7" x14ac:dyDescent="0.25">
      <c r="A665" s="1">
        <v>9906</v>
      </c>
      <c r="B665" s="1"/>
      <c r="C665" s="1"/>
      <c r="D665" s="1"/>
      <c r="E665" s="1"/>
      <c r="F665" s="1"/>
      <c r="G665" s="1"/>
    </row>
    <row r="666" spans="1:7" x14ac:dyDescent="0.25">
      <c r="A666" s="1">
        <v>9906</v>
      </c>
      <c r="B666" s="1"/>
      <c r="C666" s="1"/>
      <c r="D666" s="1"/>
      <c r="E666" s="1"/>
      <c r="F666" s="1"/>
      <c r="G666" s="1"/>
    </row>
    <row r="667" spans="1:7" x14ac:dyDescent="0.25">
      <c r="A667" s="1">
        <v>9906</v>
      </c>
      <c r="B667" s="1"/>
      <c r="C667" s="1"/>
      <c r="D667" s="1"/>
      <c r="E667" s="1"/>
      <c r="F667" s="1"/>
      <c r="G667" s="1"/>
    </row>
    <row r="668" spans="1:7" x14ac:dyDescent="0.25">
      <c r="A668" s="1">
        <v>9906</v>
      </c>
      <c r="B668" s="1"/>
      <c r="C668" s="1"/>
      <c r="D668" s="1"/>
      <c r="E668" s="1"/>
      <c r="F668" s="1"/>
      <c r="G668" s="1"/>
    </row>
    <row r="669" spans="1:7" x14ac:dyDescent="0.25">
      <c r="A669" s="1">
        <v>9906</v>
      </c>
      <c r="B669" s="1"/>
      <c r="C669" s="1"/>
      <c r="D669" s="1"/>
      <c r="E669" s="1"/>
      <c r="F669" s="1"/>
      <c r="G669" s="1"/>
    </row>
    <row r="670" spans="1:7" x14ac:dyDescent="0.25">
      <c r="A670" s="1">
        <v>9906</v>
      </c>
      <c r="B670" s="1"/>
      <c r="C670" s="1"/>
      <c r="D670" s="1"/>
      <c r="E670" s="1"/>
      <c r="F670" s="1"/>
      <c r="G670" s="1"/>
    </row>
    <row r="671" spans="1:7" x14ac:dyDescent="0.25">
      <c r="A671" s="1">
        <v>9906</v>
      </c>
      <c r="B671" s="1"/>
      <c r="C671" s="1"/>
      <c r="D671" s="1"/>
      <c r="E671" s="1"/>
      <c r="F671" s="1"/>
      <c r="G671" s="1"/>
    </row>
    <row r="672" spans="1:7" x14ac:dyDescent="0.25">
      <c r="A672" s="1">
        <v>9906</v>
      </c>
      <c r="B672" s="1"/>
      <c r="C672" s="1"/>
      <c r="D672" s="1"/>
      <c r="E672" s="1"/>
      <c r="F672" s="1"/>
      <c r="G672" s="1"/>
    </row>
    <row r="673" spans="1:7" x14ac:dyDescent="0.25">
      <c r="A673" s="1">
        <v>9906</v>
      </c>
      <c r="B673" s="1"/>
      <c r="C673" s="1"/>
      <c r="D673" s="1"/>
      <c r="E673" s="1"/>
      <c r="F673" s="1"/>
      <c r="G673" s="1"/>
    </row>
    <row r="674" spans="1:7" x14ac:dyDescent="0.25">
      <c r="A674" s="1">
        <v>9906</v>
      </c>
      <c r="B674" s="1"/>
      <c r="C674" s="1"/>
      <c r="D674" s="1"/>
      <c r="E674" s="1"/>
      <c r="F674" s="1"/>
      <c r="G674" s="1"/>
    </row>
    <row r="675" spans="1:7" x14ac:dyDescent="0.25">
      <c r="A675" s="1">
        <v>9906</v>
      </c>
      <c r="B675" s="1"/>
      <c r="C675" s="1"/>
      <c r="D675" s="1"/>
      <c r="E675" s="1"/>
      <c r="F675" s="1"/>
      <c r="G675" s="1"/>
    </row>
    <row r="676" spans="1:7" x14ac:dyDescent="0.25">
      <c r="A676" s="1">
        <v>9906</v>
      </c>
      <c r="B676" s="1"/>
      <c r="C676" s="1"/>
      <c r="D676" s="1"/>
      <c r="E676" s="1"/>
      <c r="F676" s="1"/>
      <c r="G676" s="1"/>
    </row>
    <row r="677" spans="1:7" x14ac:dyDescent="0.25">
      <c r="A677" s="1">
        <v>9906</v>
      </c>
      <c r="B677" s="1"/>
      <c r="C677" s="1"/>
      <c r="D677" s="1"/>
      <c r="E677" s="1"/>
      <c r="F677" s="1"/>
      <c r="G677" s="1"/>
    </row>
    <row r="678" spans="1:7" x14ac:dyDescent="0.25">
      <c r="A678" s="1">
        <v>9906</v>
      </c>
      <c r="B678" s="1"/>
      <c r="C678" s="1"/>
      <c r="D678" s="1"/>
      <c r="E678" s="1"/>
      <c r="F678" s="1"/>
      <c r="G678" s="1"/>
    </row>
    <row r="679" spans="1:7" x14ac:dyDescent="0.25">
      <c r="A679" s="1">
        <v>9906</v>
      </c>
      <c r="B679" s="1"/>
      <c r="C679" s="1"/>
      <c r="D679" s="1"/>
      <c r="E679" s="1"/>
      <c r="F679" s="1"/>
      <c r="G679" s="1"/>
    </row>
    <row r="680" spans="1:7" x14ac:dyDescent="0.25">
      <c r="A680" s="1">
        <v>9905</v>
      </c>
      <c r="B680" s="1"/>
      <c r="C680" s="1"/>
      <c r="D680" s="1"/>
      <c r="E680" s="1"/>
      <c r="F680" s="1"/>
      <c r="G680" s="1"/>
    </row>
    <row r="681" spans="1:7" x14ac:dyDescent="0.25">
      <c r="A681" s="1">
        <v>9905</v>
      </c>
      <c r="B681" s="1"/>
      <c r="C681" s="1"/>
      <c r="D681" s="1"/>
      <c r="E681" s="1"/>
      <c r="F681" s="1"/>
      <c r="G681" s="1"/>
    </row>
    <row r="682" spans="1:7" x14ac:dyDescent="0.25">
      <c r="A682" s="1">
        <v>9905</v>
      </c>
      <c r="B682" s="1"/>
      <c r="C682" s="1"/>
      <c r="D682" s="1"/>
      <c r="E682" s="1"/>
      <c r="F682" s="1"/>
      <c r="G682" s="1"/>
    </row>
    <row r="683" spans="1:7" x14ac:dyDescent="0.25">
      <c r="A683" s="1">
        <v>9905</v>
      </c>
      <c r="B683" s="1"/>
      <c r="C683" s="1"/>
      <c r="D683" s="1"/>
      <c r="E683" s="1"/>
      <c r="F683" s="1"/>
      <c r="G683" s="1"/>
    </row>
    <row r="684" spans="1:7" x14ac:dyDescent="0.25">
      <c r="A684" s="1">
        <v>9905</v>
      </c>
      <c r="B684" s="1"/>
      <c r="C684" s="1"/>
      <c r="D684" s="1"/>
      <c r="E684" s="1"/>
      <c r="F684" s="1"/>
      <c r="G684" s="1"/>
    </row>
    <row r="685" spans="1:7" x14ac:dyDescent="0.25">
      <c r="A685" s="1">
        <v>9905</v>
      </c>
      <c r="B685" s="1"/>
      <c r="C685" s="1"/>
      <c r="D685" s="1"/>
      <c r="E685" s="1"/>
      <c r="F685" s="1"/>
      <c r="G685" s="1"/>
    </row>
    <row r="686" spans="1:7" x14ac:dyDescent="0.25">
      <c r="A686" s="1">
        <v>9905</v>
      </c>
      <c r="B686" s="1"/>
      <c r="C686" s="1"/>
      <c r="D686" s="1"/>
      <c r="E686" s="1"/>
      <c r="F686" s="1"/>
      <c r="G686" s="1"/>
    </row>
    <row r="687" spans="1:7" x14ac:dyDescent="0.25">
      <c r="A687" s="1">
        <v>9905</v>
      </c>
      <c r="B687" s="1"/>
      <c r="C687" s="1"/>
      <c r="D687" s="1"/>
      <c r="E687" s="1"/>
      <c r="F687" s="1"/>
      <c r="G687" s="1"/>
    </row>
    <row r="688" spans="1:7" x14ac:dyDescent="0.25">
      <c r="A688" s="1">
        <v>9905</v>
      </c>
      <c r="B688" s="1"/>
      <c r="C688" s="1"/>
      <c r="D688" s="1"/>
      <c r="E688" s="1"/>
      <c r="F688" s="1"/>
      <c r="G688" s="1"/>
    </row>
    <row r="689" spans="1:7" x14ac:dyDescent="0.25">
      <c r="A689" s="1">
        <v>9905</v>
      </c>
      <c r="B689" s="1"/>
      <c r="C689" s="1"/>
      <c r="D689" s="1"/>
      <c r="E689" s="1"/>
      <c r="F689" s="1"/>
      <c r="G689" s="1"/>
    </row>
    <row r="690" spans="1:7" x14ac:dyDescent="0.25">
      <c r="A690" s="1">
        <v>9905</v>
      </c>
      <c r="B690" s="1"/>
      <c r="C690" s="1"/>
      <c r="D690" s="1"/>
      <c r="E690" s="1"/>
      <c r="F690" s="1"/>
      <c r="G690" s="1"/>
    </row>
    <row r="691" spans="1:7" x14ac:dyDescent="0.25">
      <c r="A691" s="1">
        <v>9905</v>
      </c>
      <c r="B691" s="1"/>
      <c r="C691" s="1"/>
      <c r="D691" s="1"/>
      <c r="E691" s="1"/>
      <c r="F691" s="1"/>
      <c r="G691" s="1"/>
    </row>
    <row r="692" spans="1:7" x14ac:dyDescent="0.25">
      <c r="A692" s="1">
        <v>9903</v>
      </c>
      <c r="B692" s="1"/>
      <c r="C692" s="1"/>
      <c r="D692" s="1"/>
      <c r="E692" s="1"/>
      <c r="F692" s="1"/>
      <c r="G692" s="1"/>
    </row>
    <row r="693" spans="1:7" x14ac:dyDescent="0.25">
      <c r="A693" s="1">
        <v>9903</v>
      </c>
      <c r="B693" s="1"/>
      <c r="C693" s="1"/>
      <c r="D693" s="1"/>
      <c r="E693" s="1"/>
      <c r="F693" s="1"/>
      <c r="G693" s="1"/>
    </row>
    <row r="694" spans="1:7" x14ac:dyDescent="0.25">
      <c r="A694" s="1">
        <v>9903</v>
      </c>
      <c r="B694" s="1"/>
      <c r="C694" s="1"/>
      <c r="D694" s="1"/>
      <c r="E694" s="1"/>
      <c r="F694" s="1"/>
      <c r="G694" s="1"/>
    </row>
    <row r="695" spans="1:7" x14ac:dyDescent="0.25">
      <c r="A695" s="1">
        <v>9903</v>
      </c>
      <c r="B695" s="1"/>
      <c r="C695" s="1"/>
      <c r="D695" s="1"/>
      <c r="E695" s="1"/>
      <c r="F695" s="1"/>
      <c r="G695" s="1"/>
    </row>
    <row r="696" spans="1:7" x14ac:dyDescent="0.25">
      <c r="A696" s="1">
        <v>9903</v>
      </c>
      <c r="B696" s="1"/>
      <c r="C696" s="1"/>
      <c r="D696" s="1"/>
      <c r="E696" s="1"/>
      <c r="F696" s="1"/>
      <c r="G696" s="1"/>
    </row>
    <row r="697" spans="1:7" x14ac:dyDescent="0.25">
      <c r="A697" s="1">
        <v>9903</v>
      </c>
      <c r="B697" s="1"/>
      <c r="C697" s="1"/>
      <c r="D697" s="1"/>
      <c r="E697" s="1"/>
      <c r="F697" s="1"/>
      <c r="G697" s="1"/>
    </row>
    <row r="698" spans="1:7" x14ac:dyDescent="0.25">
      <c r="A698" s="1">
        <v>9903</v>
      </c>
      <c r="B698" s="1"/>
      <c r="C698" s="1"/>
      <c r="D698" s="1"/>
      <c r="E698" s="1"/>
      <c r="F698" s="1"/>
      <c r="G698" s="1"/>
    </row>
    <row r="699" spans="1:7" x14ac:dyDescent="0.25">
      <c r="A699" s="1">
        <v>9903</v>
      </c>
      <c r="B699" s="1"/>
      <c r="C699" s="1"/>
      <c r="D699" s="1"/>
      <c r="E699" s="1"/>
      <c r="F699" s="1"/>
      <c r="G699" s="1"/>
    </row>
    <row r="700" spans="1:7" x14ac:dyDescent="0.25">
      <c r="A700" s="1">
        <v>9903</v>
      </c>
      <c r="B700" s="1"/>
      <c r="C700" s="1"/>
      <c r="D700" s="1"/>
      <c r="E700" s="1"/>
      <c r="F700" s="1"/>
      <c r="G700" s="1"/>
    </row>
    <row r="701" spans="1:7" x14ac:dyDescent="0.25">
      <c r="A701" s="1">
        <v>9903</v>
      </c>
      <c r="B701" s="1"/>
      <c r="C701" s="1"/>
      <c r="D701" s="1"/>
      <c r="E701" s="1"/>
      <c r="F701" s="1"/>
      <c r="G701" s="1"/>
    </row>
    <row r="702" spans="1:7" x14ac:dyDescent="0.25">
      <c r="A702" s="1">
        <v>9903</v>
      </c>
      <c r="B702" s="1"/>
      <c r="C702" s="1"/>
      <c r="D702" s="1"/>
      <c r="E702" s="1"/>
      <c r="F702" s="1"/>
      <c r="G702" s="1"/>
    </row>
    <row r="703" spans="1:7" x14ac:dyDescent="0.25">
      <c r="A703" s="1">
        <v>9903</v>
      </c>
      <c r="B703" s="1"/>
      <c r="C703" s="1"/>
      <c r="D703" s="1"/>
      <c r="E703" s="1"/>
      <c r="F703" s="1"/>
      <c r="G703" s="1"/>
    </row>
    <row r="704" spans="1:7" x14ac:dyDescent="0.25">
      <c r="A704" s="1">
        <v>9903</v>
      </c>
      <c r="B704" s="1"/>
      <c r="C704" s="1"/>
      <c r="D704" s="1"/>
      <c r="E704" s="1"/>
      <c r="F704" s="1"/>
      <c r="G704" s="1"/>
    </row>
    <row r="705" spans="1:7" x14ac:dyDescent="0.25">
      <c r="A705" s="1">
        <v>9903</v>
      </c>
      <c r="B705" s="1"/>
      <c r="C705" s="1"/>
      <c r="D705" s="1"/>
      <c r="E705" s="1"/>
      <c r="F705" s="1"/>
      <c r="G705" s="1"/>
    </row>
    <row r="706" spans="1:7" x14ac:dyDescent="0.25">
      <c r="A706" s="1">
        <v>9903</v>
      </c>
      <c r="B706" s="1"/>
      <c r="C706" s="1"/>
      <c r="D706" s="1"/>
      <c r="E706" s="1"/>
      <c r="F706" s="1"/>
      <c r="G706" s="1"/>
    </row>
    <row r="707" spans="1:7" x14ac:dyDescent="0.25">
      <c r="A707" s="1">
        <v>9903</v>
      </c>
      <c r="B707" s="1"/>
      <c r="C707" s="1"/>
      <c r="D707" s="1"/>
      <c r="E707" s="1"/>
      <c r="F707" s="1"/>
      <c r="G707" s="1"/>
    </row>
    <row r="708" spans="1:7" x14ac:dyDescent="0.25">
      <c r="A708" s="1">
        <v>9903</v>
      </c>
      <c r="B708" s="1"/>
      <c r="C708" s="1"/>
      <c r="D708" s="1"/>
      <c r="E708" s="1"/>
      <c r="F708" s="1"/>
      <c r="G708" s="1"/>
    </row>
    <row r="709" spans="1:7" x14ac:dyDescent="0.25">
      <c r="A709" s="1">
        <v>9903</v>
      </c>
      <c r="B709" s="1"/>
      <c r="C709" s="1"/>
      <c r="D709" s="1"/>
      <c r="E709" s="1"/>
      <c r="F709" s="1"/>
      <c r="G709" s="1"/>
    </row>
    <row r="710" spans="1:7" x14ac:dyDescent="0.25">
      <c r="A710" s="1">
        <v>9903</v>
      </c>
      <c r="B710" s="1"/>
      <c r="C710" s="1"/>
      <c r="D710" s="1"/>
      <c r="E710" s="1"/>
      <c r="F710" s="1"/>
      <c r="G710" s="1"/>
    </row>
    <row r="711" spans="1:7" x14ac:dyDescent="0.25">
      <c r="A711" s="1">
        <v>9903</v>
      </c>
      <c r="B711" s="1"/>
      <c r="C711" s="1"/>
      <c r="D711" s="1"/>
      <c r="E711" s="1"/>
      <c r="F711" s="1"/>
      <c r="G711" s="1"/>
    </row>
    <row r="712" spans="1:7" x14ac:dyDescent="0.25">
      <c r="A712" s="1">
        <v>9903</v>
      </c>
      <c r="B712" s="1"/>
      <c r="C712" s="1"/>
      <c r="D712" s="1"/>
      <c r="E712" s="1"/>
      <c r="F712" s="1"/>
      <c r="G712" s="1"/>
    </row>
    <row r="713" spans="1:7" x14ac:dyDescent="0.25">
      <c r="A713" s="1">
        <v>9903</v>
      </c>
      <c r="B713" s="1"/>
      <c r="C713" s="1"/>
      <c r="D713" s="1"/>
      <c r="E713" s="1"/>
      <c r="F713" s="1"/>
      <c r="G713" s="1"/>
    </row>
    <row r="714" spans="1:7" x14ac:dyDescent="0.25">
      <c r="A714" s="1">
        <v>9903</v>
      </c>
      <c r="B714" s="1"/>
      <c r="C714" s="1"/>
      <c r="D714" s="1"/>
      <c r="E714" s="1"/>
      <c r="F714" s="1"/>
      <c r="G714" s="1"/>
    </row>
    <row r="715" spans="1:7" x14ac:dyDescent="0.25">
      <c r="A715" s="1">
        <v>9903</v>
      </c>
      <c r="B715" s="1"/>
      <c r="C715" s="1"/>
      <c r="D715" s="1"/>
      <c r="E715" s="1"/>
      <c r="F715" s="1"/>
      <c r="G715" s="1"/>
    </row>
    <row r="716" spans="1:7" x14ac:dyDescent="0.25">
      <c r="A716" s="1">
        <v>9903</v>
      </c>
      <c r="B716" s="1"/>
      <c r="C716" s="1"/>
      <c r="D716" s="1"/>
      <c r="E716" s="1"/>
      <c r="F716" s="1"/>
      <c r="G716" s="1"/>
    </row>
    <row r="717" spans="1:7" x14ac:dyDescent="0.25">
      <c r="A717" s="1">
        <v>9903</v>
      </c>
      <c r="B717" s="1"/>
      <c r="C717" s="1"/>
      <c r="D717" s="1"/>
      <c r="E717" s="1"/>
      <c r="F717" s="1"/>
      <c r="G717" s="1"/>
    </row>
    <row r="718" spans="1:7" x14ac:dyDescent="0.25">
      <c r="A718" s="1">
        <v>9903</v>
      </c>
      <c r="B718" s="1"/>
      <c r="C718" s="1"/>
      <c r="D718" s="1"/>
      <c r="E718" s="1"/>
      <c r="F718" s="1"/>
      <c r="G718" s="1"/>
    </row>
    <row r="719" spans="1:7" x14ac:dyDescent="0.25">
      <c r="A719" s="1">
        <v>9903</v>
      </c>
      <c r="B719" s="1"/>
      <c r="C719" s="1"/>
      <c r="D719" s="1"/>
      <c r="E719" s="1"/>
      <c r="F719" s="1"/>
      <c r="G719" s="1"/>
    </row>
    <row r="720" spans="1:7" x14ac:dyDescent="0.25">
      <c r="A720" s="1">
        <v>9903</v>
      </c>
      <c r="B720" s="1"/>
      <c r="C720" s="1"/>
      <c r="D720" s="1"/>
      <c r="E720" s="1"/>
      <c r="F720" s="1"/>
      <c r="G720" s="1"/>
    </row>
    <row r="721" spans="1:7" x14ac:dyDescent="0.25">
      <c r="A721" s="1">
        <v>9903</v>
      </c>
      <c r="B721" s="1"/>
      <c r="C721" s="1"/>
      <c r="D721" s="1"/>
      <c r="E721" s="1"/>
      <c r="F721" s="1"/>
      <c r="G721" s="1"/>
    </row>
    <row r="722" spans="1:7" x14ac:dyDescent="0.25">
      <c r="A722" s="1">
        <v>9903</v>
      </c>
      <c r="B722" s="1"/>
      <c r="C722" s="1"/>
      <c r="D722" s="1"/>
      <c r="E722" s="1"/>
      <c r="F722" s="1"/>
      <c r="G722" s="1"/>
    </row>
    <row r="723" spans="1:7" x14ac:dyDescent="0.25">
      <c r="A723" s="1">
        <v>9903</v>
      </c>
      <c r="B723" s="1"/>
      <c r="C723" s="1"/>
      <c r="D723" s="1"/>
      <c r="E723" s="1"/>
      <c r="F723" s="1"/>
      <c r="G723" s="1"/>
    </row>
    <row r="724" spans="1:7" x14ac:dyDescent="0.25">
      <c r="A724" s="1">
        <v>9903</v>
      </c>
      <c r="B724" s="1"/>
      <c r="C724" s="1"/>
      <c r="D724" s="1"/>
      <c r="E724" s="1"/>
      <c r="F724" s="1"/>
      <c r="G724" s="1"/>
    </row>
    <row r="725" spans="1:7" x14ac:dyDescent="0.25">
      <c r="A725" s="1">
        <v>9903</v>
      </c>
      <c r="B725" s="1"/>
      <c r="C725" s="1"/>
      <c r="D725" s="1"/>
      <c r="E725" s="1"/>
      <c r="F725" s="1"/>
      <c r="G725" s="1"/>
    </row>
    <row r="726" spans="1:7" x14ac:dyDescent="0.25">
      <c r="A726" s="1">
        <v>9903</v>
      </c>
      <c r="B726" s="1"/>
      <c r="C726" s="1"/>
      <c r="D726" s="1"/>
      <c r="E726" s="1"/>
      <c r="F726" s="1"/>
      <c r="G726" s="1"/>
    </row>
    <row r="727" spans="1:7" x14ac:dyDescent="0.25">
      <c r="A727" s="1">
        <v>9903</v>
      </c>
      <c r="B727" s="1"/>
      <c r="C727" s="1"/>
      <c r="D727" s="1"/>
      <c r="E727" s="1"/>
      <c r="F727" s="1"/>
      <c r="G727" s="1"/>
    </row>
    <row r="728" spans="1:7" x14ac:dyDescent="0.25">
      <c r="A728" s="1">
        <v>9903</v>
      </c>
      <c r="B728" s="1"/>
      <c r="C728" s="1"/>
      <c r="D728" s="1"/>
      <c r="E728" s="1"/>
      <c r="F728" s="1"/>
      <c r="G728" s="1"/>
    </row>
    <row r="729" spans="1:7" x14ac:dyDescent="0.25">
      <c r="A729" s="1">
        <v>9903</v>
      </c>
      <c r="B729" s="1"/>
      <c r="C729" s="1"/>
      <c r="D729" s="1"/>
      <c r="E729" s="1"/>
      <c r="F729" s="1"/>
      <c r="G729" s="1"/>
    </row>
    <row r="730" spans="1:7" x14ac:dyDescent="0.25">
      <c r="A730" s="1">
        <v>9903</v>
      </c>
      <c r="B730" s="1"/>
      <c r="C730" s="1"/>
      <c r="D730" s="1"/>
      <c r="E730" s="1"/>
      <c r="F730" s="1"/>
      <c r="G730" s="1"/>
    </row>
    <row r="731" spans="1:7" x14ac:dyDescent="0.25">
      <c r="A731" s="1">
        <v>9899</v>
      </c>
      <c r="B731" s="1"/>
      <c r="C731" s="1"/>
      <c r="D731" s="1"/>
      <c r="E731" s="1"/>
      <c r="F731" s="1"/>
      <c r="G731" s="1"/>
    </row>
    <row r="732" spans="1:7" x14ac:dyDescent="0.25">
      <c r="A732" s="1">
        <v>9899</v>
      </c>
      <c r="B732" s="1"/>
      <c r="C732" s="1"/>
      <c r="D732" s="1"/>
      <c r="E732" s="1"/>
      <c r="F732" s="1"/>
      <c r="G732" s="1"/>
    </row>
    <row r="733" spans="1:7" x14ac:dyDescent="0.25">
      <c r="A733" s="1">
        <v>9899</v>
      </c>
      <c r="B733" s="1"/>
      <c r="C733" s="1"/>
      <c r="D733" s="1"/>
      <c r="E733" s="1"/>
      <c r="F733" s="1"/>
      <c r="G733" s="1"/>
    </row>
    <row r="734" spans="1:7" x14ac:dyDescent="0.25">
      <c r="A734" s="1">
        <v>9899</v>
      </c>
      <c r="B734" s="1"/>
      <c r="C734" s="1"/>
      <c r="D734" s="1"/>
      <c r="E734" s="1"/>
      <c r="F734" s="1"/>
      <c r="G734" s="1"/>
    </row>
    <row r="735" spans="1:7" x14ac:dyDescent="0.25">
      <c r="A735" s="1">
        <v>9899</v>
      </c>
      <c r="B735" s="1"/>
      <c r="C735" s="1"/>
      <c r="D735" s="1"/>
      <c r="E735" s="1"/>
      <c r="F735" s="1"/>
      <c r="G735" s="1"/>
    </row>
    <row r="736" spans="1:7" x14ac:dyDescent="0.25">
      <c r="A736" s="1">
        <v>9899</v>
      </c>
      <c r="B736" s="1"/>
      <c r="C736" s="1"/>
      <c r="D736" s="1"/>
      <c r="E736" s="1"/>
      <c r="F736" s="1"/>
      <c r="G736" s="1"/>
    </row>
    <row r="737" spans="1:7" x14ac:dyDescent="0.25">
      <c r="A737" s="1">
        <v>9899</v>
      </c>
      <c r="B737" s="1"/>
      <c r="C737" s="1"/>
      <c r="D737" s="1"/>
      <c r="E737" s="1"/>
      <c r="F737" s="1"/>
      <c r="G737" s="1"/>
    </row>
    <row r="738" spans="1:7" x14ac:dyDescent="0.25">
      <c r="A738" s="1">
        <v>9899</v>
      </c>
      <c r="B738" s="1"/>
      <c r="C738" s="1"/>
      <c r="D738" s="1"/>
      <c r="E738" s="1"/>
      <c r="F738" s="1"/>
      <c r="G738" s="1"/>
    </row>
    <row r="739" spans="1:7" x14ac:dyDescent="0.25">
      <c r="A739" s="1">
        <v>9899</v>
      </c>
      <c r="B739" s="1"/>
      <c r="C739" s="1"/>
      <c r="D739" s="1"/>
      <c r="E739" s="1"/>
      <c r="F739" s="1"/>
      <c r="G739" s="1"/>
    </row>
    <row r="740" spans="1:7" x14ac:dyDescent="0.25">
      <c r="A740" s="1">
        <v>9899</v>
      </c>
      <c r="B740" s="1"/>
      <c r="C740" s="1"/>
      <c r="D740" s="1"/>
      <c r="E740" s="1"/>
      <c r="F740" s="1"/>
      <c r="G740" s="1"/>
    </row>
    <row r="741" spans="1:7" x14ac:dyDescent="0.25">
      <c r="A741" s="1">
        <v>9899</v>
      </c>
      <c r="B741" s="1"/>
      <c r="C741" s="1"/>
      <c r="D741" s="1"/>
      <c r="E741" s="1"/>
      <c r="F741" s="1"/>
      <c r="G741" s="1"/>
    </row>
    <row r="742" spans="1:7" x14ac:dyDescent="0.25">
      <c r="A742" s="1">
        <v>9899</v>
      </c>
      <c r="B742" s="1"/>
      <c r="C742" s="1"/>
      <c r="D742" s="1"/>
      <c r="E742" s="1"/>
      <c r="F742" s="1"/>
      <c r="G742" s="1"/>
    </row>
    <row r="743" spans="1:7" x14ac:dyDescent="0.25">
      <c r="A743" s="1">
        <v>9899</v>
      </c>
      <c r="B743" s="1"/>
      <c r="C743" s="1"/>
      <c r="D743" s="1"/>
      <c r="E743" s="1"/>
      <c r="F743" s="1"/>
      <c r="G743" s="1"/>
    </row>
    <row r="744" spans="1:7" x14ac:dyDescent="0.25">
      <c r="A744" s="1">
        <v>9899</v>
      </c>
      <c r="B744" s="1"/>
      <c r="C744" s="1"/>
      <c r="D744" s="1"/>
      <c r="E744" s="1"/>
      <c r="F744" s="1"/>
      <c r="G744" s="1"/>
    </row>
    <row r="745" spans="1:7" x14ac:dyDescent="0.25">
      <c r="A745" s="1">
        <v>9899</v>
      </c>
      <c r="B745" s="1"/>
      <c r="C745" s="1"/>
      <c r="D745" s="1"/>
      <c r="E745" s="1"/>
      <c r="F745" s="1"/>
      <c r="G745" s="1"/>
    </row>
    <row r="746" spans="1:7" x14ac:dyDescent="0.25">
      <c r="A746" s="1">
        <v>9899</v>
      </c>
      <c r="B746" s="1"/>
      <c r="C746" s="1"/>
      <c r="D746" s="1"/>
      <c r="E746" s="1"/>
      <c r="F746" s="1"/>
      <c r="G746" s="1"/>
    </row>
    <row r="747" spans="1:7" x14ac:dyDescent="0.25">
      <c r="A747" s="1">
        <v>9899</v>
      </c>
      <c r="B747" s="1"/>
      <c r="C747" s="1"/>
      <c r="D747" s="1"/>
      <c r="E747" s="1"/>
      <c r="F747" s="1"/>
      <c r="G747" s="1"/>
    </row>
    <row r="748" spans="1:7" x14ac:dyDescent="0.25">
      <c r="A748" s="1">
        <v>9899</v>
      </c>
      <c r="B748" s="1"/>
      <c r="C748" s="1"/>
      <c r="D748" s="1"/>
      <c r="E748" s="1"/>
      <c r="F748" s="1"/>
      <c r="G748" s="1"/>
    </row>
    <row r="749" spans="1:7" x14ac:dyDescent="0.25">
      <c r="A749" s="1">
        <v>9899</v>
      </c>
      <c r="B749" s="1"/>
      <c r="C749" s="1"/>
      <c r="D749" s="1"/>
      <c r="E749" s="1"/>
      <c r="F749" s="1"/>
      <c r="G749" s="1"/>
    </row>
    <row r="750" spans="1:7" x14ac:dyDescent="0.25">
      <c r="A750" s="1">
        <v>9899</v>
      </c>
      <c r="B750" s="1"/>
      <c r="C750" s="1"/>
      <c r="D750" s="1"/>
      <c r="E750" s="1"/>
      <c r="F750" s="1"/>
      <c r="G750" s="1"/>
    </row>
    <row r="751" spans="1:7" x14ac:dyDescent="0.25">
      <c r="A751" s="1">
        <v>9899</v>
      </c>
      <c r="B751" s="1"/>
      <c r="C751" s="1"/>
      <c r="D751" s="1"/>
      <c r="E751" s="1"/>
      <c r="F751" s="1"/>
      <c r="G751" s="1"/>
    </row>
    <row r="752" spans="1:7" x14ac:dyDescent="0.25">
      <c r="A752" s="1">
        <v>9899</v>
      </c>
      <c r="B752" s="1"/>
      <c r="C752" s="1"/>
      <c r="D752" s="1"/>
      <c r="E752" s="1"/>
      <c r="F752" s="1"/>
      <c r="G752" s="1"/>
    </row>
    <row r="753" spans="1:7" x14ac:dyDescent="0.25">
      <c r="A753" s="1">
        <v>9897</v>
      </c>
      <c r="B753" s="1"/>
      <c r="C753" s="1"/>
      <c r="D753" s="1"/>
      <c r="E753" s="1"/>
      <c r="F753" s="1"/>
      <c r="G753" s="1"/>
    </row>
    <row r="754" spans="1:7" x14ac:dyDescent="0.25">
      <c r="A754" s="1">
        <v>9897</v>
      </c>
      <c r="B754" s="1"/>
      <c r="C754" s="1"/>
      <c r="D754" s="1"/>
      <c r="E754" s="1"/>
      <c r="F754" s="1"/>
      <c r="G754" s="1"/>
    </row>
    <row r="755" spans="1:7" x14ac:dyDescent="0.25">
      <c r="A755" s="1">
        <v>9897</v>
      </c>
      <c r="B755" s="1"/>
      <c r="C755" s="1"/>
      <c r="D755" s="1"/>
      <c r="E755" s="1"/>
      <c r="F755" s="1"/>
      <c r="G755" s="1"/>
    </row>
    <row r="756" spans="1:7" x14ac:dyDescent="0.25">
      <c r="A756" s="1">
        <v>9897</v>
      </c>
      <c r="B756" s="1"/>
      <c r="C756" s="1"/>
      <c r="D756" s="1"/>
      <c r="E756" s="1"/>
      <c r="F756" s="1"/>
      <c r="G756" s="1"/>
    </row>
    <row r="757" spans="1:7" x14ac:dyDescent="0.25">
      <c r="A757" s="1">
        <v>9897</v>
      </c>
      <c r="B757" s="1"/>
      <c r="C757" s="1"/>
      <c r="D757" s="1"/>
      <c r="E757" s="1"/>
      <c r="F757" s="1"/>
      <c r="G757" s="1"/>
    </row>
    <row r="758" spans="1:7" x14ac:dyDescent="0.25">
      <c r="A758" s="1">
        <v>9897</v>
      </c>
      <c r="B758" s="1"/>
      <c r="C758" s="1"/>
      <c r="D758" s="1"/>
      <c r="E758" s="1"/>
      <c r="F758" s="1"/>
      <c r="G758" s="1"/>
    </row>
    <row r="759" spans="1:7" x14ac:dyDescent="0.25">
      <c r="A759" s="1">
        <v>9897</v>
      </c>
      <c r="B759" s="1"/>
      <c r="C759" s="1"/>
      <c r="D759" s="1"/>
      <c r="E759" s="1"/>
      <c r="F759" s="1"/>
      <c r="G759" s="1"/>
    </row>
    <row r="760" spans="1:7" x14ac:dyDescent="0.25">
      <c r="A760" s="1">
        <v>9897</v>
      </c>
      <c r="B760" s="1"/>
      <c r="C760" s="1"/>
      <c r="D760" s="1"/>
      <c r="E760" s="1"/>
      <c r="F760" s="1"/>
      <c r="G760" s="1"/>
    </row>
    <row r="761" spans="1:7" x14ac:dyDescent="0.25">
      <c r="A761" s="1">
        <v>9897</v>
      </c>
      <c r="B761" s="1"/>
      <c r="C761" s="1"/>
      <c r="D761" s="1"/>
      <c r="E761" s="1"/>
      <c r="F761" s="1"/>
      <c r="G761" s="1"/>
    </row>
    <row r="762" spans="1:7" x14ac:dyDescent="0.25">
      <c r="A762" s="1">
        <v>9897</v>
      </c>
      <c r="B762" s="1"/>
      <c r="C762" s="1"/>
      <c r="D762" s="1"/>
      <c r="E762" s="1"/>
      <c r="F762" s="1"/>
      <c r="G762" s="1"/>
    </row>
    <row r="763" spans="1:7" x14ac:dyDescent="0.25">
      <c r="A763" s="1">
        <v>9897</v>
      </c>
      <c r="B763" s="1"/>
      <c r="C763" s="1"/>
      <c r="D763" s="1"/>
      <c r="E763" s="1"/>
      <c r="F763" s="1"/>
      <c r="G763" s="1"/>
    </row>
    <row r="764" spans="1:7" x14ac:dyDescent="0.25">
      <c r="A764" s="1">
        <v>9897</v>
      </c>
      <c r="B764" s="1"/>
      <c r="C764" s="1"/>
      <c r="D764" s="1"/>
      <c r="E764" s="1"/>
      <c r="F764" s="1"/>
      <c r="G764" s="1"/>
    </row>
    <row r="765" spans="1:7" x14ac:dyDescent="0.25">
      <c r="A765" s="1">
        <v>9897</v>
      </c>
      <c r="B765" s="1"/>
      <c r="C765" s="1"/>
      <c r="D765" s="1"/>
      <c r="E765" s="1"/>
      <c r="F765" s="1"/>
      <c r="G765" s="1"/>
    </row>
    <row r="766" spans="1:7" x14ac:dyDescent="0.25">
      <c r="A766" s="1">
        <v>9897</v>
      </c>
      <c r="B766" s="1"/>
      <c r="C766" s="1"/>
      <c r="D766" s="1"/>
      <c r="E766" s="1"/>
      <c r="F766" s="1"/>
      <c r="G766" s="1"/>
    </row>
    <row r="767" spans="1:7" x14ac:dyDescent="0.25">
      <c r="A767" s="1">
        <v>9897</v>
      </c>
      <c r="B767" s="1"/>
      <c r="C767" s="1"/>
      <c r="D767" s="1"/>
      <c r="E767" s="1"/>
      <c r="F767" s="1"/>
      <c r="G767" s="1"/>
    </row>
    <row r="768" spans="1:7" x14ac:dyDescent="0.25">
      <c r="A768" s="1">
        <v>9897</v>
      </c>
      <c r="B768" s="1"/>
      <c r="C768" s="1"/>
      <c r="D768" s="1"/>
      <c r="E768" s="1"/>
      <c r="F768" s="1"/>
      <c r="G768" s="1"/>
    </row>
    <row r="769" spans="1:7" x14ac:dyDescent="0.25">
      <c r="A769" s="1">
        <v>9897</v>
      </c>
      <c r="B769" s="1"/>
      <c r="C769" s="1"/>
      <c r="D769" s="1"/>
      <c r="E769" s="1"/>
      <c r="F769" s="1"/>
      <c r="G769" s="1"/>
    </row>
    <row r="770" spans="1:7" x14ac:dyDescent="0.25">
      <c r="A770" s="1">
        <v>9897</v>
      </c>
      <c r="B770" s="1"/>
      <c r="C770" s="1"/>
      <c r="D770" s="1"/>
      <c r="E770" s="1"/>
      <c r="F770" s="1"/>
      <c r="G770" s="1"/>
    </row>
    <row r="771" spans="1:7" x14ac:dyDescent="0.25">
      <c r="A771" s="1">
        <v>9897</v>
      </c>
      <c r="B771" s="1"/>
      <c r="C771" s="1"/>
      <c r="D771" s="1"/>
      <c r="E771" s="1"/>
      <c r="F771" s="1"/>
      <c r="G771" s="1"/>
    </row>
    <row r="772" spans="1:7" x14ac:dyDescent="0.25">
      <c r="A772" s="1">
        <v>9897</v>
      </c>
      <c r="B772" s="1"/>
      <c r="C772" s="1"/>
      <c r="D772" s="1"/>
      <c r="E772" s="1"/>
      <c r="F772" s="1"/>
      <c r="G772" s="1"/>
    </row>
    <row r="773" spans="1:7" x14ac:dyDescent="0.25">
      <c r="A773" s="1">
        <v>9897</v>
      </c>
      <c r="B773" s="1"/>
      <c r="C773" s="1"/>
      <c r="D773" s="1"/>
      <c r="E773" s="1"/>
      <c r="F773" s="1"/>
      <c r="G773" s="1"/>
    </row>
    <row r="774" spans="1:7" x14ac:dyDescent="0.25">
      <c r="A774" s="1">
        <v>9897</v>
      </c>
      <c r="B774" s="1"/>
      <c r="C774" s="1"/>
      <c r="D774" s="1"/>
      <c r="E774" s="1"/>
      <c r="F774" s="1"/>
      <c r="G774" s="1"/>
    </row>
    <row r="775" spans="1:7" x14ac:dyDescent="0.25">
      <c r="A775" s="1">
        <v>9897</v>
      </c>
      <c r="B775" s="1"/>
      <c r="C775" s="1"/>
      <c r="D775" s="1"/>
      <c r="E775" s="1"/>
      <c r="F775" s="1"/>
      <c r="G775" s="1"/>
    </row>
    <row r="776" spans="1:7" x14ac:dyDescent="0.25">
      <c r="A776" s="1">
        <v>9897</v>
      </c>
      <c r="B776" s="1"/>
      <c r="C776" s="1"/>
      <c r="D776" s="1"/>
      <c r="E776" s="1"/>
      <c r="F776" s="1"/>
      <c r="G776" s="1"/>
    </row>
    <row r="777" spans="1:7" x14ac:dyDescent="0.25">
      <c r="A777" s="1">
        <v>9897</v>
      </c>
      <c r="B777" s="1"/>
      <c r="C777" s="1"/>
      <c r="D777" s="1"/>
      <c r="E777" s="1"/>
      <c r="F777" s="1"/>
      <c r="G777" s="1"/>
    </row>
    <row r="778" spans="1:7" x14ac:dyDescent="0.25">
      <c r="A778" s="1">
        <v>9897</v>
      </c>
      <c r="B778" s="1"/>
      <c r="C778" s="1"/>
      <c r="D778" s="1"/>
      <c r="E778" s="1"/>
      <c r="F778" s="1"/>
      <c r="G778" s="1"/>
    </row>
    <row r="779" spans="1:7" x14ac:dyDescent="0.25">
      <c r="A779" s="1">
        <v>9897</v>
      </c>
      <c r="B779" s="1"/>
      <c r="C779" s="1"/>
      <c r="D779" s="1"/>
      <c r="E779" s="1"/>
      <c r="F779" s="1"/>
      <c r="G779" s="1"/>
    </row>
    <row r="780" spans="1:7" x14ac:dyDescent="0.25">
      <c r="A780" s="1">
        <v>9897</v>
      </c>
      <c r="B780" s="1"/>
      <c r="C780" s="1"/>
      <c r="D780" s="1"/>
      <c r="E780" s="1"/>
      <c r="F780" s="1"/>
      <c r="G780" s="1"/>
    </row>
    <row r="781" spans="1:7" x14ac:dyDescent="0.25">
      <c r="A781" s="1">
        <v>9897</v>
      </c>
      <c r="B781" s="1"/>
      <c r="C781" s="1"/>
      <c r="D781" s="1"/>
      <c r="E781" s="1"/>
      <c r="F781" s="1"/>
      <c r="G781" s="1"/>
    </row>
    <row r="782" spans="1:7" x14ac:dyDescent="0.25">
      <c r="A782" s="1">
        <v>9897</v>
      </c>
      <c r="B782" s="1"/>
      <c r="C782" s="1"/>
      <c r="D782" s="1"/>
      <c r="E782" s="1"/>
      <c r="F782" s="1"/>
      <c r="G782" s="1"/>
    </row>
    <row r="783" spans="1:7" x14ac:dyDescent="0.25">
      <c r="A783" s="1">
        <v>9897</v>
      </c>
      <c r="B783" s="1"/>
      <c r="C783" s="1"/>
      <c r="D783" s="1"/>
      <c r="E783" s="1"/>
      <c r="F783" s="1"/>
      <c r="G783" s="1"/>
    </row>
    <row r="784" spans="1:7" x14ac:dyDescent="0.25">
      <c r="A784" s="1">
        <v>9897</v>
      </c>
      <c r="B784" s="1"/>
      <c r="C784" s="1"/>
      <c r="D784" s="1"/>
      <c r="E784" s="1"/>
      <c r="F784" s="1"/>
      <c r="G784" s="1"/>
    </row>
    <row r="785" spans="1:7" x14ac:dyDescent="0.25">
      <c r="A785" s="1">
        <v>9894</v>
      </c>
      <c r="B785" s="1"/>
      <c r="C785" s="1"/>
      <c r="D785" s="1"/>
      <c r="E785" s="1"/>
      <c r="F785" s="1"/>
      <c r="G785" s="1"/>
    </row>
    <row r="786" spans="1:7" x14ac:dyDescent="0.25">
      <c r="A786" s="1">
        <v>9894</v>
      </c>
      <c r="B786" s="1"/>
      <c r="C786" s="1"/>
      <c r="D786" s="1"/>
      <c r="E786" s="1"/>
      <c r="F786" s="1"/>
      <c r="G786" s="1"/>
    </row>
    <row r="787" spans="1:7" x14ac:dyDescent="0.25">
      <c r="A787" s="1">
        <v>9894</v>
      </c>
      <c r="B787" s="1"/>
      <c r="C787" s="1"/>
      <c r="D787" s="1"/>
      <c r="E787" s="1"/>
      <c r="F787" s="1"/>
      <c r="G787" s="1"/>
    </row>
    <row r="788" spans="1:7" x14ac:dyDescent="0.25">
      <c r="A788" s="1">
        <v>9894</v>
      </c>
      <c r="B788" s="1"/>
      <c r="C788" s="1"/>
      <c r="D788" s="1"/>
      <c r="E788" s="1"/>
      <c r="F788" s="1"/>
      <c r="G788" s="1"/>
    </row>
    <row r="789" spans="1:7" x14ac:dyDescent="0.25">
      <c r="A789" s="1">
        <v>9894</v>
      </c>
      <c r="B789" s="1"/>
      <c r="C789" s="1"/>
      <c r="D789" s="1"/>
      <c r="E789" s="1"/>
      <c r="F789" s="1"/>
      <c r="G789" s="1"/>
    </row>
    <row r="790" spans="1:7" x14ac:dyDescent="0.25">
      <c r="A790" s="1">
        <v>9894</v>
      </c>
      <c r="B790" s="1"/>
      <c r="C790" s="1"/>
      <c r="D790" s="1"/>
      <c r="E790" s="1"/>
      <c r="F790" s="1"/>
      <c r="G790" s="1"/>
    </row>
    <row r="791" spans="1:7" x14ac:dyDescent="0.25">
      <c r="A791" s="1">
        <v>9894</v>
      </c>
      <c r="B791" s="1"/>
      <c r="C791" s="1"/>
      <c r="D791" s="1"/>
      <c r="E791" s="1"/>
      <c r="F791" s="1"/>
      <c r="G791" s="1"/>
    </row>
    <row r="792" spans="1:7" x14ac:dyDescent="0.25">
      <c r="A792" s="1">
        <v>9894</v>
      </c>
      <c r="B792" s="1"/>
      <c r="C792" s="1"/>
      <c r="D792" s="1"/>
      <c r="E792" s="1"/>
      <c r="F792" s="1"/>
      <c r="G792" s="1"/>
    </row>
    <row r="793" spans="1:7" x14ac:dyDescent="0.25">
      <c r="A793" s="1">
        <v>9894</v>
      </c>
      <c r="B793" s="1"/>
      <c r="C793" s="1"/>
      <c r="D793" s="1"/>
      <c r="E793" s="1"/>
      <c r="F793" s="1"/>
      <c r="G793" s="1"/>
    </row>
    <row r="794" spans="1:7" x14ac:dyDescent="0.25">
      <c r="A794" s="1">
        <v>9894</v>
      </c>
      <c r="B794" s="1"/>
      <c r="C794" s="1"/>
      <c r="D794" s="1"/>
      <c r="E794" s="1"/>
      <c r="F794" s="1"/>
      <c r="G794" s="1"/>
    </row>
    <row r="795" spans="1:7" x14ac:dyDescent="0.25">
      <c r="A795" s="1">
        <v>9894</v>
      </c>
      <c r="B795" s="1"/>
      <c r="C795" s="1"/>
      <c r="D795" s="1"/>
      <c r="E795" s="1"/>
      <c r="F795" s="1"/>
      <c r="G795" s="1"/>
    </row>
    <row r="796" spans="1:7" x14ac:dyDescent="0.25">
      <c r="A796" s="1">
        <v>9894</v>
      </c>
      <c r="B796" s="1"/>
      <c r="C796" s="1"/>
      <c r="D796" s="1"/>
      <c r="E796" s="1"/>
      <c r="F796" s="1"/>
      <c r="G796" s="1"/>
    </row>
    <row r="797" spans="1:7" x14ac:dyDescent="0.25">
      <c r="A797" s="1">
        <v>9892</v>
      </c>
      <c r="B797" s="1"/>
      <c r="C797" s="1"/>
      <c r="D797" s="1"/>
      <c r="E797" s="1"/>
      <c r="F797" s="1"/>
      <c r="G797" s="1"/>
    </row>
    <row r="798" spans="1:7" x14ac:dyDescent="0.25">
      <c r="A798" s="1">
        <v>9892</v>
      </c>
      <c r="B798" s="1"/>
      <c r="C798" s="1"/>
      <c r="D798" s="1"/>
      <c r="E798" s="1"/>
      <c r="F798" s="1"/>
      <c r="G798" s="1"/>
    </row>
    <row r="799" spans="1:7" x14ac:dyDescent="0.25">
      <c r="A799" s="1">
        <v>9892</v>
      </c>
      <c r="B799" s="1"/>
      <c r="C799" s="1"/>
      <c r="D799" s="1"/>
      <c r="E799" s="1"/>
      <c r="F799" s="1"/>
      <c r="G799" s="1"/>
    </row>
    <row r="800" spans="1:7" x14ac:dyDescent="0.25">
      <c r="A800" s="1">
        <v>9892</v>
      </c>
      <c r="B800" s="1"/>
      <c r="C800" s="1"/>
      <c r="D800" s="1"/>
      <c r="E800" s="1"/>
      <c r="F800" s="1"/>
      <c r="G800" s="1"/>
    </row>
    <row r="801" spans="1:7" x14ac:dyDescent="0.25">
      <c r="A801" s="1">
        <v>9892</v>
      </c>
      <c r="B801" s="1"/>
      <c r="C801" s="1"/>
      <c r="D801" s="1"/>
      <c r="E801" s="1"/>
      <c r="F801" s="1"/>
      <c r="G801" s="1"/>
    </row>
    <row r="802" spans="1:7" x14ac:dyDescent="0.25">
      <c r="A802" s="1">
        <v>9892</v>
      </c>
      <c r="B802" s="1"/>
      <c r="C802" s="1"/>
      <c r="D802" s="1"/>
      <c r="E802" s="1"/>
      <c r="F802" s="1"/>
      <c r="G802" s="1"/>
    </row>
    <row r="803" spans="1:7" x14ac:dyDescent="0.25">
      <c r="A803" s="1">
        <v>9892</v>
      </c>
      <c r="B803" s="1"/>
      <c r="C803" s="1"/>
      <c r="D803" s="1"/>
      <c r="E803" s="1"/>
      <c r="F803" s="1"/>
      <c r="G803" s="1"/>
    </row>
    <row r="804" spans="1:7" x14ac:dyDescent="0.25">
      <c r="A804" s="1">
        <v>9892</v>
      </c>
      <c r="B804" s="1"/>
      <c r="C804" s="1"/>
      <c r="D804" s="1"/>
      <c r="E804" s="1"/>
      <c r="F804" s="1"/>
      <c r="G804" s="1"/>
    </row>
    <row r="805" spans="1:7" x14ac:dyDescent="0.25">
      <c r="A805" s="1">
        <v>9892</v>
      </c>
      <c r="B805" s="1"/>
      <c r="C805" s="1"/>
      <c r="D805" s="1"/>
      <c r="E805" s="1"/>
      <c r="F805" s="1"/>
      <c r="G805" s="1"/>
    </row>
    <row r="806" spans="1:7" x14ac:dyDescent="0.25">
      <c r="A806" s="1">
        <v>9892</v>
      </c>
      <c r="B806" s="1"/>
      <c r="C806" s="1"/>
      <c r="D806" s="1"/>
      <c r="E806" s="1"/>
      <c r="F806" s="1"/>
      <c r="G806" s="1"/>
    </row>
    <row r="807" spans="1:7" x14ac:dyDescent="0.25">
      <c r="A807" s="1">
        <v>9892</v>
      </c>
      <c r="B807" s="1"/>
      <c r="C807" s="1"/>
      <c r="D807" s="1"/>
      <c r="E807" s="1"/>
      <c r="F807" s="1"/>
      <c r="G807" s="1"/>
    </row>
    <row r="808" spans="1:7" x14ac:dyDescent="0.25">
      <c r="A808" s="1">
        <v>9892</v>
      </c>
      <c r="B808" s="1"/>
      <c r="C808" s="1"/>
      <c r="D808" s="1"/>
      <c r="E808" s="1"/>
      <c r="F808" s="1"/>
      <c r="G808" s="1"/>
    </row>
    <row r="809" spans="1:7" x14ac:dyDescent="0.25">
      <c r="A809" s="1">
        <v>9891</v>
      </c>
      <c r="B809" s="1"/>
      <c r="C809" s="1"/>
      <c r="D809" s="1"/>
      <c r="E809" s="1"/>
      <c r="F809" s="1"/>
      <c r="G809" s="1"/>
    </row>
    <row r="810" spans="1:7" x14ac:dyDescent="0.25">
      <c r="A810" s="1">
        <v>9891</v>
      </c>
      <c r="B810" s="1"/>
      <c r="C810" s="1"/>
      <c r="D810" s="1"/>
      <c r="E810" s="1"/>
      <c r="F810" s="1"/>
      <c r="G810" s="1"/>
    </row>
    <row r="811" spans="1:7" x14ac:dyDescent="0.25">
      <c r="A811" s="1">
        <v>9891</v>
      </c>
      <c r="B811" s="1"/>
      <c r="C811" s="1"/>
      <c r="D811" s="1"/>
      <c r="E811" s="1"/>
      <c r="F811" s="1"/>
      <c r="G811" s="1"/>
    </row>
    <row r="812" spans="1:7" x14ac:dyDescent="0.25">
      <c r="A812" s="1">
        <v>9891</v>
      </c>
      <c r="B812" s="1"/>
      <c r="C812" s="1"/>
      <c r="D812" s="1"/>
      <c r="E812" s="1"/>
      <c r="F812" s="1"/>
      <c r="G812" s="1"/>
    </row>
    <row r="813" spans="1:7" x14ac:dyDescent="0.25">
      <c r="A813" s="1">
        <v>9891</v>
      </c>
      <c r="B813" s="1"/>
      <c r="C813" s="1"/>
      <c r="D813" s="1"/>
      <c r="E813" s="1"/>
      <c r="F813" s="1"/>
      <c r="G813" s="1"/>
    </row>
    <row r="814" spans="1:7" x14ac:dyDescent="0.25">
      <c r="A814" s="1">
        <v>9888</v>
      </c>
      <c r="B814" s="1"/>
      <c r="C814" s="1"/>
      <c r="D814" s="1"/>
      <c r="E814" s="1"/>
      <c r="F814" s="1"/>
      <c r="G814" s="1"/>
    </row>
    <row r="815" spans="1:7" x14ac:dyDescent="0.25">
      <c r="A815" s="1">
        <v>9888</v>
      </c>
      <c r="B815" s="1"/>
      <c r="C815" s="1"/>
      <c r="D815" s="1"/>
      <c r="E815" s="1"/>
      <c r="F815" s="1"/>
      <c r="G815" s="1"/>
    </row>
    <row r="816" spans="1:7" x14ac:dyDescent="0.25">
      <c r="A816" s="1">
        <v>9888</v>
      </c>
      <c r="B816" s="1"/>
      <c r="C816" s="1"/>
      <c r="D816" s="1"/>
      <c r="E816" s="1"/>
      <c r="F816" s="1"/>
      <c r="G816" s="1"/>
    </row>
    <row r="817" spans="1:7" x14ac:dyDescent="0.25">
      <c r="A817" s="1">
        <v>9888</v>
      </c>
      <c r="B817" s="1"/>
      <c r="C817" s="1"/>
      <c r="D817" s="1"/>
      <c r="E817" s="1"/>
      <c r="F817" s="1"/>
      <c r="G817" s="1"/>
    </row>
    <row r="818" spans="1:7" x14ac:dyDescent="0.25">
      <c r="A818" s="1">
        <v>9888</v>
      </c>
      <c r="B818" s="1"/>
      <c r="C818" s="1"/>
      <c r="D818" s="1"/>
      <c r="E818" s="1"/>
      <c r="F818" s="1"/>
      <c r="G818" s="1"/>
    </row>
    <row r="819" spans="1:7" x14ac:dyDescent="0.25">
      <c r="A819" s="1">
        <v>9888</v>
      </c>
      <c r="B819" s="1"/>
      <c r="C819" s="1"/>
      <c r="D819" s="1"/>
      <c r="E819" s="1"/>
      <c r="F819" s="1"/>
      <c r="G819" s="1"/>
    </row>
    <row r="820" spans="1:7" x14ac:dyDescent="0.25">
      <c r="A820" s="1">
        <v>9888</v>
      </c>
      <c r="B820" s="1"/>
      <c r="C820" s="1"/>
      <c r="D820" s="1"/>
      <c r="E820" s="1"/>
      <c r="F820" s="1"/>
      <c r="G820" s="1"/>
    </row>
    <row r="821" spans="1:7" x14ac:dyDescent="0.25">
      <c r="A821" s="1">
        <v>9888</v>
      </c>
      <c r="B821" s="1"/>
      <c r="C821" s="1"/>
      <c r="D821" s="1"/>
      <c r="E821" s="1"/>
      <c r="F821" s="1"/>
      <c r="G821" s="1"/>
    </row>
    <row r="822" spans="1:7" x14ac:dyDescent="0.25">
      <c r="A822" s="1">
        <v>9888</v>
      </c>
      <c r="B822" s="1"/>
      <c r="C822" s="1"/>
      <c r="D822" s="1"/>
      <c r="E822" s="1"/>
      <c r="F822" s="1"/>
      <c r="G822" s="1"/>
    </row>
    <row r="823" spans="1:7" x14ac:dyDescent="0.25">
      <c r="A823" s="1">
        <v>9888</v>
      </c>
      <c r="B823" s="1"/>
      <c r="C823" s="1"/>
      <c r="D823" s="1"/>
      <c r="E823" s="1"/>
      <c r="F823" s="1"/>
      <c r="G823" s="1"/>
    </row>
    <row r="824" spans="1:7" x14ac:dyDescent="0.25">
      <c r="A824" s="1">
        <v>9888</v>
      </c>
      <c r="B824" s="1"/>
      <c r="C824" s="1"/>
      <c r="D824" s="1"/>
      <c r="E824" s="1"/>
      <c r="F824" s="1"/>
      <c r="G824" s="1"/>
    </row>
    <row r="825" spans="1:7" x14ac:dyDescent="0.25">
      <c r="A825" s="1">
        <v>9888</v>
      </c>
      <c r="B825" s="1"/>
      <c r="C825" s="1"/>
      <c r="D825" s="1"/>
      <c r="E825" s="1"/>
      <c r="F825" s="1"/>
      <c r="G825" s="1"/>
    </row>
    <row r="826" spans="1:7" x14ac:dyDescent="0.25">
      <c r="A826" s="1">
        <v>9888</v>
      </c>
      <c r="B826" s="1"/>
      <c r="C826" s="1"/>
      <c r="D826" s="1"/>
      <c r="E826" s="1"/>
      <c r="F826" s="1"/>
      <c r="G826" s="1"/>
    </row>
    <row r="827" spans="1:7" x14ac:dyDescent="0.25">
      <c r="A827" s="1">
        <v>9888</v>
      </c>
      <c r="B827" s="1"/>
      <c r="C827" s="1"/>
      <c r="D827" s="1"/>
      <c r="E827" s="1"/>
      <c r="F827" s="1"/>
      <c r="G827" s="1"/>
    </row>
    <row r="828" spans="1:7" x14ac:dyDescent="0.25">
      <c r="A828" s="1">
        <v>9888</v>
      </c>
      <c r="B828" s="1"/>
      <c r="C828" s="1"/>
      <c r="D828" s="1"/>
      <c r="E828" s="1"/>
      <c r="F828" s="1"/>
      <c r="G828" s="1"/>
    </row>
    <row r="829" spans="1:7" x14ac:dyDescent="0.25">
      <c r="A829" s="1">
        <v>9888</v>
      </c>
      <c r="B829" s="1"/>
      <c r="C829" s="1"/>
      <c r="D829" s="1"/>
      <c r="E829" s="1"/>
      <c r="F829" s="1"/>
      <c r="G829" s="1"/>
    </row>
    <row r="830" spans="1:7" x14ac:dyDescent="0.25">
      <c r="A830" s="1">
        <v>9888</v>
      </c>
      <c r="B830" s="1"/>
      <c r="C830" s="1"/>
      <c r="D830" s="1"/>
      <c r="E830" s="1"/>
      <c r="F830" s="1"/>
      <c r="G830" s="1"/>
    </row>
    <row r="831" spans="1:7" x14ac:dyDescent="0.25">
      <c r="A831" s="1">
        <v>9888</v>
      </c>
      <c r="B831" s="1"/>
      <c r="C831" s="1"/>
      <c r="D831" s="1"/>
      <c r="E831" s="1"/>
      <c r="F831" s="1"/>
      <c r="G831" s="1"/>
    </row>
    <row r="832" spans="1:7" x14ac:dyDescent="0.25">
      <c r="A832" s="1">
        <v>9888</v>
      </c>
      <c r="B832" s="1"/>
      <c r="C832" s="1"/>
      <c r="D832" s="1"/>
      <c r="E832" s="1"/>
      <c r="F832" s="1"/>
      <c r="G832" s="1"/>
    </row>
    <row r="833" spans="1:7" x14ac:dyDescent="0.25">
      <c r="A833" s="1">
        <v>9888</v>
      </c>
      <c r="B833" s="1"/>
      <c r="C833" s="1"/>
      <c r="D833" s="1"/>
      <c r="E833" s="1"/>
      <c r="F833" s="1"/>
      <c r="G833" s="1"/>
    </row>
    <row r="834" spans="1:7" x14ac:dyDescent="0.25">
      <c r="A834" s="1">
        <v>9888</v>
      </c>
      <c r="B834" s="1"/>
      <c r="C834" s="1"/>
      <c r="D834" s="1"/>
      <c r="E834" s="1"/>
      <c r="F834" s="1"/>
      <c r="G834" s="1"/>
    </row>
    <row r="835" spans="1:7" x14ac:dyDescent="0.25">
      <c r="A835" s="1">
        <v>9888</v>
      </c>
      <c r="B835" s="1"/>
      <c r="C835" s="1"/>
      <c r="D835" s="1"/>
      <c r="E835" s="1"/>
      <c r="F835" s="1"/>
      <c r="G835" s="1"/>
    </row>
    <row r="836" spans="1:7" x14ac:dyDescent="0.25">
      <c r="A836" s="1">
        <v>9888</v>
      </c>
      <c r="B836" s="1"/>
      <c r="C836" s="1"/>
      <c r="D836" s="1"/>
      <c r="E836" s="1"/>
      <c r="F836" s="1"/>
      <c r="G836" s="1"/>
    </row>
    <row r="837" spans="1:7" x14ac:dyDescent="0.25">
      <c r="A837" s="1">
        <v>9888</v>
      </c>
      <c r="B837" s="1"/>
      <c r="C837" s="1"/>
      <c r="D837" s="1"/>
      <c r="E837" s="1"/>
      <c r="F837" s="1"/>
      <c r="G837" s="1"/>
    </row>
    <row r="838" spans="1:7" x14ac:dyDescent="0.25">
      <c r="A838" s="1">
        <v>9888</v>
      </c>
      <c r="B838" s="1"/>
      <c r="C838" s="1"/>
      <c r="D838" s="1"/>
      <c r="E838" s="1"/>
      <c r="F838" s="1"/>
      <c r="G838" s="1"/>
    </row>
    <row r="839" spans="1:7" x14ac:dyDescent="0.25">
      <c r="A839" s="1">
        <v>9888</v>
      </c>
      <c r="B839" s="1"/>
      <c r="C839" s="1"/>
      <c r="D839" s="1"/>
      <c r="E839" s="1"/>
      <c r="F839" s="1"/>
      <c r="G839" s="1"/>
    </row>
    <row r="840" spans="1:7" x14ac:dyDescent="0.25">
      <c r="A840" s="1">
        <v>9888</v>
      </c>
      <c r="B840" s="1"/>
      <c r="C840" s="1"/>
      <c r="D840" s="1"/>
      <c r="E840" s="1"/>
      <c r="F840" s="1"/>
      <c r="G840" s="1"/>
    </row>
    <row r="841" spans="1:7" x14ac:dyDescent="0.25">
      <c r="A841" s="1">
        <v>9888</v>
      </c>
      <c r="B841" s="1"/>
      <c r="C841" s="1"/>
      <c r="D841" s="1"/>
      <c r="E841" s="1"/>
      <c r="F841" s="1"/>
      <c r="G841" s="1"/>
    </row>
    <row r="842" spans="1:7" x14ac:dyDescent="0.25">
      <c r="A842" s="1">
        <v>9888</v>
      </c>
      <c r="B842" s="1"/>
      <c r="C842" s="1"/>
      <c r="D842" s="1"/>
      <c r="E842" s="1"/>
      <c r="F842" s="1"/>
      <c r="G842" s="1"/>
    </row>
    <row r="843" spans="1:7" x14ac:dyDescent="0.25">
      <c r="A843" s="1">
        <v>9888</v>
      </c>
      <c r="B843" s="1"/>
      <c r="C843" s="1"/>
      <c r="D843" s="1"/>
      <c r="E843" s="1"/>
      <c r="F843" s="1"/>
      <c r="G843" s="1"/>
    </row>
    <row r="844" spans="1:7" x14ac:dyDescent="0.25">
      <c r="A844" s="1">
        <v>9888</v>
      </c>
      <c r="B844" s="1"/>
      <c r="C844" s="1"/>
      <c r="D844" s="1"/>
      <c r="E844" s="1"/>
      <c r="F844" s="1"/>
      <c r="G844" s="1"/>
    </row>
    <row r="845" spans="1:7" x14ac:dyDescent="0.25">
      <c r="A845" s="1">
        <v>9888</v>
      </c>
      <c r="B845" s="1"/>
      <c r="C845" s="1"/>
      <c r="D845" s="1"/>
      <c r="E845" s="1"/>
      <c r="F845" s="1"/>
      <c r="G845" s="1"/>
    </row>
    <row r="846" spans="1:7" x14ac:dyDescent="0.25">
      <c r="A846" s="1">
        <v>9888</v>
      </c>
      <c r="B846" s="1"/>
      <c r="C846" s="1"/>
      <c r="D846" s="1"/>
      <c r="E846" s="1"/>
      <c r="F846" s="1"/>
      <c r="G846" s="1"/>
    </row>
    <row r="847" spans="1:7" x14ac:dyDescent="0.25">
      <c r="A847" s="1">
        <v>9887</v>
      </c>
      <c r="B847" s="1"/>
      <c r="C847" s="1"/>
      <c r="D847" s="1"/>
      <c r="E847" s="1"/>
      <c r="F847" s="1"/>
      <c r="G847" s="1"/>
    </row>
    <row r="848" spans="1:7" x14ac:dyDescent="0.25">
      <c r="A848" s="1">
        <v>9887</v>
      </c>
      <c r="B848" s="1"/>
      <c r="C848" s="1"/>
      <c r="D848" s="1"/>
      <c r="E848" s="1"/>
      <c r="F848" s="1"/>
      <c r="G848" s="1"/>
    </row>
    <row r="849" spans="1:7" x14ac:dyDescent="0.25">
      <c r="A849" s="1">
        <v>9887</v>
      </c>
      <c r="B849" s="1"/>
      <c r="C849" s="1"/>
      <c r="D849" s="1"/>
      <c r="E849" s="1"/>
      <c r="F849" s="1"/>
      <c r="G849" s="1"/>
    </row>
    <row r="850" spans="1:7" x14ac:dyDescent="0.25">
      <c r="A850" s="1">
        <v>9887</v>
      </c>
      <c r="B850" s="1"/>
      <c r="C850" s="1"/>
      <c r="D850" s="1"/>
      <c r="E850" s="1"/>
      <c r="F850" s="1"/>
      <c r="G850" s="1"/>
    </row>
    <row r="851" spans="1:7" x14ac:dyDescent="0.25">
      <c r="A851" s="1">
        <v>9887</v>
      </c>
      <c r="B851" s="1"/>
      <c r="C851" s="1"/>
      <c r="D851" s="1"/>
      <c r="E851" s="1"/>
      <c r="F851" s="1"/>
      <c r="G851" s="1"/>
    </row>
    <row r="852" spans="1:7" x14ac:dyDescent="0.25">
      <c r="A852" s="1">
        <v>9887</v>
      </c>
      <c r="B852" s="1"/>
      <c r="C852" s="1"/>
      <c r="D852" s="1"/>
      <c r="E852" s="1"/>
      <c r="F852" s="1"/>
      <c r="G852" s="1"/>
    </row>
    <row r="853" spans="1:7" x14ac:dyDescent="0.25">
      <c r="A853" s="1">
        <v>9887</v>
      </c>
      <c r="B853" s="1"/>
      <c r="C853" s="1"/>
      <c r="D853" s="1"/>
      <c r="E853" s="1"/>
      <c r="F853" s="1"/>
      <c r="G853" s="1"/>
    </row>
    <row r="854" spans="1:7" x14ac:dyDescent="0.25">
      <c r="A854" s="1">
        <v>9887</v>
      </c>
      <c r="B854" s="1"/>
      <c r="C854" s="1"/>
      <c r="D854" s="1"/>
      <c r="E854" s="1"/>
      <c r="F854" s="1"/>
      <c r="G854" s="1"/>
    </row>
    <row r="855" spans="1:7" x14ac:dyDescent="0.25">
      <c r="A855" s="1">
        <v>9887</v>
      </c>
      <c r="B855" s="1"/>
      <c r="C855" s="1"/>
      <c r="D855" s="1"/>
      <c r="E855" s="1"/>
      <c r="F855" s="1"/>
      <c r="G855" s="1"/>
    </row>
    <row r="856" spans="1:7" x14ac:dyDescent="0.25">
      <c r="A856" s="1">
        <v>9887</v>
      </c>
      <c r="B856" s="1"/>
      <c r="C856" s="1"/>
      <c r="D856" s="1"/>
      <c r="E856" s="1"/>
      <c r="F856" s="1"/>
      <c r="G856" s="1"/>
    </row>
    <row r="857" spans="1:7" x14ac:dyDescent="0.25">
      <c r="A857" s="1">
        <v>9887</v>
      </c>
      <c r="B857" s="1"/>
      <c r="C857" s="1"/>
      <c r="D857" s="1"/>
      <c r="E857" s="1"/>
      <c r="F857" s="1"/>
      <c r="G857" s="1"/>
    </row>
    <row r="858" spans="1:7" x14ac:dyDescent="0.25">
      <c r="A858" s="1">
        <v>9887</v>
      </c>
      <c r="B858" s="1"/>
      <c r="C858" s="1"/>
      <c r="D858" s="1"/>
      <c r="E858" s="1"/>
      <c r="F858" s="1"/>
      <c r="G858" s="1"/>
    </row>
    <row r="859" spans="1:7" x14ac:dyDescent="0.25">
      <c r="A859" s="1">
        <v>9887</v>
      </c>
      <c r="B859" s="1"/>
      <c r="C859" s="1"/>
      <c r="D859" s="1"/>
      <c r="E859" s="1"/>
      <c r="F859" s="1"/>
      <c r="G859" s="1"/>
    </row>
    <row r="860" spans="1:7" x14ac:dyDescent="0.25">
      <c r="A860" s="1">
        <v>9887</v>
      </c>
      <c r="B860" s="1"/>
      <c r="C860" s="1"/>
      <c r="D860" s="1"/>
      <c r="E860" s="1"/>
      <c r="F860" s="1"/>
      <c r="G860" s="1"/>
    </row>
    <row r="861" spans="1:7" x14ac:dyDescent="0.25">
      <c r="A861" s="1">
        <v>9887</v>
      </c>
      <c r="B861" s="1"/>
      <c r="C861" s="1"/>
      <c r="D861" s="1"/>
      <c r="E861" s="1"/>
      <c r="F861" s="1"/>
      <c r="G861" s="1"/>
    </row>
    <row r="862" spans="1:7" x14ac:dyDescent="0.25">
      <c r="A862" s="1">
        <v>9887</v>
      </c>
      <c r="B862" s="1"/>
      <c r="C862" s="1"/>
      <c r="D862" s="1"/>
      <c r="E862" s="1"/>
      <c r="F862" s="1"/>
      <c r="G862" s="1"/>
    </row>
    <row r="863" spans="1:7" x14ac:dyDescent="0.25">
      <c r="A863" s="1">
        <v>9887</v>
      </c>
      <c r="B863" s="1"/>
      <c r="C863" s="1"/>
      <c r="D863" s="1"/>
      <c r="E863" s="1"/>
      <c r="F863" s="1"/>
      <c r="G863" s="1"/>
    </row>
    <row r="864" spans="1:7" x14ac:dyDescent="0.25">
      <c r="A864" s="1">
        <v>9887</v>
      </c>
      <c r="B864" s="1"/>
      <c r="C864" s="1"/>
      <c r="D864" s="1"/>
      <c r="E864" s="1"/>
      <c r="F864" s="1"/>
      <c r="G864" s="1"/>
    </row>
    <row r="865" spans="1:7" x14ac:dyDescent="0.25">
      <c r="A865" s="1">
        <v>9887</v>
      </c>
      <c r="B865" s="1"/>
      <c r="C865" s="1"/>
      <c r="D865" s="1"/>
      <c r="E865" s="1"/>
      <c r="F865" s="1"/>
      <c r="G865" s="1"/>
    </row>
    <row r="866" spans="1:7" x14ac:dyDescent="0.25">
      <c r="A866" s="1">
        <v>9887</v>
      </c>
      <c r="B866" s="1"/>
      <c r="C866" s="1"/>
      <c r="D866" s="1"/>
      <c r="E866" s="1"/>
      <c r="F866" s="1"/>
      <c r="G866" s="1"/>
    </row>
    <row r="867" spans="1:7" x14ac:dyDescent="0.25">
      <c r="A867" s="1">
        <v>9887</v>
      </c>
      <c r="B867" s="1"/>
      <c r="C867" s="1"/>
      <c r="D867" s="1"/>
      <c r="E867" s="1"/>
      <c r="F867" s="1"/>
      <c r="G867" s="1"/>
    </row>
    <row r="868" spans="1:7" x14ac:dyDescent="0.25">
      <c r="A868" s="1">
        <v>9887</v>
      </c>
      <c r="B868" s="1"/>
      <c r="C868" s="1"/>
      <c r="D868" s="1"/>
      <c r="E868" s="1"/>
      <c r="F868" s="1"/>
      <c r="G868" s="1"/>
    </row>
    <row r="869" spans="1:7" x14ac:dyDescent="0.25">
      <c r="A869" s="1">
        <v>9887</v>
      </c>
      <c r="B869" s="1"/>
      <c r="C869" s="1"/>
      <c r="D869" s="1"/>
      <c r="E869" s="1"/>
      <c r="F869" s="1"/>
      <c r="G869" s="1"/>
    </row>
    <row r="870" spans="1:7" x14ac:dyDescent="0.25">
      <c r="A870" s="1">
        <v>9887</v>
      </c>
      <c r="B870" s="1"/>
      <c r="C870" s="1"/>
      <c r="D870" s="1"/>
      <c r="E870" s="1"/>
      <c r="F870" s="1"/>
      <c r="G870" s="1"/>
    </row>
    <row r="871" spans="1:7" x14ac:dyDescent="0.25">
      <c r="A871" s="1">
        <v>9887</v>
      </c>
      <c r="B871" s="1"/>
      <c r="C871" s="1"/>
      <c r="D871" s="1"/>
      <c r="E871" s="1"/>
      <c r="F871" s="1"/>
      <c r="G871" s="1"/>
    </row>
    <row r="872" spans="1:7" x14ac:dyDescent="0.25">
      <c r="A872" s="1">
        <v>9887</v>
      </c>
      <c r="B872" s="1"/>
      <c r="C872" s="1"/>
      <c r="D872" s="1"/>
      <c r="E872" s="1"/>
      <c r="F872" s="1"/>
      <c r="G872" s="1"/>
    </row>
    <row r="873" spans="1:7" x14ac:dyDescent="0.25">
      <c r="A873" s="1">
        <v>9887</v>
      </c>
      <c r="B873" s="1"/>
      <c r="C873" s="1"/>
      <c r="D873" s="1"/>
      <c r="E873" s="1"/>
      <c r="F873" s="1"/>
      <c r="G873" s="1"/>
    </row>
    <row r="874" spans="1:7" x14ac:dyDescent="0.25">
      <c r="A874" s="1">
        <v>9887</v>
      </c>
      <c r="B874" s="1"/>
      <c r="C874" s="1"/>
      <c r="D874" s="1"/>
      <c r="E874" s="1"/>
      <c r="F874" s="1"/>
      <c r="G874" s="1"/>
    </row>
    <row r="875" spans="1:7" x14ac:dyDescent="0.25">
      <c r="A875" s="1">
        <v>9887</v>
      </c>
      <c r="B875" s="1"/>
      <c r="C875" s="1"/>
      <c r="D875" s="1"/>
      <c r="E875" s="1"/>
      <c r="F875" s="1"/>
      <c r="G875" s="1"/>
    </row>
    <row r="876" spans="1:7" x14ac:dyDescent="0.25">
      <c r="A876" s="1">
        <v>9887</v>
      </c>
      <c r="B876" s="1"/>
      <c r="C876" s="1"/>
      <c r="D876" s="1"/>
      <c r="E876" s="1"/>
      <c r="F876" s="1"/>
      <c r="G876" s="1"/>
    </row>
    <row r="877" spans="1:7" x14ac:dyDescent="0.25">
      <c r="A877" s="1">
        <v>9887</v>
      </c>
      <c r="B877" s="1"/>
      <c r="C877" s="1"/>
      <c r="D877" s="1"/>
      <c r="E877" s="1"/>
      <c r="F877" s="1"/>
      <c r="G877" s="1"/>
    </row>
    <row r="878" spans="1:7" x14ac:dyDescent="0.25">
      <c r="A878" s="1">
        <v>9887</v>
      </c>
      <c r="B878" s="1"/>
      <c r="C878" s="1"/>
      <c r="D878" s="1"/>
      <c r="E878" s="1"/>
      <c r="F878" s="1"/>
      <c r="G878" s="1"/>
    </row>
    <row r="879" spans="1:7" x14ac:dyDescent="0.25">
      <c r="A879" s="1">
        <v>9887</v>
      </c>
      <c r="B879" s="1"/>
      <c r="C879" s="1"/>
      <c r="D879" s="1"/>
      <c r="E879" s="1"/>
      <c r="F879" s="1"/>
      <c r="G879" s="1"/>
    </row>
    <row r="880" spans="1:7" x14ac:dyDescent="0.25">
      <c r="A880" s="1">
        <v>9887</v>
      </c>
      <c r="B880" s="1"/>
      <c r="C880" s="1"/>
      <c r="D880" s="1"/>
      <c r="E880" s="1"/>
      <c r="F880" s="1"/>
      <c r="G880" s="1"/>
    </row>
    <row r="881" spans="1:7" x14ac:dyDescent="0.25">
      <c r="A881" s="1">
        <v>9887</v>
      </c>
      <c r="B881" s="1"/>
      <c r="C881" s="1"/>
      <c r="D881" s="1"/>
      <c r="E881" s="1"/>
      <c r="F881" s="1"/>
      <c r="G881" s="1"/>
    </row>
    <row r="882" spans="1:7" x14ac:dyDescent="0.25">
      <c r="A882" s="1">
        <v>9887</v>
      </c>
      <c r="B882" s="1"/>
      <c r="C882" s="1"/>
      <c r="D882" s="1"/>
      <c r="E882" s="1"/>
      <c r="F882" s="1"/>
      <c r="G882" s="1"/>
    </row>
    <row r="883" spans="1:7" x14ac:dyDescent="0.25">
      <c r="A883" s="1">
        <v>9887</v>
      </c>
      <c r="B883" s="1"/>
      <c r="C883" s="1"/>
      <c r="D883" s="1"/>
      <c r="E883" s="1"/>
      <c r="F883" s="1"/>
      <c r="G883" s="1"/>
    </row>
    <row r="884" spans="1:7" x14ac:dyDescent="0.25">
      <c r="A884" s="1">
        <v>9887</v>
      </c>
      <c r="B884" s="1"/>
      <c r="C884" s="1"/>
      <c r="D884" s="1"/>
      <c r="E884" s="1"/>
      <c r="F884" s="1"/>
      <c r="G884" s="1"/>
    </row>
    <row r="885" spans="1:7" x14ac:dyDescent="0.25">
      <c r="A885" s="1">
        <v>9887</v>
      </c>
      <c r="B885" s="1"/>
      <c r="C885" s="1"/>
      <c r="D885" s="1"/>
      <c r="E885" s="1"/>
      <c r="F885" s="1"/>
      <c r="G885" s="1"/>
    </row>
    <row r="886" spans="1:7" x14ac:dyDescent="0.25">
      <c r="A886" s="1">
        <v>9887</v>
      </c>
      <c r="B886" s="1"/>
      <c r="C886" s="1"/>
      <c r="D886" s="1"/>
      <c r="E886" s="1"/>
      <c r="F886" s="1"/>
      <c r="G886" s="1"/>
    </row>
    <row r="887" spans="1:7" x14ac:dyDescent="0.25">
      <c r="A887" s="1">
        <v>9887</v>
      </c>
      <c r="B887" s="1"/>
      <c r="C887" s="1"/>
      <c r="D887" s="1"/>
      <c r="E887" s="1"/>
      <c r="F887" s="1"/>
      <c r="G887" s="1"/>
    </row>
    <row r="888" spans="1:7" x14ac:dyDescent="0.25">
      <c r="A888" s="1">
        <v>9887</v>
      </c>
      <c r="B888" s="1"/>
      <c r="C888" s="1"/>
      <c r="D888" s="1"/>
      <c r="E888" s="1"/>
      <c r="F888" s="1"/>
      <c r="G888" s="1"/>
    </row>
    <row r="889" spans="1:7" x14ac:dyDescent="0.25">
      <c r="A889" s="1">
        <v>9887</v>
      </c>
      <c r="B889" s="1"/>
      <c r="C889" s="1"/>
      <c r="D889" s="1"/>
      <c r="E889" s="1"/>
      <c r="F889" s="1"/>
      <c r="G889" s="1"/>
    </row>
    <row r="890" spans="1:7" x14ac:dyDescent="0.25">
      <c r="A890" s="1">
        <v>9887</v>
      </c>
      <c r="B890" s="1"/>
      <c r="C890" s="1"/>
      <c r="D890" s="1"/>
      <c r="E890" s="1"/>
      <c r="F890" s="1"/>
      <c r="G890" s="1"/>
    </row>
    <row r="891" spans="1:7" x14ac:dyDescent="0.25">
      <c r="A891" s="1">
        <v>9887</v>
      </c>
      <c r="B891" s="1"/>
      <c r="C891" s="1"/>
      <c r="D891" s="1"/>
      <c r="E891" s="1"/>
      <c r="F891" s="1"/>
      <c r="G891" s="1"/>
    </row>
    <row r="892" spans="1:7" x14ac:dyDescent="0.25">
      <c r="A892" s="1">
        <v>9887</v>
      </c>
      <c r="B892" s="1"/>
      <c r="C892" s="1"/>
      <c r="D892" s="1"/>
      <c r="E892" s="1"/>
      <c r="F892" s="1"/>
      <c r="G892" s="1"/>
    </row>
    <row r="893" spans="1:7" x14ac:dyDescent="0.25">
      <c r="A893" s="1">
        <v>9887</v>
      </c>
      <c r="B893" s="1"/>
      <c r="C893" s="1"/>
      <c r="D893" s="1"/>
      <c r="E893" s="1"/>
      <c r="F893" s="1"/>
      <c r="G893" s="1"/>
    </row>
    <row r="894" spans="1:7" x14ac:dyDescent="0.25">
      <c r="A894" s="1">
        <v>9887</v>
      </c>
      <c r="B894" s="1"/>
      <c r="C894" s="1"/>
      <c r="D894" s="1"/>
      <c r="E894" s="1"/>
      <c r="F894" s="1"/>
      <c r="G894" s="1"/>
    </row>
    <row r="895" spans="1:7" x14ac:dyDescent="0.25">
      <c r="A895" s="1">
        <v>9887</v>
      </c>
      <c r="B895" s="1"/>
      <c r="C895" s="1"/>
      <c r="D895" s="1"/>
      <c r="E895" s="1"/>
      <c r="F895" s="1"/>
      <c r="G895" s="1"/>
    </row>
    <row r="896" spans="1:7" x14ac:dyDescent="0.25">
      <c r="A896" s="1">
        <v>9887</v>
      </c>
      <c r="B896" s="1"/>
      <c r="C896" s="1"/>
      <c r="D896" s="1"/>
      <c r="E896" s="1"/>
      <c r="F896" s="1"/>
      <c r="G896" s="1"/>
    </row>
    <row r="897" spans="1:7" x14ac:dyDescent="0.25">
      <c r="A897" s="1">
        <v>9887</v>
      </c>
      <c r="B897" s="1"/>
      <c r="C897" s="1"/>
      <c r="D897" s="1"/>
      <c r="E897" s="1"/>
      <c r="F897" s="1"/>
      <c r="G897" s="1"/>
    </row>
    <row r="898" spans="1:7" x14ac:dyDescent="0.25">
      <c r="A898" s="1">
        <v>9887</v>
      </c>
      <c r="B898" s="1"/>
      <c r="C898" s="1"/>
      <c r="D898" s="1"/>
      <c r="E898" s="1"/>
      <c r="F898" s="1"/>
      <c r="G898" s="1"/>
    </row>
    <row r="899" spans="1:7" x14ac:dyDescent="0.25">
      <c r="A899" s="1">
        <v>9887</v>
      </c>
      <c r="B899" s="1"/>
      <c r="C899" s="1"/>
      <c r="D899" s="1"/>
      <c r="E899" s="1"/>
      <c r="F899" s="1"/>
      <c r="G899" s="1"/>
    </row>
    <row r="900" spans="1:7" x14ac:dyDescent="0.25">
      <c r="A900" s="1">
        <v>9887</v>
      </c>
      <c r="B900" s="1"/>
      <c r="C900" s="1"/>
      <c r="D900" s="1"/>
      <c r="E900" s="1"/>
      <c r="F900" s="1"/>
      <c r="G900" s="1"/>
    </row>
    <row r="901" spans="1:7" x14ac:dyDescent="0.25">
      <c r="A901" s="1">
        <v>9887</v>
      </c>
      <c r="B901" s="1"/>
      <c r="C901" s="1"/>
      <c r="D901" s="1"/>
      <c r="E901" s="1"/>
      <c r="F901" s="1"/>
      <c r="G901" s="1"/>
    </row>
    <row r="902" spans="1:7" x14ac:dyDescent="0.25">
      <c r="A902" s="1">
        <v>9887</v>
      </c>
      <c r="B902" s="1"/>
      <c r="C902" s="1"/>
      <c r="D902" s="1"/>
      <c r="E902" s="1"/>
      <c r="F902" s="1"/>
      <c r="G902" s="1"/>
    </row>
    <row r="903" spans="1:7" x14ac:dyDescent="0.25">
      <c r="A903" s="1">
        <v>9887</v>
      </c>
      <c r="B903" s="1"/>
      <c r="C903" s="1"/>
      <c r="D903" s="1"/>
      <c r="E903" s="1"/>
      <c r="F903" s="1"/>
      <c r="G903" s="1"/>
    </row>
    <row r="904" spans="1:7" x14ac:dyDescent="0.25">
      <c r="A904" s="1">
        <v>9887</v>
      </c>
      <c r="B904" s="1"/>
      <c r="C904" s="1"/>
      <c r="D904" s="1"/>
      <c r="E904" s="1"/>
      <c r="F904" s="1"/>
      <c r="G904" s="1"/>
    </row>
    <row r="905" spans="1:7" x14ac:dyDescent="0.25">
      <c r="A905" s="1">
        <v>9887</v>
      </c>
      <c r="B905" s="1"/>
      <c r="C905" s="1"/>
      <c r="D905" s="1"/>
      <c r="E905" s="1"/>
      <c r="F905" s="1"/>
      <c r="G905" s="1"/>
    </row>
    <row r="906" spans="1:7" x14ac:dyDescent="0.25">
      <c r="A906" s="1">
        <v>9887</v>
      </c>
      <c r="B906" s="1"/>
      <c r="C906" s="1"/>
      <c r="D906" s="1"/>
      <c r="E906" s="1"/>
      <c r="F906" s="1"/>
      <c r="G906" s="1"/>
    </row>
    <row r="907" spans="1:7" x14ac:dyDescent="0.25">
      <c r="A907" s="1">
        <v>9887</v>
      </c>
      <c r="B907" s="1"/>
      <c r="C907" s="1"/>
      <c r="D907" s="1"/>
      <c r="E907" s="1"/>
      <c r="F907" s="1"/>
      <c r="G907" s="1"/>
    </row>
    <row r="908" spans="1:7" x14ac:dyDescent="0.25">
      <c r="A908" s="1">
        <v>9887</v>
      </c>
      <c r="B908" s="1"/>
      <c r="C908" s="1"/>
      <c r="D908" s="1"/>
      <c r="E908" s="1"/>
      <c r="F908" s="1"/>
      <c r="G908" s="1"/>
    </row>
    <row r="909" spans="1:7" x14ac:dyDescent="0.25">
      <c r="A909" s="1">
        <v>9884</v>
      </c>
      <c r="B909" s="1"/>
      <c r="C909" s="1"/>
      <c r="D909" s="1"/>
      <c r="E909" s="1"/>
      <c r="F909" s="1"/>
      <c r="G909" s="1"/>
    </row>
    <row r="910" spans="1:7" x14ac:dyDescent="0.25">
      <c r="A910" s="1">
        <v>9884</v>
      </c>
      <c r="B910" s="1"/>
      <c r="C910" s="1"/>
      <c r="D910" s="1"/>
      <c r="E910" s="1"/>
      <c r="F910" s="1"/>
      <c r="G910" s="1"/>
    </row>
    <row r="911" spans="1:7" x14ac:dyDescent="0.25">
      <c r="A911" s="1">
        <v>9883</v>
      </c>
      <c r="B911" s="1"/>
      <c r="C911" s="1"/>
      <c r="D911" s="1"/>
      <c r="E911" s="1"/>
      <c r="F911" s="1"/>
      <c r="G911" s="1"/>
    </row>
    <row r="912" spans="1:7" x14ac:dyDescent="0.25">
      <c r="A912" s="1">
        <v>9883</v>
      </c>
      <c r="B912" s="1"/>
      <c r="C912" s="1"/>
      <c r="D912" s="1"/>
      <c r="E912" s="1"/>
      <c r="F912" s="1"/>
      <c r="G912" s="1"/>
    </row>
    <row r="913" spans="1:7" x14ac:dyDescent="0.25">
      <c r="A913" s="1">
        <v>9883</v>
      </c>
      <c r="B913" s="1"/>
      <c r="C913" s="1"/>
      <c r="D913" s="1"/>
      <c r="E913" s="1"/>
      <c r="F913" s="1"/>
      <c r="G913" s="1"/>
    </row>
    <row r="914" spans="1:7" x14ac:dyDescent="0.25">
      <c r="A914" s="1">
        <v>9883</v>
      </c>
      <c r="B914" s="1"/>
      <c r="C914" s="1"/>
      <c r="D914" s="1"/>
      <c r="E914" s="1"/>
      <c r="F914" s="1"/>
      <c r="G914" s="1"/>
    </row>
    <row r="915" spans="1:7" x14ac:dyDescent="0.25">
      <c r="A915" s="1">
        <v>9883</v>
      </c>
      <c r="B915" s="1"/>
      <c r="C915" s="1"/>
      <c r="D915" s="1"/>
      <c r="E915" s="1"/>
      <c r="F915" s="1"/>
      <c r="G915" s="1"/>
    </row>
    <row r="916" spans="1:7" x14ac:dyDescent="0.25">
      <c r="A916" s="1">
        <v>9883</v>
      </c>
      <c r="B916" s="1"/>
      <c r="C916" s="1"/>
      <c r="D916" s="1"/>
      <c r="E916" s="1"/>
      <c r="F916" s="1"/>
      <c r="G916" s="1"/>
    </row>
    <row r="917" spans="1:7" x14ac:dyDescent="0.25">
      <c r="A917" s="1">
        <v>9883</v>
      </c>
      <c r="B917" s="1"/>
      <c r="C917" s="1"/>
      <c r="D917" s="1"/>
      <c r="E917" s="1"/>
      <c r="F917" s="1"/>
      <c r="G917" s="1"/>
    </row>
    <row r="918" spans="1:7" x14ac:dyDescent="0.25">
      <c r="A918" s="1">
        <v>9883</v>
      </c>
      <c r="B918" s="1"/>
      <c r="C918" s="1"/>
      <c r="D918" s="1"/>
      <c r="E918" s="1"/>
      <c r="F918" s="1"/>
      <c r="G918" s="1"/>
    </row>
    <row r="919" spans="1:7" x14ac:dyDescent="0.25">
      <c r="A919" s="1">
        <v>9883</v>
      </c>
      <c r="B919" s="1"/>
      <c r="C919" s="1"/>
      <c r="D919" s="1"/>
      <c r="E919" s="1"/>
      <c r="F919" s="1"/>
      <c r="G919" s="1"/>
    </row>
    <row r="920" spans="1:7" x14ac:dyDescent="0.25">
      <c r="A920" s="1">
        <v>9883</v>
      </c>
      <c r="B920" s="1"/>
      <c r="C920" s="1"/>
      <c r="D920" s="1"/>
      <c r="E920" s="1"/>
      <c r="F920" s="1"/>
      <c r="G920" s="1"/>
    </row>
    <row r="921" spans="1:7" x14ac:dyDescent="0.25">
      <c r="A921" s="1">
        <v>9883</v>
      </c>
      <c r="B921" s="1"/>
      <c r="C921" s="1"/>
      <c r="D921" s="1"/>
      <c r="E921" s="1"/>
      <c r="F921" s="1"/>
      <c r="G921" s="1"/>
    </row>
    <row r="922" spans="1:7" x14ac:dyDescent="0.25">
      <c r="A922" s="1">
        <v>9883</v>
      </c>
      <c r="B922" s="1"/>
      <c r="C922" s="1"/>
      <c r="D922" s="1"/>
      <c r="E922" s="1"/>
      <c r="F922" s="1"/>
      <c r="G922" s="1"/>
    </row>
    <row r="923" spans="1:7" x14ac:dyDescent="0.25">
      <c r="A923" s="1">
        <v>9883</v>
      </c>
      <c r="B923" s="1"/>
      <c r="C923" s="1"/>
      <c r="D923" s="1"/>
      <c r="E923" s="1"/>
      <c r="F923" s="1"/>
      <c r="G923" s="1"/>
    </row>
    <row r="924" spans="1:7" x14ac:dyDescent="0.25">
      <c r="A924" s="1">
        <v>9883</v>
      </c>
      <c r="B924" s="1"/>
      <c r="C924" s="1"/>
      <c r="D924" s="1"/>
      <c r="E924" s="1"/>
      <c r="F924" s="1"/>
      <c r="G924" s="1"/>
    </row>
    <row r="925" spans="1:7" x14ac:dyDescent="0.25">
      <c r="A925" s="1">
        <v>9883</v>
      </c>
      <c r="B925" s="1"/>
      <c r="C925" s="1"/>
      <c r="D925" s="1"/>
      <c r="E925" s="1"/>
      <c r="F925" s="1"/>
      <c r="G925" s="1"/>
    </row>
    <row r="926" spans="1:7" x14ac:dyDescent="0.25">
      <c r="A926" s="1">
        <v>9883</v>
      </c>
      <c r="B926" s="1"/>
      <c r="C926" s="1"/>
      <c r="D926" s="1"/>
      <c r="E926" s="1"/>
      <c r="F926" s="1"/>
      <c r="G926" s="1"/>
    </row>
    <row r="927" spans="1:7" x14ac:dyDescent="0.25">
      <c r="A927" s="1">
        <v>9883</v>
      </c>
      <c r="B927" s="1"/>
      <c r="C927" s="1"/>
      <c r="D927" s="1"/>
      <c r="E927" s="1"/>
      <c r="F927" s="1"/>
      <c r="G927" s="1"/>
    </row>
    <row r="928" spans="1:7" x14ac:dyDescent="0.25">
      <c r="A928" s="1">
        <v>9883</v>
      </c>
      <c r="B928" s="1"/>
      <c r="C928" s="1"/>
      <c r="D928" s="1"/>
      <c r="E928" s="1"/>
      <c r="F928" s="1"/>
      <c r="G928" s="1"/>
    </row>
    <row r="929" spans="1:7" x14ac:dyDescent="0.25">
      <c r="A929" s="1">
        <v>9881</v>
      </c>
      <c r="B929" s="1"/>
      <c r="C929" s="1"/>
      <c r="D929" s="1"/>
      <c r="E929" s="1"/>
      <c r="F929" s="1"/>
      <c r="G929" s="1"/>
    </row>
    <row r="930" spans="1:7" x14ac:dyDescent="0.25">
      <c r="A930" s="1">
        <v>9881</v>
      </c>
      <c r="B930" s="1"/>
      <c r="C930" s="1"/>
      <c r="D930" s="1"/>
      <c r="E930" s="1"/>
      <c r="F930" s="1"/>
      <c r="G930" s="1"/>
    </row>
    <row r="931" spans="1:7" x14ac:dyDescent="0.25">
      <c r="A931" s="1">
        <v>9881</v>
      </c>
      <c r="B931" s="1"/>
      <c r="C931" s="1"/>
      <c r="D931" s="1"/>
      <c r="E931" s="1"/>
      <c r="F931" s="1"/>
      <c r="G931" s="1"/>
    </row>
    <row r="932" spans="1:7" x14ac:dyDescent="0.25">
      <c r="A932" s="1">
        <v>9881</v>
      </c>
      <c r="B932" s="1"/>
      <c r="C932" s="1"/>
      <c r="D932" s="1"/>
      <c r="E932" s="1"/>
      <c r="F932" s="1"/>
      <c r="G932" s="1"/>
    </row>
    <row r="933" spans="1:7" x14ac:dyDescent="0.25">
      <c r="A933" s="1">
        <v>9881</v>
      </c>
      <c r="B933" s="1"/>
      <c r="C933" s="1"/>
      <c r="D933" s="1"/>
      <c r="E933" s="1"/>
      <c r="F933" s="1"/>
      <c r="G933" s="1"/>
    </row>
    <row r="934" spans="1:7" x14ac:dyDescent="0.25">
      <c r="A934" s="1">
        <v>9881</v>
      </c>
      <c r="B934" s="1"/>
      <c r="C934" s="1"/>
      <c r="D934" s="1"/>
      <c r="E934" s="1"/>
      <c r="F934" s="1"/>
      <c r="G934" s="1"/>
    </row>
    <row r="935" spans="1:7" x14ac:dyDescent="0.25">
      <c r="A935" s="1">
        <v>9881</v>
      </c>
      <c r="B935" s="1"/>
      <c r="C935" s="1"/>
      <c r="D935" s="1"/>
      <c r="E935" s="1"/>
      <c r="F935" s="1"/>
      <c r="G935" s="1"/>
    </row>
    <row r="936" spans="1:7" x14ac:dyDescent="0.25">
      <c r="A936" s="1">
        <v>9881</v>
      </c>
      <c r="B936" s="1"/>
      <c r="C936" s="1"/>
      <c r="D936" s="1"/>
      <c r="E936" s="1"/>
      <c r="F936" s="1"/>
      <c r="G936" s="1"/>
    </row>
    <row r="937" spans="1:7" x14ac:dyDescent="0.25">
      <c r="A937" s="1">
        <v>9881</v>
      </c>
      <c r="B937" s="1"/>
      <c r="C937" s="1"/>
      <c r="D937" s="1"/>
      <c r="E937" s="1"/>
      <c r="F937" s="1"/>
      <c r="G937" s="1"/>
    </row>
    <row r="938" spans="1:7" x14ac:dyDescent="0.25">
      <c r="A938" s="1">
        <v>9881</v>
      </c>
      <c r="B938" s="1"/>
      <c r="C938" s="1"/>
      <c r="D938" s="1"/>
      <c r="E938" s="1"/>
      <c r="F938" s="1"/>
      <c r="G938" s="1"/>
    </row>
    <row r="939" spans="1:7" x14ac:dyDescent="0.25">
      <c r="A939" s="1">
        <v>9881</v>
      </c>
      <c r="B939" s="1"/>
      <c r="C939" s="1"/>
      <c r="D939" s="1"/>
      <c r="E939" s="1"/>
      <c r="F939" s="1"/>
      <c r="G939" s="1"/>
    </row>
    <row r="940" spans="1:7" x14ac:dyDescent="0.25">
      <c r="A940" s="1">
        <v>9881</v>
      </c>
      <c r="B940" s="1"/>
      <c r="C940" s="1"/>
      <c r="D940" s="1"/>
      <c r="E940" s="1"/>
      <c r="F940" s="1"/>
      <c r="G940" s="1"/>
    </row>
    <row r="941" spans="1:7" x14ac:dyDescent="0.25">
      <c r="A941" s="1">
        <v>9881</v>
      </c>
      <c r="B941" s="1"/>
      <c r="C941" s="1"/>
      <c r="D941" s="1"/>
      <c r="E941" s="1"/>
      <c r="F941" s="1"/>
      <c r="G941" s="1"/>
    </row>
    <row r="942" spans="1:7" x14ac:dyDescent="0.25">
      <c r="A942" s="1">
        <v>9881</v>
      </c>
      <c r="B942" s="1"/>
      <c r="C942" s="1"/>
      <c r="D942" s="1"/>
      <c r="E942" s="1"/>
      <c r="F942" s="1"/>
      <c r="G942" s="1"/>
    </row>
    <row r="943" spans="1:7" x14ac:dyDescent="0.25">
      <c r="A943" s="1">
        <v>9881</v>
      </c>
      <c r="B943" s="1"/>
      <c r="C943" s="1"/>
      <c r="D943" s="1"/>
      <c r="E943" s="1"/>
      <c r="F943" s="1"/>
      <c r="G943" s="1"/>
    </row>
    <row r="944" spans="1:7" x14ac:dyDescent="0.25">
      <c r="A944" s="1">
        <v>9879</v>
      </c>
      <c r="B944" s="1"/>
      <c r="C944" s="1"/>
      <c r="D944" s="1"/>
      <c r="E944" s="1"/>
      <c r="F944" s="1"/>
      <c r="G944" s="1"/>
    </row>
    <row r="945" spans="1:7" x14ac:dyDescent="0.25">
      <c r="A945" s="1">
        <v>9877</v>
      </c>
      <c r="B945" s="1"/>
      <c r="C945" s="1"/>
      <c r="D945" s="1"/>
      <c r="E945" s="1"/>
      <c r="F945" s="1"/>
      <c r="G945" s="1"/>
    </row>
    <row r="946" spans="1:7" x14ac:dyDescent="0.25">
      <c r="A946" s="1">
        <v>9877</v>
      </c>
      <c r="B946" s="1"/>
      <c r="C946" s="1"/>
      <c r="D946" s="1"/>
      <c r="E946" s="1"/>
      <c r="F946" s="1"/>
      <c r="G946" s="1"/>
    </row>
    <row r="947" spans="1:7" x14ac:dyDescent="0.25">
      <c r="A947" s="1">
        <v>9877</v>
      </c>
      <c r="B947" s="1"/>
      <c r="C947" s="1"/>
      <c r="D947" s="1"/>
      <c r="E947" s="1"/>
      <c r="F947" s="1"/>
      <c r="G947" s="1"/>
    </row>
    <row r="948" spans="1:7" x14ac:dyDescent="0.25">
      <c r="A948" s="1">
        <v>9877</v>
      </c>
      <c r="B948" s="1"/>
      <c r="C948" s="1"/>
      <c r="D948" s="1"/>
      <c r="E948" s="1"/>
      <c r="F948" s="1"/>
      <c r="G948" s="1"/>
    </row>
    <row r="949" spans="1:7" x14ac:dyDescent="0.25">
      <c r="A949" s="1">
        <v>9877</v>
      </c>
      <c r="B949" s="1"/>
      <c r="C949" s="1"/>
      <c r="D949" s="1"/>
      <c r="E949" s="1"/>
      <c r="F949" s="1"/>
      <c r="G949" s="1"/>
    </row>
    <row r="950" spans="1:7" x14ac:dyDescent="0.25">
      <c r="A950" s="1">
        <v>9877</v>
      </c>
      <c r="B950" s="1"/>
      <c r="C950" s="1"/>
      <c r="D950" s="1"/>
      <c r="E950" s="1"/>
      <c r="F950" s="1"/>
      <c r="G950" s="1"/>
    </row>
    <row r="951" spans="1:7" x14ac:dyDescent="0.25">
      <c r="A951" s="1">
        <v>9877</v>
      </c>
      <c r="B951" s="1"/>
      <c r="C951" s="1"/>
      <c r="D951" s="1"/>
      <c r="E951" s="1"/>
      <c r="F951" s="1"/>
      <c r="G951" s="1"/>
    </row>
    <row r="952" spans="1:7" x14ac:dyDescent="0.25">
      <c r="A952" s="1">
        <v>9877</v>
      </c>
      <c r="B952" s="1"/>
      <c r="C952" s="1"/>
      <c r="D952" s="1"/>
      <c r="E952" s="1"/>
      <c r="F952" s="1"/>
      <c r="G952" s="1"/>
    </row>
    <row r="953" spans="1:7" x14ac:dyDescent="0.25">
      <c r="A953" s="1">
        <v>9877</v>
      </c>
      <c r="B953" s="1"/>
      <c r="C953" s="1"/>
      <c r="D953" s="1"/>
      <c r="E953" s="1"/>
      <c r="F953" s="1"/>
      <c r="G953" s="1"/>
    </row>
    <row r="954" spans="1:7" x14ac:dyDescent="0.25">
      <c r="A954" s="1">
        <v>9877</v>
      </c>
      <c r="B954" s="1"/>
      <c r="C954" s="1"/>
      <c r="D954" s="1"/>
      <c r="E954" s="1"/>
      <c r="F954" s="1"/>
      <c r="G954" s="1"/>
    </row>
    <row r="955" spans="1:7" x14ac:dyDescent="0.25">
      <c r="A955" s="1">
        <v>9877</v>
      </c>
      <c r="B955" s="1"/>
      <c r="C955" s="1"/>
      <c r="D955" s="1"/>
      <c r="E955" s="1"/>
      <c r="F955" s="1"/>
      <c r="G955" s="1"/>
    </row>
    <row r="956" spans="1:7" x14ac:dyDescent="0.25">
      <c r="A956" s="1">
        <v>9877</v>
      </c>
      <c r="B956" s="1"/>
      <c r="C956" s="1"/>
      <c r="D956" s="1"/>
      <c r="E956" s="1"/>
      <c r="F956" s="1"/>
      <c r="G956" s="1"/>
    </row>
    <row r="957" spans="1:7" x14ac:dyDescent="0.25">
      <c r="A957" s="1">
        <v>9877</v>
      </c>
      <c r="B957" s="1"/>
      <c r="C957" s="1"/>
      <c r="D957" s="1"/>
      <c r="E957" s="1"/>
      <c r="F957" s="1"/>
      <c r="G957" s="1"/>
    </row>
    <row r="958" spans="1:7" x14ac:dyDescent="0.25">
      <c r="A958" s="1">
        <v>9877</v>
      </c>
      <c r="B958" s="1"/>
      <c r="C958" s="1"/>
      <c r="D958" s="1"/>
      <c r="E958" s="1"/>
      <c r="F958" s="1"/>
      <c r="G958" s="1"/>
    </row>
    <row r="959" spans="1:7" x14ac:dyDescent="0.25">
      <c r="A959" s="1">
        <v>9877</v>
      </c>
      <c r="B959" s="1"/>
      <c r="C959" s="1"/>
      <c r="D959" s="1"/>
      <c r="E959" s="1"/>
      <c r="F959" s="1"/>
      <c r="G959" s="1"/>
    </row>
    <row r="960" spans="1:7" x14ac:dyDescent="0.25">
      <c r="A960" s="1">
        <v>9877</v>
      </c>
      <c r="B960" s="1"/>
      <c r="C960" s="1"/>
      <c r="D960" s="1"/>
      <c r="E960" s="1"/>
      <c r="F960" s="1"/>
      <c r="G960" s="1"/>
    </row>
    <row r="961" spans="1:7" x14ac:dyDescent="0.25">
      <c r="A961" s="1">
        <v>9877</v>
      </c>
      <c r="B961" s="1"/>
      <c r="C961" s="1"/>
      <c r="D961" s="1"/>
      <c r="E961" s="1"/>
      <c r="F961" s="1"/>
      <c r="G961" s="1"/>
    </row>
    <row r="962" spans="1:7" x14ac:dyDescent="0.25">
      <c r="A962" s="1">
        <v>9877</v>
      </c>
      <c r="B962" s="1"/>
      <c r="C962" s="1"/>
      <c r="D962" s="1"/>
      <c r="E962" s="1"/>
      <c r="F962" s="1"/>
      <c r="G962" s="1"/>
    </row>
    <row r="963" spans="1:7" x14ac:dyDescent="0.25">
      <c r="A963" s="1">
        <v>9877</v>
      </c>
      <c r="B963" s="1"/>
      <c r="C963" s="1"/>
      <c r="D963" s="1"/>
      <c r="E963" s="1"/>
      <c r="F963" s="1"/>
      <c r="G963" s="1"/>
    </row>
    <row r="964" spans="1:7" x14ac:dyDescent="0.25">
      <c r="A964" s="1">
        <v>9877</v>
      </c>
      <c r="B964" s="1"/>
      <c r="C964" s="1"/>
      <c r="D964" s="1"/>
      <c r="E964" s="1"/>
      <c r="F964" s="1"/>
      <c r="G964" s="1"/>
    </row>
    <row r="965" spans="1:7" x14ac:dyDescent="0.25">
      <c r="A965" s="1">
        <v>9877</v>
      </c>
      <c r="B965" s="1"/>
      <c r="C965" s="1"/>
      <c r="D965" s="1"/>
      <c r="E965" s="1"/>
      <c r="F965" s="1"/>
      <c r="G965" s="1"/>
    </row>
    <row r="966" spans="1:7" x14ac:dyDescent="0.25">
      <c r="A966" s="1">
        <v>9877</v>
      </c>
      <c r="B966" s="1"/>
      <c r="C966" s="1"/>
      <c r="D966" s="1"/>
      <c r="E966" s="1"/>
      <c r="F966" s="1"/>
      <c r="G966" s="1"/>
    </row>
    <row r="967" spans="1:7" x14ac:dyDescent="0.25">
      <c r="A967" s="1">
        <v>9877</v>
      </c>
      <c r="B967" s="1"/>
      <c r="C967" s="1"/>
      <c r="D967" s="1"/>
      <c r="E967" s="1"/>
      <c r="F967" s="1"/>
      <c r="G967" s="1"/>
    </row>
    <row r="968" spans="1:7" x14ac:dyDescent="0.25">
      <c r="A968" s="1">
        <v>9877</v>
      </c>
      <c r="B968" s="1"/>
      <c r="C968" s="1"/>
      <c r="D968" s="1"/>
      <c r="E968" s="1"/>
      <c r="F968" s="1"/>
      <c r="G968" s="1"/>
    </row>
    <row r="969" spans="1:7" x14ac:dyDescent="0.25">
      <c r="A969" s="1">
        <v>9877</v>
      </c>
      <c r="B969" s="1"/>
      <c r="C969" s="1"/>
      <c r="D969" s="1"/>
      <c r="E969" s="1"/>
      <c r="F969" s="1"/>
      <c r="G969" s="1"/>
    </row>
    <row r="970" spans="1:7" x14ac:dyDescent="0.25">
      <c r="A970" s="1">
        <v>9877</v>
      </c>
      <c r="B970" s="1"/>
      <c r="C970" s="1"/>
      <c r="D970" s="1"/>
      <c r="E970" s="1"/>
      <c r="F970" s="1"/>
      <c r="G970" s="1"/>
    </row>
    <row r="971" spans="1:7" x14ac:dyDescent="0.25">
      <c r="A971" s="1">
        <v>9877</v>
      </c>
      <c r="B971" s="1"/>
      <c r="C971" s="1"/>
      <c r="D971" s="1"/>
      <c r="E971" s="1"/>
      <c r="F971" s="1"/>
      <c r="G971" s="1"/>
    </row>
    <row r="972" spans="1:7" x14ac:dyDescent="0.25">
      <c r="A972" s="1">
        <v>9877</v>
      </c>
      <c r="B972" s="1"/>
      <c r="C972" s="1"/>
      <c r="D972" s="1"/>
      <c r="E972" s="1"/>
      <c r="F972" s="1"/>
      <c r="G972" s="1"/>
    </row>
    <row r="973" spans="1:7" x14ac:dyDescent="0.25">
      <c r="A973" s="1">
        <v>9877</v>
      </c>
      <c r="B973" s="1"/>
      <c r="C973" s="1"/>
      <c r="D973" s="1"/>
      <c r="E973" s="1"/>
      <c r="F973" s="1"/>
      <c r="G973" s="1"/>
    </row>
    <row r="974" spans="1:7" x14ac:dyDescent="0.25">
      <c r="A974" s="1">
        <v>9877</v>
      </c>
      <c r="B974" s="1"/>
      <c r="C974" s="1"/>
      <c r="D974" s="1"/>
      <c r="E974" s="1"/>
      <c r="F974" s="1"/>
      <c r="G974" s="1"/>
    </row>
    <row r="975" spans="1:7" x14ac:dyDescent="0.25">
      <c r="A975" s="1">
        <v>9877</v>
      </c>
      <c r="B975" s="1"/>
      <c r="C975" s="1"/>
      <c r="D975" s="1"/>
      <c r="E975" s="1"/>
      <c r="F975" s="1"/>
      <c r="G975" s="1"/>
    </row>
    <row r="976" spans="1:7" x14ac:dyDescent="0.25">
      <c r="A976" s="1">
        <v>9877</v>
      </c>
      <c r="B976" s="1"/>
      <c r="C976" s="1"/>
      <c r="D976" s="1"/>
      <c r="E976" s="1"/>
      <c r="F976" s="1"/>
      <c r="G976" s="1"/>
    </row>
    <row r="977" spans="1:7" x14ac:dyDescent="0.25">
      <c r="A977" s="1">
        <v>9877</v>
      </c>
      <c r="B977" s="1"/>
      <c r="C977" s="1"/>
      <c r="D977" s="1"/>
      <c r="E977" s="1"/>
      <c r="F977" s="1"/>
      <c r="G977" s="1"/>
    </row>
    <row r="978" spans="1:7" x14ac:dyDescent="0.25">
      <c r="A978" s="1">
        <v>9877</v>
      </c>
      <c r="B978" s="1"/>
      <c r="C978" s="1"/>
      <c r="D978" s="1"/>
      <c r="E978" s="1"/>
      <c r="F978" s="1"/>
      <c r="G978" s="1"/>
    </row>
    <row r="979" spans="1:7" x14ac:dyDescent="0.25">
      <c r="A979" s="1">
        <v>9877</v>
      </c>
      <c r="B979" s="1"/>
      <c r="C979" s="1"/>
      <c r="D979" s="1"/>
      <c r="E979" s="1"/>
      <c r="F979" s="1"/>
      <c r="G979" s="1"/>
    </row>
    <row r="980" spans="1:7" x14ac:dyDescent="0.25">
      <c r="A980" s="1">
        <v>9876</v>
      </c>
      <c r="B980" s="1"/>
      <c r="C980" s="1"/>
      <c r="D980" s="1"/>
      <c r="E980" s="1"/>
      <c r="F980" s="1"/>
      <c r="G980" s="1"/>
    </row>
    <row r="981" spans="1:7" x14ac:dyDescent="0.25">
      <c r="A981" s="1">
        <v>9876</v>
      </c>
      <c r="B981" s="1"/>
      <c r="C981" s="1"/>
      <c r="D981" s="1"/>
      <c r="E981" s="1"/>
      <c r="F981" s="1"/>
      <c r="G981" s="1"/>
    </row>
    <row r="982" spans="1:7" x14ac:dyDescent="0.25">
      <c r="A982" s="1">
        <v>9876</v>
      </c>
      <c r="B982" s="1"/>
      <c r="C982" s="1"/>
      <c r="D982" s="1"/>
      <c r="E982" s="1"/>
      <c r="F982" s="1"/>
      <c r="G982" s="1"/>
    </row>
    <row r="983" spans="1:7" x14ac:dyDescent="0.25">
      <c r="A983" s="1">
        <v>9876</v>
      </c>
      <c r="B983" s="1"/>
      <c r="C983" s="1"/>
      <c r="D983" s="1"/>
      <c r="E983" s="1"/>
      <c r="F983" s="1"/>
      <c r="G983" s="1"/>
    </row>
    <row r="984" spans="1:7" x14ac:dyDescent="0.25">
      <c r="A984" s="1">
        <v>9876</v>
      </c>
      <c r="B984" s="1"/>
      <c r="C984" s="1"/>
      <c r="D984" s="1"/>
      <c r="E984" s="1"/>
      <c r="F984" s="1"/>
      <c r="G984" s="1"/>
    </row>
    <row r="985" spans="1:7" x14ac:dyDescent="0.25">
      <c r="A985" s="1">
        <v>9876</v>
      </c>
      <c r="B985" s="1"/>
      <c r="C985" s="1"/>
      <c r="D985" s="1"/>
      <c r="E985" s="1"/>
      <c r="F985" s="1"/>
      <c r="G985" s="1"/>
    </row>
    <row r="986" spans="1:7" x14ac:dyDescent="0.25">
      <c r="A986" s="1">
        <v>9876</v>
      </c>
      <c r="B986" s="1"/>
      <c r="C986" s="1"/>
      <c r="D986" s="1"/>
      <c r="E986" s="1"/>
      <c r="F986" s="1"/>
      <c r="G986" s="1"/>
    </row>
    <row r="987" spans="1:7" x14ac:dyDescent="0.25">
      <c r="A987" s="1">
        <v>9876</v>
      </c>
      <c r="B987" s="1"/>
      <c r="C987" s="1"/>
      <c r="D987" s="1"/>
      <c r="E987" s="1"/>
      <c r="F987" s="1"/>
      <c r="G987" s="1"/>
    </row>
    <row r="988" spans="1:7" x14ac:dyDescent="0.25">
      <c r="A988" s="1">
        <v>9876</v>
      </c>
      <c r="B988" s="1"/>
      <c r="C988" s="1"/>
      <c r="D988" s="1"/>
      <c r="E988" s="1"/>
      <c r="F988" s="1"/>
      <c r="G988" s="1"/>
    </row>
    <row r="989" spans="1:7" x14ac:dyDescent="0.25">
      <c r="A989" s="1">
        <v>9876</v>
      </c>
      <c r="B989" s="1"/>
      <c r="C989" s="1"/>
      <c r="D989" s="1"/>
      <c r="E989" s="1"/>
      <c r="F989" s="1"/>
      <c r="G989" s="1"/>
    </row>
    <row r="990" spans="1:7" x14ac:dyDescent="0.25">
      <c r="A990" s="1">
        <v>9876</v>
      </c>
      <c r="B990" s="1"/>
      <c r="C990" s="1"/>
      <c r="D990" s="1"/>
      <c r="E990" s="1"/>
      <c r="F990" s="1"/>
      <c r="G990" s="1"/>
    </row>
    <row r="991" spans="1:7" x14ac:dyDescent="0.25">
      <c r="A991" s="1">
        <v>9876</v>
      </c>
      <c r="B991" s="1"/>
      <c r="C991" s="1"/>
      <c r="D991" s="1"/>
      <c r="E991" s="1"/>
      <c r="F991" s="1"/>
      <c r="G991" s="1"/>
    </row>
    <row r="992" spans="1:7" x14ac:dyDescent="0.25">
      <c r="A992" s="1">
        <v>9876</v>
      </c>
      <c r="B992" s="1"/>
      <c r="C992" s="1"/>
      <c r="D992" s="1"/>
      <c r="E992" s="1"/>
      <c r="F992" s="1"/>
      <c r="G992" s="1"/>
    </row>
    <row r="993" spans="1:7" x14ac:dyDescent="0.25">
      <c r="A993" s="1">
        <v>9876</v>
      </c>
      <c r="B993" s="1"/>
      <c r="C993" s="1"/>
      <c r="D993" s="1"/>
      <c r="E993" s="1"/>
      <c r="F993" s="1"/>
      <c r="G993" s="1"/>
    </row>
    <row r="994" spans="1:7" x14ac:dyDescent="0.25">
      <c r="A994" s="1">
        <v>9876</v>
      </c>
      <c r="B994" s="1"/>
      <c r="C994" s="1"/>
      <c r="D994" s="1"/>
      <c r="E994" s="1"/>
      <c r="F994" s="1"/>
      <c r="G994" s="1"/>
    </row>
    <row r="995" spans="1:7" x14ac:dyDescent="0.25">
      <c r="A995" s="1">
        <v>9876</v>
      </c>
      <c r="B995" s="1"/>
      <c r="C995" s="1"/>
      <c r="D995" s="1"/>
      <c r="E995" s="1"/>
      <c r="F995" s="1"/>
      <c r="G995" s="1"/>
    </row>
    <row r="996" spans="1:7" x14ac:dyDescent="0.25">
      <c r="A996" s="1">
        <v>9876</v>
      </c>
      <c r="B996" s="1"/>
      <c r="C996" s="1"/>
      <c r="D996" s="1"/>
      <c r="E996" s="1"/>
      <c r="F996" s="1"/>
      <c r="G996" s="1"/>
    </row>
    <row r="997" spans="1:7" x14ac:dyDescent="0.25">
      <c r="A997" s="1">
        <v>9876</v>
      </c>
      <c r="B997" s="1"/>
      <c r="C997" s="1"/>
      <c r="D997" s="1"/>
      <c r="E997" s="1"/>
      <c r="F997" s="1"/>
      <c r="G997" s="1"/>
    </row>
    <row r="998" spans="1:7" x14ac:dyDescent="0.25">
      <c r="A998" s="1">
        <v>9876</v>
      </c>
      <c r="B998" s="1"/>
      <c r="C998" s="1"/>
      <c r="D998" s="1"/>
      <c r="E998" s="1"/>
      <c r="F998" s="1"/>
      <c r="G998" s="1"/>
    </row>
    <row r="999" spans="1:7" x14ac:dyDescent="0.25">
      <c r="A999" s="1">
        <v>9876</v>
      </c>
      <c r="B999" s="1"/>
      <c r="C999" s="1"/>
      <c r="D999" s="1"/>
      <c r="E999" s="1"/>
      <c r="F999" s="1"/>
      <c r="G999" s="1"/>
    </row>
    <row r="1000" spans="1:7" x14ac:dyDescent="0.25">
      <c r="A1000" s="1">
        <v>9876</v>
      </c>
      <c r="B1000" s="1"/>
      <c r="C1000" s="1"/>
      <c r="D1000" s="1"/>
      <c r="E1000" s="1"/>
      <c r="F1000" s="1"/>
      <c r="G1000" s="1"/>
    </row>
    <row r="1001" spans="1:7" x14ac:dyDescent="0.25">
      <c r="A1001" s="1">
        <v>9876</v>
      </c>
      <c r="B1001" s="1"/>
      <c r="C1001" s="1"/>
      <c r="D1001" s="1"/>
      <c r="E1001" s="1"/>
      <c r="F1001" s="1"/>
      <c r="G1001" s="1"/>
    </row>
    <row r="1002" spans="1:7" x14ac:dyDescent="0.25">
      <c r="A1002" s="1">
        <v>9876</v>
      </c>
      <c r="B1002" s="1"/>
      <c r="C1002" s="1"/>
      <c r="D1002" s="1"/>
      <c r="E1002" s="1"/>
      <c r="F1002" s="1"/>
      <c r="G1002" s="1"/>
    </row>
    <row r="1003" spans="1:7" x14ac:dyDescent="0.25">
      <c r="A1003" s="1">
        <v>9876</v>
      </c>
      <c r="B1003" s="1"/>
      <c r="C1003" s="1"/>
      <c r="D1003" s="1"/>
      <c r="E1003" s="1"/>
      <c r="F1003" s="1"/>
      <c r="G1003" s="1"/>
    </row>
    <row r="1004" spans="1:7" x14ac:dyDescent="0.25">
      <c r="A1004" s="1">
        <v>9876</v>
      </c>
      <c r="B1004" s="1"/>
      <c r="C1004" s="1"/>
      <c r="D1004" s="1"/>
      <c r="E1004" s="1"/>
      <c r="F1004" s="1"/>
      <c r="G1004" s="1"/>
    </row>
    <row r="1005" spans="1:7" x14ac:dyDescent="0.25">
      <c r="A1005" s="1">
        <v>9876</v>
      </c>
      <c r="B1005" s="1"/>
      <c r="C1005" s="1"/>
      <c r="D1005" s="1"/>
      <c r="E1005" s="1"/>
      <c r="F1005" s="1"/>
      <c r="G1005" s="1"/>
    </row>
    <row r="1006" spans="1:7" x14ac:dyDescent="0.25">
      <c r="A1006" s="1">
        <v>9876</v>
      </c>
      <c r="B1006" s="1"/>
      <c r="C1006" s="1"/>
      <c r="D1006" s="1"/>
      <c r="E1006" s="1"/>
      <c r="F1006" s="1"/>
      <c r="G1006" s="1"/>
    </row>
    <row r="1007" spans="1:7" x14ac:dyDescent="0.25">
      <c r="A1007" s="1">
        <v>9876</v>
      </c>
      <c r="B1007" s="1"/>
      <c r="C1007" s="1"/>
      <c r="D1007" s="1"/>
      <c r="E1007" s="1"/>
      <c r="F1007" s="1"/>
      <c r="G1007" s="1"/>
    </row>
    <row r="1008" spans="1:7" x14ac:dyDescent="0.25">
      <c r="A1008" s="1">
        <v>9876</v>
      </c>
      <c r="B1008" s="1"/>
      <c r="C1008" s="1"/>
      <c r="D1008" s="1"/>
      <c r="E1008" s="1"/>
      <c r="F1008" s="1"/>
      <c r="G1008" s="1"/>
    </row>
    <row r="1009" spans="1:7" x14ac:dyDescent="0.25">
      <c r="A1009" s="1">
        <v>9876</v>
      </c>
      <c r="B1009" s="1"/>
      <c r="C1009" s="1"/>
      <c r="D1009" s="1"/>
      <c r="E1009" s="1"/>
      <c r="F1009" s="1"/>
      <c r="G1009" s="1"/>
    </row>
    <row r="1010" spans="1:7" x14ac:dyDescent="0.25">
      <c r="A1010" s="1">
        <v>9876</v>
      </c>
      <c r="B1010" s="1"/>
      <c r="C1010" s="1"/>
      <c r="D1010" s="1"/>
      <c r="E1010" s="1"/>
      <c r="F1010" s="1"/>
      <c r="G1010" s="1"/>
    </row>
    <row r="1011" spans="1:7" x14ac:dyDescent="0.25">
      <c r="A1011" s="1">
        <v>9876</v>
      </c>
      <c r="B1011" s="1"/>
      <c r="C1011" s="1"/>
      <c r="D1011" s="1"/>
      <c r="E1011" s="1"/>
      <c r="F1011" s="1"/>
      <c r="G1011" s="1"/>
    </row>
    <row r="1012" spans="1:7" x14ac:dyDescent="0.25">
      <c r="A1012" s="1">
        <v>9876</v>
      </c>
      <c r="B1012" s="1"/>
      <c r="C1012" s="1"/>
      <c r="D1012" s="1"/>
      <c r="E1012" s="1"/>
      <c r="F1012" s="1"/>
      <c r="G1012" s="1"/>
    </row>
    <row r="1013" spans="1:7" x14ac:dyDescent="0.25">
      <c r="A1013" s="1">
        <v>9876</v>
      </c>
      <c r="B1013" s="1"/>
      <c r="C1013" s="1"/>
      <c r="D1013" s="1"/>
      <c r="E1013" s="1"/>
      <c r="F1013" s="1"/>
      <c r="G1013" s="1"/>
    </row>
    <row r="1014" spans="1:7" x14ac:dyDescent="0.25">
      <c r="A1014" s="1">
        <v>9876</v>
      </c>
      <c r="B1014" s="1"/>
      <c r="C1014" s="1"/>
      <c r="D1014" s="1"/>
      <c r="E1014" s="1"/>
      <c r="F1014" s="1"/>
      <c r="G1014" s="1"/>
    </row>
    <row r="1015" spans="1:7" x14ac:dyDescent="0.25">
      <c r="A1015" s="1">
        <v>9876</v>
      </c>
      <c r="B1015" s="1"/>
      <c r="C1015" s="1"/>
      <c r="D1015" s="1"/>
      <c r="E1015" s="1"/>
      <c r="F1015" s="1"/>
      <c r="G1015" s="1"/>
    </row>
    <row r="1016" spans="1:7" x14ac:dyDescent="0.25">
      <c r="A1016" s="1">
        <v>9876</v>
      </c>
      <c r="B1016" s="1"/>
      <c r="C1016" s="1"/>
      <c r="D1016" s="1"/>
      <c r="E1016" s="1"/>
      <c r="F1016" s="1"/>
      <c r="G1016" s="1"/>
    </row>
    <row r="1017" spans="1:7" x14ac:dyDescent="0.25">
      <c r="A1017" s="1">
        <v>9876</v>
      </c>
      <c r="B1017" s="1"/>
      <c r="C1017" s="1"/>
      <c r="D1017" s="1"/>
      <c r="E1017" s="1"/>
      <c r="F1017" s="1"/>
      <c r="G1017" s="1"/>
    </row>
    <row r="1018" spans="1:7" x14ac:dyDescent="0.25">
      <c r="A1018" s="1">
        <v>9876</v>
      </c>
      <c r="B1018" s="1"/>
      <c r="C1018" s="1"/>
      <c r="D1018" s="1"/>
      <c r="E1018" s="1"/>
      <c r="F1018" s="1"/>
      <c r="G1018" s="1"/>
    </row>
    <row r="1019" spans="1:7" x14ac:dyDescent="0.25">
      <c r="A1019" s="1">
        <v>9876</v>
      </c>
      <c r="B1019" s="1"/>
      <c r="C1019" s="1"/>
      <c r="D1019" s="1"/>
      <c r="E1019" s="1"/>
      <c r="F1019" s="1"/>
      <c r="G1019" s="1"/>
    </row>
    <row r="1020" spans="1:7" x14ac:dyDescent="0.25">
      <c r="A1020" s="1">
        <v>9876</v>
      </c>
      <c r="B1020" s="1"/>
      <c r="C1020" s="1"/>
      <c r="D1020" s="1"/>
      <c r="E1020" s="1"/>
      <c r="F1020" s="1"/>
      <c r="G1020" s="1"/>
    </row>
    <row r="1021" spans="1:7" x14ac:dyDescent="0.25">
      <c r="A1021" s="1">
        <v>9876</v>
      </c>
      <c r="B1021" s="1"/>
      <c r="C1021" s="1"/>
      <c r="D1021" s="1"/>
      <c r="E1021" s="1"/>
      <c r="F1021" s="1"/>
      <c r="G1021" s="1"/>
    </row>
    <row r="1022" spans="1:7" x14ac:dyDescent="0.25">
      <c r="A1022" s="1">
        <v>9876</v>
      </c>
      <c r="B1022" s="1"/>
      <c r="C1022" s="1"/>
      <c r="D1022" s="1"/>
      <c r="E1022" s="1"/>
      <c r="F1022" s="1"/>
      <c r="G1022" s="1"/>
    </row>
    <row r="1023" spans="1:7" x14ac:dyDescent="0.25">
      <c r="A1023" s="1">
        <v>9876</v>
      </c>
      <c r="B1023" s="1"/>
      <c r="C1023" s="1"/>
      <c r="D1023" s="1"/>
      <c r="E1023" s="1"/>
      <c r="F1023" s="1"/>
      <c r="G1023" s="1"/>
    </row>
    <row r="1024" spans="1:7" x14ac:dyDescent="0.25">
      <c r="A1024" s="1">
        <v>9876</v>
      </c>
      <c r="B1024" s="1"/>
      <c r="C1024" s="1"/>
      <c r="D1024" s="1"/>
      <c r="E1024" s="1"/>
      <c r="F1024" s="1"/>
      <c r="G1024" s="1"/>
    </row>
    <row r="1025" spans="1:7" x14ac:dyDescent="0.25">
      <c r="A1025" s="1">
        <v>9876</v>
      </c>
      <c r="B1025" s="1"/>
      <c r="C1025" s="1"/>
      <c r="D1025" s="1"/>
      <c r="E1025" s="1"/>
      <c r="F1025" s="1"/>
      <c r="G1025" s="1"/>
    </row>
    <row r="1026" spans="1:7" x14ac:dyDescent="0.25">
      <c r="A1026" s="1">
        <v>9876</v>
      </c>
      <c r="B1026" s="1"/>
      <c r="C1026" s="1"/>
      <c r="D1026" s="1"/>
      <c r="E1026" s="1"/>
      <c r="F1026" s="1"/>
      <c r="G1026" s="1"/>
    </row>
    <row r="1027" spans="1:7" x14ac:dyDescent="0.25">
      <c r="A1027" s="1">
        <v>9876</v>
      </c>
      <c r="B1027" s="1"/>
      <c r="C1027" s="1"/>
      <c r="D1027" s="1"/>
      <c r="E1027" s="1"/>
      <c r="F1027" s="1"/>
      <c r="G1027" s="1"/>
    </row>
    <row r="1028" spans="1:7" x14ac:dyDescent="0.25">
      <c r="A1028" s="1">
        <v>9876</v>
      </c>
      <c r="B1028" s="1"/>
      <c r="C1028" s="1"/>
      <c r="D1028" s="1"/>
      <c r="E1028" s="1"/>
      <c r="F1028" s="1"/>
      <c r="G1028" s="1"/>
    </row>
    <row r="1029" spans="1:7" x14ac:dyDescent="0.25">
      <c r="A1029" s="1">
        <v>9876</v>
      </c>
      <c r="B1029" s="1"/>
      <c r="C1029" s="1"/>
      <c r="D1029" s="1"/>
      <c r="E1029" s="1"/>
      <c r="F1029" s="1"/>
      <c r="G1029" s="1"/>
    </row>
    <row r="1030" spans="1:7" x14ac:dyDescent="0.25">
      <c r="A1030" s="1">
        <v>9876</v>
      </c>
      <c r="B1030" s="1"/>
      <c r="C1030" s="1"/>
      <c r="D1030" s="1"/>
      <c r="E1030" s="1"/>
      <c r="F1030" s="1"/>
      <c r="G1030" s="1"/>
    </row>
    <row r="1031" spans="1:7" x14ac:dyDescent="0.25">
      <c r="A1031" s="1">
        <v>9876</v>
      </c>
      <c r="B1031" s="1"/>
      <c r="C1031" s="1"/>
      <c r="D1031" s="1"/>
      <c r="E1031" s="1"/>
      <c r="F1031" s="1"/>
      <c r="G1031" s="1"/>
    </row>
    <row r="1032" spans="1:7" x14ac:dyDescent="0.25">
      <c r="A1032" s="1">
        <v>9876</v>
      </c>
      <c r="B1032" s="1"/>
      <c r="C1032" s="1"/>
      <c r="D1032" s="1"/>
      <c r="E1032" s="1"/>
      <c r="F1032" s="1"/>
      <c r="G1032" s="1"/>
    </row>
    <row r="1033" spans="1:7" x14ac:dyDescent="0.25">
      <c r="A1033" s="1">
        <v>9876</v>
      </c>
      <c r="B1033" s="1"/>
      <c r="C1033" s="1"/>
      <c r="D1033" s="1"/>
      <c r="E1033" s="1"/>
      <c r="F1033" s="1"/>
      <c r="G1033" s="1"/>
    </row>
    <row r="1034" spans="1:7" x14ac:dyDescent="0.25">
      <c r="A1034" s="1">
        <v>9876</v>
      </c>
      <c r="B1034" s="1"/>
      <c r="C1034" s="1"/>
      <c r="D1034" s="1"/>
      <c r="E1034" s="1"/>
      <c r="F1034" s="1"/>
      <c r="G1034" s="1"/>
    </row>
    <row r="1035" spans="1:7" x14ac:dyDescent="0.25">
      <c r="A1035" s="1">
        <v>9874</v>
      </c>
      <c r="B1035" s="1"/>
      <c r="C1035" s="1"/>
      <c r="D1035" s="1"/>
      <c r="E1035" s="1"/>
      <c r="F1035" s="1"/>
      <c r="G1035" s="1"/>
    </row>
    <row r="1036" spans="1:7" x14ac:dyDescent="0.25">
      <c r="A1036" s="1">
        <v>9874</v>
      </c>
      <c r="B1036" s="1"/>
      <c r="C1036" s="1"/>
      <c r="D1036" s="1"/>
      <c r="E1036" s="1"/>
      <c r="F1036" s="1"/>
      <c r="G1036" s="1"/>
    </row>
    <row r="1037" spans="1:7" x14ac:dyDescent="0.25">
      <c r="A1037" s="1">
        <v>9874</v>
      </c>
      <c r="B1037" s="1"/>
      <c r="C1037" s="1"/>
      <c r="D1037" s="1"/>
      <c r="E1037" s="1"/>
      <c r="F1037" s="1"/>
      <c r="G1037" s="1"/>
    </row>
    <row r="1038" spans="1:7" x14ac:dyDescent="0.25">
      <c r="A1038" s="1">
        <v>9874</v>
      </c>
      <c r="B1038" s="1"/>
      <c r="C1038" s="1"/>
      <c r="D1038" s="1"/>
      <c r="E1038" s="1"/>
      <c r="F1038" s="1"/>
      <c r="G1038" s="1"/>
    </row>
    <row r="1039" spans="1:7" x14ac:dyDescent="0.25">
      <c r="A1039" s="1">
        <v>9874</v>
      </c>
      <c r="B1039" s="1"/>
      <c r="C1039" s="1"/>
      <c r="D1039" s="1"/>
      <c r="E1039" s="1"/>
      <c r="F1039" s="1"/>
      <c r="G1039" s="1"/>
    </row>
    <row r="1040" spans="1:7" x14ac:dyDescent="0.25">
      <c r="A1040" s="1">
        <v>9874</v>
      </c>
      <c r="B1040" s="1"/>
      <c r="C1040" s="1"/>
      <c r="D1040" s="1"/>
      <c r="E1040" s="1"/>
      <c r="F1040" s="1"/>
      <c r="G1040" s="1"/>
    </row>
    <row r="1041" spans="1:7" x14ac:dyDescent="0.25">
      <c r="A1041" s="1">
        <v>9874</v>
      </c>
      <c r="B1041" s="1"/>
      <c r="C1041" s="1"/>
      <c r="D1041" s="1"/>
      <c r="E1041" s="1"/>
      <c r="F1041" s="1"/>
      <c r="G1041" s="1"/>
    </row>
    <row r="1042" spans="1:7" x14ac:dyDescent="0.25">
      <c r="A1042" s="1">
        <v>9874</v>
      </c>
      <c r="B1042" s="1"/>
      <c r="C1042" s="1"/>
      <c r="D1042" s="1"/>
      <c r="E1042" s="1"/>
      <c r="F1042" s="1"/>
      <c r="G1042" s="1"/>
    </row>
    <row r="1043" spans="1:7" x14ac:dyDescent="0.25">
      <c r="A1043" s="1">
        <v>9874</v>
      </c>
      <c r="B1043" s="1"/>
      <c r="C1043" s="1"/>
      <c r="D1043" s="1"/>
      <c r="E1043" s="1"/>
      <c r="F1043" s="1"/>
      <c r="G1043" s="1"/>
    </row>
    <row r="1044" spans="1:7" x14ac:dyDescent="0.25">
      <c r="A1044" s="1">
        <v>9874</v>
      </c>
      <c r="B1044" s="1"/>
      <c r="C1044" s="1"/>
      <c r="D1044" s="1"/>
      <c r="E1044" s="1"/>
      <c r="F1044" s="1"/>
      <c r="G1044" s="1"/>
    </row>
    <row r="1045" spans="1:7" x14ac:dyDescent="0.25">
      <c r="A1045" s="1">
        <v>9874</v>
      </c>
      <c r="B1045" s="1"/>
      <c r="C1045" s="1"/>
      <c r="D1045" s="1"/>
      <c r="E1045" s="1"/>
      <c r="F1045" s="1"/>
      <c r="G1045" s="1"/>
    </row>
    <row r="1046" spans="1:7" x14ac:dyDescent="0.25">
      <c r="A1046" s="1">
        <v>9874</v>
      </c>
      <c r="B1046" s="1"/>
      <c r="C1046" s="1"/>
      <c r="D1046" s="1"/>
      <c r="E1046" s="1"/>
      <c r="F1046" s="1"/>
      <c r="G1046" s="1"/>
    </row>
    <row r="1047" spans="1:7" x14ac:dyDescent="0.25">
      <c r="A1047" s="1">
        <v>9874</v>
      </c>
      <c r="B1047" s="1"/>
      <c r="C1047" s="1"/>
      <c r="D1047" s="1"/>
      <c r="E1047" s="1"/>
      <c r="F1047" s="1"/>
      <c r="G1047" s="1"/>
    </row>
    <row r="1048" spans="1:7" x14ac:dyDescent="0.25">
      <c r="A1048" s="1">
        <v>9874</v>
      </c>
      <c r="B1048" s="1"/>
      <c r="C1048" s="1"/>
      <c r="D1048" s="1"/>
      <c r="E1048" s="1"/>
      <c r="F1048" s="1"/>
      <c r="G1048" s="1"/>
    </row>
    <row r="1049" spans="1:7" x14ac:dyDescent="0.25">
      <c r="A1049" s="1">
        <v>9874</v>
      </c>
      <c r="B1049" s="1"/>
      <c r="C1049" s="1"/>
      <c r="D1049" s="1"/>
      <c r="E1049" s="1"/>
      <c r="F1049" s="1"/>
      <c r="G1049" s="1"/>
    </row>
    <row r="1050" spans="1:7" x14ac:dyDescent="0.25">
      <c r="A1050" s="1">
        <v>9874</v>
      </c>
      <c r="B1050" s="1"/>
      <c r="C1050" s="1"/>
      <c r="D1050" s="1"/>
      <c r="E1050" s="1"/>
      <c r="F1050" s="1"/>
      <c r="G1050" s="1"/>
    </row>
    <row r="1051" spans="1:7" x14ac:dyDescent="0.25">
      <c r="A1051" s="1">
        <v>9874</v>
      </c>
      <c r="B1051" s="1"/>
      <c r="C1051" s="1"/>
      <c r="D1051" s="1"/>
      <c r="E1051" s="1"/>
      <c r="F1051" s="1"/>
      <c r="G1051" s="1"/>
    </row>
    <row r="1052" spans="1:7" x14ac:dyDescent="0.25">
      <c r="A1052" s="1">
        <v>9874</v>
      </c>
      <c r="B1052" s="1"/>
      <c r="C1052" s="1"/>
      <c r="D1052" s="1"/>
      <c r="E1052" s="1"/>
      <c r="F1052" s="1"/>
      <c r="G1052" s="1"/>
    </row>
    <row r="1053" spans="1:7" x14ac:dyDescent="0.25">
      <c r="A1053" s="1">
        <v>9874</v>
      </c>
      <c r="B1053" s="1"/>
      <c r="C1053" s="1"/>
      <c r="D1053" s="1"/>
      <c r="E1053" s="1"/>
      <c r="F1053" s="1"/>
      <c r="G1053" s="1"/>
    </row>
    <row r="1054" spans="1:7" x14ac:dyDescent="0.25">
      <c r="A1054" s="1">
        <v>9874</v>
      </c>
      <c r="B1054" s="1"/>
      <c r="C1054" s="1"/>
      <c r="D1054" s="1"/>
      <c r="E1054" s="1"/>
      <c r="F1054" s="1"/>
      <c r="G1054" s="1"/>
    </row>
    <row r="1055" spans="1:7" x14ac:dyDescent="0.25">
      <c r="A1055" s="1">
        <v>9874</v>
      </c>
      <c r="B1055" s="1"/>
      <c r="C1055" s="1"/>
      <c r="D1055" s="1"/>
      <c r="E1055" s="1"/>
      <c r="F1055" s="1"/>
      <c r="G1055" s="1"/>
    </row>
    <row r="1056" spans="1:7" x14ac:dyDescent="0.25">
      <c r="A1056" s="1">
        <v>9874</v>
      </c>
      <c r="B1056" s="1"/>
      <c r="C1056" s="1"/>
      <c r="D1056" s="1"/>
      <c r="E1056" s="1"/>
      <c r="F1056" s="1"/>
      <c r="G1056" s="1"/>
    </row>
    <row r="1057" spans="1:7" x14ac:dyDescent="0.25">
      <c r="A1057" s="1">
        <v>9874</v>
      </c>
      <c r="B1057" s="1"/>
      <c r="C1057" s="1"/>
      <c r="D1057" s="1"/>
      <c r="E1057" s="1"/>
      <c r="F1057" s="1"/>
      <c r="G1057" s="1"/>
    </row>
    <row r="1058" spans="1:7" x14ac:dyDescent="0.25">
      <c r="A1058" s="1">
        <v>9874</v>
      </c>
      <c r="B1058" s="1"/>
      <c r="C1058" s="1"/>
      <c r="D1058" s="1"/>
      <c r="E1058" s="1"/>
      <c r="F1058" s="1"/>
      <c r="G1058" s="1"/>
    </row>
    <row r="1059" spans="1:7" x14ac:dyDescent="0.25">
      <c r="A1059" s="1">
        <v>9874</v>
      </c>
      <c r="B1059" s="1"/>
      <c r="C1059" s="1"/>
      <c r="D1059" s="1"/>
      <c r="E1059" s="1"/>
      <c r="F1059" s="1"/>
      <c r="G1059" s="1"/>
    </row>
    <row r="1060" spans="1:7" x14ac:dyDescent="0.25">
      <c r="A1060" s="1">
        <v>9874</v>
      </c>
      <c r="B1060" s="1"/>
      <c r="C1060" s="1"/>
      <c r="D1060" s="1"/>
      <c r="E1060" s="1"/>
      <c r="F1060" s="1"/>
      <c r="G1060" s="1"/>
    </row>
    <row r="1061" spans="1:7" x14ac:dyDescent="0.25">
      <c r="A1061" s="1">
        <v>9874</v>
      </c>
      <c r="B1061" s="1"/>
      <c r="C1061" s="1"/>
      <c r="D1061" s="1"/>
      <c r="E1061" s="1"/>
      <c r="F1061" s="1"/>
      <c r="G1061" s="1"/>
    </row>
    <row r="1062" spans="1:7" x14ac:dyDescent="0.25">
      <c r="A1062" s="1">
        <v>9874</v>
      </c>
      <c r="B1062" s="1"/>
      <c r="C1062" s="1"/>
      <c r="D1062" s="1"/>
      <c r="E1062" s="1"/>
      <c r="F1062" s="1"/>
      <c r="G1062" s="1"/>
    </row>
    <row r="1063" spans="1:7" x14ac:dyDescent="0.25">
      <c r="A1063" s="1">
        <v>9874</v>
      </c>
      <c r="B1063" s="1"/>
      <c r="C1063" s="1"/>
      <c r="D1063" s="1"/>
      <c r="E1063" s="1"/>
      <c r="F1063" s="1"/>
      <c r="G1063" s="1"/>
    </row>
    <row r="1064" spans="1:7" x14ac:dyDescent="0.25">
      <c r="A1064" s="1">
        <v>9874</v>
      </c>
      <c r="B1064" s="1"/>
      <c r="C1064" s="1"/>
      <c r="D1064" s="1"/>
      <c r="E1064" s="1"/>
      <c r="F1064" s="1"/>
      <c r="G1064" s="1"/>
    </row>
    <row r="1065" spans="1:7" x14ac:dyDescent="0.25">
      <c r="A1065" s="1">
        <v>9874</v>
      </c>
      <c r="B1065" s="1"/>
      <c r="C1065" s="1"/>
      <c r="D1065" s="1"/>
      <c r="E1065" s="1"/>
      <c r="F1065" s="1"/>
      <c r="G1065" s="1"/>
    </row>
    <row r="1066" spans="1:7" x14ac:dyDescent="0.25">
      <c r="A1066" s="1">
        <v>9874</v>
      </c>
      <c r="B1066" s="1"/>
      <c r="C1066" s="1"/>
      <c r="D1066" s="1"/>
      <c r="E1066" s="1"/>
      <c r="F1066" s="1"/>
      <c r="G1066" s="1"/>
    </row>
    <row r="1067" spans="1:7" x14ac:dyDescent="0.25">
      <c r="A1067" s="1">
        <v>9873</v>
      </c>
      <c r="B1067" s="1"/>
      <c r="C1067" s="1"/>
      <c r="D1067" s="1"/>
      <c r="E1067" s="1"/>
      <c r="F1067" s="1"/>
      <c r="G1067" s="1"/>
    </row>
    <row r="1068" spans="1:7" x14ac:dyDescent="0.25">
      <c r="A1068" s="1">
        <v>9873</v>
      </c>
      <c r="B1068" s="1"/>
      <c r="C1068" s="1"/>
      <c r="D1068" s="1"/>
      <c r="E1068" s="1"/>
      <c r="F1068" s="1"/>
      <c r="G1068" s="1"/>
    </row>
    <row r="1069" spans="1:7" x14ac:dyDescent="0.25">
      <c r="A1069" s="1">
        <v>9873</v>
      </c>
      <c r="B1069" s="1"/>
      <c r="C1069" s="1"/>
      <c r="D1069" s="1"/>
      <c r="E1069" s="1"/>
      <c r="F1069" s="1"/>
      <c r="G1069" s="1"/>
    </row>
    <row r="1070" spans="1:7" x14ac:dyDescent="0.25">
      <c r="A1070" s="1">
        <v>9873</v>
      </c>
      <c r="B1070" s="1"/>
      <c r="C1070" s="1"/>
      <c r="D1070" s="1"/>
      <c r="E1070" s="1"/>
      <c r="F1070" s="1"/>
      <c r="G1070" s="1"/>
    </row>
    <row r="1071" spans="1:7" x14ac:dyDescent="0.25">
      <c r="A1071" s="1">
        <v>9873</v>
      </c>
      <c r="B1071" s="1"/>
      <c r="C1071" s="1"/>
      <c r="D1071" s="1"/>
      <c r="E1071" s="1"/>
      <c r="F1071" s="1"/>
      <c r="G1071" s="1"/>
    </row>
    <row r="1072" spans="1:7" x14ac:dyDescent="0.25">
      <c r="A1072" s="1">
        <v>9872</v>
      </c>
      <c r="B1072" s="1"/>
      <c r="C1072" s="1"/>
      <c r="D1072" s="1"/>
      <c r="E1072" s="1"/>
      <c r="F1072" s="1"/>
      <c r="G1072" s="1"/>
    </row>
    <row r="1073" spans="1:7" x14ac:dyDescent="0.25">
      <c r="A1073" s="1">
        <v>9872</v>
      </c>
      <c r="B1073" s="1"/>
      <c r="C1073" s="1"/>
      <c r="D1073" s="1"/>
      <c r="E1073" s="1"/>
      <c r="F1073" s="1"/>
      <c r="G1073" s="1"/>
    </row>
    <row r="1074" spans="1:7" x14ac:dyDescent="0.25">
      <c r="A1074" s="1">
        <v>9872</v>
      </c>
      <c r="B1074" s="1"/>
      <c r="C1074" s="1"/>
      <c r="D1074" s="1"/>
      <c r="E1074" s="1"/>
      <c r="F1074" s="1"/>
      <c r="G1074" s="1"/>
    </row>
    <row r="1075" spans="1:7" x14ac:dyDescent="0.25">
      <c r="A1075" s="1">
        <v>9872</v>
      </c>
      <c r="B1075" s="1"/>
      <c r="C1075" s="1"/>
      <c r="D1075" s="1"/>
      <c r="E1075" s="1"/>
      <c r="F1075" s="1"/>
      <c r="G1075" s="1"/>
    </row>
    <row r="1076" spans="1:7" x14ac:dyDescent="0.25">
      <c r="A1076" s="1">
        <v>9872</v>
      </c>
      <c r="B1076" s="1"/>
      <c r="C1076" s="1"/>
      <c r="D1076" s="1"/>
      <c r="E1076" s="1"/>
      <c r="F1076" s="1"/>
      <c r="G1076" s="1"/>
    </row>
    <row r="1077" spans="1:7" x14ac:dyDescent="0.25">
      <c r="A1077" s="1">
        <v>9872</v>
      </c>
      <c r="B1077" s="1"/>
      <c r="C1077" s="1"/>
      <c r="D1077" s="1"/>
      <c r="E1077" s="1"/>
      <c r="F1077" s="1"/>
      <c r="G1077" s="1"/>
    </row>
    <row r="1078" spans="1:7" x14ac:dyDescent="0.25">
      <c r="A1078" s="1">
        <v>9872</v>
      </c>
      <c r="B1078" s="1"/>
      <c r="C1078" s="1"/>
      <c r="D1078" s="1"/>
      <c r="E1078" s="1"/>
      <c r="F1078" s="1"/>
      <c r="G1078" s="1"/>
    </row>
    <row r="1079" spans="1:7" x14ac:dyDescent="0.25">
      <c r="A1079" s="1">
        <v>9872</v>
      </c>
      <c r="B1079" s="1"/>
      <c r="C1079" s="1"/>
      <c r="D1079" s="1"/>
      <c r="E1079" s="1"/>
      <c r="F1079" s="1"/>
      <c r="G1079" s="1"/>
    </row>
    <row r="1080" spans="1:7" x14ac:dyDescent="0.25">
      <c r="A1080" s="1">
        <v>9872</v>
      </c>
      <c r="B1080" s="1"/>
      <c r="C1080" s="1"/>
      <c r="D1080" s="1"/>
      <c r="E1080" s="1"/>
      <c r="F1080" s="1"/>
      <c r="G1080" s="1"/>
    </row>
    <row r="1081" spans="1:7" x14ac:dyDescent="0.25">
      <c r="A1081" s="1">
        <v>9872</v>
      </c>
      <c r="B1081" s="1"/>
      <c r="C1081" s="1"/>
      <c r="D1081" s="1"/>
      <c r="E1081" s="1"/>
      <c r="F1081" s="1"/>
      <c r="G1081" s="1"/>
    </row>
    <row r="1082" spans="1:7" x14ac:dyDescent="0.25">
      <c r="A1082" s="1">
        <v>9872</v>
      </c>
      <c r="B1082" s="1"/>
      <c r="C1082" s="1"/>
      <c r="D1082" s="1"/>
      <c r="E1082" s="1"/>
      <c r="F1082" s="1"/>
      <c r="G1082" s="1"/>
    </row>
    <row r="1083" spans="1:7" x14ac:dyDescent="0.25">
      <c r="A1083" s="1">
        <v>9872</v>
      </c>
      <c r="B1083" s="1"/>
      <c r="C1083" s="1"/>
      <c r="D1083" s="1"/>
      <c r="E1083" s="1"/>
      <c r="F1083" s="1"/>
      <c r="G1083" s="1"/>
    </row>
    <row r="1084" spans="1:7" x14ac:dyDescent="0.25">
      <c r="A1084" s="1">
        <v>9872</v>
      </c>
      <c r="B1084" s="1"/>
      <c r="C1084" s="1"/>
      <c r="D1084" s="1"/>
      <c r="E1084" s="1"/>
      <c r="F1084" s="1"/>
      <c r="G1084" s="1"/>
    </row>
    <row r="1085" spans="1:7" x14ac:dyDescent="0.25">
      <c r="A1085" s="1">
        <v>9872</v>
      </c>
      <c r="B1085" s="1"/>
      <c r="C1085" s="1"/>
      <c r="D1085" s="1"/>
      <c r="E1085" s="1"/>
      <c r="F1085" s="1"/>
      <c r="G1085" s="1"/>
    </row>
    <row r="1086" spans="1:7" x14ac:dyDescent="0.25">
      <c r="A1086" s="1">
        <v>9872</v>
      </c>
      <c r="B1086" s="1"/>
      <c r="C1086" s="1"/>
      <c r="D1086" s="1"/>
      <c r="E1086" s="1"/>
      <c r="F1086" s="1"/>
      <c r="G1086" s="1"/>
    </row>
    <row r="1087" spans="1:7" x14ac:dyDescent="0.25">
      <c r="A1087" s="1">
        <v>9872</v>
      </c>
      <c r="B1087" s="1"/>
      <c r="C1087" s="1"/>
      <c r="D1087" s="1"/>
      <c r="E1087" s="1"/>
      <c r="F1087" s="1"/>
      <c r="G1087" s="1"/>
    </row>
    <row r="1088" spans="1:7" x14ac:dyDescent="0.25">
      <c r="A1088" s="1">
        <v>9872</v>
      </c>
      <c r="B1088" s="1"/>
      <c r="C1088" s="1"/>
      <c r="D1088" s="1"/>
      <c r="E1088" s="1"/>
      <c r="F1088" s="1"/>
      <c r="G1088" s="1"/>
    </row>
    <row r="1089" spans="1:7" x14ac:dyDescent="0.25">
      <c r="A1089" s="1">
        <v>9872</v>
      </c>
      <c r="B1089" s="1"/>
      <c r="C1089" s="1"/>
      <c r="D1089" s="1"/>
      <c r="E1089" s="1"/>
      <c r="F1089" s="1"/>
      <c r="G1089" s="1"/>
    </row>
    <row r="1090" spans="1:7" x14ac:dyDescent="0.25">
      <c r="A1090" s="1">
        <v>9872</v>
      </c>
      <c r="B1090" s="1"/>
      <c r="C1090" s="1"/>
      <c r="D1090" s="1"/>
      <c r="E1090" s="1"/>
      <c r="F1090" s="1"/>
      <c r="G1090" s="1"/>
    </row>
    <row r="1091" spans="1:7" x14ac:dyDescent="0.25">
      <c r="A1091" s="1">
        <v>9872</v>
      </c>
      <c r="B1091" s="1"/>
      <c r="C1091" s="1"/>
      <c r="D1091" s="1"/>
      <c r="E1091" s="1"/>
      <c r="F1091" s="1"/>
      <c r="G1091" s="1"/>
    </row>
    <row r="1092" spans="1:7" x14ac:dyDescent="0.25">
      <c r="A1092" s="1">
        <v>9872</v>
      </c>
      <c r="B1092" s="1"/>
      <c r="C1092" s="1"/>
      <c r="D1092" s="1"/>
      <c r="E1092" s="1"/>
      <c r="F1092" s="1"/>
      <c r="G1092" s="1"/>
    </row>
    <row r="1093" spans="1:7" x14ac:dyDescent="0.25">
      <c r="A1093" s="1">
        <v>9872</v>
      </c>
      <c r="B1093" s="1"/>
      <c r="C1093" s="1"/>
      <c r="D1093" s="1"/>
      <c r="E1093" s="1"/>
      <c r="F1093" s="1"/>
      <c r="G1093" s="1"/>
    </row>
    <row r="1094" spans="1:7" x14ac:dyDescent="0.25">
      <c r="A1094" s="1">
        <v>9872</v>
      </c>
      <c r="B1094" s="1"/>
      <c r="C1094" s="1"/>
      <c r="D1094" s="1"/>
      <c r="E1094" s="1"/>
      <c r="F1094" s="1"/>
      <c r="G1094" s="1"/>
    </row>
    <row r="1095" spans="1:7" x14ac:dyDescent="0.25">
      <c r="A1095" s="1">
        <v>9872</v>
      </c>
      <c r="B1095" s="1"/>
      <c r="C1095" s="1"/>
      <c r="D1095" s="1"/>
      <c r="E1095" s="1"/>
      <c r="F1095" s="1"/>
      <c r="G1095" s="1"/>
    </row>
    <row r="1096" spans="1:7" x14ac:dyDescent="0.25">
      <c r="A1096" s="1">
        <v>9872</v>
      </c>
      <c r="B1096" s="1"/>
      <c r="C1096" s="1"/>
      <c r="D1096" s="1"/>
      <c r="E1096" s="1"/>
      <c r="F1096" s="1"/>
      <c r="G1096" s="1"/>
    </row>
    <row r="1097" spans="1:7" x14ac:dyDescent="0.25">
      <c r="A1097" s="1">
        <v>9872</v>
      </c>
      <c r="B1097" s="1"/>
      <c r="C1097" s="1"/>
      <c r="D1097" s="1"/>
      <c r="E1097" s="1"/>
      <c r="F1097" s="1"/>
      <c r="G1097" s="1"/>
    </row>
    <row r="1098" spans="1:7" x14ac:dyDescent="0.25">
      <c r="A1098" s="1">
        <v>9872</v>
      </c>
      <c r="B1098" s="1"/>
      <c r="C1098" s="1"/>
      <c r="D1098" s="1"/>
      <c r="E1098" s="1"/>
      <c r="F1098" s="1"/>
      <c r="G1098" s="1"/>
    </row>
    <row r="1099" spans="1:7" x14ac:dyDescent="0.25">
      <c r="A1099" s="1">
        <v>9872</v>
      </c>
      <c r="B1099" s="1"/>
      <c r="C1099" s="1"/>
      <c r="D1099" s="1"/>
      <c r="E1099" s="1"/>
      <c r="F1099" s="1"/>
      <c r="G1099" s="1"/>
    </row>
    <row r="1100" spans="1:7" x14ac:dyDescent="0.25">
      <c r="A1100" s="1">
        <v>9872</v>
      </c>
      <c r="B1100" s="1"/>
      <c r="C1100" s="1"/>
      <c r="D1100" s="1"/>
      <c r="E1100" s="1"/>
      <c r="F1100" s="1"/>
      <c r="G1100" s="1"/>
    </row>
    <row r="1101" spans="1:7" x14ac:dyDescent="0.25">
      <c r="A1101" s="1">
        <v>9872</v>
      </c>
      <c r="B1101" s="1"/>
      <c r="C1101" s="1"/>
      <c r="D1101" s="1"/>
      <c r="E1101" s="1"/>
      <c r="F1101" s="1"/>
      <c r="G1101" s="1"/>
    </row>
    <row r="1102" spans="1:7" x14ac:dyDescent="0.25">
      <c r="A1102" s="1">
        <v>9872</v>
      </c>
      <c r="B1102" s="1"/>
      <c r="C1102" s="1"/>
      <c r="D1102" s="1"/>
      <c r="E1102" s="1"/>
      <c r="F1102" s="1"/>
      <c r="G1102" s="1"/>
    </row>
    <row r="1103" spans="1:7" x14ac:dyDescent="0.25">
      <c r="A1103" s="1">
        <v>9872</v>
      </c>
      <c r="B1103" s="1"/>
      <c r="C1103" s="1"/>
      <c r="D1103" s="1"/>
      <c r="E1103" s="1"/>
      <c r="F1103" s="1"/>
      <c r="G1103" s="1"/>
    </row>
    <row r="1104" spans="1:7" x14ac:dyDescent="0.25">
      <c r="A1104" s="1">
        <v>9872</v>
      </c>
      <c r="B1104" s="1"/>
      <c r="C1104" s="1"/>
      <c r="D1104" s="1"/>
      <c r="E1104" s="1"/>
      <c r="F1104" s="1"/>
      <c r="G1104" s="1"/>
    </row>
    <row r="1105" spans="1:7" x14ac:dyDescent="0.25">
      <c r="A1105" s="1">
        <v>9872</v>
      </c>
      <c r="B1105" s="1"/>
      <c r="C1105" s="1"/>
      <c r="D1105" s="1"/>
      <c r="E1105" s="1"/>
      <c r="F1105" s="1"/>
      <c r="G1105" s="1"/>
    </row>
    <row r="1106" spans="1:7" x14ac:dyDescent="0.25">
      <c r="A1106" s="1">
        <v>9871</v>
      </c>
      <c r="B1106" s="1"/>
      <c r="C1106" s="1"/>
      <c r="D1106" s="1"/>
      <c r="E1106" s="1"/>
      <c r="F1106" s="1"/>
      <c r="G1106" s="1"/>
    </row>
    <row r="1107" spans="1:7" x14ac:dyDescent="0.25">
      <c r="A1107" s="1">
        <v>9871</v>
      </c>
      <c r="B1107" s="1"/>
      <c r="C1107" s="1"/>
      <c r="D1107" s="1"/>
      <c r="E1107" s="1"/>
      <c r="F1107" s="1"/>
      <c r="G1107" s="1"/>
    </row>
    <row r="1108" spans="1:7" x14ac:dyDescent="0.25">
      <c r="A1108" s="1">
        <v>9871</v>
      </c>
      <c r="B1108" s="1"/>
      <c r="C1108" s="1"/>
      <c r="D1108" s="1"/>
      <c r="E1108" s="1"/>
      <c r="F1108" s="1"/>
      <c r="G1108" s="1"/>
    </row>
    <row r="1109" spans="1:7" x14ac:dyDescent="0.25">
      <c r="A1109" s="1">
        <v>9871</v>
      </c>
      <c r="B1109" s="1"/>
      <c r="C1109" s="1"/>
      <c r="D1109" s="1"/>
      <c r="E1109" s="1"/>
      <c r="F1109" s="1"/>
      <c r="G1109" s="1"/>
    </row>
    <row r="1110" spans="1:7" x14ac:dyDescent="0.25">
      <c r="A1110" s="1">
        <v>9871</v>
      </c>
      <c r="B1110" s="1"/>
      <c r="C1110" s="1"/>
      <c r="D1110" s="1"/>
      <c r="E1110" s="1"/>
      <c r="F1110" s="1"/>
      <c r="G1110" s="1"/>
    </row>
    <row r="1111" spans="1:7" x14ac:dyDescent="0.25">
      <c r="A1111" s="1">
        <v>9871</v>
      </c>
      <c r="B1111" s="1"/>
      <c r="C1111" s="1"/>
      <c r="D1111" s="1"/>
      <c r="E1111" s="1"/>
      <c r="F1111" s="1"/>
      <c r="G1111" s="1"/>
    </row>
    <row r="1112" spans="1:7" x14ac:dyDescent="0.25">
      <c r="A1112" s="1">
        <v>9871</v>
      </c>
      <c r="B1112" s="1"/>
      <c r="C1112" s="1"/>
      <c r="D1112" s="1"/>
      <c r="E1112" s="1"/>
      <c r="F1112" s="1"/>
      <c r="G1112" s="1"/>
    </row>
    <row r="1113" spans="1:7" x14ac:dyDescent="0.25">
      <c r="A1113" s="1">
        <v>9871</v>
      </c>
      <c r="B1113" s="1"/>
      <c r="C1113" s="1"/>
      <c r="D1113" s="1"/>
      <c r="E1113" s="1"/>
      <c r="F1113" s="1"/>
      <c r="G1113" s="1"/>
    </row>
    <row r="1114" spans="1:7" x14ac:dyDescent="0.25">
      <c r="A1114" s="1">
        <v>9871</v>
      </c>
      <c r="B1114" s="1"/>
      <c r="C1114" s="1"/>
      <c r="D1114" s="1"/>
      <c r="E1114" s="1"/>
      <c r="F1114" s="1"/>
      <c r="G1114" s="1"/>
    </row>
    <row r="1115" spans="1:7" x14ac:dyDescent="0.25">
      <c r="A1115" s="1">
        <v>9871</v>
      </c>
      <c r="B1115" s="1"/>
      <c r="C1115" s="1"/>
      <c r="D1115" s="1"/>
      <c r="E1115" s="1"/>
      <c r="F1115" s="1"/>
      <c r="G1115" s="1"/>
    </row>
    <row r="1116" spans="1:7" x14ac:dyDescent="0.25">
      <c r="A1116" s="1">
        <v>9871</v>
      </c>
      <c r="B1116" s="1"/>
      <c r="C1116" s="1"/>
      <c r="D1116" s="1"/>
      <c r="E1116" s="1"/>
      <c r="F1116" s="1"/>
      <c r="G1116" s="1"/>
    </row>
    <row r="1117" spans="1:7" x14ac:dyDescent="0.25">
      <c r="A1117" s="1">
        <v>9871</v>
      </c>
      <c r="B1117" s="1"/>
      <c r="C1117" s="1"/>
      <c r="D1117" s="1"/>
      <c r="E1117" s="1"/>
      <c r="F1117" s="1"/>
      <c r="G1117" s="1"/>
    </row>
    <row r="1118" spans="1:7" x14ac:dyDescent="0.25">
      <c r="A1118" s="1">
        <v>9871</v>
      </c>
      <c r="B1118" s="1"/>
      <c r="C1118" s="1"/>
      <c r="D1118" s="1"/>
      <c r="E1118" s="1"/>
      <c r="F1118" s="1"/>
      <c r="G1118" s="1"/>
    </row>
    <row r="1119" spans="1:7" x14ac:dyDescent="0.25">
      <c r="A1119" s="1">
        <v>9871</v>
      </c>
      <c r="B1119" s="1"/>
      <c r="C1119" s="1"/>
      <c r="D1119" s="1"/>
      <c r="E1119" s="1"/>
      <c r="F1119" s="1"/>
      <c r="G1119" s="1"/>
    </row>
    <row r="1120" spans="1:7" x14ac:dyDescent="0.25">
      <c r="A1120" s="1">
        <v>9871</v>
      </c>
      <c r="B1120" s="1"/>
      <c r="C1120" s="1"/>
      <c r="D1120" s="1"/>
      <c r="E1120" s="1"/>
      <c r="F1120" s="1"/>
      <c r="G1120" s="1"/>
    </row>
    <row r="1121" spans="1:7" x14ac:dyDescent="0.25">
      <c r="A1121" s="1">
        <v>9871</v>
      </c>
      <c r="B1121" s="1"/>
      <c r="C1121" s="1"/>
      <c r="D1121" s="1"/>
      <c r="E1121" s="1"/>
      <c r="F1121" s="1"/>
      <c r="G1121" s="1"/>
    </row>
    <row r="1122" spans="1:7" x14ac:dyDescent="0.25">
      <c r="A1122" s="1">
        <v>9871</v>
      </c>
      <c r="B1122" s="1"/>
      <c r="C1122" s="1"/>
      <c r="D1122" s="1"/>
      <c r="E1122" s="1"/>
      <c r="F1122" s="1"/>
      <c r="G1122" s="1"/>
    </row>
    <row r="1123" spans="1:7" x14ac:dyDescent="0.25">
      <c r="A1123" s="1">
        <v>9871</v>
      </c>
      <c r="B1123" s="1"/>
      <c r="C1123" s="1"/>
      <c r="D1123" s="1"/>
      <c r="E1123" s="1"/>
      <c r="F1123" s="1"/>
      <c r="G1123" s="1"/>
    </row>
    <row r="1124" spans="1:7" x14ac:dyDescent="0.25">
      <c r="A1124" s="1">
        <v>9871</v>
      </c>
      <c r="B1124" s="1"/>
      <c r="C1124" s="1"/>
      <c r="D1124" s="1"/>
      <c r="E1124" s="1"/>
      <c r="F1124" s="1"/>
      <c r="G1124" s="1"/>
    </row>
    <row r="1125" spans="1:7" x14ac:dyDescent="0.25">
      <c r="A1125" s="1">
        <v>9871</v>
      </c>
      <c r="B1125" s="1"/>
      <c r="C1125" s="1"/>
      <c r="D1125" s="1"/>
      <c r="E1125" s="1"/>
      <c r="F1125" s="1"/>
      <c r="G1125" s="1"/>
    </row>
    <row r="1126" spans="1:7" x14ac:dyDescent="0.25">
      <c r="A1126" s="1">
        <v>9871</v>
      </c>
      <c r="B1126" s="1"/>
      <c r="C1126" s="1"/>
      <c r="D1126" s="1"/>
      <c r="E1126" s="1"/>
      <c r="F1126" s="1"/>
      <c r="G1126" s="1"/>
    </row>
    <row r="1127" spans="1:7" x14ac:dyDescent="0.25">
      <c r="A1127" s="1">
        <v>9871</v>
      </c>
      <c r="B1127" s="1"/>
      <c r="C1127" s="1"/>
      <c r="D1127" s="1"/>
      <c r="E1127" s="1"/>
      <c r="F1127" s="1"/>
      <c r="G1127" s="1"/>
    </row>
    <row r="1128" spans="1:7" x14ac:dyDescent="0.25">
      <c r="A1128" s="1">
        <v>9871</v>
      </c>
      <c r="B1128" s="1"/>
      <c r="C1128" s="1"/>
      <c r="D1128" s="1"/>
      <c r="E1128" s="1"/>
      <c r="F1128" s="1"/>
      <c r="G1128" s="1"/>
    </row>
    <row r="1129" spans="1:7" x14ac:dyDescent="0.25">
      <c r="A1129" s="1">
        <v>9871</v>
      </c>
      <c r="B1129" s="1"/>
      <c r="C1129" s="1"/>
      <c r="D1129" s="1"/>
      <c r="E1129" s="1"/>
      <c r="F1129" s="1"/>
      <c r="G1129" s="1"/>
    </row>
    <row r="1130" spans="1:7" x14ac:dyDescent="0.25">
      <c r="A1130" s="1">
        <v>9871</v>
      </c>
      <c r="B1130" s="1"/>
      <c r="C1130" s="1"/>
      <c r="D1130" s="1"/>
      <c r="E1130" s="1"/>
      <c r="F1130" s="1"/>
      <c r="G1130" s="1"/>
    </row>
    <row r="1131" spans="1:7" x14ac:dyDescent="0.25">
      <c r="A1131" s="1">
        <v>9871</v>
      </c>
      <c r="B1131" s="1"/>
      <c r="C1131" s="1"/>
      <c r="D1131" s="1"/>
      <c r="E1131" s="1"/>
      <c r="F1131" s="1"/>
      <c r="G1131" s="1"/>
    </row>
    <row r="1132" spans="1:7" x14ac:dyDescent="0.25">
      <c r="A1132" s="1">
        <v>9871</v>
      </c>
      <c r="B1132" s="1"/>
      <c r="C1132" s="1"/>
      <c r="D1132" s="1"/>
      <c r="E1132" s="1"/>
      <c r="F1132" s="1"/>
      <c r="G1132" s="1"/>
    </row>
    <row r="1133" spans="1:7" x14ac:dyDescent="0.25">
      <c r="A1133" s="1">
        <v>9871</v>
      </c>
      <c r="B1133" s="1"/>
      <c r="C1133" s="1"/>
      <c r="D1133" s="1"/>
      <c r="E1133" s="1"/>
      <c r="F1133" s="1"/>
      <c r="G1133" s="1"/>
    </row>
    <row r="1134" spans="1:7" x14ac:dyDescent="0.25">
      <c r="A1134" s="1">
        <v>9871</v>
      </c>
      <c r="B1134" s="1"/>
      <c r="C1134" s="1"/>
      <c r="D1134" s="1"/>
      <c r="E1134" s="1"/>
      <c r="F1134" s="1"/>
      <c r="G1134" s="1"/>
    </row>
    <row r="1135" spans="1:7" x14ac:dyDescent="0.25">
      <c r="A1135" s="1">
        <v>9871</v>
      </c>
      <c r="B1135" s="1"/>
      <c r="C1135" s="1"/>
      <c r="D1135" s="1"/>
      <c r="E1135" s="1"/>
      <c r="F1135" s="1"/>
      <c r="G1135" s="1"/>
    </row>
    <row r="1136" spans="1:7" x14ac:dyDescent="0.25">
      <c r="A1136" s="1">
        <v>9871</v>
      </c>
      <c r="B1136" s="1"/>
      <c r="C1136" s="1"/>
      <c r="D1136" s="1"/>
      <c r="E1136" s="1"/>
      <c r="F1136" s="1"/>
      <c r="G1136" s="1"/>
    </row>
    <row r="1137" spans="1:7" x14ac:dyDescent="0.25">
      <c r="A1137" s="1">
        <v>9871</v>
      </c>
      <c r="B1137" s="1"/>
      <c r="C1137" s="1"/>
      <c r="D1137" s="1"/>
      <c r="E1137" s="1"/>
      <c r="F1137" s="1"/>
      <c r="G1137" s="1"/>
    </row>
    <row r="1138" spans="1:7" x14ac:dyDescent="0.25">
      <c r="A1138" s="1">
        <v>9871</v>
      </c>
      <c r="B1138" s="1"/>
      <c r="C1138" s="1"/>
      <c r="D1138" s="1"/>
      <c r="E1138" s="1"/>
      <c r="F1138" s="1"/>
      <c r="G1138" s="1"/>
    </row>
    <row r="1139" spans="1:7" x14ac:dyDescent="0.25">
      <c r="A1139" s="1">
        <v>9871</v>
      </c>
      <c r="B1139" s="1"/>
      <c r="C1139" s="1"/>
      <c r="D1139" s="1"/>
      <c r="E1139" s="1"/>
      <c r="F1139" s="1"/>
      <c r="G1139" s="1"/>
    </row>
    <row r="1140" spans="1:7" x14ac:dyDescent="0.25">
      <c r="A1140" s="1">
        <v>9869</v>
      </c>
      <c r="B1140" s="1"/>
      <c r="C1140" s="1"/>
      <c r="D1140" s="1"/>
      <c r="E1140" s="1"/>
      <c r="F1140" s="1"/>
      <c r="G1140" s="1"/>
    </row>
    <row r="1141" spans="1:7" x14ac:dyDescent="0.25">
      <c r="A1141" s="1">
        <v>9869</v>
      </c>
      <c r="B1141" s="1"/>
      <c r="C1141" s="1"/>
      <c r="D1141" s="1"/>
      <c r="E1141" s="1"/>
      <c r="F1141" s="1"/>
      <c r="G1141" s="1"/>
    </row>
    <row r="1142" spans="1:7" x14ac:dyDescent="0.25">
      <c r="A1142" s="1">
        <v>9869</v>
      </c>
      <c r="B1142" s="1"/>
      <c r="C1142" s="1"/>
      <c r="D1142" s="1"/>
      <c r="E1142" s="1"/>
      <c r="F1142" s="1"/>
      <c r="G1142" s="1"/>
    </row>
    <row r="1143" spans="1:7" x14ac:dyDescent="0.25">
      <c r="A1143" s="1">
        <v>9869</v>
      </c>
      <c r="B1143" s="1"/>
      <c r="C1143" s="1"/>
      <c r="D1143" s="1"/>
      <c r="E1143" s="1"/>
      <c r="F1143" s="1"/>
      <c r="G1143" s="1"/>
    </row>
    <row r="1144" spans="1:7" x14ac:dyDescent="0.25">
      <c r="A1144" s="1">
        <v>9869</v>
      </c>
      <c r="B1144" s="1"/>
      <c r="C1144" s="1"/>
      <c r="D1144" s="1"/>
      <c r="E1144" s="1"/>
      <c r="F1144" s="1"/>
      <c r="G1144" s="1"/>
    </row>
    <row r="1145" spans="1:7" x14ac:dyDescent="0.25">
      <c r="A1145" s="1">
        <v>9869</v>
      </c>
      <c r="B1145" s="1"/>
      <c r="C1145" s="1"/>
      <c r="D1145" s="1"/>
      <c r="E1145" s="1"/>
      <c r="F1145" s="1"/>
      <c r="G1145" s="1"/>
    </row>
    <row r="1146" spans="1:7" x14ac:dyDescent="0.25">
      <c r="A1146" s="1">
        <v>9869</v>
      </c>
      <c r="B1146" s="1"/>
      <c r="C1146" s="1"/>
      <c r="D1146" s="1"/>
      <c r="E1146" s="1"/>
      <c r="F1146" s="1"/>
      <c r="G1146" s="1"/>
    </row>
    <row r="1147" spans="1:7" x14ac:dyDescent="0.25">
      <c r="A1147" s="1">
        <v>9869</v>
      </c>
      <c r="B1147" s="1"/>
      <c r="C1147" s="1"/>
      <c r="D1147" s="1"/>
      <c r="E1147" s="1"/>
      <c r="F1147" s="1"/>
      <c r="G1147" s="1"/>
    </row>
    <row r="1148" spans="1:7" x14ac:dyDescent="0.25">
      <c r="A1148" s="1">
        <v>9869</v>
      </c>
      <c r="B1148" s="1"/>
      <c r="C1148" s="1"/>
      <c r="D1148" s="1"/>
      <c r="E1148" s="1"/>
      <c r="F1148" s="1"/>
      <c r="G1148" s="1"/>
    </row>
    <row r="1149" spans="1:7" x14ac:dyDescent="0.25">
      <c r="A1149" s="1">
        <v>9869</v>
      </c>
      <c r="B1149" s="1"/>
      <c r="C1149" s="1"/>
      <c r="D1149" s="1"/>
      <c r="E1149" s="1"/>
      <c r="F1149" s="1"/>
      <c r="G1149" s="1"/>
    </row>
    <row r="1150" spans="1:7" x14ac:dyDescent="0.25">
      <c r="A1150" s="1">
        <v>9869</v>
      </c>
      <c r="B1150" s="1"/>
      <c r="C1150" s="1"/>
      <c r="D1150" s="1"/>
      <c r="E1150" s="1"/>
      <c r="F1150" s="1"/>
      <c r="G1150" s="1"/>
    </row>
    <row r="1151" spans="1:7" x14ac:dyDescent="0.25">
      <c r="A1151" s="1">
        <v>9869</v>
      </c>
      <c r="B1151" s="1"/>
      <c r="C1151" s="1"/>
      <c r="D1151" s="1"/>
      <c r="E1151" s="1"/>
      <c r="F1151" s="1"/>
      <c r="G1151" s="1"/>
    </row>
    <row r="1152" spans="1:7" x14ac:dyDescent="0.25">
      <c r="A1152" s="1">
        <v>9869</v>
      </c>
      <c r="B1152" s="1"/>
      <c r="C1152" s="1"/>
      <c r="D1152" s="1"/>
      <c r="E1152" s="1"/>
      <c r="F1152" s="1"/>
      <c r="G1152" s="1"/>
    </row>
    <row r="1153" spans="1:7" x14ac:dyDescent="0.25">
      <c r="A1153" s="1">
        <v>9869</v>
      </c>
      <c r="B1153" s="1"/>
      <c r="C1153" s="1"/>
      <c r="D1153" s="1"/>
      <c r="E1153" s="1"/>
      <c r="F1153" s="1"/>
      <c r="G1153" s="1"/>
    </row>
    <row r="1154" spans="1:7" x14ac:dyDescent="0.25">
      <c r="A1154" s="1">
        <v>9869</v>
      </c>
      <c r="B1154" s="1"/>
      <c r="C1154" s="1"/>
      <c r="D1154" s="1"/>
      <c r="E1154" s="1"/>
      <c r="F1154" s="1"/>
      <c r="G1154" s="1"/>
    </row>
    <row r="1155" spans="1:7" x14ac:dyDescent="0.25">
      <c r="A1155" s="1">
        <v>9869</v>
      </c>
      <c r="B1155" s="1"/>
      <c r="C1155" s="1"/>
      <c r="D1155" s="1"/>
      <c r="E1155" s="1"/>
      <c r="F1155" s="1"/>
      <c r="G1155" s="1"/>
    </row>
    <row r="1156" spans="1:7" x14ac:dyDescent="0.25">
      <c r="A1156" s="1">
        <v>9869</v>
      </c>
      <c r="B1156" s="1"/>
      <c r="C1156" s="1"/>
      <c r="D1156" s="1"/>
      <c r="E1156" s="1"/>
      <c r="F1156" s="1"/>
      <c r="G1156" s="1"/>
    </row>
    <row r="1157" spans="1:7" x14ac:dyDescent="0.25">
      <c r="A1157" s="1">
        <v>9869</v>
      </c>
      <c r="B1157" s="1"/>
      <c r="C1157" s="1"/>
      <c r="D1157" s="1"/>
      <c r="E1157" s="1"/>
      <c r="F1157" s="1"/>
      <c r="G1157" s="1"/>
    </row>
    <row r="1158" spans="1:7" x14ac:dyDescent="0.25">
      <c r="A1158" s="1">
        <v>9867</v>
      </c>
      <c r="B1158" s="1"/>
      <c r="C1158" s="1"/>
      <c r="D1158" s="1"/>
      <c r="E1158" s="1"/>
      <c r="F1158" s="1"/>
      <c r="G1158" s="1"/>
    </row>
    <row r="1159" spans="1:7" x14ac:dyDescent="0.25">
      <c r="A1159" s="1">
        <v>9867</v>
      </c>
      <c r="B1159" s="1"/>
      <c r="C1159" s="1"/>
      <c r="D1159" s="1"/>
      <c r="E1159" s="1"/>
      <c r="F1159" s="1"/>
      <c r="G1159" s="1"/>
    </row>
    <row r="1160" spans="1:7" x14ac:dyDescent="0.25">
      <c r="A1160" s="1">
        <v>9867</v>
      </c>
      <c r="B1160" s="1"/>
      <c r="C1160" s="1"/>
      <c r="D1160" s="1"/>
      <c r="E1160" s="1"/>
      <c r="F1160" s="1"/>
      <c r="G1160" s="1"/>
    </row>
    <row r="1161" spans="1:7" x14ac:dyDescent="0.25">
      <c r="A1161" s="1">
        <v>9865</v>
      </c>
      <c r="B1161" s="1"/>
      <c r="C1161" s="1"/>
      <c r="D1161" s="1"/>
      <c r="E1161" s="1"/>
      <c r="F1161" s="1"/>
      <c r="G1161" s="1"/>
    </row>
    <row r="1162" spans="1:7" x14ac:dyDescent="0.25">
      <c r="A1162" s="1">
        <v>9860</v>
      </c>
      <c r="B1162" s="1"/>
      <c r="C1162" s="1"/>
      <c r="D1162" s="1"/>
      <c r="E1162" s="1"/>
      <c r="F1162" s="1"/>
      <c r="G1162" s="1"/>
    </row>
    <row r="1163" spans="1:7" x14ac:dyDescent="0.25">
      <c r="A1163" s="1">
        <v>9860</v>
      </c>
      <c r="B1163" s="1"/>
      <c r="C1163" s="1"/>
      <c r="D1163" s="1"/>
      <c r="E1163" s="1"/>
      <c r="F1163" s="1"/>
      <c r="G1163" s="1"/>
    </row>
    <row r="1164" spans="1:7" x14ac:dyDescent="0.25">
      <c r="A1164" s="1">
        <v>9860</v>
      </c>
      <c r="B1164" s="1"/>
      <c r="C1164" s="1"/>
      <c r="D1164" s="1"/>
      <c r="E1164" s="1"/>
      <c r="F1164" s="1"/>
      <c r="G1164" s="1"/>
    </row>
    <row r="1165" spans="1:7" x14ac:dyDescent="0.25">
      <c r="A1165" s="1">
        <v>9860</v>
      </c>
      <c r="B1165" s="1"/>
      <c r="C1165" s="1"/>
      <c r="D1165" s="1"/>
      <c r="E1165" s="1"/>
      <c r="F1165" s="1"/>
      <c r="G1165" s="1"/>
    </row>
    <row r="1166" spans="1:7" x14ac:dyDescent="0.25">
      <c r="A1166" s="1">
        <v>9860</v>
      </c>
      <c r="B1166" s="1"/>
      <c r="C1166" s="1"/>
      <c r="D1166" s="1"/>
      <c r="E1166" s="1"/>
      <c r="F1166" s="1"/>
      <c r="G1166" s="1"/>
    </row>
    <row r="1167" spans="1:7" x14ac:dyDescent="0.25">
      <c r="A1167" s="1">
        <v>9860</v>
      </c>
      <c r="B1167" s="1"/>
      <c r="C1167" s="1"/>
      <c r="D1167" s="1"/>
      <c r="E1167" s="1"/>
      <c r="F1167" s="1"/>
      <c r="G1167" s="1"/>
    </row>
    <row r="1168" spans="1:7" x14ac:dyDescent="0.25">
      <c r="A1168" s="1">
        <v>9860</v>
      </c>
      <c r="B1168" s="1"/>
      <c r="C1168" s="1"/>
      <c r="D1168" s="1"/>
      <c r="E1168" s="1"/>
      <c r="F1168" s="1"/>
      <c r="G1168" s="1"/>
    </row>
    <row r="1169" spans="1:7" x14ac:dyDescent="0.25">
      <c r="A1169" s="1">
        <v>9860</v>
      </c>
      <c r="B1169" s="1"/>
      <c r="C1169" s="1"/>
      <c r="D1169" s="1"/>
      <c r="E1169" s="1"/>
      <c r="F1169" s="1"/>
      <c r="G1169" s="1"/>
    </row>
    <row r="1170" spans="1:7" x14ac:dyDescent="0.25">
      <c r="A1170" s="1">
        <v>9860</v>
      </c>
      <c r="B1170" s="1"/>
      <c r="C1170" s="1"/>
      <c r="D1170" s="1"/>
      <c r="E1170" s="1"/>
      <c r="F1170" s="1"/>
      <c r="G1170" s="1"/>
    </row>
    <row r="1171" spans="1:7" x14ac:dyDescent="0.25">
      <c r="A1171" s="1">
        <v>9860</v>
      </c>
      <c r="B1171" s="1"/>
      <c r="C1171" s="1"/>
      <c r="D1171" s="1"/>
      <c r="E1171" s="1"/>
      <c r="F1171" s="1"/>
      <c r="G1171" s="1"/>
    </row>
    <row r="1172" spans="1:7" x14ac:dyDescent="0.25">
      <c r="A1172" s="1">
        <v>9860</v>
      </c>
      <c r="B1172" s="1"/>
      <c r="C1172" s="1"/>
      <c r="D1172" s="1"/>
      <c r="E1172" s="1"/>
      <c r="F1172" s="1"/>
      <c r="G1172" s="1"/>
    </row>
    <row r="1173" spans="1:7" x14ac:dyDescent="0.25">
      <c r="A1173" s="1">
        <v>9859</v>
      </c>
      <c r="B1173" s="1"/>
      <c r="C1173" s="1"/>
      <c r="D1173" s="1"/>
      <c r="E1173" s="1"/>
      <c r="F1173" s="1"/>
      <c r="G1173" s="1"/>
    </row>
    <row r="1174" spans="1:7" x14ac:dyDescent="0.25">
      <c r="A1174" s="1">
        <v>9859</v>
      </c>
      <c r="B1174" s="1"/>
      <c r="C1174" s="1"/>
      <c r="D1174" s="1"/>
      <c r="E1174" s="1"/>
      <c r="F1174" s="1"/>
      <c r="G1174" s="1"/>
    </row>
    <row r="1175" spans="1:7" x14ac:dyDescent="0.25">
      <c r="A1175" s="1">
        <v>9859</v>
      </c>
      <c r="B1175" s="1"/>
      <c r="C1175" s="1"/>
      <c r="D1175" s="1"/>
      <c r="E1175" s="1"/>
      <c r="F1175" s="1"/>
      <c r="G1175" s="1"/>
    </row>
    <row r="1176" spans="1:7" x14ac:dyDescent="0.25">
      <c r="A1176" s="1">
        <v>9859</v>
      </c>
      <c r="B1176" s="1"/>
      <c r="C1176" s="1"/>
      <c r="D1176" s="1"/>
      <c r="E1176" s="1"/>
      <c r="F1176" s="1"/>
      <c r="G1176" s="1"/>
    </row>
    <row r="1177" spans="1:7" x14ac:dyDescent="0.25">
      <c r="A1177" s="1">
        <v>9859</v>
      </c>
      <c r="B1177" s="1"/>
      <c r="C1177" s="1"/>
      <c r="D1177" s="1"/>
      <c r="E1177" s="1"/>
      <c r="F1177" s="1"/>
      <c r="G1177" s="1"/>
    </row>
    <row r="1178" spans="1:7" x14ac:dyDescent="0.25">
      <c r="A1178" s="1">
        <v>9859</v>
      </c>
      <c r="B1178" s="1"/>
      <c r="C1178" s="1"/>
      <c r="D1178" s="1"/>
      <c r="E1178" s="1"/>
      <c r="F1178" s="1"/>
      <c r="G1178" s="1"/>
    </row>
    <row r="1179" spans="1:7" x14ac:dyDescent="0.25">
      <c r="A1179" s="1">
        <v>9859</v>
      </c>
      <c r="B1179" s="1"/>
      <c r="C1179" s="1"/>
      <c r="D1179" s="1"/>
      <c r="E1179" s="1"/>
      <c r="F1179" s="1"/>
      <c r="G1179" s="1"/>
    </row>
    <row r="1180" spans="1:7" x14ac:dyDescent="0.25">
      <c r="A1180" s="1">
        <v>9859</v>
      </c>
      <c r="B1180" s="1"/>
      <c r="C1180" s="1"/>
      <c r="D1180" s="1"/>
      <c r="E1180" s="1"/>
      <c r="F1180" s="1"/>
      <c r="G1180" s="1"/>
    </row>
    <row r="1181" spans="1:7" x14ac:dyDescent="0.25">
      <c r="A1181" s="1">
        <v>9859</v>
      </c>
      <c r="B1181" s="1"/>
      <c r="C1181" s="1"/>
      <c r="D1181" s="1"/>
      <c r="E1181" s="1"/>
      <c r="F1181" s="1"/>
      <c r="G1181" s="1"/>
    </row>
    <row r="1182" spans="1:7" x14ac:dyDescent="0.25">
      <c r="A1182" s="1">
        <v>9859</v>
      </c>
      <c r="B1182" s="1"/>
      <c r="C1182" s="1"/>
      <c r="D1182" s="1"/>
      <c r="E1182" s="1"/>
      <c r="F1182" s="1"/>
      <c r="G1182" s="1"/>
    </row>
    <row r="1183" spans="1:7" x14ac:dyDescent="0.25">
      <c r="A1183" s="1">
        <v>9859</v>
      </c>
      <c r="B1183" s="1"/>
      <c r="C1183" s="1"/>
      <c r="D1183" s="1"/>
      <c r="E1183" s="1"/>
      <c r="F1183" s="1"/>
      <c r="G1183" s="1"/>
    </row>
    <row r="1184" spans="1:7" x14ac:dyDescent="0.25">
      <c r="A1184" s="1">
        <v>9859</v>
      </c>
      <c r="B1184" s="1"/>
      <c r="C1184" s="1"/>
      <c r="D1184" s="1"/>
      <c r="E1184" s="1"/>
      <c r="F1184" s="1"/>
      <c r="G1184" s="1"/>
    </row>
    <row r="1185" spans="1:7" x14ac:dyDescent="0.25">
      <c r="A1185" s="1">
        <v>9859</v>
      </c>
      <c r="B1185" s="1"/>
      <c r="C1185" s="1"/>
      <c r="D1185" s="1"/>
      <c r="E1185" s="1"/>
      <c r="F1185" s="1"/>
      <c r="G1185" s="1"/>
    </row>
    <row r="1186" spans="1:7" x14ac:dyDescent="0.25">
      <c r="A1186" s="1">
        <v>9859</v>
      </c>
      <c r="B1186" s="1"/>
      <c r="C1186" s="1"/>
      <c r="D1186" s="1"/>
      <c r="E1186" s="1"/>
      <c r="F1186" s="1"/>
      <c r="G1186" s="1"/>
    </row>
    <row r="1187" spans="1:7" x14ac:dyDescent="0.25">
      <c r="A1187" s="1">
        <v>9859</v>
      </c>
      <c r="B1187" s="1"/>
      <c r="C1187" s="1"/>
      <c r="D1187" s="1"/>
      <c r="E1187" s="1"/>
      <c r="F1187" s="1"/>
      <c r="G1187" s="1"/>
    </row>
    <row r="1188" spans="1:7" x14ac:dyDescent="0.25">
      <c r="A1188" s="1">
        <v>9859</v>
      </c>
      <c r="B1188" s="1"/>
      <c r="C1188" s="1"/>
      <c r="D1188" s="1"/>
      <c r="E1188" s="1"/>
      <c r="F1188" s="1"/>
      <c r="G1188" s="1"/>
    </row>
    <row r="1189" spans="1:7" x14ac:dyDescent="0.25">
      <c r="A1189" s="1">
        <v>9859</v>
      </c>
      <c r="B1189" s="1"/>
      <c r="C1189" s="1"/>
      <c r="D1189" s="1"/>
      <c r="E1189" s="1"/>
      <c r="F1189" s="1"/>
      <c r="G1189" s="1"/>
    </row>
    <row r="1190" spans="1:7" x14ac:dyDescent="0.25">
      <c r="A1190" s="1">
        <v>9859</v>
      </c>
      <c r="B1190" s="1"/>
      <c r="C1190" s="1"/>
      <c r="D1190" s="1"/>
      <c r="E1190" s="1"/>
      <c r="F1190" s="1"/>
      <c r="G1190" s="1"/>
    </row>
    <row r="1191" spans="1:7" x14ac:dyDescent="0.25">
      <c r="A1191" s="1">
        <v>9859</v>
      </c>
      <c r="B1191" s="1"/>
      <c r="C1191" s="1"/>
      <c r="D1191" s="1"/>
      <c r="E1191" s="1"/>
      <c r="F1191" s="1"/>
      <c r="G1191" s="1"/>
    </row>
    <row r="1192" spans="1:7" x14ac:dyDescent="0.25">
      <c r="A1192" s="1">
        <v>9859</v>
      </c>
      <c r="B1192" s="1"/>
      <c r="C1192" s="1"/>
      <c r="D1192" s="1"/>
      <c r="E1192" s="1"/>
      <c r="F1192" s="1"/>
      <c r="G1192" s="1"/>
    </row>
    <row r="1193" spans="1:7" x14ac:dyDescent="0.25">
      <c r="A1193" s="1">
        <v>9859</v>
      </c>
      <c r="B1193" s="1"/>
      <c r="C1193" s="1"/>
      <c r="D1193" s="1"/>
      <c r="E1193" s="1"/>
      <c r="F1193" s="1"/>
      <c r="G1193" s="1"/>
    </row>
    <row r="1194" spans="1:7" x14ac:dyDescent="0.25">
      <c r="A1194" s="1">
        <v>9859</v>
      </c>
      <c r="B1194" s="1"/>
      <c r="C1194" s="1"/>
      <c r="D1194" s="1"/>
      <c r="E1194" s="1"/>
      <c r="F1194" s="1"/>
      <c r="G1194" s="1"/>
    </row>
    <row r="1195" spans="1:7" x14ac:dyDescent="0.25">
      <c r="A1195" s="1">
        <v>9859</v>
      </c>
      <c r="B1195" s="1"/>
      <c r="C1195" s="1"/>
      <c r="D1195" s="1"/>
      <c r="E1195" s="1"/>
      <c r="F1195" s="1"/>
      <c r="G1195" s="1"/>
    </row>
    <row r="1196" spans="1:7" x14ac:dyDescent="0.25">
      <c r="A1196" s="1">
        <v>9859</v>
      </c>
      <c r="B1196" s="1"/>
      <c r="C1196" s="1"/>
      <c r="D1196" s="1"/>
      <c r="E1196" s="1"/>
      <c r="F1196" s="1"/>
      <c r="G1196" s="1"/>
    </row>
    <row r="1197" spans="1:7" x14ac:dyDescent="0.25">
      <c r="A1197" s="1">
        <v>9859</v>
      </c>
      <c r="B1197" s="1"/>
      <c r="C1197" s="1"/>
      <c r="D1197" s="1"/>
      <c r="E1197" s="1"/>
      <c r="F1197" s="1"/>
      <c r="G1197" s="1"/>
    </row>
    <row r="1198" spans="1:7" x14ac:dyDescent="0.25">
      <c r="A1198" s="1">
        <v>9858</v>
      </c>
      <c r="B1198" s="1"/>
      <c r="C1198" s="1"/>
      <c r="D1198" s="1"/>
      <c r="E1198" s="1"/>
      <c r="F1198" s="1"/>
      <c r="G1198" s="1"/>
    </row>
    <row r="1199" spans="1:7" x14ac:dyDescent="0.25">
      <c r="A1199" s="1">
        <v>9858</v>
      </c>
      <c r="B1199" s="1"/>
      <c r="C1199" s="1"/>
      <c r="D1199" s="1"/>
      <c r="E1199" s="1"/>
      <c r="F1199" s="1"/>
      <c r="G1199" s="1"/>
    </row>
    <row r="1200" spans="1:7" x14ac:dyDescent="0.25">
      <c r="A1200" s="1">
        <v>9858</v>
      </c>
      <c r="B1200" s="1"/>
      <c r="C1200" s="1"/>
      <c r="D1200" s="1"/>
      <c r="E1200" s="1"/>
      <c r="F1200" s="1"/>
      <c r="G1200" s="1"/>
    </row>
    <row r="1201" spans="1:7" x14ac:dyDescent="0.25">
      <c r="A1201" s="1">
        <v>9858</v>
      </c>
      <c r="B1201" s="1"/>
      <c r="C1201" s="1"/>
      <c r="D1201" s="1"/>
      <c r="E1201" s="1"/>
      <c r="F1201" s="1"/>
      <c r="G1201" s="1"/>
    </row>
    <row r="1202" spans="1:7" x14ac:dyDescent="0.25">
      <c r="A1202" s="1">
        <v>9858</v>
      </c>
      <c r="B1202" s="1"/>
      <c r="C1202" s="1"/>
      <c r="D1202" s="1"/>
      <c r="E1202" s="1"/>
      <c r="F1202" s="1"/>
      <c r="G1202" s="1"/>
    </row>
    <row r="1203" spans="1:7" x14ac:dyDescent="0.25">
      <c r="A1203" s="1">
        <v>9858</v>
      </c>
      <c r="B1203" s="1"/>
      <c r="C1203" s="1"/>
      <c r="D1203" s="1"/>
      <c r="E1203" s="1"/>
      <c r="F1203" s="1"/>
      <c r="G1203" s="1"/>
    </row>
    <row r="1204" spans="1:7" x14ac:dyDescent="0.25">
      <c r="A1204" s="1">
        <v>9858</v>
      </c>
      <c r="B1204" s="1"/>
      <c r="C1204" s="1"/>
      <c r="D1204" s="1"/>
      <c r="E1204" s="1"/>
      <c r="F1204" s="1"/>
      <c r="G1204" s="1"/>
    </row>
    <row r="1205" spans="1:7" x14ac:dyDescent="0.25">
      <c r="A1205" s="1">
        <v>9858</v>
      </c>
      <c r="B1205" s="1"/>
      <c r="C1205" s="1"/>
      <c r="D1205" s="1"/>
      <c r="E1205" s="1"/>
      <c r="F1205" s="1"/>
      <c r="G1205" s="1"/>
    </row>
    <row r="1206" spans="1:7" x14ac:dyDescent="0.25">
      <c r="A1206" s="1">
        <v>9858</v>
      </c>
      <c r="B1206" s="1"/>
      <c r="C1206" s="1"/>
      <c r="D1206" s="1"/>
      <c r="E1206" s="1"/>
      <c r="F1206" s="1"/>
      <c r="G1206" s="1"/>
    </row>
    <row r="1207" spans="1:7" x14ac:dyDescent="0.25">
      <c r="A1207" s="1">
        <v>9858</v>
      </c>
      <c r="B1207" s="1"/>
      <c r="C1207" s="1"/>
      <c r="D1207" s="1"/>
      <c r="E1207" s="1"/>
      <c r="F1207" s="1"/>
      <c r="G1207" s="1"/>
    </row>
    <row r="1208" spans="1:7" x14ac:dyDescent="0.25">
      <c r="A1208" s="1">
        <v>9858</v>
      </c>
      <c r="B1208" s="1"/>
      <c r="C1208" s="1"/>
      <c r="D1208" s="1"/>
      <c r="E1208" s="1"/>
      <c r="F1208" s="1"/>
      <c r="G1208" s="1"/>
    </row>
    <row r="1209" spans="1:7" x14ac:dyDescent="0.25">
      <c r="A1209" s="1">
        <v>9858</v>
      </c>
      <c r="B1209" s="1"/>
      <c r="C1209" s="1"/>
      <c r="D1209" s="1"/>
      <c r="E1209" s="1"/>
      <c r="F1209" s="1"/>
      <c r="G1209" s="1"/>
    </row>
    <row r="1210" spans="1:7" x14ac:dyDescent="0.25">
      <c r="A1210" s="1">
        <v>9858</v>
      </c>
      <c r="B1210" s="1"/>
      <c r="C1210" s="1"/>
      <c r="D1210" s="1"/>
      <c r="E1210" s="1"/>
      <c r="F1210" s="1"/>
      <c r="G1210" s="1"/>
    </row>
    <row r="1211" spans="1:7" x14ac:dyDescent="0.25">
      <c r="A1211" s="1">
        <v>9858</v>
      </c>
      <c r="B1211" s="1"/>
      <c r="C1211" s="1"/>
      <c r="D1211" s="1"/>
      <c r="E1211" s="1"/>
      <c r="F1211" s="1"/>
      <c r="G1211" s="1"/>
    </row>
    <row r="1212" spans="1:7" x14ac:dyDescent="0.25">
      <c r="A1212" s="1">
        <v>9858</v>
      </c>
      <c r="B1212" s="1"/>
      <c r="C1212" s="1"/>
      <c r="D1212" s="1"/>
      <c r="E1212" s="1"/>
      <c r="F1212" s="1"/>
      <c r="G1212" s="1"/>
    </row>
    <row r="1213" spans="1:7" x14ac:dyDescent="0.25">
      <c r="A1213" s="1">
        <v>9858</v>
      </c>
      <c r="B1213" s="1"/>
      <c r="C1213" s="1"/>
      <c r="D1213" s="1"/>
      <c r="E1213" s="1"/>
      <c r="F1213" s="1"/>
      <c r="G1213" s="1"/>
    </row>
    <row r="1214" spans="1:7" x14ac:dyDescent="0.25">
      <c r="A1214" s="1">
        <v>9856</v>
      </c>
      <c r="B1214" s="1"/>
      <c r="C1214" s="1"/>
      <c r="D1214" s="1"/>
      <c r="E1214" s="1"/>
      <c r="F1214" s="1"/>
      <c r="G1214" s="1"/>
    </row>
    <row r="1215" spans="1:7" x14ac:dyDescent="0.25">
      <c r="A1215" s="1">
        <v>9856</v>
      </c>
      <c r="B1215" s="1"/>
      <c r="C1215" s="1"/>
      <c r="D1215" s="1"/>
      <c r="E1215" s="1"/>
      <c r="F1215" s="1"/>
      <c r="G1215" s="1"/>
    </row>
    <row r="1216" spans="1:7" x14ac:dyDescent="0.25">
      <c r="A1216" s="1">
        <v>9856</v>
      </c>
      <c r="B1216" s="1"/>
      <c r="C1216" s="1"/>
      <c r="D1216" s="1"/>
      <c r="E1216" s="1"/>
      <c r="F1216" s="1"/>
      <c r="G1216" s="1"/>
    </row>
    <row r="1217" spans="1:7" x14ac:dyDescent="0.25">
      <c r="A1217" s="1">
        <v>9856</v>
      </c>
      <c r="B1217" s="1"/>
      <c r="C1217" s="1"/>
      <c r="D1217" s="1"/>
      <c r="E1217" s="1"/>
      <c r="F1217" s="1"/>
      <c r="G1217" s="1"/>
    </row>
    <row r="1218" spans="1:7" x14ac:dyDescent="0.25">
      <c r="A1218" s="1">
        <v>9856</v>
      </c>
      <c r="B1218" s="1"/>
      <c r="C1218" s="1"/>
      <c r="D1218" s="1"/>
      <c r="E1218" s="1"/>
      <c r="F1218" s="1"/>
      <c r="G1218" s="1"/>
    </row>
    <row r="1219" spans="1:7" x14ac:dyDescent="0.25">
      <c r="A1219" s="1">
        <v>9856</v>
      </c>
      <c r="B1219" s="1"/>
      <c r="C1219" s="1"/>
      <c r="D1219" s="1"/>
      <c r="E1219" s="1"/>
      <c r="F1219" s="1"/>
      <c r="G1219" s="1"/>
    </row>
    <row r="1220" spans="1:7" x14ac:dyDescent="0.25">
      <c r="A1220" s="1">
        <v>9856</v>
      </c>
      <c r="B1220" s="1"/>
      <c r="C1220" s="1"/>
      <c r="D1220" s="1"/>
      <c r="E1220" s="1"/>
      <c r="F1220" s="1"/>
      <c r="G1220" s="1"/>
    </row>
    <row r="1221" spans="1:7" x14ac:dyDescent="0.25">
      <c r="A1221" s="1">
        <v>9856</v>
      </c>
      <c r="B1221" s="1"/>
      <c r="C1221" s="1"/>
      <c r="D1221" s="1"/>
      <c r="E1221" s="1"/>
      <c r="F1221" s="1"/>
      <c r="G1221" s="1"/>
    </row>
    <row r="1222" spans="1:7" x14ac:dyDescent="0.25">
      <c r="A1222" s="1">
        <v>9856</v>
      </c>
      <c r="B1222" s="1"/>
      <c r="C1222" s="1"/>
      <c r="D1222" s="1"/>
      <c r="E1222" s="1"/>
      <c r="F1222" s="1"/>
      <c r="G1222" s="1"/>
    </row>
    <row r="1223" spans="1:7" x14ac:dyDescent="0.25">
      <c r="A1223" s="1">
        <v>9856</v>
      </c>
      <c r="B1223" s="1"/>
      <c r="C1223" s="1"/>
      <c r="D1223" s="1"/>
      <c r="E1223" s="1"/>
      <c r="F1223" s="1"/>
      <c r="G1223" s="1"/>
    </row>
    <row r="1224" spans="1:7" x14ac:dyDescent="0.25">
      <c r="A1224" s="1">
        <v>9856</v>
      </c>
      <c r="B1224" s="1"/>
      <c r="C1224" s="1"/>
      <c r="D1224" s="1"/>
      <c r="E1224" s="1"/>
      <c r="F1224" s="1"/>
      <c r="G1224" s="1"/>
    </row>
    <row r="1225" spans="1:7" x14ac:dyDescent="0.25">
      <c r="A1225" s="1">
        <v>9856</v>
      </c>
      <c r="B1225" s="1"/>
      <c r="C1225" s="1"/>
      <c r="D1225" s="1"/>
      <c r="E1225" s="1"/>
      <c r="F1225" s="1"/>
      <c r="G1225" s="1"/>
    </row>
    <row r="1226" spans="1:7" x14ac:dyDescent="0.25">
      <c r="A1226" s="1">
        <v>9856</v>
      </c>
      <c r="B1226" s="1"/>
      <c r="C1226" s="1"/>
      <c r="D1226" s="1"/>
      <c r="E1226" s="1"/>
      <c r="F1226" s="1"/>
      <c r="G1226" s="1"/>
    </row>
    <row r="1227" spans="1:7" x14ac:dyDescent="0.25">
      <c r="A1227" s="1">
        <v>9856</v>
      </c>
      <c r="B1227" s="1"/>
      <c r="C1227" s="1"/>
      <c r="D1227" s="1"/>
      <c r="E1227" s="1"/>
      <c r="F1227" s="1"/>
      <c r="G1227" s="1"/>
    </row>
    <row r="1228" spans="1:7" x14ac:dyDescent="0.25">
      <c r="A1228" s="1">
        <v>9855</v>
      </c>
      <c r="B1228" s="1"/>
      <c r="C1228" s="1"/>
      <c r="D1228" s="1"/>
      <c r="E1228" s="1"/>
      <c r="F1228" s="1"/>
      <c r="G1228" s="1"/>
    </row>
    <row r="1229" spans="1:7" x14ac:dyDescent="0.25">
      <c r="A1229" s="1">
        <v>9853</v>
      </c>
      <c r="B1229" s="1"/>
      <c r="C1229" s="1"/>
      <c r="D1229" s="1"/>
      <c r="E1229" s="1"/>
      <c r="F1229" s="1"/>
      <c r="G1229" s="1"/>
    </row>
    <row r="1230" spans="1:7" x14ac:dyDescent="0.25">
      <c r="A1230" s="1">
        <v>9853</v>
      </c>
      <c r="B1230" s="1"/>
      <c r="C1230" s="1"/>
      <c r="D1230" s="1"/>
      <c r="E1230" s="1"/>
      <c r="F1230" s="1"/>
      <c r="G1230" s="1"/>
    </row>
    <row r="1231" spans="1:7" x14ac:dyDescent="0.25">
      <c r="A1231" s="1">
        <v>9853</v>
      </c>
      <c r="B1231" s="1"/>
      <c r="C1231" s="1"/>
      <c r="D1231" s="1"/>
      <c r="E1231" s="1"/>
      <c r="F1231" s="1"/>
      <c r="G1231" s="1"/>
    </row>
    <row r="1232" spans="1:7" x14ac:dyDescent="0.25">
      <c r="A1232" s="1">
        <v>9853</v>
      </c>
      <c r="B1232" s="1"/>
      <c r="C1232" s="1"/>
      <c r="D1232" s="1"/>
      <c r="E1232" s="1"/>
      <c r="F1232" s="1"/>
      <c r="G1232" s="1"/>
    </row>
    <row r="1233" spans="1:7" x14ac:dyDescent="0.25">
      <c r="A1233" s="1">
        <v>9853</v>
      </c>
      <c r="B1233" s="1"/>
      <c r="C1233" s="1"/>
      <c r="D1233" s="1"/>
      <c r="E1233" s="1"/>
      <c r="F1233" s="1"/>
      <c r="G1233" s="1"/>
    </row>
    <row r="1234" spans="1:7" x14ac:dyDescent="0.25">
      <c r="A1234" s="1">
        <v>9853</v>
      </c>
      <c r="B1234" s="1"/>
      <c r="C1234" s="1"/>
      <c r="D1234" s="1"/>
      <c r="E1234" s="1"/>
      <c r="F1234" s="1"/>
      <c r="G1234" s="1"/>
    </row>
    <row r="1235" spans="1:7" x14ac:dyDescent="0.25">
      <c r="A1235" s="1">
        <v>9853</v>
      </c>
      <c r="B1235" s="1"/>
      <c r="C1235" s="1"/>
      <c r="D1235" s="1"/>
      <c r="E1235" s="1"/>
      <c r="F1235" s="1"/>
      <c r="G1235" s="1"/>
    </row>
    <row r="1236" spans="1:7" x14ac:dyDescent="0.25">
      <c r="A1236" s="1">
        <v>9853</v>
      </c>
      <c r="B1236" s="1"/>
      <c r="C1236" s="1"/>
      <c r="D1236" s="1"/>
      <c r="E1236" s="1"/>
      <c r="F1236" s="1"/>
      <c r="G1236" s="1"/>
    </row>
    <row r="1237" spans="1:7" x14ac:dyDescent="0.25">
      <c r="A1237" s="1">
        <v>9853</v>
      </c>
      <c r="B1237" s="1"/>
      <c r="C1237" s="1"/>
      <c r="D1237" s="1"/>
      <c r="E1237" s="1"/>
      <c r="F1237" s="1"/>
      <c r="G1237" s="1"/>
    </row>
    <row r="1238" spans="1:7" x14ac:dyDescent="0.25">
      <c r="A1238" s="1">
        <v>9853</v>
      </c>
      <c r="B1238" s="1"/>
      <c r="C1238" s="1"/>
      <c r="D1238" s="1"/>
      <c r="E1238" s="1"/>
      <c r="F1238" s="1"/>
      <c r="G1238" s="1"/>
    </row>
    <row r="1239" spans="1:7" x14ac:dyDescent="0.25">
      <c r="A1239" s="1">
        <v>9853</v>
      </c>
      <c r="B1239" s="1"/>
      <c r="C1239" s="1"/>
      <c r="D1239" s="1"/>
      <c r="E1239" s="1"/>
      <c r="F1239" s="1"/>
      <c r="G1239" s="1"/>
    </row>
    <row r="1240" spans="1:7" x14ac:dyDescent="0.25">
      <c r="A1240" s="1">
        <v>9853</v>
      </c>
      <c r="B1240" s="1"/>
      <c r="C1240" s="1"/>
      <c r="D1240" s="1"/>
      <c r="E1240" s="1"/>
      <c r="F1240" s="1"/>
      <c r="G1240" s="1"/>
    </row>
    <row r="1241" spans="1:7" x14ac:dyDescent="0.25">
      <c r="A1241" s="1">
        <v>9853</v>
      </c>
      <c r="B1241" s="1"/>
      <c r="C1241" s="1"/>
      <c r="D1241" s="1"/>
      <c r="E1241" s="1"/>
      <c r="F1241" s="1"/>
      <c r="G1241" s="1"/>
    </row>
    <row r="1242" spans="1:7" x14ac:dyDescent="0.25">
      <c r="A1242" s="1">
        <v>9853</v>
      </c>
      <c r="B1242" s="1"/>
      <c r="C1242" s="1"/>
      <c r="D1242" s="1"/>
      <c r="E1242" s="1"/>
      <c r="F1242" s="1"/>
      <c r="G1242" s="1"/>
    </row>
    <row r="1243" spans="1:7" x14ac:dyDescent="0.25">
      <c r="A1243" s="1">
        <v>9853</v>
      </c>
      <c r="B1243" s="1"/>
      <c r="C1243" s="1"/>
      <c r="D1243" s="1"/>
      <c r="E1243" s="1"/>
      <c r="F1243" s="1"/>
      <c r="G1243" s="1"/>
    </row>
    <row r="1244" spans="1:7" x14ac:dyDescent="0.25">
      <c r="A1244" s="1">
        <v>9849</v>
      </c>
      <c r="B1244" s="1"/>
      <c r="C1244" s="1"/>
      <c r="D1244" s="1"/>
      <c r="E1244" s="1"/>
      <c r="F1244" s="1"/>
      <c r="G1244" s="1"/>
    </row>
    <row r="1245" spans="1:7" x14ac:dyDescent="0.25">
      <c r="A1245" s="1">
        <v>9849</v>
      </c>
      <c r="B1245" s="1"/>
      <c r="C1245" s="1"/>
      <c r="D1245" s="1"/>
      <c r="E1245" s="1"/>
      <c r="F1245" s="1"/>
      <c r="G1245" s="1"/>
    </row>
    <row r="1246" spans="1:7" x14ac:dyDescent="0.25">
      <c r="A1246" s="1">
        <v>9849</v>
      </c>
      <c r="B1246" s="1"/>
      <c r="C1246" s="1"/>
      <c r="D1246" s="1"/>
      <c r="E1246" s="1"/>
      <c r="F1246" s="1"/>
      <c r="G1246" s="1"/>
    </row>
    <row r="1247" spans="1:7" x14ac:dyDescent="0.25">
      <c r="A1247" s="1">
        <v>9849</v>
      </c>
      <c r="B1247" s="1"/>
      <c r="C1247" s="1"/>
      <c r="D1247" s="1"/>
      <c r="E1247" s="1"/>
      <c r="F1247" s="1"/>
      <c r="G1247" s="1"/>
    </row>
    <row r="1248" spans="1:7" x14ac:dyDescent="0.25">
      <c r="A1248" s="1">
        <v>9849</v>
      </c>
      <c r="B1248" s="1"/>
      <c r="C1248" s="1"/>
      <c r="D1248" s="1"/>
      <c r="E1248" s="1"/>
      <c r="F1248" s="1"/>
      <c r="G1248" s="1"/>
    </row>
    <row r="1249" spans="1:7" x14ac:dyDescent="0.25">
      <c r="A1249" s="1">
        <v>9849</v>
      </c>
      <c r="B1249" s="1"/>
      <c r="C1249" s="1"/>
      <c r="D1249" s="1"/>
      <c r="E1249" s="1"/>
      <c r="F1249" s="1"/>
      <c r="G1249" s="1"/>
    </row>
    <row r="1250" spans="1:7" x14ac:dyDescent="0.25">
      <c r="A1250" s="1">
        <v>9849</v>
      </c>
      <c r="B1250" s="1"/>
      <c r="C1250" s="1"/>
      <c r="D1250" s="1"/>
      <c r="E1250" s="1"/>
      <c r="F1250" s="1"/>
      <c r="G1250" s="1"/>
    </row>
    <row r="1251" spans="1:7" x14ac:dyDescent="0.25">
      <c r="A1251" s="1">
        <v>9849</v>
      </c>
      <c r="B1251" s="1"/>
      <c r="C1251" s="1"/>
      <c r="D1251" s="1"/>
      <c r="E1251" s="1"/>
      <c r="F1251" s="1"/>
      <c r="G1251" s="1"/>
    </row>
    <row r="1252" spans="1:7" x14ac:dyDescent="0.25">
      <c r="A1252" s="1">
        <v>9849</v>
      </c>
      <c r="B1252" s="1"/>
      <c r="C1252" s="1"/>
      <c r="D1252" s="1"/>
      <c r="E1252" s="1"/>
      <c r="F1252" s="1"/>
      <c r="G1252" s="1"/>
    </row>
    <row r="1253" spans="1:7" x14ac:dyDescent="0.25">
      <c r="A1253" s="1">
        <v>9849</v>
      </c>
      <c r="B1253" s="1"/>
      <c r="C1253" s="1"/>
      <c r="D1253" s="1"/>
      <c r="E1253" s="1"/>
      <c r="F1253" s="1"/>
      <c r="G1253" s="1"/>
    </row>
    <row r="1254" spans="1:7" x14ac:dyDescent="0.25">
      <c r="A1254" s="1">
        <v>9849</v>
      </c>
      <c r="B1254" s="1"/>
      <c r="C1254" s="1"/>
      <c r="D1254" s="1"/>
      <c r="E1254" s="1"/>
      <c r="F1254" s="1"/>
      <c r="G1254" s="1"/>
    </row>
    <row r="1255" spans="1:7" x14ac:dyDescent="0.25">
      <c r="A1255" s="1">
        <v>9849</v>
      </c>
      <c r="B1255" s="1"/>
      <c r="C1255" s="1"/>
      <c r="D1255" s="1"/>
      <c r="E1255" s="1"/>
      <c r="F1255" s="1"/>
      <c r="G1255" s="1"/>
    </row>
    <row r="1256" spans="1:7" x14ac:dyDescent="0.25">
      <c r="A1256" s="1">
        <v>9849</v>
      </c>
      <c r="B1256" s="1"/>
      <c r="C1256" s="1"/>
      <c r="D1256" s="1"/>
      <c r="E1256" s="1"/>
      <c r="F1256" s="1"/>
      <c r="G1256" s="1"/>
    </row>
    <row r="1257" spans="1:7" x14ac:dyDescent="0.25">
      <c r="A1257" s="1">
        <v>9849</v>
      </c>
      <c r="B1257" s="1"/>
      <c r="C1257" s="1"/>
      <c r="D1257" s="1"/>
      <c r="E1257" s="1"/>
      <c r="F1257" s="1"/>
      <c r="G1257" s="1"/>
    </row>
    <row r="1258" spans="1:7" x14ac:dyDescent="0.25">
      <c r="A1258" s="1">
        <v>9849</v>
      </c>
      <c r="B1258" s="1"/>
      <c r="C1258" s="1"/>
      <c r="D1258" s="1"/>
      <c r="E1258" s="1"/>
      <c r="F1258" s="1"/>
      <c r="G1258" s="1"/>
    </row>
    <row r="1259" spans="1:7" x14ac:dyDescent="0.25">
      <c r="A1259" s="1">
        <v>9849</v>
      </c>
      <c r="B1259" s="1"/>
      <c r="C1259" s="1"/>
      <c r="D1259" s="1"/>
      <c r="E1259" s="1"/>
      <c r="F1259" s="1"/>
      <c r="G1259" s="1"/>
    </row>
    <row r="1260" spans="1:7" x14ac:dyDescent="0.25">
      <c r="A1260" s="1">
        <v>9849</v>
      </c>
      <c r="B1260" s="1"/>
      <c r="C1260" s="1"/>
      <c r="D1260" s="1"/>
      <c r="E1260" s="1"/>
      <c r="F1260" s="1"/>
      <c r="G1260" s="1"/>
    </row>
    <row r="1261" spans="1:7" x14ac:dyDescent="0.25">
      <c r="A1261" s="1">
        <v>9849</v>
      </c>
      <c r="B1261" s="1"/>
      <c r="C1261" s="1"/>
      <c r="D1261" s="1"/>
      <c r="E1261" s="1"/>
      <c r="F1261" s="1"/>
      <c r="G1261" s="1"/>
    </row>
    <row r="1262" spans="1:7" x14ac:dyDescent="0.25">
      <c r="A1262" s="1">
        <v>9849</v>
      </c>
      <c r="B1262" s="1"/>
      <c r="C1262" s="1"/>
      <c r="D1262" s="1"/>
      <c r="E1262" s="1"/>
      <c r="F1262" s="1"/>
      <c r="G1262" s="1"/>
    </row>
    <row r="1263" spans="1:7" x14ac:dyDescent="0.25">
      <c r="A1263" s="1">
        <v>9849</v>
      </c>
      <c r="B1263" s="1"/>
      <c r="C1263" s="1"/>
      <c r="D1263" s="1"/>
      <c r="E1263" s="1"/>
      <c r="F1263" s="1"/>
      <c r="G1263" s="1"/>
    </row>
    <row r="1264" spans="1:7" x14ac:dyDescent="0.25">
      <c r="A1264" s="1">
        <v>9846</v>
      </c>
      <c r="B1264" s="1"/>
      <c r="C1264" s="1"/>
      <c r="D1264" s="1"/>
      <c r="E1264" s="1"/>
      <c r="F1264" s="1"/>
      <c r="G1264" s="1"/>
    </row>
    <row r="1265" spans="1:7" x14ac:dyDescent="0.25">
      <c r="A1265" s="1">
        <v>9846</v>
      </c>
      <c r="B1265" s="1"/>
      <c r="C1265" s="1"/>
      <c r="D1265" s="1"/>
      <c r="E1265" s="1"/>
      <c r="F1265" s="1"/>
      <c r="G1265" s="1"/>
    </row>
    <row r="1266" spans="1:7" x14ac:dyDescent="0.25">
      <c r="A1266" s="1">
        <v>9846</v>
      </c>
      <c r="B1266" s="1"/>
      <c r="C1266" s="1"/>
      <c r="D1266" s="1"/>
      <c r="E1266" s="1"/>
      <c r="F1266" s="1"/>
      <c r="G1266" s="1"/>
    </row>
    <row r="1267" spans="1:7" x14ac:dyDescent="0.25">
      <c r="A1267" s="1">
        <v>9846</v>
      </c>
      <c r="B1267" s="1"/>
      <c r="C1267" s="1"/>
      <c r="D1267" s="1"/>
      <c r="E1267" s="1"/>
      <c r="F1267" s="1"/>
      <c r="G1267" s="1"/>
    </row>
    <row r="1268" spans="1:7" x14ac:dyDescent="0.25">
      <c r="A1268" s="1">
        <v>9846</v>
      </c>
      <c r="B1268" s="1"/>
      <c r="C1268" s="1"/>
      <c r="D1268" s="1"/>
      <c r="E1268" s="1"/>
      <c r="F1268" s="1"/>
      <c r="G1268" s="1"/>
    </row>
    <row r="1269" spans="1:7" x14ac:dyDescent="0.25">
      <c r="A1269" s="1">
        <v>9846</v>
      </c>
      <c r="B1269" s="1"/>
      <c r="C1269" s="1"/>
      <c r="D1269" s="1"/>
      <c r="E1269" s="1"/>
      <c r="F1269" s="1"/>
      <c r="G1269" s="1"/>
    </row>
    <row r="1270" spans="1:7" x14ac:dyDescent="0.25">
      <c r="A1270" s="1">
        <v>9846</v>
      </c>
      <c r="B1270" s="1"/>
      <c r="C1270" s="1"/>
      <c r="D1270" s="1"/>
      <c r="E1270" s="1"/>
      <c r="F1270" s="1"/>
      <c r="G1270" s="1"/>
    </row>
    <row r="1271" spans="1:7" x14ac:dyDescent="0.25">
      <c r="A1271" s="1">
        <v>9846</v>
      </c>
      <c r="B1271" s="1"/>
      <c r="C1271" s="1"/>
      <c r="D1271" s="1"/>
      <c r="E1271" s="1"/>
      <c r="F1271" s="1"/>
      <c r="G1271" s="1"/>
    </row>
    <row r="1272" spans="1:7" x14ac:dyDescent="0.25">
      <c r="A1272" s="1">
        <v>9846</v>
      </c>
      <c r="B1272" s="1"/>
      <c r="C1272" s="1"/>
      <c r="D1272" s="1"/>
      <c r="E1272" s="1"/>
      <c r="F1272" s="1"/>
      <c r="G1272" s="1"/>
    </row>
    <row r="1273" spans="1:7" x14ac:dyDescent="0.25">
      <c r="A1273" s="1">
        <v>9846</v>
      </c>
      <c r="B1273" s="1"/>
      <c r="C1273" s="1"/>
      <c r="D1273" s="1"/>
      <c r="E1273" s="1"/>
      <c r="F1273" s="1"/>
      <c r="G1273" s="1"/>
    </row>
    <row r="1274" spans="1:7" x14ac:dyDescent="0.25">
      <c r="A1274" s="1">
        <v>9846</v>
      </c>
      <c r="B1274" s="1"/>
      <c r="C1274" s="1"/>
      <c r="D1274" s="1"/>
      <c r="E1274" s="1"/>
      <c r="F1274" s="1"/>
      <c r="G1274" s="1"/>
    </row>
    <row r="1275" spans="1:7" x14ac:dyDescent="0.25">
      <c r="A1275" s="1">
        <v>9846</v>
      </c>
      <c r="B1275" s="1"/>
      <c r="C1275" s="1"/>
      <c r="D1275" s="1"/>
      <c r="E1275" s="1"/>
      <c r="F1275" s="1"/>
      <c r="G1275" s="1"/>
    </row>
    <row r="1276" spans="1:7" x14ac:dyDescent="0.25">
      <c r="A1276" s="1">
        <v>9846</v>
      </c>
      <c r="B1276" s="1"/>
      <c r="C1276" s="1"/>
      <c r="D1276" s="1"/>
      <c r="E1276" s="1"/>
      <c r="F1276" s="1"/>
      <c r="G1276" s="1"/>
    </row>
    <row r="1277" spans="1:7" x14ac:dyDescent="0.25">
      <c r="A1277" s="1">
        <v>9846</v>
      </c>
      <c r="B1277" s="1"/>
      <c r="C1277" s="1"/>
      <c r="D1277" s="1"/>
      <c r="E1277" s="1"/>
      <c r="F1277" s="1"/>
      <c r="G1277" s="1"/>
    </row>
    <row r="1278" spans="1:7" x14ac:dyDescent="0.25">
      <c r="A1278" s="1">
        <v>9846</v>
      </c>
      <c r="B1278" s="1"/>
      <c r="C1278" s="1"/>
      <c r="D1278" s="1"/>
      <c r="E1278" s="1"/>
      <c r="F1278" s="1"/>
      <c r="G1278" s="1"/>
    </row>
    <row r="1279" spans="1:7" x14ac:dyDescent="0.25">
      <c r="A1279" s="1">
        <v>9846</v>
      </c>
      <c r="B1279" s="1"/>
      <c r="C1279" s="1"/>
      <c r="D1279" s="1"/>
      <c r="E1279" s="1"/>
      <c r="F1279" s="1"/>
      <c r="G1279" s="1"/>
    </row>
    <row r="1280" spans="1:7" x14ac:dyDescent="0.25">
      <c r="A1280" s="1">
        <v>9846</v>
      </c>
      <c r="B1280" s="1"/>
      <c r="C1280" s="1"/>
      <c r="D1280" s="1"/>
      <c r="E1280" s="1"/>
      <c r="F1280" s="1"/>
      <c r="G1280" s="1"/>
    </row>
    <row r="1281" spans="1:7" x14ac:dyDescent="0.25">
      <c r="A1281" s="1">
        <v>9846</v>
      </c>
      <c r="B1281" s="1"/>
      <c r="C1281" s="1"/>
      <c r="D1281" s="1"/>
      <c r="E1281" s="1"/>
      <c r="F1281" s="1"/>
      <c r="G1281" s="1"/>
    </row>
    <row r="1282" spans="1:7" x14ac:dyDescent="0.25">
      <c r="A1282" s="1">
        <v>9846</v>
      </c>
      <c r="B1282" s="1"/>
      <c r="C1282" s="1"/>
      <c r="D1282" s="1"/>
      <c r="E1282" s="1"/>
      <c r="F1282" s="1"/>
      <c r="G1282" s="1"/>
    </row>
    <row r="1283" spans="1:7" x14ac:dyDescent="0.25">
      <c r="A1283" s="1">
        <v>9846</v>
      </c>
      <c r="B1283" s="1"/>
      <c r="C1283" s="1"/>
      <c r="D1283" s="1"/>
      <c r="E1283" s="1"/>
      <c r="F1283" s="1"/>
      <c r="G1283" s="1"/>
    </row>
    <row r="1284" spans="1:7" x14ac:dyDescent="0.25">
      <c r="A1284" s="1">
        <v>9846</v>
      </c>
      <c r="B1284" s="1"/>
      <c r="C1284" s="1"/>
      <c r="D1284" s="1"/>
      <c r="E1284" s="1"/>
      <c r="F1284" s="1"/>
      <c r="G1284" s="1"/>
    </row>
    <row r="1285" spans="1:7" x14ac:dyDescent="0.25">
      <c r="A1285" s="1">
        <v>9846</v>
      </c>
      <c r="B1285" s="1"/>
      <c r="C1285" s="1"/>
      <c r="D1285" s="1"/>
      <c r="E1285" s="1"/>
      <c r="F1285" s="1"/>
      <c r="G1285" s="1"/>
    </row>
    <row r="1286" spans="1:7" x14ac:dyDescent="0.25">
      <c r="A1286" s="1">
        <v>9846</v>
      </c>
      <c r="B1286" s="1"/>
      <c r="C1286" s="1"/>
      <c r="D1286" s="1"/>
      <c r="E1286" s="1"/>
      <c r="F1286" s="1"/>
      <c r="G1286" s="1"/>
    </row>
    <row r="1287" spans="1:7" x14ac:dyDescent="0.25">
      <c r="A1287" s="1">
        <v>9845</v>
      </c>
      <c r="B1287" s="1"/>
      <c r="C1287" s="1"/>
      <c r="D1287" s="1"/>
      <c r="E1287" s="1"/>
      <c r="F1287" s="1"/>
      <c r="G1287" s="1"/>
    </row>
    <row r="1288" spans="1:7" x14ac:dyDescent="0.25">
      <c r="A1288" s="1">
        <v>9845</v>
      </c>
      <c r="B1288" s="1"/>
      <c r="C1288" s="1"/>
      <c r="D1288" s="1"/>
      <c r="E1288" s="1"/>
      <c r="F1288" s="1"/>
      <c r="G1288" s="1"/>
    </row>
    <row r="1289" spans="1:7" x14ac:dyDescent="0.25">
      <c r="A1289" s="1">
        <v>9843</v>
      </c>
      <c r="B1289" s="1"/>
      <c r="C1289" s="1"/>
      <c r="D1289" s="1"/>
      <c r="E1289" s="1"/>
      <c r="F1289" s="1"/>
      <c r="G1289" s="1"/>
    </row>
    <row r="1290" spans="1:7" x14ac:dyDescent="0.25">
      <c r="A1290" s="1">
        <v>9843</v>
      </c>
      <c r="B1290" s="1"/>
      <c r="C1290" s="1"/>
      <c r="D1290" s="1"/>
      <c r="E1290" s="1"/>
      <c r="F1290" s="1"/>
      <c r="G1290" s="1"/>
    </row>
    <row r="1291" spans="1:7" x14ac:dyDescent="0.25">
      <c r="A1291" s="1">
        <v>9843</v>
      </c>
      <c r="B1291" s="1"/>
      <c r="C1291" s="1"/>
      <c r="D1291" s="1"/>
      <c r="E1291" s="1"/>
      <c r="F1291" s="1"/>
      <c r="G1291" s="1"/>
    </row>
    <row r="1292" spans="1:7" x14ac:dyDescent="0.25">
      <c r="A1292" s="1">
        <v>9843</v>
      </c>
      <c r="B1292" s="1"/>
      <c r="C1292" s="1"/>
      <c r="D1292" s="1"/>
      <c r="E1292" s="1"/>
      <c r="F1292" s="1"/>
      <c r="G1292" s="1"/>
    </row>
    <row r="1293" spans="1:7" x14ac:dyDescent="0.25">
      <c r="A1293" s="1">
        <v>9843</v>
      </c>
      <c r="B1293" s="1"/>
      <c r="C1293" s="1"/>
      <c r="D1293" s="1"/>
      <c r="E1293" s="1"/>
      <c r="F1293" s="1"/>
      <c r="G1293" s="1"/>
    </row>
    <row r="1294" spans="1:7" x14ac:dyDescent="0.25">
      <c r="A1294" s="1">
        <v>9843</v>
      </c>
      <c r="B1294" s="1"/>
      <c r="C1294" s="1"/>
      <c r="D1294" s="1"/>
      <c r="E1294" s="1"/>
      <c r="F1294" s="1"/>
      <c r="G1294" s="1"/>
    </row>
    <row r="1295" spans="1:7" x14ac:dyDescent="0.25">
      <c r="A1295" s="1">
        <v>9843</v>
      </c>
      <c r="B1295" s="1"/>
      <c r="C1295" s="1"/>
      <c r="D1295" s="1"/>
      <c r="E1295" s="1"/>
      <c r="F1295" s="1"/>
      <c r="G1295" s="1"/>
    </row>
    <row r="1296" spans="1:7" x14ac:dyDescent="0.25">
      <c r="A1296" s="1">
        <v>9843</v>
      </c>
      <c r="B1296" s="1"/>
      <c r="C1296" s="1"/>
      <c r="D1296" s="1"/>
      <c r="E1296" s="1"/>
      <c r="F1296" s="1"/>
      <c r="G1296" s="1"/>
    </row>
    <row r="1297" spans="1:7" x14ac:dyDescent="0.25">
      <c r="A1297" s="1">
        <v>9843</v>
      </c>
      <c r="B1297" s="1"/>
      <c r="C1297" s="1"/>
      <c r="D1297" s="1"/>
      <c r="E1297" s="1"/>
      <c r="F1297" s="1"/>
      <c r="G1297" s="1"/>
    </row>
    <row r="1298" spans="1:7" x14ac:dyDescent="0.25">
      <c r="A1298" s="1">
        <v>9843</v>
      </c>
      <c r="B1298" s="1"/>
      <c r="C1298" s="1"/>
      <c r="D1298" s="1"/>
      <c r="E1298" s="1"/>
      <c r="F1298" s="1"/>
      <c r="G1298" s="1"/>
    </row>
    <row r="1299" spans="1:7" x14ac:dyDescent="0.25">
      <c r="A1299" s="1">
        <v>9843</v>
      </c>
      <c r="B1299" s="1"/>
      <c r="C1299" s="1"/>
      <c r="D1299" s="1"/>
      <c r="E1299" s="1"/>
      <c r="F1299" s="1"/>
      <c r="G1299" s="1"/>
    </row>
    <row r="1300" spans="1:7" x14ac:dyDescent="0.25">
      <c r="A1300" s="1">
        <v>9843</v>
      </c>
      <c r="B1300" s="1"/>
      <c r="C1300" s="1"/>
      <c r="D1300" s="1"/>
      <c r="E1300" s="1"/>
      <c r="F1300" s="1"/>
      <c r="G1300" s="1"/>
    </row>
    <row r="1301" spans="1:7" x14ac:dyDescent="0.25">
      <c r="A1301" s="1">
        <v>9843</v>
      </c>
      <c r="B1301" s="1"/>
      <c r="C1301" s="1"/>
      <c r="D1301" s="1"/>
      <c r="E1301" s="1"/>
      <c r="F1301" s="1"/>
      <c r="G1301" s="1"/>
    </row>
    <row r="1302" spans="1:7" x14ac:dyDescent="0.25">
      <c r="A1302" s="1">
        <v>9841</v>
      </c>
      <c r="B1302" s="1"/>
      <c r="C1302" s="1"/>
      <c r="D1302" s="1"/>
      <c r="E1302" s="1"/>
      <c r="F1302" s="1"/>
      <c r="G1302" s="1"/>
    </row>
    <row r="1303" spans="1:7" x14ac:dyDescent="0.25">
      <c r="A1303" s="1">
        <v>9841</v>
      </c>
      <c r="B1303" s="1"/>
      <c r="C1303" s="1"/>
      <c r="D1303" s="1"/>
      <c r="E1303" s="1"/>
      <c r="F1303" s="1"/>
      <c r="G1303" s="1"/>
    </row>
    <row r="1304" spans="1:7" x14ac:dyDescent="0.25">
      <c r="A1304" s="1">
        <v>9841</v>
      </c>
      <c r="B1304" s="1"/>
      <c r="C1304" s="1"/>
      <c r="D1304" s="1"/>
      <c r="E1304" s="1"/>
      <c r="F1304" s="1"/>
      <c r="G1304" s="1"/>
    </row>
    <row r="1305" spans="1:7" x14ac:dyDescent="0.25">
      <c r="A1305" s="1">
        <v>9841</v>
      </c>
      <c r="B1305" s="1"/>
      <c r="C1305" s="1"/>
      <c r="D1305" s="1"/>
      <c r="E1305" s="1"/>
      <c r="F1305" s="1"/>
      <c r="G1305" s="1"/>
    </row>
    <row r="1306" spans="1:7" x14ac:dyDescent="0.25">
      <c r="A1306" s="1">
        <v>9841</v>
      </c>
      <c r="B1306" s="1"/>
      <c r="C1306" s="1"/>
      <c r="D1306" s="1"/>
      <c r="E1306" s="1"/>
      <c r="F1306" s="1"/>
      <c r="G1306" s="1"/>
    </row>
    <row r="1307" spans="1:7" x14ac:dyDescent="0.25">
      <c r="A1307" s="1">
        <v>9841</v>
      </c>
      <c r="B1307" s="1"/>
      <c r="C1307" s="1"/>
      <c r="D1307" s="1"/>
      <c r="E1307" s="1"/>
      <c r="F1307" s="1"/>
      <c r="G1307" s="1"/>
    </row>
    <row r="1308" spans="1:7" x14ac:dyDescent="0.25">
      <c r="A1308" s="1">
        <v>9841</v>
      </c>
      <c r="B1308" s="1"/>
      <c r="C1308" s="1"/>
      <c r="D1308" s="1"/>
      <c r="E1308" s="1"/>
      <c r="F1308" s="1"/>
      <c r="G1308" s="1"/>
    </row>
    <row r="1309" spans="1:7" x14ac:dyDescent="0.25">
      <c r="A1309" s="1">
        <v>9841</v>
      </c>
      <c r="B1309" s="1"/>
      <c r="C1309" s="1"/>
      <c r="D1309" s="1"/>
      <c r="E1309" s="1"/>
      <c r="F1309" s="1"/>
      <c r="G1309" s="1"/>
    </row>
    <row r="1310" spans="1:7" x14ac:dyDescent="0.25">
      <c r="A1310" s="1">
        <v>9841</v>
      </c>
      <c r="B1310" s="1"/>
      <c r="C1310" s="1"/>
      <c r="D1310" s="1"/>
      <c r="E1310" s="1"/>
      <c r="F1310" s="1"/>
      <c r="G1310" s="1"/>
    </row>
    <row r="1311" spans="1:7" x14ac:dyDescent="0.25">
      <c r="A1311" s="1">
        <v>9841</v>
      </c>
      <c r="B1311" s="1"/>
      <c r="C1311" s="1"/>
      <c r="D1311" s="1"/>
      <c r="E1311" s="1"/>
      <c r="F1311" s="1"/>
      <c r="G1311" s="1"/>
    </row>
    <row r="1312" spans="1:7" x14ac:dyDescent="0.25">
      <c r="A1312" s="1">
        <v>9841</v>
      </c>
      <c r="B1312" s="1"/>
      <c r="C1312" s="1"/>
      <c r="D1312" s="1"/>
      <c r="E1312" s="1"/>
      <c r="F1312" s="1"/>
      <c r="G1312" s="1"/>
    </row>
    <row r="1313" spans="1:7" x14ac:dyDescent="0.25">
      <c r="A1313" s="1">
        <v>9841</v>
      </c>
      <c r="B1313" s="1"/>
      <c r="C1313" s="1"/>
      <c r="D1313" s="1"/>
      <c r="E1313" s="1"/>
      <c r="F1313" s="1"/>
      <c r="G1313" s="1"/>
    </row>
    <row r="1314" spans="1:7" x14ac:dyDescent="0.25">
      <c r="A1314" s="1">
        <v>9841</v>
      </c>
      <c r="B1314" s="1"/>
      <c r="C1314" s="1"/>
      <c r="D1314" s="1"/>
      <c r="E1314" s="1"/>
      <c r="F1314" s="1"/>
      <c r="G1314" s="1"/>
    </row>
    <row r="1315" spans="1:7" x14ac:dyDescent="0.25">
      <c r="A1315" s="1">
        <v>9841</v>
      </c>
      <c r="B1315" s="1"/>
      <c r="C1315" s="1"/>
      <c r="D1315" s="1"/>
      <c r="E1315" s="1"/>
      <c r="F1315" s="1"/>
      <c r="G1315" s="1"/>
    </row>
    <row r="1316" spans="1:7" x14ac:dyDescent="0.25">
      <c r="A1316" s="1">
        <v>9841</v>
      </c>
      <c r="B1316" s="1"/>
      <c r="C1316" s="1"/>
      <c r="D1316" s="1"/>
      <c r="E1316" s="1"/>
      <c r="F1316" s="1"/>
      <c r="G1316" s="1"/>
    </row>
    <row r="1317" spans="1:7" x14ac:dyDescent="0.25">
      <c r="A1317" s="1">
        <v>9841</v>
      </c>
      <c r="B1317" s="1"/>
      <c r="C1317" s="1"/>
      <c r="D1317" s="1"/>
      <c r="E1317" s="1"/>
      <c r="F1317" s="1"/>
      <c r="G1317" s="1"/>
    </row>
    <row r="1318" spans="1:7" x14ac:dyDescent="0.25">
      <c r="A1318" s="1">
        <v>9841</v>
      </c>
      <c r="B1318" s="1"/>
      <c r="C1318" s="1"/>
      <c r="D1318" s="1"/>
      <c r="E1318" s="1"/>
      <c r="F1318" s="1"/>
      <c r="G1318" s="1"/>
    </row>
    <row r="1319" spans="1:7" x14ac:dyDescent="0.25">
      <c r="A1319" s="1">
        <v>9841</v>
      </c>
      <c r="B1319" s="1"/>
      <c r="C1319" s="1"/>
      <c r="D1319" s="1"/>
      <c r="E1319" s="1"/>
      <c r="F1319" s="1"/>
      <c r="G1319" s="1"/>
    </row>
    <row r="1320" spans="1:7" x14ac:dyDescent="0.25">
      <c r="A1320" s="1">
        <v>9841</v>
      </c>
      <c r="B1320" s="1"/>
      <c r="C1320" s="1"/>
      <c r="D1320" s="1"/>
      <c r="E1320" s="1"/>
      <c r="F1320" s="1"/>
      <c r="G1320" s="1"/>
    </row>
    <row r="1321" spans="1:7" x14ac:dyDescent="0.25">
      <c r="A1321" s="1">
        <v>9841</v>
      </c>
      <c r="B1321" s="1"/>
      <c r="C1321" s="1"/>
      <c r="D1321" s="1"/>
      <c r="E1321" s="1"/>
      <c r="F1321" s="1"/>
      <c r="G1321" s="1"/>
    </row>
    <row r="1322" spans="1:7" x14ac:dyDescent="0.25">
      <c r="A1322" s="1">
        <v>9841</v>
      </c>
      <c r="B1322" s="1"/>
      <c r="C1322" s="1"/>
      <c r="D1322" s="1"/>
      <c r="E1322" s="1"/>
      <c r="F1322" s="1"/>
      <c r="G1322" s="1"/>
    </row>
    <row r="1323" spans="1:7" x14ac:dyDescent="0.25">
      <c r="A1323" s="1">
        <v>9841</v>
      </c>
      <c r="B1323" s="1"/>
      <c r="C1323" s="1"/>
      <c r="D1323" s="1"/>
      <c r="E1323" s="1"/>
      <c r="F1323" s="1"/>
      <c r="G1323" s="1"/>
    </row>
    <row r="1324" spans="1:7" x14ac:dyDescent="0.25">
      <c r="A1324" s="1">
        <v>9841</v>
      </c>
      <c r="B1324" s="1"/>
      <c r="C1324" s="1"/>
      <c r="D1324" s="1"/>
      <c r="E1324" s="1"/>
      <c r="F1324" s="1"/>
      <c r="G1324" s="1"/>
    </row>
    <row r="1325" spans="1:7" x14ac:dyDescent="0.25">
      <c r="A1325" s="1">
        <v>9841</v>
      </c>
      <c r="B1325" s="1"/>
      <c r="C1325" s="1"/>
      <c r="D1325" s="1"/>
      <c r="E1325" s="1"/>
      <c r="F1325" s="1"/>
      <c r="G1325" s="1"/>
    </row>
    <row r="1326" spans="1:7" x14ac:dyDescent="0.25">
      <c r="A1326" s="1">
        <v>9841</v>
      </c>
      <c r="B1326" s="1"/>
      <c r="C1326" s="1"/>
      <c r="D1326" s="1"/>
      <c r="E1326" s="1"/>
      <c r="F1326" s="1"/>
      <c r="G1326" s="1"/>
    </row>
    <row r="1327" spans="1:7" x14ac:dyDescent="0.25">
      <c r="A1327" s="1">
        <v>9841</v>
      </c>
      <c r="B1327" s="1"/>
      <c r="C1327" s="1"/>
      <c r="D1327" s="1"/>
      <c r="E1327" s="1"/>
      <c r="F1327" s="1"/>
      <c r="G1327" s="1"/>
    </row>
    <row r="1328" spans="1:7" x14ac:dyDescent="0.25">
      <c r="A1328" s="1">
        <v>9841</v>
      </c>
      <c r="B1328" s="1"/>
      <c r="C1328" s="1"/>
      <c r="D1328" s="1"/>
      <c r="E1328" s="1"/>
      <c r="F1328" s="1"/>
      <c r="G1328" s="1"/>
    </row>
    <row r="1329" spans="1:7" x14ac:dyDescent="0.25">
      <c r="A1329" s="1">
        <v>9841</v>
      </c>
      <c r="B1329" s="1"/>
      <c r="C1329" s="1"/>
      <c r="D1329" s="1"/>
      <c r="E1329" s="1"/>
      <c r="F1329" s="1"/>
      <c r="G1329" s="1"/>
    </row>
    <row r="1330" spans="1:7" x14ac:dyDescent="0.25">
      <c r="A1330" s="1">
        <v>9841</v>
      </c>
      <c r="B1330" s="1"/>
      <c r="C1330" s="1"/>
      <c r="D1330" s="1"/>
      <c r="E1330" s="1"/>
      <c r="F1330" s="1"/>
      <c r="G1330" s="1"/>
    </row>
    <row r="1331" spans="1:7" x14ac:dyDescent="0.25">
      <c r="A1331" s="1">
        <v>9841</v>
      </c>
      <c r="B1331" s="1"/>
      <c r="C1331" s="1"/>
      <c r="D1331" s="1"/>
      <c r="E1331" s="1"/>
      <c r="F1331" s="1"/>
      <c r="G1331" s="1"/>
    </row>
    <row r="1332" spans="1:7" x14ac:dyDescent="0.25">
      <c r="A1332" s="1">
        <v>9841</v>
      </c>
      <c r="B1332" s="1"/>
      <c r="C1332" s="1"/>
      <c r="D1332" s="1"/>
      <c r="E1332" s="1"/>
      <c r="F1332" s="1"/>
      <c r="G1332" s="1"/>
    </row>
    <row r="1333" spans="1:7" x14ac:dyDescent="0.25">
      <c r="A1333" s="1">
        <v>9839</v>
      </c>
      <c r="B1333" s="1"/>
      <c r="C1333" s="1"/>
      <c r="D1333" s="1"/>
      <c r="E1333" s="1"/>
      <c r="F1333" s="1"/>
      <c r="G1333" s="1"/>
    </row>
    <row r="1334" spans="1:7" x14ac:dyDescent="0.25">
      <c r="A1334" s="1">
        <v>9839</v>
      </c>
      <c r="B1334" s="1"/>
      <c r="C1334" s="1"/>
      <c r="D1334" s="1"/>
      <c r="E1334" s="1"/>
      <c r="F1334" s="1"/>
      <c r="G1334" s="1"/>
    </row>
    <row r="1335" spans="1:7" x14ac:dyDescent="0.25">
      <c r="A1335" s="1">
        <v>9839</v>
      </c>
      <c r="B1335" s="1"/>
      <c r="C1335" s="1"/>
      <c r="D1335" s="1"/>
      <c r="E1335" s="1"/>
      <c r="F1335" s="1"/>
      <c r="G1335" s="1"/>
    </row>
    <row r="1336" spans="1:7" x14ac:dyDescent="0.25">
      <c r="A1336" s="1">
        <v>9839</v>
      </c>
      <c r="B1336" s="1"/>
      <c r="C1336" s="1"/>
      <c r="D1336" s="1"/>
      <c r="E1336" s="1"/>
      <c r="F1336" s="1"/>
      <c r="G1336" s="1"/>
    </row>
    <row r="1337" spans="1:7" x14ac:dyDescent="0.25">
      <c r="A1337" s="1">
        <v>9839</v>
      </c>
      <c r="B1337" s="1"/>
      <c r="C1337" s="1"/>
      <c r="D1337" s="1"/>
      <c r="E1337" s="1"/>
      <c r="F1337" s="1"/>
      <c r="G1337" s="1"/>
    </row>
    <row r="1338" spans="1:7" x14ac:dyDescent="0.25">
      <c r="A1338" s="1">
        <v>9839</v>
      </c>
      <c r="B1338" s="1"/>
      <c r="C1338" s="1"/>
      <c r="D1338" s="1"/>
      <c r="E1338" s="1"/>
      <c r="F1338" s="1"/>
      <c r="G1338" s="1"/>
    </row>
    <row r="1339" spans="1:7" x14ac:dyDescent="0.25">
      <c r="A1339" s="1">
        <v>9839</v>
      </c>
      <c r="B1339" s="1"/>
      <c r="C1339" s="1"/>
      <c r="D1339" s="1"/>
      <c r="E1339" s="1"/>
      <c r="F1339" s="1"/>
      <c r="G1339" s="1"/>
    </row>
    <row r="1340" spans="1:7" x14ac:dyDescent="0.25">
      <c r="A1340" s="1">
        <v>9839</v>
      </c>
      <c r="B1340" s="1"/>
      <c r="C1340" s="1"/>
      <c r="D1340" s="1"/>
      <c r="E1340" s="1"/>
      <c r="F1340" s="1"/>
      <c r="G1340" s="1"/>
    </row>
    <row r="1341" spans="1:7" x14ac:dyDescent="0.25">
      <c r="A1341" s="1">
        <v>9839</v>
      </c>
      <c r="B1341" s="1"/>
      <c r="C1341" s="1"/>
      <c r="D1341" s="1"/>
      <c r="E1341" s="1"/>
      <c r="F1341" s="1"/>
      <c r="G1341" s="1"/>
    </row>
    <row r="1342" spans="1:7" x14ac:dyDescent="0.25">
      <c r="A1342" s="1">
        <v>9839</v>
      </c>
      <c r="B1342" s="1"/>
      <c r="C1342" s="1"/>
      <c r="D1342" s="1"/>
      <c r="E1342" s="1"/>
      <c r="F1342" s="1"/>
      <c r="G1342" s="1"/>
    </row>
    <row r="1343" spans="1:7" x14ac:dyDescent="0.25">
      <c r="A1343" s="1">
        <v>9839</v>
      </c>
      <c r="B1343" s="1"/>
      <c r="C1343" s="1"/>
      <c r="D1343" s="1"/>
      <c r="E1343" s="1"/>
      <c r="F1343" s="1"/>
      <c r="G1343" s="1"/>
    </row>
    <row r="1344" spans="1:7" x14ac:dyDescent="0.25">
      <c r="A1344" s="1">
        <v>9839</v>
      </c>
      <c r="B1344" s="1"/>
      <c r="C1344" s="1"/>
      <c r="D1344" s="1"/>
      <c r="E1344" s="1"/>
      <c r="F1344" s="1"/>
      <c r="G1344" s="1"/>
    </row>
    <row r="1345" spans="1:7" x14ac:dyDescent="0.25">
      <c r="A1345" s="1">
        <v>9839</v>
      </c>
      <c r="B1345" s="1"/>
      <c r="C1345" s="1"/>
      <c r="D1345" s="1"/>
      <c r="E1345" s="1"/>
      <c r="F1345" s="1"/>
      <c r="G1345" s="1"/>
    </row>
    <row r="1346" spans="1:7" x14ac:dyDescent="0.25">
      <c r="A1346" s="1">
        <v>9839</v>
      </c>
      <c r="B1346" s="1"/>
      <c r="C1346" s="1"/>
      <c r="D1346" s="1"/>
      <c r="E1346" s="1"/>
      <c r="F1346" s="1"/>
      <c r="G1346" s="1"/>
    </row>
    <row r="1347" spans="1:7" x14ac:dyDescent="0.25">
      <c r="A1347" s="1">
        <v>9839</v>
      </c>
      <c r="B1347" s="1"/>
      <c r="C1347" s="1"/>
      <c r="D1347" s="1"/>
      <c r="E1347" s="1"/>
      <c r="F1347" s="1"/>
      <c r="G1347" s="1"/>
    </row>
    <row r="1348" spans="1:7" x14ac:dyDescent="0.25">
      <c r="A1348" s="1">
        <v>9839</v>
      </c>
      <c r="B1348" s="1"/>
      <c r="C1348" s="1"/>
      <c r="D1348" s="1"/>
      <c r="E1348" s="1"/>
      <c r="F1348" s="1"/>
      <c r="G1348" s="1"/>
    </row>
    <row r="1349" spans="1:7" x14ac:dyDescent="0.25">
      <c r="A1349" s="1">
        <v>9839</v>
      </c>
      <c r="B1349" s="1"/>
      <c r="C1349" s="1"/>
      <c r="D1349" s="1"/>
      <c r="E1349" s="1"/>
      <c r="F1349" s="1"/>
      <c r="G1349" s="1"/>
    </row>
    <row r="1350" spans="1:7" x14ac:dyDescent="0.25">
      <c r="A1350" s="1">
        <v>9839</v>
      </c>
      <c r="B1350" s="1"/>
      <c r="C1350" s="1"/>
      <c r="D1350" s="1"/>
      <c r="E1350" s="1"/>
      <c r="F1350" s="1"/>
      <c r="G1350" s="1"/>
    </row>
    <row r="1351" spans="1:7" x14ac:dyDescent="0.25">
      <c r="A1351" s="1">
        <v>9839</v>
      </c>
      <c r="B1351" s="1"/>
      <c r="C1351" s="1"/>
      <c r="D1351" s="1"/>
      <c r="E1351" s="1"/>
      <c r="F1351" s="1"/>
      <c r="G1351" s="1"/>
    </row>
    <row r="1352" spans="1:7" x14ac:dyDescent="0.25">
      <c r="A1352" s="1">
        <v>9839</v>
      </c>
      <c r="B1352" s="1"/>
      <c r="C1352" s="1"/>
      <c r="D1352" s="1"/>
      <c r="E1352" s="1"/>
      <c r="F1352" s="1"/>
      <c r="G1352" s="1"/>
    </row>
    <row r="1353" spans="1:7" x14ac:dyDescent="0.25">
      <c r="A1353" s="1">
        <v>9832</v>
      </c>
      <c r="B1353" s="1"/>
      <c r="C1353" s="1"/>
      <c r="D1353" s="1"/>
      <c r="E1353" s="1"/>
      <c r="F1353" s="1"/>
      <c r="G1353" s="1"/>
    </row>
    <row r="1354" spans="1:7" x14ac:dyDescent="0.25">
      <c r="A1354" s="1">
        <v>9832</v>
      </c>
      <c r="B1354" s="1"/>
      <c r="C1354" s="1"/>
      <c r="D1354" s="1"/>
      <c r="E1354" s="1"/>
      <c r="F1354" s="1"/>
      <c r="G1354" s="1"/>
    </row>
    <row r="1355" spans="1:7" x14ac:dyDescent="0.25">
      <c r="A1355" s="1">
        <v>9832</v>
      </c>
      <c r="B1355" s="1"/>
      <c r="C1355" s="1"/>
      <c r="D1355" s="1"/>
      <c r="E1355" s="1"/>
      <c r="F1355" s="1"/>
      <c r="G1355" s="1"/>
    </row>
    <row r="1356" spans="1:7" x14ac:dyDescent="0.25">
      <c r="A1356" s="1">
        <v>9832</v>
      </c>
      <c r="B1356" s="1"/>
      <c r="C1356" s="1"/>
      <c r="D1356" s="1"/>
      <c r="E1356" s="1"/>
      <c r="F1356" s="1"/>
      <c r="G1356" s="1"/>
    </row>
    <row r="1357" spans="1:7" x14ac:dyDescent="0.25">
      <c r="A1357" s="1">
        <v>9832</v>
      </c>
      <c r="B1357" s="1"/>
      <c r="C1357" s="1"/>
      <c r="D1357" s="1"/>
      <c r="E1357" s="1"/>
      <c r="F1357" s="1"/>
      <c r="G1357" s="1"/>
    </row>
    <row r="1358" spans="1:7" x14ac:dyDescent="0.25">
      <c r="A1358" s="1">
        <v>9832</v>
      </c>
      <c r="B1358" s="1"/>
      <c r="C1358" s="1"/>
      <c r="D1358" s="1"/>
      <c r="E1358" s="1"/>
      <c r="F1358" s="1"/>
      <c r="G1358" s="1"/>
    </row>
    <row r="1359" spans="1:7" x14ac:dyDescent="0.25">
      <c r="A1359" s="1">
        <v>9832</v>
      </c>
      <c r="B1359" s="1"/>
      <c r="C1359" s="1"/>
      <c r="D1359" s="1"/>
      <c r="E1359" s="1"/>
      <c r="F1359" s="1"/>
      <c r="G1359" s="1"/>
    </row>
    <row r="1360" spans="1:7" x14ac:dyDescent="0.25">
      <c r="A1360" s="1">
        <v>9832</v>
      </c>
      <c r="B1360" s="1"/>
      <c r="C1360" s="1"/>
      <c r="D1360" s="1"/>
      <c r="E1360" s="1"/>
      <c r="F1360" s="1"/>
      <c r="G1360" s="1"/>
    </row>
    <row r="1361" spans="1:7" x14ac:dyDescent="0.25">
      <c r="A1361" s="1">
        <v>9832</v>
      </c>
      <c r="B1361" s="1"/>
      <c r="C1361" s="1"/>
      <c r="D1361" s="1"/>
      <c r="E1361" s="1"/>
      <c r="F1361" s="1"/>
      <c r="G1361" s="1"/>
    </row>
    <row r="1362" spans="1:7" x14ac:dyDescent="0.25">
      <c r="A1362" s="1">
        <v>9832</v>
      </c>
      <c r="B1362" s="1"/>
      <c r="C1362" s="1"/>
      <c r="D1362" s="1"/>
      <c r="E1362" s="1"/>
      <c r="F1362" s="1"/>
      <c r="G1362" s="1"/>
    </row>
    <row r="1363" spans="1:7" x14ac:dyDescent="0.25">
      <c r="A1363" s="1">
        <v>9830</v>
      </c>
      <c r="B1363" s="1"/>
      <c r="C1363" s="1"/>
      <c r="D1363" s="1"/>
      <c r="E1363" s="1"/>
      <c r="F1363" s="1"/>
      <c r="G1363" s="1"/>
    </row>
    <row r="1364" spans="1:7" x14ac:dyDescent="0.25">
      <c r="A1364" s="1">
        <v>9830</v>
      </c>
      <c r="B1364" s="1"/>
      <c r="C1364" s="1"/>
      <c r="D1364" s="1"/>
      <c r="E1364" s="1"/>
      <c r="F1364" s="1"/>
      <c r="G1364" s="1"/>
    </row>
    <row r="1365" spans="1:7" x14ac:dyDescent="0.25">
      <c r="A1365" s="1">
        <v>9830</v>
      </c>
      <c r="B1365" s="1"/>
      <c r="C1365" s="1"/>
      <c r="D1365" s="1"/>
      <c r="E1365" s="1"/>
      <c r="F1365" s="1"/>
      <c r="G1365" s="1"/>
    </row>
    <row r="1366" spans="1:7" x14ac:dyDescent="0.25">
      <c r="A1366" s="1">
        <v>9830</v>
      </c>
      <c r="B1366" s="1"/>
      <c r="C1366" s="1"/>
      <c r="D1366" s="1"/>
      <c r="E1366" s="1"/>
      <c r="F1366" s="1"/>
      <c r="G1366" s="1"/>
    </row>
    <row r="1367" spans="1:7" x14ac:dyDescent="0.25">
      <c r="A1367" s="1">
        <v>9830</v>
      </c>
      <c r="B1367" s="1"/>
      <c r="C1367" s="1"/>
      <c r="D1367" s="1"/>
      <c r="E1367" s="1"/>
      <c r="F1367" s="1"/>
      <c r="G1367" s="1"/>
    </row>
    <row r="1368" spans="1:7" x14ac:dyDescent="0.25">
      <c r="A1368" s="1">
        <v>9830</v>
      </c>
      <c r="B1368" s="1"/>
      <c r="C1368" s="1"/>
      <c r="D1368" s="1"/>
      <c r="E1368" s="1"/>
      <c r="F1368" s="1"/>
      <c r="G1368" s="1"/>
    </row>
    <row r="1369" spans="1:7" x14ac:dyDescent="0.25">
      <c r="A1369" s="1">
        <v>9829</v>
      </c>
      <c r="B1369" s="1"/>
      <c r="C1369" s="1"/>
      <c r="D1369" s="1"/>
      <c r="E1369" s="1"/>
      <c r="F1369" s="1"/>
      <c r="G1369" s="1"/>
    </row>
    <row r="1370" spans="1:7" x14ac:dyDescent="0.25">
      <c r="A1370" s="1">
        <v>9829</v>
      </c>
      <c r="B1370" s="1"/>
      <c r="C1370" s="1"/>
      <c r="D1370" s="1"/>
      <c r="E1370" s="1"/>
      <c r="F1370" s="1"/>
      <c r="G1370" s="1"/>
    </row>
    <row r="1371" spans="1:7" x14ac:dyDescent="0.25">
      <c r="A1371" s="1">
        <v>9829</v>
      </c>
      <c r="B1371" s="1"/>
      <c r="C1371" s="1"/>
      <c r="D1371" s="1"/>
      <c r="E1371" s="1"/>
      <c r="F1371" s="1"/>
      <c r="G1371" s="1"/>
    </row>
    <row r="1372" spans="1:7" x14ac:dyDescent="0.25">
      <c r="A1372" s="1">
        <v>9829</v>
      </c>
      <c r="B1372" s="1"/>
      <c r="C1372" s="1"/>
      <c r="D1372" s="1"/>
      <c r="E1372" s="1"/>
      <c r="F1372" s="1"/>
      <c r="G1372" s="1"/>
    </row>
    <row r="1373" spans="1:7" x14ac:dyDescent="0.25">
      <c r="A1373" s="1">
        <v>9829</v>
      </c>
      <c r="B1373" s="1"/>
      <c r="C1373" s="1"/>
      <c r="D1373" s="1"/>
      <c r="E1373" s="1"/>
      <c r="F1373" s="1"/>
      <c r="G1373" s="1"/>
    </row>
    <row r="1374" spans="1:7" x14ac:dyDescent="0.25">
      <c r="A1374" s="1">
        <v>9829</v>
      </c>
      <c r="B1374" s="1"/>
      <c r="C1374" s="1"/>
      <c r="D1374" s="1"/>
      <c r="E1374" s="1"/>
      <c r="F1374" s="1"/>
      <c r="G1374" s="1"/>
    </row>
    <row r="1375" spans="1:7" x14ac:dyDescent="0.25">
      <c r="A1375" s="1">
        <v>9829</v>
      </c>
      <c r="B1375" s="1"/>
      <c r="C1375" s="1"/>
      <c r="D1375" s="1"/>
      <c r="E1375" s="1"/>
      <c r="F1375" s="1"/>
      <c r="G1375" s="1"/>
    </row>
    <row r="1376" spans="1:7" x14ac:dyDescent="0.25">
      <c r="A1376" s="1">
        <v>9829</v>
      </c>
      <c r="B1376" s="1"/>
      <c r="C1376" s="1"/>
      <c r="D1376" s="1"/>
      <c r="E1376" s="1"/>
      <c r="F1376" s="1"/>
      <c r="G1376" s="1"/>
    </row>
    <row r="1377" spans="1:7" x14ac:dyDescent="0.25">
      <c r="A1377" s="1">
        <v>9829</v>
      </c>
      <c r="B1377" s="1"/>
      <c r="C1377" s="1"/>
      <c r="D1377" s="1"/>
      <c r="E1377" s="1"/>
      <c r="F1377" s="1"/>
      <c r="G1377" s="1"/>
    </row>
    <row r="1378" spans="1:7" x14ac:dyDescent="0.25">
      <c r="A1378" s="1">
        <v>9829</v>
      </c>
      <c r="B1378" s="1"/>
      <c r="C1378" s="1"/>
      <c r="D1378" s="1"/>
      <c r="E1378" s="1"/>
      <c r="F1378" s="1"/>
      <c r="G1378" s="1"/>
    </row>
    <row r="1379" spans="1:7" x14ac:dyDescent="0.25">
      <c r="A1379" s="1">
        <v>9829</v>
      </c>
      <c r="B1379" s="1"/>
      <c r="C1379" s="1"/>
      <c r="D1379" s="1"/>
      <c r="E1379" s="1"/>
      <c r="F1379" s="1"/>
      <c r="G1379" s="1"/>
    </row>
    <row r="1380" spans="1:7" x14ac:dyDescent="0.25">
      <c r="A1380" s="1">
        <v>9829</v>
      </c>
      <c r="B1380" s="1"/>
      <c r="C1380" s="1"/>
      <c r="D1380" s="1"/>
      <c r="E1380" s="1"/>
      <c r="F1380" s="1"/>
      <c r="G1380" s="1"/>
    </row>
    <row r="1381" spans="1:7" x14ac:dyDescent="0.25">
      <c r="A1381" s="1">
        <v>9829</v>
      </c>
      <c r="B1381" s="1"/>
      <c r="C1381" s="1"/>
      <c r="D1381" s="1"/>
      <c r="E1381" s="1"/>
      <c r="F1381" s="1"/>
      <c r="G1381" s="1"/>
    </row>
    <row r="1382" spans="1:7" x14ac:dyDescent="0.25">
      <c r="A1382" s="1">
        <v>9829</v>
      </c>
      <c r="B1382" s="1"/>
      <c r="C1382" s="1"/>
      <c r="D1382" s="1"/>
      <c r="E1382" s="1"/>
      <c r="F1382" s="1"/>
      <c r="G1382" s="1"/>
    </row>
    <row r="1383" spans="1:7" x14ac:dyDescent="0.25">
      <c r="A1383" s="1">
        <v>9829</v>
      </c>
      <c r="B1383" s="1"/>
      <c r="C1383" s="1"/>
      <c r="D1383" s="1"/>
      <c r="E1383" s="1"/>
      <c r="F1383" s="1"/>
      <c r="G1383" s="1"/>
    </row>
    <row r="1384" spans="1:7" x14ac:dyDescent="0.25">
      <c r="A1384" s="1">
        <v>9829</v>
      </c>
      <c r="B1384" s="1"/>
      <c r="C1384" s="1"/>
      <c r="D1384" s="1"/>
      <c r="E1384" s="1"/>
      <c r="F1384" s="1"/>
      <c r="G1384" s="1"/>
    </row>
    <row r="1385" spans="1:7" x14ac:dyDescent="0.25">
      <c r="A1385" s="1">
        <v>9829</v>
      </c>
      <c r="B1385" s="1"/>
      <c r="C1385" s="1"/>
      <c r="D1385" s="1"/>
      <c r="E1385" s="1"/>
      <c r="F1385" s="1"/>
      <c r="G1385" s="1"/>
    </row>
    <row r="1386" spans="1:7" x14ac:dyDescent="0.25">
      <c r="A1386" s="1">
        <v>9829</v>
      </c>
      <c r="B1386" s="1"/>
      <c r="C1386" s="1"/>
      <c r="D1386" s="1"/>
      <c r="E1386" s="1"/>
      <c r="F1386" s="1"/>
      <c r="G1386" s="1"/>
    </row>
    <row r="1387" spans="1:7" x14ac:dyDescent="0.25">
      <c r="A1387" s="1">
        <v>9829</v>
      </c>
      <c r="B1387" s="1"/>
      <c r="C1387" s="1"/>
      <c r="D1387" s="1"/>
      <c r="E1387" s="1"/>
      <c r="F1387" s="1"/>
      <c r="G1387" s="1"/>
    </row>
    <row r="1388" spans="1:7" x14ac:dyDescent="0.25">
      <c r="A1388" s="1">
        <v>9829</v>
      </c>
      <c r="B1388" s="1"/>
      <c r="C1388" s="1"/>
      <c r="D1388" s="1"/>
      <c r="E1388" s="1"/>
      <c r="F1388" s="1"/>
      <c r="G1388" s="1"/>
    </row>
    <row r="1389" spans="1:7" x14ac:dyDescent="0.25">
      <c r="A1389" s="1">
        <v>9829</v>
      </c>
      <c r="B1389" s="1"/>
      <c r="C1389" s="1"/>
      <c r="D1389" s="1"/>
      <c r="E1389" s="1"/>
      <c r="F1389" s="1"/>
      <c r="G1389" s="1"/>
    </row>
    <row r="1390" spans="1:7" x14ac:dyDescent="0.25">
      <c r="A1390" s="1">
        <v>9829</v>
      </c>
      <c r="B1390" s="1"/>
      <c r="C1390" s="1"/>
      <c r="D1390" s="1"/>
      <c r="E1390" s="1"/>
      <c r="F1390" s="1"/>
      <c r="G1390" s="1"/>
    </row>
    <row r="1391" spans="1:7" x14ac:dyDescent="0.25">
      <c r="A1391" s="1">
        <v>9829</v>
      </c>
      <c r="B1391" s="1"/>
      <c r="C1391" s="1"/>
      <c r="D1391" s="1"/>
      <c r="E1391" s="1"/>
      <c r="F1391" s="1"/>
      <c r="G1391" s="1"/>
    </row>
    <row r="1392" spans="1:7" x14ac:dyDescent="0.25">
      <c r="A1392" s="1">
        <v>9829</v>
      </c>
      <c r="B1392" s="1"/>
      <c r="C1392" s="1"/>
      <c r="D1392" s="1"/>
      <c r="E1392" s="1"/>
      <c r="F1392" s="1"/>
      <c r="G1392" s="1"/>
    </row>
    <row r="1393" spans="1:7" x14ac:dyDescent="0.25">
      <c r="A1393" s="1">
        <v>9829</v>
      </c>
      <c r="B1393" s="1"/>
      <c r="C1393" s="1"/>
      <c r="D1393" s="1"/>
      <c r="E1393" s="1"/>
      <c r="F1393" s="1"/>
      <c r="G1393" s="1"/>
    </row>
    <row r="1394" spans="1:7" x14ac:dyDescent="0.25">
      <c r="A1394" s="1">
        <v>9829</v>
      </c>
      <c r="B1394" s="1"/>
      <c r="C1394" s="1"/>
      <c r="D1394" s="1"/>
      <c r="E1394" s="1"/>
      <c r="F1394" s="1"/>
      <c r="G1394" s="1"/>
    </row>
    <row r="1395" spans="1:7" x14ac:dyDescent="0.25">
      <c r="A1395" s="1">
        <v>9829</v>
      </c>
      <c r="B1395" s="1"/>
      <c r="C1395" s="1"/>
      <c r="D1395" s="1"/>
      <c r="E1395" s="1"/>
      <c r="F1395" s="1"/>
      <c r="G1395" s="1"/>
    </row>
    <row r="1396" spans="1:7" x14ac:dyDescent="0.25">
      <c r="A1396" s="1">
        <v>9829</v>
      </c>
      <c r="B1396" s="1"/>
      <c r="C1396" s="1"/>
      <c r="D1396" s="1"/>
      <c r="E1396" s="1"/>
      <c r="F1396" s="1"/>
      <c r="G1396" s="1"/>
    </row>
    <row r="1397" spans="1:7" x14ac:dyDescent="0.25">
      <c r="A1397" s="1">
        <v>9828</v>
      </c>
      <c r="B1397" s="1"/>
      <c r="C1397" s="1"/>
      <c r="D1397" s="1"/>
      <c r="E1397" s="1"/>
      <c r="F1397" s="1"/>
      <c r="G1397" s="1"/>
    </row>
    <row r="1398" spans="1:7" x14ac:dyDescent="0.25">
      <c r="A1398" s="1">
        <v>9828</v>
      </c>
      <c r="B1398" s="1"/>
      <c r="C1398" s="1"/>
      <c r="D1398" s="1"/>
      <c r="E1398" s="1"/>
      <c r="F1398" s="1"/>
      <c r="G1398" s="1"/>
    </row>
    <row r="1399" spans="1:7" x14ac:dyDescent="0.25">
      <c r="A1399" s="1">
        <v>9828</v>
      </c>
      <c r="B1399" s="1"/>
      <c r="C1399" s="1"/>
      <c r="D1399" s="1"/>
      <c r="E1399" s="1"/>
      <c r="F1399" s="1"/>
      <c r="G1399" s="1"/>
    </row>
    <row r="1400" spans="1:7" x14ac:dyDescent="0.25">
      <c r="A1400" s="1">
        <v>9828</v>
      </c>
      <c r="B1400" s="1"/>
      <c r="C1400" s="1"/>
      <c r="D1400" s="1"/>
      <c r="E1400" s="1"/>
      <c r="F1400" s="1"/>
      <c r="G1400" s="1"/>
    </row>
    <row r="1401" spans="1:7" x14ac:dyDescent="0.25">
      <c r="A1401" s="1">
        <v>9828</v>
      </c>
      <c r="B1401" s="1"/>
      <c r="C1401" s="1"/>
      <c r="D1401" s="1"/>
      <c r="E1401" s="1"/>
      <c r="F1401" s="1"/>
      <c r="G1401" s="1"/>
    </row>
    <row r="1402" spans="1:7" x14ac:dyDescent="0.25">
      <c r="A1402" s="1">
        <v>9828</v>
      </c>
      <c r="B1402" s="1"/>
      <c r="C1402" s="1"/>
      <c r="D1402" s="1"/>
      <c r="E1402" s="1"/>
      <c r="F1402" s="1"/>
      <c r="G1402" s="1"/>
    </row>
    <row r="1403" spans="1:7" x14ac:dyDescent="0.25">
      <c r="A1403" s="1">
        <v>9828</v>
      </c>
      <c r="B1403" s="1"/>
      <c r="C1403" s="1"/>
      <c r="D1403" s="1"/>
      <c r="E1403" s="1"/>
      <c r="F1403" s="1"/>
      <c r="G1403" s="1"/>
    </row>
    <row r="1404" spans="1:7" x14ac:dyDescent="0.25">
      <c r="A1404" s="1">
        <v>9828</v>
      </c>
      <c r="B1404" s="1"/>
      <c r="C1404" s="1"/>
      <c r="D1404" s="1"/>
      <c r="E1404" s="1"/>
      <c r="F1404" s="1"/>
      <c r="G1404" s="1"/>
    </row>
    <row r="1405" spans="1:7" x14ac:dyDescent="0.25">
      <c r="A1405" s="1">
        <v>9828</v>
      </c>
      <c r="B1405" s="1"/>
      <c r="C1405" s="1"/>
      <c r="D1405" s="1"/>
      <c r="E1405" s="1"/>
      <c r="F1405" s="1"/>
      <c r="G1405" s="1"/>
    </row>
    <row r="1406" spans="1:7" x14ac:dyDescent="0.25">
      <c r="A1406" s="1">
        <v>9828</v>
      </c>
      <c r="B1406" s="1"/>
      <c r="C1406" s="1"/>
      <c r="D1406" s="1"/>
      <c r="E1406" s="1"/>
      <c r="F1406" s="1"/>
      <c r="G1406" s="1"/>
    </row>
    <row r="1407" spans="1:7" x14ac:dyDescent="0.25">
      <c r="A1407" s="1">
        <v>9828</v>
      </c>
      <c r="B1407" s="1"/>
      <c r="C1407" s="1"/>
      <c r="D1407" s="1"/>
      <c r="E1407" s="1"/>
      <c r="F1407" s="1"/>
      <c r="G1407" s="1"/>
    </row>
    <row r="1408" spans="1:7" x14ac:dyDescent="0.25">
      <c r="A1408" s="1">
        <v>9828</v>
      </c>
      <c r="B1408" s="1"/>
      <c r="C1408" s="1"/>
      <c r="D1408" s="1"/>
      <c r="E1408" s="1"/>
      <c r="F1408" s="1"/>
      <c r="G1408" s="1"/>
    </row>
    <row r="1409" spans="1:7" x14ac:dyDescent="0.25">
      <c r="A1409" s="1">
        <v>9828</v>
      </c>
      <c r="B1409" s="1"/>
      <c r="C1409" s="1"/>
      <c r="D1409" s="1"/>
      <c r="E1409" s="1"/>
      <c r="F1409" s="1"/>
      <c r="G1409" s="1"/>
    </row>
    <row r="1410" spans="1:7" x14ac:dyDescent="0.25">
      <c r="A1410" s="1">
        <v>9828</v>
      </c>
      <c r="B1410" s="1"/>
      <c r="C1410" s="1"/>
      <c r="D1410" s="1"/>
      <c r="E1410" s="1"/>
      <c r="F1410" s="1"/>
      <c r="G1410" s="1"/>
    </row>
    <row r="1411" spans="1:7" x14ac:dyDescent="0.25">
      <c r="A1411" s="1">
        <v>9828</v>
      </c>
      <c r="B1411" s="1"/>
      <c r="C1411" s="1"/>
      <c r="D1411" s="1"/>
      <c r="E1411" s="1"/>
      <c r="F1411" s="1"/>
      <c r="G1411" s="1"/>
    </row>
    <row r="1412" spans="1:7" x14ac:dyDescent="0.25">
      <c r="A1412" s="1">
        <v>9828</v>
      </c>
      <c r="B1412" s="1"/>
      <c r="C1412" s="1"/>
      <c r="D1412" s="1"/>
      <c r="E1412" s="1"/>
      <c r="F1412" s="1"/>
      <c r="G1412" s="1"/>
    </row>
    <row r="1413" spans="1:7" x14ac:dyDescent="0.25">
      <c r="A1413" s="1">
        <v>9828</v>
      </c>
      <c r="B1413" s="1"/>
      <c r="C1413" s="1"/>
      <c r="D1413" s="1"/>
      <c r="E1413" s="1"/>
      <c r="F1413" s="1"/>
      <c r="G1413" s="1"/>
    </row>
    <row r="1414" spans="1:7" x14ac:dyDescent="0.25">
      <c r="A1414" s="1">
        <v>9828</v>
      </c>
      <c r="B1414" s="1"/>
      <c r="C1414" s="1"/>
      <c r="D1414" s="1"/>
      <c r="E1414" s="1"/>
      <c r="F1414" s="1"/>
      <c r="G1414" s="1"/>
    </row>
    <row r="1415" spans="1:7" x14ac:dyDescent="0.25">
      <c r="A1415" s="1">
        <v>9828</v>
      </c>
      <c r="B1415" s="1"/>
      <c r="C1415" s="1"/>
      <c r="D1415" s="1"/>
      <c r="E1415" s="1"/>
      <c r="F1415" s="1"/>
      <c r="G1415" s="1"/>
    </row>
    <row r="1416" spans="1:7" x14ac:dyDescent="0.25">
      <c r="A1416" s="1">
        <v>9826</v>
      </c>
      <c r="B1416" s="1"/>
      <c r="C1416" s="1"/>
      <c r="D1416" s="1"/>
      <c r="E1416" s="1"/>
      <c r="F1416" s="1"/>
      <c r="G1416" s="1"/>
    </row>
    <row r="1417" spans="1:7" x14ac:dyDescent="0.25">
      <c r="A1417" s="1">
        <v>9826</v>
      </c>
      <c r="B1417" s="1"/>
      <c r="C1417" s="1"/>
      <c r="D1417" s="1"/>
      <c r="E1417" s="1"/>
      <c r="F1417" s="1"/>
      <c r="G1417" s="1"/>
    </row>
    <row r="1418" spans="1:7" x14ac:dyDescent="0.25">
      <c r="A1418" s="1">
        <v>9825</v>
      </c>
      <c r="B1418" s="1"/>
      <c r="C1418" s="1"/>
      <c r="D1418" s="1"/>
      <c r="E1418" s="1"/>
      <c r="F1418" s="1"/>
      <c r="G1418" s="1"/>
    </row>
    <row r="1419" spans="1:7" x14ac:dyDescent="0.25">
      <c r="A1419" s="1">
        <v>9825</v>
      </c>
      <c r="B1419" s="1"/>
      <c r="C1419" s="1"/>
      <c r="D1419" s="1"/>
      <c r="E1419" s="1"/>
      <c r="F1419" s="1"/>
      <c r="G1419" s="1"/>
    </row>
    <row r="1420" spans="1:7" x14ac:dyDescent="0.25">
      <c r="A1420" s="1">
        <v>9825</v>
      </c>
      <c r="B1420" s="1"/>
      <c r="C1420" s="1"/>
      <c r="D1420" s="1"/>
      <c r="E1420" s="1"/>
      <c r="F1420" s="1"/>
      <c r="G1420" s="1"/>
    </row>
    <row r="1421" spans="1:7" x14ac:dyDescent="0.25">
      <c r="A1421" s="1">
        <v>9825</v>
      </c>
      <c r="B1421" s="1"/>
      <c r="C1421" s="1"/>
      <c r="D1421" s="1"/>
      <c r="E1421" s="1"/>
      <c r="F1421" s="1"/>
      <c r="G1421" s="1"/>
    </row>
    <row r="1422" spans="1:7" x14ac:dyDescent="0.25">
      <c r="A1422" s="1">
        <v>9825</v>
      </c>
      <c r="B1422" s="1"/>
      <c r="C1422" s="1"/>
      <c r="D1422" s="1"/>
      <c r="E1422" s="1"/>
      <c r="F1422" s="1"/>
      <c r="G1422" s="1"/>
    </row>
    <row r="1423" spans="1:7" x14ac:dyDescent="0.25">
      <c r="A1423" s="1">
        <v>9825</v>
      </c>
      <c r="B1423" s="1"/>
      <c r="C1423" s="1"/>
      <c r="D1423" s="1"/>
      <c r="E1423" s="1"/>
      <c r="F1423" s="1"/>
      <c r="G1423" s="1"/>
    </row>
    <row r="1424" spans="1:7" x14ac:dyDescent="0.25">
      <c r="A1424" s="1">
        <v>9825</v>
      </c>
      <c r="B1424" s="1"/>
      <c r="C1424" s="1"/>
      <c r="D1424" s="1"/>
      <c r="E1424" s="1"/>
      <c r="F1424" s="1"/>
      <c r="G1424" s="1"/>
    </row>
    <row r="1425" spans="1:7" x14ac:dyDescent="0.25">
      <c r="A1425" s="1">
        <v>9825</v>
      </c>
      <c r="B1425" s="1"/>
      <c r="C1425" s="1"/>
      <c r="D1425" s="1"/>
      <c r="E1425" s="1"/>
      <c r="F1425" s="1"/>
      <c r="G1425" s="1"/>
    </row>
    <row r="1426" spans="1:7" x14ac:dyDescent="0.25">
      <c r="A1426" s="1">
        <v>9825</v>
      </c>
      <c r="B1426" s="1"/>
      <c r="C1426" s="1"/>
      <c r="D1426" s="1"/>
      <c r="E1426" s="1"/>
      <c r="F1426" s="1"/>
      <c r="G1426" s="1"/>
    </row>
    <row r="1427" spans="1:7" x14ac:dyDescent="0.25">
      <c r="A1427" s="1">
        <v>9825</v>
      </c>
      <c r="B1427" s="1"/>
      <c r="C1427" s="1"/>
      <c r="D1427" s="1"/>
      <c r="E1427" s="1"/>
      <c r="F1427" s="1"/>
      <c r="G1427" s="1"/>
    </row>
    <row r="1428" spans="1:7" x14ac:dyDescent="0.25">
      <c r="A1428" s="1">
        <v>9825</v>
      </c>
      <c r="B1428" s="1"/>
      <c r="C1428" s="1"/>
      <c r="D1428" s="1"/>
      <c r="E1428" s="1"/>
      <c r="F1428" s="1"/>
      <c r="G1428" s="1"/>
    </row>
    <row r="1429" spans="1:7" x14ac:dyDescent="0.25">
      <c r="A1429" s="1">
        <v>9825</v>
      </c>
      <c r="B1429" s="1"/>
      <c r="C1429" s="1"/>
      <c r="D1429" s="1"/>
      <c r="E1429" s="1"/>
      <c r="F1429" s="1"/>
      <c r="G1429" s="1"/>
    </row>
    <row r="1430" spans="1:7" x14ac:dyDescent="0.25">
      <c r="A1430" s="1">
        <v>9825</v>
      </c>
      <c r="B1430" s="1"/>
      <c r="C1430" s="1"/>
      <c r="D1430" s="1"/>
      <c r="E1430" s="1"/>
      <c r="F1430" s="1"/>
      <c r="G1430" s="1"/>
    </row>
    <row r="1431" spans="1:7" x14ac:dyDescent="0.25">
      <c r="A1431" s="1">
        <v>9825</v>
      </c>
      <c r="B1431" s="1"/>
      <c r="C1431" s="1"/>
      <c r="D1431" s="1"/>
      <c r="E1431" s="1"/>
      <c r="F1431" s="1"/>
      <c r="G1431" s="1"/>
    </row>
    <row r="1432" spans="1:7" x14ac:dyDescent="0.25">
      <c r="A1432" s="1">
        <v>9825</v>
      </c>
      <c r="B1432" s="1"/>
      <c r="C1432" s="1"/>
      <c r="D1432" s="1"/>
      <c r="E1432" s="1"/>
      <c r="F1432" s="1"/>
      <c r="G1432" s="1"/>
    </row>
    <row r="1433" spans="1:7" x14ac:dyDescent="0.25">
      <c r="A1433" s="1">
        <v>9825</v>
      </c>
      <c r="B1433" s="1"/>
      <c r="C1433" s="1"/>
      <c r="D1433" s="1"/>
      <c r="E1433" s="1"/>
      <c r="F1433" s="1"/>
      <c r="G1433" s="1"/>
    </row>
    <row r="1434" spans="1:7" x14ac:dyDescent="0.25">
      <c r="A1434" s="1">
        <v>9825</v>
      </c>
      <c r="B1434" s="1"/>
      <c r="C1434" s="1"/>
      <c r="D1434" s="1"/>
      <c r="E1434" s="1"/>
      <c r="F1434" s="1"/>
      <c r="G1434" s="1"/>
    </row>
    <row r="1435" spans="1:7" x14ac:dyDescent="0.25">
      <c r="A1435" s="1">
        <v>9823</v>
      </c>
      <c r="B1435" s="1"/>
      <c r="C1435" s="1"/>
      <c r="D1435" s="1"/>
      <c r="E1435" s="1"/>
      <c r="F1435" s="1"/>
      <c r="G1435" s="1"/>
    </row>
    <row r="1436" spans="1:7" x14ac:dyDescent="0.25">
      <c r="A1436" s="1">
        <v>9823</v>
      </c>
      <c r="B1436" s="1"/>
      <c r="C1436" s="1"/>
      <c r="D1436" s="1"/>
      <c r="E1436" s="1"/>
      <c r="F1436" s="1"/>
      <c r="G1436" s="1"/>
    </row>
    <row r="1437" spans="1:7" x14ac:dyDescent="0.25">
      <c r="A1437" s="1">
        <v>9823</v>
      </c>
      <c r="B1437" s="1"/>
      <c r="C1437" s="1"/>
      <c r="D1437" s="1"/>
      <c r="E1437" s="1"/>
      <c r="F1437" s="1"/>
      <c r="G1437" s="1"/>
    </row>
    <row r="1438" spans="1:7" x14ac:dyDescent="0.25">
      <c r="A1438" s="1">
        <v>9823</v>
      </c>
      <c r="B1438" s="1"/>
      <c r="C1438" s="1"/>
      <c r="D1438" s="1"/>
      <c r="E1438" s="1"/>
      <c r="F1438" s="1"/>
      <c r="G1438" s="1"/>
    </row>
    <row r="1439" spans="1:7" x14ac:dyDescent="0.25">
      <c r="A1439" s="1">
        <v>9823</v>
      </c>
      <c r="B1439" s="1"/>
      <c r="C1439" s="1"/>
      <c r="D1439" s="1"/>
      <c r="E1439" s="1"/>
      <c r="F1439" s="1"/>
      <c r="G1439" s="1"/>
    </row>
    <row r="1440" spans="1:7" x14ac:dyDescent="0.25">
      <c r="A1440" s="1">
        <v>9823</v>
      </c>
      <c r="B1440" s="1"/>
      <c r="C1440" s="1"/>
      <c r="D1440" s="1"/>
      <c r="E1440" s="1"/>
      <c r="F1440" s="1"/>
      <c r="G1440" s="1"/>
    </row>
    <row r="1441" spans="1:7" x14ac:dyDescent="0.25">
      <c r="A1441" s="1">
        <v>9823</v>
      </c>
      <c r="B1441" s="1"/>
      <c r="C1441" s="1"/>
      <c r="D1441" s="1"/>
      <c r="E1441" s="1"/>
      <c r="F1441" s="1"/>
      <c r="G1441" s="1"/>
    </row>
    <row r="1442" spans="1:7" x14ac:dyDescent="0.25">
      <c r="A1442" s="1">
        <v>9823</v>
      </c>
      <c r="B1442" s="1"/>
      <c r="C1442" s="1"/>
      <c r="D1442" s="1"/>
      <c r="E1442" s="1"/>
      <c r="F1442" s="1"/>
      <c r="G1442" s="1"/>
    </row>
    <row r="1443" spans="1:7" x14ac:dyDescent="0.25">
      <c r="A1443" s="1">
        <v>9823</v>
      </c>
      <c r="B1443" s="1"/>
      <c r="C1443" s="1"/>
      <c r="D1443" s="1"/>
      <c r="E1443" s="1"/>
      <c r="F1443" s="1"/>
      <c r="G1443" s="1"/>
    </row>
    <row r="1444" spans="1:7" x14ac:dyDescent="0.25">
      <c r="A1444" s="1">
        <v>9823</v>
      </c>
      <c r="B1444" s="1"/>
      <c r="C1444" s="1"/>
      <c r="D1444" s="1"/>
      <c r="E1444" s="1"/>
      <c r="F1444" s="1"/>
      <c r="G1444" s="1"/>
    </row>
    <row r="1445" spans="1:7" x14ac:dyDescent="0.25">
      <c r="A1445" s="1">
        <v>9823</v>
      </c>
      <c r="B1445" s="1"/>
      <c r="C1445" s="1"/>
      <c r="D1445" s="1"/>
      <c r="E1445" s="1"/>
      <c r="F1445" s="1"/>
      <c r="G1445" s="1"/>
    </row>
    <row r="1446" spans="1:7" x14ac:dyDescent="0.25">
      <c r="A1446" s="1">
        <v>9823</v>
      </c>
      <c r="B1446" s="1"/>
      <c r="C1446" s="1"/>
      <c r="D1446" s="1"/>
      <c r="E1446" s="1"/>
      <c r="F1446" s="1"/>
      <c r="G1446" s="1"/>
    </row>
    <row r="1447" spans="1:7" x14ac:dyDescent="0.25">
      <c r="A1447" s="1">
        <v>9823</v>
      </c>
      <c r="B1447" s="1"/>
      <c r="C1447" s="1"/>
      <c r="D1447" s="1"/>
      <c r="E1447" s="1"/>
      <c r="F1447" s="1"/>
      <c r="G1447" s="1"/>
    </row>
    <row r="1448" spans="1:7" x14ac:dyDescent="0.25">
      <c r="A1448" s="1">
        <v>9823</v>
      </c>
      <c r="B1448" s="1"/>
      <c r="C1448" s="1"/>
      <c r="D1448" s="1"/>
      <c r="E1448" s="1"/>
      <c r="F1448" s="1"/>
      <c r="G1448" s="1"/>
    </row>
    <row r="1449" spans="1:7" x14ac:dyDescent="0.25">
      <c r="A1449" s="1">
        <v>9823</v>
      </c>
      <c r="B1449" s="1"/>
      <c r="C1449" s="1"/>
      <c r="D1449" s="1"/>
      <c r="E1449" s="1"/>
      <c r="F1449" s="1"/>
      <c r="G1449" s="1"/>
    </row>
    <row r="1450" spans="1:7" x14ac:dyDescent="0.25">
      <c r="A1450" s="1">
        <v>9818</v>
      </c>
      <c r="B1450" s="1"/>
      <c r="C1450" s="1"/>
      <c r="D1450" s="1"/>
      <c r="E1450" s="1"/>
      <c r="F1450" s="1"/>
      <c r="G1450" s="1"/>
    </row>
    <row r="1451" spans="1:7" x14ac:dyDescent="0.25">
      <c r="A1451" s="1">
        <v>9818</v>
      </c>
      <c r="B1451" s="1"/>
      <c r="C1451" s="1"/>
      <c r="D1451" s="1"/>
      <c r="E1451" s="1"/>
      <c r="F1451" s="1"/>
      <c r="G1451" s="1"/>
    </row>
    <row r="1452" spans="1:7" x14ac:dyDescent="0.25">
      <c r="A1452" s="1">
        <v>9818</v>
      </c>
      <c r="B1452" s="1"/>
      <c r="C1452" s="1"/>
      <c r="D1452" s="1"/>
      <c r="E1452" s="1"/>
      <c r="F1452" s="1"/>
      <c r="G1452" s="1"/>
    </row>
    <row r="1453" spans="1:7" x14ac:dyDescent="0.25">
      <c r="A1453" s="1">
        <v>9818</v>
      </c>
      <c r="B1453" s="1"/>
      <c r="C1453" s="1"/>
      <c r="D1453" s="1"/>
      <c r="E1453" s="1"/>
      <c r="F1453" s="1"/>
      <c r="G1453" s="1"/>
    </row>
    <row r="1454" spans="1:7" x14ac:dyDescent="0.25">
      <c r="A1454" s="1">
        <v>9818</v>
      </c>
      <c r="B1454" s="1"/>
      <c r="C1454" s="1"/>
      <c r="D1454" s="1"/>
      <c r="E1454" s="1"/>
      <c r="F1454" s="1"/>
      <c r="G1454" s="1"/>
    </row>
    <row r="1455" spans="1:7" x14ac:dyDescent="0.25">
      <c r="A1455" s="1">
        <v>9818</v>
      </c>
      <c r="B1455" s="1"/>
      <c r="C1455" s="1"/>
      <c r="D1455" s="1"/>
      <c r="E1455" s="1"/>
      <c r="F1455" s="1"/>
      <c r="G1455" s="1"/>
    </row>
    <row r="1456" spans="1:7" x14ac:dyDescent="0.25">
      <c r="A1456" s="1">
        <v>9818</v>
      </c>
      <c r="B1456" s="1"/>
      <c r="C1456" s="1"/>
      <c r="D1456" s="1"/>
      <c r="E1456" s="1"/>
      <c r="F1456" s="1"/>
      <c r="G1456" s="1"/>
    </row>
    <row r="1457" spans="1:7" x14ac:dyDescent="0.25">
      <c r="A1457" s="1">
        <v>9818</v>
      </c>
      <c r="B1457" s="1"/>
      <c r="C1457" s="1"/>
      <c r="D1457" s="1"/>
      <c r="E1457" s="1"/>
      <c r="F1457" s="1"/>
      <c r="G1457" s="1"/>
    </row>
    <row r="1458" spans="1:7" x14ac:dyDescent="0.25">
      <c r="A1458" s="1">
        <v>9818</v>
      </c>
      <c r="B1458" s="1"/>
      <c r="C1458" s="1"/>
      <c r="D1458" s="1"/>
      <c r="E1458" s="1"/>
      <c r="F1458" s="1"/>
      <c r="G1458" s="1"/>
    </row>
    <row r="1459" spans="1:7" x14ac:dyDescent="0.25">
      <c r="A1459" s="1">
        <v>9816</v>
      </c>
      <c r="B1459" s="1"/>
      <c r="C1459" s="1"/>
      <c r="D1459" s="1"/>
      <c r="E1459" s="1"/>
      <c r="F1459" s="1"/>
      <c r="G1459" s="1"/>
    </row>
    <row r="1460" spans="1:7" x14ac:dyDescent="0.25">
      <c r="A1460" s="1">
        <v>9816</v>
      </c>
      <c r="B1460" s="1"/>
      <c r="C1460" s="1"/>
      <c r="D1460" s="1"/>
      <c r="E1460" s="1"/>
      <c r="F1460" s="1"/>
      <c r="G1460" s="1"/>
    </row>
    <row r="1461" spans="1:7" x14ac:dyDescent="0.25">
      <c r="A1461" s="1">
        <v>9816</v>
      </c>
      <c r="B1461" s="1"/>
      <c r="C1461" s="1"/>
      <c r="D1461" s="1"/>
      <c r="E1461" s="1"/>
      <c r="F1461" s="1"/>
      <c r="G1461" s="1"/>
    </row>
    <row r="1462" spans="1:7" x14ac:dyDescent="0.25">
      <c r="A1462" s="1">
        <v>9816</v>
      </c>
      <c r="B1462" s="1"/>
      <c r="C1462" s="1"/>
      <c r="D1462" s="1"/>
      <c r="E1462" s="1"/>
      <c r="F1462" s="1"/>
      <c r="G1462" s="1"/>
    </row>
    <row r="1463" spans="1:7" x14ac:dyDescent="0.25">
      <c r="A1463" s="1">
        <v>9816</v>
      </c>
      <c r="B1463" s="1"/>
      <c r="C1463" s="1"/>
      <c r="D1463" s="1"/>
      <c r="E1463" s="1"/>
      <c r="F1463" s="1"/>
      <c r="G1463" s="1"/>
    </row>
    <row r="1464" spans="1:7" x14ac:dyDescent="0.25">
      <c r="A1464" s="1">
        <v>9816</v>
      </c>
      <c r="B1464" s="1"/>
      <c r="C1464" s="1"/>
      <c r="D1464" s="1"/>
      <c r="E1464" s="1"/>
      <c r="F1464" s="1"/>
      <c r="G1464" s="1"/>
    </row>
    <row r="1465" spans="1:7" x14ac:dyDescent="0.25">
      <c r="A1465" s="1">
        <v>9816</v>
      </c>
      <c r="B1465" s="1"/>
      <c r="C1465" s="1"/>
      <c r="D1465" s="1"/>
      <c r="E1465" s="1"/>
      <c r="F1465" s="1"/>
      <c r="G1465" s="1"/>
    </row>
    <row r="1466" spans="1:7" x14ac:dyDescent="0.25">
      <c r="A1466" s="1">
        <v>9816</v>
      </c>
      <c r="B1466" s="1"/>
      <c r="C1466" s="1"/>
      <c r="D1466" s="1"/>
      <c r="E1466" s="1"/>
      <c r="F1466" s="1"/>
      <c r="G1466" s="1"/>
    </row>
    <row r="1467" spans="1:7" x14ac:dyDescent="0.25">
      <c r="A1467" s="1">
        <v>9816</v>
      </c>
      <c r="B1467" s="1"/>
      <c r="C1467" s="1"/>
      <c r="D1467" s="1"/>
      <c r="E1467" s="1"/>
      <c r="F1467" s="1"/>
      <c r="G1467" s="1"/>
    </row>
    <row r="1468" spans="1:7" x14ac:dyDescent="0.25">
      <c r="A1468" s="1">
        <v>9816</v>
      </c>
      <c r="B1468" s="1"/>
      <c r="C1468" s="1"/>
      <c r="D1468" s="1"/>
      <c r="E1468" s="1"/>
      <c r="F1468" s="1"/>
      <c r="G1468" s="1"/>
    </row>
    <row r="1469" spans="1:7" x14ac:dyDescent="0.25">
      <c r="A1469" s="1">
        <v>9816</v>
      </c>
      <c r="B1469" s="1"/>
      <c r="C1469" s="1"/>
      <c r="D1469" s="1"/>
      <c r="E1469" s="1"/>
      <c r="F1469" s="1"/>
      <c r="G1469" s="1"/>
    </row>
    <row r="1470" spans="1:7" x14ac:dyDescent="0.25">
      <c r="A1470" s="1">
        <v>9816</v>
      </c>
      <c r="B1470" s="1"/>
      <c r="C1470" s="1"/>
      <c r="D1470" s="1"/>
      <c r="E1470" s="1"/>
      <c r="F1470" s="1"/>
      <c r="G1470" s="1"/>
    </row>
    <row r="1471" spans="1:7" x14ac:dyDescent="0.25">
      <c r="A1471" s="1">
        <v>9816</v>
      </c>
      <c r="B1471" s="1"/>
      <c r="C1471" s="1"/>
      <c r="D1471" s="1"/>
      <c r="E1471" s="1"/>
      <c r="F1471" s="1"/>
      <c r="G1471" s="1"/>
    </row>
    <row r="1472" spans="1:7" x14ac:dyDescent="0.25">
      <c r="A1472" s="1">
        <v>9816</v>
      </c>
      <c r="B1472" s="1"/>
      <c r="C1472" s="1"/>
      <c r="D1472" s="1"/>
      <c r="E1472" s="1"/>
      <c r="F1472" s="1"/>
      <c r="G1472" s="1"/>
    </row>
    <row r="1473" spans="1:7" x14ac:dyDescent="0.25">
      <c r="A1473" s="1">
        <v>9816</v>
      </c>
      <c r="B1473" s="1"/>
      <c r="C1473" s="1"/>
      <c r="D1473" s="1"/>
      <c r="E1473" s="1"/>
      <c r="F1473" s="1"/>
      <c r="G1473" s="1"/>
    </row>
    <row r="1474" spans="1:7" x14ac:dyDescent="0.25">
      <c r="A1474" s="1">
        <v>9816</v>
      </c>
      <c r="B1474" s="1"/>
      <c r="C1474" s="1"/>
      <c r="D1474" s="1"/>
      <c r="E1474" s="1"/>
      <c r="F1474" s="1"/>
      <c r="G1474" s="1"/>
    </row>
    <row r="1475" spans="1:7" x14ac:dyDescent="0.25">
      <c r="A1475" s="1">
        <v>9816</v>
      </c>
      <c r="B1475" s="1"/>
      <c r="C1475" s="1"/>
      <c r="D1475" s="1"/>
      <c r="E1475" s="1"/>
      <c r="F1475" s="1"/>
      <c r="G1475" s="1"/>
    </row>
    <row r="1476" spans="1:7" x14ac:dyDescent="0.25">
      <c r="A1476" s="1">
        <v>9816</v>
      </c>
      <c r="B1476" s="1"/>
      <c r="C1476" s="1"/>
      <c r="D1476" s="1"/>
      <c r="E1476" s="1"/>
      <c r="F1476" s="1"/>
      <c r="G1476" s="1"/>
    </row>
    <row r="1477" spans="1:7" x14ac:dyDescent="0.25">
      <c r="A1477" s="1">
        <v>9816</v>
      </c>
      <c r="B1477" s="1"/>
      <c r="C1477" s="1"/>
      <c r="D1477" s="1"/>
      <c r="E1477" s="1"/>
      <c r="F1477" s="1"/>
      <c r="G1477" s="1"/>
    </row>
    <row r="1478" spans="1:7" x14ac:dyDescent="0.25">
      <c r="A1478" s="1">
        <v>9816</v>
      </c>
      <c r="B1478" s="1"/>
      <c r="C1478" s="1"/>
      <c r="D1478" s="1"/>
      <c r="E1478" s="1"/>
      <c r="F1478" s="1"/>
      <c r="G1478" s="1"/>
    </row>
    <row r="1479" spans="1:7" x14ac:dyDescent="0.25">
      <c r="A1479" s="1">
        <v>9816</v>
      </c>
      <c r="B1479" s="1"/>
      <c r="C1479" s="1"/>
      <c r="D1479" s="1"/>
      <c r="E1479" s="1"/>
      <c r="F1479" s="1"/>
      <c r="G1479" s="1"/>
    </row>
    <row r="1480" spans="1:7" x14ac:dyDescent="0.25">
      <c r="A1480" s="1">
        <v>9816</v>
      </c>
      <c r="B1480" s="1"/>
      <c r="C1480" s="1"/>
      <c r="D1480" s="1"/>
      <c r="E1480" s="1"/>
      <c r="F1480" s="1"/>
      <c r="G1480" s="1"/>
    </row>
    <row r="1481" spans="1:7" x14ac:dyDescent="0.25">
      <c r="A1481" s="1">
        <v>9816</v>
      </c>
      <c r="B1481" s="1"/>
      <c r="C1481" s="1"/>
      <c r="D1481" s="1"/>
      <c r="E1481" s="1"/>
      <c r="F1481" s="1"/>
      <c r="G1481" s="1"/>
    </row>
    <row r="1482" spans="1:7" x14ac:dyDescent="0.25">
      <c r="A1482" s="1">
        <v>9816</v>
      </c>
      <c r="B1482" s="1"/>
      <c r="C1482" s="1"/>
      <c r="D1482" s="1"/>
      <c r="E1482" s="1"/>
      <c r="F1482" s="1"/>
      <c r="G1482" s="1"/>
    </row>
    <row r="1483" spans="1:7" x14ac:dyDescent="0.25">
      <c r="A1483" s="1">
        <v>9816</v>
      </c>
      <c r="B1483" s="1"/>
      <c r="C1483" s="1"/>
      <c r="D1483" s="1"/>
      <c r="E1483" s="1"/>
      <c r="F1483" s="1"/>
      <c r="G1483" s="1"/>
    </row>
    <row r="1484" spans="1:7" x14ac:dyDescent="0.25">
      <c r="A1484" s="1">
        <v>9816</v>
      </c>
      <c r="B1484" s="1"/>
      <c r="C1484" s="1"/>
      <c r="D1484" s="1"/>
      <c r="E1484" s="1"/>
      <c r="F1484" s="1"/>
      <c r="G1484" s="1"/>
    </row>
    <row r="1485" spans="1:7" x14ac:dyDescent="0.25">
      <c r="A1485" s="1">
        <v>9816</v>
      </c>
      <c r="B1485" s="1"/>
      <c r="C1485" s="1"/>
      <c r="D1485" s="1"/>
      <c r="E1485" s="1"/>
      <c r="F1485" s="1"/>
      <c r="G1485" s="1"/>
    </row>
    <row r="1486" spans="1:7" x14ac:dyDescent="0.25">
      <c r="A1486" s="1">
        <v>9816</v>
      </c>
      <c r="B1486" s="1"/>
      <c r="C1486" s="1"/>
      <c r="D1486" s="1"/>
      <c r="E1486" s="1"/>
      <c r="F1486" s="1"/>
      <c r="G1486" s="1"/>
    </row>
    <row r="1487" spans="1:7" x14ac:dyDescent="0.25">
      <c r="A1487" s="1">
        <v>9816</v>
      </c>
      <c r="B1487" s="1"/>
      <c r="C1487" s="1"/>
      <c r="D1487" s="1"/>
      <c r="E1487" s="1"/>
      <c r="F1487" s="1"/>
      <c r="G1487" s="1"/>
    </row>
    <row r="1488" spans="1:7" x14ac:dyDescent="0.25">
      <c r="A1488" s="1">
        <v>9816</v>
      </c>
      <c r="B1488" s="1"/>
      <c r="C1488" s="1"/>
      <c r="D1488" s="1"/>
      <c r="E1488" s="1"/>
      <c r="F1488" s="1"/>
      <c r="G1488" s="1"/>
    </row>
    <row r="1489" spans="1:7" x14ac:dyDescent="0.25">
      <c r="A1489" s="1">
        <v>9816</v>
      </c>
      <c r="B1489" s="1"/>
      <c r="C1489" s="1"/>
      <c r="D1489" s="1"/>
      <c r="E1489" s="1"/>
      <c r="F1489" s="1"/>
      <c r="G1489" s="1"/>
    </row>
    <row r="1490" spans="1:7" x14ac:dyDescent="0.25">
      <c r="A1490" s="1">
        <v>9816</v>
      </c>
      <c r="B1490" s="1"/>
      <c r="C1490" s="1"/>
      <c r="D1490" s="1"/>
      <c r="E1490" s="1"/>
      <c r="F1490" s="1"/>
      <c r="G1490" s="1"/>
    </row>
    <row r="1491" spans="1:7" x14ac:dyDescent="0.25">
      <c r="A1491" s="1">
        <v>9816</v>
      </c>
      <c r="B1491" s="1"/>
      <c r="C1491" s="1"/>
      <c r="D1491" s="1"/>
      <c r="E1491" s="1"/>
      <c r="F1491" s="1"/>
      <c r="G1491" s="1"/>
    </row>
    <row r="1492" spans="1:7" x14ac:dyDescent="0.25">
      <c r="A1492" s="1">
        <v>9816</v>
      </c>
      <c r="B1492" s="1"/>
      <c r="C1492" s="1"/>
      <c r="D1492" s="1"/>
      <c r="E1492" s="1"/>
      <c r="F1492" s="1"/>
      <c r="G1492" s="1"/>
    </row>
    <row r="1493" spans="1:7" x14ac:dyDescent="0.25">
      <c r="A1493" s="1">
        <v>9816</v>
      </c>
      <c r="B1493" s="1"/>
      <c r="C1493" s="1"/>
      <c r="D1493" s="1"/>
      <c r="E1493" s="1"/>
      <c r="F1493" s="1"/>
      <c r="G1493" s="1"/>
    </row>
    <row r="1494" spans="1:7" x14ac:dyDescent="0.25">
      <c r="A1494" s="1">
        <v>9816</v>
      </c>
      <c r="B1494" s="1"/>
      <c r="C1494" s="1"/>
      <c r="D1494" s="1"/>
      <c r="E1494" s="1"/>
      <c r="F1494" s="1"/>
      <c r="G1494" s="1"/>
    </row>
    <row r="1495" spans="1:7" x14ac:dyDescent="0.25">
      <c r="A1495" s="1">
        <v>9816</v>
      </c>
      <c r="B1495" s="1"/>
      <c r="C1495" s="1"/>
      <c r="D1495" s="1"/>
      <c r="E1495" s="1"/>
      <c r="F1495" s="1"/>
      <c r="G1495" s="1"/>
    </row>
    <row r="1496" spans="1:7" x14ac:dyDescent="0.25">
      <c r="A1496" s="1">
        <v>9816</v>
      </c>
      <c r="B1496" s="1"/>
      <c r="C1496" s="1"/>
      <c r="D1496" s="1"/>
      <c r="E1496" s="1"/>
      <c r="F1496" s="1"/>
      <c r="G1496" s="1"/>
    </row>
    <row r="1497" spans="1:7" x14ac:dyDescent="0.25">
      <c r="A1497" s="1">
        <v>9816</v>
      </c>
      <c r="B1497" s="1"/>
      <c r="C1497" s="1"/>
      <c r="D1497" s="1"/>
      <c r="E1497" s="1"/>
      <c r="F1497" s="1"/>
      <c r="G1497" s="1"/>
    </row>
    <row r="1498" spans="1:7" x14ac:dyDescent="0.25">
      <c r="A1498" s="1">
        <v>9816</v>
      </c>
      <c r="B1498" s="1"/>
      <c r="C1498" s="1"/>
      <c r="D1498" s="1"/>
      <c r="E1498" s="1"/>
      <c r="F1498" s="1"/>
      <c r="G1498" s="1"/>
    </row>
    <row r="1499" spans="1:7" x14ac:dyDescent="0.25">
      <c r="A1499" s="1">
        <v>9816</v>
      </c>
      <c r="B1499" s="1"/>
      <c r="C1499" s="1"/>
      <c r="D1499" s="1"/>
      <c r="E1499" s="1"/>
      <c r="F1499" s="1"/>
      <c r="G1499" s="1"/>
    </row>
    <row r="1500" spans="1:7" x14ac:dyDescent="0.25">
      <c r="A1500" s="1">
        <v>9816</v>
      </c>
      <c r="B1500" s="1"/>
      <c r="C1500" s="1"/>
      <c r="D1500" s="1"/>
      <c r="E1500" s="1"/>
      <c r="F1500" s="1"/>
      <c r="G1500" s="1"/>
    </row>
    <row r="1501" spans="1:7" x14ac:dyDescent="0.25">
      <c r="A1501" s="1">
        <v>9814</v>
      </c>
      <c r="B1501" s="1"/>
      <c r="C1501" s="1"/>
      <c r="D1501" s="1"/>
      <c r="E1501" s="1"/>
      <c r="F1501" s="1"/>
      <c r="G1501" s="1"/>
    </row>
    <row r="1502" spans="1:7" x14ac:dyDescent="0.25">
      <c r="A1502" s="1">
        <v>9814</v>
      </c>
      <c r="B1502" s="1"/>
      <c r="C1502" s="1"/>
      <c r="D1502" s="1"/>
      <c r="E1502" s="1"/>
      <c r="F1502" s="1"/>
      <c r="G1502" s="1"/>
    </row>
    <row r="1503" spans="1:7" x14ac:dyDescent="0.25">
      <c r="A1503" s="1">
        <v>9814</v>
      </c>
      <c r="B1503" s="1"/>
      <c r="C1503" s="1"/>
      <c r="D1503" s="1"/>
      <c r="E1503" s="1"/>
      <c r="F1503" s="1"/>
      <c r="G1503" s="1"/>
    </row>
    <row r="1504" spans="1:7" x14ac:dyDescent="0.25">
      <c r="A1504" s="1">
        <v>9814</v>
      </c>
      <c r="B1504" s="1"/>
      <c r="C1504" s="1"/>
      <c r="D1504" s="1"/>
      <c r="E1504" s="1"/>
      <c r="F1504" s="1"/>
      <c r="G1504" s="1"/>
    </row>
    <row r="1505" spans="1:7" x14ac:dyDescent="0.25">
      <c r="A1505" s="1">
        <v>9814</v>
      </c>
      <c r="B1505" s="1"/>
      <c r="C1505" s="1"/>
      <c r="D1505" s="1"/>
      <c r="E1505" s="1"/>
      <c r="F1505" s="1"/>
      <c r="G1505" s="1"/>
    </row>
    <row r="1506" spans="1:7" x14ac:dyDescent="0.25">
      <c r="A1506" s="1">
        <v>9814</v>
      </c>
      <c r="B1506" s="1"/>
      <c r="C1506" s="1"/>
      <c r="D1506" s="1"/>
      <c r="E1506" s="1"/>
      <c r="F1506" s="1"/>
      <c r="G1506" s="1"/>
    </row>
    <row r="1507" spans="1:7" x14ac:dyDescent="0.25">
      <c r="A1507" s="1">
        <v>9814</v>
      </c>
      <c r="B1507" s="1"/>
      <c r="C1507" s="1"/>
      <c r="D1507" s="1"/>
      <c r="E1507" s="1"/>
      <c r="F1507" s="1"/>
      <c r="G1507" s="1"/>
    </row>
    <row r="1508" spans="1:7" x14ac:dyDescent="0.25">
      <c r="A1508" s="1">
        <v>9814</v>
      </c>
      <c r="B1508" s="1"/>
      <c r="C1508" s="1"/>
      <c r="D1508" s="1"/>
      <c r="E1508" s="1"/>
      <c r="F1508" s="1"/>
      <c r="G1508" s="1"/>
    </row>
    <row r="1509" spans="1:7" x14ac:dyDescent="0.25">
      <c r="A1509" s="1">
        <v>9814</v>
      </c>
      <c r="B1509" s="1"/>
      <c r="C1509" s="1"/>
      <c r="D1509" s="1"/>
      <c r="E1509" s="1"/>
      <c r="F1509" s="1"/>
      <c r="G1509" s="1"/>
    </row>
    <row r="1510" spans="1:7" x14ac:dyDescent="0.25">
      <c r="A1510" s="1">
        <v>9814</v>
      </c>
      <c r="B1510" s="1"/>
      <c r="C1510" s="1"/>
      <c r="D1510" s="1"/>
      <c r="E1510" s="1"/>
      <c r="F1510" s="1"/>
      <c r="G1510" s="1"/>
    </row>
    <row r="1511" spans="1:7" x14ac:dyDescent="0.25">
      <c r="A1511" s="1">
        <v>9814</v>
      </c>
      <c r="B1511" s="1"/>
      <c r="C1511" s="1"/>
      <c r="D1511" s="1"/>
      <c r="E1511" s="1"/>
      <c r="F1511" s="1"/>
      <c r="G1511" s="1"/>
    </row>
    <row r="1512" spans="1:7" x14ac:dyDescent="0.25">
      <c r="A1512" s="1">
        <v>9814</v>
      </c>
      <c r="B1512" s="1"/>
      <c r="C1512" s="1"/>
      <c r="D1512" s="1"/>
      <c r="E1512" s="1"/>
      <c r="F1512" s="1"/>
      <c r="G1512" s="1"/>
    </row>
    <row r="1513" spans="1:7" x14ac:dyDescent="0.25">
      <c r="A1513" s="1">
        <v>9814</v>
      </c>
      <c r="B1513" s="1"/>
      <c r="C1513" s="1"/>
      <c r="D1513" s="1"/>
      <c r="E1513" s="1"/>
      <c r="F1513" s="1"/>
      <c r="G1513" s="1"/>
    </row>
    <row r="1514" spans="1:7" x14ac:dyDescent="0.25">
      <c r="A1514" s="1">
        <v>9814</v>
      </c>
      <c r="B1514" s="1"/>
      <c r="C1514" s="1"/>
      <c r="D1514" s="1"/>
      <c r="E1514" s="1"/>
      <c r="F1514" s="1"/>
      <c r="G1514" s="1"/>
    </row>
    <row r="1515" spans="1:7" x14ac:dyDescent="0.25">
      <c r="A1515" s="1">
        <v>9812</v>
      </c>
      <c r="B1515" s="1"/>
      <c r="C1515" s="1"/>
      <c r="D1515" s="1"/>
      <c r="E1515" s="1"/>
      <c r="F1515" s="1"/>
      <c r="G1515" s="1"/>
    </row>
    <row r="1516" spans="1:7" x14ac:dyDescent="0.25">
      <c r="A1516" s="1">
        <v>9812</v>
      </c>
      <c r="B1516" s="1"/>
      <c r="C1516" s="1"/>
      <c r="D1516" s="1"/>
      <c r="E1516" s="1"/>
      <c r="F1516" s="1"/>
      <c r="G1516" s="1"/>
    </row>
    <row r="1517" spans="1:7" x14ac:dyDescent="0.25">
      <c r="A1517" s="1">
        <v>9810</v>
      </c>
      <c r="B1517" s="1"/>
      <c r="C1517" s="1"/>
      <c r="D1517" s="1"/>
      <c r="E1517" s="1"/>
      <c r="F1517" s="1"/>
      <c r="G1517" s="1"/>
    </row>
    <row r="1518" spans="1:7" x14ac:dyDescent="0.25">
      <c r="A1518" s="1">
        <v>9810</v>
      </c>
      <c r="B1518" s="1"/>
      <c r="C1518" s="1"/>
      <c r="D1518" s="1"/>
      <c r="E1518" s="1"/>
      <c r="F1518" s="1"/>
      <c r="G1518" s="1"/>
    </row>
    <row r="1519" spans="1:7" x14ac:dyDescent="0.25">
      <c r="A1519" s="1">
        <v>9810</v>
      </c>
      <c r="B1519" s="1"/>
      <c r="C1519" s="1"/>
      <c r="D1519" s="1"/>
      <c r="E1519" s="1"/>
      <c r="F1519" s="1"/>
      <c r="G1519" s="1"/>
    </row>
    <row r="1520" spans="1:7" x14ac:dyDescent="0.25">
      <c r="A1520" s="1">
        <v>9810</v>
      </c>
      <c r="B1520" s="1"/>
      <c r="C1520" s="1"/>
      <c r="D1520" s="1"/>
      <c r="E1520" s="1"/>
      <c r="F1520" s="1"/>
      <c r="G1520" s="1"/>
    </row>
    <row r="1521" spans="1:7" x14ac:dyDescent="0.25">
      <c r="A1521" s="1">
        <v>9810</v>
      </c>
      <c r="B1521" s="1"/>
      <c r="C1521" s="1"/>
      <c r="D1521" s="1"/>
      <c r="E1521" s="1"/>
      <c r="F1521" s="1"/>
      <c r="G1521" s="1"/>
    </row>
    <row r="1522" spans="1:7" x14ac:dyDescent="0.25">
      <c r="A1522" s="1">
        <v>9810</v>
      </c>
      <c r="B1522" s="1"/>
      <c r="C1522" s="1"/>
      <c r="D1522" s="1"/>
      <c r="E1522" s="1"/>
      <c r="F1522" s="1"/>
      <c r="G1522" s="1"/>
    </row>
    <row r="1523" spans="1:7" x14ac:dyDescent="0.25">
      <c r="A1523" s="1">
        <v>9810</v>
      </c>
      <c r="B1523" s="1"/>
      <c r="C1523" s="1"/>
      <c r="D1523" s="1"/>
      <c r="E1523" s="1"/>
      <c r="F1523" s="1"/>
      <c r="G1523" s="1"/>
    </row>
    <row r="1524" spans="1:7" x14ac:dyDescent="0.25">
      <c r="A1524" s="1">
        <v>9810</v>
      </c>
      <c r="B1524" s="1"/>
      <c r="C1524" s="1"/>
      <c r="D1524" s="1"/>
      <c r="E1524" s="1"/>
      <c r="F1524" s="1"/>
      <c r="G1524" s="1"/>
    </row>
    <row r="1525" spans="1:7" x14ac:dyDescent="0.25">
      <c r="A1525" s="1">
        <v>9810</v>
      </c>
      <c r="B1525" s="1"/>
      <c r="C1525" s="1"/>
      <c r="D1525" s="1"/>
      <c r="E1525" s="1"/>
      <c r="F1525" s="1"/>
      <c r="G1525" s="1"/>
    </row>
    <row r="1526" spans="1:7" x14ac:dyDescent="0.25">
      <c r="A1526" s="1">
        <v>9810</v>
      </c>
      <c r="B1526" s="1"/>
      <c r="C1526" s="1"/>
      <c r="D1526" s="1"/>
      <c r="E1526" s="1"/>
      <c r="F1526" s="1"/>
      <c r="G1526" s="1"/>
    </row>
    <row r="1527" spans="1:7" x14ac:dyDescent="0.25">
      <c r="A1527" s="1">
        <v>9810</v>
      </c>
      <c r="B1527" s="1"/>
      <c r="C1527" s="1"/>
      <c r="D1527" s="1"/>
      <c r="E1527" s="1"/>
      <c r="F1527" s="1"/>
      <c r="G1527" s="1"/>
    </row>
    <row r="1528" spans="1:7" x14ac:dyDescent="0.25">
      <c r="A1528" s="1">
        <v>9810</v>
      </c>
      <c r="B1528" s="1"/>
      <c r="C1528" s="1"/>
      <c r="D1528" s="1"/>
      <c r="E1528" s="1"/>
      <c r="F1528" s="1"/>
      <c r="G1528" s="1"/>
    </row>
    <row r="1529" spans="1:7" x14ac:dyDescent="0.25">
      <c r="A1529" s="1">
        <v>9810</v>
      </c>
      <c r="B1529" s="1"/>
      <c r="C1529" s="1"/>
      <c r="D1529" s="1"/>
      <c r="E1529" s="1"/>
      <c r="F1529" s="1"/>
      <c r="G1529" s="1"/>
    </row>
    <row r="1530" spans="1:7" x14ac:dyDescent="0.25">
      <c r="A1530" s="1">
        <v>9810</v>
      </c>
      <c r="B1530" s="1"/>
      <c r="C1530" s="1"/>
      <c r="D1530" s="1"/>
      <c r="E1530" s="1"/>
      <c r="F1530" s="1"/>
      <c r="G1530" s="1"/>
    </row>
    <row r="1531" spans="1:7" x14ac:dyDescent="0.25">
      <c r="A1531" s="1">
        <v>9810</v>
      </c>
      <c r="B1531" s="1"/>
      <c r="C1531" s="1"/>
      <c r="D1531" s="1"/>
      <c r="E1531" s="1"/>
      <c r="F1531" s="1"/>
      <c r="G1531" s="1"/>
    </row>
    <row r="1532" spans="1:7" x14ac:dyDescent="0.25">
      <c r="A1532" s="1">
        <v>9810</v>
      </c>
      <c r="B1532" s="1"/>
      <c r="C1532" s="1"/>
      <c r="D1532" s="1"/>
      <c r="E1532" s="1"/>
      <c r="F1532" s="1"/>
      <c r="G1532" s="1"/>
    </row>
    <row r="1533" spans="1:7" x14ac:dyDescent="0.25">
      <c r="A1533" s="1">
        <v>9810</v>
      </c>
      <c r="B1533" s="1"/>
      <c r="C1533" s="1"/>
      <c r="D1533" s="1"/>
      <c r="E1533" s="1"/>
      <c r="F1533" s="1"/>
      <c r="G1533" s="1"/>
    </row>
    <row r="1534" spans="1:7" x14ac:dyDescent="0.25">
      <c r="A1534" s="1">
        <v>9810</v>
      </c>
      <c r="B1534" s="1"/>
      <c r="C1534" s="1"/>
      <c r="D1534" s="1"/>
      <c r="E1534" s="1"/>
      <c r="F1534" s="1"/>
      <c r="G1534" s="1"/>
    </row>
    <row r="1535" spans="1:7" x14ac:dyDescent="0.25">
      <c r="A1535" s="1">
        <v>9810</v>
      </c>
      <c r="B1535" s="1"/>
      <c r="C1535" s="1"/>
      <c r="D1535" s="1"/>
      <c r="E1535" s="1"/>
      <c r="F1535" s="1"/>
      <c r="G1535" s="1"/>
    </row>
    <row r="1536" spans="1:7" x14ac:dyDescent="0.25">
      <c r="A1536" s="1">
        <v>9810</v>
      </c>
      <c r="B1536" s="1"/>
      <c r="C1536" s="1"/>
      <c r="D1536" s="1"/>
      <c r="E1536" s="1"/>
      <c r="F1536" s="1"/>
      <c r="G1536" s="1"/>
    </row>
    <row r="1537" spans="1:7" x14ac:dyDescent="0.25">
      <c r="A1537" s="1">
        <v>9810</v>
      </c>
      <c r="B1537" s="1"/>
      <c r="C1537" s="1"/>
      <c r="D1537" s="1"/>
      <c r="E1537" s="1"/>
      <c r="F1537" s="1"/>
      <c r="G1537" s="1"/>
    </row>
    <row r="1538" spans="1:7" x14ac:dyDescent="0.25">
      <c r="A1538" s="1">
        <v>9810</v>
      </c>
      <c r="B1538" s="1"/>
      <c r="C1538" s="1"/>
      <c r="D1538" s="1"/>
      <c r="E1538" s="1"/>
      <c r="F1538" s="1"/>
      <c r="G1538" s="1"/>
    </row>
    <row r="1539" spans="1:7" x14ac:dyDescent="0.25">
      <c r="A1539" s="1">
        <v>9810</v>
      </c>
      <c r="B1539" s="1"/>
      <c r="C1539" s="1"/>
      <c r="D1539" s="1"/>
      <c r="E1539" s="1"/>
      <c r="F1539" s="1"/>
      <c r="G1539" s="1"/>
    </row>
    <row r="1540" spans="1:7" x14ac:dyDescent="0.25">
      <c r="A1540" s="1">
        <v>9807</v>
      </c>
      <c r="B1540" s="1"/>
      <c r="C1540" s="1"/>
      <c r="D1540" s="1"/>
      <c r="E1540" s="1"/>
      <c r="F1540" s="1"/>
      <c r="G1540" s="1"/>
    </row>
    <row r="1541" spans="1:7" x14ac:dyDescent="0.25">
      <c r="A1541" s="1">
        <v>9807</v>
      </c>
      <c r="B1541" s="1"/>
      <c r="C1541" s="1"/>
      <c r="D1541" s="1"/>
      <c r="E1541" s="1"/>
      <c r="F1541" s="1"/>
      <c r="G1541" s="1"/>
    </row>
    <row r="1542" spans="1:7" x14ac:dyDescent="0.25">
      <c r="A1542" s="1">
        <v>9807</v>
      </c>
      <c r="B1542" s="1"/>
      <c r="C1542" s="1"/>
      <c r="D1542" s="1"/>
      <c r="E1542" s="1"/>
      <c r="F1542" s="1"/>
      <c r="G1542" s="1"/>
    </row>
    <row r="1543" spans="1:7" x14ac:dyDescent="0.25">
      <c r="A1543" s="1">
        <v>9807</v>
      </c>
      <c r="B1543" s="1"/>
      <c r="C1543" s="1"/>
      <c r="D1543" s="1"/>
      <c r="E1543" s="1"/>
      <c r="F1543" s="1"/>
      <c r="G1543" s="1"/>
    </row>
    <row r="1544" spans="1:7" x14ac:dyDescent="0.25">
      <c r="A1544" s="1">
        <v>9807</v>
      </c>
      <c r="B1544" s="1"/>
      <c r="C1544" s="1"/>
      <c r="D1544" s="1"/>
      <c r="E1544" s="1"/>
      <c r="F1544" s="1"/>
      <c r="G1544" s="1"/>
    </row>
    <row r="1545" spans="1:7" x14ac:dyDescent="0.25">
      <c r="A1545" s="1">
        <v>9807</v>
      </c>
      <c r="B1545" s="1"/>
      <c r="C1545" s="1"/>
      <c r="D1545" s="1"/>
      <c r="E1545" s="1"/>
      <c r="F1545" s="1"/>
      <c r="G1545" s="1"/>
    </row>
    <row r="1546" spans="1:7" x14ac:dyDescent="0.25">
      <c r="A1546" s="1">
        <v>9807</v>
      </c>
      <c r="B1546" s="1"/>
      <c r="C1546" s="1"/>
      <c r="D1546" s="1"/>
      <c r="E1546" s="1"/>
      <c r="F1546" s="1"/>
      <c r="G1546" s="1"/>
    </row>
    <row r="1547" spans="1:7" x14ac:dyDescent="0.25">
      <c r="A1547" s="1">
        <v>9807</v>
      </c>
      <c r="B1547" s="1"/>
      <c r="C1547" s="1"/>
      <c r="D1547" s="1"/>
      <c r="E1547" s="1"/>
      <c r="F1547" s="1"/>
      <c r="G1547" s="1"/>
    </row>
    <row r="1548" spans="1:7" x14ac:dyDescent="0.25">
      <c r="A1548" s="1">
        <v>9807</v>
      </c>
      <c r="B1548" s="1"/>
      <c r="C1548" s="1"/>
      <c r="D1548" s="1"/>
      <c r="E1548" s="1"/>
      <c r="F1548" s="1"/>
      <c r="G1548" s="1"/>
    </row>
    <row r="1549" spans="1:7" x14ac:dyDescent="0.25">
      <c r="A1549" s="1">
        <v>9807</v>
      </c>
      <c r="B1549" s="1"/>
      <c r="C1549" s="1"/>
      <c r="D1549" s="1"/>
      <c r="E1549" s="1"/>
      <c r="F1549" s="1"/>
      <c r="G1549" s="1"/>
    </row>
    <row r="1550" spans="1:7" x14ac:dyDescent="0.25">
      <c r="A1550" s="1">
        <v>9807</v>
      </c>
      <c r="B1550" s="1"/>
      <c r="C1550" s="1"/>
      <c r="D1550" s="1"/>
      <c r="E1550" s="1"/>
      <c r="F1550" s="1"/>
      <c r="G1550" s="1"/>
    </row>
    <row r="1551" spans="1:7" x14ac:dyDescent="0.25">
      <c r="A1551" s="1">
        <v>9807</v>
      </c>
      <c r="B1551" s="1"/>
      <c r="C1551" s="1"/>
      <c r="D1551" s="1"/>
      <c r="E1551" s="1"/>
      <c r="F1551" s="1"/>
      <c r="G1551" s="1"/>
    </row>
    <row r="1552" spans="1:7" x14ac:dyDescent="0.25">
      <c r="A1552" s="1">
        <v>9807</v>
      </c>
      <c r="B1552" s="1"/>
      <c r="C1552" s="1"/>
      <c r="D1552" s="1"/>
      <c r="E1552" s="1"/>
      <c r="F1552" s="1"/>
      <c r="G1552" s="1"/>
    </row>
    <row r="1553" spans="1:7" x14ac:dyDescent="0.25">
      <c r="A1553" s="1">
        <v>9807</v>
      </c>
      <c r="B1553" s="1"/>
      <c r="C1553" s="1"/>
      <c r="D1553" s="1"/>
      <c r="E1553" s="1"/>
      <c r="F1553" s="1"/>
      <c r="G1553" s="1"/>
    </row>
    <row r="1554" spans="1:7" x14ac:dyDescent="0.25">
      <c r="A1554" s="1">
        <v>9807</v>
      </c>
      <c r="B1554" s="1"/>
      <c r="C1554" s="1"/>
      <c r="D1554" s="1"/>
      <c r="E1554" s="1"/>
      <c r="F1554" s="1"/>
      <c r="G1554" s="1"/>
    </row>
    <row r="1555" spans="1:7" x14ac:dyDescent="0.25">
      <c r="A1555" s="1">
        <v>9807</v>
      </c>
      <c r="B1555" s="1"/>
      <c r="C1555" s="1"/>
      <c r="D1555" s="1"/>
      <c r="E1555" s="1"/>
      <c r="F1555" s="1"/>
      <c r="G1555" s="1"/>
    </row>
    <row r="1556" spans="1:7" x14ac:dyDescent="0.25">
      <c r="A1556" s="1">
        <v>9807</v>
      </c>
      <c r="B1556" s="1"/>
      <c r="C1556" s="1"/>
      <c r="D1556" s="1"/>
      <c r="E1556" s="1"/>
      <c r="F1556" s="1"/>
      <c r="G1556" s="1"/>
    </row>
    <row r="1557" spans="1:7" x14ac:dyDescent="0.25">
      <c r="A1557" s="1">
        <v>9807</v>
      </c>
      <c r="B1557" s="1"/>
      <c r="C1557" s="1"/>
      <c r="D1557" s="1"/>
      <c r="E1557" s="1"/>
      <c r="F1557" s="1"/>
      <c r="G1557" s="1"/>
    </row>
    <row r="1558" spans="1:7" x14ac:dyDescent="0.25">
      <c r="A1558" s="1">
        <v>9807</v>
      </c>
      <c r="B1558" s="1"/>
      <c r="C1558" s="1"/>
      <c r="D1558" s="1"/>
      <c r="E1558" s="1"/>
      <c r="F1558" s="1"/>
      <c r="G1558" s="1"/>
    </row>
    <row r="1559" spans="1:7" x14ac:dyDescent="0.25">
      <c r="A1559" s="1">
        <v>9807</v>
      </c>
      <c r="B1559" s="1"/>
      <c r="C1559" s="1"/>
      <c r="D1559" s="1"/>
      <c r="E1559" s="1"/>
      <c r="F1559" s="1"/>
      <c r="G1559" s="1"/>
    </row>
    <row r="1560" spans="1:7" x14ac:dyDescent="0.25">
      <c r="A1560" s="1">
        <v>9807</v>
      </c>
      <c r="B1560" s="1"/>
      <c r="C1560" s="1"/>
      <c r="D1560" s="1"/>
      <c r="E1560" s="1"/>
      <c r="F1560" s="1"/>
      <c r="G1560" s="1"/>
    </row>
    <row r="1561" spans="1:7" x14ac:dyDescent="0.25">
      <c r="A1561" s="1">
        <v>9807</v>
      </c>
      <c r="B1561" s="1"/>
      <c r="C1561" s="1"/>
      <c r="D1561" s="1"/>
      <c r="E1561" s="1"/>
      <c r="F1561" s="1"/>
      <c r="G1561" s="1"/>
    </row>
    <row r="1562" spans="1:7" x14ac:dyDescent="0.25">
      <c r="A1562" s="1">
        <v>9807</v>
      </c>
      <c r="B1562" s="1"/>
      <c r="C1562" s="1"/>
      <c r="D1562" s="1"/>
      <c r="E1562" s="1"/>
      <c r="F1562" s="1"/>
      <c r="G1562" s="1"/>
    </row>
    <row r="1563" spans="1:7" x14ac:dyDescent="0.25">
      <c r="A1563" s="1">
        <v>9807</v>
      </c>
      <c r="B1563" s="1"/>
      <c r="C1563" s="1"/>
      <c r="D1563" s="1"/>
      <c r="E1563" s="1"/>
      <c r="F1563" s="1"/>
      <c r="G1563" s="1"/>
    </row>
    <row r="1564" spans="1:7" x14ac:dyDescent="0.25">
      <c r="A1564" s="1">
        <v>9807</v>
      </c>
      <c r="B1564" s="1"/>
      <c r="C1564" s="1"/>
      <c r="D1564" s="1"/>
      <c r="E1564" s="1"/>
      <c r="F1564" s="1"/>
      <c r="G1564" s="1"/>
    </row>
    <row r="1565" spans="1:7" x14ac:dyDescent="0.25">
      <c r="A1565" s="1">
        <v>9807</v>
      </c>
      <c r="B1565" s="1"/>
      <c r="C1565" s="1"/>
      <c r="D1565" s="1"/>
      <c r="E1565" s="1"/>
      <c r="F1565" s="1"/>
      <c r="G1565" s="1"/>
    </row>
    <row r="1566" spans="1:7" x14ac:dyDescent="0.25">
      <c r="A1566" s="1">
        <v>9807</v>
      </c>
      <c r="B1566" s="1"/>
      <c r="C1566" s="1"/>
      <c r="D1566" s="1"/>
      <c r="E1566" s="1"/>
      <c r="F1566" s="1"/>
      <c r="G1566" s="1"/>
    </row>
    <row r="1567" spans="1:7" x14ac:dyDescent="0.25">
      <c r="A1567" s="1">
        <v>9807</v>
      </c>
      <c r="B1567" s="1"/>
      <c r="C1567" s="1"/>
      <c r="D1567" s="1"/>
      <c r="E1567" s="1"/>
      <c r="F1567" s="1"/>
      <c r="G1567" s="1"/>
    </row>
    <row r="1568" spans="1:7" x14ac:dyDescent="0.25">
      <c r="A1568" s="1">
        <v>9805</v>
      </c>
      <c r="B1568" s="1"/>
      <c r="C1568" s="1"/>
      <c r="D1568" s="1"/>
      <c r="E1568" s="1"/>
      <c r="F1568" s="1"/>
      <c r="G1568" s="1"/>
    </row>
    <row r="1569" spans="1:7" x14ac:dyDescent="0.25">
      <c r="A1569" s="1">
        <v>9800</v>
      </c>
      <c r="B1569" s="1"/>
      <c r="C1569" s="1"/>
      <c r="D1569" s="1"/>
      <c r="E1569" s="1"/>
      <c r="F1569" s="1"/>
      <c r="G1569" s="1"/>
    </row>
    <row r="1570" spans="1:7" x14ac:dyDescent="0.25">
      <c r="A1570" s="1">
        <v>9800</v>
      </c>
      <c r="B1570" s="1"/>
      <c r="C1570" s="1"/>
      <c r="D1570" s="1"/>
      <c r="E1570" s="1"/>
      <c r="F1570" s="1"/>
      <c r="G1570" s="1"/>
    </row>
    <row r="1571" spans="1:7" x14ac:dyDescent="0.25">
      <c r="A1571" s="1">
        <v>9800</v>
      </c>
      <c r="B1571" s="1"/>
      <c r="C1571" s="1"/>
      <c r="D1571" s="1"/>
      <c r="E1571" s="1"/>
      <c r="F1571" s="1"/>
      <c r="G1571" s="1"/>
    </row>
    <row r="1572" spans="1:7" x14ac:dyDescent="0.25">
      <c r="A1572" s="1">
        <v>9800</v>
      </c>
      <c r="B1572" s="1"/>
      <c r="C1572" s="1"/>
      <c r="D1572" s="1"/>
      <c r="E1572" s="1"/>
      <c r="F1572" s="1"/>
      <c r="G1572" s="1"/>
    </row>
    <row r="1573" spans="1:7" x14ac:dyDescent="0.25">
      <c r="A1573" s="1">
        <v>9800</v>
      </c>
      <c r="B1573" s="1"/>
      <c r="C1573" s="1"/>
      <c r="D1573" s="1"/>
      <c r="E1573" s="1"/>
      <c r="F1573" s="1"/>
      <c r="G1573" s="1"/>
    </row>
    <row r="1574" spans="1:7" x14ac:dyDescent="0.25">
      <c r="A1574" s="1">
        <v>9800</v>
      </c>
      <c r="B1574" s="1"/>
      <c r="C1574" s="1"/>
      <c r="D1574" s="1"/>
      <c r="E1574" s="1"/>
      <c r="F1574" s="1"/>
      <c r="G1574" s="1"/>
    </row>
    <row r="1575" spans="1:7" x14ac:dyDescent="0.25">
      <c r="A1575" s="1">
        <v>9800</v>
      </c>
      <c r="B1575" s="1"/>
      <c r="C1575" s="1"/>
      <c r="D1575" s="1"/>
      <c r="E1575" s="1"/>
      <c r="F1575" s="1"/>
      <c r="G1575" s="1"/>
    </row>
    <row r="1576" spans="1:7" x14ac:dyDescent="0.25">
      <c r="A1576" s="1">
        <v>9800</v>
      </c>
      <c r="B1576" s="1"/>
      <c r="C1576" s="1"/>
      <c r="D1576" s="1"/>
      <c r="E1576" s="1"/>
      <c r="F1576" s="1"/>
      <c r="G1576" s="1"/>
    </row>
    <row r="1577" spans="1:7" x14ac:dyDescent="0.25">
      <c r="A1577" s="1">
        <v>9800</v>
      </c>
      <c r="B1577" s="1"/>
      <c r="C1577" s="1"/>
      <c r="D1577" s="1"/>
      <c r="E1577" s="1"/>
      <c r="F1577" s="1"/>
      <c r="G1577" s="1"/>
    </row>
    <row r="1578" spans="1:7" x14ac:dyDescent="0.25">
      <c r="A1578" s="1">
        <v>9800</v>
      </c>
      <c r="B1578" s="1"/>
      <c r="C1578" s="1"/>
      <c r="D1578" s="1"/>
      <c r="E1578" s="1"/>
      <c r="F1578" s="1"/>
      <c r="G1578" s="1"/>
    </row>
    <row r="1579" spans="1:7" x14ac:dyDescent="0.25">
      <c r="A1579" s="1">
        <v>9800</v>
      </c>
      <c r="B1579" s="1"/>
      <c r="C1579" s="1"/>
      <c r="D1579" s="1"/>
      <c r="E1579" s="1"/>
      <c r="F1579" s="1"/>
      <c r="G1579" s="1"/>
    </row>
    <row r="1580" spans="1:7" x14ac:dyDescent="0.25">
      <c r="A1580" s="1">
        <v>9800</v>
      </c>
      <c r="B1580" s="1"/>
      <c r="C1580" s="1"/>
      <c r="D1580" s="1"/>
      <c r="E1580" s="1"/>
      <c r="F1580" s="1"/>
      <c r="G1580" s="1"/>
    </row>
    <row r="1581" spans="1:7" x14ac:dyDescent="0.25">
      <c r="A1581" s="1">
        <v>9800</v>
      </c>
      <c r="B1581" s="1"/>
      <c r="C1581" s="1"/>
      <c r="D1581" s="1"/>
      <c r="E1581" s="1"/>
      <c r="F1581" s="1"/>
      <c r="G1581" s="1"/>
    </row>
    <row r="1582" spans="1:7" x14ac:dyDescent="0.25">
      <c r="A1582" s="1">
        <v>9800</v>
      </c>
      <c r="B1582" s="1"/>
      <c r="C1582" s="1"/>
      <c r="D1582" s="1"/>
      <c r="E1582" s="1"/>
      <c r="F1582" s="1"/>
      <c r="G1582" s="1"/>
    </row>
    <row r="1583" spans="1:7" x14ac:dyDescent="0.25">
      <c r="A1583" s="1">
        <v>9800</v>
      </c>
      <c r="B1583" s="1"/>
      <c r="C1583" s="1"/>
      <c r="D1583" s="1"/>
      <c r="E1583" s="1"/>
      <c r="F1583" s="1"/>
      <c r="G1583" s="1"/>
    </row>
    <row r="1584" spans="1:7" x14ac:dyDescent="0.25">
      <c r="A1584" s="1">
        <v>9800</v>
      </c>
      <c r="B1584" s="1"/>
      <c r="C1584" s="1"/>
      <c r="D1584" s="1"/>
      <c r="E1584" s="1"/>
      <c r="F1584" s="1"/>
      <c r="G1584" s="1"/>
    </row>
    <row r="1585" spans="1:7" x14ac:dyDescent="0.25">
      <c r="A1585" s="1">
        <v>9800</v>
      </c>
      <c r="B1585" s="1"/>
      <c r="C1585" s="1"/>
      <c r="D1585" s="1"/>
      <c r="E1585" s="1"/>
      <c r="F1585" s="1"/>
      <c r="G1585" s="1"/>
    </row>
    <row r="1586" spans="1:7" x14ac:dyDescent="0.25">
      <c r="A1586" s="1">
        <v>9800</v>
      </c>
      <c r="B1586" s="1"/>
      <c r="C1586" s="1"/>
      <c r="D1586" s="1"/>
      <c r="E1586" s="1"/>
      <c r="F1586" s="1"/>
      <c r="G1586" s="1"/>
    </row>
    <row r="1587" spans="1:7" x14ac:dyDescent="0.25">
      <c r="A1587" s="1">
        <v>9800</v>
      </c>
      <c r="B1587" s="1"/>
      <c r="C1587" s="1"/>
      <c r="D1587" s="1"/>
      <c r="E1587" s="1"/>
      <c r="F1587" s="1"/>
      <c r="G1587" s="1"/>
    </row>
    <row r="1588" spans="1:7" x14ac:dyDescent="0.25">
      <c r="A1588" s="1">
        <v>9800</v>
      </c>
      <c r="B1588" s="1"/>
      <c r="C1588" s="1"/>
      <c r="D1588" s="1"/>
      <c r="E1588" s="1"/>
      <c r="F1588" s="1"/>
      <c r="G1588" s="1"/>
    </row>
    <row r="1589" spans="1:7" x14ac:dyDescent="0.25">
      <c r="A1589" s="1">
        <v>9800</v>
      </c>
      <c r="B1589" s="1"/>
      <c r="C1589" s="1"/>
      <c r="D1589" s="1"/>
      <c r="E1589" s="1"/>
      <c r="F1589" s="1"/>
      <c r="G1589" s="1"/>
    </row>
    <row r="1590" spans="1:7" x14ac:dyDescent="0.25">
      <c r="A1590" s="1">
        <v>9800</v>
      </c>
      <c r="B1590" s="1"/>
      <c r="C1590" s="1"/>
      <c r="D1590" s="1"/>
      <c r="E1590" s="1"/>
      <c r="F1590" s="1"/>
      <c r="G1590" s="1"/>
    </row>
    <row r="1591" spans="1:7" x14ac:dyDescent="0.25">
      <c r="A1591" s="1">
        <v>9800</v>
      </c>
      <c r="B1591" s="1"/>
      <c r="C1591" s="1"/>
      <c r="D1591" s="1"/>
      <c r="E1591" s="1"/>
      <c r="F1591" s="1"/>
      <c r="G1591" s="1"/>
    </row>
    <row r="1592" spans="1:7" x14ac:dyDescent="0.25">
      <c r="A1592" s="1">
        <v>9800</v>
      </c>
      <c r="B1592" s="1"/>
      <c r="C1592" s="1"/>
      <c r="D1592" s="1"/>
      <c r="E1592" s="1"/>
      <c r="F1592" s="1"/>
      <c r="G1592" s="1"/>
    </row>
    <row r="1593" spans="1:7" x14ac:dyDescent="0.25">
      <c r="A1593" s="1">
        <v>9800</v>
      </c>
      <c r="B1593" s="1"/>
      <c r="C1593" s="1"/>
      <c r="D1593" s="1"/>
      <c r="E1593" s="1"/>
      <c r="F1593" s="1"/>
      <c r="G1593" s="1"/>
    </row>
    <row r="1594" spans="1:7" x14ac:dyDescent="0.25">
      <c r="A1594" s="1">
        <v>9800</v>
      </c>
      <c r="B1594" s="1"/>
      <c r="C1594" s="1"/>
      <c r="D1594" s="1"/>
      <c r="E1594" s="1"/>
      <c r="F1594" s="1"/>
      <c r="G1594" s="1"/>
    </row>
    <row r="1595" spans="1:7" x14ac:dyDescent="0.25">
      <c r="A1595" s="1">
        <v>9800</v>
      </c>
      <c r="B1595" s="1"/>
      <c r="C1595" s="1"/>
      <c r="D1595" s="1"/>
      <c r="E1595" s="1"/>
      <c r="F1595" s="1"/>
      <c r="G1595" s="1"/>
    </row>
    <row r="1596" spans="1:7" x14ac:dyDescent="0.25">
      <c r="A1596" s="1">
        <v>9800</v>
      </c>
      <c r="B1596" s="1"/>
      <c r="C1596" s="1"/>
      <c r="D1596" s="1"/>
      <c r="E1596" s="1"/>
      <c r="F1596" s="1"/>
      <c r="G1596" s="1"/>
    </row>
    <row r="1597" spans="1:7" x14ac:dyDescent="0.25">
      <c r="A1597" s="1">
        <v>9800</v>
      </c>
      <c r="B1597" s="1"/>
      <c r="C1597" s="1"/>
      <c r="D1597" s="1"/>
      <c r="E1597" s="1"/>
      <c r="F1597" s="1"/>
      <c r="G1597" s="1"/>
    </row>
    <row r="1598" spans="1:7" x14ac:dyDescent="0.25">
      <c r="A1598" s="1">
        <v>9800</v>
      </c>
      <c r="B1598" s="1"/>
      <c r="C1598" s="1"/>
      <c r="D1598" s="1"/>
      <c r="E1598" s="1"/>
      <c r="F1598" s="1"/>
      <c r="G1598" s="1"/>
    </row>
    <row r="1599" spans="1:7" x14ac:dyDescent="0.25">
      <c r="A1599" s="1">
        <v>9800</v>
      </c>
      <c r="B1599" s="1"/>
      <c r="C1599" s="1"/>
      <c r="D1599" s="1"/>
      <c r="E1599" s="1"/>
      <c r="F1599" s="1"/>
      <c r="G1599" s="1"/>
    </row>
    <row r="1600" spans="1:7" x14ac:dyDescent="0.25">
      <c r="A1600" s="1">
        <v>9800</v>
      </c>
      <c r="B1600" s="1"/>
      <c r="C1600" s="1"/>
      <c r="D1600" s="1"/>
      <c r="E1600" s="1"/>
      <c r="F1600" s="1"/>
      <c r="G1600" s="1"/>
    </row>
    <row r="1601" spans="1:7" x14ac:dyDescent="0.25">
      <c r="A1601" s="1">
        <v>9800</v>
      </c>
      <c r="B1601" s="1"/>
      <c r="C1601" s="1"/>
      <c r="D1601" s="1"/>
      <c r="E1601" s="1"/>
      <c r="F1601" s="1"/>
      <c r="G1601" s="1"/>
    </row>
    <row r="1602" spans="1:7" x14ac:dyDescent="0.25">
      <c r="A1602" s="1">
        <v>9800</v>
      </c>
      <c r="B1602" s="1"/>
      <c r="C1602" s="1"/>
      <c r="D1602" s="1"/>
      <c r="E1602" s="1"/>
      <c r="F1602" s="1"/>
      <c r="G1602" s="1"/>
    </row>
    <row r="1603" spans="1:7" x14ac:dyDescent="0.25">
      <c r="A1603" s="1">
        <v>9800</v>
      </c>
      <c r="B1603" s="1"/>
      <c r="C1603" s="1"/>
      <c r="D1603" s="1"/>
      <c r="E1603" s="1"/>
      <c r="F1603" s="1"/>
      <c r="G1603" s="1"/>
    </row>
    <row r="1604" spans="1:7" x14ac:dyDescent="0.25">
      <c r="A1604" s="1">
        <v>9800</v>
      </c>
      <c r="B1604" s="1"/>
      <c r="C1604" s="1"/>
      <c r="D1604" s="1"/>
      <c r="E1604" s="1"/>
      <c r="F1604" s="1"/>
      <c r="G1604" s="1"/>
    </row>
    <row r="1605" spans="1:7" x14ac:dyDescent="0.25">
      <c r="A1605" s="1">
        <v>9800</v>
      </c>
      <c r="B1605" s="1"/>
      <c r="C1605" s="1"/>
      <c r="D1605" s="1"/>
      <c r="E1605" s="1"/>
      <c r="F1605" s="1"/>
      <c r="G1605" s="1"/>
    </row>
    <row r="1606" spans="1:7" x14ac:dyDescent="0.25">
      <c r="A1606" s="1">
        <v>9800</v>
      </c>
      <c r="B1606" s="1"/>
      <c r="C1606" s="1"/>
      <c r="D1606" s="1"/>
      <c r="E1606" s="1"/>
      <c r="F1606" s="1"/>
      <c r="G1606" s="1"/>
    </row>
    <row r="1607" spans="1:7" x14ac:dyDescent="0.25">
      <c r="A1607" s="1">
        <v>9800</v>
      </c>
      <c r="B1607" s="1"/>
      <c r="C1607" s="1"/>
      <c r="D1607" s="1"/>
      <c r="E1607" s="1"/>
      <c r="F1607" s="1"/>
      <c r="G1607" s="1"/>
    </row>
    <row r="1608" spans="1:7" x14ac:dyDescent="0.25">
      <c r="A1608" s="1">
        <v>9796</v>
      </c>
      <c r="B1608" s="1"/>
      <c r="C1608" s="1"/>
      <c r="D1608" s="1"/>
      <c r="E1608" s="1"/>
      <c r="F1608" s="1"/>
      <c r="G1608" s="1"/>
    </row>
    <row r="1609" spans="1:7" x14ac:dyDescent="0.25">
      <c r="A1609" s="1">
        <v>9796</v>
      </c>
      <c r="B1609" s="1"/>
      <c r="C1609" s="1"/>
      <c r="D1609" s="1"/>
      <c r="E1609" s="1"/>
      <c r="F1609" s="1"/>
      <c r="G1609" s="1"/>
    </row>
    <row r="1610" spans="1:7" x14ac:dyDescent="0.25">
      <c r="A1610" s="1">
        <v>9796</v>
      </c>
      <c r="B1610" s="1"/>
      <c r="C1610" s="1"/>
      <c r="D1610" s="1"/>
      <c r="E1610" s="1"/>
      <c r="F1610" s="1"/>
      <c r="G1610" s="1"/>
    </row>
    <row r="1611" spans="1:7" x14ac:dyDescent="0.25">
      <c r="A1611" s="1">
        <v>9796</v>
      </c>
      <c r="B1611" s="1"/>
      <c r="C1611" s="1"/>
      <c r="D1611" s="1"/>
      <c r="E1611" s="1"/>
      <c r="F1611" s="1"/>
      <c r="G1611" s="1"/>
    </row>
    <row r="1612" spans="1:7" x14ac:dyDescent="0.25">
      <c r="A1612" s="1">
        <v>9793</v>
      </c>
      <c r="B1612" s="1"/>
      <c r="C1612" s="1"/>
      <c r="D1612" s="1"/>
      <c r="E1612" s="1"/>
      <c r="F1612" s="1"/>
      <c r="G1612" s="1"/>
    </row>
    <row r="1613" spans="1:7" x14ac:dyDescent="0.25">
      <c r="A1613" s="1">
        <v>9793</v>
      </c>
      <c r="B1613" s="1"/>
      <c r="C1613" s="1"/>
      <c r="D1613" s="1"/>
      <c r="E1613" s="1"/>
      <c r="F1613" s="1"/>
      <c r="G1613" s="1"/>
    </row>
    <row r="1614" spans="1:7" x14ac:dyDescent="0.25">
      <c r="A1614" s="1">
        <v>9793</v>
      </c>
      <c r="B1614" s="1"/>
      <c r="C1614" s="1"/>
      <c r="D1614" s="1"/>
      <c r="E1614" s="1"/>
      <c r="F1614" s="1"/>
      <c r="G1614" s="1"/>
    </row>
    <row r="1615" spans="1:7" x14ac:dyDescent="0.25">
      <c r="A1615" s="1">
        <v>9793</v>
      </c>
      <c r="B1615" s="1"/>
      <c r="C1615" s="1"/>
      <c r="D1615" s="1"/>
      <c r="E1615" s="1"/>
      <c r="F1615" s="1"/>
      <c r="G1615" s="1"/>
    </row>
    <row r="1616" spans="1:7" x14ac:dyDescent="0.25">
      <c r="A1616" s="1">
        <v>9793</v>
      </c>
      <c r="B1616" s="1"/>
      <c r="C1616" s="1"/>
      <c r="D1616" s="1"/>
      <c r="E1616" s="1"/>
      <c r="F1616" s="1"/>
      <c r="G1616" s="1"/>
    </row>
    <row r="1617" spans="1:7" x14ac:dyDescent="0.25">
      <c r="A1617" s="1">
        <v>9793</v>
      </c>
      <c r="B1617" s="1"/>
      <c r="C1617" s="1"/>
      <c r="D1617" s="1"/>
      <c r="E1617" s="1"/>
      <c r="F1617" s="1"/>
      <c r="G1617" s="1"/>
    </row>
    <row r="1618" spans="1:7" x14ac:dyDescent="0.25">
      <c r="A1618" s="1">
        <v>9793</v>
      </c>
      <c r="B1618" s="1"/>
      <c r="C1618" s="1"/>
      <c r="D1618" s="1"/>
      <c r="E1618" s="1"/>
      <c r="F1618" s="1"/>
      <c r="G1618" s="1"/>
    </row>
    <row r="1619" spans="1:7" x14ac:dyDescent="0.25">
      <c r="A1619" s="1">
        <v>9793</v>
      </c>
      <c r="B1619" s="1"/>
      <c r="C1619" s="1"/>
      <c r="D1619" s="1"/>
      <c r="E1619" s="1"/>
      <c r="F1619" s="1"/>
      <c r="G1619" s="1"/>
    </row>
    <row r="1620" spans="1:7" x14ac:dyDescent="0.25">
      <c r="A1620" s="1">
        <v>9793</v>
      </c>
      <c r="B1620" s="1"/>
      <c r="C1620" s="1"/>
      <c r="D1620" s="1"/>
      <c r="E1620" s="1"/>
      <c r="F1620" s="1"/>
      <c r="G1620" s="1"/>
    </row>
    <row r="1621" spans="1:7" x14ac:dyDescent="0.25">
      <c r="A1621" s="1">
        <v>9793</v>
      </c>
      <c r="B1621" s="1"/>
      <c r="C1621" s="1"/>
      <c r="D1621" s="1"/>
      <c r="E1621" s="1"/>
      <c r="F1621" s="1"/>
      <c r="G1621" s="1"/>
    </row>
    <row r="1622" spans="1:7" x14ac:dyDescent="0.25">
      <c r="A1622" s="1">
        <v>9793</v>
      </c>
      <c r="B1622" s="1"/>
      <c r="C1622" s="1"/>
      <c r="D1622" s="1"/>
      <c r="E1622" s="1"/>
      <c r="F1622" s="1"/>
      <c r="G1622" s="1"/>
    </row>
    <row r="1623" spans="1:7" x14ac:dyDescent="0.25">
      <c r="A1623" s="1">
        <v>9793</v>
      </c>
      <c r="B1623" s="1"/>
      <c r="C1623" s="1"/>
      <c r="D1623" s="1"/>
      <c r="E1623" s="1"/>
      <c r="F1623" s="1"/>
      <c r="G1623" s="1"/>
    </row>
    <row r="1624" spans="1:7" x14ac:dyDescent="0.25">
      <c r="A1624" s="1">
        <v>9793</v>
      </c>
      <c r="B1624" s="1"/>
      <c r="C1624" s="1"/>
      <c r="D1624" s="1"/>
      <c r="E1624" s="1"/>
      <c r="F1624" s="1"/>
      <c r="G1624" s="1"/>
    </row>
    <row r="1625" spans="1:7" x14ac:dyDescent="0.25">
      <c r="A1625" s="1">
        <v>9793</v>
      </c>
      <c r="B1625" s="1"/>
      <c r="C1625" s="1"/>
      <c r="D1625" s="1"/>
      <c r="E1625" s="1"/>
      <c r="F1625" s="1"/>
      <c r="G1625" s="1"/>
    </row>
    <row r="1626" spans="1:7" x14ac:dyDescent="0.25">
      <c r="A1626" s="1">
        <v>9793</v>
      </c>
      <c r="B1626" s="1"/>
      <c r="C1626" s="1"/>
      <c r="D1626" s="1"/>
      <c r="E1626" s="1"/>
      <c r="F1626" s="1"/>
      <c r="G1626" s="1"/>
    </row>
    <row r="1627" spans="1:7" x14ac:dyDescent="0.25">
      <c r="A1627" s="1">
        <v>9793</v>
      </c>
      <c r="B1627" s="1"/>
      <c r="C1627" s="1"/>
      <c r="D1627" s="1"/>
      <c r="E1627" s="1"/>
      <c r="F1627" s="1"/>
      <c r="G1627" s="1"/>
    </row>
    <row r="1628" spans="1:7" x14ac:dyDescent="0.25">
      <c r="A1628" s="1">
        <v>9793</v>
      </c>
      <c r="B1628" s="1"/>
      <c r="C1628" s="1"/>
      <c r="D1628" s="1"/>
      <c r="E1628" s="1"/>
      <c r="F1628" s="1"/>
      <c r="G1628" s="1"/>
    </row>
    <row r="1629" spans="1:7" x14ac:dyDescent="0.25">
      <c r="A1629" s="1">
        <v>9793</v>
      </c>
      <c r="B1629" s="1"/>
      <c r="C1629" s="1"/>
      <c r="D1629" s="1"/>
      <c r="E1629" s="1"/>
      <c r="F1629" s="1"/>
      <c r="G1629" s="1"/>
    </row>
    <row r="1630" spans="1:7" x14ac:dyDescent="0.25">
      <c r="A1630" s="1">
        <v>9793</v>
      </c>
      <c r="B1630" s="1"/>
      <c r="C1630" s="1"/>
      <c r="D1630" s="1"/>
      <c r="E1630" s="1"/>
      <c r="F1630" s="1"/>
      <c r="G1630" s="1"/>
    </row>
    <row r="1631" spans="1:7" x14ac:dyDescent="0.25">
      <c r="A1631" s="1">
        <v>9793</v>
      </c>
      <c r="B1631" s="1"/>
      <c r="C1631" s="1"/>
      <c r="D1631" s="1"/>
      <c r="E1631" s="1"/>
      <c r="F1631" s="1"/>
      <c r="G1631" s="1"/>
    </row>
    <row r="1632" spans="1:7" x14ac:dyDescent="0.25">
      <c r="A1632" s="1">
        <v>9793</v>
      </c>
      <c r="B1632" s="1"/>
      <c r="C1632" s="1"/>
      <c r="D1632" s="1"/>
      <c r="E1632" s="1"/>
      <c r="F1632" s="1"/>
      <c r="G1632" s="1"/>
    </row>
    <row r="1633" spans="1:7" x14ac:dyDescent="0.25">
      <c r="A1633" s="1">
        <v>9793</v>
      </c>
      <c r="B1633" s="1"/>
      <c r="C1633" s="1"/>
      <c r="D1633" s="1"/>
      <c r="E1633" s="1"/>
      <c r="F1633" s="1"/>
      <c r="G1633" s="1"/>
    </row>
    <row r="1634" spans="1:7" x14ac:dyDescent="0.25">
      <c r="A1634" s="1">
        <v>9793</v>
      </c>
      <c r="B1634" s="1"/>
      <c r="C1634" s="1"/>
      <c r="D1634" s="1"/>
      <c r="E1634" s="1"/>
      <c r="F1634" s="1"/>
      <c r="G1634" s="1"/>
    </row>
    <row r="1635" spans="1:7" x14ac:dyDescent="0.25">
      <c r="A1635" s="1">
        <v>9793</v>
      </c>
      <c r="B1635" s="1"/>
      <c r="C1635" s="1"/>
      <c r="D1635" s="1"/>
      <c r="E1635" s="1"/>
      <c r="F1635" s="1"/>
      <c r="G1635" s="1"/>
    </row>
    <row r="1636" spans="1:7" x14ac:dyDescent="0.25">
      <c r="A1636" s="1">
        <v>9793</v>
      </c>
      <c r="B1636" s="1"/>
      <c r="C1636" s="1"/>
      <c r="D1636" s="1"/>
      <c r="E1636" s="1"/>
      <c r="F1636" s="1"/>
      <c r="G1636" s="1"/>
    </row>
    <row r="1637" spans="1:7" x14ac:dyDescent="0.25">
      <c r="A1637" s="1">
        <v>9793</v>
      </c>
      <c r="B1637" s="1"/>
      <c r="C1637" s="1"/>
      <c r="D1637" s="1"/>
      <c r="E1637" s="1"/>
      <c r="F1637" s="1"/>
      <c r="G1637" s="1"/>
    </row>
    <row r="1638" spans="1:7" x14ac:dyDescent="0.25">
      <c r="A1638" s="1">
        <v>9793</v>
      </c>
      <c r="B1638" s="1"/>
      <c r="C1638" s="1"/>
      <c r="D1638" s="1"/>
      <c r="E1638" s="1"/>
      <c r="F1638" s="1"/>
      <c r="G1638" s="1"/>
    </row>
    <row r="1639" spans="1:7" x14ac:dyDescent="0.25">
      <c r="A1639" s="1">
        <v>9793</v>
      </c>
      <c r="B1639" s="1"/>
      <c r="C1639" s="1"/>
      <c r="D1639" s="1"/>
      <c r="E1639" s="1"/>
      <c r="F1639" s="1"/>
      <c r="G1639" s="1"/>
    </row>
    <row r="1640" spans="1:7" x14ac:dyDescent="0.25">
      <c r="A1640" s="1">
        <v>9793</v>
      </c>
      <c r="B1640" s="1"/>
      <c r="C1640" s="1"/>
      <c r="D1640" s="1"/>
      <c r="E1640" s="1"/>
      <c r="F1640" s="1"/>
      <c r="G1640" s="1"/>
    </row>
    <row r="1641" spans="1:7" x14ac:dyDescent="0.25">
      <c r="A1641" s="1">
        <v>9793</v>
      </c>
      <c r="B1641" s="1"/>
      <c r="C1641" s="1"/>
      <c r="D1641" s="1"/>
      <c r="E1641" s="1"/>
      <c r="F1641" s="1"/>
      <c r="G1641" s="1"/>
    </row>
    <row r="1642" spans="1:7" x14ac:dyDescent="0.25">
      <c r="A1642" s="1">
        <v>9793</v>
      </c>
      <c r="B1642" s="1"/>
      <c r="C1642" s="1"/>
      <c r="D1642" s="1"/>
      <c r="E1642" s="1"/>
      <c r="F1642" s="1"/>
      <c r="G1642" s="1"/>
    </row>
    <row r="1643" spans="1:7" x14ac:dyDescent="0.25">
      <c r="A1643" s="1">
        <v>9793</v>
      </c>
      <c r="B1643" s="1"/>
      <c r="C1643" s="1"/>
      <c r="D1643" s="1"/>
      <c r="E1643" s="1"/>
      <c r="F1643" s="1"/>
      <c r="G1643" s="1"/>
    </row>
    <row r="1644" spans="1:7" x14ac:dyDescent="0.25">
      <c r="A1644" s="1">
        <v>9793</v>
      </c>
      <c r="B1644" s="1"/>
      <c r="C1644" s="1"/>
      <c r="D1644" s="1"/>
      <c r="E1644" s="1"/>
      <c r="F1644" s="1"/>
      <c r="G1644" s="1"/>
    </row>
    <row r="1645" spans="1:7" x14ac:dyDescent="0.25">
      <c r="A1645" s="1">
        <v>9793</v>
      </c>
      <c r="B1645" s="1"/>
      <c r="C1645" s="1"/>
      <c r="D1645" s="1"/>
      <c r="E1645" s="1"/>
      <c r="F1645" s="1"/>
      <c r="G1645" s="1"/>
    </row>
    <row r="1646" spans="1:7" x14ac:dyDescent="0.25">
      <c r="A1646" s="1">
        <v>9793</v>
      </c>
      <c r="B1646" s="1"/>
      <c r="C1646" s="1"/>
      <c r="D1646" s="1"/>
      <c r="E1646" s="1"/>
      <c r="F1646" s="1"/>
      <c r="G1646" s="1"/>
    </row>
    <row r="1647" spans="1:7" x14ac:dyDescent="0.25">
      <c r="A1647" s="1">
        <v>9793</v>
      </c>
      <c r="B1647" s="1"/>
      <c r="C1647" s="1"/>
      <c r="D1647" s="1"/>
      <c r="E1647" s="1"/>
      <c r="F1647" s="1"/>
      <c r="G1647" s="1"/>
    </row>
    <row r="1648" spans="1:7" x14ac:dyDescent="0.25">
      <c r="A1648" s="1">
        <v>9793</v>
      </c>
      <c r="B1648" s="1"/>
      <c r="C1648" s="1"/>
      <c r="D1648" s="1"/>
      <c r="E1648" s="1"/>
      <c r="F1648" s="1"/>
      <c r="G1648" s="1"/>
    </row>
    <row r="1649" spans="1:7" x14ac:dyDescent="0.25">
      <c r="A1649" s="1">
        <v>9793</v>
      </c>
      <c r="B1649" s="1"/>
      <c r="C1649" s="1"/>
      <c r="D1649" s="1"/>
      <c r="E1649" s="1"/>
      <c r="F1649" s="1"/>
      <c r="G1649" s="1"/>
    </row>
    <row r="1650" spans="1:7" x14ac:dyDescent="0.25">
      <c r="A1650" s="1">
        <v>9793</v>
      </c>
      <c r="B1650" s="1"/>
      <c r="C1650" s="1"/>
      <c r="D1650" s="1"/>
      <c r="E1650" s="1"/>
      <c r="F1650" s="1"/>
      <c r="G1650" s="1"/>
    </row>
    <row r="1651" spans="1:7" x14ac:dyDescent="0.25">
      <c r="A1651" s="1">
        <v>9793</v>
      </c>
      <c r="B1651" s="1"/>
      <c r="C1651" s="1"/>
      <c r="D1651" s="1"/>
      <c r="E1651" s="1"/>
      <c r="F1651" s="1"/>
      <c r="G1651" s="1"/>
    </row>
    <row r="1652" spans="1:7" x14ac:dyDescent="0.25">
      <c r="A1652" s="1">
        <v>9793</v>
      </c>
      <c r="B1652" s="1"/>
      <c r="C1652" s="1"/>
      <c r="D1652" s="1"/>
      <c r="E1652" s="1"/>
      <c r="F1652" s="1"/>
      <c r="G1652" s="1"/>
    </row>
    <row r="1653" spans="1:7" x14ac:dyDescent="0.25">
      <c r="A1653" s="1">
        <v>9793</v>
      </c>
      <c r="B1653" s="1"/>
      <c r="C1653" s="1"/>
      <c r="D1653" s="1"/>
      <c r="E1653" s="1"/>
      <c r="F1653" s="1"/>
      <c r="G1653" s="1"/>
    </row>
    <row r="1654" spans="1:7" x14ac:dyDescent="0.25">
      <c r="A1654" s="1">
        <v>9793</v>
      </c>
      <c r="B1654" s="1"/>
      <c r="C1654" s="1"/>
      <c r="D1654" s="1"/>
      <c r="E1654" s="1"/>
      <c r="F1654" s="1"/>
      <c r="G1654" s="1"/>
    </row>
    <row r="1655" spans="1:7" x14ac:dyDescent="0.25">
      <c r="A1655" s="1">
        <v>9793</v>
      </c>
      <c r="B1655" s="1"/>
      <c r="C1655" s="1"/>
      <c r="D1655" s="1"/>
      <c r="E1655" s="1"/>
      <c r="F1655" s="1"/>
      <c r="G1655" s="1"/>
    </row>
    <row r="1656" spans="1:7" x14ac:dyDescent="0.25">
      <c r="A1656" s="1">
        <v>9793</v>
      </c>
      <c r="B1656" s="1"/>
      <c r="C1656" s="1"/>
      <c r="D1656" s="1"/>
      <c r="E1656" s="1"/>
      <c r="F1656" s="1"/>
      <c r="G1656" s="1"/>
    </row>
    <row r="1657" spans="1:7" x14ac:dyDescent="0.25">
      <c r="A1657" s="1">
        <v>9793</v>
      </c>
      <c r="B1657" s="1"/>
      <c r="C1657" s="1"/>
      <c r="D1657" s="1"/>
      <c r="E1657" s="1"/>
      <c r="F1657" s="1"/>
      <c r="G1657" s="1"/>
    </row>
    <row r="1658" spans="1:7" x14ac:dyDescent="0.25">
      <c r="A1658" s="1">
        <v>9793</v>
      </c>
      <c r="B1658" s="1"/>
      <c r="C1658" s="1"/>
      <c r="D1658" s="1"/>
      <c r="E1658" s="1"/>
      <c r="F1658" s="1"/>
      <c r="G1658" s="1"/>
    </row>
    <row r="1659" spans="1:7" x14ac:dyDescent="0.25">
      <c r="A1659" s="1">
        <v>9793</v>
      </c>
      <c r="B1659" s="1"/>
      <c r="C1659" s="1"/>
      <c r="D1659" s="1"/>
      <c r="E1659" s="1"/>
      <c r="F1659" s="1"/>
      <c r="G1659" s="1"/>
    </row>
    <row r="1660" spans="1:7" x14ac:dyDescent="0.25">
      <c r="A1660" s="1">
        <v>9793</v>
      </c>
      <c r="B1660" s="1"/>
      <c r="C1660" s="1"/>
      <c r="D1660" s="1"/>
      <c r="E1660" s="1"/>
      <c r="F1660" s="1"/>
      <c r="G1660" s="1"/>
    </row>
    <row r="1661" spans="1:7" x14ac:dyDescent="0.25">
      <c r="A1661" s="1">
        <v>9793</v>
      </c>
      <c r="B1661" s="1"/>
      <c r="C1661" s="1"/>
      <c r="D1661" s="1"/>
      <c r="E1661" s="1"/>
      <c r="F1661" s="1"/>
      <c r="G1661" s="1"/>
    </row>
    <row r="1662" spans="1:7" x14ac:dyDescent="0.25">
      <c r="A1662" s="1">
        <v>9793</v>
      </c>
      <c r="B1662" s="1"/>
      <c r="C1662" s="1"/>
      <c r="D1662" s="1"/>
      <c r="E1662" s="1"/>
      <c r="F1662" s="1"/>
      <c r="G1662" s="1"/>
    </row>
    <row r="1663" spans="1:7" x14ac:dyDescent="0.25">
      <c r="A1663" s="1">
        <v>9793</v>
      </c>
      <c r="B1663" s="1"/>
      <c r="C1663" s="1"/>
      <c r="D1663" s="1"/>
      <c r="E1663" s="1"/>
      <c r="F1663" s="1"/>
      <c r="G1663" s="1"/>
    </row>
    <row r="1664" spans="1:7" x14ac:dyDescent="0.25">
      <c r="A1664" s="1">
        <v>9793</v>
      </c>
      <c r="B1664" s="1"/>
      <c r="C1664" s="1"/>
      <c r="D1664" s="1"/>
      <c r="E1664" s="1"/>
      <c r="F1664" s="1"/>
      <c r="G1664" s="1"/>
    </row>
    <row r="1665" spans="1:7" x14ac:dyDescent="0.25">
      <c r="A1665" s="1">
        <v>9793</v>
      </c>
      <c r="B1665" s="1"/>
      <c r="C1665" s="1"/>
      <c r="D1665" s="1"/>
      <c r="E1665" s="1"/>
      <c r="F1665" s="1"/>
      <c r="G1665" s="1"/>
    </row>
    <row r="1666" spans="1:7" x14ac:dyDescent="0.25">
      <c r="A1666" s="1">
        <v>9793</v>
      </c>
      <c r="B1666" s="1"/>
      <c r="C1666" s="1"/>
      <c r="D1666" s="1"/>
      <c r="E1666" s="1"/>
      <c r="F1666" s="1"/>
      <c r="G1666" s="1"/>
    </row>
    <row r="1667" spans="1:7" x14ac:dyDescent="0.25">
      <c r="A1667" s="1">
        <v>9793</v>
      </c>
      <c r="B1667" s="1"/>
      <c r="C1667" s="1"/>
      <c r="D1667" s="1"/>
      <c r="E1667" s="1"/>
      <c r="F1667" s="1"/>
      <c r="G1667" s="1"/>
    </row>
    <row r="1668" spans="1:7" x14ac:dyDescent="0.25">
      <c r="A1668" s="1">
        <v>9793</v>
      </c>
      <c r="B1668" s="1"/>
      <c r="C1668" s="1"/>
      <c r="D1668" s="1"/>
      <c r="E1668" s="1"/>
      <c r="F1668" s="1"/>
      <c r="G1668" s="1"/>
    </row>
    <row r="1669" spans="1:7" x14ac:dyDescent="0.25">
      <c r="A1669" s="1">
        <v>9793</v>
      </c>
      <c r="B1669" s="1"/>
      <c r="C1669" s="1"/>
      <c r="D1669" s="1"/>
      <c r="E1669" s="1"/>
      <c r="F1669" s="1"/>
      <c r="G1669" s="1"/>
    </row>
    <row r="1670" spans="1:7" x14ac:dyDescent="0.25">
      <c r="A1670" s="1">
        <v>9793</v>
      </c>
      <c r="B1670" s="1"/>
      <c r="C1670" s="1"/>
      <c r="D1670" s="1"/>
      <c r="E1670" s="1"/>
      <c r="F1670" s="1"/>
      <c r="G1670" s="1"/>
    </row>
    <row r="1671" spans="1:7" x14ac:dyDescent="0.25">
      <c r="A1671" s="1">
        <v>9793</v>
      </c>
      <c r="B1671" s="1"/>
      <c r="C1671" s="1"/>
      <c r="D1671" s="1"/>
      <c r="E1671" s="1"/>
      <c r="F1671" s="1"/>
      <c r="G1671" s="1"/>
    </row>
    <row r="1672" spans="1:7" x14ac:dyDescent="0.25">
      <c r="A1672" s="1">
        <v>9793</v>
      </c>
      <c r="B1672" s="1"/>
      <c r="C1672" s="1"/>
      <c r="D1672" s="1"/>
      <c r="E1672" s="1"/>
      <c r="F1672" s="1"/>
      <c r="G1672" s="1"/>
    </row>
    <row r="1673" spans="1:7" x14ac:dyDescent="0.25">
      <c r="A1673" s="1">
        <v>9793</v>
      </c>
      <c r="B1673" s="1"/>
      <c r="C1673" s="1"/>
      <c r="D1673" s="1"/>
      <c r="E1673" s="1"/>
      <c r="F1673" s="1"/>
      <c r="G1673" s="1"/>
    </row>
    <row r="1674" spans="1:7" x14ac:dyDescent="0.25">
      <c r="A1674" s="1">
        <v>9793</v>
      </c>
      <c r="B1674" s="1"/>
      <c r="C1674" s="1"/>
      <c r="D1674" s="1"/>
      <c r="E1674" s="1"/>
      <c r="F1674" s="1"/>
      <c r="G1674" s="1"/>
    </row>
    <row r="1675" spans="1:7" x14ac:dyDescent="0.25">
      <c r="A1675" s="1">
        <v>9793</v>
      </c>
      <c r="B1675" s="1"/>
      <c r="C1675" s="1"/>
      <c r="D1675" s="1"/>
      <c r="E1675" s="1"/>
      <c r="F1675" s="1"/>
      <c r="G1675" s="1"/>
    </row>
    <row r="1676" spans="1:7" x14ac:dyDescent="0.25">
      <c r="A1676" s="1">
        <v>9793</v>
      </c>
      <c r="B1676" s="1"/>
      <c r="C1676" s="1"/>
      <c r="D1676" s="1"/>
      <c r="E1676" s="1"/>
      <c r="F1676" s="1"/>
      <c r="G1676" s="1"/>
    </row>
    <row r="1677" spans="1:7" x14ac:dyDescent="0.25">
      <c r="A1677" s="1">
        <v>9793</v>
      </c>
      <c r="B1677" s="1"/>
      <c r="C1677" s="1"/>
      <c r="D1677" s="1"/>
      <c r="E1677" s="1"/>
      <c r="F1677" s="1"/>
      <c r="G1677" s="1"/>
    </row>
    <row r="1678" spans="1:7" x14ac:dyDescent="0.25">
      <c r="A1678" s="1">
        <v>9793</v>
      </c>
      <c r="B1678" s="1"/>
      <c r="C1678" s="1"/>
      <c r="D1678" s="1"/>
      <c r="E1678" s="1"/>
      <c r="F1678" s="1"/>
      <c r="G1678" s="1"/>
    </row>
    <row r="1679" spans="1:7" x14ac:dyDescent="0.25">
      <c r="A1679" s="1">
        <v>9793</v>
      </c>
      <c r="B1679" s="1"/>
      <c r="C1679" s="1"/>
      <c r="D1679" s="1"/>
      <c r="E1679" s="1"/>
      <c r="F1679" s="1"/>
      <c r="G1679" s="1"/>
    </row>
    <row r="1680" spans="1:7" x14ac:dyDescent="0.25">
      <c r="A1680" s="1">
        <v>9793</v>
      </c>
      <c r="B1680" s="1"/>
      <c r="C1680" s="1"/>
      <c r="D1680" s="1"/>
      <c r="E1680" s="1"/>
      <c r="F1680" s="1"/>
      <c r="G1680" s="1"/>
    </row>
    <row r="1681" spans="1:7" x14ac:dyDescent="0.25">
      <c r="A1681" s="1">
        <v>9793</v>
      </c>
      <c r="B1681" s="1"/>
      <c r="C1681" s="1"/>
      <c r="D1681" s="1"/>
      <c r="E1681" s="1"/>
      <c r="F1681" s="1"/>
      <c r="G1681" s="1"/>
    </row>
    <row r="1682" spans="1:7" x14ac:dyDescent="0.25">
      <c r="A1682" s="1">
        <v>9793</v>
      </c>
      <c r="B1682" s="1"/>
      <c r="C1682" s="1"/>
      <c r="D1682" s="1"/>
      <c r="E1682" s="1"/>
      <c r="F1682" s="1"/>
      <c r="G1682" s="1"/>
    </row>
    <row r="1683" spans="1:7" x14ac:dyDescent="0.25">
      <c r="A1683" s="1">
        <v>9793</v>
      </c>
      <c r="B1683" s="1"/>
      <c r="C1683" s="1"/>
      <c r="D1683" s="1"/>
      <c r="E1683" s="1"/>
      <c r="F1683" s="1"/>
      <c r="G1683" s="1"/>
    </row>
    <row r="1684" spans="1:7" x14ac:dyDescent="0.25">
      <c r="A1684" s="1">
        <v>9793</v>
      </c>
      <c r="B1684" s="1"/>
      <c r="C1684" s="1"/>
      <c r="D1684" s="1"/>
      <c r="E1684" s="1"/>
      <c r="F1684" s="1"/>
      <c r="G1684" s="1"/>
    </row>
    <row r="1685" spans="1:7" x14ac:dyDescent="0.25">
      <c r="A1685" s="1">
        <v>9793</v>
      </c>
      <c r="B1685" s="1"/>
      <c r="C1685" s="1"/>
      <c r="D1685" s="1"/>
      <c r="E1685" s="1"/>
      <c r="F1685" s="1"/>
      <c r="G1685" s="1"/>
    </row>
    <row r="1686" spans="1:7" x14ac:dyDescent="0.25">
      <c r="A1686" s="1">
        <v>9793</v>
      </c>
      <c r="B1686" s="1"/>
      <c r="C1686" s="1"/>
      <c r="D1686" s="1"/>
      <c r="E1686" s="1"/>
      <c r="F1686" s="1"/>
      <c r="G1686" s="1"/>
    </row>
    <row r="1687" spans="1:7" x14ac:dyDescent="0.25">
      <c r="A1687" s="1">
        <v>9788</v>
      </c>
      <c r="B1687" s="1"/>
      <c r="C1687" s="1"/>
      <c r="D1687" s="1"/>
      <c r="E1687" s="1"/>
      <c r="F1687" s="1"/>
      <c r="G1687" s="1"/>
    </row>
    <row r="1688" spans="1:7" x14ac:dyDescent="0.25">
      <c r="A1688" s="1">
        <v>9788</v>
      </c>
      <c r="B1688" s="1"/>
      <c r="C1688" s="1"/>
      <c r="D1688" s="1"/>
      <c r="E1688" s="1"/>
      <c r="F1688" s="1"/>
      <c r="G1688" s="1"/>
    </row>
    <row r="1689" spans="1:7" x14ac:dyDescent="0.25">
      <c r="A1689" s="1">
        <v>9788</v>
      </c>
      <c r="B1689" s="1"/>
      <c r="C1689" s="1"/>
      <c r="D1689" s="1"/>
      <c r="E1689" s="1"/>
      <c r="F1689" s="1"/>
      <c r="G1689" s="1"/>
    </row>
    <row r="1690" spans="1:7" x14ac:dyDescent="0.25">
      <c r="A1690" s="1">
        <v>9788</v>
      </c>
      <c r="B1690" s="1"/>
      <c r="C1690" s="1"/>
      <c r="D1690" s="1"/>
      <c r="E1690" s="1"/>
      <c r="F1690" s="1"/>
      <c r="G1690" s="1"/>
    </row>
    <row r="1691" spans="1:7" x14ac:dyDescent="0.25">
      <c r="A1691" s="1">
        <v>9788</v>
      </c>
      <c r="B1691" s="1"/>
      <c r="C1691" s="1"/>
      <c r="D1691" s="1"/>
      <c r="E1691" s="1"/>
      <c r="F1691" s="1"/>
      <c r="G1691" s="1"/>
    </row>
    <row r="1692" spans="1:7" x14ac:dyDescent="0.25">
      <c r="A1692" s="1">
        <v>9788</v>
      </c>
      <c r="B1692" s="1"/>
      <c r="C1692" s="1"/>
      <c r="D1692" s="1"/>
      <c r="E1692" s="1"/>
      <c r="F1692" s="1"/>
      <c r="G1692" s="1"/>
    </row>
    <row r="1693" spans="1:7" x14ac:dyDescent="0.25">
      <c r="A1693" s="1">
        <v>9788</v>
      </c>
      <c r="B1693" s="1"/>
      <c r="C1693" s="1"/>
      <c r="D1693" s="1"/>
      <c r="E1693" s="1"/>
      <c r="F1693" s="1"/>
      <c r="G1693" s="1"/>
    </row>
    <row r="1694" spans="1:7" x14ac:dyDescent="0.25">
      <c r="A1694" s="1">
        <v>9788</v>
      </c>
      <c r="B1694" s="1"/>
      <c r="C1694" s="1"/>
      <c r="D1694" s="1"/>
      <c r="E1694" s="1"/>
      <c r="F1694" s="1"/>
      <c r="G1694" s="1"/>
    </row>
    <row r="1695" spans="1:7" x14ac:dyDescent="0.25">
      <c r="A1695" s="1">
        <v>9786</v>
      </c>
      <c r="B1695" s="1"/>
      <c r="C1695" s="1"/>
      <c r="D1695" s="1"/>
      <c r="E1695" s="1"/>
      <c r="F1695" s="1"/>
      <c r="G1695" s="1"/>
    </row>
    <row r="1696" spans="1:7" x14ac:dyDescent="0.25">
      <c r="A1696" s="1">
        <v>9786</v>
      </c>
      <c r="B1696" s="1"/>
      <c r="C1696" s="1"/>
      <c r="D1696" s="1"/>
      <c r="E1696" s="1"/>
      <c r="F1696" s="1"/>
      <c r="G1696" s="1"/>
    </row>
    <row r="1697" spans="1:7" x14ac:dyDescent="0.25">
      <c r="A1697" s="1">
        <v>9786</v>
      </c>
      <c r="B1697" s="1"/>
      <c r="C1697" s="1"/>
      <c r="D1697" s="1"/>
      <c r="E1697" s="1"/>
      <c r="F1697" s="1"/>
      <c r="G1697" s="1"/>
    </row>
    <row r="1698" spans="1:7" x14ac:dyDescent="0.25">
      <c r="A1698" s="1">
        <v>9786</v>
      </c>
      <c r="B1698" s="1"/>
      <c r="C1698" s="1"/>
      <c r="D1698" s="1"/>
      <c r="E1698" s="1"/>
      <c r="F1698" s="1"/>
      <c r="G1698" s="1"/>
    </row>
    <row r="1699" spans="1:7" x14ac:dyDescent="0.25">
      <c r="A1699" s="1">
        <v>9786</v>
      </c>
      <c r="B1699" s="1"/>
      <c r="C1699" s="1"/>
      <c r="D1699" s="1"/>
      <c r="E1699" s="1"/>
      <c r="F1699" s="1"/>
      <c r="G1699" s="1"/>
    </row>
    <row r="1700" spans="1:7" x14ac:dyDescent="0.25">
      <c r="A1700" s="1">
        <v>9786</v>
      </c>
      <c r="B1700" s="1"/>
      <c r="C1700" s="1"/>
      <c r="D1700" s="1"/>
      <c r="E1700" s="1"/>
      <c r="F1700" s="1"/>
      <c r="G1700" s="1"/>
    </row>
    <row r="1701" spans="1:7" x14ac:dyDescent="0.25">
      <c r="A1701" s="1">
        <v>9786</v>
      </c>
      <c r="B1701" s="1"/>
      <c r="C1701" s="1"/>
      <c r="D1701" s="1"/>
      <c r="E1701" s="1"/>
      <c r="F1701" s="1"/>
      <c r="G1701" s="1"/>
    </row>
    <row r="1702" spans="1:7" x14ac:dyDescent="0.25">
      <c r="A1702" s="1">
        <v>9786</v>
      </c>
      <c r="B1702" s="1"/>
      <c r="C1702" s="1"/>
      <c r="D1702" s="1"/>
      <c r="E1702" s="1"/>
      <c r="F1702" s="1"/>
      <c r="G1702" s="1"/>
    </row>
    <row r="1703" spans="1:7" x14ac:dyDescent="0.25">
      <c r="A1703" s="1">
        <v>9786</v>
      </c>
      <c r="B1703" s="1"/>
      <c r="C1703" s="1"/>
      <c r="D1703" s="1"/>
      <c r="E1703" s="1"/>
      <c r="F1703" s="1"/>
      <c r="G1703" s="1"/>
    </row>
    <row r="1704" spans="1:7" x14ac:dyDescent="0.25">
      <c r="A1704" s="1">
        <v>9786</v>
      </c>
      <c r="B1704" s="1"/>
      <c r="C1704" s="1"/>
      <c r="D1704" s="1"/>
      <c r="E1704" s="1"/>
      <c r="F1704" s="1"/>
      <c r="G1704" s="1"/>
    </row>
    <row r="1705" spans="1:7" x14ac:dyDescent="0.25">
      <c r="A1705" s="1">
        <v>9785</v>
      </c>
      <c r="B1705" s="1"/>
      <c r="C1705" s="1"/>
      <c r="D1705" s="1"/>
      <c r="E1705" s="1"/>
      <c r="F1705" s="1"/>
      <c r="G1705" s="1"/>
    </row>
    <row r="1706" spans="1:7" x14ac:dyDescent="0.25">
      <c r="A1706" s="1">
        <v>9785</v>
      </c>
      <c r="B1706" s="1"/>
      <c r="C1706" s="1"/>
      <c r="D1706" s="1"/>
      <c r="E1706" s="1"/>
      <c r="F1706" s="1"/>
      <c r="G1706" s="1"/>
    </row>
    <row r="1707" spans="1:7" x14ac:dyDescent="0.25">
      <c r="A1707" s="1">
        <v>9785</v>
      </c>
      <c r="B1707" s="1"/>
      <c r="C1707" s="1"/>
      <c r="D1707" s="1"/>
      <c r="E1707" s="1"/>
      <c r="F1707" s="1"/>
      <c r="G1707" s="1"/>
    </row>
    <row r="1708" spans="1:7" x14ac:dyDescent="0.25">
      <c r="A1708" s="1">
        <v>9785</v>
      </c>
      <c r="B1708" s="1"/>
      <c r="C1708" s="1"/>
      <c r="D1708" s="1"/>
      <c r="E1708" s="1"/>
      <c r="F1708" s="1"/>
      <c r="G1708" s="1"/>
    </row>
    <row r="1709" spans="1:7" x14ac:dyDescent="0.25">
      <c r="A1709" s="1">
        <v>9785</v>
      </c>
      <c r="B1709" s="1"/>
      <c r="C1709" s="1"/>
      <c r="D1709" s="1"/>
      <c r="E1709" s="1"/>
      <c r="F1709" s="1"/>
      <c r="G1709" s="1"/>
    </row>
    <row r="1710" spans="1:7" x14ac:dyDescent="0.25">
      <c r="A1710" s="1">
        <v>9785</v>
      </c>
      <c r="B1710" s="1"/>
      <c r="C1710" s="1"/>
      <c r="D1710" s="1"/>
      <c r="E1710" s="1"/>
      <c r="F1710" s="1"/>
      <c r="G1710" s="1"/>
    </row>
    <row r="1711" spans="1:7" x14ac:dyDescent="0.25">
      <c r="A1711" s="1">
        <v>9785</v>
      </c>
      <c r="B1711" s="1"/>
      <c r="C1711" s="1"/>
      <c r="D1711" s="1"/>
      <c r="E1711" s="1"/>
      <c r="F1711" s="1"/>
      <c r="G1711" s="1"/>
    </row>
    <row r="1712" spans="1:7" x14ac:dyDescent="0.25">
      <c r="A1712" s="1">
        <v>9785</v>
      </c>
      <c r="B1712" s="1"/>
      <c r="C1712" s="1"/>
      <c r="D1712" s="1"/>
      <c r="E1712" s="1"/>
      <c r="F1712" s="1"/>
      <c r="G1712" s="1"/>
    </row>
    <row r="1713" spans="1:7" x14ac:dyDescent="0.25">
      <c r="A1713" s="1">
        <v>9785</v>
      </c>
      <c r="B1713" s="1"/>
      <c r="C1713" s="1"/>
      <c r="D1713" s="1"/>
      <c r="E1713" s="1"/>
      <c r="F1713" s="1"/>
      <c r="G1713" s="1"/>
    </row>
    <row r="1714" spans="1:7" x14ac:dyDescent="0.25">
      <c r="A1714" s="1">
        <v>9785</v>
      </c>
      <c r="B1714" s="1"/>
      <c r="C1714" s="1"/>
      <c r="D1714" s="1"/>
      <c r="E1714" s="1"/>
      <c r="F1714" s="1"/>
      <c r="G1714" s="1"/>
    </row>
    <row r="1715" spans="1:7" x14ac:dyDescent="0.25">
      <c r="A1715" s="1">
        <v>9785</v>
      </c>
      <c r="B1715" s="1"/>
      <c r="C1715" s="1"/>
      <c r="D1715" s="1"/>
      <c r="E1715" s="1"/>
      <c r="F1715" s="1"/>
      <c r="G1715" s="1"/>
    </row>
    <row r="1716" spans="1:7" x14ac:dyDescent="0.25">
      <c r="A1716" s="1">
        <v>9785</v>
      </c>
      <c r="B1716" s="1"/>
      <c r="C1716" s="1"/>
      <c r="D1716" s="1"/>
      <c r="E1716" s="1"/>
      <c r="F1716" s="1"/>
      <c r="G1716" s="1"/>
    </row>
    <row r="1717" spans="1:7" x14ac:dyDescent="0.25">
      <c r="A1717" s="1">
        <v>9785</v>
      </c>
      <c r="B1717" s="1"/>
      <c r="C1717" s="1"/>
      <c r="D1717" s="1"/>
      <c r="E1717" s="1"/>
      <c r="F1717" s="1"/>
      <c r="G1717" s="1"/>
    </row>
    <row r="1718" spans="1:7" x14ac:dyDescent="0.25">
      <c r="A1718" s="1">
        <v>9785</v>
      </c>
      <c r="B1718" s="1"/>
      <c r="C1718" s="1"/>
      <c r="D1718" s="1"/>
      <c r="E1718" s="1"/>
      <c r="F1718" s="1"/>
      <c r="G1718" s="1"/>
    </row>
    <row r="1719" spans="1:7" x14ac:dyDescent="0.25">
      <c r="A1719" s="1">
        <v>9785</v>
      </c>
      <c r="B1719" s="1"/>
      <c r="C1719" s="1"/>
      <c r="D1719" s="1"/>
      <c r="E1719" s="1"/>
      <c r="F1719" s="1"/>
      <c r="G1719" s="1"/>
    </row>
    <row r="1720" spans="1:7" x14ac:dyDescent="0.25">
      <c r="A1720" s="1">
        <v>9785</v>
      </c>
      <c r="B1720" s="1"/>
      <c r="C1720" s="1"/>
      <c r="D1720" s="1"/>
      <c r="E1720" s="1"/>
      <c r="F1720" s="1"/>
      <c r="G1720" s="1"/>
    </row>
    <row r="1721" spans="1:7" x14ac:dyDescent="0.25">
      <c r="A1721" s="1">
        <v>9785</v>
      </c>
      <c r="B1721" s="1"/>
      <c r="C1721" s="1"/>
      <c r="D1721" s="1"/>
      <c r="E1721" s="1"/>
      <c r="F1721" s="1"/>
      <c r="G1721" s="1"/>
    </row>
    <row r="1722" spans="1:7" x14ac:dyDescent="0.25">
      <c r="A1722" s="1">
        <v>9785</v>
      </c>
      <c r="B1722" s="1"/>
      <c r="C1722" s="1"/>
      <c r="D1722" s="1"/>
      <c r="E1722" s="1"/>
      <c r="F1722" s="1"/>
      <c r="G1722" s="1"/>
    </row>
    <row r="1723" spans="1:7" x14ac:dyDescent="0.25">
      <c r="A1723" s="1">
        <v>9785</v>
      </c>
      <c r="B1723" s="1"/>
      <c r="C1723" s="1"/>
      <c r="D1723" s="1"/>
      <c r="E1723" s="1"/>
      <c r="F1723" s="1"/>
      <c r="G1723" s="1"/>
    </row>
    <row r="1724" spans="1:7" x14ac:dyDescent="0.25">
      <c r="A1724" s="1">
        <v>9785</v>
      </c>
      <c r="B1724" s="1"/>
      <c r="C1724" s="1"/>
      <c r="D1724" s="1"/>
      <c r="E1724" s="1"/>
      <c r="F1724" s="1"/>
      <c r="G1724" s="1"/>
    </row>
    <row r="1725" spans="1:7" x14ac:dyDescent="0.25">
      <c r="A1725" s="1">
        <v>9785</v>
      </c>
      <c r="B1725" s="1"/>
      <c r="C1725" s="1"/>
      <c r="D1725" s="1"/>
      <c r="E1725" s="1"/>
      <c r="F1725" s="1"/>
      <c r="G1725" s="1"/>
    </row>
    <row r="1726" spans="1:7" x14ac:dyDescent="0.25">
      <c r="A1726" s="1">
        <v>9781</v>
      </c>
      <c r="B1726" s="1"/>
      <c r="C1726" s="1"/>
      <c r="D1726" s="1"/>
      <c r="E1726" s="1"/>
      <c r="F1726" s="1"/>
      <c r="G1726" s="1"/>
    </row>
    <row r="1727" spans="1:7" x14ac:dyDescent="0.25">
      <c r="A1727" s="1">
        <v>9779</v>
      </c>
      <c r="B1727" s="1"/>
      <c r="C1727" s="1"/>
      <c r="D1727" s="1"/>
      <c r="E1727" s="1"/>
      <c r="F1727" s="1"/>
      <c r="G1727" s="1"/>
    </row>
    <row r="1728" spans="1:7" x14ac:dyDescent="0.25">
      <c r="A1728" s="1">
        <v>9779</v>
      </c>
      <c r="B1728" s="1"/>
      <c r="C1728" s="1"/>
      <c r="D1728" s="1"/>
      <c r="E1728" s="1"/>
      <c r="F1728" s="1"/>
      <c r="G1728" s="1"/>
    </row>
    <row r="1729" spans="1:7" x14ac:dyDescent="0.25">
      <c r="A1729" s="1">
        <v>9779</v>
      </c>
      <c r="B1729" s="1"/>
      <c r="C1729" s="1"/>
      <c r="D1729" s="1"/>
      <c r="E1729" s="1"/>
      <c r="F1729" s="1"/>
      <c r="G1729" s="1"/>
    </row>
    <row r="1730" spans="1:7" x14ac:dyDescent="0.25">
      <c r="A1730" s="1">
        <v>9779</v>
      </c>
      <c r="B1730" s="1"/>
      <c r="C1730" s="1"/>
      <c r="D1730" s="1"/>
      <c r="E1730" s="1"/>
      <c r="F1730" s="1"/>
      <c r="G1730" s="1"/>
    </row>
    <row r="1731" spans="1:7" x14ac:dyDescent="0.25">
      <c r="A1731" s="1">
        <v>9779</v>
      </c>
      <c r="B1731" s="1"/>
      <c r="C1731" s="1"/>
      <c r="D1731" s="1"/>
      <c r="E1731" s="1"/>
      <c r="F1731" s="1"/>
      <c r="G1731" s="1"/>
    </row>
    <row r="1732" spans="1:7" x14ac:dyDescent="0.25">
      <c r="A1732" s="1">
        <v>9779</v>
      </c>
      <c r="B1732" s="1"/>
      <c r="C1732" s="1"/>
      <c r="D1732" s="1"/>
      <c r="E1732" s="1"/>
      <c r="F1732" s="1"/>
      <c r="G1732" s="1"/>
    </row>
    <row r="1733" spans="1:7" x14ac:dyDescent="0.25">
      <c r="A1733" s="1">
        <v>9779</v>
      </c>
      <c r="B1733" s="1"/>
      <c r="C1733" s="1"/>
      <c r="D1733" s="1"/>
      <c r="E1733" s="1"/>
      <c r="F1733" s="1"/>
      <c r="G1733" s="1"/>
    </row>
    <row r="1734" spans="1:7" x14ac:dyDescent="0.25">
      <c r="A1734" s="1">
        <v>9779</v>
      </c>
      <c r="B1734" s="1"/>
      <c r="C1734" s="1"/>
      <c r="D1734" s="1"/>
      <c r="E1734" s="1"/>
      <c r="F1734" s="1"/>
      <c r="G1734" s="1"/>
    </row>
    <row r="1735" spans="1:7" x14ac:dyDescent="0.25">
      <c r="A1735" s="1">
        <v>9779</v>
      </c>
      <c r="B1735" s="1"/>
      <c r="C1735" s="1"/>
      <c r="D1735" s="1"/>
      <c r="E1735" s="1"/>
      <c r="F1735" s="1"/>
      <c r="G1735" s="1"/>
    </row>
    <row r="1736" spans="1:7" x14ac:dyDescent="0.25">
      <c r="A1736" s="1">
        <v>9779</v>
      </c>
      <c r="B1736" s="1"/>
      <c r="C1736" s="1"/>
      <c r="D1736" s="1"/>
      <c r="E1736" s="1"/>
      <c r="F1736" s="1"/>
      <c r="G1736" s="1"/>
    </row>
    <row r="1737" spans="1:7" x14ac:dyDescent="0.25">
      <c r="A1737" s="1">
        <v>9779</v>
      </c>
      <c r="B1737" s="1"/>
      <c r="C1737" s="1"/>
      <c r="D1737" s="1"/>
      <c r="E1737" s="1"/>
      <c r="F1737" s="1"/>
      <c r="G1737" s="1"/>
    </row>
    <row r="1738" spans="1:7" x14ac:dyDescent="0.25">
      <c r="A1738" s="1">
        <v>9779</v>
      </c>
      <c r="B1738" s="1"/>
      <c r="C1738" s="1"/>
      <c r="D1738" s="1"/>
      <c r="E1738" s="1"/>
      <c r="F1738" s="1"/>
      <c r="G1738" s="1"/>
    </row>
    <row r="1739" spans="1:7" x14ac:dyDescent="0.25">
      <c r="A1739" s="1">
        <v>9779</v>
      </c>
      <c r="B1739" s="1"/>
      <c r="C1739" s="1"/>
      <c r="D1739" s="1"/>
      <c r="E1739" s="1"/>
      <c r="F1739" s="1"/>
      <c r="G1739" s="1"/>
    </row>
    <row r="1740" spans="1:7" x14ac:dyDescent="0.25">
      <c r="A1740" s="1">
        <v>9779</v>
      </c>
      <c r="B1740" s="1"/>
      <c r="C1740" s="1"/>
      <c r="D1740" s="1"/>
      <c r="E1740" s="1"/>
      <c r="F1740" s="1"/>
      <c r="G1740" s="1"/>
    </row>
    <row r="1741" spans="1:7" x14ac:dyDescent="0.25">
      <c r="A1741" s="1">
        <v>9779</v>
      </c>
      <c r="B1741" s="1"/>
      <c r="C1741" s="1"/>
      <c r="D1741" s="1"/>
      <c r="E1741" s="1"/>
      <c r="F1741" s="1"/>
      <c r="G1741" s="1"/>
    </row>
    <row r="1742" spans="1:7" x14ac:dyDescent="0.25">
      <c r="A1742" s="1">
        <v>9779</v>
      </c>
      <c r="B1742" s="1"/>
      <c r="C1742" s="1"/>
      <c r="D1742" s="1"/>
      <c r="E1742" s="1"/>
      <c r="F1742" s="1"/>
      <c r="G1742" s="1"/>
    </row>
    <row r="1743" spans="1:7" x14ac:dyDescent="0.25">
      <c r="A1743" s="1">
        <v>9779</v>
      </c>
      <c r="B1743" s="1"/>
      <c r="C1743" s="1"/>
      <c r="D1743" s="1"/>
      <c r="E1743" s="1"/>
      <c r="F1743" s="1"/>
      <c r="G1743" s="1"/>
    </row>
    <row r="1744" spans="1:7" x14ac:dyDescent="0.25">
      <c r="A1744" s="1">
        <v>9779</v>
      </c>
      <c r="B1744" s="1"/>
      <c r="C1744" s="1"/>
      <c r="D1744" s="1"/>
      <c r="E1744" s="1"/>
      <c r="F1744" s="1"/>
      <c r="G1744" s="1"/>
    </row>
    <row r="1745" spans="1:7" x14ac:dyDescent="0.25">
      <c r="A1745" s="1">
        <v>9779</v>
      </c>
      <c r="B1745" s="1"/>
      <c r="C1745" s="1"/>
      <c r="D1745" s="1"/>
      <c r="E1745" s="1"/>
      <c r="F1745" s="1"/>
      <c r="G1745" s="1"/>
    </row>
    <row r="1746" spans="1:7" x14ac:dyDescent="0.25">
      <c r="A1746" s="1">
        <v>9779</v>
      </c>
      <c r="B1746" s="1"/>
      <c r="C1746" s="1"/>
      <c r="D1746" s="1"/>
      <c r="E1746" s="1"/>
      <c r="F1746" s="1"/>
      <c r="G1746" s="1"/>
    </row>
    <row r="1747" spans="1:7" x14ac:dyDescent="0.25">
      <c r="A1747" s="1">
        <v>9779</v>
      </c>
      <c r="B1747" s="1"/>
      <c r="C1747" s="1"/>
      <c r="D1747" s="1"/>
      <c r="E1747" s="1"/>
      <c r="F1747" s="1"/>
      <c r="G1747" s="1"/>
    </row>
    <row r="1748" spans="1:7" x14ac:dyDescent="0.25">
      <c r="A1748" s="1">
        <v>9779</v>
      </c>
      <c r="B1748" s="1"/>
      <c r="C1748" s="1"/>
      <c r="D1748" s="1"/>
      <c r="E1748" s="1"/>
      <c r="F1748" s="1"/>
      <c r="G1748" s="1"/>
    </row>
    <row r="1749" spans="1:7" x14ac:dyDescent="0.25">
      <c r="A1749" s="1">
        <v>9779</v>
      </c>
      <c r="B1749" s="1"/>
      <c r="C1749" s="1"/>
      <c r="D1749" s="1"/>
      <c r="E1749" s="1"/>
      <c r="F1749" s="1"/>
      <c r="G1749" s="1"/>
    </row>
    <row r="1750" spans="1:7" x14ac:dyDescent="0.25">
      <c r="A1750" s="1">
        <v>9779</v>
      </c>
      <c r="B1750" s="1"/>
      <c r="C1750" s="1"/>
      <c r="D1750" s="1"/>
      <c r="E1750" s="1"/>
      <c r="F1750" s="1"/>
      <c r="G1750" s="1"/>
    </row>
    <row r="1751" spans="1:7" x14ac:dyDescent="0.25">
      <c r="A1751" s="1">
        <v>9779</v>
      </c>
      <c r="B1751" s="1"/>
      <c r="C1751" s="1"/>
      <c r="D1751" s="1"/>
      <c r="E1751" s="1"/>
      <c r="F1751" s="1"/>
      <c r="G1751" s="1"/>
    </row>
    <row r="1752" spans="1:7" x14ac:dyDescent="0.25">
      <c r="A1752" s="1">
        <v>9779</v>
      </c>
      <c r="B1752" s="1"/>
      <c r="C1752" s="1"/>
      <c r="D1752" s="1"/>
      <c r="E1752" s="1"/>
      <c r="F1752" s="1"/>
      <c r="G1752" s="1"/>
    </row>
    <row r="1753" spans="1:7" x14ac:dyDescent="0.25">
      <c r="A1753" s="1">
        <v>9779</v>
      </c>
      <c r="B1753" s="1"/>
      <c r="C1753" s="1"/>
      <c r="D1753" s="1"/>
      <c r="E1753" s="1"/>
      <c r="F1753" s="1"/>
      <c r="G1753" s="1"/>
    </row>
    <row r="1754" spans="1:7" x14ac:dyDescent="0.25">
      <c r="A1754" s="1">
        <v>9779</v>
      </c>
      <c r="B1754" s="1"/>
      <c r="C1754" s="1"/>
      <c r="D1754" s="1"/>
      <c r="E1754" s="1"/>
      <c r="F1754" s="1"/>
      <c r="G1754" s="1"/>
    </row>
    <row r="1755" spans="1:7" x14ac:dyDescent="0.25">
      <c r="A1755" s="1">
        <v>9779</v>
      </c>
      <c r="B1755" s="1"/>
      <c r="C1755" s="1"/>
      <c r="D1755" s="1"/>
      <c r="E1755" s="1"/>
      <c r="F1755" s="1"/>
      <c r="G1755" s="1"/>
    </row>
    <row r="1756" spans="1:7" x14ac:dyDescent="0.25">
      <c r="A1756" s="1">
        <v>9779</v>
      </c>
      <c r="B1756" s="1"/>
      <c r="C1756" s="1"/>
      <c r="D1756" s="1"/>
      <c r="E1756" s="1"/>
      <c r="F1756" s="1"/>
      <c r="G1756" s="1"/>
    </row>
    <row r="1757" spans="1:7" x14ac:dyDescent="0.25">
      <c r="A1757" s="1">
        <v>9779</v>
      </c>
      <c r="B1757" s="1"/>
      <c r="C1757" s="1"/>
      <c r="D1757" s="1"/>
      <c r="E1757" s="1"/>
      <c r="F1757" s="1"/>
      <c r="G1757" s="1"/>
    </row>
    <row r="1758" spans="1:7" x14ac:dyDescent="0.25">
      <c r="A1758" s="1">
        <v>9774</v>
      </c>
      <c r="B1758" s="1"/>
      <c r="C1758" s="1"/>
      <c r="D1758" s="1"/>
      <c r="E1758" s="1"/>
      <c r="F1758" s="1"/>
      <c r="G1758" s="1"/>
    </row>
    <row r="1759" spans="1:7" x14ac:dyDescent="0.25">
      <c r="A1759" s="1">
        <v>9774</v>
      </c>
      <c r="B1759" s="1"/>
      <c r="C1759" s="1"/>
      <c r="D1759" s="1"/>
      <c r="E1759" s="1"/>
      <c r="F1759" s="1"/>
      <c r="G1759" s="1"/>
    </row>
    <row r="1760" spans="1:7" x14ac:dyDescent="0.25">
      <c r="A1760" s="1">
        <v>9774</v>
      </c>
      <c r="B1760" s="1"/>
      <c r="C1760" s="1"/>
      <c r="D1760" s="1"/>
      <c r="E1760" s="1"/>
      <c r="F1760" s="1"/>
      <c r="G1760" s="1"/>
    </row>
    <row r="1761" spans="1:7" x14ac:dyDescent="0.25">
      <c r="A1761" s="1">
        <v>9774</v>
      </c>
      <c r="B1761" s="1"/>
      <c r="C1761" s="1"/>
      <c r="D1761" s="1"/>
      <c r="E1761" s="1"/>
      <c r="F1761" s="1"/>
      <c r="G1761" s="1"/>
    </row>
    <row r="1762" spans="1:7" x14ac:dyDescent="0.25">
      <c r="A1762" s="1">
        <v>9774</v>
      </c>
      <c r="B1762" s="1"/>
      <c r="C1762" s="1"/>
      <c r="D1762" s="1"/>
      <c r="E1762" s="1"/>
      <c r="F1762" s="1"/>
      <c r="G1762" s="1"/>
    </row>
    <row r="1763" spans="1:7" x14ac:dyDescent="0.25">
      <c r="A1763" s="1">
        <v>9774</v>
      </c>
      <c r="B1763" s="1"/>
      <c r="C1763" s="1"/>
      <c r="D1763" s="1"/>
      <c r="E1763" s="1"/>
      <c r="F1763" s="1"/>
      <c r="G1763" s="1"/>
    </row>
    <row r="1764" spans="1:7" x14ac:dyDescent="0.25">
      <c r="A1764" s="1">
        <v>9772</v>
      </c>
      <c r="B1764" s="1"/>
      <c r="C1764" s="1"/>
      <c r="D1764" s="1"/>
      <c r="E1764" s="1"/>
      <c r="F1764" s="1"/>
      <c r="G1764" s="1"/>
    </row>
    <row r="1765" spans="1:7" x14ac:dyDescent="0.25">
      <c r="A1765" s="1">
        <v>9772</v>
      </c>
      <c r="B1765" s="1"/>
      <c r="C1765" s="1"/>
      <c r="D1765" s="1"/>
      <c r="E1765" s="1"/>
      <c r="F1765" s="1"/>
      <c r="G1765" s="1"/>
    </row>
    <row r="1766" spans="1:7" x14ac:dyDescent="0.25">
      <c r="A1766" s="1">
        <v>9772</v>
      </c>
      <c r="B1766" s="1"/>
      <c r="C1766" s="1"/>
      <c r="D1766" s="1"/>
      <c r="E1766" s="1"/>
      <c r="F1766" s="1"/>
      <c r="G1766" s="1"/>
    </row>
    <row r="1767" spans="1:7" x14ac:dyDescent="0.25">
      <c r="A1767" s="1">
        <v>9772</v>
      </c>
      <c r="B1767" s="1"/>
      <c r="C1767" s="1"/>
      <c r="D1767" s="1"/>
      <c r="E1767" s="1"/>
      <c r="F1767" s="1"/>
      <c r="G1767" s="1"/>
    </row>
    <row r="1768" spans="1:7" x14ac:dyDescent="0.25">
      <c r="A1768" s="1">
        <v>9772</v>
      </c>
      <c r="B1768" s="1"/>
      <c r="C1768" s="1"/>
      <c r="D1768" s="1"/>
      <c r="E1768" s="1"/>
      <c r="F1768" s="1"/>
      <c r="G1768" s="1"/>
    </row>
    <row r="1769" spans="1:7" x14ac:dyDescent="0.25">
      <c r="A1769" s="1">
        <v>9772</v>
      </c>
      <c r="B1769" s="1"/>
      <c r="C1769" s="1"/>
      <c r="D1769" s="1"/>
      <c r="E1769" s="1"/>
      <c r="F1769" s="1"/>
      <c r="G1769" s="1"/>
    </row>
    <row r="1770" spans="1:7" x14ac:dyDescent="0.25">
      <c r="A1770" s="1">
        <v>9772</v>
      </c>
      <c r="B1770" s="1"/>
      <c r="C1770" s="1"/>
      <c r="D1770" s="1"/>
      <c r="E1770" s="1"/>
      <c r="F1770" s="1"/>
      <c r="G1770" s="1"/>
    </row>
    <row r="1771" spans="1:7" x14ac:dyDescent="0.25">
      <c r="A1771" s="1">
        <v>9772</v>
      </c>
      <c r="B1771" s="1"/>
      <c r="C1771" s="1"/>
      <c r="D1771" s="1"/>
      <c r="E1771" s="1"/>
      <c r="F1771" s="1"/>
      <c r="G1771" s="1"/>
    </row>
    <row r="1772" spans="1:7" x14ac:dyDescent="0.25">
      <c r="A1772" s="1">
        <v>9772</v>
      </c>
      <c r="B1772" s="1"/>
      <c r="C1772" s="1"/>
      <c r="D1772" s="1"/>
      <c r="E1772" s="1"/>
      <c r="F1772" s="1"/>
      <c r="G1772" s="1"/>
    </row>
    <row r="1773" spans="1:7" x14ac:dyDescent="0.25">
      <c r="A1773" s="1">
        <v>9772</v>
      </c>
      <c r="B1773" s="1"/>
      <c r="C1773" s="1"/>
      <c r="D1773" s="1"/>
      <c r="E1773" s="1"/>
      <c r="F1773" s="1"/>
      <c r="G1773" s="1"/>
    </row>
    <row r="1774" spans="1:7" x14ac:dyDescent="0.25">
      <c r="A1774" s="1">
        <v>9772</v>
      </c>
      <c r="B1774" s="1"/>
      <c r="C1774" s="1"/>
      <c r="D1774" s="1"/>
      <c r="E1774" s="1"/>
      <c r="F1774" s="1"/>
      <c r="G1774" s="1"/>
    </row>
    <row r="1775" spans="1:7" x14ac:dyDescent="0.25">
      <c r="A1775" s="1">
        <v>9772</v>
      </c>
      <c r="B1775" s="1"/>
      <c r="C1775" s="1"/>
      <c r="D1775" s="1"/>
      <c r="E1775" s="1"/>
      <c r="F1775" s="1"/>
      <c r="G1775" s="1"/>
    </row>
    <row r="1776" spans="1:7" x14ac:dyDescent="0.25">
      <c r="A1776" s="1">
        <v>9772</v>
      </c>
      <c r="B1776" s="1"/>
      <c r="C1776" s="1"/>
      <c r="D1776" s="1"/>
      <c r="E1776" s="1"/>
      <c r="F1776" s="1"/>
      <c r="G1776" s="1"/>
    </row>
    <row r="1777" spans="1:7" x14ac:dyDescent="0.25">
      <c r="A1777" s="1">
        <v>9772</v>
      </c>
      <c r="B1777" s="1"/>
      <c r="C1777" s="1"/>
      <c r="D1777" s="1"/>
      <c r="E1777" s="1"/>
      <c r="F1777" s="1"/>
      <c r="G1777" s="1"/>
    </row>
    <row r="1778" spans="1:7" x14ac:dyDescent="0.25">
      <c r="A1778" s="1">
        <v>9772</v>
      </c>
      <c r="B1778" s="1"/>
      <c r="C1778" s="1"/>
      <c r="D1778" s="1"/>
      <c r="E1778" s="1"/>
      <c r="F1778" s="1"/>
      <c r="G1778" s="1"/>
    </row>
    <row r="1779" spans="1:7" x14ac:dyDescent="0.25">
      <c r="A1779" s="1">
        <v>9772</v>
      </c>
      <c r="B1779" s="1"/>
      <c r="C1779" s="1"/>
      <c r="D1779" s="1"/>
      <c r="E1779" s="1"/>
      <c r="F1779" s="1"/>
      <c r="G1779" s="1"/>
    </row>
    <row r="1780" spans="1:7" x14ac:dyDescent="0.25">
      <c r="A1780" s="1">
        <v>9772</v>
      </c>
      <c r="B1780" s="1"/>
      <c r="C1780" s="1"/>
      <c r="D1780" s="1"/>
      <c r="E1780" s="1"/>
      <c r="F1780" s="1"/>
      <c r="G1780" s="1"/>
    </row>
    <row r="1781" spans="1:7" x14ac:dyDescent="0.25">
      <c r="A1781" s="1">
        <v>9772</v>
      </c>
      <c r="B1781" s="1"/>
      <c r="C1781" s="1"/>
      <c r="D1781" s="1"/>
      <c r="E1781" s="1"/>
      <c r="F1781" s="1"/>
      <c r="G1781" s="1"/>
    </row>
    <row r="1782" spans="1:7" x14ac:dyDescent="0.25">
      <c r="A1782" s="1">
        <v>9772</v>
      </c>
      <c r="B1782" s="1"/>
      <c r="C1782" s="1"/>
      <c r="D1782" s="1"/>
      <c r="E1782" s="1"/>
      <c r="F1782" s="1"/>
      <c r="G1782" s="1"/>
    </row>
    <row r="1783" spans="1:7" x14ac:dyDescent="0.25">
      <c r="A1783" s="1">
        <v>9772</v>
      </c>
      <c r="B1783" s="1"/>
      <c r="C1783" s="1"/>
      <c r="D1783" s="1"/>
      <c r="E1783" s="1"/>
      <c r="F1783" s="1"/>
      <c r="G1783" s="1"/>
    </row>
    <row r="1784" spans="1:7" x14ac:dyDescent="0.25">
      <c r="A1784" s="1">
        <v>9772</v>
      </c>
      <c r="B1784" s="1"/>
      <c r="C1784" s="1"/>
      <c r="D1784" s="1"/>
      <c r="E1784" s="1"/>
      <c r="F1784" s="1"/>
      <c r="G1784" s="1"/>
    </row>
    <row r="1785" spans="1:7" x14ac:dyDescent="0.25">
      <c r="A1785" s="1">
        <v>9772</v>
      </c>
      <c r="B1785" s="1"/>
      <c r="C1785" s="1"/>
      <c r="D1785" s="1"/>
      <c r="E1785" s="1"/>
      <c r="F1785" s="1"/>
      <c r="G1785" s="1"/>
    </row>
    <row r="1786" spans="1:7" x14ac:dyDescent="0.25">
      <c r="A1786" s="1">
        <v>9772</v>
      </c>
      <c r="B1786" s="1"/>
      <c r="C1786" s="1"/>
      <c r="D1786" s="1"/>
      <c r="E1786" s="1"/>
      <c r="F1786" s="1"/>
      <c r="G1786" s="1"/>
    </row>
    <row r="1787" spans="1:7" x14ac:dyDescent="0.25">
      <c r="A1787" s="1">
        <v>9772</v>
      </c>
      <c r="B1787" s="1"/>
      <c r="C1787" s="1"/>
      <c r="D1787" s="1"/>
      <c r="E1787" s="1"/>
      <c r="F1787" s="1"/>
      <c r="G1787" s="1"/>
    </row>
    <row r="1788" spans="1:7" x14ac:dyDescent="0.25">
      <c r="A1788" s="1">
        <v>9772</v>
      </c>
      <c r="B1788" s="1"/>
      <c r="C1788" s="1"/>
      <c r="D1788" s="1"/>
      <c r="E1788" s="1"/>
      <c r="F1788" s="1"/>
      <c r="G1788" s="1"/>
    </row>
    <row r="1789" spans="1:7" x14ac:dyDescent="0.25">
      <c r="A1789" s="1">
        <v>9772</v>
      </c>
      <c r="B1789" s="1"/>
      <c r="C1789" s="1"/>
      <c r="D1789" s="1"/>
      <c r="E1789" s="1"/>
      <c r="F1789" s="1"/>
      <c r="G1789" s="1"/>
    </row>
    <row r="1790" spans="1:7" x14ac:dyDescent="0.25">
      <c r="A1790" s="1">
        <v>9772</v>
      </c>
      <c r="B1790" s="1"/>
      <c r="C1790" s="1"/>
      <c r="D1790" s="1"/>
      <c r="E1790" s="1"/>
      <c r="F1790" s="1"/>
      <c r="G1790" s="1"/>
    </row>
    <row r="1791" spans="1:7" x14ac:dyDescent="0.25">
      <c r="A1791" s="1">
        <v>9772</v>
      </c>
      <c r="B1791" s="1"/>
      <c r="C1791" s="1"/>
      <c r="D1791" s="1"/>
      <c r="E1791" s="1"/>
      <c r="F1791" s="1"/>
      <c r="G1791" s="1"/>
    </row>
    <row r="1792" spans="1:7" x14ac:dyDescent="0.25">
      <c r="A1792" s="1">
        <v>9772</v>
      </c>
      <c r="B1792" s="1"/>
      <c r="C1792" s="1"/>
      <c r="D1792" s="1"/>
      <c r="E1792" s="1"/>
      <c r="F1792" s="1"/>
      <c r="G1792" s="1"/>
    </row>
    <row r="1793" spans="1:7" x14ac:dyDescent="0.25">
      <c r="A1793" s="1">
        <v>9772</v>
      </c>
      <c r="B1793" s="1"/>
      <c r="C1793" s="1"/>
      <c r="D1793" s="1"/>
      <c r="E1793" s="1"/>
      <c r="F1793" s="1"/>
      <c r="G1793" s="1"/>
    </row>
    <row r="1794" spans="1:7" x14ac:dyDescent="0.25">
      <c r="A1794" s="1">
        <v>9772</v>
      </c>
      <c r="B1794" s="1"/>
      <c r="C1794" s="1"/>
      <c r="D1794" s="1"/>
      <c r="E1794" s="1"/>
      <c r="F1794" s="1"/>
      <c r="G1794" s="1"/>
    </row>
    <row r="1795" spans="1:7" x14ac:dyDescent="0.25">
      <c r="A1795" s="1">
        <v>9772</v>
      </c>
      <c r="B1795" s="1"/>
      <c r="C1795" s="1"/>
      <c r="D1795" s="1"/>
      <c r="E1795" s="1"/>
      <c r="F1795" s="1"/>
      <c r="G1795" s="1"/>
    </row>
    <row r="1796" spans="1:7" x14ac:dyDescent="0.25">
      <c r="A1796" s="1">
        <v>9772</v>
      </c>
      <c r="B1796" s="1"/>
      <c r="C1796" s="1"/>
      <c r="D1796" s="1"/>
      <c r="E1796" s="1"/>
      <c r="F1796" s="1"/>
      <c r="G1796" s="1"/>
    </row>
    <row r="1797" spans="1:7" x14ac:dyDescent="0.25">
      <c r="A1797" s="1">
        <v>9772</v>
      </c>
      <c r="B1797" s="1"/>
      <c r="C1797" s="1"/>
      <c r="D1797" s="1"/>
      <c r="E1797" s="1"/>
      <c r="F1797" s="1"/>
      <c r="G1797" s="1"/>
    </row>
    <row r="1798" spans="1:7" x14ac:dyDescent="0.25">
      <c r="A1798" s="1">
        <v>9772</v>
      </c>
      <c r="B1798" s="1"/>
      <c r="C1798" s="1"/>
      <c r="D1798" s="1"/>
      <c r="E1798" s="1"/>
      <c r="F1798" s="1"/>
      <c r="G1798" s="1"/>
    </row>
    <row r="1799" spans="1:7" x14ac:dyDescent="0.25">
      <c r="A1799" s="1">
        <v>9772</v>
      </c>
      <c r="B1799" s="1"/>
      <c r="C1799" s="1"/>
      <c r="D1799" s="1"/>
      <c r="E1799" s="1"/>
      <c r="F1799" s="1"/>
      <c r="G1799" s="1"/>
    </row>
    <row r="1800" spans="1:7" x14ac:dyDescent="0.25">
      <c r="A1800" s="1">
        <v>9769</v>
      </c>
      <c r="B1800" s="1"/>
      <c r="C1800" s="1"/>
      <c r="D1800" s="1"/>
      <c r="E1800" s="1"/>
      <c r="F1800" s="1"/>
      <c r="G1800" s="1"/>
    </row>
    <row r="1801" spans="1:7" x14ac:dyDescent="0.25">
      <c r="A1801" s="1">
        <v>9769</v>
      </c>
      <c r="B1801" s="1"/>
      <c r="C1801" s="1"/>
      <c r="D1801" s="1"/>
      <c r="E1801" s="1"/>
      <c r="F1801" s="1"/>
      <c r="G1801" s="1"/>
    </row>
    <row r="1802" spans="1:7" x14ac:dyDescent="0.25">
      <c r="A1802" s="1">
        <v>9769</v>
      </c>
      <c r="B1802" s="1"/>
      <c r="C1802" s="1"/>
      <c r="D1802" s="1"/>
      <c r="E1802" s="1"/>
      <c r="F1802" s="1"/>
      <c r="G1802" s="1"/>
    </row>
    <row r="1803" spans="1:7" x14ac:dyDescent="0.25">
      <c r="A1803" s="1">
        <v>9769</v>
      </c>
      <c r="B1803" s="1"/>
      <c r="C1803" s="1"/>
      <c r="D1803" s="1"/>
      <c r="E1803" s="1"/>
      <c r="F1803" s="1"/>
      <c r="G1803" s="1"/>
    </row>
    <row r="1804" spans="1:7" x14ac:dyDescent="0.25">
      <c r="A1804" s="1">
        <v>9769</v>
      </c>
      <c r="B1804" s="1"/>
      <c r="C1804" s="1"/>
      <c r="D1804" s="1"/>
      <c r="E1804" s="1"/>
      <c r="F1804" s="1"/>
      <c r="G1804" s="1"/>
    </row>
    <row r="1805" spans="1:7" x14ac:dyDescent="0.25">
      <c r="A1805" s="1">
        <v>9769</v>
      </c>
      <c r="B1805" s="1"/>
      <c r="C1805" s="1"/>
      <c r="D1805" s="1"/>
      <c r="E1805" s="1"/>
      <c r="F1805" s="1"/>
      <c r="G1805" s="1"/>
    </row>
    <row r="1806" spans="1:7" x14ac:dyDescent="0.25">
      <c r="A1806" s="1">
        <v>9769</v>
      </c>
      <c r="B1806" s="1"/>
      <c r="C1806" s="1"/>
      <c r="D1806" s="1"/>
      <c r="E1806" s="1"/>
      <c r="F1806" s="1"/>
      <c r="G1806" s="1"/>
    </row>
    <row r="1807" spans="1:7" x14ac:dyDescent="0.25">
      <c r="A1807" s="1">
        <v>9769</v>
      </c>
      <c r="B1807" s="1"/>
      <c r="C1807" s="1"/>
      <c r="D1807" s="1"/>
      <c r="E1807" s="1"/>
      <c r="F1807" s="1"/>
      <c r="G1807" s="1"/>
    </row>
    <row r="1808" spans="1:7" x14ac:dyDescent="0.25">
      <c r="A1808" s="1">
        <v>9769</v>
      </c>
      <c r="B1808" s="1"/>
      <c r="C1808" s="1"/>
      <c r="D1808" s="1"/>
      <c r="E1808" s="1"/>
      <c r="F1808" s="1"/>
      <c r="G1808" s="1"/>
    </row>
    <row r="1809" spans="1:7" x14ac:dyDescent="0.25">
      <c r="A1809" s="1">
        <v>9769</v>
      </c>
      <c r="B1809" s="1"/>
      <c r="C1809" s="1"/>
      <c r="D1809" s="1"/>
      <c r="E1809" s="1"/>
      <c r="F1809" s="1"/>
      <c r="G1809" s="1"/>
    </row>
    <row r="1810" spans="1:7" x14ac:dyDescent="0.25">
      <c r="A1810" s="1">
        <v>9769</v>
      </c>
      <c r="B1810" s="1"/>
      <c r="C1810" s="1"/>
      <c r="D1810" s="1"/>
      <c r="E1810" s="1"/>
      <c r="F1810" s="1"/>
      <c r="G1810" s="1"/>
    </row>
    <row r="1811" spans="1:7" x14ac:dyDescent="0.25">
      <c r="A1811" s="1">
        <v>9769</v>
      </c>
      <c r="B1811" s="1"/>
      <c r="C1811" s="1"/>
      <c r="D1811" s="1"/>
      <c r="E1811" s="1"/>
      <c r="F1811" s="1"/>
      <c r="G1811" s="1"/>
    </row>
    <row r="1812" spans="1:7" x14ac:dyDescent="0.25">
      <c r="A1812" s="1">
        <v>9769</v>
      </c>
      <c r="B1812" s="1"/>
      <c r="C1812" s="1"/>
      <c r="D1812" s="1"/>
      <c r="E1812" s="1"/>
      <c r="F1812" s="1"/>
      <c r="G1812" s="1"/>
    </row>
    <row r="1813" spans="1:7" x14ac:dyDescent="0.25">
      <c r="A1813" s="1">
        <v>9769</v>
      </c>
      <c r="B1813" s="1"/>
      <c r="C1813" s="1"/>
      <c r="D1813" s="1"/>
      <c r="E1813" s="1"/>
      <c r="F1813" s="1"/>
      <c r="G1813" s="1"/>
    </row>
    <row r="1814" spans="1:7" x14ac:dyDescent="0.25">
      <c r="A1814" s="1">
        <v>9769</v>
      </c>
      <c r="B1814" s="1"/>
      <c r="C1814" s="1"/>
      <c r="D1814" s="1"/>
      <c r="E1814" s="1"/>
      <c r="F1814" s="1"/>
      <c r="G1814" s="1"/>
    </row>
    <row r="1815" spans="1:7" x14ac:dyDescent="0.25">
      <c r="A1815" s="1">
        <v>9769</v>
      </c>
      <c r="B1815" s="1"/>
      <c r="C1815" s="1"/>
      <c r="D1815" s="1"/>
      <c r="E1815" s="1"/>
      <c r="F1815" s="1"/>
      <c r="G1815" s="1"/>
    </row>
    <row r="1816" spans="1:7" x14ac:dyDescent="0.25">
      <c r="A1816" s="1">
        <v>9769</v>
      </c>
      <c r="B1816" s="1"/>
      <c r="C1816" s="1"/>
      <c r="D1816" s="1"/>
      <c r="E1816" s="1"/>
      <c r="F1816" s="1"/>
      <c r="G1816" s="1"/>
    </row>
    <row r="1817" spans="1:7" x14ac:dyDescent="0.25">
      <c r="A1817" s="1">
        <v>9769</v>
      </c>
      <c r="B1817" s="1"/>
      <c r="C1817" s="1"/>
      <c r="D1817" s="1"/>
      <c r="E1817" s="1"/>
      <c r="F1817" s="1"/>
      <c r="G1817" s="1"/>
    </row>
    <row r="1818" spans="1:7" x14ac:dyDescent="0.25">
      <c r="A1818" s="1">
        <v>9769</v>
      </c>
      <c r="B1818" s="1"/>
      <c r="C1818" s="1"/>
      <c r="D1818" s="1"/>
      <c r="E1818" s="1"/>
      <c r="F1818" s="1"/>
      <c r="G1818" s="1"/>
    </row>
    <row r="1819" spans="1:7" x14ac:dyDescent="0.25">
      <c r="A1819" s="1">
        <v>9769</v>
      </c>
      <c r="B1819" s="1"/>
      <c r="C1819" s="1"/>
      <c r="D1819" s="1"/>
      <c r="E1819" s="1"/>
      <c r="F1819" s="1"/>
      <c r="G1819" s="1"/>
    </row>
    <row r="1820" spans="1:7" x14ac:dyDescent="0.25">
      <c r="A1820" s="1">
        <v>9769</v>
      </c>
      <c r="B1820" s="1"/>
      <c r="C1820" s="1"/>
      <c r="D1820" s="1"/>
      <c r="E1820" s="1"/>
      <c r="F1820" s="1"/>
      <c r="G1820" s="1"/>
    </row>
    <row r="1821" spans="1:7" x14ac:dyDescent="0.25">
      <c r="A1821" s="1">
        <v>9769</v>
      </c>
      <c r="B1821" s="1"/>
      <c r="C1821" s="1"/>
      <c r="D1821" s="1"/>
      <c r="E1821" s="1"/>
      <c r="F1821" s="1"/>
      <c r="G1821" s="1"/>
    </row>
    <row r="1822" spans="1:7" x14ac:dyDescent="0.25">
      <c r="A1822" s="1">
        <v>9769</v>
      </c>
      <c r="B1822" s="1"/>
      <c r="C1822" s="1"/>
      <c r="D1822" s="1"/>
      <c r="E1822" s="1"/>
      <c r="F1822" s="1"/>
      <c r="G1822" s="1"/>
    </row>
    <row r="1823" spans="1:7" x14ac:dyDescent="0.25">
      <c r="A1823" s="1">
        <v>9767</v>
      </c>
      <c r="B1823" s="1"/>
      <c r="C1823" s="1"/>
      <c r="D1823" s="1"/>
      <c r="E1823" s="1"/>
      <c r="F1823" s="1"/>
      <c r="G1823" s="1"/>
    </row>
    <row r="1824" spans="1:7" x14ac:dyDescent="0.25">
      <c r="A1824" s="1">
        <v>9767</v>
      </c>
      <c r="B1824" s="1"/>
      <c r="C1824" s="1"/>
      <c r="D1824" s="1"/>
      <c r="E1824" s="1"/>
      <c r="F1824" s="1"/>
      <c r="G1824" s="1"/>
    </row>
    <row r="1825" spans="1:7" x14ac:dyDescent="0.25">
      <c r="A1825" s="1">
        <v>9767</v>
      </c>
      <c r="B1825" s="1"/>
      <c r="C1825" s="1"/>
      <c r="D1825" s="1"/>
      <c r="E1825" s="1"/>
      <c r="F1825" s="1"/>
      <c r="G1825" s="1"/>
    </row>
    <row r="1826" spans="1:7" x14ac:dyDescent="0.25">
      <c r="A1826" s="1">
        <v>9767</v>
      </c>
      <c r="B1826" s="1"/>
      <c r="C1826" s="1"/>
      <c r="D1826" s="1"/>
      <c r="E1826" s="1"/>
      <c r="F1826" s="1"/>
      <c r="G1826" s="1"/>
    </row>
    <row r="1827" spans="1:7" x14ac:dyDescent="0.25">
      <c r="A1827" s="1">
        <v>9767</v>
      </c>
      <c r="B1827" s="1"/>
      <c r="C1827" s="1"/>
      <c r="D1827" s="1"/>
      <c r="E1827" s="1"/>
      <c r="F1827" s="1"/>
      <c r="G1827" s="1"/>
    </row>
    <row r="1828" spans="1:7" x14ac:dyDescent="0.25">
      <c r="A1828" s="1">
        <v>9767</v>
      </c>
      <c r="B1828" s="1"/>
      <c r="C1828" s="1"/>
      <c r="D1828" s="1"/>
      <c r="E1828" s="1"/>
      <c r="F1828" s="1"/>
      <c r="G1828" s="1"/>
    </row>
    <row r="1829" spans="1:7" x14ac:dyDescent="0.25">
      <c r="A1829" s="1">
        <v>9767</v>
      </c>
      <c r="B1829" s="1"/>
      <c r="C1829" s="1"/>
      <c r="D1829" s="1"/>
      <c r="E1829" s="1"/>
      <c r="F1829" s="1"/>
      <c r="G1829" s="1"/>
    </row>
    <row r="1830" spans="1:7" x14ac:dyDescent="0.25">
      <c r="A1830" s="1">
        <v>9767</v>
      </c>
      <c r="B1830" s="1"/>
      <c r="C1830" s="1"/>
      <c r="D1830" s="1"/>
      <c r="E1830" s="1"/>
      <c r="F1830" s="1"/>
      <c r="G1830" s="1"/>
    </row>
    <row r="1831" spans="1:7" x14ac:dyDescent="0.25">
      <c r="A1831" s="1">
        <v>9767</v>
      </c>
      <c r="B1831" s="1"/>
      <c r="C1831" s="1"/>
      <c r="D1831" s="1"/>
      <c r="E1831" s="1"/>
      <c r="F1831" s="1"/>
      <c r="G1831" s="1"/>
    </row>
    <row r="1832" spans="1:7" x14ac:dyDescent="0.25">
      <c r="A1832" s="1">
        <v>9767</v>
      </c>
      <c r="B1832" s="1"/>
      <c r="C1832" s="1"/>
      <c r="D1832" s="1"/>
      <c r="E1832" s="1"/>
      <c r="F1832" s="1"/>
      <c r="G1832" s="1"/>
    </row>
    <row r="1833" spans="1:7" x14ac:dyDescent="0.25">
      <c r="A1833" s="1">
        <v>9767</v>
      </c>
      <c r="B1833" s="1"/>
      <c r="C1833" s="1"/>
      <c r="D1833" s="1"/>
      <c r="E1833" s="1"/>
      <c r="F1833" s="1"/>
      <c r="G1833" s="1"/>
    </row>
    <row r="1834" spans="1:7" x14ac:dyDescent="0.25">
      <c r="A1834" s="1">
        <v>9767</v>
      </c>
      <c r="B1834" s="1"/>
      <c r="C1834" s="1"/>
      <c r="D1834" s="1"/>
      <c r="E1834" s="1"/>
      <c r="F1834" s="1"/>
      <c r="G1834" s="1"/>
    </row>
    <row r="1835" spans="1:7" x14ac:dyDescent="0.25">
      <c r="A1835" s="1">
        <v>9767</v>
      </c>
      <c r="B1835" s="1"/>
      <c r="C1835" s="1"/>
      <c r="D1835" s="1"/>
      <c r="E1835" s="1"/>
      <c r="F1835" s="1"/>
      <c r="G1835" s="1"/>
    </row>
    <row r="1836" spans="1:7" x14ac:dyDescent="0.25">
      <c r="A1836" s="1">
        <v>9767</v>
      </c>
      <c r="B1836" s="1"/>
      <c r="C1836" s="1"/>
      <c r="D1836" s="1"/>
      <c r="E1836" s="1"/>
      <c r="F1836" s="1"/>
      <c r="G1836" s="1"/>
    </row>
    <row r="1837" spans="1:7" x14ac:dyDescent="0.25">
      <c r="A1837" s="1">
        <v>9767</v>
      </c>
      <c r="B1837" s="1"/>
      <c r="C1837" s="1"/>
      <c r="D1837" s="1"/>
      <c r="E1837" s="1"/>
      <c r="F1837" s="1"/>
      <c r="G1837" s="1"/>
    </row>
    <row r="1838" spans="1:7" x14ac:dyDescent="0.25">
      <c r="A1838" s="1">
        <v>9767</v>
      </c>
      <c r="B1838" s="1"/>
      <c r="C1838" s="1"/>
      <c r="D1838" s="1"/>
      <c r="E1838" s="1"/>
      <c r="F1838" s="1"/>
      <c r="G1838" s="1"/>
    </row>
    <row r="1839" spans="1:7" x14ac:dyDescent="0.25">
      <c r="A1839" s="1">
        <v>9766</v>
      </c>
      <c r="B1839" s="1"/>
      <c r="C1839" s="1"/>
      <c r="D1839" s="1"/>
      <c r="E1839" s="1"/>
      <c r="F1839" s="1"/>
      <c r="G1839" s="1"/>
    </row>
    <row r="1840" spans="1:7" x14ac:dyDescent="0.25">
      <c r="A1840" s="1">
        <v>9766</v>
      </c>
      <c r="B1840" s="1"/>
      <c r="C1840" s="1"/>
      <c r="D1840" s="1"/>
      <c r="E1840" s="1"/>
      <c r="F1840" s="1"/>
      <c r="G1840" s="1"/>
    </row>
    <row r="1841" spans="1:7" x14ac:dyDescent="0.25">
      <c r="A1841" s="1">
        <v>9766</v>
      </c>
      <c r="B1841" s="1"/>
      <c r="C1841" s="1"/>
      <c r="D1841" s="1"/>
      <c r="E1841" s="1"/>
      <c r="F1841" s="1"/>
      <c r="G1841" s="1"/>
    </row>
    <row r="1842" spans="1:7" x14ac:dyDescent="0.25">
      <c r="A1842" s="1">
        <v>9766</v>
      </c>
      <c r="B1842" s="1"/>
      <c r="C1842" s="1"/>
      <c r="D1842" s="1"/>
      <c r="E1842" s="1"/>
      <c r="F1842" s="1"/>
      <c r="G1842" s="1"/>
    </row>
    <row r="1843" spans="1:7" x14ac:dyDescent="0.25">
      <c r="A1843" s="1">
        <v>9766</v>
      </c>
      <c r="B1843" s="1"/>
      <c r="C1843" s="1"/>
      <c r="D1843" s="1"/>
      <c r="E1843" s="1"/>
      <c r="F1843" s="1"/>
      <c r="G1843" s="1"/>
    </row>
    <row r="1844" spans="1:7" x14ac:dyDescent="0.25">
      <c r="A1844" s="1">
        <v>9766</v>
      </c>
      <c r="B1844" s="1"/>
      <c r="C1844" s="1"/>
      <c r="D1844" s="1"/>
      <c r="E1844" s="1"/>
      <c r="F1844" s="1"/>
      <c r="G1844" s="1"/>
    </row>
    <row r="1845" spans="1:7" x14ac:dyDescent="0.25">
      <c r="A1845" s="1">
        <v>9766</v>
      </c>
      <c r="B1845" s="1"/>
      <c r="C1845" s="1"/>
      <c r="D1845" s="1"/>
      <c r="E1845" s="1"/>
      <c r="F1845" s="1"/>
      <c r="G1845" s="1"/>
    </row>
    <row r="1846" spans="1:7" x14ac:dyDescent="0.25">
      <c r="A1846" s="1">
        <v>9766</v>
      </c>
      <c r="B1846" s="1"/>
      <c r="C1846" s="1"/>
      <c r="D1846" s="1"/>
      <c r="E1846" s="1"/>
      <c r="F1846" s="1"/>
      <c r="G1846" s="1"/>
    </row>
    <row r="1847" spans="1:7" x14ac:dyDescent="0.25">
      <c r="A1847" s="1">
        <v>9766</v>
      </c>
      <c r="B1847" s="1"/>
      <c r="C1847" s="1"/>
      <c r="D1847" s="1"/>
      <c r="E1847" s="1"/>
      <c r="F1847" s="1"/>
      <c r="G1847" s="1"/>
    </row>
    <row r="1848" spans="1:7" x14ac:dyDescent="0.25">
      <c r="A1848" s="1">
        <v>9766</v>
      </c>
      <c r="B1848" s="1"/>
      <c r="C1848" s="1"/>
      <c r="D1848" s="1"/>
      <c r="E1848" s="1"/>
      <c r="F1848" s="1"/>
      <c r="G1848" s="1"/>
    </row>
    <row r="1849" spans="1:7" x14ac:dyDescent="0.25">
      <c r="A1849" s="1">
        <v>9766</v>
      </c>
      <c r="B1849" s="1"/>
      <c r="C1849" s="1"/>
      <c r="D1849" s="1"/>
      <c r="E1849" s="1"/>
      <c r="F1849" s="1"/>
      <c r="G1849" s="1"/>
    </row>
    <row r="1850" spans="1:7" x14ac:dyDescent="0.25">
      <c r="A1850" s="1">
        <v>9766</v>
      </c>
      <c r="B1850" s="1"/>
      <c r="C1850" s="1"/>
      <c r="D1850" s="1"/>
      <c r="E1850" s="1"/>
      <c r="F1850" s="1"/>
      <c r="G1850" s="1"/>
    </row>
    <row r="1851" spans="1:7" x14ac:dyDescent="0.25">
      <c r="A1851" s="1">
        <v>9766</v>
      </c>
      <c r="B1851" s="1"/>
      <c r="C1851" s="1"/>
      <c r="D1851" s="1"/>
      <c r="E1851" s="1"/>
      <c r="F1851" s="1"/>
      <c r="G1851" s="1"/>
    </row>
    <row r="1852" spans="1:7" x14ac:dyDescent="0.25">
      <c r="A1852" s="1">
        <v>9766</v>
      </c>
      <c r="B1852" s="1"/>
      <c r="C1852" s="1"/>
      <c r="D1852" s="1"/>
      <c r="E1852" s="1"/>
      <c r="F1852" s="1"/>
      <c r="G1852" s="1"/>
    </row>
    <row r="1853" spans="1:7" x14ac:dyDescent="0.25">
      <c r="A1853" s="1">
        <v>9766</v>
      </c>
      <c r="B1853" s="1"/>
      <c r="C1853" s="1"/>
      <c r="D1853" s="1"/>
      <c r="E1853" s="1"/>
      <c r="F1853" s="1"/>
      <c r="G1853" s="1"/>
    </row>
    <row r="1854" spans="1:7" x14ac:dyDescent="0.25">
      <c r="A1854" s="1">
        <v>9766</v>
      </c>
      <c r="B1854" s="1"/>
      <c r="C1854" s="1"/>
      <c r="D1854" s="1"/>
      <c r="E1854" s="1"/>
      <c r="F1854" s="1"/>
      <c r="G1854" s="1"/>
    </row>
    <row r="1855" spans="1:7" x14ac:dyDescent="0.25">
      <c r="A1855" s="1">
        <v>9766</v>
      </c>
      <c r="B1855" s="1"/>
      <c r="C1855" s="1"/>
      <c r="D1855" s="1"/>
      <c r="E1855" s="1"/>
      <c r="F1855" s="1"/>
      <c r="G1855" s="1"/>
    </row>
    <row r="1856" spans="1:7" x14ac:dyDescent="0.25">
      <c r="A1856" s="1">
        <v>9766</v>
      </c>
      <c r="B1856" s="1"/>
      <c r="C1856" s="1"/>
      <c r="D1856" s="1"/>
      <c r="E1856" s="1"/>
      <c r="F1856" s="1"/>
      <c r="G1856" s="1"/>
    </row>
    <row r="1857" spans="1:7" x14ac:dyDescent="0.25">
      <c r="A1857" s="1">
        <v>9766</v>
      </c>
      <c r="B1857" s="1"/>
      <c r="C1857" s="1"/>
      <c r="D1857" s="1"/>
      <c r="E1857" s="1"/>
      <c r="F1857" s="1"/>
      <c r="G1857" s="1"/>
    </row>
    <row r="1858" spans="1:7" x14ac:dyDescent="0.25">
      <c r="A1858" s="1">
        <v>9766</v>
      </c>
      <c r="B1858" s="1"/>
      <c r="C1858" s="1"/>
      <c r="D1858" s="1"/>
      <c r="E1858" s="1"/>
      <c r="F1858" s="1"/>
      <c r="G1858" s="1"/>
    </row>
    <row r="1859" spans="1:7" x14ac:dyDescent="0.25">
      <c r="A1859" s="1">
        <v>9766</v>
      </c>
      <c r="B1859" s="1"/>
      <c r="C1859" s="1"/>
      <c r="D1859" s="1"/>
      <c r="E1859" s="1"/>
      <c r="F1859" s="1"/>
      <c r="G1859" s="1"/>
    </row>
    <row r="1860" spans="1:7" x14ac:dyDescent="0.25">
      <c r="A1860" s="1">
        <v>9766</v>
      </c>
      <c r="B1860" s="1"/>
      <c r="C1860" s="1"/>
      <c r="D1860" s="1"/>
      <c r="E1860" s="1"/>
      <c r="F1860" s="1"/>
      <c r="G1860" s="1"/>
    </row>
    <row r="1861" spans="1:7" x14ac:dyDescent="0.25">
      <c r="A1861" s="1">
        <v>9766</v>
      </c>
      <c r="B1861" s="1"/>
      <c r="C1861" s="1"/>
      <c r="D1861" s="1"/>
      <c r="E1861" s="1"/>
      <c r="F1861" s="1"/>
      <c r="G1861" s="1"/>
    </row>
    <row r="1862" spans="1:7" x14ac:dyDescent="0.25">
      <c r="A1862" s="1">
        <v>9766</v>
      </c>
      <c r="B1862" s="1"/>
      <c r="C1862" s="1"/>
      <c r="D1862" s="1"/>
      <c r="E1862" s="1"/>
      <c r="F1862" s="1"/>
      <c r="G1862" s="1"/>
    </row>
    <row r="1863" spans="1:7" x14ac:dyDescent="0.25">
      <c r="A1863" s="1">
        <v>9766</v>
      </c>
      <c r="B1863" s="1"/>
      <c r="C1863" s="1"/>
      <c r="D1863" s="1"/>
      <c r="E1863" s="1"/>
      <c r="F1863" s="1"/>
      <c r="G1863" s="1"/>
    </row>
    <row r="1864" spans="1:7" x14ac:dyDescent="0.25">
      <c r="A1864" s="1">
        <v>9766</v>
      </c>
      <c r="B1864" s="1"/>
      <c r="C1864" s="1"/>
      <c r="D1864" s="1"/>
      <c r="E1864" s="1"/>
      <c r="F1864" s="1"/>
      <c r="G1864" s="1"/>
    </row>
    <row r="1865" spans="1:7" x14ac:dyDescent="0.25">
      <c r="A1865" s="1">
        <v>9766</v>
      </c>
      <c r="B1865" s="1"/>
      <c r="C1865" s="1"/>
      <c r="D1865" s="1"/>
      <c r="E1865" s="1"/>
      <c r="F1865" s="1"/>
      <c r="G1865" s="1"/>
    </row>
    <row r="1866" spans="1:7" x14ac:dyDescent="0.25">
      <c r="A1866" s="1">
        <v>9766</v>
      </c>
      <c r="B1866" s="1"/>
      <c r="C1866" s="1"/>
      <c r="D1866" s="1"/>
      <c r="E1866" s="1"/>
      <c r="F1866" s="1"/>
      <c r="G1866" s="1"/>
    </row>
    <row r="1867" spans="1:7" x14ac:dyDescent="0.25">
      <c r="A1867" s="1">
        <v>9766</v>
      </c>
      <c r="B1867" s="1"/>
      <c r="C1867" s="1"/>
      <c r="D1867" s="1"/>
      <c r="E1867" s="1"/>
      <c r="F1867" s="1"/>
      <c r="G1867" s="1"/>
    </row>
    <row r="1868" spans="1:7" x14ac:dyDescent="0.25">
      <c r="A1868" s="1">
        <v>9766</v>
      </c>
      <c r="B1868" s="1"/>
      <c r="C1868" s="1"/>
      <c r="D1868" s="1"/>
      <c r="E1868" s="1"/>
      <c r="F1868" s="1"/>
      <c r="G1868" s="1"/>
    </row>
    <row r="1869" spans="1:7" x14ac:dyDescent="0.25">
      <c r="A1869" s="1">
        <v>9762</v>
      </c>
      <c r="B1869" s="1"/>
      <c r="C1869" s="1"/>
      <c r="D1869" s="1"/>
      <c r="E1869" s="1"/>
      <c r="F1869" s="1"/>
      <c r="G1869" s="1"/>
    </row>
    <row r="1870" spans="1:7" x14ac:dyDescent="0.25">
      <c r="A1870" s="1">
        <v>9762</v>
      </c>
      <c r="B1870" s="1"/>
      <c r="C1870" s="1"/>
      <c r="D1870" s="1"/>
      <c r="E1870" s="1"/>
      <c r="F1870" s="1"/>
      <c r="G1870" s="1"/>
    </row>
    <row r="1871" spans="1:7" x14ac:dyDescent="0.25">
      <c r="A1871" s="1">
        <v>9762</v>
      </c>
      <c r="B1871" s="1"/>
      <c r="C1871" s="1"/>
      <c r="D1871" s="1"/>
      <c r="E1871" s="1"/>
      <c r="F1871" s="1"/>
      <c r="G1871" s="1"/>
    </row>
    <row r="1872" spans="1:7" x14ac:dyDescent="0.25">
      <c r="A1872" s="1">
        <v>9762</v>
      </c>
      <c r="B1872" s="1"/>
      <c r="C1872" s="1"/>
      <c r="D1872" s="1"/>
      <c r="E1872" s="1"/>
      <c r="F1872" s="1"/>
      <c r="G1872" s="1"/>
    </row>
    <row r="1873" spans="1:7" x14ac:dyDescent="0.25">
      <c r="A1873" s="1">
        <v>9762</v>
      </c>
      <c r="B1873" s="1"/>
      <c r="C1873" s="1"/>
      <c r="D1873" s="1"/>
      <c r="E1873" s="1"/>
      <c r="F1873" s="1"/>
      <c r="G1873" s="1"/>
    </row>
    <row r="1874" spans="1:7" x14ac:dyDescent="0.25">
      <c r="A1874" s="1">
        <v>9762</v>
      </c>
      <c r="B1874" s="1"/>
      <c r="C1874" s="1"/>
      <c r="D1874" s="1"/>
      <c r="E1874" s="1"/>
      <c r="F1874" s="1"/>
      <c r="G1874" s="1"/>
    </row>
    <row r="1875" spans="1:7" x14ac:dyDescent="0.25">
      <c r="A1875" s="1">
        <v>9762</v>
      </c>
      <c r="B1875" s="1"/>
      <c r="C1875" s="1"/>
      <c r="D1875" s="1"/>
      <c r="E1875" s="1"/>
      <c r="F1875" s="1"/>
      <c r="G1875" s="1"/>
    </row>
    <row r="1876" spans="1:7" x14ac:dyDescent="0.25">
      <c r="A1876" s="1">
        <v>9762</v>
      </c>
      <c r="B1876" s="1"/>
      <c r="C1876" s="1"/>
      <c r="D1876" s="1"/>
      <c r="E1876" s="1"/>
      <c r="F1876" s="1"/>
      <c r="G1876" s="1"/>
    </row>
    <row r="1877" spans="1:7" x14ac:dyDescent="0.25">
      <c r="A1877" s="1">
        <v>9762</v>
      </c>
      <c r="B1877" s="1"/>
      <c r="C1877" s="1"/>
      <c r="D1877" s="1"/>
      <c r="E1877" s="1"/>
      <c r="F1877" s="1"/>
      <c r="G1877" s="1"/>
    </row>
    <row r="1878" spans="1:7" x14ac:dyDescent="0.25">
      <c r="A1878" s="1">
        <v>9762</v>
      </c>
      <c r="B1878" s="1"/>
      <c r="C1878" s="1"/>
      <c r="D1878" s="1"/>
      <c r="E1878" s="1"/>
      <c r="F1878" s="1"/>
      <c r="G1878" s="1"/>
    </row>
    <row r="1879" spans="1:7" x14ac:dyDescent="0.25">
      <c r="A1879" s="1">
        <v>9762</v>
      </c>
      <c r="B1879" s="1"/>
      <c r="C1879" s="1"/>
      <c r="D1879" s="1"/>
      <c r="E1879" s="1"/>
      <c r="F1879" s="1"/>
      <c r="G1879" s="1"/>
    </row>
    <row r="1880" spans="1:7" x14ac:dyDescent="0.25">
      <c r="A1880" s="1">
        <v>9755</v>
      </c>
      <c r="B1880" s="1"/>
      <c r="C1880" s="1"/>
      <c r="D1880" s="1"/>
      <c r="E1880" s="1"/>
      <c r="F1880" s="1"/>
      <c r="G1880" s="1"/>
    </row>
    <row r="1881" spans="1:7" x14ac:dyDescent="0.25">
      <c r="A1881" s="1">
        <v>9755</v>
      </c>
      <c r="B1881" s="1"/>
      <c r="C1881" s="1"/>
      <c r="D1881" s="1"/>
      <c r="E1881" s="1"/>
      <c r="F1881" s="1"/>
      <c r="G1881" s="1"/>
    </row>
    <row r="1882" spans="1:7" x14ac:dyDescent="0.25">
      <c r="A1882" s="1">
        <v>9755</v>
      </c>
      <c r="B1882" s="1"/>
      <c r="C1882" s="1"/>
      <c r="D1882" s="1"/>
      <c r="E1882" s="1"/>
      <c r="F1882" s="1"/>
      <c r="G1882" s="1"/>
    </row>
    <row r="1883" spans="1:7" x14ac:dyDescent="0.25">
      <c r="A1883" s="1">
        <v>9755</v>
      </c>
      <c r="B1883" s="1"/>
      <c r="C1883" s="1"/>
      <c r="D1883" s="1"/>
      <c r="E1883" s="1"/>
      <c r="F1883" s="1"/>
      <c r="G1883" s="1"/>
    </row>
    <row r="1884" spans="1:7" x14ac:dyDescent="0.25">
      <c r="A1884" s="1">
        <v>9755</v>
      </c>
      <c r="B1884" s="1"/>
      <c r="C1884" s="1"/>
      <c r="D1884" s="1"/>
      <c r="E1884" s="1"/>
      <c r="F1884" s="1"/>
      <c r="G1884" s="1"/>
    </row>
    <row r="1885" spans="1:7" x14ac:dyDescent="0.25">
      <c r="A1885" s="1">
        <v>9755</v>
      </c>
      <c r="B1885" s="1"/>
      <c r="C1885" s="1"/>
      <c r="D1885" s="1"/>
      <c r="E1885" s="1"/>
      <c r="F1885" s="1"/>
      <c r="G1885" s="1"/>
    </row>
    <row r="1886" spans="1:7" x14ac:dyDescent="0.25">
      <c r="A1886" s="1">
        <v>9755</v>
      </c>
      <c r="B1886" s="1"/>
      <c r="C1886" s="1"/>
      <c r="D1886" s="1"/>
      <c r="E1886" s="1"/>
      <c r="F1886" s="1"/>
      <c r="G1886" s="1"/>
    </row>
    <row r="1887" spans="1:7" x14ac:dyDescent="0.25">
      <c r="A1887" s="1">
        <v>9755</v>
      </c>
      <c r="B1887" s="1"/>
      <c r="C1887" s="1"/>
      <c r="D1887" s="1"/>
      <c r="E1887" s="1"/>
      <c r="F1887" s="1"/>
      <c r="G1887" s="1"/>
    </row>
    <row r="1888" spans="1:7" x14ac:dyDescent="0.25">
      <c r="A1888" s="1">
        <v>9755</v>
      </c>
      <c r="B1888" s="1"/>
      <c r="C1888" s="1"/>
      <c r="D1888" s="1"/>
      <c r="E1888" s="1"/>
      <c r="F1888" s="1"/>
      <c r="G1888" s="1"/>
    </row>
    <row r="1889" spans="1:7" x14ac:dyDescent="0.25">
      <c r="A1889" s="1">
        <v>9755</v>
      </c>
      <c r="B1889" s="1"/>
      <c r="C1889" s="1"/>
      <c r="D1889" s="1"/>
      <c r="E1889" s="1"/>
      <c r="F1889" s="1"/>
      <c r="G1889" s="1"/>
    </row>
    <row r="1890" spans="1:7" x14ac:dyDescent="0.25">
      <c r="A1890" s="1">
        <v>9755</v>
      </c>
      <c r="B1890" s="1"/>
      <c r="C1890" s="1"/>
      <c r="D1890" s="1"/>
      <c r="E1890" s="1"/>
      <c r="F1890" s="1"/>
      <c r="G1890" s="1"/>
    </row>
    <row r="1891" spans="1:7" x14ac:dyDescent="0.25">
      <c r="A1891" s="1">
        <v>9755</v>
      </c>
      <c r="B1891" s="1"/>
      <c r="C1891" s="1"/>
      <c r="D1891" s="1"/>
      <c r="E1891" s="1"/>
      <c r="F1891" s="1"/>
      <c r="G1891" s="1"/>
    </row>
    <row r="1892" spans="1:7" x14ac:dyDescent="0.25">
      <c r="A1892" s="1">
        <v>9755</v>
      </c>
      <c r="B1892" s="1"/>
      <c r="C1892" s="1"/>
      <c r="D1892" s="1"/>
      <c r="E1892" s="1"/>
      <c r="F1892" s="1"/>
      <c r="G1892" s="1"/>
    </row>
    <row r="1893" spans="1:7" x14ac:dyDescent="0.25">
      <c r="A1893" s="1">
        <v>9755</v>
      </c>
      <c r="B1893" s="1"/>
      <c r="C1893" s="1"/>
      <c r="D1893" s="1"/>
      <c r="E1893" s="1"/>
      <c r="F1893" s="1"/>
      <c r="G1893" s="1"/>
    </row>
    <row r="1894" spans="1:7" x14ac:dyDescent="0.25">
      <c r="A1894" s="1">
        <v>9755</v>
      </c>
      <c r="B1894" s="1"/>
      <c r="C1894" s="1"/>
      <c r="D1894" s="1"/>
      <c r="E1894" s="1"/>
      <c r="F1894" s="1"/>
      <c r="G1894" s="1"/>
    </row>
    <row r="1895" spans="1:7" x14ac:dyDescent="0.25">
      <c r="A1895" s="1">
        <v>9755</v>
      </c>
      <c r="B1895" s="1"/>
      <c r="C1895" s="1"/>
      <c r="D1895" s="1"/>
      <c r="E1895" s="1"/>
      <c r="F1895" s="1"/>
      <c r="G1895" s="1"/>
    </row>
    <row r="1896" spans="1:7" x14ac:dyDescent="0.25">
      <c r="A1896" s="1">
        <v>9755</v>
      </c>
      <c r="B1896" s="1"/>
      <c r="C1896" s="1"/>
      <c r="D1896" s="1"/>
      <c r="E1896" s="1"/>
      <c r="F1896" s="1"/>
      <c r="G1896" s="1"/>
    </row>
    <row r="1897" spans="1:7" x14ac:dyDescent="0.25">
      <c r="A1897" s="1">
        <v>9755</v>
      </c>
      <c r="B1897" s="1"/>
      <c r="C1897" s="1"/>
      <c r="D1897" s="1"/>
      <c r="E1897" s="1"/>
      <c r="F1897" s="1"/>
      <c r="G1897" s="1"/>
    </row>
    <row r="1898" spans="1:7" x14ac:dyDescent="0.25">
      <c r="A1898" s="1">
        <v>9755</v>
      </c>
      <c r="B1898" s="1"/>
      <c r="C1898" s="1"/>
      <c r="D1898" s="1"/>
      <c r="E1898" s="1"/>
      <c r="F1898" s="1"/>
      <c r="G1898" s="1"/>
    </row>
    <row r="1899" spans="1:7" x14ac:dyDescent="0.25">
      <c r="A1899" s="1">
        <v>9755</v>
      </c>
      <c r="B1899" s="1"/>
      <c r="C1899" s="1"/>
      <c r="D1899" s="1"/>
      <c r="E1899" s="1"/>
      <c r="F1899" s="1"/>
      <c r="G1899" s="1"/>
    </row>
    <row r="1900" spans="1:7" x14ac:dyDescent="0.25">
      <c r="A1900" s="1">
        <v>9755</v>
      </c>
      <c r="B1900" s="1"/>
      <c r="C1900" s="1"/>
      <c r="D1900" s="1"/>
      <c r="E1900" s="1"/>
      <c r="F1900" s="1"/>
      <c r="G1900" s="1"/>
    </row>
    <row r="1901" spans="1:7" x14ac:dyDescent="0.25">
      <c r="A1901" s="1">
        <v>9755</v>
      </c>
      <c r="B1901" s="1"/>
      <c r="C1901" s="1"/>
      <c r="D1901" s="1"/>
      <c r="E1901" s="1"/>
      <c r="F1901" s="1"/>
      <c r="G1901" s="1"/>
    </row>
    <row r="1902" spans="1:7" x14ac:dyDescent="0.25">
      <c r="A1902" s="1">
        <v>9755</v>
      </c>
      <c r="B1902" s="1"/>
      <c r="C1902" s="1"/>
      <c r="D1902" s="1"/>
      <c r="E1902" s="1"/>
      <c r="F1902" s="1"/>
      <c r="G1902" s="1"/>
    </row>
    <row r="1903" spans="1:7" x14ac:dyDescent="0.25">
      <c r="A1903" s="1">
        <v>9755</v>
      </c>
      <c r="B1903" s="1"/>
      <c r="C1903" s="1"/>
      <c r="D1903" s="1"/>
      <c r="E1903" s="1"/>
      <c r="F1903" s="1"/>
      <c r="G1903" s="1"/>
    </row>
    <row r="1904" spans="1:7" x14ac:dyDescent="0.25">
      <c r="A1904" s="1">
        <v>9755</v>
      </c>
      <c r="B1904" s="1"/>
      <c r="C1904" s="1"/>
      <c r="D1904" s="1"/>
      <c r="E1904" s="1"/>
      <c r="F1904" s="1"/>
      <c r="G1904" s="1"/>
    </row>
    <row r="1905" spans="1:7" x14ac:dyDescent="0.25">
      <c r="A1905" s="1">
        <v>9755</v>
      </c>
      <c r="B1905" s="1"/>
      <c r="C1905" s="1"/>
      <c r="D1905" s="1"/>
      <c r="E1905" s="1"/>
      <c r="F1905" s="1"/>
      <c r="G1905" s="1"/>
    </row>
    <row r="1906" spans="1:7" x14ac:dyDescent="0.25">
      <c r="A1906" s="1">
        <v>9755</v>
      </c>
      <c r="B1906" s="1"/>
      <c r="C1906" s="1"/>
      <c r="D1906" s="1"/>
      <c r="E1906" s="1"/>
      <c r="F1906" s="1"/>
      <c r="G1906" s="1"/>
    </row>
    <row r="1907" spans="1:7" x14ac:dyDescent="0.25">
      <c r="A1907" s="1">
        <v>9755</v>
      </c>
      <c r="B1907" s="1"/>
      <c r="C1907" s="1"/>
      <c r="D1907" s="1"/>
      <c r="E1907" s="1"/>
      <c r="F1907" s="1"/>
      <c r="G1907" s="1"/>
    </row>
    <row r="1908" spans="1:7" x14ac:dyDescent="0.25">
      <c r="A1908" s="1">
        <v>9755</v>
      </c>
      <c r="B1908" s="1"/>
      <c r="C1908" s="1"/>
      <c r="D1908" s="1"/>
      <c r="E1908" s="1"/>
      <c r="F1908" s="1"/>
      <c r="G1908" s="1"/>
    </row>
    <row r="1909" spans="1:7" x14ac:dyDescent="0.25">
      <c r="A1909" s="1">
        <v>9755</v>
      </c>
      <c r="B1909" s="1"/>
      <c r="C1909" s="1"/>
      <c r="D1909" s="1"/>
      <c r="E1909" s="1"/>
      <c r="F1909" s="1"/>
      <c r="G1909" s="1"/>
    </row>
    <row r="1910" spans="1:7" x14ac:dyDescent="0.25">
      <c r="A1910" s="1">
        <v>9755</v>
      </c>
      <c r="B1910" s="1"/>
      <c r="C1910" s="1"/>
      <c r="D1910" s="1"/>
      <c r="E1910" s="1"/>
      <c r="F1910" s="1"/>
      <c r="G1910" s="1"/>
    </row>
    <row r="1911" spans="1:7" x14ac:dyDescent="0.25">
      <c r="A1911" s="1">
        <v>9755</v>
      </c>
      <c r="B1911" s="1"/>
      <c r="C1911" s="1"/>
      <c r="D1911" s="1"/>
      <c r="E1911" s="1"/>
      <c r="F1911" s="1"/>
      <c r="G1911" s="1"/>
    </row>
    <row r="1912" spans="1:7" x14ac:dyDescent="0.25">
      <c r="A1912" s="1">
        <v>9755</v>
      </c>
      <c r="B1912" s="1"/>
      <c r="C1912" s="1"/>
      <c r="D1912" s="1"/>
      <c r="E1912" s="1"/>
      <c r="F1912" s="1"/>
      <c r="G1912" s="1"/>
    </row>
    <row r="1913" spans="1:7" x14ac:dyDescent="0.25">
      <c r="A1913" s="1">
        <v>9755</v>
      </c>
      <c r="B1913" s="1"/>
      <c r="C1913" s="1"/>
      <c r="D1913" s="1"/>
      <c r="E1913" s="1"/>
      <c r="F1913" s="1"/>
      <c r="G1913" s="1"/>
    </row>
    <row r="1914" spans="1:7" x14ac:dyDescent="0.25">
      <c r="A1914" s="1">
        <v>9755</v>
      </c>
      <c r="B1914" s="1"/>
      <c r="C1914" s="1"/>
      <c r="D1914" s="1"/>
      <c r="E1914" s="1"/>
      <c r="F1914" s="1"/>
      <c r="G1914" s="1"/>
    </row>
    <row r="1915" spans="1:7" x14ac:dyDescent="0.25">
      <c r="A1915" s="1">
        <v>9755</v>
      </c>
      <c r="B1915" s="1"/>
      <c r="C1915" s="1"/>
      <c r="D1915" s="1"/>
      <c r="E1915" s="1"/>
      <c r="F1915" s="1"/>
      <c r="G1915" s="1"/>
    </row>
    <row r="1916" spans="1:7" x14ac:dyDescent="0.25">
      <c r="A1916" s="1">
        <v>9755</v>
      </c>
      <c r="B1916" s="1"/>
      <c r="C1916" s="1"/>
      <c r="D1916" s="1"/>
      <c r="E1916" s="1"/>
      <c r="F1916" s="1"/>
      <c r="G1916" s="1"/>
    </row>
    <row r="1917" spans="1:7" x14ac:dyDescent="0.25">
      <c r="A1917" s="1">
        <v>9755</v>
      </c>
      <c r="B1917" s="1"/>
      <c r="C1917" s="1"/>
      <c r="D1917" s="1"/>
      <c r="E1917" s="1"/>
      <c r="F1917" s="1"/>
      <c r="G1917" s="1"/>
    </row>
    <row r="1918" spans="1:7" x14ac:dyDescent="0.25">
      <c r="A1918" s="1">
        <v>9755</v>
      </c>
      <c r="B1918" s="1"/>
      <c r="C1918" s="1"/>
      <c r="D1918" s="1"/>
      <c r="E1918" s="1"/>
      <c r="F1918" s="1"/>
      <c r="G1918" s="1"/>
    </row>
    <row r="1919" spans="1:7" x14ac:dyDescent="0.25">
      <c r="A1919" s="1">
        <v>9755</v>
      </c>
      <c r="B1919" s="1"/>
      <c r="C1919" s="1"/>
      <c r="D1919" s="1"/>
      <c r="E1919" s="1"/>
      <c r="F1919" s="1"/>
      <c r="G1919" s="1"/>
    </row>
    <row r="1920" spans="1:7" x14ac:dyDescent="0.25">
      <c r="A1920" s="1">
        <v>9755</v>
      </c>
      <c r="B1920" s="1"/>
      <c r="C1920" s="1"/>
      <c r="D1920" s="1"/>
      <c r="E1920" s="1"/>
      <c r="F1920" s="1"/>
      <c r="G1920" s="1"/>
    </row>
    <row r="1921" spans="1:7" x14ac:dyDescent="0.25">
      <c r="A1921" s="1">
        <v>9755</v>
      </c>
      <c r="B1921" s="1"/>
      <c r="C1921" s="1"/>
      <c r="D1921" s="1"/>
      <c r="E1921" s="1"/>
      <c r="F1921" s="1"/>
      <c r="G1921" s="1"/>
    </row>
    <row r="1922" spans="1:7" x14ac:dyDescent="0.25">
      <c r="A1922" s="1">
        <v>9755</v>
      </c>
      <c r="B1922" s="1"/>
      <c r="C1922" s="1"/>
      <c r="D1922" s="1"/>
      <c r="E1922" s="1"/>
      <c r="F1922" s="1"/>
      <c r="G1922" s="1"/>
    </row>
    <row r="1923" spans="1:7" x14ac:dyDescent="0.25">
      <c r="A1923" s="1">
        <v>9755</v>
      </c>
      <c r="B1923" s="1"/>
      <c r="C1923" s="1"/>
      <c r="D1923" s="1"/>
      <c r="E1923" s="1"/>
      <c r="F1923" s="1"/>
      <c r="G1923" s="1"/>
    </row>
    <row r="1924" spans="1:7" x14ac:dyDescent="0.25">
      <c r="A1924" s="1">
        <v>9755</v>
      </c>
      <c r="B1924" s="1"/>
      <c r="C1924" s="1"/>
      <c r="D1924" s="1"/>
      <c r="E1924" s="1"/>
      <c r="F1924" s="1"/>
      <c r="G1924" s="1"/>
    </row>
    <row r="1925" spans="1:7" x14ac:dyDescent="0.25">
      <c r="A1925" s="1">
        <v>9755</v>
      </c>
      <c r="B1925" s="1"/>
      <c r="C1925" s="1"/>
      <c r="D1925" s="1"/>
      <c r="E1925" s="1"/>
      <c r="F1925" s="1"/>
      <c r="G1925" s="1"/>
    </row>
    <row r="1926" spans="1:7" x14ac:dyDescent="0.25">
      <c r="A1926" s="1">
        <v>9755</v>
      </c>
      <c r="B1926" s="1"/>
      <c r="C1926" s="1"/>
      <c r="D1926" s="1"/>
      <c r="E1926" s="1"/>
      <c r="F1926" s="1"/>
      <c r="G1926" s="1"/>
    </row>
    <row r="1927" spans="1:7" x14ac:dyDescent="0.25">
      <c r="A1927" s="1">
        <v>9755</v>
      </c>
      <c r="B1927" s="1"/>
      <c r="C1927" s="1"/>
      <c r="D1927" s="1"/>
      <c r="E1927" s="1"/>
      <c r="F1927" s="1"/>
      <c r="G1927" s="1"/>
    </row>
    <row r="1928" spans="1:7" x14ac:dyDescent="0.25">
      <c r="A1928" s="1">
        <v>9755</v>
      </c>
      <c r="B1928" s="1"/>
      <c r="C1928" s="1"/>
      <c r="D1928" s="1"/>
      <c r="E1928" s="1"/>
      <c r="F1928" s="1"/>
      <c r="G1928" s="1"/>
    </row>
    <row r="1929" spans="1:7" x14ac:dyDescent="0.25">
      <c r="A1929" s="1">
        <v>9753</v>
      </c>
      <c r="B1929" s="1"/>
      <c r="C1929" s="1"/>
      <c r="D1929" s="1"/>
      <c r="E1929" s="1"/>
      <c r="F1929" s="1"/>
      <c r="G1929" s="1"/>
    </row>
    <row r="1930" spans="1:7" x14ac:dyDescent="0.25">
      <c r="A1930" s="1">
        <v>9753</v>
      </c>
      <c r="B1930" s="1"/>
      <c r="C1930" s="1"/>
      <c r="D1930" s="1"/>
      <c r="E1930" s="1"/>
      <c r="F1930" s="1"/>
      <c r="G1930" s="1"/>
    </row>
    <row r="1931" spans="1:7" x14ac:dyDescent="0.25">
      <c r="A1931" s="1">
        <v>9753</v>
      </c>
      <c r="B1931" s="1"/>
      <c r="C1931" s="1"/>
      <c r="D1931" s="1"/>
      <c r="E1931" s="1"/>
      <c r="F1931" s="1"/>
      <c r="G1931" s="1"/>
    </row>
    <row r="1932" spans="1:7" x14ac:dyDescent="0.25">
      <c r="A1932" s="1">
        <v>9753</v>
      </c>
      <c r="B1932" s="1"/>
      <c r="C1932" s="1"/>
      <c r="D1932" s="1"/>
      <c r="E1932" s="1"/>
      <c r="F1932" s="1"/>
      <c r="G1932" s="1"/>
    </row>
    <row r="1933" spans="1:7" x14ac:dyDescent="0.25">
      <c r="A1933" s="1">
        <v>9753</v>
      </c>
      <c r="B1933" s="1"/>
      <c r="C1933" s="1"/>
      <c r="D1933" s="1"/>
      <c r="E1933" s="1"/>
      <c r="F1933" s="1"/>
      <c r="G1933" s="1"/>
    </row>
    <row r="1934" spans="1:7" x14ac:dyDescent="0.25">
      <c r="A1934" s="1">
        <v>9753</v>
      </c>
      <c r="B1934" s="1"/>
      <c r="C1934" s="1"/>
      <c r="D1934" s="1"/>
      <c r="E1934" s="1"/>
      <c r="F1934" s="1"/>
      <c r="G1934" s="1"/>
    </row>
    <row r="1935" spans="1:7" x14ac:dyDescent="0.25">
      <c r="A1935" s="1">
        <v>9753</v>
      </c>
      <c r="B1935" s="1"/>
      <c r="C1935" s="1"/>
      <c r="D1935" s="1"/>
      <c r="E1935" s="1"/>
      <c r="F1935" s="1"/>
      <c r="G1935" s="1"/>
    </row>
    <row r="1936" spans="1:7" x14ac:dyDescent="0.25">
      <c r="A1936" s="1">
        <v>9753</v>
      </c>
      <c r="B1936" s="1"/>
      <c r="C1936" s="1"/>
      <c r="D1936" s="1"/>
      <c r="E1936" s="1"/>
      <c r="F1936" s="1"/>
      <c r="G1936" s="1"/>
    </row>
    <row r="1937" spans="1:7" x14ac:dyDescent="0.25">
      <c r="A1937" s="1">
        <v>9753</v>
      </c>
      <c r="B1937" s="1"/>
      <c r="C1937" s="1"/>
      <c r="D1937" s="1"/>
      <c r="E1937" s="1"/>
      <c r="F1937" s="1"/>
      <c r="G1937" s="1"/>
    </row>
    <row r="1938" spans="1:7" x14ac:dyDescent="0.25">
      <c r="A1938" s="1">
        <v>9753</v>
      </c>
      <c r="B1938" s="1"/>
      <c r="C1938" s="1"/>
      <c r="D1938" s="1"/>
      <c r="E1938" s="1"/>
      <c r="F1938" s="1"/>
      <c r="G1938" s="1"/>
    </row>
    <row r="1939" spans="1:7" x14ac:dyDescent="0.25">
      <c r="A1939" s="1">
        <v>9753</v>
      </c>
      <c r="B1939" s="1"/>
      <c r="C1939" s="1"/>
      <c r="D1939" s="1"/>
      <c r="E1939" s="1"/>
      <c r="F1939" s="1"/>
      <c r="G1939" s="1"/>
    </row>
    <row r="1940" spans="1:7" x14ac:dyDescent="0.25">
      <c r="A1940" s="1">
        <v>9753</v>
      </c>
      <c r="B1940" s="1"/>
      <c r="C1940" s="1"/>
      <c r="D1940" s="1"/>
      <c r="E1940" s="1"/>
      <c r="F1940" s="1"/>
      <c r="G1940" s="1"/>
    </row>
    <row r="1941" spans="1:7" x14ac:dyDescent="0.25">
      <c r="A1941" s="1">
        <v>9753</v>
      </c>
      <c r="B1941" s="1"/>
      <c r="C1941" s="1"/>
      <c r="D1941" s="1"/>
      <c r="E1941" s="1"/>
      <c r="F1941" s="1"/>
      <c r="G1941" s="1"/>
    </row>
    <row r="1942" spans="1:7" x14ac:dyDescent="0.25">
      <c r="A1942" s="1">
        <v>9753</v>
      </c>
      <c r="B1942" s="1"/>
      <c r="C1942" s="1"/>
      <c r="D1942" s="1"/>
      <c r="E1942" s="1"/>
      <c r="F1942" s="1"/>
      <c r="G1942" s="1"/>
    </row>
    <row r="1943" spans="1:7" x14ac:dyDescent="0.25">
      <c r="A1943" s="1">
        <v>9753</v>
      </c>
      <c r="B1943" s="1"/>
      <c r="C1943" s="1"/>
      <c r="D1943" s="1"/>
      <c r="E1943" s="1"/>
      <c r="F1943" s="1"/>
      <c r="G1943" s="1"/>
    </row>
    <row r="1944" spans="1:7" x14ac:dyDescent="0.25">
      <c r="A1944" s="1">
        <v>9753</v>
      </c>
      <c r="B1944" s="1"/>
      <c r="C1944" s="1"/>
      <c r="D1944" s="1"/>
      <c r="E1944" s="1"/>
      <c r="F1944" s="1"/>
      <c r="G1944" s="1"/>
    </row>
    <row r="1945" spans="1:7" x14ac:dyDescent="0.25">
      <c r="A1945" s="1">
        <v>9753</v>
      </c>
      <c r="B1945" s="1"/>
      <c r="C1945" s="1"/>
      <c r="D1945" s="1"/>
      <c r="E1945" s="1"/>
      <c r="F1945" s="1"/>
      <c r="G1945" s="1"/>
    </row>
    <row r="1946" spans="1:7" x14ac:dyDescent="0.25">
      <c r="A1946" s="1">
        <v>9750</v>
      </c>
      <c r="B1946" s="1"/>
      <c r="C1946" s="1"/>
      <c r="D1946" s="1"/>
      <c r="E1946" s="1"/>
      <c r="F1946" s="1"/>
      <c r="G1946" s="1"/>
    </row>
    <row r="1947" spans="1:7" x14ac:dyDescent="0.25">
      <c r="A1947" s="1">
        <v>9750</v>
      </c>
      <c r="B1947" s="1"/>
      <c r="C1947" s="1"/>
      <c r="D1947" s="1"/>
      <c r="E1947" s="1"/>
      <c r="F1947" s="1"/>
      <c r="G1947" s="1"/>
    </row>
    <row r="1948" spans="1:7" x14ac:dyDescent="0.25">
      <c r="A1948" s="1">
        <v>9750</v>
      </c>
      <c r="B1948" s="1"/>
      <c r="C1948" s="1"/>
      <c r="D1948" s="1"/>
      <c r="E1948" s="1"/>
      <c r="F1948" s="1"/>
      <c r="G1948" s="1"/>
    </row>
    <row r="1949" spans="1:7" x14ac:dyDescent="0.25">
      <c r="A1949" s="1">
        <v>9750</v>
      </c>
      <c r="B1949" s="1"/>
      <c r="C1949" s="1"/>
      <c r="D1949" s="1"/>
      <c r="E1949" s="1"/>
      <c r="F1949" s="1"/>
      <c r="G1949" s="1"/>
    </row>
    <row r="1950" spans="1:7" x14ac:dyDescent="0.25">
      <c r="A1950" s="1">
        <v>9750</v>
      </c>
      <c r="B1950" s="1"/>
      <c r="C1950" s="1"/>
      <c r="D1950" s="1"/>
      <c r="E1950" s="1"/>
      <c r="F1950" s="1"/>
      <c r="G1950" s="1"/>
    </row>
    <row r="1951" spans="1:7" x14ac:dyDescent="0.25">
      <c r="A1951" s="1">
        <v>9750</v>
      </c>
      <c r="B1951" s="1"/>
      <c r="C1951" s="1"/>
      <c r="D1951" s="1"/>
      <c r="E1951" s="1"/>
      <c r="F1951" s="1"/>
      <c r="G1951" s="1"/>
    </row>
    <row r="1952" spans="1:7" x14ac:dyDescent="0.25">
      <c r="A1952" s="1">
        <v>9750</v>
      </c>
      <c r="B1952" s="1"/>
      <c r="C1952" s="1"/>
      <c r="D1952" s="1"/>
      <c r="E1952" s="1"/>
      <c r="F1952" s="1"/>
      <c r="G1952" s="1"/>
    </row>
    <row r="1953" spans="1:7" x14ac:dyDescent="0.25">
      <c r="A1953" s="1">
        <v>9750</v>
      </c>
      <c r="B1953" s="1"/>
      <c r="C1953" s="1"/>
      <c r="D1953" s="1"/>
      <c r="E1953" s="1"/>
      <c r="F1953" s="1"/>
      <c r="G1953" s="1"/>
    </row>
    <row r="1954" spans="1:7" x14ac:dyDescent="0.25">
      <c r="A1954" s="1">
        <v>9750</v>
      </c>
      <c r="B1954" s="1"/>
      <c r="C1954" s="1"/>
      <c r="D1954" s="1"/>
      <c r="E1954" s="1"/>
      <c r="F1954" s="1"/>
      <c r="G1954" s="1"/>
    </row>
    <row r="1955" spans="1:7" x14ac:dyDescent="0.25">
      <c r="A1955" s="1">
        <v>9750</v>
      </c>
      <c r="B1955" s="1"/>
      <c r="C1955" s="1"/>
      <c r="D1955" s="1"/>
      <c r="E1955" s="1"/>
      <c r="F1955" s="1"/>
      <c r="G1955" s="1"/>
    </row>
    <row r="1956" spans="1:7" x14ac:dyDescent="0.25">
      <c r="A1956" s="1">
        <v>9750</v>
      </c>
      <c r="B1956" s="1"/>
      <c r="C1956" s="1"/>
      <c r="D1956" s="1"/>
      <c r="E1956" s="1"/>
      <c r="F1956" s="1"/>
      <c r="G1956" s="1"/>
    </row>
    <row r="1957" spans="1:7" x14ac:dyDescent="0.25">
      <c r="A1957" s="1">
        <v>9750</v>
      </c>
      <c r="B1957" s="1"/>
      <c r="C1957" s="1"/>
      <c r="D1957" s="1"/>
      <c r="E1957" s="1"/>
      <c r="F1957" s="1"/>
      <c r="G1957" s="1"/>
    </row>
    <row r="1958" spans="1:7" x14ac:dyDescent="0.25">
      <c r="A1958" s="1">
        <v>9750</v>
      </c>
      <c r="B1958" s="1"/>
      <c r="C1958" s="1"/>
      <c r="D1958" s="1"/>
      <c r="E1958" s="1"/>
      <c r="F1958" s="1"/>
      <c r="G1958" s="1"/>
    </row>
    <row r="1959" spans="1:7" x14ac:dyDescent="0.25">
      <c r="A1959" s="1">
        <v>9750</v>
      </c>
      <c r="B1959" s="1"/>
      <c r="C1959" s="1"/>
      <c r="D1959" s="1"/>
      <c r="E1959" s="1"/>
      <c r="F1959" s="1"/>
      <c r="G1959" s="1"/>
    </row>
    <row r="1960" spans="1:7" x14ac:dyDescent="0.25">
      <c r="A1960" s="1">
        <v>9749</v>
      </c>
      <c r="B1960" s="1"/>
      <c r="C1960" s="1"/>
      <c r="D1960" s="1"/>
      <c r="E1960" s="1"/>
      <c r="F1960" s="1"/>
      <c r="G1960" s="1"/>
    </row>
    <row r="1961" spans="1:7" x14ac:dyDescent="0.25">
      <c r="A1961" s="1">
        <v>9749</v>
      </c>
      <c r="B1961" s="1"/>
      <c r="C1961" s="1"/>
      <c r="D1961" s="1"/>
      <c r="E1961" s="1"/>
      <c r="F1961" s="1"/>
      <c r="G1961" s="1"/>
    </row>
    <row r="1962" spans="1:7" x14ac:dyDescent="0.25">
      <c r="A1962" s="1">
        <v>9749</v>
      </c>
      <c r="B1962" s="1"/>
      <c r="C1962" s="1"/>
      <c r="D1962" s="1"/>
      <c r="E1962" s="1"/>
      <c r="F1962" s="1"/>
      <c r="G1962" s="1"/>
    </row>
    <row r="1963" spans="1:7" x14ac:dyDescent="0.25">
      <c r="A1963" s="1">
        <v>9749</v>
      </c>
      <c r="B1963" s="1"/>
      <c r="C1963" s="1"/>
      <c r="D1963" s="1"/>
      <c r="E1963" s="1"/>
      <c r="F1963" s="1"/>
      <c r="G1963" s="1"/>
    </row>
    <row r="1964" spans="1:7" x14ac:dyDescent="0.25">
      <c r="A1964" s="1">
        <v>9749</v>
      </c>
      <c r="B1964" s="1"/>
      <c r="C1964" s="1"/>
      <c r="D1964" s="1"/>
      <c r="E1964" s="1"/>
      <c r="F1964" s="1"/>
      <c r="G1964" s="1"/>
    </row>
    <row r="1965" spans="1:7" x14ac:dyDescent="0.25">
      <c r="A1965" s="1">
        <v>9749</v>
      </c>
      <c r="B1965" s="1"/>
      <c r="C1965" s="1"/>
      <c r="D1965" s="1"/>
      <c r="E1965" s="1"/>
      <c r="F1965" s="1"/>
      <c r="G1965" s="1"/>
    </row>
    <row r="1966" spans="1:7" x14ac:dyDescent="0.25">
      <c r="A1966" s="1">
        <v>9749</v>
      </c>
      <c r="B1966" s="1"/>
      <c r="C1966" s="1"/>
      <c r="D1966" s="1"/>
      <c r="E1966" s="1"/>
      <c r="F1966" s="1"/>
      <c r="G1966" s="1"/>
    </row>
    <row r="1967" spans="1:7" x14ac:dyDescent="0.25">
      <c r="A1967" s="1">
        <v>9749</v>
      </c>
      <c r="B1967" s="1"/>
      <c r="C1967" s="1"/>
      <c r="D1967" s="1"/>
      <c r="E1967" s="1"/>
      <c r="F1967" s="1"/>
      <c r="G1967" s="1"/>
    </row>
    <row r="1968" spans="1:7" x14ac:dyDescent="0.25">
      <c r="A1968" s="1">
        <v>9749</v>
      </c>
      <c r="B1968" s="1"/>
      <c r="C1968" s="1"/>
      <c r="D1968" s="1"/>
      <c r="E1968" s="1"/>
      <c r="F1968" s="1"/>
      <c r="G1968" s="1"/>
    </row>
    <row r="1969" spans="1:7" x14ac:dyDescent="0.25">
      <c r="A1969" s="1">
        <v>9749</v>
      </c>
      <c r="B1969" s="1"/>
      <c r="C1969" s="1"/>
      <c r="D1969" s="1"/>
      <c r="E1969" s="1"/>
      <c r="F1969" s="1"/>
      <c r="G1969" s="1"/>
    </row>
    <row r="1970" spans="1:7" x14ac:dyDescent="0.25">
      <c r="A1970" s="1">
        <v>9749</v>
      </c>
      <c r="B1970" s="1"/>
      <c r="C1970" s="1"/>
      <c r="D1970" s="1"/>
      <c r="E1970" s="1"/>
      <c r="F1970" s="1"/>
      <c r="G1970" s="1"/>
    </row>
    <row r="1971" spans="1:7" x14ac:dyDescent="0.25">
      <c r="A1971" s="1">
        <v>9749</v>
      </c>
      <c r="B1971" s="1"/>
      <c r="C1971" s="1"/>
      <c r="D1971" s="1"/>
      <c r="E1971" s="1"/>
      <c r="F1971" s="1"/>
      <c r="G1971" s="1"/>
    </row>
    <row r="1972" spans="1:7" x14ac:dyDescent="0.25">
      <c r="A1972" s="1">
        <v>9749</v>
      </c>
      <c r="B1972" s="1"/>
      <c r="C1972" s="1"/>
      <c r="D1972" s="1"/>
      <c r="E1972" s="1"/>
      <c r="F1972" s="1"/>
      <c r="G1972" s="1"/>
    </row>
    <row r="1973" spans="1:7" x14ac:dyDescent="0.25">
      <c r="A1973" s="1">
        <v>9749</v>
      </c>
      <c r="B1973" s="1"/>
      <c r="C1973" s="1"/>
      <c r="D1973" s="1"/>
      <c r="E1973" s="1"/>
      <c r="F1973" s="1"/>
      <c r="G1973" s="1"/>
    </row>
    <row r="1974" spans="1:7" x14ac:dyDescent="0.25">
      <c r="A1974" s="1">
        <v>9749</v>
      </c>
      <c r="B1974" s="1"/>
      <c r="C1974" s="1"/>
      <c r="D1974" s="1"/>
      <c r="E1974" s="1"/>
      <c r="F1974" s="1"/>
      <c r="G1974" s="1"/>
    </row>
    <row r="1975" spans="1:7" x14ac:dyDescent="0.25">
      <c r="A1975" s="1">
        <v>9749</v>
      </c>
      <c r="B1975" s="1"/>
      <c r="C1975" s="1"/>
      <c r="D1975" s="1"/>
      <c r="E1975" s="1"/>
      <c r="F1975" s="1"/>
      <c r="G1975" s="1"/>
    </row>
    <row r="1976" spans="1:7" x14ac:dyDescent="0.25">
      <c r="A1976" s="1">
        <v>9749</v>
      </c>
      <c r="B1976" s="1"/>
      <c r="C1976" s="1"/>
      <c r="D1976" s="1"/>
      <c r="E1976" s="1"/>
      <c r="F1976" s="1"/>
      <c r="G1976" s="1"/>
    </row>
    <row r="1977" spans="1:7" x14ac:dyDescent="0.25">
      <c r="A1977" s="1">
        <v>9749</v>
      </c>
      <c r="B1977" s="1"/>
      <c r="C1977" s="1"/>
      <c r="D1977" s="1"/>
      <c r="E1977" s="1"/>
      <c r="F1977" s="1"/>
      <c r="G1977" s="1"/>
    </row>
    <row r="1978" spans="1:7" x14ac:dyDescent="0.25">
      <c r="A1978" s="1">
        <v>9749</v>
      </c>
      <c r="B1978" s="1"/>
      <c r="C1978" s="1"/>
      <c r="D1978" s="1"/>
      <c r="E1978" s="1"/>
      <c r="F1978" s="1"/>
      <c r="G1978" s="1"/>
    </row>
    <row r="1979" spans="1:7" x14ac:dyDescent="0.25">
      <c r="A1979" s="1">
        <v>9749</v>
      </c>
      <c r="B1979" s="1"/>
      <c r="C1979" s="1"/>
      <c r="D1979" s="1"/>
      <c r="E1979" s="1"/>
      <c r="F1979" s="1"/>
      <c r="G1979" s="1"/>
    </row>
    <row r="1980" spans="1:7" x14ac:dyDescent="0.25">
      <c r="A1980" s="1">
        <v>9749</v>
      </c>
      <c r="B1980" s="1"/>
      <c r="C1980" s="1"/>
      <c r="D1980" s="1"/>
      <c r="E1980" s="1"/>
      <c r="F1980" s="1"/>
      <c r="G1980" s="1"/>
    </row>
    <row r="1981" spans="1:7" x14ac:dyDescent="0.25">
      <c r="A1981" s="1">
        <v>9749</v>
      </c>
      <c r="B1981" s="1"/>
      <c r="C1981" s="1"/>
      <c r="D1981" s="1"/>
      <c r="E1981" s="1"/>
      <c r="F1981" s="1"/>
      <c r="G1981" s="1"/>
    </row>
    <row r="1982" spans="1:7" x14ac:dyDescent="0.25">
      <c r="A1982" s="1">
        <v>9749</v>
      </c>
      <c r="B1982" s="1"/>
      <c r="C1982" s="1"/>
      <c r="D1982" s="1"/>
      <c r="E1982" s="1"/>
      <c r="F1982" s="1"/>
      <c r="G1982" s="1"/>
    </row>
    <row r="1983" spans="1:7" x14ac:dyDescent="0.25">
      <c r="A1983" s="1">
        <v>9749</v>
      </c>
      <c r="B1983" s="1"/>
      <c r="C1983" s="1"/>
      <c r="D1983" s="1"/>
      <c r="E1983" s="1"/>
      <c r="F1983" s="1"/>
      <c r="G1983" s="1"/>
    </row>
    <row r="1984" spans="1:7" x14ac:dyDescent="0.25">
      <c r="A1984" s="1">
        <v>9749</v>
      </c>
      <c r="B1984" s="1"/>
      <c r="C1984" s="1"/>
      <c r="D1984" s="1"/>
      <c r="E1984" s="1"/>
      <c r="F1984" s="1"/>
      <c r="G1984" s="1"/>
    </row>
    <row r="1985" spans="1:7" x14ac:dyDescent="0.25">
      <c r="A1985" s="1">
        <v>9749</v>
      </c>
      <c r="B1985" s="1"/>
      <c r="C1985" s="1"/>
      <c r="D1985" s="1"/>
      <c r="E1985" s="1"/>
      <c r="F1985" s="1"/>
      <c r="G1985" s="1"/>
    </row>
    <row r="1986" spans="1:7" x14ac:dyDescent="0.25">
      <c r="A1986" s="1">
        <v>9749</v>
      </c>
      <c r="B1986" s="1"/>
      <c r="C1986" s="1"/>
      <c r="D1986" s="1"/>
      <c r="E1986" s="1"/>
      <c r="F1986" s="1"/>
      <c r="G1986" s="1"/>
    </row>
    <row r="1987" spans="1:7" x14ac:dyDescent="0.25">
      <c r="A1987" s="1">
        <v>9740</v>
      </c>
      <c r="B1987" s="1"/>
      <c r="C1987" s="1"/>
      <c r="D1987" s="1"/>
      <c r="E1987" s="1"/>
      <c r="F1987" s="1"/>
      <c r="G1987" s="1"/>
    </row>
    <row r="1988" spans="1:7" x14ac:dyDescent="0.25">
      <c r="A1988" s="1">
        <v>9740</v>
      </c>
      <c r="B1988" s="1"/>
      <c r="C1988" s="1"/>
      <c r="D1988" s="1"/>
      <c r="E1988" s="1"/>
      <c r="F1988" s="1"/>
      <c r="G1988" s="1"/>
    </row>
    <row r="1989" spans="1:7" x14ac:dyDescent="0.25">
      <c r="A1989" s="1">
        <v>9740</v>
      </c>
      <c r="B1989" s="1"/>
      <c r="C1989" s="1"/>
      <c r="D1989" s="1"/>
      <c r="E1989" s="1"/>
      <c r="F1989" s="1"/>
      <c r="G1989" s="1"/>
    </row>
    <row r="1990" spans="1:7" x14ac:dyDescent="0.25">
      <c r="A1990" s="1">
        <v>9740</v>
      </c>
      <c r="B1990" s="1"/>
      <c r="C1990" s="1"/>
      <c r="D1990" s="1"/>
      <c r="E1990" s="1"/>
      <c r="F1990" s="1"/>
      <c r="G1990" s="1"/>
    </row>
    <row r="1991" spans="1:7" x14ac:dyDescent="0.25">
      <c r="A1991" s="1">
        <v>9740</v>
      </c>
      <c r="B1991" s="1"/>
      <c r="C1991" s="1"/>
      <c r="D1991" s="1"/>
      <c r="E1991" s="1"/>
      <c r="F1991" s="1"/>
      <c r="G1991" s="1"/>
    </row>
    <row r="1992" spans="1:7" x14ac:dyDescent="0.25">
      <c r="A1992" s="1">
        <v>9740</v>
      </c>
      <c r="B1992" s="1"/>
      <c r="C1992" s="1"/>
      <c r="D1992" s="1"/>
      <c r="E1992" s="1"/>
      <c r="F1992" s="1"/>
      <c r="G1992" s="1"/>
    </row>
    <row r="1993" spans="1:7" x14ac:dyDescent="0.25">
      <c r="A1993" s="1">
        <v>9740</v>
      </c>
      <c r="B1993" s="1"/>
      <c r="C1993" s="1"/>
      <c r="D1993" s="1"/>
      <c r="E1993" s="1"/>
      <c r="F1993" s="1"/>
      <c r="G1993" s="1"/>
    </row>
    <row r="1994" spans="1:7" x14ac:dyDescent="0.25">
      <c r="A1994" s="1">
        <v>9740</v>
      </c>
      <c r="B1994" s="1"/>
      <c r="C1994" s="1"/>
      <c r="D1994" s="1"/>
      <c r="E1994" s="1"/>
      <c r="F1994" s="1"/>
      <c r="G1994" s="1"/>
    </row>
    <row r="1995" spans="1:7" x14ac:dyDescent="0.25">
      <c r="A1995" s="1">
        <v>9740</v>
      </c>
      <c r="B1995" s="1"/>
      <c r="C1995" s="1"/>
      <c r="D1995" s="1"/>
      <c r="E1995" s="1"/>
      <c r="F1995" s="1"/>
      <c r="G1995" s="1"/>
    </row>
    <row r="1996" spans="1:7" x14ac:dyDescent="0.25">
      <c r="A1996" s="1">
        <v>9740</v>
      </c>
      <c r="B1996" s="1"/>
      <c r="C1996" s="1"/>
      <c r="D1996" s="1"/>
      <c r="E1996" s="1"/>
      <c r="F1996" s="1"/>
      <c r="G1996" s="1"/>
    </row>
    <row r="1997" spans="1:7" x14ac:dyDescent="0.25">
      <c r="A1997" s="1">
        <v>9740</v>
      </c>
      <c r="B1997" s="1"/>
      <c r="C1997" s="1"/>
      <c r="D1997" s="1"/>
      <c r="E1997" s="1"/>
      <c r="F1997" s="1"/>
      <c r="G1997" s="1"/>
    </row>
    <row r="1998" spans="1:7" x14ac:dyDescent="0.25">
      <c r="A1998" s="1">
        <v>9740</v>
      </c>
      <c r="B1998" s="1"/>
      <c r="C1998" s="1"/>
      <c r="D1998" s="1"/>
      <c r="E1998" s="1"/>
      <c r="F1998" s="1"/>
      <c r="G1998" s="1"/>
    </row>
    <row r="1999" spans="1:7" x14ac:dyDescent="0.25">
      <c r="A1999" s="1">
        <v>9740</v>
      </c>
      <c r="B1999" s="1"/>
      <c r="C1999" s="1"/>
      <c r="D1999" s="1"/>
      <c r="E1999" s="1"/>
      <c r="F1999" s="1"/>
      <c r="G1999" s="1"/>
    </row>
    <row r="2000" spans="1:7" x14ac:dyDescent="0.25">
      <c r="A2000" s="1">
        <v>9740</v>
      </c>
      <c r="B2000" s="1"/>
      <c r="C2000" s="1"/>
      <c r="D2000" s="1"/>
      <c r="E2000" s="1"/>
      <c r="F2000" s="1"/>
      <c r="G2000" s="1"/>
    </row>
    <row r="2001" spans="1:7" x14ac:dyDescent="0.25">
      <c r="A2001" s="1">
        <v>9740</v>
      </c>
      <c r="B2001" s="1"/>
      <c r="C2001" s="1"/>
      <c r="D2001" s="1"/>
      <c r="E2001" s="1"/>
      <c r="F2001" s="1"/>
      <c r="G2001" s="1"/>
    </row>
    <row r="2002" spans="1:7" x14ac:dyDescent="0.25">
      <c r="A2002" s="1">
        <v>9740</v>
      </c>
      <c r="B2002" s="1"/>
      <c r="C2002" s="1"/>
      <c r="D2002" s="1"/>
      <c r="E2002" s="1"/>
      <c r="F2002" s="1"/>
      <c r="G2002" s="1"/>
    </row>
    <row r="2003" spans="1:7" x14ac:dyDescent="0.25">
      <c r="A2003" s="1">
        <v>9740</v>
      </c>
      <c r="B2003" s="1"/>
      <c r="C2003" s="1"/>
      <c r="D2003" s="1"/>
      <c r="E2003" s="1"/>
      <c r="F2003" s="1"/>
      <c r="G2003" s="1"/>
    </row>
    <row r="2004" spans="1:7" x14ac:dyDescent="0.25">
      <c r="A2004" s="1">
        <v>9740</v>
      </c>
      <c r="B2004" s="1"/>
      <c r="C2004" s="1"/>
      <c r="D2004" s="1"/>
      <c r="E2004" s="1"/>
      <c r="F2004" s="1"/>
      <c r="G2004" s="1"/>
    </row>
    <row r="2005" spans="1:7" x14ac:dyDescent="0.25">
      <c r="A2005" s="1">
        <v>9740</v>
      </c>
      <c r="B2005" s="1"/>
      <c r="C2005" s="1"/>
      <c r="D2005" s="1"/>
      <c r="E2005" s="1"/>
      <c r="F2005" s="1"/>
      <c r="G2005" s="1"/>
    </row>
    <row r="2006" spans="1:7" x14ac:dyDescent="0.25">
      <c r="A2006" s="1">
        <v>9740</v>
      </c>
      <c r="B2006" s="1"/>
      <c r="C2006" s="1"/>
      <c r="D2006" s="1"/>
      <c r="E2006" s="1"/>
      <c r="F2006" s="1"/>
      <c r="G2006" s="1"/>
    </row>
    <row r="2007" spans="1:7" x14ac:dyDescent="0.25">
      <c r="A2007" s="1">
        <v>9736</v>
      </c>
      <c r="B2007" s="1"/>
      <c r="C2007" s="1"/>
      <c r="D2007" s="1"/>
      <c r="E2007" s="1"/>
      <c r="F2007" s="1"/>
      <c r="G2007" s="1"/>
    </row>
    <row r="2008" spans="1:7" x14ac:dyDescent="0.25">
      <c r="A2008" s="1">
        <v>9736</v>
      </c>
      <c r="B2008" s="1"/>
      <c r="C2008" s="1"/>
      <c r="D2008" s="1"/>
      <c r="E2008" s="1"/>
      <c r="F2008" s="1"/>
      <c r="G2008" s="1"/>
    </row>
    <row r="2009" spans="1:7" x14ac:dyDescent="0.25">
      <c r="A2009" s="1">
        <v>9736</v>
      </c>
      <c r="B2009" s="1"/>
      <c r="C2009" s="1"/>
      <c r="D2009" s="1"/>
      <c r="E2009" s="1"/>
      <c r="F2009" s="1"/>
      <c r="G2009" s="1"/>
    </row>
    <row r="2010" spans="1:7" x14ac:dyDescent="0.25">
      <c r="A2010" s="1">
        <v>9736</v>
      </c>
      <c r="B2010" s="1"/>
      <c r="C2010" s="1"/>
      <c r="D2010" s="1"/>
      <c r="E2010" s="1"/>
      <c r="F2010" s="1"/>
      <c r="G2010" s="1"/>
    </row>
    <row r="2011" spans="1:7" x14ac:dyDescent="0.25">
      <c r="A2011" s="1">
        <v>9736</v>
      </c>
      <c r="B2011" s="1"/>
      <c r="C2011" s="1"/>
      <c r="D2011" s="1"/>
      <c r="E2011" s="1"/>
      <c r="F2011" s="1"/>
      <c r="G2011" s="1"/>
    </row>
    <row r="2012" spans="1:7" x14ac:dyDescent="0.25">
      <c r="A2012" s="1">
        <v>9736</v>
      </c>
      <c r="B2012" s="1"/>
      <c r="C2012" s="1"/>
      <c r="D2012" s="1"/>
      <c r="E2012" s="1"/>
      <c r="F2012" s="1"/>
      <c r="G2012" s="1"/>
    </row>
    <row r="2013" spans="1:7" x14ac:dyDescent="0.25">
      <c r="A2013" s="1">
        <v>9736</v>
      </c>
      <c r="B2013" s="1"/>
      <c r="C2013" s="1"/>
      <c r="D2013" s="1"/>
      <c r="E2013" s="1"/>
      <c r="F2013" s="1"/>
      <c r="G2013" s="1"/>
    </row>
    <row r="2014" spans="1:7" x14ac:dyDescent="0.25">
      <c r="A2014" s="1">
        <v>9736</v>
      </c>
      <c r="B2014" s="1"/>
      <c r="C2014" s="1"/>
      <c r="D2014" s="1"/>
      <c r="E2014" s="1"/>
      <c r="F2014" s="1"/>
      <c r="G2014" s="1"/>
    </row>
    <row r="2015" spans="1:7" x14ac:dyDescent="0.25">
      <c r="A2015" s="1">
        <v>9736</v>
      </c>
      <c r="B2015" s="1"/>
      <c r="C2015" s="1"/>
      <c r="D2015" s="1"/>
      <c r="E2015" s="1"/>
      <c r="F2015" s="1"/>
      <c r="G2015" s="1"/>
    </row>
    <row r="2016" spans="1:7" x14ac:dyDescent="0.25">
      <c r="A2016" s="1">
        <v>9736</v>
      </c>
      <c r="B2016" s="1"/>
      <c r="C2016" s="1"/>
      <c r="D2016" s="1"/>
      <c r="E2016" s="1"/>
      <c r="F2016" s="1"/>
      <c r="G2016" s="1"/>
    </row>
    <row r="2017" spans="1:7" x14ac:dyDescent="0.25">
      <c r="A2017" s="1">
        <v>9736</v>
      </c>
      <c r="B2017" s="1"/>
      <c r="C2017" s="1"/>
      <c r="D2017" s="1"/>
      <c r="E2017" s="1"/>
      <c r="F2017" s="1"/>
      <c r="G2017" s="1"/>
    </row>
    <row r="2018" spans="1:7" x14ac:dyDescent="0.25">
      <c r="A2018" s="1">
        <v>9736</v>
      </c>
      <c r="B2018" s="1"/>
      <c r="C2018" s="1"/>
      <c r="D2018" s="1"/>
      <c r="E2018" s="1"/>
      <c r="F2018" s="1"/>
      <c r="G2018" s="1"/>
    </row>
    <row r="2019" spans="1:7" x14ac:dyDescent="0.25">
      <c r="A2019" s="1">
        <v>9736</v>
      </c>
      <c r="B2019" s="1"/>
      <c r="C2019" s="1"/>
      <c r="D2019" s="1"/>
      <c r="E2019" s="1"/>
      <c r="F2019" s="1"/>
      <c r="G2019" s="1"/>
    </row>
    <row r="2020" spans="1:7" x14ac:dyDescent="0.25">
      <c r="A2020" s="1">
        <v>9736</v>
      </c>
      <c r="B2020" s="1"/>
      <c r="C2020" s="1"/>
      <c r="D2020" s="1"/>
      <c r="E2020" s="1"/>
      <c r="F2020" s="1"/>
      <c r="G2020" s="1"/>
    </row>
    <row r="2021" spans="1:7" x14ac:dyDescent="0.25">
      <c r="A2021" s="1">
        <v>9736</v>
      </c>
      <c r="B2021" s="1"/>
      <c r="C2021" s="1"/>
      <c r="D2021" s="1"/>
      <c r="E2021" s="1"/>
      <c r="F2021" s="1"/>
      <c r="G2021" s="1"/>
    </row>
    <row r="2022" spans="1:7" x14ac:dyDescent="0.25">
      <c r="A2022" s="1">
        <v>9736</v>
      </c>
      <c r="B2022" s="1"/>
      <c r="C2022" s="1"/>
      <c r="D2022" s="1"/>
      <c r="E2022" s="1"/>
      <c r="F2022" s="1"/>
      <c r="G2022" s="1"/>
    </row>
    <row r="2023" spans="1:7" x14ac:dyDescent="0.25">
      <c r="A2023" s="1">
        <v>9736</v>
      </c>
      <c r="B2023" s="1"/>
      <c r="C2023" s="1"/>
      <c r="D2023" s="1"/>
      <c r="E2023" s="1"/>
      <c r="F2023" s="1"/>
      <c r="G2023" s="1"/>
    </row>
    <row r="2024" spans="1:7" x14ac:dyDescent="0.25">
      <c r="A2024" s="1">
        <v>9736</v>
      </c>
      <c r="B2024" s="1"/>
      <c r="C2024" s="1"/>
      <c r="D2024" s="1"/>
      <c r="E2024" s="1"/>
      <c r="F2024" s="1"/>
      <c r="G2024" s="1"/>
    </row>
    <row r="2025" spans="1:7" x14ac:dyDescent="0.25">
      <c r="A2025" s="1">
        <v>9736</v>
      </c>
      <c r="B2025" s="1"/>
      <c r="C2025" s="1"/>
      <c r="D2025" s="1"/>
      <c r="E2025" s="1"/>
      <c r="F2025" s="1"/>
      <c r="G2025" s="1"/>
    </row>
    <row r="2026" spans="1:7" x14ac:dyDescent="0.25">
      <c r="A2026" s="1">
        <v>9736</v>
      </c>
      <c r="B2026" s="1"/>
      <c r="C2026" s="1"/>
      <c r="D2026" s="1"/>
      <c r="E2026" s="1"/>
      <c r="F2026" s="1"/>
      <c r="G2026" s="1"/>
    </row>
    <row r="2027" spans="1:7" x14ac:dyDescent="0.25">
      <c r="A2027" s="1">
        <v>9736</v>
      </c>
      <c r="B2027" s="1"/>
      <c r="C2027" s="1"/>
      <c r="D2027" s="1"/>
      <c r="E2027" s="1"/>
      <c r="F2027" s="1"/>
      <c r="G2027" s="1"/>
    </row>
    <row r="2028" spans="1:7" x14ac:dyDescent="0.25">
      <c r="A2028" s="1">
        <v>9736</v>
      </c>
      <c r="B2028" s="1"/>
      <c r="C2028" s="1"/>
      <c r="D2028" s="1"/>
      <c r="E2028" s="1"/>
      <c r="F2028" s="1"/>
      <c r="G2028" s="1"/>
    </row>
    <row r="2029" spans="1:7" x14ac:dyDescent="0.25">
      <c r="A2029" s="1">
        <v>9736</v>
      </c>
      <c r="B2029" s="1"/>
      <c r="C2029" s="1"/>
      <c r="D2029" s="1"/>
      <c r="E2029" s="1"/>
      <c r="F2029" s="1"/>
      <c r="G2029" s="1"/>
    </row>
    <row r="2030" spans="1:7" x14ac:dyDescent="0.25">
      <c r="A2030" s="1">
        <v>9736</v>
      </c>
      <c r="B2030" s="1"/>
      <c r="C2030" s="1"/>
      <c r="D2030" s="1"/>
      <c r="E2030" s="1"/>
      <c r="F2030" s="1"/>
      <c r="G2030" s="1"/>
    </row>
    <row r="2031" spans="1:7" x14ac:dyDescent="0.25">
      <c r="A2031" s="1">
        <v>9736</v>
      </c>
      <c r="B2031" s="1"/>
      <c r="C2031" s="1"/>
      <c r="D2031" s="1"/>
      <c r="E2031" s="1"/>
      <c r="F2031" s="1"/>
      <c r="G2031" s="1"/>
    </row>
    <row r="2032" spans="1:7" x14ac:dyDescent="0.25">
      <c r="A2032" s="1">
        <v>9736</v>
      </c>
      <c r="B2032" s="1"/>
      <c r="C2032" s="1"/>
      <c r="D2032" s="1"/>
      <c r="E2032" s="1"/>
      <c r="F2032" s="1"/>
      <c r="G2032" s="1"/>
    </row>
    <row r="2033" spans="1:7" x14ac:dyDescent="0.25">
      <c r="A2033" s="1">
        <v>9736</v>
      </c>
      <c r="B2033" s="1"/>
      <c r="C2033" s="1"/>
      <c r="D2033" s="1"/>
      <c r="E2033" s="1"/>
      <c r="F2033" s="1"/>
      <c r="G2033" s="1"/>
    </row>
    <row r="2034" spans="1:7" x14ac:dyDescent="0.25">
      <c r="A2034" s="1">
        <v>9736</v>
      </c>
      <c r="B2034" s="1"/>
      <c r="C2034" s="1"/>
      <c r="D2034" s="1"/>
      <c r="E2034" s="1"/>
      <c r="F2034" s="1"/>
      <c r="G2034" s="1"/>
    </row>
    <row r="2035" spans="1:7" x14ac:dyDescent="0.25">
      <c r="A2035" s="1">
        <v>9736</v>
      </c>
      <c r="B2035" s="1"/>
      <c r="C2035" s="1"/>
      <c r="D2035" s="1"/>
      <c r="E2035" s="1"/>
      <c r="F2035" s="1"/>
      <c r="G2035" s="1"/>
    </row>
    <row r="2036" spans="1:7" x14ac:dyDescent="0.25">
      <c r="A2036" s="1">
        <v>9736</v>
      </c>
      <c r="B2036" s="1"/>
      <c r="C2036" s="1"/>
      <c r="D2036" s="1"/>
      <c r="E2036" s="1"/>
      <c r="F2036" s="1"/>
      <c r="G2036" s="1"/>
    </row>
    <row r="2037" spans="1:7" x14ac:dyDescent="0.25">
      <c r="A2037" s="1">
        <v>9728</v>
      </c>
      <c r="B2037" s="1"/>
      <c r="C2037" s="1"/>
      <c r="D2037" s="1"/>
      <c r="E2037" s="1"/>
      <c r="F2037" s="1"/>
      <c r="G2037" s="1"/>
    </row>
    <row r="2038" spans="1:7" x14ac:dyDescent="0.25">
      <c r="A2038" s="1">
        <v>9728</v>
      </c>
      <c r="B2038" s="1"/>
      <c r="C2038" s="1"/>
      <c r="D2038" s="1"/>
      <c r="E2038" s="1"/>
      <c r="F2038" s="1"/>
      <c r="G2038" s="1"/>
    </row>
    <row r="2039" spans="1:7" x14ac:dyDescent="0.25">
      <c r="A2039" s="1">
        <v>9728</v>
      </c>
      <c r="B2039" s="1"/>
      <c r="C2039" s="1"/>
      <c r="D2039" s="1"/>
      <c r="E2039" s="1"/>
      <c r="F2039" s="1"/>
      <c r="G2039" s="1"/>
    </row>
    <row r="2040" spans="1:7" x14ac:dyDescent="0.25">
      <c r="A2040" s="1">
        <v>9727</v>
      </c>
      <c r="B2040" s="1"/>
      <c r="C2040" s="1"/>
      <c r="D2040" s="1"/>
      <c r="E2040" s="1"/>
      <c r="F2040" s="1"/>
      <c r="G2040" s="1"/>
    </row>
    <row r="2041" spans="1:7" x14ac:dyDescent="0.25">
      <c r="A2041" s="1">
        <v>9727</v>
      </c>
      <c r="B2041" s="1"/>
      <c r="C2041" s="1"/>
      <c r="D2041" s="1"/>
      <c r="E2041" s="1"/>
      <c r="F2041" s="1"/>
      <c r="G2041" s="1"/>
    </row>
    <row r="2042" spans="1:7" x14ac:dyDescent="0.25">
      <c r="A2042" s="1">
        <v>9727</v>
      </c>
      <c r="B2042" s="1"/>
      <c r="C2042" s="1"/>
      <c r="D2042" s="1"/>
      <c r="E2042" s="1"/>
      <c r="F2042" s="1"/>
      <c r="G2042" s="1"/>
    </row>
    <row r="2043" spans="1:7" x14ac:dyDescent="0.25">
      <c r="A2043" s="1">
        <v>9727</v>
      </c>
      <c r="B2043" s="1"/>
      <c r="C2043" s="1"/>
      <c r="D2043" s="1"/>
      <c r="E2043" s="1"/>
      <c r="F2043" s="1"/>
      <c r="G2043" s="1"/>
    </row>
    <row r="2044" spans="1:7" x14ac:dyDescent="0.25">
      <c r="A2044" s="1">
        <v>9727</v>
      </c>
      <c r="B2044" s="1"/>
      <c r="C2044" s="1"/>
      <c r="D2044" s="1"/>
      <c r="E2044" s="1"/>
      <c r="F2044" s="1"/>
      <c r="G2044" s="1"/>
    </row>
    <row r="2045" spans="1:7" x14ac:dyDescent="0.25">
      <c r="A2045" s="1">
        <v>9727</v>
      </c>
      <c r="B2045" s="1"/>
      <c r="C2045" s="1"/>
      <c r="D2045" s="1"/>
      <c r="E2045" s="1"/>
      <c r="F2045" s="1"/>
      <c r="G2045" s="1"/>
    </row>
    <row r="2046" spans="1:7" x14ac:dyDescent="0.25">
      <c r="A2046" s="1">
        <v>9727</v>
      </c>
      <c r="B2046" s="1"/>
      <c r="C2046" s="1"/>
      <c r="D2046" s="1"/>
      <c r="E2046" s="1"/>
      <c r="F2046" s="1"/>
      <c r="G2046" s="1"/>
    </row>
    <row r="2047" spans="1:7" x14ac:dyDescent="0.25">
      <c r="A2047" s="1">
        <v>9727</v>
      </c>
      <c r="B2047" s="1"/>
      <c r="C2047" s="1"/>
      <c r="D2047" s="1"/>
      <c r="E2047" s="1"/>
      <c r="F2047" s="1"/>
      <c r="G2047" s="1"/>
    </row>
    <row r="2048" spans="1:7" x14ac:dyDescent="0.25">
      <c r="A2048" s="1">
        <v>9727</v>
      </c>
      <c r="B2048" s="1"/>
      <c r="C2048" s="1"/>
      <c r="D2048" s="1"/>
      <c r="E2048" s="1"/>
      <c r="F2048" s="1"/>
      <c r="G2048" s="1"/>
    </row>
    <row r="2049" spans="1:7" x14ac:dyDescent="0.25">
      <c r="A2049" s="1">
        <v>9727</v>
      </c>
      <c r="B2049" s="1"/>
      <c r="C2049" s="1"/>
      <c r="D2049" s="1"/>
      <c r="E2049" s="1"/>
      <c r="F2049" s="1"/>
      <c r="G2049" s="1"/>
    </row>
    <row r="2050" spans="1:7" x14ac:dyDescent="0.25">
      <c r="A2050" s="1">
        <v>9726</v>
      </c>
      <c r="B2050" s="1"/>
      <c r="C2050" s="1"/>
      <c r="D2050" s="1"/>
      <c r="E2050" s="1"/>
      <c r="F2050" s="1"/>
      <c r="G2050" s="1"/>
    </row>
    <row r="2051" spans="1:7" x14ac:dyDescent="0.25">
      <c r="A2051" s="1">
        <v>9719</v>
      </c>
      <c r="B2051" s="1"/>
      <c r="C2051" s="1"/>
      <c r="D2051" s="1"/>
      <c r="E2051" s="1"/>
      <c r="F2051" s="1"/>
      <c r="G2051" s="1"/>
    </row>
    <row r="2052" spans="1:7" x14ac:dyDescent="0.25">
      <c r="A2052" s="1">
        <v>9719</v>
      </c>
      <c r="B2052" s="1"/>
      <c r="C2052" s="1"/>
      <c r="D2052" s="1"/>
      <c r="E2052" s="1"/>
      <c r="F2052" s="1"/>
      <c r="G2052" s="1"/>
    </row>
    <row r="2053" spans="1:7" x14ac:dyDescent="0.25">
      <c r="A2053" s="1">
        <v>9719</v>
      </c>
      <c r="B2053" s="1"/>
      <c r="C2053" s="1"/>
      <c r="D2053" s="1"/>
      <c r="E2053" s="1"/>
      <c r="F2053" s="1"/>
      <c r="G2053" s="1"/>
    </row>
    <row r="2054" spans="1:7" x14ac:dyDescent="0.25">
      <c r="A2054" s="1">
        <v>9719</v>
      </c>
      <c r="B2054" s="1"/>
      <c r="C2054" s="1"/>
      <c r="D2054" s="1"/>
      <c r="E2054" s="1"/>
      <c r="F2054" s="1"/>
      <c r="G2054" s="1"/>
    </row>
    <row r="2055" spans="1:7" x14ac:dyDescent="0.25">
      <c r="A2055" s="1">
        <v>9719</v>
      </c>
      <c r="B2055" s="1"/>
      <c r="C2055" s="1"/>
      <c r="D2055" s="1"/>
      <c r="E2055" s="1"/>
      <c r="F2055" s="1"/>
      <c r="G2055" s="1"/>
    </row>
    <row r="2056" spans="1:7" x14ac:dyDescent="0.25">
      <c r="A2056" s="1">
        <v>9719</v>
      </c>
      <c r="B2056" s="1"/>
      <c r="C2056" s="1"/>
      <c r="D2056" s="1"/>
      <c r="E2056" s="1"/>
      <c r="F2056" s="1"/>
      <c r="G2056" s="1"/>
    </row>
    <row r="2057" spans="1:7" x14ac:dyDescent="0.25">
      <c r="A2057" s="1">
        <v>9719</v>
      </c>
      <c r="B2057" s="1"/>
      <c r="C2057" s="1"/>
      <c r="D2057" s="1"/>
      <c r="E2057" s="1"/>
      <c r="F2057" s="1"/>
      <c r="G2057" s="1"/>
    </row>
    <row r="2058" spans="1:7" x14ac:dyDescent="0.25">
      <c r="A2058" s="1">
        <v>9719</v>
      </c>
      <c r="B2058" s="1"/>
      <c r="C2058" s="1"/>
      <c r="D2058" s="1"/>
      <c r="E2058" s="1"/>
      <c r="F2058" s="1"/>
      <c r="G2058" s="1"/>
    </row>
    <row r="2059" spans="1:7" x14ac:dyDescent="0.25">
      <c r="A2059" s="1">
        <v>9719</v>
      </c>
      <c r="B2059" s="1"/>
      <c r="C2059" s="1"/>
      <c r="D2059" s="1"/>
      <c r="E2059" s="1"/>
      <c r="F2059" s="1"/>
      <c r="G2059" s="1"/>
    </row>
    <row r="2060" spans="1:7" x14ac:dyDescent="0.25">
      <c r="A2060" s="1">
        <v>9719</v>
      </c>
      <c r="B2060" s="1"/>
      <c r="C2060" s="1"/>
      <c r="D2060" s="1"/>
      <c r="E2060" s="1"/>
      <c r="F2060" s="1"/>
      <c r="G2060" s="1"/>
    </row>
    <row r="2061" spans="1:7" x14ac:dyDescent="0.25">
      <c r="A2061" s="1">
        <v>9719</v>
      </c>
      <c r="B2061" s="1"/>
      <c r="C2061" s="1"/>
      <c r="D2061" s="1"/>
      <c r="E2061" s="1"/>
      <c r="F2061" s="1"/>
      <c r="G2061" s="1"/>
    </row>
    <row r="2062" spans="1:7" x14ac:dyDescent="0.25">
      <c r="A2062" s="1">
        <v>9719</v>
      </c>
      <c r="B2062" s="1"/>
      <c r="C2062" s="1"/>
      <c r="D2062" s="1"/>
      <c r="E2062" s="1"/>
      <c r="F2062" s="1"/>
      <c r="G2062" s="1"/>
    </row>
    <row r="2063" spans="1:7" x14ac:dyDescent="0.25">
      <c r="A2063" s="1">
        <v>9716</v>
      </c>
      <c r="B2063" s="1"/>
      <c r="C2063" s="1"/>
      <c r="D2063" s="1"/>
      <c r="E2063" s="1"/>
      <c r="F2063" s="1"/>
      <c r="G2063" s="1"/>
    </row>
    <row r="2064" spans="1:7" x14ac:dyDescent="0.25">
      <c r="A2064" s="1">
        <v>9716</v>
      </c>
      <c r="B2064" s="1"/>
      <c r="C2064" s="1"/>
      <c r="D2064" s="1"/>
      <c r="E2064" s="1"/>
      <c r="F2064" s="1"/>
      <c r="G2064" s="1"/>
    </row>
    <row r="2065" spans="1:7" x14ac:dyDescent="0.25">
      <c r="A2065" s="1">
        <v>9716</v>
      </c>
      <c r="B2065" s="1"/>
      <c r="C2065" s="1"/>
      <c r="D2065" s="1"/>
      <c r="E2065" s="1"/>
      <c r="F2065" s="1"/>
      <c r="G2065" s="1"/>
    </row>
    <row r="2066" spans="1:7" x14ac:dyDescent="0.25">
      <c r="A2066" s="1">
        <v>9716</v>
      </c>
      <c r="B2066" s="1"/>
      <c r="C2066" s="1"/>
      <c r="D2066" s="1"/>
      <c r="E2066" s="1"/>
      <c r="F2066" s="1"/>
      <c r="G2066" s="1"/>
    </row>
    <row r="2067" spans="1:7" x14ac:dyDescent="0.25">
      <c r="A2067" s="1">
        <v>9716</v>
      </c>
      <c r="B2067" s="1"/>
      <c r="C2067" s="1"/>
      <c r="D2067" s="1"/>
      <c r="E2067" s="1"/>
      <c r="F2067" s="1"/>
      <c r="G2067" s="1"/>
    </row>
    <row r="2068" spans="1:7" x14ac:dyDescent="0.25">
      <c r="A2068" s="1">
        <v>9716</v>
      </c>
      <c r="B2068" s="1"/>
      <c r="C2068" s="1"/>
      <c r="D2068" s="1"/>
      <c r="E2068" s="1"/>
      <c r="F2068" s="1"/>
      <c r="G2068" s="1"/>
    </row>
    <row r="2069" spans="1:7" x14ac:dyDescent="0.25">
      <c r="A2069" s="1">
        <v>9716</v>
      </c>
      <c r="B2069" s="1"/>
      <c r="C2069" s="1"/>
      <c r="D2069" s="1"/>
      <c r="E2069" s="1"/>
      <c r="F2069" s="1"/>
      <c r="G2069" s="1"/>
    </row>
    <row r="2070" spans="1:7" x14ac:dyDescent="0.25">
      <c r="A2070" s="1">
        <v>9716</v>
      </c>
      <c r="B2070" s="1"/>
      <c r="C2070" s="1"/>
      <c r="D2070" s="1"/>
      <c r="E2070" s="1"/>
      <c r="F2070" s="1"/>
      <c r="G2070" s="1"/>
    </row>
    <row r="2071" spans="1:7" x14ac:dyDescent="0.25">
      <c r="A2071" s="1">
        <v>9716</v>
      </c>
      <c r="B2071" s="1"/>
      <c r="C2071" s="1"/>
      <c r="D2071" s="1"/>
      <c r="E2071" s="1"/>
      <c r="F2071" s="1"/>
      <c r="G2071" s="1"/>
    </row>
    <row r="2072" spans="1:7" x14ac:dyDescent="0.25">
      <c r="A2072" s="1">
        <v>9716</v>
      </c>
      <c r="B2072" s="1"/>
      <c r="C2072" s="1"/>
      <c r="D2072" s="1"/>
      <c r="E2072" s="1"/>
      <c r="F2072" s="1"/>
      <c r="G2072" s="1"/>
    </row>
    <row r="2073" spans="1:7" x14ac:dyDescent="0.25">
      <c r="A2073" s="1">
        <v>9716</v>
      </c>
      <c r="B2073" s="1"/>
      <c r="C2073" s="1"/>
      <c r="D2073" s="1"/>
      <c r="E2073" s="1"/>
      <c r="F2073" s="1"/>
      <c r="G2073" s="1"/>
    </row>
    <row r="2074" spans="1:7" x14ac:dyDescent="0.25">
      <c r="A2074" s="1">
        <v>9716</v>
      </c>
      <c r="B2074" s="1"/>
      <c r="C2074" s="1"/>
      <c r="D2074" s="1"/>
      <c r="E2074" s="1"/>
      <c r="F2074" s="1"/>
      <c r="G2074" s="1"/>
    </row>
    <row r="2075" spans="1:7" x14ac:dyDescent="0.25">
      <c r="A2075" s="1">
        <v>9716</v>
      </c>
      <c r="B2075" s="1"/>
      <c r="C2075" s="1"/>
      <c r="D2075" s="1"/>
      <c r="E2075" s="1"/>
      <c r="F2075" s="1"/>
      <c r="G2075" s="1"/>
    </row>
    <row r="2076" spans="1:7" x14ac:dyDescent="0.25">
      <c r="A2076" s="1">
        <v>9716</v>
      </c>
      <c r="B2076" s="1"/>
      <c r="C2076" s="1"/>
      <c r="D2076" s="1"/>
      <c r="E2076" s="1"/>
      <c r="F2076" s="1"/>
      <c r="G2076" s="1"/>
    </row>
    <row r="2077" spans="1:7" x14ac:dyDescent="0.25">
      <c r="A2077" s="1">
        <v>9716</v>
      </c>
      <c r="B2077" s="1"/>
      <c r="C2077" s="1"/>
      <c r="D2077" s="1"/>
      <c r="E2077" s="1"/>
      <c r="F2077" s="1"/>
      <c r="G2077" s="1"/>
    </row>
    <row r="2078" spans="1:7" x14ac:dyDescent="0.25">
      <c r="A2078" s="1">
        <v>9716</v>
      </c>
      <c r="B2078" s="1"/>
      <c r="C2078" s="1"/>
      <c r="D2078" s="1"/>
      <c r="E2078" s="1"/>
      <c r="F2078" s="1"/>
      <c r="G2078" s="1"/>
    </row>
    <row r="2079" spans="1:7" x14ac:dyDescent="0.25">
      <c r="A2079" s="1">
        <v>9716</v>
      </c>
      <c r="B2079" s="1"/>
      <c r="C2079" s="1"/>
      <c r="D2079" s="1"/>
      <c r="E2079" s="1"/>
      <c r="F2079" s="1"/>
      <c r="G2079" s="1"/>
    </row>
    <row r="2080" spans="1:7" x14ac:dyDescent="0.25">
      <c r="A2080" s="1">
        <v>9716</v>
      </c>
      <c r="B2080" s="1"/>
      <c r="C2080" s="1"/>
      <c r="D2080" s="1"/>
      <c r="E2080" s="1"/>
      <c r="F2080" s="1"/>
      <c r="G2080" s="1"/>
    </row>
    <row r="2081" spans="1:7" x14ac:dyDescent="0.25">
      <c r="A2081" s="1">
        <v>9716</v>
      </c>
      <c r="B2081" s="1"/>
      <c r="C2081" s="1"/>
      <c r="D2081" s="1"/>
      <c r="E2081" s="1"/>
      <c r="F2081" s="1"/>
      <c r="G2081" s="1"/>
    </row>
    <row r="2082" spans="1:7" x14ac:dyDescent="0.25">
      <c r="A2082" s="1">
        <v>9716</v>
      </c>
      <c r="B2082" s="1"/>
      <c r="C2082" s="1"/>
      <c r="D2082" s="1"/>
      <c r="E2082" s="1"/>
      <c r="F2082" s="1"/>
      <c r="G2082" s="1"/>
    </row>
    <row r="2083" spans="1:7" x14ac:dyDescent="0.25">
      <c r="A2083" s="1">
        <v>9716</v>
      </c>
      <c r="B2083" s="1"/>
      <c r="C2083" s="1"/>
      <c r="D2083" s="1"/>
      <c r="E2083" s="1"/>
      <c r="F2083" s="1"/>
      <c r="G2083" s="1"/>
    </row>
    <row r="2084" spans="1:7" x14ac:dyDescent="0.25">
      <c r="A2084" s="1">
        <v>9715</v>
      </c>
      <c r="B2084" s="1"/>
      <c r="C2084" s="1"/>
      <c r="D2084" s="1"/>
      <c r="E2084" s="1"/>
      <c r="F2084" s="1"/>
      <c r="G2084" s="1"/>
    </row>
    <row r="2085" spans="1:7" x14ac:dyDescent="0.25">
      <c r="A2085" s="1">
        <v>9710</v>
      </c>
      <c r="B2085" s="1"/>
      <c r="C2085" s="1"/>
      <c r="D2085" s="1"/>
      <c r="E2085" s="1"/>
      <c r="F2085" s="1"/>
      <c r="G2085" s="1"/>
    </row>
    <row r="2086" spans="1:7" x14ac:dyDescent="0.25">
      <c r="A2086" s="1">
        <v>9710</v>
      </c>
      <c r="B2086" s="1"/>
      <c r="C2086" s="1"/>
      <c r="D2086" s="1"/>
      <c r="E2086" s="1"/>
      <c r="F2086" s="1"/>
      <c r="G2086" s="1"/>
    </row>
    <row r="2087" spans="1:7" x14ac:dyDescent="0.25">
      <c r="A2087" s="1">
        <v>9710</v>
      </c>
      <c r="B2087" s="1"/>
      <c r="C2087" s="1"/>
      <c r="D2087" s="1"/>
      <c r="E2087" s="1"/>
      <c r="F2087" s="1"/>
      <c r="G2087" s="1"/>
    </row>
    <row r="2088" spans="1:7" x14ac:dyDescent="0.25">
      <c r="A2088" s="1">
        <v>9710</v>
      </c>
      <c r="B2088" s="1"/>
      <c r="C2088" s="1"/>
      <c r="D2088" s="1"/>
      <c r="E2088" s="1"/>
      <c r="F2088" s="1"/>
      <c r="G2088" s="1"/>
    </row>
    <row r="2089" spans="1:7" x14ac:dyDescent="0.25">
      <c r="A2089" s="1">
        <v>9710</v>
      </c>
      <c r="B2089" s="1"/>
      <c r="C2089" s="1"/>
      <c r="D2089" s="1"/>
      <c r="E2089" s="1"/>
      <c r="F2089" s="1"/>
      <c r="G2089" s="1"/>
    </row>
    <row r="2090" spans="1:7" x14ac:dyDescent="0.25">
      <c r="A2090" s="1">
        <v>9710</v>
      </c>
      <c r="B2090" s="1"/>
      <c r="C2090" s="1"/>
      <c r="D2090" s="1"/>
      <c r="E2090" s="1"/>
      <c r="F2090" s="1"/>
      <c r="G2090" s="1"/>
    </row>
    <row r="2091" spans="1:7" x14ac:dyDescent="0.25">
      <c r="A2091" s="1">
        <v>9710</v>
      </c>
      <c r="B2091" s="1"/>
      <c r="C2091" s="1"/>
      <c r="D2091" s="1"/>
      <c r="E2091" s="1"/>
      <c r="F2091" s="1"/>
      <c r="G2091" s="1"/>
    </row>
    <row r="2092" spans="1:7" x14ac:dyDescent="0.25">
      <c r="A2092" s="1">
        <v>9710</v>
      </c>
      <c r="B2092" s="1"/>
      <c r="C2092" s="1"/>
      <c r="D2092" s="1"/>
      <c r="E2092" s="1"/>
      <c r="F2092" s="1"/>
      <c r="G2092" s="1"/>
    </row>
    <row r="2093" spans="1:7" x14ac:dyDescent="0.25">
      <c r="A2093" s="1">
        <v>9710</v>
      </c>
      <c r="B2093" s="1"/>
      <c r="C2093" s="1"/>
      <c r="D2093" s="1"/>
      <c r="E2093" s="1"/>
      <c r="F2093" s="1"/>
      <c r="G2093" s="1"/>
    </row>
    <row r="2094" spans="1:7" x14ac:dyDescent="0.25">
      <c r="A2094" s="1">
        <v>9710</v>
      </c>
      <c r="B2094" s="1"/>
      <c r="C2094" s="1"/>
      <c r="D2094" s="1"/>
      <c r="E2094" s="1"/>
      <c r="F2094" s="1"/>
      <c r="G2094" s="1"/>
    </row>
    <row r="2095" spans="1:7" x14ac:dyDescent="0.25">
      <c r="A2095" s="1">
        <v>9710</v>
      </c>
      <c r="B2095" s="1"/>
      <c r="C2095" s="1"/>
      <c r="D2095" s="1"/>
      <c r="E2095" s="1"/>
      <c r="F2095" s="1"/>
      <c r="G2095" s="1"/>
    </row>
    <row r="2096" spans="1:7" x14ac:dyDescent="0.25">
      <c r="A2096" s="1">
        <v>9710</v>
      </c>
      <c r="B2096" s="1"/>
      <c r="C2096" s="1"/>
      <c r="D2096" s="1"/>
      <c r="E2096" s="1"/>
      <c r="F2096" s="1"/>
      <c r="G2096" s="1"/>
    </row>
    <row r="2097" spans="1:7" x14ac:dyDescent="0.25">
      <c r="A2097" s="1">
        <v>9710</v>
      </c>
      <c r="B2097" s="1"/>
      <c r="C2097" s="1"/>
      <c r="D2097" s="1"/>
      <c r="E2097" s="1"/>
      <c r="F2097" s="1"/>
      <c r="G2097" s="1"/>
    </row>
    <row r="2098" spans="1:7" x14ac:dyDescent="0.25">
      <c r="A2098" s="1">
        <v>9710</v>
      </c>
      <c r="B2098" s="1"/>
      <c r="C2098" s="1"/>
      <c r="D2098" s="1"/>
      <c r="E2098" s="1"/>
      <c r="F2098" s="1"/>
      <c r="G2098" s="1"/>
    </row>
    <row r="2099" spans="1:7" x14ac:dyDescent="0.25">
      <c r="A2099" s="1">
        <v>9710</v>
      </c>
      <c r="B2099" s="1"/>
      <c r="C2099" s="1"/>
      <c r="D2099" s="1"/>
      <c r="E2099" s="1"/>
      <c r="F2099" s="1"/>
      <c r="G2099" s="1"/>
    </row>
    <row r="2100" spans="1:7" x14ac:dyDescent="0.25">
      <c r="A2100" s="1">
        <v>9710</v>
      </c>
      <c r="B2100" s="1"/>
      <c r="C2100" s="1"/>
      <c r="D2100" s="1"/>
      <c r="E2100" s="1"/>
      <c r="F2100" s="1"/>
      <c r="G2100" s="1"/>
    </row>
    <row r="2101" spans="1:7" x14ac:dyDescent="0.25">
      <c r="A2101" s="1">
        <v>9710</v>
      </c>
      <c r="B2101" s="1"/>
      <c r="C2101" s="1"/>
      <c r="D2101" s="1"/>
      <c r="E2101" s="1"/>
      <c r="F2101" s="1"/>
      <c r="G2101" s="1"/>
    </row>
    <row r="2102" spans="1:7" x14ac:dyDescent="0.25">
      <c r="A2102" s="1">
        <v>9710</v>
      </c>
      <c r="B2102" s="1"/>
      <c r="C2102" s="1"/>
      <c r="D2102" s="1"/>
      <c r="E2102" s="1"/>
      <c r="F2102" s="1"/>
      <c r="G2102" s="1"/>
    </row>
    <row r="2103" spans="1:7" x14ac:dyDescent="0.25">
      <c r="A2103" s="1">
        <v>9710</v>
      </c>
      <c r="B2103" s="1"/>
      <c r="C2103" s="1"/>
      <c r="D2103" s="1"/>
      <c r="E2103" s="1"/>
      <c r="F2103" s="1"/>
      <c r="G2103" s="1"/>
    </row>
    <row r="2104" spans="1:7" x14ac:dyDescent="0.25">
      <c r="A2104" s="1">
        <v>9710</v>
      </c>
      <c r="B2104" s="1"/>
      <c r="C2104" s="1"/>
      <c r="D2104" s="1"/>
      <c r="E2104" s="1"/>
      <c r="F2104" s="1"/>
      <c r="G2104" s="1"/>
    </row>
    <row r="2105" spans="1:7" x14ac:dyDescent="0.25">
      <c r="A2105" s="1">
        <v>9710</v>
      </c>
      <c r="B2105" s="1"/>
      <c r="C2105" s="1"/>
      <c r="D2105" s="1"/>
      <c r="E2105" s="1"/>
      <c r="F2105" s="1"/>
      <c r="G2105" s="1"/>
    </row>
    <row r="2106" spans="1:7" x14ac:dyDescent="0.25">
      <c r="A2106" s="1">
        <v>9710</v>
      </c>
      <c r="B2106" s="1"/>
      <c r="C2106" s="1"/>
      <c r="D2106" s="1"/>
      <c r="E2106" s="1"/>
      <c r="F2106" s="1"/>
      <c r="G2106" s="1"/>
    </row>
    <row r="2107" spans="1:7" x14ac:dyDescent="0.25">
      <c r="A2107" s="1">
        <v>9710</v>
      </c>
      <c r="B2107" s="1"/>
      <c r="C2107" s="1"/>
      <c r="D2107" s="1"/>
      <c r="E2107" s="1"/>
      <c r="F2107" s="1"/>
      <c r="G2107" s="1"/>
    </row>
    <row r="2108" spans="1:7" x14ac:dyDescent="0.25">
      <c r="A2108" s="1">
        <v>9710</v>
      </c>
      <c r="B2108" s="1"/>
      <c r="C2108" s="1"/>
      <c r="D2108" s="1"/>
      <c r="E2108" s="1"/>
      <c r="F2108" s="1"/>
      <c r="G2108" s="1"/>
    </row>
    <row r="2109" spans="1:7" x14ac:dyDescent="0.25">
      <c r="A2109" s="1">
        <v>9710</v>
      </c>
      <c r="B2109" s="1"/>
      <c r="C2109" s="1"/>
      <c r="D2109" s="1"/>
      <c r="E2109" s="1"/>
      <c r="F2109" s="1"/>
      <c r="G2109" s="1"/>
    </row>
    <row r="2110" spans="1:7" x14ac:dyDescent="0.25">
      <c r="A2110" s="1">
        <v>9710</v>
      </c>
      <c r="B2110" s="1"/>
      <c r="C2110" s="1"/>
      <c r="D2110" s="1"/>
      <c r="E2110" s="1"/>
      <c r="F2110" s="1"/>
      <c r="G2110" s="1"/>
    </row>
    <row r="2111" spans="1:7" x14ac:dyDescent="0.25">
      <c r="A2111" s="1">
        <v>9710</v>
      </c>
      <c r="B2111" s="1"/>
      <c r="C2111" s="1"/>
      <c r="D2111" s="1"/>
      <c r="E2111" s="1"/>
      <c r="F2111" s="1"/>
      <c r="G2111" s="1"/>
    </row>
    <row r="2112" spans="1:7" x14ac:dyDescent="0.25">
      <c r="A2112" s="1">
        <v>9710</v>
      </c>
      <c r="B2112" s="1"/>
      <c r="C2112" s="1"/>
      <c r="D2112" s="1"/>
      <c r="E2112" s="1"/>
      <c r="F2112" s="1"/>
      <c r="G2112" s="1"/>
    </row>
    <row r="2113" spans="1:7" x14ac:dyDescent="0.25">
      <c r="A2113" s="1">
        <v>9710</v>
      </c>
      <c r="B2113" s="1"/>
      <c r="C2113" s="1"/>
      <c r="D2113" s="1"/>
      <c r="E2113" s="1"/>
      <c r="F2113" s="1"/>
      <c r="G2113" s="1"/>
    </row>
    <row r="2114" spans="1:7" x14ac:dyDescent="0.25">
      <c r="A2114" s="1">
        <v>9710</v>
      </c>
      <c r="B2114" s="1"/>
      <c r="C2114" s="1"/>
      <c r="D2114" s="1"/>
      <c r="E2114" s="1"/>
      <c r="F2114" s="1"/>
      <c r="G2114" s="1"/>
    </row>
    <row r="2115" spans="1:7" x14ac:dyDescent="0.25">
      <c r="A2115" s="1">
        <v>9710</v>
      </c>
      <c r="B2115" s="1"/>
      <c r="C2115" s="1"/>
      <c r="D2115" s="1"/>
      <c r="E2115" s="1"/>
      <c r="F2115" s="1"/>
      <c r="G2115" s="1"/>
    </row>
    <row r="2116" spans="1:7" x14ac:dyDescent="0.25">
      <c r="A2116" s="1">
        <v>9710</v>
      </c>
      <c r="B2116" s="1"/>
      <c r="C2116" s="1"/>
      <c r="D2116" s="1"/>
      <c r="E2116" s="1"/>
      <c r="F2116" s="1"/>
      <c r="G2116" s="1"/>
    </row>
    <row r="2117" spans="1:7" x14ac:dyDescent="0.25">
      <c r="A2117" s="1">
        <v>9710</v>
      </c>
      <c r="B2117" s="1"/>
      <c r="C2117" s="1"/>
      <c r="D2117" s="1"/>
      <c r="E2117" s="1"/>
      <c r="F2117" s="1"/>
      <c r="G2117" s="1"/>
    </row>
    <row r="2118" spans="1:7" x14ac:dyDescent="0.25">
      <c r="A2118" s="1">
        <v>9710</v>
      </c>
      <c r="B2118" s="1"/>
      <c r="C2118" s="1"/>
      <c r="D2118" s="1"/>
      <c r="E2118" s="1"/>
      <c r="F2118" s="1"/>
      <c r="G2118" s="1"/>
    </row>
    <row r="2119" spans="1:7" x14ac:dyDescent="0.25">
      <c r="A2119" s="1">
        <v>9710</v>
      </c>
      <c r="B2119" s="1"/>
      <c r="C2119" s="1"/>
      <c r="D2119" s="1"/>
      <c r="E2119" s="1"/>
      <c r="F2119" s="1"/>
      <c r="G2119" s="1"/>
    </row>
    <row r="2120" spans="1:7" x14ac:dyDescent="0.25">
      <c r="A2120" s="1">
        <v>9710</v>
      </c>
      <c r="B2120" s="1"/>
      <c r="C2120" s="1"/>
      <c r="D2120" s="1"/>
      <c r="E2120" s="1"/>
      <c r="F2120" s="1"/>
      <c r="G2120" s="1"/>
    </row>
    <row r="2121" spans="1:7" x14ac:dyDescent="0.25">
      <c r="A2121" s="1">
        <v>9710</v>
      </c>
      <c r="B2121" s="1"/>
      <c r="C2121" s="1"/>
      <c r="D2121" s="1"/>
      <c r="E2121" s="1"/>
      <c r="F2121" s="1"/>
      <c r="G2121" s="1"/>
    </row>
    <row r="2122" spans="1:7" x14ac:dyDescent="0.25">
      <c r="A2122" s="1">
        <v>9710</v>
      </c>
      <c r="B2122" s="1"/>
      <c r="C2122" s="1"/>
      <c r="D2122" s="1"/>
      <c r="E2122" s="1"/>
      <c r="F2122" s="1"/>
      <c r="G2122" s="1"/>
    </row>
    <row r="2123" spans="1:7" x14ac:dyDescent="0.25">
      <c r="A2123" s="1">
        <v>9710</v>
      </c>
      <c r="B2123" s="1"/>
      <c r="C2123" s="1"/>
      <c r="D2123" s="1"/>
      <c r="E2123" s="1"/>
      <c r="F2123" s="1"/>
      <c r="G2123" s="1"/>
    </row>
    <row r="2124" spans="1:7" x14ac:dyDescent="0.25">
      <c r="A2124" s="1">
        <v>9710</v>
      </c>
      <c r="B2124" s="1"/>
      <c r="C2124" s="1"/>
      <c r="D2124" s="1"/>
      <c r="E2124" s="1"/>
      <c r="F2124" s="1"/>
      <c r="G2124" s="1"/>
    </row>
    <row r="2125" spans="1:7" x14ac:dyDescent="0.25">
      <c r="A2125" s="1">
        <v>9703</v>
      </c>
      <c r="B2125" s="1"/>
      <c r="C2125" s="1"/>
      <c r="D2125" s="1"/>
      <c r="E2125" s="1"/>
      <c r="F2125" s="1"/>
      <c r="G2125" s="1"/>
    </row>
    <row r="2126" spans="1:7" x14ac:dyDescent="0.25">
      <c r="A2126" s="1">
        <v>9703</v>
      </c>
      <c r="B2126" s="1"/>
      <c r="C2126" s="1"/>
      <c r="D2126" s="1"/>
      <c r="E2126" s="1"/>
      <c r="F2126" s="1"/>
      <c r="G2126" s="1"/>
    </row>
    <row r="2127" spans="1:7" x14ac:dyDescent="0.25">
      <c r="A2127" s="1">
        <v>9703</v>
      </c>
      <c r="B2127" s="1"/>
      <c r="C2127" s="1"/>
      <c r="D2127" s="1"/>
      <c r="E2127" s="1"/>
      <c r="F2127" s="1"/>
      <c r="G2127" s="1"/>
    </row>
    <row r="2128" spans="1:7" x14ac:dyDescent="0.25">
      <c r="A2128" s="1">
        <v>9703</v>
      </c>
      <c r="B2128" s="1"/>
      <c r="C2128" s="1"/>
      <c r="D2128" s="1"/>
      <c r="E2128" s="1"/>
      <c r="F2128" s="1"/>
      <c r="G2128" s="1"/>
    </row>
    <row r="2129" spans="1:7" x14ac:dyDescent="0.25">
      <c r="A2129" s="1">
        <v>9703</v>
      </c>
      <c r="B2129" s="1"/>
      <c r="C2129" s="1"/>
      <c r="D2129" s="1"/>
      <c r="E2129" s="1"/>
      <c r="F2129" s="1"/>
      <c r="G2129" s="1"/>
    </row>
    <row r="2130" spans="1:7" x14ac:dyDescent="0.25">
      <c r="A2130" s="1">
        <v>9703</v>
      </c>
      <c r="B2130" s="1"/>
      <c r="C2130" s="1"/>
      <c r="D2130" s="1"/>
      <c r="E2130" s="1"/>
      <c r="F2130" s="1"/>
      <c r="G2130" s="1"/>
    </row>
    <row r="2131" spans="1:7" x14ac:dyDescent="0.25">
      <c r="A2131" s="1">
        <v>9703</v>
      </c>
      <c r="B2131" s="1"/>
      <c r="C2131" s="1"/>
      <c r="D2131" s="1"/>
      <c r="E2131" s="1"/>
      <c r="F2131" s="1"/>
      <c r="G2131" s="1"/>
    </row>
    <row r="2132" spans="1:7" x14ac:dyDescent="0.25">
      <c r="A2132" s="1">
        <v>9699</v>
      </c>
      <c r="B2132" s="1"/>
      <c r="C2132" s="1"/>
      <c r="D2132" s="1"/>
      <c r="E2132" s="1"/>
      <c r="F2132" s="1"/>
      <c r="G2132" s="1"/>
    </row>
    <row r="2133" spans="1:7" x14ac:dyDescent="0.25">
      <c r="A2133" s="1">
        <v>9699</v>
      </c>
      <c r="B2133" s="1"/>
      <c r="C2133" s="1"/>
      <c r="D2133" s="1"/>
      <c r="E2133" s="1"/>
      <c r="F2133" s="1"/>
      <c r="G2133" s="1"/>
    </row>
    <row r="2134" spans="1:7" x14ac:dyDescent="0.25">
      <c r="A2134" s="1">
        <v>9699</v>
      </c>
      <c r="B2134" s="1"/>
      <c r="C2134" s="1"/>
      <c r="D2134" s="1"/>
      <c r="E2134" s="1"/>
      <c r="F2134" s="1"/>
      <c r="G2134" s="1"/>
    </row>
    <row r="2135" spans="1:7" x14ac:dyDescent="0.25">
      <c r="A2135" s="1">
        <v>9699</v>
      </c>
      <c r="B2135" s="1"/>
      <c r="C2135" s="1"/>
      <c r="D2135" s="1"/>
      <c r="E2135" s="1"/>
      <c r="F2135" s="1"/>
      <c r="G2135" s="1"/>
    </row>
    <row r="2136" spans="1:7" x14ac:dyDescent="0.25">
      <c r="A2136" s="1">
        <v>9699</v>
      </c>
      <c r="B2136" s="1"/>
      <c r="C2136" s="1"/>
      <c r="D2136" s="1"/>
      <c r="E2136" s="1"/>
      <c r="F2136" s="1"/>
      <c r="G2136" s="1"/>
    </row>
    <row r="2137" spans="1:7" x14ac:dyDescent="0.25">
      <c r="A2137" s="1">
        <v>9699</v>
      </c>
      <c r="B2137" s="1"/>
      <c r="C2137" s="1"/>
      <c r="D2137" s="1"/>
      <c r="E2137" s="1"/>
      <c r="F2137" s="1"/>
      <c r="G2137" s="1"/>
    </row>
    <row r="2138" spans="1:7" x14ac:dyDescent="0.25">
      <c r="A2138" s="1">
        <v>9699</v>
      </c>
      <c r="B2138" s="1"/>
      <c r="C2138" s="1"/>
      <c r="D2138" s="1"/>
      <c r="E2138" s="1"/>
      <c r="F2138" s="1"/>
      <c r="G2138" s="1"/>
    </row>
    <row r="2139" spans="1:7" x14ac:dyDescent="0.25">
      <c r="A2139" s="1">
        <v>9696</v>
      </c>
      <c r="B2139" s="1"/>
      <c r="C2139" s="1"/>
      <c r="D2139" s="1"/>
      <c r="E2139" s="1"/>
      <c r="F2139" s="1"/>
      <c r="G2139" s="1"/>
    </row>
    <row r="2140" spans="1:7" x14ac:dyDescent="0.25">
      <c r="A2140" s="1">
        <v>9695</v>
      </c>
      <c r="B2140" s="1"/>
      <c r="C2140" s="1"/>
      <c r="D2140" s="1"/>
      <c r="E2140" s="1"/>
      <c r="F2140" s="1"/>
      <c r="G2140" s="1"/>
    </row>
    <row r="2141" spans="1:7" x14ac:dyDescent="0.25">
      <c r="A2141" s="1">
        <v>9695</v>
      </c>
      <c r="B2141" s="1"/>
      <c r="C2141" s="1"/>
      <c r="D2141" s="1"/>
      <c r="E2141" s="1"/>
      <c r="F2141" s="1"/>
      <c r="G2141" s="1"/>
    </row>
    <row r="2142" spans="1:7" x14ac:dyDescent="0.25">
      <c r="A2142" s="1">
        <v>9695</v>
      </c>
      <c r="B2142" s="1"/>
      <c r="C2142" s="1"/>
      <c r="D2142" s="1"/>
      <c r="E2142" s="1"/>
      <c r="F2142" s="1"/>
      <c r="G2142" s="1"/>
    </row>
    <row r="2143" spans="1:7" x14ac:dyDescent="0.25">
      <c r="A2143" s="1">
        <v>9695</v>
      </c>
      <c r="B2143" s="1"/>
      <c r="C2143" s="1"/>
      <c r="D2143" s="1"/>
      <c r="E2143" s="1"/>
      <c r="F2143" s="1"/>
      <c r="G2143" s="1"/>
    </row>
    <row r="2144" spans="1:7" x14ac:dyDescent="0.25">
      <c r="A2144" s="1">
        <v>9695</v>
      </c>
      <c r="B2144" s="1"/>
      <c r="C2144" s="1"/>
      <c r="D2144" s="1"/>
      <c r="E2144" s="1"/>
      <c r="F2144" s="1"/>
      <c r="G2144" s="1"/>
    </row>
    <row r="2145" spans="1:7" x14ac:dyDescent="0.25">
      <c r="A2145" s="1">
        <v>9695</v>
      </c>
      <c r="B2145" s="1"/>
      <c r="C2145" s="1"/>
      <c r="D2145" s="1"/>
      <c r="E2145" s="1"/>
      <c r="F2145" s="1"/>
      <c r="G2145" s="1"/>
    </row>
    <row r="2146" spans="1:7" x14ac:dyDescent="0.25">
      <c r="A2146" s="1">
        <v>9695</v>
      </c>
      <c r="B2146" s="1"/>
      <c r="C2146" s="1"/>
      <c r="D2146" s="1"/>
      <c r="E2146" s="1"/>
      <c r="F2146" s="1"/>
      <c r="G2146" s="1"/>
    </row>
    <row r="2147" spans="1:7" x14ac:dyDescent="0.25">
      <c r="A2147" s="1">
        <v>9695</v>
      </c>
      <c r="B2147" s="1"/>
      <c r="C2147" s="1"/>
      <c r="D2147" s="1"/>
      <c r="E2147" s="1"/>
      <c r="F2147" s="1"/>
      <c r="G2147" s="1"/>
    </row>
    <row r="2148" spans="1:7" x14ac:dyDescent="0.25">
      <c r="A2148" s="1">
        <v>9695</v>
      </c>
      <c r="B2148" s="1"/>
      <c r="C2148" s="1"/>
      <c r="D2148" s="1"/>
      <c r="E2148" s="1"/>
      <c r="F2148" s="1"/>
      <c r="G2148" s="1"/>
    </row>
    <row r="2149" spans="1:7" x14ac:dyDescent="0.25">
      <c r="A2149" s="1">
        <v>9690</v>
      </c>
      <c r="B2149" s="1"/>
      <c r="C2149" s="1"/>
      <c r="D2149" s="1"/>
      <c r="E2149" s="1"/>
      <c r="F2149" s="1"/>
      <c r="G2149" s="1"/>
    </row>
    <row r="2150" spans="1:7" x14ac:dyDescent="0.25">
      <c r="A2150" s="1">
        <v>9690</v>
      </c>
      <c r="B2150" s="1"/>
      <c r="C2150" s="1"/>
      <c r="D2150" s="1"/>
      <c r="E2150" s="1"/>
      <c r="F2150" s="1"/>
      <c r="G2150" s="1"/>
    </row>
    <row r="2151" spans="1:7" x14ac:dyDescent="0.25">
      <c r="A2151" s="1">
        <v>9690</v>
      </c>
      <c r="B2151" s="1"/>
      <c r="C2151" s="1"/>
      <c r="D2151" s="1"/>
      <c r="E2151" s="1"/>
      <c r="F2151" s="1"/>
      <c r="G2151" s="1"/>
    </row>
    <row r="2152" spans="1:7" x14ac:dyDescent="0.25">
      <c r="A2152" s="1">
        <v>9690</v>
      </c>
      <c r="B2152" s="1"/>
      <c r="C2152" s="1"/>
      <c r="D2152" s="1"/>
      <c r="E2152" s="1"/>
      <c r="F2152" s="1"/>
      <c r="G2152" s="1"/>
    </row>
    <row r="2153" spans="1:7" x14ac:dyDescent="0.25">
      <c r="A2153" s="1">
        <v>9690</v>
      </c>
      <c r="B2153" s="1"/>
      <c r="C2153" s="1"/>
      <c r="D2153" s="1"/>
      <c r="E2153" s="1"/>
      <c r="F2153" s="1"/>
      <c r="G2153" s="1"/>
    </row>
    <row r="2154" spans="1:7" x14ac:dyDescent="0.25">
      <c r="A2154" s="1">
        <v>9684</v>
      </c>
      <c r="B2154" s="1"/>
      <c r="C2154" s="1"/>
      <c r="D2154" s="1"/>
      <c r="E2154" s="1"/>
      <c r="F2154" s="1"/>
      <c r="G2154" s="1"/>
    </row>
    <row r="2155" spans="1:7" x14ac:dyDescent="0.25">
      <c r="A2155" s="1">
        <v>9684</v>
      </c>
      <c r="B2155" s="1"/>
      <c r="C2155" s="1"/>
      <c r="D2155" s="1"/>
      <c r="E2155" s="1"/>
      <c r="F2155" s="1"/>
      <c r="G2155" s="1"/>
    </row>
    <row r="2156" spans="1:7" x14ac:dyDescent="0.25">
      <c r="A2156" s="1">
        <v>9684</v>
      </c>
      <c r="B2156" s="1"/>
      <c r="C2156" s="1"/>
      <c r="D2156" s="1"/>
      <c r="E2156" s="1"/>
      <c r="F2156" s="1"/>
      <c r="G2156" s="1"/>
    </row>
    <row r="2157" spans="1:7" x14ac:dyDescent="0.25">
      <c r="A2157" s="1">
        <v>9684</v>
      </c>
      <c r="B2157" s="1"/>
      <c r="C2157" s="1"/>
      <c r="D2157" s="1"/>
      <c r="E2157" s="1"/>
      <c r="F2157" s="1"/>
      <c r="G2157" s="1"/>
    </row>
    <row r="2158" spans="1:7" x14ac:dyDescent="0.25">
      <c r="A2158" s="1">
        <v>9684</v>
      </c>
      <c r="B2158" s="1"/>
      <c r="C2158" s="1"/>
      <c r="D2158" s="1"/>
      <c r="E2158" s="1"/>
      <c r="F2158" s="1"/>
      <c r="G2158" s="1"/>
    </row>
    <row r="2159" spans="1:7" x14ac:dyDescent="0.25">
      <c r="A2159" s="1">
        <v>9684</v>
      </c>
      <c r="B2159" s="1"/>
      <c r="C2159" s="1"/>
      <c r="D2159" s="1"/>
      <c r="E2159" s="1"/>
      <c r="F2159" s="1"/>
      <c r="G2159" s="1"/>
    </row>
    <row r="2160" spans="1:7" x14ac:dyDescent="0.25">
      <c r="A2160" s="1">
        <v>9684</v>
      </c>
      <c r="B2160" s="1"/>
      <c r="C2160" s="1"/>
      <c r="D2160" s="1"/>
      <c r="E2160" s="1"/>
      <c r="F2160" s="1"/>
      <c r="G2160" s="1"/>
    </row>
    <row r="2161" spans="1:7" x14ac:dyDescent="0.25">
      <c r="A2161" s="1">
        <v>9684</v>
      </c>
      <c r="B2161" s="1"/>
      <c r="C2161" s="1"/>
      <c r="D2161" s="1"/>
      <c r="E2161" s="1"/>
      <c r="F2161" s="1"/>
      <c r="G2161" s="1"/>
    </row>
    <row r="2162" spans="1:7" x14ac:dyDescent="0.25">
      <c r="A2162" s="1">
        <v>9684</v>
      </c>
      <c r="B2162" s="1"/>
      <c r="C2162" s="1"/>
      <c r="D2162" s="1"/>
      <c r="E2162" s="1"/>
      <c r="F2162" s="1"/>
      <c r="G2162" s="1"/>
    </row>
    <row r="2163" spans="1:7" x14ac:dyDescent="0.25">
      <c r="A2163" s="1">
        <v>9682</v>
      </c>
      <c r="B2163" s="1"/>
      <c r="C2163" s="1"/>
      <c r="D2163" s="1"/>
      <c r="E2163" s="1"/>
      <c r="F2163" s="1"/>
      <c r="G2163" s="1"/>
    </row>
    <row r="2164" spans="1:7" x14ac:dyDescent="0.25">
      <c r="A2164" s="1">
        <v>9682</v>
      </c>
      <c r="B2164" s="1"/>
      <c r="C2164" s="1"/>
      <c r="D2164" s="1"/>
      <c r="E2164" s="1"/>
      <c r="F2164" s="1"/>
      <c r="G2164" s="1"/>
    </row>
    <row r="2165" spans="1:7" x14ac:dyDescent="0.25">
      <c r="A2165" s="1">
        <v>9682</v>
      </c>
      <c r="B2165" s="1"/>
      <c r="C2165" s="1"/>
      <c r="D2165" s="1"/>
      <c r="E2165" s="1"/>
      <c r="F2165" s="1"/>
      <c r="G2165" s="1"/>
    </row>
    <row r="2166" spans="1:7" x14ac:dyDescent="0.25">
      <c r="A2166" s="1">
        <v>9682</v>
      </c>
      <c r="B2166" s="1"/>
      <c r="C2166" s="1"/>
      <c r="D2166" s="1"/>
      <c r="E2166" s="1"/>
      <c r="F2166" s="1"/>
      <c r="G2166" s="1"/>
    </row>
    <row r="2167" spans="1:7" x14ac:dyDescent="0.25">
      <c r="A2167" s="1">
        <v>9682</v>
      </c>
      <c r="B2167" s="1"/>
      <c r="C2167" s="1"/>
      <c r="D2167" s="1"/>
      <c r="E2167" s="1"/>
      <c r="F2167" s="1"/>
      <c r="G2167" s="1"/>
    </row>
    <row r="2168" spans="1:7" x14ac:dyDescent="0.25">
      <c r="A2168" s="1">
        <v>9682</v>
      </c>
      <c r="B2168" s="1"/>
      <c r="C2168" s="1"/>
      <c r="D2168" s="1"/>
      <c r="E2168" s="1"/>
      <c r="F2168" s="1"/>
      <c r="G2168" s="1"/>
    </row>
    <row r="2169" spans="1:7" x14ac:dyDescent="0.25">
      <c r="A2169" s="1">
        <v>9682</v>
      </c>
      <c r="B2169" s="1"/>
      <c r="C2169" s="1"/>
      <c r="D2169" s="1"/>
      <c r="E2169" s="1"/>
      <c r="F2169" s="1"/>
      <c r="G2169" s="1"/>
    </row>
    <row r="2170" spans="1:7" x14ac:dyDescent="0.25">
      <c r="A2170" s="1">
        <v>9682</v>
      </c>
      <c r="B2170" s="1"/>
      <c r="C2170" s="1"/>
      <c r="D2170" s="1"/>
      <c r="E2170" s="1"/>
      <c r="F2170" s="1"/>
      <c r="G2170" s="1"/>
    </row>
    <row r="2171" spans="1:7" x14ac:dyDescent="0.25">
      <c r="A2171" s="1">
        <v>9682</v>
      </c>
      <c r="B2171" s="1"/>
      <c r="C2171" s="1"/>
      <c r="D2171" s="1"/>
      <c r="E2171" s="1"/>
      <c r="F2171" s="1"/>
      <c r="G2171" s="1"/>
    </row>
    <row r="2172" spans="1:7" x14ac:dyDescent="0.25">
      <c r="A2172" s="1">
        <v>9682</v>
      </c>
      <c r="B2172" s="1"/>
      <c r="C2172" s="1"/>
      <c r="D2172" s="1"/>
      <c r="E2172" s="1"/>
      <c r="F2172" s="1"/>
      <c r="G2172" s="1"/>
    </row>
    <row r="2173" spans="1:7" x14ac:dyDescent="0.25">
      <c r="A2173" s="1">
        <v>9682</v>
      </c>
      <c r="B2173" s="1"/>
      <c r="C2173" s="1"/>
      <c r="D2173" s="1"/>
      <c r="E2173" s="1"/>
      <c r="F2173" s="1"/>
      <c r="G2173" s="1"/>
    </row>
    <row r="2174" spans="1:7" x14ac:dyDescent="0.25">
      <c r="A2174" s="1">
        <v>9682</v>
      </c>
      <c r="B2174" s="1"/>
      <c r="C2174" s="1"/>
      <c r="D2174" s="1"/>
      <c r="E2174" s="1"/>
      <c r="F2174" s="1"/>
      <c r="G2174" s="1"/>
    </row>
    <row r="2175" spans="1:7" x14ac:dyDescent="0.25">
      <c r="A2175" s="1">
        <v>9682</v>
      </c>
      <c r="B2175" s="1"/>
      <c r="C2175" s="1"/>
      <c r="D2175" s="1"/>
      <c r="E2175" s="1"/>
      <c r="F2175" s="1"/>
      <c r="G2175" s="1"/>
    </row>
    <row r="2176" spans="1:7" x14ac:dyDescent="0.25">
      <c r="A2176" s="1">
        <v>9682</v>
      </c>
      <c r="B2176" s="1"/>
      <c r="C2176" s="1"/>
      <c r="D2176" s="1"/>
      <c r="E2176" s="1"/>
      <c r="F2176" s="1"/>
      <c r="G2176" s="1"/>
    </row>
    <row r="2177" spans="1:7" x14ac:dyDescent="0.25">
      <c r="A2177" s="1">
        <v>9682</v>
      </c>
      <c r="B2177" s="1"/>
      <c r="C2177" s="1"/>
      <c r="D2177" s="1"/>
      <c r="E2177" s="1"/>
      <c r="F2177" s="1"/>
      <c r="G2177" s="1"/>
    </row>
    <row r="2178" spans="1:7" x14ac:dyDescent="0.25">
      <c r="A2178" s="1">
        <v>9682</v>
      </c>
      <c r="B2178" s="1"/>
      <c r="C2178" s="1"/>
      <c r="D2178" s="1"/>
      <c r="E2178" s="1"/>
      <c r="F2178" s="1"/>
      <c r="G2178" s="1"/>
    </row>
    <row r="2179" spans="1:7" x14ac:dyDescent="0.25">
      <c r="A2179" s="1">
        <v>9682</v>
      </c>
      <c r="B2179" s="1"/>
      <c r="C2179" s="1"/>
      <c r="D2179" s="1"/>
      <c r="E2179" s="1"/>
      <c r="F2179" s="1"/>
      <c r="G2179" s="1"/>
    </row>
    <row r="2180" spans="1:7" x14ac:dyDescent="0.25">
      <c r="A2180" s="1">
        <v>9682</v>
      </c>
      <c r="B2180" s="1"/>
      <c r="C2180" s="1"/>
      <c r="D2180" s="1"/>
      <c r="E2180" s="1"/>
      <c r="F2180" s="1"/>
      <c r="G2180" s="1"/>
    </row>
    <row r="2181" spans="1:7" x14ac:dyDescent="0.25">
      <c r="A2181" s="1">
        <v>9682</v>
      </c>
      <c r="B2181" s="1"/>
      <c r="C2181" s="1"/>
      <c r="D2181" s="1"/>
      <c r="E2181" s="1"/>
      <c r="F2181" s="1"/>
      <c r="G2181" s="1"/>
    </row>
    <row r="2182" spans="1:7" x14ac:dyDescent="0.25">
      <c r="A2182" s="1">
        <v>9682</v>
      </c>
      <c r="B2182" s="1"/>
      <c r="C2182" s="1"/>
      <c r="D2182" s="1"/>
      <c r="E2182" s="1"/>
      <c r="F2182" s="1"/>
      <c r="G2182" s="1"/>
    </row>
    <row r="2183" spans="1:7" x14ac:dyDescent="0.25">
      <c r="A2183" s="1">
        <v>9682</v>
      </c>
      <c r="B2183" s="1"/>
      <c r="C2183" s="1"/>
      <c r="D2183" s="1"/>
      <c r="E2183" s="1"/>
      <c r="F2183" s="1"/>
      <c r="G2183" s="1"/>
    </row>
    <row r="2184" spans="1:7" x14ac:dyDescent="0.25">
      <c r="A2184" s="1">
        <v>9682</v>
      </c>
      <c r="B2184" s="1"/>
      <c r="C2184" s="1"/>
      <c r="D2184" s="1"/>
      <c r="E2184" s="1"/>
      <c r="F2184" s="1"/>
      <c r="G2184" s="1"/>
    </row>
    <row r="2185" spans="1:7" x14ac:dyDescent="0.25">
      <c r="A2185" s="1">
        <v>9682</v>
      </c>
      <c r="B2185" s="1"/>
      <c r="C2185" s="1"/>
      <c r="D2185" s="1"/>
      <c r="E2185" s="1"/>
      <c r="F2185" s="1"/>
      <c r="G2185" s="1"/>
    </row>
    <row r="2186" spans="1:7" x14ac:dyDescent="0.25">
      <c r="A2186" s="1">
        <v>9682</v>
      </c>
      <c r="B2186" s="1"/>
      <c r="C2186" s="1"/>
      <c r="D2186" s="1"/>
      <c r="E2186" s="1"/>
      <c r="F2186" s="1"/>
      <c r="G2186" s="1"/>
    </row>
    <row r="2187" spans="1:7" x14ac:dyDescent="0.25">
      <c r="A2187" s="1">
        <v>9682</v>
      </c>
      <c r="B2187" s="1"/>
      <c r="C2187" s="1"/>
      <c r="D2187" s="1"/>
      <c r="E2187" s="1"/>
      <c r="F2187" s="1"/>
      <c r="G2187" s="1"/>
    </row>
    <row r="2188" spans="1:7" x14ac:dyDescent="0.25">
      <c r="A2188" s="1">
        <v>9682</v>
      </c>
      <c r="B2188" s="1"/>
      <c r="C2188" s="1"/>
      <c r="D2188" s="1"/>
      <c r="E2188" s="1"/>
      <c r="F2188" s="1"/>
      <c r="G2188" s="1"/>
    </row>
    <row r="2189" spans="1:7" x14ac:dyDescent="0.25">
      <c r="A2189" s="1">
        <v>9682</v>
      </c>
      <c r="B2189" s="1"/>
      <c r="C2189" s="1"/>
      <c r="D2189" s="1"/>
      <c r="E2189" s="1"/>
      <c r="F2189" s="1"/>
      <c r="G2189" s="1"/>
    </row>
    <row r="2190" spans="1:7" x14ac:dyDescent="0.25">
      <c r="A2190" s="1">
        <v>9682</v>
      </c>
      <c r="B2190" s="1"/>
      <c r="C2190" s="1"/>
      <c r="D2190" s="1"/>
      <c r="E2190" s="1"/>
      <c r="F2190" s="1"/>
      <c r="G2190" s="1"/>
    </row>
    <row r="2191" spans="1:7" x14ac:dyDescent="0.25">
      <c r="A2191" s="1">
        <v>9682</v>
      </c>
      <c r="B2191" s="1"/>
      <c r="C2191" s="1"/>
      <c r="D2191" s="1"/>
      <c r="E2191" s="1"/>
      <c r="F2191" s="1"/>
      <c r="G2191" s="1"/>
    </row>
    <row r="2192" spans="1:7" x14ac:dyDescent="0.25">
      <c r="A2192" s="1">
        <v>9682</v>
      </c>
      <c r="B2192" s="1"/>
      <c r="C2192" s="1"/>
      <c r="D2192" s="1"/>
      <c r="E2192" s="1"/>
      <c r="F2192" s="1"/>
      <c r="G2192" s="1"/>
    </row>
    <row r="2193" spans="1:7" x14ac:dyDescent="0.25">
      <c r="A2193" s="1">
        <v>9682</v>
      </c>
      <c r="B2193" s="1"/>
      <c r="C2193" s="1"/>
      <c r="D2193" s="1"/>
      <c r="E2193" s="1"/>
      <c r="F2193" s="1"/>
      <c r="G2193" s="1"/>
    </row>
    <row r="2194" spans="1:7" x14ac:dyDescent="0.25">
      <c r="A2194" s="1">
        <v>9682</v>
      </c>
      <c r="B2194" s="1"/>
      <c r="C2194" s="1"/>
      <c r="D2194" s="1"/>
      <c r="E2194" s="1"/>
      <c r="F2194" s="1"/>
      <c r="G2194" s="1"/>
    </row>
    <row r="2195" spans="1:7" x14ac:dyDescent="0.25">
      <c r="A2195" s="1">
        <v>9682</v>
      </c>
      <c r="B2195" s="1"/>
      <c r="C2195" s="1"/>
      <c r="D2195" s="1"/>
      <c r="E2195" s="1"/>
      <c r="F2195" s="1"/>
      <c r="G2195" s="1"/>
    </row>
    <row r="2196" spans="1:7" x14ac:dyDescent="0.25">
      <c r="A2196" s="1">
        <v>9682</v>
      </c>
      <c r="B2196" s="1"/>
      <c r="C2196" s="1"/>
      <c r="D2196" s="1"/>
      <c r="E2196" s="1"/>
      <c r="F2196" s="1"/>
      <c r="G2196" s="1"/>
    </row>
    <row r="2197" spans="1:7" x14ac:dyDescent="0.25">
      <c r="A2197" s="1">
        <v>9682</v>
      </c>
      <c r="B2197" s="1"/>
      <c r="C2197" s="1"/>
      <c r="D2197" s="1"/>
      <c r="E2197" s="1"/>
      <c r="F2197" s="1"/>
      <c r="G2197" s="1"/>
    </row>
    <row r="2198" spans="1:7" x14ac:dyDescent="0.25">
      <c r="A2198" s="1">
        <v>9682</v>
      </c>
      <c r="B2198" s="1"/>
      <c r="C2198" s="1"/>
      <c r="D2198" s="1"/>
      <c r="E2198" s="1"/>
      <c r="F2198" s="1"/>
      <c r="G2198" s="1"/>
    </row>
    <row r="2199" spans="1:7" x14ac:dyDescent="0.25">
      <c r="A2199" s="1">
        <v>9682</v>
      </c>
      <c r="B2199" s="1"/>
      <c r="C2199" s="1"/>
      <c r="D2199" s="1"/>
      <c r="E2199" s="1"/>
      <c r="F2199" s="1"/>
      <c r="G2199" s="1"/>
    </row>
    <row r="2200" spans="1:7" x14ac:dyDescent="0.25">
      <c r="A2200" s="1">
        <v>9682</v>
      </c>
      <c r="B2200" s="1"/>
      <c r="C2200" s="1"/>
      <c r="D2200" s="1"/>
      <c r="E2200" s="1"/>
      <c r="F2200" s="1"/>
      <c r="G2200" s="1"/>
    </row>
    <row r="2201" spans="1:7" x14ac:dyDescent="0.25">
      <c r="A2201" s="1">
        <v>9682</v>
      </c>
      <c r="B2201" s="1"/>
      <c r="C2201" s="1"/>
      <c r="D2201" s="1"/>
      <c r="E2201" s="1"/>
      <c r="F2201" s="1"/>
      <c r="G2201" s="1"/>
    </row>
    <row r="2202" spans="1:7" x14ac:dyDescent="0.25">
      <c r="A2202" s="1">
        <v>9682</v>
      </c>
      <c r="B2202" s="1"/>
      <c r="C2202" s="1"/>
      <c r="D2202" s="1"/>
      <c r="E2202" s="1"/>
      <c r="F2202" s="1"/>
      <c r="G2202" s="1"/>
    </row>
    <row r="2203" spans="1:7" x14ac:dyDescent="0.25">
      <c r="A2203" s="1">
        <v>9682</v>
      </c>
      <c r="B2203" s="1"/>
      <c r="C2203" s="1"/>
      <c r="D2203" s="1"/>
      <c r="E2203" s="1"/>
      <c r="F2203" s="1"/>
      <c r="G2203" s="1"/>
    </row>
    <row r="2204" spans="1:7" x14ac:dyDescent="0.25">
      <c r="A2204" s="1">
        <v>9682</v>
      </c>
      <c r="B2204" s="1"/>
      <c r="C2204" s="1"/>
      <c r="D2204" s="1"/>
      <c r="E2204" s="1"/>
      <c r="F2204" s="1"/>
      <c r="G2204" s="1"/>
    </row>
    <row r="2205" spans="1:7" x14ac:dyDescent="0.25">
      <c r="A2205" s="1">
        <v>9681</v>
      </c>
      <c r="B2205" s="1"/>
      <c r="C2205" s="1"/>
      <c r="D2205" s="1"/>
      <c r="E2205" s="1"/>
      <c r="F2205" s="1"/>
      <c r="G2205" s="1"/>
    </row>
    <row r="2206" spans="1:7" x14ac:dyDescent="0.25">
      <c r="A2206" s="1">
        <v>9681</v>
      </c>
      <c r="B2206" s="1"/>
      <c r="C2206" s="1"/>
      <c r="D2206" s="1"/>
      <c r="E2206" s="1"/>
      <c r="F2206" s="1"/>
      <c r="G2206" s="1"/>
    </row>
    <row r="2207" spans="1:7" x14ac:dyDescent="0.25">
      <c r="A2207" s="1">
        <v>9681</v>
      </c>
      <c r="B2207" s="1"/>
      <c r="C2207" s="1"/>
      <c r="D2207" s="1"/>
      <c r="E2207" s="1"/>
      <c r="F2207" s="1"/>
      <c r="G2207" s="1"/>
    </row>
    <row r="2208" spans="1:7" x14ac:dyDescent="0.25">
      <c r="A2208" s="1">
        <v>9681</v>
      </c>
      <c r="B2208" s="1"/>
      <c r="C2208" s="1"/>
      <c r="D2208" s="1"/>
      <c r="E2208" s="1"/>
      <c r="F2208" s="1"/>
      <c r="G2208" s="1"/>
    </row>
    <row r="2209" spans="1:7" x14ac:dyDescent="0.25">
      <c r="A2209" s="1">
        <v>9681</v>
      </c>
      <c r="B2209" s="1"/>
      <c r="C2209" s="1"/>
      <c r="D2209" s="1"/>
      <c r="E2209" s="1"/>
      <c r="F2209" s="1"/>
      <c r="G2209" s="1"/>
    </row>
    <row r="2210" spans="1:7" x14ac:dyDescent="0.25">
      <c r="A2210" s="1">
        <v>9681</v>
      </c>
      <c r="B2210" s="1"/>
      <c r="C2210" s="1"/>
      <c r="D2210" s="1"/>
      <c r="E2210" s="1"/>
      <c r="F2210" s="1"/>
      <c r="G2210" s="1"/>
    </row>
    <row r="2211" spans="1:7" x14ac:dyDescent="0.25">
      <c r="A2211" s="1">
        <v>9681</v>
      </c>
      <c r="B2211" s="1"/>
      <c r="C2211" s="1"/>
      <c r="D2211" s="1"/>
      <c r="E2211" s="1"/>
      <c r="F2211" s="1"/>
      <c r="G2211" s="1"/>
    </row>
    <row r="2212" spans="1:7" x14ac:dyDescent="0.25">
      <c r="A2212" s="1">
        <v>9681</v>
      </c>
      <c r="B2212" s="1"/>
      <c r="C2212" s="1"/>
      <c r="D2212" s="1"/>
      <c r="E2212" s="1"/>
      <c r="F2212" s="1"/>
      <c r="G2212" s="1"/>
    </row>
    <row r="2213" spans="1:7" x14ac:dyDescent="0.25">
      <c r="A2213" s="1">
        <v>9681</v>
      </c>
      <c r="B2213" s="1"/>
      <c r="C2213" s="1"/>
      <c r="D2213" s="1"/>
      <c r="E2213" s="1"/>
      <c r="F2213" s="1"/>
      <c r="G2213" s="1"/>
    </row>
    <row r="2214" spans="1:7" x14ac:dyDescent="0.25">
      <c r="A2214" s="1">
        <v>9681</v>
      </c>
      <c r="B2214" s="1"/>
      <c r="C2214" s="1"/>
      <c r="D2214" s="1"/>
      <c r="E2214" s="1"/>
      <c r="F2214" s="1"/>
      <c r="G2214" s="1"/>
    </row>
    <row r="2215" spans="1:7" x14ac:dyDescent="0.25">
      <c r="A2215" s="1">
        <v>9681</v>
      </c>
      <c r="B2215" s="1"/>
      <c r="C2215" s="1"/>
      <c r="D2215" s="1"/>
      <c r="E2215" s="1"/>
      <c r="F2215" s="1"/>
      <c r="G2215" s="1"/>
    </row>
    <row r="2216" spans="1:7" x14ac:dyDescent="0.25">
      <c r="A2216" s="1">
        <v>9681</v>
      </c>
      <c r="B2216" s="1"/>
      <c r="C2216" s="1"/>
      <c r="D2216" s="1"/>
      <c r="E2216" s="1"/>
      <c r="F2216" s="1"/>
      <c r="G2216" s="1"/>
    </row>
    <row r="2217" spans="1:7" x14ac:dyDescent="0.25">
      <c r="A2217" s="1">
        <v>9681</v>
      </c>
      <c r="B2217" s="1"/>
      <c r="C2217" s="1"/>
      <c r="D2217" s="1"/>
      <c r="E2217" s="1"/>
      <c r="F2217" s="1"/>
      <c r="G2217" s="1"/>
    </row>
    <row r="2218" spans="1:7" x14ac:dyDescent="0.25">
      <c r="A2218" s="1">
        <v>9681</v>
      </c>
      <c r="B2218" s="1"/>
      <c r="C2218" s="1"/>
      <c r="D2218" s="1"/>
      <c r="E2218" s="1"/>
      <c r="F2218" s="1"/>
      <c r="G2218" s="1"/>
    </row>
    <row r="2219" spans="1:7" x14ac:dyDescent="0.25">
      <c r="A2219" s="1">
        <v>9681</v>
      </c>
      <c r="B2219" s="1"/>
      <c r="C2219" s="1"/>
      <c r="D2219" s="1"/>
      <c r="E2219" s="1"/>
      <c r="F2219" s="1"/>
      <c r="G2219" s="1"/>
    </row>
    <row r="2220" spans="1:7" x14ac:dyDescent="0.25">
      <c r="A2220" s="1">
        <v>9681</v>
      </c>
      <c r="B2220" s="1"/>
      <c r="C2220" s="1"/>
      <c r="D2220" s="1"/>
      <c r="E2220" s="1"/>
      <c r="F2220" s="1"/>
      <c r="G2220" s="1"/>
    </row>
    <row r="2221" spans="1:7" x14ac:dyDescent="0.25">
      <c r="A2221" s="1">
        <v>9681</v>
      </c>
      <c r="B2221" s="1"/>
      <c r="C2221" s="1"/>
      <c r="D2221" s="1"/>
      <c r="E2221" s="1"/>
      <c r="F2221" s="1"/>
      <c r="G2221" s="1"/>
    </row>
    <row r="2222" spans="1:7" x14ac:dyDescent="0.25">
      <c r="A2222" s="1">
        <v>9681</v>
      </c>
      <c r="B2222" s="1"/>
      <c r="C2222" s="1"/>
      <c r="D2222" s="1"/>
      <c r="E2222" s="1"/>
      <c r="F2222" s="1"/>
      <c r="G2222" s="1"/>
    </row>
    <row r="2223" spans="1:7" x14ac:dyDescent="0.25">
      <c r="A2223" s="1">
        <v>9681</v>
      </c>
      <c r="B2223" s="1"/>
      <c r="C2223" s="1"/>
      <c r="D2223" s="1"/>
      <c r="E2223" s="1"/>
      <c r="F2223" s="1"/>
      <c r="G2223" s="1"/>
    </row>
    <row r="2224" spans="1:7" x14ac:dyDescent="0.25">
      <c r="A2224" s="1">
        <v>9681</v>
      </c>
      <c r="B2224" s="1"/>
      <c r="C2224" s="1"/>
      <c r="D2224" s="1"/>
      <c r="E2224" s="1"/>
      <c r="F2224" s="1"/>
      <c r="G2224" s="1"/>
    </row>
    <row r="2225" spans="1:7" x14ac:dyDescent="0.25">
      <c r="A2225" s="1">
        <v>9681</v>
      </c>
      <c r="B2225" s="1"/>
      <c r="C2225" s="1"/>
      <c r="D2225" s="1"/>
      <c r="E2225" s="1"/>
      <c r="F2225" s="1"/>
      <c r="G2225" s="1"/>
    </row>
    <row r="2226" spans="1:7" x14ac:dyDescent="0.25">
      <c r="A2226" s="1">
        <v>9681</v>
      </c>
      <c r="B2226" s="1"/>
      <c r="C2226" s="1"/>
      <c r="D2226" s="1"/>
      <c r="E2226" s="1"/>
      <c r="F2226" s="1"/>
      <c r="G2226" s="1"/>
    </row>
    <row r="2227" spans="1:7" x14ac:dyDescent="0.25">
      <c r="A2227" s="1">
        <v>9681</v>
      </c>
      <c r="B2227" s="1"/>
      <c r="C2227" s="1"/>
      <c r="D2227" s="1"/>
      <c r="E2227" s="1"/>
      <c r="F2227" s="1"/>
      <c r="G2227" s="1"/>
    </row>
    <row r="2228" spans="1:7" x14ac:dyDescent="0.25">
      <c r="A2228" s="1">
        <v>9681</v>
      </c>
      <c r="B2228" s="1"/>
      <c r="C2228" s="1"/>
      <c r="D2228" s="1"/>
      <c r="E2228" s="1"/>
      <c r="F2228" s="1"/>
      <c r="G2228" s="1"/>
    </row>
    <row r="2229" spans="1:7" x14ac:dyDescent="0.25">
      <c r="A2229" s="1">
        <v>9681</v>
      </c>
      <c r="B2229" s="1"/>
      <c r="C2229" s="1"/>
      <c r="D2229" s="1"/>
      <c r="E2229" s="1"/>
      <c r="F2229" s="1"/>
      <c r="G2229" s="1"/>
    </row>
    <row r="2230" spans="1:7" x14ac:dyDescent="0.25">
      <c r="A2230" s="1">
        <v>9681</v>
      </c>
      <c r="B2230" s="1"/>
      <c r="C2230" s="1"/>
      <c r="D2230" s="1"/>
      <c r="E2230" s="1"/>
      <c r="F2230" s="1"/>
      <c r="G2230" s="1"/>
    </row>
    <row r="2231" spans="1:7" x14ac:dyDescent="0.25">
      <c r="A2231" s="1">
        <v>9678</v>
      </c>
      <c r="B2231" s="1"/>
      <c r="C2231" s="1"/>
      <c r="D2231" s="1"/>
      <c r="E2231" s="1"/>
      <c r="F2231" s="1"/>
      <c r="G2231" s="1"/>
    </row>
    <row r="2232" spans="1:7" x14ac:dyDescent="0.25">
      <c r="A2232" s="1">
        <v>9678</v>
      </c>
      <c r="B2232" s="1"/>
      <c r="C2232" s="1"/>
      <c r="D2232" s="1"/>
      <c r="E2232" s="1"/>
      <c r="F2232" s="1"/>
      <c r="G2232" s="1"/>
    </row>
    <row r="2233" spans="1:7" x14ac:dyDescent="0.25">
      <c r="A2233" s="1">
        <v>9678</v>
      </c>
      <c r="B2233" s="1"/>
      <c r="C2233" s="1"/>
      <c r="D2233" s="1"/>
      <c r="E2233" s="1"/>
      <c r="F2233" s="1"/>
      <c r="G2233" s="1"/>
    </row>
    <row r="2234" spans="1:7" x14ac:dyDescent="0.25">
      <c r="A2234" s="1">
        <v>9678</v>
      </c>
      <c r="B2234" s="1"/>
      <c r="C2234" s="1"/>
      <c r="D2234" s="1"/>
      <c r="E2234" s="1"/>
      <c r="F2234" s="1"/>
      <c r="G2234" s="1"/>
    </row>
    <row r="2235" spans="1:7" x14ac:dyDescent="0.25">
      <c r="A2235" s="1">
        <v>9678</v>
      </c>
      <c r="B2235" s="1"/>
      <c r="C2235" s="1"/>
      <c r="D2235" s="1"/>
      <c r="E2235" s="1"/>
      <c r="F2235" s="1"/>
      <c r="G2235" s="1"/>
    </row>
    <row r="2236" spans="1:7" x14ac:dyDescent="0.25">
      <c r="A2236" s="1">
        <v>9678</v>
      </c>
      <c r="B2236" s="1"/>
      <c r="C2236" s="1"/>
      <c r="D2236" s="1"/>
      <c r="E2236" s="1"/>
      <c r="F2236" s="1"/>
      <c r="G2236" s="1"/>
    </row>
    <row r="2237" spans="1:7" x14ac:dyDescent="0.25">
      <c r="A2237" s="1">
        <v>9678</v>
      </c>
      <c r="B2237" s="1"/>
      <c r="C2237" s="1"/>
      <c r="D2237" s="1"/>
      <c r="E2237" s="1"/>
      <c r="F2237" s="1"/>
      <c r="G2237" s="1"/>
    </row>
    <row r="2238" spans="1:7" x14ac:dyDescent="0.25">
      <c r="A2238" s="1">
        <v>9678</v>
      </c>
      <c r="B2238" s="1"/>
      <c r="C2238" s="1"/>
      <c r="D2238" s="1"/>
      <c r="E2238" s="1"/>
      <c r="F2238" s="1"/>
      <c r="G2238" s="1"/>
    </row>
    <row r="2239" spans="1:7" x14ac:dyDescent="0.25">
      <c r="A2239" s="1">
        <v>9678</v>
      </c>
      <c r="B2239" s="1"/>
      <c r="C2239" s="1"/>
      <c r="D2239" s="1"/>
      <c r="E2239" s="1"/>
      <c r="F2239" s="1"/>
      <c r="G2239" s="1"/>
    </row>
    <row r="2240" spans="1:7" x14ac:dyDescent="0.25">
      <c r="A2240" s="1">
        <v>9677</v>
      </c>
      <c r="B2240" s="1"/>
      <c r="C2240" s="1"/>
      <c r="D2240" s="1"/>
      <c r="E2240" s="1"/>
      <c r="F2240" s="1"/>
      <c r="G2240" s="1"/>
    </row>
    <row r="2241" spans="1:7" x14ac:dyDescent="0.25">
      <c r="A2241" s="1">
        <v>9677</v>
      </c>
      <c r="B2241" s="1"/>
      <c r="C2241" s="1"/>
      <c r="D2241" s="1"/>
      <c r="E2241" s="1"/>
      <c r="F2241" s="1"/>
      <c r="G2241" s="1"/>
    </row>
    <row r="2242" spans="1:7" x14ac:dyDescent="0.25">
      <c r="A2242" s="1">
        <v>9675</v>
      </c>
      <c r="B2242" s="1"/>
      <c r="C2242" s="1"/>
      <c r="D2242" s="1"/>
      <c r="E2242" s="1"/>
      <c r="F2242" s="1"/>
      <c r="G2242" s="1"/>
    </row>
    <row r="2243" spans="1:7" x14ac:dyDescent="0.25">
      <c r="A2243" s="1">
        <v>9675</v>
      </c>
      <c r="B2243" s="1"/>
      <c r="C2243" s="1"/>
      <c r="D2243" s="1"/>
      <c r="E2243" s="1"/>
      <c r="F2243" s="1"/>
      <c r="G2243" s="1"/>
    </row>
    <row r="2244" spans="1:7" x14ac:dyDescent="0.25">
      <c r="A2244" s="1">
        <v>9675</v>
      </c>
      <c r="B2244" s="1"/>
      <c r="C2244" s="1"/>
      <c r="D2244" s="1"/>
      <c r="E2244" s="1"/>
      <c r="F2244" s="1"/>
      <c r="G2244" s="1"/>
    </row>
    <row r="2245" spans="1:7" x14ac:dyDescent="0.25">
      <c r="A2245" s="1">
        <v>9675</v>
      </c>
      <c r="B2245" s="1"/>
      <c r="C2245" s="1"/>
      <c r="D2245" s="1"/>
      <c r="E2245" s="1"/>
      <c r="F2245" s="1"/>
      <c r="G2245" s="1"/>
    </row>
    <row r="2246" spans="1:7" x14ac:dyDescent="0.25">
      <c r="A2246" s="1">
        <v>9675</v>
      </c>
      <c r="B2246" s="1"/>
      <c r="C2246" s="1"/>
      <c r="D2246" s="1"/>
      <c r="E2246" s="1"/>
      <c r="F2246" s="1"/>
      <c r="G2246" s="1"/>
    </row>
    <row r="2247" spans="1:7" x14ac:dyDescent="0.25">
      <c r="A2247" s="1">
        <v>9675</v>
      </c>
      <c r="B2247" s="1"/>
      <c r="C2247" s="1"/>
      <c r="D2247" s="1"/>
      <c r="E2247" s="1"/>
      <c r="F2247" s="1"/>
      <c r="G2247" s="1"/>
    </row>
    <row r="2248" spans="1:7" x14ac:dyDescent="0.25">
      <c r="A2248" s="1">
        <v>9675</v>
      </c>
      <c r="B2248" s="1"/>
      <c r="C2248" s="1"/>
      <c r="D2248" s="1"/>
      <c r="E2248" s="1"/>
      <c r="F2248" s="1"/>
      <c r="G2248" s="1"/>
    </row>
    <row r="2249" spans="1:7" x14ac:dyDescent="0.25">
      <c r="A2249" s="1">
        <v>9675</v>
      </c>
      <c r="B2249" s="1"/>
      <c r="C2249" s="1"/>
      <c r="D2249" s="1"/>
      <c r="E2249" s="1"/>
      <c r="F2249" s="1"/>
      <c r="G2249" s="1"/>
    </row>
    <row r="2250" spans="1:7" x14ac:dyDescent="0.25">
      <c r="A2250" s="1">
        <v>9675</v>
      </c>
      <c r="B2250" s="1"/>
      <c r="C2250" s="1"/>
      <c r="D2250" s="1"/>
      <c r="E2250" s="1"/>
      <c r="F2250" s="1"/>
      <c r="G2250" s="1"/>
    </row>
    <row r="2251" spans="1:7" x14ac:dyDescent="0.25">
      <c r="A2251" s="1">
        <v>9675</v>
      </c>
      <c r="B2251" s="1"/>
      <c r="C2251" s="1"/>
      <c r="D2251" s="1"/>
      <c r="E2251" s="1"/>
      <c r="F2251" s="1"/>
      <c r="G2251" s="1"/>
    </row>
    <row r="2252" spans="1:7" x14ac:dyDescent="0.25">
      <c r="A2252" s="1">
        <v>9675</v>
      </c>
      <c r="B2252" s="1"/>
      <c r="C2252" s="1"/>
      <c r="D2252" s="1"/>
      <c r="E2252" s="1"/>
      <c r="F2252" s="1"/>
      <c r="G2252" s="1"/>
    </row>
    <row r="2253" spans="1:7" x14ac:dyDescent="0.25">
      <c r="A2253" s="1">
        <v>9675</v>
      </c>
      <c r="B2253" s="1"/>
      <c r="C2253" s="1"/>
      <c r="D2253" s="1"/>
      <c r="E2253" s="1"/>
      <c r="F2253" s="1"/>
      <c r="G2253" s="1"/>
    </row>
    <row r="2254" spans="1:7" x14ac:dyDescent="0.25">
      <c r="A2254" s="1">
        <v>9675</v>
      </c>
      <c r="B2254" s="1"/>
      <c r="C2254" s="1"/>
      <c r="D2254" s="1"/>
      <c r="E2254" s="1"/>
      <c r="F2254" s="1"/>
      <c r="G2254" s="1"/>
    </row>
    <row r="2255" spans="1:7" x14ac:dyDescent="0.25">
      <c r="A2255" s="1">
        <v>9675</v>
      </c>
      <c r="B2255" s="1"/>
      <c r="C2255" s="1"/>
      <c r="D2255" s="1"/>
      <c r="E2255" s="1"/>
      <c r="F2255" s="1"/>
      <c r="G2255" s="1"/>
    </row>
    <row r="2256" spans="1:7" x14ac:dyDescent="0.25">
      <c r="A2256" s="1">
        <v>9675</v>
      </c>
      <c r="B2256" s="1"/>
      <c r="C2256" s="1"/>
      <c r="D2256" s="1"/>
      <c r="E2256" s="1"/>
      <c r="F2256" s="1"/>
      <c r="G2256" s="1"/>
    </row>
    <row r="2257" spans="1:7" x14ac:dyDescent="0.25">
      <c r="A2257" s="1">
        <v>9675</v>
      </c>
      <c r="B2257" s="1"/>
      <c r="C2257" s="1"/>
      <c r="D2257" s="1"/>
      <c r="E2257" s="1"/>
      <c r="F2257" s="1"/>
      <c r="G2257" s="1"/>
    </row>
    <row r="2258" spans="1:7" x14ac:dyDescent="0.25">
      <c r="A2258" s="1">
        <v>9675</v>
      </c>
      <c r="B2258" s="1"/>
      <c r="C2258" s="1"/>
      <c r="D2258" s="1"/>
      <c r="E2258" s="1"/>
      <c r="F2258" s="1"/>
      <c r="G2258" s="1"/>
    </row>
    <row r="2259" spans="1:7" x14ac:dyDescent="0.25">
      <c r="A2259" s="1">
        <v>9675</v>
      </c>
      <c r="B2259" s="1"/>
      <c r="C2259" s="1"/>
      <c r="D2259" s="1"/>
      <c r="E2259" s="1"/>
      <c r="F2259" s="1"/>
      <c r="G2259" s="1"/>
    </row>
    <row r="2260" spans="1:7" x14ac:dyDescent="0.25">
      <c r="A2260" s="1">
        <v>9675</v>
      </c>
      <c r="B2260" s="1"/>
      <c r="C2260" s="1"/>
      <c r="D2260" s="1"/>
      <c r="E2260" s="1"/>
      <c r="F2260" s="1"/>
      <c r="G2260" s="1"/>
    </row>
    <row r="2261" spans="1:7" x14ac:dyDescent="0.25">
      <c r="A2261" s="1">
        <v>9675</v>
      </c>
      <c r="B2261" s="1"/>
      <c r="C2261" s="1"/>
      <c r="D2261" s="1"/>
      <c r="E2261" s="1"/>
      <c r="F2261" s="1"/>
      <c r="G2261" s="1"/>
    </row>
    <row r="2262" spans="1:7" x14ac:dyDescent="0.25">
      <c r="A2262" s="1">
        <v>9675</v>
      </c>
      <c r="B2262" s="1"/>
      <c r="C2262" s="1"/>
      <c r="D2262" s="1"/>
      <c r="E2262" s="1"/>
      <c r="F2262" s="1"/>
      <c r="G2262" s="1"/>
    </row>
    <row r="2263" spans="1:7" x14ac:dyDescent="0.25">
      <c r="A2263" s="1">
        <v>9675</v>
      </c>
      <c r="B2263" s="1"/>
      <c r="C2263" s="1"/>
      <c r="D2263" s="1"/>
      <c r="E2263" s="1"/>
      <c r="F2263" s="1"/>
      <c r="G2263" s="1"/>
    </row>
    <row r="2264" spans="1:7" x14ac:dyDescent="0.25">
      <c r="A2264" s="1">
        <v>9675</v>
      </c>
      <c r="B2264" s="1"/>
      <c r="C2264" s="1"/>
      <c r="D2264" s="1"/>
      <c r="E2264" s="1"/>
      <c r="F2264" s="1"/>
      <c r="G2264" s="1"/>
    </row>
    <row r="2265" spans="1:7" x14ac:dyDescent="0.25">
      <c r="A2265" s="1">
        <v>9675</v>
      </c>
      <c r="B2265" s="1"/>
      <c r="C2265" s="1"/>
      <c r="D2265" s="1"/>
      <c r="E2265" s="1"/>
      <c r="F2265" s="1"/>
      <c r="G2265" s="1"/>
    </row>
    <row r="2266" spans="1:7" x14ac:dyDescent="0.25">
      <c r="A2266" s="1">
        <v>9675</v>
      </c>
      <c r="B2266" s="1"/>
      <c r="C2266" s="1"/>
      <c r="D2266" s="1"/>
      <c r="E2266" s="1"/>
      <c r="F2266" s="1"/>
      <c r="G2266" s="1"/>
    </row>
    <row r="2267" spans="1:7" x14ac:dyDescent="0.25">
      <c r="A2267" s="1">
        <v>9675</v>
      </c>
      <c r="B2267" s="1"/>
      <c r="C2267" s="1"/>
      <c r="D2267" s="1"/>
      <c r="E2267" s="1"/>
      <c r="F2267" s="1"/>
      <c r="G2267" s="1"/>
    </row>
    <row r="2268" spans="1:7" x14ac:dyDescent="0.25">
      <c r="A2268" s="1">
        <v>9675</v>
      </c>
      <c r="B2268" s="1"/>
      <c r="C2268" s="1"/>
      <c r="D2268" s="1"/>
      <c r="E2268" s="1"/>
      <c r="F2268" s="1"/>
      <c r="G2268" s="1"/>
    </row>
    <row r="2269" spans="1:7" x14ac:dyDescent="0.25">
      <c r="A2269" s="1">
        <v>9675</v>
      </c>
      <c r="B2269" s="1"/>
      <c r="C2269" s="1"/>
      <c r="D2269" s="1"/>
      <c r="E2269" s="1"/>
      <c r="F2269" s="1"/>
      <c r="G2269" s="1"/>
    </row>
    <row r="2270" spans="1:7" x14ac:dyDescent="0.25">
      <c r="A2270" s="1">
        <v>9675</v>
      </c>
      <c r="B2270" s="1"/>
      <c r="C2270" s="1"/>
      <c r="D2270" s="1"/>
      <c r="E2270" s="1"/>
      <c r="F2270" s="1"/>
      <c r="G2270" s="1"/>
    </row>
    <row r="2271" spans="1:7" x14ac:dyDescent="0.25">
      <c r="A2271" s="1">
        <v>9675</v>
      </c>
      <c r="B2271" s="1"/>
      <c r="C2271" s="1"/>
      <c r="D2271" s="1"/>
      <c r="E2271" s="1"/>
      <c r="F2271" s="1"/>
      <c r="G2271" s="1"/>
    </row>
    <row r="2272" spans="1:7" x14ac:dyDescent="0.25">
      <c r="A2272" s="1">
        <v>9675</v>
      </c>
      <c r="B2272" s="1"/>
      <c r="C2272" s="1"/>
      <c r="D2272" s="1"/>
      <c r="E2272" s="1"/>
      <c r="F2272" s="1"/>
      <c r="G2272" s="1"/>
    </row>
    <row r="2273" spans="1:7" x14ac:dyDescent="0.25">
      <c r="A2273" s="1">
        <v>9675</v>
      </c>
      <c r="B2273" s="1"/>
      <c r="C2273" s="1"/>
      <c r="D2273" s="1"/>
      <c r="E2273" s="1"/>
      <c r="F2273" s="1"/>
      <c r="G2273" s="1"/>
    </row>
    <row r="2274" spans="1:7" x14ac:dyDescent="0.25">
      <c r="A2274" s="1">
        <v>9675</v>
      </c>
      <c r="B2274" s="1"/>
      <c r="C2274" s="1"/>
      <c r="D2274" s="1"/>
      <c r="E2274" s="1"/>
      <c r="F2274" s="1"/>
      <c r="G2274" s="1"/>
    </row>
    <row r="2275" spans="1:7" x14ac:dyDescent="0.25">
      <c r="A2275" s="1">
        <v>9675</v>
      </c>
      <c r="B2275" s="1"/>
      <c r="C2275" s="1"/>
      <c r="D2275" s="1"/>
      <c r="E2275" s="1"/>
      <c r="F2275" s="1"/>
      <c r="G2275" s="1"/>
    </row>
    <row r="2276" spans="1:7" x14ac:dyDescent="0.25">
      <c r="A2276" s="1">
        <v>9675</v>
      </c>
      <c r="B2276" s="1"/>
      <c r="C2276" s="1"/>
      <c r="D2276" s="1"/>
      <c r="E2276" s="1"/>
      <c r="F2276" s="1"/>
      <c r="G2276" s="1"/>
    </row>
    <row r="2277" spans="1:7" x14ac:dyDescent="0.25">
      <c r="A2277" s="1">
        <v>9675</v>
      </c>
      <c r="B2277" s="1"/>
      <c r="C2277" s="1"/>
      <c r="D2277" s="1"/>
      <c r="E2277" s="1"/>
      <c r="F2277" s="1"/>
      <c r="G2277" s="1"/>
    </row>
    <row r="2278" spans="1:7" x14ac:dyDescent="0.25">
      <c r="A2278" s="1">
        <v>9675</v>
      </c>
      <c r="B2278" s="1"/>
      <c r="C2278" s="1"/>
      <c r="D2278" s="1"/>
      <c r="E2278" s="1"/>
      <c r="F2278" s="1"/>
      <c r="G2278" s="1"/>
    </row>
    <row r="2279" spans="1:7" x14ac:dyDescent="0.25">
      <c r="A2279" s="1">
        <v>9675</v>
      </c>
      <c r="B2279" s="1"/>
      <c r="C2279" s="1"/>
      <c r="D2279" s="1"/>
      <c r="E2279" s="1"/>
      <c r="F2279" s="1"/>
      <c r="G2279" s="1"/>
    </row>
    <row r="2280" spans="1:7" x14ac:dyDescent="0.25">
      <c r="A2280" s="1">
        <v>9675</v>
      </c>
      <c r="B2280" s="1"/>
      <c r="C2280" s="1"/>
      <c r="D2280" s="1"/>
      <c r="E2280" s="1"/>
      <c r="F2280" s="1"/>
      <c r="G2280" s="1"/>
    </row>
    <row r="2281" spans="1:7" x14ac:dyDescent="0.25">
      <c r="A2281" s="1">
        <v>9671</v>
      </c>
      <c r="B2281" s="1"/>
      <c r="C2281" s="1"/>
      <c r="D2281" s="1"/>
      <c r="E2281" s="1"/>
      <c r="F2281" s="1"/>
      <c r="G2281" s="1"/>
    </row>
    <row r="2282" spans="1:7" x14ac:dyDescent="0.25">
      <c r="A2282" s="1">
        <v>9671</v>
      </c>
      <c r="B2282" s="1"/>
      <c r="C2282" s="1"/>
      <c r="D2282" s="1"/>
      <c r="E2282" s="1"/>
      <c r="F2282" s="1"/>
      <c r="G2282" s="1"/>
    </row>
    <row r="2283" spans="1:7" x14ac:dyDescent="0.25">
      <c r="A2283" s="1">
        <v>9671</v>
      </c>
      <c r="B2283" s="1"/>
      <c r="C2283" s="1"/>
      <c r="D2283" s="1"/>
      <c r="E2283" s="1"/>
      <c r="F2283" s="1"/>
      <c r="G2283" s="1"/>
    </row>
    <row r="2284" spans="1:7" x14ac:dyDescent="0.25">
      <c r="A2284" s="1">
        <v>9671</v>
      </c>
      <c r="B2284" s="1"/>
      <c r="C2284" s="1"/>
      <c r="D2284" s="1"/>
      <c r="E2284" s="1"/>
      <c r="F2284" s="1"/>
      <c r="G2284" s="1"/>
    </row>
    <row r="2285" spans="1:7" x14ac:dyDescent="0.25">
      <c r="A2285" s="1">
        <v>9671</v>
      </c>
      <c r="B2285" s="1"/>
      <c r="C2285" s="1"/>
      <c r="D2285" s="1"/>
      <c r="E2285" s="1"/>
      <c r="F2285" s="1"/>
      <c r="G2285" s="1"/>
    </row>
    <row r="2286" spans="1:7" x14ac:dyDescent="0.25">
      <c r="A2286" s="1">
        <v>9671</v>
      </c>
      <c r="B2286" s="1"/>
      <c r="C2286" s="1"/>
      <c r="D2286" s="1"/>
      <c r="E2286" s="1"/>
      <c r="F2286" s="1"/>
      <c r="G2286" s="1"/>
    </row>
    <row r="2287" spans="1:7" x14ac:dyDescent="0.25">
      <c r="A2287" s="1">
        <v>9671</v>
      </c>
      <c r="B2287" s="1"/>
      <c r="C2287" s="1"/>
      <c r="D2287" s="1"/>
      <c r="E2287" s="1"/>
      <c r="F2287" s="1"/>
      <c r="G2287" s="1"/>
    </row>
    <row r="2288" spans="1:7" x14ac:dyDescent="0.25">
      <c r="A2288" s="1">
        <v>9671</v>
      </c>
      <c r="B2288" s="1"/>
      <c r="C2288" s="1"/>
      <c r="D2288" s="1"/>
      <c r="E2288" s="1"/>
      <c r="F2288" s="1"/>
      <c r="G2288" s="1"/>
    </row>
    <row r="2289" spans="1:7" x14ac:dyDescent="0.25">
      <c r="A2289" s="1">
        <v>9671</v>
      </c>
      <c r="B2289" s="1"/>
      <c r="C2289" s="1"/>
      <c r="D2289" s="1"/>
      <c r="E2289" s="1"/>
      <c r="F2289" s="1"/>
      <c r="G2289" s="1"/>
    </row>
    <row r="2290" spans="1:7" x14ac:dyDescent="0.25">
      <c r="A2290" s="1">
        <v>9671</v>
      </c>
      <c r="B2290" s="1"/>
      <c r="C2290" s="1"/>
      <c r="D2290" s="1"/>
      <c r="E2290" s="1"/>
      <c r="F2290" s="1"/>
      <c r="G2290" s="1"/>
    </row>
    <row r="2291" spans="1:7" x14ac:dyDescent="0.25">
      <c r="A2291" s="1">
        <v>9671</v>
      </c>
      <c r="B2291" s="1"/>
      <c r="C2291" s="1"/>
      <c r="D2291" s="1"/>
      <c r="E2291" s="1"/>
      <c r="F2291" s="1"/>
      <c r="G2291" s="1"/>
    </row>
    <row r="2292" spans="1:7" x14ac:dyDescent="0.25">
      <c r="A2292" s="1">
        <v>9671</v>
      </c>
      <c r="B2292" s="1"/>
      <c r="C2292" s="1"/>
      <c r="D2292" s="1"/>
      <c r="E2292" s="1"/>
      <c r="F2292" s="1"/>
      <c r="G2292" s="1"/>
    </row>
    <row r="2293" spans="1:7" x14ac:dyDescent="0.25">
      <c r="A2293" s="1">
        <v>9671</v>
      </c>
      <c r="B2293" s="1"/>
      <c r="C2293" s="1"/>
      <c r="D2293" s="1"/>
      <c r="E2293" s="1"/>
      <c r="F2293" s="1"/>
      <c r="G2293" s="1"/>
    </row>
    <row r="2294" spans="1:7" x14ac:dyDescent="0.25">
      <c r="A2294" s="1">
        <v>9671</v>
      </c>
      <c r="B2294" s="1"/>
      <c r="C2294" s="1"/>
      <c r="D2294" s="1"/>
      <c r="E2294" s="1"/>
      <c r="F2294" s="1"/>
      <c r="G2294" s="1"/>
    </row>
    <row r="2295" spans="1:7" x14ac:dyDescent="0.25">
      <c r="A2295" s="1">
        <v>9671</v>
      </c>
      <c r="B2295" s="1"/>
      <c r="C2295" s="1"/>
      <c r="D2295" s="1"/>
      <c r="E2295" s="1"/>
      <c r="F2295" s="1"/>
      <c r="G2295" s="1"/>
    </row>
    <row r="2296" spans="1:7" x14ac:dyDescent="0.25">
      <c r="A2296" s="1">
        <v>9664</v>
      </c>
      <c r="B2296" s="1"/>
      <c r="C2296" s="1"/>
      <c r="D2296" s="1"/>
      <c r="E2296" s="1"/>
      <c r="F2296" s="1"/>
      <c r="G2296" s="1"/>
    </row>
    <row r="2297" spans="1:7" x14ac:dyDescent="0.25">
      <c r="A2297" s="1">
        <v>9660</v>
      </c>
      <c r="B2297" s="1"/>
      <c r="C2297" s="1"/>
      <c r="D2297" s="1"/>
      <c r="E2297" s="1"/>
      <c r="F2297" s="1"/>
      <c r="G2297" s="1"/>
    </row>
    <row r="2298" spans="1:7" x14ac:dyDescent="0.25">
      <c r="A2298" s="1">
        <v>9660</v>
      </c>
      <c r="B2298" s="1"/>
      <c r="C2298" s="1"/>
      <c r="D2298" s="1"/>
      <c r="E2298" s="1"/>
      <c r="F2298" s="1"/>
      <c r="G2298" s="1"/>
    </row>
    <row r="2299" spans="1:7" x14ac:dyDescent="0.25">
      <c r="A2299" s="1">
        <v>9660</v>
      </c>
      <c r="B2299" s="1"/>
      <c r="C2299" s="1"/>
      <c r="D2299" s="1"/>
      <c r="E2299" s="1"/>
      <c r="F2299" s="1"/>
      <c r="G2299" s="1"/>
    </row>
    <row r="2300" spans="1:7" x14ac:dyDescent="0.25">
      <c r="A2300" s="1">
        <v>9660</v>
      </c>
      <c r="B2300" s="1"/>
      <c r="C2300" s="1"/>
      <c r="D2300" s="1"/>
      <c r="E2300" s="1"/>
      <c r="F2300" s="1"/>
      <c r="G2300" s="1"/>
    </row>
    <row r="2301" spans="1:7" x14ac:dyDescent="0.25">
      <c r="A2301" s="1">
        <v>9660</v>
      </c>
      <c r="B2301" s="1"/>
      <c r="C2301" s="1"/>
      <c r="D2301" s="1"/>
      <c r="E2301" s="1"/>
      <c r="F2301" s="1"/>
      <c r="G2301" s="1"/>
    </row>
    <row r="2302" spans="1:7" x14ac:dyDescent="0.25">
      <c r="A2302" s="1">
        <v>9660</v>
      </c>
      <c r="B2302" s="1"/>
      <c r="C2302" s="1"/>
      <c r="D2302" s="1"/>
      <c r="E2302" s="1"/>
      <c r="F2302" s="1"/>
      <c r="G2302" s="1"/>
    </row>
    <row r="2303" spans="1:7" x14ac:dyDescent="0.25">
      <c r="A2303" s="1">
        <v>9660</v>
      </c>
      <c r="B2303" s="1"/>
      <c r="C2303" s="1"/>
      <c r="D2303" s="1"/>
      <c r="E2303" s="1"/>
      <c r="F2303" s="1"/>
      <c r="G2303" s="1"/>
    </row>
    <row r="2304" spans="1:7" x14ac:dyDescent="0.25">
      <c r="A2304" s="1">
        <v>9655</v>
      </c>
      <c r="B2304" s="1"/>
      <c r="C2304" s="1"/>
      <c r="D2304" s="1"/>
      <c r="E2304" s="1"/>
      <c r="F2304" s="1"/>
      <c r="G2304" s="1"/>
    </row>
    <row r="2305" spans="1:7" x14ac:dyDescent="0.25">
      <c r="A2305" s="1">
        <v>9655</v>
      </c>
      <c r="B2305" s="1"/>
      <c r="C2305" s="1"/>
      <c r="D2305" s="1"/>
      <c r="E2305" s="1"/>
      <c r="F2305" s="1"/>
      <c r="G2305" s="1"/>
    </row>
    <row r="2306" spans="1:7" x14ac:dyDescent="0.25">
      <c r="A2306" s="1">
        <v>9655</v>
      </c>
      <c r="B2306" s="1"/>
      <c r="C2306" s="1"/>
      <c r="D2306" s="1"/>
      <c r="E2306" s="1"/>
      <c r="F2306" s="1"/>
      <c r="G2306" s="1"/>
    </row>
    <row r="2307" spans="1:7" x14ac:dyDescent="0.25">
      <c r="A2307" s="1">
        <v>9655</v>
      </c>
      <c r="B2307" s="1"/>
      <c r="C2307" s="1"/>
      <c r="D2307" s="1"/>
      <c r="E2307" s="1"/>
      <c r="F2307" s="1"/>
      <c r="G2307" s="1"/>
    </row>
    <row r="2308" spans="1:7" x14ac:dyDescent="0.25">
      <c r="A2308" s="1">
        <v>9655</v>
      </c>
      <c r="B2308" s="1"/>
      <c r="C2308" s="1"/>
      <c r="D2308" s="1"/>
      <c r="E2308" s="1"/>
      <c r="F2308" s="1"/>
      <c r="G2308" s="1"/>
    </row>
    <row r="2309" spans="1:7" x14ac:dyDescent="0.25">
      <c r="A2309" s="1">
        <v>9655</v>
      </c>
      <c r="B2309" s="1"/>
      <c r="C2309" s="1"/>
      <c r="D2309" s="1"/>
      <c r="E2309" s="1"/>
      <c r="F2309" s="1"/>
      <c r="G2309" s="1"/>
    </row>
    <row r="2310" spans="1:7" x14ac:dyDescent="0.25">
      <c r="A2310" s="1">
        <v>9655</v>
      </c>
      <c r="B2310" s="1"/>
      <c r="C2310" s="1"/>
      <c r="D2310" s="1"/>
      <c r="E2310" s="1"/>
      <c r="F2310" s="1"/>
      <c r="G2310" s="1"/>
    </row>
    <row r="2311" spans="1:7" x14ac:dyDescent="0.25">
      <c r="A2311" s="1">
        <v>9655</v>
      </c>
      <c r="B2311" s="1"/>
      <c r="C2311" s="1"/>
      <c r="D2311" s="1"/>
      <c r="E2311" s="1"/>
      <c r="F2311" s="1"/>
      <c r="G2311" s="1"/>
    </row>
    <row r="2312" spans="1:7" x14ac:dyDescent="0.25">
      <c r="A2312" s="1">
        <v>9655</v>
      </c>
      <c r="B2312" s="1"/>
      <c r="C2312" s="1"/>
      <c r="D2312" s="1"/>
      <c r="E2312" s="1"/>
      <c r="F2312" s="1"/>
      <c r="G2312" s="1"/>
    </row>
    <row r="2313" spans="1:7" x14ac:dyDescent="0.25">
      <c r="A2313" s="1">
        <v>9655</v>
      </c>
      <c r="B2313" s="1"/>
      <c r="C2313" s="1"/>
      <c r="D2313" s="1"/>
      <c r="E2313" s="1"/>
      <c r="F2313" s="1"/>
      <c r="G2313" s="1"/>
    </row>
    <row r="2314" spans="1:7" x14ac:dyDescent="0.25">
      <c r="A2314" s="1">
        <v>9655</v>
      </c>
      <c r="B2314" s="1"/>
      <c r="C2314" s="1"/>
      <c r="D2314" s="1"/>
      <c r="E2314" s="1"/>
      <c r="F2314" s="1"/>
      <c r="G2314" s="1"/>
    </row>
    <row r="2315" spans="1:7" x14ac:dyDescent="0.25">
      <c r="A2315" s="1">
        <v>9655</v>
      </c>
      <c r="B2315" s="1"/>
      <c r="C2315" s="1"/>
      <c r="D2315" s="1"/>
      <c r="E2315" s="1"/>
      <c r="F2315" s="1"/>
      <c r="G2315" s="1"/>
    </row>
    <row r="2316" spans="1:7" x14ac:dyDescent="0.25">
      <c r="A2316" s="1">
        <v>9655</v>
      </c>
      <c r="B2316" s="1"/>
      <c r="C2316" s="1"/>
      <c r="D2316" s="1"/>
      <c r="E2316" s="1"/>
      <c r="F2316" s="1"/>
      <c r="G2316" s="1"/>
    </row>
    <row r="2317" spans="1:7" x14ac:dyDescent="0.25">
      <c r="A2317" s="1">
        <v>9655</v>
      </c>
      <c r="B2317" s="1"/>
      <c r="C2317" s="1"/>
      <c r="D2317" s="1"/>
      <c r="E2317" s="1"/>
      <c r="F2317" s="1"/>
      <c r="G2317" s="1"/>
    </row>
    <row r="2318" spans="1:7" x14ac:dyDescent="0.25">
      <c r="A2318" s="1">
        <v>9655</v>
      </c>
      <c r="B2318" s="1"/>
      <c r="C2318" s="1"/>
      <c r="D2318" s="1"/>
      <c r="E2318" s="1"/>
      <c r="F2318" s="1"/>
      <c r="G2318" s="1"/>
    </row>
    <row r="2319" spans="1:7" x14ac:dyDescent="0.25">
      <c r="A2319" s="1">
        <v>9655</v>
      </c>
      <c r="B2319" s="1"/>
      <c r="C2319" s="1"/>
      <c r="D2319" s="1"/>
      <c r="E2319" s="1"/>
      <c r="F2319" s="1"/>
      <c r="G2319" s="1"/>
    </row>
    <row r="2320" spans="1:7" x14ac:dyDescent="0.25">
      <c r="A2320" s="1">
        <v>9655</v>
      </c>
      <c r="B2320" s="1"/>
      <c r="C2320" s="1"/>
      <c r="D2320" s="1"/>
      <c r="E2320" s="1"/>
      <c r="F2320" s="1"/>
      <c r="G2320" s="1"/>
    </row>
    <row r="2321" spans="1:7" x14ac:dyDescent="0.25">
      <c r="A2321" s="1">
        <v>9655</v>
      </c>
      <c r="B2321" s="1"/>
      <c r="C2321" s="1"/>
      <c r="D2321" s="1"/>
      <c r="E2321" s="1"/>
      <c r="F2321" s="1"/>
      <c r="G2321" s="1"/>
    </row>
    <row r="2322" spans="1:7" x14ac:dyDescent="0.25">
      <c r="A2322" s="1">
        <v>9655</v>
      </c>
      <c r="B2322" s="1"/>
      <c r="C2322" s="1"/>
      <c r="D2322" s="1"/>
      <c r="E2322" s="1"/>
      <c r="F2322" s="1"/>
      <c r="G2322" s="1"/>
    </row>
    <row r="2323" spans="1:7" x14ac:dyDescent="0.25">
      <c r="A2323" s="1">
        <v>9655</v>
      </c>
      <c r="B2323" s="1"/>
      <c r="C2323" s="1"/>
      <c r="D2323" s="1"/>
      <c r="E2323" s="1"/>
      <c r="F2323" s="1"/>
      <c r="G2323" s="1"/>
    </row>
    <row r="2324" spans="1:7" x14ac:dyDescent="0.25">
      <c r="A2324" s="1">
        <v>9655</v>
      </c>
      <c r="B2324" s="1"/>
      <c r="C2324" s="1"/>
      <c r="D2324" s="1"/>
      <c r="E2324" s="1"/>
      <c r="F2324" s="1"/>
      <c r="G2324" s="1"/>
    </row>
    <row r="2325" spans="1:7" x14ac:dyDescent="0.25">
      <c r="A2325" s="1">
        <v>9655</v>
      </c>
      <c r="B2325" s="1"/>
      <c r="C2325" s="1"/>
      <c r="D2325" s="1"/>
      <c r="E2325" s="1"/>
      <c r="F2325" s="1"/>
      <c r="G2325" s="1"/>
    </row>
    <row r="2326" spans="1:7" x14ac:dyDescent="0.25">
      <c r="A2326" s="1">
        <v>9655</v>
      </c>
      <c r="B2326" s="1"/>
      <c r="C2326" s="1"/>
      <c r="D2326" s="1"/>
      <c r="E2326" s="1"/>
      <c r="F2326" s="1"/>
      <c r="G2326" s="1"/>
    </row>
    <row r="2327" spans="1:7" x14ac:dyDescent="0.25">
      <c r="A2327" s="1">
        <v>9655</v>
      </c>
      <c r="B2327" s="1"/>
      <c r="C2327" s="1"/>
      <c r="D2327" s="1"/>
      <c r="E2327" s="1"/>
      <c r="F2327" s="1"/>
      <c r="G2327" s="1"/>
    </row>
    <row r="2328" spans="1:7" x14ac:dyDescent="0.25">
      <c r="A2328" s="1">
        <v>9655</v>
      </c>
      <c r="B2328" s="1"/>
      <c r="C2328" s="1"/>
      <c r="D2328" s="1"/>
      <c r="E2328" s="1"/>
      <c r="F2328" s="1"/>
      <c r="G2328" s="1"/>
    </row>
    <row r="2329" spans="1:7" x14ac:dyDescent="0.25">
      <c r="A2329" s="1">
        <v>9655</v>
      </c>
      <c r="B2329" s="1"/>
      <c r="C2329" s="1"/>
      <c r="D2329" s="1"/>
      <c r="E2329" s="1"/>
      <c r="F2329" s="1"/>
      <c r="G2329" s="1"/>
    </row>
    <row r="2330" spans="1:7" x14ac:dyDescent="0.25">
      <c r="A2330" s="1">
        <v>9655</v>
      </c>
      <c r="B2330" s="1"/>
      <c r="C2330" s="1"/>
      <c r="D2330" s="1"/>
      <c r="E2330" s="1"/>
      <c r="F2330" s="1"/>
      <c r="G2330" s="1"/>
    </row>
    <row r="2331" spans="1:7" x14ac:dyDescent="0.25">
      <c r="A2331" s="1">
        <v>9655</v>
      </c>
      <c r="B2331" s="1"/>
      <c r="C2331" s="1"/>
      <c r="D2331" s="1"/>
      <c r="E2331" s="1"/>
      <c r="F2331" s="1"/>
      <c r="G2331" s="1"/>
    </row>
    <row r="2332" spans="1:7" x14ac:dyDescent="0.25">
      <c r="A2332" s="1">
        <v>9655</v>
      </c>
      <c r="B2332" s="1"/>
      <c r="C2332" s="1"/>
      <c r="D2332" s="1"/>
      <c r="E2332" s="1"/>
      <c r="F2332" s="1"/>
      <c r="G2332" s="1"/>
    </row>
    <row r="2333" spans="1:7" x14ac:dyDescent="0.25">
      <c r="A2333" s="1">
        <v>9655</v>
      </c>
      <c r="B2333" s="1"/>
      <c r="C2333" s="1"/>
      <c r="D2333" s="1"/>
      <c r="E2333" s="1"/>
      <c r="F2333" s="1"/>
      <c r="G2333" s="1"/>
    </row>
    <row r="2334" spans="1:7" x14ac:dyDescent="0.25">
      <c r="A2334" s="1">
        <v>9655</v>
      </c>
      <c r="B2334" s="1"/>
      <c r="C2334" s="1"/>
      <c r="D2334" s="1"/>
      <c r="E2334" s="1"/>
      <c r="F2334" s="1"/>
      <c r="G2334" s="1"/>
    </row>
    <row r="2335" spans="1:7" x14ac:dyDescent="0.25">
      <c r="A2335" s="1">
        <v>9655</v>
      </c>
      <c r="B2335" s="1"/>
      <c r="C2335" s="1"/>
      <c r="D2335" s="1"/>
      <c r="E2335" s="1"/>
      <c r="F2335" s="1"/>
      <c r="G2335" s="1"/>
    </row>
    <row r="2336" spans="1:7" x14ac:dyDescent="0.25">
      <c r="A2336" s="1">
        <v>9655</v>
      </c>
      <c r="B2336" s="1"/>
      <c r="C2336" s="1"/>
      <c r="D2336" s="1"/>
      <c r="E2336" s="1"/>
      <c r="F2336" s="1"/>
      <c r="G2336" s="1"/>
    </row>
    <row r="2337" spans="1:7" x14ac:dyDescent="0.25">
      <c r="A2337" s="1">
        <v>9655</v>
      </c>
      <c r="B2337" s="1"/>
      <c r="C2337" s="1"/>
      <c r="D2337" s="1"/>
      <c r="E2337" s="1"/>
      <c r="F2337" s="1"/>
      <c r="G2337" s="1"/>
    </row>
    <row r="2338" spans="1:7" x14ac:dyDescent="0.25">
      <c r="A2338" s="1">
        <v>9655</v>
      </c>
      <c r="B2338" s="1"/>
      <c r="C2338" s="1"/>
      <c r="D2338" s="1"/>
      <c r="E2338" s="1"/>
      <c r="F2338" s="1"/>
      <c r="G2338" s="1"/>
    </row>
    <row r="2339" spans="1:7" x14ac:dyDescent="0.25">
      <c r="A2339" s="1">
        <v>9655</v>
      </c>
      <c r="B2339" s="1"/>
      <c r="C2339" s="1"/>
      <c r="D2339" s="1"/>
      <c r="E2339" s="1"/>
      <c r="F2339" s="1"/>
      <c r="G2339" s="1"/>
    </row>
    <row r="2340" spans="1:7" x14ac:dyDescent="0.25">
      <c r="A2340" s="1">
        <v>9655</v>
      </c>
      <c r="B2340" s="1"/>
      <c r="C2340" s="1"/>
      <c r="D2340" s="1"/>
      <c r="E2340" s="1"/>
      <c r="F2340" s="1"/>
      <c r="G2340" s="1"/>
    </row>
    <row r="2341" spans="1:7" x14ac:dyDescent="0.25">
      <c r="A2341" s="1">
        <v>9655</v>
      </c>
      <c r="B2341" s="1"/>
      <c r="C2341" s="1"/>
      <c r="D2341" s="1"/>
      <c r="E2341" s="1"/>
      <c r="F2341" s="1"/>
      <c r="G2341" s="1"/>
    </row>
    <row r="2342" spans="1:7" x14ac:dyDescent="0.25">
      <c r="A2342" s="1">
        <v>9655</v>
      </c>
      <c r="B2342" s="1"/>
      <c r="C2342" s="1"/>
      <c r="D2342" s="1"/>
      <c r="E2342" s="1"/>
      <c r="F2342" s="1"/>
      <c r="G2342" s="1"/>
    </row>
    <row r="2343" spans="1:7" x14ac:dyDescent="0.25">
      <c r="A2343" s="1">
        <v>9655</v>
      </c>
      <c r="B2343" s="1"/>
      <c r="C2343" s="1"/>
      <c r="D2343" s="1"/>
      <c r="E2343" s="1"/>
      <c r="F2343" s="1"/>
      <c r="G2343" s="1"/>
    </row>
    <row r="2344" spans="1:7" x14ac:dyDescent="0.25">
      <c r="A2344" s="1">
        <v>9655</v>
      </c>
      <c r="B2344" s="1"/>
      <c r="C2344" s="1"/>
      <c r="D2344" s="1"/>
      <c r="E2344" s="1"/>
      <c r="F2344" s="1"/>
      <c r="G2344" s="1"/>
    </row>
    <row r="2345" spans="1:7" x14ac:dyDescent="0.25">
      <c r="A2345" s="1">
        <v>9655</v>
      </c>
      <c r="B2345" s="1"/>
      <c r="C2345" s="1"/>
      <c r="D2345" s="1"/>
      <c r="E2345" s="1"/>
      <c r="F2345" s="1"/>
      <c r="G2345" s="1"/>
    </row>
    <row r="2346" spans="1:7" x14ac:dyDescent="0.25">
      <c r="A2346" s="1">
        <v>9655</v>
      </c>
      <c r="B2346" s="1"/>
      <c r="C2346" s="1"/>
      <c r="D2346" s="1"/>
      <c r="E2346" s="1"/>
      <c r="F2346" s="1"/>
      <c r="G2346" s="1"/>
    </row>
    <row r="2347" spans="1:7" x14ac:dyDescent="0.25">
      <c r="A2347" s="1">
        <v>9655</v>
      </c>
      <c r="B2347" s="1"/>
      <c r="C2347" s="1"/>
      <c r="D2347" s="1"/>
      <c r="E2347" s="1"/>
      <c r="F2347" s="1"/>
      <c r="G2347" s="1"/>
    </row>
    <row r="2348" spans="1:7" x14ac:dyDescent="0.25">
      <c r="A2348" s="1">
        <v>9655</v>
      </c>
      <c r="B2348" s="1"/>
      <c r="C2348" s="1"/>
      <c r="D2348" s="1"/>
      <c r="E2348" s="1"/>
      <c r="F2348" s="1"/>
      <c r="G2348" s="1"/>
    </row>
    <row r="2349" spans="1:7" x14ac:dyDescent="0.25">
      <c r="A2349" s="1">
        <v>9655</v>
      </c>
      <c r="B2349" s="1"/>
      <c r="C2349" s="1"/>
      <c r="D2349" s="1"/>
      <c r="E2349" s="1"/>
      <c r="F2349" s="1"/>
      <c r="G2349" s="1"/>
    </row>
    <row r="2350" spans="1:7" x14ac:dyDescent="0.25">
      <c r="A2350" s="1">
        <v>9655</v>
      </c>
      <c r="B2350" s="1"/>
      <c r="C2350" s="1"/>
      <c r="D2350" s="1"/>
      <c r="E2350" s="1"/>
      <c r="F2350" s="1"/>
      <c r="G2350" s="1"/>
    </row>
    <row r="2351" spans="1:7" x14ac:dyDescent="0.25">
      <c r="A2351" s="1">
        <v>9655</v>
      </c>
      <c r="B2351" s="1"/>
      <c r="C2351" s="1"/>
      <c r="D2351" s="1"/>
      <c r="E2351" s="1"/>
      <c r="F2351" s="1"/>
      <c r="G2351" s="1"/>
    </row>
    <row r="2352" spans="1:7" x14ac:dyDescent="0.25">
      <c r="A2352" s="1">
        <v>9655</v>
      </c>
      <c r="B2352" s="1"/>
      <c r="C2352" s="1"/>
      <c r="D2352" s="1"/>
      <c r="E2352" s="1"/>
      <c r="F2352" s="1"/>
      <c r="G2352" s="1"/>
    </row>
    <row r="2353" spans="1:7" x14ac:dyDescent="0.25">
      <c r="A2353" s="1">
        <v>9655</v>
      </c>
      <c r="B2353" s="1"/>
      <c r="C2353" s="1"/>
      <c r="D2353" s="1"/>
      <c r="E2353" s="1"/>
      <c r="F2353" s="1"/>
      <c r="G2353" s="1"/>
    </row>
    <row r="2354" spans="1:7" x14ac:dyDescent="0.25">
      <c r="A2354" s="1">
        <v>9655</v>
      </c>
      <c r="B2354" s="1"/>
      <c r="C2354" s="1"/>
      <c r="D2354" s="1"/>
      <c r="E2354" s="1"/>
      <c r="F2354" s="1"/>
      <c r="G2354" s="1"/>
    </row>
    <row r="2355" spans="1:7" x14ac:dyDescent="0.25">
      <c r="A2355" s="1">
        <v>9655</v>
      </c>
      <c r="B2355" s="1"/>
      <c r="C2355" s="1"/>
      <c r="D2355" s="1"/>
      <c r="E2355" s="1"/>
      <c r="F2355" s="1"/>
      <c r="G2355" s="1"/>
    </row>
    <row r="2356" spans="1:7" x14ac:dyDescent="0.25">
      <c r="A2356" s="1">
        <v>9655</v>
      </c>
      <c r="B2356" s="1"/>
      <c r="C2356" s="1"/>
      <c r="D2356" s="1"/>
      <c r="E2356" s="1"/>
      <c r="F2356" s="1"/>
      <c r="G2356" s="1"/>
    </row>
    <row r="2357" spans="1:7" x14ac:dyDescent="0.25">
      <c r="A2357" s="1">
        <v>9655</v>
      </c>
      <c r="B2357" s="1"/>
      <c r="C2357" s="1"/>
      <c r="D2357" s="1"/>
      <c r="E2357" s="1"/>
      <c r="F2357" s="1"/>
      <c r="G2357" s="1"/>
    </row>
    <row r="2358" spans="1:7" x14ac:dyDescent="0.25">
      <c r="A2358" s="1">
        <v>9655</v>
      </c>
      <c r="B2358" s="1"/>
      <c r="C2358" s="1"/>
      <c r="D2358" s="1"/>
      <c r="E2358" s="1"/>
      <c r="F2358" s="1"/>
      <c r="G2358" s="1"/>
    </row>
    <row r="2359" spans="1:7" x14ac:dyDescent="0.25">
      <c r="A2359" s="1">
        <v>9655</v>
      </c>
      <c r="B2359" s="1"/>
      <c r="C2359" s="1"/>
      <c r="D2359" s="1"/>
      <c r="E2359" s="1"/>
      <c r="F2359" s="1"/>
      <c r="G2359" s="1"/>
    </row>
    <row r="2360" spans="1:7" x14ac:dyDescent="0.25">
      <c r="A2360" s="1">
        <v>9655</v>
      </c>
      <c r="B2360" s="1"/>
      <c r="C2360" s="1"/>
      <c r="D2360" s="1"/>
      <c r="E2360" s="1"/>
      <c r="F2360" s="1"/>
      <c r="G2360" s="1"/>
    </row>
    <row r="2361" spans="1:7" x14ac:dyDescent="0.25">
      <c r="A2361" s="1">
        <v>9655</v>
      </c>
      <c r="B2361" s="1"/>
      <c r="C2361" s="1"/>
      <c r="D2361" s="1"/>
      <c r="E2361" s="1"/>
      <c r="F2361" s="1"/>
      <c r="G2361" s="1"/>
    </row>
    <row r="2362" spans="1:7" x14ac:dyDescent="0.25">
      <c r="A2362" s="1">
        <v>9655</v>
      </c>
      <c r="B2362" s="1"/>
      <c r="C2362" s="1"/>
      <c r="D2362" s="1"/>
      <c r="E2362" s="1"/>
      <c r="F2362" s="1"/>
      <c r="G2362" s="1"/>
    </row>
    <row r="2363" spans="1:7" x14ac:dyDescent="0.25">
      <c r="A2363" s="1">
        <v>9655</v>
      </c>
      <c r="B2363" s="1"/>
      <c r="C2363" s="1"/>
      <c r="D2363" s="1"/>
      <c r="E2363" s="1"/>
      <c r="F2363" s="1"/>
      <c r="G2363" s="1"/>
    </row>
    <row r="2364" spans="1:7" x14ac:dyDescent="0.25">
      <c r="A2364" s="1">
        <v>9655</v>
      </c>
      <c r="B2364" s="1"/>
      <c r="C2364" s="1"/>
      <c r="D2364" s="1"/>
      <c r="E2364" s="1"/>
      <c r="F2364" s="1"/>
      <c r="G2364" s="1"/>
    </row>
    <row r="2365" spans="1:7" x14ac:dyDescent="0.25">
      <c r="A2365" s="1">
        <v>9655</v>
      </c>
      <c r="B2365" s="1"/>
      <c r="C2365" s="1"/>
      <c r="D2365" s="1"/>
      <c r="E2365" s="1"/>
      <c r="F2365" s="1"/>
      <c r="G2365" s="1"/>
    </row>
    <row r="2366" spans="1:7" x14ac:dyDescent="0.25">
      <c r="A2366" s="1">
        <v>9655</v>
      </c>
      <c r="B2366" s="1"/>
      <c r="C2366" s="1"/>
      <c r="D2366" s="1"/>
      <c r="E2366" s="1"/>
      <c r="F2366" s="1"/>
      <c r="G2366" s="1"/>
    </row>
    <row r="2367" spans="1:7" x14ac:dyDescent="0.25">
      <c r="A2367" s="1">
        <v>9655</v>
      </c>
      <c r="B2367" s="1"/>
      <c r="C2367" s="1"/>
      <c r="D2367" s="1"/>
      <c r="E2367" s="1"/>
      <c r="F2367" s="1"/>
      <c r="G2367" s="1"/>
    </row>
    <row r="2368" spans="1:7" x14ac:dyDescent="0.25">
      <c r="A2368" s="1">
        <v>9655</v>
      </c>
      <c r="B2368" s="1"/>
      <c r="C2368" s="1"/>
      <c r="D2368" s="1"/>
      <c r="E2368" s="1"/>
      <c r="F2368" s="1"/>
      <c r="G2368" s="1"/>
    </row>
    <row r="2369" spans="1:7" x14ac:dyDescent="0.25">
      <c r="A2369" s="1">
        <v>9655</v>
      </c>
      <c r="B2369" s="1"/>
      <c r="C2369" s="1"/>
      <c r="D2369" s="1"/>
      <c r="E2369" s="1"/>
      <c r="F2369" s="1"/>
      <c r="G2369" s="1"/>
    </row>
    <row r="2370" spans="1:7" x14ac:dyDescent="0.25">
      <c r="A2370" s="1">
        <v>9655</v>
      </c>
      <c r="B2370" s="1"/>
      <c r="C2370" s="1"/>
      <c r="D2370" s="1"/>
      <c r="E2370" s="1"/>
      <c r="F2370" s="1"/>
      <c r="G2370" s="1"/>
    </row>
    <row r="2371" spans="1:7" x14ac:dyDescent="0.25">
      <c r="A2371" s="1">
        <v>9655</v>
      </c>
      <c r="B2371" s="1"/>
      <c r="C2371" s="1"/>
      <c r="D2371" s="1"/>
      <c r="E2371" s="1"/>
      <c r="F2371" s="1"/>
      <c r="G2371" s="1"/>
    </row>
    <row r="2372" spans="1:7" x14ac:dyDescent="0.25">
      <c r="A2372" s="1">
        <v>9655</v>
      </c>
      <c r="B2372" s="1"/>
      <c r="C2372" s="1"/>
      <c r="D2372" s="1"/>
      <c r="E2372" s="1"/>
      <c r="F2372" s="1"/>
      <c r="G2372" s="1"/>
    </row>
    <row r="2373" spans="1:7" x14ac:dyDescent="0.25">
      <c r="A2373" s="1">
        <v>9655</v>
      </c>
      <c r="B2373" s="1"/>
      <c r="C2373" s="1"/>
      <c r="D2373" s="1"/>
      <c r="E2373" s="1"/>
      <c r="F2373" s="1"/>
      <c r="G2373" s="1"/>
    </row>
    <row r="2374" spans="1:7" x14ac:dyDescent="0.25">
      <c r="A2374" s="1">
        <v>9655</v>
      </c>
      <c r="B2374" s="1"/>
      <c r="C2374" s="1"/>
      <c r="D2374" s="1"/>
      <c r="E2374" s="1"/>
      <c r="F2374" s="1"/>
      <c r="G2374" s="1"/>
    </row>
    <row r="2375" spans="1:7" x14ac:dyDescent="0.25">
      <c r="A2375" s="1">
        <v>9655</v>
      </c>
      <c r="B2375" s="1"/>
      <c r="C2375" s="1"/>
      <c r="D2375" s="1"/>
      <c r="E2375" s="1"/>
      <c r="F2375" s="1"/>
      <c r="G2375" s="1"/>
    </row>
    <row r="2376" spans="1:7" x14ac:dyDescent="0.25">
      <c r="A2376" s="1">
        <v>9655</v>
      </c>
      <c r="B2376" s="1"/>
      <c r="C2376" s="1"/>
      <c r="D2376" s="1"/>
      <c r="E2376" s="1"/>
      <c r="F2376" s="1"/>
      <c r="G2376" s="1"/>
    </row>
    <row r="2377" spans="1:7" x14ac:dyDescent="0.25">
      <c r="A2377" s="1">
        <v>9655</v>
      </c>
      <c r="B2377" s="1"/>
      <c r="C2377" s="1"/>
      <c r="D2377" s="1"/>
      <c r="E2377" s="1"/>
      <c r="F2377" s="1"/>
      <c r="G2377" s="1"/>
    </row>
    <row r="2378" spans="1:7" x14ac:dyDescent="0.25">
      <c r="A2378" s="1">
        <v>9655</v>
      </c>
      <c r="B2378" s="1"/>
      <c r="C2378" s="1"/>
      <c r="D2378" s="1"/>
      <c r="E2378" s="1"/>
      <c r="F2378" s="1"/>
      <c r="G2378" s="1"/>
    </row>
    <row r="2379" spans="1:7" x14ac:dyDescent="0.25">
      <c r="A2379" s="1">
        <v>9655</v>
      </c>
      <c r="B2379" s="1"/>
      <c r="C2379" s="1"/>
      <c r="D2379" s="1"/>
      <c r="E2379" s="1"/>
      <c r="F2379" s="1"/>
      <c r="G2379" s="1"/>
    </row>
    <row r="2380" spans="1:7" x14ac:dyDescent="0.25">
      <c r="A2380" s="1">
        <v>9655</v>
      </c>
      <c r="B2380" s="1"/>
      <c r="C2380" s="1"/>
      <c r="D2380" s="1"/>
      <c r="E2380" s="1"/>
      <c r="F2380" s="1"/>
      <c r="G2380" s="1"/>
    </row>
    <row r="2381" spans="1:7" x14ac:dyDescent="0.25">
      <c r="A2381" s="1">
        <v>9655</v>
      </c>
      <c r="B2381" s="1"/>
      <c r="C2381" s="1"/>
      <c r="D2381" s="1"/>
      <c r="E2381" s="1"/>
      <c r="F2381" s="1"/>
      <c r="G2381" s="1"/>
    </row>
    <row r="2382" spans="1:7" x14ac:dyDescent="0.25">
      <c r="A2382" s="1">
        <v>9655</v>
      </c>
      <c r="B2382" s="1"/>
      <c r="C2382" s="1"/>
      <c r="D2382" s="1"/>
      <c r="E2382" s="1"/>
      <c r="F2382" s="1"/>
      <c r="G2382" s="1"/>
    </row>
    <row r="2383" spans="1:7" x14ac:dyDescent="0.25">
      <c r="A2383" s="1">
        <v>9655</v>
      </c>
      <c r="B2383" s="1"/>
      <c r="C2383" s="1"/>
      <c r="D2383" s="1"/>
      <c r="E2383" s="1"/>
      <c r="F2383" s="1"/>
      <c r="G2383" s="1"/>
    </row>
    <row r="2384" spans="1:7" x14ac:dyDescent="0.25">
      <c r="A2384" s="1">
        <v>9655</v>
      </c>
      <c r="B2384" s="1"/>
      <c r="C2384" s="1"/>
      <c r="D2384" s="1"/>
      <c r="E2384" s="1"/>
      <c r="F2384" s="1"/>
      <c r="G2384" s="1"/>
    </row>
    <row r="2385" spans="1:7" x14ac:dyDescent="0.25">
      <c r="A2385" s="1">
        <v>9655</v>
      </c>
      <c r="B2385" s="1"/>
      <c r="C2385" s="1"/>
      <c r="D2385" s="1"/>
      <c r="E2385" s="1"/>
      <c r="F2385" s="1"/>
      <c r="G2385" s="1"/>
    </row>
    <row r="2386" spans="1:7" x14ac:dyDescent="0.25">
      <c r="A2386" s="1">
        <v>9655</v>
      </c>
      <c r="B2386" s="1"/>
      <c r="C2386" s="1"/>
      <c r="D2386" s="1"/>
      <c r="E2386" s="1"/>
      <c r="F2386" s="1"/>
      <c r="G2386" s="1"/>
    </row>
    <row r="2387" spans="1:7" x14ac:dyDescent="0.25">
      <c r="A2387" s="1">
        <v>9655</v>
      </c>
      <c r="B2387" s="1"/>
      <c r="C2387" s="1"/>
      <c r="D2387" s="1"/>
      <c r="E2387" s="1"/>
      <c r="F2387" s="1"/>
      <c r="G2387" s="1"/>
    </row>
    <row r="2388" spans="1:7" x14ac:dyDescent="0.25">
      <c r="A2388" s="1">
        <v>9655</v>
      </c>
      <c r="B2388" s="1"/>
      <c r="C2388" s="1"/>
      <c r="D2388" s="1"/>
      <c r="E2388" s="1"/>
      <c r="F2388" s="1"/>
      <c r="G2388" s="1"/>
    </row>
    <row r="2389" spans="1:7" x14ac:dyDescent="0.25">
      <c r="A2389" s="1">
        <v>9654</v>
      </c>
      <c r="B2389" s="1"/>
      <c r="C2389" s="1"/>
      <c r="D2389" s="1"/>
      <c r="E2389" s="1"/>
      <c r="F2389" s="1"/>
      <c r="G2389" s="1"/>
    </row>
    <row r="2390" spans="1:7" x14ac:dyDescent="0.25">
      <c r="A2390" s="1">
        <v>9654</v>
      </c>
      <c r="B2390" s="1"/>
      <c r="C2390" s="1"/>
      <c r="D2390" s="1"/>
      <c r="E2390" s="1"/>
      <c r="F2390" s="1"/>
      <c r="G2390" s="1"/>
    </row>
    <row r="2391" spans="1:7" x14ac:dyDescent="0.25">
      <c r="A2391" s="1">
        <v>9652</v>
      </c>
      <c r="B2391" s="1"/>
      <c r="C2391" s="1"/>
      <c r="D2391" s="1"/>
      <c r="E2391" s="1"/>
      <c r="F2391" s="1"/>
      <c r="G2391" s="1"/>
    </row>
    <row r="2392" spans="1:7" x14ac:dyDescent="0.25">
      <c r="A2392" s="1">
        <v>9652</v>
      </c>
      <c r="B2392" s="1"/>
      <c r="C2392" s="1"/>
      <c r="D2392" s="1"/>
      <c r="E2392" s="1"/>
      <c r="F2392" s="1"/>
      <c r="G2392" s="1"/>
    </row>
    <row r="2393" spans="1:7" x14ac:dyDescent="0.25">
      <c r="A2393" s="1">
        <v>9652</v>
      </c>
      <c r="B2393" s="1"/>
      <c r="C2393" s="1"/>
      <c r="D2393" s="1"/>
      <c r="E2393" s="1"/>
      <c r="F2393" s="1"/>
      <c r="G2393" s="1"/>
    </row>
    <row r="2394" spans="1:7" x14ac:dyDescent="0.25">
      <c r="A2394" s="1">
        <v>9652</v>
      </c>
      <c r="B2394" s="1"/>
      <c r="C2394" s="1"/>
      <c r="D2394" s="1"/>
      <c r="E2394" s="1"/>
      <c r="F2394" s="1"/>
      <c r="G2394" s="1"/>
    </row>
    <row r="2395" spans="1:7" x14ac:dyDescent="0.25">
      <c r="A2395" s="1">
        <v>9652</v>
      </c>
      <c r="B2395" s="1"/>
      <c r="C2395" s="1"/>
      <c r="D2395" s="1"/>
      <c r="E2395" s="1"/>
      <c r="F2395" s="1"/>
      <c r="G2395" s="1"/>
    </row>
    <row r="2396" spans="1:7" x14ac:dyDescent="0.25">
      <c r="A2396" s="1">
        <v>9652</v>
      </c>
      <c r="B2396" s="1"/>
      <c r="C2396" s="1"/>
      <c r="D2396" s="1"/>
      <c r="E2396" s="1"/>
      <c r="F2396" s="1"/>
      <c r="G2396" s="1"/>
    </row>
    <row r="2397" spans="1:7" x14ac:dyDescent="0.25">
      <c r="A2397" s="1">
        <v>9647</v>
      </c>
      <c r="B2397" s="1"/>
      <c r="C2397" s="1"/>
      <c r="D2397" s="1"/>
      <c r="E2397" s="1"/>
      <c r="F2397" s="1"/>
      <c r="G2397" s="1"/>
    </row>
    <row r="2398" spans="1:7" x14ac:dyDescent="0.25">
      <c r="A2398" s="1">
        <v>9647</v>
      </c>
      <c r="B2398" s="1"/>
      <c r="C2398" s="1"/>
      <c r="D2398" s="1"/>
      <c r="E2398" s="1"/>
      <c r="F2398" s="1"/>
      <c r="G2398" s="1"/>
    </row>
    <row r="2399" spans="1:7" x14ac:dyDescent="0.25">
      <c r="A2399" s="1">
        <v>9647</v>
      </c>
      <c r="B2399" s="1"/>
      <c r="C2399" s="1"/>
      <c r="D2399" s="1"/>
      <c r="E2399" s="1"/>
      <c r="F2399" s="1"/>
      <c r="G2399" s="1"/>
    </row>
    <row r="2400" spans="1:7" x14ac:dyDescent="0.25">
      <c r="A2400" s="1">
        <v>9647</v>
      </c>
      <c r="B2400" s="1"/>
      <c r="C2400" s="1"/>
      <c r="D2400" s="1"/>
      <c r="E2400" s="1"/>
      <c r="F2400" s="1"/>
      <c r="G2400" s="1"/>
    </row>
    <row r="2401" spans="1:7" x14ac:dyDescent="0.25">
      <c r="A2401" s="1">
        <v>9647</v>
      </c>
      <c r="B2401" s="1"/>
      <c r="C2401" s="1"/>
      <c r="D2401" s="1"/>
      <c r="E2401" s="1"/>
      <c r="F2401" s="1"/>
      <c r="G2401" s="1"/>
    </row>
    <row r="2402" spans="1:7" x14ac:dyDescent="0.25">
      <c r="A2402" s="1">
        <v>9647</v>
      </c>
      <c r="B2402" s="1"/>
      <c r="C2402" s="1"/>
      <c r="D2402" s="1"/>
      <c r="E2402" s="1"/>
      <c r="F2402" s="1"/>
      <c r="G2402" s="1"/>
    </row>
    <row r="2403" spans="1:7" x14ac:dyDescent="0.25">
      <c r="A2403" s="1">
        <v>9647</v>
      </c>
      <c r="B2403" s="1"/>
      <c r="C2403" s="1"/>
      <c r="D2403" s="1"/>
      <c r="E2403" s="1"/>
      <c r="F2403" s="1"/>
      <c r="G2403" s="1"/>
    </row>
    <row r="2404" spans="1:7" x14ac:dyDescent="0.25">
      <c r="A2404" s="1">
        <v>9647</v>
      </c>
      <c r="B2404" s="1"/>
      <c r="C2404" s="1"/>
      <c r="D2404" s="1"/>
      <c r="E2404" s="1"/>
      <c r="F2404" s="1"/>
      <c r="G2404" s="1"/>
    </row>
    <row r="2405" spans="1:7" x14ac:dyDescent="0.25">
      <c r="A2405" s="1">
        <v>9647</v>
      </c>
      <c r="B2405" s="1"/>
      <c r="C2405" s="1"/>
      <c r="D2405" s="1"/>
      <c r="E2405" s="1"/>
      <c r="F2405" s="1"/>
      <c r="G2405" s="1"/>
    </row>
    <row r="2406" spans="1:7" x14ac:dyDescent="0.25">
      <c r="A2406" s="1">
        <v>9647</v>
      </c>
      <c r="B2406" s="1"/>
      <c r="C2406" s="1"/>
      <c r="D2406" s="1"/>
      <c r="E2406" s="1"/>
      <c r="F2406" s="1"/>
      <c r="G2406" s="1"/>
    </row>
    <row r="2407" spans="1:7" x14ac:dyDescent="0.25">
      <c r="A2407" s="1">
        <v>9647</v>
      </c>
      <c r="B2407" s="1"/>
      <c r="C2407" s="1"/>
      <c r="D2407" s="1"/>
      <c r="E2407" s="1"/>
      <c r="F2407" s="1"/>
      <c r="G2407" s="1"/>
    </row>
    <row r="2408" spans="1:7" x14ac:dyDescent="0.25">
      <c r="A2408" s="1">
        <v>9643</v>
      </c>
      <c r="B2408" s="1"/>
      <c r="C2408" s="1"/>
      <c r="D2408" s="1"/>
      <c r="E2408" s="1"/>
      <c r="F2408" s="1"/>
      <c r="G2408" s="1"/>
    </row>
    <row r="2409" spans="1:7" x14ac:dyDescent="0.25">
      <c r="A2409" s="1">
        <v>9643</v>
      </c>
      <c r="B2409" s="1"/>
      <c r="C2409" s="1"/>
      <c r="D2409" s="1"/>
      <c r="E2409" s="1"/>
      <c r="F2409" s="1"/>
      <c r="G2409" s="1"/>
    </row>
    <row r="2410" spans="1:7" x14ac:dyDescent="0.25">
      <c r="A2410" s="1">
        <v>9643</v>
      </c>
      <c r="B2410" s="1"/>
      <c r="C2410" s="1"/>
      <c r="D2410" s="1"/>
      <c r="E2410" s="1"/>
      <c r="F2410" s="1"/>
      <c r="G2410" s="1"/>
    </row>
    <row r="2411" spans="1:7" x14ac:dyDescent="0.25">
      <c r="A2411" s="1">
        <v>9643</v>
      </c>
      <c r="B2411" s="1"/>
      <c r="C2411" s="1"/>
      <c r="D2411" s="1"/>
      <c r="E2411" s="1"/>
      <c r="F2411" s="1"/>
      <c r="G2411" s="1"/>
    </row>
    <row r="2412" spans="1:7" x14ac:dyDescent="0.25">
      <c r="A2412" s="1">
        <v>9643</v>
      </c>
      <c r="B2412" s="1"/>
      <c r="C2412" s="1"/>
      <c r="D2412" s="1"/>
      <c r="E2412" s="1"/>
      <c r="F2412" s="1"/>
      <c r="G2412" s="1"/>
    </row>
    <row r="2413" spans="1:7" x14ac:dyDescent="0.25">
      <c r="A2413" s="1">
        <v>9643</v>
      </c>
      <c r="B2413" s="1"/>
      <c r="C2413" s="1"/>
      <c r="D2413" s="1"/>
      <c r="E2413" s="1"/>
      <c r="F2413" s="1"/>
      <c r="G2413" s="1"/>
    </row>
    <row r="2414" spans="1:7" x14ac:dyDescent="0.25">
      <c r="A2414" s="1">
        <v>9643</v>
      </c>
      <c r="B2414" s="1"/>
      <c r="C2414" s="1"/>
      <c r="D2414" s="1"/>
      <c r="E2414" s="1"/>
      <c r="F2414" s="1"/>
      <c r="G2414" s="1"/>
    </row>
    <row r="2415" spans="1:7" x14ac:dyDescent="0.25">
      <c r="A2415" s="1">
        <v>9643</v>
      </c>
      <c r="B2415" s="1"/>
      <c r="C2415" s="1"/>
      <c r="D2415" s="1"/>
      <c r="E2415" s="1"/>
      <c r="F2415" s="1"/>
      <c r="G2415" s="1"/>
    </row>
    <row r="2416" spans="1:7" x14ac:dyDescent="0.25">
      <c r="A2416" s="1">
        <v>9643</v>
      </c>
      <c r="B2416" s="1"/>
      <c r="C2416" s="1"/>
      <c r="D2416" s="1"/>
      <c r="E2416" s="1"/>
      <c r="F2416" s="1"/>
      <c r="G2416" s="1"/>
    </row>
    <row r="2417" spans="1:7" x14ac:dyDescent="0.25">
      <c r="A2417" s="1">
        <v>9643</v>
      </c>
      <c r="B2417" s="1"/>
      <c r="C2417" s="1"/>
      <c r="D2417" s="1"/>
      <c r="E2417" s="1"/>
      <c r="F2417" s="1"/>
      <c r="G2417" s="1"/>
    </row>
    <row r="2418" spans="1:7" x14ac:dyDescent="0.25">
      <c r="A2418" s="1">
        <v>9643</v>
      </c>
      <c r="B2418" s="1"/>
      <c r="C2418" s="1"/>
      <c r="D2418" s="1"/>
      <c r="E2418" s="1"/>
      <c r="F2418" s="1"/>
      <c r="G2418" s="1"/>
    </row>
    <row r="2419" spans="1:7" x14ac:dyDescent="0.25">
      <c r="A2419" s="1">
        <v>9643</v>
      </c>
      <c r="B2419" s="1"/>
      <c r="C2419" s="1"/>
      <c r="D2419" s="1"/>
      <c r="E2419" s="1"/>
      <c r="F2419" s="1"/>
      <c r="G2419" s="1"/>
    </row>
    <row r="2420" spans="1:7" x14ac:dyDescent="0.25">
      <c r="A2420" s="1">
        <v>9643</v>
      </c>
      <c r="B2420" s="1"/>
      <c r="C2420" s="1"/>
      <c r="D2420" s="1"/>
      <c r="E2420" s="1"/>
      <c r="F2420" s="1"/>
      <c r="G2420" s="1"/>
    </row>
    <row r="2421" spans="1:7" x14ac:dyDescent="0.25">
      <c r="A2421" s="1">
        <v>9643</v>
      </c>
      <c r="B2421" s="1"/>
      <c r="C2421" s="1"/>
      <c r="D2421" s="1"/>
      <c r="E2421" s="1"/>
      <c r="F2421" s="1"/>
      <c r="G2421" s="1"/>
    </row>
    <row r="2422" spans="1:7" x14ac:dyDescent="0.25">
      <c r="A2422" s="1">
        <v>9643</v>
      </c>
      <c r="B2422" s="1"/>
      <c r="C2422" s="1"/>
      <c r="D2422" s="1"/>
      <c r="E2422" s="1"/>
      <c r="F2422" s="1"/>
      <c r="G2422" s="1"/>
    </row>
    <row r="2423" spans="1:7" x14ac:dyDescent="0.25">
      <c r="A2423" s="1">
        <v>9643</v>
      </c>
      <c r="B2423" s="1"/>
      <c r="C2423" s="1"/>
      <c r="D2423" s="1"/>
      <c r="E2423" s="1"/>
      <c r="F2423" s="1"/>
      <c r="G2423" s="1"/>
    </row>
    <row r="2424" spans="1:7" x14ac:dyDescent="0.25">
      <c r="A2424" s="1">
        <v>9643</v>
      </c>
      <c r="B2424" s="1"/>
      <c r="C2424" s="1"/>
      <c r="D2424" s="1"/>
      <c r="E2424" s="1"/>
      <c r="F2424" s="1"/>
      <c r="G2424" s="1"/>
    </row>
    <row r="2425" spans="1:7" x14ac:dyDescent="0.25">
      <c r="A2425" s="1">
        <v>9643</v>
      </c>
      <c r="B2425" s="1"/>
      <c r="C2425" s="1"/>
      <c r="D2425" s="1"/>
      <c r="E2425" s="1"/>
      <c r="F2425" s="1"/>
      <c r="G2425" s="1"/>
    </row>
    <row r="2426" spans="1:7" x14ac:dyDescent="0.25">
      <c r="A2426" s="1">
        <v>9643</v>
      </c>
      <c r="B2426" s="1"/>
      <c r="C2426" s="1"/>
      <c r="D2426" s="1"/>
      <c r="E2426" s="1"/>
      <c r="F2426" s="1"/>
      <c r="G2426" s="1"/>
    </row>
    <row r="2427" spans="1:7" x14ac:dyDescent="0.25">
      <c r="A2427" s="1">
        <v>9643</v>
      </c>
      <c r="B2427" s="1"/>
      <c r="C2427" s="1"/>
      <c r="D2427" s="1"/>
      <c r="E2427" s="1"/>
      <c r="F2427" s="1"/>
      <c r="G2427" s="1"/>
    </row>
    <row r="2428" spans="1:7" x14ac:dyDescent="0.25">
      <c r="A2428" s="1">
        <v>9643</v>
      </c>
      <c r="B2428" s="1"/>
      <c r="C2428" s="1"/>
      <c r="D2428" s="1"/>
      <c r="E2428" s="1"/>
      <c r="F2428" s="1"/>
      <c r="G2428" s="1"/>
    </row>
    <row r="2429" spans="1:7" x14ac:dyDescent="0.25">
      <c r="A2429" s="1">
        <v>9643</v>
      </c>
      <c r="B2429" s="1"/>
      <c r="C2429" s="1"/>
      <c r="D2429" s="1"/>
      <c r="E2429" s="1"/>
      <c r="F2429" s="1"/>
      <c r="G2429" s="1"/>
    </row>
    <row r="2430" spans="1:7" x14ac:dyDescent="0.25">
      <c r="A2430" s="1">
        <v>9643</v>
      </c>
      <c r="B2430" s="1"/>
      <c r="C2430" s="1"/>
      <c r="D2430" s="1"/>
      <c r="E2430" s="1"/>
      <c r="F2430" s="1"/>
      <c r="G2430" s="1"/>
    </row>
    <row r="2431" spans="1:7" x14ac:dyDescent="0.25">
      <c r="A2431" s="1">
        <v>9639</v>
      </c>
      <c r="B2431" s="1"/>
      <c r="C2431" s="1"/>
      <c r="D2431" s="1"/>
      <c r="E2431" s="1"/>
      <c r="F2431" s="1"/>
      <c r="G2431" s="1"/>
    </row>
    <row r="2432" spans="1:7" x14ac:dyDescent="0.25">
      <c r="A2432" s="1">
        <v>9639</v>
      </c>
      <c r="B2432" s="1"/>
      <c r="C2432" s="1"/>
      <c r="D2432" s="1"/>
      <c r="E2432" s="1"/>
      <c r="F2432" s="1"/>
      <c r="G2432" s="1"/>
    </row>
    <row r="2433" spans="1:7" x14ac:dyDescent="0.25">
      <c r="A2433" s="1">
        <v>9639</v>
      </c>
      <c r="B2433" s="1"/>
      <c r="C2433" s="1"/>
      <c r="D2433" s="1"/>
      <c r="E2433" s="1"/>
      <c r="F2433" s="1"/>
      <c r="G2433" s="1"/>
    </row>
    <row r="2434" spans="1:7" x14ac:dyDescent="0.25">
      <c r="A2434" s="1">
        <v>9639</v>
      </c>
      <c r="B2434" s="1"/>
      <c r="C2434" s="1"/>
      <c r="D2434" s="1"/>
      <c r="E2434" s="1"/>
      <c r="F2434" s="1"/>
      <c r="G2434" s="1"/>
    </row>
    <row r="2435" spans="1:7" x14ac:dyDescent="0.25">
      <c r="A2435" s="1">
        <v>9639</v>
      </c>
      <c r="B2435" s="1"/>
      <c r="C2435" s="1"/>
      <c r="D2435" s="1"/>
      <c r="E2435" s="1"/>
      <c r="F2435" s="1"/>
      <c r="G2435" s="1"/>
    </row>
    <row r="2436" spans="1:7" x14ac:dyDescent="0.25">
      <c r="A2436" s="1">
        <v>9639</v>
      </c>
      <c r="B2436" s="1"/>
      <c r="C2436" s="1"/>
      <c r="D2436" s="1"/>
      <c r="E2436" s="1"/>
      <c r="F2436" s="1"/>
      <c r="G2436" s="1"/>
    </row>
    <row r="2437" spans="1:7" x14ac:dyDescent="0.25">
      <c r="A2437" s="1">
        <v>9639</v>
      </c>
      <c r="B2437" s="1"/>
      <c r="C2437" s="1"/>
      <c r="D2437" s="1"/>
      <c r="E2437" s="1"/>
      <c r="F2437" s="1"/>
      <c r="G2437" s="1"/>
    </row>
    <row r="2438" spans="1:7" x14ac:dyDescent="0.25">
      <c r="A2438" s="1">
        <v>9639</v>
      </c>
      <c r="B2438" s="1"/>
      <c r="C2438" s="1"/>
      <c r="D2438" s="1"/>
      <c r="E2438" s="1"/>
      <c r="F2438" s="1"/>
      <c r="G2438" s="1"/>
    </row>
    <row r="2439" spans="1:7" x14ac:dyDescent="0.25">
      <c r="A2439" s="1">
        <v>9639</v>
      </c>
      <c r="B2439" s="1"/>
      <c r="C2439" s="1"/>
      <c r="D2439" s="1"/>
      <c r="E2439" s="1"/>
      <c r="F2439" s="1"/>
      <c r="G2439" s="1"/>
    </row>
    <row r="2440" spans="1:7" x14ac:dyDescent="0.25">
      <c r="A2440" s="1">
        <v>9639</v>
      </c>
      <c r="B2440" s="1"/>
      <c r="C2440" s="1"/>
      <c r="D2440" s="1"/>
      <c r="E2440" s="1"/>
      <c r="F2440" s="1"/>
      <c r="G2440" s="1"/>
    </row>
    <row r="2441" spans="1:7" x14ac:dyDescent="0.25">
      <c r="A2441" s="1">
        <v>9639</v>
      </c>
      <c r="B2441" s="1"/>
      <c r="C2441" s="1"/>
      <c r="D2441" s="1"/>
      <c r="E2441" s="1"/>
      <c r="F2441" s="1"/>
      <c r="G2441" s="1"/>
    </row>
    <row r="2442" spans="1:7" x14ac:dyDescent="0.25">
      <c r="A2442" s="1">
        <v>9639</v>
      </c>
      <c r="B2442" s="1"/>
      <c r="C2442" s="1"/>
      <c r="D2442" s="1"/>
      <c r="E2442" s="1"/>
      <c r="F2442" s="1"/>
      <c r="G2442" s="1"/>
    </row>
    <row r="2443" spans="1:7" x14ac:dyDescent="0.25">
      <c r="A2443" s="1">
        <v>9639</v>
      </c>
      <c r="B2443" s="1"/>
      <c r="C2443" s="1"/>
      <c r="D2443" s="1"/>
      <c r="E2443" s="1"/>
      <c r="F2443" s="1"/>
      <c r="G2443" s="1"/>
    </row>
    <row r="2444" spans="1:7" x14ac:dyDescent="0.25">
      <c r="A2444" s="1">
        <v>9639</v>
      </c>
      <c r="B2444" s="1"/>
      <c r="C2444" s="1"/>
      <c r="D2444" s="1"/>
      <c r="E2444" s="1"/>
      <c r="F2444" s="1"/>
      <c r="G2444" s="1"/>
    </row>
    <row r="2445" spans="1:7" x14ac:dyDescent="0.25">
      <c r="A2445" s="1">
        <v>9639</v>
      </c>
      <c r="B2445" s="1"/>
      <c r="C2445" s="1"/>
      <c r="D2445" s="1"/>
      <c r="E2445" s="1"/>
      <c r="F2445" s="1"/>
      <c r="G2445" s="1"/>
    </row>
    <row r="2446" spans="1:7" x14ac:dyDescent="0.25">
      <c r="A2446" s="1">
        <v>9639</v>
      </c>
      <c r="B2446" s="1"/>
      <c r="C2446" s="1"/>
      <c r="D2446" s="1"/>
      <c r="E2446" s="1"/>
      <c r="F2446" s="1"/>
      <c r="G2446" s="1"/>
    </row>
    <row r="2447" spans="1:7" x14ac:dyDescent="0.25">
      <c r="A2447" s="1">
        <v>9639</v>
      </c>
      <c r="B2447" s="1"/>
      <c r="C2447" s="1"/>
      <c r="D2447" s="1"/>
      <c r="E2447" s="1"/>
      <c r="F2447" s="1"/>
      <c r="G2447" s="1"/>
    </row>
    <row r="2448" spans="1:7" x14ac:dyDescent="0.25">
      <c r="A2448" s="1">
        <v>9639</v>
      </c>
      <c r="B2448" s="1"/>
      <c r="C2448" s="1"/>
      <c r="D2448" s="1"/>
      <c r="E2448" s="1"/>
      <c r="F2448" s="1"/>
      <c r="G2448" s="1"/>
    </row>
    <row r="2449" spans="1:7" x14ac:dyDescent="0.25">
      <c r="A2449" s="1">
        <v>9639</v>
      </c>
      <c r="B2449" s="1"/>
      <c r="C2449" s="1"/>
      <c r="D2449" s="1"/>
      <c r="E2449" s="1"/>
      <c r="F2449" s="1"/>
      <c r="G2449" s="1"/>
    </row>
    <row r="2450" spans="1:7" x14ac:dyDescent="0.25">
      <c r="A2450" s="1">
        <v>9639</v>
      </c>
      <c r="B2450" s="1"/>
      <c r="C2450" s="1"/>
      <c r="D2450" s="1"/>
      <c r="E2450" s="1"/>
      <c r="F2450" s="1"/>
      <c r="G2450" s="1"/>
    </row>
    <row r="2451" spans="1:7" x14ac:dyDescent="0.25">
      <c r="A2451" s="1">
        <v>9639</v>
      </c>
      <c r="B2451" s="1"/>
      <c r="C2451" s="1"/>
      <c r="D2451" s="1"/>
      <c r="E2451" s="1"/>
      <c r="F2451" s="1"/>
      <c r="G2451" s="1"/>
    </row>
    <row r="2452" spans="1:7" x14ac:dyDescent="0.25">
      <c r="A2452" s="1">
        <v>9639</v>
      </c>
      <c r="B2452" s="1"/>
      <c r="C2452" s="1"/>
      <c r="D2452" s="1"/>
      <c r="E2452" s="1"/>
      <c r="F2452" s="1"/>
      <c r="G2452" s="1"/>
    </row>
    <row r="2453" spans="1:7" x14ac:dyDescent="0.25">
      <c r="A2453" s="1">
        <v>9639</v>
      </c>
      <c r="B2453" s="1"/>
      <c r="C2453" s="1"/>
      <c r="D2453" s="1"/>
      <c r="E2453" s="1"/>
      <c r="F2453" s="1"/>
      <c r="G2453" s="1"/>
    </row>
    <row r="2454" spans="1:7" x14ac:dyDescent="0.25">
      <c r="A2454" s="1">
        <v>9638</v>
      </c>
      <c r="B2454" s="1"/>
      <c r="C2454" s="1"/>
      <c r="D2454" s="1"/>
      <c r="E2454" s="1"/>
      <c r="F2454" s="1"/>
      <c r="G2454" s="1"/>
    </row>
    <row r="2455" spans="1:7" x14ac:dyDescent="0.25">
      <c r="A2455" s="1">
        <v>9638</v>
      </c>
      <c r="B2455" s="1"/>
      <c r="C2455" s="1"/>
      <c r="D2455" s="1"/>
      <c r="E2455" s="1"/>
      <c r="F2455" s="1"/>
      <c r="G2455" s="1"/>
    </row>
    <row r="2456" spans="1:7" x14ac:dyDescent="0.25">
      <c r="A2456" s="1">
        <v>9638</v>
      </c>
      <c r="B2456" s="1"/>
      <c r="C2456" s="1"/>
      <c r="D2456" s="1"/>
      <c r="E2456" s="1"/>
      <c r="F2456" s="1"/>
      <c r="G2456" s="1"/>
    </row>
    <row r="2457" spans="1:7" x14ac:dyDescent="0.25">
      <c r="A2457" s="1">
        <v>9638</v>
      </c>
      <c r="B2457" s="1"/>
      <c r="C2457" s="1"/>
      <c r="D2457" s="1"/>
      <c r="E2457" s="1"/>
      <c r="F2457" s="1"/>
      <c r="G2457" s="1"/>
    </row>
    <row r="2458" spans="1:7" x14ac:dyDescent="0.25">
      <c r="A2458" s="1">
        <v>9638</v>
      </c>
      <c r="B2458" s="1"/>
      <c r="C2458" s="1"/>
      <c r="D2458" s="1"/>
      <c r="E2458" s="1"/>
      <c r="F2458" s="1"/>
      <c r="G2458" s="1"/>
    </row>
    <row r="2459" spans="1:7" x14ac:dyDescent="0.25">
      <c r="A2459" s="1">
        <v>9638</v>
      </c>
      <c r="B2459" s="1"/>
      <c r="C2459" s="1"/>
      <c r="D2459" s="1"/>
      <c r="E2459" s="1"/>
      <c r="F2459" s="1"/>
      <c r="G2459" s="1"/>
    </row>
    <row r="2460" spans="1:7" x14ac:dyDescent="0.25">
      <c r="A2460" s="1">
        <v>9638</v>
      </c>
      <c r="B2460" s="1"/>
      <c r="C2460" s="1"/>
      <c r="D2460" s="1"/>
      <c r="E2460" s="1"/>
      <c r="F2460" s="1"/>
      <c r="G2460" s="1"/>
    </row>
    <row r="2461" spans="1:7" x14ac:dyDescent="0.25">
      <c r="A2461" s="1">
        <v>9638</v>
      </c>
      <c r="B2461" s="1"/>
      <c r="C2461" s="1"/>
      <c r="D2461" s="1"/>
      <c r="E2461" s="1"/>
      <c r="F2461" s="1"/>
      <c r="G2461" s="1"/>
    </row>
    <row r="2462" spans="1:7" x14ac:dyDescent="0.25">
      <c r="A2462" s="1">
        <v>9638</v>
      </c>
      <c r="B2462" s="1"/>
      <c r="C2462" s="1"/>
      <c r="D2462" s="1"/>
      <c r="E2462" s="1"/>
      <c r="F2462" s="1"/>
      <c r="G2462" s="1"/>
    </row>
    <row r="2463" spans="1:7" x14ac:dyDescent="0.25">
      <c r="A2463" s="1">
        <v>9638</v>
      </c>
      <c r="B2463" s="1"/>
      <c r="C2463" s="1"/>
      <c r="D2463" s="1"/>
      <c r="E2463" s="1"/>
      <c r="F2463" s="1"/>
      <c r="G2463" s="1"/>
    </row>
    <row r="2464" spans="1:7" x14ac:dyDescent="0.25">
      <c r="A2464" s="1">
        <v>9638</v>
      </c>
      <c r="B2464" s="1"/>
      <c r="C2464" s="1"/>
      <c r="D2464" s="1"/>
      <c r="E2464" s="1"/>
      <c r="F2464" s="1"/>
      <c r="G2464" s="1"/>
    </row>
    <row r="2465" spans="1:7" x14ac:dyDescent="0.25">
      <c r="A2465" s="1">
        <v>9638</v>
      </c>
      <c r="B2465" s="1"/>
      <c r="C2465" s="1"/>
      <c r="D2465" s="1"/>
      <c r="E2465" s="1"/>
      <c r="F2465" s="1"/>
      <c r="G2465" s="1"/>
    </row>
    <row r="2466" spans="1:7" x14ac:dyDescent="0.25">
      <c r="A2466" s="1">
        <v>9638</v>
      </c>
      <c r="B2466" s="1"/>
      <c r="C2466" s="1"/>
      <c r="D2466" s="1"/>
      <c r="E2466" s="1"/>
      <c r="F2466" s="1"/>
      <c r="G2466" s="1"/>
    </row>
    <row r="2467" spans="1:7" x14ac:dyDescent="0.25">
      <c r="A2467" s="1">
        <v>9638</v>
      </c>
      <c r="B2467" s="1"/>
      <c r="C2467" s="1"/>
      <c r="D2467" s="1"/>
      <c r="E2467" s="1"/>
      <c r="F2467" s="1"/>
      <c r="G2467" s="1"/>
    </row>
    <row r="2468" spans="1:7" x14ac:dyDescent="0.25">
      <c r="A2468" s="1">
        <v>9638</v>
      </c>
      <c r="B2468" s="1"/>
      <c r="C2468" s="1"/>
      <c r="D2468" s="1"/>
      <c r="E2468" s="1"/>
      <c r="F2468" s="1"/>
      <c r="G2468" s="1"/>
    </row>
    <row r="2469" spans="1:7" x14ac:dyDescent="0.25">
      <c r="A2469" s="1">
        <v>9638</v>
      </c>
      <c r="B2469" s="1"/>
      <c r="C2469" s="1"/>
      <c r="D2469" s="1"/>
      <c r="E2469" s="1"/>
      <c r="F2469" s="1"/>
      <c r="G2469" s="1"/>
    </row>
    <row r="2470" spans="1:7" x14ac:dyDescent="0.25">
      <c r="A2470" s="1">
        <v>9638</v>
      </c>
      <c r="B2470" s="1"/>
      <c r="C2470" s="1"/>
      <c r="D2470" s="1"/>
      <c r="E2470" s="1"/>
      <c r="F2470" s="1"/>
      <c r="G2470" s="1"/>
    </row>
    <row r="2471" spans="1:7" x14ac:dyDescent="0.25">
      <c r="A2471" s="1">
        <v>9638</v>
      </c>
      <c r="B2471" s="1"/>
      <c r="C2471" s="1"/>
      <c r="D2471" s="1"/>
      <c r="E2471" s="1"/>
      <c r="F2471" s="1"/>
      <c r="G2471" s="1"/>
    </row>
    <row r="2472" spans="1:7" x14ac:dyDescent="0.25">
      <c r="A2472" s="1">
        <v>9638</v>
      </c>
      <c r="B2472" s="1"/>
      <c r="C2472" s="1"/>
      <c r="D2472" s="1"/>
      <c r="E2472" s="1"/>
      <c r="F2472" s="1"/>
      <c r="G2472" s="1"/>
    </row>
    <row r="2473" spans="1:7" x14ac:dyDescent="0.25">
      <c r="A2473" s="1">
        <v>9638</v>
      </c>
      <c r="B2473" s="1"/>
      <c r="C2473" s="1"/>
      <c r="D2473" s="1"/>
      <c r="E2473" s="1"/>
      <c r="F2473" s="1"/>
      <c r="G2473" s="1"/>
    </row>
    <row r="2474" spans="1:7" x14ac:dyDescent="0.25">
      <c r="A2474" s="1">
        <v>9638</v>
      </c>
      <c r="B2474" s="1"/>
      <c r="C2474" s="1"/>
      <c r="D2474" s="1"/>
      <c r="E2474" s="1"/>
      <c r="F2474" s="1"/>
      <c r="G2474" s="1"/>
    </row>
    <row r="2475" spans="1:7" x14ac:dyDescent="0.25">
      <c r="A2475" s="1">
        <v>9638</v>
      </c>
      <c r="B2475" s="1"/>
      <c r="C2475" s="1"/>
      <c r="D2475" s="1"/>
      <c r="E2475" s="1"/>
      <c r="F2475" s="1"/>
      <c r="G2475" s="1"/>
    </row>
    <row r="2476" spans="1:7" x14ac:dyDescent="0.25">
      <c r="A2476" s="1">
        <v>9638</v>
      </c>
      <c r="B2476" s="1"/>
      <c r="C2476" s="1"/>
      <c r="D2476" s="1"/>
      <c r="E2476" s="1"/>
      <c r="F2476" s="1"/>
      <c r="G2476" s="1"/>
    </row>
    <row r="2477" spans="1:7" x14ac:dyDescent="0.25">
      <c r="A2477" s="1">
        <v>9638</v>
      </c>
      <c r="B2477" s="1"/>
      <c r="C2477" s="1"/>
      <c r="D2477" s="1"/>
      <c r="E2477" s="1"/>
      <c r="F2477" s="1"/>
      <c r="G2477" s="1"/>
    </row>
    <row r="2478" spans="1:7" x14ac:dyDescent="0.25">
      <c r="A2478" s="1">
        <v>9638</v>
      </c>
      <c r="B2478" s="1"/>
      <c r="C2478" s="1"/>
      <c r="D2478" s="1"/>
      <c r="E2478" s="1"/>
      <c r="F2478" s="1"/>
      <c r="G2478" s="1"/>
    </row>
    <row r="2479" spans="1:7" x14ac:dyDescent="0.25">
      <c r="A2479" s="1">
        <v>9638</v>
      </c>
      <c r="B2479" s="1"/>
      <c r="C2479" s="1"/>
      <c r="D2479" s="1"/>
      <c r="E2479" s="1"/>
      <c r="F2479" s="1"/>
      <c r="G2479" s="1"/>
    </row>
    <row r="2480" spans="1:7" x14ac:dyDescent="0.25">
      <c r="A2480" s="1">
        <v>9638</v>
      </c>
      <c r="B2480" s="1"/>
      <c r="C2480" s="1"/>
      <c r="D2480" s="1"/>
      <c r="E2480" s="1"/>
      <c r="F2480" s="1"/>
      <c r="G2480" s="1"/>
    </row>
    <row r="2481" spans="1:7" x14ac:dyDescent="0.25">
      <c r="A2481" s="1">
        <v>9638</v>
      </c>
      <c r="B2481" s="1"/>
      <c r="C2481" s="1"/>
      <c r="D2481" s="1"/>
      <c r="E2481" s="1"/>
      <c r="F2481" s="1"/>
      <c r="G2481" s="1"/>
    </row>
    <row r="2482" spans="1:7" x14ac:dyDescent="0.25">
      <c r="A2482" s="1">
        <v>9638</v>
      </c>
      <c r="B2482" s="1"/>
      <c r="C2482" s="1"/>
      <c r="D2482" s="1"/>
      <c r="E2482" s="1"/>
      <c r="F2482" s="1"/>
      <c r="G2482" s="1"/>
    </row>
    <row r="2483" spans="1:7" x14ac:dyDescent="0.25">
      <c r="A2483" s="1">
        <v>9638</v>
      </c>
      <c r="B2483" s="1"/>
      <c r="C2483" s="1"/>
      <c r="D2483" s="1"/>
      <c r="E2483" s="1"/>
      <c r="F2483" s="1"/>
      <c r="G2483" s="1"/>
    </row>
    <row r="2484" spans="1:7" x14ac:dyDescent="0.25">
      <c r="A2484" s="1">
        <v>9638</v>
      </c>
      <c r="B2484" s="1"/>
      <c r="C2484" s="1"/>
      <c r="D2484" s="1"/>
      <c r="E2484" s="1"/>
      <c r="F2484" s="1"/>
      <c r="G2484" s="1"/>
    </row>
    <row r="2485" spans="1:7" x14ac:dyDescent="0.25">
      <c r="A2485" s="1">
        <v>9638</v>
      </c>
      <c r="B2485" s="1"/>
      <c r="C2485" s="1"/>
      <c r="D2485" s="1"/>
      <c r="E2485" s="1"/>
      <c r="F2485" s="1"/>
      <c r="G2485" s="1"/>
    </row>
    <row r="2486" spans="1:7" x14ac:dyDescent="0.25">
      <c r="A2486" s="1">
        <v>9638</v>
      </c>
      <c r="B2486" s="1"/>
      <c r="C2486" s="1"/>
      <c r="D2486" s="1"/>
      <c r="E2486" s="1"/>
      <c r="F2486" s="1"/>
      <c r="G2486" s="1"/>
    </row>
    <row r="2487" spans="1:7" x14ac:dyDescent="0.25">
      <c r="A2487" s="1">
        <v>9638</v>
      </c>
      <c r="B2487" s="1"/>
      <c r="C2487" s="1"/>
      <c r="D2487" s="1"/>
      <c r="E2487" s="1"/>
      <c r="F2487" s="1"/>
      <c r="G2487" s="1"/>
    </row>
    <row r="2488" spans="1:7" x14ac:dyDescent="0.25">
      <c r="A2488" s="1">
        <v>9638</v>
      </c>
      <c r="B2488" s="1"/>
      <c r="C2488" s="1"/>
      <c r="D2488" s="1"/>
      <c r="E2488" s="1"/>
      <c r="F2488" s="1"/>
      <c r="G2488" s="1"/>
    </row>
    <row r="2489" spans="1:7" x14ac:dyDescent="0.25">
      <c r="A2489" s="1">
        <v>9638</v>
      </c>
      <c r="B2489" s="1"/>
      <c r="C2489" s="1"/>
      <c r="D2489" s="1"/>
      <c r="E2489" s="1"/>
      <c r="F2489" s="1"/>
      <c r="G2489" s="1"/>
    </row>
    <row r="2490" spans="1:7" x14ac:dyDescent="0.25">
      <c r="A2490" s="1">
        <v>9638</v>
      </c>
      <c r="B2490" s="1"/>
      <c r="C2490" s="1"/>
      <c r="D2490" s="1"/>
      <c r="E2490" s="1"/>
      <c r="F2490" s="1"/>
      <c r="G2490" s="1"/>
    </row>
    <row r="2491" spans="1:7" x14ac:dyDescent="0.25">
      <c r="A2491" s="1">
        <v>9638</v>
      </c>
      <c r="B2491" s="1"/>
      <c r="C2491" s="1"/>
      <c r="D2491" s="1"/>
      <c r="E2491" s="1"/>
      <c r="F2491" s="1"/>
      <c r="G2491" s="1"/>
    </row>
    <row r="2492" spans="1:7" x14ac:dyDescent="0.25">
      <c r="A2492" s="1">
        <v>9638</v>
      </c>
      <c r="B2492" s="1"/>
      <c r="C2492" s="1"/>
      <c r="D2492" s="1"/>
      <c r="E2492" s="1"/>
      <c r="F2492" s="1"/>
      <c r="G2492" s="1"/>
    </row>
    <row r="2493" spans="1:7" x14ac:dyDescent="0.25">
      <c r="A2493" s="1">
        <v>9638</v>
      </c>
      <c r="B2493" s="1"/>
      <c r="C2493" s="1"/>
      <c r="D2493" s="1"/>
      <c r="E2493" s="1"/>
      <c r="F2493" s="1"/>
      <c r="G2493" s="1"/>
    </row>
    <row r="2494" spans="1:7" x14ac:dyDescent="0.25">
      <c r="A2494" s="1">
        <v>9638</v>
      </c>
      <c r="B2494" s="1"/>
      <c r="C2494" s="1"/>
      <c r="D2494" s="1"/>
      <c r="E2494" s="1"/>
      <c r="F2494" s="1"/>
      <c r="G2494" s="1"/>
    </row>
    <row r="2495" spans="1:7" x14ac:dyDescent="0.25">
      <c r="A2495" s="1">
        <v>9638</v>
      </c>
      <c r="B2495" s="1"/>
      <c r="C2495" s="1"/>
      <c r="D2495" s="1"/>
      <c r="E2495" s="1"/>
      <c r="F2495" s="1"/>
      <c r="G2495" s="1"/>
    </row>
    <row r="2496" spans="1:7" x14ac:dyDescent="0.25">
      <c r="A2496" s="1">
        <v>9638</v>
      </c>
      <c r="B2496" s="1"/>
      <c r="C2496" s="1"/>
      <c r="D2496" s="1"/>
      <c r="E2496" s="1"/>
      <c r="F2496" s="1"/>
      <c r="G2496" s="1"/>
    </row>
    <row r="2497" spans="1:7" x14ac:dyDescent="0.25">
      <c r="A2497" s="1">
        <v>9638</v>
      </c>
      <c r="B2497" s="1"/>
      <c r="C2497" s="1"/>
      <c r="D2497" s="1"/>
      <c r="E2497" s="1"/>
      <c r="F2497" s="1"/>
      <c r="G2497" s="1"/>
    </row>
    <row r="2498" spans="1:7" x14ac:dyDescent="0.25">
      <c r="A2498" s="1">
        <v>9638</v>
      </c>
      <c r="B2498" s="1"/>
      <c r="C2498" s="1"/>
      <c r="D2498" s="1"/>
      <c r="E2498" s="1"/>
      <c r="F2498" s="1"/>
      <c r="G2498" s="1"/>
    </row>
    <row r="2499" spans="1:7" x14ac:dyDescent="0.25">
      <c r="A2499" s="1">
        <v>9638</v>
      </c>
      <c r="B2499" s="1"/>
      <c r="C2499" s="1"/>
      <c r="D2499" s="1"/>
      <c r="E2499" s="1"/>
      <c r="F2499" s="1"/>
      <c r="G2499" s="1"/>
    </row>
    <row r="2500" spans="1:7" x14ac:dyDescent="0.25">
      <c r="A2500" s="1">
        <v>9638</v>
      </c>
      <c r="B2500" s="1"/>
      <c r="C2500" s="1"/>
      <c r="D2500" s="1"/>
      <c r="E2500" s="1"/>
      <c r="F2500" s="1"/>
      <c r="G2500" s="1"/>
    </row>
    <row r="2501" spans="1:7" x14ac:dyDescent="0.25">
      <c r="A2501" s="1">
        <v>9638</v>
      </c>
      <c r="B2501" s="1"/>
      <c r="C2501" s="1"/>
      <c r="D2501" s="1"/>
      <c r="E2501" s="1"/>
      <c r="F2501" s="1"/>
      <c r="G2501" s="1"/>
    </row>
    <row r="2502" spans="1:7" x14ac:dyDescent="0.25">
      <c r="A2502" s="1">
        <v>9638</v>
      </c>
      <c r="B2502" s="1"/>
      <c r="C2502" s="1"/>
      <c r="D2502" s="1"/>
      <c r="E2502" s="1"/>
      <c r="F2502" s="1"/>
      <c r="G2502" s="1"/>
    </row>
    <row r="2503" spans="1:7" x14ac:dyDescent="0.25">
      <c r="A2503" s="1">
        <v>9638</v>
      </c>
      <c r="B2503" s="1"/>
      <c r="C2503" s="1"/>
      <c r="D2503" s="1"/>
      <c r="E2503" s="1"/>
      <c r="F2503" s="1"/>
      <c r="G2503" s="1"/>
    </row>
    <row r="2504" spans="1:7" x14ac:dyDescent="0.25">
      <c r="A2504" s="1">
        <v>9638</v>
      </c>
      <c r="B2504" s="1"/>
      <c r="C2504" s="1"/>
      <c r="D2504" s="1"/>
      <c r="E2504" s="1"/>
      <c r="F2504" s="1"/>
      <c r="G2504" s="1"/>
    </row>
    <row r="2505" spans="1:7" x14ac:dyDescent="0.25">
      <c r="A2505" s="1">
        <v>9638</v>
      </c>
      <c r="B2505" s="1"/>
      <c r="C2505" s="1"/>
      <c r="D2505" s="1"/>
      <c r="E2505" s="1"/>
      <c r="F2505" s="1"/>
      <c r="G2505" s="1"/>
    </row>
    <row r="2506" spans="1:7" x14ac:dyDescent="0.25">
      <c r="A2506" s="1">
        <v>9636</v>
      </c>
      <c r="B2506" s="1"/>
      <c r="C2506" s="1"/>
      <c r="D2506" s="1"/>
      <c r="E2506" s="1"/>
      <c r="F2506" s="1"/>
      <c r="G2506" s="1"/>
    </row>
    <row r="2507" spans="1:7" x14ac:dyDescent="0.25">
      <c r="A2507" s="1">
        <v>9636</v>
      </c>
      <c r="B2507" s="1"/>
      <c r="C2507" s="1"/>
      <c r="D2507" s="1"/>
      <c r="E2507" s="1"/>
      <c r="F2507" s="1"/>
      <c r="G2507" s="1"/>
    </row>
    <row r="2508" spans="1:7" x14ac:dyDescent="0.25">
      <c r="A2508" s="1">
        <v>9636</v>
      </c>
      <c r="B2508" s="1"/>
      <c r="C2508" s="1"/>
      <c r="D2508" s="1"/>
      <c r="E2508" s="1"/>
      <c r="F2508" s="1"/>
      <c r="G2508" s="1"/>
    </row>
    <row r="2509" spans="1:7" x14ac:dyDescent="0.25">
      <c r="A2509" s="1">
        <v>9636</v>
      </c>
      <c r="B2509" s="1"/>
      <c r="C2509" s="1"/>
      <c r="D2509" s="1"/>
      <c r="E2509" s="1"/>
      <c r="F2509" s="1"/>
      <c r="G2509" s="1"/>
    </row>
    <row r="2510" spans="1:7" x14ac:dyDescent="0.25">
      <c r="A2510" s="1">
        <v>9636</v>
      </c>
      <c r="B2510" s="1"/>
      <c r="C2510" s="1"/>
      <c r="D2510" s="1"/>
      <c r="E2510" s="1"/>
      <c r="F2510" s="1"/>
      <c r="G2510" s="1"/>
    </row>
    <row r="2511" spans="1:7" x14ac:dyDescent="0.25">
      <c r="A2511" s="1">
        <v>9636</v>
      </c>
      <c r="B2511" s="1"/>
      <c r="C2511" s="1"/>
      <c r="D2511" s="1"/>
      <c r="E2511" s="1"/>
      <c r="F2511" s="1"/>
      <c r="G2511" s="1"/>
    </row>
    <row r="2512" spans="1:7" x14ac:dyDescent="0.25">
      <c r="A2512" s="1">
        <v>9636</v>
      </c>
      <c r="B2512" s="1"/>
      <c r="C2512" s="1"/>
      <c r="D2512" s="1"/>
      <c r="E2512" s="1"/>
      <c r="F2512" s="1"/>
      <c r="G2512" s="1"/>
    </row>
    <row r="2513" spans="1:7" x14ac:dyDescent="0.25">
      <c r="A2513" s="1">
        <v>9636</v>
      </c>
      <c r="B2513" s="1"/>
      <c r="C2513" s="1"/>
      <c r="D2513" s="1"/>
      <c r="E2513" s="1"/>
      <c r="F2513" s="1"/>
      <c r="G2513" s="1"/>
    </row>
    <row r="2514" spans="1:7" x14ac:dyDescent="0.25">
      <c r="A2514" s="1">
        <v>9636</v>
      </c>
      <c r="B2514" s="1"/>
      <c r="C2514" s="1"/>
      <c r="D2514" s="1"/>
      <c r="E2514" s="1"/>
      <c r="F2514" s="1"/>
      <c r="G2514" s="1"/>
    </row>
    <row r="2515" spans="1:7" x14ac:dyDescent="0.25">
      <c r="A2515" s="1">
        <v>9636</v>
      </c>
      <c r="B2515" s="1"/>
      <c r="C2515" s="1"/>
      <c r="D2515" s="1"/>
      <c r="E2515" s="1"/>
      <c r="F2515" s="1"/>
      <c r="G2515" s="1"/>
    </row>
    <row r="2516" spans="1:7" x14ac:dyDescent="0.25">
      <c r="A2516" s="1">
        <v>9636</v>
      </c>
      <c r="B2516" s="1"/>
      <c r="C2516" s="1"/>
      <c r="D2516" s="1"/>
      <c r="E2516" s="1"/>
      <c r="F2516" s="1"/>
      <c r="G2516" s="1"/>
    </row>
    <row r="2517" spans="1:7" x14ac:dyDescent="0.25">
      <c r="A2517" s="1">
        <v>9636</v>
      </c>
      <c r="B2517" s="1"/>
      <c r="C2517" s="1"/>
      <c r="D2517" s="1"/>
      <c r="E2517" s="1"/>
      <c r="F2517" s="1"/>
      <c r="G2517" s="1"/>
    </row>
    <row r="2518" spans="1:7" x14ac:dyDescent="0.25">
      <c r="A2518" s="1">
        <v>9636</v>
      </c>
      <c r="B2518" s="1"/>
      <c r="C2518" s="1"/>
      <c r="D2518" s="1"/>
      <c r="E2518" s="1"/>
      <c r="F2518" s="1"/>
      <c r="G2518" s="1"/>
    </row>
    <row r="2519" spans="1:7" x14ac:dyDescent="0.25">
      <c r="A2519" s="1">
        <v>9636</v>
      </c>
      <c r="B2519" s="1"/>
      <c r="C2519" s="1"/>
      <c r="D2519" s="1"/>
      <c r="E2519" s="1"/>
      <c r="F2519" s="1"/>
      <c r="G2519" s="1"/>
    </row>
    <row r="2520" spans="1:7" x14ac:dyDescent="0.25">
      <c r="A2520" s="1">
        <v>9636</v>
      </c>
      <c r="B2520" s="1"/>
      <c r="C2520" s="1"/>
      <c r="D2520" s="1"/>
      <c r="E2520" s="1"/>
      <c r="F2520" s="1"/>
      <c r="G2520" s="1"/>
    </row>
    <row r="2521" spans="1:7" x14ac:dyDescent="0.25">
      <c r="A2521" s="1">
        <v>9636</v>
      </c>
      <c r="B2521" s="1"/>
      <c r="C2521" s="1"/>
      <c r="D2521" s="1"/>
      <c r="E2521" s="1"/>
      <c r="F2521" s="1"/>
      <c r="G2521" s="1"/>
    </row>
    <row r="2522" spans="1:7" x14ac:dyDescent="0.25">
      <c r="A2522" s="1">
        <v>9636</v>
      </c>
      <c r="B2522" s="1"/>
      <c r="C2522" s="1"/>
      <c r="D2522" s="1"/>
      <c r="E2522" s="1"/>
      <c r="F2522" s="1"/>
      <c r="G2522" s="1"/>
    </row>
    <row r="2523" spans="1:7" x14ac:dyDescent="0.25">
      <c r="A2523" s="1">
        <v>9636</v>
      </c>
      <c r="B2523" s="1"/>
      <c r="C2523" s="1"/>
      <c r="D2523" s="1"/>
      <c r="E2523" s="1"/>
      <c r="F2523" s="1"/>
      <c r="G2523" s="1"/>
    </row>
    <row r="2524" spans="1:7" x14ac:dyDescent="0.25">
      <c r="A2524" s="1">
        <v>9636</v>
      </c>
      <c r="B2524" s="1"/>
      <c r="C2524" s="1"/>
      <c r="D2524" s="1"/>
      <c r="E2524" s="1"/>
      <c r="F2524" s="1"/>
      <c r="G2524" s="1"/>
    </row>
    <row r="2525" spans="1:7" x14ac:dyDescent="0.25">
      <c r="A2525" s="1">
        <v>9636</v>
      </c>
      <c r="B2525" s="1"/>
      <c r="C2525" s="1"/>
      <c r="D2525" s="1"/>
      <c r="E2525" s="1"/>
      <c r="F2525" s="1"/>
      <c r="G2525" s="1"/>
    </row>
    <row r="2526" spans="1:7" x14ac:dyDescent="0.25">
      <c r="A2526" s="1">
        <v>9636</v>
      </c>
      <c r="B2526" s="1"/>
      <c r="C2526" s="1"/>
      <c r="D2526" s="1"/>
      <c r="E2526" s="1"/>
      <c r="F2526" s="1"/>
      <c r="G2526" s="1"/>
    </row>
    <row r="2527" spans="1:7" x14ac:dyDescent="0.25">
      <c r="A2527" s="1">
        <v>9636</v>
      </c>
      <c r="B2527" s="1"/>
      <c r="C2527" s="1"/>
      <c r="D2527" s="1"/>
      <c r="E2527" s="1"/>
      <c r="F2527" s="1"/>
      <c r="G2527" s="1"/>
    </row>
    <row r="2528" spans="1:7" x14ac:dyDescent="0.25">
      <c r="A2528" s="1">
        <v>9636</v>
      </c>
      <c r="B2528" s="1"/>
      <c r="C2528" s="1"/>
      <c r="D2528" s="1"/>
      <c r="E2528" s="1"/>
      <c r="F2528" s="1"/>
      <c r="G2528" s="1"/>
    </row>
    <row r="2529" spans="1:7" x14ac:dyDescent="0.25">
      <c r="A2529" s="1">
        <v>9636</v>
      </c>
      <c r="B2529" s="1"/>
      <c r="C2529" s="1"/>
      <c r="D2529" s="1"/>
      <c r="E2529" s="1"/>
      <c r="F2529" s="1"/>
      <c r="G2529" s="1"/>
    </row>
    <row r="2530" spans="1:7" x14ac:dyDescent="0.25">
      <c r="A2530" s="1">
        <v>9636</v>
      </c>
      <c r="B2530" s="1"/>
      <c r="C2530" s="1"/>
      <c r="D2530" s="1"/>
      <c r="E2530" s="1"/>
      <c r="F2530" s="1"/>
      <c r="G2530" s="1"/>
    </row>
    <row r="2531" spans="1:7" x14ac:dyDescent="0.25">
      <c r="A2531" s="1">
        <v>9636</v>
      </c>
      <c r="B2531" s="1"/>
      <c r="C2531" s="1"/>
      <c r="D2531" s="1"/>
      <c r="E2531" s="1"/>
      <c r="F2531" s="1"/>
      <c r="G2531" s="1"/>
    </row>
    <row r="2532" spans="1:7" x14ac:dyDescent="0.25">
      <c r="A2532" s="1">
        <v>9633</v>
      </c>
      <c r="B2532" s="1"/>
      <c r="C2532" s="1"/>
      <c r="D2532" s="1"/>
      <c r="E2532" s="1"/>
      <c r="F2532" s="1"/>
      <c r="G2532" s="1"/>
    </row>
    <row r="2533" spans="1:7" x14ac:dyDescent="0.25">
      <c r="A2533" s="1">
        <v>9632</v>
      </c>
      <c r="B2533" s="1"/>
      <c r="C2533" s="1"/>
      <c r="D2533" s="1"/>
      <c r="E2533" s="1"/>
      <c r="F2533" s="1"/>
      <c r="G2533" s="1"/>
    </row>
    <row r="2534" spans="1:7" x14ac:dyDescent="0.25">
      <c r="A2534" s="1">
        <v>9632</v>
      </c>
      <c r="B2534" s="1"/>
      <c r="C2534" s="1"/>
      <c r="D2534" s="1"/>
      <c r="E2534" s="1"/>
      <c r="F2534" s="1"/>
      <c r="G2534" s="1"/>
    </row>
    <row r="2535" spans="1:7" x14ac:dyDescent="0.25">
      <c r="A2535" s="1">
        <v>9632</v>
      </c>
      <c r="B2535" s="1"/>
      <c r="C2535" s="1"/>
      <c r="D2535" s="1"/>
      <c r="E2535" s="1"/>
      <c r="F2535" s="1"/>
      <c r="G2535" s="1"/>
    </row>
    <row r="2536" spans="1:7" x14ac:dyDescent="0.25">
      <c r="A2536" s="1">
        <v>9632</v>
      </c>
      <c r="B2536" s="1"/>
      <c r="C2536" s="1"/>
      <c r="D2536" s="1"/>
      <c r="E2536" s="1"/>
      <c r="F2536" s="1"/>
      <c r="G2536" s="1"/>
    </row>
    <row r="2537" spans="1:7" x14ac:dyDescent="0.25">
      <c r="A2537" s="1">
        <v>9631</v>
      </c>
      <c r="B2537" s="1"/>
      <c r="C2537" s="1"/>
      <c r="D2537" s="1"/>
      <c r="E2537" s="1"/>
      <c r="F2537" s="1"/>
      <c r="G2537" s="1"/>
    </row>
    <row r="2538" spans="1:7" x14ac:dyDescent="0.25">
      <c r="A2538" s="1">
        <v>9631</v>
      </c>
      <c r="B2538" s="1"/>
      <c r="C2538" s="1"/>
      <c r="D2538" s="1"/>
      <c r="E2538" s="1"/>
      <c r="F2538" s="1"/>
      <c r="G2538" s="1"/>
    </row>
    <row r="2539" spans="1:7" x14ac:dyDescent="0.25">
      <c r="A2539" s="1">
        <v>9631</v>
      </c>
      <c r="B2539" s="1"/>
      <c r="C2539" s="1"/>
      <c r="D2539" s="1"/>
      <c r="E2539" s="1"/>
      <c r="F2539" s="1"/>
      <c r="G2539" s="1"/>
    </row>
    <row r="2540" spans="1:7" x14ac:dyDescent="0.25">
      <c r="A2540" s="1">
        <v>9631</v>
      </c>
      <c r="B2540" s="1"/>
      <c r="C2540" s="1"/>
      <c r="D2540" s="1"/>
      <c r="E2540" s="1"/>
      <c r="F2540" s="1"/>
      <c r="G2540" s="1"/>
    </row>
    <row r="2541" spans="1:7" x14ac:dyDescent="0.25">
      <c r="A2541" s="1">
        <v>9631</v>
      </c>
      <c r="B2541" s="1"/>
      <c r="C2541" s="1"/>
      <c r="D2541" s="1"/>
      <c r="E2541" s="1"/>
      <c r="F2541" s="1"/>
      <c r="G2541" s="1"/>
    </row>
    <row r="2542" spans="1:7" x14ac:dyDescent="0.25">
      <c r="A2542" s="1">
        <v>9631</v>
      </c>
      <c r="B2542" s="1"/>
      <c r="C2542" s="1"/>
      <c r="D2542" s="1"/>
      <c r="E2542" s="1"/>
      <c r="F2542" s="1"/>
      <c r="G2542" s="1"/>
    </row>
    <row r="2543" spans="1:7" x14ac:dyDescent="0.25">
      <c r="A2543" s="1">
        <v>9631</v>
      </c>
      <c r="B2543" s="1"/>
      <c r="C2543" s="1"/>
      <c r="D2543" s="1"/>
      <c r="E2543" s="1"/>
      <c r="F2543" s="1"/>
      <c r="G2543" s="1"/>
    </row>
    <row r="2544" spans="1:7" x14ac:dyDescent="0.25">
      <c r="A2544" s="1">
        <v>9631</v>
      </c>
      <c r="B2544" s="1"/>
      <c r="C2544" s="1"/>
      <c r="D2544" s="1"/>
      <c r="E2544" s="1"/>
      <c r="F2544" s="1"/>
      <c r="G2544" s="1"/>
    </row>
    <row r="2545" spans="1:7" x14ac:dyDescent="0.25">
      <c r="A2545" s="1">
        <v>9631</v>
      </c>
      <c r="B2545" s="1"/>
      <c r="C2545" s="1"/>
      <c r="D2545" s="1"/>
      <c r="E2545" s="1"/>
      <c r="F2545" s="1"/>
      <c r="G2545" s="1"/>
    </row>
    <row r="2546" spans="1:7" x14ac:dyDescent="0.25">
      <c r="A2546" s="1">
        <v>9631</v>
      </c>
      <c r="B2546" s="1"/>
      <c r="C2546" s="1"/>
      <c r="D2546" s="1"/>
      <c r="E2546" s="1"/>
      <c r="F2546" s="1"/>
      <c r="G2546" s="1"/>
    </row>
    <row r="2547" spans="1:7" x14ac:dyDescent="0.25">
      <c r="A2547" s="1">
        <v>9631</v>
      </c>
      <c r="B2547" s="1"/>
      <c r="C2547" s="1"/>
      <c r="D2547" s="1"/>
      <c r="E2547" s="1"/>
      <c r="F2547" s="1"/>
      <c r="G2547" s="1"/>
    </row>
    <row r="2548" spans="1:7" x14ac:dyDescent="0.25">
      <c r="A2548" s="1">
        <v>9631</v>
      </c>
      <c r="B2548" s="1"/>
      <c r="C2548" s="1"/>
      <c r="D2548" s="1"/>
      <c r="E2548" s="1"/>
      <c r="F2548" s="1"/>
      <c r="G2548" s="1"/>
    </row>
    <row r="2549" spans="1:7" x14ac:dyDescent="0.25">
      <c r="A2549" s="1">
        <v>9631</v>
      </c>
      <c r="B2549" s="1"/>
      <c r="C2549" s="1"/>
      <c r="D2549" s="1"/>
      <c r="E2549" s="1"/>
      <c r="F2549" s="1"/>
      <c r="G2549" s="1"/>
    </row>
    <row r="2550" spans="1:7" x14ac:dyDescent="0.25">
      <c r="A2550" s="1">
        <v>9628</v>
      </c>
      <c r="B2550" s="1"/>
      <c r="C2550" s="1"/>
      <c r="D2550" s="1"/>
      <c r="E2550" s="1"/>
      <c r="F2550" s="1"/>
      <c r="G2550" s="1"/>
    </row>
    <row r="2551" spans="1:7" x14ac:dyDescent="0.25">
      <c r="A2551" s="1">
        <v>9628</v>
      </c>
      <c r="B2551" s="1"/>
      <c r="C2551" s="1"/>
      <c r="D2551" s="1"/>
      <c r="E2551" s="1"/>
      <c r="F2551" s="1"/>
      <c r="G2551" s="1"/>
    </row>
    <row r="2552" spans="1:7" x14ac:dyDescent="0.25">
      <c r="A2552" s="1">
        <v>9628</v>
      </c>
      <c r="B2552" s="1"/>
      <c r="C2552" s="1"/>
      <c r="D2552" s="1"/>
      <c r="E2552" s="1"/>
      <c r="F2552" s="1"/>
      <c r="G2552" s="1"/>
    </row>
    <row r="2553" spans="1:7" x14ac:dyDescent="0.25">
      <c r="A2553" s="1">
        <v>9628</v>
      </c>
      <c r="B2553" s="1"/>
      <c r="C2553" s="1"/>
      <c r="D2553" s="1"/>
      <c r="E2553" s="1"/>
      <c r="F2553" s="1"/>
      <c r="G2553" s="1"/>
    </row>
    <row r="2554" spans="1:7" x14ac:dyDescent="0.25">
      <c r="A2554" s="1">
        <v>9628</v>
      </c>
      <c r="B2554" s="1"/>
      <c r="C2554" s="1"/>
      <c r="D2554" s="1"/>
      <c r="E2554" s="1"/>
      <c r="F2554" s="1"/>
      <c r="G2554" s="1"/>
    </row>
    <row r="2555" spans="1:7" x14ac:dyDescent="0.25">
      <c r="A2555" s="1">
        <v>9628</v>
      </c>
      <c r="B2555" s="1"/>
      <c r="C2555" s="1"/>
      <c r="D2555" s="1"/>
      <c r="E2555" s="1"/>
      <c r="F2555" s="1"/>
      <c r="G2555" s="1"/>
    </row>
    <row r="2556" spans="1:7" x14ac:dyDescent="0.25">
      <c r="A2556" s="1">
        <v>9628</v>
      </c>
      <c r="B2556" s="1"/>
      <c r="C2556" s="1"/>
      <c r="D2556" s="1"/>
      <c r="E2556" s="1"/>
      <c r="F2556" s="1"/>
      <c r="G2556" s="1"/>
    </row>
    <row r="2557" spans="1:7" x14ac:dyDescent="0.25">
      <c r="A2557" s="1">
        <v>9628</v>
      </c>
      <c r="B2557" s="1"/>
      <c r="C2557" s="1"/>
      <c r="D2557" s="1"/>
      <c r="E2557" s="1"/>
      <c r="F2557" s="1"/>
      <c r="G2557" s="1"/>
    </row>
    <row r="2558" spans="1:7" x14ac:dyDescent="0.25">
      <c r="A2558" s="1">
        <v>9628</v>
      </c>
      <c r="B2558" s="1"/>
      <c r="C2558" s="1"/>
      <c r="D2558" s="1"/>
      <c r="E2558" s="1"/>
      <c r="F2558" s="1"/>
      <c r="G2558" s="1"/>
    </row>
    <row r="2559" spans="1:7" x14ac:dyDescent="0.25">
      <c r="A2559" s="1">
        <v>9628</v>
      </c>
      <c r="B2559" s="1"/>
      <c r="C2559" s="1"/>
      <c r="D2559" s="1"/>
      <c r="E2559" s="1"/>
      <c r="F2559" s="1"/>
      <c r="G2559" s="1"/>
    </row>
    <row r="2560" spans="1:7" x14ac:dyDescent="0.25">
      <c r="A2560" s="1">
        <v>9628</v>
      </c>
      <c r="B2560" s="1"/>
      <c r="C2560" s="1"/>
      <c r="D2560" s="1"/>
      <c r="E2560" s="1"/>
      <c r="F2560" s="1"/>
      <c r="G2560" s="1"/>
    </row>
    <row r="2561" spans="1:7" x14ac:dyDescent="0.25">
      <c r="A2561" s="1">
        <v>9628</v>
      </c>
      <c r="B2561" s="1"/>
      <c r="C2561" s="1"/>
      <c r="D2561" s="1"/>
      <c r="E2561" s="1"/>
      <c r="F2561" s="1"/>
      <c r="G2561" s="1"/>
    </row>
    <row r="2562" spans="1:7" x14ac:dyDescent="0.25">
      <c r="A2562" s="1">
        <v>9628</v>
      </c>
      <c r="B2562" s="1"/>
      <c r="C2562" s="1"/>
      <c r="D2562" s="1"/>
      <c r="E2562" s="1"/>
      <c r="F2562" s="1"/>
      <c r="G2562" s="1"/>
    </row>
    <row r="2563" spans="1:7" x14ac:dyDescent="0.25">
      <c r="A2563" s="1">
        <v>9625</v>
      </c>
      <c r="B2563" s="1"/>
      <c r="C2563" s="1"/>
      <c r="D2563" s="1"/>
      <c r="E2563" s="1"/>
      <c r="F2563" s="1"/>
      <c r="G2563" s="1"/>
    </row>
    <row r="2564" spans="1:7" x14ac:dyDescent="0.25">
      <c r="A2564" s="1">
        <v>9620</v>
      </c>
      <c r="B2564" s="1"/>
      <c r="C2564" s="1"/>
      <c r="D2564" s="1"/>
      <c r="E2564" s="1"/>
      <c r="F2564" s="1"/>
      <c r="G2564" s="1"/>
    </row>
    <row r="2565" spans="1:7" x14ac:dyDescent="0.25">
      <c r="A2565" s="1">
        <v>9620</v>
      </c>
      <c r="B2565" s="1"/>
      <c r="C2565" s="1"/>
      <c r="D2565" s="1"/>
      <c r="E2565" s="1"/>
      <c r="F2565" s="1"/>
      <c r="G2565" s="1"/>
    </row>
    <row r="2566" spans="1:7" x14ac:dyDescent="0.25">
      <c r="A2566" s="1">
        <v>9620</v>
      </c>
      <c r="B2566" s="1"/>
      <c r="C2566" s="1"/>
      <c r="D2566" s="1"/>
      <c r="E2566" s="1"/>
      <c r="F2566" s="1"/>
      <c r="G2566" s="1"/>
    </row>
    <row r="2567" spans="1:7" x14ac:dyDescent="0.25">
      <c r="A2567" s="1">
        <v>9620</v>
      </c>
      <c r="B2567" s="1"/>
      <c r="C2567" s="1"/>
      <c r="D2567" s="1"/>
      <c r="E2567" s="1"/>
      <c r="F2567" s="1"/>
      <c r="G2567" s="1"/>
    </row>
    <row r="2568" spans="1:7" x14ac:dyDescent="0.25">
      <c r="A2568" s="1">
        <v>9620</v>
      </c>
      <c r="B2568" s="1"/>
      <c r="C2568" s="1"/>
      <c r="D2568" s="1"/>
      <c r="E2568" s="1"/>
      <c r="F2568" s="1"/>
      <c r="G2568" s="1"/>
    </row>
    <row r="2569" spans="1:7" x14ac:dyDescent="0.25">
      <c r="A2569" s="1">
        <v>9620</v>
      </c>
      <c r="B2569" s="1"/>
      <c r="C2569" s="1"/>
      <c r="D2569" s="1"/>
      <c r="E2569" s="1"/>
      <c r="F2569" s="1"/>
      <c r="G2569" s="1"/>
    </row>
    <row r="2570" spans="1:7" x14ac:dyDescent="0.25">
      <c r="A2570" s="1">
        <v>9620</v>
      </c>
      <c r="B2570" s="1"/>
      <c r="C2570" s="1"/>
      <c r="D2570" s="1"/>
      <c r="E2570" s="1"/>
      <c r="F2570" s="1"/>
      <c r="G2570" s="1"/>
    </row>
    <row r="2571" spans="1:7" x14ac:dyDescent="0.25">
      <c r="A2571" s="1">
        <v>9620</v>
      </c>
      <c r="B2571" s="1"/>
      <c r="C2571" s="1"/>
      <c r="D2571" s="1"/>
      <c r="E2571" s="1"/>
      <c r="F2571" s="1"/>
      <c r="G2571" s="1"/>
    </row>
    <row r="2572" spans="1:7" x14ac:dyDescent="0.25">
      <c r="A2572" s="1">
        <v>9620</v>
      </c>
      <c r="B2572" s="1"/>
      <c r="C2572" s="1"/>
      <c r="D2572" s="1"/>
      <c r="E2572" s="1"/>
      <c r="F2572" s="1"/>
      <c r="G2572" s="1"/>
    </row>
    <row r="2573" spans="1:7" x14ac:dyDescent="0.25">
      <c r="A2573" s="1">
        <v>9620</v>
      </c>
      <c r="B2573" s="1"/>
      <c r="C2573" s="1"/>
      <c r="D2573" s="1"/>
      <c r="E2573" s="1"/>
      <c r="F2573" s="1"/>
      <c r="G2573" s="1"/>
    </row>
    <row r="2574" spans="1:7" x14ac:dyDescent="0.25">
      <c r="A2574" s="1">
        <v>9620</v>
      </c>
      <c r="B2574" s="1"/>
      <c r="C2574" s="1"/>
      <c r="D2574" s="1"/>
      <c r="E2574" s="1"/>
      <c r="F2574" s="1"/>
      <c r="G2574" s="1"/>
    </row>
    <row r="2575" spans="1:7" x14ac:dyDescent="0.25">
      <c r="A2575" s="1">
        <v>9620</v>
      </c>
      <c r="B2575" s="1"/>
      <c r="C2575" s="1"/>
      <c r="D2575" s="1"/>
      <c r="E2575" s="1"/>
      <c r="F2575" s="1"/>
      <c r="G2575" s="1"/>
    </row>
    <row r="2576" spans="1:7" x14ac:dyDescent="0.25">
      <c r="A2576" s="1">
        <v>9620</v>
      </c>
      <c r="B2576" s="1"/>
      <c r="C2576" s="1"/>
      <c r="D2576" s="1"/>
      <c r="E2576" s="1"/>
      <c r="F2576" s="1"/>
      <c r="G2576" s="1"/>
    </row>
    <row r="2577" spans="1:7" x14ac:dyDescent="0.25">
      <c r="A2577" s="1">
        <v>9620</v>
      </c>
      <c r="B2577" s="1"/>
      <c r="C2577" s="1"/>
      <c r="D2577" s="1"/>
      <c r="E2577" s="1"/>
      <c r="F2577" s="1"/>
      <c r="G2577" s="1"/>
    </row>
    <row r="2578" spans="1:7" x14ac:dyDescent="0.25">
      <c r="A2578" s="1">
        <v>9620</v>
      </c>
      <c r="B2578" s="1"/>
      <c r="C2578" s="1"/>
      <c r="D2578" s="1"/>
      <c r="E2578" s="1"/>
      <c r="F2578" s="1"/>
      <c r="G2578" s="1"/>
    </row>
    <row r="2579" spans="1:7" x14ac:dyDescent="0.25">
      <c r="A2579" s="1">
        <v>9620</v>
      </c>
      <c r="B2579" s="1"/>
      <c r="C2579" s="1"/>
      <c r="D2579" s="1"/>
      <c r="E2579" s="1"/>
      <c r="F2579" s="1"/>
      <c r="G2579" s="1"/>
    </row>
    <row r="2580" spans="1:7" x14ac:dyDescent="0.25">
      <c r="A2580" s="1">
        <v>9620</v>
      </c>
      <c r="B2580" s="1"/>
      <c r="C2580" s="1"/>
      <c r="D2580" s="1"/>
      <c r="E2580" s="1"/>
      <c r="F2580" s="1"/>
      <c r="G2580" s="1"/>
    </row>
    <row r="2581" spans="1:7" x14ac:dyDescent="0.25">
      <c r="A2581" s="1">
        <v>9620</v>
      </c>
      <c r="B2581" s="1"/>
      <c r="C2581" s="1"/>
      <c r="D2581" s="1"/>
      <c r="E2581" s="1"/>
      <c r="F2581" s="1"/>
      <c r="G2581" s="1"/>
    </row>
    <row r="2582" spans="1:7" x14ac:dyDescent="0.25">
      <c r="A2582" s="1">
        <v>9620</v>
      </c>
      <c r="B2582" s="1"/>
      <c r="C2582" s="1"/>
      <c r="D2582" s="1"/>
      <c r="E2582" s="1"/>
      <c r="F2582" s="1"/>
      <c r="G2582" s="1"/>
    </row>
    <row r="2583" spans="1:7" x14ac:dyDescent="0.25">
      <c r="A2583" s="1">
        <v>9620</v>
      </c>
      <c r="B2583" s="1"/>
      <c r="C2583" s="1"/>
      <c r="D2583" s="1"/>
      <c r="E2583" s="1"/>
      <c r="F2583" s="1"/>
      <c r="G2583" s="1"/>
    </row>
    <row r="2584" spans="1:7" x14ac:dyDescent="0.25">
      <c r="A2584" s="1">
        <v>9616</v>
      </c>
      <c r="B2584" s="1"/>
      <c r="C2584" s="1"/>
      <c r="D2584" s="1"/>
      <c r="E2584" s="1"/>
      <c r="F2584" s="1"/>
      <c r="G2584" s="1"/>
    </row>
    <row r="2585" spans="1:7" x14ac:dyDescent="0.25">
      <c r="A2585" s="1">
        <v>9616</v>
      </c>
      <c r="B2585" s="1"/>
      <c r="C2585" s="1"/>
      <c r="D2585" s="1"/>
      <c r="E2585" s="1"/>
      <c r="F2585" s="1"/>
      <c r="G2585" s="1"/>
    </row>
    <row r="2586" spans="1:7" x14ac:dyDescent="0.25">
      <c r="A2586" s="1">
        <v>9616</v>
      </c>
      <c r="B2586" s="1"/>
      <c r="C2586" s="1"/>
      <c r="D2586" s="1"/>
      <c r="E2586" s="1"/>
      <c r="F2586" s="1"/>
      <c r="G2586" s="1"/>
    </row>
    <row r="2587" spans="1:7" x14ac:dyDescent="0.25">
      <c r="A2587" s="1">
        <v>9616</v>
      </c>
      <c r="B2587" s="1"/>
      <c r="C2587" s="1"/>
      <c r="D2587" s="1"/>
      <c r="E2587" s="1"/>
      <c r="F2587" s="1"/>
      <c r="G2587" s="1"/>
    </row>
    <row r="2588" spans="1:7" x14ac:dyDescent="0.25">
      <c r="A2588" s="1">
        <v>9616</v>
      </c>
      <c r="B2588" s="1"/>
      <c r="C2588" s="1"/>
      <c r="D2588" s="1"/>
      <c r="E2588" s="1"/>
      <c r="F2588" s="1"/>
      <c r="G2588" s="1"/>
    </row>
    <row r="2589" spans="1:7" x14ac:dyDescent="0.25">
      <c r="A2589" s="1">
        <v>9616</v>
      </c>
      <c r="B2589" s="1"/>
      <c r="C2589" s="1"/>
      <c r="D2589" s="1"/>
      <c r="E2589" s="1"/>
      <c r="F2589" s="1"/>
      <c r="G2589" s="1"/>
    </row>
    <row r="2590" spans="1:7" x14ac:dyDescent="0.25">
      <c r="A2590" s="1">
        <v>9616</v>
      </c>
      <c r="B2590" s="1"/>
      <c r="C2590" s="1"/>
      <c r="D2590" s="1"/>
      <c r="E2590" s="1"/>
      <c r="F2590" s="1"/>
      <c r="G2590" s="1"/>
    </row>
    <row r="2591" spans="1:7" x14ac:dyDescent="0.25">
      <c r="A2591" s="1">
        <v>9616</v>
      </c>
      <c r="B2591" s="1"/>
      <c r="C2591" s="1"/>
      <c r="D2591" s="1"/>
      <c r="E2591" s="1"/>
      <c r="F2591" s="1"/>
      <c r="G2591" s="1"/>
    </row>
    <row r="2592" spans="1:7" x14ac:dyDescent="0.25">
      <c r="A2592" s="1">
        <v>9614</v>
      </c>
      <c r="B2592" s="1"/>
      <c r="C2592" s="1"/>
      <c r="D2592" s="1"/>
      <c r="E2592" s="1"/>
      <c r="F2592" s="1"/>
      <c r="G2592" s="1"/>
    </row>
    <row r="2593" spans="1:7" x14ac:dyDescent="0.25">
      <c r="A2593" s="1">
        <v>9614</v>
      </c>
      <c r="B2593" s="1"/>
      <c r="C2593" s="1"/>
      <c r="D2593" s="1"/>
      <c r="E2593" s="1"/>
      <c r="F2593" s="1"/>
      <c r="G2593" s="1"/>
    </row>
    <row r="2594" spans="1:7" x14ac:dyDescent="0.25">
      <c r="A2594" s="1">
        <v>9614</v>
      </c>
      <c r="B2594" s="1"/>
      <c r="C2594" s="1"/>
      <c r="D2594" s="1"/>
      <c r="E2594" s="1"/>
      <c r="F2594" s="1"/>
      <c r="G2594" s="1"/>
    </row>
    <row r="2595" spans="1:7" x14ac:dyDescent="0.25">
      <c r="A2595" s="1">
        <v>9614</v>
      </c>
      <c r="B2595" s="1"/>
      <c r="C2595" s="1"/>
      <c r="D2595" s="1"/>
      <c r="E2595" s="1"/>
      <c r="F2595" s="1"/>
      <c r="G2595" s="1"/>
    </row>
    <row r="2596" spans="1:7" x14ac:dyDescent="0.25">
      <c r="A2596" s="1">
        <v>9614</v>
      </c>
      <c r="B2596" s="1"/>
      <c r="C2596" s="1"/>
      <c r="D2596" s="1"/>
      <c r="E2596" s="1"/>
      <c r="F2596" s="1"/>
      <c r="G2596" s="1"/>
    </row>
    <row r="2597" spans="1:7" x14ac:dyDescent="0.25">
      <c r="A2597" s="1">
        <v>9614</v>
      </c>
      <c r="B2597" s="1"/>
      <c r="C2597" s="1"/>
      <c r="D2597" s="1"/>
      <c r="E2597" s="1"/>
      <c r="F2597" s="1"/>
      <c r="G2597" s="1"/>
    </row>
    <row r="2598" spans="1:7" x14ac:dyDescent="0.25">
      <c r="A2598" s="1">
        <v>9614</v>
      </c>
      <c r="B2598" s="1"/>
      <c r="C2598" s="1"/>
      <c r="D2598" s="1"/>
      <c r="E2598" s="1"/>
      <c r="F2598" s="1"/>
      <c r="G2598" s="1"/>
    </row>
    <row r="2599" spans="1:7" x14ac:dyDescent="0.25">
      <c r="A2599" s="1">
        <v>9614</v>
      </c>
      <c r="B2599" s="1"/>
      <c r="C2599" s="1"/>
      <c r="D2599" s="1"/>
      <c r="E2599" s="1"/>
      <c r="F2599" s="1"/>
      <c r="G2599" s="1"/>
    </row>
    <row r="2600" spans="1:7" x14ac:dyDescent="0.25">
      <c r="A2600" s="1">
        <v>9614</v>
      </c>
      <c r="B2600" s="1"/>
      <c r="C2600" s="1"/>
      <c r="D2600" s="1"/>
      <c r="E2600" s="1"/>
      <c r="F2600" s="1"/>
      <c r="G2600" s="1"/>
    </row>
    <row r="2601" spans="1:7" x14ac:dyDescent="0.25">
      <c r="A2601" s="1">
        <v>9610</v>
      </c>
      <c r="B2601" s="1"/>
      <c r="C2601" s="1"/>
      <c r="D2601" s="1"/>
      <c r="E2601" s="1"/>
      <c r="F2601" s="1"/>
      <c r="G2601" s="1"/>
    </row>
    <row r="2602" spans="1:7" x14ac:dyDescent="0.25">
      <c r="A2602" s="1">
        <v>9610</v>
      </c>
      <c r="B2602" s="1"/>
      <c r="C2602" s="1"/>
      <c r="D2602" s="1"/>
      <c r="E2602" s="1"/>
      <c r="F2602" s="1"/>
      <c r="G2602" s="1"/>
    </row>
    <row r="2603" spans="1:7" x14ac:dyDescent="0.25">
      <c r="A2603" s="1">
        <v>9610</v>
      </c>
      <c r="B2603" s="1"/>
      <c r="C2603" s="1"/>
      <c r="D2603" s="1"/>
      <c r="E2603" s="1"/>
      <c r="F2603" s="1"/>
      <c r="G2603" s="1"/>
    </row>
    <row r="2604" spans="1:7" x14ac:dyDescent="0.25">
      <c r="A2604" s="1">
        <v>9610</v>
      </c>
      <c r="B2604" s="1"/>
      <c r="C2604" s="1"/>
      <c r="D2604" s="1"/>
      <c r="E2604" s="1"/>
      <c r="F2604" s="1"/>
      <c r="G2604" s="1"/>
    </row>
    <row r="2605" spans="1:7" x14ac:dyDescent="0.25">
      <c r="A2605" s="1">
        <v>9610</v>
      </c>
      <c r="B2605" s="1"/>
      <c r="C2605" s="1"/>
      <c r="D2605" s="1"/>
      <c r="E2605" s="1"/>
      <c r="F2605" s="1"/>
      <c r="G2605" s="1"/>
    </row>
    <row r="2606" spans="1:7" x14ac:dyDescent="0.25">
      <c r="A2606" s="1">
        <v>9610</v>
      </c>
      <c r="B2606" s="1"/>
      <c r="C2606" s="1"/>
      <c r="D2606" s="1"/>
      <c r="E2606" s="1"/>
      <c r="F2606" s="1"/>
      <c r="G2606" s="1"/>
    </row>
    <row r="2607" spans="1:7" x14ac:dyDescent="0.25">
      <c r="A2607" s="1">
        <v>9610</v>
      </c>
      <c r="B2607" s="1"/>
      <c r="C2607" s="1"/>
      <c r="D2607" s="1"/>
      <c r="E2607" s="1"/>
      <c r="F2607" s="1"/>
      <c r="G2607" s="1"/>
    </row>
    <row r="2608" spans="1:7" x14ac:dyDescent="0.25">
      <c r="A2608" s="1">
        <v>9610</v>
      </c>
      <c r="B2608" s="1"/>
      <c r="C2608" s="1"/>
      <c r="D2608" s="1"/>
      <c r="E2608" s="1"/>
      <c r="F2608" s="1"/>
      <c r="G2608" s="1"/>
    </row>
    <row r="2609" spans="1:7" x14ac:dyDescent="0.25">
      <c r="A2609" s="1">
        <v>9610</v>
      </c>
      <c r="B2609" s="1"/>
      <c r="C2609" s="1"/>
      <c r="D2609" s="1"/>
      <c r="E2609" s="1"/>
      <c r="F2609" s="1"/>
      <c r="G2609" s="1"/>
    </row>
    <row r="2610" spans="1:7" x14ac:dyDescent="0.25">
      <c r="A2610" s="1">
        <v>9608</v>
      </c>
      <c r="B2610" s="1"/>
      <c r="C2610" s="1"/>
      <c r="D2610" s="1"/>
      <c r="E2610" s="1"/>
      <c r="F2610" s="1"/>
      <c r="G2610" s="1"/>
    </row>
    <row r="2611" spans="1:7" x14ac:dyDescent="0.25">
      <c r="A2611" s="1">
        <v>9608</v>
      </c>
      <c r="B2611" s="1"/>
      <c r="C2611" s="1"/>
      <c r="D2611" s="1"/>
      <c r="E2611" s="1"/>
      <c r="F2611" s="1"/>
      <c r="G2611" s="1"/>
    </row>
    <row r="2612" spans="1:7" x14ac:dyDescent="0.25">
      <c r="A2612" s="1">
        <v>9608</v>
      </c>
      <c r="B2612" s="1"/>
      <c r="C2612" s="1"/>
      <c r="D2612" s="1"/>
      <c r="E2612" s="1"/>
      <c r="F2612" s="1"/>
      <c r="G2612" s="1"/>
    </row>
    <row r="2613" spans="1:7" x14ac:dyDescent="0.25">
      <c r="A2613" s="1">
        <v>9608</v>
      </c>
      <c r="B2613" s="1"/>
      <c r="C2613" s="1"/>
      <c r="D2613" s="1"/>
      <c r="E2613" s="1"/>
      <c r="F2613" s="1"/>
      <c r="G2613" s="1"/>
    </row>
    <row r="2614" spans="1:7" x14ac:dyDescent="0.25">
      <c r="A2614" s="1">
        <v>9608</v>
      </c>
      <c r="B2614" s="1"/>
      <c r="C2614" s="1"/>
      <c r="D2614" s="1"/>
      <c r="E2614" s="1"/>
      <c r="F2614" s="1"/>
      <c r="G2614" s="1"/>
    </row>
    <row r="2615" spans="1:7" x14ac:dyDescent="0.25">
      <c r="A2615" s="1">
        <v>9608</v>
      </c>
      <c r="B2615" s="1"/>
      <c r="C2615" s="1"/>
      <c r="D2615" s="1"/>
      <c r="E2615" s="1"/>
      <c r="F2615" s="1"/>
      <c r="G2615" s="1"/>
    </row>
    <row r="2616" spans="1:7" x14ac:dyDescent="0.25">
      <c r="A2616" s="1">
        <v>9608</v>
      </c>
      <c r="B2616" s="1"/>
      <c r="C2616" s="1"/>
      <c r="D2616" s="1"/>
      <c r="E2616" s="1"/>
      <c r="F2616" s="1"/>
      <c r="G2616" s="1"/>
    </row>
    <row r="2617" spans="1:7" x14ac:dyDescent="0.25">
      <c r="A2617" s="1">
        <v>9608</v>
      </c>
      <c r="B2617" s="1"/>
      <c r="C2617" s="1"/>
      <c r="D2617" s="1"/>
      <c r="E2617" s="1"/>
      <c r="F2617" s="1"/>
      <c r="G2617" s="1"/>
    </row>
    <row r="2618" spans="1:7" x14ac:dyDescent="0.25">
      <c r="A2618" s="1">
        <v>9603</v>
      </c>
      <c r="B2618" s="1"/>
      <c r="C2618" s="1"/>
      <c r="D2618" s="1"/>
      <c r="E2618" s="1"/>
      <c r="F2618" s="1"/>
      <c r="G2618" s="1"/>
    </row>
    <row r="2619" spans="1:7" x14ac:dyDescent="0.25">
      <c r="A2619" s="1">
        <v>9603</v>
      </c>
      <c r="B2619" s="1"/>
      <c r="C2619" s="1"/>
      <c r="D2619" s="1"/>
      <c r="E2619" s="1"/>
      <c r="F2619" s="1"/>
      <c r="G2619" s="1"/>
    </row>
    <row r="2620" spans="1:7" x14ac:dyDescent="0.25">
      <c r="A2620" s="1">
        <v>9603</v>
      </c>
      <c r="B2620" s="1"/>
      <c r="C2620" s="1"/>
      <c r="D2620" s="1"/>
      <c r="E2620" s="1"/>
      <c r="F2620" s="1"/>
      <c r="G2620" s="1"/>
    </row>
    <row r="2621" spans="1:7" x14ac:dyDescent="0.25">
      <c r="A2621" s="1">
        <v>9603</v>
      </c>
      <c r="B2621" s="1"/>
      <c r="C2621" s="1"/>
      <c r="D2621" s="1"/>
      <c r="E2621" s="1"/>
      <c r="F2621" s="1"/>
      <c r="G2621" s="1"/>
    </row>
    <row r="2622" spans="1:7" x14ac:dyDescent="0.25">
      <c r="A2622" s="1">
        <v>9603</v>
      </c>
      <c r="B2622" s="1"/>
      <c r="C2622" s="1"/>
      <c r="D2622" s="1"/>
      <c r="E2622" s="1"/>
      <c r="F2622" s="1"/>
      <c r="G2622" s="1"/>
    </row>
    <row r="2623" spans="1:7" x14ac:dyDescent="0.25">
      <c r="A2623" s="1">
        <v>9601</v>
      </c>
      <c r="B2623" s="1"/>
      <c r="C2623" s="1"/>
      <c r="D2623" s="1"/>
      <c r="E2623" s="1"/>
      <c r="F2623" s="1"/>
      <c r="G2623" s="1"/>
    </row>
    <row r="2624" spans="1:7" x14ac:dyDescent="0.25">
      <c r="A2624" s="1">
        <v>9601</v>
      </c>
      <c r="B2624" s="1"/>
      <c r="C2624" s="1"/>
      <c r="D2624" s="1"/>
      <c r="E2624" s="1"/>
      <c r="F2624" s="1"/>
      <c r="G2624" s="1"/>
    </row>
    <row r="2625" spans="1:7" x14ac:dyDescent="0.25">
      <c r="A2625" s="1">
        <v>9601</v>
      </c>
      <c r="B2625" s="1"/>
      <c r="C2625" s="1"/>
      <c r="D2625" s="1"/>
      <c r="E2625" s="1"/>
      <c r="F2625" s="1"/>
      <c r="G2625" s="1"/>
    </row>
    <row r="2626" spans="1:7" x14ac:dyDescent="0.25">
      <c r="A2626" s="1">
        <v>9601</v>
      </c>
      <c r="B2626" s="1"/>
      <c r="C2626" s="1"/>
      <c r="D2626" s="1"/>
      <c r="E2626" s="1"/>
      <c r="F2626" s="1"/>
      <c r="G2626" s="1"/>
    </row>
    <row r="2627" spans="1:7" x14ac:dyDescent="0.25">
      <c r="A2627" s="1">
        <v>9601</v>
      </c>
      <c r="B2627" s="1"/>
      <c r="C2627" s="1"/>
      <c r="D2627" s="1"/>
      <c r="E2627" s="1"/>
      <c r="F2627" s="1"/>
      <c r="G2627" s="1"/>
    </row>
    <row r="2628" spans="1:7" x14ac:dyDescent="0.25">
      <c r="A2628" s="1">
        <v>9601</v>
      </c>
      <c r="B2628" s="1"/>
      <c r="C2628" s="1"/>
      <c r="D2628" s="1"/>
      <c r="E2628" s="1"/>
      <c r="F2628" s="1"/>
      <c r="G2628" s="1"/>
    </row>
    <row r="2629" spans="1:7" x14ac:dyDescent="0.25">
      <c r="A2629" s="1">
        <v>9601</v>
      </c>
      <c r="B2629" s="1"/>
      <c r="C2629" s="1"/>
      <c r="D2629" s="1"/>
      <c r="E2629" s="1"/>
      <c r="F2629" s="1"/>
      <c r="G2629" s="1"/>
    </row>
    <row r="2630" spans="1:7" x14ac:dyDescent="0.25">
      <c r="A2630" s="1">
        <v>9601</v>
      </c>
      <c r="B2630" s="1"/>
      <c r="C2630" s="1"/>
      <c r="D2630" s="1"/>
      <c r="E2630" s="1"/>
      <c r="F2630" s="1"/>
      <c r="G2630" s="1"/>
    </row>
    <row r="2631" spans="1:7" x14ac:dyDescent="0.25">
      <c r="A2631" s="1">
        <v>9601</v>
      </c>
      <c r="B2631" s="1"/>
      <c r="C2631" s="1"/>
      <c r="D2631" s="1"/>
      <c r="E2631" s="1"/>
      <c r="F2631" s="1"/>
      <c r="G2631" s="1"/>
    </row>
    <row r="2632" spans="1:7" x14ac:dyDescent="0.25">
      <c r="A2632" s="1">
        <v>9601</v>
      </c>
      <c r="B2632" s="1"/>
      <c r="C2632" s="1"/>
      <c r="D2632" s="1"/>
      <c r="E2632" s="1"/>
      <c r="F2632" s="1"/>
      <c r="G2632" s="1"/>
    </row>
    <row r="2633" spans="1:7" x14ac:dyDescent="0.25">
      <c r="A2633" s="1">
        <v>9601</v>
      </c>
      <c r="B2633" s="1"/>
      <c r="C2633" s="1"/>
      <c r="D2633" s="1"/>
      <c r="E2633" s="1"/>
      <c r="F2633" s="1"/>
      <c r="G2633" s="1"/>
    </row>
    <row r="2634" spans="1:7" x14ac:dyDescent="0.25">
      <c r="A2634" s="1">
        <v>9601</v>
      </c>
      <c r="B2634" s="1"/>
      <c r="C2634" s="1"/>
      <c r="D2634" s="1"/>
      <c r="E2634" s="1"/>
      <c r="F2634" s="1"/>
      <c r="G2634" s="1"/>
    </row>
    <row r="2635" spans="1:7" x14ac:dyDescent="0.25">
      <c r="A2635" s="1">
        <v>9601</v>
      </c>
      <c r="B2635" s="1"/>
      <c r="C2635" s="1"/>
      <c r="D2635" s="1"/>
      <c r="E2635" s="1"/>
      <c r="F2635" s="1"/>
      <c r="G2635" s="1"/>
    </row>
    <row r="2636" spans="1:7" x14ac:dyDescent="0.25">
      <c r="A2636" s="1">
        <v>9601</v>
      </c>
      <c r="B2636" s="1"/>
      <c r="C2636" s="1"/>
      <c r="D2636" s="1"/>
      <c r="E2636" s="1"/>
      <c r="F2636" s="1"/>
      <c r="G2636" s="1"/>
    </row>
    <row r="2637" spans="1:7" x14ac:dyDescent="0.25">
      <c r="A2637" s="1">
        <v>9601</v>
      </c>
      <c r="B2637" s="1"/>
      <c r="C2637" s="1"/>
      <c r="D2637" s="1"/>
      <c r="E2637" s="1"/>
      <c r="F2637" s="1"/>
      <c r="G2637" s="1"/>
    </row>
    <row r="2638" spans="1:7" x14ac:dyDescent="0.25">
      <c r="A2638" s="1">
        <v>9601</v>
      </c>
      <c r="B2638" s="1"/>
      <c r="C2638" s="1"/>
      <c r="D2638" s="1"/>
      <c r="E2638" s="1"/>
      <c r="F2638" s="1"/>
      <c r="G2638" s="1"/>
    </row>
    <row r="2639" spans="1:7" x14ac:dyDescent="0.25">
      <c r="A2639" s="1">
        <v>9601</v>
      </c>
      <c r="B2639" s="1"/>
      <c r="C2639" s="1"/>
      <c r="D2639" s="1"/>
      <c r="E2639" s="1"/>
      <c r="F2639" s="1"/>
      <c r="G2639" s="1"/>
    </row>
    <row r="2640" spans="1:7" x14ac:dyDescent="0.25">
      <c r="A2640" s="1">
        <v>9601</v>
      </c>
      <c r="B2640" s="1"/>
      <c r="C2640" s="1"/>
      <c r="D2640" s="1"/>
      <c r="E2640" s="1"/>
      <c r="F2640" s="1"/>
      <c r="G2640" s="1"/>
    </row>
    <row r="2641" spans="1:7" x14ac:dyDescent="0.25">
      <c r="A2641" s="1">
        <v>9601</v>
      </c>
      <c r="B2641" s="1"/>
      <c r="C2641" s="1"/>
      <c r="D2641" s="1"/>
      <c r="E2641" s="1"/>
      <c r="F2641" s="1"/>
      <c r="G2641" s="1"/>
    </row>
    <row r="2642" spans="1:7" x14ac:dyDescent="0.25">
      <c r="A2642" s="1">
        <v>9601</v>
      </c>
      <c r="B2642" s="1"/>
      <c r="C2642" s="1"/>
      <c r="D2642" s="1"/>
      <c r="E2642" s="1"/>
      <c r="F2642" s="1"/>
      <c r="G2642" s="1"/>
    </row>
    <row r="2643" spans="1:7" x14ac:dyDescent="0.25">
      <c r="A2643" s="1">
        <v>9601</v>
      </c>
      <c r="B2643" s="1"/>
      <c r="C2643" s="1"/>
      <c r="D2643" s="1"/>
      <c r="E2643" s="1"/>
      <c r="F2643" s="1"/>
      <c r="G2643" s="1"/>
    </row>
    <row r="2644" spans="1:7" x14ac:dyDescent="0.25">
      <c r="A2644" s="1">
        <v>9601</v>
      </c>
      <c r="B2644" s="1"/>
      <c r="C2644" s="1"/>
      <c r="D2644" s="1"/>
      <c r="E2644" s="1"/>
      <c r="F2644" s="1"/>
      <c r="G2644" s="1"/>
    </row>
    <row r="2645" spans="1:7" x14ac:dyDescent="0.25">
      <c r="A2645" s="1">
        <v>9601</v>
      </c>
      <c r="B2645" s="1"/>
      <c r="C2645" s="1"/>
      <c r="D2645" s="1"/>
      <c r="E2645" s="1"/>
      <c r="F2645" s="1"/>
      <c r="G2645" s="1"/>
    </row>
    <row r="2646" spans="1:7" x14ac:dyDescent="0.25">
      <c r="A2646" s="1">
        <v>9601</v>
      </c>
      <c r="B2646" s="1"/>
      <c r="C2646" s="1"/>
      <c r="D2646" s="1"/>
      <c r="E2646" s="1"/>
      <c r="F2646" s="1"/>
      <c r="G2646" s="1"/>
    </row>
    <row r="2647" spans="1:7" x14ac:dyDescent="0.25">
      <c r="A2647" s="1">
        <v>9601</v>
      </c>
      <c r="B2647" s="1"/>
      <c r="C2647" s="1"/>
      <c r="D2647" s="1"/>
      <c r="E2647" s="1"/>
      <c r="F2647" s="1"/>
      <c r="G2647" s="1"/>
    </row>
    <row r="2648" spans="1:7" x14ac:dyDescent="0.25">
      <c r="A2648" s="1">
        <v>9601</v>
      </c>
      <c r="B2648" s="1"/>
      <c r="C2648" s="1"/>
      <c r="D2648" s="1"/>
      <c r="E2648" s="1"/>
      <c r="F2648" s="1"/>
      <c r="G2648" s="1"/>
    </row>
    <row r="2649" spans="1:7" x14ac:dyDescent="0.25">
      <c r="A2649" s="1">
        <v>9601</v>
      </c>
      <c r="B2649" s="1"/>
      <c r="C2649" s="1"/>
      <c r="D2649" s="1"/>
      <c r="E2649" s="1"/>
      <c r="F2649" s="1"/>
      <c r="G2649" s="1"/>
    </row>
    <row r="2650" spans="1:7" x14ac:dyDescent="0.25">
      <c r="A2650" s="1">
        <v>9601</v>
      </c>
      <c r="B2650" s="1"/>
      <c r="C2650" s="1"/>
      <c r="D2650" s="1"/>
      <c r="E2650" s="1"/>
      <c r="F2650" s="1"/>
      <c r="G2650" s="1"/>
    </row>
    <row r="2651" spans="1:7" x14ac:dyDescent="0.25">
      <c r="A2651" s="1">
        <v>9601</v>
      </c>
      <c r="B2651" s="1"/>
      <c r="C2651" s="1"/>
      <c r="D2651" s="1"/>
      <c r="E2651" s="1"/>
      <c r="F2651" s="1"/>
      <c r="G2651" s="1"/>
    </row>
    <row r="2652" spans="1:7" x14ac:dyDescent="0.25">
      <c r="A2652" s="1">
        <v>9601</v>
      </c>
      <c r="B2652" s="1"/>
      <c r="C2652" s="1"/>
      <c r="D2652" s="1"/>
      <c r="E2652" s="1"/>
      <c r="F2652" s="1"/>
      <c r="G2652" s="1"/>
    </row>
    <row r="2653" spans="1:7" x14ac:dyDescent="0.25">
      <c r="A2653" s="1">
        <v>9601</v>
      </c>
      <c r="B2653" s="1"/>
      <c r="C2653" s="1"/>
      <c r="D2653" s="1"/>
      <c r="E2653" s="1"/>
      <c r="F2653" s="1"/>
      <c r="G2653" s="1"/>
    </row>
    <row r="2654" spans="1:7" x14ac:dyDescent="0.25">
      <c r="A2654" s="1">
        <v>9601</v>
      </c>
      <c r="B2654" s="1"/>
      <c r="C2654" s="1"/>
      <c r="D2654" s="1"/>
      <c r="E2654" s="1"/>
      <c r="F2654" s="1"/>
      <c r="G2654" s="1"/>
    </row>
    <row r="2655" spans="1:7" x14ac:dyDescent="0.25">
      <c r="A2655" s="1">
        <v>9601</v>
      </c>
      <c r="B2655" s="1"/>
      <c r="C2655" s="1"/>
      <c r="D2655" s="1"/>
      <c r="E2655" s="1"/>
      <c r="F2655" s="1"/>
      <c r="G2655" s="1"/>
    </row>
    <row r="2656" spans="1:7" x14ac:dyDescent="0.25">
      <c r="A2656" s="1">
        <v>9601</v>
      </c>
      <c r="B2656" s="1"/>
      <c r="C2656" s="1"/>
      <c r="D2656" s="1"/>
      <c r="E2656" s="1"/>
      <c r="F2656" s="1"/>
      <c r="G2656" s="1"/>
    </row>
    <row r="2657" spans="1:7" x14ac:dyDescent="0.25">
      <c r="A2657" s="1">
        <v>9601</v>
      </c>
      <c r="B2657" s="1"/>
      <c r="C2657" s="1"/>
      <c r="D2657" s="1"/>
      <c r="E2657" s="1"/>
      <c r="F2657" s="1"/>
      <c r="G2657" s="1"/>
    </row>
    <row r="2658" spans="1:7" x14ac:dyDescent="0.25">
      <c r="A2658" s="1">
        <v>9601</v>
      </c>
      <c r="B2658" s="1"/>
      <c r="C2658" s="1"/>
      <c r="D2658" s="1"/>
      <c r="E2658" s="1"/>
      <c r="F2658" s="1"/>
      <c r="G2658" s="1"/>
    </row>
    <row r="2659" spans="1:7" x14ac:dyDescent="0.25">
      <c r="A2659" s="1">
        <v>9601</v>
      </c>
      <c r="B2659" s="1"/>
      <c r="C2659" s="1"/>
      <c r="D2659" s="1"/>
      <c r="E2659" s="1"/>
      <c r="F2659" s="1"/>
      <c r="G2659" s="1"/>
    </row>
    <row r="2660" spans="1:7" x14ac:dyDescent="0.25">
      <c r="A2660" s="1">
        <v>9601</v>
      </c>
      <c r="B2660" s="1"/>
      <c r="C2660" s="1"/>
      <c r="D2660" s="1"/>
      <c r="E2660" s="1"/>
      <c r="F2660" s="1"/>
      <c r="G2660" s="1"/>
    </row>
    <row r="2661" spans="1:7" x14ac:dyDescent="0.25">
      <c r="A2661" s="1">
        <v>9601</v>
      </c>
      <c r="B2661" s="1"/>
      <c r="C2661" s="1"/>
      <c r="D2661" s="1"/>
      <c r="E2661" s="1"/>
      <c r="F2661" s="1"/>
      <c r="G2661" s="1"/>
    </row>
    <row r="2662" spans="1:7" x14ac:dyDescent="0.25">
      <c r="A2662" s="1">
        <v>9601</v>
      </c>
      <c r="B2662" s="1"/>
      <c r="C2662" s="1"/>
      <c r="D2662" s="1"/>
      <c r="E2662" s="1"/>
      <c r="F2662" s="1"/>
      <c r="G2662" s="1"/>
    </row>
    <row r="2663" spans="1:7" x14ac:dyDescent="0.25">
      <c r="A2663" s="1">
        <v>9601</v>
      </c>
      <c r="B2663" s="1"/>
      <c r="C2663" s="1"/>
      <c r="D2663" s="1"/>
      <c r="E2663" s="1"/>
      <c r="F2663" s="1"/>
      <c r="G2663" s="1"/>
    </row>
    <row r="2664" spans="1:7" x14ac:dyDescent="0.25">
      <c r="A2664" s="1">
        <v>9601</v>
      </c>
      <c r="B2664" s="1"/>
      <c r="C2664" s="1"/>
      <c r="D2664" s="1"/>
      <c r="E2664" s="1"/>
      <c r="F2664" s="1"/>
      <c r="G2664" s="1"/>
    </row>
    <row r="2665" spans="1:7" x14ac:dyDescent="0.25">
      <c r="A2665" s="1">
        <v>9601</v>
      </c>
      <c r="B2665" s="1"/>
      <c r="C2665" s="1"/>
      <c r="D2665" s="1"/>
      <c r="E2665" s="1"/>
      <c r="F2665" s="1"/>
      <c r="G2665" s="1"/>
    </row>
    <row r="2666" spans="1:7" x14ac:dyDescent="0.25">
      <c r="A2666" s="1">
        <v>9601</v>
      </c>
      <c r="B2666" s="1"/>
      <c r="C2666" s="1"/>
      <c r="D2666" s="1"/>
      <c r="E2666" s="1"/>
      <c r="F2666" s="1"/>
      <c r="G2666" s="1"/>
    </row>
    <row r="2667" spans="1:7" x14ac:dyDescent="0.25">
      <c r="A2667" s="1">
        <v>9601</v>
      </c>
      <c r="B2667" s="1"/>
      <c r="C2667" s="1"/>
      <c r="D2667" s="1"/>
      <c r="E2667" s="1"/>
      <c r="F2667" s="1"/>
      <c r="G2667" s="1"/>
    </row>
    <row r="2668" spans="1:7" x14ac:dyDescent="0.25">
      <c r="A2668" s="1">
        <v>9601</v>
      </c>
      <c r="B2668" s="1"/>
      <c r="C2668" s="1"/>
      <c r="D2668" s="1"/>
      <c r="E2668" s="1"/>
      <c r="F2668" s="1"/>
      <c r="G2668" s="1"/>
    </row>
    <row r="2669" spans="1:7" x14ac:dyDescent="0.25">
      <c r="A2669" s="1">
        <v>9601</v>
      </c>
      <c r="B2669" s="1"/>
      <c r="C2669" s="1"/>
      <c r="D2669" s="1"/>
      <c r="E2669" s="1"/>
      <c r="F2669" s="1"/>
      <c r="G2669" s="1"/>
    </row>
    <row r="2670" spans="1:7" x14ac:dyDescent="0.25">
      <c r="A2670" s="1">
        <v>9601</v>
      </c>
      <c r="B2670" s="1"/>
      <c r="C2670" s="1"/>
      <c r="D2670" s="1"/>
      <c r="E2670" s="1"/>
      <c r="F2670" s="1"/>
      <c r="G2670" s="1"/>
    </row>
    <row r="2671" spans="1:7" x14ac:dyDescent="0.25">
      <c r="A2671" s="1">
        <v>9601</v>
      </c>
      <c r="B2671" s="1"/>
      <c r="C2671" s="1"/>
      <c r="D2671" s="1"/>
      <c r="E2671" s="1"/>
      <c r="F2671" s="1"/>
      <c r="G2671" s="1"/>
    </row>
    <row r="2672" spans="1:7" x14ac:dyDescent="0.25">
      <c r="A2672" s="1">
        <v>9601</v>
      </c>
      <c r="B2672" s="1"/>
      <c r="C2672" s="1"/>
      <c r="D2672" s="1"/>
      <c r="E2672" s="1"/>
      <c r="F2672" s="1"/>
      <c r="G2672" s="1"/>
    </row>
    <row r="2673" spans="1:7" x14ac:dyDescent="0.25">
      <c r="A2673" s="1">
        <v>9601</v>
      </c>
      <c r="B2673" s="1"/>
      <c r="C2673" s="1"/>
      <c r="D2673" s="1"/>
      <c r="E2673" s="1"/>
      <c r="F2673" s="1"/>
      <c r="G2673" s="1"/>
    </row>
    <row r="2674" spans="1:7" x14ac:dyDescent="0.25">
      <c r="A2674" s="1">
        <v>9601</v>
      </c>
      <c r="B2674" s="1"/>
      <c r="C2674" s="1"/>
      <c r="D2674" s="1"/>
      <c r="E2674" s="1"/>
      <c r="F2674" s="1"/>
      <c r="G2674" s="1"/>
    </row>
    <row r="2675" spans="1:7" x14ac:dyDescent="0.25">
      <c r="A2675" s="1">
        <v>9601</v>
      </c>
      <c r="B2675" s="1"/>
      <c r="C2675" s="1"/>
      <c r="D2675" s="1"/>
      <c r="E2675" s="1"/>
      <c r="F2675" s="1"/>
      <c r="G2675" s="1"/>
    </row>
    <row r="2676" spans="1:7" x14ac:dyDescent="0.25">
      <c r="A2676" s="1">
        <v>9597</v>
      </c>
      <c r="B2676" s="1"/>
      <c r="C2676" s="1"/>
      <c r="D2676" s="1"/>
      <c r="E2676" s="1"/>
      <c r="F2676" s="1"/>
      <c r="G2676" s="1"/>
    </row>
    <row r="2677" spans="1:7" x14ac:dyDescent="0.25">
      <c r="A2677" s="1">
        <v>9597</v>
      </c>
      <c r="B2677" s="1"/>
      <c r="C2677" s="1"/>
      <c r="D2677" s="1"/>
      <c r="E2677" s="1"/>
      <c r="F2677" s="1"/>
      <c r="G2677" s="1"/>
    </row>
    <row r="2678" spans="1:7" x14ac:dyDescent="0.25">
      <c r="A2678" s="1">
        <v>9597</v>
      </c>
      <c r="B2678" s="1"/>
      <c r="C2678" s="1"/>
      <c r="D2678" s="1"/>
      <c r="E2678" s="1"/>
      <c r="F2678" s="1"/>
      <c r="G2678" s="1"/>
    </row>
    <row r="2679" spans="1:7" x14ac:dyDescent="0.25">
      <c r="A2679" s="1">
        <v>9597</v>
      </c>
      <c r="B2679" s="1"/>
      <c r="C2679" s="1"/>
      <c r="D2679" s="1"/>
      <c r="E2679" s="1"/>
      <c r="F2679" s="1"/>
      <c r="G2679" s="1"/>
    </row>
    <row r="2680" spans="1:7" x14ac:dyDescent="0.25">
      <c r="A2680" s="1">
        <v>9597</v>
      </c>
      <c r="B2680" s="1"/>
      <c r="C2680" s="1"/>
      <c r="D2680" s="1"/>
      <c r="E2680" s="1"/>
      <c r="F2680" s="1"/>
      <c r="G2680" s="1"/>
    </row>
    <row r="2681" spans="1:7" x14ac:dyDescent="0.25">
      <c r="A2681" s="1">
        <v>9597</v>
      </c>
      <c r="B2681" s="1"/>
      <c r="C2681" s="1"/>
      <c r="D2681" s="1"/>
      <c r="E2681" s="1"/>
      <c r="F2681" s="1"/>
      <c r="G2681" s="1"/>
    </row>
    <row r="2682" spans="1:7" x14ac:dyDescent="0.25">
      <c r="A2682" s="1">
        <v>9597</v>
      </c>
      <c r="B2682" s="1"/>
      <c r="C2682" s="1"/>
      <c r="D2682" s="1"/>
      <c r="E2682" s="1"/>
      <c r="F2682" s="1"/>
      <c r="G2682" s="1"/>
    </row>
    <row r="2683" spans="1:7" x14ac:dyDescent="0.25">
      <c r="A2683" s="1">
        <v>9597</v>
      </c>
      <c r="B2683" s="1"/>
      <c r="C2683" s="1"/>
      <c r="D2683" s="1"/>
      <c r="E2683" s="1"/>
      <c r="F2683" s="1"/>
      <c r="G2683" s="1"/>
    </row>
    <row r="2684" spans="1:7" x14ac:dyDescent="0.25">
      <c r="A2684" s="1">
        <v>9597</v>
      </c>
      <c r="B2684" s="1"/>
      <c r="C2684" s="1"/>
      <c r="D2684" s="1"/>
      <c r="E2684" s="1"/>
      <c r="F2684" s="1"/>
      <c r="G2684" s="1"/>
    </row>
    <row r="2685" spans="1:7" x14ac:dyDescent="0.25">
      <c r="A2685" s="1">
        <v>9597</v>
      </c>
      <c r="B2685" s="1"/>
      <c r="C2685" s="1"/>
      <c r="D2685" s="1"/>
      <c r="E2685" s="1"/>
      <c r="F2685" s="1"/>
      <c r="G2685" s="1"/>
    </row>
    <row r="2686" spans="1:7" x14ac:dyDescent="0.25">
      <c r="A2686" s="1">
        <v>9597</v>
      </c>
      <c r="B2686" s="1"/>
      <c r="C2686" s="1"/>
      <c r="D2686" s="1"/>
      <c r="E2686" s="1"/>
      <c r="F2686" s="1"/>
      <c r="G2686" s="1"/>
    </row>
    <row r="2687" spans="1:7" x14ac:dyDescent="0.25">
      <c r="A2687" s="1">
        <v>9597</v>
      </c>
      <c r="B2687" s="1"/>
      <c r="C2687" s="1"/>
      <c r="D2687" s="1"/>
      <c r="E2687" s="1"/>
      <c r="F2687" s="1"/>
      <c r="G2687" s="1"/>
    </row>
    <row r="2688" spans="1:7" x14ac:dyDescent="0.25">
      <c r="A2688" s="1">
        <v>9597</v>
      </c>
      <c r="B2688" s="1"/>
      <c r="C2688" s="1"/>
      <c r="D2688" s="1"/>
      <c r="E2688" s="1"/>
      <c r="F2688" s="1"/>
      <c r="G2688" s="1"/>
    </row>
    <row r="2689" spans="1:7" x14ac:dyDescent="0.25">
      <c r="A2689" s="1">
        <v>9597</v>
      </c>
      <c r="B2689" s="1"/>
      <c r="C2689" s="1"/>
      <c r="D2689" s="1"/>
      <c r="E2689" s="1"/>
      <c r="F2689" s="1"/>
      <c r="G2689" s="1"/>
    </row>
    <row r="2690" spans="1:7" x14ac:dyDescent="0.25">
      <c r="A2690" s="1">
        <v>9597</v>
      </c>
      <c r="B2690" s="1"/>
      <c r="C2690" s="1"/>
      <c r="D2690" s="1"/>
      <c r="E2690" s="1"/>
      <c r="F2690" s="1"/>
      <c r="G2690" s="1"/>
    </row>
    <row r="2691" spans="1:7" x14ac:dyDescent="0.25">
      <c r="A2691" s="1">
        <v>9597</v>
      </c>
      <c r="B2691" s="1"/>
      <c r="C2691" s="1"/>
      <c r="D2691" s="1"/>
      <c r="E2691" s="1"/>
      <c r="F2691" s="1"/>
      <c r="G2691" s="1"/>
    </row>
    <row r="2692" spans="1:7" x14ac:dyDescent="0.25">
      <c r="A2692" s="1">
        <v>9597</v>
      </c>
      <c r="B2692" s="1"/>
      <c r="C2692" s="1"/>
      <c r="D2692" s="1"/>
      <c r="E2692" s="1"/>
      <c r="F2692" s="1"/>
      <c r="G2692" s="1"/>
    </row>
    <row r="2693" spans="1:7" x14ac:dyDescent="0.25">
      <c r="A2693" s="1">
        <v>9597</v>
      </c>
      <c r="B2693" s="1"/>
      <c r="C2693" s="1"/>
      <c r="D2693" s="1"/>
      <c r="E2693" s="1"/>
      <c r="F2693" s="1"/>
      <c r="G2693" s="1"/>
    </row>
    <row r="2694" spans="1:7" x14ac:dyDescent="0.25">
      <c r="A2694" s="1">
        <v>9597</v>
      </c>
      <c r="B2694" s="1"/>
      <c r="C2694" s="1"/>
      <c r="D2694" s="1"/>
      <c r="E2694" s="1"/>
      <c r="F2694" s="1"/>
      <c r="G2694" s="1"/>
    </row>
    <row r="2695" spans="1:7" x14ac:dyDescent="0.25">
      <c r="A2695" s="1">
        <v>9597</v>
      </c>
      <c r="B2695" s="1"/>
      <c r="C2695" s="1"/>
      <c r="D2695" s="1"/>
      <c r="E2695" s="1"/>
      <c r="F2695" s="1"/>
      <c r="G2695" s="1"/>
    </row>
    <row r="2696" spans="1:7" x14ac:dyDescent="0.25">
      <c r="A2696" s="1">
        <v>9597</v>
      </c>
      <c r="B2696" s="1"/>
      <c r="C2696" s="1"/>
      <c r="D2696" s="1"/>
      <c r="E2696" s="1"/>
      <c r="F2696" s="1"/>
      <c r="G2696" s="1"/>
    </row>
    <row r="2697" spans="1:7" x14ac:dyDescent="0.25">
      <c r="A2697" s="1">
        <v>9597</v>
      </c>
      <c r="B2697" s="1"/>
      <c r="C2697" s="1"/>
      <c r="D2697" s="1"/>
      <c r="E2697" s="1"/>
      <c r="F2697" s="1"/>
      <c r="G2697" s="1"/>
    </row>
    <row r="2698" spans="1:7" x14ac:dyDescent="0.25">
      <c r="A2698" s="1">
        <v>9597</v>
      </c>
      <c r="B2698" s="1"/>
      <c r="C2698" s="1"/>
      <c r="D2698" s="1"/>
      <c r="E2698" s="1"/>
      <c r="F2698" s="1"/>
      <c r="G2698" s="1"/>
    </row>
    <row r="2699" spans="1:7" x14ac:dyDescent="0.25">
      <c r="A2699" s="1">
        <v>9597</v>
      </c>
      <c r="B2699" s="1"/>
      <c r="C2699" s="1"/>
      <c r="D2699" s="1"/>
      <c r="E2699" s="1"/>
      <c r="F2699" s="1"/>
      <c r="G2699" s="1"/>
    </row>
    <row r="2700" spans="1:7" x14ac:dyDescent="0.25">
      <c r="A2700" s="1">
        <v>9597</v>
      </c>
      <c r="B2700" s="1"/>
      <c r="C2700" s="1"/>
      <c r="D2700" s="1"/>
      <c r="E2700" s="1"/>
      <c r="F2700" s="1"/>
      <c r="G2700" s="1"/>
    </row>
    <row r="2701" spans="1:7" x14ac:dyDescent="0.25">
      <c r="A2701" s="1">
        <v>9597</v>
      </c>
      <c r="B2701" s="1"/>
      <c r="C2701" s="1"/>
      <c r="D2701" s="1"/>
      <c r="E2701" s="1"/>
      <c r="F2701" s="1"/>
      <c r="G2701" s="1"/>
    </row>
    <row r="2702" spans="1:7" x14ac:dyDescent="0.25">
      <c r="A2702" s="1">
        <v>9597</v>
      </c>
      <c r="B2702" s="1"/>
      <c r="C2702" s="1"/>
      <c r="D2702" s="1"/>
      <c r="E2702" s="1"/>
      <c r="F2702" s="1"/>
      <c r="G2702" s="1"/>
    </row>
    <row r="2703" spans="1:7" x14ac:dyDescent="0.25">
      <c r="A2703" s="1">
        <v>9597</v>
      </c>
      <c r="B2703" s="1"/>
      <c r="C2703" s="1"/>
      <c r="D2703" s="1"/>
      <c r="E2703" s="1"/>
      <c r="F2703" s="1"/>
      <c r="G2703" s="1"/>
    </row>
    <row r="2704" spans="1:7" x14ac:dyDescent="0.25">
      <c r="A2704" s="1">
        <v>9597</v>
      </c>
      <c r="B2704" s="1"/>
      <c r="C2704" s="1"/>
      <c r="D2704" s="1"/>
      <c r="E2704" s="1"/>
      <c r="F2704" s="1"/>
      <c r="G2704" s="1"/>
    </row>
    <row r="2705" spans="1:7" x14ac:dyDescent="0.25">
      <c r="A2705" s="1">
        <v>9597</v>
      </c>
      <c r="B2705" s="1"/>
      <c r="C2705" s="1"/>
      <c r="D2705" s="1"/>
      <c r="E2705" s="1"/>
      <c r="F2705" s="1"/>
      <c r="G2705" s="1"/>
    </row>
    <row r="2706" spans="1:7" x14ac:dyDescent="0.25">
      <c r="A2706" s="1">
        <v>9597</v>
      </c>
      <c r="B2706" s="1"/>
      <c r="C2706" s="1"/>
      <c r="D2706" s="1"/>
      <c r="E2706" s="1"/>
      <c r="F2706" s="1"/>
      <c r="G2706" s="1"/>
    </row>
    <row r="2707" spans="1:7" x14ac:dyDescent="0.25">
      <c r="A2707" s="1">
        <v>9597</v>
      </c>
      <c r="B2707" s="1"/>
      <c r="C2707" s="1"/>
      <c r="D2707" s="1"/>
      <c r="E2707" s="1"/>
      <c r="F2707" s="1"/>
      <c r="G2707" s="1"/>
    </row>
    <row r="2708" spans="1:7" x14ac:dyDescent="0.25">
      <c r="A2708" s="1">
        <v>9597</v>
      </c>
      <c r="B2708" s="1"/>
      <c r="C2708" s="1"/>
      <c r="D2708" s="1"/>
      <c r="E2708" s="1"/>
      <c r="F2708" s="1"/>
      <c r="G2708" s="1"/>
    </row>
    <row r="2709" spans="1:7" x14ac:dyDescent="0.25">
      <c r="A2709" s="1">
        <v>9597</v>
      </c>
      <c r="B2709" s="1"/>
      <c r="C2709" s="1"/>
      <c r="D2709" s="1"/>
      <c r="E2709" s="1"/>
      <c r="F2709" s="1"/>
      <c r="G2709" s="1"/>
    </row>
    <row r="2710" spans="1:7" x14ac:dyDescent="0.25">
      <c r="A2710" s="1">
        <v>9597</v>
      </c>
      <c r="B2710" s="1"/>
      <c r="C2710" s="1"/>
      <c r="D2710" s="1"/>
      <c r="E2710" s="1"/>
      <c r="F2710" s="1"/>
      <c r="G2710" s="1"/>
    </row>
    <row r="2711" spans="1:7" x14ac:dyDescent="0.25">
      <c r="A2711" s="1">
        <v>9597</v>
      </c>
      <c r="B2711" s="1"/>
      <c r="C2711" s="1"/>
      <c r="D2711" s="1"/>
      <c r="E2711" s="1"/>
      <c r="F2711" s="1"/>
      <c r="G2711" s="1"/>
    </row>
    <row r="2712" spans="1:7" x14ac:dyDescent="0.25">
      <c r="A2712" s="1">
        <v>9597</v>
      </c>
      <c r="B2712" s="1"/>
      <c r="C2712" s="1"/>
      <c r="D2712" s="1"/>
      <c r="E2712" s="1"/>
      <c r="F2712" s="1"/>
      <c r="G2712" s="1"/>
    </row>
    <row r="2713" spans="1:7" x14ac:dyDescent="0.25">
      <c r="A2713" s="1">
        <v>9597</v>
      </c>
      <c r="B2713" s="1"/>
      <c r="C2713" s="1"/>
      <c r="D2713" s="1"/>
      <c r="E2713" s="1"/>
      <c r="F2713" s="1"/>
      <c r="G2713" s="1"/>
    </row>
    <row r="2714" spans="1:7" x14ac:dyDescent="0.25">
      <c r="A2714" s="1">
        <v>9597</v>
      </c>
      <c r="B2714" s="1"/>
      <c r="C2714" s="1"/>
      <c r="D2714" s="1"/>
      <c r="E2714" s="1"/>
      <c r="F2714" s="1"/>
      <c r="G2714" s="1"/>
    </row>
    <row r="2715" spans="1:7" x14ac:dyDescent="0.25">
      <c r="A2715" s="1">
        <v>9597</v>
      </c>
      <c r="B2715" s="1"/>
      <c r="C2715" s="1"/>
      <c r="D2715" s="1"/>
      <c r="E2715" s="1"/>
      <c r="F2715" s="1"/>
      <c r="G2715" s="1"/>
    </row>
    <row r="2716" spans="1:7" x14ac:dyDescent="0.25">
      <c r="A2716" s="1">
        <v>9597</v>
      </c>
      <c r="B2716" s="1"/>
      <c r="C2716" s="1"/>
      <c r="D2716" s="1"/>
      <c r="E2716" s="1"/>
      <c r="F2716" s="1"/>
      <c r="G2716" s="1"/>
    </row>
    <row r="2717" spans="1:7" x14ac:dyDescent="0.25">
      <c r="A2717" s="1">
        <v>9597</v>
      </c>
      <c r="B2717" s="1"/>
      <c r="C2717" s="1"/>
      <c r="D2717" s="1"/>
      <c r="E2717" s="1"/>
      <c r="F2717" s="1"/>
      <c r="G2717" s="1"/>
    </row>
    <row r="2718" spans="1:7" x14ac:dyDescent="0.25">
      <c r="A2718" s="1">
        <v>9597</v>
      </c>
      <c r="B2718" s="1"/>
      <c r="C2718" s="1"/>
      <c r="D2718" s="1"/>
      <c r="E2718" s="1"/>
      <c r="F2718" s="1"/>
      <c r="G2718" s="1"/>
    </row>
    <row r="2719" spans="1:7" x14ac:dyDescent="0.25">
      <c r="A2719" s="1">
        <v>9597</v>
      </c>
      <c r="B2719" s="1"/>
      <c r="C2719" s="1"/>
      <c r="D2719" s="1"/>
      <c r="E2719" s="1"/>
      <c r="F2719" s="1"/>
      <c r="G2719" s="1"/>
    </row>
    <row r="2720" spans="1:7" x14ac:dyDescent="0.25">
      <c r="A2720" s="1">
        <v>9597</v>
      </c>
      <c r="B2720" s="1"/>
      <c r="C2720" s="1"/>
      <c r="D2720" s="1"/>
      <c r="E2720" s="1"/>
      <c r="F2720" s="1"/>
      <c r="G2720" s="1"/>
    </row>
    <row r="2721" spans="1:7" x14ac:dyDescent="0.25">
      <c r="A2721" s="1">
        <v>9597</v>
      </c>
      <c r="B2721" s="1"/>
      <c r="C2721" s="1"/>
      <c r="D2721" s="1"/>
      <c r="E2721" s="1"/>
      <c r="F2721" s="1"/>
      <c r="G2721" s="1"/>
    </row>
    <row r="2722" spans="1:7" x14ac:dyDescent="0.25">
      <c r="A2722" s="1">
        <v>9597</v>
      </c>
      <c r="B2722" s="1"/>
      <c r="C2722" s="1"/>
      <c r="D2722" s="1"/>
      <c r="E2722" s="1"/>
      <c r="F2722" s="1"/>
      <c r="G2722" s="1"/>
    </row>
    <row r="2723" spans="1:7" x14ac:dyDescent="0.25">
      <c r="A2723" s="1">
        <v>9597</v>
      </c>
      <c r="B2723" s="1"/>
      <c r="C2723" s="1"/>
      <c r="D2723" s="1"/>
      <c r="E2723" s="1"/>
      <c r="F2723" s="1"/>
      <c r="G2723" s="1"/>
    </row>
    <row r="2724" spans="1:7" x14ac:dyDescent="0.25">
      <c r="A2724" s="1">
        <v>9597</v>
      </c>
      <c r="B2724" s="1"/>
      <c r="C2724" s="1"/>
      <c r="D2724" s="1"/>
      <c r="E2724" s="1"/>
      <c r="F2724" s="1"/>
      <c r="G2724" s="1"/>
    </row>
    <row r="2725" spans="1:7" x14ac:dyDescent="0.25">
      <c r="A2725" s="1">
        <v>9597</v>
      </c>
      <c r="B2725" s="1"/>
      <c r="C2725" s="1"/>
      <c r="D2725" s="1"/>
      <c r="E2725" s="1"/>
      <c r="F2725" s="1"/>
      <c r="G2725" s="1"/>
    </row>
    <row r="2726" spans="1:7" x14ac:dyDescent="0.25">
      <c r="A2726" s="1">
        <v>9597</v>
      </c>
      <c r="B2726" s="1"/>
      <c r="C2726" s="1"/>
      <c r="D2726" s="1"/>
      <c r="E2726" s="1"/>
      <c r="F2726" s="1"/>
      <c r="G2726" s="1"/>
    </row>
    <row r="2727" spans="1:7" x14ac:dyDescent="0.25">
      <c r="A2727" s="1">
        <v>9597</v>
      </c>
      <c r="B2727" s="1"/>
      <c r="C2727" s="1"/>
      <c r="D2727" s="1"/>
      <c r="E2727" s="1"/>
      <c r="F2727" s="1"/>
      <c r="G2727" s="1"/>
    </row>
    <row r="2728" spans="1:7" x14ac:dyDescent="0.25">
      <c r="A2728" s="1">
        <v>9597</v>
      </c>
      <c r="B2728" s="1"/>
      <c r="C2728" s="1"/>
      <c r="D2728" s="1"/>
      <c r="E2728" s="1"/>
      <c r="F2728" s="1"/>
      <c r="G2728" s="1"/>
    </row>
    <row r="2729" spans="1:7" x14ac:dyDescent="0.25">
      <c r="A2729" s="1">
        <v>9596</v>
      </c>
      <c r="B2729" s="1"/>
      <c r="C2729" s="1"/>
      <c r="D2729" s="1"/>
      <c r="E2729" s="1"/>
      <c r="F2729" s="1"/>
      <c r="G2729" s="1"/>
    </row>
    <row r="2730" spans="1:7" x14ac:dyDescent="0.25">
      <c r="A2730" s="1">
        <v>9596</v>
      </c>
      <c r="B2730" s="1"/>
      <c r="C2730" s="1"/>
      <c r="D2730" s="1"/>
      <c r="E2730" s="1"/>
      <c r="F2730" s="1"/>
      <c r="G2730" s="1"/>
    </row>
    <row r="2731" spans="1:7" x14ac:dyDescent="0.25">
      <c r="A2731" s="1">
        <v>9596</v>
      </c>
      <c r="B2731" s="1"/>
      <c r="C2731" s="1"/>
      <c r="D2731" s="1"/>
      <c r="E2731" s="1"/>
      <c r="F2731" s="1"/>
      <c r="G2731" s="1"/>
    </row>
    <row r="2732" spans="1:7" x14ac:dyDescent="0.25">
      <c r="A2732" s="1">
        <v>9596</v>
      </c>
      <c r="B2732" s="1"/>
      <c r="C2732" s="1"/>
      <c r="D2732" s="1"/>
      <c r="E2732" s="1"/>
      <c r="F2732" s="1"/>
      <c r="G2732" s="1"/>
    </row>
    <row r="2733" spans="1:7" x14ac:dyDescent="0.25">
      <c r="A2733" s="1">
        <v>9596</v>
      </c>
      <c r="B2733" s="1"/>
      <c r="C2733" s="1"/>
      <c r="D2733" s="1"/>
      <c r="E2733" s="1"/>
      <c r="F2733" s="1"/>
      <c r="G2733" s="1"/>
    </row>
    <row r="2734" spans="1:7" x14ac:dyDescent="0.25">
      <c r="A2734" s="1">
        <v>9596</v>
      </c>
      <c r="B2734" s="1"/>
      <c r="C2734" s="1"/>
      <c r="D2734" s="1"/>
      <c r="E2734" s="1"/>
      <c r="F2734" s="1"/>
      <c r="G2734" s="1"/>
    </row>
    <row r="2735" spans="1:7" x14ac:dyDescent="0.25">
      <c r="A2735" s="1">
        <v>9596</v>
      </c>
      <c r="B2735" s="1"/>
      <c r="C2735" s="1"/>
      <c r="D2735" s="1"/>
      <c r="E2735" s="1"/>
      <c r="F2735" s="1"/>
      <c r="G2735" s="1"/>
    </row>
    <row r="2736" spans="1:7" x14ac:dyDescent="0.25">
      <c r="A2736" s="1">
        <v>9593</v>
      </c>
      <c r="B2736" s="1"/>
      <c r="C2736" s="1"/>
      <c r="D2736" s="1"/>
      <c r="E2736" s="1"/>
      <c r="F2736" s="1"/>
      <c r="G2736" s="1"/>
    </row>
    <row r="2737" spans="1:7" x14ac:dyDescent="0.25">
      <c r="A2737" s="1">
        <v>9593</v>
      </c>
      <c r="B2737" s="1"/>
      <c r="C2737" s="1"/>
      <c r="D2737" s="1"/>
      <c r="E2737" s="1"/>
      <c r="F2737" s="1"/>
      <c r="G2737" s="1"/>
    </row>
    <row r="2738" spans="1:7" x14ac:dyDescent="0.25">
      <c r="A2738" s="1">
        <v>9593</v>
      </c>
      <c r="B2738" s="1"/>
      <c r="C2738" s="1"/>
      <c r="D2738" s="1"/>
      <c r="E2738" s="1"/>
      <c r="F2738" s="1"/>
      <c r="G2738" s="1"/>
    </row>
    <row r="2739" spans="1:7" x14ac:dyDescent="0.25">
      <c r="A2739" s="1">
        <v>9593</v>
      </c>
      <c r="B2739" s="1"/>
      <c r="C2739" s="1"/>
      <c r="D2739" s="1"/>
      <c r="E2739" s="1"/>
      <c r="F2739" s="1"/>
      <c r="G2739" s="1"/>
    </row>
    <row r="2740" spans="1:7" x14ac:dyDescent="0.25">
      <c r="A2740" s="1">
        <v>9593</v>
      </c>
      <c r="B2740" s="1"/>
      <c r="C2740" s="1"/>
      <c r="D2740" s="1"/>
      <c r="E2740" s="1"/>
      <c r="F2740" s="1"/>
      <c r="G2740" s="1"/>
    </row>
    <row r="2741" spans="1:7" x14ac:dyDescent="0.25">
      <c r="A2741" s="1">
        <v>9593</v>
      </c>
      <c r="B2741" s="1"/>
      <c r="C2741" s="1"/>
      <c r="D2741" s="1"/>
      <c r="E2741" s="1"/>
      <c r="F2741" s="1"/>
      <c r="G2741" s="1"/>
    </row>
    <row r="2742" spans="1:7" x14ac:dyDescent="0.25">
      <c r="A2742" s="1">
        <v>9593</v>
      </c>
      <c r="B2742" s="1"/>
      <c r="C2742" s="1"/>
      <c r="D2742" s="1"/>
      <c r="E2742" s="1"/>
      <c r="F2742" s="1"/>
      <c r="G2742" s="1"/>
    </row>
    <row r="2743" spans="1:7" x14ac:dyDescent="0.25">
      <c r="A2743" s="1">
        <v>9593</v>
      </c>
      <c r="B2743" s="1"/>
      <c r="C2743" s="1"/>
      <c r="D2743" s="1"/>
      <c r="E2743" s="1"/>
      <c r="F2743" s="1"/>
      <c r="G2743" s="1"/>
    </row>
    <row r="2744" spans="1:7" x14ac:dyDescent="0.25">
      <c r="A2744" s="1">
        <v>9593</v>
      </c>
      <c r="B2744" s="1"/>
      <c r="C2744" s="1"/>
      <c r="D2744" s="1"/>
      <c r="E2744" s="1"/>
      <c r="F2744" s="1"/>
      <c r="G2744" s="1"/>
    </row>
    <row r="2745" spans="1:7" x14ac:dyDescent="0.25">
      <c r="A2745" s="1">
        <v>9593</v>
      </c>
      <c r="B2745" s="1"/>
      <c r="C2745" s="1"/>
      <c r="D2745" s="1"/>
      <c r="E2745" s="1"/>
      <c r="F2745" s="1"/>
      <c r="G2745" s="1"/>
    </row>
    <row r="2746" spans="1:7" x14ac:dyDescent="0.25">
      <c r="A2746" s="1">
        <v>9593</v>
      </c>
      <c r="B2746" s="1"/>
      <c r="C2746" s="1"/>
      <c r="D2746" s="1"/>
      <c r="E2746" s="1"/>
      <c r="F2746" s="1"/>
      <c r="G2746" s="1"/>
    </row>
    <row r="2747" spans="1:7" x14ac:dyDescent="0.25">
      <c r="A2747" s="1">
        <v>9593</v>
      </c>
      <c r="B2747" s="1"/>
      <c r="C2747" s="1"/>
      <c r="D2747" s="1"/>
      <c r="E2747" s="1"/>
      <c r="F2747" s="1"/>
      <c r="G2747" s="1"/>
    </row>
    <row r="2748" spans="1:7" x14ac:dyDescent="0.25">
      <c r="A2748" s="1">
        <v>9593</v>
      </c>
      <c r="B2748" s="1"/>
      <c r="C2748" s="1"/>
      <c r="D2748" s="1"/>
      <c r="E2748" s="1"/>
      <c r="F2748" s="1"/>
      <c r="G2748" s="1"/>
    </row>
    <row r="2749" spans="1:7" x14ac:dyDescent="0.25">
      <c r="A2749" s="1">
        <v>9593</v>
      </c>
      <c r="B2749" s="1"/>
      <c r="C2749" s="1"/>
      <c r="D2749" s="1"/>
      <c r="E2749" s="1"/>
      <c r="F2749" s="1"/>
      <c r="G2749" s="1"/>
    </row>
    <row r="2750" spans="1:7" x14ac:dyDescent="0.25">
      <c r="A2750" s="1">
        <v>9588</v>
      </c>
      <c r="B2750" s="1"/>
      <c r="C2750" s="1"/>
      <c r="D2750" s="1"/>
      <c r="E2750" s="1"/>
      <c r="F2750" s="1"/>
      <c r="G2750" s="1"/>
    </row>
    <row r="2751" spans="1:7" x14ac:dyDescent="0.25">
      <c r="A2751" s="1">
        <v>9588</v>
      </c>
      <c r="B2751" s="1"/>
      <c r="C2751" s="1"/>
      <c r="D2751" s="1"/>
      <c r="E2751" s="1"/>
      <c r="F2751" s="1"/>
      <c r="G2751" s="1"/>
    </row>
    <row r="2752" spans="1:7" x14ac:dyDescent="0.25">
      <c r="A2752" s="1">
        <v>9588</v>
      </c>
      <c r="B2752" s="1"/>
      <c r="C2752" s="1"/>
      <c r="D2752" s="1"/>
      <c r="E2752" s="1"/>
      <c r="F2752" s="1"/>
      <c r="G2752" s="1"/>
    </row>
    <row r="2753" spans="1:7" x14ac:dyDescent="0.25">
      <c r="A2753" s="1">
        <v>9588</v>
      </c>
      <c r="B2753" s="1"/>
      <c r="C2753" s="1"/>
      <c r="D2753" s="1"/>
      <c r="E2753" s="1"/>
      <c r="F2753" s="1"/>
      <c r="G2753" s="1"/>
    </row>
    <row r="2754" spans="1:7" x14ac:dyDescent="0.25">
      <c r="A2754" s="1">
        <v>9588</v>
      </c>
      <c r="B2754" s="1"/>
      <c r="C2754" s="1"/>
      <c r="D2754" s="1"/>
      <c r="E2754" s="1"/>
      <c r="F2754" s="1"/>
      <c r="G2754" s="1"/>
    </row>
    <row r="2755" spans="1:7" x14ac:dyDescent="0.25">
      <c r="A2755" s="1">
        <v>9588</v>
      </c>
      <c r="B2755" s="1"/>
      <c r="C2755" s="1"/>
      <c r="D2755" s="1"/>
      <c r="E2755" s="1"/>
      <c r="F2755" s="1"/>
      <c r="G2755" s="1"/>
    </row>
    <row r="2756" spans="1:7" x14ac:dyDescent="0.25">
      <c r="A2756" s="1">
        <v>9588</v>
      </c>
      <c r="B2756" s="1"/>
      <c r="C2756" s="1"/>
      <c r="D2756" s="1"/>
      <c r="E2756" s="1"/>
      <c r="F2756" s="1"/>
      <c r="G2756" s="1"/>
    </row>
    <row r="2757" spans="1:7" x14ac:dyDescent="0.25">
      <c r="A2757" s="1">
        <v>9588</v>
      </c>
      <c r="B2757" s="1"/>
      <c r="C2757" s="1"/>
      <c r="D2757" s="1"/>
      <c r="E2757" s="1"/>
      <c r="F2757" s="1"/>
      <c r="G2757" s="1"/>
    </row>
    <row r="2758" spans="1:7" x14ac:dyDescent="0.25">
      <c r="A2758" s="1">
        <v>9588</v>
      </c>
      <c r="B2758" s="1"/>
      <c r="C2758" s="1"/>
      <c r="D2758" s="1"/>
      <c r="E2758" s="1"/>
      <c r="F2758" s="1"/>
      <c r="G2758" s="1"/>
    </row>
    <row r="2759" spans="1:7" x14ac:dyDescent="0.25">
      <c r="A2759" s="1">
        <v>9588</v>
      </c>
      <c r="B2759" s="1"/>
      <c r="C2759" s="1"/>
      <c r="D2759" s="1"/>
      <c r="E2759" s="1"/>
      <c r="F2759" s="1"/>
      <c r="G2759" s="1"/>
    </row>
    <row r="2760" spans="1:7" x14ac:dyDescent="0.25">
      <c r="A2760" s="1">
        <v>9588</v>
      </c>
      <c r="B2760" s="1"/>
      <c r="C2760" s="1"/>
      <c r="D2760" s="1"/>
      <c r="E2760" s="1"/>
      <c r="F2760" s="1"/>
      <c r="G2760" s="1"/>
    </row>
    <row r="2761" spans="1:7" x14ac:dyDescent="0.25">
      <c r="A2761" s="1">
        <v>9588</v>
      </c>
      <c r="B2761" s="1"/>
      <c r="C2761" s="1"/>
      <c r="D2761" s="1"/>
      <c r="E2761" s="1"/>
      <c r="F2761" s="1"/>
      <c r="G2761" s="1"/>
    </row>
    <row r="2762" spans="1:7" x14ac:dyDescent="0.25">
      <c r="A2762" s="1">
        <v>9588</v>
      </c>
      <c r="B2762" s="1"/>
      <c r="C2762" s="1"/>
      <c r="D2762" s="1"/>
      <c r="E2762" s="1"/>
      <c r="F2762" s="1"/>
      <c r="G2762" s="1"/>
    </row>
    <row r="2763" spans="1:7" x14ac:dyDescent="0.25">
      <c r="A2763" s="1">
        <v>9588</v>
      </c>
      <c r="B2763" s="1"/>
      <c r="C2763" s="1"/>
      <c r="D2763" s="1"/>
      <c r="E2763" s="1"/>
      <c r="F2763" s="1"/>
      <c r="G2763" s="1"/>
    </row>
    <row r="2764" spans="1:7" x14ac:dyDescent="0.25">
      <c r="A2764" s="1">
        <v>9588</v>
      </c>
      <c r="B2764" s="1"/>
      <c r="C2764" s="1"/>
      <c r="D2764" s="1"/>
      <c r="E2764" s="1"/>
      <c r="F2764" s="1"/>
      <c r="G2764" s="1"/>
    </row>
    <row r="2765" spans="1:7" x14ac:dyDescent="0.25">
      <c r="A2765" s="1">
        <v>9588</v>
      </c>
      <c r="B2765" s="1"/>
      <c r="C2765" s="1"/>
      <c r="D2765" s="1"/>
      <c r="E2765" s="1"/>
      <c r="F2765" s="1"/>
      <c r="G2765" s="1"/>
    </row>
    <row r="2766" spans="1:7" x14ac:dyDescent="0.25">
      <c r="A2766" s="1">
        <v>9588</v>
      </c>
      <c r="B2766" s="1"/>
      <c r="C2766" s="1"/>
      <c r="D2766" s="1"/>
      <c r="E2766" s="1"/>
      <c r="F2766" s="1"/>
      <c r="G2766" s="1"/>
    </row>
    <row r="2767" spans="1:7" x14ac:dyDescent="0.25">
      <c r="A2767" s="1">
        <v>9588</v>
      </c>
      <c r="B2767" s="1"/>
      <c r="C2767" s="1"/>
      <c r="D2767" s="1"/>
      <c r="E2767" s="1"/>
      <c r="F2767" s="1"/>
      <c r="G2767" s="1"/>
    </row>
    <row r="2768" spans="1:7" x14ac:dyDescent="0.25">
      <c r="A2768" s="1">
        <v>9588</v>
      </c>
      <c r="B2768" s="1"/>
      <c r="C2768" s="1"/>
      <c r="D2768" s="1"/>
      <c r="E2768" s="1"/>
      <c r="F2768" s="1"/>
      <c r="G2768" s="1"/>
    </row>
    <row r="2769" spans="1:7" x14ac:dyDescent="0.25">
      <c r="A2769" s="1">
        <v>9588</v>
      </c>
      <c r="B2769" s="1"/>
      <c r="C2769" s="1"/>
      <c r="D2769" s="1"/>
      <c r="E2769" s="1"/>
      <c r="F2769" s="1"/>
      <c r="G2769" s="1"/>
    </row>
    <row r="2770" spans="1:7" x14ac:dyDescent="0.25">
      <c r="A2770" s="1">
        <v>9588</v>
      </c>
      <c r="B2770" s="1"/>
      <c r="C2770" s="1"/>
      <c r="D2770" s="1"/>
      <c r="E2770" s="1"/>
      <c r="F2770" s="1"/>
      <c r="G2770" s="1"/>
    </row>
    <row r="2771" spans="1:7" x14ac:dyDescent="0.25">
      <c r="A2771" s="1">
        <v>9584</v>
      </c>
      <c r="B2771" s="1"/>
      <c r="C2771" s="1"/>
      <c r="D2771" s="1"/>
      <c r="E2771" s="1"/>
      <c r="F2771" s="1"/>
      <c r="G2771" s="1"/>
    </row>
    <row r="2772" spans="1:7" x14ac:dyDescent="0.25">
      <c r="A2772" s="1">
        <v>9584</v>
      </c>
      <c r="B2772" s="1"/>
      <c r="C2772" s="1"/>
      <c r="D2772" s="1"/>
      <c r="E2772" s="1"/>
      <c r="F2772" s="1"/>
      <c r="G2772" s="1"/>
    </row>
    <row r="2773" spans="1:7" x14ac:dyDescent="0.25">
      <c r="A2773" s="1">
        <v>9584</v>
      </c>
      <c r="B2773" s="1"/>
      <c r="C2773" s="1"/>
      <c r="D2773" s="1"/>
      <c r="E2773" s="1"/>
      <c r="F2773" s="1"/>
      <c r="G2773" s="1"/>
    </row>
    <row r="2774" spans="1:7" x14ac:dyDescent="0.25">
      <c r="A2774" s="1">
        <v>9584</v>
      </c>
      <c r="B2774" s="1"/>
      <c r="C2774" s="1"/>
      <c r="D2774" s="1"/>
      <c r="E2774" s="1"/>
      <c r="F2774" s="1"/>
      <c r="G2774" s="1"/>
    </row>
    <row r="2775" spans="1:7" x14ac:dyDescent="0.25">
      <c r="A2775" s="1">
        <v>9584</v>
      </c>
      <c r="B2775" s="1"/>
      <c r="C2775" s="1"/>
      <c r="D2775" s="1"/>
      <c r="E2775" s="1"/>
      <c r="F2775" s="1"/>
      <c r="G2775" s="1"/>
    </row>
    <row r="2776" spans="1:7" x14ac:dyDescent="0.25">
      <c r="A2776" s="1">
        <v>9584</v>
      </c>
      <c r="B2776" s="1"/>
      <c r="C2776" s="1"/>
      <c r="D2776" s="1"/>
      <c r="E2776" s="1"/>
      <c r="F2776" s="1"/>
      <c r="G2776" s="1"/>
    </row>
    <row r="2777" spans="1:7" x14ac:dyDescent="0.25">
      <c r="A2777" s="1">
        <v>9584</v>
      </c>
      <c r="B2777" s="1"/>
      <c r="C2777" s="1"/>
      <c r="D2777" s="1"/>
      <c r="E2777" s="1"/>
      <c r="F2777" s="1"/>
      <c r="G2777" s="1"/>
    </row>
    <row r="2778" spans="1:7" x14ac:dyDescent="0.25">
      <c r="A2778" s="1">
        <v>9584</v>
      </c>
      <c r="B2778" s="1"/>
      <c r="C2778" s="1"/>
      <c r="D2778" s="1"/>
      <c r="E2778" s="1"/>
      <c r="F2778" s="1"/>
      <c r="G2778" s="1"/>
    </row>
    <row r="2779" spans="1:7" x14ac:dyDescent="0.25">
      <c r="A2779" s="1">
        <v>9584</v>
      </c>
      <c r="B2779" s="1"/>
      <c r="C2779" s="1"/>
      <c r="D2779" s="1"/>
      <c r="E2779" s="1"/>
      <c r="F2779" s="1"/>
      <c r="G2779" s="1"/>
    </row>
    <row r="2780" spans="1:7" x14ac:dyDescent="0.25">
      <c r="A2780" s="1">
        <v>9584</v>
      </c>
      <c r="B2780" s="1"/>
      <c r="C2780" s="1"/>
      <c r="D2780" s="1"/>
      <c r="E2780" s="1"/>
      <c r="F2780" s="1"/>
      <c r="G2780" s="1"/>
    </row>
    <row r="2781" spans="1:7" x14ac:dyDescent="0.25">
      <c r="A2781" s="1">
        <v>9584</v>
      </c>
      <c r="B2781" s="1"/>
      <c r="C2781" s="1"/>
      <c r="D2781" s="1"/>
      <c r="E2781" s="1"/>
      <c r="F2781" s="1"/>
      <c r="G2781" s="1"/>
    </row>
    <row r="2782" spans="1:7" x14ac:dyDescent="0.25">
      <c r="A2782" s="1">
        <v>9584</v>
      </c>
      <c r="B2782" s="1"/>
      <c r="C2782" s="1"/>
      <c r="D2782" s="1"/>
      <c r="E2782" s="1"/>
      <c r="F2782" s="1"/>
      <c r="G2782" s="1"/>
    </row>
    <row r="2783" spans="1:7" x14ac:dyDescent="0.25">
      <c r="A2783" s="1">
        <v>9584</v>
      </c>
      <c r="B2783" s="1"/>
      <c r="C2783" s="1"/>
      <c r="D2783" s="1"/>
      <c r="E2783" s="1"/>
      <c r="F2783" s="1"/>
      <c r="G2783" s="1"/>
    </row>
    <row r="2784" spans="1:7" x14ac:dyDescent="0.25">
      <c r="A2784" s="1">
        <v>9584</v>
      </c>
      <c r="B2784" s="1"/>
      <c r="C2784" s="1"/>
      <c r="D2784" s="1"/>
      <c r="E2784" s="1"/>
      <c r="F2784" s="1"/>
      <c r="G2784" s="1"/>
    </row>
    <row r="2785" spans="1:7" x14ac:dyDescent="0.25">
      <c r="A2785" s="1">
        <v>9584</v>
      </c>
      <c r="B2785" s="1"/>
      <c r="C2785" s="1"/>
      <c r="D2785" s="1"/>
      <c r="E2785" s="1"/>
      <c r="F2785" s="1"/>
      <c r="G2785" s="1"/>
    </row>
    <row r="2786" spans="1:7" x14ac:dyDescent="0.25">
      <c r="A2786" s="1">
        <v>9584</v>
      </c>
      <c r="B2786" s="1"/>
      <c r="C2786" s="1"/>
      <c r="D2786" s="1"/>
      <c r="E2786" s="1"/>
      <c r="F2786" s="1"/>
      <c r="G2786" s="1"/>
    </row>
    <row r="2787" spans="1:7" x14ac:dyDescent="0.25">
      <c r="A2787" s="1">
        <v>9584</v>
      </c>
      <c r="B2787" s="1"/>
      <c r="C2787" s="1"/>
      <c r="D2787" s="1"/>
      <c r="E2787" s="1"/>
      <c r="F2787" s="1"/>
      <c r="G2787" s="1"/>
    </row>
    <row r="2788" spans="1:7" x14ac:dyDescent="0.25">
      <c r="A2788" s="1">
        <v>9584</v>
      </c>
      <c r="B2788" s="1"/>
      <c r="C2788" s="1"/>
      <c r="D2788" s="1"/>
      <c r="E2788" s="1"/>
      <c r="F2788" s="1"/>
      <c r="G2788" s="1"/>
    </row>
    <row r="2789" spans="1:7" x14ac:dyDescent="0.25">
      <c r="A2789" s="1">
        <v>9584</v>
      </c>
      <c r="B2789" s="1"/>
      <c r="C2789" s="1"/>
      <c r="D2789" s="1"/>
      <c r="E2789" s="1"/>
      <c r="F2789" s="1"/>
      <c r="G2789" s="1"/>
    </row>
    <row r="2790" spans="1:7" x14ac:dyDescent="0.25">
      <c r="A2790" s="1">
        <v>9584</v>
      </c>
      <c r="B2790" s="1"/>
      <c r="C2790" s="1"/>
      <c r="D2790" s="1"/>
      <c r="E2790" s="1"/>
      <c r="F2790" s="1"/>
      <c r="G2790" s="1"/>
    </row>
    <row r="2791" spans="1:7" x14ac:dyDescent="0.25">
      <c r="A2791" s="1">
        <v>9584</v>
      </c>
      <c r="B2791" s="1"/>
      <c r="C2791" s="1"/>
      <c r="D2791" s="1"/>
      <c r="E2791" s="1"/>
      <c r="F2791" s="1"/>
      <c r="G2791" s="1"/>
    </row>
    <row r="2792" spans="1:7" x14ac:dyDescent="0.25">
      <c r="A2792" s="1">
        <v>9584</v>
      </c>
      <c r="B2792" s="1"/>
      <c r="C2792" s="1"/>
      <c r="D2792" s="1"/>
      <c r="E2792" s="1"/>
      <c r="F2792" s="1"/>
      <c r="G2792" s="1"/>
    </row>
    <row r="2793" spans="1:7" x14ac:dyDescent="0.25">
      <c r="A2793" s="1">
        <v>9584</v>
      </c>
      <c r="B2793" s="1"/>
      <c r="C2793" s="1"/>
      <c r="D2793" s="1"/>
      <c r="E2793" s="1"/>
      <c r="F2793" s="1"/>
      <c r="G2793" s="1"/>
    </row>
    <row r="2794" spans="1:7" x14ac:dyDescent="0.25">
      <c r="A2794" s="1">
        <v>9584</v>
      </c>
      <c r="B2794" s="1"/>
      <c r="C2794" s="1"/>
      <c r="D2794" s="1"/>
      <c r="E2794" s="1"/>
      <c r="F2794" s="1"/>
      <c r="G2794" s="1"/>
    </row>
    <row r="2795" spans="1:7" x14ac:dyDescent="0.25">
      <c r="A2795" s="1">
        <v>9584</v>
      </c>
      <c r="B2795" s="1"/>
      <c r="C2795" s="1"/>
      <c r="D2795" s="1"/>
      <c r="E2795" s="1"/>
      <c r="F2795" s="1"/>
      <c r="G2795" s="1"/>
    </row>
    <row r="2796" spans="1:7" x14ac:dyDescent="0.25">
      <c r="A2796" s="1">
        <v>9584</v>
      </c>
      <c r="B2796" s="1"/>
      <c r="C2796" s="1"/>
      <c r="D2796" s="1"/>
      <c r="E2796" s="1"/>
      <c r="F2796" s="1"/>
      <c r="G2796" s="1"/>
    </row>
    <row r="2797" spans="1:7" x14ac:dyDescent="0.25">
      <c r="A2797" s="1">
        <v>9584</v>
      </c>
      <c r="B2797" s="1"/>
      <c r="C2797" s="1"/>
      <c r="D2797" s="1"/>
      <c r="E2797" s="1"/>
      <c r="F2797" s="1"/>
      <c r="G2797" s="1"/>
    </row>
    <row r="2798" spans="1:7" x14ac:dyDescent="0.25">
      <c r="A2798" s="1">
        <v>9584</v>
      </c>
      <c r="B2798" s="1"/>
      <c r="C2798" s="1"/>
      <c r="D2798" s="1"/>
      <c r="E2798" s="1"/>
      <c r="F2798" s="1"/>
      <c r="G2798" s="1"/>
    </row>
    <row r="2799" spans="1:7" x14ac:dyDescent="0.25">
      <c r="A2799" s="1">
        <v>9584</v>
      </c>
      <c r="B2799" s="1"/>
      <c r="C2799" s="1"/>
      <c r="D2799" s="1"/>
      <c r="E2799" s="1"/>
      <c r="F2799" s="1"/>
      <c r="G2799" s="1"/>
    </row>
    <row r="2800" spans="1:7" x14ac:dyDescent="0.25">
      <c r="A2800" s="1">
        <v>9584</v>
      </c>
      <c r="B2800" s="1"/>
      <c r="C2800" s="1"/>
      <c r="D2800" s="1"/>
      <c r="E2800" s="1"/>
      <c r="F2800" s="1"/>
      <c r="G2800" s="1"/>
    </row>
    <row r="2801" spans="1:7" x14ac:dyDescent="0.25">
      <c r="A2801" s="1">
        <v>9584</v>
      </c>
      <c r="B2801" s="1"/>
      <c r="C2801" s="1"/>
      <c r="D2801" s="1"/>
      <c r="E2801" s="1"/>
      <c r="F2801" s="1"/>
      <c r="G2801" s="1"/>
    </row>
    <row r="2802" spans="1:7" x14ac:dyDescent="0.25">
      <c r="A2802" s="1">
        <v>9584</v>
      </c>
      <c r="B2802" s="1"/>
      <c r="C2802" s="1"/>
      <c r="D2802" s="1"/>
      <c r="E2802" s="1"/>
      <c r="F2802" s="1"/>
      <c r="G2802" s="1"/>
    </row>
    <row r="2803" spans="1:7" x14ac:dyDescent="0.25">
      <c r="A2803" s="1">
        <v>9584</v>
      </c>
      <c r="B2803" s="1"/>
      <c r="C2803" s="1"/>
      <c r="D2803" s="1"/>
      <c r="E2803" s="1"/>
      <c r="F2803" s="1"/>
      <c r="G2803" s="1"/>
    </row>
    <row r="2804" spans="1:7" x14ac:dyDescent="0.25">
      <c r="A2804" s="1">
        <v>9584</v>
      </c>
      <c r="B2804" s="1"/>
      <c r="C2804" s="1"/>
      <c r="D2804" s="1"/>
      <c r="E2804" s="1"/>
      <c r="F2804" s="1"/>
      <c r="G2804" s="1"/>
    </row>
    <row r="2805" spans="1:7" x14ac:dyDescent="0.25">
      <c r="A2805" s="1">
        <v>9584</v>
      </c>
      <c r="B2805" s="1"/>
      <c r="C2805" s="1"/>
      <c r="D2805" s="1"/>
      <c r="E2805" s="1"/>
      <c r="F2805" s="1"/>
      <c r="G2805" s="1"/>
    </row>
    <row r="2806" spans="1:7" x14ac:dyDescent="0.25">
      <c r="A2806" s="1">
        <v>9584</v>
      </c>
      <c r="B2806" s="1"/>
      <c r="C2806" s="1"/>
      <c r="D2806" s="1"/>
      <c r="E2806" s="1"/>
      <c r="F2806" s="1"/>
      <c r="G2806" s="1"/>
    </row>
    <row r="2807" spans="1:7" x14ac:dyDescent="0.25">
      <c r="A2807" s="1">
        <v>9584</v>
      </c>
      <c r="B2807" s="1"/>
      <c r="C2807" s="1"/>
      <c r="D2807" s="1"/>
      <c r="E2807" s="1"/>
      <c r="F2807" s="1"/>
      <c r="G2807" s="1"/>
    </row>
    <row r="2808" spans="1:7" x14ac:dyDescent="0.25">
      <c r="A2808" s="1">
        <v>9584</v>
      </c>
      <c r="B2808" s="1"/>
      <c r="C2808" s="1"/>
      <c r="D2808" s="1"/>
      <c r="E2808" s="1"/>
      <c r="F2808" s="1"/>
      <c r="G2808" s="1"/>
    </row>
    <row r="2809" spans="1:7" x14ac:dyDescent="0.25">
      <c r="A2809" s="1">
        <v>9584</v>
      </c>
      <c r="B2809" s="1"/>
      <c r="C2809" s="1"/>
      <c r="D2809" s="1"/>
      <c r="E2809" s="1"/>
      <c r="F2809" s="1"/>
      <c r="G2809" s="1"/>
    </row>
    <row r="2810" spans="1:7" x14ac:dyDescent="0.25">
      <c r="A2810" s="1">
        <v>9584</v>
      </c>
      <c r="B2810" s="1"/>
      <c r="C2810" s="1"/>
      <c r="D2810" s="1"/>
      <c r="E2810" s="1"/>
      <c r="F2810" s="1"/>
      <c r="G2810" s="1"/>
    </row>
    <row r="2811" spans="1:7" x14ac:dyDescent="0.25">
      <c r="A2811" s="1">
        <v>9584</v>
      </c>
      <c r="B2811" s="1"/>
      <c r="C2811" s="1"/>
      <c r="D2811" s="1"/>
      <c r="E2811" s="1"/>
      <c r="F2811" s="1"/>
      <c r="G2811" s="1"/>
    </row>
    <row r="2812" spans="1:7" x14ac:dyDescent="0.25">
      <c r="A2812" s="1">
        <v>9584</v>
      </c>
      <c r="B2812" s="1"/>
      <c r="C2812" s="1"/>
      <c r="D2812" s="1"/>
      <c r="E2812" s="1"/>
      <c r="F2812" s="1"/>
      <c r="G2812" s="1"/>
    </row>
    <row r="2813" spans="1:7" x14ac:dyDescent="0.25">
      <c r="A2813" s="1">
        <v>9584</v>
      </c>
      <c r="B2813" s="1"/>
      <c r="C2813" s="1"/>
      <c r="D2813" s="1"/>
      <c r="E2813" s="1"/>
      <c r="F2813" s="1"/>
      <c r="G2813" s="1"/>
    </row>
    <row r="2814" spans="1:7" x14ac:dyDescent="0.25">
      <c r="A2814" s="1">
        <v>9584</v>
      </c>
      <c r="B2814" s="1"/>
      <c r="C2814" s="1"/>
      <c r="D2814" s="1"/>
      <c r="E2814" s="1"/>
      <c r="F2814" s="1"/>
      <c r="G2814" s="1"/>
    </row>
    <row r="2815" spans="1:7" x14ac:dyDescent="0.25">
      <c r="A2815" s="1">
        <v>9584</v>
      </c>
      <c r="B2815" s="1"/>
      <c r="C2815" s="1"/>
      <c r="D2815" s="1"/>
      <c r="E2815" s="1"/>
      <c r="F2815" s="1"/>
      <c r="G2815" s="1"/>
    </row>
    <row r="2816" spans="1:7" x14ac:dyDescent="0.25">
      <c r="A2816" s="1">
        <v>9584</v>
      </c>
      <c r="B2816" s="1"/>
      <c r="C2816" s="1"/>
      <c r="D2816" s="1"/>
      <c r="E2816" s="1"/>
      <c r="F2816" s="1"/>
      <c r="G2816" s="1"/>
    </row>
    <row r="2817" spans="1:7" x14ac:dyDescent="0.25">
      <c r="A2817" s="1">
        <v>9584</v>
      </c>
      <c r="B2817" s="1"/>
      <c r="C2817" s="1"/>
      <c r="D2817" s="1"/>
      <c r="E2817" s="1"/>
      <c r="F2817" s="1"/>
      <c r="G2817" s="1"/>
    </row>
    <row r="2818" spans="1:7" x14ac:dyDescent="0.25">
      <c r="A2818" s="1">
        <v>9584</v>
      </c>
      <c r="B2818" s="1"/>
      <c r="C2818" s="1"/>
      <c r="D2818" s="1"/>
      <c r="E2818" s="1"/>
      <c r="F2818" s="1"/>
      <c r="G2818" s="1"/>
    </row>
    <row r="2819" spans="1:7" x14ac:dyDescent="0.25">
      <c r="A2819" s="1">
        <v>9584</v>
      </c>
      <c r="B2819" s="1"/>
      <c r="C2819" s="1"/>
      <c r="D2819" s="1"/>
      <c r="E2819" s="1"/>
      <c r="F2819" s="1"/>
      <c r="G2819" s="1"/>
    </row>
    <row r="2820" spans="1:7" x14ac:dyDescent="0.25">
      <c r="A2820" s="1">
        <v>9584</v>
      </c>
      <c r="B2820" s="1"/>
      <c r="C2820" s="1"/>
      <c r="D2820" s="1"/>
      <c r="E2820" s="1"/>
      <c r="F2820" s="1"/>
      <c r="G2820" s="1"/>
    </row>
    <row r="2821" spans="1:7" x14ac:dyDescent="0.25">
      <c r="A2821" s="1">
        <v>9584</v>
      </c>
      <c r="B2821" s="1"/>
      <c r="C2821" s="1"/>
      <c r="D2821" s="1"/>
      <c r="E2821" s="1"/>
      <c r="F2821" s="1"/>
      <c r="G2821" s="1"/>
    </row>
    <row r="2822" spans="1:7" x14ac:dyDescent="0.25">
      <c r="A2822" s="1">
        <v>9584</v>
      </c>
      <c r="B2822" s="1"/>
      <c r="C2822" s="1"/>
      <c r="D2822" s="1"/>
      <c r="E2822" s="1"/>
      <c r="F2822" s="1"/>
      <c r="G2822" s="1"/>
    </row>
    <row r="2823" spans="1:7" x14ac:dyDescent="0.25">
      <c r="A2823" s="1">
        <v>9584</v>
      </c>
      <c r="B2823" s="1"/>
      <c r="C2823" s="1"/>
      <c r="D2823" s="1"/>
      <c r="E2823" s="1"/>
      <c r="F2823" s="1"/>
      <c r="G2823" s="1"/>
    </row>
    <row r="2824" spans="1:7" x14ac:dyDescent="0.25">
      <c r="A2824" s="1">
        <v>9584</v>
      </c>
      <c r="B2824" s="1"/>
      <c r="C2824" s="1"/>
      <c r="D2824" s="1"/>
      <c r="E2824" s="1"/>
      <c r="F2824" s="1"/>
      <c r="G2824" s="1"/>
    </row>
    <row r="2825" spans="1:7" x14ac:dyDescent="0.25">
      <c r="A2825" s="1">
        <v>9584</v>
      </c>
      <c r="B2825" s="1"/>
      <c r="C2825" s="1"/>
      <c r="D2825" s="1"/>
      <c r="E2825" s="1"/>
      <c r="F2825" s="1"/>
      <c r="G2825" s="1"/>
    </row>
    <row r="2826" spans="1:7" x14ac:dyDescent="0.25">
      <c r="A2826" s="1">
        <v>9584</v>
      </c>
      <c r="B2826" s="1"/>
      <c r="C2826" s="1"/>
      <c r="D2826" s="1"/>
      <c r="E2826" s="1"/>
      <c r="F2826" s="1"/>
      <c r="G2826" s="1"/>
    </row>
    <row r="2827" spans="1:7" x14ac:dyDescent="0.25">
      <c r="A2827" s="1">
        <v>9584</v>
      </c>
      <c r="B2827" s="1"/>
      <c r="C2827" s="1"/>
      <c r="D2827" s="1"/>
      <c r="E2827" s="1"/>
      <c r="F2827" s="1"/>
      <c r="G2827" s="1"/>
    </row>
    <row r="2828" spans="1:7" x14ac:dyDescent="0.25">
      <c r="A2828" s="1">
        <v>9582</v>
      </c>
      <c r="B2828" s="1"/>
      <c r="C2828" s="1"/>
      <c r="D2828" s="1"/>
      <c r="E2828" s="1"/>
      <c r="F2828" s="1"/>
      <c r="G2828" s="1"/>
    </row>
    <row r="2829" spans="1:7" x14ac:dyDescent="0.25">
      <c r="A2829" s="1">
        <v>9582</v>
      </c>
      <c r="B2829" s="1"/>
      <c r="C2829" s="1"/>
      <c r="D2829" s="1"/>
      <c r="E2829" s="1"/>
      <c r="F2829" s="1"/>
      <c r="G2829" s="1"/>
    </row>
    <row r="2830" spans="1:7" x14ac:dyDescent="0.25">
      <c r="A2830" s="1">
        <v>9582</v>
      </c>
      <c r="B2830" s="1"/>
      <c r="C2830" s="1"/>
      <c r="D2830" s="1"/>
      <c r="E2830" s="1"/>
      <c r="F2830" s="1"/>
      <c r="G2830" s="1"/>
    </row>
    <row r="2831" spans="1:7" x14ac:dyDescent="0.25">
      <c r="A2831" s="1">
        <v>9582</v>
      </c>
      <c r="B2831" s="1"/>
      <c r="C2831" s="1"/>
      <c r="D2831" s="1"/>
      <c r="E2831" s="1"/>
      <c r="F2831" s="1"/>
      <c r="G2831" s="1"/>
    </row>
    <row r="2832" spans="1:7" x14ac:dyDescent="0.25">
      <c r="A2832" s="1">
        <v>9582</v>
      </c>
      <c r="B2832" s="1"/>
      <c r="C2832" s="1"/>
      <c r="D2832" s="1"/>
      <c r="E2832" s="1"/>
      <c r="F2832" s="1"/>
      <c r="G2832" s="1"/>
    </row>
    <row r="2833" spans="1:7" x14ac:dyDescent="0.25">
      <c r="A2833" s="1">
        <v>9582</v>
      </c>
      <c r="B2833" s="1"/>
      <c r="C2833" s="1"/>
      <c r="D2833" s="1"/>
      <c r="E2833" s="1"/>
      <c r="F2833" s="1"/>
      <c r="G2833" s="1"/>
    </row>
    <row r="2834" spans="1:7" x14ac:dyDescent="0.25">
      <c r="A2834" s="1">
        <v>9582</v>
      </c>
      <c r="B2834" s="1"/>
      <c r="C2834" s="1"/>
      <c r="D2834" s="1"/>
      <c r="E2834" s="1"/>
      <c r="F2834" s="1"/>
      <c r="G2834" s="1"/>
    </row>
    <row r="2835" spans="1:7" x14ac:dyDescent="0.25">
      <c r="A2835" s="1">
        <v>9582</v>
      </c>
      <c r="B2835" s="1"/>
      <c r="C2835" s="1"/>
      <c r="D2835" s="1"/>
      <c r="E2835" s="1"/>
      <c r="F2835" s="1"/>
      <c r="G2835" s="1"/>
    </row>
    <row r="2836" spans="1:7" x14ac:dyDescent="0.25">
      <c r="A2836" s="1">
        <v>9582</v>
      </c>
      <c r="B2836" s="1"/>
      <c r="C2836" s="1"/>
      <c r="D2836" s="1"/>
      <c r="E2836" s="1"/>
      <c r="F2836" s="1"/>
      <c r="G2836" s="1"/>
    </row>
    <row r="2837" spans="1:7" x14ac:dyDescent="0.25">
      <c r="A2837" s="1">
        <v>9582</v>
      </c>
      <c r="B2837" s="1"/>
      <c r="C2837" s="1"/>
      <c r="D2837" s="1"/>
      <c r="E2837" s="1"/>
      <c r="F2837" s="1"/>
      <c r="G2837" s="1"/>
    </row>
    <row r="2838" spans="1:7" x14ac:dyDescent="0.25">
      <c r="A2838" s="1">
        <v>9582</v>
      </c>
      <c r="B2838" s="1"/>
      <c r="C2838" s="1"/>
      <c r="D2838" s="1"/>
      <c r="E2838" s="1"/>
      <c r="F2838" s="1"/>
      <c r="G2838" s="1"/>
    </row>
    <row r="2839" spans="1:7" x14ac:dyDescent="0.25">
      <c r="A2839" s="1">
        <v>9582</v>
      </c>
      <c r="B2839" s="1"/>
      <c r="C2839" s="1"/>
      <c r="D2839" s="1"/>
      <c r="E2839" s="1"/>
      <c r="F2839" s="1"/>
      <c r="G2839" s="1"/>
    </row>
    <row r="2840" spans="1:7" x14ac:dyDescent="0.25">
      <c r="A2840" s="1">
        <v>9582</v>
      </c>
      <c r="B2840" s="1"/>
      <c r="C2840" s="1"/>
      <c r="D2840" s="1"/>
      <c r="E2840" s="1"/>
      <c r="F2840" s="1"/>
      <c r="G2840" s="1"/>
    </row>
    <row r="2841" spans="1:7" x14ac:dyDescent="0.25">
      <c r="A2841" s="1">
        <v>9582</v>
      </c>
      <c r="B2841" s="1"/>
      <c r="C2841" s="1"/>
      <c r="D2841" s="1"/>
      <c r="E2841" s="1"/>
      <c r="F2841" s="1"/>
      <c r="G2841" s="1"/>
    </row>
    <row r="2842" spans="1:7" x14ac:dyDescent="0.25">
      <c r="A2842" s="1">
        <v>9582</v>
      </c>
      <c r="B2842" s="1"/>
      <c r="C2842" s="1"/>
      <c r="D2842" s="1"/>
      <c r="E2842" s="1"/>
      <c r="F2842" s="1"/>
      <c r="G2842" s="1"/>
    </row>
    <row r="2843" spans="1:7" x14ac:dyDescent="0.25">
      <c r="A2843" s="1">
        <v>9582</v>
      </c>
      <c r="B2843" s="1"/>
      <c r="C2843" s="1"/>
      <c r="D2843" s="1"/>
      <c r="E2843" s="1"/>
      <c r="F2843" s="1"/>
      <c r="G2843" s="1"/>
    </row>
    <row r="2844" spans="1:7" x14ac:dyDescent="0.25">
      <c r="A2844" s="1">
        <v>9582</v>
      </c>
      <c r="B2844" s="1"/>
      <c r="C2844" s="1"/>
      <c r="D2844" s="1"/>
      <c r="E2844" s="1"/>
      <c r="F2844" s="1"/>
      <c r="G2844" s="1"/>
    </row>
    <row r="2845" spans="1:7" x14ac:dyDescent="0.25">
      <c r="A2845" s="1">
        <v>9580</v>
      </c>
      <c r="B2845" s="1"/>
      <c r="C2845" s="1"/>
      <c r="D2845" s="1"/>
      <c r="E2845" s="1"/>
      <c r="F2845" s="1"/>
      <c r="G2845" s="1"/>
    </row>
    <row r="2846" spans="1:7" x14ac:dyDescent="0.25">
      <c r="A2846" s="1">
        <v>9580</v>
      </c>
      <c r="B2846" s="1"/>
      <c r="C2846" s="1"/>
      <c r="D2846" s="1"/>
      <c r="E2846" s="1"/>
      <c r="F2846" s="1"/>
      <c r="G2846" s="1"/>
    </row>
    <row r="2847" spans="1:7" x14ac:dyDescent="0.25">
      <c r="A2847" s="1">
        <v>9580</v>
      </c>
      <c r="B2847" s="1"/>
      <c r="C2847" s="1"/>
      <c r="D2847" s="1"/>
      <c r="E2847" s="1"/>
      <c r="F2847" s="1"/>
      <c r="G2847" s="1"/>
    </row>
    <row r="2848" spans="1:7" x14ac:dyDescent="0.25">
      <c r="A2848" s="1">
        <v>9580</v>
      </c>
      <c r="B2848" s="1"/>
      <c r="C2848" s="1"/>
      <c r="D2848" s="1"/>
      <c r="E2848" s="1"/>
      <c r="F2848" s="1"/>
      <c r="G2848" s="1"/>
    </row>
    <row r="2849" spans="1:7" x14ac:dyDescent="0.25">
      <c r="A2849" s="1">
        <v>9580</v>
      </c>
      <c r="B2849" s="1"/>
      <c r="C2849" s="1"/>
      <c r="D2849" s="1"/>
      <c r="E2849" s="1"/>
      <c r="F2849" s="1"/>
      <c r="G2849" s="1"/>
    </row>
    <row r="2850" spans="1:7" x14ac:dyDescent="0.25">
      <c r="A2850" s="1">
        <v>9580</v>
      </c>
      <c r="B2850" s="1"/>
      <c r="C2850" s="1"/>
      <c r="D2850" s="1"/>
      <c r="E2850" s="1"/>
      <c r="F2850" s="1"/>
      <c r="G2850" s="1"/>
    </row>
    <row r="2851" spans="1:7" x14ac:dyDescent="0.25">
      <c r="A2851" s="1">
        <v>9580</v>
      </c>
      <c r="B2851" s="1"/>
      <c r="C2851" s="1"/>
      <c r="D2851" s="1"/>
      <c r="E2851" s="1"/>
      <c r="F2851" s="1"/>
      <c r="G2851" s="1"/>
    </row>
    <row r="2852" spans="1:7" x14ac:dyDescent="0.25">
      <c r="A2852" s="1">
        <v>9580</v>
      </c>
      <c r="B2852" s="1"/>
      <c r="C2852" s="1"/>
      <c r="D2852" s="1"/>
      <c r="E2852" s="1"/>
      <c r="F2852" s="1"/>
      <c r="G2852" s="1"/>
    </row>
    <row r="2853" spans="1:7" x14ac:dyDescent="0.25">
      <c r="A2853" s="1">
        <v>9580</v>
      </c>
      <c r="B2853" s="1"/>
      <c r="C2853" s="1"/>
      <c r="D2853" s="1"/>
      <c r="E2853" s="1"/>
      <c r="F2853" s="1"/>
      <c r="G2853" s="1"/>
    </row>
    <row r="2854" spans="1:7" x14ac:dyDescent="0.25">
      <c r="A2854" s="1">
        <v>9580</v>
      </c>
      <c r="B2854" s="1"/>
      <c r="C2854" s="1"/>
      <c r="D2854" s="1"/>
      <c r="E2854" s="1"/>
      <c r="F2854" s="1"/>
      <c r="G2854" s="1"/>
    </row>
    <row r="2855" spans="1:7" x14ac:dyDescent="0.25">
      <c r="A2855" s="1">
        <v>9580</v>
      </c>
      <c r="B2855" s="1"/>
      <c r="C2855" s="1"/>
      <c r="D2855" s="1"/>
      <c r="E2855" s="1"/>
      <c r="F2855" s="1"/>
      <c r="G2855" s="1"/>
    </row>
    <row r="2856" spans="1:7" x14ac:dyDescent="0.25">
      <c r="A2856" s="1">
        <v>9580</v>
      </c>
      <c r="B2856" s="1"/>
      <c r="C2856" s="1"/>
      <c r="D2856" s="1"/>
      <c r="E2856" s="1"/>
      <c r="F2856" s="1"/>
      <c r="G2856" s="1"/>
    </row>
    <row r="2857" spans="1:7" x14ac:dyDescent="0.25">
      <c r="A2857" s="1">
        <v>9580</v>
      </c>
      <c r="B2857" s="1"/>
      <c r="C2857" s="1"/>
      <c r="D2857" s="1"/>
      <c r="E2857" s="1"/>
      <c r="F2857" s="1"/>
      <c r="G2857" s="1"/>
    </row>
    <row r="2858" spans="1:7" x14ac:dyDescent="0.25">
      <c r="A2858" s="1">
        <v>9580</v>
      </c>
      <c r="B2858" s="1"/>
      <c r="C2858" s="1"/>
      <c r="D2858" s="1"/>
      <c r="E2858" s="1"/>
      <c r="F2858" s="1"/>
      <c r="G2858" s="1"/>
    </row>
    <row r="2859" spans="1:7" x14ac:dyDescent="0.25">
      <c r="A2859" s="1">
        <v>9580</v>
      </c>
      <c r="B2859" s="1"/>
      <c r="C2859" s="1"/>
      <c r="D2859" s="1"/>
      <c r="E2859" s="1"/>
      <c r="F2859" s="1"/>
      <c r="G2859" s="1"/>
    </row>
    <row r="2860" spans="1:7" x14ac:dyDescent="0.25">
      <c r="A2860" s="1">
        <v>9580</v>
      </c>
      <c r="B2860" s="1"/>
      <c r="C2860" s="1"/>
      <c r="D2860" s="1"/>
      <c r="E2860" s="1"/>
      <c r="F2860" s="1"/>
      <c r="G2860" s="1"/>
    </row>
    <row r="2861" spans="1:7" x14ac:dyDescent="0.25">
      <c r="A2861" s="1">
        <v>9580</v>
      </c>
      <c r="B2861" s="1"/>
      <c r="C2861" s="1"/>
      <c r="D2861" s="1"/>
      <c r="E2861" s="1"/>
      <c r="F2861" s="1"/>
      <c r="G2861" s="1"/>
    </row>
    <row r="2862" spans="1:7" x14ac:dyDescent="0.25">
      <c r="A2862" s="1">
        <v>9580</v>
      </c>
      <c r="B2862" s="1"/>
      <c r="C2862" s="1"/>
      <c r="D2862" s="1"/>
      <c r="E2862" s="1"/>
      <c r="F2862" s="1"/>
      <c r="G2862" s="1"/>
    </row>
    <row r="2863" spans="1:7" x14ac:dyDescent="0.25">
      <c r="A2863" s="1">
        <v>9580</v>
      </c>
      <c r="B2863" s="1"/>
      <c r="C2863" s="1"/>
      <c r="D2863" s="1"/>
      <c r="E2863" s="1"/>
      <c r="F2863" s="1"/>
      <c r="G2863" s="1"/>
    </row>
    <row r="2864" spans="1:7" x14ac:dyDescent="0.25">
      <c r="A2864" s="1">
        <v>9580</v>
      </c>
      <c r="B2864" s="1"/>
      <c r="C2864" s="1"/>
      <c r="D2864" s="1"/>
      <c r="E2864" s="1"/>
      <c r="F2864" s="1"/>
      <c r="G2864" s="1"/>
    </row>
    <row r="2865" spans="1:7" x14ac:dyDescent="0.25">
      <c r="A2865" s="1">
        <v>9578</v>
      </c>
      <c r="B2865" s="1"/>
      <c r="C2865" s="1"/>
      <c r="D2865" s="1"/>
      <c r="E2865" s="1"/>
      <c r="F2865" s="1"/>
      <c r="G2865" s="1"/>
    </row>
    <row r="2866" spans="1:7" x14ac:dyDescent="0.25">
      <c r="A2866" s="1">
        <v>9578</v>
      </c>
      <c r="B2866" s="1"/>
      <c r="C2866" s="1"/>
      <c r="D2866" s="1"/>
      <c r="E2866" s="1"/>
      <c r="F2866" s="1"/>
      <c r="G2866" s="1"/>
    </row>
    <row r="2867" spans="1:7" x14ac:dyDescent="0.25">
      <c r="A2867" s="1">
        <v>9578</v>
      </c>
      <c r="B2867" s="1"/>
      <c r="C2867" s="1"/>
      <c r="D2867" s="1"/>
      <c r="E2867" s="1"/>
      <c r="F2867" s="1"/>
      <c r="G2867" s="1"/>
    </row>
    <row r="2868" spans="1:7" x14ac:dyDescent="0.25">
      <c r="A2868" s="1">
        <v>9578</v>
      </c>
      <c r="B2868" s="1"/>
      <c r="C2868" s="1"/>
      <c r="D2868" s="1"/>
      <c r="E2868" s="1"/>
      <c r="F2868" s="1"/>
      <c r="G2868" s="1"/>
    </row>
    <row r="2869" spans="1:7" x14ac:dyDescent="0.25">
      <c r="A2869" s="1">
        <v>9578</v>
      </c>
      <c r="B2869" s="1"/>
      <c r="C2869" s="1"/>
      <c r="D2869" s="1"/>
      <c r="E2869" s="1"/>
      <c r="F2869" s="1"/>
      <c r="G2869" s="1"/>
    </row>
    <row r="2870" spans="1:7" x14ac:dyDescent="0.25">
      <c r="A2870" s="1">
        <v>9578</v>
      </c>
      <c r="B2870" s="1"/>
      <c r="C2870" s="1"/>
      <c r="D2870" s="1"/>
      <c r="E2870" s="1"/>
      <c r="F2870" s="1"/>
      <c r="G2870" s="1"/>
    </row>
    <row r="2871" spans="1:7" x14ac:dyDescent="0.25">
      <c r="A2871" s="1">
        <v>9576</v>
      </c>
      <c r="B2871" s="1"/>
      <c r="C2871" s="1"/>
      <c r="D2871" s="1"/>
      <c r="E2871" s="1"/>
      <c r="F2871" s="1"/>
      <c r="G2871" s="1"/>
    </row>
    <row r="2872" spans="1:7" x14ac:dyDescent="0.25">
      <c r="A2872" s="1">
        <v>9576</v>
      </c>
      <c r="B2872" s="1"/>
      <c r="C2872" s="1"/>
      <c r="D2872" s="1"/>
      <c r="E2872" s="1"/>
      <c r="F2872" s="1"/>
      <c r="G2872" s="1"/>
    </row>
    <row r="2873" spans="1:7" x14ac:dyDescent="0.25">
      <c r="A2873" s="1">
        <v>9576</v>
      </c>
      <c r="B2873" s="1"/>
      <c r="C2873" s="1"/>
      <c r="D2873" s="1"/>
      <c r="E2873" s="1"/>
      <c r="F2873" s="1"/>
      <c r="G2873" s="1"/>
    </row>
    <row r="2874" spans="1:7" x14ac:dyDescent="0.25">
      <c r="A2874" s="1">
        <v>9576</v>
      </c>
      <c r="B2874" s="1"/>
      <c r="C2874" s="1"/>
      <c r="D2874" s="1"/>
      <c r="E2874" s="1"/>
      <c r="F2874" s="1"/>
      <c r="G2874" s="1"/>
    </row>
    <row r="2875" spans="1:7" x14ac:dyDescent="0.25">
      <c r="A2875" s="1">
        <v>9576</v>
      </c>
      <c r="B2875" s="1"/>
      <c r="C2875" s="1"/>
      <c r="D2875" s="1"/>
      <c r="E2875" s="1"/>
      <c r="F2875" s="1"/>
      <c r="G2875" s="1"/>
    </row>
    <row r="2876" spans="1:7" x14ac:dyDescent="0.25">
      <c r="A2876" s="1">
        <v>9576</v>
      </c>
      <c r="B2876" s="1"/>
      <c r="C2876" s="1"/>
      <c r="D2876" s="1"/>
      <c r="E2876" s="1"/>
      <c r="F2876" s="1"/>
      <c r="G2876" s="1"/>
    </row>
    <row r="2877" spans="1:7" x14ac:dyDescent="0.25">
      <c r="A2877" s="1">
        <v>9576</v>
      </c>
      <c r="B2877" s="1"/>
      <c r="C2877" s="1"/>
      <c r="D2877" s="1"/>
      <c r="E2877" s="1"/>
      <c r="F2877" s="1"/>
      <c r="G2877" s="1"/>
    </row>
    <row r="2878" spans="1:7" x14ac:dyDescent="0.25">
      <c r="A2878" s="1">
        <v>9576</v>
      </c>
      <c r="B2878" s="1"/>
      <c r="C2878" s="1"/>
      <c r="D2878" s="1"/>
      <c r="E2878" s="1"/>
      <c r="F2878" s="1"/>
      <c r="G2878" s="1"/>
    </row>
    <row r="2879" spans="1:7" x14ac:dyDescent="0.25">
      <c r="A2879" s="1">
        <v>9576</v>
      </c>
      <c r="B2879" s="1"/>
      <c r="C2879" s="1"/>
      <c r="D2879" s="1"/>
      <c r="E2879" s="1"/>
      <c r="F2879" s="1"/>
      <c r="G2879" s="1"/>
    </row>
    <row r="2880" spans="1:7" x14ac:dyDescent="0.25">
      <c r="A2880" s="1">
        <v>9576</v>
      </c>
      <c r="B2880" s="1"/>
      <c r="C2880" s="1"/>
      <c r="D2880" s="1"/>
      <c r="E2880" s="1"/>
      <c r="F2880" s="1"/>
      <c r="G2880" s="1"/>
    </row>
    <row r="2881" spans="1:7" x14ac:dyDescent="0.25">
      <c r="A2881" s="1">
        <v>9576</v>
      </c>
      <c r="B2881" s="1"/>
      <c r="C2881" s="1"/>
      <c r="D2881" s="1"/>
      <c r="E2881" s="1"/>
      <c r="F2881" s="1"/>
      <c r="G2881" s="1"/>
    </row>
    <row r="2882" spans="1:7" x14ac:dyDescent="0.25">
      <c r="A2882" s="1">
        <v>9576</v>
      </c>
      <c r="B2882" s="1"/>
      <c r="C2882" s="1"/>
      <c r="D2882" s="1"/>
      <c r="E2882" s="1"/>
      <c r="F2882" s="1"/>
      <c r="G2882" s="1"/>
    </row>
    <row r="2883" spans="1:7" x14ac:dyDescent="0.25">
      <c r="A2883" s="1">
        <v>9576</v>
      </c>
      <c r="B2883" s="1"/>
      <c r="C2883" s="1"/>
      <c r="D2883" s="1"/>
      <c r="E2883" s="1"/>
      <c r="F2883" s="1"/>
      <c r="G2883" s="1"/>
    </row>
    <row r="2884" spans="1:7" x14ac:dyDescent="0.25">
      <c r="A2884" s="1">
        <v>9576</v>
      </c>
      <c r="B2884" s="1"/>
      <c r="C2884" s="1"/>
      <c r="D2884" s="1"/>
      <c r="E2884" s="1"/>
      <c r="F2884" s="1"/>
      <c r="G2884" s="1"/>
    </row>
    <row r="2885" spans="1:7" x14ac:dyDescent="0.25">
      <c r="A2885" s="1">
        <v>9575</v>
      </c>
      <c r="B2885" s="1"/>
      <c r="C2885" s="1"/>
      <c r="D2885" s="1"/>
      <c r="E2885" s="1"/>
      <c r="F2885" s="1"/>
      <c r="G2885" s="1"/>
    </row>
    <row r="2886" spans="1:7" x14ac:dyDescent="0.25">
      <c r="A2886" s="1">
        <v>9575</v>
      </c>
      <c r="B2886" s="1"/>
      <c r="C2886" s="1"/>
      <c r="D2886" s="1"/>
      <c r="E2886" s="1"/>
      <c r="F2886" s="1"/>
      <c r="G2886" s="1"/>
    </row>
    <row r="2887" spans="1:7" x14ac:dyDescent="0.25">
      <c r="A2887" s="1">
        <v>9575</v>
      </c>
      <c r="B2887" s="1"/>
      <c r="C2887" s="1"/>
      <c r="D2887" s="1"/>
      <c r="E2887" s="1"/>
      <c r="F2887" s="1"/>
      <c r="G2887" s="1"/>
    </row>
    <row r="2888" spans="1:7" x14ac:dyDescent="0.25">
      <c r="A2888" s="1">
        <v>9575</v>
      </c>
      <c r="B2888" s="1"/>
      <c r="C2888" s="1"/>
      <c r="D2888" s="1"/>
      <c r="E2888" s="1"/>
      <c r="F2888" s="1"/>
      <c r="G2888" s="1"/>
    </row>
    <row r="2889" spans="1:7" x14ac:dyDescent="0.25">
      <c r="A2889" s="1">
        <v>9575</v>
      </c>
      <c r="B2889" s="1"/>
      <c r="C2889" s="1"/>
      <c r="D2889" s="1"/>
      <c r="E2889" s="1"/>
      <c r="F2889" s="1"/>
      <c r="G2889" s="1"/>
    </row>
    <row r="2890" spans="1:7" x14ac:dyDescent="0.25">
      <c r="A2890" s="1">
        <v>9575</v>
      </c>
      <c r="B2890" s="1"/>
      <c r="C2890" s="1"/>
      <c r="D2890" s="1"/>
      <c r="E2890" s="1"/>
      <c r="F2890" s="1"/>
      <c r="G2890" s="1"/>
    </row>
    <row r="2891" spans="1:7" x14ac:dyDescent="0.25">
      <c r="A2891" s="1">
        <v>9575</v>
      </c>
      <c r="B2891" s="1"/>
      <c r="C2891" s="1"/>
      <c r="D2891" s="1"/>
      <c r="E2891" s="1"/>
      <c r="F2891" s="1"/>
      <c r="G2891" s="1"/>
    </row>
    <row r="2892" spans="1:7" x14ac:dyDescent="0.25">
      <c r="A2892" s="1">
        <v>9575</v>
      </c>
      <c r="B2892" s="1"/>
      <c r="C2892" s="1"/>
      <c r="D2892" s="1"/>
      <c r="E2892" s="1"/>
      <c r="F2892" s="1"/>
      <c r="G2892" s="1"/>
    </row>
    <row r="2893" spans="1:7" x14ac:dyDescent="0.25">
      <c r="A2893" s="1">
        <v>9575</v>
      </c>
      <c r="B2893" s="1"/>
      <c r="C2893" s="1"/>
      <c r="D2893" s="1"/>
      <c r="E2893" s="1"/>
      <c r="F2893" s="1"/>
      <c r="G2893" s="1"/>
    </row>
    <row r="2894" spans="1:7" x14ac:dyDescent="0.25">
      <c r="A2894" s="1">
        <v>9575</v>
      </c>
      <c r="B2894" s="1"/>
      <c r="C2894" s="1"/>
      <c r="D2894" s="1"/>
      <c r="E2894" s="1"/>
      <c r="F2894" s="1"/>
      <c r="G2894" s="1"/>
    </row>
    <row r="2895" spans="1:7" x14ac:dyDescent="0.25">
      <c r="A2895" s="1">
        <v>9575</v>
      </c>
      <c r="B2895" s="1"/>
      <c r="C2895" s="1"/>
      <c r="D2895" s="1"/>
      <c r="E2895" s="1"/>
      <c r="F2895" s="1"/>
      <c r="G2895" s="1"/>
    </row>
    <row r="2896" spans="1:7" x14ac:dyDescent="0.25">
      <c r="A2896" s="1">
        <v>9575</v>
      </c>
      <c r="B2896" s="1"/>
      <c r="C2896" s="1"/>
      <c r="D2896" s="1"/>
      <c r="E2896" s="1"/>
      <c r="F2896" s="1"/>
      <c r="G2896" s="1"/>
    </row>
    <row r="2897" spans="1:7" x14ac:dyDescent="0.25">
      <c r="A2897" s="1">
        <v>9575</v>
      </c>
      <c r="B2897" s="1"/>
      <c r="C2897" s="1"/>
      <c r="D2897" s="1"/>
      <c r="E2897" s="1"/>
      <c r="F2897" s="1"/>
      <c r="G2897" s="1"/>
    </row>
    <row r="2898" spans="1:7" x14ac:dyDescent="0.25">
      <c r="A2898" s="1">
        <v>9575</v>
      </c>
      <c r="B2898" s="1"/>
      <c r="C2898" s="1"/>
      <c r="D2898" s="1"/>
      <c r="E2898" s="1"/>
      <c r="F2898" s="1"/>
      <c r="G2898" s="1"/>
    </row>
    <row r="2899" spans="1:7" x14ac:dyDescent="0.25">
      <c r="A2899" s="1">
        <v>9575</v>
      </c>
      <c r="B2899" s="1"/>
      <c r="C2899" s="1"/>
      <c r="D2899" s="1"/>
      <c r="E2899" s="1"/>
      <c r="F2899" s="1"/>
      <c r="G2899" s="1"/>
    </row>
    <row r="2900" spans="1:7" x14ac:dyDescent="0.25">
      <c r="A2900" s="1">
        <v>9575</v>
      </c>
      <c r="B2900" s="1"/>
      <c r="C2900" s="1"/>
      <c r="D2900" s="1"/>
      <c r="E2900" s="1"/>
      <c r="F2900" s="1"/>
      <c r="G2900" s="1"/>
    </row>
    <row r="2901" spans="1:7" x14ac:dyDescent="0.25">
      <c r="A2901" s="1">
        <v>9575</v>
      </c>
      <c r="B2901" s="1"/>
      <c r="C2901" s="1"/>
      <c r="D2901" s="1"/>
      <c r="E2901" s="1"/>
      <c r="F2901" s="1"/>
      <c r="G2901" s="1"/>
    </row>
    <row r="2902" spans="1:7" x14ac:dyDescent="0.25">
      <c r="A2902" s="1">
        <v>9575</v>
      </c>
      <c r="B2902" s="1"/>
      <c r="C2902" s="1"/>
      <c r="D2902" s="1"/>
      <c r="E2902" s="1"/>
      <c r="F2902" s="1"/>
      <c r="G2902" s="1"/>
    </row>
    <row r="2903" spans="1:7" x14ac:dyDescent="0.25">
      <c r="A2903" s="1">
        <v>9575</v>
      </c>
      <c r="B2903" s="1"/>
      <c r="C2903" s="1"/>
      <c r="D2903" s="1"/>
      <c r="E2903" s="1"/>
      <c r="F2903" s="1"/>
      <c r="G2903" s="1"/>
    </row>
    <row r="2904" spans="1:7" x14ac:dyDescent="0.25">
      <c r="A2904" s="1">
        <v>9575</v>
      </c>
      <c r="B2904" s="1"/>
      <c r="C2904" s="1"/>
      <c r="D2904" s="1"/>
      <c r="E2904" s="1"/>
      <c r="F2904" s="1"/>
      <c r="G2904" s="1"/>
    </row>
    <row r="2905" spans="1:7" x14ac:dyDescent="0.25">
      <c r="A2905" s="1">
        <v>9575</v>
      </c>
      <c r="B2905" s="1"/>
      <c r="C2905" s="1"/>
      <c r="D2905" s="1"/>
      <c r="E2905" s="1"/>
      <c r="F2905" s="1"/>
      <c r="G2905" s="1"/>
    </row>
    <row r="2906" spans="1:7" x14ac:dyDescent="0.25">
      <c r="A2906" s="1">
        <v>9575</v>
      </c>
      <c r="B2906" s="1"/>
      <c r="C2906" s="1"/>
      <c r="D2906" s="1"/>
      <c r="E2906" s="1"/>
      <c r="F2906" s="1"/>
      <c r="G2906" s="1"/>
    </row>
    <row r="2907" spans="1:7" x14ac:dyDescent="0.25">
      <c r="A2907" s="1">
        <v>9575</v>
      </c>
      <c r="B2907" s="1"/>
      <c r="C2907" s="1"/>
      <c r="D2907" s="1"/>
      <c r="E2907" s="1"/>
      <c r="F2907" s="1"/>
      <c r="G2907" s="1"/>
    </row>
    <row r="2908" spans="1:7" x14ac:dyDescent="0.25">
      <c r="A2908" s="1">
        <v>9575</v>
      </c>
      <c r="B2908" s="1"/>
      <c r="C2908" s="1"/>
      <c r="D2908" s="1"/>
      <c r="E2908" s="1"/>
      <c r="F2908" s="1"/>
      <c r="G2908" s="1"/>
    </row>
    <row r="2909" spans="1:7" x14ac:dyDescent="0.25">
      <c r="A2909" s="1">
        <v>9575</v>
      </c>
      <c r="B2909" s="1"/>
      <c r="C2909" s="1"/>
      <c r="D2909" s="1"/>
      <c r="E2909" s="1"/>
      <c r="F2909" s="1"/>
      <c r="G2909" s="1"/>
    </row>
    <row r="2910" spans="1:7" x14ac:dyDescent="0.25">
      <c r="A2910" s="1">
        <v>9572</v>
      </c>
      <c r="B2910" s="1"/>
      <c r="C2910" s="1"/>
      <c r="D2910" s="1"/>
      <c r="E2910" s="1"/>
      <c r="F2910" s="1"/>
      <c r="G2910" s="1"/>
    </row>
    <row r="2911" spans="1:7" x14ac:dyDescent="0.25">
      <c r="A2911" s="1">
        <v>9572</v>
      </c>
      <c r="B2911" s="1"/>
      <c r="C2911" s="1"/>
      <c r="D2911" s="1"/>
      <c r="E2911" s="1"/>
      <c r="F2911" s="1"/>
      <c r="G2911" s="1"/>
    </row>
    <row r="2912" spans="1:7" x14ac:dyDescent="0.25">
      <c r="A2912" s="1">
        <v>9572</v>
      </c>
      <c r="B2912" s="1"/>
      <c r="C2912" s="1"/>
      <c r="D2912" s="1"/>
      <c r="E2912" s="1"/>
      <c r="F2912" s="1"/>
      <c r="G2912" s="1"/>
    </row>
    <row r="2913" spans="1:7" x14ac:dyDescent="0.25">
      <c r="A2913" s="1">
        <v>9572</v>
      </c>
      <c r="B2913" s="1"/>
      <c r="C2913" s="1"/>
      <c r="D2913" s="1"/>
      <c r="E2913" s="1"/>
      <c r="F2913" s="1"/>
      <c r="G2913" s="1"/>
    </row>
    <row r="2914" spans="1:7" x14ac:dyDescent="0.25">
      <c r="A2914" s="1">
        <v>9572</v>
      </c>
      <c r="B2914" s="1"/>
      <c r="C2914" s="1"/>
      <c r="D2914" s="1"/>
      <c r="E2914" s="1"/>
      <c r="F2914" s="1"/>
      <c r="G2914" s="1"/>
    </row>
    <row r="2915" spans="1:7" x14ac:dyDescent="0.25">
      <c r="A2915" s="1">
        <v>9569</v>
      </c>
      <c r="B2915" s="1"/>
      <c r="C2915" s="1"/>
      <c r="D2915" s="1"/>
      <c r="E2915" s="1"/>
      <c r="F2915" s="1"/>
      <c r="G2915" s="1"/>
    </row>
    <row r="2916" spans="1:7" x14ac:dyDescent="0.25">
      <c r="A2916" s="1">
        <v>9569</v>
      </c>
      <c r="B2916" s="1"/>
      <c r="C2916" s="1"/>
      <c r="D2916" s="1"/>
      <c r="E2916" s="1"/>
      <c r="F2916" s="1"/>
      <c r="G2916" s="1"/>
    </row>
    <row r="2917" spans="1:7" x14ac:dyDescent="0.25">
      <c r="A2917" s="1">
        <v>9569</v>
      </c>
      <c r="B2917" s="1"/>
      <c r="C2917" s="1"/>
      <c r="D2917" s="1"/>
      <c r="E2917" s="1"/>
      <c r="F2917" s="1"/>
      <c r="G2917" s="1"/>
    </row>
    <row r="2918" spans="1:7" x14ac:dyDescent="0.25">
      <c r="A2918" s="1">
        <v>9569</v>
      </c>
      <c r="B2918" s="1"/>
      <c r="C2918" s="1"/>
      <c r="D2918" s="1"/>
      <c r="E2918" s="1"/>
      <c r="F2918" s="1"/>
      <c r="G2918" s="1"/>
    </row>
    <row r="2919" spans="1:7" x14ac:dyDescent="0.25">
      <c r="A2919" s="1">
        <v>9569</v>
      </c>
      <c r="B2919" s="1"/>
      <c r="C2919" s="1"/>
      <c r="D2919" s="1"/>
      <c r="E2919" s="1"/>
      <c r="F2919" s="1"/>
      <c r="G2919" s="1"/>
    </row>
    <row r="2920" spans="1:7" x14ac:dyDescent="0.25">
      <c r="A2920" s="1">
        <v>9569</v>
      </c>
      <c r="B2920" s="1"/>
      <c r="C2920" s="1"/>
      <c r="D2920" s="1"/>
      <c r="E2920" s="1"/>
      <c r="F2920" s="1"/>
      <c r="G2920" s="1"/>
    </row>
    <row r="2921" spans="1:7" x14ac:dyDescent="0.25">
      <c r="A2921" s="1">
        <v>9569</v>
      </c>
      <c r="B2921" s="1"/>
      <c r="C2921" s="1"/>
      <c r="D2921" s="1"/>
      <c r="E2921" s="1"/>
      <c r="F2921" s="1"/>
      <c r="G2921" s="1"/>
    </row>
    <row r="2922" spans="1:7" x14ac:dyDescent="0.25">
      <c r="A2922" s="1">
        <v>9569</v>
      </c>
      <c r="B2922" s="1"/>
      <c r="C2922" s="1"/>
      <c r="D2922" s="1"/>
      <c r="E2922" s="1"/>
      <c r="F2922" s="1"/>
      <c r="G2922" s="1"/>
    </row>
    <row r="2923" spans="1:7" x14ac:dyDescent="0.25">
      <c r="A2923" s="1">
        <v>9569</v>
      </c>
      <c r="B2923" s="1"/>
      <c r="C2923" s="1"/>
      <c r="D2923" s="1"/>
      <c r="E2923" s="1"/>
      <c r="F2923" s="1"/>
      <c r="G2923" s="1"/>
    </row>
    <row r="2924" spans="1:7" x14ac:dyDescent="0.25">
      <c r="A2924" s="1">
        <v>9569</v>
      </c>
      <c r="B2924" s="1"/>
      <c r="C2924" s="1"/>
      <c r="D2924" s="1"/>
      <c r="E2924" s="1"/>
      <c r="F2924" s="1"/>
      <c r="G2924" s="1"/>
    </row>
    <row r="2925" spans="1:7" x14ac:dyDescent="0.25">
      <c r="A2925" s="1">
        <v>9569</v>
      </c>
      <c r="B2925" s="1"/>
      <c r="C2925" s="1"/>
      <c r="D2925" s="1"/>
      <c r="E2925" s="1"/>
      <c r="F2925" s="1"/>
      <c r="G2925" s="1"/>
    </row>
    <row r="2926" spans="1:7" x14ac:dyDescent="0.25">
      <c r="A2926" s="1">
        <v>9569</v>
      </c>
      <c r="B2926" s="1"/>
      <c r="C2926" s="1"/>
      <c r="D2926" s="1"/>
      <c r="E2926" s="1"/>
      <c r="F2926" s="1"/>
      <c r="G2926" s="1"/>
    </row>
    <row r="2927" spans="1:7" x14ac:dyDescent="0.25">
      <c r="A2927" s="1">
        <v>9569</v>
      </c>
      <c r="B2927" s="1"/>
      <c r="C2927" s="1"/>
      <c r="D2927" s="1"/>
      <c r="E2927" s="1"/>
      <c r="F2927" s="1"/>
      <c r="G2927" s="1"/>
    </row>
    <row r="2928" spans="1:7" x14ac:dyDescent="0.25">
      <c r="A2928" s="1">
        <v>9569</v>
      </c>
      <c r="B2928" s="1"/>
      <c r="C2928" s="1"/>
      <c r="D2928" s="1"/>
      <c r="E2928" s="1"/>
      <c r="F2928" s="1"/>
      <c r="G2928" s="1"/>
    </row>
    <row r="2929" spans="1:7" x14ac:dyDescent="0.25">
      <c r="A2929" s="1">
        <v>9569</v>
      </c>
      <c r="B2929" s="1"/>
      <c r="C2929" s="1"/>
      <c r="D2929" s="1"/>
      <c r="E2929" s="1"/>
      <c r="F2929" s="1"/>
      <c r="G2929" s="1"/>
    </row>
    <row r="2930" spans="1:7" x14ac:dyDescent="0.25">
      <c r="A2930" s="1">
        <v>9569</v>
      </c>
      <c r="B2930" s="1"/>
      <c r="C2930" s="1"/>
      <c r="D2930" s="1"/>
      <c r="E2930" s="1"/>
      <c r="F2930" s="1"/>
      <c r="G2930" s="1"/>
    </row>
    <row r="2931" spans="1:7" x14ac:dyDescent="0.25">
      <c r="A2931" s="1">
        <v>9569</v>
      </c>
      <c r="B2931" s="1"/>
      <c r="C2931" s="1"/>
      <c r="D2931" s="1"/>
      <c r="E2931" s="1"/>
      <c r="F2931" s="1"/>
      <c r="G2931" s="1"/>
    </row>
    <row r="2932" spans="1:7" x14ac:dyDescent="0.25">
      <c r="A2932" s="1">
        <v>9569</v>
      </c>
      <c r="B2932" s="1"/>
      <c r="C2932" s="1"/>
      <c r="D2932" s="1"/>
      <c r="E2932" s="1"/>
      <c r="F2932" s="1"/>
      <c r="G2932" s="1"/>
    </row>
    <row r="2933" spans="1:7" x14ac:dyDescent="0.25">
      <c r="A2933" s="1">
        <v>9569</v>
      </c>
      <c r="B2933" s="1"/>
      <c r="C2933" s="1"/>
      <c r="D2933" s="1"/>
      <c r="E2933" s="1"/>
      <c r="F2933" s="1"/>
      <c r="G2933" s="1"/>
    </row>
    <row r="2934" spans="1:7" x14ac:dyDescent="0.25">
      <c r="A2934" s="1">
        <v>9569</v>
      </c>
      <c r="B2934" s="1"/>
      <c r="C2934" s="1"/>
      <c r="D2934" s="1"/>
      <c r="E2934" s="1"/>
      <c r="F2934" s="1"/>
      <c r="G2934" s="1"/>
    </row>
    <row r="2935" spans="1:7" x14ac:dyDescent="0.25">
      <c r="A2935" s="1">
        <v>9569</v>
      </c>
      <c r="B2935" s="1"/>
      <c r="C2935" s="1"/>
      <c r="D2935" s="1"/>
      <c r="E2935" s="1"/>
      <c r="F2935" s="1"/>
      <c r="G2935" s="1"/>
    </row>
    <row r="2936" spans="1:7" x14ac:dyDescent="0.25">
      <c r="A2936" s="1">
        <v>9569</v>
      </c>
      <c r="B2936" s="1"/>
      <c r="C2936" s="1"/>
      <c r="D2936" s="1"/>
      <c r="E2936" s="1"/>
      <c r="F2936" s="1"/>
      <c r="G2936" s="1"/>
    </row>
    <row r="2937" spans="1:7" x14ac:dyDescent="0.25">
      <c r="A2937" s="1">
        <v>9569</v>
      </c>
      <c r="B2937" s="1"/>
      <c r="C2937" s="1"/>
      <c r="D2937" s="1"/>
      <c r="E2937" s="1"/>
      <c r="F2937" s="1"/>
      <c r="G2937" s="1"/>
    </row>
    <row r="2938" spans="1:7" x14ac:dyDescent="0.25">
      <c r="A2938" s="1">
        <v>9567</v>
      </c>
      <c r="B2938" s="1"/>
      <c r="C2938" s="1"/>
      <c r="D2938" s="1"/>
      <c r="E2938" s="1"/>
      <c r="F2938" s="1"/>
      <c r="G2938" s="1"/>
    </row>
    <row r="2939" spans="1:7" x14ac:dyDescent="0.25">
      <c r="A2939" s="1">
        <v>9567</v>
      </c>
      <c r="B2939" s="1"/>
      <c r="C2939" s="1"/>
      <c r="D2939" s="1"/>
      <c r="E2939" s="1"/>
      <c r="F2939" s="1"/>
      <c r="G2939" s="1"/>
    </row>
    <row r="2940" spans="1:7" x14ac:dyDescent="0.25">
      <c r="A2940" s="1">
        <v>9567</v>
      </c>
      <c r="B2940" s="1"/>
      <c r="C2940" s="1"/>
      <c r="D2940" s="1"/>
      <c r="E2940" s="1"/>
      <c r="F2940" s="1"/>
      <c r="G2940" s="1"/>
    </row>
    <row r="2941" spans="1:7" x14ac:dyDescent="0.25">
      <c r="A2941" s="1">
        <v>9567</v>
      </c>
      <c r="B2941" s="1"/>
      <c r="C2941" s="1"/>
      <c r="D2941" s="1"/>
      <c r="E2941" s="1"/>
      <c r="F2941" s="1"/>
      <c r="G2941" s="1"/>
    </row>
    <row r="2942" spans="1:7" x14ac:dyDescent="0.25">
      <c r="A2942" s="1">
        <v>9566</v>
      </c>
      <c r="B2942" s="1"/>
      <c r="C2942" s="1"/>
      <c r="D2942" s="1"/>
      <c r="E2942" s="1"/>
      <c r="F2942" s="1"/>
      <c r="G2942" s="1"/>
    </row>
    <row r="2943" spans="1:7" x14ac:dyDescent="0.25">
      <c r="A2943" s="1">
        <v>9566</v>
      </c>
      <c r="B2943" s="1"/>
      <c r="C2943" s="1"/>
      <c r="D2943" s="1"/>
      <c r="E2943" s="1"/>
      <c r="F2943" s="1"/>
      <c r="G2943" s="1"/>
    </row>
    <row r="2944" spans="1:7" x14ac:dyDescent="0.25">
      <c r="A2944" s="1">
        <v>9566</v>
      </c>
      <c r="B2944" s="1"/>
      <c r="C2944" s="1"/>
      <c r="D2944" s="1"/>
      <c r="E2944" s="1"/>
      <c r="F2944" s="1"/>
      <c r="G2944" s="1"/>
    </row>
    <row r="2945" spans="1:7" x14ac:dyDescent="0.25">
      <c r="A2945" s="1">
        <v>9566</v>
      </c>
      <c r="B2945" s="1"/>
      <c r="C2945" s="1"/>
      <c r="D2945" s="1"/>
      <c r="E2945" s="1"/>
      <c r="F2945" s="1"/>
      <c r="G2945" s="1"/>
    </row>
    <row r="2946" spans="1:7" x14ac:dyDescent="0.25">
      <c r="A2946" s="1">
        <v>9566</v>
      </c>
      <c r="B2946" s="1"/>
      <c r="C2946" s="1"/>
      <c r="D2946" s="1"/>
      <c r="E2946" s="1"/>
      <c r="F2946" s="1"/>
      <c r="G2946" s="1"/>
    </row>
    <row r="2947" spans="1:7" x14ac:dyDescent="0.25">
      <c r="A2947" s="1">
        <v>9566</v>
      </c>
      <c r="B2947" s="1"/>
      <c r="C2947" s="1"/>
      <c r="D2947" s="1"/>
      <c r="E2947" s="1"/>
      <c r="F2947" s="1"/>
      <c r="G2947" s="1"/>
    </row>
    <row r="2948" spans="1:7" x14ac:dyDescent="0.25">
      <c r="A2948" s="1">
        <v>9566</v>
      </c>
      <c r="B2948" s="1"/>
      <c r="C2948" s="1"/>
      <c r="D2948" s="1"/>
      <c r="E2948" s="1"/>
      <c r="F2948" s="1"/>
      <c r="G2948" s="1"/>
    </row>
    <row r="2949" spans="1:7" x14ac:dyDescent="0.25">
      <c r="A2949" s="1">
        <v>9562</v>
      </c>
      <c r="B2949" s="1"/>
      <c r="C2949" s="1"/>
      <c r="D2949" s="1"/>
      <c r="E2949" s="1"/>
      <c r="F2949" s="1"/>
      <c r="G2949" s="1"/>
    </row>
    <row r="2950" spans="1:7" x14ac:dyDescent="0.25">
      <c r="A2950" s="1">
        <v>9562</v>
      </c>
      <c r="B2950" s="1"/>
      <c r="C2950" s="1"/>
      <c r="D2950" s="1"/>
      <c r="E2950" s="1"/>
      <c r="F2950" s="1"/>
      <c r="G2950" s="1"/>
    </row>
    <row r="2951" spans="1:7" x14ac:dyDescent="0.25">
      <c r="A2951" s="1">
        <v>9562</v>
      </c>
      <c r="B2951" s="1"/>
      <c r="C2951" s="1"/>
      <c r="D2951" s="1"/>
      <c r="E2951" s="1"/>
      <c r="F2951" s="1"/>
      <c r="G2951" s="1"/>
    </row>
    <row r="2952" spans="1:7" x14ac:dyDescent="0.25">
      <c r="A2952" s="1">
        <v>9562</v>
      </c>
      <c r="B2952" s="1"/>
      <c r="C2952" s="1"/>
      <c r="D2952" s="1"/>
      <c r="E2952" s="1"/>
      <c r="F2952" s="1"/>
      <c r="G2952" s="1"/>
    </row>
    <row r="2953" spans="1:7" x14ac:dyDescent="0.25">
      <c r="A2953" s="1">
        <v>9562</v>
      </c>
      <c r="B2953" s="1"/>
      <c r="C2953" s="1"/>
      <c r="D2953" s="1"/>
      <c r="E2953" s="1"/>
      <c r="F2953" s="1"/>
      <c r="G2953" s="1"/>
    </row>
    <row r="2954" spans="1:7" x14ac:dyDescent="0.25">
      <c r="A2954" s="1">
        <v>9562</v>
      </c>
      <c r="B2954" s="1"/>
      <c r="C2954" s="1"/>
      <c r="D2954" s="1"/>
      <c r="E2954" s="1"/>
      <c r="F2954" s="1"/>
      <c r="G2954" s="1"/>
    </row>
    <row r="2955" spans="1:7" x14ac:dyDescent="0.25">
      <c r="A2955" s="1">
        <v>9562</v>
      </c>
      <c r="B2955" s="1"/>
      <c r="C2955" s="1"/>
      <c r="D2955" s="1"/>
      <c r="E2955" s="1"/>
      <c r="F2955" s="1"/>
      <c r="G2955" s="1"/>
    </row>
    <row r="2956" spans="1:7" x14ac:dyDescent="0.25">
      <c r="A2956" s="1">
        <v>9562</v>
      </c>
      <c r="B2956" s="1"/>
      <c r="C2956" s="1"/>
      <c r="D2956" s="1"/>
      <c r="E2956" s="1"/>
      <c r="F2956" s="1"/>
      <c r="G2956" s="1"/>
    </row>
    <row r="2957" spans="1:7" x14ac:dyDescent="0.25">
      <c r="A2957" s="1">
        <v>9562</v>
      </c>
      <c r="B2957" s="1"/>
      <c r="C2957" s="1"/>
      <c r="D2957" s="1"/>
      <c r="E2957" s="1"/>
      <c r="F2957" s="1"/>
      <c r="G2957" s="1"/>
    </row>
    <row r="2958" spans="1:7" x14ac:dyDescent="0.25">
      <c r="A2958" s="1">
        <v>9562</v>
      </c>
      <c r="B2958" s="1"/>
      <c r="C2958" s="1"/>
      <c r="D2958" s="1"/>
      <c r="E2958" s="1"/>
      <c r="F2958" s="1"/>
      <c r="G2958" s="1"/>
    </row>
    <row r="2959" spans="1:7" x14ac:dyDescent="0.25">
      <c r="A2959" s="1">
        <v>9562</v>
      </c>
      <c r="B2959" s="1"/>
      <c r="C2959" s="1"/>
      <c r="D2959" s="1"/>
      <c r="E2959" s="1"/>
      <c r="F2959" s="1"/>
      <c r="G2959" s="1"/>
    </row>
    <row r="2960" spans="1:7" x14ac:dyDescent="0.25">
      <c r="A2960" s="1">
        <v>9562</v>
      </c>
      <c r="B2960" s="1"/>
      <c r="C2960" s="1"/>
      <c r="D2960" s="1"/>
      <c r="E2960" s="1"/>
      <c r="F2960" s="1"/>
      <c r="G2960" s="1"/>
    </row>
    <row r="2961" spans="1:7" x14ac:dyDescent="0.25">
      <c r="A2961" s="1">
        <v>9562</v>
      </c>
      <c r="B2961" s="1"/>
      <c r="C2961" s="1"/>
      <c r="D2961" s="1"/>
      <c r="E2961" s="1"/>
      <c r="F2961" s="1"/>
      <c r="G2961" s="1"/>
    </row>
    <row r="2962" spans="1:7" x14ac:dyDescent="0.25">
      <c r="A2962" s="1">
        <v>9562</v>
      </c>
      <c r="B2962" s="1"/>
      <c r="C2962" s="1"/>
      <c r="D2962" s="1"/>
      <c r="E2962" s="1"/>
      <c r="F2962" s="1"/>
      <c r="G2962" s="1"/>
    </row>
    <row r="2963" spans="1:7" x14ac:dyDescent="0.25">
      <c r="A2963" s="1">
        <v>9562</v>
      </c>
      <c r="B2963" s="1"/>
      <c r="C2963" s="1"/>
      <c r="D2963" s="1"/>
      <c r="E2963" s="1"/>
      <c r="F2963" s="1"/>
      <c r="G2963" s="1"/>
    </row>
    <row r="2964" spans="1:7" x14ac:dyDescent="0.25">
      <c r="A2964" s="1">
        <v>9562</v>
      </c>
      <c r="B2964" s="1"/>
      <c r="C2964" s="1"/>
      <c r="D2964" s="1"/>
      <c r="E2964" s="1"/>
      <c r="F2964" s="1"/>
      <c r="G2964" s="1"/>
    </row>
    <row r="2965" spans="1:7" x14ac:dyDescent="0.25">
      <c r="A2965" s="1">
        <v>9562</v>
      </c>
      <c r="B2965" s="1"/>
      <c r="C2965" s="1"/>
      <c r="D2965" s="1"/>
      <c r="E2965" s="1"/>
      <c r="F2965" s="1"/>
      <c r="G2965" s="1"/>
    </row>
    <row r="2966" spans="1:7" x14ac:dyDescent="0.25">
      <c r="A2966" s="1">
        <v>9562</v>
      </c>
      <c r="B2966" s="1"/>
      <c r="C2966" s="1"/>
      <c r="D2966" s="1"/>
      <c r="E2966" s="1"/>
      <c r="F2966" s="1"/>
      <c r="G2966" s="1"/>
    </row>
    <row r="2967" spans="1:7" x14ac:dyDescent="0.25">
      <c r="A2967" s="1">
        <v>9562</v>
      </c>
      <c r="B2967" s="1"/>
      <c r="C2967" s="1"/>
      <c r="D2967" s="1"/>
      <c r="E2967" s="1"/>
      <c r="F2967" s="1"/>
      <c r="G2967" s="1"/>
    </row>
    <row r="2968" spans="1:7" x14ac:dyDescent="0.25">
      <c r="A2968" s="1">
        <v>9562</v>
      </c>
      <c r="B2968" s="1"/>
      <c r="C2968" s="1"/>
      <c r="D2968" s="1"/>
      <c r="E2968" s="1"/>
      <c r="F2968" s="1"/>
      <c r="G2968" s="1"/>
    </row>
    <row r="2969" spans="1:7" x14ac:dyDescent="0.25">
      <c r="A2969" s="1">
        <v>9562</v>
      </c>
      <c r="B2969" s="1"/>
      <c r="C2969" s="1"/>
      <c r="D2969" s="1"/>
      <c r="E2969" s="1"/>
      <c r="F2969" s="1"/>
      <c r="G2969" s="1"/>
    </row>
    <row r="2970" spans="1:7" x14ac:dyDescent="0.25">
      <c r="A2970" s="1">
        <v>9562</v>
      </c>
      <c r="B2970" s="1"/>
      <c r="C2970" s="1"/>
      <c r="D2970" s="1"/>
      <c r="E2970" s="1"/>
      <c r="F2970" s="1"/>
      <c r="G2970" s="1"/>
    </row>
    <row r="2971" spans="1:7" x14ac:dyDescent="0.25">
      <c r="A2971" s="1">
        <v>9562</v>
      </c>
      <c r="B2971" s="1"/>
      <c r="C2971" s="1"/>
      <c r="D2971" s="1"/>
      <c r="E2971" s="1"/>
      <c r="F2971" s="1"/>
      <c r="G2971" s="1"/>
    </row>
    <row r="2972" spans="1:7" x14ac:dyDescent="0.25">
      <c r="A2972" s="1">
        <v>9562</v>
      </c>
      <c r="B2972" s="1"/>
      <c r="C2972" s="1"/>
      <c r="D2972" s="1"/>
      <c r="E2972" s="1"/>
      <c r="F2972" s="1"/>
      <c r="G2972" s="1"/>
    </row>
    <row r="2973" spans="1:7" x14ac:dyDescent="0.25">
      <c r="A2973" s="1">
        <v>9562</v>
      </c>
      <c r="B2973" s="1"/>
      <c r="C2973" s="1"/>
      <c r="D2973" s="1"/>
      <c r="E2973" s="1"/>
      <c r="F2973" s="1"/>
      <c r="G2973" s="1"/>
    </row>
    <row r="2974" spans="1:7" x14ac:dyDescent="0.25">
      <c r="A2974" s="1">
        <v>9562</v>
      </c>
      <c r="B2974" s="1"/>
      <c r="C2974" s="1"/>
      <c r="D2974" s="1"/>
      <c r="E2974" s="1"/>
      <c r="F2974" s="1"/>
      <c r="G2974" s="1"/>
    </row>
    <row r="2975" spans="1:7" x14ac:dyDescent="0.25">
      <c r="A2975" s="1">
        <v>9562</v>
      </c>
      <c r="B2975" s="1"/>
      <c r="C2975" s="1"/>
      <c r="D2975" s="1"/>
      <c r="E2975" s="1"/>
      <c r="F2975" s="1"/>
      <c r="G2975" s="1"/>
    </row>
    <row r="2976" spans="1:7" x14ac:dyDescent="0.25">
      <c r="A2976" s="1">
        <v>9562</v>
      </c>
      <c r="B2976" s="1"/>
      <c r="C2976" s="1"/>
      <c r="D2976" s="1"/>
      <c r="E2976" s="1"/>
      <c r="F2976" s="1"/>
      <c r="G2976" s="1"/>
    </row>
    <row r="2977" spans="1:7" x14ac:dyDescent="0.25">
      <c r="A2977" s="1">
        <v>9562</v>
      </c>
      <c r="B2977" s="1"/>
      <c r="C2977" s="1"/>
      <c r="D2977" s="1"/>
      <c r="E2977" s="1"/>
      <c r="F2977" s="1"/>
      <c r="G2977" s="1"/>
    </row>
    <row r="2978" spans="1:7" x14ac:dyDescent="0.25">
      <c r="A2978" s="1">
        <v>9562</v>
      </c>
      <c r="B2978" s="1"/>
      <c r="C2978" s="1"/>
      <c r="D2978" s="1"/>
      <c r="E2978" s="1"/>
      <c r="F2978" s="1"/>
      <c r="G2978" s="1"/>
    </row>
    <row r="2979" spans="1:7" x14ac:dyDescent="0.25">
      <c r="A2979" s="1">
        <v>9562</v>
      </c>
      <c r="B2979" s="1"/>
      <c r="C2979" s="1"/>
      <c r="D2979" s="1"/>
      <c r="E2979" s="1"/>
      <c r="F2979" s="1"/>
      <c r="G2979" s="1"/>
    </row>
    <row r="2980" spans="1:7" x14ac:dyDescent="0.25">
      <c r="A2980" s="1">
        <v>9562</v>
      </c>
      <c r="B2980" s="1"/>
      <c r="C2980" s="1"/>
      <c r="D2980" s="1"/>
      <c r="E2980" s="1"/>
      <c r="F2980" s="1"/>
      <c r="G2980" s="1"/>
    </row>
    <row r="2981" spans="1:7" x14ac:dyDescent="0.25">
      <c r="A2981" s="1">
        <v>9562</v>
      </c>
      <c r="B2981" s="1"/>
      <c r="C2981" s="1"/>
      <c r="D2981" s="1"/>
      <c r="E2981" s="1"/>
      <c r="F2981" s="1"/>
      <c r="G2981" s="1"/>
    </row>
    <row r="2982" spans="1:7" x14ac:dyDescent="0.25">
      <c r="A2982" s="1">
        <v>9562</v>
      </c>
      <c r="B2982" s="1"/>
      <c r="C2982" s="1"/>
      <c r="D2982" s="1"/>
      <c r="E2982" s="1"/>
      <c r="F2982" s="1"/>
      <c r="G2982" s="1"/>
    </row>
    <row r="2983" spans="1:7" x14ac:dyDescent="0.25">
      <c r="A2983" s="1">
        <v>9562</v>
      </c>
      <c r="B2983" s="1"/>
      <c r="C2983" s="1"/>
      <c r="D2983" s="1"/>
      <c r="E2983" s="1"/>
      <c r="F2983" s="1"/>
      <c r="G2983" s="1"/>
    </row>
    <row r="2984" spans="1:7" x14ac:dyDescent="0.25">
      <c r="A2984" s="1">
        <v>9562</v>
      </c>
      <c r="B2984" s="1"/>
      <c r="C2984" s="1"/>
      <c r="D2984" s="1"/>
      <c r="E2984" s="1"/>
      <c r="F2984" s="1"/>
      <c r="G2984" s="1"/>
    </row>
    <row r="2985" spans="1:7" x14ac:dyDescent="0.25">
      <c r="A2985" s="1">
        <v>9562</v>
      </c>
      <c r="B2985" s="1"/>
      <c r="C2985" s="1"/>
      <c r="D2985" s="1"/>
      <c r="E2985" s="1"/>
      <c r="F2985" s="1"/>
      <c r="G2985" s="1"/>
    </row>
    <row r="2986" spans="1:7" x14ac:dyDescent="0.25">
      <c r="A2986" s="1">
        <v>9562</v>
      </c>
      <c r="B2986" s="1"/>
      <c r="C2986" s="1"/>
      <c r="D2986" s="1"/>
      <c r="E2986" s="1"/>
      <c r="F2986" s="1"/>
      <c r="G2986" s="1"/>
    </row>
    <row r="2987" spans="1:7" x14ac:dyDescent="0.25">
      <c r="A2987" s="1">
        <v>9562</v>
      </c>
      <c r="B2987" s="1"/>
      <c r="C2987" s="1"/>
      <c r="D2987" s="1"/>
      <c r="E2987" s="1"/>
      <c r="F2987" s="1"/>
      <c r="G2987" s="1"/>
    </row>
    <row r="2988" spans="1:7" x14ac:dyDescent="0.25">
      <c r="A2988" s="1">
        <v>9562</v>
      </c>
      <c r="B2988" s="1"/>
      <c r="C2988" s="1"/>
      <c r="D2988" s="1"/>
      <c r="E2988" s="1"/>
      <c r="F2988" s="1"/>
      <c r="G2988" s="1"/>
    </row>
    <row r="2989" spans="1:7" x14ac:dyDescent="0.25">
      <c r="A2989" s="1">
        <v>9562</v>
      </c>
      <c r="B2989" s="1"/>
      <c r="C2989" s="1"/>
      <c r="D2989" s="1"/>
      <c r="E2989" s="1"/>
      <c r="F2989" s="1"/>
      <c r="G2989" s="1"/>
    </row>
    <row r="2990" spans="1:7" x14ac:dyDescent="0.25">
      <c r="A2990" s="1">
        <v>9562</v>
      </c>
      <c r="B2990" s="1"/>
      <c r="C2990" s="1"/>
      <c r="D2990" s="1"/>
      <c r="E2990" s="1"/>
      <c r="F2990" s="1"/>
      <c r="G2990" s="1"/>
    </row>
    <row r="2991" spans="1:7" x14ac:dyDescent="0.25">
      <c r="A2991" s="1">
        <v>9562</v>
      </c>
      <c r="B2991" s="1"/>
      <c r="C2991" s="1"/>
      <c r="D2991" s="1"/>
      <c r="E2991" s="1"/>
      <c r="F2991" s="1"/>
      <c r="G2991" s="1"/>
    </row>
    <row r="2992" spans="1:7" x14ac:dyDescent="0.25">
      <c r="A2992" s="1">
        <v>9562</v>
      </c>
      <c r="B2992" s="1"/>
      <c r="C2992" s="1"/>
      <c r="D2992" s="1"/>
      <c r="E2992" s="1"/>
      <c r="F2992" s="1"/>
      <c r="G2992" s="1"/>
    </row>
    <row r="2993" spans="1:7" x14ac:dyDescent="0.25">
      <c r="A2993" s="1">
        <v>9561</v>
      </c>
      <c r="B2993" s="1"/>
      <c r="C2993" s="1"/>
      <c r="D2993" s="1"/>
      <c r="E2993" s="1"/>
      <c r="F2993" s="1"/>
      <c r="G2993" s="1"/>
    </row>
    <row r="2994" spans="1:7" x14ac:dyDescent="0.25">
      <c r="A2994" s="1">
        <v>9561</v>
      </c>
      <c r="B2994" s="1"/>
      <c r="C2994" s="1"/>
      <c r="D2994" s="1"/>
      <c r="E2994" s="1"/>
      <c r="F2994" s="1"/>
      <c r="G2994" s="1"/>
    </row>
    <row r="2995" spans="1:7" x14ac:dyDescent="0.25">
      <c r="A2995" s="1">
        <v>9561</v>
      </c>
      <c r="B2995" s="1"/>
      <c r="C2995" s="1"/>
      <c r="D2995" s="1"/>
      <c r="E2995" s="1"/>
      <c r="F2995" s="1"/>
      <c r="G2995" s="1"/>
    </row>
    <row r="2996" spans="1:7" x14ac:dyDescent="0.25">
      <c r="A2996" s="1">
        <v>9561</v>
      </c>
      <c r="B2996" s="1"/>
      <c r="C2996" s="1"/>
      <c r="D2996" s="1"/>
      <c r="E2996" s="1"/>
      <c r="F2996" s="1"/>
      <c r="G2996" s="1"/>
    </row>
    <row r="2997" spans="1:7" x14ac:dyDescent="0.25">
      <c r="A2997" s="1">
        <v>9559</v>
      </c>
      <c r="B2997" s="1"/>
      <c r="C2997" s="1"/>
      <c r="D2997" s="1"/>
      <c r="E2997" s="1"/>
      <c r="F2997" s="1"/>
      <c r="G2997" s="1"/>
    </row>
    <row r="2998" spans="1:7" x14ac:dyDescent="0.25">
      <c r="A2998" s="1">
        <v>9559</v>
      </c>
      <c r="B2998" s="1"/>
      <c r="C2998" s="1"/>
      <c r="D2998" s="1"/>
      <c r="E2998" s="1"/>
      <c r="F2998" s="1"/>
      <c r="G2998" s="1"/>
    </row>
    <row r="2999" spans="1:7" x14ac:dyDescent="0.25">
      <c r="A2999" s="1">
        <v>9559</v>
      </c>
      <c r="B2999" s="1"/>
      <c r="C2999" s="1"/>
      <c r="D2999" s="1"/>
      <c r="E2999" s="1"/>
      <c r="F2999" s="1"/>
      <c r="G2999" s="1"/>
    </row>
    <row r="3000" spans="1:7" x14ac:dyDescent="0.25">
      <c r="A3000" s="1">
        <v>9559</v>
      </c>
      <c r="B3000" s="1"/>
      <c r="C3000" s="1"/>
      <c r="D3000" s="1"/>
      <c r="E3000" s="1"/>
      <c r="F3000" s="1"/>
      <c r="G3000" s="1"/>
    </row>
    <row r="3001" spans="1:7" x14ac:dyDescent="0.25">
      <c r="A3001" s="1">
        <v>9557</v>
      </c>
      <c r="B3001" s="1"/>
      <c r="C3001" s="1"/>
      <c r="D3001" s="1"/>
      <c r="E3001" s="1"/>
      <c r="F3001" s="1"/>
      <c r="G3001" s="1"/>
    </row>
    <row r="3002" spans="1:7" x14ac:dyDescent="0.25">
      <c r="A3002" s="1">
        <v>9557</v>
      </c>
      <c r="B3002" s="1"/>
      <c r="C3002" s="1"/>
      <c r="D3002" s="1"/>
      <c r="E3002" s="1"/>
      <c r="F3002" s="1"/>
      <c r="G3002" s="1"/>
    </row>
    <row r="3003" spans="1:7" x14ac:dyDescent="0.25">
      <c r="A3003" s="1">
        <v>9557</v>
      </c>
      <c r="B3003" s="1"/>
      <c r="C3003" s="1"/>
      <c r="D3003" s="1"/>
      <c r="E3003" s="1"/>
      <c r="F3003" s="1"/>
      <c r="G3003" s="1"/>
    </row>
    <row r="3004" spans="1:7" x14ac:dyDescent="0.25">
      <c r="A3004" s="1">
        <v>9557</v>
      </c>
      <c r="B3004" s="1"/>
      <c r="C3004" s="1"/>
      <c r="D3004" s="1"/>
      <c r="E3004" s="1"/>
      <c r="F3004" s="1"/>
      <c r="G3004" s="1"/>
    </row>
    <row r="3005" spans="1:7" x14ac:dyDescent="0.25">
      <c r="A3005" s="1">
        <v>9557</v>
      </c>
      <c r="B3005" s="1"/>
      <c r="C3005" s="1"/>
      <c r="D3005" s="1"/>
      <c r="E3005" s="1"/>
      <c r="F3005" s="1"/>
      <c r="G3005" s="1"/>
    </row>
    <row r="3006" spans="1:7" x14ac:dyDescent="0.25">
      <c r="A3006" s="1">
        <v>9554</v>
      </c>
      <c r="B3006" s="1"/>
      <c r="C3006" s="1"/>
      <c r="D3006" s="1"/>
      <c r="E3006" s="1"/>
      <c r="F3006" s="1"/>
      <c r="G3006" s="1"/>
    </row>
    <row r="3007" spans="1:7" x14ac:dyDescent="0.25">
      <c r="A3007" s="1">
        <v>9554</v>
      </c>
      <c r="B3007" s="1"/>
      <c r="C3007" s="1"/>
      <c r="D3007" s="1"/>
      <c r="E3007" s="1"/>
      <c r="F3007" s="1"/>
      <c r="G3007" s="1"/>
    </row>
    <row r="3008" spans="1:7" x14ac:dyDescent="0.25">
      <c r="A3008" s="1">
        <v>9554</v>
      </c>
      <c r="B3008" s="1"/>
      <c r="C3008" s="1"/>
      <c r="D3008" s="1"/>
      <c r="E3008" s="1"/>
      <c r="F3008" s="1"/>
      <c r="G3008" s="1"/>
    </row>
    <row r="3009" spans="1:7" x14ac:dyDescent="0.25">
      <c r="A3009" s="1">
        <v>9554</v>
      </c>
      <c r="B3009" s="1"/>
      <c r="C3009" s="1"/>
      <c r="D3009" s="1"/>
      <c r="E3009" s="1"/>
      <c r="F3009" s="1"/>
      <c r="G3009" s="1"/>
    </row>
    <row r="3010" spans="1:7" x14ac:dyDescent="0.25">
      <c r="A3010" s="1">
        <v>9554</v>
      </c>
      <c r="B3010" s="1"/>
      <c r="C3010" s="1"/>
      <c r="D3010" s="1"/>
      <c r="E3010" s="1"/>
      <c r="F3010" s="1"/>
      <c r="G3010" s="1"/>
    </row>
    <row r="3011" spans="1:7" x14ac:dyDescent="0.25">
      <c r="A3011" s="1">
        <v>9554</v>
      </c>
      <c r="B3011" s="1"/>
      <c r="C3011" s="1"/>
      <c r="D3011" s="1"/>
      <c r="E3011" s="1"/>
      <c r="F3011" s="1"/>
      <c r="G3011" s="1"/>
    </row>
    <row r="3012" spans="1:7" x14ac:dyDescent="0.25">
      <c r="A3012" s="1">
        <v>9554</v>
      </c>
      <c r="B3012" s="1"/>
      <c r="C3012" s="1"/>
      <c r="D3012" s="1"/>
      <c r="E3012" s="1"/>
      <c r="F3012" s="1"/>
      <c r="G3012" s="1"/>
    </row>
    <row r="3013" spans="1:7" x14ac:dyDescent="0.25">
      <c r="A3013" s="1">
        <v>9554</v>
      </c>
      <c r="B3013" s="1"/>
      <c r="C3013" s="1"/>
      <c r="D3013" s="1"/>
      <c r="E3013" s="1"/>
      <c r="F3013" s="1"/>
      <c r="G3013" s="1"/>
    </row>
    <row r="3014" spans="1:7" x14ac:dyDescent="0.25">
      <c r="A3014" s="1">
        <v>9554</v>
      </c>
      <c r="B3014" s="1"/>
      <c r="C3014" s="1"/>
      <c r="D3014" s="1"/>
      <c r="E3014" s="1"/>
      <c r="F3014" s="1"/>
      <c r="G3014" s="1"/>
    </row>
    <row r="3015" spans="1:7" x14ac:dyDescent="0.25">
      <c r="A3015" s="1">
        <v>9554</v>
      </c>
      <c r="B3015" s="1"/>
      <c r="C3015" s="1"/>
      <c r="D3015" s="1"/>
      <c r="E3015" s="1"/>
      <c r="F3015" s="1"/>
      <c r="G3015" s="1"/>
    </row>
    <row r="3016" spans="1:7" x14ac:dyDescent="0.25">
      <c r="A3016" s="1">
        <v>9554</v>
      </c>
      <c r="B3016" s="1"/>
      <c r="C3016" s="1"/>
      <c r="D3016" s="1"/>
      <c r="E3016" s="1"/>
      <c r="F3016" s="1"/>
      <c r="G3016" s="1"/>
    </row>
    <row r="3017" spans="1:7" x14ac:dyDescent="0.25">
      <c r="A3017" s="1">
        <v>9554</v>
      </c>
      <c r="B3017" s="1"/>
      <c r="C3017" s="1"/>
      <c r="D3017" s="1"/>
      <c r="E3017" s="1"/>
      <c r="F3017" s="1"/>
      <c r="G3017" s="1"/>
    </row>
    <row r="3018" spans="1:7" x14ac:dyDescent="0.25">
      <c r="A3018" s="1">
        <v>9554</v>
      </c>
      <c r="B3018" s="1"/>
      <c r="C3018" s="1"/>
      <c r="D3018" s="1"/>
      <c r="E3018" s="1"/>
      <c r="F3018" s="1"/>
      <c r="G3018" s="1"/>
    </row>
    <row r="3019" spans="1:7" x14ac:dyDescent="0.25">
      <c r="A3019" s="1">
        <v>9554</v>
      </c>
      <c r="B3019" s="1"/>
      <c r="C3019" s="1"/>
      <c r="D3019" s="1"/>
      <c r="E3019" s="1"/>
      <c r="F3019" s="1"/>
      <c r="G3019" s="1"/>
    </row>
    <row r="3020" spans="1:7" x14ac:dyDescent="0.25">
      <c r="A3020" s="1">
        <v>9554</v>
      </c>
      <c r="B3020" s="1"/>
      <c r="C3020" s="1"/>
      <c r="D3020" s="1"/>
      <c r="E3020" s="1"/>
      <c r="F3020" s="1"/>
      <c r="G3020" s="1"/>
    </row>
    <row r="3021" spans="1:7" x14ac:dyDescent="0.25">
      <c r="A3021" s="1">
        <v>9554</v>
      </c>
      <c r="B3021" s="1"/>
      <c r="C3021" s="1"/>
      <c r="D3021" s="1"/>
      <c r="E3021" s="1"/>
      <c r="F3021" s="1"/>
      <c r="G3021" s="1"/>
    </row>
    <row r="3022" spans="1:7" x14ac:dyDescent="0.25">
      <c r="A3022" s="1">
        <v>9554</v>
      </c>
      <c r="B3022" s="1"/>
      <c r="C3022" s="1"/>
      <c r="D3022" s="1"/>
      <c r="E3022" s="1"/>
      <c r="F3022" s="1"/>
      <c r="G3022" s="1"/>
    </row>
    <row r="3023" spans="1:7" x14ac:dyDescent="0.25">
      <c r="A3023" s="1">
        <v>9554</v>
      </c>
      <c r="B3023" s="1"/>
      <c r="C3023" s="1"/>
      <c r="D3023" s="1"/>
      <c r="E3023" s="1"/>
      <c r="F3023" s="1"/>
      <c r="G3023" s="1"/>
    </row>
    <row r="3024" spans="1:7" x14ac:dyDescent="0.25">
      <c r="A3024" s="1">
        <v>9554</v>
      </c>
      <c r="B3024" s="1"/>
      <c r="C3024" s="1"/>
      <c r="D3024" s="1"/>
      <c r="E3024" s="1"/>
      <c r="F3024" s="1"/>
      <c r="G3024" s="1"/>
    </row>
    <row r="3025" spans="1:7" x14ac:dyDescent="0.25">
      <c r="A3025" s="1">
        <v>9554</v>
      </c>
      <c r="B3025" s="1"/>
      <c r="C3025" s="1"/>
      <c r="D3025" s="1"/>
      <c r="E3025" s="1"/>
      <c r="F3025" s="1"/>
      <c r="G3025" s="1"/>
    </row>
    <row r="3026" spans="1:7" x14ac:dyDescent="0.25">
      <c r="A3026" s="1">
        <v>9554</v>
      </c>
      <c r="B3026" s="1"/>
      <c r="C3026" s="1"/>
      <c r="D3026" s="1"/>
      <c r="E3026" s="1"/>
      <c r="F3026" s="1"/>
      <c r="G3026" s="1"/>
    </row>
    <row r="3027" spans="1:7" x14ac:dyDescent="0.25">
      <c r="A3027" s="1">
        <v>9554</v>
      </c>
      <c r="B3027" s="1"/>
      <c r="C3027" s="1"/>
      <c r="D3027" s="1"/>
      <c r="E3027" s="1"/>
      <c r="F3027" s="1"/>
      <c r="G3027" s="1"/>
    </row>
    <row r="3028" spans="1:7" x14ac:dyDescent="0.25">
      <c r="A3028" s="1">
        <v>9554</v>
      </c>
      <c r="B3028" s="1"/>
      <c r="C3028" s="1"/>
      <c r="D3028" s="1"/>
      <c r="E3028" s="1"/>
      <c r="F3028" s="1"/>
      <c r="G3028" s="1"/>
    </row>
    <row r="3029" spans="1:7" x14ac:dyDescent="0.25">
      <c r="A3029" s="1">
        <v>9554</v>
      </c>
      <c r="B3029" s="1"/>
      <c r="C3029" s="1"/>
      <c r="D3029" s="1"/>
      <c r="E3029" s="1"/>
      <c r="F3029" s="1"/>
      <c r="G3029" s="1"/>
    </row>
    <row r="3030" spans="1:7" x14ac:dyDescent="0.25">
      <c r="A3030" s="1">
        <v>9554</v>
      </c>
      <c r="B3030" s="1"/>
      <c r="C3030" s="1"/>
      <c r="D3030" s="1"/>
      <c r="E3030" s="1"/>
      <c r="F3030" s="1"/>
      <c r="G3030" s="1"/>
    </row>
    <row r="3031" spans="1:7" x14ac:dyDescent="0.25">
      <c r="A3031" s="1">
        <v>9553</v>
      </c>
      <c r="B3031" s="1"/>
      <c r="C3031" s="1"/>
      <c r="D3031" s="1"/>
      <c r="E3031" s="1"/>
      <c r="F3031" s="1"/>
      <c r="G3031" s="1"/>
    </row>
    <row r="3032" spans="1:7" x14ac:dyDescent="0.25">
      <c r="A3032" s="1">
        <v>9553</v>
      </c>
      <c r="B3032" s="1"/>
      <c r="C3032" s="1"/>
      <c r="D3032" s="1"/>
      <c r="E3032" s="1"/>
      <c r="F3032" s="1"/>
      <c r="G3032" s="1"/>
    </row>
    <row r="3033" spans="1:7" x14ac:dyDescent="0.25">
      <c r="A3033" s="1">
        <v>9553</v>
      </c>
      <c r="B3033" s="1"/>
      <c r="C3033" s="1"/>
      <c r="D3033" s="1"/>
      <c r="E3033" s="1"/>
      <c r="F3033" s="1"/>
      <c r="G3033" s="1"/>
    </row>
    <row r="3034" spans="1:7" x14ac:dyDescent="0.25">
      <c r="A3034" s="1">
        <v>9553</v>
      </c>
      <c r="B3034" s="1"/>
      <c r="C3034" s="1"/>
      <c r="D3034" s="1"/>
      <c r="E3034" s="1"/>
      <c r="F3034" s="1"/>
      <c r="G3034" s="1"/>
    </row>
    <row r="3035" spans="1:7" x14ac:dyDescent="0.25">
      <c r="A3035" s="1">
        <v>9553</v>
      </c>
      <c r="B3035" s="1"/>
      <c r="C3035" s="1"/>
      <c r="D3035" s="1"/>
      <c r="E3035" s="1"/>
      <c r="F3035" s="1"/>
      <c r="G3035" s="1"/>
    </row>
    <row r="3036" spans="1:7" x14ac:dyDescent="0.25">
      <c r="A3036" s="1">
        <v>9553</v>
      </c>
      <c r="B3036" s="1"/>
      <c r="C3036" s="1"/>
      <c r="D3036" s="1"/>
      <c r="E3036" s="1"/>
      <c r="F3036" s="1"/>
      <c r="G3036" s="1"/>
    </row>
    <row r="3037" spans="1:7" x14ac:dyDescent="0.25">
      <c r="A3037" s="1">
        <v>9553</v>
      </c>
      <c r="B3037" s="1"/>
      <c r="C3037" s="1"/>
      <c r="D3037" s="1"/>
      <c r="E3037" s="1"/>
      <c r="F3037" s="1"/>
      <c r="G3037" s="1"/>
    </row>
    <row r="3038" spans="1:7" x14ac:dyDescent="0.25">
      <c r="A3038" s="1">
        <v>9553</v>
      </c>
      <c r="B3038" s="1"/>
      <c r="C3038" s="1"/>
      <c r="D3038" s="1"/>
      <c r="E3038" s="1"/>
      <c r="F3038" s="1"/>
      <c r="G3038" s="1"/>
    </row>
    <row r="3039" spans="1:7" x14ac:dyDescent="0.25">
      <c r="A3039" s="1">
        <v>9553</v>
      </c>
      <c r="B3039" s="1"/>
      <c r="C3039" s="1"/>
      <c r="D3039" s="1"/>
      <c r="E3039" s="1"/>
      <c r="F3039" s="1"/>
      <c r="G3039" s="1"/>
    </row>
    <row r="3040" spans="1:7" x14ac:dyDescent="0.25">
      <c r="A3040" s="1">
        <v>9553</v>
      </c>
      <c r="B3040" s="1"/>
      <c r="C3040" s="1"/>
      <c r="D3040" s="1"/>
      <c r="E3040" s="1"/>
      <c r="F3040" s="1"/>
      <c r="G3040" s="1"/>
    </row>
    <row r="3041" spans="1:7" x14ac:dyDescent="0.25">
      <c r="A3041" s="1">
        <v>9553</v>
      </c>
      <c r="B3041" s="1"/>
      <c r="C3041" s="1"/>
      <c r="D3041" s="1"/>
      <c r="E3041" s="1"/>
      <c r="F3041" s="1"/>
      <c r="G3041" s="1"/>
    </row>
    <row r="3042" spans="1:7" x14ac:dyDescent="0.25">
      <c r="A3042" s="1">
        <v>9553</v>
      </c>
      <c r="B3042" s="1"/>
      <c r="C3042" s="1"/>
      <c r="D3042" s="1"/>
      <c r="E3042" s="1"/>
      <c r="F3042" s="1"/>
      <c r="G3042" s="1"/>
    </row>
    <row r="3043" spans="1:7" x14ac:dyDescent="0.25">
      <c r="A3043" s="1">
        <v>9553</v>
      </c>
      <c r="B3043" s="1"/>
      <c r="C3043" s="1"/>
      <c r="D3043" s="1"/>
      <c r="E3043" s="1"/>
      <c r="F3043" s="1"/>
      <c r="G3043" s="1"/>
    </row>
    <row r="3044" spans="1:7" x14ac:dyDescent="0.25">
      <c r="A3044" s="1">
        <v>9553</v>
      </c>
      <c r="B3044" s="1"/>
      <c r="C3044" s="1"/>
      <c r="D3044" s="1"/>
      <c r="E3044" s="1"/>
      <c r="F3044" s="1"/>
      <c r="G3044" s="1"/>
    </row>
    <row r="3045" spans="1:7" x14ac:dyDescent="0.25">
      <c r="A3045" s="1">
        <v>9553</v>
      </c>
      <c r="B3045" s="1"/>
      <c r="C3045" s="1"/>
      <c r="D3045" s="1"/>
      <c r="E3045" s="1"/>
      <c r="F3045" s="1"/>
      <c r="G3045" s="1"/>
    </row>
    <row r="3046" spans="1:7" x14ac:dyDescent="0.25">
      <c r="A3046" s="1">
        <v>9553</v>
      </c>
      <c r="B3046" s="1"/>
      <c r="C3046" s="1"/>
      <c r="D3046" s="1"/>
      <c r="E3046" s="1"/>
      <c r="F3046" s="1"/>
      <c r="G3046" s="1"/>
    </row>
    <row r="3047" spans="1:7" x14ac:dyDescent="0.25">
      <c r="A3047" s="1">
        <v>9553</v>
      </c>
      <c r="B3047" s="1"/>
      <c r="C3047" s="1"/>
      <c r="D3047" s="1"/>
      <c r="E3047" s="1"/>
      <c r="F3047" s="1"/>
      <c r="G3047" s="1"/>
    </row>
    <row r="3048" spans="1:7" x14ac:dyDescent="0.25">
      <c r="A3048" s="1">
        <v>9553</v>
      </c>
      <c r="B3048" s="1"/>
      <c r="C3048" s="1"/>
      <c r="D3048" s="1"/>
      <c r="E3048" s="1"/>
      <c r="F3048" s="1"/>
      <c r="G3048" s="1"/>
    </row>
    <row r="3049" spans="1:7" x14ac:dyDescent="0.25">
      <c r="A3049" s="1">
        <v>9553</v>
      </c>
      <c r="B3049" s="1"/>
      <c r="C3049" s="1"/>
      <c r="D3049" s="1"/>
      <c r="E3049" s="1"/>
      <c r="F3049" s="1"/>
      <c r="G3049" s="1"/>
    </row>
    <row r="3050" spans="1:7" x14ac:dyDescent="0.25">
      <c r="A3050" s="1">
        <v>9553</v>
      </c>
      <c r="B3050" s="1"/>
      <c r="C3050" s="1"/>
      <c r="D3050" s="1"/>
      <c r="E3050" s="1"/>
      <c r="F3050" s="1"/>
      <c r="G3050" s="1"/>
    </row>
    <row r="3051" spans="1:7" x14ac:dyDescent="0.25">
      <c r="A3051" s="1">
        <v>9553</v>
      </c>
      <c r="B3051" s="1"/>
      <c r="C3051" s="1"/>
      <c r="D3051" s="1"/>
      <c r="E3051" s="1"/>
      <c r="F3051" s="1"/>
      <c r="G3051" s="1"/>
    </row>
    <row r="3052" spans="1:7" x14ac:dyDescent="0.25">
      <c r="A3052" s="1">
        <v>9553</v>
      </c>
      <c r="B3052" s="1"/>
      <c r="C3052" s="1"/>
      <c r="D3052" s="1"/>
      <c r="E3052" s="1"/>
      <c r="F3052" s="1"/>
      <c r="G3052" s="1"/>
    </row>
    <row r="3053" spans="1:7" x14ac:dyDescent="0.25">
      <c r="A3053" s="1">
        <v>9553</v>
      </c>
      <c r="B3053" s="1"/>
      <c r="C3053" s="1"/>
      <c r="D3053" s="1"/>
      <c r="E3053" s="1"/>
      <c r="F3053" s="1"/>
      <c r="G3053" s="1"/>
    </row>
    <row r="3054" spans="1:7" x14ac:dyDescent="0.25">
      <c r="A3054" s="1">
        <v>9553</v>
      </c>
      <c r="B3054" s="1"/>
      <c r="C3054" s="1"/>
      <c r="D3054" s="1"/>
      <c r="E3054" s="1"/>
      <c r="F3054" s="1"/>
      <c r="G3054" s="1"/>
    </row>
    <row r="3055" spans="1:7" x14ac:dyDescent="0.25">
      <c r="A3055" s="1">
        <v>9553</v>
      </c>
      <c r="B3055" s="1"/>
      <c r="C3055" s="1"/>
      <c r="D3055" s="1"/>
      <c r="E3055" s="1"/>
      <c r="F3055" s="1"/>
      <c r="G3055" s="1"/>
    </row>
    <row r="3056" spans="1:7" x14ac:dyDescent="0.25">
      <c r="A3056" s="1">
        <v>9553</v>
      </c>
      <c r="B3056" s="1"/>
      <c r="C3056" s="1"/>
      <c r="D3056" s="1"/>
      <c r="E3056" s="1"/>
      <c r="F3056" s="1"/>
      <c r="G3056" s="1"/>
    </row>
    <row r="3057" spans="1:7" x14ac:dyDescent="0.25">
      <c r="A3057" s="1">
        <v>9553</v>
      </c>
      <c r="B3057" s="1"/>
      <c r="C3057" s="1"/>
      <c r="D3057" s="1"/>
      <c r="E3057" s="1"/>
      <c r="F3057" s="1"/>
      <c r="G3057" s="1"/>
    </row>
    <row r="3058" spans="1:7" x14ac:dyDescent="0.25">
      <c r="A3058" s="1">
        <v>9552</v>
      </c>
      <c r="B3058" s="1"/>
      <c r="C3058" s="1"/>
      <c r="D3058" s="1"/>
      <c r="E3058" s="1"/>
      <c r="F3058" s="1"/>
      <c r="G3058" s="1"/>
    </row>
    <row r="3059" spans="1:7" x14ac:dyDescent="0.25">
      <c r="A3059" s="1">
        <v>9552</v>
      </c>
      <c r="B3059" s="1"/>
      <c r="C3059" s="1"/>
      <c r="D3059" s="1"/>
      <c r="E3059" s="1"/>
      <c r="F3059" s="1"/>
      <c r="G3059" s="1"/>
    </row>
    <row r="3060" spans="1:7" x14ac:dyDescent="0.25">
      <c r="A3060" s="1">
        <v>9552</v>
      </c>
      <c r="B3060" s="1"/>
      <c r="C3060" s="1"/>
      <c r="D3060" s="1"/>
      <c r="E3060" s="1"/>
      <c r="F3060" s="1"/>
      <c r="G3060" s="1"/>
    </row>
    <row r="3061" spans="1:7" x14ac:dyDescent="0.25">
      <c r="A3061" s="1">
        <v>9552</v>
      </c>
      <c r="B3061" s="1"/>
      <c r="C3061" s="1"/>
      <c r="D3061" s="1"/>
      <c r="E3061" s="1"/>
      <c r="F3061" s="1"/>
      <c r="G3061" s="1"/>
    </row>
    <row r="3062" spans="1:7" x14ac:dyDescent="0.25">
      <c r="A3062" s="1">
        <v>9552</v>
      </c>
      <c r="B3062" s="1"/>
      <c r="C3062" s="1"/>
      <c r="D3062" s="1"/>
      <c r="E3062" s="1"/>
      <c r="F3062" s="1"/>
      <c r="G3062" s="1"/>
    </row>
    <row r="3063" spans="1:7" x14ac:dyDescent="0.25">
      <c r="A3063" s="1">
        <v>9552</v>
      </c>
      <c r="B3063" s="1"/>
      <c r="C3063" s="1"/>
      <c r="D3063" s="1"/>
      <c r="E3063" s="1"/>
      <c r="F3063" s="1"/>
      <c r="G3063" s="1"/>
    </row>
    <row r="3064" spans="1:7" x14ac:dyDescent="0.25">
      <c r="A3064" s="1">
        <v>9552</v>
      </c>
      <c r="B3064" s="1"/>
      <c r="C3064" s="1"/>
      <c r="D3064" s="1"/>
      <c r="E3064" s="1"/>
      <c r="F3064" s="1"/>
      <c r="G3064" s="1"/>
    </row>
    <row r="3065" spans="1:7" x14ac:dyDescent="0.25">
      <c r="A3065" s="1">
        <v>9552</v>
      </c>
      <c r="B3065" s="1"/>
      <c r="C3065" s="1"/>
      <c r="D3065" s="1"/>
      <c r="E3065" s="1"/>
      <c r="F3065" s="1"/>
      <c r="G3065" s="1"/>
    </row>
    <row r="3066" spans="1:7" x14ac:dyDescent="0.25">
      <c r="A3066" s="1">
        <v>9552</v>
      </c>
      <c r="B3066" s="1"/>
      <c r="C3066" s="1"/>
      <c r="D3066" s="1"/>
      <c r="E3066" s="1"/>
      <c r="F3066" s="1"/>
      <c r="G3066" s="1"/>
    </row>
    <row r="3067" spans="1:7" x14ac:dyDescent="0.25">
      <c r="A3067" s="1">
        <v>9552</v>
      </c>
      <c r="B3067" s="1"/>
      <c r="C3067" s="1"/>
      <c r="D3067" s="1"/>
      <c r="E3067" s="1"/>
      <c r="F3067" s="1"/>
      <c r="G3067" s="1"/>
    </row>
    <row r="3068" spans="1:7" x14ac:dyDescent="0.25">
      <c r="A3068" s="1">
        <v>9552</v>
      </c>
      <c r="B3068" s="1"/>
      <c r="C3068" s="1"/>
      <c r="D3068" s="1"/>
      <c r="E3068" s="1"/>
      <c r="F3068" s="1"/>
      <c r="G3068" s="1"/>
    </row>
    <row r="3069" spans="1:7" x14ac:dyDescent="0.25">
      <c r="A3069" s="1">
        <v>9552</v>
      </c>
      <c r="B3069" s="1"/>
      <c r="C3069" s="1"/>
      <c r="D3069" s="1"/>
      <c r="E3069" s="1"/>
      <c r="F3069" s="1"/>
      <c r="G3069" s="1"/>
    </row>
    <row r="3070" spans="1:7" x14ac:dyDescent="0.25">
      <c r="A3070" s="1">
        <v>9552</v>
      </c>
      <c r="B3070" s="1"/>
      <c r="C3070" s="1"/>
      <c r="D3070" s="1"/>
      <c r="E3070" s="1"/>
      <c r="F3070" s="1"/>
      <c r="G3070" s="1"/>
    </row>
    <row r="3071" spans="1:7" x14ac:dyDescent="0.25">
      <c r="A3071" s="1">
        <v>9552</v>
      </c>
      <c r="B3071" s="1"/>
      <c r="C3071" s="1"/>
      <c r="D3071" s="1"/>
      <c r="E3071" s="1"/>
      <c r="F3071" s="1"/>
      <c r="G3071" s="1"/>
    </row>
    <row r="3072" spans="1:7" x14ac:dyDescent="0.25">
      <c r="A3072" s="1">
        <v>9552</v>
      </c>
      <c r="B3072" s="1"/>
      <c r="C3072" s="1"/>
      <c r="D3072" s="1"/>
      <c r="E3072" s="1"/>
      <c r="F3072" s="1"/>
      <c r="G3072" s="1"/>
    </row>
    <row r="3073" spans="1:7" x14ac:dyDescent="0.25">
      <c r="A3073" s="1">
        <v>9552</v>
      </c>
      <c r="B3073" s="1"/>
      <c r="C3073" s="1"/>
      <c r="D3073" s="1"/>
      <c r="E3073" s="1"/>
      <c r="F3073" s="1"/>
      <c r="G3073" s="1"/>
    </row>
    <row r="3074" spans="1:7" x14ac:dyDescent="0.25">
      <c r="A3074" s="1">
        <v>9552</v>
      </c>
      <c r="B3074" s="1"/>
      <c r="C3074" s="1"/>
      <c r="D3074" s="1"/>
      <c r="E3074" s="1"/>
      <c r="F3074" s="1"/>
      <c r="G3074" s="1"/>
    </row>
    <row r="3075" spans="1:7" x14ac:dyDescent="0.25">
      <c r="A3075" s="1">
        <v>9552</v>
      </c>
      <c r="B3075" s="1"/>
      <c r="C3075" s="1"/>
      <c r="D3075" s="1"/>
      <c r="E3075" s="1"/>
      <c r="F3075" s="1"/>
      <c r="G3075" s="1"/>
    </row>
    <row r="3076" spans="1:7" x14ac:dyDescent="0.25">
      <c r="A3076" s="1">
        <v>9552</v>
      </c>
      <c r="B3076" s="1"/>
      <c r="C3076" s="1"/>
      <c r="D3076" s="1"/>
      <c r="E3076" s="1"/>
      <c r="F3076" s="1"/>
      <c r="G3076" s="1"/>
    </row>
    <row r="3077" spans="1:7" x14ac:dyDescent="0.25">
      <c r="A3077" s="1">
        <v>9552</v>
      </c>
      <c r="B3077" s="1"/>
      <c r="C3077" s="1"/>
      <c r="D3077" s="1"/>
      <c r="E3077" s="1"/>
      <c r="F3077" s="1"/>
      <c r="G3077" s="1"/>
    </row>
    <row r="3078" spans="1:7" x14ac:dyDescent="0.25">
      <c r="A3078" s="1">
        <v>9552</v>
      </c>
      <c r="B3078" s="1"/>
      <c r="C3078" s="1"/>
      <c r="D3078" s="1"/>
      <c r="E3078" s="1"/>
      <c r="F3078" s="1"/>
      <c r="G3078" s="1"/>
    </row>
    <row r="3079" spans="1:7" x14ac:dyDescent="0.25">
      <c r="A3079" s="1">
        <v>9552</v>
      </c>
      <c r="B3079" s="1"/>
      <c r="C3079" s="1"/>
      <c r="D3079" s="1"/>
      <c r="E3079" s="1"/>
      <c r="F3079" s="1"/>
      <c r="G3079" s="1"/>
    </row>
    <row r="3080" spans="1:7" x14ac:dyDescent="0.25">
      <c r="A3080" s="1">
        <v>9552</v>
      </c>
      <c r="B3080" s="1"/>
      <c r="C3080" s="1"/>
      <c r="D3080" s="1"/>
      <c r="E3080" s="1"/>
      <c r="F3080" s="1"/>
      <c r="G3080" s="1"/>
    </row>
    <row r="3081" spans="1:7" x14ac:dyDescent="0.25">
      <c r="A3081" s="1">
        <v>9552</v>
      </c>
      <c r="B3081" s="1"/>
      <c r="C3081" s="1"/>
      <c r="D3081" s="1"/>
      <c r="E3081" s="1"/>
      <c r="F3081" s="1"/>
      <c r="G3081" s="1"/>
    </row>
    <row r="3082" spans="1:7" x14ac:dyDescent="0.25">
      <c r="A3082" s="1">
        <v>9552</v>
      </c>
      <c r="B3082" s="1"/>
      <c r="C3082" s="1"/>
      <c r="D3082" s="1"/>
      <c r="E3082" s="1"/>
      <c r="F3082" s="1"/>
      <c r="G3082" s="1"/>
    </row>
    <row r="3083" spans="1:7" x14ac:dyDescent="0.25">
      <c r="A3083" s="1">
        <v>9552</v>
      </c>
      <c r="B3083" s="1"/>
      <c r="C3083" s="1"/>
      <c r="D3083" s="1"/>
      <c r="E3083" s="1"/>
      <c r="F3083" s="1"/>
      <c r="G3083" s="1"/>
    </row>
    <row r="3084" spans="1:7" x14ac:dyDescent="0.25">
      <c r="A3084" s="1">
        <v>9552</v>
      </c>
      <c r="B3084" s="1"/>
      <c r="C3084" s="1"/>
      <c r="D3084" s="1"/>
      <c r="E3084" s="1"/>
      <c r="F3084" s="1"/>
      <c r="G3084" s="1"/>
    </row>
    <row r="3085" spans="1:7" x14ac:dyDescent="0.25">
      <c r="A3085" s="1">
        <v>9552</v>
      </c>
      <c r="B3085" s="1"/>
      <c r="C3085" s="1"/>
      <c r="D3085" s="1"/>
      <c r="E3085" s="1"/>
      <c r="F3085" s="1"/>
      <c r="G3085" s="1"/>
    </row>
    <row r="3086" spans="1:7" x14ac:dyDescent="0.25">
      <c r="A3086" s="1">
        <v>9552</v>
      </c>
      <c r="B3086" s="1"/>
      <c r="C3086" s="1"/>
      <c r="D3086" s="1"/>
      <c r="E3086" s="1"/>
      <c r="F3086" s="1"/>
      <c r="G3086" s="1"/>
    </row>
    <row r="3087" spans="1:7" x14ac:dyDescent="0.25">
      <c r="A3087" s="1">
        <v>9552</v>
      </c>
      <c r="B3087" s="1"/>
      <c r="C3087" s="1"/>
      <c r="D3087" s="1"/>
      <c r="E3087" s="1"/>
      <c r="F3087" s="1"/>
      <c r="G3087" s="1"/>
    </row>
    <row r="3088" spans="1:7" x14ac:dyDescent="0.25">
      <c r="A3088" s="1">
        <v>9552</v>
      </c>
      <c r="B3088" s="1"/>
      <c r="C3088" s="1"/>
      <c r="D3088" s="1"/>
      <c r="E3088" s="1"/>
      <c r="F3088" s="1"/>
      <c r="G3088" s="1"/>
    </row>
    <row r="3089" spans="1:7" x14ac:dyDescent="0.25">
      <c r="A3089" s="1">
        <v>9552</v>
      </c>
      <c r="B3089" s="1"/>
      <c r="C3089" s="1"/>
      <c r="D3089" s="1"/>
      <c r="E3089" s="1"/>
      <c r="F3089" s="1"/>
      <c r="G3089" s="1"/>
    </row>
    <row r="3090" spans="1:7" x14ac:dyDescent="0.25">
      <c r="A3090" s="1">
        <v>9552</v>
      </c>
      <c r="B3090" s="1"/>
      <c r="C3090" s="1"/>
      <c r="D3090" s="1"/>
      <c r="E3090" s="1"/>
      <c r="F3090" s="1"/>
      <c r="G3090" s="1"/>
    </row>
    <row r="3091" spans="1:7" x14ac:dyDescent="0.25">
      <c r="A3091" s="1">
        <v>9552</v>
      </c>
      <c r="B3091" s="1"/>
      <c r="C3091" s="1"/>
      <c r="D3091" s="1"/>
      <c r="E3091" s="1"/>
      <c r="F3091" s="1"/>
      <c r="G3091" s="1"/>
    </row>
    <row r="3092" spans="1:7" x14ac:dyDescent="0.25">
      <c r="A3092" s="1">
        <v>9552</v>
      </c>
      <c r="B3092" s="1"/>
      <c r="C3092" s="1"/>
      <c r="D3092" s="1"/>
      <c r="E3092" s="1"/>
      <c r="F3092" s="1"/>
      <c r="G3092" s="1"/>
    </row>
    <row r="3093" spans="1:7" x14ac:dyDescent="0.25">
      <c r="A3093" s="1">
        <v>9552</v>
      </c>
      <c r="B3093" s="1"/>
      <c r="C3093" s="1"/>
      <c r="D3093" s="1"/>
      <c r="E3093" s="1"/>
      <c r="F3093" s="1"/>
      <c r="G3093" s="1"/>
    </row>
    <row r="3094" spans="1:7" x14ac:dyDescent="0.25">
      <c r="A3094" s="1">
        <v>9552</v>
      </c>
      <c r="B3094" s="1"/>
      <c r="C3094" s="1"/>
      <c r="D3094" s="1"/>
      <c r="E3094" s="1"/>
      <c r="F3094" s="1"/>
      <c r="G3094" s="1"/>
    </row>
    <row r="3095" spans="1:7" x14ac:dyDescent="0.25">
      <c r="A3095" s="1">
        <v>9552</v>
      </c>
      <c r="B3095" s="1"/>
      <c r="C3095" s="1"/>
      <c r="D3095" s="1"/>
      <c r="E3095" s="1"/>
      <c r="F3095" s="1"/>
      <c r="G3095" s="1"/>
    </row>
    <row r="3096" spans="1:7" x14ac:dyDescent="0.25">
      <c r="A3096" s="1">
        <v>9552</v>
      </c>
      <c r="B3096" s="1"/>
      <c r="C3096" s="1"/>
      <c r="D3096" s="1"/>
      <c r="E3096" s="1"/>
      <c r="F3096" s="1"/>
      <c r="G3096" s="1"/>
    </row>
    <row r="3097" spans="1:7" x14ac:dyDescent="0.25">
      <c r="A3097" s="1">
        <v>9552</v>
      </c>
      <c r="B3097" s="1"/>
      <c r="C3097" s="1"/>
      <c r="D3097" s="1"/>
      <c r="E3097" s="1"/>
      <c r="F3097" s="1"/>
      <c r="G3097" s="1"/>
    </row>
    <row r="3098" spans="1:7" x14ac:dyDescent="0.25">
      <c r="A3098" s="1">
        <v>9552</v>
      </c>
      <c r="B3098" s="1"/>
      <c r="C3098" s="1"/>
      <c r="D3098" s="1"/>
      <c r="E3098" s="1"/>
      <c r="F3098" s="1"/>
      <c r="G3098" s="1"/>
    </row>
    <row r="3099" spans="1:7" x14ac:dyDescent="0.25">
      <c r="A3099" s="1">
        <v>9552</v>
      </c>
      <c r="B3099" s="1"/>
      <c r="C3099" s="1"/>
      <c r="D3099" s="1"/>
      <c r="E3099" s="1"/>
      <c r="F3099" s="1"/>
      <c r="G3099" s="1"/>
    </row>
    <row r="3100" spans="1:7" x14ac:dyDescent="0.25">
      <c r="A3100" s="1">
        <v>9550</v>
      </c>
      <c r="B3100" s="1"/>
      <c r="C3100" s="1"/>
      <c r="D3100" s="1"/>
      <c r="E3100" s="1"/>
      <c r="F3100" s="1"/>
      <c r="G3100" s="1"/>
    </row>
    <row r="3101" spans="1:7" x14ac:dyDescent="0.25">
      <c r="A3101" s="1">
        <v>9550</v>
      </c>
      <c r="B3101" s="1"/>
      <c r="C3101" s="1"/>
      <c r="D3101" s="1"/>
      <c r="E3101" s="1"/>
      <c r="F3101" s="1"/>
      <c r="G3101" s="1"/>
    </row>
    <row r="3102" spans="1:7" x14ac:dyDescent="0.25">
      <c r="A3102" s="1">
        <v>9550</v>
      </c>
      <c r="B3102" s="1"/>
      <c r="C3102" s="1"/>
      <c r="D3102" s="1"/>
      <c r="E3102" s="1"/>
      <c r="F3102" s="1"/>
      <c r="G3102" s="1"/>
    </row>
    <row r="3103" spans="1:7" x14ac:dyDescent="0.25">
      <c r="A3103" s="1">
        <v>9549</v>
      </c>
      <c r="B3103" s="1"/>
      <c r="C3103" s="1"/>
      <c r="D3103" s="1"/>
      <c r="E3103" s="1"/>
      <c r="F3103" s="1"/>
      <c r="G3103" s="1"/>
    </row>
    <row r="3104" spans="1:7" x14ac:dyDescent="0.25">
      <c r="A3104" s="1">
        <v>9549</v>
      </c>
      <c r="B3104" s="1"/>
      <c r="C3104" s="1"/>
      <c r="D3104" s="1"/>
      <c r="E3104" s="1"/>
      <c r="F3104" s="1"/>
      <c r="G3104" s="1"/>
    </row>
    <row r="3105" spans="1:7" x14ac:dyDescent="0.25">
      <c r="A3105" s="1">
        <v>9549</v>
      </c>
      <c r="B3105" s="1"/>
      <c r="C3105" s="1"/>
      <c r="D3105" s="1"/>
      <c r="E3105" s="1"/>
      <c r="F3105" s="1"/>
      <c r="G3105" s="1"/>
    </row>
    <row r="3106" spans="1:7" x14ac:dyDescent="0.25">
      <c r="A3106" s="1">
        <v>9549</v>
      </c>
      <c r="B3106" s="1"/>
      <c r="C3106" s="1"/>
      <c r="D3106" s="1"/>
      <c r="E3106" s="1"/>
      <c r="F3106" s="1"/>
      <c r="G3106" s="1"/>
    </row>
    <row r="3107" spans="1:7" x14ac:dyDescent="0.25">
      <c r="A3107" s="1">
        <v>9549</v>
      </c>
      <c r="B3107" s="1"/>
      <c r="C3107" s="1"/>
      <c r="D3107" s="1"/>
      <c r="E3107" s="1"/>
      <c r="F3107" s="1"/>
      <c r="G3107" s="1"/>
    </row>
    <row r="3108" spans="1:7" x14ac:dyDescent="0.25">
      <c r="A3108" s="1">
        <v>9549</v>
      </c>
      <c r="B3108" s="1"/>
      <c r="C3108" s="1"/>
      <c r="D3108" s="1"/>
      <c r="E3108" s="1"/>
      <c r="F3108" s="1"/>
      <c r="G3108" s="1"/>
    </row>
    <row r="3109" spans="1:7" x14ac:dyDescent="0.25">
      <c r="A3109" s="1">
        <v>9549</v>
      </c>
      <c r="B3109" s="1"/>
      <c r="C3109" s="1"/>
      <c r="D3109" s="1"/>
      <c r="E3109" s="1"/>
      <c r="F3109" s="1"/>
      <c r="G3109" s="1"/>
    </row>
    <row r="3110" spans="1:7" x14ac:dyDescent="0.25">
      <c r="A3110" s="1">
        <v>9549</v>
      </c>
      <c r="B3110" s="1"/>
      <c r="C3110" s="1"/>
      <c r="D3110" s="1"/>
      <c r="E3110" s="1"/>
      <c r="F3110" s="1"/>
      <c r="G3110" s="1"/>
    </row>
    <row r="3111" spans="1:7" x14ac:dyDescent="0.25">
      <c r="A3111" s="1">
        <v>9549</v>
      </c>
      <c r="B3111" s="1"/>
      <c r="C3111" s="1"/>
      <c r="D3111" s="1"/>
      <c r="E3111" s="1"/>
      <c r="F3111" s="1"/>
      <c r="G3111" s="1"/>
    </row>
    <row r="3112" spans="1:7" x14ac:dyDescent="0.25">
      <c r="A3112" s="1">
        <v>9549</v>
      </c>
      <c r="B3112" s="1"/>
      <c r="C3112" s="1"/>
      <c r="D3112" s="1"/>
      <c r="E3112" s="1"/>
      <c r="F3112" s="1"/>
      <c r="G3112" s="1"/>
    </row>
    <row r="3113" spans="1:7" x14ac:dyDescent="0.25">
      <c r="A3113" s="1">
        <v>9549</v>
      </c>
      <c r="B3113" s="1"/>
      <c r="C3113" s="1"/>
      <c r="D3113" s="1"/>
      <c r="E3113" s="1"/>
      <c r="F3113" s="1"/>
      <c r="G3113" s="1"/>
    </row>
    <row r="3114" spans="1:7" x14ac:dyDescent="0.25">
      <c r="A3114" s="1">
        <v>9549</v>
      </c>
      <c r="B3114" s="1"/>
      <c r="C3114" s="1"/>
      <c r="D3114" s="1"/>
      <c r="E3114" s="1"/>
      <c r="F3114" s="1"/>
      <c r="G3114" s="1"/>
    </row>
    <row r="3115" spans="1:7" x14ac:dyDescent="0.25">
      <c r="A3115" s="1">
        <v>9548</v>
      </c>
      <c r="B3115" s="1"/>
      <c r="C3115" s="1"/>
      <c r="D3115" s="1"/>
      <c r="E3115" s="1"/>
      <c r="F3115" s="1"/>
      <c r="G3115" s="1"/>
    </row>
    <row r="3116" spans="1:7" x14ac:dyDescent="0.25">
      <c r="A3116" s="1">
        <v>9548</v>
      </c>
      <c r="B3116" s="1"/>
      <c r="C3116" s="1"/>
      <c r="D3116" s="1"/>
      <c r="E3116" s="1"/>
      <c r="F3116" s="1"/>
      <c r="G3116" s="1"/>
    </row>
    <row r="3117" spans="1:7" x14ac:dyDescent="0.25">
      <c r="A3117" s="1">
        <v>9548</v>
      </c>
      <c r="B3117" s="1"/>
      <c r="C3117" s="1"/>
      <c r="D3117" s="1"/>
      <c r="E3117" s="1"/>
      <c r="F3117" s="1"/>
      <c r="G3117" s="1"/>
    </row>
    <row r="3118" spans="1:7" x14ac:dyDescent="0.25">
      <c r="A3118" s="1">
        <v>9548</v>
      </c>
      <c r="B3118" s="1"/>
      <c r="C3118" s="1"/>
      <c r="D3118" s="1"/>
      <c r="E3118" s="1"/>
      <c r="F3118" s="1"/>
      <c r="G3118" s="1"/>
    </row>
    <row r="3119" spans="1:7" x14ac:dyDescent="0.25">
      <c r="A3119" s="1">
        <v>9548</v>
      </c>
      <c r="B3119" s="1"/>
      <c r="C3119" s="1"/>
      <c r="D3119" s="1"/>
      <c r="E3119" s="1"/>
      <c r="F3119" s="1"/>
      <c r="G3119" s="1"/>
    </row>
    <row r="3120" spans="1:7" x14ac:dyDescent="0.25">
      <c r="A3120" s="1">
        <v>9548</v>
      </c>
      <c r="B3120" s="1"/>
      <c r="C3120" s="1"/>
      <c r="D3120" s="1"/>
      <c r="E3120" s="1"/>
      <c r="F3120" s="1"/>
      <c r="G3120" s="1"/>
    </row>
    <row r="3121" spans="1:7" x14ac:dyDescent="0.25">
      <c r="A3121" s="1">
        <v>9548</v>
      </c>
      <c r="B3121" s="1"/>
      <c r="C3121" s="1"/>
      <c r="D3121" s="1"/>
      <c r="E3121" s="1"/>
      <c r="F3121" s="1"/>
      <c r="G3121" s="1"/>
    </row>
    <row r="3122" spans="1:7" x14ac:dyDescent="0.25">
      <c r="A3122" s="1">
        <v>9545</v>
      </c>
      <c r="B3122" s="1"/>
      <c r="C3122" s="1"/>
      <c r="D3122" s="1"/>
      <c r="E3122" s="1"/>
      <c r="F3122" s="1"/>
      <c r="G3122" s="1"/>
    </row>
    <row r="3123" spans="1:7" x14ac:dyDescent="0.25">
      <c r="A3123" s="1">
        <v>9545</v>
      </c>
      <c r="B3123" s="1"/>
      <c r="C3123" s="1"/>
      <c r="D3123" s="1"/>
      <c r="E3123" s="1"/>
      <c r="F3123" s="1"/>
      <c r="G3123" s="1"/>
    </row>
    <row r="3124" spans="1:7" x14ac:dyDescent="0.25">
      <c r="A3124" s="1">
        <v>9545</v>
      </c>
      <c r="B3124" s="1"/>
      <c r="C3124" s="1"/>
      <c r="D3124" s="1"/>
      <c r="E3124" s="1"/>
      <c r="F3124" s="1"/>
      <c r="G3124" s="1"/>
    </row>
    <row r="3125" spans="1:7" x14ac:dyDescent="0.25">
      <c r="A3125" s="1">
        <v>9545</v>
      </c>
      <c r="B3125" s="1"/>
      <c r="C3125" s="1"/>
      <c r="D3125" s="1"/>
      <c r="E3125" s="1"/>
      <c r="F3125" s="1"/>
      <c r="G3125" s="1"/>
    </row>
    <row r="3126" spans="1:7" x14ac:dyDescent="0.25">
      <c r="A3126" s="1">
        <v>9544</v>
      </c>
      <c r="B3126" s="1"/>
      <c r="C3126" s="1"/>
      <c r="D3126" s="1"/>
      <c r="E3126" s="1"/>
      <c r="F3126" s="1"/>
      <c r="G3126" s="1"/>
    </row>
    <row r="3127" spans="1:7" x14ac:dyDescent="0.25">
      <c r="A3127" s="1">
        <v>9544</v>
      </c>
      <c r="B3127" s="1"/>
      <c r="C3127" s="1"/>
      <c r="D3127" s="1"/>
      <c r="E3127" s="1"/>
      <c r="F3127" s="1"/>
      <c r="G3127" s="1"/>
    </row>
    <row r="3128" spans="1:7" x14ac:dyDescent="0.25">
      <c r="A3128" s="1">
        <v>9544</v>
      </c>
      <c r="B3128" s="1"/>
      <c r="C3128" s="1"/>
      <c r="D3128" s="1"/>
      <c r="E3128" s="1"/>
      <c r="F3128" s="1"/>
      <c r="G3128" s="1"/>
    </row>
    <row r="3129" spans="1:7" x14ac:dyDescent="0.25">
      <c r="A3129" s="1">
        <v>9544</v>
      </c>
      <c r="B3129" s="1"/>
      <c r="C3129" s="1"/>
      <c r="D3129" s="1"/>
      <c r="E3129" s="1"/>
      <c r="F3129" s="1"/>
      <c r="G3129" s="1"/>
    </row>
    <row r="3130" spans="1:7" x14ac:dyDescent="0.25">
      <c r="A3130" s="1">
        <v>9544</v>
      </c>
      <c r="B3130" s="1"/>
      <c r="C3130" s="1"/>
      <c r="D3130" s="1"/>
      <c r="E3130" s="1"/>
      <c r="F3130" s="1"/>
      <c r="G3130" s="1"/>
    </row>
    <row r="3131" spans="1:7" x14ac:dyDescent="0.25">
      <c r="A3131" s="1">
        <v>9544</v>
      </c>
      <c r="B3131" s="1"/>
      <c r="C3131" s="1"/>
      <c r="D3131" s="1"/>
      <c r="E3131" s="1"/>
      <c r="F3131" s="1"/>
      <c r="G3131" s="1"/>
    </row>
    <row r="3132" spans="1:7" x14ac:dyDescent="0.25">
      <c r="A3132" s="1">
        <v>9544</v>
      </c>
      <c r="B3132" s="1"/>
      <c r="C3132" s="1"/>
      <c r="D3132" s="1"/>
      <c r="E3132" s="1"/>
      <c r="F3132" s="1"/>
      <c r="G3132" s="1"/>
    </row>
    <row r="3133" spans="1:7" x14ac:dyDescent="0.25">
      <c r="A3133" s="1">
        <v>9544</v>
      </c>
      <c r="B3133" s="1"/>
      <c r="C3133" s="1"/>
      <c r="D3133" s="1"/>
      <c r="E3133" s="1"/>
      <c r="F3133" s="1"/>
      <c r="G3133" s="1"/>
    </row>
    <row r="3134" spans="1:7" x14ac:dyDescent="0.25">
      <c r="A3134" s="1">
        <v>9544</v>
      </c>
      <c r="B3134" s="1"/>
      <c r="C3134" s="1"/>
      <c r="D3134" s="1"/>
      <c r="E3134" s="1"/>
      <c r="F3134" s="1"/>
      <c r="G3134" s="1"/>
    </row>
    <row r="3135" spans="1:7" x14ac:dyDescent="0.25">
      <c r="A3135" s="1">
        <v>9544</v>
      </c>
      <c r="B3135" s="1"/>
      <c r="C3135" s="1"/>
      <c r="D3135" s="1"/>
      <c r="E3135" s="1"/>
      <c r="F3135" s="1"/>
      <c r="G3135" s="1"/>
    </row>
    <row r="3136" spans="1:7" x14ac:dyDescent="0.25">
      <c r="A3136" s="1">
        <v>9544</v>
      </c>
      <c r="B3136" s="1"/>
      <c r="C3136" s="1"/>
      <c r="D3136" s="1"/>
      <c r="E3136" s="1"/>
      <c r="F3136" s="1"/>
      <c r="G3136" s="1"/>
    </row>
    <row r="3137" spans="1:7" x14ac:dyDescent="0.25">
      <c r="A3137" s="1">
        <v>9544</v>
      </c>
      <c r="B3137" s="1"/>
      <c r="C3137" s="1"/>
      <c r="D3137" s="1"/>
      <c r="E3137" s="1"/>
      <c r="F3137" s="1"/>
      <c r="G3137" s="1"/>
    </row>
    <row r="3138" spans="1:7" x14ac:dyDescent="0.25">
      <c r="A3138" s="1">
        <v>9544</v>
      </c>
      <c r="B3138" s="1"/>
      <c r="C3138" s="1"/>
      <c r="D3138" s="1"/>
      <c r="E3138" s="1"/>
      <c r="F3138" s="1"/>
      <c r="G3138" s="1"/>
    </row>
    <row r="3139" spans="1:7" x14ac:dyDescent="0.25">
      <c r="A3139" s="1">
        <v>9544</v>
      </c>
      <c r="B3139" s="1"/>
      <c r="C3139" s="1"/>
      <c r="D3139" s="1"/>
      <c r="E3139" s="1"/>
      <c r="F3139" s="1"/>
      <c r="G3139" s="1"/>
    </row>
    <row r="3140" spans="1:7" x14ac:dyDescent="0.25">
      <c r="A3140" s="1">
        <v>9544</v>
      </c>
      <c r="B3140" s="1"/>
      <c r="C3140" s="1"/>
      <c r="D3140" s="1"/>
      <c r="E3140" s="1"/>
      <c r="F3140" s="1"/>
      <c r="G3140" s="1"/>
    </row>
    <row r="3141" spans="1:7" x14ac:dyDescent="0.25">
      <c r="A3141" s="1">
        <v>9544</v>
      </c>
      <c r="B3141" s="1"/>
      <c r="C3141" s="1"/>
      <c r="D3141" s="1"/>
      <c r="E3141" s="1"/>
      <c r="F3141" s="1"/>
      <c r="G3141" s="1"/>
    </row>
    <row r="3142" spans="1:7" x14ac:dyDescent="0.25">
      <c r="A3142" s="1">
        <v>9544</v>
      </c>
      <c r="B3142" s="1"/>
      <c r="C3142" s="1"/>
      <c r="D3142" s="1"/>
      <c r="E3142" s="1"/>
      <c r="F3142" s="1"/>
      <c r="G3142" s="1"/>
    </row>
    <row r="3143" spans="1:7" x14ac:dyDescent="0.25">
      <c r="A3143" s="1">
        <v>9544</v>
      </c>
      <c r="B3143" s="1"/>
      <c r="C3143" s="1"/>
      <c r="D3143" s="1"/>
      <c r="E3143" s="1"/>
      <c r="F3143" s="1"/>
      <c r="G3143" s="1"/>
    </row>
    <row r="3144" spans="1:7" x14ac:dyDescent="0.25">
      <c r="A3144" s="1">
        <v>9544</v>
      </c>
      <c r="B3144" s="1"/>
      <c r="C3144" s="1"/>
      <c r="D3144" s="1"/>
      <c r="E3144" s="1"/>
      <c r="F3144" s="1"/>
      <c r="G3144" s="1"/>
    </row>
    <row r="3145" spans="1:7" x14ac:dyDescent="0.25">
      <c r="A3145" s="1">
        <v>9544</v>
      </c>
      <c r="B3145" s="1"/>
      <c r="C3145" s="1"/>
      <c r="D3145" s="1"/>
      <c r="E3145" s="1"/>
      <c r="F3145" s="1"/>
      <c r="G3145" s="1"/>
    </row>
    <row r="3146" spans="1:7" x14ac:dyDescent="0.25">
      <c r="A3146" s="1">
        <v>9544</v>
      </c>
      <c r="B3146" s="1"/>
      <c r="C3146" s="1"/>
      <c r="D3146" s="1"/>
      <c r="E3146" s="1"/>
      <c r="F3146" s="1"/>
      <c r="G3146" s="1"/>
    </row>
    <row r="3147" spans="1:7" x14ac:dyDescent="0.25">
      <c r="A3147" s="1">
        <v>9544</v>
      </c>
      <c r="B3147" s="1"/>
      <c r="C3147" s="1"/>
      <c r="D3147" s="1"/>
      <c r="E3147" s="1"/>
      <c r="F3147" s="1"/>
      <c r="G3147" s="1"/>
    </row>
    <row r="3148" spans="1:7" x14ac:dyDescent="0.25">
      <c r="A3148" s="1">
        <v>9544</v>
      </c>
      <c r="B3148" s="1"/>
      <c r="C3148" s="1"/>
      <c r="D3148" s="1"/>
      <c r="E3148" s="1"/>
      <c r="F3148" s="1"/>
      <c r="G3148" s="1"/>
    </row>
    <row r="3149" spans="1:7" x14ac:dyDescent="0.25">
      <c r="A3149" s="1">
        <v>9544</v>
      </c>
      <c r="B3149" s="1"/>
      <c r="C3149" s="1"/>
      <c r="D3149" s="1"/>
      <c r="E3149" s="1"/>
      <c r="F3149" s="1"/>
      <c r="G3149" s="1"/>
    </row>
    <row r="3150" spans="1:7" x14ac:dyDescent="0.25">
      <c r="A3150" s="1">
        <v>9544</v>
      </c>
      <c r="B3150" s="1"/>
      <c r="C3150" s="1"/>
      <c r="D3150" s="1"/>
      <c r="E3150" s="1"/>
      <c r="F3150" s="1"/>
      <c r="G3150" s="1"/>
    </row>
    <row r="3151" spans="1:7" x14ac:dyDescent="0.25">
      <c r="A3151" s="1">
        <v>9544</v>
      </c>
      <c r="B3151" s="1"/>
      <c r="C3151" s="1"/>
      <c r="D3151" s="1"/>
      <c r="E3151" s="1"/>
      <c r="F3151" s="1"/>
      <c r="G3151" s="1"/>
    </row>
    <row r="3152" spans="1:7" x14ac:dyDescent="0.25">
      <c r="A3152" s="1">
        <v>9544</v>
      </c>
      <c r="B3152" s="1"/>
      <c r="C3152" s="1"/>
      <c r="D3152" s="1"/>
      <c r="E3152" s="1"/>
      <c r="F3152" s="1"/>
      <c r="G3152" s="1"/>
    </row>
    <row r="3153" spans="1:7" x14ac:dyDescent="0.25">
      <c r="A3153" s="1">
        <v>9544</v>
      </c>
      <c r="B3153" s="1"/>
      <c r="C3153" s="1"/>
      <c r="D3153" s="1"/>
      <c r="E3153" s="1"/>
      <c r="F3153" s="1"/>
      <c r="G3153" s="1"/>
    </row>
    <row r="3154" spans="1:7" x14ac:dyDescent="0.25">
      <c r="A3154" s="1">
        <v>9544</v>
      </c>
      <c r="B3154" s="1"/>
      <c r="C3154" s="1"/>
      <c r="D3154" s="1"/>
      <c r="E3154" s="1"/>
      <c r="F3154" s="1"/>
      <c r="G3154" s="1"/>
    </row>
    <row r="3155" spans="1:7" x14ac:dyDescent="0.25">
      <c r="A3155" s="1">
        <v>9544</v>
      </c>
      <c r="B3155" s="1"/>
      <c r="C3155" s="1"/>
      <c r="D3155" s="1"/>
      <c r="E3155" s="1"/>
      <c r="F3155" s="1"/>
      <c r="G3155" s="1"/>
    </row>
    <row r="3156" spans="1:7" x14ac:dyDescent="0.25">
      <c r="A3156" s="1">
        <v>9544</v>
      </c>
      <c r="B3156" s="1"/>
      <c r="C3156" s="1"/>
      <c r="D3156" s="1"/>
      <c r="E3156" s="1"/>
      <c r="F3156" s="1"/>
      <c r="G3156" s="1"/>
    </row>
    <row r="3157" spans="1:7" x14ac:dyDescent="0.25">
      <c r="A3157" s="1">
        <v>9544</v>
      </c>
      <c r="B3157" s="1"/>
      <c r="C3157" s="1"/>
      <c r="D3157" s="1"/>
      <c r="E3157" s="1"/>
      <c r="F3157" s="1"/>
      <c r="G3157" s="1"/>
    </row>
    <row r="3158" spans="1:7" x14ac:dyDescent="0.25">
      <c r="A3158" s="1">
        <v>9544</v>
      </c>
      <c r="B3158" s="1"/>
      <c r="C3158" s="1"/>
      <c r="D3158" s="1"/>
      <c r="E3158" s="1"/>
      <c r="F3158" s="1"/>
      <c r="G3158" s="1"/>
    </row>
    <row r="3159" spans="1:7" x14ac:dyDescent="0.25">
      <c r="A3159" s="1">
        <v>9544</v>
      </c>
      <c r="B3159" s="1"/>
      <c r="C3159" s="1"/>
      <c r="D3159" s="1"/>
      <c r="E3159" s="1"/>
      <c r="F3159" s="1"/>
      <c r="G3159" s="1"/>
    </row>
    <row r="3160" spans="1:7" x14ac:dyDescent="0.25">
      <c r="A3160" s="1">
        <v>9544</v>
      </c>
      <c r="B3160" s="1"/>
      <c r="C3160" s="1"/>
      <c r="D3160" s="1"/>
      <c r="E3160" s="1"/>
      <c r="F3160" s="1"/>
      <c r="G3160" s="1"/>
    </row>
    <row r="3161" spans="1:7" x14ac:dyDescent="0.25">
      <c r="A3161" s="1">
        <v>9544</v>
      </c>
      <c r="B3161" s="1"/>
      <c r="C3161" s="1"/>
      <c r="D3161" s="1"/>
      <c r="E3161" s="1"/>
      <c r="F3161" s="1"/>
      <c r="G3161" s="1"/>
    </row>
    <row r="3162" spans="1:7" x14ac:dyDescent="0.25">
      <c r="A3162" s="1">
        <v>9544</v>
      </c>
      <c r="B3162" s="1"/>
      <c r="C3162" s="1"/>
      <c r="D3162" s="1"/>
      <c r="E3162" s="1"/>
      <c r="F3162" s="1"/>
      <c r="G3162" s="1"/>
    </row>
    <row r="3163" spans="1:7" x14ac:dyDescent="0.25">
      <c r="A3163" s="1">
        <v>9544</v>
      </c>
      <c r="B3163" s="1"/>
      <c r="C3163" s="1"/>
      <c r="D3163" s="1"/>
      <c r="E3163" s="1"/>
      <c r="F3163" s="1"/>
      <c r="G3163" s="1"/>
    </row>
    <row r="3164" spans="1:7" x14ac:dyDescent="0.25">
      <c r="A3164" s="1">
        <v>9541</v>
      </c>
      <c r="B3164" s="1"/>
      <c r="C3164" s="1"/>
      <c r="D3164" s="1"/>
      <c r="E3164" s="1"/>
      <c r="F3164" s="1"/>
      <c r="G3164" s="1"/>
    </row>
    <row r="3165" spans="1:7" x14ac:dyDescent="0.25">
      <c r="A3165" s="1">
        <v>9541</v>
      </c>
      <c r="B3165" s="1"/>
      <c r="C3165" s="1"/>
      <c r="D3165" s="1"/>
      <c r="E3165" s="1"/>
      <c r="F3165" s="1"/>
      <c r="G3165" s="1"/>
    </row>
    <row r="3166" spans="1:7" x14ac:dyDescent="0.25">
      <c r="A3166" s="1">
        <v>9541</v>
      </c>
      <c r="B3166" s="1"/>
      <c r="C3166" s="1"/>
      <c r="D3166" s="1"/>
      <c r="E3166" s="1"/>
      <c r="F3166" s="1"/>
      <c r="G3166" s="1"/>
    </row>
    <row r="3167" spans="1:7" x14ac:dyDescent="0.25">
      <c r="A3167" s="1">
        <v>9541</v>
      </c>
      <c r="B3167" s="1"/>
      <c r="C3167" s="1"/>
      <c r="D3167" s="1"/>
      <c r="E3167" s="1"/>
      <c r="F3167" s="1"/>
      <c r="G3167" s="1"/>
    </row>
    <row r="3168" spans="1:7" x14ac:dyDescent="0.25">
      <c r="A3168" s="1">
        <v>9541</v>
      </c>
      <c r="B3168" s="1"/>
      <c r="C3168" s="1"/>
      <c r="D3168" s="1"/>
      <c r="E3168" s="1"/>
      <c r="F3168" s="1"/>
      <c r="G3168" s="1"/>
    </row>
    <row r="3169" spans="1:7" x14ac:dyDescent="0.25">
      <c r="A3169" s="1">
        <v>9541</v>
      </c>
      <c r="B3169" s="1"/>
      <c r="C3169" s="1"/>
      <c r="D3169" s="1"/>
      <c r="E3169" s="1"/>
      <c r="F3169" s="1"/>
      <c r="G3169" s="1"/>
    </row>
    <row r="3170" spans="1:7" x14ac:dyDescent="0.25">
      <c r="A3170" s="1">
        <v>9541</v>
      </c>
      <c r="B3170" s="1"/>
      <c r="C3170" s="1"/>
      <c r="D3170" s="1"/>
      <c r="E3170" s="1"/>
      <c r="F3170" s="1"/>
      <c r="G3170" s="1"/>
    </row>
    <row r="3171" spans="1:7" x14ac:dyDescent="0.25">
      <c r="A3171" s="1">
        <v>9541</v>
      </c>
      <c r="B3171" s="1"/>
      <c r="C3171" s="1"/>
      <c r="D3171" s="1"/>
      <c r="E3171" s="1"/>
      <c r="F3171" s="1"/>
      <c r="G3171" s="1"/>
    </row>
    <row r="3172" spans="1:7" x14ac:dyDescent="0.25">
      <c r="A3172" s="1">
        <v>9541</v>
      </c>
      <c r="B3172" s="1"/>
      <c r="C3172" s="1"/>
      <c r="D3172" s="1"/>
      <c r="E3172" s="1"/>
      <c r="F3172" s="1"/>
      <c r="G3172" s="1"/>
    </row>
    <row r="3173" spans="1:7" x14ac:dyDescent="0.25">
      <c r="A3173" s="1">
        <v>9541</v>
      </c>
      <c r="B3173" s="1"/>
      <c r="C3173" s="1"/>
      <c r="D3173" s="1"/>
      <c r="E3173" s="1"/>
      <c r="F3173" s="1"/>
      <c r="G3173" s="1"/>
    </row>
    <row r="3174" spans="1:7" x14ac:dyDescent="0.25">
      <c r="A3174" s="1">
        <v>9541</v>
      </c>
      <c r="B3174" s="1"/>
      <c r="C3174" s="1"/>
      <c r="D3174" s="1"/>
      <c r="E3174" s="1"/>
      <c r="F3174" s="1"/>
      <c r="G3174" s="1"/>
    </row>
    <row r="3175" spans="1:7" x14ac:dyDescent="0.25">
      <c r="A3175" s="1">
        <v>9539</v>
      </c>
      <c r="B3175" s="1"/>
      <c r="C3175" s="1"/>
      <c r="D3175" s="1"/>
      <c r="E3175" s="1"/>
      <c r="F3175" s="1"/>
      <c r="G3175" s="1"/>
    </row>
    <row r="3176" spans="1:7" x14ac:dyDescent="0.25">
      <c r="A3176" s="1">
        <v>9539</v>
      </c>
      <c r="B3176" s="1"/>
      <c r="C3176" s="1"/>
      <c r="D3176" s="1"/>
      <c r="E3176" s="1"/>
      <c r="F3176" s="1"/>
      <c r="G3176" s="1"/>
    </row>
    <row r="3177" spans="1:7" x14ac:dyDescent="0.25">
      <c r="A3177" s="1">
        <v>9539</v>
      </c>
      <c r="B3177" s="1"/>
      <c r="C3177" s="1"/>
      <c r="D3177" s="1"/>
      <c r="E3177" s="1"/>
      <c r="F3177" s="1"/>
      <c r="G3177" s="1"/>
    </row>
    <row r="3178" spans="1:7" x14ac:dyDescent="0.25">
      <c r="A3178" s="1">
        <v>9539</v>
      </c>
      <c r="B3178" s="1"/>
      <c r="C3178" s="1"/>
      <c r="D3178" s="1"/>
      <c r="E3178" s="1"/>
      <c r="F3178" s="1"/>
      <c r="G3178" s="1"/>
    </row>
    <row r="3179" spans="1:7" x14ac:dyDescent="0.25">
      <c r="A3179" s="1">
        <v>9539</v>
      </c>
      <c r="B3179" s="1"/>
      <c r="C3179" s="1"/>
      <c r="D3179" s="1"/>
      <c r="E3179" s="1"/>
      <c r="F3179" s="1"/>
      <c r="G3179" s="1"/>
    </row>
    <row r="3180" spans="1:7" x14ac:dyDescent="0.25">
      <c r="A3180" s="1">
        <v>9539</v>
      </c>
      <c r="B3180" s="1"/>
      <c r="C3180" s="1"/>
      <c r="D3180" s="1"/>
      <c r="E3180" s="1"/>
      <c r="F3180" s="1"/>
      <c r="G3180" s="1"/>
    </row>
    <row r="3181" spans="1:7" x14ac:dyDescent="0.25">
      <c r="A3181" s="1">
        <v>9539</v>
      </c>
      <c r="B3181" s="1"/>
      <c r="C3181" s="1"/>
      <c r="D3181" s="1"/>
      <c r="E3181" s="1"/>
      <c r="F3181" s="1"/>
      <c r="G3181" s="1"/>
    </row>
    <row r="3182" spans="1:7" x14ac:dyDescent="0.25">
      <c r="A3182" s="1">
        <v>9539</v>
      </c>
      <c r="B3182" s="1"/>
      <c r="C3182" s="1"/>
      <c r="D3182" s="1"/>
      <c r="E3182" s="1"/>
      <c r="F3182" s="1"/>
      <c r="G3182" s="1"/>
    </row>
    <row r="3183" spans="1:7" x14ac:dyDescent="0.25">
      <c r="A3183" s="1">
        <v>9539</v>
      </c>
      <c r="B3183" s="1"/>
      <c r="C3183" s="1"/>
      <c r="D3183" s="1"/>
      <c r="E3183" s="1"/>
      <c r="F3183" s="1"/>
      <c r="G3183" s="1"/>
    </row>
    <row r="3184" spans="1:7" x14ac:dyDescent="0.25">
      <c r="A3184" s="1">
        <v>9539</v>
      </c>
      <c r="B3184" s="1"/>
      <c r="C3184" s="1"/>
      <c r="D3184" s="1"/>
      <c r="E3184" s="1"/>
      <c r="F3184" s="1"/>
      <c r="G3184" s="1"/>
    </row>
    <row r="3185" spans="1:7" x14ac:dyDescent="0.25">
      <c r="A3185" s="1">
        <v>9539</v>
      </c>
      <c r="B3185" s="1"/>
      <c r="C3185" s="1"/>
      <c r="D3185" s="1"/>
      <c r="E3185" s="1"/>
      <c r="F3185" s="1"/>
      <c r="G3185" s="1"/>
    </row>
    <row r="3186" spans="1:7" x14ac:dyDescent="0.25">
      <c r="A3186" s="1">
        <v>9539</v>
      </c>
      <c r="B3186" s="1"/>
      <c r="C3186" s="1"/>
      <c r="D3186" s="1"/>
      <c r="E3186" s="1"/>
      <c r="F3186" s="1"/>
      <c r="G3186" s="1"/>
    </row>
    <row r="3187" spans="1:7" x14ac:dyDescent="0.25">
      <c r="A3187" s="1">
        <v>9539</v>
      </c>
      <c r="B3187" s="1"/>
      <c r="C3187" s="1"/>
      <c r="D3187" s="1"/>
      <c r="E3187" s="1"/>
      <c r="F3187" s="1"/>
      <c r="G3187" s="1"/>
    </row>
    <row r="3188" spans="1:7" x14ac:dyDescent="0.25">
      <c r="A3188" s="1">
        <v>9539</v>
      </c>
      <c r="B3188" s="1"/>
      <c r="C3188" s="1"/>
      <c r="D3188" s="1"/>
      <c r="E3188" s="1"/>
      <c r="F3188" s="1"/>
      <c r="G3188" s="1"/>
    </row>
    <row r="3189" spans="1:7" x14ac:dyDescent="0.25">
      <c r="A3189" s="1">
        <v>9539</v>
      </c>
      <c r="B3189" s="1"/>
      <c r="C3189" s="1"/>
      <c r="D3189" s="1"/>
      <c r="E3189" s="1"/>
      <c r="F3189" s="1"/>
      <c r="G3189" s="1"/>
    </row>
    <row r="3190" spans="1:7" x14ac:dyDescent="0.25">
      <c r="A3190" s="1">
        <v>9539</v>
      </c>
      <c r="B3190" s="1"/>
      <c r="C3190" s="1"/>
      <c r="D3190" s="1"/>
      <c r="E3190" s="1"/>
      <c r="F3190" s="1"/>
      <c r="G3190" s="1"/>
    </row>
    <row r="3191" spans="1:7" x14ac:dyDescent="0.25">
      <c r="A3191" s="1">
        <v>9539</v>
      </c>
      <c r="B3191" s="1"/>
      <c r="C3191" s="1"/>
      <c r="D3191" s="1"/>
      <c r="E3191" s="1"/>
      <c r="F3191" s="1"/>
      <c r="G3191" s="1"/>
    </row>
    <row r="3192" spans="1:7" x14ac:dyDescent="0.25">
      <c r="A3192" s="1">
        <v>9539</v>
      </c>
      <c r="B3192" s="1"/>
      <c r="C3192" s="1"/>
      <c r="D3192" s="1"/>
      <c r="E3192" s="1"/>
      <c r="F3192" s="1"/>
      <c r="G3192" s="1"/>
    </row>
    <row r="3193" spans="1:7" x14ac:dyDescent="0.25">
      <c r="A3193" s="1">
        <v>9539</v>
      </c>
      <c r="B3193" s="1"/>
      <c r="C3193" s="1"/>
      <c r="D3193" s="1"/>
      <c r="E3193" s="1"/>
      <c r="F3193" s="1"/>
      <c r="G3193" s="1"/>
    </row>
    <row r="3194" spans="1:7" x14ac:dyDescent="0.25">
      <c r="A3194" s="1">
        <v>9539</v>
      </c>
      <c r="B3194" s="1"/>
      <c r="C3194" s="1"/>
      <c r="D3194" s="1"/>
      <c r="E3194" s="1"/>
      <c r="F3194" s="1"/>
      <c r="G3194" s="1"/>
    </row>
    <row r="3195" spans="1:7" x14ac:dyDescent="0.25">
      <c r="A3195" s="1">
        <v>9539</v>
      </c>
      <c r="B3195" s="1"/>
      <c r="C3195" s="1"/>
      <c r="D3195" s="1"/>
      <c r="E3195" s="1"/>
      <c r="F3195" s="1"/>
      <c r="G3195" s="1"/>
    </row>
    <row r="3196" spans="1:7" x14ac:dyDescent="0.25">
      <c r="A3196" s="1">
        <v>9539</v>
      </c>
      <c r="B3196" s="1"/>
      <c r="C3196" s="1"/>
      <c r="D3196" s="1"/>
      <c r="E3196" s="1"/>
      <c r="F3196" s="1"/>
      <c r="G3196" s="1"/>
    </row>
    <row r="3197" spans="1:7" x14ac:dyDescent="0.25">
      <c r="A3197" s="1">
        <v>9539</v>
      </c>
      <c r="B3197" s="1"/>
      <c r="C3197" s="1"/>
      <c r="D3197" s="1"/>
      <c r="E3197" s="1"/>
      <c r="F3197" s="1"/>
      <c r="G3197" s="1"/>
    </row>
    <row r="3198" spans="1:7" x14ac:dyDescent="0.25">
      <c r="A3198" s="1">
        <v>9539</v>
      </c>
      <c r="B3198" s="1"/>
      <c r="C3198" s="1"/>
      <c r="D3198" s="1"/>
      <c r="E3198" s="1"/>
      <c r="F3198" s="1"/>
      <c r="G3198" s="1"/>
    </row>
    <row r="3199" spans="1:7" x14ac:dyDescent="0.25">
      <c r="A3199" s="1">
        <v>9539</v>
      </c>
      <c r="B3199" s="1"/>
      <c r="C3199" s="1"/>
      <c r="D3199" s="1"/>
      <c r="E3199" s="1"/>
      <c r="F3199" s="1"/>
      <c r="G3199" s="1"/>
    </row>
    <row r="3200" spans="1:7" x14ac:dyDescent="0.25">
      <c r="A3200" s="1">
        <v>9539</v>
      </c>
      <c r="B3200" s="1"/>
      <c r="C3200" s="1"/>
      <c r="D3200" s="1"/>
      <c r="E3200" s="1"/>
      <c r="F3200" s="1"/>
      <c r="G3200" s="1"/>
    </row>
    <row r="3201" spans="1:7" x14ac:dyDescent="0.25">
      <c r="A3201" s="1">
        <v>9539</v>
      </c>
      <c r="B3201" s="1"/>
      <c r="C3201" s="1"/>
      <c r="D3201" s="1"/>
      <c r="E3201" s="1"/>
      <c r="F3201" s="1"/>
      <c r="G3201" s="1"/>
    </row>
    <row r="3202" spans="1:7" x14ac:dyDescent="0.25">
      <c r="A3202" s="1">
        <v>9539</v>
      </c>
      <c r="B3202" s="1"/>
      <c r="C3202" s="1"/>
      <c r="D3202" s="1"/>
      <c r="E3202" s="1"/>
      <c r="F3202" s="1"/>
      <c r="G3202" s="1"/>
    </row>
    <row r="3203" spans="1:7" x14ac:dyDescent="0.25">
      <c r="A3203" s="1">
        <v>9539</v>
      </c>
      <c r="B3203" s="1"/>
      <c r="C3203" s="1"/>
      <c r="D3203" s="1"/>
      <c r="E3203" s="1"/>
      <c r="F3203" s="1"/>
      <c r="G3203" s="1"/>
    </row>
    <row r="3204" spans="1:7" x14ac:dyDescent="0.25">
      <c r="A3204" s="1">
        <v>9539</v>
      </c>
      <c r="B3204" s="1"/>
      <c r="C3204" s="1"/>
      <c r="D3204" s="1"/>
      <c r="E3204" s="1"/>
      <c r="F3204" s="1"/>
      <c r="G3204" s="1"/>
    </row>
    <row r="3205" spans="1:7" x14ac:dyDescent="0.25">
      <c r="A3205" s="1">
        <v>9539</v>
      </c>
      <c r="B3205" s="1"/>
      <c r="C3205" s="1"/>
      <c r="D3205" s="1"/>
      <c r="E3205" s="1"/>
      <c r="F3205" s="1"/>
      <c r="G3205" s="1"/>
    </row>
    <row r="3206" spans="1:7" x14ac:dyDescent="0.25">
      <c r="A3206" s="1">
        <v>9539</v>
      </c>
      <c r="B3206" s="1"/>
      <c r="C3206" s="1"/>
      <c r="D3206" s="1"/>
      <c r="E3206" s="1"/>
      <c r="F3206" s="1"/>
      <c r="G3206" s="1"/>
    </row>
    <row r="3207" spans="1:7" x14ac:dyDescent="0.25">
      <c r="A3207" s="1">
        <v>9539</v>
      </c>
      <c r="B3207" s="1"/>
      <c r="C3207" s="1"/>
      <c r="D3207" s="1"/>
      <c r="E3207" s="1"/>
      <c r="F3207" s="1"/>
      <c r="G3207" s="1"/>
    </row>
    <row r="3208" spans="1:7" x14ac:dyDescent="0.25">
      <c r="A3208" s="1">
        <v>9539</v>
      </c>
      <c r="B3208" s="1"/>
      <c r="C3208" s="1"/>
      <c r="D3208" s="1"/>
      <c r="E3208" s="1"/>
      <c r="F3208" s="1"/>
      <c r="G3208" s="1"/>
    </row>
    <row r="3209" spans="1:7" x14ac:dyDescent="0.25">
      <c r="A3209" s="1">
        <v>9539</v>
      </c>
      <c r="B3209" s="1"/>
      <c r="C3209" s="1"/>
      <c r="D3209" s="1"/>
      <c r="E3209" s="1"/>
      <c r="F3209" s="1"/>
      <c r="G3209" s="1"/>
    </row>
    <row r="3210" spans="1:7" x14ac:dyDescent="0.25">
      <c r="A3210" s="1">
        <v>9539</v>
      </c>
      <c r="B3210" s="1"/>
      <c r="C3210" s="1"/>
      <c r="D3210" s="1"/>
      <c r="E3210" s="1"/>
      <c r="F3210" s="1"/>
      <c r="G3210" s="1"/>
    </row>
    <row r="3211" spans="1:7" x14ac:dyDescent="0.25">
      <c r="A3211" s="1">
        <v>9539</v>
      </c>
      <c r="B3211" s="1"/>
      <c r="C3211" s="1"/>
      <c r="D3211" s="1"/>
      <c r="E3211" s="1"/>
      <c r="F3211" s="1"/>
      <c r="G3211" s="1"/>
    </row>
    <row r="3212" spans="1:7" x14ac:dyDescent="0.25">
      <c r="A3212" s="1">
        <v>9539</v>
      </c>
      <c r="B3212" s="1"/>
      <c r="C3212" s="1"/>
      <c r="D3212" s="1"/>
      <c r="E3212" s="1"/>
      <c r="F3212" s="1"/>
      <c r="G3212" s="1"/>
    </row>
    <row r="3213" spans="1:7" x14ac:dyDescent="0.25">
      <c r="A3213" s="1">
        <v>9539</v>
      </c>
      <c r="B3213" s="1"/>
      <c r="C3213" s="1"/>
      <c r="D3213" s="1"/>
      <c r="E3213" s="1"/>
      <c r="F3213" s="1"/>
      <c r="G3213" s="1"/>
    </row>
    <row r="3214" spans="1:7" x14ac:dyDescent="0.25">
      <c r="A3214" s="1">
        <v>9539</v>
      </c>
      <c r="B3214" s="1"/>
      <c r="C3214" s="1"/>
      <c r="D3214" s="1"/>
      <c r="E3214" s="1"/>
      <c r="F3214" s="1"/>
      <c r="G3214" s="1"/>
    </row>
    <row r="3215" spans="1:7" x14ac:dyDescent="0.25">
      <c r="A3215" s="1">
        <v>9539</v>
      </c>
      <c r="B3215" s="1"/>
      <c r="C3215" s="1"/>
      <c r="D3215" s="1"/>
      <c r="E3215" s="1"/>
      <c r="F3215" s="1"/>
      <c r="G3215" s="1"/>
    </row>
    <row r="3216" spans="1:7" x14ac:dyDescent="0.25">
      <c r="A3216" s="1">
        <v>9539</v>
      </c>
      <c r="B3216" s="1"/>
      <c r="C3216" s="1"/>
      <c r="D3216" s="1"/>
      <c r="E3216" s="1"/>
      <c r="F3216" s="1"/>
      <c r="G3216" s="1"/>
    </row>
    <row r="3217" spans="1:7" x14ac:dyDescent="0.25">
      <c r="A3217" s="1">
        <v>9539</v>
      </c>
      <c r="B3217" s="1"/>
      <c r="C3217" s="1"/>
      <c r="D3217" s="1"/>
      <c r="E3217" s="1"/>
      <c r="F3217" s="1"/>
      <c r="G3217" s="1"/>
    </row>
    <row r="3218" spans="1:7" x14ac:dyDescent="0.25">
      <c r="A3218" s="1">
        <v>9539</v>
      </c>
      <c r="B3218" s="1"/>
      <c r="C3218" s="1"/>
      <c r="D3218" s="1"/>
      <c r="E3218" s="1"/>
      <c r="F3218" s="1"/>
      <c r="G3218" s="1"/>
    </row>
    <row r="3219" spans="1:7" x14ac:dyDescent="0.25">
      <c r="A3219" s="1">
        <v>9539</v>
      </c>
      <c r="B3219" s="1"/>
      <c r="C3219" s="1"/>
      <c r="D3219" s="1"/>
      <c r="E3219" s="1"/>
      <c r="F3219" s="1"/>
      <c r="G3219" s="1"/>
    </row>
    <row r="3220" spans="1:7" x14ac:dyDescent="0.25">
      <c r="A3220" s="1">
        <v>9539</v>
      </c>
      <c r="B3220" s="1"/>
      <c r="C3220" s="1"/>
      <c r="D3220" s="1"/>
      <c r="E3220" s="1"/>
      <c r="F3220" s="1"/>
      <c r="G3220" s="1"/>
    </row>
    <row r="3221" spans="1:7" x14ac:dyDescent="0.25">
      <c r="A3221" s="1">
        <v>9539</v>
      </c>
      <c r="B3221" s="1"/>
      <c r="C3221" s="1"/>
      <c r="D3221" s="1"/>
      <c r="E3221" s="1"/>
      <c r="F3221" s="1"/>
      <c r="G3221" s="1"/>
    </row>
    <row r="3222" spans="1:7" x14ac:dyDescent="0.25">
      <c r="A3222" s="1">
        <v>9539</v>
      </c>
      <c r="B3222" s="1"/>
      <c r="C3222" s="1"/>
      <c r="D3222" s="1"/>
      <c r="E3222" s="1"/>
      <c r="F3222" s="1"/>
      <c r="G3222" s="1"/>
    </row>
    <row r="3223" spans="1:7" x14ac:dyDescent="0.25">
      <c r="A3223" s="1">
        <v>9537</v>
      </c>
      <c r="B3223" s="1"/>
      <c r="C3223" s="1"/>
      <c r="D3223" s="1"/>
      <c r="E3223" s="1"/>
      <c r="F3223" s="1"/>
      <c r="G3223" s="1"/>
    </row>
    <row r="3224" spans="1:7" x14ac:dyDescent="0.25">
      <c r="A3224" s="1">
        <v>9536</v>
      </c>
      <c r="B3224" s="1"/>
      <c r="C3224" s="1"/>
      <c r="D3224" s="1"/>
      <c r="E3224" s="1"/>
      <c r="F3224" s="1"/>
      <c r="G3224" s="1"/>
    </row>
    <row r="3225" spans="1:7" x14ac:dyDescent="0.25">
      <c r="A3225" s="1">
        <v>9535</v>
      </c>
      <c r="B3225" s="1"/>
      <c r="C3225" s="1"/>
      <c r="D3225" s="1"/>
      <c r="E3225" s="1"/>
      <c r="F3225" s="1"/>
      <c r="G3225" s="1"/>
    </row>
    <row r="3226" spans="1:7" x14ac:dyDescent="0.25">
      <c r="A3226" s="1">
        <v>9535</v>
      </c>
      <c r="B3226" s="1"/>
      <c r="C3226" s="1"/>
      <c r="D3226" s="1"/>
      <c r="E3226" s="1"/>
      <c r="F3226" s="1"/>
      <c r="G3226" s="1"/>
    </row>
    <row r="3227" spans="1:7" x14ac:dyDescent="0.25">
      <c r="A3227" s="1">
        <v>9535</v>
      </c>
      <c r="B3227" s="1"/>
      <c r="C3227" s="1"/>
      <c r="D3227" s="1"/>
      <c r="E3227" s="1"/>
      <c r="F3227" s="1"/>
      <c r="G3227" s="1"/>
    </row>
    <row r="3228" spans="1:7" x14ac:dyDescent="0.25">
      <c r="A3228" s="1">
        <v>9535</v>
      </c>
      <c r="B3228" s="1"/>
      <c r="C3228" s="1"/>
      <c r="D3228" s="1"/>
      <c r="E3228" s="1"/>
      <c r="F3228" s="1"/>
      <c r="G3228" s="1"/>
    </row>
    <row r="3229" spans="1:7" x14ac:dyDescent="0.25">
      <c r="A3229" s="1">
        <v>9535</v>
      </c>
      <c r="B3229" s="1"/>
      <c r="C3229" s="1"/>
      <c r="D3229" s="1"/>
      <c r="E3229" s="1"/>
      <c r="F3229" s="1"/>
      <c r="G3229" s="1"/>
    </row>
    <row r="3230" spans="1:7" x14ac:dyDescent="0.25">
      <c r="A3230" s="1">
        <v>9535</v>
      </c>
      <c r="B3230" s="1"/>
      <c r="C3230" s="1"/>
      <c r="D3230" s="1"/>
      <c r="E3230" s="1"/>
      <c r="F3230" s="1"/>
      <c r="G3230" s="1"/>
    </row>
    <row r="3231" spans="1:7" x14ac:dyDescent="0.25">
      <c r="A3231" s="1">
        <v>9535</v>
      </c>
      <c r="B3231" s="1"/>
      <c r="C3231" s="1"/>
      <c r="D3231" s="1"/>
      <c r="E3231" s="1"/>
      <c r="F3231" s="1"/>
      <c r="G3231" s="1"/>
    </row>
    <row r="3232" spans="1:7" x14ac:dyDescent="0.25">
      <c r="A3232" s="1">
        <v>9535</v>
      </c>
      <c r="B3232" s="1"/>
      <c r="C3232" s="1"/>
      <c r="D3232" s="1"/>
      <c r="E3232" s="1"/>
      <c r="F3232" s="1"/>
      <c r="G3232" s="1"/>
    </row>
    <row r="3233" spans="1:7" x14ac:dyDescent="0.25">
      <c r="A3233" s="1">
        <v>9535</v>
      </c>
      <c r="B3233" s="1"/>
      <c r="C3233" s="1"/>
      <c r="D3233" s="1"/>
      <c r="E3233" s="1"/>
      <c r="F3233" s="1"/>
      <c r="G3233" s="1"/>
    </row>
    <row r="3234" spans="1:7" x14ac:dyDescent="0.25">
      <c r="A3234" s="1">
        <v>9535</v>
      </c>
      <c r="B3234" s="1"/>
      <c r="C3234" s="1"/>
      <c r="D3234" s="1"/>
      <c r="E3234" s="1"/>
      <c r="F3234" s="1"/>
      <c r="G3234" s="1"/>
    </row>
    <row r="3235" spans="1:7" x14ac:dyDescent="0.25">
      <c r="A3235" s="1">
        <v>9532</v>
      </c>
      <c r="B3235" s="1"/>
      <c r="C3235" s="1"/>
      <c r="D3235" s="1"/>
      <c r="E3235" s="1"/>
      <c r="F3235" s="1"/>
      <c r="G3235" s="1"/>
    </row>
    <row r="3236" spans="1:7" x14ac:dyDescent="0.25">
      <c r="A3236" s="1">
        <v>9532</v>
      </c>
      <c r="B3236" s="1"/>
      <c r="C3236" s="1"/>
      <c r="D3236" s="1"/>
      <c r="E3236" s="1"/>
      <c r="F3236" s="1"/>
      <c r="G3236" s="1"/>
    </row>
    <row r="3237" spans="1:7" x14ac:dyDescent="0.25">
      <c r="A3237" s="1">
        <v>9532</v>
      </c>
      <c r="B3237" s="1"/>
      <c r="C3237" s="1"/>
      <c r="D3237" s="1"/>
      <c r="E3237" s="1"/>
      <c r="F3237" s="1"/>
      <c r="G3237" s="1"/>
    </row>
    <row r="3238" spans="1:7" x14ac:dyDescent="0.25">
      <c r="A3238" s="1">
        <v>9532</v>
      </c>
      <c r="B3238" s="1"/>
      <c r="C3238" s="1"/>
      <c r="D3238" s="1"/>
      <c r="E3238" s="1"/>
      <c r="F3238" s="1"/>
      <c r="G3238" s="1"/>
    </row>
    <row r="3239" spans="1:7" x14ac:dyDescent="0.25">
      <c r="A3239" s="1">
        <v>9532</v>
      </c>
      <c r="B3239" s="1"/>
      <c r="C3239" s="1"/>
      <c r="D3239" s="1"/>
      <c r="E3239" s="1"/>
      <c r="F3239" s="1"/>
      <c r="G3239" s="1"/>
    </row>
    <row r="3240" spans="1:7" x14ac:dyDescent="0.25">
      <c r="A3240" s="1">
        <v>9532</v>
      </c>
      <c r="B3240" s="1"/>
      <c r="C3240" s="1"/>
      <c r="D3240" s="1"/>
      <c r="E3240" s="1"/>
      <c r="F3240" s="1"/>
      <c r="G3240" s="1"/>
    </row>
    <row r="3241" spans="1:7" x14ac:dyDescent="0.25">
      <c r="A3241" s="1">
        <v>9532</v>
      </c>
      <c r="B3241" s="1"/>
      <c r="C3241" s="1"/>
      <c r="D3241" s="1"/>
      <c r="E3241" s="1"/>
      <c r="F3241" s="1"/>
      <c r="G3241" s="1"/>
    </row>
    <row r="3242" spans="1:7" x14ac:dyDescent="0.25">
      <c r="A3242" s="1">
        <v>9532</v>
      </c>
      <c r="B3242" s="1"/>
      <c r="C3242" s="1"/>
      <c r="D3242" s="1"/>
      <c r="E3242" s="1"/>
      <c r="F3242" s="1"/>
      <c r="G3242" s="1"/>
    </row>
    <row r="3243" spans="1:7" x14ac:dyDescent="0.25">
      <c r="A3243" s="1">
        <v>9532</v>
      </c>
      <c r="B3243" s="1"/>
      <c r="C3243" s="1"/>
      <c r="D3243" s="1"/>
      <c r="E3243" s="1"/>
      <c r="F3243" s="1"/>
      <c r="G3243" s="1"/>
    </row>
    <row r="3244" spans="1:7" x14ac:dyDescent="0.25">
      <c r="A3244" s="1">
        <v>9532</v>
      </c>
      <c r="B3244" s="1"/>
      <c r="C3244" s="1"/>
      <c r="D3244" s="1"/>
      <c r="E3244" s="1"/>
      <c r="F3244" s="1"/>
      <c r="G3244" s="1"/>
    </row>
    <row r="3245" spans="1:7" x14ac:dyDescent="0.25">
      <c r="A3245" s="1">
        <v>9532</v>
      </c>
      <c r="B3245" s="1"/>
      <c r="C3245" s="1"/>
      <c r="D3245" s="1"/>
      <c r="E3245" s="1"/>
      <c r="F3245" s="1"/>
      <c r="G3245" s="1"/>
    </row>
    <row r="3246" spans="1:7" x14ac:dyDescent="0.25">
      <c r="A3246" s="1">
        <v>9532</v>
      </c>
      <c r="B3246" s="1"/>
      <c r="C3246" s="1"/>
      <c r="D3246" s="1"/>
      <c r="E3246" s="1"/>
      <c r="F3246" s="1"/>
      <c r="G3246" s="1"/>
    </row>
    <row r="3247" spans="1:7" x14ac:dyDescent="0.25">
      <c r="A3247" s="1">
        <v>9532</v>
      </c>
      <c r="B3247" s="1"/>
      <c r="C3247" s="1"/>
      <c r="D3247" s="1"/>
      <c r="E3247" s="1"/>
      <c r="F3247" s="1"/>
      <c r="G3247" s="1"/>
    </row>
    <row r="3248" spans="1:7" x14ac:dyDescent="0.25">
      <c r="A3248" s="1">
        <v>9532</v>
      </c>
      <c r="B3248" s="1"/>
      <c r="C3248" s="1"/>
      <c r="D3248" s="1"/>
      <c r="E3248" s="1"/>
      <c r="F3248" s="1"/>
      <c r="G3248" s="1"/>
    </row>
    <row r="3249" spans="1:7" x14ac:dyDescent="0.25">
      <c r="A3249" s="1">
        <v>9532</v>
      </c>
      <c r="B3249" s="1"/>
      <c r="C3249" s="1"/>
      <c r="D3249" s="1"/>
      <c r="E3249" s="1"/>
      <c r="F3249" s="1"/>
      <c r="G3249" s="1"/>
    </row>
    <row r="3250" spans="1:7" x14ac:dyDescent="0.25">
      <c r="A3250" s="1">
        <v>9532</v>
      </c>
      <c r="B3250" s="1"/>
      <c r="C3250" s="1"/>
      <c r="D3250" s="1"/>
      <c r="E3250" s="1"/>
      <c r="F3250" s="1"/>
      <c r="G3250" s="1"/>
    </row>
    <row r="3251" spans="1:7" x14ac:dyDescent="0.25">
      <c r="A3251" s="1">
        <v>9532</v>
      </c>
      <c r="B3251" s="1"/>
      <c r="C3251" s="1"/>
      <c r="D3251" s="1"/>
      <c r="E3251" s="1"/>
      <c r="F3251" s="1"/>
      <c r="G3251" s="1"/>
    </row>
    <row r="3252" spans="1:7" x14ac:dyDescent="0.25">
      <c r="A3252" s="1">
        <v>9532</v>
      </c>
      <c r="B3252" s="1"/>
      <c r="C3252" s="1"/>
      <c r="D3252" s="1"/>
      <c r="E3252" s="1"/>
      <c r="F3252" s="1"/>
      <c r="G3252" s="1"/>
    </row>
    <row r="3253" spans="1:7" x14ac:dyDescent="0.25">
      <c r="A3253" s="1">
        <v>9532</v>
      </c>
      <c r="B3253" s="1"/>
      <c r="C3253" s="1"/>
      <c r="D3253" s="1"/>
      <c r="E3253" s="1"/>
      <c r="F3253" s="1"/>
      <c r="G3253" s="1"/>
    </row>
    <row r="3254" spans="1:7" x14ac:dyDescent="0.25">
      <c r="A3254" s="1">
        <v>9532</v>
      </c>
      <c r="B3254" s="1"/>
      <c r="C3254" s="1"/>
      <c r="D3254" s="1"/>
      <c r="E3254" s="1"/>
      <c r="F3254" s="1"/>
      <c r="G3254" s="1"/>
    </row>
    <row r="3255" spans="1:7" x14ac:dyDescent="0.25">
      <c r="A3255" s="1">
        <v>9532</v>
      </c>
      <c r="B3255" s="1"/>
      <c r="C3255" s="1"/>
      <c r="D3255" s="1"/>
      <c r="E3255" s="1"/>
      <c r="F3255" s="1"/>
      <c r="G3255" s="1"/>
    </row>
    <row r="3256" spans="1:7" x14ac:dyDescent="0.25">
      <c r="A3256" s="1">
        <v>9532</v>
      </c>
      <c r="B3256" s="1"/>
      <c r="C3256" s="1"/>
      <c r="D3256" s="1"/>
      <c r="E3256" s="1"/>
      <c r="F3256" s="1"/>
      <c r="G3256" s="1"/>
    </row>
    <row r="3257" spans="1:7" x14ac:dyDescent="0.25">
      <c r="A3257" s="1">
        <v>9532</v>
      </c>
      <c r="B3257" s="1"/>
      <c r="C3257" s="1"/>
      <c r="D3257" s="1"/>
      <c r="E3257" s="1"/>
      <c r="F3257" s="1"/>
      <c r="G3257" s="1"/>
    </row>
    <row r="3258" spans="1:7" x14ac:dyDescent="0.25">
      <c r="A3258" s="1">
        <v>9532</v>
      </c>
      <c r="B3258" s="1"/>
      <c r="C3258" s="1"/>
      <c r="D3258" s="1"/>
      <c r="E3258" s="1"/>
      <c r="F3258" s="1"/>
      <c r="G3258" s="1"/>
    </row>
    <row r="3259" spans="1:7" x14ac:dyDescent="0.25">
      <c r="A3259" s="1">
        <v>9532</v>
      </c>
      <c r="B3259" s="1"/>
      <c r="C3259" s="1"/>
      <c r="D3259" s="1"/>
      <c r="E3259" s="1"/>
      <c r="F3259" s="1"/>
      <c r="G3259" s="1"/>
    </row>
    <row r="3260" spans="1:7" x14ac:dyDescent="0.25">
      <c r="A3260" s="1">
        <v>9532</v>
      </c>
      <c r="B3260" s="1"/>
      <c r="C3260" s="1"/>
      <c r="D3260" s="1"/>
      <c r="E3260" s="1"/>
      <c r="F3260" s="1"/>
      <c r="G3260" s="1"/>
    </row>
    <row r="3261" spans="1:7" x14ac:dyDescent="0.25">
      <c r="A3261" s="1">
        <v>9532</v>
      </c>
      <c r="B3261" s="1"/>
      <c r="C3261" s="1"/>
      <c r="D3261" s="1"/>
      <c r="E3261" s="1"/>
      <c r="F3261" s="1"/>
      <c r="G3261" s="1"/>
    </row>
    <row r="3262" spans="1:7" x14ac:dyDescent="0.25">
      <c r="A3262" s="1">
        <v>9532</v>
      </c>
      <c r="B3262" s="1"/>
      <c r="C3262" s="1"/>
      <c r="D3262" s="1"/>
      <c r="E3262" s="1"/>
      <c r="F3262" s="1"/>
      <c r="G3262" s="1"/>
    </row>
    <row r="3263" spans="1:7" x14ac:dyDescent="0.25">
      <c r="A3263" s="1">
        <v>9532</v>
      </c>
      <c r="B3263" s="1"/>
      <c r="C3263" s="1"/>
      <c r="D3263" s="1"/>
      <c r="E3263" s="1"/>
      <c r="F3263" s="1"/>
      <c r="G3263" s="1"/>
    </row>
    <row r="3264" spans="1:7" x14ac:dyDescent="0.25">
      <c r="A3264" s="1">
        <v>9532</v>
      </c>
      <c r="B3264" s="1"/>
      <c r="C3264" s="1"/>
      <c r="D3264" s="1"/>
      <c r="E3264" s="1"/>
      <c r="F3264" s="1"/>
      <c r="G3264" s="1"/>
    </row>
    <row r="3265" spans="1:7" x14ac:dyDescent="0.25">
      <c r="A3265" s="1">
        <v>9532</v>
      </c>
      <c r="B3265" s="1"/>
      <c r="C3265" s="1"/>
      <c r="D3265" s="1"/>
      <c r="E3265" s="1"/>
      <c r="F3265" s="1"/>
      <c r="G3265" s="1"/>
    </row>
    <row r="3266" spans="1:7" x14ac:dyDescent="0.25">
      <c r="A3266" s="1">
        <v>9532</v>
      </c>
      <c r="B3266" s="1"/>
      <c r="C3266" s="1"/>
      <c r="D3266" s="1"/>
      <c r="E3266" s="1"/>
      <c r="F3266" s="1"/>
      <c r="G3266" s="1"/>
    </row>
    <row r="3267" spans="1:7" x14ac:dyDescent="0.25">
      <c r="A3267" s="1">
        <v>9532</v>
      </c>
      <c r="B3267" s="1"/>
      <c r="C3267" s="1"/>
      <c r="D3267" s="1"/>
      <c r="E3267" s="1"/>
      <c r="F3267" s="1"/>
      <c r="G3267" s="1"/>
    </row>
    <row r="3268" spans="1:7" x14ac:dyDescent="0.25">
      <c r="A3268" s="1">
        <v>9532</v>
      </c>
      <c r="B3268" s="1"/>
      <c r="C3268" s="1"/>
      <c r="D3268" s="1"/>
      <c r="E3268" s="1"/>
      <c r="F3268" s="1"/>
      <c r="G3268" s="1"/>
    </row>
    <row r="3269" spans="1:7" x14ac:dyDescent="0.25">
      <c r="A3269" s="1">
        <v>9532</v>
      </c>
      <c r="B3269" s="1"/>
      <c r="C3269" s="1"/>
      <c r="D3269" s="1"/>
      <c r="E3269" s="1"/>
      <c r="F3269" s="1"/>
      <c r="G3269" s="1"/>
    </row>
    <row r="3270" spans="1:7" x14ac:dyDescent="0.25">
      <c r="A3270" s="1">
        <v>9532</v>
      </c>
      <c r="B3270" s="1"/>
      <c r="C3270" s="1"/>
      <c r="D3270" s="1"/>
      <c r="E3270" s="1"/>
      <c r="F3270" s="1"/>
      <c r="G3270" s="1"/>
    </row>
    <row r="3271" spans="1:7" x14ac:dyDescent="0.25">
      <c r="A3271" s="1">
        <v>9532</v>
      </c>
      <c r="B3271" s="1"/>
      <c r="C3271" s="1"/>
      <c r="D3271" s="1"/>
      <c r="E3271" s="1"/>
      <c r="F3271" s="1"/>
      <c r="G3271" s="1"/>
    </row>
    <row r="3272" spans="1:7" x14ac:dyDescent="0.25">
      <c r="A3272" s="1">
        <v>9532</v>
      </c>
      <c r="B3272" s="1"/>
      <c r="C3272" s="1"/>
      <c r="D3272" s="1"/>
      <c r="E3272" s="1"/>
      <c r="F3272" s="1"/>
      <c r="G3272" s="1"/>
    </row>
    <row r="3273" spans="1:7" x14ac:dyDescent="0.25">
      <c r="A3273" s="1">
        <v>9532</v>
      </c>
      <c r="B3273" s="1"/>
      <c r="C3273" s="1"/>
      <c r="D3273" s="1"/>
      <c r="E3273" s="1"/>
      <c r="F3273" s="1"/>
      <c r="G3273" s="1"/>
    </row>
    <row r="3274" spans="1:7" x14ac:dyDescent="0.25">
      <c r="A3274" s="1">
        <v>9532</v>
      </c>
      <c r="B3274" s="1"/>
      <c r="C3274" s="1"/>
      <c r="D3274" s="1"/>
      <c r="E3274" s="1"/>
      <c r="F3274" s="1"/>
      <c r="G3274" s="1"/>
    </row>
    <row r="3275" spans="1:7" x14ac:dyDescent="0.25">
      <c r="A3275" s="1">
        <v>9532</v>
      </c>
      <c r="B3275" s="1"/>
      <c r="C3275" s="1"/>
      <c r="D3275" s="1"/>
      <c r="E3275" s="1"/>
      <c r="F3275" s="1"/>
      <c r="G3275" s="1"/>
    </row>
    <row r="3276" spans="1:7" x14ac:dyDescent="0.25">
      <c r="A3276" s="1">
        <v>9532</v>
      </c>
      <c r="B3276" s="1"/>
      <c r="C3276" s="1"/>
      <c r="D3276" s="1"/>
      <c r="E3276" s="1"/>
      <c r="F3276" s="1"/>
      <c r="G3276" s="1"/>
    </row>
    <row r="3277" spans="1:7" x14ac:dyDescent="0.25">
      <c r="A3277" s="1">
        <v>9532</v>
      </c>
      <c r="B3277" s="1"/>
      <c r="C3277" s="1"/>
      <c r="D3277" s="1"/>
      <c r="E3277" s="1"/>
      <c r="F3277" s="1"/>
      <c r="G3277" s="1"/>
    </row>
    <row r="3278" spans="1:7" x14ac:dyDescent="0.25">
      <c r="A3278" s="1">
        <v>9532</v>
      </c>
      <c r="B3278" s="1"/>
      <c r="C3278" s="1"/>
      <c r="D3278" s="1"/>
      <c r="E3278" s="1"/>
      <c r="F3278" s="1"/>
      <c r="G3278" s="1"/>
    </row>
    <row r="3279" spans="1:7" x14ac:dyDescent="0.25">
      <c r="A3279" s="1">
        <v>9530</v>
      </c>
      <c r="B3279" s="1"/>
      <c r="C3279" s="1"/>
      <c r="D3279" s="1"/>
      <c r="E3279" s="1"/>
      <c r="F3279" s="1"/>
      <c r="G3279" s="1"/>
    </row>
    <row r="3280" spans="1:7" x14ac:dyDescent="0.25">
      <c r="A3280" s="1">
        <v>9530</v>
      </c>
      <c r="B3280" s="1"/>
      <c r="C3280" s="1"/>
      <c r="D3280" s="1"/>
      <c r="E3280" s="1"/>
      <c r="F3280" s="1"/>
      <c r="G3280" s="1"/>
    </row>
    <row r="3281" spans="1:7" x14ac:dyDescent="0.25">
      <c r="A3281" s="1">
        <v>9530</v>
      </c>
      <c r="B3281" s="1"/>
      <c r="C3281" s="1"/>
      <c r="D3281" s="1"/>
      <c r="E3281" s="1"/>
      <c r="F3281" s="1"/>
      <c r="G3281" s="1"/>
    </row>
    <row r="3282" spans="1:7" x14ac:dyDescent="0.25">
      <c r="A3282" s="1">
        <v>9530</v>
      </c>
      <c r="B3282" s="1"/>
      <c r="C3282" s="1"/>
      <c r="D3282" s="1"/>
      <c r="E3282" s="1"/>
      <c r="F3282" s="1"/>
      <c r="G3282" s="1"/>
    </row>
    <row r="3283" spans="1:7" x14ac:dyDescent="0.25">
      <c r="A3283" s="1">
        <v>9530</v>
      </c>
      <c r="B3283" s="1"/>
      <c r="C3283" s="1"/>
      <c r="D3283" s="1"/>
      <c r="E3283" s="1"/>
      <c r="F3283" s="1"/>
      <c r="G3283" s="1"/>
    </row>
    <row r="3284" spans="1:7" x14ac:dyDescent="0.25">
      <c r="A3284" s="1">
        <v>9530</v>
      </c>
      <c r="B3284" s="1"/>
      <c r="C3284" s="1"/>
      <c r="D3284" s="1"/>
      <c r="E3284" s="1"/>
      <c r="F3284" s="1"/>
      <c r="G3284" s="1"/>
    </row>
    <row r="3285" spans="1:7" x14ac:dyDescent="0.25">
      <c r="A3285" s="1">
        <v>9530</v>
      </c>
      <c r="B3285" s="1"/>
      <c r="C3285" s="1"/>
      <c r="D3285" s="1"/>
      <c r="E3285" s="1"/>
      <c r="F3285" s="1"/>
      <c r="G3285" s="1"/>
    </row>
    <row r="3286" spans="1:7" x14ac:dyDescent="0.25">
      <c r="A3286" s="1">
        <v>9530</v>
      </c>
      <c r="B3286" s="1"/>
      <c r="C3286" s="1"/>
      <c r="D3286" s="1"/>
      <c r="E3286" s="1"/>
      <c r="F3286" s="1"/>
      <c r="G3286" s="1"/>
    </row>
    <row r="3287" spans="1:7" x14ac:dyDescent="0.25">
      <c r="A3287" s="1">
        <v>9530</v>
      </c>
      <c r="B3287" s="1"/>
      <c r="C3287" s="1"/>
      <c r="D3287" s="1"/>
      <c r="E3287" s="1"/>
      <c r="F3287" s="1"/>
      <c r="G3287" s="1"/>
    </row>
    <row r="3288" spans="1:7" x14ac:dyDescent="0.25">
      <c r="A3288" s="1">
        <v>9529</v>
      </c>
      <c r="B3288" s="1"/>
      <c r="C3288" s="1"/>
      <c r="D3288" s="1"/>
      <c r="E3288" s="1"/>
      <c r="F3288" s="1"/>
      <c r="G3288" s="1"/>
    </row>
    <row r="3289" spans="1:7" x14ac:dyDescent="0.25">
      <c r="A3289" s="1">
        <v>9529</v>
      </c>
      <c r="B3289" s="1"/>
      <c r="C3289" s="1"/>
      <c r="D3289" s="1"/>
      <c r="E3289" s="1"/>
      <c r="F3289" s="1"/>
      <c r="G3289" s="1"/>
    </row>
    <row r="3290" spans="1:7" x14ac:dyDescent="0.25">
      <c r="A3290" s="1">
        <v>9529</v>
      </c>
      <c r="B3290" s="1"/>
      <c r="C3290" s="1"/>
      <c r="D3290" s="1"/>
      <c r="E3290" s="1"/>
      <c r="F3290" s="1"/>
      <c r="G3290" s="1"/>
    </row>
    <row r="3291" spans="1:7" x14ac:dyDescent="0.25">
      <c r="A3291" s="1">
        <v>9529</v>
      </c>
      <c r="B3291" s="1"/>
      <c r="C3291" s="1"/>
      <c r="D3291" s="1"/>
      <c r="E3291" s="1"/>
      <c r="F3291" s="1"/>
      <c r="G3291" s="1"/>
    </row>
    <row r="3292" spans="1:7" x14ac:dyDescent="0.25">
      <c r="A3292" s="1">
        <v>9529</v>
      </c>
      <c r="B3292" s="1"/>
      <c r="C3292" s="1"/>
      <c r="D3292" s="1"/>
      <c r="E3292" s="1"/>
      <c r="F3292" s="1"/>
      <c r="G3292" s="1"/>
    </row>
    <row r="3293" spans="1:7" x14ac:dyDescent="0.25">
      <c r="A3293" s="1">
        <v>9529</v>
      </c>
      <c r="B3293" s="1"/>
      <c r="C3293" s="1"/>
      <c r="D3293" s="1"/>
      <c r="E3293" s="1"/>
      <c r="F3293" s="1"/>
      <c r="G3293" s="1"/>
    </row>
    <row r="3294" spans="1:7" x14ac:dyDescent="0.25">
      <c r="A3294" s="1">
        <v>9529</v>
      </c>
      <c r="B3294" s="1"/>
      <c r="C3294" s="1"/>
      <c r="D3294" s="1"/>
      <c r="E3294" s="1"/>
      <c r="F3294" s="1"/>
      <c r="G3294" s="1"/>
    </row>
    <row r="3295" spans="1:7" x14ac:dyDescent="0.25">
      <c r="A3295" s="1">
        <v>9529</v>
      </c>
      <c r="B3295" s="1"/>
      <c r="C3295" s="1"/>
      <c r="D3295" s="1"/>
      <c r="E3295" s="1"/>
      <c r="F3295" s="1"/>
      <c r="G3295" s="1"/>
    </row>
    <row r="3296" spans="1:7" x14ac:dyDescent="0.25">
      <c r="A3296" s="1">
        <v>9529</v>
      </c>
      <c r="B3296" s="1"/>
      <c r="C3296" s="1"/>
      <c r="D3296" s="1"/>
      <c r="E3296" s="1"/>
      <c r="F3296" s="1"/>
      <c r="G3296" s="1"/>
    </row>
    <row r="3297" spans="1:7" x14ac:dyDescent="0.25">
      <c r="A3297" s="1">
        <v>9529</v>
      </c>
      <c r="B3297" s="1"/>
      <c r="C3297" s="1"/>
      <c r="D3297" s="1"/>
      <c r="E3297" s="1"/>
      <c r="F3297" s="1"/>
      <c r="G3297" s="1"/>
    </row>
    <row r="3298" spans="1:7" x14ac:dyDescent="0.25">
      <c r="A3298" s="1">
        <v>9529</v>
      </c>
      <c r="B3298" s="1"/>
      <c r="C3298" s="1"/>
      <c r="D3298" s="1"/>
      <c r="E3298" s="1"/>
      <c r="F3298" s="1"/>
      <c r="G3298" s="1"/>
    </row>
    <row r="3299" spans="1:7" x14ac:dyDescent="0.25">
      <c r="A3299" s="1">
        <v>9529</v>
      </c>
      <c r="B3299" s="1"/>
      <c r="C3299" s="1"/>
      <c r="D3299" s="1"/>
      <c r="E3299" s="1"/>
      <c r="F3299" s="1"/>
      <c r="G3299" s="1"/>
    </row>
    <row r="3300" spans="1:7" x14ac:dyDescent="0.25">
      <c r="A3300" s="1">
        <v>9529</v>
      </c>
      <c r="B3300" s="1"/>
      <c r="C3300" s="1"/>
      <c r="D3300" s="1"/>
      <c r="E3300" s="1"/>
      <c r="F3300" s="1"/>
      <c r="G3300" s="1"/>
    </row>
    <row r="3301" spans="1:7" x14ac:dyDescent="0.25">
      <c r="A3301" s="1">
        <v>9529</v>
      </c>
      <c r="B3301" s="1"/>
      <c r="C3301" s="1"/>
      <c r="D3301" s="1"/>
      <c r="E3301" s="1"/>
      <c r="F3301" s="1"/>
      <c r="G3301" s="1"/>
    </row>
    <row r="3302" spans="1:7" x14ac:dyDescent="0.25">
      <c r="A3302" s="1">
        <v>9529</v>
      </c>
      <c r="B3302" s="1"/>
      <c r="C3302" s="1"/>
      <c r="D3302" s="1"/>
      <c r="E3302" s="1"/>
      <c r="F3302" s="1"/>
      <c r="G3302" s="1"/>
    </row>
    <row r="3303" spans="1:7" x14ac:dyDescent="0.25">
      <c r="A3303" s="1">
        <v>9529</v>
      </c>
      <c r="B3303" s="1"/>
      <c r="C3303" s="1"/>
      <c r="D3303" s="1"/>
      <c r="E3303" s="1"/>
      <c r="F3303" s="1"/>
      <c r="G3303" s="1"/>
    </row>
    <row r="3304" spans="1:7" x14ac:dyDescent="0.25">
      <c r="A3304" s="1">
        <v>9529</v>
      </c>
      <c r="B3304" s="1"/>
      <c r="C3304" s="1"/>
      <c r="D3304" s="1"/>
      <c r="E3304" s="1"/>
      <c r="F3304" s="1"/>
      <c r="G3304" s="1"/>
    </row>
    <row r="3305" spans="1:7" x14ac:dyDescent="0.25">
      <c r="A3305" s="1">
        <v>9529</v>
      </c>
      <c r="B3305" s="1"/>
      <c r="C3305" s="1"/>
      <c r="D3305" s="1"/>
      <c r="E3305" s="1"/>
      <c r="F3305" s="1"/>
      <c r="G3305" s="1"/>
    </row>
    <row r="3306" spans="1:7" x14ac:dyDescent="0.25">
      <c r="A3306" s="1">
        <v>9529</v>
      </c>
      <c r="B3306" s="1"/>
      <c r="C3306" s="1"/>
      <c r="D3306" s="1"/>
      <c r="E3306" s="1"/>
      <c r="F3306" s="1"/>
      <c r="G3306" s="1"/>
    </row>
    <row r="3307" spans="1:7" x14ac:dyDescent="0.25">
      <c r="A3307" s="1">
        <v>9529</v>
      </c>
      <c r="B3307" s="1"/>
      <c r="C3307" s="1"/>
      <c r="D3307" s="1"/>
      <c r="E3307" s="1"/>
      <c r="F3307" s="1"/>
      <c r="G3307" s="1"/>
    </row>
    <row r="3308" spans="1:7" x14ac:dyDescent="0.25">
      <c r="A3308" s="1">
        <v>9529</v>
      </c>
      <c r="B3308" s="1"/>
      <c r="C3308" s="1"/>
      <c r="D3308" s="1"/>
      <c r="E3308" s="1"/>
      <c r="F3308" s="1"/>
      <c r="G3308" s="1"/>
    </row>
    <row r="3309" spans="1:7" x14ac:dyDescent="0.25">
      <c r="A3309" s="1">
        <v>9529</v>
      </c>
      <c r="B3309" s="1"/>
      <c r="C3309" s="1"/>
      <c r="D3309" s="1"/>
      <c r="E3309" s="1"/>
      <c r="F3309" s="1"/>
      <c r="G3309" s="1"/>
    </row>
    <row r="3310" spans="1:7" x14ac:dyDescent="0.25">
      <c r="A3310" s="1">
        <v>9529</v>
      </c>
      <c r="B3310" s="1"/>
      <c r="C3310" s="1"/>
      <c r="D3310" s="1"/>
      <c r="E3310" s="1"/>
      <c r="F3310" s="1"/>
      <c r="G3310" s="1"/>
    </row>
    <row r="3311" spans="1:7" x14ac:dyDescent="0.25">
      <c r="A3311" s="1">
        <v>9529</v>
      </c>
      <c r="B3311" s="1"/>
      <c r="C3311" s="1"/>
      <c r="D3311" s="1"/>
      <c r="E3311" s="1"/>
      <c r="F3311" s="1"/>
      <c r="G3311" s="1"/>
    </row>
    <row r="3312" spans="1:7" x14ac:dyDescent="0.25">
      <c r="A3312" s="1">
        <v>9529</v>
      </c>
      <c r="B3312" s="1"/>
      <c r="C3312" s="1"/>
      <c r="D3312" s="1"/>
      <c r="E3312" s="1"/>
      <c r="F3312" s="1"/>
      <c r="G3312" s="1"/>
    </row>
    <row r="3313" spans="1:7" x14ac:dyDescent="0.25">
      <c r="A3313" s="1">
        <v>9529</v>
      </c>
      <c r="B3313" s="1"/>
      <c r="C3313" s="1"/>
      <c r="D3313" s="1"/>
      <c r="E3313" s="1"/>
      <c r="F3313" s="1"/>
      <c r="G3313" s="1"/>
    </row>
    <row r="3314" spans="1:7" x14ac:dyDescent="0.25">
      <c r="A3314" s="1">
        <v>9529</v>
      </c>
      <c r="B3314" s="1"/>
      <c r="C3314" s="1"/>
      <c r="D3314" s="1"/>
      <c r="E3314" s="1"/>
      <c r="F3314" s="1"/>
      <c r="G3314" s="1"/>
    </row>
    <row r="3315" spans="1:7" x14ac:dyDescent="0.25">
      <c r="A3315" s="1">
        <v>9529</v>
      </c>
      <c r="B3315" s="1"/>
      <c r="C3315" s="1"/>
      <c r="D3315" s="1"/>
      <c r="E3315" s="1"/>
      <c r="F3315" s="1"/>
      <c r="G3315" s="1"/>
    </row>
    <row r="3316" spans="1:7" x14ac:dyDescent="0.25">
      <c r="A3316" s="1">
        <v>9529</v>
      </c>
      <c r="B3316" s="1"/>
      <c r="C3316" s="1"/>
      <c r="D3316" s="1"/>
      <c r="E3316" s="1"/>
      <c r="F3316" s="1"/>
      <c r="G3316" s="1"/>
    </row>
    <row r="3317" spans="1:7" x14ac:dyDescent="0.25">
      <c r="A3317" s="1">
        <v>9529</v>
      </c>
      <c r="B3317" s="1"/>
      <c r="C3317" s="1"/>
      <c r="D3317" s="1"/>
      <c r="E3317" s="1"/>
      <c r="F3317" s="1"/>
      <c r="G3317" s="1"/>
    </row>
    <row r="3318" spans="1:7" x14ac:dyDescent="0.25">
      <c r="A3318" s="1">
        <v>9529</v>
      </c>
      <c r="B3318" s="1"/>
      <c r="C3318" s="1"/>
      <c r="D3318" s="1"/>
      <c r="E3318" s="1"/>
      <c r="F3318" s="1"/>
      <c r="G3318" s="1"/>
    </row>
    <row r="3319" spans="1:7" x14ac:dyDescent="0.25">
      <c r="A3319" s="1">
        <v>9529</v>
      </c>
      <c r="B3319" s="1"/>
      <c r="C3319" s="1"/>
      <c r="D3319" s="1"/>
      <c r="E3319" s="1"/>
      <c r="F3319" s="1"/>
      <c r="G3319" s="1"/>
    </row>
    <row r="3320" spans="1:7" x14ac:dyDescent="0.25">
      <c r="A3320" s="1">
        <v>9529</v>
      </c>
      <c r="B3320" s="1"/>
      <c r="C3320" s="1"/>
      <c r="D3320" s="1"/>
      <c r="E3320" s="1"/>
      <c r="F3320" s="1"/>
      <c r="G3320" s="1"/>
    </row>
    <row r="3321" spans="1:7" x14ac:dyDescent="0.25">
      <c r="A3321" s="1">
        <v>9529</v>
      </c>
      <c r="B3321" s="1"/>
      <c r="C3321" s="1"/>
      <c r="D3321" s="1"/>
      <c r="E3321" s="1"/>
      <c r="F3321" s="1"/>
      <c r="G3321" s="1"/>
    </row>
    <row r="3322" spans="1:7" x14ac:dyDescent="0.25">
      <c r="A3322" s="1">
        <v>9529</v>
      </c>
      <c r="B3322" s="1"/>
      <c r="C3322" s="1"/>
      <c r="D3322" s="1"/>
      <c r="E3322" s="1"/>
      <c r="F3322" s="1"/>
      <c r="G3322" s="1"/>
    </row>
    <row r="3323" spans="1:7" x14ac:dyDescent="0.25">
      <c r="A3323" s="1">
        <v>9529</v>
      </c>
      <c r="B3323" s="1"/>
      <c r="C3323" s="1"/>
      <c r="D3323" s="1"/>
      <c r="E3323" s="1"/>
      <c r="F3323" s="1"/>
      <c r="G3323" s="1"/>
    </row>
    <row r="3324" spans="1:7" x14ac:dyDescent="0.25">
      <c r="A3324" s="1">
        <v>9529</v>
      </c>
      <c r="B3324" s="1"/>
      <c r="C3324" s="1"/>
      <c r="D3324" s="1"/>
      <c r="E3324" s="1"/>
      <c r="F3324" s="1"/>
      <c r="G3324" s="1"/>
    </row>
    <row r="3325" spans="1:7" x14ac:dyDescent="0.25">
      <c r="A3325" s="1">
        <v>9529</v>
      </c>
      <c r="B3325" s="1"/>
      <c r="C3325" s="1"/>
      <c r="D3325" s="1"/>
      <c r="E3325" s="1"/>
      <c r="F3325" s="1"/>
      <c r="G3325" s="1"/>
    </row>
    <row r="3326" spans="1:7" x14ac:dyDescent="0.25">
      <c r="A3326" s="1">
        <v>9526</v>
      </c>
      <c r="B3326" s="1"/>
      <c r="C3326" s="1"/>
      <c r="D3326" s="1"/>
      <c r="E3326" s="1"/>
      <c r="F3326" s="1"/>
      <c r="G3326" s="1"/>
    </row>
    <row r="3327" spans="1:7" x14ac:dyDescent="0.25">
      <c r="A3327" s="1">
        <v>9526</v>
      </c>
      <c r="B3327" s="1"/>
      <c r="C3327" s="1"/>
      <c r="D3327" s="1"/>
      <c r="E3327" s="1"/>
      <c r="F3327" s="1"/>
      <c r="G3327" s="1"/>
    </row>
    <row r="3328" spans="1:7" x14ac:dyDescent="0.25">
      <c r="A3328" s="1">
        <v>9526</v>
      </c>
      <c r="B3328" s="1"/>
      <c r="C3328" s="1"/>
      <c r="D3328" s="1"/>
      <c r="E3328" s="1"/>
      <c r="F3328" s="1"/>
      <c r="G3328" s="1"/>
    </row>
    <row r="3329" spans="1:7" x14ac:dyDescent="0.25">
      <c r="A3329" s="1">
        <v>9526</v>
      </c>
      <c r="B3329" s="1"/>
      <c r="C3329" s="1"/>
      <c r="D3329" s="1"/>
      <c r="E3329" s="1"/>
      <c r="F3329" s="1"/>
      <c r="G3329" s="1"/>
    </row>
    <row r="3330" spans="1:7" x14ac:dyDescent="0.25">
      <c r="A3330" s="1">
        <v>9526</v>
      </c>
      <c r="B3330" s="1"/>
      <c r="C3330" s="1"/>
      <c r="D3330" s="1"/>
      <c r="E3330" s="1"/>
      <c r="F3330" s="1"/>
      <c r="G3330" s="1"/>
    </row>
    <row r="3331" spans="1:7" x14ac:dyDescent="0.25">
      <c r="A3331" s="1">
        <v>9526</v>
      </c>
      <c r="B3331" s="1"/>
      <c r="C3331" s="1"/>
      <c r="D3331" s="1"/>
      <c r="E3331" s="1"/>
      <c r="F3331" s="1"/>
      <c r="G3331" s="1"/>
    </row>
    <row r="3332" spans="1:7" x14ac:dyDescent="0.25">
      <c r="A3332" s="1">
        <v>9526</v>
      </c>
      <c r="B3332" s="1"/>
      <c r="C3332" s="1"/>
      <c r="D3332" s="1"/>
      <c r="E3332" s="1"/>
      <c r="F3332" s="1"/>
      <c r="G3332" s="1"/>
    </row>
    <row r="3333" spans="1:7" x14ac:dyDescent="0.25">
      <c r="A3333" s="1">
        <v>9526</v>
      </c>
      <c r="B3333" s="1"/>
      <c r="C3333" s="1"/>
      <c r="D3333" s="1"/>
      <c r="E3333" s="1"/>
      <c r="F3333" s="1"/>
      <c r="G3333" s="1"/>
    </row>
    <row r="3334" spans="1:7" x14ac:dyDescent="0.25">
      <c r="A3334" s="1">
        <v>9526</v>
      </c>
      <c r="B3334" s="1"/>
      <c r="C3334" s="1"/>
      <c r="D3334" s="1"/>
      <c r="E3334" s="1"/>
      <c r="F3334" s="1"/>
      <c r="G3334" s="1"/>
    </row>
    <row r="3335" spans="1:7" x14ac:dyDescent="0.25">
      <c r="A3335" s="1">
        <v>9526</v>
      </c>
      <c r="B3335" s="1"/>
      <c r="C3335" s="1"/>
      <c r="D3335" s="1"/>
      <c r="E3335" s="1"/>
      <c r="F3335" s="1"/>
      <c r="G3335" s="1"/>
    </row>
    <row r="3336" spans="1:7" x14ac:dyDescent="0.25">
      <c r="A3336" s="1">
        <v>9526</v>
      </c>
      <c r="B3336" s="1"/>
      <c r="C3336" s="1"/>
      <c r="D3336" s="1"/>
      <c r="E3336" s="1"/>
      <c r="F3336" s="1"/>
      <c r="G3336" s="1"/>
    </row>
    <row r="3337" spans="1:7" x14ac:dyDescent="0.25">
      <c r="A3337" s="1">
        <v>9526</v>
      </c>
      <c r="B3337" s="1"/>
      <c r="C3337" s="1"/>
      <c r="D3337" s="1"/>
      <c r="E3337" s="1"/>
      <c r="F3337" s="1"/>
      <c r="G3337" s="1"/>
    </row>
    <row r="3338" spans="1:7" x14ac:dyDescent="0.25">
      <c r="A3338" s="1">
        <v>9526</v>
      </c>
      <c r="B3338" s="1"/>
      <c r="C3338" s="1"/>
      <c r="D3338" s="1"/>
      <c r="E3338" s="1"/>
      <c r="F3338" s="1"/>
      <c r="G3338" s="1"/>
    </row>
    <row r="3339" spans="1:7" x14ac:dyDescent="0.25">
      <c r="A3339" s="1">
        <v>9526</v>
      </c>
      <c r="B3339" s="1"/>
      <c r="C3339" s="1"/>
      <c r="D3339" s="1"/>
      <c r="E3339" s="1"/>
      <c r="F3339" s="1"/>
      <c r="G3339" s="1"/>
    </row>
    <row r="3340" spans="1:7" x14ac:dyDescent="0.25">
      <c r="A3340" s="1">
        <v>9526</v>
      </c>
      <c r="B3340" s="1"/>
      <c r="C3340" s="1"/>
      <c r="D3340" s="1"/>
      <c r="E3340" s="1"/>
      <c r="F3340" s="1"/>
      <c r="G3340" s="1"/>
    </row>
    <row r="3341" spans="1:7" x14ac:dyDescent="0.25">
      <c r="A3341" s="1">
        <v>9526</v>
      </c>
      <c r="B3341" s="1"/>
      <c r="C3341" s="1"/>
      <c r="D3341" s="1"/>
      <c r="E3341" s="1"/>
      <c r="F3341" s="1"/>
      <c r="G3341" s="1"/>
    </row>
    <row r="3342" spans="1:7" x14ac:dyDescent="0.25">
      <c r="A3342" s="1">
        <v>9526</v>
      </c>
      <c r="B3342" s="1"/>
      <c r="C3342" s="1"/>
      <c r="D3342" s="1"/>
      <c r="E3342" s="1"/>
      <c r="F3342" s="1"/>
      <c r="G3342" s="1"/>
    </row>
    <row r="3343" spans="1:7" x14ac:dyDescent="0.25">
      <c r="A3343" s="1">
        <v>9526</v>
      </c>
      <c r="B3343" s="1"/>
      <c r="C3343" s="1"/>
      <c r="D3343" s="1"/>
      <c r="E3343" s="1"/>
      <c r="F3343" s="1"/>
      <c r="G3343" s="1"/>
    </row>
    <row r="3344" spans="1:7" x14ac:dyDescent="0.25">
      <c r="A3344" s="1">
        <v>9521</v>
      </c>
      <c r="B3344" s="1"/>
      <c r="C3344" s="1"/>
      <c r="D3344" s="1"/>
      <c r="E3344" s="1"/>
      <c r="F3344" s="1"/>
      <c r="G3344" s="1"/>
    </row>
    <row r="3345" spans="1:7" x14ac:dyDescent="0.25">
      <c r="A3345" s="1">
        <v>9521</v>
      </c>
      <c r="B3345" s="1"/>
      <c r="C3345" s="1"/>
      <c r="D3345" s="1"/>
      <c r="E3345" s="1"/>
      <c r="F3345" s="1"/>
      <c r="G3345" s="1"/>
    </row>
    <row r="3346" spans="1:7" x14ac:dyDescent="0.25">
      <c r="A3346" s="1">
        <v>9521</v>
      </c>
      <c r="B3346" s="1"/>
      <c r="C3346" s="1"/>
      <c r="D3346" s="1"/>
      <c r="E3346" s="1"/>
      <c r="F3346" s="1"/>
      <c r="G3346" s="1"/>
    </row>
    <row r="3347" spans="1:7" x14ac:dyDescent="0.25">
      <c r="A3347" s="1">
        <v>9521</v>
      </c>
      <c r="B3347" s="1"/>
      <c r="C3347" s="1"/>
      <c r="D3347" s="1"/>
      <c r="E3347" s="1"/>
      <c r="F3347" s="1"/>
      <c r="G3347" s="1"/>
    </row>
    <row r="3348" spans="1:7" x14ac:dyDescent="0.25">
      <c r="A3348" s="1">
        <v>9521</v>
      </c>
      <c r="B3348" s="1"/>
      <c r="C3348" s="1"/>
      <c r="D3348" s="1"/>
      <c r="E3348" s="1"/>
      <c r="F3348" s="1"/>
      <c r="G3348" s="1"/>
    </row>
    <row r="3349" spans="1:7" x14ac:dyDescent="0.25">
      <c r="A3349" s="1">
        <v>9521</v>
      </c>
      <c r="B3349" s="1"/>
      <c r="C3349" s="1"/>
      <c r="D3349" s="1"/>
      <c r="E3349" s="1"/>
      <c r="F3349" s="1"/>
      <c r="G3349" s="1"/>
    </row>
    <row r="3350" spans="1:7" x14ac:dyDescent="0.25">
      <c r="A3350" s="1">
        <v>9521</v>
      </c>
      <c r="B3350" s="1"/>
      <c r="C3350" s="1"/>
      <c r="D3350" s="1"/>
      <c r="E3350" s="1"/>
      <c r="F3350" s="1"/>
      <c r="G3350" s="1"/>
    </row>
    <row r="3351" spans="1:7" x14ac:dyDescent="0.25">
      <c r="A3351" s="1">
        <v>9521</v>
      </c>
      <c r="B3351" s="1"/>
      <c r="C3351" s="1"/>
      <c r="D3351" s="1"/>
      <c r="E3351" s="1"/>
      <c r="F3351" s="1"/>
      <c r="G3351" s="1"/>
    </row>
    <row r="3352" spans="1:7" x14ac:dyDescent="0.25">
      <c r="A3352" s="1">
        <v>9521</v>
      </c>
      <c r="B3352" s="1"/>
      <c r="C3352" s="1"/>
      <c r="D3352" s="1"/>
      <c r="E3352" s="1"/>
      <c r="F3352" s="1"/>
      <c r="G3352" s="1"/>
    </row>
    <row r="3353" spans="1:7" x14ac:dyDescent="0.25">
      <c r="A3353" s="1">
        <v>9521</v>
      </c>
      <c r="B3353" s="1"/>
      <c r="C3353" s="1"/>
      <c r="D3353" s="1"/>
      <c r="E3353" s="1"/>
      <c r="F3353" s="1"/>
      <c r="G3353" s="1"/>
    </row>
    <row r="3354" spans="1:7" x14ac:dyDescent="0.25">
      <c r="A3354" s="1">
        <v>9521</v>
      </c>
      <c r="B3354" s="1"/>
      <c r="C3354" s="1"/>
      <c r="D3354" s="1"/>
      <c r="E3354" s="1"/>
      <c r="F3354" s="1"/>
      <c r="G3354" s="1"/>
    </row>
    <row r="3355" spans="1:7" x14ac:dyDescent="0.25">
      <c r="A3355" s="1">
        <v>9521</v>
      </c>
      <c r="B3355" s="1"/>
      <c r="C3355" s="1"/>
      <c r="D3355" s="1"/>
      <c r="E3355" s="1"/>
      <c r="F3355" s="1"/>
      <c r="G3355" s="1"/>
    </row>
    <row r="3356" spans="1:7" x14ac:dyDescent="0.25">
      <c r="A3356" s="1">
        <v>9521</v>
      </c>
      <c r="B3356" s="1"/>
      <c r="C3356" s="1"/>
      <c r="D3356" s="1"/>
      <c r="E3356" s="1"/>
      <c r="F3356" s="1"/>
      <c r="G3356" s="1"/>
    </row>
    <row r="3357" spans="1:7" x14ac:dyDescent="0.25">
      <c r="A3357" s="1">
        <v>9521</v>
      </c>
      <c r="B3357" s="1"/>
      <c r="C3357" s="1"/>
      <c r="D3357" s="1"/>
      <c r="E3357" s="1"/>
      <c r="F3357" s="1"/>
      <c r="G3357" s="1"/>
    </row>
    <row r="3358" spans="1:7" x14ac:dyDescent="0.25">
      <c r="A3358" s="1">
        <v>9521</v>
      </c>
      <c r="B3358" s="1"/>
      <c r="C3358" s="1"/>
      <c r="D3358" s="1"/>
      <c r="E3358" s="1"/>
      <c r="F3358" s="1"/>
      <c r="G3358" s="1"/>
    </row>
    <row r="3359" spans="1:7" x14ac:dyDescent="0.25">
      <c r="A3359" s="1">
        <v>9521</v>
      </c>
      <c r="B3359" s="1"/>
      <c r="C3359" s="1"/>
      <c r="D3359" s="1"/>
      <c r="E3359" s="1"/>
      <c r="F3359" s="1"/>
      <c r="G3359" s="1"/>
    </row>
    <row r="3360" spans="1:7" x14ac:dyDescent="0.25">
      <c r="A3360" s="1">
        <v>9521</v>
      </c>
      <c r="B3360" s="1"/>
      <c r="C3360" s="1"/>
      <c r="D3360" s="1"/>
      <c r="E3360" s="1"/>
      <c r="F3360" s="1"/>
      <c r="G3360" s="1"/>
    </row>
    <row r="3361" spans="1:7" x14ac:dyDescent="0.25">
      <c r="A3361" s="1">
        <v>9521</v>
      </c>
      <c r="B3361" s="1"/>
      <c r="C3361" s="1"/>
      <c r="D3361" s="1"/>
      <c r="E3361" s="1"/>
      <c r="F3361" s="1"/>
      <c r="G3361" s="1"/>
    </row>
    <row r="3362" spans="1:7" x14ac:dyDescent="0.25">
      <c r="A3362" s="1">
        <v>9521</v>
      </c>
      <c r="B3362" s="1"/>
      <c r="C3362" s="1"/>
      <c r="D3362" s="1"/>
      <c r="E3362" s="1"/>
      <c r="F3362" s="1"/>
      <c r="G3362" s="1"/>
    </row>
    <row r="3363" spans="1:7" x14ac:dyDescent="0.25">
      <c r="A3363" s="1">
        <v>9521</v>
      </c>
      <c r="B3363" s="1"/>
      <c r="C3363" s="1"/>
      <c r="D3363" s="1"/>
      <c r="E3363" s="1"/>
      <c r="F3363" s="1"/>
      <c r="G3363" s="1"/>
    </row>
    <row r="3364" spans="1:7" x14ac:dyDescent="0.25">
      <c r="A3364" s="1">
        <v>9521</v>
      </c>
      <c r="B3364" s="1"/>
      <c r="C3364" s="1"/>
      <c r="D3364" s="1"/>
      <c r="E3364" s="1"/>
      <c r="F3364" s="1"/>
      <c r="G3364" s="1"/>
    </row>
    <row r="3365" spans="1:7" x14ac:dyDescent="0.25">
      <c r="A3365" s="1">
        <v>9521</v>
      </c>
      <c r="B3365" s="1"/>
      <c r="C3365" s="1"/>
      <c r="D3365" s="1"/>
      <c r="E3365" s="1"/>
      <c r="F3365" s="1"/>
      <c r="G3365" s="1"/>
    </row>
    <row r="3366" spans="1:7" x14ac:dyDescent="0.25">
      <c r="A3366" s="1">
        <v>9521</v>
      </c>
      <c r="B3366" s="1"/>
      <c r="C3366" s="1"/>
      <c r="D3366" s="1"/>
      <c r="E3366" s="1"/>
      <c r="F3366" s="1"/>
      <c r="G3366" s="1"/>
    </row>
    <row r="3367" spans="1:7" x14ac:dyDescent="0.25">
      <c r="A3367" s="1">
        <v>9521</v>
      </c>
      <c r="B3367" s="1"/>
      <c r="C3367" s="1"/>
      <c r="D3367" s="1"/>
      <c r="E3367" s="1"/>
      <c r="F3367" s="1"/>
      <c r="G3367" s="1"/>
    </row>
    <row r="3368" spans="1:7" x14ac:dyDescent="0.25">
      <c r="A3368" s="1">
        <v>9521</v>
      </c>
      <c r="B3368" s="1"/>
      <c r="C3368" s="1"/>
      <c r="D3368" s="1"/>
      <c r="E3368" s="1"/>
      <c r="F3368" s="1"/>
      <c r="G3368" s="1"/>
    </row>
    <row r="3369" spans="1:7" x14ac:dyDescent="0.25">
      <c r="A3369" s="1">
        <v>9521</v>
      </c>
      <c r="B3369" s="1"/>
      <c r="C3369" s="1"/>
      <c r="D3369" s="1"/>
      <c r="E3369" s="1"/>
      <c r="F3369" s="1"/>
      <c r="G3369" s="1"/>
    </row>
    <row r="3370" spans="1:7" x14ac:dyDescent="0.25">
      <c r="A3370" s="1">
        <v>9521</v>
      </c>
      <c r="B3370" s="1"/>
      <c r="C3370" s="1"/>
      <c r="D3370" s="1"/>
      <c r="E3370" s="1"/>
      <c r="F3370" s="1"/>
      <c r="G3370" s="1"/>
    </row>
    <row r="3371" spans="1:7" x14ac:dyDescent="0.25">
      <c r="A3371" s="1">
        <v>9521</v>
      </c>
      <c r="B3371" s="1"/>
      <c r="C3371" s="1"/>
      <c r="D3371" s="1"/>
      <c r="E3371" s="1"/>
      <c r="F3371" s="1"/>
      <c r="G3371" s="1"/>
    </row>
    <row r="3372" spans="1:7" x14ac:dyDescent="0.25">
      <c r="A3372" s="1">
        <v>9521</v>
      </c>
      <c r="B3372" s="1"/>
      <c r="C3372" s="1"/>
      <c r="D3372" s="1"/>
      <c r="E3372" s="1"/>
      <c r="F3372" s="1"/>
      <c r="G3372" s="1"/>
    </row>
    <row r="3373" spans="1:7" x14ac:dyDescent="0.25">
      <c r="A3373" s="1">
        <v>9521</v>
      </c>
      <c r="B3373" s="1"/>
      <c r="C3373" s="1"/>
      <c r="D3373" s="1"/>
      <c r="E3373" s="1"/>
      <c r="F3373" s="1"/>
      <c r="G3373" s="1"/>
    </row>
    <row r="3374" spans="1:7" x14ac:dyDescent="0.25">
      <c r="A3374" s="1">
        <v>9521</v>
      </c>
      <c r="B3374" s="1"/>
      <c r="C3374" s="1"/>
      <c r="D3374" s="1"/>
      <c r="E3374" s="1"/>
      <c r="F3374" s="1"/>
      <c r="G3374" s="1"/>
    </row>
    <row r="3375" spans="1:7" x14ac:dyDescent="0.25">
      <c r="A3375" s="1">
        <v>9521</v>
      </c>
      <c r="B3375" s="1"/>
      <c r="C3375" s="1"/>
      <c r="D3375" s="1"/>
      <c r="E3375" s="1"/>
      <c r="F3375" s="1"/>
      <c r="G3375" s="1"/>
    </row>
    <row r="3376" spans="1:7" x14ac:dyDescent="0.25">
      <c r="A3376" s="1">
        <v>9521</v>
      </c>
      <c r="B3376" s="1"/>
      <c r="C3376" s="1"/>
      <c r="D3376" s="1"/>
      <c r="E3376" s="1"/>
      <c r="F3376" s="1"/>
      <c r="G3376" s="1"/>
    </row>
    <row r="3377" spans="1:7" x14ac:dyDescent="0.25">
      <c r="A3377" s="1">
        <v>9521</v>
      </c>
      <c r="B3377" s="1"/>
      <c r="C3377" s="1"/>
      <c r="D3377" s="1"/>
      <c r="E3377" s="1"/>
      <c r="F3377" s="1"/>
      <c r="G3377" s="1"/>
    </row>
    <row r="3378" spans="1:7" x14ac:dyDescent="0.25">
      <c r="A3378" s="1">
        <v>9521</v>
      </c>
      <c r="B3378" s="1"/>
      <c r="C3378" s="1"/>
      <c r="D3378" s="1"/>
      <c r="E3378" s="1"/>
      <c r="F3378" s="1"/>
      <c r="G3378" s="1"/>
    </row>
    <row r="3379" spans="1:7" x14ac:dyDescent="0.25">
      <c r="A3379" s="1">
        <v>9521</v>
      </c>
      <c r="B3379" s="1"/>
      <c r="C3379" s="1"/>
      <c r="D3379" s="1"/>
      <c r="E3379" s="1"/>
      <c r="F3379" s="1"/>
      <c r="G3379" s="1"/>
    </row>
    <row r="3380" spans="1:7" x14ac:dyDescent="0.25">
      <c r="A3380" s="1">
        <v>9521</v>
      </c>
      <c r="B3380" s="1"/>
      <c r="C3380" s="1"/>
      <c r="D3380" s="1"/>
      <c r="E3380" s="1"/>
      <c r="F3380" s="1"/>
      <c r="G3380" s="1"/>
    </row>
    <row r="3381" spans="1:7" x14ac:dyDescent="0.25">
      <c r="A3381" s="1">
        <v>9521</v>
      </c>
      <c r="B3381" s="1"/>
      <c r="C3381" s="1"/>
      <c r="D3381" s="1"/>
      <c r="E3381" s="1"/>
      <c r="F3381" s="1"/>
      <c r="G3381" s="1"/>
    </row>
    <row r="3382" spans="1:7" x14ac:dyDescent="0.25">
      <c r="A3382" s="1">
        <v>9521</v>
      </c>
      <c r="B3382" s="1"/>
      <c r="C3382" s="1"/>
      <c r="D3382" s="1"/>
      <c r="E3382" s="1"/>
      <c r="F3382" s="1"/>
      <c r="G3382" s="1"/>
    </row>
    <row r="3383" spans="1:7" x14ac:dyDescent="0.25">
      <c r="A3383" s="1">
        <v>9521</v>
      </c>
      <c r="B3383" s="1"/>
      <c r="C3383" s="1"/>
      <c r="D3383" s="1"/>
      <c r="E3383" s="1"/>
      <c r="F3383" s="1"/>
      <c r="G3383" s="1"/>
    </row>
    <row r="3384" spans="1:7" x14ac:dyDescent="0.25">
      <c r="A3384" s="1">
        <v>9521</v>
      </c>
      <c r="B3384" s="1"/>
      <c r="C3384" s="1"/>
      <c r="D3384" s="1"/>
      <c r="E3384" s="1"/>
      <c r="F3384" s="1"/>
      <c r="G3384" s="1"/>
    </row>
    <row r="3385" spans="1:7" x14ac:dyDescent="0.25">
      <c r="A3385" s="1">
        <v>9521</v>
      </c>
      <c r="B3385" s="1"/>
      <c r="C3385" s="1"/>
      <c r="D3385" s="1"/>
      <c r="E3385" s="1"/>
      <c r="F3385" s="1"/>
      <c r="G3385" s="1"/>
    </row>
    <row r="3386" spans="1:7" x14ac:dyDescent="0.25">
      <c r="A3386" s="1">
        <v>9521</v>
      </c>
      <c r="B3386" s="1"/>
      <c r="C3386" s="1"/>
      <c r="D3386" s="1"/>
      <c r="E3386" s="1"/>
      <c r="F3386" s="1"/>
      <c r="G3386" s="1"/>
    </row>
    <row r="3387" spans="1:7" x14ac:dyDescent="0.25">
      <c r="A3387" s="1">
        <v>9521</v>
      </c>
      <c r="B3387" s="1"/>
      <c r="C3387" s="1"/>
      <c r="D3387" s="1"/>
      <c r="E3387" s="1"/>
      <c r="F3387" s="1"/>
      <c r="G3387" s="1"/>
    </row>
    <row r="3388" spans="1:7" x14ac:dyDescent="0.25">
      <c r="A3388" s="1">
        <v>9521</v>
      </c>
      <c r="B3388" s="1"/>
      <c r="C3388" s="1"/>
      <c r="D3388" s="1"/>
      <c r="E3388" s="1"/>
      <c r="F3388" s="1"/>
      <c r="G3388" s="1"/>
    </row>
    <row r="3389" spans="1:7" x14ac:dyDescent="0.25">
      <c r="A3389" s="1">
        <v>9521</v>
      </c>
      <c r="B3389" s="1"/>
      <c r="C3389" s="1"/>
      <c r="D3389" s="1"/>
      <c r="E3389" s="1"/>
      <c r="F3389" s="1"/>
      <c r="G3389" s="1"/>
    </row>
    <row r="3390" spans="1:7" x14ac:dyDescent="0.25">
      <c r="A3390" s="1">
        <v>9521</v>
      </c>
      <c r="B3390" s="1"/>
      <c r="C3390" s="1"/>
      <c r="D3390" s="1"/>
      <c r="E3390" s="1"/>
      <c r="F3390" s="1"/>
      <c r="G3390" s="1"/>
    </row>
    <row r="3391" spans="1:7" x14ac:dyDescent="0.25">
      <c r="A3391" s="1">
        <v>9521</v>
      </c>
      <c r="B3391" s="1"/>
      <c r="C3391" s="1"/>
      <c r="D3391" s="1"/>
      <c r="E3391" s="1"/>
      <c r="F3391" s="1"/>
      <c r="G3391" s="1"/>
    </row>
    <row r="3392" spans="1:7" x14ac:dyDescent="0.25">
      <c r="A3392" s="1">
        <v>9521</v>
      </c>
      <c r="B3392" s="1"/>
      <c r="C3392" s="1"/>
      <c r="D3392" s="1"/>
      <c r="E3392" s="1"/>
      <c r="F3392" s="1"/>
      <c r="G3392" s="1"/>
    </row>
    <row r="3393" spans="1:7" x14ac:dyDescent="0.25">
      <c r="A3393" s="1">
        <v>9521</v>
      </c>
      <c r="B3393" s="1"/>
      <c r="C3393" s="1"/>
      <c r="D3393" s="1"/>
      <c r="E3393" s="1"/>
      <c r="F3393" s="1"/>
      <c r="G3393" s="1"/>
    </row>
    <row r="3394" spans="1:7" x14ac:dyDescent="0.25">
      <c r="A3394" s="1">
        <v>9521</v>
      </c>
      <c r="B3394" s="1"/>
      <c r="C3394" s="1"/>
      <c r="D3394" s="1"/>
      <c r="E3394" s="1"/>
      <c r="F3394" s="1"/>
      <c r="G3394" s="1"/>
    </row>
    <row r="3395" spans="1:7" x14ac:dyDescent="0.25">
      <c r="A3395" s="1">
        <v>9521</v>
      </c>
      <c r="B3395" s="1"/>
      <c r="C3395" s="1"/>
      <c r="D3395" s="1"/>
      <c r="E3395" s="1"/>
      <c r="F3395" s="1"/>
      <c r="G3395" s="1"/>
    </row>
    <row r="3396" spans="1:7" x14ac:dyDescent="0.25">
      <c r="A3396" s="1">
        <v>9521</v>
      </c>
      <c r="B3396" s="1"/>
      <c r="C3396" s="1"/>
      <c r="D3396" s="1"/>
      <c r="E3396" s="1"/>
      <c r="F3396" s="1"/>
      <c r="G3396" s="1"/>
    </row>
    <row r="3397" spans="1:7" x14ac:dyDescent="0.25">
      <c r="A3397" s="1">
        <v>9521</v>
      </c>
      <c r="B3397" s="1"/>
      <c r="C3397" s="1"/>
      <c r="D3397" s="1"/>
      <c r="E3397" s="1"/>
      <c r="F3397" s="1"/>
      <c r="G3397" s="1"/>
    </row>
    <row r="3398" spans="1:7" x14ac:dyDescent="0.25">
      <c r="A3398" s="1">
        <v>9521</v>
      </c>
      <c r="B3398" s="1"/>
      <c r="C3398" s="1"/>
      <c r="D3398" s="1"/>
      <c r="E3398" s="1"/>
      <c r="F3398" s="1"/>
      <c r="G3398" s="1"/>
    </row>
    <row r="3399" spans="1:7" x14ac:dyDescent="0.25">
      <c r="A3399" s="1">
        <v>9521</v>
      </c>
      <c r="B3399" s="1"/>
      <c r="C3399" s="1"/>
      <c r="D3399" s="1"/>
      <c r="E3399" s="1"/>
      <c r="F3399" s="1"/>
      <c r="G3399" s="1"/>
    </row>
    <row r="3400" spans="1:7" x14ac:dyDescent="0.25">
      <c r="A3400" s="1">
        <v>9521</v>
      </c>
      <c r="B3400" s="1"/>
      <c r="C3400" s="1"/>
      <c r="D3400" s="1"/>
      <c r="E3400" s="1"/>
      <c r="F3400" s="1"/>
      <c r="G3400" s="1"/>
    </row>
    <row r="3401" spans="1:7" x14ac:dyDescent="0.25">
      <c r="A3401" s="1">
        <v>9521</v>
      </c>
      <c r="B3401" s="1"/>
      <c r="C3401" s="1"/>
      <c r="D3401" s="1"/>
      <c r="E3401" s="1"/>
      <c r="F3401" s="1"/>
      <c r="G3401" s="1"/>
    </row>
    <row r="3402" spans="1:7" x14ac:dyDescent="0.25">
      <c r="A3402" s="1">
        <v>9521</v>
      </c>
      <c r="B3402" s="1"/>
      <c r="C3402" s="1"/>
      <c r="D3402" s="1"/>
      <c r="E3402" s="1"/>
      <c r="F3402" s="1"/>
      <c r="G3402" s="1"/>
    </row>
    <row r="3403" spans="1:7" x14ac:dyDescent="0.25">
      <c r="A3403" s="1">
        <v>9521</v>
      </c>
      <c r="B3403" s="1"/>
      <c r="C3403" s="1"/>
      <c r="D3403" s="1"/>
      <c r="E3403" s="1"/>
      <c r="F3403" s="1"/>
      <c r="G3403" s="1"/>
    </row>
    <row r="3404" spans="1:7" x14ac:dyDescent="0.25">
      <c r="A3404" s="1">
        <v>9521</v>
      </c>
      <c r="B3404" s="1"/>
      <c r="C3404" s="1"/>
      <c r="D3404" s="1"/>
      <c r="E3404" s="1"/>
      <c r="F3404" s="1"/>
      <c r="G3404" s="1"/>
    </row>
    <row r="3405" spans="1:7" x14ac:dyDescent="0.25">
      <c r="A3405" s="1">
        <v>9521</v>
      </c>
      <c r="B3405" s="1"/>
      <c r="C3405" s="1"/>
      <c r="D3405" s="1"/>
      <c r="E3405" s="1"/>
      <c r="F3405" s="1"/>
      <c r="G3405" s="1"/>
    </row>
    <row r="3406" spans="1:7" x14ac:dyDescent="0.25">
      <c r="A3406" s="1">
        <v>9521</v>
      </c>
      <c r="B3406" s="1"/>
      <c r="C3406" s="1"/>
      <c r="D3406" s="1"/>
      <c r="E3406" s="1"/>
      <c r="F3406" s="1"/>
      <c r="G3406" s="1"/>
    </row>
    <row r="3407" spans="1:7" x14ac:dyDescent="0.25">
      <c r="A3407" s="1">
        <v>9521</v>
      </c>
      <c r="B3407" s="1"/>
      <c r="C3407" s="1"/>
      <c r="D3407" s="1"/>
      <c r="E3407" s="1"/>
      <c r="F3407" s="1"/>
      <c r="G3407" s="1"/>
    </row>
    <row r="3408" spans="1:7" x14ac:dyDescent="0.25">
      <c r="A3408" s="1">
        <v>9521</v>
      </c>
      <c r="B3408" s="1"/>
      <c r="C3408" s="1"/>
      <c r="D3408" s="1"/>
      <c r="E3408" s="1"/>
      <c r="F3408" s="1"/>
      <c r="G3408" s="1"/>
    </row>
    <row r="3409" spans="1:7" x14ac:dyDescent="0.25">
      <c r="A3409" s="1">
        <v>9521</v>
      </c>
      <c r="B3409" s="1"/>
      <c r="C3409" s="1"/>
      <c r="D3409" s="1"/>
      <c r="E3409" s="1"/>
      <c r="F3409" s="1"/>
      <c r="G3409" s="1"/>
    </row>
    <row r="3410" spans="1:7" x14ac:dyDescent="0.25">
      <c r="A3410" s="1">
        <v>9521</v>
      </c>
      <c r="B3410" s="1"/>
      <c r="C3410" s="1"/>
      <c r="D3410" s="1"/>
      <c r="E3410" s="1"/>
      <c r="F3410" s="1"/>
      <c r="G3410" s="1"/>
    </row>
    <row r="3411" spans="1:7" x14ac:dyDescent="0.25">
      <c r="A3411" s="1">
        <v>9521</v>
      </c>
      <c r="B3411" s="1"/>
      <c r="C3411" s="1"/>
      <c r="D3411" s="1"/>
      <c r="E3411" s="1"/>
      <c r="F3411" s="1"/>
      <c r="G3411" s="1"/>
    </row>
    <row r="3412" spans="1:7" x14ac:dyDescent="0.25">
      <c r="A3412" s="1">
        <v>9521</v>
      </c>
      <c r="B3412" s="1"/>
      <c r="C3412" s="1"/>
      <c r="D3412" s="1"/>
      <c r="E3412" s="1"/>
      <c r="F3412" s="1"/>
      <c r="G3412" s="1"/>
    </row>
    <row r="3413" spans="1:7" x14ac:dyDescent="0.25">
      <c r="A3413" s="1">
        <v>9521</v>
      </c>
      <c r="B3413" s="1"/>
      <c r="C3413" s="1"/>
      <c r="D3413" s="1"/>
      <c r="E3413" s="1"/>
      <c r="F3413" s="1"/>
      <c r="G3413" s="1"/>
    </row>
    <row r="3414" spans="1:7" x14ac:dyDescent="0.25">
      <c r="A3414" s="1">
        <v>9521</v>
      </c>
      <c r="B3414" s="1"/>
      <c r="C3414" s="1"/>
      <c r="D3414" s="1"/>
      <c r="E3414" s="1"/>
      <c r="F3414" s="1"/>
      <c r="G3414" s="1"/>
    </row>
    <row r="3415" spans="1:7" x14ac:dyDescent="0.25">
      <c r="A3415" s="1">
        <v>9521</v>
      </c>
      <c r="B3415" s="1"/>
      <c r="C3415" s="1"/>
      <c r="D3415" s="1"/>
      <c r="E3415" s="1"/>
      <c r="F3415" s="1"/>
      <c r="G3415" s="1"/>
    </row>
    <row r="3416" spans="1:7" x14ac:dyDescent="0.25">
      <c r="A3416" s="1">
        <v>9521</v>
      </c>
      <c r="B3416" s="1"/>
      <c r="C3416" s="1"/>
      <c r="D3416" s="1"/>
      <c r="E3416" s="1"/>
      <c r="F3416" s="1"/>
      <c r="G3416" s="1"/>
    </row>
    <row r="3417" spans="1:7" x14ac:dyDescent="0.25">
      <c r="A3417" s="1">
        <v>9521</v>
      </c>
      <c r="B3417" s="1"/>
      <c r="C3417" s="1"/>
      <c r="D3417" s="1"/>
      <c r="E3417" s="1"/>
      <c r="F3417" s="1"/>
      <c r="G3417" s="1"/>
    </row>
    <row r="3418" spans="1:7" x14ac:dyDescent="0.25">
      <c r="A3418" s="1">
        <v>9521</v>
      </c>
      <c r="B3418" s="1"/>
      <c r="C3418" s="1"/>
      <c r="D3418" s="1"/>
      <c r="E3418" s="1"/>
      <c r="F3418" s="1"/>
      <c r="G3418" s="1"/>
    </row>
    <row r="3419" spans="1:7" x14ac:dyDescent="0.25">
      <c r="A3419" s="1">
        <v>9521</v>
      </c>
      <c r="B3419" s="1"/>
      <c r="C3419" s="1"/>
      <c r="D3419" s="1"/>
      <c r="E3419" s="1"/>
      <c r="F3419" s="1"/>
      <c r="G3419" s="1"/>
    </row>
    <row r="3420" spans="1:7" x14ac:dyDescent="0.25">
      <c r="A3420" s="1">
        <v>9521</v>
      </c>
      <c r="B3420" s="1"/>
      <c r="C3420" s="1"/>
      <c r="D3420" s="1"/>
      <c r="E3420" s="1"/>
      <c r="F3420" s="1"/>
      <c r="G3420" s="1"/>
    </row>
    <row r="3421" spans="1:7" x14ac:dyDescent="0.25">
      <c r="A3421" s="1">
        <v>9521</v>
      </c>
      <c r="B3421" s="1"/>
      <c r="C3421" s="1"/>
      <c r="D3421" s="1"/>
      <c r="E3421" s="1"/>
      <c r="F3421" s="1"/>
      <c r="G3421" s="1"/>
    </row>
    <row r="3422" spans="1:7" x14ac:dyDescent="0.25">
      <c r="A3422" s="1">
        <v>9521</v>
      </c>
      <c r="B3422" s="1"/>
      <c r="C3422" s="1"/>
      <c r="D3422" s="1"/>
      <c r="E3422" s="1"/>
      <c r="F3422" s="1"/>
      <c r="G3422" s="1"/>
    </row>
    <row r="3423" spans="1:7" x14ac:dyDescent="0.25">
      <c r="A3423" s="1">
        <v>9521</v>
      </c>
      <c r="B3423" s="1"/>
      <c r="C3423" s="1"/>
      <c r="D3423" s="1"/>
      <c r="E3423" s="1"/>
      <c r="F3423" s="1"/>
      <c r="G3423" s="1"/>
    </row>
    <row r="3424" spans="1:7" x14ac:dyDescent="0.25">
      <c r="A3424" s="1">
        <v>9521</v>
      </c>
      <c r="B3424" s="1"/>
      <c r="C3424" s="1"/>
      <c r="D3424" s="1"/>
      <c r="E3424" s="1"/>
      <c r="F3424" s="1"/>
      <c r="G3424" s="1"/>
    </row>
    <row r="3425" spans="1:7" x14ac:dyDescent="0.25">
      <c r="A3425" s="1">
        <v>9521</v>
      </c>
      <c r="B3425" s="1"/>
      <c r="C3425" s="1"/>
      <c r="D3425" s="1"/>
      <c r="E3425" s="1"/>
      <c r="F3425" s="1"/>
      <c r="G3425" s="1"/>
    </row>
    <row r="3426" spans="1:7" x14ac:dyDescent="0.25">
      <c r="A3426" s="1">
        <v>9521</v>
      </c>
      <c r="B3426" s="1"/>
      <c r="C3426" s="1"/>
      <c r="D3426" s="1"/>
      <c r="E3426" s="1"/>
      <c r="F3426" s="1"/>
      <c r="G3426" s="1"/>
    </row>
    <row r="3427" spans="1:7" x14ac:dyDescent="0.25">
      <c r="A3427" s="1">
        <v>9521</v>
      </c>
      <c r="B3427" s="1"/>
      <c r="C3427" s="1"/>
      <c r="D3427" s="1"/>
      <c r="E3427" s="1"/>
      <c r="F3427" s="1"/>
      <c r="G3427" s="1"/>
    </row>
    <row r="3428" spans="1:7" x14ac:dyDescent="0.25">
      <c r="A3428" s="1">
        <v>9521</v>
      </c>
      <c r="B3428" s="1"/>
      <c r="C3428" s="1"/>
      <c r="D3428" s="1"/>
      <c r="E3428" s="1"/>
      <c r="F3428" s="1"/>
      <c r="G3428" s="1"/>
    </row>
    <row r="3429" spans="1:7" x14ac:dyDescent="0.25">
      <c r="A3429" s="1">
        <v>9521</v>
      </c>
      <c r="B3429" s="1"/>
      <c r="C3429" s="1"/>
      <c r="D3429" s="1"/>
      <c r="E3429" s="1"/>
      <c r="F3429" s="1"/>
      <c r="G3429" s="1"/>
    </row>
    <row r="3430" spans="1:7" x14ac:dyDescent="0.25">
      <c r="A3430" s="1">
        <v>9521</v>
      </c>
      <c r="B3430" s="1"/>
      <c r="C3430" s="1"/>
      <c r="D3430" s="1"/>
      <c r="E3430" s="1"/>
      <c r="F3430" s="1"/>
      <c r="G3430" s="1"/>
    </row>
    <row r="3431" spans="1:7" x14ac:dyDescent="0.25">
      <c r="A3431" s="1">
        <v>9521</v>
      </c>
      <c r="B3431" s="1"/>
      <c r="C3431" s="1"/>
      <c r="D3431" s="1"/>
      <c r="E3431" s="1"/>
      <c r="F3431" s="1"/>
      <c r="G3431" s="1"/>
    </row>
    <row r="3432" spans="1:7" x14ac:dyDescent="0.25">
      <c r="A3432" s="1">
        <v>9521</v>
      </c>
      <c r="B3432" s="1"/>
      <c r="C3432" s="1"/>
      <c r="D3432" s="1"/>
      <c r="E3432" s="1"/>
      <c r="F3432" s="1"/>
      <c r="G3432" s="1"/>
    </row>
    <row r="3433" spans="1:7" x14ac:dyDescent="0.25">
      <c r="A3433" s="1">
        <v>9521</v>
      </c>
      <c r="B3433" s="1"/>
      <c r="C3433" s="1"/>
      <c r="D3433" s="1"/>
      <c r="E3433" s="1"/>
      <c r="F3433" s="1"/>
      <c r="G3433" s="1"/>
    </row>
    <row r="3434" spans="1:7" x14ac:dyDescent="0.25">
      <c r="A3434" s="1">
        <v>9521</v>
      </c>
      <c r="B3434" s="1"/>
      <c r="C3434" s="1"/>
      <c r="D3434" s="1"/>
      <c r="E3434" s="1"/>
      <c r="F3434" s="1"/>
      <c r="G3434" s="1"/>
    </row>
    <row r="3435" spans="1:7" x14ac:dyDescent="0.25">
      <c r="A3435" s="1">
        <v>9520</v>
      </c>
      <c r="B3435" s="1"/>
      <c r="C3435" s="1"/>
      <c r="D3435" s="1"/>
      <c r="E3435" s="1"/>
      <c r="F3435" s="1"/>
      <c r="G3435" s="1"/>
    </row>
    <row r="3436" spans="1:7" x14ac:dyDescent="0.25">
      <c r="A3436" s="1">
        <v>9520</v>
      </c>
      <c r="B3436" s="1"/>
      <c r="C3436" s="1"/>
      <c r="D3436" s="1"/>
      <c r="E3436" s="1"/>
      <c r="F3436" s="1"/>
      <c r="G3436" s="1"/>
    </row>
    <row r="3437" spans="1:7" x14ac:dyDescent="0.25">
      <c r="A3437" s="1">
        <v>9520</v>
      </c>
      <c r="B3437" s="1"/>
      <c r="C3437" s="1"/>
      <c r="D3437" s="1"/>
      <c r="E3437" s="1"/>
      <c r="F3437" s="1"/>
      <c r="G3437" s="1"/>
    </row>
    <row r="3438" spans="1:7" x14ac:dyDescent="0.25">
      <c r="A3438" s="1">
        <v>9520</v>
      </c>
      <c r="B3438" s="1"/>
      <c r="C3438" s="1"/>
      <c r="D3438" s="1"/>
      <c r="E3438" s="1"/>
      <c r="F3438" s="1"/>
      <c r="G3438" s="1"/>
    </row>
    <row r="3439" spans="1:7" x14ac:dyDescent="0.25">
      <c r="A3439" s="1">
        <v>9520</v>
      </c>
      <c r="B3439" s="1"/>
      <c r="C3439" s="1"/>
      <c r="D3439" s="1"/>
      <c r="E3439" s="1"/>
      <c r="F3439" s="1"/>
      <c r="G3439" s="1"/>
    </row>
    <row r="3440" spans="1:7" x14ac:dyDescent="0.25">
      <c r="A3440" s="1">
        <v>9520</v>
      </c>
      <c r="B3440" s="1"/>
      <c r="C3440" s="1"/>
      <c r="D3440" s="1"/>
      <c r="E3440" s="1"/>
      <c r="F3440" s="1"/>
      <c r="G3440" s="1"/>
    </row>
    <row r="3441" spans="1:7" x14ac:dyDescent="0.25">
      <c r="A3441" s="1">
        <v>9520</v>
      </c>
      <c r="B3441" s="1"/>
      <c r="C3441" s="1"/>
      <c r="D3441" s="1"/>
      <c r="E3441" s="1"/>
      <c r="F3441" s="1"/>
      <c r="G3441" s="1"/>
    </row>
    <row r="3442" spans="1:7" x14ac:dyDescent="0.25">
      <c r="A3442" s="1">
        <v>9520</v>
      </c>
      <c r="B3442" s="1"/>
      <c r="C3442" s="1"/>
      <c r="D3442" s="1"/>
      <c r="E3442" s="1"/>
      <c r="F3442" s="1"/>
      <c r="G3442" s="1"/>
    </row>
    <row r="3443" spans="1:7" x14ac:dyDescent="0.25">
      <c r="A3443" s="1">
        <v>9520</v>
      </c>
      <c r="B3443" s="1"/>
      <c r="C3443" s="1"/>
      <c r="D3443" s="1"/>
      <c r="E3443" s="1"/>
      <c r="F3443" s="1"/>
      <c r="G3443" s="1"/>
    </row>
    <row r="3444" spans="1:7" x14ac:dyDescent="0.25">
      <c r="A3444" s="1">
        <v>9520</v>
      </c>
      <c r="B3444" s="1"/>
      <c r="C3444" s="1"/>
      <c r="D3444" s="1"/>
      <c r="E3444" s="1"/>
      <c r="F3444" s="1"/>
      <c r="G3444" s="1"/>
    </row>
    <row r="3445" spans="1:7" x14ac:dyDescent="0.25">
      <c r="A3445" s="1">
        <v>9520</v>
      </c>
      <c r="B3445" s="1"/>
      <c r="C3445" s="1"/>
      <c r="D3445" s="1"/>
      <c r="E3445" s="1"/>
      <c r="F3445" s="1"/>
      <c r="G3445" s="1"/>
    </row>
    <row r="3446" spans="1:7" x14ac:dyDescent="0.25">
      <c r="A3446" s="1">
        <v>9520</v>
      </c>
      <c r="B3446" s="1"/>
      <c r="C3446" s="1"/>
      <c r="D3446" s="1"/>
      <c r="E3446" s="1"/>
      <c r="F3446" s="1"/>
      <c r="G3446" s="1"/>
    </row>
    <row r="3447" spans="1:7" x14ac:dyDescent="0.25">
      <c r="A3447" s="1">
        <v>9520</v>
      </c>
      <c r="B3447" s="1"/>
      <c r="C3447" s="1"/>
      <c r="D3447" s="1"/>
      <c r="E3447" s="1"/>
      <c r="F3447" s="1"/>
      <c r="G3447" s="1"/>
    </row>
    <row r="3448" spans="1:7" x14ac:dyDescent="0.25">
      <c r="A3448" s="1">
        <v>9520</v>
      </c>
      <c r="B3448" s="1"/>
      <c r="C3448" s="1"/>
      <c r="D3448" s="1"/>
      <c r="E3448" s="1"/>
      <c r="F3448" s="1"/>
      <c r="G3448" s="1"/>
    </row>
    <row r="3449" spans="1:7" x14ac:dyDescent="0.25">
      <c r="A3449" s="1">
        <v>9520</v>
      </c>
      <c r="B3449" s="1"/>
      <c r="C3449" s="1"/>
      <c r="D3449" s="1"/>
      <c r="E3449" s="1"/>
      <c r="F3449" s="1"/>
      <c r="G3449" s="1"/>
    </row>
    <row r="3450" spans="1:7" x14ac:dyDescent="0.25">
      <c r="A3450" s="1">
        <v>9520</v>
      </c>
      <c r="B3450" s="1"/>
      <c r="C3450" s="1"/>
      <c r="D3450" s="1"/>
      <c r="E3450" s="1"/>
      <c r="F3450" s="1"/>
      <c r="G3450" s="1"/>
    </row>
    <row r="3451" spans="1:7" x14ac:dyDescent="0.25">
      <c r="A3451" s="1">
        <v>9520</v>
      </c>
      <c r="B3451" s="1"/>
      <c r="C3451" s="1"/>
      <c r="D3451" s="1"/>
      <c r="E3451" s="1"/>
      <c r="F3451" s="1"/>
      <c r="G3451" s="1"/>
    </row>
    <row r="3452" spans="1:7" x14ac:dyDescent="0.25">
      <c r="A3452" s="1">
        <v>9520</v>
      </c>
      <c r="B3452" s="1"/>
      <c r="C3452" s="1"/>
      <c r="D3452" s="1"/>
      <c r="E3452" s="1"/>
      <c r="F3452" s="1"/>
      <c r="G3452" s="1"/>
    </row>
    <row r="3453" spans="1:7" x14ac:dyDescent="0.25">
      <c r="A3453" s="1">
        <v>9520</v>
      </c>
      <c r="B3453" s="1"/>
      <c r="C3453" s="1"/>
      <c r="D3453" s="1"/>
      <c r="E3453" s="1"/>
      <c r="F3453" s="1"/>
      <c r="G3453" s="1"/>
    </row>
    <row r="3454" spans="1:7" x14ac:dyDescent="0.25">
      <c r="A3454" s="1">
        <v>9520</v>
      </c>
      <c r="B3454" s="1"/>
      <c r="C3454" s="1"/>
      <c r="D3454" s="1"/>
      <c r="E3454" s="1"/>
      <c r="F3454" s="1"/>
      <c r="G3454" s="1"/>
    </row>
    <row r="3455" spans="1:7" x14ac:dyDescent="0.25">
      <c r="A3455" s="1">
        <v>9520</v>
      </c>
      <c r="B3455" s="1"/>
      <c r="C3455" s="1"/>
      <c r="D3455" s="1"/>
      <c r="E3455" s="1"/>
      <c r="F3455" s="1"/>
      <c r="G3455" s="1"/>
    </row>
    <row r="3456" spans="1:7" x14ac:dyDescent="0.25">
      <c r="A3456" s="1">
        <v>9520</v>
      </c>
      <c r="B3456" s="1"/>
      <c r="C3456" s="1"/>
      <c r="D3456" s="1"/>
      <c r="E3456" s="1"/>
      <c r="F3456" s="1"/>
      <c r="G3456" s="1"/>
    </row>
    <row r="3457" spans="1:7" x14ac:dyDescent="0.25">
      <c r="A3457" s="1">
        <v>9520</v>
      </c>
      <c r="B3457" s="1"/>
      <c r="C3457" s="1"/>
      <c r="D3457" s="1"/>
      <c r="E3457" s="1"/>
      <c r="F3457" s="1"/>
      <c r="G3457" s="1"/>
    </row>
    <row r="3458" spans="1:7" x14ac:dyDescent="0.25">
      <c r="A3458" s="1">
        <v>9520</v>
      </c>
      <c r="B3458" s="1"/>
      <c r="C3458" s="1"/>
      <c r="D3458" s="1"/>
      <c r="E3458" s="1"/>
      <c r="F3458" s="1"/>
      <c r="G3458" s="1"/>
    </row>
    <row r="3459" spans="1:7" x14ac:dyDescent="0.25">
      <c r="A3459" s="1">
        <v>9520</v>
      </c>
      <c r="B3459" s="1"/>
      <c r="C3459" s="1"/>
      <c r="D3459" s="1"/>
      <c r="E3459" s="1"/>
      <c r="F3459" s="1"/>
      <c r="G3459" s="1"/>
    </row>
    <row r="3460" spans="1:7" x14ac:dyDescent="0.25">
      <c r="A3460" s="1">
        <v>9520</v>
      </c>
      <c r="B3460" s="1"/>
      <c r="C3460" s="1"/>
      <c r="D3460" s="1"/>
      <c r="E3460" s="1"/>
      <c r="F3460" s="1"/>
      <c r="G3460" s="1"/>
    </row>
    <row r="3461" spans="1:7" x14ac:dyDescent="0.25">
      <c r="A3461" s="1">
        <v>9520</v>
      </c>
      <c r="B3461" s="1"/>
      <c r="C3461" s="1"/>
      <c r="D3461" s="1"/>
      <c r="E3461" s="1"/>
      <c r="F3461" s="1"/>
      <c r="G3461" s="1"/>
    </row>
    <row r="3462" spans="1:7" x14ac:dyDescent="0.25">
      <c r="A3462" s="1">
        <v>9518</v>
      </c>
      <c r="B3462" s="1"/>
      <c r="C3462" s="1"/>
      <c r="D3462" s="1"/>
      <c r="E3462" s="1"/>
      <c r="F3462" s="1"/>
      <c r="G3462" s="1"/>
    </row>
    <row r="3463" spans="1:7" x14ac:dyDescent="0.25">
      <c r="A3463" s="1">
        <v>9518</v>
      </c>
      <c r="B3463" s="1"/>
      <c r="C3463" s="1"/>
      <c r="D3463" s="1"/>
      <c r="E3463" s="1"/>
      <c r="F3463" s="1"/>
      <c r="G3463" s="1"/>
    </row>
    <row r="3464" spans="1:7" x14ac:dyDescent="0.25">
      <c r="A3464" s="1">
        <v>9518</v>
      </c>
      <c r="B3464" s="1"/>
      <c r="C3464" s="1"/>
      <c r="D3464" s="1"/>
      <c r="E3464" s="1"/>
      <c r="F3464" s="1"/>
      <c r="G3464" s="1"/>
    </row>
    <row r="3465" spans="1:7" x14ac:dyDescent="0.25">
      <c r="A3465" s="1">
        <v>9518</v>
      </c>
      <c r="B3465" s="1"/>
      <c r="C3465" s="1"/>
      <c r="D3465" s="1"/>
      <c r="E3465" s="1"/>
      <c r="F3465" s="1"/>
      <c r="G3465" s="1"/>
    </row>
    <row r="3466" spans="1:7" x14ac:dyDescent="0.25">
      <c r="A3466" s="1">
        <v>9518</v>
      </c>
      <c r="B3466" s="1"/>
      <c r="C3466" s="1"/>
      <c r="D3466" s="1"/>
      <c r="E3466" s="1"/>
      <c r="F3466" s="1"/>
      <c r="G3466" s="1"/>
    </row>
    <row r="3467" spans="1:7" x14ac:dyDescent="0.25">
      <c r="A3467" s="1">
        <v>9518</v>
      </c>
      <c r="B3467" s="1"/>
      <c r="C3467" s="1"/>
      <c r="D3467" s="1"/>
      <c r="E3467" s="1"/>
      <c r="F3467" s="1"/>
      <c r="G3467" s="1"/>
    </row>
    <row r="3468" spans="1:7" x14ac:dyDescent="0.25">
      <c r="A3468" s="1">
        <v>9518</v>
      </c>
      <c r="B3468" s="1"/>
      <c r="C3468" s="1"/>
      <c r="D3468" s="1"/>
      <c r="E3468" s="1"/>
      <c r="F3468" s="1"/>
      <c r="G3468" s="1"/>
    </row>
    <row r="3469" spans="1:7" x14ac:dyDescent="0.25">
      <c r="A3469" s="1">
        <v>9518</v>
      </c>
      <c r="B3469" s="1"/>
      <c r="C3469" s="1"/>
      <c r="D3469" s="1"/>
      <c r="E3469" s="1"/>
      <c r="F3469" s="1"/>
      <c r="G3469" s="1"/>
    </row>
    <row r="3470" spans="1:7" x14ac:dyDescent="0.25">
      <c r="A3470" s="1">
        <v>9518</v>
      </c>
      <c r="B3470" s="1"/>
      <c r="C3470" s="1"/>
      <c r="D3470" s="1"/>
      <c r="E3470" s="1"/>
      <c r="F3470" s="1"/>
      <c r="G3470" s="1"/>
    </row>
    <row r="3471" spans="1:7" x14ac:dyDescent="0.25">
      <c r="A3471" s="1">
        <v>9518</v>
      </c>
      <c r="B3471" s="1"/>
      <c r="C3471" s="1"/>
      <c r="D3471" s="1"/>
      <c r="E3471" s="1"/>
      <c r="F3471" s="1"/>
      <c r="G3471" s="1"/>
    </row>
    <row r="3472" spans="1:7" x14ac:dyDescent="0.25">
      <c r="A3472" s="1">
        <v>9517</v>
      </c>
      <c r="B3472" s="1"/>
      <c r="C3472" s="1"/>
      <c r="D3472" s="1"/>
      <c r="E3472" s="1"/>
      <c r="F3472" s="1"/>
      <c r="G3472" s="1"/>
    </row>
    <row r="3473" spans="1:7" x14ac:dyDescent="0.25">
      <c r="A3473" s="1">
        <v>9517</v>
      </c>
      <c r="B3473" s="1"/>
      <c r="C3473" s="1"/>
      <c r="D3473" s="1"/>
      <c r="E3473" s="1"/>
      <c r="F3473" s="1"/>
      <c r="G3473" s="1"/>
    </row>
    <row r="3474" spans="1:7" x14ac:dyDescent="0.25">
      <c r="A3474" s="1">
        <v>9517</v>
      </c>
      <c r="B3474" s="1"/>
      <c r="C3474" s="1"/>
      <c r="D3474" s="1"/>
      <c r="E3474" s="1"/>
      <c r="F3474" s="1"/>
      <c r="G3474" s="1"/>
    </row>
    <row r="3475" spans="1:7" x14ac:dyDescent="0.25">
      <c r="A3475" s="1">
        <v>9517</v>
      </c>
      <c r="B3475" s="1"/>
      <c r="C3475" s="1"/>
      <c r="D3475" s="1"/>
      <c r="E3475" s="1"/>
      <c r="F3475" s="1"/>
      <c r="G3475" s="1"/>
    </row>
    <row r="3476" spans="1:7" x14ac:dyDescent="0.25">
      <c r="A3476" s="1">
        <v>9517</v>
      </c>
      <c r="B3476" s="1"/>
      <c r="C3476" s="1"/>
      <c r="D3476" s="1"/>
      <c r="E3476" s="1"/>
      <c r="F3476" s="1"/>
      <c r="G3476" s="1"/>
    </row>
    <row r="3477" spans="1:7" x14ac:dyDescent="0.25">
      <c r="A3477" s="1">
        <v>9517</v>
      </c>
      <c r="B3477" s="1"/>
      <c r="C3477" s="1"/>
      <c r="D3477" s="1"/>
      <c r="E3477" s="1"/>
      <c r="F3477" s="1"/>
      <c r="G3477" s="1"/>
    </row>
    <row r="3478" spans="1:7" x14ac:dyDescent="0.25">
      <c r="A3478" s="1">
        <v>9517</v>
      </c>
      <c r="B3478" s="1"/>
      <c r="C3478" s="1"/>
      <c r="D3478" s="1"/>
      <c r="E3478" s="1"/>
      <c r="F3478" s="1"/>
      <c r="G3478" s="1"/>
    </row>
    <row r="3479" spans="1:7" x14ac:dyDescent="0.25">
      <c r="A3479" s="1">
        <v>9517</v>
      </c>
      <c r="B3479" s="1"/>
      <c r="C3479" s="1"/>
      <c r="D3479" s="1"/>
      <c r="E3479" s="1"/>
      <c r="F3479" s="1"/>
      <c r="G3479" s="1"/>
    </row>
    <row r="3480" spans="1:7" x14ac:dyDescent="0.25">
      <c r="A3480" s="1">
        <v>9517</v>
      </c>
      <c r="B3480" s="1"/>
      <c r="C3480" s="1"/>
      <c r="D3480" s="1"/>
      <c r="E3480" s="1"/>
      <c r="F3480" s="1"/>
      <c r="G3480" s="1"/>
    </row>
    <row r="3481" spans="1:7" x14ac:dyDescent="0.25">
      <c r="A3481" s="1">
        <v>9517</v>
      </c>
      <c r="B3481" s="1"/>
      <c r="C3481" s="1"/>
      <c r="D3481" s="1"/>
      <c r="E3481" s="1"/>
      <c r="F3481" s="1"/>
      <c r="G3481" s="1"/>
    </row>
    <row r="3482" spans="1:7" x14ac:dyDescent="0.25">
      <c r="A3482" s="1">
        <v>9517</v>
      </c>
      <c r="B3482" s="1"/>
      <c r="C3482" s="1"/>
      <c r="D3482" s="1"/>
      <c r="E3482" s="1"/>
      <c r="F3482" s="1"/>
      <c r="G3482" s="1"/>
    </row>
    <row r="3483" spans="1:7" x14ac:dyDescent="0.25">
      <c r="A3483" s="1">
        <v>9517</v>
      </c>
      <c r="B3483" s="1"/>
      <c r="C3483" s="1"/>
      <c r="D3483" s="1"/>
      <c r="E3483" s="1"/>
      <c r="F3483" s="1"/>
      <c r="G3483" s="1"/>
    </row>
    <row r="3484" spans="1:7" x14ac:dyDescent="0.25">
      <c r="A3484" s="1">
        <v>9517</v>
      </c>
      <c r="B3484" s="1"/>
      <c r="C3484" s="1"/>
      <c r="D3484" s="1"/>
      <c r="E3484" s="1"/>
      <c r="F3484" s="1"/>
      <c r="G3484" s="1"/>
    </row>
    <row r="3485" spans="1:7" x14ac:dyDescent="0.25">
      <c r="A3485" s="1">
        <v>9517</v>
      </c>
      <c r="B3485" s="1"/>
      <c r="C3485" s="1"/>
      <c r="D3485" s="1"/>
      <c r="E3485" s="1"/>
      <c r="F3485" s="1"/>
      <c r="G3485" s="1"/>
    </row>
    <row r="3486" spans="1:7" x14ac:dyDescent="0.25">
      <c r="A3486" s="1">
        <v>9517</v>
      </c>
      <c r="B3486" s="1"/>
      <c r="C3486" s="1"/>
      <c r="D3486" s="1"/>
      <c r="E3486" s="1"/>
      <c r="F3486" s="1"/>
      <c r="G3486" s="1"/>
    </row>
    <row r="3487" spans="1:7" x14ac:dyDescent="0.25">
      <c r="A3487" s="1">
        <v>9517</v>
      </c>
      <c r="B3487" s="1"/>
      <c r="C3487" s="1"/>
      <c r="D3487" s="1"/>
      <c r="E3487" s="1"/>
      <c r="F3487" s="1"/>
      <c r="G3487" s="1"/>
    </row>
    <row r="3488" spans="1:7" x14ac:dyDescent="0.25">
      <c r="A3488" s="1">
        <v>9517</v>
      </c>
      <c r="B3488" s="1"/>
      <c r="C3488" s="1"/>
      <c r="D3488" s="1"/>
      <c r="E3488" s="1"/>
      <c r="F3488" s="1"/>
      <c r="G3488" s="1"/>
    </row>
    <row r="3489" spans="1:7" x14ac:dyDescent="0.25">
      <c r="A3489" s="1">
        <v>9517</v>
      </c>
      <c r="B3489" s="1"/>
      <c r="C3489" s="1"/>
      <c r="D3489" s="1"/>
      <c r="E3489" s="1"/>
      <c r="F3489" s="1"/>
      <c r="G3489" s="1"/>
    </row>
    <row r="3490" spans="1:7" x14ac:dyDescent="0.25">
      <c r="A3490" s="1">
        <v>9517</v>
      </c>
      <c r="B3490" s="1"/>
      <c r="C3490" s="1"/>
      <c r="D3490" s="1"/>
      <c r="E3490" s="1"/>
      <c r="F3490" s="1"/>
      <c r="G3490" s="1"/>
    </row>
    <row r="3491" spans="1:7" x14ac:dyDescent="0.25">
      <c r="A3491" s="1">
        <v>9517</v>
      </c>
      <c r="B3491" s="1"/>
      <c r="C3491" s="1"/>
      <c r="D3491" s="1"/>
      <c r="E3491" s="1"/>
      <c r="F3491" s="1"/>
      <c r="G3491" s="1"/>
    </row>
    <row r="3492" spans="1:7" x14ac:dyDescent="0.25">
      <c r="A3492" s="1">
        <v>9517</v>
      </c>
      <c r="B3492" s="1"/>
      <c r="C3492" s="1"/>
      <c r="D3492" s="1"/>
      <c r="E3492" s="1"/>
      <c r="F3492" s="1"/>
      <c r="G3492" s="1"/>
    </row>
    <row r="3493" spans="1:7" x14ac:dyDescent="0.25">
      <c r="A3493" s="1">
        <v>9517</v>
      </c>
      <c r="B3493" s="1"/>
      <c r="C3493" s="1"/>
      <c r="D3493" s="1"/>
      <c r="E3493" s="1"/>
      <c r="F3493" s="1"/>
      <c r="G3493" s="1"/>
    </row>
    <row r="3494" spans="1:7" x14ac:dyDescent="0.25">
      <c r="A3494" s="1">
        <v>9517</v>
      </c>
      <c r="B3494" s="1"/>
      <c r="C3494" s="1"/>
      <c r="D3494" s="1"/>
      <c r="E3494" s="1"/>
      <c r="F3494" s="1"/>
      <c r="G3494" s="1"/>
    </row>
    <row r="3495" spans="1:7" x14ac:dyDescent="0.25">
      <c r="A3495" s="1">
        <v>9517</v>
      </c>
      <c r="B3495" s="1"/>
      <c r="C3495" s="1"/>
      <c r="D3495" s="1"/>
      <c r="E3495" s="1"/>
      <c r="F3495" s="1"/>
      <c r="G3495" s="1"/>
    </row>
    <row r="3496" spans="1:7" x14ac:dyDescent="0.25">
      <c r="A3496" s="1">
        <v>9517</v>
      </c>
      <c r="B3496" s="1"/>
      <c r="C3496" s="1"/>
      <c r="D3496" s="1"/>
      <c r="E3496" s="1"/>
      <c r="F3496" s="1"/>
      <c r="G3496" s="1"/>
    </row>
    <row r="3497" spans="1:7" x14ac:dyDescent="0.25">
      <c r="A3497" s="1">
        <v>9517</v>
      </c>
      <c r="B3497" s="1"/>
      <c r="C3497" s="1"/>
      <c r="D3497" s="1"/>
      <c r="E3497" s="1"/>
      <c r="F3497" s="1"/>
      <c r="G3497" s="1"/>
    </row>
    <row r="3498" spans="1:7" x14ac:dyDescent="0.25">
      <c r="A3498" s="1">
        <v>9517</v>
      </c>
      <c r="B3498" s="1"/>
      <c r="C3498" s="1"/>
      <c r="D3498" s="1"/>
      <c r="E3498" s="1"/>
      <c r="F3498" s="1"/>
      <c r="G3498" s="1"/>
    </row>
    <row r="3499" spans="1:7" x14ac:dyDescent="0.25">
      <c r="A3499" s="1">
        <v>9517</v>
      </c>
      <c r="B3499" s="1"/>
      <c r="C3499" s="1"/>
      <c r="D3499" s="1"/>
      <c r="E3499" s="1"/>
      <c r="F3499" s="1"/>
      <c r="G3499" s="1"/>
    </row>
    <row r="3500" spans="1:7" x14ac:dyDescent="0.25">
      <c r="A3500" s="1">
        <v>9517</v>
      </c>
      <c r="B3500" s="1"/>
      <c r="C3500" s="1"/>
      <c r="D3500" s="1"/>
      <c r="E3500" s="1"/>
      <c r="F3500" s="1"/>
      <c r="G3500" s="1"/>
    </row>
    <row r="3501" spans="1:7" x14ac:dyDescent="0.25">
      <c r="A3501" s="1">
        <v>9517</v>
      </c>
      <c r="B3501" s="1"/>
      <c r="C3501" s="1"/>
      <c r="D3501" s="1"/>
      <c r="E3501" s="1"/>
      <c r="F3501" s="1"/>
      <c r="G3501" s="1"/>
    </row>
    <row r="3502" spans="1:7" x14ac:dyDescent="0.25">
      <c r="A3502" s="1">
        <v>9514</v>
      </c>
      <c r="B3502" s="1"/>
      <c r="C3502" s="1"/>
      <c r="D3502" s="1"/>
      <c r="E3502" s="1"/>
      <c r="F3502" s="1"/>
      <c r="G3502" s="1"/>
    </row>
    <row r="3503" spans="1:7" x14ac:dyDescent="0.25">
      <c r="A3503" s="1">
        <v>9514</v>
      </c>
      <c r="B3503" s="1"/>
      <c r="C3503" s="1"/>
      <c r="D3503" s="1"/>
      <c r="E3503" s="1"/>
      <c r="F3503" s="1"/>
      <c r="G3503" s="1"/>
    </row>
    <row r="3504" spans="1:7" x14ac:dyDescent="0.25">
      <c r="A3504" s="1">
        <v>9514</v>
      </c>
      <c r="B3504" s="1"/>
      <c r="C3504" s="1"/>
      <c r="D3504" s="1"/>
      <c r="E3504" s="1"/>
      <c r="F3504" s="1"/>
      <c r="G3504" s="1"/>
    </row>
    <row r="3505" spans="1:7" x14ac:dyDescent="0.25">
      <c r="A3505" s="1">
        <v>9514</v>
      </c>
      <c r="B3505" s="1"/>
      <c r="C3505" s="1"/>
      <c r="D3505" s="1"/>
      <c r="E3505" s="1"/>
      <c r="F3505" s="1"/>
      <c r="G3505" s="1"/>
    </row>
    <row r="3506" spans="1:7" x14ac:dyDescent="0.25">
      <c r="A3506" s="1">
        <v>9514</v>
      </c>
      <c r="B3506" s="1"/>
      <c r="C3506" s="1"/>
      <c r="D3506" s="1"/>
      <c r="E3506" s="1"/>
      <c r="F3506" s="1"/>
      <c r="G3506" s="1"/>
    </row>
    <row r="3507" spans="1:7" x14ac:dyDescent="0.25">
      <c r="A3507" s="1">
        <v>9510</v>
      </c>
      <c r="B3507" s="1"/>
      <c r="C3507" s="1"/>
      <c r="D3507" s="1"/>
      <c r="E3507" s="1"/>
      <c r="F3507" s="1"/>
      <c r="G3507" s="1"/>
    </row>
    <row r="3508" spans="1:7" x14ac:dyDescent="0.25">
      <c r="A3508" s="1">
        <v>9510</v>
      </c>
      <c r="B3508" s="1"/>
      <c r="C3508" s="1"/>
      <c r="D3508" s="1"/>
      <c r="E3508" s="1"/>
      <c r="F3508" s="1"/>
      <c r="G3508" s="1"/>
    </row>
    <row r="3509" spans="1:7" x14ac:dyDescent="0.25">
      <c r="A3509" s="1">
        <v>9510</v>
      </c>
      <c r="B3509" s="1"/>
      <c r="C3509" s="1"/>
      <c r="D3509" s="1"/>
      <c r="E3509" s="1"/>
      <c r="F3509" s="1"/>
      <c r="G3509" s="1"/>
    </row>
    <row r="3510" spans="1:7" x14ac:dyDescent="0.25">
      <c r="A3510" s="1">
        <v>9510</v>
      </c>
      <c r="B3510" s="1"/>
      <c r="C3510" s="1"/>
      <c r="D3510" s="1"/>
      <c r="E3510" s="1"/>
      <c r="F3510" s="1"/>
      <c r="G3510" s="1"/>
    </row>
    <row r="3511" spans="1:7" x14ac:dyDescent="0.25">
      <c r="A3511" s="1">
        <v>9510</v>
      </c>
      <c r="B3511" s="1"/>
      <c r="C3511" s="1"/>
      <c r="D3511" s="1"/>
      <c r="E3511" s="1"/>
      <c r="F3511" s="1"/>
      <c r="G3511" s="1"/>
    </row>
    <row r="3512" spans="1:7" x14ac:dyDescent="0.25">
      <c r="A3512" s="1">
        <v>9510</v>
      </c>
      <c r="B3512" s="1"/>
      <c r="C3512" s="1"/>
      <c r="D3512" s="1"/>
      <c r="E3512" s="1"/>
      <c r="F3512" s="1"/>
      <c r="G3512" s="1"/>
    </row>
    <row r="3513" spans="1:7" x14ac:dyDescent="0.25">
      <c r="A3513" s="1">
        <v>9510</v>
      </c>
      <c r="B3513" s="1"/>
      <c r="C3513" s="1"/>
      <c r="D3513" s="1"/>
      <c r="E3513" s="1"/>
      <c r="F3513" s="1"/>
      <c r="G3513" s="1"/>
    </row>
    <row r="3514" spans="1:7" x14ac:dyDescent="0.25">
      <c r="A3514" s="1">
        <v>9510</v>
      </c>
      <c r="B3514" s="1"/>
      <c r="C3514" s="1"/>
      <c r="D3514" s="1"/>
      <c r="E3514" s="1"/>
      <c r="F3514" s="1"/>
      <c r="G3514" s="1"/>
    </row>
    <row r="3515" spans="1:7" x14ac:dyDescent="0.25">
      <c r="A3515" s="1">
        <v>9510</v>
      </c>
      <c r="B3515" s="1"/>
      <c r="C3515" s="1"/>
      <c r="D3515" s="1"/>
      <c r="E3515" s="1"/>
      <c r="F3515" s="1"/>
      <c r="G3515" s="1"/>
    </row>
    <row r="3516" spans="1:7" x14ac:dyDescent="0.25">
      <c r="A3516" s="1">
        <v>9510</v>
      </c>
      <c r="B3516" s="1"/>
      <c r="C3516" s="1"/>
      <c r="D3516" s="1"/>
      <c r="E3516" s="1"/>
      <c r="F3516" s="1"/>
      <c r="G3516" s="1"/>
    </row>
    <row r="3517" spans="1:7" x14ac:dyDescent="0.25">
      <c r="A3517" s="1">
        <v>9510</v>
      </c>
      <c r="B3517" s="1"/>
      <c r="C3517" s="1"/>
      <c r="D3517" s="1"/>
      <c r="E3517" s="1"/>
      <c r="F3517" s="1"/>
      <c r="G3517" s="1"/>
    </row>
    <row r="3518" spans="1:7" x14ac:dyDescent="0.25">
      <c r="A3518" s="1">
        <v>9510</v>
      </c>
      <c r="B3518" s="1"/>
      <c r="C3518" s="1"/>
      <c r="D3518" s="1"/>
      <c r="E3518" s="1"/>
      <c r="F3518" s="1"/>
      <c r="G3518" s="1"/>
    </row>
    <row r="3519" spans="1:7" x14ac:dyDescent="0.25">
      <c r="A3519" s="1">
        <v>9510</v>
      </c>
      <c r="B3519" s="1"/>
      <c r="C3519" s="1"/>
      <c r="D3519" s="1"/>
      <c r="E3519" s="1"/>
      <c r="F3519" s="1"/>
      <c r="G3519" s="1"/>
    </row>
    <row r="3520" spans="1:7" x14ac:dyDescent="0.25">
      <c r="A3520" s="1">
        <v>9510</v>
      </c>
      <c r="B3520" s="1"/>
      <c r="C3520" s="1"/>
      <c r="D3520" s="1"/>
      <c r="E3520" s="1"/>
      <c r="F3520" s="1"/>
      <c r="G3520" s="1"/>
    </row>
    <row r="3521" spans="1:7" x14ac:dyDescent="0.25">
      <c r="A3521" s="1">
        <v>9510</v>
      </c>
      <c r="B3521" s="1"/>
      <c r="C3521" s="1"/>
      <c r="D3521" s="1"/>
      <c r="E3521" s="1"/>
      <c r="F3521" s="1"/>
      <c r="G3521" s="1"/>
    </row>
    <row r="3522" spans="1:7" x14ac:dyDescent="0.25">
      <c r="A3522" s="1">
        <v>9510</v>
      </c>
      <c r="B3522" s="1"/>
      <c r="C3522" s="1"/>
      <c r="D3522" s="1"/>
      <c r="E3522" s="1"/>
      <c r="F3522" s="1"/>
      <c r="G3522" s="1"/>
    </row>
    <row r="3523" spans="1:7" x14ac:dyDescent="0.25">
      <c r="A3523" s="1">
        <v>9510</v>
      </c>
      <c r="B3523" s="1"/>
      <c r="C3523" s="1"/>
      <c r="D3523" s="1"/>
      <c r="E3523" s="1"/>
      <c r="F3523" s="1"/>
      <c r="G3523" s="1"/>
    </row>
    <row r="3524" spans="1:7" x14ac:dyDescent="0.25">
      <c r="A3524" s="1">
        <v>9510</v>
      </c>
      <c r="B3524" s="1"/>
      <c r="C3524" s="1"/>
      <c r="D3524" s="1"/>
      <c r="E3524" s="1"/>
      <c r="F3524" s="1"/>
      <c r="G3524" s="1"/>
    </row>
    <row r="3525" spans="1:7" x14ac:dyDescent="0.25">
      <c r="A3525" s="1">
        <v>9510</v>
      </c>
      <c r="B3525" s="1"/>
      <c r="C3525" s="1"/>
      <c r="D3525" s="1"/>
      <c r="E3525" s="1"/>
      <c r="F3525" s="1"/>
      <c r="G3525" s="1"/>
    </row>
    <row r="3526" spans="1:7" x14ac:dyDescent="0.25">
      <c r="A3526" s="1">
        <v>9510</v>
      </c>
      <c r="B3526" s="1"/>
      <c r="C3526" s="1"/>
      <c r="D3526" s="1"/>
      <c r="E3526" s="1"/>
      <c r="F3526" s="1"/>
      <c r="G3526" s="1"/>
    </row>
    <row r="3527" spans="1:7" x14ac:dyDescent="0.25">
      <c r="A3527" s="1">
        <v>9510</v>
      </c>
      <c r="B3527" s="1"/>
      <c r="C3527" s="1"/>
      <c r="D3527" s="1"/>
      <c r="E3527" s="1"/>
      <c r="F3527" s="1"/>
      <c r="G3527" s="1"/>
    </row>
    <row r="3528" spans="1:7" x14ac:dyDescent="0.25">
      <c r="A3528" s="1">
        <v>9510</v>
      </c>
      <c r="B3528" s="1"/>
      <c r="C3528" s="1"/>
      <c r="D3528" s="1"/>
      <c r="E3528" s="1"/>
      <c r="F3528" s="1"/>
      <c r="G3528" s="1"/>
    </row>
    <row r="3529" spans="1:7" x14ac:dyDescent="0.25">
      <c r="A3529" s="1">
        <v>9510</v>
      </c>
      <c r="B3529" s="1"/>
      <c r="C3529" s="1"/>
      <c r="D3529" s="1"/>
      <c r="E3529" s="1"/>
      <c r="F3529" s="1"/>
      <c r="G3529" s="1"/>
    </row>
    <row r="3530" spans="1:7" x14ac:dyDescent="0.25">
      <c r="A3530" s="1">
        <v>9510</v>
      </c>
      <c r="B3530" s="1"/>
      <c r="C3530" s="1"/>
      <c r="D3530" s="1"/>
      <c r="E3530" s="1"/>
      <c r="F3530" s="1"/>
      <c r="G3530" s="1"/>
    </row>
    <row r="3531" spans="1:7" x14ac:dyDescent="0.25">
      <c r="A3531" s="1">
        <v>9510</v>
      </c>
      <c r="B3531" s="1"/>
      <c r="C3531" s="1"/>
      <c r="D3531" s="1"/>
      <c r="E3531" s="1"/>
      <c r="F3531" s="1"/>
      <c r="G3531" s="1"/>
    </row>
    <row r="3532" spans="1:7" x14ac:dyDescent="0.25">
      <c r="A3532" s="1">
        <v>9510</v>
      </c>
      <c r="B3532" s="1"/>
      <c r="C3532" s="1"/>
      <c r="D3532" s="1"/>
      <c r="E3532" s="1"/>
      <c r="F3532" s="1"/>
      <c r="G3532" s="1"/>
    </row>
    <row r="3533" spans="1:7" x14ac:dyDescent="0.25">
      <c r="A3533" s="1">
        <v>9510</v>
      </c>
      <c r="B3533" s="1"/>
      <c r="C3533" s="1"/>
      <c r="D3533" s="1"/>
      <c r="E3533" s="1"/>
      <c r="F3533" s="1"/>
      <c r="G3533" s="1"/>
    </row>
    <row r="3534" spans="1:7" x14ac:dyDescent="0.25">
      <c r="A3534" s="1">
        <v>9510</v>
      </c>
      <c r="B3534" s="1"/>
      <c r="C3534" s="1"/>
      <c r="D3534" s="1"/>
      <c r="E3534" s="1"/>
      <c r="F3534" s="1"/>
      <c r="G3534" s="1"/>
    </row>
    <row r="3535" spans="1:7" x14ac:dyDescent="0.25">
      <c r="A3535" s="1">
        <v>9510</v>
      </c>
      <c r="B3535" s="1"/>
      <c r="C3535" s="1"/>
      <c r="D3535" s="1"/>
      <c r="E3535" s="1"/>
      <c r="F3535" s="1"/>
      <c r="G3535" s="1"/>
    </row>
    <row r="3536" spans="1:7" x14ac:dyDescent="0.25">
      <c r="A3536" s="1">
        <v>9510</v>
      </c>
      <c r="B3536" s="1"/>
      <c r="C3536" s="1"/>
      <c r="D3536" s="1"/>
      <c r="E3536" s="1"/>
      <c r="F3536" s="1"/>
      <c r="G3536" s="1"/>
    </row>
    <row r="3537" spans="1:7" x14ac:dyDescent="0.25">
      <c r="A3537" s="1">
        <v>9510</v>
      </c>
      <c r="B3537" s="1"/>
      <c r="C3537" s="1"/>
      <c r="D3537" s="1"/>
      <c r="E3537" s="1"/>
      <c r="F3537" s="1"/>
      <c r="G3537" s="1"/>
    </row>
    <row r="3538" spans="1:7" x14ac:dyDescent="0.25">
      <c r="A3538" s="1">
        <v>9507</v>
      </c>
      <c r="B3538" s="1"/>
      <c r="C3538" s="1"/>
      <c r="D3538" s="1"/>
      <c r="E3538" s="1"/>
      <c r="F3538" s="1"/>
      <c r="G3538" s="1"/>
    </row>
    <row r="3539" spans="1:7" x14ac:dyDescent="0.25">
      <c r="A3539" s="1">
        <v>9507</v>
      </c>
      <c r="B3539" s="1"/>
      <c r="C3539" s="1"/>
      <c r="D3539" s="1"/>
      <c r="E3539" s="1"/>
      <c r="F3539" s="1"/>
      <c r="G3539" s="1"/>
    </row>
    <row r="3540" spans="1:7" x14ac:dyDescent="0.25">
      <c r="A3540" s="1">
        <v>9507</v>
      </c>
      <c r="B3540" s="1"/>
      <c r="C3540" s="1"/>
      <c r="D3540" s="1"/>
      <c r="E3540" s="1"/>
      <c r="F3540" s="1"/>
      <c r="G3540" s="1"/>
    </row>
    <row r="3541" spans="1:7" x14ac:dyDescent="0.25">
      <c r="A3541" s="1">
        <v>9507</v>
      </c>
      <c r="B3541" s="1"/>
      <c r="C3541" s="1"/>
      <c r="D3541" s="1"/>
      <c r="E3541" s="1"/>
      <c r="F3541" s="1"/>
      <c r="G3541" s="1"/>
    </row>
    <row r="3542" spans="1:7" x14ac:dyDescent="0.25">
      <c r="A3542" s="1">
        <v>9507</v>
      </c>
      <c r="B3542" s="1"/>
      <c r="C3542" s="1"/>
      <c r="D3542" s="1"/>
      <c r="E3542" s="1"/>
      <c r="F3542" s="1"/>
      <c r="G3542" s="1"/>
    </row>
    <row r="3543" spans="1:7" x14ac:dyDescent="0.25">
      <c r="A3543" s="1">
        <v>9507</v>
      </c>
      <c r="B3543" s="1"/>
      <c r="C3543" s="1"/>
      <c r="D3543" s="1"/>
      <c r="E3543" s="1"/>
      <c r="F3543" s="1"/>
      <c r="G3543" s="1"/>
    </row>
    <row r="3544" spans="1:7" x14ac:dyDescent="0.25">
      <c r="A3544" s="1">
        <v>9507</v>
      </c>
      <c r="B3544" s="1"/>
      <c r="C3544" s="1"/>
      <c r="D3544" s="1"/>
      <c r="E3544" s="1"/>
      <c r="F3544" s="1"/>
      <c r="G3544" s="1"/>
    </row>
    <row r="3545" spans="1:7" x14ac:dyDescent="0.25">
      <c r="A3545" s="1">
        <v>9507</v>
      </c>
      <c r="B3545" s="1"/>
      <c r="C3545" s="1"/>
      <c r="D3545" s="1"/>
      <c r="E3545" s="1"/>
      <c r="F3545" s="1"/>
      <c r="G3545" s="1"/>
    </row>
    <row r="3546" spans="1:7" x14ac:dyDescent="0.25">
      <c r="A3546" s="1">
        <v>9507</v>
      </c>
      <c r="B3546" s="1"/>
      <c r="C3546" s="1"/>
      <c r="D3546" s="1"/>
      <c r="E3546" s="1"/>
      <c r="F3546" s="1"/>
      <c r="G3546" s="1"/>
    </row>
    <row r="3547" spans="1:7" x14ac:dyDescent="0.25">
      <c r="A3547" s="1">
        <v>9507</v>
      </c>
      <c r="B3547" s="1"/>
      <c r="C3547" s="1"/>
      <c r="D3547" s="1"/>
      <c r="E3547" s="1"/>
      <c r="F3547" s="1"/>
      <c r="G3547" s="1"/>
    </row>
    <row r="3548" spans="1:7" x14ac:dyDescent="0.25">
      <c r="A3548" s="1">
        <v>9507</v>
      </c>
      <c r="B3548" s="1"/>
      <c r="C3548" s="1"/>
      <c r="D3548" s="1"/>
      <c r="E3548" s="1"/>
      <c r="F3548" s="1"/>
      <c r="G3548" s="1"/>
    </row>
    <row r="3549" spans="1:7" x14ac:dyDescent="0.25">
      <c r="A3549" s="1">
        <v>9507</v>
      </c>
      <c r="B3549" s="1"/>
      <c r="C3549" s="1"/>
      <c r="D3549" s="1"/>
      <c r="E3549" s="1"/>
      <c r="F3549" s="1"/>
      <c r="G3549" s="1"/>
    </row>
    <row r="3550" spans="1:7" x14ac:dyDescent="0.25">
      <c r="A3550" s="1">
        <v>9507</v>
      </c>
      <c r="B3550" s="1"/>
      <c r="C3550" s="1"/>
      <c r="D3550" s="1"/>
      <c r="E3550" s="1"/>
      <c r="F3550" s="1"/>
      <c r="G3550" s="1"/>
    </row>
    <row r="3551" spans="1:7" x14ac:dyDescent="0.25">
      <c r="A3551" s="1">
        <v>9507</v>
      </c>
      <c r="B3551" s="1"/>
      <c r="C3551" s="1"/>
      <c r="D3551" s="1"/>
      <c r="E3551" s="1"/>
      <c r="F3551" s="1"/>
      <c r="G3551" s="1"/>
    </row>
    <row r="3552" spans="1:7" x14ac:dyDescent="0.25">
      <c r="A3552" s="1">
        <v>9507</v>
      </c>
      <c r="B3552" s="1"/>
      <c r="C3552" s="1"/>
      <c r="D3552" s="1"/>
      <c r="E3552" s="1"/>
      <c r="F3552" s="1"/>
      <c r="G3552" s="1"/>
    </row>
    <row r="3553" spans="1:7" x14ac:dyDescent="0.25">
      <c r="A3553" s="1">
        <v>9507</v>
      </c>
      <c r="B3553" s="1"/>
      <c r="C3553" s="1"/>
      <c r="D3553" s="1"/>
      <c r="E3553" s="1"/>
      <c r="F3553" s="1"/>
      <c r="G3553" s="1"/>
    </row>
    <row r="3554" spans="1:7" x14ac:dyDescent="0.25">
      <c r="A3554" s="1">
        <v>9507</v>
      </c>
      <c r="B3554" s="1"/>
      <c r="C3554" s="1"/>
      <c r="D3554" s="1"/>
      <c r="E3554" s="1"/>
      <c r="F3554" s="1"/>
      <c r="G3554" s="1"/>
    </row>
    <row r="3555" spans="1:7" x14ac:dyDescent="0.25">
      <c r="A3555" s="1">
        <v>9507</v>
      </c>
      <c r="B3555" s="1"/>
      <c r="C3555" s="1"/>
      <c r="D3555" s="1"/>
      <c r="E3555" s="1"/>
      <c r="F3555" s="1"/>
      <c r="G3555" s="1"/>
    </row>
    <row r="3556" spans="1:7" x14ac:dyDescent="0.25">
      <c r="A3556" s="1">
        <v>9507</v>
      </c>
      <c r="B3556" s="1"/>
      <c r="C3556" s="1"/>
      <c r="D3556" s="1"/>
      <c r="E3556" s="1"/>
      <c r="F3556" s="1"/>
      <c r="G3556" s="1"/>
    </row>
    <row r="3557" spans="1:7" x14ac:dyDescent="0.25">
      <c r="A3557" s="1">
        <v>9507</v>
      </c>
      <c r="B3557" s="1"/>
      <c r="C3557" s="1"/>
      <c r="D3557" s="1"/>
      <c r="E3557" s="1"/>
      <c r="F3557" s="1"/>
      <c r="G3557" s="1"/>
    </row>
    <row r="3558" spans="1:7" x14ac:dyDescent="0.25">
      <c r="A3558" s="1">
        <v>9507</v>
      </c>
      <c r="B3558" s="1"/>
      <c r="C3558" s="1"/>
      <c r="D3558" s="1"/>
      <c r="E3558" s="1"/>
      <c r="F3558" s="1"/>
      <c r="G3558" s="1"/>
    </row>
    <row r="3559" spans="1:7" x14ac:dyDescent="0.25">
      <c r="A3559" s="1">
        <v>9507</v>
      </c>
      <c r="B3559" s="1"/>
      <c r="C3559" s="1"/>
      <c r="D3559" s="1"/>
      <c r="E3559" s="1"/>
      <c r="F3559" s="1"/>
      <c r="G3559" s="1"/>
    </row>
    <row r="3560" spans="1:7" x14ac:dyDescent="0.25">
      <c r="A3560" s="1">
        <v>9507</v>
      </c>
      <c r="B3560" s="1"/>
      <c r="C3560" s="1"/>
      <c r="D3560" s="1"/>
      <c r="E3560" s="1"/>
      <c r="F3560" s="1"/>
      <c r="G3560" s="1"/>
    </row>
    <row r="3561" spans="1:7" x14ac:dyDescent="0.25">
      <c r="A3561" s="1">
        <v>9507</v>
      </c>
      <c r="B3561" s="1"/>
      <c r="C3561" s="1"/>
      <c r="D3561" s="1"/>
      <c r="E3561" s="1"/>
      <c r="F3561" s="1"/>
      <c r="G3561" s="1"/>
    </row>
    <row r="3562" spans="1:7" x14ac:dyDescent="0.25">
      <c r="A3562" s="1">
        <v>9507</v>
      </c>
      <c r="B3562" s="1"/>
      <c r="C3562" s="1"/>
      <c r="D3562" s="1"/>
      <c r="E3562" s="1"/>
      <c r="F3562" s="1"/>
      <c r="G3562" s="1"/>
    </row>
    <row r="3563" spans="1:7" x14ac:dyDescent="0.25">
      <c r="A3563" s="1">
        <v>9507</v>
      </c>
      <c r="B3563" s="1"/>
      <c r="C3563" s="1"/>
      <c r="D3563" s="1"/>
      <c r="E3563" s="1"/>
      <c r="F3563" s="1"/>
      <c r="G3563" s="1"/>
    </row>
    <row r="3564" spans="1:7" x14ac:dyDescent="0.25">
      <c r="A3564" s="1">
        <v>9507</v>
      </c>
      <c r="B3564" s="1"/>
      <c r="C3564" s="1"/>
      <c r="D3564" s="1"/>
      <c r="E3564" s="1"/>
      <c r="F3564" s="1"/>
      <c r="G3564" s="1"/>
    </row>
    <row r="3565" spans="1:7" x14ac:dyDescent="0.25">
      <c r="A3565" s="1">
        <v>9507</v>
      </c>
      <c r="B3565" s="1"/>
      <c r="C3565" s="1"/>
      <c r="D3565" s="1"/>
      <c r="E3565" s="1"/>
      <c r="F3565" s="1"/>
      <c r="G3565" s="1"/>
    </row>
    <row r="3566" spans="1:7" x14ac:dyDescent="0.25">
      <c r="A3566" s="1">
        <v>9507</v>
      </c>
      <c r="B3566" s="1"/>
      <c r="C3566" s="1"/>
      <c r="D3566" s="1"/>
      <c r="E3566" s="1"/>
      <c r="F3566" s="1"/>
      <c r="G3566" s="1"/>
    </row>
    <row r="3567" spans="1:7" x14ac:dyDescent="0.25">
      <c r="A3567" s="1">
        <v>9507</v>
      </c>
      <c r="B3567" s="1"/>
      <c r="C3567" s="1"/>
      <c r="D3567" s="1"/>
      <c r="E3567" s="1"/>
      <c r="F3567" s="1"/>
      <c r="G3567" s="1"/>
    </row>
    <row r="3568" spans="1:7" x14ac:dyDescent="0.25">
      <c r="A3568" s="1">
        <v>9507</v>
      </c>
      <c r="B3568" s="1"/>
      <c r="C3568" s="1"/>
      <c r="D3568" s="1"/>
      <c r="E3568" s="1"/>
      <c r="F3568" s="1"/>
      <c r="G3568" s="1"/>
    </row>
    <row r="3569" spans="1:7" x14ac:dyDescent="0.25">
      <c r="A3569" s="1">
        <v>9507</v>
      </c>
      <c r="B3569" s="1"/>
      <c r="C3569" s="1"/>
      <c r="D3569" s="1"/>
      <c r="E3569" s="1"/>
      <c r="F3569" s="1"/>
      <c r="G3569" s="1"/>
    </row>
    <row r="3570" spans="1:7" x14ac:dyDescent="0.25">
      <c r="A3570" s="1">
        <v>9507</v>
      </c>
      <c r="B3570" s="1"/>
      <c r="C3570" s="1"/>
      <c r="D3570" s="1"/>
      <c r="E3570" s="1"/>
      <c r="F3570" s="1"/>
      <c r="G3570" s="1"/>
    </row>
    <row r="3571" spans="1:7" x14ac:dyDescent="0.25">
      <c r="A3571" s="1">
        <v>9507</v>
      </c>
      <c r="B3571" s="1"/>
      <c r="C3571" s="1"/>
      <c r="D3571" s="1"/>
      <c r="E3571" s="1"/>
      <c r="F3571" s="1"/>
      <c r="G3571" s="1"/>
    </row>
    <row r="3572" spans="1:7" x14ac:dyDescent="0.25">
      <c r="A3572" s="1">
        <v>9507</v>
      </c>
      <c r="B3572" s="1"/>
      <c r="C3572" s="1"/>
      <c r="D3572" s="1"/>
      <c r="E3572" s="1"/>
      <c r="F3572" s="1"/>
      <c r="G3572" s="1"/>
    </row>
    <row r="3573" spans="1:7" x14ac:dyDescent="0.25">
      <c r="A3573" s="1">
        <v>9507</v>
      </c>
      <c r="B3573" s="1"/>
      <c r="C3573" s="1"/>
      <c r="D3573" s="1"/>
      <c r="E3573" s="1"/>
      <c r="F3573" s="1"/>
      <c r="G3573" s="1"/>
    </row>
    <row r="3574" spans="1:7" x14ac:dyDescent="0.25">
      <c r="A3574" s="1">
        <v>9507</v>
      </c>
      <c r="B3574" s="1"/>
      <c r="C3574" s="1"/>
      <c r="D3574" s="1"/>
      <c r="E3574" s="1"/>
      <c r="F3574" s="1"/>
      <c r="G3574" s="1"/>
    </row>
    <row r="3575" spans="1:7" x14ac:dyDescent="0.25">
      <c r="A3575" s="1">
        <v>9507</v>
      </c>
      <c r="B3575" s="1"/>
      <c r="C3575" s="1"/>
      <c r="D3575" s="1"/>
      <c r="E3575" s="1"/>
      <c r="F3575" s="1"/>
      <c r="G3575" s="1"/>
    </row>
    <row r="3576" spans="1:7" x14ac:dyDescent="0.25">
      <c r="A3576" s="1">
        <v>9507</v>
      </c>
      <c r="B3576" s="1"/>
      <c r="C3576" s="1"/>
      <c r="D3576" s="1"/>
      <c r="E3576" s="1"/>
      <c r="F3576" s="1"/>
      <c r="G3576" s="1"/>
    </row>
    <row r="3577" spans="1:7" x14ac:dyDescent="0.25">
      <c r="A3577" s="1">
        <v>9507</v>
      </c>
      <c r="B3577" s="1"/>
      <c r="C3577" s="1"/>
      <c r="D3577" s="1"/>
      <c r="E3577" s="1"/>
      <c r="F3577" s="1"/>
      <c r="G3577" s="1"/>
    </row>
    <row r="3578" spans="1:7" x14ac:dyDescent="0.25">
      <c r="A3578" s="1">
        <v>9507</v>
      </c>
      <c r="B3578" s="1"/>
      <c r="C3578" s="1"/>
      <c r="D3578" s="1"/>
      <c r="E3578" s="1"/>
      <c r="F3578" s="1"/>
      <c r="G3578" s="1"/>
    </row>
    <row r="3579" spans="1:7" x14ac:dyDescent="0.25">
      <c r="A3579" s="1">
        <v>9507</v>
      </c>
      <c r="B3579" s="1"/>
      <c r="C3579" s="1"/>
      <c r="D3579" s="1"/>
      <c r="E3579" s="1"/>
      <c r="F3579" s="1"/>
      <c r="G3579" s="1"/>
    </row>
    <row r="3580" spans="1:7" x14ac:dyDescent="0.25">
      <c r="A3580" s="1">
        <v>9507</v>
      </c>
      <c r="B3580" s="1"/>
      <c r="C3580" s="1"/>
      <c r="D3580" s="1"/>
      <c r="E3580" s="1"/>
      <c r="F3580" s="1"/>
      <c r="G3580" s="1"/>
    </row>
    <row r="3581" spans="1:7" x14ac:dyDescent="0.25">
      <c r="A3581" s="1">
        <v>9507</v>
      </c>
      <c r="B3581" s="1"/>
      <c r="C3581" s="1"/>
      <c r="D3581" s="1"/>
      <c r="E3581" s="1"/>
      <c r="F3581" s="1"/>
      <c r="G3581" s="1"/>
    </row>
    <row r="3582" spans="1:7" x14ac:dyDescent="0.25">
      <c r="A3582" s="1">
        <v>9507</v>
      </c>
      <c r="B3582" s="1"/>
      <c r="C3582" s="1"/>
      <c r="D3582" s="1"/>
      <c r="E3582" s="1"/>
      <c r="F3582" s="1"/>
      <c r="G3582" s="1"/>
    </row>
    <row r="3583" spans="1:7" x14ac:dyDescent="0.25">
      <c r="A3583" s="1">
        <v>9507</v>
      </c>
      <c r="B3583" s="1"/>
      <c r="C3583" s="1"/>
      <c r="D3583" s="1"/>
      <c r="E3583" s="1"/>
      <c r="F3583" s="1"/>
      <c r="G3583" s="1"/>
    </row>
    <row r="3584" spans="1:7" x14ac:dyDescent="0.25">
      <c r="A3584" s="1">
        <v>9507</v>
      </c>
      <c r="B3584" s="1"/>
      <c r="C3584" s="1"/>
      <c r="D3584" s="1"/>
      <c r="E3584" s="1"/>
      <c r="F3584" s="1"/>
      <c r="G3584" s="1"/>
    </row>
    <row r="3585" spans="1:7" x14ac:dyDescent="0.25">
      <c r="A3585" s="1">
        <v>9507</v>
      </c>
      <c r="B3585" s="1"/>
      <c r="C3585" s="1"/>
      <c r="D3585" s="1"/>
      <c r="E3585" s="1"/>
      <c r="F3585" s="1"/>
      <c r="G3585" s="1"/>
    </row>
    <row r="3586" spans="1:7" x14ac:dyDescent="0.25">
      <c r="A3586" s="1">
        <v>9507</v>
      </c>
      <c r="B3586" s="1"/>
      <c r="C3586" s="1"/>
      <c r="D3586" s="1"/>
      <c r="E3586" s="1"/>
      <c r="F3586" s="1"/>
      <c r="G3586" s="1"/>
    </row>
    <row r="3587" spans="1:7" x14ac:dyDescent="0.25">
      <c r="A3587" s="1">
        <v>9507</v>
      </c>
      <c r="B3587" s="1"/>
      <c r="C3587" s="1"/>
      <c r="D3587" s="1"/>
      <c r="E3587" s="1"/>
      <c r="F3587" s="1"/>
      <c r="G3587" s="1"/>
    </row>
    <row r="3588" spans="1:7" x14ac:dyDescent="0.25">
      <c r="A3588" s="1">
        <v>9507</v>
      </c>
      <c r="B3588" s="1"/>
      <c r="C3588" s="1"/>
      <c r="D3588" s="1"/>
      <c r="E3588" s="1"/>
      <c r="F3588" s="1"/>
      <c r="G3588" s="1"/>
    </row>
    <row r="3589" spans="1:7" x14ac:dyDescent="0.25">
      <c r="A3589" s="1">
        <v>9507</v>
      </c>
      <c r="B3589" s="1"/>
      <c r="C3589" s="1"/>
      <c r="D3589" s="1"/>
      <c r="E3589" s="1"/>
      <c r="F3589" s="1"/>
      <c r="G3589" s="1"/>
    </row>
    <row r="3590" spans="1:7" x14ac:dyDescent="0.25">
      <c r="A3590" s="1">
        <v>9507</v>
      </c>
      <c r="B3590" s="1"/>
      <c r="C3590" s="1"/>
      <c r="D3590" s="1"/>
      <c r="E3590" s="1"/>
      <c r="F3590" s="1"/>
      <c r="G3590" s="1"/>
    </row>
    <row r="3591" spans="1:7" x14ac:dyDescent="0.25">
      <c r="A3591" s="1">
        <v>9507</v>
      </c>
      <c r="B3591" s="1"/>
      <c r="C3591" s="1"/>
      <c r="D3591" s="1"/>
      <c r="E3591" s="1"/>
      <c r="F3591" s="1"/>
      <c r="G3591" s="1"/>
    </row>
    <row r="3592" spans="1:7" x14ac:dyDescent="0.25">
      <c r="A3592" s="1">
        <v>9507</v>
      </c>
      <c r="B3592" s="1"/>
      <c r="C3592" s="1"/>
      <c r="D3592" s="1"/>
      <c r="E3592" s="1"/>
      <c r="F3592" s="1"/>
      <c r="G3592" s="1"/>
    </row>
    <row r="3593" spans="1:7" x14ac:dyDescent="0.25">
      <c r="A3593" s="1">
        <v>9507</v>
      </c>
      <c r="B3593" s="1"/>
      <c r="C3593" s="1"/>
      <c r="D3593" s="1"/>
      <c r="E3593" s="1"/>
      <c r="F3593" s="1"/>
      <c r="G3593" s="1"/>
    </row>
    <row r="3594" spans="1:7" x14ac:dyDescent="0.25">
      <c r="A3594" s="1">
        <v>9507</v>
      </c>
      <c r="B3594" s="1"/>
      <c r="C3594" s="1"/>
      <c r="D3594" s="1"/>
      <c r="E3594" s="1"/>
      <c r="F3594" s="1"/>
      <c r="G3594" s="1"/>
    </row>
    <row r="3595" spans="1:7" x14ac:dyDescent="0.25">
      <c r="A3595" s="1">
        <v>9507</v>
      </c>
      <c r="B3595" s="1"/>
      <c r="C3595" s="1"/>
      <c r="D3595" s="1"/>
      <c r="E3595" s="1"/>
      <c r="F3595" s="1"/>
      <c r="G3595" s="1"/>
    </row>
    <row r="3596" spans="1:7" x14ac:dyDescent="0.25">
      <c r="A3596" s="1">
        <v>9507</v>
      </c>
      <c r="B3596" s="1"/>
      <c r="C3596" s="1"/>
      <c r="D3596" s="1"/>
      <c r="E3596" s="1"/>
      <c r="F3596" s="1"/>
      <c r="G3596" s="1"/>
    </row>
    <row r="3597" spans="1:7" x14ac:dyDescent="0.25">
      <c r="A3597" s="1">
        <v>9507</v>
      </c>
      <c r="B3597" s="1"/>
      <c r="C3597" s="1"/>
      <c r="D3597" s="1"/>
      <c r="E3597" s="1"/>
      <c r="F3597" s="1"/>
      <c r="G3597" s="1"/>
    </row>
    <row r="3598" spans="1:7" x14ac:dyDescent="0.25">
      <c r="A3598" s="1">
        <v>9507</v>
      </c>
      <c r="B3598" s="1"/>
      <c r="C3598" s="1"/>
      <c r="D3598" s="1"/>
      <c r="E3598" s="1"/>
      <c r="F3598" s="1"/>
      <c r="G3598" s="1"/>
    </row>
    <row r="3599" spans="1:7" x14ac:dyDescent="0.25">
      <c r="A3599" s="1">
        <v>9503</v>
      </c>
      <c r="B3599" s="1"/>
      <c r="C3599" s="1"/>
      <c r="D3599" s="1"/>
      <c r="E3599" s="1"/>
      <c r="F3599" s="1"/>
      <c r="G3599" s="1"/>
    </row>
    <row r="3600" spans="1:7" x14ac:dyDescent="0.25">
      <c r="A3600" s="1">
        <v>9503</v>
      </c>
      <c r="B3600" s="1"/>
      <c r="C3600" s="1"/>
      <c r="D3600" s="1"/>
      <c r="E3600" s="1"/>
      <c r="F3600" s="1"/>
      <c r="G3600" s="1"/>
    </row>
    <row r="3601" spans="1:7" x14ac:dyDescent="0.25">
      <c r="A3601" s="1">
        <v>9503</v>
      </c>
      <c r="B3601" s="1"/>
      <c r="C3601" s="1"/>
      <c r="D3601" s="1"/>
      <c r="E3601" s="1"/>
      <c r="F3601" s="1"/>
      <c r="G3601" s="1"/>
    </row>
    <row r="3602" spans="1:7" x14ac:dyDescent="0.25">
      <c r="A3602" s="1">
        <v>9503</v>
      </c>
      <c r="B3602" s="1"/>
      <c r="C3602" s="1"/>
      <c r="D3602" s="1"/>
      <c r="E3602" s="1"/>
      <c r="F3602" s="1"/>
      <c r="G3602" s="1"/>
    </row>
    <row r="3603" spans="1:7" x14ac:dyDescent="0.25">
      <c r="A3603" s="1">
        <v>9503</v>
      </c>
      <c r="B3603" s="1"/>
      <c r="C3603" s="1"/>
      <c r="D3603" s="1"/>
      <c r="E3603" s="1"/>
      <c r="F3603" s="1"/>
      <c r="G3603" s="1"/>
    </row>
    <row r="3604" spans="1:7" x14ac:dyDescent="0.25">
      <c r="A3604" s="1">
        <v>9503</v>
      </c>
      <c r="B3604" s="1"/>
      <c r="C3604" s="1"/>
      <c r="D3604" s="1"/>
      <c r="E3604" s="1"/>
      <c r="F3604" s="1"/>
      <c r="G3604" s="1"/>
    </row>
    <row r="3605" spans="1:7" x14ac:dyDescent="0.25">
      <c r="A3605" s="1">
        <v>9500</v>
      </c>
      <c r="B3605" s="1"/>
      <c r="C3605" s="1"/>
      <c r="D3605" s="1"/>
      <c r="E3605" s="1"/>
      <c r="F3605" s="1"/>
      <c r="G3605" s="1"/>
    </row>
    <row r="3606" spans="1:7" x14ac:dyDescent="0.25">
      <c r="A3606" s="1">
        <v>9500</v>
      </c>
      <c r="B3606" s="1"/>
      <c r="C3606" s="1"/>
      <c r="D3606" s="1"/>
      <c r="E3606" s="1"/>
      <c r="F3606" s="1"/>
      <c r="G3606" s="1"/>
    </row>
    <row r="3607" spans="1:7" x14ac:dyDescent="0.25">
      <c r="A3607" s="1">
        <v>9500</v>
      </c>
      <c r="B3607" s="1"/>
      <c r="C3607" s="1"/>
      <c r="D3607" s="1"/>
      <c r="E3607" s="1"/>
      <c r="F3607" s="1"/>
      <c r="G3607" s="1"/>
    </row>
    <row r="3608" spans="1:7" x14ac:dyDescent="0.25">
      <c r="A3608" s="1">
        <v>9500</v>
      </c>
      <c r="B3608" s="1"/>
      <c r="C3608" s="1"/>
      <c r="D3608" s="1"/>
      <c r="E3608" s="1"/>
      <c r="F3608" s="1"/>
      <c r="G3608" s="1"/>
    </row>
    <row r="3609" spans="1:7" x14ac:dyDescent="0.25">
      <c r="A3609" s="1">
        <v>9500</v>
      </c>
      <c r="B3609" s="1"/>
      <c r="C3609" s="1"/>
      <c r="D3609" s="1"/>
      <c r="E3609" s="1"/>
      <c r="F3609" s="1"/>
      <c r="G3609" s="1"/>
    </row>
    <row r="3610" spans="1:7" x14ac:dyDescent="0.25">
      <c r="A3610" s="1">
        <v>9500</v>
      </c>
      <c r="B3610" s="1"/>
      <c r="C3610" s="1"/>
      <c r="D3610" s="1"/>
      <c r="E3610" s="1"/>
      <c r="F3610" s="1"/>
      <c r="G3610" s="1"/>
    </row>
    <row r="3611" spans="1:7" x14ac:dyDescent="0.25">
      <c r="A3611" s="1">
        <v>9500</v>
      </c>
      <c r="B3611" s="1"/>
      <c r="C3611" s="1"/>
      <c r="D3611" s="1"/>
      <c r="E3611" s="1"/>
      <c r="F3611" s="1"/>
      <c r="G3611" s="1"/>
    </row>
    <row r="3612" spans="1:7" x14ac:dyDescent="0.25">
      <c r="A3612" s="1">
        <v>9500</v>
      </c>
      <c r="B3612" s="1"/>
      <c r="C3612" s="1"/>
      <c r="D3612" s="1"/>
      <c r="E3612" s="1"/>
      <c r="F3612" s="1"/>
      <c r="G3612" s="1"/>
    </row>
    <row r="3613" spans="1:7" x14ac:dyDescent="0.25">
      <c r="A3613" s="1">
        <v>9500</v>
      </c>
      <c r="B3613" s="1"/>
      <c r="C3613" s="1"/>
      <c r="D3613" s="1"/>
      <c r="E3613" s="1"/>
      <c r="F3613" s="1"/>
      <c r="G3613" s="1"/>
    </row>
    <row r="3614" spans="1:7" x14ac:dyDescent="0.25">
      <c r="A3614" s="1">
        <v>9500</v>
      </c>
      <c r="B3614" s="1"/>
      <c r="C3614" s="1"/>
      <c r="D3614" s="1"/>
      <c r="E3614" s="1"/>
      <c r="F3614" s="1"/>
      <c r="G3614" s="1"/>
    </row>
    <row r="3615" spans="1:7" x14ac:dyDescent="0.25">
      <c r="A3615" s="1">
        <v>9500</v>
      </c>
      <c r="B3615" s="1"/>
      <c r="C3615" s="1"/>
      <c r="D3615" s="1"/>
      <c r="E3615" s="1"/>
      <c r="F3615" s="1"/>
      <c r="G3615" s="1"/>
    </row>
    <row r="3616" spans="1:7" x14ac:dyDescent="0.25">
      <c r="A3616" s="1">
        <v>9500</v>
      </c>
      <c r="B3616" s="1"/>
      <c r="C3616" s="1"/>
      <c r="D3616" s="1"/>
      <c r="E3616" s="1"/>
      <c r="F3616" s="1"/>
      <c r="G3616" s="1"/>
    </row>
    <row r="3617" spans="1:7" x14ac:dyDescent="0.25">
      <c r="A3617" s="1">
        <v>9500</v>
      </c>
      <c r="B3617" s="1"/>
      <c r="C3617" s="1"/>
      <c r="D3617" s="1"/>
      <c r="E3617" s="1"/>
      <c r="F3617" s="1"/>
      <c r="G3617" s="1"/>
    </row>
    <row r="3618" spans="1:7" x14ac:dyDescent="0.25">
      <c r="A3618" s="1">
        <v>9500</v>
      </c>
      <c r="B3618" s="1"/>
      <c r="C3618" s="1"/>
      <c r="D3618" s="1"/>
      <c r="E3618" s="1"/>
      <c r="F3618" s="1"/>
      <c r="G3618" s="1"/>
    </row>
    <row r="3619" spans="1:7" x14ac:dyDescent="0.25">
      <c r="A3619" s="1">
        <v>9500</v>
      </c>
      <c r="B3619" s="1"/>
      <c r="C3619" s="1"/>
      <c r="D3619" s="1"/>
      <c r="E3619" s="1"/>
      <c r="F3619" s="1"/>
      <c r="G3619" s="1"/>
    </row>
    <row r="3620" spans="1:7" x14ac:dyDescent="0.25">
      <c r="A3620" s="1">
        <v>9500</v>
      </c>
      <c r="B3620" s="1"/>
      <c r="C3620" s="1"/>
      <c r="D3620" s="1"/>
      <c r="E3620" s="1"/>
      <c r="F3620" s="1"/>
      <c r="G3620" s="1"/>
    </row>
    <row r="3621" spans="1:7" x14ac:dyDescent="0.25">
      <c r="A3621" s="1">
        <v>9500</v>
      </c>
      <c r="B3621" s="1"/>
      <c r="C3621" s="1"/>
      <c r="D3621" s="1"/>
      <c r="E3621" s="1"/>
      <c r="F3621" s="1"/>
      <c r="G3621" s="1"/>
    </row>
    <row r="3622" spans="1:7" x14ac:dyDescent="0.25">
      <c r="A3622" s="1">
        <v>9500</v>
      </c>
      <c r="B3622" s="1"/>
      <c r="C3622" s="1"/>
      <c r="D3622" s="1"/>
      <c r="E3622" s="1"/>
      <c r="F3622" s="1"/>
      <c r="G3622" s="1"/>
    </row>
    <row r="3623" spans="1:7" x14ac:dyDescent="0.25">
      <c r="A3623" s="1">
        <v>9500</v>
      </c>
      <c r="B3623" s="1"/>
      <c r="C3623" s="1"/>
      <c r="D3623" s="1"/>
      <c r="E3623" s="1"/>
      <c r="F3623" s="1"/>
      <c r="G3623" s="1"/>
    </row>
    <row r="3624" spans="1:7" x14ac:dyDescent="0.25">
      <c r="A3624" s="1">
        <v>9500</v>
      </c>
      <c r="B3624" s="1"/>
      <c r="C3624" s="1"/>
      <c r="D3624" s="1"/>
      <c r="E3624" s="1"/>
      <c r="F3624" s="1"/>
      <c r="G3624" s="1"/>
    </row>
    <row r="3625" spans="1:7" x14ac:dyDescent="0.25">
      <c r="A3625" s="1">
        <v>9500</v>
      </c>
      <c r="B3625" s="1"/>
      <c r="C3625" s="1"/>
      <c r="D3625" s="1"/>
      <c r="E3625" s="1"/>
      <c r="F3625" s="1"/>
      <c r="G3625" s="1"/>
    </row>
    <row r="3626" spans="1:7" x14ac:dyDescent="0.25">
      <c r="A3626" s="1">
        <v>9500</v>
      </c>
      <c r="B3626" s="1"/>
      <c r="C3626" s="1"/>
      <c r="D3626" s="1"/>
      <c r="E3626" s="1"/>
      <c r="F3626" s="1"/>
      <c r="G3626" s="1"/>
    </row>
    <row r="3627" spans="1:7" x14ac:dyDescent="0.25">
      <c r="A3627" s="1">
        <v>9500</v>
      </c>
      <c r="B3627" s="1"/>
      <c r="C3627" s="1"/>
      <c r="D3627" s="1"/>
      <c r="E3627" s="1"/>
      <c r="F3627" s="1"/>
      <c r="G3627" s="1"/>
    </row>
    <row r="3628" spans="1:7" x14ac:dyDescent="0.25">
      <c r="A3628" s="1">
        <v>9500</v>
      </c>
      <c r="B3628" s="1"/>
      <c r="C3628" s="1"/>
      <c r="D3628" s="1"/>
      <c r="E3628" s="1"/>
      <c r="F3628" s="1"/>
      <c r="G3628" s="1"/>
    </row>
    <row r="3629" spans="1:7" x14ac:dyDescent="0.25">
      <c r="A3629" s="1">
        <v>9500</v>
      </c>
      <c r="B3629" s="1"/>
      <c r="C3629" s="1"/>
      <c r="D3629" s="1"/>
      <c r="E3629" s="1"/>
      <c r="F3629" s="1"/>
      <c r="G3629" s="1"/>
    </row>
    <row r="3630" spans="1:7" x14ac:dyDescent="0.25">
      <c r="A3630" s="1">
        <v>9500</v>
      </c>
      <c r="B3630" s="1"/>
      <c r="C3630" s="1"/>
      <c r="D3630" s="1"/>
      <c r="E3630" s="1"/>
      <c r="F3630" s="1"/>
      <c r="G3630" s="1"/>
    </row>
    <row r="3631" spans="1:7" x14ac:dyDescent="0.25">
      <c r="A3631" s="1">
        <v>9500</v>
      </c>
      <c r="B3631" s="1"/>
      <c r="C3631" s="1"/>
      <c r="D3631" s="1"/>
      <c r="E3631" s="1"/>
      <c r="F3631" s="1"/>
      <c r="G3631" s="1"/>
    </row>
    <row r="3632" spans="1:7" x14ac:dyDescent="0.25">
      <c r="A3632" s="1">
        <v>9500</v>
      </c>
      <c r="B3632" s="1"/>
      <c r="C3632" s="1"/>
      <c r="D3632" s="1"/>
      <c r="E3632" s="1"/>
      <c r="F3632" s="1"/>
      <c r="G3632" s="1"/>
    </row>
    <row r="3633" spans="1:7" x14ac:dyDescent="0.25">
      <c r="A3633" s="1">
        <v>9500</v>
      </c>
      <c r="B3633" s="1"/>
      <c r="C3633" s="1"/>
      <c r="D3633" s="1"/>
      <c r="E3633" s="1"/>
      <c r="F3633" s="1"/>
      <c r="G3633" s="1"/>
    </row>
    <row r="3634" spans="1:7" x14ac:dyDescent="0.25">
      <c r="A3634" s="1">
        <v>9500</v>
      </c>
      <c r="B3634" s="1"/>
      <c r="C3634" s="1"/>
      <c r="D3634" s="1"/>
      <c r="E3634" s="1"/>
      <c r="F3634" s="1"/>
      <c r="G3634" s="1"/>
    </row>
    <row r="3635" spans="1:7" x14ac:dyDescent="0.25">
      <c r="A3635" s="1">
        <v>9500</v>
      </c>
      <c r="B3635" s="1"/>
      <c r="C3635" s="1"/>
      <c r="D3635" s="1"/>
      <c r="E3635" s="1"/>
      <c r="F3635" s="1"/>
      <c r="G3635" s="1"/>
    </row>
    <row r="3636" spans="1:7" x14ac:dyDescent="0.25">
      <c r="A3636" s="1">
        <v>9500</v>
      </c>
      <c r="B3636" s="1"/>
      <c r="C3636" s="1"/>
      <c r="D3636" s="1"/>
      <c r="E3636" s="1"/>
      <c r="F3636" s="1"/>
      <c r="G3636" s="1"/>
    </row>
    <row r="3637" spans="1:7" x14ac:dyDescent="0.25">
      <c r="A3637" s="1">
        <v>9500</v>
      </c>
      <c r="B3637" s="1"/>
      <c r="C3637" s="1"/>
      <c r="D3637" s="1"/>
      <c r="E3637" s="1"/>
      <c r="F3637" s="1"/>
      <c r="G3637" s="1"/>
    </row>
    <row r="3638" spans="1:7" x14ac:dyDescent="0.25">
      <c r="A3638" s="1">
        <v>9500</v>
      </c>
      <c r="B3638" s="1"/>
      <c r="C3638" s="1"/>
      <c r="D3638" s="1"/>
      <c r="E3638" s="1"/>
      <c r="F3638" s="1"/>
      <c r="G3638" s="1"/>
    </row>
    <row r="3639" spans="1:7" x14ac:dyDescent="0.25">
      <c r="A3639" s="1">
        <v>9498</v>
      </c>
      <c r="B3639" s="1"/>
      <c r="C3639" s="1"/>
      <c r="D3639" s="1"/>
      <c r="E3639" s="1"/>
      <c r="F3639" s="1"/>
      <c r="G3639" s="1"/>
    </row>
    <row r="3640" spans="1:7" x14ac:dyDescent="0.25">
      <c r="A3640" s="1">
        <v>9498</v>
      </c>
      <c r="B3640" s="1"/>
      <c r="C3640" s="1"/>
      <c r="D3640" s="1"/>
      <c r="E3640" s="1"/>
      <c r="F3640" s="1"/>
      <c r="G3640" s="1"/>
    </row>
    <row r="3641" spans="1:7" x14ac:dyDescent="0.25">
      <c r="A3641" s="1">
        <v>9498</v>
      </c>
      <c r="B3641" s="1"/>
      <c r="C3641" s="1"/>
      <c r="D3641" s="1"/>
      <c r="E3641" s="1"/>
      <c r="F3641" s="1"/>
      <c r="G3641" s="1"/>
    </row>
    <row r="3642" spans="1:7" x14ac:dyDescent="0.25">
      <c r="A3642" s="1">
        <v>9498</v>
      </c>
      <c r="B3642" s="1"/>
      <c r="C3642" s="1"/>
      <c r="D3642" s="1"/>
      <c r="E3642" s="1"/>
      <c r="F3642" s="1"/>
      <c r="G3642" s="1"/>
    </row>
    <row r="3643" spans="1:7" x14ac:dyDescent="0.25">
      <c r="A3643" s="1">
        <v>9498</v>
      </c>
      <c r="B3643" s="1"/>
      <c r="C3643" s="1"/>
      <c r="D3643" s="1"/>
      <c r="E3643" s="1"/>
      <c r="F3643" s="1"/>
      <c r="G3643" s="1"/>
    </row>
    <row r="3644" spans="1:7" x14ac:dyDescent="0.25">
      <c r="A3644" s="1">
        <v>9498</v>
      </c>
      <c r="B3644" s="1"/>
      <c r="C3644" s="1"/>
      <c r="D3644" s="1"/>
      <c r="E3644" s="1"/>
      <c r="F3644" s="1"/>
      <c r="G3644" s="1"/>
    </row>
    <row r="3645" spans="1:7" x14ac:dyDescent="0.25">
      <c r="A3645" s="1">
        <v>9498</v>
      </c>
      <c r="B3645" s="1"/>
      <c r="C3645" s="1"/>
      <c r="D3645" s="1"/>
      <c r="E3645" s="1"/>
      <c r="F3645" s="1"/>
      <c r="G3645" s="1"/>
    </row>
    <row r="3646" spans="1:7" x14ac:dyDescent="0.25">
      <c r="A3646" s="1">
        <v>9498</v>
      </c>
      <c r="B3646" s="1"/>
      <c r="C3646" s="1"/>
      <c r="D3646" s="1"/>
      <c r="E3646" s="1"/>
      <c r="F3646" s="1"/>
      <c r="G3646" s="1"/>
    </row>
    <row r="3647" spans="1:7" x14ac:dyDescent="0.25">
      <c r="A3647" s="1">
        <v>9498</v>
      </c>
      <c r="B3647" s="1"/>
      <c r="C3647" s="1"/>
      <c r="D3647" s="1"/>
      <c r="E3647" s="1"/>
      <c r="F3647" s="1"/>
      <c r="G3647" s="1"/>
    </row>
    <row r="3648" spans="1:7" x14ac:dyDescent="0.25">
      <c r="A3648" s="1">
        <v>9498</v>
      </c>
      <c r="B3648" s="1"/>
      <c r="C3648" s="1"/>
      <c r="D3648" s="1"/>
      <c r="E3648" s="1"/>
      <c r="F3648" s="1"/>
      <c r="G3648" s="1"/>
    </row>
    <row r="3649" spans="1:7" x14ac:dyDescent="0.25">
      <c r="A3649" s="1">
        <v>9495</v>
      </c>
      <c r="B3649" s="1"/>
      <c r="C3649" s="1"/>
      <c r="D3649" s="1"/>
      <c r="E3649" s="1"/>
      <c r="F3649" s="1"/>
      <c r="G3649" s="1"/>
    </row>
    <row r="3650" spans="1:7" x14ac:dyDescent="0.25">
      <c r="A3650" s="1">
        <v>9495</v>
      </c>
      <c r="B3650" s="1"/>
      <c r="C3650" s="1"/>
      <c r="D3650" s="1"/>
      <c r="E3650" s="1"/>
      <c r="F3650" s="1"/>
      <c r="G3650" s="1"/>
    </row>
    <row r="3651" spans="1:7" x14ac:dyDescent="0.25">
      <c r="A3651" s="1">
        <v>9495</v>
      </c>
      <c r="B3651" s="1"/>
      <c r="C3651" s="1"/>
      <c r="D3651" s="1"/>
      <c r="E3651" s="1"/>
      <c r="F3651" s="1"/>
      <c r="G3651" s="1"/>
    </row>
    <row r="3652" spans="1:7" x14ac:dyDescent="0.25">
      <c r="A3652" s="1">
        <v>9495</v>
      </c>
      <c r="B3652" s="1"/>
      <c r="C3652" s="1"/>
      <c r="D3652" s="1"/>
      <c r="E3652" s="1"/>
      <c r="F3652" s="1"/>
      <c r="G3652" s="1"/>
    </row>
    <row r="3653" spans="1:7" x14ac:dyDescent="0.25">
      <c r="A3653" s="1">
        <v>9495</v>
      </c>
      <c r="B3653" s="1"/>
      <c r="C3653" s="1"/>
      <c r="D3653" s="1"/>
      <c r="E3653" s="1"/>
      <c r="F3653" s="1"/>
      <c r="G3653" s="1"/>
    </row>
    <row r="3654" spans="1:7" x14ac:dyDescent="0.25">
      <c r="A3654" s="1">
        <v>9495</v>
      </c>
      <c r="B3654" s="1"/>
      <c r="C3654" s="1"/>
      <c r="D3654" s="1"/>
      <c r="E3654" s="1"/>
      <c r="F3654" s="1"/>
      <c r="G3654" s="1"/>
    </row>
    <row r="3655" spans="1:7" x14ac:dyDescent="0.25">
      <c r="A3655" s="1">
        <v>9495</v>
      </c>
      <c r="B3655" s="1"/>
      <c r="C3655" s="1"/>
      <c r="D3655" s="1"/>
      <c r="E3655" s="1"/>
      <c r="F3655" s="1"/>
      <c r="G3655" s="1"/>
    </row>
    <row r="3656" spans="1:7" x14ac:dyDescent="0.25">
      <c r="A3656" s="1">
        <v>9495</v>
      </c>
      <c r="B3656" s="1"/>
      <c r="C3656" s="1"/>
      <c r="D3656" s="1"/>
      <c r="E3656" s="1"/>
      <c r="F3656" s="1"/>
      <c r="G3656" s="1"/>
    </row>
    <row r="3657" spans="1:7" x14ac:dyDescent="0.25">
      <c r="A3657" s="1">
        <v>9495</v>
      </c>
      <c r="B3657" s="1"/>
      <c r="C3657" s="1"/>
      <c r="D3657" s="1"/>
      <c r="E3657" s="1"/>
      <c r="F3657" s="1"/>
      <c r="G3657" s="1"/>
    </row>
    <row r="3658" spans="1:7" x14ac:dyDescent="0.25">
      <c r="A3658" s="1">
        <v>9495</v>
      </c>
      <c r="B3658" s="1"/>
      <c r="C3658" s="1"/>
      <c r="D3658" s="1"/>
      <c r="E3658" s="1"/>
      <c r="F3658" s="1"/>
      <c r="G3658" s="1"/>
    </row>
    <row r="3659" spans="1:7" x14ac:dyDescent="0.25">
      <c r="A3659" s="1">
        <v>9495</v>
      </c>
      <c r="B3659" s="1"/>
      <c r="C3659" s="1"/>
      <c r="D3659" s="1"/>
      <c r="E3659" s="1"/>
      <c r="F3659" s="1"/>
      <c r="G3659" s="1"/>
    </row>
    <row r="3660" spans="1:7" x14ac:dyDescent="0.25">
      <c r="A3660" s="1">
        <v>9495</v>
      </c>
      <c r="B3660" s="1"/>
      <c r="C3660" s="1"/>
      <c r="D3660" s="1"/>
      <c r="E3660" s="1"/>
      <c r="F3660" s="1"/>
      <c r="G3660" s="1"/>
    </row>
    <row r="3661" spans="1:7" x14ac:dyDescent="0.25">
      <c r="A3661" s="1">
        <v>9495</v>
      </c>
      <c r="B3661" s="1"/>
      <c r="C3661" s="1"/>
      <c r="D3661" s="1"/>
      <c r="E3661" s="1"/>
      <c r="F3661" s="1"/>
      <c r="G3661" s="1"/>
    </row>
    <row r="3662" spans="1:7" x14ac:dyDescent="0.25">
      <c r="A3662" s="1">
        <v>9495</v>
      </c>
      <c r="B3662" s="1"/>
      <c r="C3662" s="1"/>
      <c r="D3662" s="1"/>
      <c r="E3662" s="1"/>
      <c r="F3662" s="1"/>
      <c r="G3662" s="1"/>
    </row>
    <row r="3663" spans="1:7" x14ac:dyDescent="0.25">
      <c r="A3663" s="1">
        <v>9495</v>
      </c>
      <c r="B3663" s="1"/>
      <c r="C3663" s="1"/>
      <c r="D3663" s="1"/>
      <c r="E3663" s="1"/>
      <c r="F3663" s="1"/>
      <c r="G3663" s="1"/>
    </row>
    <row r="3664" spans="1:7" x14ac:dyDescent="0.25">
      <c r="A3664" s="1">
        <v>9495</v>
      </c>
      <c r="B3664" s="1"/>
      <c r="C3664" s="1"/>
      <c r="D3664" s="1"/>
      <c r="E3664" s="1"/>
      <c r="F3664" s="1"/>
      <c r="G3664" s="1"/>
    </row>
    <row r="3665" spans="1:7" x14ac:dyDescent="0.25">
      <c r="A3665" s="1">
        <v>9495</v>
      </c>
      <c r="B3665" s="1"/>
      <c r="C3665" s="1"/>
      <c r="D3665" s="1"/>
      <c r="E3665" s="1"/>
      <c r="F3665" s="1"/>
      <c r="G3665" s="1"/>
    </row>
    <row r="3666" spans="1:7" x14ac:dyDescent="0.25">
      <c r="A3666" s="1">
        <v>9495</v>
      </c>
      <c r="B3666" s="1"/>
      <c r="C3666" s="1"/>
      <c r="D3666" s="1"/>
      <c r="E3666" s="1"/>
      <c r="F3666" s="1"/>
      <c r="G3666" s="1"/>
    </row>
    <row r="3667" spans="1:7" x14ac:dyDescent="0.25">
      <c r="A3667" s="1">
        <v>9495</v>
      </c>
      <c r="B3667" s="1"/>
      <c r="C3667" s="1"/>
      <c r="D3667" s="1"/>
      <c r="E3667" s="1"/>
      <c r="F3667" s="1"/>
      <c r="G3667" s="1"/>
    </row>
    <row r="3668" spans="1:7" x14ac:dyDescent="0.25">
      <c r="A3668" s="1">
        <v>9495</v>
      </c>
      <c r="B3668" s="1"/>
      <c r="C3668" s="1"/>
      <c r="D3668" s="1"/>
      <c r="E3668" s="1"/>
      <c r="F3668" s="1"/>
      <c r="G3668" s="1"/>
    </row>
    <row r="3669" spans="1:7" x14ac:dyDescent="0.25">
      <c r="A3669" s="1">
        <v>9495</v>
      </c>
      <c r="B3669" s="1"/>
      <c r="C3669" s="1"/>
      <c r="D3669" s="1"/>
      <c r="E3669" s="1"/>
      <c r="F3669" s="1"/>
      <c r="G3669" s="1"/>
    </row>
    <row r="3670" spans="1:7" x14ac:dyDescent="0.25">
      <c r="A3670" s="1">
        <v>9495</v>
      </c>
      <c r="B3670" s="1"/>
      <c r="C3670" s="1"/>
      <c r="D3670" s="1"/>
      <c r="E3670" s="1"/>
      <c r="F3670" s="1"/>
      <c r="G3670" s="1"/>
    </row>
    <row r="3671" spans="1:7" x14ac:dyDescent="0.25">
      <c r="A3671" s="1">
        <v>9495</v>
      </c>
      <c r="B3671" s="1"/>
      <c r="C3671" s="1"/>
      <c r="D3671" s="1"/>
      <c r="E3671" s="1"/>
      <c r="F3671" s="1"/>
      <c r="G3671" s="1"/>
    </row>
    <row r="3672" spans="1:7" x14ac:dyDescent="0.25">
      <c r="A3672" s="1">
        <v>9495</v>
      </c>
      <c r="B3672" s="1"/>
      <c r="C3672" s="1"/>
      <c r="D3672" s="1"/>
      <c r="E3672" s="1"/>
      <c r="F3672" s="1"/>
      <c r="G3672" s="1"/>
    </row>
    <row r="3673" spans="1:7" x14ac:dyDescent="0.25">
      <c r="A3673" s="1">
        <v>9495</v>
      </c>
      <c r="B3673" s="1"/>
      <c r="C3673" s="1"/>
      <c r="D3673" s="1"/>
      <c r="E3673" s="1"/>
      <c r="F3673" s="1"/>
      <c r="G3673" s="1"/>
    </row>
    <row r="3674" spans="1:7" x14ac:dyDescent="0.25">
      <c r="A3674" s="1">
        <v>9495</v>
      </c>
      <c r="B3674" s="1"/>
      <c r="C3674" s="1"/>
      <c r="D3674" s="1"/>
      <c r="E3674" s="1"/>
      <c r="F3674" s="1"/>
      <c r="G3674" s="1"/>
    </row>
    <row r="3675" spans="1:7" x14ac:dyDescent="0.25">
      <c r="A3675" s="1">
        <v>9495</v>
      </c>
      <c r="B3675" s="1"/>
      <c r="C3675" s="1"/>
      <c r="D3675" s="1"/>
      <c r="E3675" s="1"/>
      <c r="F3675" s="1"/>
      <c r="G3675" s="1"/>
    </row>
    <row r="3676" spans="1:7" x14ac:dyDescent="0.25">
      <c r="A3676" s="1">
        <v>9495</v>
      </c>
      <c r="B3676" s="1"/>
      <c r="C3676" s="1"/>
      <c r="D3676" s="1"/>
      <c r="E3676" s="1"/>
      <c r="F3676" s="1"/>
      <c r="G3676" s="1"/>
    </row>
    <row r="3677" spans="1:7" x14ac:dyDescent="0.25">
      <c r="A3677" s="1">
        <v>9495</v>
      </c>
      <c r="B3677" s="1"/>
      <c r="C3677" s="1"/>
      <c r="D3677" s="1"/>
      <c r="E3677" s="1"/>
      <c r="F3677" s="1"/>
      <c r="G3677" s="1"/>
    </row>
    <row r="3678" spans="1:7" x14ac:dyDescent="0.25">
      <c r="A3678" s="1">
        <v>9495</v>
      </c>
      <c r="B3678" s="1"/>
      <c r="C3678" s="1"/>
      <c r="D3678" s="1"/>
      <c r="E3678" s="1"/>
      <c r="F3678" s="1"/>
      <c r="G3678" s="1"/>
    </row>
    <row r="3679" spans="1:7" x14ac:dyDescent="0.25">
      <c r="A3679" s="1">
        <v>9495</v>
      </c>
      <c r="B3679" s="1"/>
      <c r="C3679" s="1"/>
      <c r="D3679" s="1"/>
      <c r="E3679" s="1"/>
      <c r="F3679" s="1"/>
      <c r="G3679" s="1"/>
    </row>
    <row r="3680" spans="1:7" x14ac:dyDescent="0.25">
      <c r="A3680" s="1">
        <v>9495</v>
      </c>
      <c r="B3680" s="1"/>
      <c r="C3680" s="1"/>
      <c r="D3680" s="1"/>
      <c r="E3680" s="1"/>
      <c r="F3680" s="1"/>
      <c r="G3680" s="1"/>
    </row>
    <row r="3681" spans="1:7" x14ac:dyDescent="0.25">
      <c r="A3681" s="1">
        <v>9495</v>
      </c>
      <c r="B3681" s="1"/>
      <c r="C3681" s="1"/>
      <c r="D3681" s="1"/>
      <c r="E3681" s="1"/>
      <c r="F3681" s="1"/>
      <c r="G3681" s="1"/>
    </row>
    <row r="3682" spans="1:7" x14ac:dyDescent="0.25">
      <c r="A3682" s="1">
        <v>9495</v>
      </c>
      <c r="B3682" s="1"/>
      <c r="C3682" s="1"/>
      <c r="D3682" s="1"/>
      <c r="E3682" s="1"/>
      <c r="F3682" s="1"/>
      <c r="G3682" s="1"/>
    </row>
    <row r="3683" spans="1:7" x14ac:dyDescent="0.25">
      <c r="A3683" s="1">
        <v>9495</v>
      </c>
      <c r="B3683" s="1"/>
      <c r="C3683" s="1"/>
      <c r="D3683" s="1"/>
      <c r="E3683" s="1"/>
      <c r="F3683" s="1"/>
      <c r="G3683" s="1"/>
    </row>
    <row r="3684" spans="1:7" x14ac:dyDescent="0.25">
      <c r="A3684" s="1">
        <v>9495</v>
      </c>
      <c r="B3684" s="1"/>
      <c r="C3684" s="1"/>
      <c r="D3684" s="1"/>
      <c r="E3684" s="1"/>
      <c r="F3684" s="1"/>
      <c r="G3684" s="1"/>
    </row>
    <row r="3685" spans="1:7" x14ac:dyDescent="0.25">
      <c r="A3685" s="1">
        <v>9495</v>
      </c>
      <c r="B3685" s="1"/>
      <c r="C3685" s="1"/>
      <c r="D3685" s="1"/>
      <c r="E3685" s="1"/>
      <c r="F3685" s="1"/>
      <c r="G3685" s="1"/>
    </row>
    <row r="3686" spans="1:7" x14ac:dyDescent="0.25">
      <c r="A3686" s="1">
        <v>9494</v>
      </c>
      <c r="B3686" s="1"/>
      <c r="C3686" s="1"/>
      <c r="D3686" s="1"/>
      <c r="E3686" s="1"/>
      <c r="F3686" s="1"/>
      <c r="G3686" s="1"/>
    </row>
    <row r="3687" spans="1:7" x14ac:dyDescent="0.25">
      <c r="A3687" s="1">
        <v>9494</v>
      </c>
      <c r="B3687" s="1"/>
      <c r="C3687" s="1"/>
      <c r="D3687" s="1"/>
      <c r="E3687" s="1"/>
      <c r="F3687" s="1"/>
      <c r="G3687" s="1"/>
    </row>
    <row r="3688" spans="1:7" x14ac:dyDescent="0.25">
      <c r="A3688" s="1">
        <v>9494</v>
      </c>
      <c r="B3688" s="1"/>
      <c r="C3688" s="1"/>
      <c r="D3688" s="1"/>
      <c r="E3688" s="1"/>
      <c r="F3688" s="1"/>
      <c r="G3688" s="1"/>
    </row>
    <row r="3689" spans="1:7" x14ac:dyDescent="0.25">
      <c r="A3689" s="1">
        <v>9494</v>
      </c>
      <c r="B3689" s="1"/>
      <c r="C3689" s="1"/>
      <c r="D3689" s="1"/>
      <c r="E3689" s="1"/>
      <c r="F3689" s="1"/>
      <c r="G3689" s="1"/>
    </row>
    <row r="3690" spans="1:7" x14ac:dyDescent="0.25">
      <c r="A3690" s="1">
        <v>9494</v>
      </c>
      <c r="B3690" s="1"/>
      <c r="C3690" s="1"/>
      <c r="D3690" s="1"/>
      <c r="E3690" s="1"/>
      <c r="F3690" s="1"/>
      <c r="G3690" s="1"/>
    </row>
    <row r="3691" spans="1:7" x14ac:dyDescent="0.25">
      <c r="A3691" s="1">
        <v>9494</v>
      </c>
      <c r="B3691" s="1"/>
      <c r="C3691" s="1"/>
      <c r="D3691" s="1"/>
      <c r="E3691" s="1"/>
      <c r="F3691" s="1"/>
      <c r="G3691" s="1"/>
    </row>
    <row r="3692" spans="1:7" x14ac:dyDescent="0.25">
      <c r="A3692" s="1">
        <v>9494</v>
      </c>
      <c r="B3692" s="1"/>
      <c r="C3692" s="1"/>
      <c r="D3692" s="1"/>
      <c r="E3692" s="1"/>
      <c r="F3692" s="1"/>
      <c r="G3692" s="1"/>
    </row>
    <row r="3693" spans="1:7" x14ac:dyDescent="0.25">
      <c r="A3693" s="1">
        <v>9494</v>
      </c>
      <c r="B3693" s="1"/>
      <c r="C3693" s="1"/>
      <c r="D3693" s="1"/>
      <c r="E3693" s="1"/>
      <c r="F3693" s="1"/>
      <c r="G3693" s="1"/>
    </row>
    <row r="3694" spans="1:7" x14ac:dyDescent="0.25">
      <c r="A3694" s="1">
        <v>9494</v>
      </c>
      <c r="B3694" s="1"/>
      <c r="C3694" s="1"/>
      <c r="D3694" s="1"/>
      <c r="E3694" s="1"/>
      <c r="F3694" s="1"/>
      <c r="G3694" s="1"/>
    </row>
    <row r="3695" spans="1:7" x14ac:dyDescent="0.25">
      <c r="A3695" s="1">
        <v>9494</v>
      </c>
      <c r="B3695" s="1"/>
      <c r="C3695" s="1"/>
      <c r="D3695" s="1"/>
      <c r="E3695" s="1"/>
      <c r="F3695" s="1"/>
      <c r="G3695" s="1"/>
    </row>
    <row r="3696" spans="1:7" x14ac:dyDescent="0.25">
      <c r="A3696" s="1">
        <v>9494</v>
      </c>
      <c r="B3696" s="1"/>
      <c r="C3696" s="1"/>
      <c r="D3696" s="1"/>
      <c r="E3696" s="1"/>
      <c r="F3696" s="1"/>
      <c r="G3696" s="1"/>
    </row>
    <row r="3697" spans="1:7" x14ac:dyDescent="0.25">
      <c r="A3697" s="1">
        <v>9494</v>
      </c>
      <c r="B3697" s="1"/>
      <c r="C3697" s="1"/>
      <c r="D3697" s="1"/>
      <c r="E3697" s="1"/>
      <c r="F3697" s="1"/>
      <c r="G3697" s="1"/>
    </row>
    <row r="3698" spans="1:7" x14ac:dyDescent="0.25">
      <c r="A3698" s="1">
        <v>9494</v>
      </c>
      <c r="B3698" s="1"/>
      <c r="C3698" s="1"/>
      <c r="D3698" s="1"/>
      <c r="E3698" s="1"/>
      <c r="F3698" s="1"/>
      <c r="G3698" s="1"/>
    </row>
    <row r="3699" spans="1:7" x14ac:dyDescent="0.25">
      <c r="A3699" s="1">
        <v>9494</v>
      </c>
      <c r="B3699" s="1"/>
      <c r="C3699" s="1"/>
      <c r="D3699" s="1"/>
      <c r="E3699" s="1"/>
      <c r="F3699" s="1"/>
      <c r="G3699" s="1"/>
    </row>
    <row r="3700" spans="1:7" x14ac:dyDescent="0.25">
      <c r="A3700" s="1">
        <v>9494</v>
      </c>
      <c r="B3700" s="1"/>
      <c r="C3700" s="1"/>
      <c r="D3700" s="1"/>
      <c r="E3700" s="1"/>
      <c r="F3700" s="1"/>
      <c r="G3700" s="1"/>
    </row>
    <row r="3701" spans="1:7" x14ac:dyDescent="0.25">
      <c r="A3701" s="1">
        <v>9494</v>
      </c>
      <c r="B3701" s="1"/>
      <c r="C3701" s="1"/>
      <c r="D3701" s="1"/>
      <c r="E3701" s="1"/>
      <c r="F3701" s="1"/>
      <c r="G3701" s="1"/>
    </row>
    <row r="3702" spans="1:7" x14ac:dyDescent="0.25">
      <c r="A3702" s="1">
        <v>9494</v>
      </c>
      <c r="B3702" s="1"/>
      <c r="C3702" s="1"/>
      <c r="D3702" s="1"/>
      <c r="E3702" s="1"/>
      <c r="F3702" s="1"/>
      <c r="G3702" s="1"/>
    </row>
    <row r="3703" spans="1:7" x14ac:dyDescent="0.25">
      <c r="A3703" s="1">
        <v>9494</v>
      </c>
      <c r="B3703" s="1"/>
      <c r="C3703" s="1"/>
      <c r="D3703" s="1"/>
      <c r="E3703" s="1"/>
      <c r="F3703" s="1"/>
      <c r="G3703" s="1"/>
    </row>
    <row r="3704" spans="1:7" x14ac:dyDescent="0.25">
      <c r="A3704" s="1">
        <v>9494</v>
      </c>
      <c r="B3704" s="1"/>
      <c r="C3704" s="1"/>
      <c r="D3704" s="1"/>
      <c r="E3704" s="1"/>
      <c r="F3704" s="1"/>
      <c r="G3704" s="1"/>
    </row>
    <row r="3705" spans="1:7" x14ac:dyDescent="0.25">
      <c r="A3705" s="1">
        <v>9494</v>
      </c>
      <c r="B3705" s="1"/>
      <c r="C3705" s="1"/>
      <c r="D3705" s="1"/>
      <c r="E3705" s="1"/>
      <c r="F3705" s="1"/>
      <c r="G3705" s="1"/>
    </row>
    <row r="3706" spans="1:7" x14ac:dyDescent="0.25">
      <c r="A3706" s="1">
        <v>9494</v>
      </c>
      <c r="B3706" s="1"/>
      <c r="C3706" s="1"/>
      <c r="D3706" s="1"/>
      <c r="E3706" s="1"/>
      <c r="F3706" s="1"/>
      <c r="G3706" s="1"/>
    </row>
    <row r="3707" spans="1:7" x14ac:dyDescent="0.25">
      <c r="A3707" s="1">
        <v>9494</v>
      </c>
      <c r="B3707" s="1"/>
      <c r="C3707" s="1"/>
      <c r="D3707" s="1"/>
      <c r="E3707" s="1"/>
      <c r="F3707" s="1"/>
      <c r="G3707" s="1"/>
    </row>
    <row r="3708" spans="1:7" x14ac:dyDescent="0.25">
      <c r="A3708" s="1">
        <v>9494</v>
      </c>
      <c r="B3708" s="1"/>
      <c r="C3708" s="1"/>
      <c r="D3708" s="1"/>
      <c r="E3708" s="1"/>
      <c r="F3708" s="1"/>
      <c r="G3708" s="1"/>
    </row>
    <row r="3709" spans="1:7" x14ac:dyDescent="0.25">
      <c r="A3709" s="1">
        <v>9494</v>
      </c>
      <c r="B3709" s="1"/>
      <c r="C3709" s="1"/>
      <c r="D3709" s="1"/>
      <c r="E3709" s="1"/>
      <c r="F3709" s="1"/>
      <c r="G3709" s="1"/>
    </row>
    <row r="3710" spans="1:7" x14ac:dyDescent="0.25">
      <c r="A3710" s="1">
        <v>9494</v>
      </c>
      <c r="B3710" s="1"/>
      <c r="C3710" s="1"/>
      <c r="D3710" s="1"/>
      <c r="E3710" s="1"/>
      <c r="F3710" s="1"/>
      <c r="G3710" s="1"/>
    </row>
    <row r="3711" spans="1:7" x14ac:dyDescent="0.25">
      <c r="A3711" s="1">
        <v>9494</v>
      </c>
      <c r="B3711" s="1"/>
      <c r="C3711" s="1"/>
      <c r="D3711" s="1"/>
      <c r="E3711" s="1"/>
      <c r="F3711" s="1"/>
      <c r="G3711" s="1"/>
    </row>
    <row r="3712" spans="1:7" x14ac:dyDescent="0.25">
      <c r="A3712" s="1">
        <v>9494</v>
      </c>
      <c r="B3712" s="1"/>
      <c r="C3712" s="1"/>
      <c r="D3712" s="1"/>
      <c r="E3712" s="1"/>
      <c r="F3712" s="1"/>
      <c r="G3712" s="1"/>
    </row>
    <row r="3713" spans="1:7" x14ac:dyDescent="0.25">
      <c r="A3713" s="1">
        <v>9494</v>
      </c>
      <c r="B3713" s="1"/>
      <c r="C3713" s="1"/>
      <c r="D3713" s="1"/>
      <c r="E3713" s="1"/>
      <c r="F3713" s="1"/>
      <c r="G3713" s="1"/>
    </row>
    <row r="3714" spans="1:7" x14ac:dyDescent="0.25">
      <c r="A3714" s="1">
        <v>9494</v>
      </c>
      <c r="B3714" s="1"/>
      <c r="C3714" s="1"/>
      <c r="D3714" s="1"/>
      <c r="E3714" s="1"/>
      <c r="F3714" s="1"/>
      <c r="G3714" s="1"/>
    </row>
    <row r="3715" spans="1:7" x14ac:dyDescent="0.25">
      <c r="A3715" s="1">
        <v>9494</v>
      </c>
      <c r="B3715" s="1"/>
      <c r="C3715" s="1"/>
      <c r="D3715" s="1"/>
      <c r="E3715" s="1"/>
      <c r="F3715" s="1"/>
      <c r="G3715" s="1"/>
    </row>
    <row r="3716" spans="1:7" x14ac:dyDescent="0.25">
      <c r="A3716" s="1">
        <v>9494</v>
      </c>
      <c r="B3716" s="1"/>
      <c r="C3716" s="1"/>
      <c r="D3716" s="1"/>
      <c r="E3716" s="1"/>
      <c r="F3716" s="1"/>
      <c r="G3716" s="1"/>
    </row>
    <row r="3717" spans="1:7" x14ac:dyDescent="0.25">
      <c r="A3717" s="1">
        <v>9494</v>
      </c>
      <c r="B3717" s="1"/>
      <c r="C3717" s="1"/>
      <c r="D3717" s="1"/>
      <c r="E3717" s="1"/>
      <c r="F3717" s="1"/>
      <c r="G3717" s="1"/>
    </row>
    <row r="3718" spans="1:7" x14ac:dyDescent="0.25">
      <c r="A3718" s="1">
        <v>9494</v>
      </c>
      <c r="B3718" s="1"/>
      <c r="C3718" s="1"/>
      <c r="D3718" s="1"/>
      <c r="E3718" s="1"/>
      <c r="F3718" s="1"/>
      <c r="G3718" s="1"/>
    </row>
    <row r="3719" spans="1:7" x14ac:dyDescent="0.25">
      <c r="A3719" s="1">
        <v>9494</v>
      </c>
      <c r="B3719" s="1"/>
      <c r="C3719" s="1"/>
      <c r="D3719" s="1"/>
      <c r="E3719" s="1"/>
      <c r="F3719" s="1"/>
      <c r="G3719" s="1"/>
    </row>
    <row r="3720" spans="1:7" x14ac:dyDescent="0.25">
      <c r="A3720" s="1">
        <v>9494</v>
      </c>
      <c r="B3720" s="1"/>
      <c r="C3720" s="1"/>
      <c r="D3720" s="1"/>
      <c r="E3720" s="1"/>
      <c r="F3720" s="1"/>
      <c r="G3720" s="1"/>
    </row>
    <row r="3721" spans="1:7" x14ac:dyDescent="0.25">
      <c r="A3721" s="1">
        <v>9490</v>
      </c>
      <c r="B3721" s="1"/>
      <c r="C3721" s="1"/>
      <c r="D3721" s="1"/>
      <c r="E3721" s="1"/>
      <c r="F3721" s="1"/>
      <c r="G3721" s="1"/>
    </row>
    <row r="3722" spans="1:7" x14ac:dyDescent="0.25">
      <c r="A3722" s="1">
        <v>9490</v>
      </c>
      <c r="B3722" s="1"/>
      <c r="C3722" s="1"/>
      <c r="D3722" s="1"/>
      <c r="E3722" s="1"/>
      <c r="F3722" s="1"/>
      <c r="G3722" s="1"/>
    </row>
    <row r="3723" spans="1:7" x14ac:dyDescent="0.25">
      <c r="A3723" s="1">
        <v>9490</v>
      </c>
      <c r="B3723" s="1"/>
      <c r="C3723" s="1"/>
      <c r="D3723" s="1"/>
      <c r="E3723" s="1"/>
      <c r="F3723" s="1"/>
      <c r="G3723" s="1"/>
    </row>
    <row r="3724" spans="1:7" x14ac:dyDescent="0.25">
      <c r="A3724" s="1">
        <v>9490</v>
      </c>
      <c r="B3724" s="1"/>
      <c r="C3724" s="1"/>
      <c r="D3724" s="1"/>
      <c r="E3724" s="1"/>
      <c r="F3724" s="1"/>
      <c r="G3724" s="1"/>
    </row>
    <row r="3725" spans="1:7" x14ac:dyDescent="0.25">
      <c r="A3725" s="1">
        <v>9490</v>
      </c>
      <c r="B3725" s="1"/>
      <c r="C3725" s="1"/>
      <c r="D3725" s="1"/>
      <c r="E3725" s="1"/>
      <c r="F3725" s="1"/>
      <c r="G3725" s="1"/>
    </row>
    <row r="3726" spans="1:7" x14ac:dyDescent="0.25">
      <c r="A3726" s="1">
        <v>9490</v>
      </c>
      <c r="B3726" s="1"/>
      <c r="C3726" s="1"/>
      <c r="D3726" s="1"/>
      <c r="E3726" s="1"/>
      <c r="F3726" s="1"/>
      <c r="G3726" s="1"/>
    </row>
    <row r="3727" spans="1:7" x14ac:dyDescent="0.25">
      <c r="A3727" s="1">
        <v>9490</v>
      </c>
      <c r="B3727" s="1"/>
      <c r="C3727" s="1"/>
      <c r="D3727" s="1"/>
      <c r="E3727" s="1"/>
      <c r="F3727" s="1"/>
      <c r="G3727" s="1"/>
    </row>
    <row r="3728" spans="1:7" x14ac:dyDescent="0.25">
      <c r="A3728" s="1">
        <v>9490</v>
      </c>
      <c r="B3728" s="1"/>
      <c r="C3728" s="1"/>
      <c r="D3728" s="1"/>
      <c r="E3728" s="1"/>
      <c r="F3728" s="1"/>
      <c r="G3728" s="1"/>
    </row>
    <row r="3729" spans="1:7" x14ac:dyDescent="0.25">
      <c r="A3729" s="1">
        <v>9490</v>
      </c>
      <c r="B3729" s="1"/>
      <c r="C3729" s="1"/>
      <c r="D3729" s="1"/>
      <c r="E3729" s="1"/>
      <c r="F3729" s="1"/>
      <c r="G3729" s="1"/>
    </row>
    <row r="3730" spans="1:7" x14ac:dyDescent="0.25">
      <c r="A3730" s="1">
        <v>9490</v>
      </c>
      <c r="B3730" s="1"/>
      <c r="C3730" s="1"/>
      <c r="D3730" s="1"/>
      <c r="E3730" s="1"/>
      <c r="F3730" s="1"/>
      <c r="G3730" s="1"/>
    </row>
    <row r="3731" spans="1:7" x14ac:dyDescent="0.25">
      <c r="A3731" s="1">
        <v>9490</v>
      </c>
      <c r="B3731" s="1"/>
      <c r="C3731" s="1"/>
      <c r="D3731" s="1"/>
      <c r="E3731" s="1"/>
      <c r="F3731" s="1"/>
      <c r="G3731" s="1"/>
    </row>
    <row r="3732" spans="1:7" x14ac:dyDescent="0.25">
      <c r="A3732" s="1">
        <v>9490</v>
      </c>
      <c r="B3732" s="1"/>
      <c r="C3732" s="1"/>
      <c r="D3732" s="1"/>
      <c r="E3732" s="1"/>
      <c r="F3732" s="1"/>
      <c r="G3732" s="1"/>
    </row>
    <row r="3733" spans="1:7" x14ac:dyDescent="0.25">
      <c r="A3733" s="1">
        <v>9490</v>
      </c>
      <c r="B3733" s="1"/>
      <c r="C3733" s="1"/>
      <c r="D3733" s="1"/>
      <c r="E3733" s="1"/>
      <c r="F3733" s="1"/>
      <c r="G3733" s="1"/>
    </row>
    <row r="3734" spans="1:7" x14ac:dyDescent="0.25">
      <c r="A3734" s="1">
        <v>9490</v>
      </c>
      <c r="B3734" s="1"/>
      <c r="C3734" s="1"/>
      <c r="D3734" s="1"/>
      <c r="E3734" s="1"/>
      <c r="F3734" s="1"/>
      <c r="G3734" s="1"/>
    </row>
    <row r="3735" spans="1:7" x14ac:dyDescent="0.25">
      <c r="A3735" s="1">
        <v>9490</v>
      </c>
      <c r="B3735" s="1"/>
      <c r="C3735" s="1"/>
      <c r="D3735" s="1"/>
      <c r="E3735" s="1"/>
      <c r="F3735" s="1"/>
      <c r="G3735" s="1"/>
    </row>
    <row r="3736" spans="1:7" x14ac:dyDescent="0.25">
      <c r="A3736" s="1">
        <v>9490</v>
      </c>
      <c r="B3736" s="1"/>
      <c r="C3736" s="1"/>
      <c r="D3736" s="1"/>
      <c r="E3736" s="1"/>
      <c r="F3736" s="1"/>
      <c r="G3736" s="1"/>
    </row>
    <row r="3737" spans="1:7" x14ac:dyDescent="0.25">
      <c r="A3737" s="1">
        <v>9490</v>
      </c>
      <c r="B3737" s="1"/>
      <c r="C3737" s="1"/>
      <c r="D3737" s="1"/>
      <c r="E3737" s="1"/>
      <c r="F3737" s="1"/>
      <c r="G3737" s="1"/>
    </row>
    <row r="3738" spans="1:7" x14ac:dyDescent="0.25">
      <c r="A3738" s="1">
        <v>9490</v>
      </c>
      <c r="B3738" s="1"/>
      <c r="C3738" s="1"/>
      <c r="D3738" s="1"/>
      <c r="E3738" s="1"/>
      <c r="F3738" s="1"/>
      <c r="G3738" s="1"/>
    </row>
    <row r="3739" spans="1:7" x14ac:dyDescent="0.25">
      <c r="A3739" s="1">
        <v>9490</v>
      </c>
      <c r="B3739" s="1"/>
      <c r="C3739" s="1"/>
      <c r="D3739" s="1"/>
      <c r="E3739" s="1"/>
      <c r="F3739" s="1"/>
      <c r="G3739" s="1"/>
    </row>
    <row r="3740" spans="1:7" x14ac:dyDescent="0.25">
      <c r="A3740" s="1">
        <v>9490</v>
      </c>
      <c r="B3740" s="1"/>
      <c r="C3740" s="1"/>
      <c r="D3740" s="1"/>
      <c r="E3740" s="1"/>
      <c r="F3740" s="1"/>
      <c r="G3740" s="1"/>
    </row>
    <row r="3741" spans="1:7" x14ac:dyDescent="0.25">
      <c r="A3741" s="1">
        <v>9490</v>
      </c>
      <c r="B3741" s="1"/>
      <c r="C3741" s="1"/>
      <c r="D3741" s="1"/>
      <c r="E3741" s="1"/>
      <c r="F3741" s="1"/>
      <c r="G3741" s="1"/>
    </row>
    <row r="3742" spans="1:7" x14ac:dyDescent="0.25">
      <c r="A3742" s="1">
        <v>9490</v>
      </c>
      <c r="B3742" s="1"/>
      <c r="C3742" s="1"/>
      <c r="D3742" s="1"/>
      <c r="E3742" s="1"/>
      <c r="F3742" s="1"/>
      <c r="G3742" s="1"/>
    </row>
    <row r="3743" spans="1:7" x14ac:dyDescent="0.25">
      <c r="A3743" s="1">
        <v>9490</v>
      </c>
      <c r="B3743" s="1"/>
      <c r="C3743" s="1"/>
      <c r="D3743" s="1"/>
      <c r="E3743" s="1"/>
      <c r="F3743" s="1"/>
      <c r="G3743" s="1"/>
    </row>
    <row r="3744" spans="1:7" x14ac:dyDescent="0.25">
      <c r="A3744" s="1">
        <v>9490</v>
      </c>
      <c r="B3744" s="1"/>
      <c r="C3744" s="1"/>
      <c r="D3744" s="1"/>
      <c r="E3744" s="1"/>
      <c r="F3744" s="1"/>
      <c r="G3744" s="1"/>
    </row>
    <row r="3745" spans="1:7" x14ac:dyDescent="0.25">
      <c r="A3745" s="1">
        <v>9490</v>
      </c>
      <c r="B3745" s="1"/>
      <c r="C3745" s="1"/>
      <c r="D3745" s="1"/>
      <c r="E3745" s="1"/>
      <c r="F3745" s="1"/>
      <c r="G3745" s="1"/>
    </row>
    <row r="3746" spans="1:7" x14ac:dyDescent="0.25">
      <c r="A3746" s="1">
        <v>9490</v>
      </c>
      <c r="B3746" s="1"/>
      <c r="C3746" s="1"/>
      <c r="D3746" s="1"/>
      <c r="E3746" s="1"/>
      <c r="F3746" s="1"/>
      <c r="G3746" s="1"/>
    </row>
    <row r="3747" spans="1:7" x14ac:dyDescent="0.25">
      <c r="A3747" s="1">
        <v>9490</v>
      </c>
      <c r="B3747" s="1"/>
      <c r="C3747" s="1"/>
      <c r="D3747" s="1"/>
      <c r="E3747" s="1"/>
      <c r="F3747" s="1"/>
      <c r="G3747" s="1"/>
    </row>
    <row r="3748" spans="1:7" x14ac:dyDescent="0.25">
      <c r="A3748" s="1">
        <v>9490</v>
      </c>
      <c r="B3748" s="1"/>
      <c r="C3748" s="1"/>
      <c r="D3748" s="1"/>
      <c r="E3748" s="1"/>
      <c r="F3748" s="1"/>
      <c r="G3748" s="1"/>
    </row>
    <row r="3749" spans="1:7" x14ac:dyDescent="0.25">
      <c r="A3749" s="1">
        <v>9490</v>
      </c>
      <c r="B3749" s="1"/>
      <c r="C3749" s="1"/>
      <c r="D3749" s="1"/>
      <c r="E3749" s="1"/>
      <c r="F3749" s="1"/>
      <c r="G3749" s="1"/>
    </row>
    <row r="3750" spans="1:7" x14ac:dyDescent="0.25">
      <c r="A3750" s="1">
        <v>9490</v>
      </c>
      <c r="B3750" s="1"/>
      <c r="C3750" s="1"/>
      <c r="D3750" s="1"/>
      <c r="E3750" s="1"/>
      <c r="F3750" s="1"/>
      <c r="G3750" s="1"/>
    </row>
    <row r="3751" spans="1:7" x14ac:dyDescent="0.25">
      <c r="A3751" s="1">
        <v>9490</v>
      </c>
      <c r="B3751" s="1"/>
      <c r="C3751" s="1"/>
      <c r="D3751" s="1"/>
      <c r="E3751" s="1"/>
      <c r="F3751" s="1"/>
      <c r="G3751" s="1"/>
    </row>
    <row r="3752" spans="1:7" x14ac:dyDescent="0.25">
      <c r="A3752" s="1">
        <v>9490</v>
      </c>
      <c r="B3752" s="1"/>
      <c r="C3752" s="1"/>
      <c r="D3752" s="1"/>
      <c r="E3752" s="1"/>
      <c r="F3752" s="1"/>
      <c r="G3752" s="1"/>
    </row>
    <row r="3753" spans="1:7" x14ac:dyDescent="0.25">
      <c r="A3753" s="1">
        <v>9490</v>
      </c>
      <c r="B3753" s="1"/>
      <c r="C3753" s="1"/>
      <c r="D3753" s="1"/>
      <c r="E3753" s="1"/>
      <c r="F3753" s="1"/>
      <c r="G3753" s="1"/>
    </row>
    <row r="3754" spans="1:7" x14ac:dyDescent="0.25">
      <c r="A3754" s="1">
        <v>9490</v>
      </c>
      <c r="B3754" s="1"/>
      <c r="C3754" s="1"/>
      <c r="D3754" s="1"/>
      <c r="E3754" s="1"/>
      <c r="F3754" s="1"/>
      <c r="G3754" s="1"/>
    </row>
    <row r="3755" spans="1:7" x14ac:dyDescent="0.25">
      <c r="A3755" s="1">
        <v>9490</v>
      </c>
      <c r="B3755" s="1"/>
      <c r="C3755" s="1"/>
      <c r="D3755" s="1"/>
      <c r="E3755" s="1"/>
      <c r="F3755" s="1"/>
      <c r="G3755" s="1"/>
    </row>
    <row r="3756" spans="1:7" x14ac:dyDescent="0.25">
      <c r="A3756" s="1">
        <v>9490</v>
      </c>
      <c r="B3756" s="1"/>
      <c r="C3756" s="1"/>
      <c r="D3756" s="1"/>
      <c r="E3756" s="1"/>
      <c r="F3756" s="1"/>
      <c r="G3756" s="1"/>
    </row>
    <row r="3757" spans="1:7" x14ac:dyDescent="0.25">
      <c r="A3757" s="1">
        <v>9490</v>
      </c>
      <c r="B3757" s="1"/>
      <c r="C3757" s="1"/>
      <c r="D3757" s="1"/>
      <c r="E3757" s="1"/>
      <c r="F3757" s="1"/>
      <c r="G3757" s="1"/>
    </row>
    <row r="3758" spans="1:7" x14ac:dyDescent="0.25">
      <c r="A3758" s="1">
        <v>9490</v>
      </c>
      <c r="B3758" s="1"/>
      <c r="C3758" s="1"/>
      <c r="D3758" s="1"/>
      <c r="E3758" s="1"/>
      <c r="F3758" s="1"/>
      <c r="G3758" s="1"/>
    </row>
    <row r="3759" spans="1:7" x14ac:dyDescent="0.25">
      <c r="A3759" s="1">
        <v>9490</v>
      </c>
      <c r="B3759" s="1"/>
      <c r="C3759" s="1"/>
      <c r="D3759" s="1"/>
      <c r="E3759" s="1"/>
      <c r="F3759" s="1"/>
      <c r="G3759" s="1"/>
    </row>
    <row r="3760" spans="1:7" x14ac:dyDescent="0.25">
      <c r="A3760" s="1">
        <v>9490</v>
      </c>
      <c r="B3760" s="1"/>
      <c r="C3760" s="1"/>
      <c r="D3760" s="1"/>
      <c r="E3760" s="1"/>
      <c r="F3760" s="1"/>
      <c r="G3760" s="1"/>
    </row>
    <row r="3761" spans="1:7" x14ac:dyDescent="0.25">
      <c r="A3761" s="1">
        <v>9490</v>
      </c>
      <c r="B3761" s="1"/>
      <c r="C3761" s="1"/>
      <c r="D3761" s="1"/>
      <c r="E3761" s="1"/>
      <c r="F3761" s="1"/>
      <c r="G3761" s="1"/>
    </row>
    <row r="3762" spans="1:7" x14ac:dyDescent="0.25">
      <c r="A3762" s="1">
        <v>9490</v>
      </c>
      <c r="B3762" s="1"/>
      <c r="C3762" s="1"/>
      <c r="D3762" s="1"/>
      <c r="E3762" s="1"/>
      <c r="F3762" s="1"/>
      <c r="G3762" s="1"/>
    </row>
    <row r="3763" spans="1:7" x14ac:dyDescent="0.25">
      <c r="A3763" s="1">
        <v>9490</v>
      </c>
      <c r="B3763" s="1"/>
      <c r="C3763" s="1"/>
      <c r="D3763" s="1"/>
      <c r="E3763" s="1"/>
      <c r="F3763" s="1"/>
      <c r="G3763" s="1"/>
    </row>
    <row r="3764" spans="1:7" x14ac:dyDescent="0.25">
      <c r="A3764" s="1">
        <v>9490</v>
      </c>
      <c r="B3764" s="1"/>
      <c r="C3764" s="1"/>
      <c r="D3764" s="1"/>
      <c r="E3764" s="1"/>
      <c r="F3764" s="1"/>
      <c r="G3764" s="1"/>
    </row>
    <row r="3765" spans="1:7" x14ac:dyDescent="0.25">
      <c r="A3765" s="1">
        <v>9490</v>
      </c>
      <c r="B3765" s="1"/>
      <c r="C3765" s="1"/>
      <c r="D3765" s="1"/>
      <c r="E3765" s="1"/>
      <c r="F3765" s="1"/>
      <c r="G3765" s="1"/>
    </row>
    <row r="3766" spans="1:7" x14ac:dyDescent="0.25">
      <c r="A3766" s="1">
        <v>9490</v>
      </c>
      <c r="B3766" s="1"/>
      <c r="C3766" s="1"/>
      <c r="D3766" s="1"/>
      <c r="E3766" s="1"/>
      <c r="F3766" s="1"/>
      <c r="G3766" s="1"/>
    </row>
    <row r="3767" spans="1:7" x14ac:dyDescent="0.25">
      <c r="A3767" s="1">
        <v>9490</v>
      </c>
      <c r="B3767" s="1"/>
      <c r="C3767" s="1"/>
      <c r="D3767" s="1"/>
      <c r="E3767" s="1"/>
      <c r="F3767" s="1"/>
      <c r="G3767" s="1"/>
    </row>
    <row r="3768" spans="1:7" x14ac:dyDescent="0.25">
      <c r="A3768" s="1">
        <v>9490</v>
      </c>
      <c r="B3768" s="1"/>
      <c r="C3768" s="1"/>
      <c r="D3768" s="1"/>
      <c r="E3768" s="1"/>
      <c r="F3768" s="1"/>
      <c r="G3768" s="1"/>
    </row>
    <row r="3769" spans="1:7" x14ac:dyDescent="0.25">
      <c r="A3769" s="1">
        <v>9490</v>
      </c>
      <c r="B3769" s="1"/>
      <c r="C3769" s="1"/>
      <c r="D3769" s="1"/>
      <c r="E3769" s="1"/>
      <c r="F3769" s="1"/>
      <c r="G3769" s="1"/>
    </row>
    <row r="3770" spans="1:7" x14ac:dyDescent="0.25">
      <c r="A3770" s="1">
        <v>9490</v>
      </c>
      <c r="B3770" s="1"/>
      <c r="C3770" s="1"/>
      <c r="D3770" s="1"/>
      <c r="E3770" s="1"/>
      <c r="F3770" s="1"/>
      <c r="G3770" s="1"/>
    </row>
    <row r="3771" spans="1:7" x14ac:dyDescent="0.25">
      <c r="A3771" s="1">
        <v>9490</v>
      </c>
      <c r="B3771" s="1"/>
      <c r="C3771" s="1"/>
      <c r="D3771" s="1"/>
      <c r="E3771" s="1"/>
      <c r="F3771" s="1"/>
      <c r="G3771" s="1"/>
    </row>
    <row r="3772" spans="1:7" x14ac:dyDescent="0.25">
      <c r="A3772" s="1">
        <v>9490</v>
      </c>
      <c r="B3772" s="1"/>
      <c r="C3772" s="1"/>
      <c r="D3772" s="1"/>
      <c r="E3772" s="1"/>
      <c r="F3772" s="1"/>
      <c r="G3772" s="1"/>
    </row>
    <row r="3773" spans="1:7" x14ac:dyDescent="0.25">
      <c r="A3773" s="1">
        <v>9490</v>
      </c>
      <c r="B3773" s="1"/>
      <c r="C3773" s="1"/>
      <c r="D3773" s="1"/>
      <c r="E3773" s="1"/>
      <c r="F3773" s="1"/>
      <c r="G3773" s="1"/>
    </row>
    <row r="3774" spans="1:7" x14ac:dyDescent="0.25">
      <c r="A3774" s="1">
        <v>9490</v>
      </c>
      <c r="B3774" s="1"/>
      <c r="C3774" s="1"/>
      <c r="D3774" s="1"/>
      <c r="E3774" s="1"/>
      <c r="F3774" s="1"/>
      <c r="G3774" s="1"/>
    </row>
    <row r="3775" spans="1:7" x14ac:dyDescent="0.25">
      <c r="A3775" s="1">
        <v>9490</v>
      </c>
      <c r="B3775" s="1"/>
      <c r="C3775" s="1"/>
      <c r="D3775" s="1"/>
      <c r="E3775" s="1"/>
      <c r="F3775" s="1"/>
      <c r="G3775" s="1"/>
    </row>
    <row r="3776" spans="1:7" x14ac:dyDescent="0.25">
      <c r="A3776" s="1">
        <v>9490</v>
      </c>
      <c r="B3776" s="1"/>
      <c r="C3776" s="1"/>
      <c r="D3776" s="1"/>
      <c r="E3776" s="1"/>
      <c r="F3776" s="1"/>
      <c r="G3776" s="1"/>
    </row>
    <row r="3777" spans="1:7" x14ac:dyDescent="0.25">
      <c r="A3777" s="1">
        <v>9490</v>
      </c>
      <c r="B3777" s="1"/>
      <c r="C3777" s="1"/>
      <c r="D3777" s="1"/>
      <c r="E3777" s="1"/>
      <c r="F3777" s="1"/>
      <c r="G3777" s="1"/>
    </row>
    <row r="3778" spans="1:7" x14ac:dyDescent="0.25">
      <c r="A3778" s="1">
        <v>9490</v>
      </c>
      <c r="B3778" s="1"/>
      <c r="C3778" s="1"/>
      <c r="D3778" s="1"/>
      <c r="E3778" s="1"/>
      <c r="F3778" s="1"/>
      <c r="G3778" s="1"/>
    </row>
    <row r="3779" spans="1:7" x14ac:dyDescent="0.25">
      <c r="A3779" s="1">
        <v>9489</v>
      </c>
      <c r="B3779" s="1"/>
      <c r="C3779" s="1"/>
      <c r="D3779" s="1"/>
      <c r="E3779" s="1"/>
      <c r="F3779" s="1"/>
      <c r="G3779" s="1"/>
    </row>
    <row r="3780" spans="1:7" x14ac:dyDescent="0.25">
      <c r="A3780" s="1">
        <v>9489</v>
      </c>
      <c r="B3780" s="1"/>
      <c r="C3780" s="1"/>
      <c r="D3780" s="1"/>
      <c r="E3780" s="1"/>
      <c r="F3780" s="1"/>
      <c r="G3780" s="1"/>
    </row>
    <row r="3781" spans="1:7" x14ac:dyDescent="0.25">
      <c r="A3781" s="1">
        <v>9489</v>
      </c>
      <c r="B3781" s="1"/>
      <c r="C3781" s="1"/>
      <c r="D3781" s="1"/>
      <c r="E3781" s="1"/>
      <c r="F3781" s="1"/>
      <c r="G3781" s="1"/>
    </row>
    <row r="3782" spans="1:7" x14ac:dyDescent="0.25">
      <c r="A3782" s="1">
        <v>9489</v>
      </c>
      <c r="B3782" s="1"/>
      <c r="C3782" s="1"/>
      <c r="D3782" s="1"/>
      <c r="E3782" s="1"/>
      <c r="F3782" s="1"/>
      <c r="G3782" s="1"/>
    </row>
    <row r="3783" spans="1:7" x14ac:dyDescent="0.25">
      <c r="A3783" s="1">
        <v>9489</v>
      </c>
      <c r="B3783" s="1"/>
      <c r="C3783" s="1"/>
      <c r="D3783" s="1"/>
      <c r="E3783" s="1"/>
      <c r="F3783" s="1"/>
      <c r="G3783" s="1"/>
    </row>
    <row r="3784" spans="1:7" x14ac:dyDescent="0.25">
      <c r="A3784" s="1">
        <v>9489</v>
      </c>
      <c r="B3784" s="1"/>
      <c r="C3784" s="1"/>
      <c r="D3784" s="1"/>
      <c r="E3784" s="1"/>
      <c r="F3784" s="1"/>
      <c r="G3784" s="1"/>
    </row>
    <row r="3785" spans="1:7" x14ac:dyDescent="0.25">
      <c r="A3785" s="1">
        <v>9489</v>
      </c>
      <c r="B3785" s="1"/>
      <c r="C3785" s="1"/>
      <c r="D3785" s="1"/>
      <c r="E3785" s="1"/>
      <c r="F3785" s="1"/>
      <c r="G3785" s="1"/>
    </row>
    <row r="3786" spans="1:7" x14ac:dyDescent="0.25">
      <c r="A3786" s="1">
        <v>9489</v>
      </c>
      <c r="B3786" s="1"/>
      <c r="C3786" s="1"/>
      <c r="D3786" s="1"/>
      <c r="E3786" s="1"/>
      <c r="F3786" s="1"/>
      <c r="G3786" s="1"/>
    </row>
    <row r="3787" spans="1:7" x14ac:dyDescent="0.25">
      <c r="A3787" s="1">
        <v>9489</v>
      </c>
      <c r="B3787" s="1"/>
      <c r="C3787" s="1"/>
      <c r="D3787" s="1"/>
      <c r="E3787" s="1"/>
      <c r="F3787" s="1"/>
      <c r="G3787" s="1"/>
    </row>
    <row r="3788" spans="1:7" x14ac:dyDescent="0.25">
      <c r="A3788" s="1">
        <v>9489</v>
      </c>
      <c r="B3788" s="1"/>
      <c r="C3788" s="1"/>
      <c r="D3788" s="1"/>
      <c r="E3788" s="1"/>
      <c r="F3788" s="1"/>
      <c r="G3788" s="1"/>
    </row>
    <row r="3789" spans="1:7" x14ac:dyDescent="0.25">
      <c r="A3789" s="1">
        <v>9489</v>
      </c>
      <c r="B3789" s="1"/>
      <c r="C3789" s="1"/>
      <c r="D3789" s="1"/>
      <c r="E3789" s="1"/>
      <c r="F3789" s="1"/>
      <c r="G3789" s="1"/>
    </row>
    <row r="3790" spans="1:7" x14ac:dyDescent="0.25">
      <c r="A3790" s="1">
        <v>9489</v>
      </c>
      <c r="B3790" s="1"/>
      <c r="C3790" s="1"/>
      <c r="D3790" s="1"/>
      <c r="E3790" s="1"/>
      <c r="F3790" s="1"/>
      <c r="G3790" s="1"/>
    </row>
    <row r="3791" spans="1:7" x14ac:dyDescent="0.25">
      <c r="A3791" s="1">
        <v>9489</v>
      </c>
      <c r="B3791" s="1"/>
      <c r="C3791" s="1"/>
      <c r="D3791" s="1"/>
      <c r="E3791" s="1"/>
      <c r="F3791" s="1"/>
      <c r="G3791" s="1"/>
    </row>
    <row r="3792" spans="1:7" x14ac:dyDescent="0.25">
      <c r="A3792" s="1">
        <v>9489</v>
      </c>
      <c r="B3792" s="1"/>
      <c r="C3792" s="1"/>
      <c r="D3792" s="1"/>
      <c r="E3792" s="1"/>
      <c r="F3792" s="1"/>
      <c r="G3792" s="1"/>
    </row>
    <row r="3793" spans="1:7" x14ac:dyDescent="0.25">
      <c r="A3793" s="1">
        <v>9489</v>
      </c>
      <c r="B3793" s="1"/>
      <c r="C3793" s="1"/>
      <c r="D3793" s="1"/>
      <c r="E3793" s="1"/>
      <c r="F3793" s="1"/>
      <c r="G3793" s="1"/>
    </row>
    <row r="3794" spans="1:7" x14ac:dyDescent="0.25">
      <c r="A3794" s="1">
        <v>9489</v>
      </c>
      <c r="B3794" s="1"/>
      <c r="C3794" s="1"/>
      <c r="D3794" s="1"/>
      <c r="E3794" s="1"/>
      <c r="F3794" s="1"/>
      <c r="G3794" s="1"/>
    </row>
    <row r="3795" spans="1:7" x14ac:dyDescent="0.25">
      <c r="A3795" s="1">
        <v>9489</v>
      </c>
      <c r="B3795" s="1"/>
      <c r="C3795" s="1"/>
      <c r="D3795" s="1"/>
      <c r="E3795" s="1"/>
      <c r="F3795" s="1"/>
      <c r="G3795" s="1"/>
    </row>
    <row r="3796" spans="1:7" x14ac:dyDescent="0.25">
      <c r="A3796" s="1">
        <v>9489</v>
      </c>
      <c r="B3796" s="1"/>
      <c r="C3796" s="1"/>
      <c r="D3796" s="1"/>
      <c r="E3796" s="1"/>
      <c r="F3796" s="1"/>
      <c r="G3796" s="1"/>
    </row>
    <row r="3797" spans="1:7" x14ac:dyDescent="0.25">
      <c r="A3797" s="1">
        <v>9489</v>
      </c>
      <c r="B3797" s="1"/>
      <c r="C3797" s="1"/>
      <c r="D3797" s="1"/>
      <c r="E3797" s="1"/>
      <c r="F3797" s="1"/>
      <c r="G3797" s="1"/>
    </row>
    <row r="3798" spans="1:7" x14ac:dyDescent="0.25">
      <c r="A3798" s="1">
        <v>9489</v>
      </c>
      <c r="B3798" s="1"/>
      <c r="C3798" s="1"/>
      <c r="D3798" s="1"/>
      <c r="E3798" s="1"/>
      <c r="F3798" s="1"/>
      <c r="G3798" s="1"/>
    </row>
    <row r="3799" spans="1:7" x14ac:dyDescent="0.25">
      <c r="A3799" s="1">
        <v>9489</v>
      </c>
      <c r="B3799" s="1"/>
      <c r="C3799" s="1"/>
      <c r="D3799" s="1"/>
      <c r="E3799" s="1"/>
      <c r="F3799" s="1"/>
      <c r="G3799" s="1"/>
    </row>
    <row r="3800" spans="1:7" x14ac:dyDescent="0.25">
      <c r="A3800" s="1">
        <v>9489</v>
      </c>
      <c r="B3800" s="1"/>
      <c r="C3800" s="1"/>
      <c r="D3800" s="1"/>
      <c r="E3800" s="1"/>
      <c r="F3800" s="1"/>
      <c r="G3800" s="1"/>
    </row>
    <row r="3801" spans="1:7" x14ac:dyDescent="0.25">
      <c r="A3801" s="1">
        <v>9489</v>
      </c>
      <c r="B3801" s="1"/>
      <c r="C3801" s="1"/>
      <c r="D3801" s="1"/>
      <c r="E3801" s="1"/>
      <c r="F3801" s="1"/>
      <c r="G3801" s="1"/>
    </row>
    <row r="3802" spans="1:7" x14ac:dyDescent="0.25">
      <c r="A3802" s="1">
        <v>9489</v>
      </c>
      <c r="B3802" s="1"/>
      <c r="C3802" s="1"/>
      <c r="D3802" s="1"/>
      <c r="E3802" s="1"/>
      <c r="F3802" s="1"/>
      <c r="G3802" s="1"/>
    </row>
    <row r="3803" spans="1:7" x14ac:dyDescent="0.25">
      <c r="A3803" s="1">
        <v>9489</v>
      </c>
      <c r="B3803" s="1"/>
      <c r="C3803" s="1"/>
      <c r="D3803" s="1"/>
      <c r="E3803" s="1"/>
      <c r="F3803" s="1"/>
      <c r="G3803" s="1"/>
    </row>
    <row r="3804" spans="1:7" x14ac:dyDescent="0.25">
      <c r="A3804" s="1">
        <v>9489</v>
      </c>
      <c r="B3804" s="1"/>
      <c r="C3804" s="1"/>
      <c r="D3804" s="1"/>
      <c r="E3804" s="1"/>
      <c r="F3804" s="1"/>
      <c r="G3804" s="1"/>
    </row>
    <row r="3805" spans="1:7" x14ac:dyDescent="0.25">
      <c r="A3805" s="1">
        <v>9489</v>
      </c>
      <c r="B3805" s="1"/>
      <c r="C3805" s="1"/>
      <c r="D3805" s="1"/>
      <c r="E3805" s="1"/>
      <c r="F3805" s="1"/>
      <c r="G3805" s="1"/>
    </row>
    <row r="3806" spans="1:7" x14ac:dyDescent="0.25">
      <c r="A3806" s="1">
        <v>9489</v>
      </c>
      <c r="B3806" s="1"/>
      <c r="C3806" s="1"/>
      <c r="D3806" s="1"/>
      <c r="E3806" s="1"/>
      <c r="F3806" s="1"/>
      <c r="G3806" s="1"/>
    </row>
    <row r="3807" spans="1:7" x14ac:dyDescent="0.25">
      <c r="A3807" s="1">
        <v>9489</v>
      </c>
      <c r="B3807" s="1"/>
      <c r="C3807" s="1"/>
      <c r="D3807" s="1"/>
      <c r="E3807" s="1"/>
      <c r="F3807" s="1"/>
      <c r="G3807" s="1"/>
    </row>
    <row r="3808" spans="1:7" x14ac:dyDescent="0.25">
      <c r="A3808" s="1">
        <v>9489</v>
      </c>
      <c r="B3808" s="1"/>
      <c r="C3808" s="1"/>
      <c r="D3808" s="1"/>
      <c r="E3808" s="1"/>
      <c r="F3808" s="1"/>
      <c r="G3808" s="1"/>
    </row>
    <row r="3809" spans="1:7" x14ac:dyDescent="0.25">
      <c r="A3809" s="1">
        <v>9489</v>
      </c>
      <c r="B3809" s="1"/>
      <c r="C3809" s="1"/>
      <c r="D3809" s="1"/>
      <c r="E3809" s="1"/>
      <c r="F3809" s="1"/>
      <c r="G3809" s="1"/>
    </row>
    <row r="3810" spans="1:7" x14ac:dyDescent="0.25">
      <c r="A3810" s="1">
        <v>9489</v>
      </c>
      <c r="B3810" s="1"/>
      <c r="C3810" s="1"/>
      <c r="D3810" s="1"/>
      <c r="E3810" s="1"/>
      <c r="F3810" s="1"/>
      <c r="G3810" s="1"/>
    </row>
    <row r="3811" spans="1:7" x14ac:dyDescent="0.25">
      <c r="A3811" s="1">
        <v>9489</v>
      </c>
      <c r="B3811" s="1"/>
      <c r="C3811" s="1"/>
      <c r="D3811" s="1"/>
      <c r="E3811" s="1"/>
      <c r="F3811" s="1"/>
      <c r="G3811" s="1"/>
    </row>
    <row r="3812" spans="1:7" x14ac:dyDescent="0.25">
      <c r="A3812" s="1">
        <v>9489</v>
      </c>
      <c r="B3812" s="1"/>
      <c r="C3812" s="1"/>
      <c r="D3812" s="1"/>
      <c r="E3812" s="1"/>
      <c r="F3812" s="1"/>
      <c r="G3812" s="1"/>
    </row>
    <row r="3813" spans="1:7" x14ac:dyDescent="0.25">
      <c r="A3813" s="1">
        <v>9489</v>
      </c>
      <c r="B3813" s="1"/>
      <c r="C3813" s="1"/>
      <c r="D3813" s="1"/>
      <c r="E3813" s="1"/>
      <c r="F3813" s="1"/>
      <c r="G3813" s="1"/>
    </row>
    <row r="3814" spans="1:7" x14ac:dyDescent="0.25">
      <c r="A3814" s="1">
        <v>9489</v>
      </c>
      <c r="B3814" s="1"/>
      <c r="C3814" s="1"/>
      <c r="D3814" s="1"/>
      <c r="E3814" s="1"/>
      <c r="F3814" s="1"/>
      <c r="G3814" s="1"/>
    </row>
    <row r="3815" spans="1:7" x14ac:dyDescent="0.25">
      <c r="A3815" s="1">
        <v>9489</v>
      </c>
      <c r="B3815" s="1"/>
      <c r="C3815" s="1"/>
      <c r="D3815" s="1"/>
      <c r="E3815" s="1"/>
      <c r="F3815" s="1"/>
      <c r="G3815" s="1"/>
    </row>
    <row r="3816" spans="1:7" x14ac:dyDescent="0.25">
      <c r="A3816" s="1">
        <v>9489</v>
      </c>
      <c r="B3816" s="1"/>
      <c r="C3816" s="1"/>
      <c r="D3816" s="1"/>
      <c r="E3816" s="1"/>
      <c r="F3816" s="1"/>
      <c r="G3816" s="1"/>
    </row>
    <row r="3817" spans="1:7" x14ac:dyDescent="0.25">
      <c r="A3817" s="1">
        <v>9489</v>
      </c>
      <c r="B3817" s="1"/>
      <c r="C3817" s="1"/>
      <c r="D3817" s="1"/>
      <c r="E3817" s="1"/>
      <c r="F3817" s="1"/>
      <c r="G3817" s="1"/>
    </row>
    <row r="3818" spans="1:7" x14ac:dyDescent="0.25">
      <c r="A3818" s="1">
        <v>9489</v>
      </c>
      <c r="B3818" s="1"/>
      <c r="C3818" s="1"/>
      <c r="D3818" s="1"/>
      <c r="E3818" s="1"/>
      <c r="F3818" s="1"/>
      <c r="G3818" s="1"/>
    </row>
    <row r="3819" spans="1:7" x14ac:dyDescent="0.25">
      <c r="A3819" s="1">
        <v>9489</v>
      </c>
      <c r="B3819" s="1"/>
      <c r="C3819" s="1"/>
      <c r="D3819" s="1"/>
      <c r="E3819" s="1"/>
      <c r="F3819" s="1"/>
      <c r="G3819" s="1"/>
    </row>
    <row r="3820" spans="1:7" x14ac:dyDescent="0.25">
      <c r="A3820" s="1">
        <v>9489</v>
      </c>
      <c r="B3820" s="1"/>
      <c r="C3820" s="1"/>
      <c r="D3820" s="1"/>
      <c r="E3820" s="1"/>
      <c r="F3820" s="1"/>
      <c r="G3820" s="1"/>
    </row>
    <row r="3821" spans="1:7" x14ac:dyDescent="0.25">
      <c r="A3821" s="1">
        <v>9489</v>
      </c>
      <c r="B3821" s="1"/>
      <c r="C3821" s="1"/>
      <c r="D3821" s="1"/>
      <c r="E3821" s="1"/>
      <c r="F3821" s="1"/>
      <c r="G3821" s="1"/>
    </row>
    <row r="3822" spans="1:7" x14ac:dyDescent="0.25">
      <c r="A3822" s="1">
        <v>9489</v>
      </c>
      <c r="B3822" s="1"/>
      <c r="C3822" s="1"/>
      <c r="D3822" s="1"/>
      <c r="E3822" s="1"/>
      <c r="F3822" s="1"/>
      <c r="G3822" s="1"/>
    </row>
    <row r="3823" spans="1:7" x14ac:dyDescent="0.25">
      <c r="A3823" s="1">
        <v>9489</v>
      </c>
      <c r="B3823" s="1"/>
      <c r="C3823" s="1"/>
      <c r="D3823" s="1"/>
      <c r="E3823" s="1"/>
      <c r="F3823" s="1"/>
      <c r="G3823" s="1"/>
    </row>
    <row r="3824" spans="1:7" x14ac:dyDescent="0.25">
      <c r="A3824" s="1">
        <v>9489</v>
      </c>
      <c r="B3824" s="1"/>
      <c r="C3824" s="1"/>
      <c r="D3824" s="1"/>
      <c r="E3824" s="1"/>
      <c r="F3824" s="1"/>
      <c r="G3824" s="1"/>
    </row>
    <row r="3825" spans="1:7" x14ac:dyDescent="0.25">
      <c r="A3825" s="1">
        <v>9489</v>
      </c>
      <c r="B3825" s="1"/>
      <c r="C3825" s="1"/>
      <c r="D3825" s="1"/>
      <c r="E3825" s="1"/>
      <c r="F3825" s="1"/>
      <c r="G3825" s="1"/>
    </row>
    <row r="3826" spans="1:7" x14ac:dyDescent="0.25">
      <c r="A3826" s="1">
        <v>9489</v>
      </c>
      <c r="B3826" s="1"/>
      <c r="C3826" s="1"/>
      <c r="D3826" s="1"/>
      <c r="E3826" s="1"/>
      <c r="F3826" s="1"/>
      <c r="G3826" s="1"/>
    </row>
    <row r="3827" spans="1:7" x14ac:dyDescent="0.25">
      <c r="A3827" s="1">
        <v>9489</v>
      </c>
      <c r="B3827" s="1"/>
      <c r="C3827" s="1"/>
      <c r="D3827" s="1"/>
      <c r="E3827" s="1"/>
      <c r="F3827" s="1"/>
      <c r="G3827" s="1"/>
    </row>
    <row r="3828" spans="1:7" x14ac:dyDescent="0.25">
      <c r="A3828" s="1">
        <v>9489</v>
      </c>
      <c r="B3828" s="1"/>
      <c r="C3828" s="1"/>
      <c r="D3828" s="1"/>
      <c r="E3828" s="1"/>
      <c r="F3828" s="1"/>
      <c r="G3828" s="1"/>
    </row>
    <row r="3829" spans="1:7" x14ac:dyDescent="0.25">
      <c r="A3829" s="1">
        <v>9489</v>
      </c>
      <c r="B3829" s="1"/>
      <c r="C3829" s="1"/>
      <c r="D3829" s="1"/>
      <c r="E3829" s="1"/>
      <c r="F3829" s="1"/>
      <c r="G3829" s="1"/>
    </row>
    <row r="3830" spans="1:7" x14ac:dyDescent="0.25">
      <c r="A3830" s="1">
        <v>9489</v>
      </c>
      <c r="B3830" s="1"/>
      <c r="C3830" s="1"/>
      <c r="D3830" s="1"/>
      <c r="E3830" s="1"/>
      <c r="F3830" s="1"/>
      <c r="G3830" s="1"/>
    </row>
    <row r="3831" spans="1:7" x14ac:dyDescent="0.25">
      <c r="A3831" s="1">
        <v>9489</v>
      </c>
      <c r="B3831" s="1"/>
      <c r="C3831" s="1"/>
      <c r="D3831" s="1"/>
      <c r="E3831" s="1"/>
      <c r="F3831" s="1"/>
      <c r="G3831" s="1"/>
    </row>
    <row r="3832" spans="1:7" x14ac:dyDescent="0.25">
      <c r="A3832" s="1">
        <v>9489</v>
      </c>
      <c r="B3832" s="1"/>
      <c r="C3832" s="1"/>
      <c r="D3832" s="1"/>
      <c r="E3832" s="1"/>
      <c r="F3832" s="1"/>
      <c r="G3832" s="1"/>
    </row>
    <row r="3833" spans="1:7" x14ac:dyDescent="0.25">
      <c r="A3833" s="1">
        <v>9489</v>
      </c>
      <c r="B3833" s="1"/>
      <c r="C3833" s="1"/>
      <c r="D3833" s="1"/>
      <c r="E3833" s="1"/>
      <c r="F3833" s="1"/>
      <c r="G3833" s="1"/>
    </row>
    <row r="3834" spans="1:7" x14ac:dyDescent="0.25">
      <c r="A3834" s="1">
        <v>9489</v>
      </c>
      <c r="B3834" s="1"/>
      <c r="C3834" s="1"/>
      <c r="D3834" s="1"/>
      <c r="E3834" s="1"/>
      <c r="F3834" s="1"/>
      <c r="G3834" s="1"/>
    </row>
    <row r="3835" spans="1:7" x14ac:dyDescent="0.25">
      <c r="A3835" s="1">
        <v>9489</v>
      </c>
      <c r="B3835" s="1"/>
      <c r="C3835" s="1"/>
      <c r="D3835" s="1"/>
      <c r="E3835" s="1"/>
      <c r="F3835" s="1"/>
      <c r="G3835" s="1"/>
    </row>
    <row r="3836" spans="1:7" x14ac:dyDescent="0.25">
      <c r="A3836" s="1">
        <v>9489</v>
      </c>
      <c r="B3836" s="1"/>
      <c r="C3836" s="1"/>
      <c r="D3836" s="1"/>
      <c r="E3836" s="1"/>
      <c r="F3836" s="1"/>
      <c r="G3836" s="1"/>
    </row>
    <row r="3837" spans="1:7" x14ac:dyDescent="0.25">
      <c r="A3837" s="1">
        <v>9489</v>
      </c>
      <c r="B3837" s="1"/>
      <c r="C3837" s="1"/>
      <c r="D3837" s="1"/>
      <c r="E3837" s="1"/>
      <c r="F3837" s="1"/>
      <c r="G3837" s="1"/>
    </row>
    <row r="3838" spans="1:7" x14ac:dyDescent="0.25">
      <c r="A3838" s="1">
        <v>9489</v>
      </c>
      <c r="B3838" s="1"/>
      <c r="C3838" s="1"/>
      <c r="D3838" s="1"/>
      <c r="E3838" s="1"/>
      <c r="F3838" s="1"/>
      <c r="G3838" s="1"/>
    </row>
    <row r="3839" spans="1:7" x14ac:dyDescent="0.25">
      <c r="A3839" s="1">
        <v>9489</v>
      </c>
      <c r="B3839" s="1"/>
      <c r="C3839" s="1"/>
      <c r="D3839" s="1"/>
      <c r="E3839" s="1"/>
      <c r="F3839" s="1"/>
      <c r="G3839" s="1"/>
    </row>
    <row r="3840" spans="1:7" x14ac:dyDescent="0.25">
      <c r="A3840" s="1">
        <v>9489</v>
      </c>
      <c r="B3840" s="1"/>
      <c r="C3840" s="1"/>
      <c r="D3840" s="1"/>
      <c r="E3840" s="1"/>
      <c r="F3840" s="1"/>
      <c r="G3840" s="1"/>
    </row>
    <row r="3841" spans="1:7" x14ac:dyDescent="0.25">
      <c r="A3841" s="1">
        <v>9489</v>
      </c>
      <c r="B3841" s="1"/>
      <c r="C3841" s="1"/>
      <c r="D3841" s="1"/>
      <c r="E3841" s="1"/>
      <c r="F3841" s="1"/>
      <c r="G3841" s="1"/>
    </row>
    <row r="3842" spans="1:7" x14ac:dyDescent="0.25">
      <c r="A3842" s="1">
        <v>9489</v>
      </c>
      <c r="B3842" s="1"/>
      <c r="C3842" s="1"/>
      <c r="D3842" s="1"/>
      <c r="E3842" s="1"/>
      <c r="F3842" s="1"/>
      <c r="G3842" s="1"/>
    </row>
    <row r="3843" spans="1:7" x14ac:dyDescent="0.25">
      <c r="A3843" s="1">
        <v>9489</v>
      </c>
      <c r="B3843" s="1"/>
      <c r="C3843" s="1"/>
      <c r="D3843" s="1"/>
      <c r="E3843" s="1"/>
      <c r="F3843" s="1"/>
      <c r="G3843" s="1"/>
    </row>
    <row r="3844" spans="1:7" x14ac:dyDescent="0.25">
      <c r="A3844" s="1">
        <v>9489</v>
      </c>
      <c r="B3844" s="1"/>
      <c r="C3844" s="1"/>
      <c r="D3844" s="1"/>
      <c r="E3844" s="1"/>
      <c r="F3844" s="1"/>
      <c r="G3844" s="1"/>
    </row>
    <row r="3845" spans="1:7" x14ac:dyDescent="0.25">
      <c r="A3845" s="1">
        <v>9489</v>
      </c>
      <c r="B3845" s="1"/>
      <c r="C3845" s="1"/>
      <c r="D3845" s="1"/>
      <c r="E3845" s="1"/>
      <c r="F3845" s="1"/>
      <c r="G3845" s="1"/>
    </row>
    <row r="3846" spans="1:7" x14ac:dyDescent="0.25">
      <c r="A3846" s="1">
        <v>9489</v>
      </c>
      <c r="B3846" s="1"/>
      <c r="C3846" s="1"/>
      <c r="D3846" s="1"/>
      <c r="E3846" s="1"/>
      <c r="F3846" s="1"/>
      <c r="G3846" s="1"/>
    </row>
    <row r="3847" spans="1:7" x14ac:dyDescent="0.25">
      <c r="A3847" s="1">
        <v>9489</v>
      </c>
      <c r="B3847" s="1"/>
      <c r="C3847" s="1"/>
      <c r="D3847" s="1"/>
      <c r="E3847" s="1"/>
      <c r="F3847" s="1"/>
      <c r="G3847" s="1"/>
    </row>
    <row r="3848" spans="1:7" x14ac:dyDescent="0.25">
      <c r="A3848" s="1">
        <v>9489</v>
      </c>
      <c r="B3848" s="1"/>
      <c r="C3848" s="1"/>
      <c r="D3848" s="1"/>
      <c r="E3848" s="1"/>
      <c r="F3848" s="1"/>
      <c r="G3848" s="1"/>
    </row>
    <row r="3849" spans="1:7" x14ac:dyDescent="0.25">
      <c r="A3849" s="1">
        <v>9489</v>
      </c>
      <c r="B3849" s="1"/>
      <c r="C3849" s="1"/>
      <c r="D3849" s="1"/>
      <c r="E3849" s="1"/>
      <c r="F3849" s="1"/>
      <c r="G3849" s="1"/>
    </row>
    <row r="3850" spans="1:7" x14ac:dyDescent="0.25">
      <c r="A3850" s="1">
        <v>9489</v>
      </c>
      <c r="B3850" s="1"/>
      <c r="C3850" s="1"/>
      <c r="D3850" s="1"/>
      <c r="E3850" s="1"/>
      <c r="F3850" s="1"/>
      <c r="G3850" s="1"/>
    </row>
    <row r="3851" spans="1:7" x14ac:dyDescent="0.25">
      <c r="A3851" s="1">
        <v>9489</v>
      </c>
      <c r="B3851" s="1"/>
      <c r="C3851" s="1"/>
      <c r="D3851" s="1"/>
      <c r="E3851" s="1"/>
      <c r="F3851" s="1"/>
      <c r="G3851" s="1"/>
    </row>
    <row r="3852" spans="1:7" x14ac:dyDescent="0.25">
      <c r="A3852" s="1">
        <v>9489</v>
      </c>
      <c r="B3852" s="1"/>
      <c r="C3852" s="1"/>
      <c r="D3852" s="1"/>
      <c r="E3852" s="1"/>
      <c r="F3852" s="1"/>
      <c r="G3852" s="1"/>
    </row>
    <row r="3853" spans="1:7" x14ac:dyDescent="0.25">
      <c r="A3853" s="1">
        <v>9489</v>
      </c>
      <c r="B3853" s="1"/>
      <c r="C3853" s="1"/>
      <c r="D3853" s="1"/>
      <c r="E3853" s="1"/>
      <c r="F3853" s="1"/>
      <c r="G3853" s="1"/>
    </row>
    <row r="3854" spans="1:7" x14ac:dyDescent="0.25">
      <c r="A3854" s="1">
        <v>9483</v>
      </c>
      <c r="B3854" s="1"/>
      <c r="C3854" s="1"/>
      <c r="D3854" s="1"/>
      <c r="E3854" s="1"/>
      <c r="F3854" s="1"/>
      <c r="G3854" s="1"/>
    </row>
    <row r="3855" spans="1:7" x14ac:dyDescent="0.25">
      <c r="A3855" s="1">
        <v>9477</v>
      </c>
      <c r="B3855" s="1"/>
      <c r="C3855" s="1"/>
      <c r="D3855" s="1"/>
      <c r="E3855" s="1"/>
      <c r="F3855" s="1"/>
      <c r="G3855" s="1"/>
    </row>
    <row r="3856" spans="1:7" x14ac:dyDescent="0.25">
      <c r="A3856" s="1">
        <v>9477</v>
      </c>
      <c r="B3856" s="1"/>
      <c r="C3856" s="1"/>
      <c r="D3856" s="1"/>
      <c r="E3856" s="1"/>
      <c r="F3856" s="1"/>
      <c r="G3856" s="1"/>
    </row>
    <row r="3857" spans="1:7" x14ac:dyDescent="0.25">
      <c r="A3857" s="1">
        <v>9477</v>
      </c>
      <c r="B3857" s="1"/>
      <c r="C3857" s="1"/>
      <c r="D3857" s="1"/>
      <c r="E3857" s="1"/>
      <c r="F3857" s="1"/>
      <c r="G3857" s="1"/>
    </row>
    <row r="3858" spans="1:7" x14ac:dyDescent="0.25">
      <c r="A3858" s="1">
        <v>9477</v>
      </c>
      <c r="B3858" s="1"/>
      <c r="C3858" s="1"/>
      <c r="D3858" s="1"/>
      <c r="E3858" s="1"/>
      <c r="F3858" s="1"/>
      <c r="G3858" s="1"/>
    </row>
    <row r="3859" spans="1:7" x14ac:dyDescent="0.25">
      <c r="A3859" s="1">
        <v>9477</v>
      </c>
      <c r="B3859" s="1"/>
      <c r="C3859" s="1"/>
      <c r="D3859" s="1"/>
      <c r="E3859" s="1"/>
      <c r="F3859" s="1"/>
      <c r="G3859" s="1"/>
    </row>
    <row r="3860" spans="1:7" x14ac:dyDescent="0.25">
      <c r="A3860" s="1">
        <v>9477</v>
      </c>
      <c r="B3860" s="1"/>
      <c r="C3860" s="1"/>
      <c r="D3860" s="1"/>
      <c r="E3860" s="1"/>
      <c r="F3860" s="1"/>
      <c r="G3860" s="1"/>
    </row>
    <row r="3861" spans="1:7" x14ac:dyDescent="0.25">
      <c r="A3861" s="1">
        <v>9477</v>
      </c>
      <c r="B3861" s="1"/>
      <c r="C3861" s="1"/>
      <c r="D3861" s="1"/>
      <c r="E3861" s="1"/>
      <c r="F3861" s="1"/>
      <c r="G3861" s="1"/>
    </row>
    <row r="3862" spans="1:7" x14ac:dyDescent="0.25">
      <c r="A3862" s="1">
        <v>9477</v>
      </c>
      <c r="B3862" s="1"/>
      <c r="C3862" s="1"/>
      <c r="D3862" s="1"/>
      <c r="E3862" s="1"/>
      <c r="F3862" s="1"/>
      <c r="G3862" s="1"/>
    </row>
    <row r="3863" spans="1:7" x14ac:dyDescent="0.25">
      <c r="A3863" s="1">
        <v>9477</v>
      </c>
      <c r="B3863" s="1"/>
      <c r="C3863" s="1"/>
      <c r="D3863" s="1"/>
      <c r="E3863" s="1"/>
      <c r="F3863" s="1"/>
      <c r="G3863" s="1"/>
    </row>
    <row r="3864" spans="1:7" x14ac:dyDescent="0.25">
      <c r="A3864" s="1">
        <v>9477</v>
      </c>
      <c r="B3864" s="1"/>
      <c r="C3864" s="1"/>
      <c r="D3864" s="1"/>
      <c r="E3864" s="1"/>
      <c r="F3864" s="1"/>
      <c r="G3864" s="1"/>
    </row>
    <row r="3865" spans="1:7" x14ac:dyDescent="0.25">
      <c r="A3865" s="1">
        <v>9477</v>
      </c>
      <c r="B3865" s="1"/>
      <c r="C3865" s="1"/>
      <c r="D3865" s="1"/>
      <c r="E3865" s="1"/>
      <c r="F3865" s="1"/>
      <c r="G3865" s="1"/>
    </row>
    <row r="3866" spans="1:7" x14ac:dyDescent="0.25">
      <c r="A3866" s="1">
        <v>9477</v>
      </c>
      <c r="B3866" s="1"/>
      <c r="C3866" s="1"/>
      <c r="D3866" s="1"/>
      <c r="E3866" s="1"/>
      <c r="F3866" s="1"/>
      <c r="G3866" s="1"/>
    </row>
    <row r="3867" spans="1:7" x14ac:dyDescent="0.25">
      <c r="A3867" s="1">
        <v>9477</v>
      </c>
      <c r="B3867" s="1"/>
      <c r="C3867" s="1"/>
      <c r="D3867" s="1"/>
      <c r="E3867" s="1"/>
      <c r="F3867" s="1"/>
      <c r="G3867" s="1"/>
    </row>
    <row r="3868" spans="1:7" x14ac:dyDescent="0.25">
      <c r="A3868" s="1">
        <v>9474</v>
      </c>
      <c r="B3868" s="1"/>
      <c r="C3868" s="1"/>
      <c r="D3868" s="1"/>
      <c r="E3868" s="1"/>
      <c r="F3868" s="1"/>
      <c r="G3868" s="1"/>
    </row>
    <row r="3869" spans="1:7" x14ac:dyDescent="0.25">
      <c r="A3869" s="1">
        <v>9474</v>
      </c>
      <c r="B3869" s="1"/>
      <c r="C3869" s="1"/>
      <c r="D3869" s="1"/>
      <c r="E3869" s="1"/>
      <c r="F3869" s="1"/>
      <c r="G3869" s="1"/>
    </row>
    <row r="3870" spans="1:7" x14ac:dyDescent="0.25">
      <c r="A3870" s="1">
        <v>9474</v>
      </c>
      <c r="B3870" s="1"/>
      <c r="C3870" s="1"/>
      <c r="D3870" s="1"/>
      <c r="E3870" s="1"/>
      <c r="F3870" s="1"/>
      <c r="G3870" s="1"/>
    </row>
    <row r="3871" spans="1:7" x14ac:dyDescent="0.25">
      <c r="A3871" s="1">
        <v>9474</v>
      </c>
      <c r="B3871" s="1"/>
      <c r="C3871" s="1"/>
      <c r="D3871" s="1"/>
      <c r="E3871" s="1"/>
      <c r="F3871" s="1"/>
      <c r="G3871" s="1"/>
    </row>
    <row r="3872" spans="1:7" x14ac:dyDescent="0.25">
      <c r="A3872" s="1">
        <v>9474</v>
      </c>
      <c r="B3872" s="1"/>
      <c r="C3872" s="1"/>
      <c r="D3872" s="1"/>
      <c r="E3872" s="1"/>
      <c r="F3872" s="1"/>
      <c r="G3872" s="1"/>
    </row>
    <row r="3873" spans="1:7" x14ac:dyDescent="0.25">
      <c r="A3873" s="1">
        <v>9474</v>
      </c>
      <c r="B3873" s="1"/>
      <c r="C3873" s="1"/>
      <c r="D3873" s="1"/>
      <c r="E3873" s="1"/>
      <c r="F3873" s="1"/>
      <c r="G3873" s="1"/>
    </row>
    <row r="3874" spans="1:7" x14ac:dyDescent="0.25">
      <c r="A3874" s="1">
        <v>9474</v>
      </c>
      <c r="B3874" s="1"/>
      <c r="C3874" s="1"/>
      <c r="D3874" s="1"/>
      <c r="E3874" s="1"/>
      <c r="F3874" s="1"/>
      <c r="G3874" s="1"/>
    </row>
    <row r="3875" spans="1:7" x14ac:dyDescent="0.25">
      <c r="A3875" s="1">
        <v>9474</v>
      </c>
      <c r="B3875" s="1"/>
      <c r="C3875" s="1"/>
      <c r="D3875" s="1"/>
      <c r="E3875" s="1"/>
      <c r="F3875" s="1"/>
      <c r="G3875" s="1"/>
    </row>
    <row r="3876" spans="1:7" x14ac:dyDescent="0.25">
      <c r="A3876" s="1">
        <v>9474</v>
      </c>
      <c r="B3876" s="1"/>
      <c r="C3876" s="1"/>
      <c r="D3876" s="1"/>
      <c r="E3876" s="1"/>
      <c r="F3876" s="1"/>
      <c r="G3876" s="1"/>
    </row>
    <row r="3877" spans="1:7" x14ac:dyDescent="0.25">
      <c r="A3877" s="1">
        <v>9474</v>
      </c>
      <c r="B3877" s="1"/>
      <c r="C3877" s="1"/>
      <c r="D3877" s="1"/>
      <c r="E3877" s="1"/>
      <c r="F3877" s="1"/>
      <c r="G3877" s="1"/>
    </row>
    <row r="3878" spans="1:7" x14ac:dyDescent="0.25">
      <c r="A3878" s="1">
        <v>9474</v>
      </c>
      <c r="B3878" s="1"/>
      <c r="C3878" s="1"/>
      <c r="D3878" s="1"/>
      <c r="E3878" s="1"/>
      <c r="F3878" s="1"/>
      <c r="G3878" s="1"/>
    </row>
    <row r="3879" spans="1:7" x14ac:dyDescent="0.25">
      <c r="A3879" s="1">
        <v>9474</v>
      </c>
      <c r="B3879" s="1"/>
      <c r="C3879" s="1"/>
      <c r="D3879" s="1"/>
      <c r="E3879" s="1"/>
      <c r="F3879" s="1"/>
      <c r="G3879" s="1"/>
    </row>
    <row r="3880" spans="1:7" x14ac:dyDescent="0.25">
      <c r="A3880" s="1">
        <v>9474</v>
      </c>
      <c r="B3880" s="1"/>
      <c r="C3880" s="1"/>
      <c r="D3880" s="1"/>
      <c r="E3880" s="1"/>
      <c r="F3880" s="1"/>
      <c r="G3880" s="1"/>
    </row>
    <row r="3881" spans="1:7" x14ac:dyDescent="0.25">
      <c r="A3881" s="1">
        <v>9474</v>
      </c>
      <c r="B3881" s="1"/>
      <c r="C3881" s="1"/>
      <c r="D3881" s="1"/>
      <c r="E3881" s="1"/>
      <c r="F3881" s="1"/>
      <c r="G3881" s="1"/>
    </row>
    <row r="3882" spans="1:7" x14ac:dyDescent="0.25">
      <c r="A3882" s="1">
        <v>9474</v>
      </c>
      <c r="B3882" s="1"/>
      <c r="C3882" s="1"/>
      <c r="D3882" s="1"/>
      <c r="E3882" s="1"/>
      <c r="F3882" s="1"/>
      <c r="G3882" s="1"/>
    </row>
    <row r="3883" spans="1:7" x14ac:dyDescent="0.25">
      <c r="A3883" s="1">
        <v>9474</v>
      </c>
      <c r="B3883" s="1"/>
      <c r="C3883" s="1"/>
      <c r="D3883" s="1"/>
      <c r="E3883" s="1"/>
      <c r="F3883" s="1"/>
      <c r="G3883" s="1"/>
    </row>
    <row r="3884" spans="1:7" x14ac:dyDescent="0.25">
      <c r="A3884" s="1">
        <v>9474</v>
      </c>
      <c r="B3884" s="1"/>
      <c r="C3884" s="1"/>
      <c r="D3884" s="1"/>
      <c r="E3884" s="1"/>
      <c r="F3884" s="1"/>
      <c r="G3884" s="1"/>
    </row>
    <row r="3885" spans="1:7" x14ac:dyDescent="0.25">
      <c r="A3885" s="1">
        <v>9474</v>
      </c>
      <c r="B3885" s="1"/>
      <c r="C3885" s="1"/>
      <c r="D3885" s="1"/>
      <c r="E3885" s="1"/>
      <c r="F3885" s="1"/>
      <c r="G3885" s="1"/>
    </row>
    <row r="3886" spans="1:7" x14ac:dyDescent="0.25">
      <c r="A3886" s="1">
        <v>9469</v>
      </c>
      <c r="B3886" s="1"/>
      <c r="C3886" s="1"/>
      <c r="D3886" s="1"/>
      <c r="E3886" s="1"/>
      <c r="F3886" s="1"/>
      <c r="G3886" s="1"/>
    </row>
    <row r="3887" spans="1:7" x14ac:dyDescent="0.25">
      <c r="A3887" s="1">
        <v>9469</v>
      </c>
      <c r="B3887" s="1"/>
      <c r="C3887" s="1"/>
      <c r="D3887" s="1"/>
      <c r="E3887" s="1"/>
      <c r="F3887" s="1"/>
      <c r="G3887" s="1"/>
    </row>
    <row r="3888" spans="1:7" x14ac:dyDescent="0.25">
      <c r="A3888" s="1">
        <v>9469</v>
      </c>
      <c r="B3888" s="1"/>
      <c r="C3888" s="1"/>
      <c r="D3888" s="1"/>
      <c r="E3888" s="1"/>
      <c r="F3888" s="1"/>
      <c r="G3888" s="1"/>
    </row>
    <row r="3889" spans="1:7" x14ac:dyDescent="0.25">
      <c r="A3889" s="1">
        <v>9469</v>
      </c>
      <c r="B3889" s="1"/>
      <c r="C3889" s="1"/>
      <c r="D3889" s="1"/>
      <c r="E3889" s="1"/>
      <c r="F3889" s="1"/>
      <c r="G3889" s="1"/>
    </row>
    <row r="3890" spans="1:7" x14ac:dyDescent="0.25">
      <c r="A3890" s="1">
        <v>9469</v>
      </c>
      <c r="B3890" s="1"/>
      <c r="C3890" s="1"/>
      <c r="D3890" s="1"/>
      <c r="E3890" s="1"/>
      <c r="F3890" s="1"/>
      <c r="G3890" s="1"/>
    </row>
    <row r="3891" spans="1:7" x14ac:dyDescent="0.25">
      <c r="A3891" s="1">
        <v>9469</v>
      </c>
      <c r="B3891" s="1"/>
      <c r="C3891" s="1"/>
      <c r="D3891" s="1"/>
      <c r="E3891" s="1"/>
      <c r="F3891" s="1"/>
      <c r="G3891" s="1"/>
    </row>
    <row r="3892" spans="1:7" x14ac:dyDescent="0.25">
      <c r="A3892" s="1">
        <v>9469</v>
      </c>
      <c r="B3892" s="1"/>
      <c r="C3892" s="1"/>
      <c r="D3892" s="1"/>
      <c r="E3892" s="1"/>
      <c r="F3892" s="1"/>
      <c r="G3892" s="1"/>
    </row>
    <row r="3893" spans="1:7" x14ac:dyDescent="0.25">
      <c r="A3893" s="1">
        <v>9469</v>
      </c>
      <c r="B3893" s="1"/>
      <c r="C3893" s="1"/>
      <c r="D3893" s="1"/>
      <c r="E3893" s="1"/>
      <c r="F3893" s="1"/>
      <c r="G3893" s="1"/>
    </row>
    <row r="3894" spans="1:7" x14ac:dyDescent="0.25">
      <c r="A3894" s="1">
        <v>9469</v>
      </c>
      <c r="B3894" s="1"/>
      <c r="C3894" s="1"/>
      <c r="D3894" s="1"/>
      <c r="E3894" s="1"/>
      <c r="F3894" s="1"/>
      <c r="G3894" s="1"/>
    </row>
    <row r="3895" spans="1:7" x14ac:dyDescent="0.25">
      <c r="A3895" s="1">
        <v>9469</v>
      </c>
      <c r="B3895" s="1"/>
      <c r="C3895" s="1"/>
      <c r="D3895" s="1"/>
      <c r="E3895" s="1"/>
      <c r="F3895" s="1"/>
      <c r="G3895" s="1"/>
    </row>
    <row r="3896" spans="1:7" x14ac:dyDescent="0.25">
      <c r="A3896" s="1">
        <v>9469</v>
      </c>
      <c r="B3896" s="1"/>
      <c r="C3896" s="1"/>
      <c r="D3896" s="1"/>
      <c r="E3896" s="1"/>
      <c r="F3896" s="1"/>
      <c r="G3896" s="1"/>
    </row>
    <row r="3897" spans="1:7" x14ac:dyDescent="0.25">
      <c r="A3897" s="1">
        <v>9469</v>
      </c>
      <c r="B3897" s="1"/>
      <c r="C3897" s="1"/>
      <c r="D3897" s="1"/>
      <c r="E3897" s="1"/>
      <c r="F3897" s="1"/>
      <c r="G3897" s="1"/>
    </row>
    <row r="3898" spans="1:7" x14ac:dyDescent="0.25">
      <c r="A3898" s="1">
        <v>9469</v>
      </c>
      <c r="B3898" s="1"/>
      <c r="C3898" s="1"/>
      <c r="D3898" s="1"/>
      <c r="E3898" s="1"/>
      <c r="F3898" s="1"/>
      <c r="G3898" s="1"/>
    </row>
    <row r="3899" spans="1:7" x14ac:dyDescent="0.25">
      <c r="A3899" s="1">
        <v>9469</v>
      </c>
      <c r="B3899" s="1"/>
      <c r="C3899" s="1"/>
      <c r="D3899" s="1"/>
      <c r="E3899" s="1"/>
      <c r="F3899" s="1"/>
      <c r="G3899" s="1"/>
    </row>
    <row r="3900" spans="1:7" x14ac:dyDescent="0.25">
      <c r="A3900" s="1">
        <v>9469</v>
      </c>
      <c r="B3900" s="1"/>
      <c r="C3900" s="1"/>
      <c r="D3900" s="1"/>
      <c r="E3900" s="1"/>
      <c r="F3900" s="1"/>
      <c r="G3900" s="1"/>
    </row>
    <row r="3901" spans="1:7" x14ac:dyDescent="0.25">
      <c r="A3901" s="1">
        <v>9469</v>
      </c>
      <c r="B3901" s="1"/>
      <c r="C3901" s="1"/>
      <c r="D3901" s="1"/>
      <c r="E3901" s="1"/>
      <c r="F3901" s="1"/>
      <c r="G3901" s="1"/>
    </row>
    <row r="3902" spans="1:7" x14ac:dyDescent="0.25">
      <c r="A3902" s="1">
        <v>9469</v>
      </c>
      <c r="B3902" s="1"/>
      <c r="C3902" s="1"/>
      <c r="D3902" s="1"/>
      <c r="E3902" s="1"/>
      <c r="F3902" s="1"/>
      <c r="G3902" s="1"/>
    </row>
    <row r="3903" spans="1:7" x14ac:dyDescent="0.25">
      <c r="A3903" s="1">
        <v>9469</v>
      </c>
      <c r="B3903" s="1"/>
      <c r="C3903" s="1"/>
      <c r="D3903" s="1"/>
      <c r="E3903" s="1"/>
      <c r="F3903" s="1"/>
      <c r="G3903" s="1"/>
    </row>
    <row r="3904" spans="1:7" x14ac:dyDescent="0.25">
      <c r="A3904" s="1">
        <v>9469</v>
      </c>
      <c r="B3904" s="1"/>
      <c r="C3904" s="1"/>
      <c r="D3904" s="1"/>
      <c r="E3904" s="1"/>
      <c r="F3904" s="1"/>
      <c r="G3904" s="1"/>
    </row>
    <row r="3905" spans="1:7" x14ac:dyDescent="0.25">
      <c r="A3905" s="1">
        <v>9469</v>
      </c>
      <c r="B3905" s="1"/>
      <c r="C3905" s="1"/>
      <c r="D3905" s="1"/>
      <c r="E3905" s="1"/>
      <c r="F3905" s="1"/>
      <c r="G3905" s="1"/>
    </row>
    <row r="3906" spans="1:7" x14ac:dyDescent="0.25">
      <c r="A3906" s="1">
        <v>9469</v>
      </c>
      <c r="B3906" s="1"/>
      <c r="C3906" s="1"/>
      <c r="D3906" s="1"/>
      <c r="E3906" s="1"/>
      <c r="F3906" s="1"/>
      <c r="G3906" s="1"/>
    </row>
    <row r="3907" spans="1:7" x14ac:dyDescent="0.25">
      <c r="A3907" s="1">
        <v>9469</v>
      </c>
      <c r="B3907" s="1"/>
      <c r="C3907" s="1"/>
      <c r="D3907" s="1"/>
      <c r="E3907" s="1"/>
      <c r="F3907" s="1"/>
      <c r="G3907" s="1"/>
    </row>
    <row r="3908" spans="1:7" x14ac:dyDescent="0.25">
      <c r="A3908" s="1">
        <v>9469</v>
      </c>
      <c r="B3908" s="1"/>
      <c r="C3908" s="1"/>
      <c r="D3908" s="1"/>
      <c r="E3908" s="1"/>
      <c r="F3908" s="1"/>
      <c r="G3908" s="1"/>
    </row>
    <row r="3909" spans="1:7" x14ac:dyDescent="0.25">
      <c r="A3909" s="1">
        <v>9469</v>
      </c>
      <c r="B3909" s="1"/>
      <c r="C3909" s="1"/>
      <c r="D3909" s="1"/>
      <c r="E3909" s="1"/>
      <c r="F3909" s="1"/>
      <c r="G3909" s="1"/>
    </row>
    <row r="3910" spans="1:7" x14ac:dyDescent="0.25">
      <c r="A3910" s="1">
        <v>9469</v>
      </c>
      <c r="B3910" s="1"/>
      <c r="C3910" s="1"/>
      <c r="D3910" s="1"/>
      <c r="E3910" s="1"/>
      <c r="F3910" s="1"/>
      <c r="G3910" s="1"/>
    </row>
    <row r="3911" spans="1:7" x14ac:dyDescent="0.25">
      <c r="A3911" s="1">
        <v>9469</v>
      </c>
      <c r="B3911" s="1"/>
      <c r="C3911" s="1"/>
      <c r="D3911" s="1"/>
      <c r="E3911" s="1"/>
      <c r="F3911" s="1"/>
      <c r="G3911" s="1"/>
    </row>
    <row r="3912" spans="1:7" x14ac:dyDescent="0.25">
      <c r="A3912" s="1">
        <v>9469</v>
      </c>
      <c r="B3912" s="1"/>
      <c r="C3912" s="1"/>
      <c r="D3912" s="1"/>
      <c r="E3912" s="1"/>
      <c r="F3912" s="1"/>
      <c r="G3912" s="1"/>
    </row>
    <row r="3913" spans="1:7" x14ac:dyDescent="0.25">
      <c r="A3913" s="1">
        <v>9469</v>
      </c>
      <c r="B3913" s="1"/>
      <c r="C3913" s="1"/>
      <c r="D3913" s="1"/>
      <c r="E3913" s="1"/>
      <c r="F3913" s="1"/>
      <c r="G3913" s="1"/>
    </row>
    <row r="3914" spans="1:7" x14ac:dyDescent="0.25">
      <c r="A3914" s="1">
        <v>9469</v>
      </c>
      <c r="B3914" s="1"/>
      <c r="C3914" s="1"/>
      <c r="D3914" s="1"/>
      <c r="E3914" s="1"/>
      <c r="F3914" s="1"/>
      <c r="G3914" s="1"/>
    </row>
    <row r="3915" spans="1:7" x14ac:dyDescent="0.25">
      <c r="A3915" s="1">
        <v>9469</v>
      </c>
      <c r="B3915" s="1"/>
      <c r="C3915" s="1"/>
      <c r="D3915" s="1"/>
      <c r="E3915" s="1"/>
      <c r="F3915" s="1"/>
      <c r="G3915" s="1"/>
    </row>
    <row r="3916" spans="1:7" x14ac:dyDescent="0.25">
      <c r="A3916" s="1">
        <v>9469</v>
      </c>
      <c r="B3916" s="1"/>
      <c r="C3916" s="1"/>
      <c r="D3916" s="1"/>
      <c r="E3916" s="1"/>
      <c r="F3916" s="1"/>
      <c r="G3916" s="1"/>
    </row>
    <row r="3917" spans="1:7" x14ac:dyDescent="0.25">
      <c r="A3917" s="1">
        <v>9469</v>
      </c>
      <c r="B3917" s="1"/>
      <c r="C3917" s="1"/>
      <c r="D3917" s="1"/>
      <c r="E3917" s="1"/>
      <c r="F3917" s="1"/>
      <c r="G3917" s="1"/>
    </row>
    <row r="3918" spans="1:7" x14ac:dyDescent="0.25">
      <c r="A3918" s="1">
        <v>9469</v>
      </c>
      <c r="B3918" s="1"/>
      <c r="C3918" s="1"/>
      <c r="D3918" s="1"/>
      <c r="E3918" s="1"/>
      <c r="F3918" s="1"/>
      <c r="G3918" s="1"/>
    </row>
    <row r="3919" spans="1:7" x14ac:dyDescent="0.25">
      <c r="A3919" s="1">
        <v>9469</v>
      </c>
      <c r="B3919" s="1"/>
      <c r="C3919" s="1"/>
      <c r="D3919" s="1"/>
      <c r="E3919" s="1"/>
      <c r="F3919" s="1"/>
      <c r="G3919" s="1"/>
    </row>
    <row r="3920" spans="1:7" x14ac:dyDescent="0.25">
      <c r="A3920" s="1">
        <v>9469</v>
      </c>
      <c r="B3920" s="1"/>
      <c r="C3920" s="1"/>
      <c r="D3920" s="1"/>
      <c r="E3920" s="1"/>
      <c r="F3920" s="1"/>
      <c r="G3920" s="1"/>
    </row>
    <row r="3921" spans="1:7" x14ac:dyDescent="0.25">
      <c r="A3921" s="1">
        <v>9469</v>
      </c>
      <c r="B3921" s="1"/>
      <c r="C3921" s="1"/>
      <c r="D3921" s="1"/>
      <c r="E3921" s="1"/>
      <c r="F3921" s="1"/>
      <c r="G3921" s="1"/>
    </row>
    <row r="3922" spans="1:7" x14ac:dyDescent="0.25">
      <c r="A3922" s="1">
        <v>9469</v>
      </c>
      <c r="B3922" s="1"/>
      <c r="C3922" s="1"/>
      <c r="D3922" s="1"/>
      <c r="E3922" s="1"/>
      <c r="F3922" s="1"/>
      <c r="G3922" s="1"/>
    </row>
    <row r="3923" spans="1:7" x14ac:dyDescent="0.25">
      <c r="A3923" s="1">
        <v>9469</v>
      </c>
      <c r="B3923" s="1"/>
      <c r="C3923" s="1"/>
      <c r="D3923" s="1"/>
      <c r="E3923" s="1"/>
      <c r="F3923" s="1"/>
      <c r="G3923" s="1"/>
    </row>
    <row r="3924" spans="1:7" x14ac:dyDescent="0.25">
      <c r="A3924" s="1">
        <v>9469</v>
      </c>
      <c r="B3924" s="1"/>
      <c r="C3924" s="1"/>
      <c r="D3924" s="1"/>
      <c r="E3924" s="1"/>
      <c r="F3924" s="1"/>
      <c r="G3924" s="1"/>
    </row>
    <row r="3925" spans="1:7" x14ac:dyDescent="0.25">
      <c r="A3925" s="1">
        <v>9469</v>
      </c>
      <c r="B3925" s="1"/>
      <c r="C3925" s="1"/>
      <c r="D3925" s="1"/>
      <c r="E3925" s="1"/>
      <c r="F3925" s="1"/>
      <c r="G3925" s="1"/>
    </row>
    <row r="3926" spans="1:7" x14ac:dyDescent="0.25">
      <c r="A3926" s="1">
        <v>9469</v>
      </c>
      <c r="B3926" s="1"/>
      <c r="C3926" s="1"/>
      <c r="D3926" s="1"/>
      <c r="E3926" s="1"/>
      <c r="F3926" s="1"/>
      <c r="G3926" s="1"/>
    </row>
    <row r="3927" spans="1:7" x14ac:dyDescent="0.25">
      <c r="A3927" s="1">
        <v>9469</v>
      </c>
      <c r="B3927" s="1"/>
      <c r="C3927" s="1"/>
      <c r="D3927" s="1"/>
      <c r="E3927" s="1"/>
      <c r="F3927" s="1"/>
      <c r="G3927" s="1"/>
    </row>
    <row r="3928" spans="1:7" x14ac:dyDescent="0.25">
      <c r="A3928" s="1">
        <v>9469</v>
      </c>
      <c r="B3928" s="1"/>
      <c r="C3928" s="1"/>
      <c r="D3928" s="1"/>
      <c r="E3928" s="1"/>
      <c r="F3928" s="1"/>
      <c r="G3928" s="1"/>
    </row>
    <row r="3929" spans="1:7" x14ac:dyDescent="0.25">
      <c r="A3929" s="1">
        <v>9469</v>
      </c>
      <c r="B3929" s="1"/>
      <c r="C3929" s="1"/>
      <c r="D3929" s="1"/>
      <c r="E3929" s="1"/>
      <c r="F3929" s="1"/>
      <c r="G3929" s="1"/>
    </row>
    <row r="3930" spans="1:7" x14ac:dyDescent="0.25">
      <c r="A3930" s="1">
        <v>9469</v>
      </c>
      <c r="B3930" s="1"/>
      <c r="C3930" s="1"/>
      <c r="D3930" s="1"/>
      <c r="E3930" s="1"/>
      <c r="F3930" s="1"/>
      <c r="G3930" s="1"/>
    </row>
    <row r="3931" spans="1:7" x14ac:dyDescent="0.25">
      <c r="A3931" s="1">
        <v>9469</v>
      </c>
      <c r="B3931" s="1"/>
      <c r="C3931" s="1"/>
      <c r="D3931" s="1"/>
      <c r="E3931" s="1"/>
      <c r="F3931" s="1"/>
      <c r="G3931" s="1"/>
    </row>
    <row r="3932" spans="1:7" x14ac:dyDescent="0.25">
      <c r="A3932" s="1">
        <v>9469</v>
      </c>
      <c r="B3932" s="1"/>
      <c r="C3932" s="1"/>
      <c r="D3932" s="1"/>
      <c r="E3932" s="1"/>
      <c r="F3932" s="1"/>
      <c r="G3932" s="1"/>
    </row>
    <row r="3933" spans="1:7" x14ac:dyDescent="0.25">
      <c r="A3933" s="1">
        <v>9469</v>
      </c>
      <c r="B3933" s="1"/>
      <c r="C3933" s="1"/>
      <c r="D3933" s="1"/>
      <c r="E3933" s="1"/>
      <c r="F3933" s="1"/>
      <c r="G3933" s="1"/>
    </row>
    <row r="3934" spans="1:7" x14ac:dyDescent="0.25">
      <c r="A3934" s="1">
        <v>9469</v>
      </c>
      <c r="B3934" s="1"/>
      <c r="C3934" s="1"/>
      <c r="D3934" s="1"/>
      <c r="E3934" s="1"/>
      <c r="F3934" s="1"/>
      <c r="G3934" s="1"/>
    </row>
    <row r="3935" spans="1:7" x14ac:dyDescent="0.25">
      <c r="A3935" s="1">
        <v>9469</v>
      </c>
      <c r="B3935" s="1"/>
      <c r="C3935" s="1"/>
      <c r="D3935" s="1"/>
      <c r="E3935" s="1"/>
      <c r="F3935" s="1"/>
      <c r="G3935" s="1"/>
    </row>
    <row r="3936" spans="1:7" x14ac:dyDescent="0.25">
      <c r="A3936" s="1">
        <v>9469</v>
      </c>
      <c r="B3936" s="1"/>
      <c r="C3936" s="1"/>
      <c r="D3936" s="1"/>
      <c r="E3936" s="1"/>
      <c r="F3936" s="1"/>
      <c r="G3936" s="1"/>
    </row>
    <row r="3937" spans="1:7" x14ac:dyDescent="0.25">
      <c r="A3937" s="1">
        <v>9469</v>
      </c>
      <c r="B3937" s="1"/>
      <c r="C3937" s="1"/>
      <c r="D3937" s="1"/>
      <c r="E3937" s="1"/>
      <c r="F3937" s="1"/>
      <c r="G3937" s="1"/>
    </row>
    <row r="3938" spans="1:7" x14ac:dyDescent="0.25">
      <c r="A3938" s="1">
        <v>9469</v>
      </c>
      <c r="B3938" s="1"/>
      <c r="C3938" s="1"/>
      <c r="D3938" s="1"/>
      <c r="E3938" s="1"/>
      <c r="F3938" s="1"/>
      <c r="G3938" s="1"/>
    </row>
    <row r="3939" spans="1:7" x14ac:dyDescent="0.25">
      <c r="A3939" s="1">
        <v>9469</v>
      </c>
      <c r="B3939" s="1"/>
      <c r="C3939" s="1"/>
      <c r="D3939" s="1"/>
      <c r="E3939" s="1"/>
      <c r="F3939" s="1"/>
      <c r="G3939" s="1"/>
    </row>
    <row r="3940" spans="1:7" x14ac:dyDescent="0.25">
      <c r="A3940" s="1">
        <v>9469</v>
      </c>
      <c r="B3940" s="1"/>
      <c r="C3940" s="1"/>
      <c r="D3940" s="1"/>
      <c r="E3940" s="1"/>
      <c r="F3940" s="1"/>
      <c r="G3940" s="1"/>
    </row>
    <row r="3941" spans="1:7" x14ac:dyDescent="0.25">
      <c r="A3941" s="1">
        <v>9469</v>
      </c>
      <c r="B3941" s="1"/>
      <c r="C3941" s="1"/>
      <c r="D3941" s="1"/>
      <c r="E3941" s="1"/>
      <c r="F3941" s="1"/>
      <c r="G3941" s="1"/>
    </row>
    <row r="3942" spans="1:7" x14ac:dyDescent="0.25">
      <c r="A3942" s="1">
        <v>9469</v>
      </c>
      <c r="B3942" s="1"/>
      <c r="C3942" s="1"/>
      <c r="D3942" s="1"/>
      <c r="E3942" s="1"/>
      <c r="F3942" s="1"/>
      <c r="G3942" s="1"/>
    </row>
    <row r="3943" spans="1:7" x14ac:dyDescent="0.25">
      <c r="A3943" s="1">
        <v>9469</v>
      </c>
      <c r="B3943" s="1"/>
      <c r="C3943" s="1"/>
      <c r="D3943" s="1"/>
      <c r="E3943" s="1"/>
      <c r="F3943" s="1"/>
      <c r="G3943" s="1"/>
    </row>
    <row r="3944" spans="1:7" x14ac:dyDescent="0.25">
      <c r="A3944" s="1">
        <v>9469</v>
      </c>
      <c r="B3944" s="1"/>
      <c r="C3944" s="1"/>
      <c r="D3944" s="1"/>
      <c r="E3944" s="1"/>
      <c r="F3944" s="1"/>
      <c r="G3944" s="1"/>
    </row>
    <row r="3945" spans="1:7" x14ac:dyDescent="0.25">
      <c r="A3945" s="1">
        <v>9469</v>
      </c>
      <c r="B3945" s="1"/>
      <c r="C3945" s="1"/>
      <c r="D3945" s="1"/>
      <c r="E3945" s="1"/>
      <c r="F3945" s="1"/>
      <c r="G3945" s="1"/>
    </row>
    <row r="3946" spans="1:7" x14ac:dyDescent="0.25">
      <c r="A3946" s="1">
        <v>9469</v>
      </c>
      <c r="B3946" s="1"/>
      <c r="C3946" s="1"/>
      <c r="D3946" s="1"/>
      <c r="E3946" s="1"/>
      <c r="F3946" s="1"/>
      <c r="G3946" s="1"/>
    </row>
    <row r="3947" spans="1:7" x14ac:dyDescent="0.25">
      <c r="A3947" s="1">
        <v>9469</v>
      </c>
      <c r="B3947" s="1"/>
      <c r="C3947" s="1"/>
      <c r="D3947" s="1"/>
      <c r="E3947" s="1"/>
      <c r="F3947" s="1"/>
      <c r="G3947" s="1"/>
    </row>
    <row r="3948" spans="1:7" x14ac:dyDescent="0.25">
      <c r="A3948" s="1">
        <v>9469</v>
      </c>
      <c r="B3948" s="1"/>
      <c r="C3948" s="1"/>
      <c r="D3948" s="1"/>
      <c r="E3948" s="1"/>
      <c r="F3948" s="1"/>
      <c r="G3948" s="1"/>
    </row>
    <row r="3949" spans="1:7" x14ac:dyDescent="0.25">
      <c r="A3949" s="1">
        <v>9469</v>
      </c>
      <c r="B3949" s="1"/>
      <c r="C3949" s="1"/>
      <c r="D3949" s="1"/>
      <c r="E3949" s="1"/>
      <c r="F3949" s="1"/>
      <c r="G3949" s="1"/>
    </row>
    <row r="3950" spans="1:7" x14ac:dyDescent="0.25">
      <c r="A3950" s="1">
        <v>9469</v>
      </c>
      <c r="B3950" s="1"/>
      <c r="C3950" s="1"/>
      <c r="D3950" s="1"/>
      <c r="E3950" s="1"/>
      <c r="F3950" s="1"/>
      <c r="G3950" s="1"/>
    </row>
    <row r="3951" spans="1:7" x14ac:dyDescent="0.25">
      <c r="A3951" s="1">
        <v>9469</v>
      </c>
      <c r="B3951" s="1"/>
      <c r="C3951" s="1"/>
      <c r="D3951" s="1"/>
      <c r="E3951" s="1"/>
      <c r="F3951" s="1"/>
      <c r="G3951" s="1"/>
    </row>
    <row r="3952" spans="1:7" x14ac:dyDescent="0.25">
      <c r="A3952" s="1">
        <v>9469</v>
      </c>
      <c r="B3952" s="1"/>
      <c r="C3952" s="1"/>
      <c r="D3952" s="1"/>
      <c r="E3952" s="1"/>
      <c r="F3952" s="1"/>
      <c r="G3952" s="1"/>
    </row>
    <row r="3953" spans="1:7" x14ac:dyDescent="0.25">
      <c r="A3953" s="1">
        <v>9469</v>
      </c>
      <c r="B3953" s="1"/>
      <c r="C3953" s="1"/>
      <c r="D3953" s="1"/>
      <c r="E3953" s="1"/>
      <c r="F3953" s="1"/>
      <c r="G3953" s="1"/>
    </row>
    <row r="3954" spans="1:7" x14ac:dyDescent="0.25">
      <c r="A3954" s="1">
        <v>9469</v>
      </c>
      <c r="B3954" s="1"/>
      <c r="C3954" s="1"/>
      <c r="D3954" s="1"/>
      <c r="E3954" s="1"/>
      <c r="F3954" s="1"/>
      <c r="G3954" s="1"/>
    </row>
    <row r="3955" spans="1:7" x14ac:dyDescent="0.25">
      <c r="A3955" s="1">
        <v>9466</v>
      </c>
      <c r="B3955" s="1"/>
      <c r="C3955" s="1"/>
      <c r="D3955" s="1"/>
      <c r="E3955" s="1"/>
      <c r="F3955" s="1"/>
      <c r="G3955" s="1"/>
    </row>
    <row r="3956" spans="1:7" x14ac:dyDescent="0.25">
      <c r="A3956" s="1">
        <v>9466</v>
      </c>
      <c r="B3956" s="1"/>
      <c r="C3956" s="1"/>
      <c r="D3956" s="1"/>
      <c r="E3956" s="1"/>
      <c r="F3956" s="1"/>
      <c r="G3956" s="1"/>
    </row>
    <row r="3957" spans="1:7" x14ac:dyDescent="0.25">
      <c r="A3957" s="1">
        <v>9466</v>
      </c>
      <c r="B3957" s="1"/>
      <c r="C3957" s="1"/>
      <c r="D3957" s="1"/>
      <c r="E3957" s="1"/>
      <c r="F3957" s="1"/>
      <c r="G3957" s="1"/>
    </row>
    <row r="3958" spans="1:7" x14ac:dyDescent="0.25">
      <c r="A3958" s="1">
        <v>9466</v>
      </c>
      <c r="B3958" s="1"/>
      <c r="C3958" s="1"/>
      <c r="D3958" s="1"/>
      <c r="E3958" s="1"/>
      <c r="F3958" s="1"/>
      <c r="G3958" s="1"/>
    </row>
    <row r="3959" spans="1:7" x14ac:dyDescent="0.25">
      <c r="A3959" s="1">
        <v>9466</v>
      </c>
      <c r="B3959" s="1"/>
      <c r="C3959" s="1"/>
      <c r="D3959" s="1"/>
      <c r="E3959" s="1"/>
      <c r="F3959" s="1"/>
      <c r="G3959" s="1"/>
    </row>
    <row r="3960" spans="1:7" x14ac:dyDescent="0.25">
      <c r="A3960" s="1">
        <v>9466</v>
      </c>
      <c r="B3960" s="1"/>
      <c r="C3960" s="1"/>
      <c r="D3960" s="1"/>
      <c r="E3960" s="1"/>
      <c r="F3960" s="1"/>
      <c r="G3960" s="1"/>
    </row>
    <row r="3961" spans="1:7" x14ac:dyDescent="0.25">
      <c r="A3961" s="1">
        <v>9466</v>
      </c>
      <c r="B3961" s="1"/>
      <c r="C3961" s="1"/>
      <c r="D3961" s="1"/>
      <c r="E3961" s="1"/>
      <c r="F3961" s="1"/>
      <c r="G3961" s="1"/>
    </row>
    <row r="3962" spans="1:7" x14ac:dyDescent="0.25">
      <c r="A3962" s="1">
        <v>9459</v>
      </c>
      <c r="B3962" s="1"/>
      <c r="C3962" s="1"/>
      <c r="D3962" s="1"/>
      <c r="E3962" s="1"/>
      <c r="F3962" s="1"/>
      <c r="G3962" s="1"/>
    </row>
    <row r="3963" spans="1:7" x14ac:dyDescent="0.25">
      <c r="A3963" s="1">
        <v>9459</v>
      </c>
      <c r="B3963" s="1"/>
      <c r="C3963" s="1"/>
      <c r="D3963" s="1"/>
      <c r="E3963" s="1"/>
      <c r="F3963" s="1"/>
      <c r="G3963" s="1"/>
    </row>
    <row r="3964" spans="1:7" x14ac:dyDescent="0.25">
      <c r="A3964" s="1">
        <v>9459</v>
      </c>
      <c r="B3964" s="1"/>
      <c r="C3964" s="1"/>
      <c r="D3964" s="1"/>
      <c r="E3964" s="1"/>
      <c r="F3964" s="1"/>
      <c r="G3964" s="1"/>
    </row>
    <row r="3965" spans="1:7" x14ac:dyDescent="0.25">
      <c r="A3965" s="1">
        <v>9459</v>
      </c>
      <c r="B3965" s="1"/>
      <c r="C3965" s="1"/>
      <c r="D3965" s="1"/>
      <c r="E3965" s="1"/>
      <c r="F3965" s="1"/>
      <c r="G3965" s="1"/>
    </row>
    <row r="3966" spans="1:7" x14ac:dyDescent="0.25">
      <c r="A3966" s="1">
        <v>9459</v>
      </c>
      <c r="B3966" s="1"/>
      <c r="C3966" s="1"/>
      <c r="D3966" s="1"/>
      <c r="E3966" s="1"/>
      <c r="F3966" s="1"/>
      <c r="G3966" s="1"/>
    </row>
    <row r="3967" spans="1:7" x14ac:dyDescent="0.25">
      <c r="A3967" s="1">
        <v>9459</v>
      </c>
      <c r="B3967" s="1"/>
      <c r="C3967" s="1"/>
      <c r="D3967" s="1"/>
      <c r="E3967" s="1"/>
      <c r="F3967" s="1"/>
      <c r="G3967" s="1"/>
    </row>
    <row r="3968" spans="1:7" x14ac:dyDescent="0.25">
      <c r="A3968" s="1">
        <v>9459</v>
      </c>
      <c r="B3968" s="1"/>
      <c r="C3968" s="1"/>
      <c r="D3968" s="1"/>
      <c r="E3968" s="1"/>
      <c r="F3968" s="1"/>
      <c r="G3968" s="1"/>
    </row>
    <row r="3969" spans="1:7" x14ac:dyDescent="0.25">
      <c r="A3969" s="1">
        <v>9459</v>
      </c>
      <c r="B3969" s="1"/>
      <c r="C3969" s="1"/>
      <c r="D3969" s="1"/>
      <c r="E3969" s="1"/>
      <c r="F3969" s="1"/>
      <c r="G3969" s="1"/>
    </row>
    <row r="3970" spans="1:7" x14ac:dyDescent="0.25">
      <c r="A3970" s="1">
        <v>9459</v>
      </c>
      <c r="B3970" s="1"/>
      <c r="C3970" s="1"/>
      <c r="D3970" s="1"/>
      <c r="E3970" s="1"/>
      <c r="F3970" s="1"/>
      <c r="G3970" s="1"/>
    </row>
    <row r="3971" spans="1:7" x14ac:dyDescent="0.25">
      <c r="A3971" s="1">
        <v>9459</v>
      </c>
      <c r="B3971" s="1"/>
      <c r="C3971" s="1"/>
      <c r="D3971" s="1"/>
      <c r="E3971" s="1"/>
      <c r="F3971" s="1"/>
      <c r="G3971" s="1"/>
    </row>
    <row r="3972" spans="1:7" x14ac:dyDescent="0.25">
      <c r="A3972" s="1">
        <v>9459</v>
      </c>
      <c r="B3972" s="1"/>
      <c r="C3972" s="1"/>
      <c r="D3972" s="1"/>
      <c r="E3972" s="1"/>
      <c r="F3972" s="1"/>
      <c r="G3972" s="1"/>
    </row>
    <row r="3973" spans="1:7" x14ac:dyDescent="0.25">
      <c r="A3973" s="1">
        <v>9459</v>
      </c>
      <c r="B3973" s="1"/>
      <c r="C3973" s="1"/>
      <c r="D3973" s="1"/>
      <c r="E3973" s="1"/>
      <c r="F3973" s="1"/>
      <c r="G3973" s="1"/>
    </row>
    <row r="3974" spans="1:7" x14ac:dyDescent="0.25">
      <c r="A3974" s="1">
        <v>9459</v>
      </c>
      <c r="B3974" s="1"/>
      <c r="C3974" s="1"/>
      <c r="D3974" s="1"/>
      <c r="E3974" s="1"/>
      <c r="F3974" s="1"/>
      <c r="G3974" s="1"/>
    </row>
    <row r="3975" spans="1:7" x14ac:dyDescent="0.25">
      <c r="A3975" s="1">
        <v>9459</v>
      </c>
      <c r="B3975" s="1"/>
      <c r="C3975" s="1"/>
      <c r="D3975" s="1"/>
      <c r="E3975" s="1"/>
      <c r="F3975" s="1"/>
      <c r="G3975" s="1"/>
    </row>
    <row r="3976" spans="1:7" x14ac:dyDescent="0.25">
      <c r="A3976" s="1">
        <v>9459</v>
      </c>
      <c r="B3976" s="1"/>
      <c r="C3976" s="1"/>
      <c r="D3976" s="1"/>
      <c r="E3976" s="1"/>
      <c r="F3976" s="1"/>
      <c r="G3976" s="1"/>
    </row>
    <row r="3977" spans="1:7" x14ac:dyDescent="0.25">
      <c r="A3977" s="1">
        <v>9459</v>
      </c>
      <c r="B3977" s="1"/>
      <c r="C3977" s="1"/>
      <c r="D3977" s="1"/>
      <c r="E3977" s="1"/>
      <c r="F3977" s="1"/>
      <c r="G3977" s="1"/>
    </row>
    <row r="3978" spans="1:7" x14ac:dyDescent="0.25">
      <c r="A3978" s="1">
        <v>9459</v>
      </c>
      <c r="B3978" s="1"/>
      <c r="C3978" s="1"/>
      <c r="D3978" s="1"/>
      <c r="E3978" s="1"/>
      <c r="F3978" s="1"/>
      <c r="G3978" s="1"/>
    </row>
    <row r="3979" spans="1:7" x14ac:dyDescent="0.25">
      <c r="A3979" s="1">
        <v>9459</v>
      </c>
      <c r="B3979" s="1"/>
      <c r="C3979" s="1"/>
      <c r="D3979" s="1"/>
      <c r="E3979" s="1"/>
      <c r="F3979" s="1"/>
      <c r="G3979" s="1"/>
    </row>
    <row r="3980" spans="1:7" x14ac:dyDescent="0.25">
      <c r="A3980" s="1">
        <v>9459</v>
      </c>
      <c r="B3980" s="1"/>
      <c r="C3980" s="1"/>
      <c r="D3980" s="1"/>
      <c r="E3980" s="1"/>
      <c r="F3980" s="1"/>
      <c r="G3980" s="1"/>
    </row>
    <row r="3981" spans="1:7" x14ac:dyDescent="0.25">
      <c r="A3981" s="1">
        <v>9459</v>
      </c>
      <c r="B3981" s="1"/>
      <c r="C3981" s="1"/>
      <c r="D3981" s="1"/>
      <c r="E3981" s="1"/>
      <c r="F3981" s="1"/>
      <c r="G3981" s="1"/>
    </row>
    <row r="3982" spans="1:7" x14ac:dyDescent="0.25">
      <c r="A3982" s="1">
        <v>9459</v>
      </c>
      <c r="B3982" s="1"/>
      <c r="C3982" s="1"/>
      <c r="D3982" s="1"/>
      <c r="E3982" s="1"/>
      <c r="F3982" s="1"/>
      <c r="G3982" s="1"/>
    </row>
    <row r="3983" spans="1:7" x14ac:dyDescent="0.25">
      <c r="A3983" s="1">
        <v>9459</v>
      </c>
      <c r="B3983" s="1"/>
      <c r="C3983" s="1"/>
      <c r="D3983" s="1"/>
      <c r="E3983" s="1"/>
      <c r="F3983" s="1"/>
      <c r="G3983" s="1"/>
    </row>
    <row r="3984" spans="1:7" x14ac:dyDescent="0.25">
      <c r="A3984" s="1">
        <v>9456</v>
      </c>
      <c r="B3984" s="1"/>
      <c r="C3984" s="1"/>
      <c r="D3984" s="1"/>
      <c r="E3984" s="1"/>
      <c r="F3984" s="1"/>
      <c r="G3984" s="1"/>
    </row>
    <row r="3985" spans="1:7" x14ac:dyDescent="0.25">
      <c r="A3985" s="1">
        <v>9456</v>
      </c>
      <c r="B3985" s="1"/>
      <c r="C3985" s="1"/>
      <c r="D3985" s="1"/>
      <c r="E3985" s="1"/>
      <c r="F3985" s="1"/>
      <c r="G3985" s="1"/>
    </row>
    <row r="3986" spans="1:7" x14ac:dyDescent="0.25">
      <c r="A3986" s="1">
        <v>9456</v>
      </c>
      <c r="B3986" s="1"/>
      <c r="C3986" s="1"/>
      <c r="D3986" s="1"/>
      <c r="E3986" s="1"/>
      <c r="F3986" s="1"/>
      <c r="G3986" s="1"/>
    </row>
    <row r="3987" spans="1:7" x14ac:dyDescent="0.25">
      <c r="A3987" s="1">
        <v>9456</v>
      </c>
      <c r="B3987" s="1"/>
      <c r="C3987" s="1"/>
      <c r="D3987" s="1"/>
      <c r="E3987" s="1"/>
      <c r="F3987" s="1"/>
      <c r="G3987" s="1"/>
    </row>
    <row r="3988" spans="1:7" x14ac:dyDescent="0.25">
      <c r="A3988" s="1">
        <v>9456</v>
      </c>
      <c r="B3988" s="1"/>
      <c r="C3988" s="1"/>
      <c r="D3988" s="1"/>
      <c r="E3988" s="1"/>
      <c r="F3988" s="1"/>
      <c r="G3988" s="1"/>
    </row>
    <row r="3989" spans="1:7" x14ac:dyDescent="0.25">
      <c r="A3989" s="1">
        <v>9456</v>
      </c>
      <c r="B3989" s="1"/>
      <c r="C3989" s="1"/>
      <c r="D3989" s="1"/>
      <c r="E3989" s="1"/>
      <c r="F3989" s="1"/>
      <c r="G3989" s="1"/>
    </row>
    <row r="3990" spans="1:7" x14ac:dyDescent="0.25">
      <c r="A3990" s="1">
        <v>9456</v>
      </c>
      <c r="B3990" s="1"/>
      <c r="C3990" s="1"/>
      <c r="D3990" s="1"/>
      <c r="E3990" s="1"/>
      <c r="F3990" s="1"/>
      <c r="G3990" s="1"/>
    </row>
    <row r="3991" spans="1:7" x14ac:dyDescent="0.25">
      <c r="A3991" s="1">
        <v>9456</v>
      </c>
      <c r="B3991" s="1"/>
      <c r="C3991" s="1"/>
      <c r="D3991" s="1"/>
      <c r="E3991" s="1"/>
      <c r="F3991" s="1"/>
      <c r="G3991" s="1"/>
    </row>
    <row r="3992" spans="1:7" x14ac:dyDescent="0.25">
      <c r="A3992" s="1">
        <v>9456</v>
      </c>
      <c r="B3992" s="1"/>
      <c r="C3992" s="1"/>
      <c r="D3992" s="1"/>
      <c r="E3992" s="1"/>
      <c r="F3992" s="1"/>
      <c r="G3992" s="1"/>
    </row>
    <row r="3993" spans="1:7" x14ac:dyDescent="0.25">
      <c r="A3993" s="1">
        <v>9456</v>
      </c>
      <c r="B3993" s="1"/>
      <c r="C3993" s="1"/>
      <c r="D3993" s="1"/>
      <c r="E3993" s="1"/>
      <c r="F3993" s="1"/>
      <c r="G3993" s="1"/>
    </row>
    <row r="3994" spans="1:7" x14ac:dyDescent="0.25">
      <c r="A3994" s="1">
        <v>9456</v>
      </c>
      <c r="B3994" s="1"/>
      <c r="C3994" s="1"/>
      <c r="D3994" s="1"/>
      <c r="E3994" s="1"/>
      <c r="F3994" s="1"/>
      <c r="G3994" s="1"/>
    </row>
    <row r="3995" spans="1:7" x14ac:dyDescent="0.25">
      <c r="A3995" s="1">
        <v>9456</v>
      </c>
      <c r="B3995" s="1"/>
      <c r="C3995" s="1"/>
      <c r="D3995" s="1"/>
      <c r="E3995" s="1"/>
      <c r="F3995" s="1"/>
      <c r="G3995" s="1"/>
    </row>
    <row r="3996" spans="1:7" x14ac:dyDescent="0.25">
      <c r="A3996" s="1">
        <v>9456</v>
      </c>
      <c r="B3996" s="1"/>
      <c r="C3996" s="1"/>
      <c r="D3996" s="1"/>
      <c r="E3996" s="1"/>
      <c r="F3996" s="1"/>
      <c r="G3996" s="1"/>
    </row>
    <row r="3997" spans="1:7" x14ac:dyDescent="0.25">
      <c r="A3997" s="1">
        <v>9456</v>
      </c>
      <c r="B3997" s="1"/>
      <c r="C3997" s="1"/>
      <c r="D3997" s="1"/>
      <c r="E3997" s="1"/>
      <c r="F3997" s="1"/>
      <c r="G3997" s="1"/>
    </row>
    <row r="3998" spans="1:7" x14ac:dyDescent="0.25">
      <c r="A3998" s="1">
        <v>9456</v>
      </c>
      <c r="B3998" s="1"/>
      <c r="C3998" s="1"/>
      <c r="D3998" s="1"/>
      <c r="E3998" s="1"/>
      <c r="F3998" s="1"/>
      <c r="G3998" s="1"/>
    </row>
    <row r="3999" spans="1:7" x14ac:dyDescent="0.25">
      <c r="A3999" s="1">
        <v>9456</v>
      </c>
      <c r="B3999" s="1"/>
      <c r="C3999" s="1"/>
      <c r="D3999" s="1"/>
      <c r="E3999" s="1"/>
      <c r="F3999" s="1"/>
      <c r="G3999" s="1"/>
    </row>
    <row r="4000" spans="1:7" x14ac:dyDescent="0.25">
      <c r="A4000" s="1">
        <v>9456</v>
      </c>
      <c r="B4000" s="1"/>
      <c r="C4000" s="1"/>
      <c r="D4000" s="1"/>
      <c r="E4000" s="1"/>
      <c r="F4000" s="1"/>
      <c r="G4000" s="1"/>
    </row>
    <row r="4001" spans="1:7" x14ac:dyDescent="0.25">
      <c r="A4001" s="1">
        <v>9456</v>
      </c>
      <c r="B4001" s="1"/>
      <c r="C4001" s="1"/>
      <c r="D4001" s="1"/>
      <c r="E4001" s="1"/>
      <c r="F4001" s="1"/>
      <c r="G4001" s="1"/>
    </row>
    <row r="4002" spans="1:7" x14ac:dyDescent="0.25">
      <c r="A4002" s="1">
        <v>9456</v>
      </c>
      <c r="B4002" s="1"/>
      <c r="C4002" s="1"/>
      <c r="D4002" s="1"/>
      <c r="E4002" s="1"/>
      <c r="F4002" s="1"/>
      <c r="G4002" s="1"/>
    </row>
    <row r="4003" spans="1:7" x14ac:dyDescent="0.25">
      <c r="A4003" s="1">
        <v>9456</v>
      </c>
      <c r="B4003" s="1"/>
      <c r="C4003" s="1"/>
      <c r="D4003" s="1"/>
      <c r="E4003" s="1"/>
      <c r="F4003" s="1"/>
      <c r="G4003" s="1"/>
    </row>
    <row r="4004" spans="1:7" x14ac:dyDescent="0.25">
      <c r="A4004" s="1">
        <v>9456</v>
      </c>
      <c r="B4004" s="1"/>
      <c r="C4004" s="1"/>
      <c r="D4004" s="1"/>
      <c r="E4004" s="1"/>
      <c r="F4004" s="1"/>
      <c r="G4004" s="1"/>
    </row>
    <row r="4005" spans="1:7" x14ac:dyDescent="0.25">
      <c r="A4005" s="1">
        <v>9456</v>
      </c>
      <c r="B4005" s="1"/>
      <c r="C4005" s="1"/>
      <c r="D4005" s="1"/>
      <c r="E4005" s="1"/>
      <c r="F4005" s="1"/>
      <c r="G4005" s="1"/>
    </row>
    <row r="4006" spans="1:7" x14ac:dyDescent="0.25">
      <c r="A4006" s="1">
        <v>9456</v>
      </c>
      <c r="B4006" s="1"/>
      <c r="C4006" s="1"/>
      <c r="D4006" s="1"/>
      <c r="E4006" s="1"/>
      <c r="F4006" s="1"/>
      <c r="G4006" s="1"/>
    </row>
    <row r="4007" spans="1:7" x14ac:dyDescent="0.25">
      <c r="A4007" s="1">
        <v>9456</v>
      </c>
      <c r="B4007" s="1"/>
      <c r="C4007" s="1"/>
      <c r="D4007" s="1"/>
      <c r="E4007" s="1"/>
      <c r="F4007" s="1"/>
      <c r="G4007" s="1"/>
    </row>
    <row r="4008" spans="1:7" x14ac:dyDescent="0.25">
      <c r="A4008" s="1">
        <v>9456</v>
      </c>
      <c r="B4008" s="1"/>
      <c r="C4008" s="1"/>
      <c r="D4008" s="1"/>
      <c r="E4008" s="1"/>
      <c r="F4008" s="1"/>
      <c r="G4008" s="1"/>
    </row>
    <row r="4009" spans="1:7" x14ac:dyDescent="0.25">
      <c r="A4009" s="1">
        <v>9456</v>
      </c>
      <c r="B4009" s="1"/>
      <c r="C4009" s="1"/>
      <c r="D4009" s="1"/>
      <c r="E4009" s="1"/>
      <c r="F4009" s="1"/>
      <c r="G4009" s="1"/>
    </row>
    <row r="4010" spans="1:7" x14ac:dyDescent="0.25">
      <c r="A4010" s="1">
        <v>9456</v>
      </c>
      <c r="B4010" s="1"/>
      <c r="C4010" s="1"/>
      <c r="D4010" s="1"/>
      <c r="E4010" s="1"/>
      <c r="F4010" s="1"/>
      <c r="G4010" s="1"/>
    </row>
    <row r="4011" spans="1:7" x14ac:dyDescent="0.25">
      <c r="A4011" s="1">
        <v>9456</v>
      </c>
      <c r="B4011" s="1"/>
      <c r="C4011" s="1"/>
      <c r="D4011" s="1"/>
      <c r="E4011" s="1"/>
      <c r="F4011" s="1"/>
      <c r="G4011" s="1"/>
    </row>
    <row r="4012" spans="1:7" x14ac:dyDescent="0.25">
      <c r="A4012" s="1">
        <v>9456</v>
      </c>
      <c r="B4012" s="1"/>
      <c r="C4012" s="1"/>
      <c r="D4012" s="1"/>
      <c r="E4012" s="1"/>
      <c r="F4012" s="1"/>
      <c r="G4012" s="1"/>
    </row>
    <row r="4013" spans="1:7" x14ac:dyDescent="0.25">
      <c r="A4013" s="1">
        <v>9456</v>
      </c>
      <c r="B4013" s="1"/>
      <c r="C4013" s="1"/>
      <c r="D4013" s="1"/>
      <c r="E4013" s="1"/>
      <c r="F4013" s="1"/>
      <c r="G4013" s="1"/>
    </row>
    <row r="4014" spans="1:7" x14ac:dyDescent="0.25">
      <c r="A4014" s="1">
        <v>9456</v>
      </c>
      <c r="B4014" s="1"/>
      <c r="C4014" s="1"/>
      <c r="D4014" s="1"/>
      <c r="E4014" s="1"/>
      <c r="F4014" s="1"/>
      <c r="G4014" s="1"/>
    </row>
    <row r="4015" spans="1:7" x14ac:dyDescent="0.25">
      <c r="A4015" s="1">
        <v>9456</v>
      </c>
      <c r="B4015" s="1"/>
      <c r="C4015" s="1"/>
      <c r="D4015" s="1"/>
      <c r="E4015" s="1"/>
      <c r="F4015" s="1"/>
      <c r="G4015" s="1"/>
    </row>
    <row r="4016" spans="1:7" x14ac:dyDescent="0.25">
      <c r="A4016" s="1">
        <v>9456</v>
      </c>
      <c r="B4016" s="1"/>
      <c r="C4016" s="1"/>
      <c r="D4016" s="1"/>
      <c r="E4016" s="1"/>
      <c r="F4016" s="1"/>
      <c r="G4016" s="1"/>
    </row>
    <row r="4017" spans="1:7" x14ac:dyDescent="0.25">
      <c r="A4017" s="1">
        <v>9456</v>
      </c>
      <c r="B4017" s="1"/>
      <c r="C4017" s="1"/>
      <c r="D4017" s="1"/>
      <c r="E4017" s="1"/>
      <c r="F4017" s="1"/>
      <c r="G4017" s="1"/>
    </row>
    <row r="4018" spans="1:7" x14ac:dyDescent="0.25">
      <c r="A4018" s="1">
        <v>9456</v>
      </c>
      <c r="B4018" s="1"/>
      <c r="C4018" s="1"/>
      <c r="D4018" s="1"/>
      <c r="E4018" s="1"/>
      <c r="F4018" s="1"/>
      <c r="G4018" s="1"/>
    </row>
    <row r="4019" spans="1:7" x14ac:dyDescent="0.25">
      <c r="A4019" s="1">
        <v>9454</v>
      </c>
      <c r="B4019" s="1"/>
      <c r="C4019" s="1"/>
      <c r="D4019" s="1"/>
      <c r="E4019" s="1"/>
      <c r="F4019" s="1"/>
      <c r="G4019" s="1"/>
    </row>
    <row r="4020" spans="1:7" x14ac:dyDescent="0.25">
      <c r="A4020" s="1">
        <v>9454</v>
      </c>
      <c r="B4020" s="1"/>
      <c r="C4020" s="1"/>
      <c r="D4020" s="1"/>
      <c r="E4020" s="1"/>
      <c r="F4020" s="1"/>
      <c r="G4020" s="1"/>
    </row>
    <row r="4021" spans="1:7" x14ac:dyDescent="0.25">
      <c r="A4021" s="1">
        <v>9454</v>
      </c>
      <c r="B4021" s="1"/>
      <c r="C4021" s="1"/>
      <c r="D4021" s="1"/>
      <c r="E4021" s="1"/>
      <c r="F4021" s="1"/>
      <c r="G4021" s="1"/>
    </row>
    <row r="4022" spans="1:7" x14ac:dyDescent="0.25">
      <c r="A4022" s="1">
        <v>9454</v>
      </c>
      <c r="B4022" s="1"/>
      <c r="C4022" s="1"/>
      <c r="D4022" s="1"/>
      <c r="E4022" s="1"/>
      <c r="F4022" s="1"/>
      <c r="G4022" s="1"/>
    </row>
    <row r="4023" spans="1:7" x14ac:dyDescent="0.25">
      <c r="A4023" s="1">
        <v>9454</v>
      </c>
      <c r="B4023" s="1"/>
      <c r="C4023" s="1"/>
      <c r="D4023" s="1"/>
      <c r="E4023" s="1"/>
      <c r="F4023" s="1"/>
      <c r="G4023" s="1"/>
    </row>
    <row r="4024" spans="1:7" x14ac:dyDescent="0.25">
      <c r="A4024" s="1">
        <v>9454</v>
      </c>
      <c r="B4024" s="1"/>
      <c r="C4024" s="1"/>
      <c r="D4024" s="1"/>
      <c r="E4024" s="1"/>
      <c r="F4024" s="1"/>
      <c r="G4024" s="1"/>
    </row>
    <row r="4025" spans="1:7" x14ac:dyDescent="0.25">
      <c r="A4025" s="1">
        <v>9454</v>
      </c>
      <c r="B4025" s="1"/>
      <c r="C4025" s="1"/>
      <c r="D4025" s="1"/>
      <c r="E4025" s="1"/>
      <c r="F4025" s="1"/>
      <c r="G4025" s="1"/>
    </row>
    <row r="4026" spans="1:7" x14ac:dyDescent="0.25">
      <c r="A4026" s="1">
        <v>9454</v>
      </c>
      <c r="B4026" s="1"/>
      <c r="C4026" s="1"/>
      <c r="D4026" s="1"/>
      <c r="E4026" s="1"/>
      <c r="F4026" s="1"/>
      <c r="G4026" s="1"/>
    </row>
    <row r="4027" spans="1:7" x14ac:dyDescent="0.25">
      <c r="A4027" s="1">
        <v>9451</v>
      </c>
      <c r="B4027" s="1"/>
      <c r="C4027" s="1"/>
      <c r="D4027" s="1"/>
      <c r="E4027" s="1"/>
      <c r="F4027" s="1"/>
      <c r="G4027" s="1"/>
    </row>
    <row r="4028" spans="1:7" x14ac:dyDescent="0.25">
      <c r="A4028" s="1">
        <v>9451</v>
      </c>
      <c r="B4028" s="1"/>
      <c r="C4028" s="1"/>
      <c r="D4028" s="1"/>
      <c r="E4028" s="1"/>
      <c r="F4028" s="1"/>
      <c r="G4028" s="1"/>
    </row>
    <row r="4029" spans="1:7" x14ac:dyDescent="0.25">
      <c r="A4029" s="1">
        <v>9451</v>
      </c>
      <c r="B4029" s="1"/>
      <c r="C4029" s="1"/>
      <c r="D4029" s="1"/>
      <c r="E4029" s="1"/>
      <c r="F4029" s="1"/>
      <c r="G4029" s="1"/>
    </row>
    <row r="4030" spans="1:7" x14ac:dyDescent="0.25">
      <c r="A4030" s="1">
        <v>9451</v>
      </c>
      <c r="B4030" s="1"/>
      <c r="C4030" s="1"/>
      <c r="D4030" s="1"/>
      <c r="E4030" s="1"/>
      <c r="F4030" s="1"/>
      <c r="G4030" s="1"/>
    </row>
    <row r="4031" spans="1:7" x14ac:dyDescent="0.25">
      <c r="A4031" s="1">
        <v>9451</v>
      </c>
      <c r="B4031" s="1"/>
      <c r="C4031" s="1"/>
      <c r="D4031" s="1"/>
      <c r="E4031" s="1"/>
      <c r="F4031" s="1"/>
      <c r="G4031" s="1"/>
    </row>
    <row r="4032" spans="1:7" x14ac:dyDescent="0.25">
      <c r="A4032" s="1">
        <v>9451</v>
      </c>
      <c r="B4032" s="1"/>
      <c r="C4032" s="1"/>
      <c r="D4032" s="1"/>
      <c r="E4032" s="1"/>
      <c r="F4032" s="1"/>
      <c r="G4032" s="1"/>
    </row>
    <row r="4033" spans="1:7" x14ac:dyDescent="0.25">
      <c r="A4033" s="1">
        <v>9451</v>
      </c>
      <c r="B4033" s="1"/>
      <c r="C4033" s="1"/>
      <c r="D4033" s="1"/>
      <c r="E4033" s="1"/>
      <c r="F4033" s="1"/>
      <c r="G4033" s="1"/>
    </row>
    <row r="4034" spans="1:7" x14ac:dyDescent="0.25">
      <c r="A4034" s="1">
        <v>9451</v>
      </c>
      <c r="B4034" s="1"/>
      <c r="C4034" s="1"/>
      <c r="D4034" s="1"/>
      <c r="E4034" s="1"/>
      <c r="F4034" s="1"/>
      <c r="G4034" s="1"/>
    </row>
    <row r="4035" spans="1:7" x14ac:dyDescent="0.25">
      <c r="A4035" s="1">
        <v>9446</v>
      </c>
      <c r="B4035" s="1"/>
      <c r="C4035" s="1"/>
      <c r="D4035" s="1"/>
      <c r="E4035" s="1"/>
      <c r="F4035" s="1"/>
      <c r="G4035" s="1"/>
    </row>
    <row r="4036" spans="1:7" x14ac:dyDescent="0.25">
      <c r="A4036" s="1">
        <v>9446</v>
      </c>
      <c r="B4036" s="1"/>
      <c r="C4036" s="1"/>
      <c r="D4036" s="1"/>
      <c r="E4036" s="1"/>
      <c r="F4036" s="1"/>
      <c r="G4036" s="1"/>
    </row>
    <row r="4037" spans="1:7" x14ac:dyDescent="0.25">
      <c r="A4037" s="1">
        <v>9446</v>
      </c>
      <c r="B4037" s="1"/>
      <c r="C4037" s="1"/>
      <c r="D4037" s="1"/>
      <c r="E4037" s="1"/>
      <c r="F4037" s="1"/>
      <c r="G4037" s="1"/>
    </row>
    <row r="4038" spans="1:7" x14ac:dyDescent="0.25">
      <c r="A4038" s="1">
        <v>9443</v>
      </c>
      <c r="B4038" s="1"/>
      <c r="C4038" s="1"/>
      <c r="D4038" s="1"/>
      <c r="E4038" s="1"/>
      <c r="F4038" s="1"/>
      <c r="G4038" s="1"/>
    </row>
    <row r="4039" spans="1:7" x14ac:dyDescent="0.25">
      <c r="A4039" s="1">
        <v>9443</v>
      </c>
      <c r="B4039" s="1"/>
      <c r="C4039" s="1"/>
      <c r="D4039" s="1"/>
      <c r="E4039" s="1"/>
      <c r="F4039" s="1"/>
      <c r="G4039" s="1"/>
    </row>
    <row r="4040" spans="1:7" x14ac:dyDescent="0.25">
      <c r="A4040" s="1">
        <v>9443</v>
      </c>
      <c r="B4040" s="1"/>
      <c r="C4040" s="1"/>
      <c r="D4040" s="1"/>
      <c r="E4040" s="1"/>
      <c r="F4040" s="1"/>
      <c r="G4040" s="1"/>
    </row>
    <row r="4041" spans="1:7" x14ac:dyDescent="0.25">
      <c r="A4041" s="1">
        <v>9443</v>
      </c>
      <c r="B4041" s="1"/>
      <c r="C4041" s="1"/>
      <c r="D4041" s="1"/>
      <c r="E4041" s="1"/>
      <c r="F4041" s="1"/>
      <c r="G4041" s="1"/>
    </row>
    <row r="4042" spans="1:7" x14ac:dyDescent="0.25">
      <c r="A4042" s="1">
        <v>9443</v>
      </c>
      <c r="B4042" s="1"/>
      <c r="C4042" s="1"/>
      <c r="D4042" s="1"/>
      <c r="E4042" s="1"/>
      <c r="F4042" s="1"/>
      <c r="G4042" s="1"/>
    </row>
    <row r="4043" spans="1:7" x14ac:dyDescent="0.25">
      <c r="A4043" s="1">
        <v>9443</v>
      </c>
      <c r="B4043" s="1"/>
      <c r="C4043" s="1"/>
      <c r="D4043" s="1"/>
      <c r="E4043" s="1"/>
      <c r="F4043" s="1"/>
      <c r="G4043" s="1"/>
    </row>
    <row r="4044" spans="1:7" x14ac:dyDescent="0.25">
      <c r="A4044" s="1">
        <v>9443</v>
      </c>
      <c r="B4044" s="1"/>
      <c r="C4044" s="1"/>
      <c r="D4044" s="1"/>
      <c r="E4044" s="1"/>
      <c r="F4044" s="1"/>
      <c r="G4044" s="1"/>
    </row>
    <row r="4045" spans="1:7" x14ac:dyDescent="0.25">
      <c r="A4045" s="1">
        <v>9443</v>
      </c>
      <c r="B4045" s="1"/>
      <c r="C4045" s="1"/>
      <c r="D4045" s="1"/>
      <c r="E4045" s="1"/>
      <c r="F4045" s="1"/>
      <c r="G4045" s="1"/>
    </row>
    <row r="4046" spans="1:7" x14ac:dyDescent="0.25">
      <c r="A4046" s="1">
        <v>9443</v>
      </c>
      <c r="B4046" s="1"/>
      <c r="C4046" s="1"/>
      <c r="D4046" s="1"/>
      <c r="E4046" s="1"/>
      <c r="F4046" s="1"/>
      <c r="G4046" s="1"/>
    </row>
    <row r="4047" spans="1:7" x14ac:dyDescent="0.25">
      <c r="A4047" s="1">
        <v>9443</v>
      </c>
      <c r="B4047" s="1"/>
      <c r="C4047" s="1"/>
      <c r="D4047" s="1"/>
      <c r="E4047" s="1"/>
      <c r="F4047" s="1"/>
      <c r="G4047" s="1"/>
    </row>
    <row r="4048" spans="1:7" x14ac:dyDescent="0.25">
      <c r="A4048" s="1">
        <v>9443</v>
      </c>
      <c r="B4048" s="1"/>
      <c r="C4048" s="1"/>
      <c r="D4048" s="1"/>
      <c r="E4048" s="1"/>
      <c r="F4048" s="1"/>
      <c r="G4048" s="1"/>
    </row>
    <row r="4049" spans="1:7" x14ac:dyDescent="0.25">
      <c r="A4049" s="1">
        <v>9443</v>
      </c>
      <c r="B4049" s="1"/>
      <c r="C4049" s="1"/>
      <c r="D4049" s="1"/>
      <c r="E4049" s="1"/>
      <c r="F4049" s="1"/>
      <c r="G4049" s="1"/>
    </row>
    <row r="4050" spans="1:7" x14ac:dyDescent="0.25">
      <c r="A4050" s="1">
        <v>9443</v>
      </c>
      <c r="B4050" s="1"/>
      <c r="C4050" s="1"/>
      <c r="D4050" s="1"/>
      <c r="E4050" s="1"/>
      <c r="F4050" s="1"/>
      <c r="G4050" s="1"/>
    </row>
    <row r="4051" spans="1:7" x14ac:dyDescent="0.25">
      <c r="A4051" s="1">
        <v>9443</v>
      </c>
      <c r="B4051" s="1"/>
      <c r="C4051" s="1"/>
      <c r="D4051" s="1"/>
      <c r="E4051" s="1"/>
      <c r="F4051" s="1"/>
      <c r="G4051" s="1"/>
    </row>
    <row r="4052" spans="1:7" x14ac:dyDescent="0.25">
      <c r="A4052" s="1">
        <v>9443</v>
      </c>
      <c r="B4052" s="1"/>
      <c r="C4052" s="1"/>
      <c r="D4052" s="1"/>
      <c r="E4052" s="1"/>
      <c r="F4052" s="1"/>
      <c r="G4052" s="1"/>
    </row>
    <row r="4053" spans="1:7" x14ac:dyDescent="0.25">
      <c r="A4053" s="1">
        <v>9443</v>
      </c>
      <c r="B4053" s="1"/>
      <c r="C4053" s="1"/>
      <c r="D4053" s="1"/>
      <c r="E4053" s="1"/>
      <c r="F4053" s="1"/>
      <c r="G4053" s="1"/>
    </row>
    <row r="4054" spans="1:7" x14ac:dyDescent="0.25">
      <c r="A4054" s="1">
        <v>9440</v>
      </c>
      <c r="B4054" s="1"/>
      <c r="C4054" s="1"/>
      <c r="D4054" s="1"/>
      <c r="E4054" s="1"/>
      <c r="F4054" s="1"/>
      <c r="G4054" s="1"/>
    </row>
    <row r="4055" spans="1:7" x14ac:dyDescent="0.25">
      <c r="A4055" s="1">
        <v>9440</v>
      </c>
      <c r="B4055" s="1"/>
      <c r="C4055" s="1"/>
      <c r="D4055" s="1"/>
      <c r="E4055" s="1"/>
      <c r="F4055" s="1"/>
      <c r="G4055" s="1"/>
    </row>
    <row r="4056" spans="1:7" x14ac:dyDescent="0.25">
      <c r="A4056" s="1">
        <v>9440</v>
      </c>
      <c r="B4056" s="1"/>
      <c r="C4056" s="1"/>
      <c r="D4056" s="1"/>
      <c r="E4056" s="1"/>
      <c r="F4056" s="1"/>
      <c r="G4056" s="1"/>
    </row>
    <row r="4057" spans="1:7" x14ac:dyDescent="0.25">
      <c r="A4057" s="1">
        <v>9440</v>
      </c>
      <c r="B4057" s="1"/>
      <c r="C4057" s="1"/>
      <c r="D4057" s="1"/>
      <c r="E4057" s="1"/>
      <c r="F4057" s="1"/>
      <c r="G4057" s="1"/>
    </row>
    <row r="4058" spans="1:7" x14ac:dyDescent="0.25">
      <c r="A4058" s="1">
        <v>9440</v>
      </c>
      <c r="B4058" s="1"/>
      <c r="C4058" s="1"/>
      <c r="D4058" s="1"/>
      <c r="E4058" s="1"/>
      <c r="F4058" s="1"/>
      <c r="G4058" s="1"/>
    </row>
    <row r="4059" spans="1:7" x14ac:dyDescent="0.25">
      <c r="A4059" s="1">
        <v>9440</v>
      </c>
      <c r="B4059" s="1"/>
      <c r="C4059" s="1"/>
      <c r="D4059" s="1"/>
      <c r="E4059" s="1"/>
      <c r="F4059" s="1"/>
      <c r="G4059" s="1"/>
    </row>
    <row r="4060" spans="1:7" x14ac:dyDescent="0.25">
      <c r="A4060" s="1">
        <v>9440</v>
      </c>
      <c r="B4060" s="1"/>
      <c r="C4060" s="1"/>
      <c r="D4060" s="1"/>
      <c r="E4060" s="1"/>
      <c r="F4060" s="1"/>
      <c r="G4060" s="1"/>
    </row>
    <row r="4061" spans="1:7" x14ac:dyDescent="0.25">
      <c r="A4061" s="1">
        <v>9440</v>
      </c>
      <c r="B4061" s="1"/>
      <c r="C4061" s="1"/>
      <c r="D4061" s="1"/>
      <c r="E4061" s="1"/>
      <c r="F4061" s="1"/>
      <c r="G4061" s="1"/>
    </row>
    <row r="4062" spans="1:7" x14ac:dyDescent="0.25">
      <c r="A4062" s="1">
        <v>9440</v>
      </c>
      <c r="B4062" s="1"/>
      <c r="C4062" s="1"/>
      <c r="D4062" s="1"/>
      <c r="E4062" s="1"/>
      <c r="F4062" s="1"/>
      <c r="G4062" s="1"/>
    </row>
    <row r="4063" spans="1:7" x14ac:dyDescent="0.25">
      <c r="A4063" s="1">
        <v>9440</v>
      </c>
      <c r="B4063" s="1"/>
      <c r="C4063" s="1"/>
      <c r="D4063" s="1"/>
      <c r="E4063" s="1"/>
      <c r="F4063" s="1"/>
      <c r="G4063" s="1"/>
    </row>
    <row r="4064" spans="1:7" x14ac:dyDescent="0.25">
      <c r="A4064" s="1">
        <v>9440</v>
      </c>
      <c r="B4064" s="1"/>
      <c r="C4064" s="1"/>
      <c r="D4064" s="1"/>
      <c r="E4064" s="1"/>
      <c r="F4064" s="1"/>
      <c r="G4064" s="1"/>
    </row>
    <row r="4065" spans="1:7" x14ac:dyDescent="0.25">
      <c r="A4065" s="1">
        <v>9440</v>
      </c>
      <c r="B4065" s="1"/>
      <c r="C4065" s="1"/>
      <c r="D4065" s="1"/>
      <c r="E4065" s="1"/>
      <c r="F4065" s="1"/>
      <c r="G4065" s="1"/>
    </row>
    <row r="4066" spans="1:7" x14ac:dyDescent="0.25">
      <c r="A4066" s="1">
        <v>9440</v>
      </c>
      <c r="B4066" s="1"/>
      <c r="C4066" s="1"/>
      <c r="D4066" s="1"/>
      <c r="E4066" s="1"/>
      <c r="F4066" s="1"/>
      <c r="G4066" s="1"/>
    </row>
    <row r="4067" spans="1:7" x14ac:dyDescent="0.25">
      <c r="A4067" s="1">
        <v>9440</v>
      </c>
      <c r="B4067" s="1"/>
      <c r="C4067" s="1"/>
      <c r="D4067" s="1"/>
      <c r="E4067" s="1"/>
      <c r="F4067" s="1"/>
      <c r="G4067" s="1"/>
    </row>
    <row r="4068" spans="1:7" x14ac:dyDescent="0.25">
      <c r="A4068" s="1">
        <v>9440</v>
      </c>
      <c r="B4068" s="1"/>
      <c r="C4068" s="1"/>
      <c r="D4068" s="1"/>
      <c r="E4068" s="1"/>
      <c r="F4068" s="1"/>
      <c r="G4068" s="1"/>
    </row>
    <row r="4069" spans="1:7" x14ac:dyDescent="0.25">
      <c r="A4069" s="1">
        <v>9440</v>
      </c>
      <c r="B4069" s="1"/>
      <c r="C4069" s="1"/>
      <c r="D4069" s="1"/>
      <c r="E4069" s="1"/>
      <c r="F4069" s="1"/>
      <c r="G4069" s="1"/>
    </row>
    <row r="4070" spans="1:7" x14ac:dyDescent="0.25">
      <c r="A4070" s="1">
        <v>9440</v>
      </c>
      <c r="B4070" s="1"/>
      <c r="C4070" s="1"/>
      <c r="D4070" s="1"/>
      <c r="E4070" s="1"/>
      <c r="F4070" s="1"/>
      <c r="G4070" s="1"/>
    </row>
    <row r="4071" spans="1:7" x14ac:dyDescent="0.25">
      <c r="A4071" s="1">
        <v>9440</v>
      </c>
      <c r="B4071" s="1"/>
      <c r="C4071" s="1"/>
      <c r="D4071" s="1"/>
      <c r="E4071" s="1"/>
      <c r="F4071" s="1"/>
      <c r="G4071" s="1"/>
    </row>
    <row r="4072" spans="1:7" x14ac:dyDescent="0.25">
      <c r="A4072" s="1">
        <v>9440</v>
      </c>
      <c r="B4072" s="1"/>
      <c r="C4072" s="1"/>
      <c r="D4072" s="1"/>
      <c r="E4072" s="1"/>
      <c r="F4072" s="1"/>
      <c r="G4072" s="1"/>
    </row>
    <row r="4073" spans="1:7" x14ac:dyDescent="0.25">
      <c r="A4073" s="1">
        <v>9440</v>
      </c>
      <c r="B4073" s="1"/>
      <c r="C4073" s="1"/>
      <c r="D4073" s="1"/>
      <c r="E4073" s="1"/>
      <c r="F4073" s="1"/>
      <c r="G4073" s="1"/>
    </row>
    <row r="4074" spans="1:7" x14ac:dyDescent="0.25">
      <c r="A4074" s="1">
        <v>9440</v>
      </c>
      <c r="B4074" s="1"/>
      <c r="C4074" s="1"/>
      <c r="D4074" s="1"/>
      <c r="E4074" s="1"/>
      <c r="F4074" s="1"/>
      <c r="G4074" s="1"/>
    </row>
    <row r="4075" spans="1:7" x14ac:dyDescent="0.25">
      <c r="A4075" s="1">
        <v>9440</v>
      </c>
      <c r="B4075" s="1"/>
      <c r="C4075" s="1"/>
      <c r="D4075" s="1"/>
      <c r="E4075" s="1"/>
      <c r="F4075" s="1"/>
      <c r="G4075" s="1"/>
    </row>
    <row r="4076" spans="1:7" x14ac:dyDescent="0.25">
      <c r="A4076" s="1">
        <v>9440</v>
      </c>
      <c r="B4076" s="1"/>
      <c r="C4076" s="1"/>
      <c r="D4076" s="1"/>
      <c r="E4076" s="1"/>
      <c r="F4076" s="1"/>
      <c r="G4076" s="1"/>
    </row>
    <row r="4077" spans="1:7" x14ac:dyDescent="0.25">
      <c r="A4077" s="1">
        <v>9440</v>
      </c>
      <c r="B4077" s="1"/>
      <c r="C4077" s="1"/>
      <c r="D4077" s="1"/>
      <c r="E4077" s="1"/>
      <c r="F4077" s="1"/>
      <c r="G4077" s="1"/>
    </row>
    <row r="4078" spans="1:7" x14ac:dyDescent="0.25">
      <c r="A4078" s="1">
        <v>9440</v>
      </c>
      <c r="B4078" s="1"/>
      <c r="C4078" s="1"/>
      <c r="D4078" s="1"/>
      <c r="E4078" s="1"/>
      <c r="F4078" s="1"/>
      <c r="G4078" s="1"/>
    </row>
    <row r="4079" spans="1:7" x14ac:dyDescent="0.25">
      <c r="A4079" s="1">
        <v>9440</v>
      </c>
      <c r="B4079" s="1"/>
      <c r="C4079" s="1"/>
      <c r="D4079" s="1"/>
      <c r="E4079" s="1"/>
      <c r="F4079" s="1"/>
      <c r="G4079" s="1"/>
    </row>
    <row r="4080" spans="1:7" x14ac:dyDescent="0.25">
      <c r="A4080" s="1">
        <v>9440</v>
      </c>
      <c r="B4080" s="1"/>
      <c r="C4080" s="1"/>
      <c r="D4080" s="1"/>
      <c r="E4080" s="1"/>
      <c r="F4080" s="1"/>
      <c r="G4080" s="1"/>
    </row>
    <row r="4081" spans="1:7" x14ac:dyDescent="0.25">
      <c r="A4081" s="1">
        <v>9440</v>
      </c>
      <c r="B4081" s="1"/>
      <c r="C4081" s="1"/>
      <c r="D4081" s="1"/>
      <c r="E4081" s="1"/>
      <c r="F4081" s="1"/>
      <c r="G4081" s="1"/>
    </row>
    <row r="4082" spans="1:7" x14ac:dyDescent="0.25">
      <c r="A4082" s="1">
        <v>9440</v>
      </c>
      <c r="B4082" s="1"/>
      <c r="C4082" s="1"/>
      <c r="D4082" s="1"/>
      <c r="E4082" s="1"/>
      <c r="F4082" s="1"/>
      <c r="G4082" s="1"/>
    </row>
    <row r="4083" spans="1:7" x14ac:dyDescent="0.25">
      <c r="A4083" s="1">
        <v>9440</v>
      </c>
      <c r="B4083" s="1"/>
      <c r="C4083" s="1"/>
      <c r="D4083" s="1"/>
      <c r="E4083" s="1"/>
      <c r="F4083" s="1"/>
      <c r="G4083" s="1"/>
    </row>
    <row r="4084" spans="1:7" x14ac:dyDescent="0.25">
      <c r="A4084" s="1">
        <v>9440</v>
      </c>
      <c r="B4084" s="1"/>
      <c r="C4084" s="1"/>
      <c r="D4084" s="1"/>
      <c r="E4084" s="1"/>
      <c r="F4084" s="1"/>
      <c r="G4084" s="1"/>
    </row>
    <row r="4085" spans="1:7" x14ac:dyDescent="0.25">
      <c r="A4085" s="1">
        <v>9440</v>
      </c>
      <c r="B4085" s="1"/>
      <c r="C4085" s="1"/>
      <c r="D4085" s="1"/>
      <c r="E4085" s="1"/>
      <c r="F4085" s="1"/>
      <c r="G4085" s="1"/>
    </row>
    <row r="4086" spans="1:7" x14ac:dyDescent="0.25">
      <c r="A4086" s="1">
        <v>9440</v>
      </c>
      <c r="B4086" s="1"/>
      <c r="C4086" s="1"/>
      <c r="D4086" s="1"/>
      <c r="E4086" s="1"/>
      <c r="F4086" s="1"/>
      <c r="G4086" s="1"/>
    </row>
    <row r="4087" spans="1:7" x14ac:dyDescent="0.25">
      <c r="A4087" s="1">
        <v>9440</v>
      </c>
      <c r="B4087" s="1"/>
      <c r="C4087" s="1"/>
      <c r="D4087" s="1"/>
      <c r="E4087" s="1"/>
      <c r="F4087" s="1"/>
      <c r="G4087" s="1"/>
    </row>
    <row r="4088" spans="1:7" x14ac:dyDescent="0.25">
      <c r="A4088" s="1">
        <v>9440</v>
      </c>
      <c r="B4088" s="1"/>
      <c r="C4088" s="1"/>
      <c r="D4088" s="1"/>
      <c r="E4088" s="1"/>
      <c r="F4088" s="1"/>
      <c r="G4088" s="1"/>
    </row>
    <row r="4089" spans="1:7" x14ac:dyDescent="0.25">
      <c r="A4089" s="1">
        <v>9440</v>
      </c>
      <c r="B4089" s="1"/>
      <c r="C4089" s="1"/>
      <c r="D4089" s="1"/>
      <c r="E4089" s="1"/>
      <c r="F4089" s="1"/>
      <c r="G4089" s="1"/>
    </row>
    <row r="4090" spans="1:7" x14ac:dyDescent="0.25">
      <c r="A4090" s="1">
        <v>9440</v>
      </c>
      <c r="B4090" s="1"/>
      <c r="C4090" s="1"/>
      <c r="D4090" s="1"/>
      <c r="E4090" s="1"/>
      <c r="F4090" s="1"/>
      <c r="G4090" s="1"/>
    </row>
    <row r="4091" spans="1:7" x14ac:dyDescent="0.25">
      <c r="A4091" s="1">
        <v>9440</v>
      </c>
      <c r="B4091" s="1"/>
      <c r="C4091" s="1"/>
      <c r="D4091" s="1"/>
      <c r="E4091" s="1"/>
      <c r="F4091" s="1"/>
      <c r="G4091" s="1"/>
    </row>
    <row r="4092" spans="1:7" x14ac:dyDescent="0.25">
      <c r="A4092" s="1">
        <v>9440</v>
      </c>
      <c r="B4092" s="1"/>
      <c r="C4092" s="1"/>
      <c r="D4092" s="1"/>
      <c r="E4092" s="1"/>
      <c r="F4092" s="1"/>
      <c r="G4092" s="1"/>
    </row>
    <row r="4093" spans="1:7" x14ac:dyDescent="0.25">
      <c r="A4093" s="1">
        <v>9440</v>
      </c>
      <c r="B4093" s="1"/>
      <c r="C4093" s="1"/>
      <c r="D4093" s="1"/>
      <c r="E4093" s="1"/>
      <c r="F4093" s="1"/>
      <c r="G4093" s="1"/>
    </row>
    <row r="4094" spans="1:7" x14ac:dyDescent="0.25">
      <c r="A4094" s="1">
        <v>9440</v>
      </c>
      <c r="B4094" s="1"/>
      <c r="C4094" s="1"/>
      <c r="D4094" s="1"/>
      <c r="E4094" s="1"/>
      <c r="F4094" s="1"/>
      <c r="G4094" s="1"/>
    </row>
    <row r="4095" spans="1:7" x14ac:dyDescent="0.25">
      <c r="A4095" s="1">
        <v>9440</v>
      </c>
      <c r="B4095" s="1"/>
      <c r="C4095" s="1"/>
      <c r="D4095" s="1"/>
      <c r="E4095" s="1"/>
      <c r="F4095" s="1"/>
      <c r="G4095" s="1"/>
    </row>
    <row r="4096" spans="1:7" x14ac:dyDescent="0.25">
      <c r="A4096" s="1">
        <v>9440</v>
      </c>
      <c r="B4096" s="1"/>
      <c r="C4096" s="1"/>
      <c r="D4096" s="1"/>
      <c r="E4096" s="1"/>
      <c r="F4096" s="1"/>
      <c r="G4096" s="1"/>
    </row>
    <row r="4097" spans="1:7" x14ac:dyDescent="0.25">
      <c r="A4097" s="1">
        <v>9440</v>
      </c>
      <c r="B4097" s="1"/>
      <c r="C4097" s="1"/>
      <c r="D4097" s="1"/>
      <c r="E4097" s="1"/>
      <c r="F4097" s="1"/>
      <c r="G4097" s="1"/>
    </row>
    <row r="4098" spans="1:7" x14ac:dyDescent="0.25">
      <c r="A4098" s="1">
        <v>9440</v>
      </c>
      <c r="B4098" s="1"/>
      <c r="C4098" s="1"/>
      <c r="D4098" s="1"/>
      <c r="E4098" s="1"/>
      <c r="F4098" s="1"/>
      <c r="G4098" s="1"/>
    </row>
    <row r="4099" spans="1:7" x14ac:dyDescent="0.25">
      <c r="A4099" s="1">
        <v>9440</v>
      </c>
      <c r="B4099" s="1"/>
      <c r="C4099" s="1"/>
      <c r="D4099" s="1"/>
      <c r="E4099" s="1"/>
      <c r="F4099" s="1"/>
      <c r="G4099" s="1"/>
    </row>
    <row r="4100" spans="1:7" x14ac:dyDescent="0.25">
      <c r="A4100" s="1">
        <v>9440</v>
      </c>
      <c r="B4100" s="1"/>
      <c r="C4100" s="1"/>
      <c r="D4100" s="1"/>
      <c r="E4100" s="1"/>
      <c r="F4100" s="1"/>
      <c r="G4100" s="1"/>
    </row>
    <row r="4101" spans="1:7" x14ac:dyDescent="0.25">
      <c r="A4101" s="1">
        <v>9440</v>
      </c>
      <c r="B4101" s="1"/>
      <c r="C4101" s="1"/>
      <c r="D4101" s="1"/>
      <c r="E4101" s="1"/>
      <c r="F4101" s="1"/>
      <c r="G4101" s="1"/>
    </row>
    <row r="4102" spans="1:7" x14ac:dyDescent="0.25">
      <c r="A4102" s="1">
        <v>9440</v>
      </c>
      <c r="B4102" s="1"/>
      <c r="C4102" s="1"/>
      <c r="D4102" s="1"/>
      <c r="E4102" s="1"/>
      <c r="F4102" s="1"/>
      <c r="G4102" s="1"/>
    </row>
    <row r="4103" spans="1:7" x14ac:dyDescent="0.25">
      <c r="A4103" s="1">
        <v>9440</v>
      </c>
      <c r="B4103" s="1"/>
      <c r="C4103" s="1"/>
      <c r="D4103" s="1"/>
      <c r="E4103" s="1"/>
      <c r="F4103" s="1"/>
      <c r="G4103" s="1"/>
    </row>
    <row r="4104" spans="1:7" x14ac:dyDescent="0.25">
      <c r="A4104" s="1">
        <v>9440</v>
      </c>
      <c r="B4104" s="1"/>
      <c r="C4104" s="1"/>
      <c r="D4104" s="1"/>
      <c r="E4104" s="1"/>
      <c r="F4104" s="1"/>
      <c r="G4104" s="1"/>
    </row>
    <row r="4105" spans="1:7" x14ac:dyDescent="0.25">
      <c r="A4105" s="1">
        <v>9440</v>
      </c>
      <c r="B4105" s="1"/>
      <c r="C4105" s="1"/>
      <c r="D4105" s="1"/>
      <c r="E4105" s="1"/>
      <c r="F4105" s="1"/>
      <c r="G4105" s="1"/>
    </row>
    <row r="4106" spans="1:7" x14ac:dyDescent="0.25">
      <c r="A4106" s="1">
        <v>9439</v>
      </c>
      <c r="B4106" s="1"/>
      <c r="C4106" s="1"/>
      <c r="D4106" s="1"/>
      <c r="E4106" s="1"/>
      <c r="F4106" s="1"/>
      <c r="G4106" s="1"/>
    </row>
    <row r="4107" spans="1:7" x14ac:dyDescent="0.25">
      <c r="A4107" s="1">
        <v>9439</v>
      </c>
      <c r="B4107" s="1"/>
      <c r="C4107" s="1"/>
      <c r="D4107" s="1"/>
      <c r="E4107" s="1"/>
      <c r="F4107" s="1"/>
      <c r="G4107" s="1"/>
    </row>
    <row r="4108" spans="1:7" x14ac:dyDescent="0.25">
      <c r="A4108" s="1">
        <v>9439</v>
      </c>
      <c r="B4108" s="1"/>
      <c r="C4108" s="1"/>
      <c r="D4108" s="1"/>
      <c r="E4108" s="1"/>
      <c r="F4108" s="1"/>
      <c r="G4108" s="1"/>
    </row>
    <row r="4109" spans="1:7" x14ac:dyDescent="0.25">
      <c r="A4109" s="1">
        <v>9439</v>
      </c>
      <c r="B4109" s="1"/>
      <c r="C4109" s="1"/>
      <c r="D4109" s="1"/>
      <c r="E4109" s="1"/>
      <c r="F4109" s="1"/>
      <c r="G4109" s="1"/>
    </row>
    <row r="4110" spans="1:7" x14ac:dyDescent="0.25">
      <c r="A4110" s="1">
        <v>9439</v>
      </c>
      <c r="B4110" s="1"/>
      <c r="C4110" s="1"/>
      <c r="D4110" s="1"/>
      <c r="E4110" s="1"/>
      <c r="F4110" s="1"/>
      <c r="G4110" s="1"/>
    </row>
    <row r="4111" spans="1:7" x14ac:dyDescent="0.25">
      <c r="A4111" s="1">
        <v>9439</v>
      </c>
      <c r="B4111" s="1"/>
      <c r="C4111" s="1"/>
      <c r="D4111" s="1"/>
      <c r="E4111" s="1"/>
      <c r="F4111" s="1"/>
      <c r="G4111" s="1"/>
    </row>
    <row r="4112" spans="1:7" x14ac:dyDescent="0.25">
      <c r="A4112" s="1">
        <v>9439</v>
      </c>
      <c r="B4112" s="1"/>
      <c r="C4112" s="1"/>
      <c r="D4112" s="1"/>
      <c r="E4112" s="1"/>
      <c r="F4112" s="1"/>
      <c r="G4112" s="1"/>
    </row>
    <row r="4113" spans="1:7" x14ac:dyDescent="0.25">
      <c r="A4113" s="1">
        <v>9439</v>
      </c>
      <c r="B4113" s="1"/>
      <c r="C4113" s="1"/>
      <c r="D4113" s="1"/>
      <c r="E4113" s="1"/>
      <c r="F4113" s="1"/>
      <c r="G4113" s="1"/>
    </row>
    <row r="4114" spans="1:7" x14ac:dyDescent="0.25">
      <c r="A4114" s="1">
        <v>9439</v>
      </c>
      <c r="B4114" s="1"/>
      <c r="C4114" s="1"/>
      <c r="D4114" s="1"/>
      <c r="E4114" s="1"/>
      <c r="F4114" s="1"/>
      <c r="G4114" s="1"/>
    </row>
    <row r="4115" spans="1:7" x14ac:dyDescent="0.25">
      <c r="A4115" s="1">
        <v>9439</v>
      </c>
      <c r="B4115" s="1"/>
      <c r="C4115" s="1"/>
      <c r="D4115" s="1"/>
      <c r="E4115" s="1"/>
      <c r="F4115" s="1"/>
      <c r="G4115" s="1"/>
    </row>
    <row r="4116" spans="1:7" x14ac:dyDescent="0.25">
      <c r="A4116" s="1">
        <v>9439</v>
      </c>
      <c r="B4116" s="1"/>
      <c r="C4116" s="1"/>
      <c r="D4116" s="1"/>
      <c r="E4116" s="1"/>
      <c r="F4116" s="1"/>
      <c r="G4116" s="1"/>
    </row>
    <row r="4117" spans="1:7" x14ac:dyDescent="0.25">
      <c r="A4117" s="1">
        <v>9439</v>
      </c>
      <c r="B4117" s="1"/>
      <c r="C4117" s="1"/>
      <c r="D4117" s="1"/>
      <c r="E4117" s="1"/>
      <c r="F4117" s="1"/>
      <c r="G4117" s="1"/>
    </row>
    <row r="4118" spans="1:7" x14ac:dyDescent="0.25">
      <c r="A4118" s="1">
        <v>9439</v>
      </c>
      <c r="B4118" s="1"/>
      <c r="C4118" s="1"/>
      <c r="D4118" s="1"/>
      <c r="E4118" s="1"/>
      <c r="F4118" s="1"/>
      <c r="G4118" s="1"/>
    </row>
    <row r="4119" spans="1:7" x14ac:dyDescent="0.25">
      <c r="A4119" s="1">
        <v>9439</v>
      </c>
      <c r="B4119" s="1"/>
      <c r="C4119" s="1"/>
      <c r="D4119" s="1"/>
      <c r="E4119" s="1"/>
      <c r="F4119" s="1"/>
      <c r="G4119" s="1"/>
    </row>
    <row r="4120" spans="1:7" x14ac:dyDescent="0.25">
      <c r="A4120" s="1">
        <v>9439</v>
      </c>
      <c r="B4120" s="1"/>
      <c r="C4120" s="1"/>
      <c r="D4120" s="1"/>
      <c r="E4120" s="1"/>
      <c r="F4120" s="1"/>
      <c r="G4120" s="1"/>
    </row>
    <row r="4121" spans="1:7" x14ac:dyDescent="0.25">
      <c r="A4121" s="1">
        <v>9439</v>
      </c>
      <c r="B4121" s="1"/>
      <c r="C4121" s="1"/>
      <c r="D4121" s="1"/>
      <c r="E4121" s="1"/>
      <c r="F4121" s="1"/>
      <c r="G4121" s="1"/>
    </row>
    <row r="4122" spans="1:7" x14ac:dyDescent="0.25">
      <c r="A4122" s="1">
        <v>9439</v>
      </c>
      <c r="B4122" s="1"/>
      <c r="C4122" s="1"/>
      <c r="D4122" s="1"/>
      <c r="E4122" s="1"/>
      <c r="F4122" s="1"/>
      <c r="G4122" s="1"/>
    </row>
    <row r="4123" spans="1:7" x14ac:dyDescent="0.25">
      <c r="A4123" s="1">
        <v>9439</v>
      </c>
      <c r="B4123" s="1"/>
      <c r="C4123" s="1"/>
      <c r="D4123" s="1"/>
      <c r="E4123" s="1"/>
      <c r="F4123" s="1"/>
      <c r="G4123" s="1"/>
    </row>
    <row r="4124" spans="1:7" x14ac:dyDescent="0.25">
      <c r="A4124" s="1">
        <v>9439</v>
      </c>
      <c r="B4124" s="1"/>
      <c r="C4124" s="1"/>
      <c r="D4124" s="1"/>
      <c r="E4124" s="1"/>
      <c r="F4124" s="1"/>
      <c r="G4124" s="1"/>
    </row>
    <row r="4125" spans="1:7" x14ac:dyDescent="0.25">
      <c r="A4125" s="1">
        <v>9439</v>
      </c>
      <c r="B4125" s="1"/>
      <c r="C4125" s="1"/>
      <c r="D4125" s="1"/>
      <c r="E4125" s="1"/>
      <c r="F4125" s="1"/>
      <c r="G4125" s="1"/>
    </row>
    <row r="4126" spans="1:7" x14ac:dyDescent="0.25">
      <c r="A4126" s="1">
        <v>9439</v>
      </c>
      <c r="B4126" s="1"/>
      <c r="C4126" s="1"/>
      <c r="D4126" s="1"/>
      <c r="E4126" s="1"/>
      <c r="F4126" s="1"/>
      <c r="G4126" s="1"/>
    </row>
    <row r="4127" spans="1:7" x14ac:dyDescent="0.25">
      <c r="A4127" s="1">
        <v>9439</v>
      </c>
      <c r="B4127" s="1"/>
      <c r="C4127" s="1"/>
      <c r="D4127" s="1"/>
      <c r="E4127" s="1"/>
      <c r="F4127" s="1"/>
      <c r="G4127" s="1"/>
    </row>
    <row r="4128" spans="1:7" x14ac:dyDescent="0.25">
      <c r="A4128" s="1">
        <v>9437</v>
      </c>
      <c r="B4128" s="1"/>
      <c r="C4128" s="1"/>
      <c r="D4128" s="1"/>
      <c r="E4128" s="1"/>
      <c r="F4128" s="1"/>
      <c r="G4128" s="1"/>
    </row>
    <row r="4129" spans="1:7" x14ac:dyDescent="0.25">
      <c r="A4129" s="1">
        <v>9437</v>
      </c>
      <c r="B4129" s="1"/>
      <c r="C4129" s="1"/>
      <c r="D4129" s="1"/>
      <c r="E4129" s="1"/>
      <c r="F4129" s="1"/>
      <c r="G4129" s="1"/>
    </row>
    <row r="4130" spans="1:7" x14ac:dyDescent="0.25">
      <c r="A4130" s="1">
        <v>9437</v>
      </c>
      <c r="B4130" s="1"/>
      <c r="C4130" s="1"/>
      <c r="D4130" s="1"/>
      <c r="E4130" s="1"/>
      <c r="F4130" s="1"/>
      <c r="G4130" s="1"/>
    </row>
    <row r="4131" spans="1:7" x14ac:dyDescent="0.25">
      <c r="A4131" s="1">
        <v>9437</v>
      </c>
      <c r="B4131" s="1"/>
      <c r="C4131" s="1"/>
      <c r="D4131" s="1"/>
      <c r="E4131" s="1"/>
      <c r="F4131" s="1"/>
      <c r="G4131" s="1"/>
    </row>
    <row r="4132" spans="1:7" x14ac:dyDescent="0.25">
      <c r="A4132" s="1">
        <v>9437</v>
      </c>
      <c r="B4132" s="1"/>
      <c r="C4132" s="1"/>
      <c r="D4132" s="1"/>
      <c r="E4132" s="1"/>
      <c r="F4132" s="1"/>
      <c r="G4132" s="1"/>
    </row>
    <row r="4133" spans="1:7" x14ac:dyDescent="0.25">
      <c r="A4133" s="1">
        <v>9437</v>
      </c>
      <c r="B4133" s="1"/>
      <c r="C4133" s="1"/>
      <c r="D4133" s="1"/>
      <c r="E4133" s="1"/>
      <c r="F4133" s="1"/>
      <c r="G4133" s="1"/>
    </row>
    <row r="4134" spans="1:7" x14ac:dyDescent="0.25">
      <c r="A4134" s="1">
        <v>9437</v>
      </c>
      <c r="B4134" s="1"/>
      <c r="C4134" s="1"/>
      <c r="D4134" s="1"/>
      <c r="E4134" s="1"/>
      <c r="F4134" s="1"/>
      <c r="G4134" s="1"/>
    </row>
    <row r="4135" spans="1:7" x14ac:dyDescent="0.25">
      <c r="A4135" s="1">
        <v>9437</v>
      </c>
      <c r="B4135" s="1"/>
      <c r="C4135" s="1"/>
      <c r="D4135" s="1"/>
      <c r="E4135" s="1"/>
      <c r="F4135" s="1"/>
      <c r="G4135" s="1"/>
    </row>
    <row r="4136" spans="1:7" x14ac:dyDescent="0.25">
      <c r="A4136" s="1">
        <v>9437</v>
      </c>
      <c r="B4136" s="1"/>
      <c r="C4136" s="1"/>
      <c r="D4136" s="1"/>
      <c r="E4136" s="1"/>
      <c r="F4136" s="1"/>
      <c r="G4136" s="1"/>
    </row>
    <row r="4137" spans="1:7" x14ac:dyDescent="0.25">
      <c r="A4137" s="1">
        <v>9437</v>
      </c>
      <c r="B4137" s="1"/>
      <c r="C4137" s="1"/>
      <c r="D4137" s="1"/>
      <c r="E4137" s="1"/>
      <c r="F4137" s="1"/>
      <c r="G4137" s="1"/>
    </row>
    <row r="4138" spans="1:7" x14ac:dyDescent="0.25">
      <c r="A4138" s="1">
        <v>9437</v>
      </c>
      <c r="B4138" s="1"/>
      <c r="C4138" s="1"/>
      <c r="D4138" s="1"/>
      <c r="E4138" s="1"/>
      <c r="F4138" s="1"/>
      <c r="G4138" s="1"/>
    </row>
    <row r="4139" spans="1:7" x14ac:dyDescent="0.25">
      <c r="A4139" s="1">
        <v>9437</v>
      </c>
      <c r="B4139" s="1"/>
      <c r="C4139" s="1"/>
      <c r="D4139" s="1"/>
      <c r="E4139" s="1"/>
      <c r="F4139" s="1"/>
      <c r="G4139" s="1"/>
    </row>
    <row r="4140" spans="1:7" x14ac:dyDescent="0.25">
      <c r="A4140" s="1">
        <v>9437</v>
      </c>
      <c r="B4140" s="1"/>
      <c r="C4140" s="1"/>
      <c r="D4140" s="1"/>
      <c r="E4140" s="1"/>
      <c r="F4140" s="1"/>
      <c r="G4140" s="1"/>
    </row>
    <row r="4141" spans="1:7" x14ac:dyDescent="0.25">
      <c r="A4141" s="1">
        <v>9437</v>
      </c>
      <c r="B4141" s="1"/>
      <c r="C4141" s="1"/>
      <c r="D4141" s="1"/>
      <c r="E4141" s="1"/>
      <c r="F4141" s="1"/>
      <c r="G4141" s="1"/>
    </row>
    <row r="4142" spans="1:7" x14ac:dyDescent="0.25">
      <c r="A4142" s="1">
        <v>9433</v>
      </c>
      <c r="B4142" s="1"/>
      <c r="C4142" s="1"/>
      <c r="D4142" s="1"/>
      <c r="E4142" s="1"/>
      <c r="F4142" s="1"/>
      <c r="G4142" s="1"/>
    </row>
    <row r="4143" spans="1:7" x14ac:dyDescent="0.25">
      <c r="A4143" s="1">
        <v>9433</v>
      </c>
      <c r="B4143" s="1"/>
      <c r="C4143" s="1"/>
      <c r="D4143" s="1"/>
      <c r="E4143" s="1"/>
      <c r="F4143" s="1"/>
      <c r="G4143" s="1"/>
    </row>
    <row r="4144" spans="1:7" x14ac:dyDescent="0.25">
      <c r="A4144" s="1">
        <v>9433</v>
      </c>
      <c r="B4144" s="1"/>
      <c r="C4144" s="1"/>
      <c r="D4144" s="1"/>
      <c r="E4144" s="1"/>
      <c r="F4144" s="1"/>
      <c r="G4144" s="1"/>
    </row>
    <row r="4145" spans="1:7" x14ac:dyDescent="0.25">
      <c r="A4145" s="1">
        <v>9433</v>
      </c>
      <c r="B4145" s="1"/>
      <c r="C4145" s="1"/>
      <c r="D4145" s="1"/>
      <c r="E4145" s="1"/>
      <c r="F4145" s="1"/>
      <c r="G4145" s="1"/>
    </row>
    <row r="4146" spans="1:7" x14ac:dyDescent="0.25">
      <c r="A4146" s="1">
        <v>9433</v>
      </c>
      <c r="B4146" s="1"/>
      <c r="C4146" s="1"/>
      <c r="D4146" s="1"/>
      <c r="E4146" s="1"/>
      <c r="F4146" s="1"/>
      <c r="G4146" s="1"/>
    </row>
    <row r="4147" spans="1:7" x14ac:dyDescent="0.25">
      <c r="A4147" s="1">
        <v>9433</v>
      </c>
      <c r="B4147" s="1"/>
      <c r="C4147" s="1"/>
      <c r="D4147" s="1"/>
      <c r="E4147" s="1"/>
      <c r="F4147" s="1"/>
      <c r="G4147" s="1"/>
    </row>
    <row r="4148" spans="1:7" x14ac:dyDescent="0.25">
      <c r="A4148" s="1">
        <v>9433</v>
      </c>
      <c r="B4148" s="1"/>
      <c r="C4148" s="1"/>
      <c r="D4148" s="1"/>
      <c r="E4148" s="1"/>
      <c r="F4148" s="1"/>
      <c r="G4148" s="1"/>
    </row>
    <row r="4149" spans="1:7" x14ac:dyDescent="0.25">
      <c r="A4149" s="1">
        <v>9433</v>
      </c>
      <c r="B4149" s="1"/>
      <c r="C4149" s="1"/>
      <c r="D4149" s="1"/>
      <c r="E4149" s="1"/>
      <c r="F4149" s="1"/>
      <c r="G4149" s="1"/>
    </row>
    <row r="4150" spans="1:7" x14ac:dyDescent="0.25">
      <c r="A4150" s="1">
        <v>9433</v>
      </c>
      <c r="B4150" s="1"/>
      <c r="C4150" s="1"/>
      <c r="D4150" s="1"/>
      <c r="E4150" s="1"/>
      <c r="F4150" s="1"/>
      <c r="G4150" s="1"/>
    </row>
    <row r="4151" spans="1:7" x14ac:dyDescent="0.25">
      <c r="A4151" s="1">
        <v>9433</v>
      </c>
      <c r="B4151" s="1"/>
      <c r="C4151" s="1"/>
      <c r="D4151" s="1"/>
      <c r="E4151" s="1"/>
      <c r="F4151" s="1"/>
      <c r="G4151" s="1"/>
    </row>
    <row r="4152" spans="1:7" x14ac:dyDescent="0.25">
      <c r="A4152" s="1">
        <v>9433</v>
      </c>
      <c r="B4152" s="1"/>
      <c r="C4152" s="1"/>
      <c r="D4152" s="1"/>
      <c r="E4152" s="1"/>
      <c r="F4152" s="1"/>
      <c r="G4152" s="1"/>
    </row>
    <row r="4153" spans="1:7" x14ac:dyDescent="0.25">
      <c r="A4153" s="1">
        <v>9433</v>
      </c>
      <c r="B4153" s="1"/>
      <c r="C4153" s="1"/>
      <c r="D4153" s="1"/>
      <c r="E4153" s="1"/>
      <c r="F4153" s="1"/>
      <c r="G4153" s="1"/>
    </row>
    <row r="4154" spans="1:7" x14ac:dyDescent="0.25">
      <c r="A4154" s="1">
        <v>9433</v>
      </c>
      <c r="B4154" s="1"/>
      <c r="C4154" s="1"/>
      <c r="D4154" s="1"/>
      <c r="E4154" s="1"/>
      <c r="F4154" s="1"/>
      <c r="G4154" s="1"/>
    </row>
    <row r="4155" spans="1:7" x14ac:dyDescent="0.25">
      <c r="A4155" s="1">
        <v>9433</v>
      </c>
      <c r="B4155" s="1"/>
      <c r="C4155" s="1"/>
      <c r="D4155" s="1"/>
      <c r="E4155" s="1"/>
      <c r="F4155" s="1"/>
      <c r="G4155" s="1"/>
    </row>
    <row r="4156" spans="1:7" x14ac:dyDescent="0.25">
      <c r="A4156" s="1">
        <v>9433</v>
      </c>
      <c r="B4156" s="1"/>
      <c r="C4156" s="1"/>
      <c r="D4156" s="1"/>
      <c r="E4156" s="1"/>
      <c r="F4156" s="1"/>
      <c r="G4156" s="1"/>
    </row>
    <row r="4157" spans="1:7" x14ac:dyDescent="0.25">
      <c r="A4157" s="1">
        <v>9433</v>
      </c>
      <c r="B4157" s="1"/>
      <c r="C4157" s="1"/>
      <c r="D4157" s="1"/>
      <c r="E4157" s="1"/>
      <c r="F4157" s="1"/>
      <c r="G4157" s="1"/>
    </row>
    <row r="4158" spans="1:7" x14ac:dyDescent="0.25">
      <c r="A4158" s="1">
        <v>9433</v>
      </c>
      <c r="B4158" s="1"/>
      <c r="C4158" s="1"/>
      <c r="D4158" s="1"/>
      <c r="E4158" s="1"/>
      <c r="F4158" s="1"/>
      <c r="G4158" s="1"/>
    </row>
    <row r="4159" spans="1:7" x14ac:dyDescent="0.25">
      <c r="A4159" s="1">
        <v>9433</v>
      </c>
      <c r="B4159" s="1"/>
      <c r="C4159" s="1"/>
      <c r="D4159" s="1"/>
      <c r="E4159" s="1"/>
      <c r="F4159" s="1"/>
      <c r="G4159" s="1"/>
    </row>
    <row r="4160" spans="1:7" x14ac:dyDescent="0.25">
      <c r="A4160" s="1">
        <v>9433</v>
      </c>
      <c r="B4160" s="1"/>
      <c r="C4160" s="1"/>
      <c r="D4160" s="1"/>
      <c r="E4160" s="1"/>
      <c r="F4160" s="1"/>
      <c r="G4160" s="1"/>
    </row>
    <row r="4161" spans="1:7" x14ac:dyDescent="0.25">
      <c r="A4161" s="1">
        <v>9433</v>
      </c>
      <c r="B4161" s="1"/>
      <c r="C4161" s="1"/>
      <c r="D4161" s="1"/>
      <c r="E4161" s="1"/>
      <c r="F4161" s="1"/>
      <c r="G4161" s="1"/>
    </row>
    <row r="4162" spans="1:7" x14ac:dyDescent="0.25">
      <c r="A4162" s="1">
        <v>9433</v>
      </c>
      <c r="B4162" s="1"/>
      <c r="C4162" s="1"/>
      <c r="D4162" s="1"/>
      <c r="E4162" s="1"/>
      <c r="F4162" s="1"/>
      <c r="G4162" s="1"/>
    </row>
    <row r="4163" spans="1:7" x14ac:dyDescent="0.25">
      <c r="A4163" s="1">
        <v>9433</v>
      </c>
      <c r="B4163" s="1"/>
      <c r="C4163" s="1"/>
      <c r="D4163" s="1"/>
      <c r="E4163" s="1"/>
      <c r="F4163" s="1"/>
      <c r="G4163" s="1"/>
    </row>
    <row r="4164" spans="1:7" x14ac:dyDescent="0.25">
      <c r="A4164" s="1">
        <v>9433</v>
      </c>
      <c r="B4164" s="1"/>
      <c r="C4164" s="1"/>
      <c r="D4164" s="1"/>
      <c r="E4164" s="1"/>
      <c r="F4164" s="1"/>
      <c r="G4164" s="1"/>
    </row>
    <row r="4165" spans="1:7" x14ac:dyDescent="0.25">
      <c r="A4165" s="1">
        <v>9433</v>
      </c>
      <c r="B4165" s="1"/>
      <c r="C4165" s="1"/>
      <c r="D4165" s="1"/>
      <c r="E4165" s="1"/>
      <c r="F4165" s="1"/>
      <c r="G4165" s="1"/>
    </row>
    <row r="4166" spans="1:7" x14ac:dyDescent="0.25">
      <c r="A4166" s="1">
        <v>9433</v>
      </c>
      <c r="B4166" s="1"/>
      <c r="C4166" s="1"/>
      <c r="D4166" s="1"/>
      <c r="E4166" s="1"/>
      <c r="F4166" s="1"/>
      <c r="G4166" s="1"/>
    </row>
    <row r="4167" spans="1:7" x14ac:dyDescent="0.25">
      <c r="A4167" s="1">
        <v>9429</v>
      </c>
      <c r="B4167" s="1"/>
      <c r="C4167" s="1"/>
      <c r="D4167" s="1"/>
      <c r="E4167" s="1"/>
      <c r="F4167" s="1"/>
      <c r="G4167" s="1"/>
    </row>
    <row r="4168" spans="1:7" x14ac:dyDescent="0.25">
      <c r="A4168" s="1">
        <v>9429</v>
      </c>
      <c r="B4168" s="1"/>
      <c r="C4168" s="1"/>
      <c r="D4168" s="1"/>
      <c r="E4168" s="1"/>
      <c r="F4168" s="1"/>
      <c r="G4168" s="1"/>
    </row>
    <row r="4169" spans="1:7" x14ac:dyDescent="0.25">
      <c r="A4169" s="1">
        <v>9429</v>
      </c>
      <c r="B4169" s="1"/>
      <c r="C4169" s="1"/>
      <c r="D4169" s="1"/>
      <c r="E4169" s="1"/>
      <c r="F4169" s="1"/>
      <c r="G4169" s="1"/>
    </row>
    <row r="4170" spans="1:7" x14ac:dyDescent="0.25">
      <c r="A4170" s="1">
        <v>9429</v>
      </c>
      <c r="B4170" s="1"/>
      <c r="C4170" s="1"/>
      <c r="D4170" s="1"/>
      <c r="E4170" s="1"/>
      <c r="F4170" s="1"/>
      <c r="G4170" s="1"/>
    </row>
    <row r="4171" spans="1:7" x14ac:dyDescent="0.25">
      <c r="A4171" s="1">
        <v>9429</v>
      </c>
      <c r="B4171" s="1"/>
      <c r="C4171" s="1"/>
      <c r="D4171" s="1"/>
      <c r="E4171" s="1"/>
      <c r="F4171" s="1"/>
      <c r="G4171" s="1"/>
    </row>
    <row r="4172" spans="1:7" x14ac:dyDescent="0.25">
      <c r="A4172" s="1">
        <v>9429</v>
      </c>
      <c r="B4172" s="1"/>
      <c r="C4172" s="1"/>
      <c r="D4172" s="1"/>
      <c r="E4172" s="1"/>
      <c r="F4172" s="1"/>
      <c r="G4172" s="1"/>
    </row>
    <row r="4173" spans="1:7" x14ac:dyDescent="0.25">
      <c r="A4173" s="1">
        <v>9429</v>
      </c>
      <c r="B4173" s="1"/>
      <c r="C4173" s="1"/>
      <c r="D4173" s="1"/>
      <c r="E4173" s="1"/>
      <c r="F4173" s="1"/>
      <c r="G4173" s="1"/>
    </row>
    <row r="4174" spans="1:7" x14ac:dyDescent="0.25">
      <c r="A4174" s="1">
        <v>9429</v>
      </c>
      <c r="B4174" s="1"/>
      <c r="C4174" s="1"/>
      <c r="D4174" s="1"/>
      <c r="E4174" s="1"/>
      <c r="F4174" s="1"/>
      <c r="G4174" s="1"/>
    </row>
    <row r="4175" spans="1:7" x14ac:dyDescent="0.25">
      <c r="A4175" s="1">
        <v>9429</v>
      </c>
      <c r="B4175" s="1"/>
      <c r="C4175" s="1"/>
      <c r="D4175" s="1"/>
      <c r="E4175" s="1"/>
      <c r="F4175" s="1"/>
      <c r="G4175" s="1"/>
    </row>
    <row r="4176" spans="1:7" x14ac:dyDescent="0.25">
      <c r="A4176" s="1">
        <v>9429</v>
      </c>
      <c r="B4176" s="1"/>
      <c r="C4176" s="1"/>
      <c r="D4176" s="1"/>
      <c r="E4176" s="1"/>
      <c r="F4176" s="1"/>
      <c r="G4176" s="1"/>
    </row>
    <row r="4177" spans="1:7" x14ac:dyDescent="0.25">
      <c r="A4177" s="1">
        <v>9429</v>
      </c>
      <c r="B4177" s="1"/>
      <c r="C4177" s="1"/>
      <c r="D4177" s="1"/>
      <c r="E4177" s="1"/>
      <c r="F4177" s="1"/>
      <c r="G4177" s="1"/>
    </row>
    <row r="4178" spans="1:7" x14ac:dyDescent="0.25">
      <c r="A4178" s="1">
        <v>9429</v>
      </c>
      <c r="B4178" s="1"/>
      <c r="C4178" s="1"/>
      <c r="D4178" s="1"/>
      <c r="E4178" s="1"/>
      <c r="F4178" s="1"/>
      <c r="G4178" s="1"/>
    </row>
    <row r="4179" spans="1:7" x14ac:dyDescent="0.25">
      <c r="A4179" s="1">
        <v>9429</v>
      </c>
      <c r="B4179" s="1"/>
      <c r="C4179" s="1"/>
      <c r="D4179" s="1"/>
      <c r="E4179" s="1"/>
      <c r="F4179" s="1"/>
      <c r="G4179" s="1"/>
    </row>
    <row r="4180" spans="1:7" x14ac:dyDescent="0.25">
      <c r="A4180" s="1">
        <v>9429</v>
      </c>
      <c r="B4180" s="1"/>
      <c r="C4180" s="1"/>
      <c r="D4180" s="1"/>
      <c r="E4180" s="1"/>
      <c r="F4180" s="1"/>
      <c r="G4180" s="1"/>
    </row>
    <row r="4181" spans="1:7" x14ac:dyDescent="0.25">
      <c r="A4181" s="1">
        <v>9429</v>
      </c>
      <c r="B4181" s="1"/>
      <c r="C4181" s="1"/>
      <c r="D4181" s="1"/>
      <c r="E4181" s="1"/>
      <c r="F4181" s="1"/>
      <c r="G4181" s="1"/>
    </row>
    <row r="4182" spans="1:7" x14ac:dyDescent="0.25">
      <c r="A4182" s="1">
        <v>9429</v>
      </c>
      <c r="B4182" s="1"/>
      <c r="C4182" s="1"/>
      <c r="D4182" s="1"/>
      <c r="E4182" s="1"/>
      <c r="F4182" s="1"/>
      <c r="G4182" s="1"/>
    </row>
    <row r="4183" spans="1:7" x14ac:dyDescent="0.25">
      <c r="A4183" s="1">
        <v>9429</v>
      </c>
      <c r="B4183" s="1"/>
      <c r="C4183" s="1"/>
      <c r="D4183" s="1"/>
      <c r="E4183" s="1"/>
      <c r="F4183" s="1"/>
      <c r="G4183" s="1"/>
    </row>
    <row r="4184" spans="1:7" x14ac:dyDescent="0.25">
      <c r="A4184" s="1">
        <v>9429</v>
      </c>
      <c r="B4184" s="1"/>
      <c r="C4184" s="1"/>
      <c r="D4184" s="1"/>
      <c r="E4184" s="1"/>
      <c r="F4184" s="1"/>
      <c r="G4184" s="1"/>
    </row>
    <row r="4185" spans="1:7" x14ac:dyDescent="0.25">
      <c r="A4185" s="1">
        <v>9429</v>
      </c>
      <c r="B4185" s="1"/>
      <c r="C4185" s="1"/>
      <c r="D4185" s="1"/>
      <c r="E4185" s="1"/>
      <c r="F4185" s="1"/>
      <c r="G4185" s="1"/>
    </row>
    <row r="4186" spans="1:7" x14ac:dyDescent="0.25">
      <c r="A4186" s="1">
        <v>9427</v>
      </c>
      <c r="B4186" s="1"/>
      <c r="C4186" s="1"/>
      <c r="D4186" s="1"/>
      <c r="E4186" s="1"/>
      <c r="F4186" s="1"/>
      <c r="G4186" s="1"/>
    </row>
    <row r="4187" spans="1:7" x14ac:dyDescent="0.25">
      <c r="A4187" s="1">
        <v>9427</v>
      </c>
      <c r="B4187" s="1"/>
      <c r="C4187" s="1"/>
      <c r="D4187" s="1"/>
      <c r="E4187" s="1"/>
      <c r="F4187" s="1"/>
      <c r="G4187" s="1"/>
    </row>
    <row r="4188" spans="1:7" x14ac:dyDescent="0.25">
      <c r="A4188" s="1">
        <v>9427</v>
      </c>
      <c r="B4188" s="1"/>
      <c r="C4188" s="1"/>
      <c r="D4188" s="1"/>
      <c r="E4188" s="1"/>
      <c r="F4188" s="1"/>
      <c r="G4188" s="1"/>
    </row>
    <row r="4189" spans="1:7" x14ac:dyDescent="0.25">
      <c r="A4189" s="1">
        <v>9427</v>
      </c>
      <c r="B4189" s="1"/>
      <c r="C4189" s="1"/>
      <c r="D4189" s="1"/>
      <c r="E4189" s="1"/>
      <c r="F4189" s="1"/>
      <c r="G4189" s="1"/>
    </row>
    <row r="4190" spans="1:7" x14ac:dyDescent="0.25">
      <c r="A4190" s="1">
        <v>9427</v>
      </c>
      <c r="B4190" s="1"/>
      <c r="C4190" s="1"/>
      <c r="D4190" s="1"/>
      <c r="E4190" s="1"/>
      <c r="F4190" s="1"/>
      <c r="G4190" s="1"/>
    </row>
    <row r="4191" spans="1:7" x14ac:dyDescent="0.25">
      <c r="A4191" s="1">
        <v>9427</v>
      </c>
      <c r="B4191" s="1"/>
      <c r="C4191" s="1"/>
      <c r="D4191" s="1"/>
      <c r="E4191" s="1"/>
      <c r="F4191" s="1"/>
      <c r="G4191" s="1"/>
    </row>
    <row r="4192" spans="1:7" x14ac:dyDescent="0.25">
      <c r="A4192" s="1">
        <v>9427</v>
      </c>
      <c r="B4192" s="1"/>
      <c r="C4192" s="1"/>
      <c r="D4192" s="1"/>
      <c r="E4192" s="1"/>
      <c r="F4192" s="1"/>
      <c r="G4192" s="1"/>
    </row>
    <row r="4193" spans="1:7" x14ac:dyDescent="0.25">
      <c r="A4193" s="1">
        <v>9427</v>
      </c>
      <c r="B4193" s="1"/>
      <c r="C4193" s="1"/>
      <c r="D4193" s="1"/>
      <c r="E4193" s="1"/>
      <c r="F4193" s="1"/>
      <c r="G4193" s="1"/>
    </row>
    <row r="4194" spans="1:7" x14ac:dyDescent="0.25">
      <c r="A4194" s="1">
        <v>9427</v>
      </c>
      <c r="B4194" s="1"/>
      <c r="C4194" s="1"/>
      <c r="D4194" s="1"/>
      <c r="E4194" s="1"/>
      <c r="F4194" s="1"/>
      <c r="G4194" s="1"/>
    </row>
    <row r="4195" spans="1:7" x14ac:dyDescent="0.25">
      <c r="A4195" s="1">
        <v>9427</v>
      </c>
      <c r="B4195" s="1"/>
      <c r="C4195" s="1"/>
      <c r="D4195" s="1"/>
      <c r="E4195" s="1"/>
      <c r="F4195" s="1"/>
      <c r="G4195" s="1"/>
    </row>
    <row r="4196" spans="1:7" x14ac:dyDescent="0.25">
      <c r="A4196" s="1">
        <v>9427</v>
      </c>
      <c r="B4196" s="1"/>
      <c r="C4196" s="1"/>
      <c r="D4196" s="1"/>
      <c r="E4196" s="1"/>
      <c r="F4196" s="1"/>
      <c r="G4196" s="1"/>
    </row>
    <row r="4197" spans="1:7" x14ac:dyDescent="0.25">
      <c r="A4197" s="1">
        <v>9427</v>
      </c>
      <c r="B4197" s="1"/>
      <c r="C4197" s="1"/>
      <c r="D4197" s="1"/>
      <c r="E4197" s="1"/>
      <c r="F4197" s="1"/>
      <c r="G4197" s="1"/>
    </row>
    <row r="4198" spans="1:7" x14ac:dyDescent="0.25">
      <c r="A4198" s="1">
        <v>9427</v>
      </c>
      <c r="B4198" s="1"/>
      <c r="C4198" s="1"/>
      <c r="D4198" s="1"/>
      <c r="E4198" s="1"/>
      <c r="F4198" s="1"/>
      <c r="G4198" s="1"/>
    </row>
    <row r="4199" spans="1:7" x14ac:dyDescent="0.25">
      <c r="A4199" s="1">
        <v>9427</v>
      </c>
      <c r="B4199" s="1"/>
      <c r="C4199" s="1"/>
      <c r="D4199" s="1"/>
      <c r="E4199" s="1"/>
      <c r="F4199" s="1"/>
      <c r="G4199" s="1"/>
    </row>
    <row r="4200" spans="1:7" x14ac:dyDescent="0.25">
      <c r="A4200" s="1">
        <v>9426</v>
      </c>
      <c r="B4200" s="1"/>
      <c r="C4200" s="1"/>
      <c r="D4200" s="1"/>
      <c r="E4200" s="1"/>
      <c r="F4200" s="1"/>
      <c r="G4200" s="1"/>
    </row>
    <row r="4201" spans="1:7" x14ac:dyDescent="0.25">
      <c r="A4201" s="1">
        <v>9426</v>
      </c>
      <c r="B4201" s="1"/>
      <c r="C4201" s="1"/>
      <c r="D4201" s="1"/>
      <c r="E4201" s="1"/>
      <c r="F4201" s="1"/>
      <c r="G4201" s="1"/>
    </row>
    <row r="4202" spans="1:7" x14ac:dyDescent="0.25">
      <c r="A4202" s="1">
        <v>9426</v>
      </c>
      <c r="B4202" s="1"/>
      <c r="C4202" s="1"/>
      <c r="D4202" s="1"/>
      <c r="E4202" s="1"/>
      <c r="F4202" s="1"/>
      <c r="G4202" s="1"/>
    </row>
    <row r="4203" spans="1:7" x14ac:dyDescent="0.25">
      <c r="A4203" s="1">
        <v>9426</v>
      </c>
      <c r="B4203" s="1"/>
      <c r="C4203" s="1"/>
      <c r="D4203" s="1"/>
      <c r="E4203" s="1"/>
      <c r="F4203" s="1"/>
      <c r="G4203" s="1"/>
    </row>
    <row r="4204" spans="1:7" x14ac:dyDescent="0.25">
      <c r="A4204" s="1">
        <v>9426</v>
      </c>
      <c r="B4204" s="1"/>
      <c r="C4204" s="1"/>
      <c r="D4204" s="1"/>
      <c r="E4204" s="1"/>
      <c r="F4204" s="1"/>
      <c r="G4204" s="1"/>
    </row>
    <row r="4205" spans="1:7" x14ac:dyDescent="0.25">
      <c r="A4205" s="1">
        <v>9426</v>
      </c>
      <c r="B4205" s="1"/>
      <c r="C4205" s="1"/>
      <c r="D4205" s="1"/>
      <c r="E4205" s="1"/>
      <c r="F4205" s="1"/>
      <c r="G4205" s="1"/>
    </row>
    <row r="4206" spans="1:7" x14ac:dyDescent="0.25">
      <c r="A4206" s="1">
        <v>9426</v>
      </c>
      <c r="B4206" s="1"/>
      <c r="C4206" s="1"/>
      <c r="D4206" s="1"/>
      <c r="E4206" s="1"/>
      <c r="F4206" s="1"/>
      <c r="G4206" s="1"/>
    </row>
    <row r="4207" spans="1:7" x14ac:dyDescent="0.25">
      <c r="A4207" s="1">
        <v>9426</v>
      </c>
      <c r="B4207" s="1"/>
      <c r="C4207" s="1"/>
      <c r="D4207" s="1"/>
      <c r="E4207" s="1"/>
      <c r="F4207" s="1"/>
      <c r="G4207" s="1"/>
    </row>
    <row r="4208" spans="1:7" x14ac:dyDescent="0.25">
      <c r="A4208" s="1">
        <v>9426</v>
      </c>
      <c r="B4208" s="1"/>
      <c r="C4208" s="1"/>
      <c r="D4208" s="1"/>
      <c r="E4208" s="1"/>
      <c r="F4208" s="1"/>
      <c r="G4208" s="1"/>
    </row>
    <row r="4209" spans="1:7" x14ac:dyDescent="0.25">
      <c r="A4209" s="1">
        <v>9426</v>
      </c>
      <c r="B4209" s="1"/>
      <c r="C4209" s="1"/>
      <c r="D4209" s="1"/>
      <c r="E4209" s="1"/>
      <c r="F4209" s="1"/>
      <c r="G4209" s="1"/>
    </row>
    <row r="4210" spans="1:7" x14ac:dyDescent="0.25">
      <c r="A4210" s="1">
        <v>9426</v>
      </c>
      <c r="B4210" s="1"/>
      <c r="C4210" s="1"/>
      <c r="D4210" s="1"/>
      <c r="E4210" s="1"/>
      <c r="F4210" s="1"/>
      <c r="G4210" s="1"/>
    </row>
    <row r="4211" spans="1:7" x14ac:dyDescent="0.25">
      <c r="A4211" s="1">
        <v>9426</v>
      </c>
      <c r="B4211" s="1"/>
      <c r="C4211" s="1"/>
      <c r="D4211" s="1"/>
      <c r="E4211" s="1"/>
      <c r="F4211" s="1"/>
      <c r="G4211" s="1"/>
    </row>
    <row r="4212" spans="1:7" x14ac:dyDescent="0.25">
      <c r="A4212" s="1">
        <v>9426</v>
      </c>
      <c r="B4212" s="1"/>
      <c r="C4212" s="1"/>
      <c r="D4212" s="1"/>
      <c r="E4212" s="1"/>
      <c r="F4212" s="1"/>
      <c r="G4212" s="1"/>
    </row>
    <row r="4213" spans="1:7" x14ac:dyDescent="0.25">
      <c r="A4213" s="1">
        <v>9426</v>
      </c>
      <c r="B4213" s="1"/>
      <c r="C4213" s="1"/>
      <c r="D4213" s="1"/>
      <c r="E4213" s="1"/>
      <c r="F4213" s="1"/>
      <c r="G4213" s="1"/>
    </row>
    <row r="4214" spans="1:7" x14ac:dyDescent="0.25">
      <c r="A4214" s="1">
        <v>9426</v>
      </c>
      <c r="B4214" s="1"/>
      <c r="C4214" s="1"/>
      <c r="D4214" s="1"/>
      <c r="E4214" s="1"/>
      <c r="F4214" s="1"/>
      <c r="G4214" s="1"/>
    </row>
    <row r="4215" spans="1:7" x14ac:dyDescent="0.25">
      <c r="A4215" s="1">
        <v>9426</v>
      </c>
      <c r="B4215" s="1"/>
      <c r="C4215" s="1"/>
      <c r="D4215" s="1"/>
      <c r="E4215" s="1"/>
      <c r="F4215" s="1"/>
      <c r="G4215" s="1"/>
    </row>
    <row r="4216" spans="1:7" x14ac:dyDescent="0.25">
      <c r="A4216" s="1">
        <v>9426</v>
      </c>
      <c r="B4216" s="1"/>
      <c r="C4216" s="1"/>
      <c r="D4216" s="1"/>
      <c r="E4216" s="1"/>
      <c r="F4216" s="1"/>
      <c r="G4216" s="1"/>
    </row>
    <row r="4217" spans="1:7" x14ac:dyDescent="0.25">
      <c r="A4217" s="1">
        <v>9426</v>
      </c>
      <c r="B4217" s="1"/>
      <c r="C4217" s="1"/>
      <c r="D4217" s="1"/>
      <c r="E4217" s="1"/>
      <c r="F4217" s="1"/>
      <c r="G4217" s="1"/>
    </row>
    <row r="4218" spans="1:7" x14ac:dyDescent="0.25">
      <c r="A4218" s="1">
        <v>9426</v>
      </c>
      <c r="B4218" s="1"/>
      <c r="C4218" s="1"/>
      <c r="D4218" s="1"/>
      <c r="E4218" s="1"/>
      <c r="F4218" s="1"/>
      <c r="G4218" s="1"/>
    </row>
    <row r="4219" spans="1:7" x14ac:dyDescent="0.25">
      <c r="A4219" s="1">
        <v>9426</v>
      </c>
      <c r="B4219" s="1"/>
      <c r="C4219" s="1"/>
      <c r="D4219" s="1"/>
      <c r="E4219" s="1"/>
      <c r="F4219" s="1"/>
      <c r="G4219" s="1"/>
    </row>
    <row r="4220" spans="1:7" x14ac:dyDescent="0.25">
      <c r="A4220" s="1">
        <v>9426</v>
      </c>
      <c r="B4220" s="1"/>
      <c r="C4220" s="1"/>
      <c r="D4220" s="1"/>
      <c r="E4220" s="1"/>
      <c r="F4220" s="1"/>
      <c r="G4220" s="1"/>
    </row>
    <row r="4221" spans="1:7" x14ac:dyDescent="0.25">
      <c r="A4221" s="1">
        <v>9426</v>
      </c>
      <c r="B4221" s="1"/>
      <c r="C4221" s="1"/>
      <c r="D4221" s="1"/>
      <c r="E4221" s="1"/>
      <c r="F4221" s="1"/>
      <c r="G4221" s="1"/>
    </row>
    <row r="4222" spans="1:7" x14ac:dyDescent="0.25">
      <c r="A4222" s="1">
        <v>9426</v>
      </c>
      <c r="B4222" s="1"/>
      <c r="C4222" s="1"/>
      <c r="D4222" s="1"/>
      <c r="E4222" s="1"/>
      <c r="F4222" s="1"/>
      <c r="G4222" s="1"/>
    </row>
    <row r="4223" spans="1:7" x14ac:dyDescent="0.25">
      <c r="A4223" s="1">
        <v>9426</v>
      </c>
      <c r="B4223" s="1"/>
      <c r="C4223" s="1"/>
      <c r="D4223" s="1"/>
      <c r="E4223" s="1"/>
      <c r="F4223" s="1"/>
      <c r="G4223" s="1"/>
    </row>
    <row r="4224" spans="1:7" x14ac:dyDescent="0.25">
      <c r="A4224" s="1">
        <v>9426</v>
      </c>
      <c r="B4224" s="1"/>
      <c r="C4224" s="1"/>
      <c r="D4224" s="1"/>
      <c r="E4224" s="1"/>
      <c r="F4224" s="1"/>
      <c r="G4224" s="1"/>
    </row>
    <row r="4225" spans="1:7" x14ac:dyDescent="0.25">
      <c r="A4225" s="1">
        <v>9426</v>
      </c>
      <c r="B4225" s="1"/>
      <c r="C4225" s="1"/>
      <c r="D4225" s="1"/>
      <c r="E4225" s="1"/>
      <c r="F4225" s="1"/>
      <c r="G4225" s="1"/>
    </row>
    <row r="4226" spans="1:7" x14ac:dyDescent="0.25">
      <c r="A4226" s="1">
        <v>9426</v>
      </c>
      <c r="B4226" s="1"/>
      <c r="C4226" s="1"/>
      <c r="D4226" s="1"/>
      <c r="E4226" s="1"/>
      <c r="F4226" s="1"/>
      <c r="G4226" s="1"/>
    </row>
    <row r="4227" spans="1:7" x14ac:dyDescent="0.25">
      <c r="A4227" s="1">
        <v>9426</v>
      </c>
      <c r="B4227" s="1"/>
      <c r="C4227" s="1"/>
      <c r="D4227" s="1"/>
      <c r="E4227" s="1"/>
      <c r="F4227" s="1"/>
      <c r="G4227" s="1"/>
    </row>
    <row r="4228" spans="1:7" x14ac:dyDescent="0.25">
      <c r="A4228" s="1">
        <v>9426</v>
      </c>
      <c r="B4228" s="1"/>
      <c r="C4228" s="1"/>
      <c r="D4228" s="1"/>
      <c r="E4228" s="1"/>
      <c r="F4228" s="1"/>
      <c r="G4228" s="1"/>
    </row>
    <row r="4229" spans="1:7" x14ac:dyDescent="0.25">
      <c r="A4229" s="1">
        <v>9426</v>
      </c>
      <c r="B4229" s="1"/>
      <c r="C4229" s="1"/>
      <c r="D4229" s="1"/>
      <c r="E4229" s="1"/>
      <c r="F4229" s="1"/>
      <c r="G4229" s="1"/>
    </row>
    <row r="4230" spans="1:7" x14ac:dyDescent="0.25">
      <c r="A4230" s="1">
        <v>9426</v>
      </c>
      <c r="B4230" s="1"/>
      <c r="C4230" s="1"/>
      <c r="D4230" s="1"/>
      <c r="E4230" s="1"/>
      <c r="F4230" s="1"/>
      <c r="G4230" s="1"/>
    </row>
    <row r="4231" spans="1:7" x14ac:dyDescent="0.25">
      <c r="A4231" s="1">
        <v>9426</v>
      </c>
      <c r="B4231" s="1"/>
      <c r="C4231" s="1"/>
      <c r="D4231" s="1"/>
      <c r="E4231" s="1"/>
      <c r="F4231" s="1"/>
      <c r="G4231" s="1"/>
    </row>
    <row r="4232" spans="1:7" x14ac:dyDescent="0.25">
      <c r="A4232" s="1">
        <v>9426</v>
      </c>
      <c r="B4232" s="1"/>
      <c r="C4232" s="1"/>
      <c r="D4232" s="1"/>
      <c r="E4232" s="1"/>
      <c r="F4232" s="1"/>
      <c r="G4232" s="1"/>
    </row>
    <row r="4233" spans="1:7" x14ac:dyDescent="0.25">
      <c r="A4233" s="1">
        <v>9426</v>
      </c>
      <c r="B4233" s="1"/>
      <c r="C4233" s="1"/>
      <c r="D4233" s="1"/>
      <c r="E4233" s="1"/>
      <c r="F4233" s="1"/>
      <c r="G4233" s="1"/>
    </row>
    <row r="4234" spans="1:7" x14ac:dyDescent="0.25">
      <c r="A4234" s="1">
        <v>9426</v>
      </c>
      <c r="B4234" s="1"/>
      <c r="C4234" s="1"/>
      <c r="D4234" s="1"/>
      <c r="E4234" s="1"/>
      <c r="F4234" s="1"/>
      <c r="G4234" s="1"/>
    </row>
    <row r="4235" spans="1:7" x14ac:dyDescent="0.25">
      <c r="A4235" s="1">
        <v>9426</v>
      </c>
      <c r="B4235" s="1"/>
      <c r="C4235" s="1"/>
      <c r="D4235" s="1"/>
      <c r="E4235" s="1"/>
      <c r="F4235" s="1"/>
      <c r="G4235" s="1"/>
    </row>
    <row r="4236" spans="1:7" x14ac:dyDescent="0.25">
      <c r="A4236" s="1">
        <v>9426</v>
      </c>
      <c r="B4236" s="1"/>
      <c r="C4236" s="1"/>
      <c r="D4236" s="1"/>
      <c r="E4236" s="1"/>
      <c r="F4236" s="1"/>
      <c r="G4236" s="1"/>
    </row>
    <row r="4237" spans="1:7" x14ac:dyDescent="0.25">
      <c r="A4237" s="1">
        <v>9426</v>
      </c>
      <c r="B4237" s="1"/>
      <c r="C4237" s="1"/>
      <c r="D4237" s="1"/>
      <c r="E4237" s="1"/>
      <c r="F4237" s="1"/>
      <c r="G4237" s="1"/>
    </row>
    <row r="4238" spans="1:7" x14ac:dyDescent="0.25">
      <c r="A4238" s="1">
        <v>9426</v>
      </c>
      <c r="B4238" s="1"/>
      <c r="C4238" s="1"/>
      <c r="D4238" s="1"/>
      <c r="E4238" s="1"/>
      <c r="F4238" s="1"/>
      <c r="G4238" s="1"/>
    </row>
    <row r="4239" spans="1:7" x14ac:dyDescent="0.25">
      <c r="A4239" s="1">
        <v>9426</v>
      </c>
      <c r="B4239" s="1"/>
      <c r="C4239" s="1"/>
      <c r="D4239" s="1"/>
      <c r="E4239" s="1"/>
      <c r="F4239" s="1"/>
      <c r="G4239" s="1"/>
    </row>
    <row r="4240" spans="1:7" x14ac:dyDescent="0.25">
      <c r="A4240" s="1">
        <v>9426</v>
      </c>
      <c r="B4240" s="1"/>
      <c r="C4240" s="1"/>
      <c r="D4240" s="1"/>
      <c r="E4240" s="1"/>
      <c r="F4240" s="1"/>
      <c r="G4240" s="1"/>
    </row>
    <row r="4241" spans="1:7" x14ac:dyDescent="0.25">
      <c r="A4241" s="1">
        <v>9426</v>
      </c>
      <c r="B4241" s="1"/>
      <c r="C4241" s="1"/>
      <c r="D4241" s="1"/>
      <c r="E4241" s="1"/>
      <c r="F4241" s="1"/>
      <c r="G4241" s="1"/>
    </row>
    <row r="4242" spans="1:7" x14ac:dyDescent="0.25">
      <c r="A4242" s="1">
        <v>9426</v>
      </c>
      <c r="B4242" s="1"/>
      <c r="C4242" s="1"/>
      <c r="D4242" s="1"/>
      <c r="E4242" s="1"/>
      <c r="F4242" s="1"/>
      <c r="G4242" s="1"/>
    </row>
    <row r="4243" spans="1:7" x14ac:dyDescent="0.25">
      <c r="A4243" s="1">
        <v>9426</v>
      </c>
      <c r="B4243" s="1"/>
      <c r="C4243" s="1"/>
      <c r="D4243" s="1"/>
      <c r="E4243" s="1"/>
      <c r="F4243" s="1"/>
      <c r="G4243" s="1"/>
    </row>
    <row r="4244" spans="1:7" x14ac:dyDescent="0.25">
      <c r="A4244" s="1">
        <v>9426</v>
      </c>
      <c r="B4244" s="1"/>
      <c r="C4244" s="1"/>
      <c r="D4244" s="1"/>
      <c r="E4244" s="1"/>
      <c r="F4244" s="1"/>
      <c r="G4244" s="1"/>
    </row>
    <row r="4245" spans="1:7" x14ac:dyDescent="0.25">
      <c r="A4245" s="1">
        <v>9426</v>
      </c>
      <c r="B4245" s="1"/>
      <c r="C4245" s="1"/>
      <c r="D4245" s="1"/>
      <c r="E4245" s="1"/>
      <c r="F4245" s="1"/>
      <c r="G4245" s="1"/>
    </row>
    <row r="4246" spans="1:7" x14ac:dyDescent="0.25">
      <c r="A4246" s="1">
        <v>9426</v>
      </c>
      <c r="B4246" s="1"/>
      <c r="C4246" s="1"/>
      <c r="D4246" s="1"/>
      <c r="E4246" s="1"/>
      <c r="F4246" s="1"/>
      <c r="G4246" s="1"/>
    </row>
    <row r="4247" spans="1:7" x14ac:dyDescent="0.25">
      <c r="A4247" s="1">
        <v>9426</v>
      </c>
      <c r="B4247" s="1"/>
      <c r="C4247" s="1"/>
      <c r="D4247" s="1"/>
      <c r="E4247" s="1"/>
      <c r="F4247" s="1"/>
      <c r="G4247" s="1"/>
    </row>
    <row r="4248" spans="1:7" x14ac:dyDescent="0.25">
      <c r="A4248" s="1">
        <v>9426</v>
      </c>
      <c r="B4248" s="1"/>
      <c r="C4248" s="1"/>
      <c r="D4248" s="1"/>
      <c r="E4248" s="1"/>
      <c r="F4248" s="1"/>
      <c r="G4248" s="1"/>
    </row>
    <row r="4249" spans="1:7" x14ac:dyDescent="0.25">
      <c r="A4249" s="1">
        <v>9426</v>
      </c>
      <c r="B4249" s="1"/>
      <c r="C4249" s="1"/>
      <c r="D4249" s="1"/>
      <c r="E4249" s="1"/>
      <c r="F4249" s="1"/>
      <c r="G4249" s="1"/>
    </row>
    <row r="4250" spans="1:7" x14ac:dyDescent="0.25">
      <c r="A4250" s="1">
        <v>9426</v>
      </c>
      <c r="B4250" s="1"/>
      <c r="C4250" s="1"/>
      <c r="D4250" s="1"/>
      <c r="E4250" s="1"/>
      <c r="F4250" s="1"/>
      <c r="G4250" s="1"/>
    </row>
    <row r="4251" spans="1:7" x14ac:dyDescent="0.25">
      <c r="A4251" s="1">
        <v>9426</v>
      </c>
      <c r="B4251" s="1"/>
      <c r="C4251" s="1"/>
      <c r="D4251" s="1"/>
      <c r="E4251" s="1"/>
      <c r="F4251" s="1"/>
      <c r="G4251" s="1"/>
    </row>
    <row r="4252" spans="1:7" x14ac:dyDescent="0.25">
      <c r="A4252" s="1">
        <v>9426</v>
      </c>
      <c r="B4252" s="1"/>
      <c r="C4252" s="1"/>
      <c r="D4252" s="1"/>
      <c r="E4252" s="1"/>
      <c r="F4252" s="1"/>
      <c r="G4252" s="1"/>
    </row>
    <row r="4253" spans="1:7" x14ac:dyDescent="0.25">
      <c r="A4253" s="1">
        <v>9426</v>
      </c>
      <c r="B4253" s="1"/>
      <c r="C4253" s="1"/>
      <c r="D4253" s="1"/>
      <c r="E4253" s="1"/>
      <c r="F4253" s="1"/>
      <c r="G4253" s="1"/>
    </row>
    <row r="4254" spans="1:7" x14ac:dyDescent="0.25">
      <c r="A4254" s="1">
        <v>9426</v>
      </c>
      <c r="B4254" s="1"/>
      <c r="C4254" s="1"/>
      <c r="D4254" s="1"/>
      <c r="E4254" s="1"/>
      <c r="F4254" s="1"/>
      <c r="G4254" s="1"/>
    </row>
    <row r="4255" spans="1:7" x14ac:dyDescent="0.25">
      <c r="A4255" s="1">
        <v>9426</v>
      </c>
      <c r="B4255" s="1"/>
      <c r="C4255" s="1"/>
      <c r="D4255" s="1"/>
      <c r="E4255" s="1"/>
      <c r="F4255" s="1"/>
      <c r="G4255" s="1"/>
    </row>
    <row r="4256" spans="1:7" x14ac:dyDescent="0.25">
      <c r="A4256" s="1">
        <v>9426</v>
      </c>
      <c r="B4256" s="1"/>
      <c r="C4256" s="1"/>
      <c r="D4256" s="1"/>
      <c r="E4256" s="1"/>
      <c r="F4256" s="1"/>
      <c r="G4256" s="1"/>
    </row>
    <row r="4257" spans="1:7" x14ac:dyDescent="0.25">
      <c r="A4257" s="1">
        <v>9426</v>
      </c>
      <c r="B4257" s="1"/>
      <c r="C4257" s="1"/>
      <c r="D4257" s="1"/>
      <c r="E4257" s="1"/>
      <c r="F4257" s="1"/>
      <c r="G4257" s="1"/>
    </row>
    <row r="4258" spans="1:7" x14ac:dyDescent="0.25">
      <c r="A4258" s="1">
        <v>9426</v>
      </c>
      <c r="B4258" s="1"/>
      <c r="C4258" s="1"/>
      <c r="D4258" s="1"/>
      <c r="E4258" s="1"/>
      <c r="F4258" s="1"/>
      <c r="G4258" s="1"/>
    </row>
    <row r="4259" spans="1:7" x14ac:dyDescent="0.25">
      <c r="A4259" s="1">
        <v>9426</v>
      </c>
      <c r="B4259" s="1"/>
      <c r="C4259" s="1"/>
      <c r="D4259" s="1"/>
      <c r="E4259" s="1"/>
      <c r="F4259" s="1"/>
      <c r="G4259" s="1"/>
    </row>
    <row r="4260" spans="1:7" x14ac:dyDescent="0.25">
      <c r="A4260" s="1">
        <v>9426</v>
      </c>
      <c r="B4260" s="1"/>
      <c r="C4260" s="1"/>
      <c r="D4260" s="1"/>
      <c r="E4260" s="1"/>
      <c r="F4260" s="1"/>
      <c r="G4260" s="1"/>
    </row>
    <row r="4261" spans="1:7" x14ac:dyDescent="0.25">
      <c r="A4261" s="1">
        <v>9426</v>
      </c>
      <c r="B4261" s="1"/>
      <c r="C4261" s="1"/>
      <c r="D4261" s="1"/>
      <c r="E4261" s="1"/>
      <c r="F4261" s="1"/>
      <c r="G4261" s="1"/>
    </row>
    <row r="4262" spans="1:7" x14ac:dyDescent="0.25">
      <c r="A4262" s="1">
        <v>9426</v>
      </c>
      <c r="B4262" s="1"/>
      <c r="C4262" s="1"/>
      <c r="D4262" s="1"/>
      <c r="E4262" s="1"/>
      <c r="F4262" s="1"/>
      <c r="G4262" s="1"/>
    </row>
    <row r="4263" spans="1:7" x14ac:dyDescent="0.25">
      <c r="A4263" s="1">
        <v>9426</v>
      </c>
      <c r="B4263" s="1"/>
      <c r="C4263" s="1"/>
      <c r="D4263" s="1"/>
      <c r="E4263" s="1"/>
      <c r="F4263" s="1"/>
      <c r="G4263" s="1"/>
    </row>
    <row r="4264" spans="1:7" x14ac:dyDescent="0.25">
      <c r="A4264" s="1">
        <v>9426</v>
      </c>
      <c r="B4264" s="1"/>
      <c r="C4264" s="1"/>
      <c r="D4264" s="1"/>
      <c r="E4264" s="1"/>
      <c r="F4264" s="1"/>
      <c r="G4264" s="1"/>
    </row>
    <row r="4265" spans="1:7" x14ac:dyDescent="0.25">
      <c r="A4265" s="1">
        <v>9426</v>
      </c>
      <c r="B4265" s="1"/>
      <c r="C4265" s="1"/>
      <c r="D4265" s="1"/>
      <c r="E4265" s="1"/>
      <c r="F4265" s="1"/>
      <c r="G4265" s="1"/>
    </row>
    <row r="4266" spans="1:7" x14ac:dyDescent="0.25">
      <c r="A4266" s="1">
        <v>9426</v>
      </c>
      <c r="B4266" s="1"/>
      <c r="C4266" s="1"/>
      <c r="D4266" s="1"/>
      <c r="E4266" s="1"/>
      <c r="F4266" s="1"/>
      <c r="G4266" s="1"/>
    </row>
    <row r="4267" spans="1:7" x14ac:dyDescent="0.25">
      <c r="A4267" s="1">
        <v>9426</v>
      </c>
      <c r="B4267" s="1"/>
      <c r="C4267" s="1"/>
      <c r="D4267" s="1"/>
      <c r="E4267" s="1"/>
      <c r="F4267" s="1"/>
      <c r="G4267" s="1"/>
    </row>
    <row r="4268" spans="1:7" x14ac:dyDescent="0.25">
      <c r="A4268" s="1">
        <v>9426</v>
      </c>
      <c r="B4268" s="1"/>
      <c r="C4268" s="1"/>
      <c r="D4268" s="1"/>
      <c r="E4268" s="1"/>
      <c r="F4268" s="1"/>
      <c r="G4268" s="1"/>
    </row>
    <row r="4269" spans="1:7" x14ac:dyDescent="0.25">
      <c r="A4269" s="1">
        <v>9426</v>
      </c>
      <c r="B4269" s="1"/>
      <c r="C4269" s="1"/>
      <c r="D4269" s="1"/>
      <c r="E4269" s="1"/>
      <c r="F4269" s="1"/>
      <c r="G4269" s="1"/>
    </row>
    <row r="4270" spans="1:7" x14ac:dyDescent="0.25">
      <c r="A4270" s="1">
        <v>9426</v>
      </c>
      <c r="B4270" s="1"/>
      <c r="C4270" s="1"/>
      <c r="D4270" s="1"/>
      <c r="E4270" s="1"/>
      <c r="F4270" s="1"/>
      <c r="G4270" s="1"/>
    </row>
    <row r="4271" spans="1:7" x14ac:dyDescent="0.25">
      <c r="A4271" s="1">
        <v>9426</v>
      </c>
      <c r="B4271" s="1"/>
      <c r="C4271" s="1"/>
      <c r="D4271" s="1"/>
      <c r="E4271" s="1"/>
      <c r="F4271" s="1"/>
      <c r="G4271" s="1"/>
    </row>
    <row r="4272" spans="1:7" x14ac:dyDescent="0.25">
      <c r="A4272" s="1">
        <v>9426</v>
      </c>
      <c r="B4272" s="1"/>
      <c r="C4272" s="1"/>
      <c r="D4272" s="1"/>
      <c r="E4272" s="1"/>
      <c r="F4272" s="1"/>
      <c r="G4272" s="1"/>
    </row>
    <row r="4273" spans="1:7" x14ac:dyDescent="0.25">
      <c r="A4273" s="1">
        <v>9426</v>
      </c>
      <c r="B4273" s="1"/>
      <c r="C4273" s="1"/>
      <c r="D4273" s="1"/>
      <c r="E4273" s="1"/>
      <c r="F4273" s="1"/>
      <c r="G4273" s="1"/>
    </row>
    <row r="4274" spans="1:7" x14ac:dyDescent="0.25">
      <c r="A4274" s="1">
        <v>9426</v>
      </c>
      <c r="B4274" s="1"/>
      <c r="C4274" s="1"/>
      <c r="D4274" s="1"/>
      <c r="E4274" s="1"/>
      <c r="F4274" s="1"/>
      <c r="G4274" s="1"/>
    </row>
    <row r="4275" spans="1:7" x14ac:dyDescent="0.25">
      <c r="A4275" s="1">
        <v>9426</v>
      </c>
      <c r="B4275" s="1"/>
      <c r="C4275" s="1"/>
      <c r="D4275" s="1"/>
      <c r="E4275" s="1"/>
      <c r="F4275" s="1"/>
      <c r="G4275" s="1"/>
    </row>
    <row r="4276" spans="1:7" x14ac:dyDescent="0.25">
      <c r="A4276" s="1">
        <v>9426</v>
      </c>
      <c r="B4276" s="1"/>
      <c r="C4276" s="1"/>
      <c r="D4276" s="1"/>
      <c r="E4276" s="1"/>
      <c r="F4276" s="1"/>
      <c r="G4276" s="1"/>
    </row>
    <row r="4277" spans="1:7" x14ac:dyDescent="0.25">
      <c r="A4277" s="1">
        <v>9426</v>
      </c>
      <c r="B4277" s="1"/>
      <c r="C4277" s="1"/>
      <c r="D4277" s="1"/>
      <c r="E4277" s="1"/>
      <c r="F4277" s="1"/>
      <c r="G4277" s="1"/>
    </row>
    <row r="4278" spans="1:7" x14ac:dyDescent="0.25">
      <c r="A4278" s="1">
        <v>9426</v>
      </c>
      <c r="B4278" s="1"/>
      <c r="C4278" s="1"/>
      <c r="D4278" s="1"/>
      <c r="E4278" s="1"/>
      <c r="F4278" s="1"/>
      <c r="G4278" s="1"/>
    </row>
    <row r="4279" spans="1:7" x14ac:dyDescent="0.25">
      <c r="A4279" s="1">
        <v>9426</v>
      </c>
      <c r="B4279" s="1"/>
      <c r="C4279" s="1"/>
      <c r="D4279" s="1"/>
      <c r="E4279" s="1"/>
      <c r="F4279" s="1"/>
      <c r="G4279" s="1"/>
    </row>
    <row r="4280" spans="1:7" x14ac:dyDescent="0.25">
      <c r="A4280" s="1">
        <v>9426</v>
      </c>
      <c r="B4280" s="1"/>
      <c r="C4280" s="1"/>
      <c r="D4280" s="1"/>
      <c r="E4280" s="1"/>
      <c r="F4280" s="1"/>
      <c r="G4280" s="1"/>
    </row>
    <row r="4281" spans="1:7" x14ac:dyDescent="0.25">
      <c r="A4281" s="1">
        <v>9426</v>
      </c>
      <c r="B4281" s="1"/>
      <c r="C4281" s="1"/>
      <c r="D4281" s="1"/>
      <c r="E4281" s="1"/>
      <c r="F4281" s="1"/>
      <c r="G4281" s="1"/>
    </row>
    <row r="4282" spans="1:7" x14ac:dyDescent="0.25">
      <c r="A4282" s="1">
        <v>9426</v>
      </c>
      <c r="B4282" s="1"/>
      <c r="C4282" s="1"/>
      <c r="D4282" s="1"/>
      <c r="E4282" s="1"/>
      <c r="F4282" s="1"/>
      <c r="G4282" s="1"/>
    </row>
    <row r="4283" spans="1:7" x14ac:dyDescent="0.25">
      <c r="A4283" s="1">
        <v>9426</v>
      </c>
      <c r="B4283" s="1"/>
      <c r="C4283" s="1"/>
      <c r="D4283" s="1"/>
      <c r="E4283" s="1"/>
      <c r="F4283" s="1"/>
      <c r="G4283" s="1"/>
    </row>
    <row r="4284" spans="1:7" x14ac:dyDescent="0.25">
      <c r="A4284" s="1">
        <v>9426</v>
      </c>
      <c r="B4284" s="1"/>
      <c r="C4284" s="1"/>
      <c r="D4284" s="1"/>
      <c r="E4284" s="1"/>
      <c r="F4284" s="1"/>
      <c r="G4284" s="1"/>
    </row>
    <row r="4285" spans="1:7" x14ac:dyDescent="0.25">
      <c r="A4285" s="1">
        <v>9426</v>
      </c>
      <c r="B4285" s="1"/>
      <c r="C4285" s="1"/>
      <c r="D4285" s="1"/>
      <c r="E4285" s="1"/>
      <c r="F4285" s="1"/>
      <c r="G4285" s="1"/>
    </row>
    <row r="4286" spans="1:7" x14ac:dyDescent="0.25">
      <c r="A4286" s="1">
        <v>9426</v>
      </c>
      <c r="B4286" s="1"/>
      <c r="C4286" s="1"/>
      <c r="D4286" s="1"/>
      <c r="E4286" s="1"/>
      <c r="F4286" s="1"/>
      <c r="G4286" s="1"/>
    </row>
    <row r="4287" spans="1:7" x14ac:dyDescent="0.25">
      <c r="A4287" s="1">
        <v>9426</v>
      </c>
      <c r="B4287" s="1"/>
      <c r="C4287" s="1"/>
      <c r="D4287" s="1"/>
      <c r="E4287" s="1"/>
      <c r="F4287" s="1"/>
      <c r="G4287" s="1"/>
    </row>
    <row r="4288" spans="1:7" x14ac:dyDescent="0.25">
      <c r="A4288" s="1">
        <v>9426</v>
      </c>
      <c r="B4288" s="1"/>
      <c r="C4288" s="1"/>
      <c r="D4288" s="1"/>
      <c r="E4288" s="1"/>
      <c r="F4288" s="1"/>
      <c r="G4288" s="1"/>
    </row>
    <row r="4289" spans="1:7" x14ac:dyDescent="0.25">
      <c r="A4289" s="1">
        <v>9426</v>
      </c>
      <c r="B4289" s="1"/>
      <c r="C4289" s="1"/>
      <c r="D4289" s="1"/>
      <c r="E4289" s="1"/>
      <c r="F4289" s="1"/>
      <c r="G4289" s="1"/>
    </row>
    <row r="4290" spans="1:7" x14ac:dyDescent="0.25">
      <c r="A4290" s="1">
        <v>9426</v>
      </c>
      <c r="B4290" s="1"/>
      <c r="C4290" s="1"/>
      <c r="D4290" s="1"/>
      <c r="E4290" s="1"/>
      <c r="F4290" s="1"/>
      <c r="G4290" s="1"/>
    </row>
    <row r="4291" spans="1:7" x14ac:dyDescent="0.25">
      <c r="A4291" s="1">
        <v>9425</v>
      </c>
      <c r="B4291" s="1"/>
      <c r="C4291" s="1"/>
      <c r="D4291" s="1"/>
      <c r="E4291" s="1"/>
      <c r="F4291" s="1"/>
      <c r="G4291" s="1"/>
    </row>
    <row r="4292" spans="1:7" x14ac:dyDescent="0.25">
      <c r="A4292" s="1">
        <v>9425</v>
      </c>
      <c r="B4292" s="1"/>
      <c r="C4292" s="1"/>
      <c r="D4292" s="1"/>
      <c r="E4292" s="1"/>
      <c r="F4292" s="1"/>
      <c r="G4292" s="1"/>
    </row>
    <row r="4293" spans="1:7" x14ac:dyDescent="0.25">
      <c r="A4293" s="1">
        <v>9425</v>
      </c>
      <c r="B4293" s="1"/>
      <c r="C4293" s="1"/>
      <c r="D4293" s="1"/>
      <c r="E4293" s="1"/>
      <c r="F4293" s="1"/>
      <c r="G4293" s="1"/>
    </row>
    <row r="4294" spans="1:7" x14ac:dyDescent="0.25">
      <c r="A4294" s="1">
        <v>9425</v>
      </c>
      <c r="B4294" s="1"/>
      <c r="C4294" s="1"/>
      <c r="D4294" s="1"/>
      <c r="E4294" s="1"/>
      <c r="F4294" s="1"/>
      <c r="G4294" s="1"/>
    </row>
    <row r="4295" spans="1:7" x14ac:dyDescent="0.25">
      <c r="A4295" s="1">
        <v>9425</v>
      </c>
      <c r="B4295" s="1"/>
      <c r="C4295" s="1"/>
      <c r="D4295" s="1"/>
      <c r="E4295" s="1"/>
      <c r="F4295" s="1"/>
      <c r="G4295" s="1"/>
    </row>
    <row r="4296" spans="1:7" x14ac:dyDescent="0.25">
      <c r="A4296" s="1">
        <v>9425</v>
      </c>
      <c r="B4296" s="1"/>
      <c r="C4296" s="1"/>
      <c r="D4296" s="1"/>
      <c r="E4296" s="1"/>
      <c r="F4296" s="1"/>
      <c r="G4296" s="1"/>
    </row>
    <row r="4297" spans="1:7" x14ac:dyDescent="0.25">
      <c r="A4297" s="1">
        <v>9425</v>
      </c>
      <c r="B4297" s="1"/>
      <c r="C4297" s="1"/>
      <c r="D4297" s="1"/>
      <c r="E4297" s="1"/>
      <c r="F4297" s="1"/>
      <c r="G4297" s="1"/>
    </row>
    <row r="4298" spans="1:7" x14ac:dyDescent="0.25">
      <c r="A4298" s="1">
        <v>9425</v>
      </c>
      <c r="B4298" s="1"/>
      <c r="C4298" s="1"/>
      <c r="D4298" s="1"/>
      <c r="E4298" s="1"/>
      <c r="F4298" s="1"/>
      <c r="G4298" s="1"/>
    </row>
    <row r="4299" spans="1:7" x14ac:dyDescent="0.25">
      <c r="A4299" s="1">
        <v>9425</v>
      </c>
      <c r="B4299" s="1"/>
      <c r="C4299" s="1"/>
      <c r="D4299" s="1"/>
      <c r="E4299" s="1"/>
      <c r="F4299" s="1"/>
      <c r="G4299" s="1"/>
    </row>
    <row r="4300" spans="1:7" x14ac:dyDescent="0.25">
      <c r="A4300" s="1">
        <v>9425</v>
      </c>
      <c r="B4300" s="1"/>
      <c r="C4300" s="1"/>
      <c r="D4300" s="1"/>
      <c r="E4300" s="1"/>
      <c r="F4300" s="1"/>
      <c r="G4300" s="1"/>
    </row>
    <row r="4301" spans="1:7" x14ac:dyDescent="0.25">
      <c r="A4301" s="1">
        <v>9425</v>
      </c>
      <c r="B4301" s="1"/>
      <c r="C4301" s="1"/>
      <c r="D4301" s="1"/>
      <c r="E4301" s="1"/>
      <c r="F4301" s="1"/>
      <c r="G4301" s="1"/>
    </row>
    <row r="4302" spans="1:7" x14ac:dyDescent="0.25">
      <c r="A4302" s="1">
        <v>9425</v>
      </c>
      <c r="B4302" s="1"/>
      <c r="C4302" s="1"/>
      <c r="D4302" s="1"/>
      <c r="E4302" s="1"/>
      <c r="F4302" s="1"/>
      <c r="G4302" s="1"/>
    </row>
    <row r="4303" spans="1:7" x14ac:dyDescent="0.25">
      <c r="A4303" s="1">
        <v>9425</v>
      </c>
      <c r="B4303" s="1"/>
      <c r="C4303" s="1"/>
      <c r="D4303" s="1"/>
      <c r="E4303" s="1"/>
      <c r="F4303" s="1"/>
      <c r="G4303" s="1"/>
    </row>
    <row r="4304" spans="1:7" x14ac:dyDescent="0.25">
      <c r="A4304" s="1">
        <v>9425</v>
      </c>
      <c r="B4304" s="1"/>
      <c r="C4304" s="1"/>
      <c r="D4304" s="1"/>
      <c r="E4304" s="1"/>
      <c r="F4304" s="1"/>
      <c r="G4304" s="1"/>
    </row>
    <row r="4305" spans="1:7" x14ac:dyDescent="0.25">
      <c r="A4305" s="1">
        <v>9421</v>
      </c>
      <c r="B4305" s="1"/>
      <c r="C4305" s="1"/>
      <c r="D4305" s="1"/>
      <c r="E4305" s="1"/>
      <c r="F4305" s="1"/>
      <c r="G4305" s="1"/>
    </row>
    <row r="4306" spans="1:7" x14ac:dyDescent="0.25">
      <c r="A4306" s="1">
        <v>9421</v>
      </c>
      <c r="B4306" s="1"/>
      <c r="C4306" s="1"/>
      <c r="D4306" s="1"/>
      <c r="E4306" s="1"/>
      <c r="F4306" s="1"/>
      <c r="G4306" s="1"/>
    </row>
    <row r="4307" spans="1:7" x14ac:dyDescent="0.25">
      <c r="A4307" s="1">
        <v>9421</v>
      </c>
      <c r="B4307" s="1"/>
      <c r="C4307" s="1"/>
      <c r="D4307" s="1"/>
      <c r="E4307" s="1"/>
      <c r="F4307" s="1"/>
      <c r="G4307" s="1"/>
    </row>
    <row r="4308" spans="1:7" x14ac:dyDescent="0.25">
      <c r="A4308" s="1">
        <v>9421</v>
      </c>
      <c r="B4308" s="1"/>
      <c r="C4308" s="1"/>
      <c r="D4308" s="1"/>
      <c r="E4308" s="1"/>
      <c r="F4308" s="1"/>
      <c r="G4308" s="1"/>
    </row>
    <row r="4309" spans="1:7" x14ac:dyDescent="0.25">
      <c r="A4309" s="1">
        <v>9421</v>
      </c>
      <c r="B4309" s="1"/>
      <c r="C4309" s="1"/>
      <c r="D4309" s="1"/>
      <c r="E4309" s="1"/>
      <c r="F4309" s="1"/>
      <c r="G4309" s="1"/>
    </row>
    <row r="4310" spans="1:7" x14ac:dyDescent="0.25">
      <c r="A4310" s="1">
        <v>9421</v>
      </c>
      <c r="B4310" s="1"/>
      <c r="C4310" s="1"/>
      <c r="D4310" s="1"/>
      <c r="E4310" s="1"/>
      <c r="F4310" s="1"/>
      <c r="G4310" s="1"/>
    </row>
    <row r="4311" spans="1:7" x14ac:dyDescent="0.25">
      <c r="A4311" s="1">
        <v>9421</v>
      </c>
      <c r="B4311" s="1"/>
      <c r="C4311" s="1"/>
      <c r="D4311" s="1"/>
      <c r="E4311" s="1"/>
      <c r="F4311" s="1"/>
      <c r="G4311" s="1"/>
    </row>
    <row r="4312" spans="1:7" x14ac:dyDescent="0.25">
      <c r="A4312" s="1">
        <v>9421</v>
      </c>
      <c r="B4312" s="1"/>
      <c r="C4312" s="1"/>
      <c r="D4312" s="1"/>
      <c r="E4312" s="1"/>
      <c r="F4312" s="1"/>
      <c r="G4312" s="1"/>
    </row>
    <row r="4313" spans="1:7" x14ac:dyDescent="0.25">
      <c r="A4313" s="1">
        <v>9421</v>
      </c>
      <c r="B4313" s="1"/>
      <c r="C4313" s="1"/>
      <c r="D4313" s="1"/>
      <c r="E4313" s="1"/>
      <c r="F4313" s="1"/>
      <c r="G4313" s="1"/>
    </row>
    <row r="4314" spans="1:7" x14ac:dyDescent="0.25">
      <c r="A4314" s="1">
        <v>9421</v>
      </c>
      <c r="B4314" s="1"/>
      <c r="C4314" s="1"/>
      <c r="D4314" s="1"/>
      <c r="E4314" s="1"/>
      <c r="F4314" s="1"/>
      <c r="G4314" s="1"/>
    </row>
    <row r="4315" spans="1:7" x14ac:dyDescent="0.25">
      <c r="A4315" s="1">
        <v>9421</v>
      </c>
      <c r="B4315" s="1"/>
      <c r="C4315" s="1"/>
      <c r="D4315" s="1"/>
      <c r="E4315" s="1"/>
      <c r="F4315" s="1"/>
      <c r="G4315" s="1"/>
    </row>
    <row r="4316" spans="1:7" x14ac:dyDescent="0.25">
      <c r="A4316" s="1">
        <v>9421</v>
      </c>
      <c r="B4316" s="1"/>
      <c r="C4316" s="1"/>
      <c r="D4316" s="1"/>
      <c r="E4316" s="1"/>
      <c r="F4316" s="1"/>
      <c r="G4316" s="1"/>
    </row>
    <row r="4317" spans="1:7" x14ac:dyDescent="0.25">
      <c r="A4317" s="1">
        <v>9421</v>
      </c>
      <c r="B4317" s="1"/>
      <c r="C4317" s="1"/>
      <c r="D4317" s="1"/>
      <c r="E4317" s="1"/>
      <c r="F4317" s="1"/>
      <c r="G4317" s="1"/>
    </row>
    <row r="4318" spans="1:7" x14ac:dyDescent="0.25">
      <c r="A4318" s="1">
        <v>9421</v>
      </c>
      <c r="B4318" s="1"/>
      <c r="C4318" s="1"/>
      <c r="D4318" s="1"/>
      <c r="E4318" s="1"/>
      <c r="F4318" s="1"/>
      <c r="G4318" s="1"/>
    </row>
    <row r="4319" spans="1:7" x14ac:dyDescent="0.25">
      <c r="A4319" s="1">
        <v>9421</v>
      </c>
      <c r="B4319" s="1"/>
      <c r="C4319" s="1"/>
      <c r="D4319" s="1"/>
      <c r="E4319" s="1"/>
      <c r="F4319" s="1"/>
      <c r="G4319" s="1"/>
    </row>
    <row r="4320" spans="1:7" x14ac:dyDescent="0.25">
      <c r="A4320" s="1">
        <v>9421</v>
      </c>
      <c r="B4320" s="1"/>
      <c r="C4320" s="1"/>
      <c r="D4320" s="1"/>
      <c r="E4320" s="1"/>
      <c r="F4320" s="1"/>
      <c r="G4320" s="1"/>
    </row>
    <row r="4321" spans="1:7" x14ac:dyDescent="0.25">
      <c r="A4321" s="1">
        <v>9421</v>
      </c>
      <c r="B4321" s="1"/>
      <c r="C4321" s="1"/>
      <c r="D4321" s="1"/>
      <c r="E4321" s="1"/>
      <c r="F4321" s="1"/>
      <c r="G4321" s="1"/>
    </row>
    <row r="4322" spans="1:7" x14ac:dyDescent="0.25">
      <c r="A4322" s="1">
        <v>9421</v>
      </c>
      <c r="B4322" s="1"/>
      <c r="C4322" s="1"/>
      <c r="D4322" s="1"/>
      <c r="E4322" s="1"/>
      <c r="F4322" s="1"/>
      <c r="G4322" s="1"/>
    </row>
    <row r="4323" spans="1:7" x14ac:dyDescent="0.25">
      <c r="A4323" s="1">
        <v>9421</v>
      </c>
      <c r="B4323" s="1"/>
      <c r="C4323" s="1"/>
      <c r="D4323" s="1"/>
      <c r="E4323" s="1"/>
      <c r="F4323" s="1"/>
      <c r="G4323" s="1"/>
    </row>
    <row r="4324" spans="1:7" x14ac:dyDescent="0.25">
      <c r="A4324" s="1">
        <v>9421</v>
      </c>
      <c r="B4324" s="1"/>
      <c r="C4324" s="1"/>
      <c r="D4324" s="1"/>
      <c r="E4324" s="1"/>
      <c r="F4324" s="1"/>
      <c r="G4324" s="1"/>
    </row>
    <row r="4325" spans="1:7" x14ac:dyDescent="0.25">
      <c r="A4325" s="1">
        <v>9421</v>
      </c>
      <c r="B4325" s="1"/>
      <c r="C4325" s="1"/>
      <c r="D4325" s="1"/>
      <c r="E4325" s="1"/>
      <c r="F4325" s="1"/>
      <c r="G4325" s="1"/>
    </row>
    <row r="4326" spans="1:7" x14ac:dyDescent="0.25">
      <c r="A4326" s="1">
        <v>9421</v>
      </c>
      <c r="B4326" s="1"/>
      <c r="C4326" s="1"/>
      <c r="D4326" s="1"/>
      <c r="E4326" s="1"/>
      <c r="F4326" s="1"/>
      <c r="G4326" s="1"/>
    </row>
    <row r="4327" spans="1:7" x14ac:dyDescent="0.25">
      <c r="A4327" s="1">
        <v>9421</v>
      </c>
      <c r="B4327" s="1"/>
      <c r="C4327" s="1"/>
      <c r="D4327" s="1"/>
      <c r="E4327" s="1"/>
      <c r="F4327" s="1"/>
      <c r="G4327" s="1"/>
    </row>
    <row r="4328" spans="1:7" x14ac:dyDescent="0.25">
      <c r="A4328" s="1">
        <v>9421</v>
      </c>
      <c r="B4328" s="1"/>
      <c r="C4328" s="1"/>
      <c r="D4328" s="1"/>
      <c r="E4328" s="1"/>
      <c r="F4328" s="1"/>
      <c r="G4328" s="1"/>
    </row>
    <row r="4329" spans="1:7" x14ac:dyDescent="0.25">
      <c r="A4329" s="1">
        <v>9421</v>
      </c>
      <c r="B4329" s="1"/>
      <c r="C4329" s="1"/>
      <c r="D4329" s="1"/>
      <c r="E4329" s="1"/>
      <c r="F4329" s="1"/>
      <c r="G4329" s="1"/>
    </row>
    <row r="4330" spans="1:7" x14ac:dyDescent="0.25">
      <c r="A4330" s="1">
        <v>9421</v>
      </c>
      <c r="B4330" s="1"/>
      <c r="C4330" s="1"/>
      <c r="D4330" s="1"/>
      <c r="E4330" s="1"/>
      <c r="F4330" s="1"/>
      <c r="G4330" s="1"/>
    </row>
    <row r="4331" spans="1:7" x14ac:dyDescent="0.25">
      <c r="A4331" s="1">
        <v>9421</v>
      </c>
      <c r="B4331" s="1"/>
      <c r="C4331" s="1"/>
      <c r="D4331" s="1"/>
      <c r="E4331" s="1"/>
      <c r="F4331" s="1"/>
      <c r="G4331" s="1"/>
    </row>
    <row r="4332" spans="1:7" x14ac:dyDescent="0.25">
      <c r="A4332" s="1">
        <v>9421</v>
      </c>
      <c r="B4332" s="1"/>
      <c r="C4332" s="1"/>
      <c r="D4332" s="1"/>
      <c r="E4332" s="1"/>
      <c r="F4332" s="1"/>
      <c r="G4332" s="1"/>
    </row>
    <row r="4333" spans="1:7" x14ac:dyDescent="0.25">
      <c r="A4333" s="1">
        <v>9421</v>
      </c>
      <c r="B4333" s="1"/>
      <c r="C4333" s="1"/>
      <c r="D4333" s="1"/>
      <c r="E4333" s="1"/>
      <c r="F4333" s="1"/>
      <c r="G4333" s="1"/>
    </row>
    <row r="4334" spans="1:7" x14ac:dyDescent="0.25">
      <c r="A4334" s="1">
        <v>9421</v>
      </c>
      <c r="B4334" s="1"/>
      <c r="C4334" s="1"/>
      <c r="D4334" s="1"/>
      <c r="E4334" s="1"/>
      <c r="F4334" s="1"/>
      <c r="G4334" s="1"/>
    </row>
    <row r="4335" spans="1:7" x14ac:dyDescent="0.25">
      <c r="A4335" s="1">
        <v>9421</v>
      </c>
      <c r="B4335" s="1"/>
      <c r="C4335" s="1"/>
      <c r="D4335" s="1"/>
      <c r="E4335" s="1"/>
      <c r="F4335" s="1"/>
      <c r="G4335" s="1"/>
    </row>
    <row r="4336" spans="1:7" x14ac:dyDescent="0.25">
      <c r="A4336" s="1">
        <v>9421</v>
      </c>
      <c r="B4336" s="1"/>
      <c r="C4336" s="1"/>
      <c r="D4336" s="1"/>
      <c r="E4336" s="1"/>
      <c r="F4336" s="1"/>
      <c r="G4336" s="1"/>
    </row>
    <row r="4337" spans="1:7" x14ac:dyDescent="0.25">
      <c r="A4337" s="1">
        <v>9421</v>
      </c>
      <c r="B4337" s="1"/>
      <c r="C4337" s="1"/>
      <c r="D4337" s="1"/>
      <c r="E4337" s="1"/>
      <c r="F4337" s="1"/>
      <c r="G4337" s="1"/>
    </row>
    <row r="4338" spans="1:7" x14ac:dyDescent="0.25">
      <c r="A4338" s="1">
        <v>9421</v>
      </c>
      <c r="B4338" s="1"/>
      <c r="C4338" s="1"/>
      <c r="D4338" s="1"/>
      <c r="E4338" s="1"/>
      <c r="F4338" s="1"/>
      <c r="G4338" s="1"/>
    </row>
    <row r="4339" spans="1:7" x14ac:dyDescent="0.25">
      <c r="A4339" s="1">
        <v>9421</v>
      </c>
      <c r="B4339" s="1"/>
      <c r="C4339" s="1"/>
      <c r="D4339" s="1"/>
      <c r="E4339" s="1"/>
      <c r="F4339" s="1"/>
      <c r="G4339" s="1"/>
    </row>
    <row r="4340" spans="1:7" x14ac:dyDescent="0.25">
      <c r="A4340" s="1">
        <v>9421</v>
      </c>
      <c r="B4340" s="1"/>
      <c r="C4340" s="1"/>
      <c r="D4340" s="1"/>
      <c r="E4340" s="1"/>
      <c r="F4340" s="1"/>
      <c r="G4340" s="1"/>
    </row>
    <row r="4341" spans="1:7" x14ac:dyDescent="0.25">
      <c r="A4341" s="1">
        <v>9421</v>
      </c>
      <c r="B4341" s="1"/>
      <c r="C4341" s="1"/>
      <c r="D4341" s="1"/>
      <c r="E4341" s="1"/>
      <c r="F4341" s="1"/>
      <c r="G4341" s="1"/>
    </row>
    <row r="4342" spans="1:7" x14ac:dyDescent="0.25">
      <c r="A4342" s="1">
        <v>9421</v>
      </c>
      <c r="B4342" s="1"/>
      <c r="C4342" s="1"/>
      <c r="D4342" s="1"/>
      <c r="E4342" s="1"/>
      <c r="F4342" s="1"/>
      <c r="G4342" s="1"/>
    </row>
    <row r="4343" spans="1:7" x14ac:dyDescent="0.25">
      <c r="A4343" s="1">
        <v>9421</v>
      </c>
      <c r="B4343" s="1"/>
      <c r="C4343" s="1"/>
      <c r="D4343" s="1"/>
      <c r="E4343" s="1"/>
      <c r="F4343" s="1"/>
      <c r="G4343" s="1"/>
    </row>
    <row r="4344" spans="1:7" x14ac:dyDescent="0.25">
      <c r="A4344" s="1">
        <v>9421</v>
      </c>
      <c r="B4344" s="1"/>
      <c r="C4344" s="1"/>
      <c r="D4344" s="1"/>
      <c r="E4344" s="1"/>
      <c r="F4344" s="1"/>
      <c r="G4344" s="1"/>
    </row>
    <row r="4345" spans="1:7" x14ac:dyDescent="0.25">
      <c r="A4345" s="1">
        <v>9421</v>
      </c>
      <c r="B4345" s="1"/>
      <c r="C4345" s="1"/>
      <c r="D4345" s="1"/>
      <c r="E4345" s="1"/>
      <c r="F4345" s="1"/>
      <c r="G4345" s="1"/>
    </row>
    <row r="4346" spans="1:7" x14ac:dyDescent="0.25">
      <c r="A4346" s="1">
        <v>9421</v>
      </c>
      <c r="B4346" s="1"/>
      <c r="C4346" s="1"/>
      <c r="D4346" s="1"/>
      <c r="E4346" s="1"/>
      <c r="F4346" s="1"/>
      <c r="G4346" s="1"/>
    </row>
    <row r="4347" spans="1:7" x14ac:dyDescent="0.25">
      <c r="A4347" s="1">
        <v>9421</v>
      </c>
      <c r="B4347" s="1"/>
      <c r="C4347" s="1"/>
      <c r="D4347" s="1"/>
      <c r="E4347" s="1"/>
      <c r="F4347" s="1"/>
      <c r="G4347" s="1"/>
    </row>
    <row r="4348" spans="1:7" x14ac:dyDescent="0.25">
      <c r="A4348" s="1">
        <v>9421</v>
      </c>
      <c r="B4348" s="1"/>
      <c r="C4348" s="1"/>
      <c r="D4348" s="1"/>
      <c r="E4348" s="1"/>
      <c r="F4348" s="1"/>
      <c r="G4348" s="1"/>
    </row>
    <row r="4349" spans="1:7" x14ac:dyDescent="0.25">
      <c r="A4349" s="1">
        <v>9418</v>
      </c>
      <c r="B4349" s="1"/>
      <c r="C4349" s="1"/>
      <c r="D4349" s="1"/>
      <c r="E4349" s="1"/>
      <c r="F4349" s="1"/>
      <c r="G4349" s="1"/>
    </row>
    <row r="4350" spans="1:7" x14ac:dyDescent="0.25">
      <c r="A4350" s="1">
        <v>9418</v>
      </c>
      <c r="B4350" s="1"/>
      <c r="C4350" s="1"/>
      <c r="D4350" s="1"/>
      <c r="E4350" s="1"/>
      <c r="F4350" s="1"/>
      <c r="G4350" s="1"/>
    </row>
    <row r="4351" spans="1:7" x14ac:dyDescent="0.25">
      <c r="A4351" s="1">
        <v>9418</v>
      </c>
      <c r="B4351" s="1"/>
      <c r="C4351" s="1"/>
      <c r="D4351" s="1"/>
      <c r="E4351" s="1"/>
      <c r="F4351" s="1"/>
      <c r="G4351" s="1"/>
    </row>
    <row r="4352" spans="1:7" x14ac:dyDescent="0.25">
      <c r="A4352" s="1">
        <v>9418</v>
      </c>
      <c r="B4352" s="1"/>
      <c r="C4352" s="1"/>
      <c r="D4352" s="1"/>
      <c r="E4352" s="1"/>
      <c r="F4352" s="1"/>
      <c r="G4352" s="1"/>
    </row>
    <row r="4353" spans="1:7" x14ac:dyDescent="0.25">
      <c r="A4353" s="1">
        <v>9418</v>
      </c>
      <c r="B4353" s="1"/>
      <c r="C4353" s="1"/>
      <c r="D4353" s="1"/>
      <c r="E4353" s="1"/>
      <c r="F4353" s="1"/>
      <c r="G4353" s="1"/>
    </row>
    <row r="4354" spans="1:7" x14ac:dyDescent="0.25">
      <c r="A4354" s="1">
        <v>9418</v>
      </c>
      <c r="B4354" s="1"/>
      <c r="C4354" s="1"/>
      <c r="D4354" s="1"/>
      <c r="E4354" s="1"/>
      <c r="F4354" s="1"/>
      <c r="G4354" s="1"/>
    </row>
    <row r="4355" spans="1:7" x14ac:dyDescent="0.25">
      <c r="A4355" s="1">
        <v>9418</v>
      </c>
      <c r="B4355" s="1"/>
      <c r="C4355" s="1"/>
      <c r="D4355" s="1"/>
      <c r="E4355" s="1"/>
      <c r="F4355" s="1"/>
      <c r="G4355" s="1"/>
    </row>
    <row r="4356" spans="1:7" x14ac:dyDescent="0.25">
      <c r="A4356" s="1">
        <v>9418</v>
      </c>
      <c r="B4356" s="1"/>
      <c r="C4356" s="1"/>
      <c r="D4356" s="1"/>
      <c r="E4356" s="1"/>
      <c r="F4356" s="1"/>
      <c r="G4356" s="1"/>
    </row>
    <row r="4357" spans="1:7" x14ac:dyDescent="0.25">
      <c r="A4357" s="1">
        <v>9418</v>
      </c>
      <c r="B4357" s="1"/>
      <c r="C4357" s="1"/>
      <c r="D4357" s="1"/>
      <c r="E4357" s="1"/>
      <c r="F4357" s="1"/>
      <c r="G4357" s="1"/>
    </row>
    <row r="4358" spans="1:7" x14ac:dyDescent="0.25">
      <c r="A4358" s="1">
        <v>9418</v>
      </c>
      <c r="B4358" s="1"/>
      <c r="C4358" s="1"/>
      <c r="D4358" s="1"/>
      <c r="E4358" s="1"/>
      <c r="F4358" s="1"/>
      <c r="G4358" s="1"/>
    </row>
    <row r="4359" spans="1:7" x14ac:dyDescent="0.25">
      <c r="A4359" s="1">
        <v>9418</v>
      </c>
      <c r="B4359" s="1"/>
      <c r="C4359" s="1"/>
      <c r="D4359" s="1"/>
      <c r="E4359" s="1"/>
      <c r="F4359" s="1"/>
      <c r="G4359" s="1"/>
    </row>
    <row r="4360" spans="1:7" x14ac:dyDescent="0.25">
      <c r="A4360" s="1">
        <v>9418</v>
      </c>
      <c r="B4360" s="1"/>
      <c r="C4360" s="1"/>
      <c r="D4360" s="1"/>
      <c r="E4360" s="1"/>
      <c r="F4360" s="1"/>
      <c r="G4360" s="1"/>
    </row>
    <row r="4361" spans="1:7" x14ac:dyDescent="0.25">
      <c r="A4361" s="1">
        <v>9418</v>
      </c>
      <c r="B4361" s="1"/>
      <c r="C4361" s="1"/>
      <c r="D4361" s="1"/>
      <c r="E4361" s="1"/>
      <c r="F4361" s="1"/>
      <c r="G4361" s="1"/>
    </row>
    <row r="4362" spans="1:7" x14ac:dyDescent="0.25">
      <c r="A4362" s="1">
        <v>9418</v>
      </c>
      <c r="B4362" s="1"/>
      <c r="C4362" s="1"/>
      <c r="D4362" s="1"/>
      <c r="E4362" s="1"/>
      <c r="F4362" s="1"/>
      <c r="G4362" s="1"/>
    </row>
    <row r="4363" spans="1:7" x14ac:dyDescent="0.25">
      <c r="A4363" s="1">
        <v>9418</v>
      </c>
      <c r="B4363" s="1"/>
      <c r="C4363" s="1"/>
      <c r="D4363" s="1"/>
      <c r="E4363" s="1"/>
      <c r="F4363" s="1"/>
      <c r="G4363" s="1"/>
    </row>
    <row r="4364" spans="1:7" x14ac:dyDescent="0.25">
      <c r="A4364" s="1">
        <v>9418</v>
      </c>
      <c r="B4364" s="1"/>
      <c r="C4364" s="1"/>
      <c r="D4364" s="1"/>
      <c r="E4364" s="1"/>
      <c r="F4364" s="1"/>
      <c r="G4364" s="1"/>
    </row>
    <row r="4365" spans="1:7" x14ac:dyDescent="0.25">
      <c r="A4365" s="1">
        <v>9418</v>
      </c>
      <c r="B4365" s="1"/>
      <c r="C4365" s="1"/>
      <c r="D4365" s="1"/>
      <c r="E4365" s="1"/>
      <c r="F4365" s="1"/>
      <c r="G4365" s="1"/>
    </row>
    <row r="4366" spans="1:7" x14ac:dyDescent="0.25">
      <c r="A4366" s="1">
        <v>9418</v>
      </c>
      <c r="B4366" s="1"/>
      <c r="C4366" s="1"/>
      <c r="D4366" s="1"/>
      <c r="E4366" s="1"/>
      <c r="F4366" s="1"/>
      <c r="G4366" s="1"/>
    </row>
    <row r="4367" spans="1:7" x14ac:dyDescent="0.25">
      <c r="A4367" s="1">
        <v>9418</v>
      </c>
      <c r="B4367" s="1"/>
      <c r="C4367" s="1"/>
      <c r="D4367" s="1"/>
      <c r="E4367" s="1"/>
      <c r="F4367" s="1"/>
      <c r="G4367" s="1"/>
    </row>
    <row r="4368" spans="1:7" x14ac:dyDescent="0.25">
      <c r="A4368" s="1">
        <v>9418</v>
      </c>
      <c r="B4368" s="1"/>
      <c r="C4368" s="1"/>
      <c r="D4368" s="1"/>
      <c r="E4368" s="1"/>
      <c r="F4368" s="1"/>
      <c r="G4368" s="1"/>
    </row>
    <row r="4369" spans="1:7" x14ac:dyDescent="0.25">
      <c r="A4369" s="1">
        <v>9418</v>
      </c>
      <c r="B4369" s="1"/>
      <c r="C4369" s="1"/>
      <c r="D4369" s="1"/>
      <c r="E4369" s="1"/>
      <c r="F4369" s="1"/>
      <c r="G4369" s="1"/>
    </row>
    <row r="4370" spans="1:7" x14ac:dyDescent="0.25">
      <c r="A4370" s="1">
        <v>9418</v>
      </c>
      <c r="B4370" s="1"/>
      <c r="C4370" s="1"/>
      <c r="D4370" s="1"/>
      <c r="E4370" s="1"/>
      <c r="F4370" s="1"/>
      <c r="G4370" s="1"/>
    </row>
    <row r="4371" spans="1:7" x14ac:dyDescent="0.25">
      <c r="A4371" s="1">
        <v>9418</v>
      </c>
      <c r="B4371" s="1"/>
      <c r="C4371" s="1"/>
      <c r="D4371" s="1"/>
      <c r="E4371" s="1"/>
      <c r="F4371" s="1"/>
      <c r="G4371" s="1"/>
    </row>
    <row r="4372" spans="1:7" x14ac:dyDescent="0.25">
      <c r="A4372" s="1">
        <v>9418</v>
      </c>
      <c r="B4372" s="1"/>
      <c r="C4372" s="1"/>
      <c r="D4372" s="1"/>
      <c r="E4372" s="1"/>
      <c r="F4372" s="1"/>
      <c r="G4372" s="1"/>
    </row>
    <row r="4373" spans="1:7" x14ac:dyDescent="0.25">
      <c r="A4373" s="1">
        <v>9418</v>
      </c>
      <c r="B4373" s="1"/>
      <c r="C4373" s="1"/>
      <c r="D4373" s="1"/>
      <c r="E4373" s="1"/>
      <c r="F4373" s="1"/>
      <c r="G4373" s="1"/>
    </row>
    <row r="4374" spans="1:7" x14ac:dyDescent="0.25">
      <c r="A4374" s="1">
        <v>9418</v>
      </c>
      <c r="B4374" s="1"/>
      <c r="C4374" s="1"/>
      <c r="D4374" s="1"/>
      <c r="E4374" s="1"/>
      <c r="F4374" s="1"/>
      <c r="G4374" s="1"/>
    </row>
    <row r="4375" spans="1:7" x14ac:dyDescent="0.25">
      <c r="A4375" s="1">
        <v>9418</v>
      </c>
      <c r="B4375" s="1"/>
      <c r="C4375" s="1"/>
      <c r="D4375" s="1"/>
      <c r="E4375" s="1"/>
      <c r="F4375" s="1"/>
      <c r="G4375" s="1"/>
    </row>
    <row r="4376" spans="1:7" x14ac:dyDescent="0.25">
      <c r="A4376" s="1">
        <v>9418</v>
      </c>
      <c r="B4376" s="1"/>
      <c r="C4376" s="1"/>
      <c r="D4376" s="1"/>
      <c r="E4376" s="1"/>
      <c r="F4376" s="1"/>
      <c r="G4376" s="1"/>
    </row>
    <row r="4377" spans="1:7" x14ac:dyDescent="0.25">
      <c r="A4377" s="1">
        <v>9418</v>
      </c>
      <c r="B4377" s="1"/>
      <c r="C4377" s="1"/>
      <c r="D4377" s="1"/>
      <c r="E4377" s="1"/>
      <c r="F4377" s="1"/>
      <c r="G4377" s="1"/>
    </row>
    <row r="4378" spans="1:7" x14ac:dyDescent="0.25">
      <c r="A4378" s="1">
        <v>9418</v>
      </c>
      <c r="B4378" s="1"/>
      <c r="C4378" s="1"/>
      <c r="D4378" s="1"/>
      <c r="E4378" s="1"/>
      <c r="F4378" s="1"/>
      <c r="G4378" s="1"/>
    </row>
    <row r="4379" spans="1:7" x14ac:dyDescent="0.25">
      <c r="A4379" s="1">
        <v>9418</v>
      </c>
      <c r="B4379" s="1"/>
      <c r="C4379" s="1"/>
      <c r="D4379" s="1"/>
      <c r="E4379" s="1"/>
      <c r="F4379" s="1"/>
      <c r="G4379" s="1"/>
    </row>
    <row r="4380" spans="1:7" x14ac:dyDescent="0.25">
      <c r="A4380" s="1">
        <v>9418</v>
      </c>
      <c r="B4380" s="1"/>
      <c r="C4380" s="1"/>
      <c r="D4380" s="1"/>
      <c r="E4380" s="1"/>
      <c r="F4380" s="1"/>
      <c r="G4380" s="1"/>
    </row>
    <row r="4381" spans="1:7" x14ac:dyDescent="0.25">
      <c r="A4381" s="1">
        <v>9418</v>
      </c>
      <c r="B4381" s="1"/>
      <c r="C4381" s="1"/>
      <c r="D4381" s="1"/>
      <c r="E4381" s="1"/>
      <c r="F4381" s="1"/>
      <c r="G4381" s="1"/>
    </row>
    <row r="4382" spans="1:7" x14ac:dyDescent="0.25">
      <c r="A4382" s="1">
        <v>9418</v>
      </c>
      <c r="B4382" s="1"/>
      <c r="C4382" s="1"/>
      <c r="D4382" s="1"/>
      <c r="E4382" s="1"/>
      <c r="F4382" s="1"/>
      <c r="G4382" s="1"/>
    </row>
    <row r="4383" spans="1:7" x14ac:dyDescent="0.25">
      <c r="A4383" s="1">
        <v>9418</v>
      </c>
      <c r="B4383" s="1"/>
      <c r="C4383" s="1"/>
      <c r="D4383" s="1"/>
      <c r="E4383" s="1"/>
      <c r="F4383" s="1"/>
      <c r="G4383" s="1"/>
    </row>
    <row r="4384" spans="1:7" x14ac:dyDescent="0.25">
      <c r="A4384" s="1">
        <v>9418</v>
      </c>
      <c r="B4384" s="1"/>
      <c r="C4384" s="1"/>
      <c r="D4384" s="1"/>
      <c r="E4384" s="1"/>
      <c r="F4384" s="1"/>
      <c r="G4384" s="1"/>
    </row>
    <row r="4385" spans="1:7" x14ac:dyDescent="0.25">
      <c r="A4385" s="1">
        <v>9418</v>
      </c>
      <c r="B4385" s="1"/>
      <c r="C4385" s="1"/>
      <c r="D4385" s="1"/>
      <c r="E4385" s="1"/>
      <c r="F4385" s="1"/>
      <c r="G4385" s="1"/>
    </row>
    <row r="4386" spans="1:7" x14ac:dyDescent="0.25">
      <c r="A4386" s="1">
        <v>9418</v>
      </c>
      <c r="B4386" s="1"/>
      <c r="C4386" s="1"/>
      <c r="D4386" s="1"/>
      <c r="E4386" s="1"/>
      <c r="F4386" s="1"/>
      <c r="G4386" s="1"/>
    </row>
    <row r="4387" spans="1:7" x14ac:dyDescent="0.25">
      <c r="A4387" s="1">
        <v>9418</v>
      </c>
      <c r="B4387" s="1"/>
      <c r="C4387" s="1"/>
      <c r="D4387" s="1"/>
      <c r="E4387" s="1"/>
      <c r="F4387" s="1"/>
      <c r="G4387" s="1"/>
    </row>
    <row r="4388" spans="1:7" x14ac:dyDescent="0.25">
      <c r="A4388" s="1">
        <v>9418</v>
      </c>
      <c r="B4388" s="1"/>
      <c r="C4388" s="1"/>
      <c r="D4388" s="1"/>
      <c r="E4388" s="1"/>
      <c r="F4388" s="1"/>
      <c r="G4388" s="1"/>
    </row>
    <row r="4389" spans="1:7" x14ac:dyDescent="0.25">
      <c r="A4389" s="1">
        <v>9418</v>
      </c>
      <c r="B4389" s="1"/>
      <c r="C4389" s="1"/>
      <c r="D4389" s="1"/>
      <c r="E4389" s="1"/>
      <c r="F4389" s="1"/>
      <c r="G4389" s="1"/>
    </row>
    <row r="4390" spans="1:7" x14ac:dyDescent="0.25">
      <c r="A4390" s="1">
        <v>9418</v>
      </c>
      <c r="B4390" s="1"/>
      <c r="C4390" s="1"/>
      <c r="D4390" s="1"/>
      <c r="E4390" s="1"/>
      <c r="F4390" s="1"/>
      <c r="G4390" s="1"/>
    </row>
    <row r="4391" spans="1:7" x14ac:dyDescent="0.25">
      <c r="A4391" s="1">
        <v>9418</v>
      </c>
      <c r="B4391" s="1"/>
      <c r="C4391" s="1"/>
      <c r="D4391" s="1"/>
      <c r="E4391" s="1"/>
      <c r="F4391" s="1"/>
      <c r="G4391" s="1"/>
    </row>
    <row r="4392" spans="1:7" x14ac:dyDescent="0.25">
      <c r="A4392" s="1">
        <v>9418</v>
      </c>
      <c r="B4392" s="1"/>
      <c r="C4392" s="1"/>
      <c r="D4392" s="1"/>
      <c r="E4392" s="1"/>
      <c r="F4392" s="1"/>
      <c r="G4392" s="1"/>
    </row>
    <row r="4393" spans="1:7" x14ac:dyDescent="0.25">
      <c r="A4393" s="1">
        <v>9418</v>
      </c>
      <c r="B4393" s="1"/>
      <c r="C4393" s="1"/>
      <c r="D4393" s="1"/>
      <c r="E4393" s="1"/>
      <c r="F4393" s="1"/>
      <c r="G4393" s="1"/>
    </row>
    <row r="4394" spans="1:7" x14ac:dyDescent="0.25">
      <c r="A4394" s="1">
        <v>9418</v>
      </c>
      <c r="B4394" s="1"/>
      <c r="C4394" s="1"/>
      <c r="D4394" s="1"/>
      <c r="E4394" s="1"/>
      <c r="F4394" s="1"/>
      <c r="G4394" s="1"/>
    </row>
    <row r="4395" spans="1:7" x14ac:dyDescent="0.25">
      <c r="A4395" s="1">
        <v>9418</v>
      </c>
      <c r="B4395" s="1"/>
      <c r="C4395" s="1"/>
      <c r="D4395" s="1"/>
      <c r="E4395" s="1"/>
      <c r="F4395" s="1"/>
      <c r="G4395" s="1"/>
    </row>
    <row r="4396" spans="1:7" x14ac:dyDescent="0.25">
      <c r="A4396" s="1">
        <v>9418</v>
      </c>
      <c r="B4396" s="1"/>
      <c r="C4396" s="1"/>
      <c r="D4396" s="1"/>
      <c r="E4396" s="1"/>
      <c r="F4396" s="1"/>
      <c r="G4396" s="1"/>
    </row>
    <row r="4397" spans="1:7" x14ac:dyDescent="0.25">
      <c r="A4397" s="1">
        <v>9418</v>
      </c>
      <c r="B4397" s="1"/>
      <c r="C4397" s="1"/>
      <c r="D4397" s="1"/>
      <c r="E4397" s="1"/>
      <c r="F4397" s="1"/>
      <c r="G4397" s="1"/>
    </row>
    <row r="4398" spans="1:7" x14ac:dyDescent="0.25">
      <c r="A4398" s="1">
        <v>9418</v>
      </c>
      <c r="B4398" s="1"/>
      <c r="C4398" s="1"/>
      <c r="D4398" s="1"/>
      <c r="E4398" s="1"/>
      <c r="F4398" s="1"/>
      <c r="G4398" s="1"/>
    </row>
    <row r="4399" spans="1:7" x14ac:dyDescent="0.25">
      <c r="A4399" s="1">
        <v>9418</v>
      </c>
      <c r="B4399" s="1"/>
      <c r="C4399" s="1"/>
      <c r="D4399" s="1"/>
      <c r="E4399" s="1"/>
      <c r="F4399" s="1"/>
      <c r="G4399" s="1"/>
    </row>
    <row r="4400" spans="1:7" x14ac:dyDescent="0.25">
      <c r="A4400" s="1">
        <v>9418</v>
      </c>
      <c r="B4400" s="1"/>
      <c r="C4400" s="1"/>
      <c r="D4400" s="1"/>
      <c r="E4400" s="1"/>
      <c r="F4400" s="1"/>
      <c r="G4400" s="1"/>
    </row>
    <row r="4401" spans="1:7" x14ac:dyDescent="0.25">
      <c r="A4401" s="1">
        <v>9418</v>
      </c>
      <c r="B4401" s="1"/>
      <c r="C4401" s="1"/>
      <c r="D4401" s="1"/>
      <c r="E4401" s="1"/>
      <c r="F4401" s="1"/>
      <c r="G4401" s="1"/>
    </row>
    <row r="4402" spans="1:7" x14ac:dyDescent="0.25">
      <c r="A4402" s="1">
        <v>9418</v>
      </c>
      <c r="B4402" s="1"/>
      <c r="C4402" s="1"/>
      <c r="D4402" s="1"/>
      <c r="E4402" s="1"/>
      <c r="F4402" s="1"/>
      <c r="G4402" s="1"/>
    </row>
    <row r="4403" spans="1:7" x14ac:dyDescent="0.25">
      <c r="A4403" s="1">
        <v>9418</v>
      </c>
      <c r="B4403" s="1"/>
      <c r="C4403" s="1"/>
      <c r="D4403" s="1"/>
      <c r="E4403" s="1"/>
      <c r="F4403" s="1"/>
      <c r="G4403" s="1"/>
    </row>
    <row r="4404" spans="1:7" x14ac:dyDescent="0.25">
      <c r="A4404" s="1">
        <v>9418</v>
      </c>
      <c r="B4404" s="1"/>
      <c r="C4404" s="1"/>
      <c r="D4404" s="1"/>
      <c r="E4404" s="1"/>
      <c r="F4404" s="1"/>
      <c r="G4404" s="1"/>
    </row>
    <row r="4405" spans="1:7" x14ac:dyDescent="0.25">
      <c r="A4405" s="1">
        <v>9418</v>
      </c>
      <c r="B4405" s="1"/>
      <c r="C4405" s="1"/>
      <c r="D4405" s="1"/>
      <c r="E4405" s="1"/>
      <c r="F4405" s="1"/>
      <c r="G4405" s="1"/>
    </row>
    <row r="4406" spans="1:7" x14ac:dyDescent="0.25">
      <c r="A4406" s="1">
        <v>9418</v>
      </c>
      <c r="B4406" s="1"/>
      <c r="C4406" s="1"/>
      <c r="D4406" s="1"/>
      <c r="E4406" s="1"/>
      <c r="F4406" s="1"/>
      <c r="G4406" s="1"/>
    </row>
    <row r="4407" spans="1:7" x14ac:dyDescent="0.25">
      <c r="A4407" s="1">
        <v>9418</v>
      </c>
      <c r="B4407" s="1"/>
      <c r="C4407" s="1"/>
      <c r="D4407" s="1"/>
      <c r="E4407" s="1"/>
      <c r="F4407" s="1"/>
      <c r="G4407" s="1"/>
    </row>
    <row r="4408" spans="1:7" x14ac:dyDescent="0.25">
      <c r="A4408" s="1">
        <v>9418</v>
      </c>
      <c r="B4408" s="1"/>
      <c r="C4408" s="1"/>
      <c r="D4408" s="1"/>
      <c r="E4408" s="1"/>
      <c r="F4408" s="1"/>
      <c r="G4408" s="1"/>
    </row>
    <row r="4409" spans="1:7" x14ac:dyDescent="0.25">
      <c r="A4409" s="1">
        <v>9418</v>
      </c>
      <c r="B4409" s="1"/>
      <c r="C4409" s="1"/>
      <c r="D4409" s="1"/>
      <c r="E4409" s="1"/>
      <c r="F4409" s="1"/>
      <c r="G4409" s="1"/>
    </row>
    <row r="4410" spans="1:7" x14ac:dyDescent="0.25">
      <c r="A4410" s="1">
        <v>9418</v>
      </c>
      <c r="B4410" s="1"/>
      <c r="C4410" s="1"/>
      <c r="D4410" s="1"/>
      <c r="E4410" s="1"/>
      <c r="F4410" s="1"/>
      <c r="G4410" s="1"/>
    </row>
    <row r="4411" spans="1:7" x14ac:dyDescent="0.25">
      <c r="A4411" s="1">
        <v>9418</v>
      </c>
      <c r="B4411" s="1"/>
      <c r="C4411" s="1"/>
      <c r="D4411" s="1"/>
      <c r="E4411" s="1"/>
      <c r="F4411" s="1"/>
      <c r="G4411" s="1"/>
    </row>
    <row r="4412" spans="1:7" x14ac:dyDescent="0.25">
      <c r="A4412" s="1">
        <v>9418</v>
      </c>
      <c r="B4412" s="1"/>
      <c r="C4412" s="1"/>
      <c r="D4412" s="1"/>
      <c r="E4412" s="1"/>
      <c r="F4412" s="1"/>
      <c r="G4412" s="1"/>
    </row>
    <row r="4413" spans="1:7" x14ac:dyDescent="0.25">
      <c r="A4413" s="1">
        <v>9418</v>
      </c>
      <c r="B4413" s="1"/>
      <c r="C4413" s="1"/>
      <c r="D4413" s="1"/>
      <c r="E4413" s="1"/>
      <c r="F4413" s="1"/>
      <c r="G4413" s="1"/>
    </row>
    <row r="4414" spans="1:7" x14ac:dyDescent="0.25">
      <c r="A4414" s="1">
        <v>9418</v>
      </c>
      <c r="B4414" s="1"/>
      <c r="C4414" s="1"/>
      <c r="D4414" s="1"/>
      <c r="E4414" s="1"/>
      <c r="F4414" s="1"/>
      <c r="G4414" s="1"/>
    </row>
    <row r="4415" spans="1:7" x14ac:dyDescent="0.25">
      <c r="A4415" s="1">
        <v>9418</v>
      </c>
      <c r="B4415" s="1"/>
      <c r="C4415" s="1"/>
      <c r="D4415" s="1"/>
      <c r="E4415" s="1"/>
      <c r="F4415" s="1"/>
      <c r="G4415" s="1"/>
    </row>
    <row r="4416" spans="1:7" x14ac:dyDescent="0.25">
      <c r="A4416" s="1">
        <v>9418</v>
      </c>
      <c r="B4416" s="1"/>
      <c r="C4416" s="1"/>
      <c r="D4416" s="1"/>
      <c r="E4416" s="1"/>
      <c r="F4416" s="1"/>
      <c r="G4416" s="1"/>
    </row>
    <row r="4417" spans="1:7" x14ac:dyDescent="0.25">
      <c r="A4417" s="1">
        <v>9418</v>
      </c>
      <c r="B4417" s="1"/>
      <c r="C4417" s="1"/>
      <c r="D4417" s="1"/>
      <c r="E4417" s="1"/>
      <c r="F4417" s="1"/>
      <c r="G4417" s="1"/>
    </row>
    <row r="4418" spans="1:7" x14ac:dyDescent="0.25">
      <c r="A4418" s="1">
        <v>9418</v>
      </c>
      <c r="B4418" s="1"/>
      <c r="C4418" s="1"/>
      <c r="D4418" s="1"/>
      <c r="E4418" s="1"/>
      <c r="F4418" s="1"/>
      <c r="G4418" s="1"/>
    </row>
    <row r="4419" spans="1:7" x14ac:dyDescent="0.25">
      <c r="A4419" s="1">
        <v>9418</v>
      </c>
      <c r="B4419" s="1"/>
      <c r="C4419" s="1"/>
      <c r="D4419" s="1"/>
      <c r="E4419" s="1"/>
      <c r="F4419" s="1"/>
      <c r="G4419" s="1"/>
    </row>
    <row r="4420" spans="1:7" x14ac:dyDescent="0.25">
      <c r="A4420" s="1">
        <v>9418</v>
      </c>
      <c r="B4420" s="1"/>
      <c r="C4420" s="1"/>
      <c r="D4420" s="1"/>
      <c r="E4420" s="1"/>
      <c r="F4420" s="1"/>
      <c r="G4420" s="1"/>
    </row>
    <row r="4421" spans="1:7" x14ac:dyDescent="0.25">
      <c r="A4421" s="1">
        <v>9418</v>
      </c>
      <c r="B4421" s="1"/>
      <c r="C4421" s="1"/>
      <c r="D4421" s="1"/>
      <c r="E4421" s="1"/>
      <c r="F4421" s="1"/>
      <c r="G4421" s="1"/>
    </row>
    <row r="4422" spans="1:7" x14ac:dyDescent="0.25">
      <c r="A4422" s="1">
        <v>9418</v>
      </c>
      <c r="B4422" s="1"/>
      <c r="C4422" s="1"/>
      <c r="D4422" s="1"/>
      <c r="E4422" s="1"/>
      <c r="F4422" s="1"/>
      <c r="G4422" s="1"/>
    </row>
    <row r="4423" spans="1:7" x14ac:dyDescent="0.25">
      <c r="A4423" s="1">
        <v>9418</v>
      </c>
      <c r="B4423" s="1"/>
      <c r="C4423" s="1"/>
      <c r="D4423" s="1"/>
      <c r="E4423" s="1"/>
      <c r="F4423" s="1"/>
      <c r="G4423" s="1"/>
    </row>
    <row r="4424" spans="1:7" x14ac:dyDescent="0.25">
      <c r="A4424" s="1">
        <v>9418</v>
      </c>
      <c r="B4424" s="1"/>
      <c r="C4424" s="1"/>
      <c r="D4424" s="1"/>
      <c r="E4424" s="1"/>
      <c r="F4424" s="1"/>
      <c r="G4424" s="1"/>
    </row>
    <row r="4425" spans="1:7" x14ac:dyDescent="0.25">
      <c r="A4425" s="1">
        <v>9418</v>
      </c>
      <c r="B4425" s="1"/>
      <c r="C4425" s="1"/>
      <c r="D4425" s="1"/>
      <c r="E4425" s="1"/>
      <c r="F4425" s="1"/>
      <c r="G4425" s="1"/>
    </row>
    <row r="4426" spans="1:7" x14ac:dyDescent="0.25">
      <c r="A4426" s="1">
        <v>9418</v>
      </c>
      <c r="B4426" s="1"/>
      <c r="C4426" s="1"/>
      <c r="D4426" s="1"/>
      <c r="E4426" s="1"/>
      <c r="F4426" s="1"/>
      <c r="G4426" s="1"/>
    </row>
    <row r="4427" spans="1:7" x14ac:dyDescent="0.25">
      <c r="A4427" s="1">
        <v>9418</v>
      </c>
      <c r="B4427" s="1"/>
      <c r="C4427" s="1"/>
      <c r="D4427" s="1"/>
      <c r="E4427" s="1"/>
      <c r="F4427" s="1"/>
      <c r="G4427" s="1"/>
    </row>
    <row r="4428" spans="1:7" x14ac:dyDescent="0.25">
      <c r="A4428" s="1">
        <v>9418</v>
      </c>
      <c r="B4428" s="1"/>
      <c r="C4428" s="1"/>
      <c r="D4428" s="1"/>
      <c r="E4428" s="1"/>
      <c r="F4428" s="1"/>
      <c r="G4428" s="1"/>
    </row>
    <row r="4429" spans="1:7" x14ac:dyDescent="0.25">
      <c r="A4429" s="1">
        <v>9418</v>
      </c>
      <c r="B4429" s="1"/>
      <c r="C4429" s="1"/>
      <c r="D4429" s="1"/>
      <c r="E4429" s="1"/>
      <c r="F4429" s="1"/>
      <c r="G4429" s="1"/>
    </row>
    <row r="4430" spans="1:7" x14ac:dyDescent="0.25">
      <c r="A4430" s="1">
        <v>9418</v>
      </c>
      <c r="B4430" s="1"/>
      <c r="C4430" s="1"/>
      <c r="D4430" s="1"/>
      <c r="E4430" s="1"/>
      <c r="F4430" s="1"/>
      <c r="G4430" s="1"/>
    </row>
    <row r="4431" spans="1:7" x14ac:dyDescent="0.25">
      <c r="A4431" s="1">
        <v>9418</v>
      </c>
      <c r="B4431" s="1"/>
      <c r="C4431" s="1"/>
      <c r="D4431" s="1"/>
      <c r="E4431" s="1"/>
      <c r="F4431" s="1"/>
      <c r="G4431" s="1"/>
    </row>
    <row r="4432" spans="1:7" x14ac:dyDescent="0.25">
      <c r="A4432" s="1">
        <v>9418</v>
      </c>
      <c r="B4432" s="1"/>
      <c r="C4432" s="1"/>
      <c r="D4432" s="1"/>
      <c r="E4432" s="1"/>
      <c r="F4432" s="1"/>
      <c r="G4432" s="1"/>
    </row>
    <row r="4433" spans="1:7" x14ac:dyDescent="0.25">
      <c r="A4433" s="1">
        <v>9418</v>
      </c>
      <c r="B4433" s="1"/>
      <c r="C4433" s="1"/>
      <c r="D4433" s="1"/>
      <c r="E4433" s="1"/>
      <c r="F4433" s="1"/>
      <c r="G4433" s="1"/>
    </row>
    <row r="4434" spans="1:7" x14ac:dyDescent="0.25">
      <c r="A4434" s="1">
        <v>9418</v>
      </c>
      <c r="B4434" s="1"/>
      <c r="C4434" s="1"/>
      <c r="D4434" s="1"/>
      <c r="E4434" s="1"/>
      <c r="F4434" s="1"/>
      <c r="G4434" s="1"/>
    </row>
    <row r="4435" spans="1:7" x14ac:dyDescent="0.25">
      <c r="A4435" s="1">
        <v>9418</v>
      </c>
      <c r="B4435" s="1"/>
      <c r="C4435" s="1"/>
      <c r="D4435" s="1"/>
      <c r="E4435" s="1"/>
      <c r="F4435" s="1"/>
      <c r="G4435" s="1"/>
    </row>
    <row r="4436" spans="1:7" x14ac:dyDescent="0.25">
      <c r="A4436" s="1">
        <v>9418</v>
      </c>
      <c r="B4436" s="1"/>
      <c r="C4436" s="1"/>
      <c r="D4436" s="1"/>
      <c r="E4436" s="1"/>
      <c r="F4436" s="1"/>
      <c r="G4436" s="1"/>
    </row>
    <row r="4437" spans="1:7" x14ac:dyDescent="0.25">
      <c r="A4437" s="1">
        <v>9415</v>
      </c>
      <c r="B4437" s="1"/>
      <c r="C4437" s="1"/>
      <c r="D4437" s="1"/>
      <c r="E4437" s="1"/>
      <c r="F4437" s="1"/>
      <c r="G4437" s="1"/>
    </row>
    <row r="4438" spans="1:7" x14ac:dyDescent="0.25">
      <c r="A4438" s="1">
        <v>9415</v>
      </c>
      <c r="B4438" s="1"/>
      <c r="C4438" s="1"/>
      <c r="D4438" s="1"/>
      <c r="E4438" s="1"/>
      <c r="F4438" s="1"/>
      <c r="G4438" s="1"/>
    </row>
    <row r="4439" spans="1:7" x14ac:dyDescent="0.25">
      <c r="A4439" s="1">
        <v>9415</v>
      </c>
      <c r="B4439" s="1"/>
      <c r="C4439" s="1"/>
      <c r="D4439" s="1"/>
      <c r="E4439" s="1"/>
      <c r="F4439" s="1"/>
      <c r="G4439" s="1"/>
    </row>
    <row r="4440" spans="1:7" x14ac:dyDescent="0.25">
      <c r="A4440" s="1">
        <v>9415</v>
      </c>
      <c r="B4440" s="1"/>
      <c r="C4440" s="1"/>
      <c r="D4440" s="1"/>
      <c r="E4440" s="1"/>
      <c r="F4440" s="1"/>
      <c r="G4440" s="1"/>
    </row>
    <row r="4441" spans="1:7" x14ac:dyDescent="0.25">
      <c r="A4441" s="1">
        <v>9415</v>
      </c>
      <c r="B4441" s="1"/>
      <c r="C4441" s="1"/>
      <c r="D4441" s="1"/>
      <c r="E4441" s="1"/>
      <c r="F4441" s="1"/>
      <c r="G4441" s="1"/>
    </row>
    <row r="4442" spans="1:7" x14ac:dyDescent="0.25">
      <c r="A4442" s="1">
        <v>9415</v>
      </c>
      <c r="B4442" s="1"/>
      <c r="C4442" s="1"/>
      <c r="D4442" s="1"/>
      <c r="E4442" s="1"/>
      <c r="F4442" s="1"/>
      <c r="G4442" s="1"/>
    </row>
    <row r="4443" spans="1:7" x14ac:dyDescent="0.25">
      <c r="A4443" s="1">
        <v>9415</v>
      </c>
      <c r="B4443" s="1"/>
      <c r="C4443" s="1"/>
      <c r="D4443" s="1"/>
      <c r="E4443" s="1"/>
      <c r="F4443" s="1"/>
      <c r="G4443" s="1"/>
    </row>
    <row r="4444" spans="1:7" x14ac:dyDescent="0.25">
      <c r="A4444" s="1">
        <v>9415</v>
      </c>
      <c r="B4444" s="1"/>
      <c r="C4444" s="1"/>
      <c r="D4444" s="1"/>
      <c r="E4444" s="1"/>
      <c r="F4444" s="1"/>
      <c r="G4444" s="1"/>
    </row>
    <row r="4445" spans="1:7" x14ac:dyDescent="0.25">
      <c r="A4445" s="1">
        <v>9415</v>
      </c>
      <c r="B4445" s="1"/>
      <c r="C4445" s="1"/>
      <c r="D4445" s="1"/>
      <c r="E4445" s="1"/>
      <c r="F4445" s="1"/>
      <c r="G4445" s="1"/>
    </row>
    <row r="4446" spans="1:7" x14ac:dyDescent="0.25">
      <c r="A4446" s="1">
        <v>9415</v>
      </c>
      <c r="B4446" s="1"/>
      <c r="C4446" s="1"/>
      <c r="D4446" s="1"/>
      <c r="E4446" s="1"/>
      <c r="F4446" s="1"/>
      <c r="G4446" s="1"/>
    </row>
    <row r="4447" spans="1:7" x14ac:dyDescent="0.25">
      <c r="A4447" s="1">
        <v>9415</v>
      </c>
      <c r="B4447" s="1"/>
      <c r="C4447" s="1"/>
      <c r="D4447" s="1"/>
      <c r="E4447" s="1"/>
      <c r="F4447" s="1"/>
      <c r="G4447" s="1"/>
    </row>
    <row r="4448" spans="1:7" x14ac:dyDescent="0.25">
      <c r="A4448" s="1">
        <v>9415</v>
      </c>
      <c r="B4448" s="1"/>
      <c r="C4448" s="1"/>
      <c r="D4448" s="1"/>
      <c r="E4448" s="1"/>
      <c r="F4448" s="1"/>
      <c r="G4448" s="1"/>
    </row>
    <row r="4449" spans="1:7" x14ac:dyDescent="0.25">
      <c r="A4449" s="1">
        <v>9415</v>
      </c>
      <c r="B4449" s="1"/>
      <c r="C4449" s="1"/>
      <c r="D4449" s="1"/>
      <c r="E4449" s="1"/>
      <c r="F4449" s="1"/>
      <c r="G4449" s="1"/>
    </row>
    <row r="4450" spans="1:7" x14ac:dyDescent="0.25">
      <c r="A4450" s="1">
        <v>9415</v>
      </c>
      <c r="B4450" s="1"/>
      <c r="C4450" s="1"/>
      <c r="D4450" s="1"/>
      <c r="E4450" s="1"/>
      <c r="F4450" s="1"/>
      <c r="G4450" s="1"/>
    </row>
    <row r="4451" spans="1:7" x14ac:dyDescent="0.25">
      <c r="A4451" s="1">
        <v>9415</v>
      </c>
      <c r="B4451" s="1"/>
      <c r="C4451" s="1"/>
      <c r="D4451" s="1"/>
      <c r="E4451" s="1"/>
      <c r="F4451" s="1"/>
      <c r="G4451" s="1"/>
    </row>
    <row r="4452" spans="1:7" x14ac:dyDescent="0.25">
      <c r="A4452" s="1">
        <v>9415</v>
      </c>
      <c r="B4452" s="1"/>
      <c r="C4452" s="1"/>
      <c r="D4452" s="1"/>
      <c r="E4452" s="1"/>
      <c r="F4452" s="1"/>
      <c r="G4452" s="1"/>
    </row>
    <row r="4453" spans="1:7" x14ac:dyDescent="0.25">
      <c r="A4453" s="1">
        <v>9415</v>
      </c>
      <c r="B4453" s="1"/>
      <c r="C4453" s="1"/>
      <c r="D4453" s="1"/>
      <c r="E4453" s="1"/>
      <c r="F4453" s="1"/>
      <c r="G4453" s="1"/>
    </row>
    <row r="4454" spans="1:7" x14ac:dyDescent="0.25">
      <c r="A4454" s="1">
        <v>9415</v>
      </c>
      <c r="B4454" s="1"/>
      <c r="C4454" s="1"/>
      <c r="D4454" s="1"/>
      <c r="E4454" s="1"/>
      <c r="F4454" s="1"/>
      <c r="G4454" s="1"/>
    </row>
    <row r="4455" spans="1:7" x14ac:dyDescent="0.25">
      <c r="A4455" s="1">
        <v>9415</v>
      </c>
      <c r="B4455" s="1"/>
      <c r="C4455" s="1"/>
      <c r="D4455" s="1"/>
      <c r="E4455" s="1"/>
      <c r="F4455" s="1"/>
      <c r="G4455" s="1"/>
    </row>
    <row r="4456" spans="1:7" x14ac:dyDescent="0.25">
      <c r="A4456" s="1">
        <v>9415</v>
      </c>
      <c r="B4456" s="1"/>
      <c r="C4456" s="1"/>
      <c r="D4456" s="1"/>
      <c r="E4456" s="1"/>
      <c r="F4456" s="1"/>
      <c r="G4456" s="1"/>
    </row>
    <row r="4457" spans="1:7" x14ac:dyDescent="0.25">
      <c r="A4457" s="1">
        <v>9415</v>
      </c>
      <c r="B4457" s="1"/>
      <c r="C4457" s="1"/>
      <c r="D4457" s="1"/>
      <c r="E4457" s="1"/>
      <c r="F4457" s="1"/>
      <c r="G4457" s="1"/>
    </row>
    <row r="4458" spans="1:7" x14ac:dyDescent="0.25">
      <c r="A4458" s="1">
        <v>9415</v>
      </c>
      <c r="B4458" s="1"/>
      <c r="C4458" s="1"/>
      <c r="D4458" s="1"/>
      <c r="E4458" s="1"/>
      <c r="F4458" s="1"/>
      <c r="G4458" s="1"/>
    </row>
    <row r="4459" spans="1:7" x14ac:dyDescent="0.25">
      <c r="A4459" s="1">
        <v>9415</v>
      </c>
      <c r="B4459" s="1"/>
      <c r="C4459" s="1"/>
      <c r="D4459" s="1"/>
      <c r="E4459" s="1"/>
      <c r="F4459" s="1"/>
      <c r="G4459" s="1"/>
    </row>
    <row r="4460" spans="1:7" x14ac:dyDescent="0.25">
      <c r="A4460" s="1">
        <v>9415</v>
      </c>
      <c r="B4460" s="1"/>
      <c r="C4460" s="1"/>
      <c r="D4460" s="1"/>
      <c r="E4460" s="1"/>
      <c r="F4460" s="1"/>
      <c r="G4460" s="1"/>
    </row>
    <row r="4461" spans="1:7" x14ac:dyDescent="0.25">
      <c r="A4461" s="1">
        <v>9415</v>
      </c>
      <c r="B4461" s="1"/>
      <c r="C4461" s="1"/>
      <c r="D4461" s="1"/>
      <c r="E4461" s="1"/>
      <c r="F4461" s="1"/>
      <c r="G4461" s="1"/>
    </row>
    <row r="4462" spans="1:7" x14ac:dyDescent="0.25">
      <c r="A4462" s="1">
        <v>9415</v>
      </c>
      <c r="B4462" s="1"/>
      <c r="C4462" s="1"/>
      <c r="D4462" s="1"/>
      <c r="E4462" s="1"/>
      <c r="F4462" s="1"/>
      <c r="G4462" s="1"/>
    </row>
    <row r="4463" spans="1:7" x14ac:dyDescent="0.25">
      <c r="A4463" s="1">
        <v>9415</v>
      </c>
      <c r="B4463" s="1"/>
      <c r="C4463" s="1"/>
      <c r="D4463" s="1"/>
      <c r="E4463" s="1"/>
      <c r="F4463" s="1"/>
      <c r="G4463" s="1"/>
    </row>
    <row r="4464" spans="1:7" x14ac:dyDescent="0.25">
      <c r="A4464" s="1">
        <v>9415</v>
      </c>
      <c r="B4464" s="1"/>
      <c r="C4464" s="1"/>
      <c r="D4464" s="1"/>
      <c r="E4464" s="1"/>
      <c r="F4464" s="1"/>
      <c r="G4464" s="1"/>
    </row>
    <row r="4465" spans="1:7" x14ac:dyDescent="0.25">
      <c r="A4465" s="1">
        <v>9415</v>
      </c>
      <c r="B4465" s="1"/>
      <c r="C4465" s="1"/>
      <c r="D4465" s="1"/>
      <c r="E4465" s="1"/>
      <c r="F4465" s="1"/>
      <c r="G4465" s="1"/>
    </row>
    <row r="4466" spans="1:7" x14ac:dyDescent="0.25">
      <c r="A4466" s="1">
        <v>9415</v>
      </c>
      <c r="B4466" s="1"/>
      <c r="C4466" s="1"/>
      <c r="D4466" s="1"/>
      <c r="E4466" s="1"/>
      <c r="F4466" s="1"/>
      <c r="G4466" s="1"/>
    </row>
    <row r="4467" spans="1:7" x14ac:dyDescent="0.25">
      <c r="A4467" s="1">
        <v>9415</v>
      </c>
      <c r="B4467" s="1"/>
      <c r="C4467" s="1"/>
      <c r="D4467" s="1"/>
      <c r="E4467" s="1"/>
      <c r="F4467" s="1"/>
      <c r="G4467" s="1"/>
    </row>
    <row r="4468" spans="1:7" x14ac:dyDescent="0.25">
      <c r="A4468" s="1">
        <v>9415</v>
      </c>
      <c r="B4468" s="1"/>
      <c r="C4468" s="1"/>
      <c r="D4468" s="1"/>
      <c r="E4468" s="1"/>
      <c r="F4468" s="1"/>
      <c r="G4468" s="1"/>
    </row>
    <row r="4469" spans="1:7" x14ac:dyDescent="0.25">
      <c r="A4469" s="1">
        <v>9415</v>
      </c>
      <c r="B4469" s="1"/>
      <c r="C4469" s="1"/>
      <c r="D4469" s="1"/>
      <c r="E4469" s="1"/>
      <c r="F4469" s="1"/>
      <c r="G4469" s="1"/>
    </row>
    <row r="4470" spans="1:7" x14ac:dyDescent="0.25">
      <c r="A4470" s="1">
        <v>9415</v>
      </c>
      <c r="B4470" s="1"/>
      <c r="C4470" s="1"/>
      <c r="D4470" s="1"/>
      <c r="E4470" s="1"/>
      <c r="F4470" s="1"/>
      <c r="G4470" s="1"/>
    </row>
    <row r="4471" spans="1:7" x14ac:dyDescent="0.25">
      <c r="A4471" s="1">
        <v>9415</v>
      </c>
      <c r="B4471" s="1"/>
      <c r="C4471" s="1"/>
      <c r="D4471" s="1"/>
      <c r="E4471" s="1"/>
      <c r="F4471" s="1"/>
      <c r="G4471" s="1"/>
    </row>
    <row r="4472" spans="1:7" x14ac:dyDescent="0.25">
      <c r="A4472" s="1">
        <v>9415</v>
      </c>
      <c r="B4472" s="1"/>
      <c r="C4472" s="1"/>
      <c r="D4472" s="1"/>
      <c r="E4472" s="1"/>
      <c r="F4472" s="1"/>
      <c r="G4472" s="1"/>
    </row>
    <row r="4473" spans="1:7" x14ac:dyDescent="0.25">
      <c r="A4473" s="1">
        <v>9415</v>
      </c>
      <c r="B4473" s="1"/>
      <c r="C4473" s="1"/>
      <c r="D4473" s="1"/>
      <c r="E4473" s="1"/>
      <c r="F4473" s="1"/>
      <c r="G4473" s="1"/>
    </row>
    <row r="4474" spans="1:7" x14ac:dyDescent="0.25">
      <c r="A4474" s="1">
        <v>9415</v>
      </c>
      <c r="B4474" s="1"/>
      <c r="C4474" s="1"/>
      <c r="D4474" s="1"/>
      <c r="E4474" s="1"/>
      <c r="F4474" s="1"/>
      <c r="G4474" s="1"/>
    </row>
    <row r="4475" spans="1:7" x14ac:dyDescent="0.25">
      <c r="A4475" s="1">
        <v>9415</v>
      </c>
      <c r="B4475" s="1"/>
      <c r="C4475" s="1"/>
      <c r="D4475" s="1"/>
      <c r="E4475" s="1"/>
      <c r="F4475" s="1"/>
      <c r="G4475" s="1"/>
    </row>
    <row r="4476" spans="1:7" x14ac:dyDescent="0.25">
      <c r="A4476" s="1">
        <v>9415</v>
      </c>
      <c r="B4476" s="1"/>
      <c r="C4476" s="1"/>
      <c r="D4476" s="1"/>
      <c r="E4476" s="1"/>
      <c r="F4476" s="1"/>
      <c r="G4476" s="1"/>
    </row>
    <row r="4477" spans="1:7" x14ac:dyDescent="0.25">
      <c r="A4477" s="1">
        <v>9415</v>
      </c>
      <c r="B4477" s="1"/>
      <c r="C4477" s="1"/>
      <c r="D4477" s="1"/>
      <c r="E4477" s="1"/>
      <c r="F4477" s="1"/>
      <c r="G4477" s="1"/>
    </row>
    <row r="4478" spans="1:7" x14ac:dyDescent="0.25">
      <c r="A4478" s="1">
        <v>9415</v>
      </c>
      <c r="B4478" s="1"/>
      <c r="C4478" s="1"/>
      <c r="D4478" s="1"/>
      <c r="E4478" s="1"/>
      <c r="F4478" s="1"/>
      <c r="G4478" s="1"/>
    </row>
    <row r="4479" spans="1:7" x14ac:dyDescent="0.25">
      <c r="A4479" s="1">
        <v>9415</v>
      </c>
      <c r="B4479" s="1"/>
      <c r="C4479" s="1"/>
      <c r="D4479" s="1"/>
      <c r="E4479" s="1"/>
      <c r="F4479" s="1"/>
      <c r="G4479" s="1"/>
    </row>
    <row r="4480" spans="1:7" x14ac:dyDescent="0.25">
      <c r="A4480" s="1">
        <v>9415</v>
      </c>
      <c r="B4480" s="1"/>
      <c r="C4480" s="1"/>
      <c r="D4480" s="1"/>
      <c r="E4480" s="1"/>
      <c r="F4480" s="1"/>
      <c r="G4480" s="1"/>
    </row>
    <row r="4481" spans="1:7" x14ac:dyDescent="0.25">
      <c r="A4481" s="1">
        <v>9415</v>
      </c>
      <c r="B4481" s="1"/>
      <c r="C4481" s="1"/>
      <c r="D4481" s="1"/>
      <c r="E4481" s="1"/>
      <c r="F4481" s="1"/>
      <c r="G4481" s="1"/>
    </row>
    <row r="4482" spans="1:7" x14ac:dyDescent="0.25">
      <c r="A4482" s="1">
        <v>9415</v>
      </c>
      <c r="B4482" s="1"/>
      <c r="C4482" s="1"/>
      <c r="D4482" s="1"/>
      <c r="E4482" s="1"/>
      <c r="F4482" s="1"/>
      <c r="G4482" s="1"/>
    </row>
    <row r="4483" spans="1:7" x14ac:dyDescent="0.25">
      <c r="A4483" s="1">
        <v>9415</v>
      </c>
      <c r="B4483" s="1"/>
      <c r="C4483" s="1"/>
      <c r="D4483" s="1"/>
      <c r="E4483" s="1"/>
      <c r="F4483" s="1"/>
      <c r="G4483" s="1"/>
    </row>
    <row r="4484" spans="1:7" x14ac:dyDescent="0.25">
      <c r="A4484" s="1">
        <v>9415</v>
      </c>
      <c r="B4484" s="1"/>
      <c r="C4484" s="1"/>
      <c r="D4484" s="1"/>
      <c r="E4484" s="1"/>
      <c r="F4484" s="1"/>
      <c r="G4484" s="1"/>
    </row>
    <row r="4485" spans="1:7" x14ac:dyDescent="0.25">
      <c r="A4485" s="1">
        <v>9415</v>
      </c>
      <c r="B4485" s="1"/>
      <c r="C4485" s="1"/>
      <c r="D4485" s="1"/>
      <c r="E4485" s="1"/>
      <c r="F4485" s="1"/>
      <c r="G4485" s="1"/>
    </row>
    <row r="4486" spans="1:7" x14ac:dyDescent="0.25">
      <c r="A4486" s="1">
        <v>9415</v>
      </c>
      <c r="B4486" s="1"/>
      <c r="C4486" s="1"/>
      <c r="D4486" s="1"/>
      <c r="E4486" s="1"/>
      <c r="F4486" s="1"/>
      <c r="G4486" s="1"/>
    </row>
    <row r="4487" spans="1:7" x14ac:dyDescent="0.25">
      <c r="A4487" s="1">
        <v>9415</v>
      </c>
      <c r="B4487" s="1"/>
      <c r="C4487" s="1"/>
      <c r="D4487" s="1"/>
      <c r="E4487" s="1"/>
      <c r="F4487" s="1"/>
      <c r="G4487" s="1"/>
    </row>
    <row r="4488" spans="1:7" x14ac:dyDescent="0.25">
      <c r="A4488" s="1">
        <v>9415</v>
      </c>
      <c r="B4488" s="1"/>
      <c r="C4488" s="1"/>
      <c r="D4488" s="1"/>
      <c r="E4488" s="1"/>
      <c r="F4488" s="1"/>
      <c r="G4488" s="1"/>
    </row>
    <row r="4489" spans="1:7" x14ac:dyDescent="0.25">
      <c r="A4489" s="1">
        <v>9415</v>
      </c>
      <c r="B4489" s="1"/>
      <c r="C4489" s="1"/>
      <c r="D4489" s="1"/>
      <c r="E4489" s="1"/>
      <c r="F4489" s="1"/>
      <c r="G4489" s="1"/>
    </row>
    <row r="4490" spans="1:7" x14ac:dyDescent="0.25">
      <c r="A4490" s="1">
        <v>9415</v>
      </c>
      <c r="B4490" s="1"/>
      <c r="C4490" s="1"/>
      <c r="D4490" s="1"/>
      <c r="E4490" s="1"/>
      <c r="F4490" s="1"/>
      <c r="G4490" s="1"/>
    </row>
    <row r="4491" spans="1:7" x14ac:dyDescent="0.25">
      <c r="A4491" s="1">
        <v>9415</v>
      </c>
      <c r="B4491" s="1"/>
      <c r="C4491" s="1"/>
      <c r="D4491" s="1"/>
      <c r="E4491" s="1"/>
      <c r="F4491" s="1"/>
      <c r="G4491" s="1"/>
    </row>
    <row r="4492" spans="1:7" x14ac:dyDescent="0.25">
      <c r="A4492" s="1">
        <v>9415</v>
      </c>
      <c r="B4492" s="1"/>
      <c r="C4492" s="1"/>
      <c r="D4492" s="1"/>
      <c r="E4492" s="1"/>
      <c r="F4492" s="1"/>
      <c r="G4492" s="1"/>
    </row>
    <row r="4493" spans="1:7" x14ac:dyDescent="0.25">
      <c r="A4493" s="1">
        <v>9415</v>
      </c>
      <c r="B4493" s="1"/>
      <c r="C4493" s="1"/>
      <c r="D4493" s="1"/>
      <c r="E4493" s="1"/>
      <c r="F4493" s="1"/>
      <c r="G4493" s="1"/>
    </row>
    <row r="4494" spans="1:7" x14ac:dyDescent="0.25">
      <c r="A4494" s="1">
        <v>9415</v>
      </c>
      <c r="B4494" s="1"/>
      <c r="C4494" s="1"/>
      <c r="D4494" s="1"/>
      <c r="E4494" s="1"/>
      <c r="F4494" s="1"/>
      <c r="G4494" s="1"/>
    </row>
    <row r="4495" spans="1:7" x14ac:dyDescent="0.25">
      <c r="A4495" s="1">
        <v>9415</v>
      </c>
      <c r="B4495" s="1"/>
      <c r="C4495" s="1"/>
      <c r="D4495" s="1"/>
      <c r="E4495" s="1"/>
      <c r="F4495" s="1"/>
      <c r="G4495" s="1"/>
    </row>
    <row r="4496" spans="1:7" x14ac:dyDescent="0.25">
      <c r="A4496" s="1">
        <v>9415</v>
      </c>
      <c r="B4496" s="1"/>
      <c r="C4496" s="1"/>
      <c r="D4496" s="1"/>
      <c r="E4496" s="1"/>
      <c r="F4496" s="1"/>
      <c r="G4496" s="1"/>
    </row>
    <row r="4497" spans="1:7" x14ac:dyDescent="0.25">
      <c r="A4497" s="1">
        <v>9415</v>
      </c>
      <c r="B4497" s="1"/>
      <c r="C4497" s="1"/>
      <c r="D4497" s="1"/>
      <c r="E4497" s="1"/>
      <c r="F4497" s="1"/>
      <c r="G4497" s="1"/>
    </row>
    <row r="4498" spans="1:7" x14ac:dyDescent="0.25">
      <c r="A4498" s="1">
        <v>9415</v>
      </c>
      <c r="B4498" s="1"/>
      <c r="C4498" s="1"/>
      <c r="D4498" s="1"/>
      <c r="E4498" s="1"/>
      <c r="F4498" s="1"/>
      <c r="G4498" s="1"/>
    </row>
    <row r="4499" spans="1:7" x14ac:dyDescent="0.25">
      <c r="A4499" s="1">
        <v>9415</v>
      </c>
      <c r="B4499" s="1"/>
      <c r="C4499" s="1"/>
      <c r="D4499" s="1"/>
      <c r="E4499" s="1"/>
      <c r="F4499" s="1"/>
      <c r="G4499" s="1"/>
    </row>
    <row r="4500" spans="1:7" x14ac:dyDescent="0.25">
      <c r="A4500" s="1">
        <v>9415</v>
      </c>
      <c r="B4500" s="1"/>
      <c r="C4500" s="1"/>
      <c r="D4500" s="1"/>
      <c r="E4500" s="1"/>
      <c r="F4500" s="1"/>
      <c r="G4500" s="1"/>
    </row>
    <row r="4501" spans="1:7" x14ac:dyDescent="0.25">
      <c r="A4501" s="1">
        <v>9415</v>
      </c>
      <c r="B4501" s="1"/>
      <c r="C4501" s="1"/>
      <c r="D4501" s="1"/>
      <c r="E4501" s="1"/>
      <c r="F4501" s="1"/>
      <c r="G4501" s="1"/>
    </row>
    <row r="4502" spans="1:7" x14ac:dyDescent="0.25">
      <c r="A4502" s="1">
        <v>9415</v>
      </c>
      <c r="B4502" s="1"/>
      <c r="C4502" s="1"/>
      <c r="D4502" s="1"/>
      <c r="E4502" s="1"/>
      <c r="F4502" s="1"/>
      <c r="G4502" s="1"/>
    </row>
    <row r="4503" spans="1:7" x14ac:dyDescent="0.25">
      <c r="A4503" s="1">
        <v>9415</v>
      </c>
      <c r="B4503" s="1"/>
      <c r="C4503" s="1"/>
      <c r="D4503" s="1"/>
      <c r="E4503" s="1"/>
      <c r="F4503" s="1"/>
      <c r="G4503" s="1"/>
    </row>
    <row r="4504" spans="1:7" x14ac:dyDescent="0.25">
      <c r="A4504" s="1">
        <v>9415</v>
      </c>
      <c r="B4504" s="1"/>
      <c r="C4504" s="1"/>
      <c r="D4504" s="1"/>
      <c r="E4504" s="1"/>
      <c r="F4504" s="1"/>
      <c r="G4504" s="1"/>
    </row>
    <row r="4505" spans="1:7" x14ac:dyDescent="0.25">
      <c r="A4505" s="1">
        <v>9415</v>
      </c>
      <c r="B4505" s="1"/>
      <c r="C4505" s="1"/>
      <c r="D4505" s="1"/>
      <c r="E4505" s="1"/>
      <c r="F4505" s="1"/>
      <c r="G4505" s="1"/>
    </row>
    <row r="4506" spans="1:7" x14ac:dyDescent="0.25">
      <c r="A4506" s="1">
        <v>9415</v>
      </c>
      <c r="B4506" s="1"/>
      <c r="C4506" s="1"/>
      <c r="D4506" s="1"/>
      <c r="E4506" s="1"/>
      <c r="F4506" s="1"/>
      <c r="G4506" s="1"/>
    </row>
    <row r="4507" spans="1:7" x14ac:dyDescent="0.25">
      <c r="A4507" s="1">
        <v>9415</v>
      </c>
      <c r="B4507" s="1"/>
      <c r="C4507" s="1"/>
      <c r="D4507" s="1"/>
      <c r="E4507" s="1"/>
      <c r="F4507" s="1"/>
      <c r="G4507" s="1"/>
    </row>
    <row r="4508" spans="1:7" x14ac:dyDescent="0.25">
      <c r="A4508" s="1">
        <v>9415</v>
      </c>
      <c r="B4508" s="1"/>
      <c r="C4508" s="1"/>
      <c r="D4508" s="1"/>
      <c r="E4508" s="1"/>
      <c r="F4508" s="1"/>
      <c r="G4508" s="1"/>
    </row>
    <row r="4509" spans="1:7" x14ac:dyDescent="0.25">
      <c r="A4509" s="1">
        <v>9415</v>
      </c>
      <c r="B4509" s="1"/>
      <c r="C4509" s="1"/>
      <c r="D4509" s="1"/>
      <c r="E4509" s="1"/>
      <c r="F4509" s="1"/>
      <c r="G4509" s="1"/>
    </row>
    <row r="4510" spans="1:7" x14ac:dyDescent="0.25">
      <c r="A4510" s="1">
        <v>9415</v>
      </c>
      <c r="B4510" s="1"/>
      <c r="C4510" s="1"/>
      <c r="D4510" s="1"/>
      <c r="E4510" s="1"/>
      <c r="F4510" s="1"/>
      <c r="G4510" s="1"/>
    </row>
    <row r="4511" spans="1:7" x14ac:dyDescent="0.25">
      <c r="A4511" s="1">
        <v>9415</v>
      </c>
      <c r="B4511" s="1"/>
      <c r="C4511" s="1"/>
      <c r="D4511" s="1"/>
      <c r="E4511" s="1"/>
      <c r="F4511" s="1"/>
      <c r="G4511" s="1"/>
    </row>
    <row r="4512" spans="1:7" x14ac:dyDescent="0.25">
      <c r="A4512" s="1">
        <v>9415</v>
      </c>
      <c r="B4512" s="1"/>
      <c r="C4512" s="1"/>
      <c r="D4512" s="1"/>
      <c r="E4512" s="1"/>
      <c r="F4512" s="1"/>
      <c r="G4512" s="1"/>
    </row>
    <row r="4513" spans="1:7" x14ac:dyDescent="0.25">
      <c r="A4513" s="1">
        <v>9415</v>
      </c>
      <c r="B4513" s="1"/>
      <c r="C4513" s="1"/>
      <c r="D4513" s="1"/>
      <c r="E4513" s="1"/>
      <c r="F4513" s="1"/>
      <c r="G4513" s="1"/>
    </row>
    <row r="4514" spans="1:7" x14ac:dyDescent="0.25">
      <c r="A4514" s="1">
        <v>9415</v>
      </c>
      <c r="B4514" s="1"/>
      <c r="C4514" s="1"/>
      <c r="D4514" s="1"/>
      <c r="E4514" s="1"/>
      <c r="F4514" s="1"/>
      <c r="G4514" s="1"/>
    </row>
    <row r="4515" spans="1:7" x14ac:dyDescent="0.25">
      <c r="A4515" s="1">
        <v>9415</v>
      </c>
      <c r="B4515" s="1"/>
      <c r="C4515" s="1"/>
      <c r="D4515" s="1"/>
      <c r="E4515" s="1"/>
      <c r="F4515" s="1"/>
      <c r="G4515" s="1"/>
    </row>
    <row r="4516" spans="1:7" x14ac:dyDescent="0.25">
      <c r="A4516" s="1">
        <v>9415</v>
      </c>
      <c r="B4516" s="1"/>
      <c r="C4516" s="1"/>
      <c r="D4516" s="1"/>
      <c r="E4516" s="1"/>
      <c r="F4516" s="1"/>
      <c r="G4516" s="1"/>
    </row>
    <row r="4517" spans="1:7" x14ac:dyDescent="0.25">
      <c r="A4517" s="1">
        <v>9415</v>
      </c>
      <c r="B4517" s="1"/>
      <c r="C4517" s="1"/>
      <c r="D4517" s="1"/>
      <c r="E4517" s="1"/>
      <c r="F4517" s="1"/>
      <c r="G4517" s="1"/>
    </row>
    <row r="4518" spans="1:7" x14ac:dyDescent="0.25">
      <c r="A4518" s="1">
        <v>9415</v>
      </c>
      <c r="B4518" s="1"/>
      <c r="C4518" s="1"/>
      <c r="D4518" s="1"/>
      <c r="E4518" s="1"/>
      <c r="F4518" s="1"/>
      <c r="G4518" s="1"/>
    </row>
    <row r="4519" spans="1:7" x14ac:dyDescent="0.25">
      <c r="A4519" s="1">
        <v>9415</v>
      </c>
      <c r="B4519" s="1"/>
      <c r="C4519" s="1"/>
      <c r="D4519" s="1"/>
      <c r="E4519" s="1"/>
      <c r="F4519" s="1"/>
      <c r="G4519" s="1"/>
    </row>
    <row r="4520" spans="1:7" x14ac:dyDescent="0.25">
      <c r="A4520" s="1">
        <v>9415</v>
      </c>
      <c r="B4520" s="1"/>
      <c r="C4520" s="1"/>
      <c r="D4520" s="1"/>
      <c r="E4520" s="1"/>
      <c r="F4520" s="1"/>
      <c r="G4520" s="1"/>
    </row>
    <row r="4521" spans="1:7" x14ac:dyDescent="0.25">
      <c r="A4521" s="1">
        <v>9415</v>
      </c>
      <c r="B4521" s="1"/>
      <c r="C4521" s="1"/>
      <c r="D4521" s="1"/>
      <c r="E4521" s="1"/>
      <c r="F4521" s="1"/>
      <c r="G4521" s="1"/>
    </row>
    <row r="4522" spans="1:7" x14ac:dyDescent="0.25">
      <c r="A4522" s="1">
        <v>9415</v>
      </c>
      <c r="B4522" s="1"/>
      <c r="C4522" s="1"/>
      <c r="D4522" s="1"/>
      <c r="E4522" s="1"/>
      <c r="F4522" s="1"/>
      <c r="G4522" s="1"/>
    </row>
    <row r="4523" spans="1:7" x14ac:dyDescent="0.25">
      <c r="A4523" s="1">
        <v>9415</v>
      </c>
      <c r="B4523" s="1"/>
      <c r="C4523" s="1"/>
      <c r="D4523" s="1"/>
      <c r="E4523" s="1"/>
      <c r="F4523" s="1"/>
      <c r="G4523" s="1"/>
    </row>
    <row r="4524" spans="1:7" x14ac:dyDescent="0.25">
      <c r="A4524" s="1">
        <v>9415</v>
      </c>
      <c r="B4524" s="1"/>
      <c r="C4524" s="1"/>
      <c r="D4524" s="1"/>
      <c r="E4524" s="1"/>
      <c r="F4524" s="1"/>
      <c r="G4524" s="1"/>
    </row>
    <row r="4525" spans="1:7" x14ac:dyDescent="0.25">
      <c r="A4525" s="1">
        <v>9415</v>
      </c>
      <c r="B4525" s="1"/>
      <c r="C4525" s="1"/>
      <c r="D4525" s="1"/>
      <c r="E4525" s="1"/>
      <c r="F4525" s="1"/>
      <c r="G4525" s="1"/>
    </row>
    <row r="4526" spans="1:7" x14ac:dyDescent="0.25">
      <c r="A4526" s="1">
        <v>9415</v>
      </c>
      <c r="B4526" s="1"/>
      <c r="C4526" s="1"/>
      <c r="D4526" s="1"/>
      <c r="E4526" s="1"/>
      <c r="F4526" s="1"/>
      <c r="G4526" s="1"/>
    </row>
    <row r="4527" spans="1:7" x14ac:dyDescent="0.25">
      <c r="A4527" s="1">
        <v>9415</v>
      </c>
      <c r="B4527" s="1"/>
      <c r="C4527" s="1"/>
      <c r="D4527" s="1"/>
      <c r="E4527" s="1"/>
      <c r="F4527" s="1"/>
      <c r="G4527" s="1"/>
    </row>
    <row r="4528" spans="1:7" x14ac:dyDescent="0.25">
      <c r="A4528" s="1">
        <v>9415</v>
      </c>
      <c r="B4528" s="1"/>
      <c r="C4528" s="1"/>
      <c r="D4528" s="1"/>
      <c r="E4528" s="1"/>
      <c r="F4528" s="1"/>
      <c r="G4528" s="1"/>
    </row>
    <row r="4529" spans="1:7" x14ac:dyDescent="0.25">
      <c r="A4529" s="1">
        <v>9415</v>
      </c>
      <c r="B4529" s="1"/>
      <c r="C4529" s="1"/>
      <c r="D4529" s="1"/>
      <c r="E4529" s="1"/>
      <c r="F4529" s="1"/>
      <c r="G4529" s="1"/>
    </row>
    <row r="4530" spans="1:7" x14ac:dyDescent="0.25">
      <c r="A4530" s="1">
        <v>9415</v>
      </c>
      <c r="B4530" s="1"/>
      <c r="C4530" s="1"/>
      <c r="D4530" s="1"/>
      <c r="E4530" s="1"/>
      <c r="F4530" s="1"/>
      <c r="G4530" s="1"/>
    </row>
    <row r="4531" spans="1:7" x14ac:dyDescent="0.25">
      <c r="A4531" s="1">
        <v>9415</v>
      </c>
      <c r="B4531" s="1"/>
      <c r="C4531" s="1"/>
      <c r="D4531" s="1"/>
      <c r="E4531" s="1"/>
      <c r="F4531" s="1"/>
      <c r="G4531" s="1"/>
    </row>
    <row r="4532" spans="1:7" x14ac:dyDescent="0.25">
      <c r="A4532" s="1">
        <v>9415</v>
      </c>
      <c r="B4532" s="1"/>
      <c r="C4532" s="1"/>
      <c r="D4532" s="1"/>
      <c r="E4532" s="1"/>
      <c r="F4532" s="1"/>
      <c r="G4532" s="1"/>
    </row>
    <row r="4533" spans="1:7" x14ac:dyDescent="0.25">
      <c r="A4533" s="1">
        <v>9415</v>
      </c>
      <c r="B4533" s="1"/>
      <c r="C4533" s="1"/>
      <c r="D4533" s="1"/>
      <c r="E4533" s="1"/>
      <c r="F4533" s="1"/>
      <c r="G4533" s="1"/>
    </row>
    <row r="4534" spans="1:7" x14ac:dyDescent="0.25">
      <c r="A4534" s="1">
        <v>9415</v>
      </c>
      <c r="B4534" s="1"/>
      <c r="C4534" s="1"/>
      <c r="D4534" s="1"/>
      <c r="E4534" s="1"/>
      <c r="F4534" s="1"/>
      <c r="G4534" s="1"/>
    </row>
    <row r="4535" spans="1:7" x14ac:dyDescent="0.25">
      <c r="A4535" s="1">
        <v>9415</v>
      </c>
      <c r="B4535" s="1"/>
      <c r="C4535" s="1"/>
      <c r="D4535" s="1"/>
      <c r="E4535" s="1"/>
      <c r="F4535" s="1"/>
      <c r="G4535" s="1"/>
    </row>
    <row r="4536" spans="1:7" x14ac:dyDescent="0.25">
      <c r="A4536" s="1">
        <v>9415</v>
      </c>
      <c r="B4536" s="1"/>
      <c r="C4536" s="1"/>
      <c r="D4536" s="1"/>
      <c r="E4536" s="1"/>
      <c r="F4536" s="1"/>
      <c r="G4536" s="1"/>
    </row>
    <row r="4537" spans="1:7" x14ac:dyDescent="0.25">
      <c r="A4537" s="1">
        <v>9415</v>
      </c>
      <c r="B4537" s="1"/>
      <c r="C4537" s="1"/>
      <c r="D4537" s="1"/>
      <c r="E4537" s="1"/>
      <c r="F4537" s="1"/>
      <c r="G4537" s="1"/>
    </row>
    <row r="4538" spans="1:7" x14ac:dyDescent="0.25">
      <c r="A4538" s="1">
        <v>9415</v>
      </c>
      <c r="B4538" s="1"/>
      <c r="C4538" s="1"/>
      <c r="D4538" s="1"/>
      <c r="E4538" s="1"/>
      <c r="F4538" s="1"/>
      <c r="G4538" s="1"/>
    </row>
    <row r="4539" spans="1:7" x14ac:dyDescent="0.25">
      <c r="A4539" s="1">
        <v>9415</v>
      </c>
      <c r="B4539" s="1"/>
      <c r="C4539" s="1"/>
      <c r="D4539" s="1"/>
      <c r="E4539" s="1"/>
      <c r="F4539" s="1"/>
      <c r="G4539" s="1"/>
    </row>
    <row r="4540" spans="1:7" x14ac:dyDescent="0.25">
      <c r="A4540" s="1">
        <v>9415</v>
      </c>
      <c r="B4540" s="1"/>
      <c r="C4540" s="1"/>
      <c r="D4540" s="1"/>
      <c r="E4540" s="1"/>
      <c r="F4540" s="1"/>
      <c r="G4540" s="1"/>
    </row>
    <row r="4541" spans="1:7" x14ac:dyDescent="0.25">
      <c r="A4541" s="1">
        <v>9415</v>
      </c>
      <c r="B4541" s="1"/>
      <c r="C4541" s="1"/>
      <c r="D4541" s="1"/>
      <c r="E4541" s="1"/>
      <c r="F4541" s="1"/>
      <c r="G4541" s="1"/>
    </row>
    <row r="4542" spans="1:7" x14ac:dyDescent="0.25">
      <c r="A4542" s="1">
        <v>9415</v>
      </c>
      <c r="B4542" s="1"/>
      <c r="C4542" s="1"/>
      <c r="D4542" s="1"/>
      <c r="E4542" s="1"/>
      <c r="F4542" s="1"/>
      <c r="G4542" s="1"/>
    </row>
    <row r="4543" spans="1:7" x14ac:dyDescent="0.25">
      <c r="A4543" s="1">
        <v>9415</v>
      </c>
      <c r="B4543" s="1"/>
      <c r="C4543" s="1"/>
      <c r="D4543" s="1"/>
      <c r="E4543" s="1"/>
      <c r="F4543" s="1"/>
      <c r="G4543" s="1"/>
    </row>
    <row r="4544" spans="1:7" x14ac:dyDescent="0.25">
      <c r="A4544" s="1">
        <v>9415</v>
      </c>
      <c r="B4544" s="1"/>
      <c r="C4544" s="1"/>
      <c r="D4544" s="1"/>
      <c r="E4544" s="1"/>
      <c r="F4544" s="1"/>
      <c r="G4544" s="1"/>
    </row>
    <row r="4545" spans="1:7" x14ac:dyDescent="0.25">
      <c r="A4545" s="1">
        <v>9415</v>
      </c>
      <c r="B4545" s="1"/>
      <c r="C4545" s="1"/>
      <c r="D4545" s="1"/>
      <c r="E4545" s="1"/>
      <c r="F4545" s="1"/>
      <c r="G4545" s="1"/>
    </row>
    <row r="4546" spans="1:7" x14ac:dyDescent="0.25">
      <c r="A4546" s="1">
        <v>9415</v>
      </c>
      <c r="B4546" s="1"/>
      <c r="C4546" s="1"/>
      <c r="D4546" s="1"/>
      <c r="E4546" s="1"/>
      <c r="F4546" s="1"/>
      <c r="G4546" s="1"/>
    </row>
    <row r="4547" spans="1:7" x14ac:dyDescent="0.25">
      <c r="A4547" s="1">
        <v>9415</v>
      </c>
      <c r="B4547" s="1"/>
      <c r="C4547" s="1"/>
      <c r="D4547" s="1"/>
      <c r="E4547" s="1"/>
      <c r="F4547" s="1"/>
      <c r="G4547" s="1"/>
    </row>
    <row r="4548" spans="1:7" x14ac:dyDescent="0.25">
      <c r="A4548" s="1">
        <v>9415</v>
      </c>
      <c r="B4548" s="1"/>
      <c r="C4548" s="1"/>
      <c r="D4548" s="1"/>
      <c r="E4548" s="1"/>
      <c r="F4548" s="1"/>
      <c r="G4548" s="1"/>
    </row>
    <row r="4549" spans="1:7" x14ac:dyDescent="0.25">
      <c r="A4549" s="1">
        <v>9415</v>
      </c>
      <c r="B4549" s="1"/>
      <c r="C4549" s="1"/>
      <c r="D4549" s="1"/>
      <c r="E4549" s="1"/>
      <c r="F4549" s="1"/>
      <c r="G4549" s="1"/>
    </row>
    <row r="4550" spans="1:7" x14ac:dyDescent="0.25">
      <c r="A4550" s="1">
        <v>9415</v>
      </c>
      <c r="B4550" s="1"/>
      <c r="C4550" s="1"/>
      <c r="D4550" s="1"/>
      <c r="E4550" s="1"/>
      <c r="F4550" s="1"/>
      <c r="G4550" s="1"/>
    </row>
    <row r="4551" spans="1:7" x14ac:dyDescent="0.25">
      <c r="A4551" s="1">
        <v>9415</v>
      </c>
      <c r="B4551" s="1"/>
      <c r="C4551" s="1"/>
      <c r="D4551" s="1"/>
      <c r="E4551" s="1"/>
      <c r="F4551" s="1"/>
      <c r="G4551" s="1"/>
    </row>
    <row r="4552" spans="1:7" x14ac:dyDescent="0.25">
      <c r="A4552" s="1">
        <v>9415</v>
      </c>
      <c r="B4552" s="1"/>
      <c r="C4552" s="1"/>
      <c r="D4552" s="1"/>
      <c r="E4552" s="1"/>
      <c r="F4552" s="1"/>
      <c r="G4552" s="1"/>
    </row>
    <row r="4553" spans="1:7" x14ac:dyDescent="0.25">
      <c r="A4553" s="1">
        <v>9415</v>
      </c>
      <c r="B4553" s="1"/>
      <c r="C4553" s="1"/>
      <c r="D4553" s="1"/>
      <c r="E4553" s="1"/>
      <c r="F4553" s="1"/>
      <c r="G4553" s="1"/>
    </row>
    <row r="4554" spans="1:7" x14ac:dyDescent="0.25">
      <c r="A4554" s="1">
        <v>9415</v>
      </c>
      <c r="B4554" s="1"/>
      <c r="C4554" s="1"/>
      <c r="D4554" s="1"/>
      <c r="E4554" s="1"/>
      <c r="F4554" s="1"/>
      <c r="G4554" s="1"/>
    </row>
    <row r="4555" spans="1:7" x14ac:dyDescent="0.25">
      <c r="A4555" s="1">
        <v>9415</v>
      </c>
      <c r="B4555" s="1"/>
      <c r="C4555" s="1"/>
      <c r="D4555" s="1"/>
      <c r="E4555" s="1"/>
      <c r="F4555" s="1"/>
      <c r="G4555" s="1"/>
    </row>
    <row r="4556" spans="1:7" x14ac:dyDescent="0.25">
      <c r="A4556" s="1">
        <v>9415</v>
      </c>
      <c r="B4556" s="1"/>
      <c r="C4556" s="1"/>
      <c r="D4556" s="1"/>
      <c r="E4556" s="1"/>
      <c r="F4556" s="1"/>
      <c r="G4556" s="1"/>
    </row>
    <row r="4557" spans="1:7" x14ac:dyDescent="0.25">
      <c r="A4557" s="1">
        <v>9415</v>
      </c>
      <c r="B4557" s="1"/>
      <c r="C4557" s="1"/>
      <c r="D4557" s="1"/>
      <c r="E4557" s="1"/>
      <c r="F4557" s="1"/>
      <c r="G4557" s="1"/>
    </row>
    <row r="4558" spans="1:7" x14ac:dyDescent="0.25">
      <c r="A4558" s="1">
        <v>9415</v>
      </c>
      <c r="B4558" s="1"/>
      <c r="C4558" s="1"/>
      <c r="D4558" s="1"/>
      <c r="E4558" s="1"/>
      <c r="F4558" s="1"/>
      <c r="G4558" s="1"/>
    </row>
    <row r="4559" spans="1:7" x14ac:dyDescent="0.25">
      <c r="A4559" s="1">
        <v>9415</v>
      </c>
      <c r="B4559" s="1"/>
      <c r="C4559" s="1"/>
      <c r="D4559" s="1"/>
      <c r="E4559" s="1"/>
      <c r="F4559" s="1"/>
      <c r="G4559" s="1"/>
    </row>
    <row r="4560" spans="1:7" x14ac:dyDescent="0.25">
      <c r="A4560" s="1">
        <v>9414</v>
      </c>
      <c r="B4560" s="1"/>
      <c r="C4560" s="1"/>
      <c r="D4560" s="1"/>
      <c r="E4560" s="1"/>
      <c r="F4560" s="1"/>
      <c r="G4560" s="1"/>
    </row>
    <row r="4561" spans="1:7" x14ac:dyDescent="0.25">
      <c r="A4561" s="1">
        <v>9414</v>
      </c>
      <c r="B4561" s="1"/>
      <c r="C4561" s="1"/>
      <c r="D4561" s="1"/>
      <c r="E4561" s="1"/>
      <c r="F4561" s="1"/>
      <c r="G4561" s="1"/>
    </row>
    <row r="4562" spans="1:7" x14ac:dyDescent="0.25">
      <c r="A4562" s="1">
        <v>9414</v>
      </c>
      <c r="B4562" s="1"/>
      <c r="C4562" s="1"/>
      <c r="D4562" s="1"/>
      <c r="E4562" s="1"/>
      <c r="F4562" s="1"/>
      <c r="G4562" s="1"/>
    </row>
    <row r="4563" spans="1:7" x14ac:dyDescent="0.25">
      <c r="A4563" s="1">
        <v>9414</v>
      </c>
      <c r="B4563" s="1"/>
      <c r="C4563" s="1"/>
      <c r="D4563" s="1"/>
      <c r="E4563" s="1"/>
      <c r="F4563" s="1"/>
      <c r="G4563" s="1"/>
    </row>
    <row r="4564" spans="1:7" x14ac:dyDescent="0.25">
      <c r="A4564" s="1">
        <v>9414</v>
      </c>
      <c r="B4564" s="1"/>
      <c r="C4564" s="1"/>
      <c r="D4564" s="1"/>
      <c r="E4564" s="1"/>
      <c r="F4564" s="1"/>
      <c r="G4564" s="1"/>
    </row>
    <row r="4565" spans="1:7" x14ac:dyDescent="0.25">
      <c r="A4565" s="1">
        <v>9414</v>
      </c>
      <c r="B4565" s="1"/>
      <c r="C4565" s="1"/>
      <c r="D4565" s="1"/>
      <c r="E4565" s="1"/>
      <c r="F4565" s="1"/>
      <c r="G4565" s="1"/>
    </row>
    <row r="4566" spans="1:7" x14ac:dyDescent="0.25">
      <c r="A4566" s="1">
        <v>9414</v>
      </c>
      <c r="B4566" s="1"/>
      <c r="C4566" s="1"/>
      <c r="D4566" s="1"/>
      <c r="E4566" s="1"/>
      <c r="F4566" s="1"/>
      <c r="G4566" s="1"/>
    </row>
    <row r="4567" spans="1:7" x14ac:dyDescent="0.25">
      <c r="A4567" s="1">
        <v>9414</v>
      </c>
      <c r="B4567" s="1"/>
      <c r="C4567" s="1"/>
      <c r="D4567" s="1"/>
      <c r="E4567" s="1"/>
      <c r="F4567" s="1"/>
      <c r="G4567" s="1"/>
    </row>
    <row r="4568" spans="1:7" x14ac:dyDescent="0.25">
      <c r="A4568" s="1">
        <v>9414</v>
      </c>
      <c r="B4568" s="1"/>
      <c r="C4568" s="1"/>
      <c r="D4568" s="1"/>
      <c r="E4568" s="1"/>
      <c r="F4568" s="1"/>
      <c r="G4568" s="1"/>
    </row>
    <row r="4569" spans="1:7" x14ac:dyDescent="0.25">
      <c r="A4569" s="1">
        <v>9414</v>
      </c>
      <c r="B4569" s="1"/>
      <c r="C4569" s="1"/>
      <c r="D4569" s="1"/>
      <c r="E4569" s="1"/>
      <c r="F4569" s="1"/>
      <c r="G4569" s="1"/>
    </row>
    <row r="4570" spans="1:7" x14ac:dyDescent="0.25">
      <c r="A4570" s="1">
        <v>9414</v>
      </c>
      <c r="B4570" s="1"/>
      <c r="C4570" s="1"/>
      <c r="D4570" s="1"/>
      <c r="E4570" s="1"/>
      <c r="F4570" s="1"/>
      <c r="G4570" s="1"/>
    </row>
    <row r="4571" spans="1:7" x14ac:dyDescent="0.25">
      <c r="A4571" s="1">
        <v>9414</v>
      </c>
      <c r="B4571" s="1"/>
      <c r="C4571" s="1"/>
      <c r="D4571" s="1"/>
      <c r="E4571" s="1"/>
      <c r="F4571" s="1"/>
      <c r="G4571" s="1"/>
    </row>
    <row r="4572" spans="1:7" x14ac:dyDescent="0.25">
      <c r="A4572" s="1">
        <v>9414</v>
      </c>
      <c r="B4572" s="1"/>
      <c r="C4572" s="1"/>
      <c r="D4572" s="1"/>
      <c r="E4572" s="1"/>
      <c r="F4572" s="1"/>
      <c r="G4572" s="1"/>
    </row>
    <row r="4573" spans="1:7" x14ac:dyDescent="0.25">
      <c r="A4573" s="1">
        <v>9414</v>
      </c>
      <c r="B4573" s="1"/>
      <c r="C4573" s="1"/>
      <c r="D4573" s="1"/>
      <c r="E4573" s="1"/>
      <c r="F4573" s="1"/>
      <c r="G4573" s="1"/>
    </row>
    <row r="4574" spans="1:7" x14ac:dyDescent="0.25">
      <c r="A4574" s="1">
        <v>9414</v>
      </c>
      <c r="B4574" s="1"/>
      <c r="C4574" s="1"/>
      <c r="D4574" s="1"/>
      <c r="E4574" s="1"/>
      <c r="F4574" s="1"/>
      <c r="G4574" s="1"/>
    </row>
    <row r="4575" spans="1:7" x14ac:dyDescent="0.25">
      <c r="A4575" s="1">
        <v>9414</v>
      </c>
      <c r="B4575" s="1"/>
      <c r="C4575" s="1"/>
      <c r="D4575" s="1"/>
      <c r="E4575" s="1"/>
      <c r="F4575" s="1"/>
      <c r="G4575" s="1"/>
    </row>
    <row r="4576" spans="1:7" x14ac:dyDescent="0.25">
      <c r="A4576" s="1">
        <v>9414</v>
      </c>
      <c r="B4576" s="1"/>
      <c r="C4576" s="1"/>
      <c r="D4576" s="1"/>
      <c r="E4576" s="1"/>
      <c r="F4576" s="1"/>
      <c r="G4576" s="1"/>
    </row>
    <row r="4577" spans="1:7" x14ac:dyDescent="0.25">
      <c r="A4577" s="1">
        <v>9414</v>
      </c>
      <c r="B4577" s="1"/>
      <c r="C4577" s="1"/>
      <c r="D4577" s="1"/>
      <c r="E4577" s="1"/>
      <c r="F4577" s="1"/>
      <c r="G4577" s="1"/>
    </row>
    <row r="4578" spans="1:7" x14ac:dyDescent="0.25">
      <c r="A4578" s="1">
        <v>9414</v>
      </c>
      <c r="B4578" s="1"/>
      <c r="C4578" s="1"/>
      <c r="D4578" s="1"/>
      <c r="E4578" s="1"/>
      <c r="F4578" s="1"/>
      <c r="G4578" s="1"/>
    </row>
    <row r="4579" spans="1:7" x14ac:dyDescent="0.25">
      <c r="A4579" s="1">
        <v>9414</v>
      </c>
      <c r="B4579" s="1"/>
      <c r="C4579" s="1"/>
      <c r="D4579" s="1"/>
      <c r="E4579" s="1"/>
      <c r="F4579" s="1"/>
      <c r="G4579" s="1"/>
    </row>
    <row r="4580" spans="1:7" x14ac:dyDescent="0.25">
      <c r="A4580" s="1">
        <v>9414</v>
      </c>
      <c r="B4580" s="1"/>
      <c r="C4580" s="1"/>
      <c r="D4580" s="1"/>
      <c r="E4580" s="1"/>
      <c r="F4580" s="1"/>
      <c r="G4580" s="1"/>
    </row>
    <row r="4581" spans="1:7" x14ac:dyDescent="0.25">
      <c r="A4581" s="1">
        <v>9414</v>
      </c>
      <c r="B4581" s="1"/>
      <c r="C4581" s="1"/>
      <c r="D4581" s="1"/>
      <c r="E4581" s="1"/>
      <c r="F4581" s="1"/>
      <c r="G4581" s="1"/>
    </row>
    <row r="4582" spans="1:7" x14ac:dyDescent="0.25">
      <c r="A4582" s="1">
        <v>9414</v>
      </c>
      <c r="B4582" s="1"/>
      <c r="C4582" s="1"/>
      <c r="D4582" s="1"/>
      <c r="E4582" s="1"/>
      <c r="F4582" s="1"/>
      <c r="G4582" s="1"/>
    </row>
    <row r="4583" spans="1:7" x14ac:dyDescent="0.25">
      <c r="A4583" s="1">
        <v>9414</v>
      </c>
      <c r="B4583" s="1"/>
      <c r="C4583" s="1"/>
      <c r="D4583" s="1"/>
      <c r="E4583" s="1"/>
      <c r="F4583" s="1"/>
      <c r="G4583" s="1"/>
    </row>
    <row r="4584" spans="1:7" x14ac:dyDescent="0.25">
      <c r="A4584" s="1">
        <v>9412</v>
      </c>
      <c r="B4584" s="1"/>
      <c r="C4584" s="1"/>
      <c r="D4584" s="1"/>
      <c r="E4584" s="1"/>
      <c r="F4584" s="1"/>
      <c r="G4584" s="1"/>
    </row>
    <row r="4585" spans="1:7" x14ac:dyDescent="0.25">
      <c r="A4585" s="1">
        <v>9412</v>
      </c>
      <c r="B4585" s="1"/>
      <c r="C4585" s="1"/>
      <c r="D4585" s="1"/>
      <c r="E4585" s="1"/>
      <c r="F4585" s="1"/>
      <c r="G4585" s="1"/>
    </row>
    <row r="4586" spans="1:7" x14ac:dyDescent="0.25">
      <c r="A4586" s="1">
        <v>9412</v>
      </c>
      <c r="B4586" s="1"/>
      <c r="C4586" s="1"/>
      <c r="D4586" s="1"/>
      <c r="E4586" s="1"/>
      <c r="F4586" s="1"/>
      <c r="G4586" s="1"/>
    </row>
    <row r="4587" spans="1:7" x14ac:dyDescent="0.25">
      <c r="A4587" s="1">
        <v>9412</v>
      </c>
      <c r="B4587" s="1"/>
      <c r="C4587" s="1"/>
      <c r="D4587" s="1"/>
      <c r="E4587" s="1"/>
      <c r="F4587" s="1"/>
      <c r="G4587" s="1"/>
    </row>
    <row r="4588" spans="1:7" x14ac:dyDescent="0.25">
      <c r="A4588" s="1">
        <v>9412</v>
      </c>
      <c r="B4588" s="1"/>
      <c r="C4588" s="1"/>
      <c r="D4588" s="1"/>
      <c r="E4588" s="1"/>
      <c r="F4588" s="1"/>
      <c r="G4588" s="1"/>
    </row>
    <row r="4589" spans="1:7" x14ac:dyDescent="0.25">
      <c r="A4589" s="1">
        <v>9412</v>
      </c>
      <c r="B4589" s="1"/>
      <c r="C4589" s="1"/>
      <c r="D4589" s="1"/>
      <c r="E4589" s="1"/>
      <c r="F4589" s="1"/>
      <c r="G4589" s="1"/>
    </row>
    <row r="4590" spans="1:7" x14ac:dyDescent="0.25">
      <c r="A4590" s="1">
        <v>9412</v>
      </c>
      <c r="B4590" s="1"/>
      <c r="C4590" s="1"/>
      <c r="D4590" s="1"/>
      <c r="E4590" s="1"/>
      <c r="F4590" s="1"/>
      <c r="G4590" s="1"/>
    </row>
    <row r="4591" spans="1:7" x14ac:dyDescent="0.25">
      <c r="A4591" s="1">
        <v>9412</v>
      </c>
      <c r="B4591" s="1"/>
      <c r="C4591" s="1"/>
      <c r="D4591" s="1"/>
      <c r="E4591" s="1"/>
      <c r="F4591" s="1"/>
      <c r="G4591" s="1"/>
    </row>
    <row r="4592" spans="1:7" x14ac:dyDescent="0.25">
      <c r="A4592" s="1">
        <v>9412</v>
      </c>
      <c r="B4592" s="1"/>
      <c r="C4592" s="1"/>
      <c r="D4592" s="1"/>
      <c r="E4592" s="1"/>
      <c r="F4592" s="1"/>
      <c r="G4592" s="1"/>
    </row>
    <row r="4593" spans="1:7" x14ac:dyDescent="0.25">
      <c r="A4593" s="1">
        <v>9412</v>
      </c>
      <c r="B4593" s="1"/>
      <c r="C4593" s="1"/>
      <c r="D4593" s="1"/>
      <c r="E4593" s="1"/>
      <c r="F4593" s="1"/>
      <c r="G4593" s="1"/>
    </row>
    <row r="4594" spans="1:7" x14ac:dyDescent="0.25">
      <c r="A4594" s="1">
        <v>9412</v>
      </c>
      <c r="B4594" s="1"/>
      <c r="C4594" s="1"/>
      <c r="D4594" s="1"/>
      <c r="E4594" s="1"/>
      <c r="F4594" s="1"/>
      <c r="G4594" s="1"/>
    </row>
    <row r="4595" spans="1:7" x14ac:dyDescent="0.25">
      <c r="A4595" s="1">
        <v>9410</v>
      </c>
      <c r="B4595" s="1"/>
      <c r="C4595" s="1"/>
      <c r="D4595" s="1"/>
      <c r="E4595" s="1"/>
      <c r="F4595" s="1"/>
      <c r="G4595" s="1"/>
    </row>
    <row r="4596" spans="1:7" x14ac:dyDescent="0.25">
      <c r="A4596" s="1">
        <v>9410</v>
      </c>
      <c r="B4596" s="1"/>
      <c r="C4596" s="1"/>
      <c r="D4596" s="1"/>
      <c r="E4596" s="1"/>
      <c r="F4596" s="1"/>
      <c r="G4596" s="1"/>
    </row>
    <row r="4597" spans="1:7" x14ac:dyDescent="0.25">
      <c r="A4597" s="1">
        <v>9410</v>
      </c>
      <c r="B4597" s="1"/>
      <c r="C4597" s="1"/>
      <c r="D4597" s="1"/>
      <c r="E4597" s="1"/>
      <c r="F4597" s="1"/>
      <c r="G4597" s="1"/>
    </row>
    <row r="4598" spans="1:7" x14ac:dyDescent="0.25">
      <c r="A4598" s="1">
        <v>9410</v>
      </c>
      <c r="B4598" s="1"/>
      <c r="C4598" s="1"/>
      <c r="D4598" s="1"/>
      <c r="E4598" s="1"/>
      <c r="F4598" s="1"/>
      <c r="G4598" s="1"/>
    </row>
    <row r="4599" spans="1:7" x14ac:dyDescent="0.25">
      <c r="A4599" s="1">
        <v>9410</v>
      </c>
      <c r="B4599" s="1"/>
      <c r="C4599" s="1"/>
      <c r="D4599" s="1"/>
      <c r="E4599" s="1"/>
      <c r="F4599" s="1"/>
      <c r="G4599" s="1"/>
    </row>
    <row r="4600" spans="1:7" x14ac:dyDescent="0.25">
      <c r="A4600" s="1">
        <v>9410</v>
      </c>
      <c r="B4600" s="1"/>
      <c r="C4600" s="1"/>
      <c r="D4600" s="1"/>
      <c r="E4600" s="1"/>
      <c r="F4600" s="1"/>
      <c r="G4600" s="1"/>
    </row>
    <row r="4601" spans="1:7" x14ac:dyDescent="0.25">
      <c r="A4601" s="1">
        <v>9410</v>
      </c>
      <c r="B4601" s="1"/>
      <c r="C4601" s="1"/>
      <c r="D4601" s="1"/>
      <c r="E4601" s="1"/>
      <c r="F4601" s="1"/>
      <c r="G4601" s="1"/>
    </row>
    <row r="4602" spans="1:7" x14ac:dyDescent="0.25">
      <c r="A4602" s="1">
        <v>9410</v>
      </c>
      <c r="B4602" s="1"/>
      <c r="C4602" s="1"/>
      <c r="D4602" s="1"/>
      <c r="E4602" s="1"/>
      <c r="F4602" s="1"/>
      <c r="G4602" s="1"/>
    </row>
    <row r="4603" spans="1:7" x14ac:dyDescent="0.25">
      <c r="A4603" s="1">
        <v>9410</v>
      </c>
      <c r="B4603" s="1"/>
      <c r="C4603" s="1"/>
      <c r="D4603" s="1"/>
      <c r="E4603" s="1"/>
      <c r="F4603" s="1"/>
      <c r="G4603" s="1"/>
    </row>
    <row r="4604" spans="1:7" x14ac:dyDescent="0.25">
      <c r="A4604" s="1">
        <v>9410</v>
      </c>
      <c r="B4604" s="1"/>
      <c r="C4604" s="1"/>
      <c r="D4604" s="1"/>
      <c r="E4604" s="1"/>
      <c r="F4604" s="1"/>
      <c r="G4604" s="1"/>
    </row>
    <row r="4605" spans="1:7" x14ac:dyDescent="0.25">
      <c r="A4605" s="1">
        <v>9410</v>
      </c>
      <c r="B4605" s="1"/>
      <c r="C4605" s="1"/>
      <c r="D4605" s="1"/>
      <c r="E4605" s="1"/>
      <c r="F4605" s="1"/>
      <c r="G4605" s="1"/>
    </row>
    <row r="4606" spans="1:7" x14ac:dyDescent="0.25">
      <c r="A4606" s="1">
        <v>9410</v>
      </c>
      <c r="B4606" s="1"/>
      <c r="C4606" s="1"/>
      <c r="D4606" s="1"/>
      <c r="E4606" s="1"/>
      <c r="F4606" s="1"/>
      <c r="G4606" s="1"/>
    </row>
    <row r="4607" spans="1:7" x14ac:dyDescent="0.25">
      <c r="A4607" s="1">
        <v>9410</v>
      </c>
      <c r="B4607" s="1"/>
      <c r="C4607" s="1"/>
      <c r="D4607" s="1"/>
      <c r="E4607" s="1"/>
      <c r="F4607" s="1"/>
      <c r="G4607" s="1"/>
    </row>
    <row r="4608" spans="1:7" x14ac:dyDescent="0.25">
      <c r="A4608" s="1">
        <v>9410</v>
      </c>
      <c r="B4608" s="1"/>
      <c r="C4608" s="1"/>
      <c r="D4608" s="1"/>
      <c r="E4608" s="1"/>
      <c r="F4608" s="1"/>
      <c r="G4608" s="1"/>
    </row>
    <row r="4609" spans="1:7" x14ac:dyDescent="0.25">
      <c r="A4609" s="1">
        <v>9410</v>
      </c>
      <c r="B4609" s="1"/>
      <c r="C4609" s="1"/>
      <c r="D4609" s="1"/>
      <c r="E4609" s="1"/>
      <c r="F4609" s="1"/>
      <c r="G4609" s="1"/>
    </row>
    <row r="4610" spans="1:7" x14ac:dyDescent="0.25">
      <c r="A4610" s="1">
        <v>9410</v>
      </c>
      <c r="B4610" s="1"/>
      <c r="C4610" s="1"/>
      <c r="D4610" s="1"/>
      <c r="E4610" s="1"/>
      <c r="F4610" s="1"/>
      <c r="G4610" s="1"/>
    </row>
    <row r="4611" spans="1:7" x14ac:dyDescent="0.25">
      <c r="A4611" s="1">
        <v>9410</v>
      </c>
      <c r="B4611" s="1"/>
      <c r="C4611" s="1"/>
      <c r="D4611" s="1"/>
      <c r="E4611" s="1"/>
      <c r="F4611" s="1"/>
      <c r="G4611" s="1"/>
    </row>
    <row r="4612" spans="1:7" x14ac:dyDescent="0.25">
      <c r="A4612" s="1">
        <v>9410</v>
      </c>
      <c r="B4612" s="1"/>
      <c r="C4612" s="1"/>
      <c r="D4612" s="1"/>
      <c r="E4612" s="1"/>
      <c r="F4612" s="1"/>
      <c r="G4612" s="1"/>
    </row>
    <row r="4613" spans="1:7" x14ac:dyDescent="0.25">
      <c r="A4613" s="1">
        <v>9410</v>
      </c>
      <c r="B4613" s="1"/>
      <c r="C4613" s="1"/>
      <c r="D4613" s="1"/>
      <c r="E4613" s="1"/>
      <c r="F4613" s="1"/>
      <c r="G4613" s="1"/>
    </row>
    <row r="4614" spans="1:7" x14ac:dyDescent="0.25">
      <c r="A4614" s="1">
        <v>9410</v>
      </c>
      <c r="B4614" s="1"/>
      <c r="C4614" s="1"/>
      <c r="D4614" s="1"/>
      <c r="E4614" s="1"/>
      <c r="F4614" s="1"/>
      <c r="G4614" s="1"/>
    </row>
    <row r="4615" spans="1:7" x14ac:dyDescent="0.25">
      <c r="A4615" s="1">
        <v>9410</v>
      </c>
      <c r="B4615" s="1"/>
      <c r="C4615" s="1"/>
      <c r="D4615" s="1"/>
      <c r="E4615" s="1"/>
      <c r="F4615" s="1"/>
      <c r="G4615" s="1"/>
    </row>
    <row r="4616" spans="1:7" x14ac:dyDescent="0.25">
      <c r="A4616" s="1">
        <v>9410</v>
      </c>
      <c r="B4616" s="1"/>
      <c r="C4616" s="1"/>
      <c r="D4616" s="1"/>
      <c r="E4616" s="1"/>
      <c r="F4616" s="1"/>
      <c r="G4616" s="1"/>
    </row>
    <row r="4617" spans="1:7" x14ac:dyDescent="0.25">
      <c r="A4617" s="1">
        <v>9410</v>
      </c>
      <c r="B4617" s="1"/>
      <c r="C4617" s="1"/>
      <c r="D4617" s="1"/>
      <c r="E4617" s="1"/>
      <c r="F4617" s="1"/>
      <c r="G4617" s="1"/>
    </row>
    <row r="4618" spans="1:7" x14ac:dyDescent="0.25">
      <c r="A4618" s="1">
        <v>9410</v>
      </c>
      <c r="B4618" s="1"/>
      <c r="C4618" s="1"/>
      <c r="D4618" s="1"/>
      <c r="E4618" s="1"/>
      <c r="F4618" s="1"/>
      <c r="G4618" s="1"/>
    </row>
    <row r="4619" spans="1:7" x14ac:dyDescent="0.25">
      <c r="A4619" s="1">
        <v>9410</v>
      </c>
      <c r="B4619" s="1"/>
      <c r="C4619" s="1"/>
      <c r="D4619" s="1"/>
      <c r="E4619" s="1"/>
      <c r="F4619" s="1"/>
      <c r="G4619" s="1"/>
    </row>
    <row r="4620" spans="1:7" x14ac:dyDescent="0.25">
      <c r="A4620" s="1">
        <v>9410</v>
      </c>
      <c r="B4620" s="1"/>
      <c r="C4620" s="1"/>
      <c r="D4620" s="1"/>
      <c r="E4620" s="1"/>
      <c r="F4620" s="1"/>
      <c r="G4620" s="1"/>
    </row>
    <row r="4621" spans="1:7" x14ac:dyDescent="0.25">
      <c r="A4621" s="1">
        <v>9410</v>
      </c>
      <c r="B4621" s="1"/>
      <c r="C4621" s="1"/>
      <c r="D4621" s="1"/>
      <c r="E4621" s="1"/>
      <c r="F4621" s="1"/>
      <c r="G4621" s="1"/>
    </row>
    <row r="4622" spans="1:7" x14ac:dyDescent="0.25">
      <c r="A4622" s="1">
        <v>9410</v>
      </c>
      <c r="B4622" s="1"/>
      <c r="C4622" s="1"/>
      <c r="D4622" s="1"/>
      <c r="E4622" s="1"/>
      <c r="F4622" s="1"/>
      <c r="G4622" s="1"/>
    </row>
    <row r="4623" spans="1:7" x14ac:dyDescent="0.25">
      <c r="A4623" s="1">
        <v>9410</v>
      </c>
      <c r="B4623" s="1"/>
      <c r="C4623" s="1"/>
      <c r="D4623" s="1"/>
      <c r="E4623" s="1"/>
      <c r="F4623" s="1"/>
      <c r="G4623" s="1"/>
    </row>
    <row r="4624" spans="1:7" x14ac:dyDescent="0.25">
      <c r="A4624" s="1">
        <v>9410</v>
      </c>
      <c r="B4624" s="1"/>
      <c r="C4624" s="1"/>
      <c r="D4624" s="1"/>
      <c r="E4624" s="1"/>
      <c r="F4624" s="1"/>
      <c r="G4624" s="1"/>
    </row>
    <row r="4625" spans="1:7" x14ac:dyDescent="0.25">
      <c r="A4625" s="1">
        <v>9410</v>
      </c>
      <c r="B4625" s="1"/>
      <c r="C4625" s="1"/>
      <c r="D4625" s="1"/>
      <c r="E4625" s="1"/>
      <c r="F4625" s="1"/>
      <c r="G4625" s="1"/>
    </row>
    <row r="4626" spans="1:7" x14ac:dyDescent="0.25">
      <c r="A4626" s="1">
        <v>9410</v>
      </c>
      <c r="B4626" s="1"/>
      <c r="C4626" s="1"/>
      <c r="D4626" s="1"/>
      <c r="E4626" s="1"/>
      <c r="F4626" s="1"/>
      <c r="G4626" s="1"/>
    </row>
    <row r="4627" spans="1:7" x14ac:dyDescent="0.25">
      <c r="A4627" s="1">
        <v>9410</v>
      </c>
      <c r="B4627" s="1"/>
      <c r="C4627" s="1"/>
      <c r="D4627" s="1"/>
      <c r="E4627" s="1"/>
      <c r="F4627" s="1"/>
      <c r="G4627" s="1"/>
    </row>
    <row r="4628" spans="1:7" x14ac:dyDescent="0.25">
      <c r="A4628" s="1">
        <v>9410</v>
      </c>
      <c r="B4628" s="1"/>
      <c r="C4628" s="1"/>
      <c r="D4628" s="1"/>
      <c r="E4628" s="1"/>
      <c r="F4628" s="1"/>
      <c r="G4628" s="1"/>
    </row>
    <row r="4629" spans="1:7" x14ac:dyDescent="0.25">
      <c r="A4629" s="1">
        <v>9408</v>
      </c>
      <c r="B4629" s="1"/>
      <c r="C4629" s="1"/>
      <c r="D4629" s="1"/>
      <c r="E4629" s="1"/>
      <c r="F4629" s="1"/>
      <c r="G4629" s="1"/>
    </row>
    <row r="4630" spans="1:7" x14ac:dyDescent="0.25">
      <c r="A4630" s="1">
        <v>9408</v>
      </c>
      <c r="B4630" s="1"/>
      <c r="C4630" s="1"/>
      <c r="D4630" s="1"/>
      <c r="E4630" s="1"/>
      <c r="F4630" s="1"/>
      <c r="G4630" s="1"/>
    </row>
    <row r="4631" spans="1:7" x14ac:dyDescent="0.25">
      <c r="A4631" s="1">
        <v>9408</v>
      </c>
      <c r="B4631" s="1"/>
      <c r="C4631" s="1"/>
      <c r="D4631" s="1"/>
      <c r="E4631" s="1"/>
      <c r="F4631" s="1"/>
      <c r="G4631" s="1"/>
    </row>
    <row r="4632" spans="1:7" x14ac:dyDescent="0.25">
      <c r="A4632" s="1">
        <v>9408</v>
      </c>
      <c r="B4632" s="1"/>
      <c r="C4632" s="1"/>
      <c r="D4632" s="1"/>
      <c r="E4632" s="1"/>
      <c r="F4632" s="1"/>
      <c r="G4632" s="1"/>
    </row>
    <row r="4633" spans="1:7" x14ac:dyDescent="0.25">
      <c r="A4633" s="1">
        <v>9408</v>
      </c>
      <c r="B4633" s="1"/>
      <c r="C4633" s="1"/>
      <c r="D4633" s="1"/>
      <c r="E4633" s="1"/>
      <c r="F4633" s="1"/>
      <c r="G4633" s="1"/>
    </row>
    <row r="4634" spans="1:7" x14ac:dyDescent="0.25">
      <c r="A4634" s="1">
        <v>9408</v>
      </c>
      <c r="B4634" s="1"/>
      <c r="C4634" s="1"/>
      <c r="D4634" s="1"/>
      <c r="E4634" s="1"/>
      <c r="F4634" s="1"/>
      <c r="G4634" s="1"/>
    </row>
    <row r="4635" spans="1:7" x14ac:dyDescent="0.25">
      <c r="A4635" s="1">
        <v>9408</v>
      </c>
      <c r="B4635" s="1"/>
      <c r="C4635" s="1"/>
      <c r="D4635" s="1"/>
      <c r="E4635" s="1"/>
      <c r="F4635" s="1"/>
      <c r="G4635" s="1"/>
    </row>
    <row r="4636" spans="1:7" x14ac:dyDescent="0.25">
      <c r="A4636" s="1">
        <v>9408</v>
      </c>
      <c r="B4636" s="1"/>
      <c r="C4636" s="1"/>
      <c r="D4636" s="1"/>
      <c r="E4636" s="1"/>
      <c r="F4636" s="1"/>
      <c r="G4636" s="1"/>
    </row>
    <row r="4637" spans="1:7" x14ac:dyDescent="0.25">
      <c r="A4637" s="1">
        <v>9408</v>
      </c>
      <c r="B4637" s="1"/>
      <c r="C4637" s="1"/>
      <c r="D4637" s="1"/>
      <c r="E4637" s="1"/>
      <c r="F4637" s="1"/>
      <c r="G4637" s="1"/>
    </row>
    <row r="4638" spans="1:7" x14ac:dyDescent="0.25">
      <c r="A4638" s="1">
        <v>9408</v>
      </c>
      <c r="B4638" s="1"/>
      <c r="C4638" s="1"/>
      <c r="D4638" s="1"/>
      <c r="E4638" s="1"/>
      <c r="F4638" s="1"/>
      <c r="G4638" s="1"/>
    </row>
    <row r="4639" spans="1:7" x14ac:dyDescent="0.25">
      <c r="A4639" s="1">
        <v>9408</v>
      </c>
      <c r="B4639" s="1"/>
      <c r="C4639" s="1"/>
      <c r="D4639" s="1"/>
      <c r="E4639" s="1"/>
      <c r="F4639" s="1"/>
      <c r="G4639" s="1"/>
    </row>
    <row r="4640" spans="1:7" x14ac:dyDescent="0.25">
      <c r="A4640" s="1">
        <v>9408</v>
      </c>
      <c r="B4640" s="1"/>
      <c r="C4640" s="1"/>
      <c r="D4640" s="1"/>
      <c r="E4640" s="1"/>
      <c r="F4640" s="1"/>
      <c r="G4640" s="1"/>
    </row>
    <row r="4641" spans="1:7" x14ac:dyDescent="0.25">
      <c r="A4641" s="1">
        <v>9408</v>
      </c>
      <c r="B4641" s="1"/>
      <c r="C4641" s="1"/>
      <c r="D4641" s="1"/>
      <c r="E4641" s="1"/>
      <c r="F4641" s="1"/>
      <c r="G4641" s="1"/>
    </row>
    <row r="4642" spans="1:7" x14ac:dyDescent="0.25">
      <c r="A4642" s="1">
        <v>9408</v>
      </c>
      <c r="B4642" s="1"/>
      <c r="C4642" s="1"/>
      <c r="D4642" s="1"/>
      <c r="E4642" s="1"/>
      <c r="F4642" s="1"/>
      <c r="G4642" s="1"/>
    </row>
    <row r="4643" spans="1:7" x14ac:dyDescent="0.25">
      <c r="A4643" s="1">
        <v>9408</v>
      </c>
      <c r="B4643" s="1"/>
      <c r="C4643" s="1"/>
      <c r="D4643" s="1"/>
      <c r="E4643" s="1"/>
      <c r="F4643" s="1"/>
      <c r="G4643" s="1"/>
    </row>
    <row r="4644" spans="1:7" x14ac:dyDescent="0.25">
      <c r="A4644" s="1">
        <v>9408</v>
      </c>
      <c r="B4644" s="1"/>
      <c r="C4644" s="1"/>
      <c r="D4644" s="1"/>
      <c r="E4644" s="1"/>
      <c r="F4644" s="1"/>
      <c r="G4644" s="1"/>
    </row>
    <row r="4645" spans="1:7" x14ac:dyDescent="0.25">
      <c r="A4645" s="1">
        <v>9408</v>
      </c>
      <c r="B4645" s="1"/>
      <c r="C4645" s="1"/>
      <c r="D4645" s="1"/>
      <c r="E4645" s="1"/>
      <c r="F4645" s="1"/>
      <c r="G4645" s="1"/>
    </row>
    <row r="4646" spans="1:7" x14ac:dyDescent="0.25">
      <c r="A4646" s="1">
        <v>9408</v>
      </c>
      <c r="B4646" s="1"/>
      <c r="C4646" s="1"/>
      <c r="D4646" s="1"/>
      <c r="E4646" s="1"/>
      <c r="F4646" s="1"/>
      <c r="G4646" s="1"/>
    </row>
    <row r="4647" spans="1:7" x14ac:dyDescent="0.25">
      <c r="A4647" s="1">
        <v>9408</v>
      </c>
      <c r="B4647" s="1"/>
      <c r="C4647" s="1"/>
      <c r="D4647" s="1"/>
      <c r="E4647" s="1"/>
      <c r="F4647" s="1"/>
      <c r="G4647" s="1"/>
    </row>
    <row r="4648" spans="1:7" x14ac:dyDescent="0.25">
      <c r="A4648" s="1">
        <v>9408</v>
      </c>
      <c r="B4648" s="1"/>
      <c r="C4648" s="1"/>
      <c r="D4648" s="1"/>
      <c r="E4648" s="1"/>
      <c r="F4648" s="1"/>
      <c r="G4648" s="1"/>
    </row>
    <row r="4649" spans="1:7" x14ac:dyDescent="0.25">
      <c r="A4649" s="1">
        <v>9408</v>
      </c>
      <c r="B4649" s="1"/>
      <c r="C4649" s="1"/>
      <c r="D4649" s="1"/>
      <c r="E4649" s="1"/>
      <c r="F4649" s="1"/>
      <c r="G4649" s="1"/>
    </row>
    <row r="4650" spans="1:7" x14ac:dyDescent="0.25">
      <c r="A4650" s="1">
        <v>9408</v>
      </c>
      <c r="B4650" s="1"/>
      <c r="C4650" s="1"/>
      <c r="D4650" s="1"/>
      <c r="E4650" s="1"/>
      <c r="F4650" s="1"/>
      <c r="G4650" s="1"/>
    </row>
    <row r="4651" spans="1:7" x14ac:dyDescent="0.25">
      <c r="A4651" s="1">
        <v>9408</v>
      </c>
      <c r="B4651" s="1"/>
      <c r="C4651" s="1"/>
      <c r="D4651" s="1"/>
      <c r="E4651" s="1"/>
      <c r="F4651" s="1"/>
      <c r="G4651" s="1"/>
    </row>
    <row r="4652" spans="1:7" x14ac:dyDescent="0.25">
      <c r="A4652" s="1">
        <v>9408</v>
      </c>
      <c r="B4652" s="1"/>
      <c r="C4652" s="1"/>
      <c r="D4652" s="1"/>
      <c r="E4652" s="1"/>
      <c r="F4652" s="1"/>
      <c r="G4652" s="1"/>
    </row>
    <row r="4653" spans="1:7" x14ac:dyDescent="0.25">
      <c r="A4653" s="1">
        <v>9408</v>
      </c>
      <c r="B4653" s="1"/>
      <c r="C4653" s="1"/>
      <c r="D4653" s="1"/>
      <c r="E4653" s="1"/>
      <c r="F4653" s="1"/>
      <c r="G4653" s="1"/>
    </row>
    <row r="4654" spans="1:7" x14ac:dyDescent="0.25">
      <c r="A4654" s="1">
        <v>9408</v>
      </c>
      <c r="B4654" s="1"/>
      <c r="C4654" s="1"/>
      <c r="D4654" s="1"/>
      <c r="E4654" s="1"/>
      <c r="F4654" s="1"/>
      <c r="G4654" s="1"/>
    </row>
    <row r="4655" spans="1:7" x14ac:dyDescent="0.25">
      <c r="A4655" s="1">
        <v>9408</v>
      </c>
      <c r="B4655" s="1"/>
      <c r="C4655" s="1"/>
      <c r="D4655" s="1"/>
      <c r="E4655" s="1"/>
      <c r="F4655" s="1"/>
      <c r="G4655" s="1"/>
    </row>
    <row r="4656" spans="1:7" x14ac:dyDescent="0.25">
      <c r="A4656" s="1">
        <v>9408</v>
      </c>
      <c r="B4656" s="1"/>
      <c r="C4656" s="1"/>
      <c r="D4656" s="1"/>
      <c r="E4656" s="1"/>
      <c r="F4656" s="1"/>
      <c r="G4656" s="1"/>
    </row>
    <row r="4657" spans="1:7" x14ac:dyDescent="0.25">
      <c r="A4657" s="1">
        <v>9408</v>
      </c>
      <c r="B4657" s="1"/>
      <c r="C4657" s="1"/>
      <c r="D4657" s="1"/>
      <c r="E4657" s="1"/>
      <c r="F4657" s="1"/>
      <c r="G4657" s="1"/>
    </row>
    <row r="4658" spans="1:7" x14ac:dyDescent="0.25">
      <c r="A4658" s="1">
        <v>9408</v>
      </c>
      <c r="B4658" s="1"/>
      <c r="C4658" s="1"/>
      <c r="D4658" s="1"/>
      <c r="E4658" s="1"/>
      <c r="F4658" s="1"/>
      <c r="G4658" s="1"/>
    </row>
    <row r="4659" spans="1:7" x14ac:dyDescent="0.25">
      <c r="A4659" s="1">
        <v>9408</v>
      </c>
      <c r="B4659" s="1"/>
      <c r="C4659" s="1"/>
      <c r="D4659" s="1"/>
      <c r="E4659" s="1"/>
      <c r="F4659" s="1"/>
      <c r="G4659" s="1"/>
    </row>
    <row r="4660" spans="1:7" x14ac:dyDescent="0.25">
      <c r="A4660" s="1">
        <v>9408</v>
      </c>
      <c r="B4660" s="1"/>
      <c r="C4660" s="1"/>
      <c r="D4660" s="1"/>
      <c r="E4660" s="1"/>
      <c r="F4660" s="1"/>
      <c r="G4660" s="1"/>
    </row>
    <row r="4661" spans="1:7" x14ac:dyDescent="0.25">
      <c r="A4661" s="1">
        <v>9407</v>
      </c>
      <c r="B4661" s="1"/>
      <c r="C4661" s="1"/>
      <c r="D4661" s="1"/>
      <c r="E4661" s="1"/>
      <c r="F4661" s="1"/>
      <c r="G4661" s="1"/>
    </row>
    <row r="4662" spans="1:7" x14ac:dyDescent="0.25">
      <c r="A4662" s="1">
        <v>9407</v>
      </c>
      <c r="B4662" s="1"/>
      <c r="C4662" s="1"/>
      <c r="D4662" s="1"/>
      <c r="E4662" s="1"/>
      <c r="F4662" s="1"/>
      <c r="G4662" s="1"/>
    </row>
    <row r="4663" spans="1:7" x14ac:dyDescent="0.25">
      <c r="A4663" s="1">
        <v>9407</v>
      </c>
      <c r="B4663" s="1"/>
      <c r="C4663" s="1"/>
      <c r="D4663" s="1"/>
      <c r="E4663" s="1"/>
      <c r="F4663" s="1"/>
      <c r="G4663" s="1"/>
    </row>
    <row r="4664" spans="1:7" x14ac:dyDescent="0.25">
      <c r="A4664" s="1">
        <v>9407</v>
      </c>
      <c r="B4664" s="1"/>
      <c r="C4664" s="1"/>
      <c r="D4664" s="1"/>
      <c r="E4664" s="1"/>
      <c r="F4664" s="1"/>
      <c r="G4664" s="1"/>
    </row>
    <row r="4665" spans="1:7" x14ac:dyDescent="0.25">
      <c r="A4665" s="1">
        <v>9407</v>
      </c>
      <c r="B4665" s="1"/>
      <c r="C4665" s="1"/>
      <c r="D4665" s="1"/>
      <c r="E4665" s="1"/>
      <c r="F4665" s="1"/>
      <c r="G4665" s="1"/>
    </row>
    <row r="4666" spans="1:7" x14ac:dyDescent="0.25">
      <c r="A4666" s="1">
        <v>9407</v>
      </c>
      <c r="B4666" s="1"/>
      <c r="C4666" s="1"/>
      <c r="D4666" s="1"/>
      <c r="E4666" s="1"/>
      <c r="F4666" s="1"/>
      <c r="G4666" s="1"/>
    </row>
    <row r="4667" spans="1:7" x14ac:dyDescent="0.25">
      <c r="A4667" s="1">
        <v>9407</v>
      </c>
      <c r="B4667" s="1"/>
      <c r="C4667" s="1"/>
      <c r="D4667" s="1"/>
      <c r="E4667" s="1"/>
      <c r="F4667" s="1"/>
      <c r="G4667" s="1"/>
    </row>
    <row r="4668" spans="1:7" x14ac:dyDescent="0.25">
      <c r="A4668" s="1">
        <v>9407</v>
      </c>
      <c r="B4668" s="1"/>
      <c r="C4668" s="1"/>
      <c r="D4668" s="1"/>
      <c r="E4668" s="1"/>
      <c r="F4668" s="1"/>
      <c r="G4668" s="1"/>
    </row>
    <row r="4669" spans="1:7" x14ac:dyDescent="0.25">
      <c r="A4669" s="1">
        <v>9407</v>
      </c>
      <c r="B4669" s="1"/>
      <c r="C4669" s="1"/>
      <c r="D4669" s="1"/>
      <c r="E4669" s="1"/>
      <c r="F4669" s="1"/>
      <c r="G4669" s="1"/>
    </row>
    <row r="4670" spans="1:7" x14ac:dyDescent="0.25">
      <c r="A4670" s="1">
        <v>9407</v>
      </c>
      <c r="B4670" s="1"/>
      <c r="C4670" s="1"/>
      <c r="D4670" s="1"/>
      <c r="E4670" s="1"/>
      <c r="F4670" s="1"/>
      <c r="G4670" s="1"/>
    </row>
    <row r="4671" spans="1:7" x14ac:dyDescent="0.25">
      <c r="A4671" s="1">
        <v>9407</v>
      </c>
      <c r="B4671" s="1"/>
      <c r="C4671" s="1"/>
      <c r="D4671" s="1"/>
      <c r="E4671" s="1"/>
      <c r="F4671" s="1"/>
      <c r="G4671" s="1"/>
    </row>
    <row r="4672" spans="1:7" x14ac:dyDescent="0.25">
      <c r="A4672" s="1">
        <v>9407</v>
      </c>
      <c r="B4672" s="1"/>
      <c r="C4672" s="1"/>
      <c r="D4672" s="1"/>
      <c r="E4672" s="1"/>
      <c r="F4672" s="1"/>
      <c r="G4672" s="1"/>
    </row>
    <row r="4673" spans="1:7" x14ac:dyDescent="0.25">
      <c r="A4673" s="1">
        <v>9407</v>
      </c>
      <c r="B4673" s="1"/>
      <c r="C4673" s="1"/>
      <c r="D4673" s="1"/>
      <c r="E4673" s="1"/>
      <c r="F4673" s="1"/>
      <c r="G4673" s="1"/>
    </row>
    <row r="4674" spans="1:7" x14ac:dyDescent="0.25">
      <c r="A4674" s="1">
        <v>9407</v>
      </c>
      <c r="B4674" s="1"/>
      <c r="C4674" s="1"/>
      <c r="D4674" s="1"/>
      <c r="E4674" s="1"/>
      <c r="F4674" s="1"/>
      <c r="G4674" s="1"/>
    </row>
    <row r="4675" spans="1:7" x14ac:dyDescent="0.25">
      <c r="A4675" s="1">
        <v>9407</v>
      </c>
      <c r="B4675" s="1"/>
      <c r="C4675" s="1"/>
      <c r="D4675" s="1"/>
      <c r="E4675" s="1"/>
      <c r="F4675" s="1"/>
      <c r="G4675" s="1"/>
    </row>
    <row r="4676" spans="1:7" x14ac:dyDescent="0.25">
      <c r="A4676" s="1">
        <v>9407</v>
      </c>
      <c r="B4676" s="1"/>
      <c r="C4676" s="1"/>
      <c r="D4676" s="1"/>
      <c r="E4676" s="1"/>
      <c r="F4676" s="1"/>
      <c r="G4676" s="1"/>
    </row>
    <row r="4677" spans="1:7" x14ac:dyDescent="0.25">
      <c r="A4677" s="1">
        <v>9407</v>
      </c>
      <c r="B4677" s="1"/>
      <c r="C4677" s="1"/>
      <c r="D4677" s="1"/>
      <c r="E4677" s="1"/>
      <c r="F4677" s="1"/>
      <c r="G4677" s="1"/>
    </row>
    <row r="4678" spans="1:7" x14ac:dyDescent="0.25">
      <c r="A4678" s="1">
        <v>9407</v>
      </c>
      <c r="B4678" s="1"/>
      <c r="C4678" s="1"/>
      <c r="D4678" s="1"/>
      <c r="E4678" s="1"/>
      <c r="F4678" s="1"/>
      <c r="G4678" s="1"/>
    </row>
    <row r="4679" spans="1:7" x14ac:dyDescent="0.25">
      <c r="A4679" s="1">
        <v>9407</v>
      </c>
      <c r="B4679" s="1"/>
      <c r="C4679" s="1"/>
      <c r="D4679" s="1"/>
      <c r="E4679" s="1"/>
      <c r="F4679" s="1"/>
      <c r="G4679" s="1"/>
    </row>
    <row r="4680" spans="1:7" x14ac:dyDescent="0.25">
      <c r="A4680" s="1">
        <v>9407</v>
      </c>
      <c r="B4680" s="1"/>
      <c r="C4680" s="1"/>
      <c r="D4680" s="1"/>
      <c r="E4680" s="1"/>
      <c r="F4680" s="1"/>
      <c r="G4680" s="1"/>
    </row>
    <row r="4681" spans="1:7" x14ac:dyDescent="0.25">
      <c r="A4681" s="1">
        <v>9407</v>
      </c>
      <c r="B4681" s="1"/>
      <c r="C4681" s="1"/>
      <c r="D4681" s="1"/>
      <c r="E4681" s="1"/>
      <c r="F4681" s="1"/>
      <c r="G4681" s="1"/>
    </row>
    <row r="4682" spans="1:7" x14ac:dyDescent="0.25">
      <c r="A4682" s="1">
        <v>9407</v>
      </c>
      <c r="B4682" s="1"/>
      <c r="C4682" s="1"/>
      <c r="D4682" s="1"/>
      <c r="E4682" s="1"/>
      <c r="F4682" s="1"/>
      <c r="G4682" s="1"/>
    </row>
    <row r="4683" spans="1:7" x14ac:dyDescent="0.25">
      <c r="A4683" s="1">
        <v>9407</v>
      </c>
      <c r="B4683" s="1"/>
      <c r="C4683" s="1"/>
      <c r="D4683" s="1"/>
      <c r="E4683" s="1"/>
      <c r="F4683" s="1"/>
      <c r="G4683" s="1"/>
    </row>
    <row r="4684" spans="1:7" x14ac:dyDescent="0.25">
      <c r="A4684" s="1">
        <v>9407</v>
      </c>
      <c r="B4684" s="1"/>
      <c r="C4684" s="1"/>
      <c r="D4684" s="1"/>
      <c r="E4684" s="1"/>
      <c r="F4684" s="1"/>
      <c r="G4684" s="1"/>
    </row>
    <row r="4685" spans="1:7" x14ac:dyDescent="0.25">
      <c r="A4685" s="1">
        <v>9407</v>
      </c>
      <c r="B4685" s="1"/>
      <c r="C4685" s="1"/>
      <c r="D4685" s="1"/>
      <c r="E4685" s="1"/>
      <c r="F4685" s="1"/>
      <c r="G4685" s="1"/>
    </row>
    <row r="4686" spans="1:7" x14ac:dyDescent="0.25">
      <c r="A4686" s="1">
        <v>9407</v>
      </c>
      <c r="B4686" s="1"/>
      <c r="C4686" s="1"/>
      <c r="D4686" s="1"/>
      <c r="E4686" s="1"/>
      <c r="F4686" s="1"/>
      <c r="G4686" s="1"/>
    </row>
    <row r="4687" spans="1:7" x14ac:dyDescent="0.25">
      <c r="A4687" s="1">
        <v>9407</v>
      </c>
      <c r="B4687" s="1"/>
      <c r="C4687" s="1"/>
      <c r="D4687" s="1"/>
      <c r="E4687" s="1"/>
      <c r="F4687" s="1"/>
      <c r="G4687" s="1"/>
    </row>
    <row r="4688" spans="1:7" x14ac:dyDescent="0.25">
      <c r="A4688" s="1">
        <v>9407</v>
      </c>
      <c r="B4688" s="1"/>
      <c r="C4688" s="1"/>
      <c r="D4688" s="1"/>
      <c r="E4688" s="1"/>
      <c r="F4688" s="1"/>
      <c r="G4688" s="1"/>
    </row>
    <row r="4689" spans="1:7" x14ac:dyDescent="0.25">
      <c r="A4689" s="1">
        <v>9407</v>
      </c>
      <c r="B4689" s="1"/>
      <c r="C4689" s="1"/>
      <c r="D4689" s="1"/>
      <c r="E4689" s="1"/>
      <c r="F4689" s="1"/>
      <c r="G4689" s="1"/>
    </row>
    <row r="4690" spans="1:7" x14ac:dyDescent="0.25">
      <c r="A4690" s="1">
        <v>9407</v>
      </c>
      <c r="B4690" s="1"/>
      <c r="C4690" s="1"/>
      <c r="D4690" s="1"/>
      <c r="E4690" s="1"/>
      <c r="F4690" s="1"/>
      <c r="G4690" s="1"/>
    </row>
    <row r="4691" spans="1:7" x14ac:dyDescent="0.25">
      <c r="A4691" s="1">
        <v>9407</v>
      </c>
      <c r="B4691" s="1"/>
      <c r="C4691" s="1"/>
      <c r="D4691" s="1"/>
      <c r="E4691" s="1"/>
      <c r="F4691" s="1"/>
      <c r="G4691" s="1"/>
    </row>
    <row r="4692" spans="1:7" x14ac:dyDescent="0.25">
      <c r="A4692" s="1">
        <v>9407</v>
      </c>
      <c r="B4692" s="1"/>
      <c r="C4692" s="1"/>
      <c r="D4692" s="1"/>
      <c r="E4692" s="1"/>
      <c r="F4692" s="1"/>
      <c r="G4692" s="1"/>
    </row>
    <row r="4693" spans="1:7" x14ac:dyDescent="0.25">
      <c r="A4693" s="1">
        <v>9407</v>
      </c>
      <c r="B4693" s="1"/>
      <c r="C4693" s="1"/>
      <c r="D4693" s="1"/>
      <c r="E4693" s="1"/>
      <c r="F4693" s="1"/>
      <c r="G4693" s="1"/>
    </row>
    <row r="4694" spans="1:7" x14ac:dyDescent="0.25">
      <c r="A4694" s="1">
        <v>9407</v>
      </c>
      <c r="B4694" s="1"/>
      <c r="C4694" s="1"/>
      <c r="D4694" s="1"/>
      <c r="E4694" s="1"/>
      <c r="F4694" s="1"/>
      <c r="G4694" s="1"/>
    </row>
    <row r="4695" spans="1:7" x14ac:dyDescent="0.25">
      <c r="A4695" s="1">
        <v>9407</v>
      </c>
      <c r="B4695" s="1"/>
      <c r="C4695" s="1"/>
      <c r="D4695" s="1"/>
      <c r="E4695" s="1"/>
      <c r="F4695" s="1"/>
      <c r="G4695" s="1"/>
    </row>
    <row r="4696" spans="1:7" x14ac:dyDescent="0.25">
      <c r="A4696" s="1">
        <v>9407</v>
      </c>
      <c r="B4696" s="1"/>
      <c r="C4696" s="1"/>
      <c r="D4696" s="1"/>
      <c r="E4696" s="1"/>
      <c r="F4696" s="1"/>
      <c r="G4696" s="1"/>
    </row>
    <row r="4697" spans="1:7" x14ac:dyDescent="0.25">
      <c r="A4697" s="1">
        <v>9407</v>
      </c>
      <c r="B4697" s="1"/>
      <c r="C4697" s="1"/>
      <c r="D4697" s="1"/>
      <c r="E4697" s="1"/>
      <c r="F4697" s="1"/>
      <c r="G4697" s="1"/>
    </row>
    <row r="4698" spans="1:7" x14ac:dyDescent="0.25">
      <c r="A4698" s="1">
        <v>9407</v>
      </c>
      <c r="B4698" s="1"/>
      <c r="C4698" s="1"/>
      <c r="D4698" s="1"/>
      <c r="E4698" s="1"/>
      <c r="F4698" s="1"/>
      <c r="G4698" s="1"/>
    </row>
    <row r="4699" spans="1:7" x14ac:dyDescent="0.25">
      <c r="A4699" s="1">
        <v>9407</v>
      </c>
      <c r="B4699" s="1"/>
      <c r="C4699" s="1"/>
      <c r="D4699" s="1"/>
      <c r="E4699" s="1"/>
      <c r="F4699" s="1"/>
      <c r="G4699" s="1"/>
    </row>
    <row r="4700" spans="1:7" x14ac:dyDescent="0.25">
      <c r="A4700" s="1">
        <v>9407</v>
      </c>
      <c r="B4700" s="1"/>
      <c r="C4700" s="1"/>
      <c r="D4700" s="1"/>
      <c r="E4700" s="1"/>
      <c r="F4700" s="1"/>
      <c r="G4700" s="1"/>
    </row>
    <row r="4701" spans="1:7" x14ac:dyDescent="0.25">
      <c r="A4701" s="1">
        <v>9407</v>
      </c>
      <c r="B4701" s="1"/>
      <c r="C4701" s="1"/>
      <c r="D4701" s="1"/>
      <c r="E4701" s="1"/>
      <c r="F4701" s="1"/>
      <c r="G4701" s="1"/>
    </row>
    <row r="4702" spans="1:7" x14ac:dyDescent="0.25">
      <c r="A4702" s="1">
        <v>9407</v>
      </c>
      <c r="B4702" s="1"/>
      <c r="C4702" s="1"/>
      <c r="D4702" s="1"/>
      <c r="E4702" s="1"/>
      <c r="F4702" s="1"/>
      <c r="G4702" s="1"/>
    </row>
    <row r="4703" spans="1:7" x14ac:dyDescent="0.25">
      <c r="A4703" s="1">
        <v>9407</v>
      </c>
      <c r="B4703" s="1"/>
      <c r="C4703" s="1"/>
      <c r="D4703" s="1"/>
      <c r="E4703" s="1"/>
      <c r="F4703" s="1"/>
      <c r="G4703" s="1"/>
    </row>
    <row r="4704" spans="1:7" x14ac:dyDescent="0.25">
      <c r="A4704" s="1">
        <v>9407</v>
      </c>
      <c r="B4704" s="1"/>
      <c r="C4704" s="1"/>
      <c r="D4704" s="1"/>
      <c r="E4704" s="1"/>
      <c r="F4704" s="1"/>
      <c r="G4704" s="1"/>
    </row>
    <row r="4705" spans="1:7" x14ac:dyDescent="0.25">
      <c r="A4705" s="1">
        <v>9406</v>
      </c>
      <c r="B4705" s="1"/>
      <c r="C4705" s="1"/>
      <c r="D4705" s="1"/>
      <c r="E4705" s="1"/>
      <c r="F4705" s="1"/>
      <c r="G4705" s="1"/>
    </row>
    <row r="4706" spans="1:7" x14ac:dyDescent="0.25">
      <c r="A4706" s="1">
        <v>9406</v>
      </c>
      <c r="B4706" s="1"/>
      <c r="C4706" s="1"/>
      <c r="D4706" s="1"/>
      <c r="E4706" s="1"/>
      <c r="F4706" s="1"/>
      <c r="G4706" s="1"/>
    </row>
    <row r="4707" spans="1:7" x14ac:dyDescent="0.25">
      <c r="A4707" s="1">
        <v>9406</v>
      </c>
      <c r="B4707" s="1"/>
      <c r="C4707" s="1"/>
      <c r="D4707" s="1"/>
      <c r="E4707" s="1"/>
      <c r="F4707" s="1"/>
      <c r="G4707" s="1"/>
    </row>
    <row r="4708" spans="1:7" x14ac:dyDescent="0.25">
      <c r="A4708" s="1">
        <v>9406</v>
      </c>
      <c r="B4708" s="1"/>
      <c r="C4708" s="1"/>
      <c r="D4708" s="1"/>
      <c r="E4708" s="1"/>
      <c r="F4708" s="1"/>
      <c r="G4708" s="1"/>
    </row>
    <row r="4709" spans="1:7" x14ac:dyDescent="0.25">
      <c r="A4709" s="1">
        <v>9406</v>
      </c>
      <c r="B4709" s="1"/>
      <c r="C4709" s="1"/>
      <c r="D4709" s="1"/>
      <c r="E4709" s="1"/>
      <c r="F4709" s="1"/>
      <c r="G4709" s="1"/>
    </row>
    <row r="4710" spans="1:7" x14ac:dyDescent="0.25">
      <c r="A4710" s="1">
        <v>9406</v>
      </c>
      <c r="B4710" s="1"/>
      <c r="C4710" s="1"/>
      <c r="D4710" s="1"/>
      <c r="E4710" s="1"/>
      <c r="F4710" s="1"/>
      <c r="G4710" s="1"/>
    </row>
    <row r="4711" spans="1:7" x14ac:dyDescent="0.25">
      <c r="A4711" s="1">
        <v>9406</v>
      </c>
      <c r="B4711" s="1"/>
      <c r="C4711" s="1"/>
      <c r="D4711" s="1"/>
      <c r="E4711" s="1"/>
      <c r="F4711" s="1"/>
      <c r="G4711" s="1"/>
    </row>
    <row r="4712" spans="1:7" x14ac:dyDescent="0.25">
      <c r="A4712" s="1">
        <v>9406</v>
      </c>
      <c r="B4712" s="1"/>
      <c r="C4712" s="1"/>
      <c r="D4712" s="1"/>
      <c r="E4712" s="1"/>
      <c r="F4712" s="1"/>
      <c r="G4712" s="1"/>
    </row>
    <row r="4713" spans="1:7" x14ac:dyDescent="0.25">
      <c r="A4713" s="1">
        <v>9406</v>
      </c>
      <c r="B4713" s="1"/>
      <c r="C4713" s="1"/>
      <c r="D4713" s="1"/>
      <c r="E4713" s="1"/>
      <c r="F4713" s="1"/>
      <c r="G4713" s="1"/>
    </row>
    <row r="4714" spans="1:7" x14ac:dyDescent="0.25">
      <c r="A4714" s="1">
        <v>9406</v>
      </c>
      <c r="B4714" s="1"/>
      <c r="C4714" s="1"/>
      <c r="D4714" s="1"/>
      <c r="E4714" s="1"/>
      <c r="F4714" s="1"/>
      <c r="G4714" s="1"/>
    </row>
    <row r="4715" spans="1:7" x14ac:dyDescent="0.25">
      <c r="A4715" s="1">
        <v>9406</v>
      </c>
      <c r="B4715" s="1"/>
      <c r="C4715" s="1"/>
      <c r="D4715" s="1"/>
      <c r="E4715" s="1"/>
      <c r="F4715" s="1"/>
      <c r="G4715" s="1"/>
    </row>
    <row r="4716" spans="1:7" x14ac:dyDescent="0.25">
      <c r="A4716" s="1">
        <v>9406</v>
      </c>
      <c r="B4716" s="1"/>
      <c r="C4716" s="1"/>
      <c r="D4716" s="1"/>
      <c r="E4716" s="1"/>
      <c r="F4716" s="1"/>
      <c r="G4716" s="1"/>
    </row>
    <row r="4717" spans="1:7" x14ac:dyDescent="0.25">
      <c r="A4717" s="1">
        <v>9406</v>
      </c>
      <c r="B4717" s="1"/>
      <c r="C4717" s="1"/>
      <c r="D4717" s="1"/>
      <c r="E4717" s="1"/>
      <c r="F4717" s="1"/>
      <c r="G4717" s="1"/>
    </row>
    <row r="4718" spans="1:7" x14ac:dyDescent="0.25">
      <c r="A4718" s="1">
        <v>9406</v>
      </c>
      <c r="B4718" s="1"/>
      <c r="C4718" s="1"/>
      <c r="D4718" s="1"/>
      <c r="E4718" s="1"/>
      <c r="F4718" s="1"/>
      <c r="G4718" s="1"/>
    </row>
    <row r="4719" spans="1:7" x14ac:dyDescent="0.25">
      <c r="A4719" s="1">
        <v>9406</v>
      </c>
      <c r="B4719" s="1"/>
      <c r="C4719" s="1"/>
      <c r="D4719" s="1"/>
      <c r="E4719" s="1"/>
      <c r="F4719" s="1"/>
      <c r="G4719" s="1"/>
    </row>
    <row r="4720" spans="1:7" x14ac:dyDescent="0.25">
      <c r="A4720" s="1">
        <v>9406</v>
      </c>
      <c r="B4720" s="1"/>
      <c r="C4720" s="1"/>
      <c r="D4720" s="1"/>
      <c r="E4720" s="1"/>
      <c r="F4720" s="1"/>
      <c r="G4720" s="1"/>
    </row>
    <row r="4721" spans="1:7" x14ac:dyDescent="0.25">
      <c r="A4721" s="1">
        <v>9406</v>
      </c>
      <c r="B4721" s="1"/>
      <c r="C4721" s="1"/>
      <c r="D4721" s="1"/>
      <c r="E4721" s="1"/>
      <c r="F4721" s="1"/>
      <c r="G4721" s="1"/>
    </row>
    <row r="4722" spans="1:7" x14ac:dyDescent="0.25">
      <c r="A4722" s="1">
        <v>9406</v>
      </c>
      <c r="B4722" s="1"/>
      <c r="C4722" s="1"/>
      <c r="D4722" s="1"/>
      <c r="E4722" s="1"/>
      <c r="F4722" s="1"/>
      <c r="G4722" s="1"/>
    </row>
    <row r="4723" spans="1:7" x14ac:dyDescent="0.25">
      <c r="A4723" s="1">
        <v>9406</v>
      </c>
      <c r="B4723" s="1"/>
      <c r="C4723" s="1"/>
      <c r="D4723" s="1"/>
      <c r="E4723" s="1"/>
      <c r="F4723" s="1"/>
      <c r="G4723" s="1"/>
    </row>
    <row r="4724" spans="1:7" x14ac:dyDescent="0.25">
      <c r="A4724" s="1">
        <v>9406</v>
      </c>
      <c r="B4724" s="1"/>
      <c r="C4724" s="1"/>
      <c r="D4724" s="1"/>
      <c r="E4724" s="1"/>
      <c r="F4724" s="1"/>
      <c r="G4724" s="1"/>
    </row>
    <row r="4725" spans="1:7" x14ac:dyDescent="0.25">
      <c r="A4725" s="1">
        <v>9406</v>
      </c>
      <c r="B4725" s="1"/>
      <c r="C4725" s="1"/>
      <c r="D4725" s="1"/>
      <c r="E4725" s="1"/>
      <c r="F4725" s="1"/>
      <c r="G4725" s="1"/>
    </row>
    <row r="4726" spans="1:7" x14ac:dyDescent="0.25">
      <c r="A4726" s="1">
        <v>9406</v>
      </c>
      <c r="B4726" s="1"/>
      <c r="C4726" s="1"/>
      <c r="D4726" s="1"/>
      <c r="E4726" s="1"/>
      <c r="F4726" s="1"/>
      <c r="G4726" s="1"/>
    </row>
    <row r="4727" spans="1:7" x14ac:dyDescent="0.25">
      <c r="A4727" s="1">
        <v>9406</v>
      </c>
      <c r="B4727" s="1"/>
      <c r="C4727" s="1"/>
      <c r="D4727" s="1"/>
      <c r="E4727" s="1"/>
      <c r="F4727" s="1"/>
      <c r="G4727" s="1"/>
    </row>
    <row r="4728" spans="1:7" x14ac:dyDescent="0.25">
      <c r="A4728" s="1">
        <v>9406</v>
      </c>
      <c r="B4728" s="1"/>
      <c r="C4728" s="1"/>
      <c r="D4728" s="1"/>
      <c r="E4728" s="1"/>
      <c r="F4728" s="1"/>
      <c r="G4728" s="1"/>
    </row>
    <row r="4729" spans="1:7" x14ac:dyDescent="0.25">
      <c r="A4729" s="1">
        <v>9406</v>
      </c>
      <c r="B4729" s="1"/>
      <c r="C4729" s="1"/>
      <c r="D4729" s="1"/>
      <c r="E4729" s="1"/>
      <c r="F4729" s="1"/>
      <c r="G4729" s="1"/>
    </row>
    <row r="4730" spans="1:7" x14ac:dyDescent="0.25">
      <c r="A4730" s="1">
        <v>9405</v>
      </c>
      <c r="B4730" s="1"/>
      <c r="C4730" s="1"/>
      <c r="D4730" s="1"/>
      <c r="E4730" s="1"/>
      <c r="F4730" s="1"/>
      <c r="G4730" s="1"/>
    </row>
    <row r="4731" spans="1:7" x14ac:dyDescent="0.25">
      <c r="A4731" s="1">
        <v>9405</v>
      </c>
      <c r="B4731" s="1"/>
      <c r="C4731" s="1"/>
      <c r="D4731" s="1"/>
      <c r="E4731" s="1"/>
      <c r="F4731" s="1"/>
      <c r="G4731" s="1"/>
    </row>
    <row r="4732" spans="1:7" x14ac:dyDescent="0.25">
      <c r="A4732" s="1">
        <v>9405</v>
      </c>
      <c r="B4732" s="1"/>
      <c r="C4732" s="1"/>
      <c r="D4732" s="1"/>
      <c r="E4732" s="1"/>
      <c r="F4732" s="1"/>
      <c r="G4732" s="1"/>
    </row>
    <row r="4733" spans="1:7" x14ac:dyDescent="0.25">
      <c r="A4733" s="1">
        <v>9405</v>
      </c>
      <c r="B4733" s="1"/>
      <c r="C4733" s="1"/>
      <c r="D4733" s="1"/>
      <c r="E4733" s="1"/>
      <c r="F4733" s="1"/>
      <c r="G4733" s="1"/>
    </row>
    <row r="4734" spans="1:7" x14ac:dyDescent="0.25">
      <c r="A4734" s="1">
        <v>9405</v>
      </c>
      <c r="B4734" s="1"/>
      <c r="C4734" s="1"/>
      <c r="D4734" s="1"/>
      <c r="E4734" s="1"/>
      <c r="F4734" s="1"/>
      <c r="G4734" s="1"/>
    </row>
    <row r="4735" spans="1:7" x14ac:dyDescent="0.25">
      <c r="A4735" s="1">
        <v>9405</v>
      </c>
      <c r="B4735" s="1"/>
      <c r="C4735" s="1"/>
      <c r="D4735" s="1"/>
      <c r="E4735" s="1"/>
      <c r="F4735" s="1"/>
      <c r="G4735" s="1"/>
    </row>
    <row r="4736" spans="1:7" x14ac:dyDescent="0.25">
      <c r="A4736" s="1">
        <v>9405</v>
      </c>
      <c r="B4736" s="1"/>
      <c r="C4736" s="1"/>
      <c r="D4736" s="1"/>
      <c r="E4736" s="1"/>
      <c r="F4736" s="1"/>
      <c r="G4736" s="1"/>
    </row>
    <row r="4737" spans="1:7" x14ac:dyDescent="0.25">
      <c r="A4737" s="1">
        <v>9405</v>
      </c>
      <c r="B4737" s="1"/>
      <c r="C4737" s="1"/>
      <c r="D4737" s="1"/>
      <c r="E4737" s="1"/>
      <c r="F4737" s="1"/>
      <c r="G4737" s="1"/>
    </row>
    <row r="4738" spans="1:7" x14ac:dyDescent="0.25">
      <c r="A4738" s="1">
        <v>9405</v>
      </c>
      <c r="B4738" s="1"/>
      <c r="C4738" s="1"/>
      <c r="D4738" s="1"/>
      <c r="E4738" s="1"/>
      <c r="F4738" s="1"/>
      <c r="G4738" s="1"/>
    </row>
    <row r="4739" spans="1:7" x14ac:dyDescent="0.25">
      <c r="A4739" s="1">
        <v>9405</v>
      </c>
      <c r="B4739" s="1"/>
      <c r="C4739" s="1"/>
      <c r="D4739" s="1"/>
      <c r="E4739" s="1"/>
      <c r="F4739" s="1"/>
      <c r="G4739" s="1"/>
    </row>
    <row r="4740" spans="1:7" x14ac:dyDescent="0.25">
      <c r="A4740" s="1">
        <v>9405</v>
      </c>
      <c r="B4740" s="1"/>
      <c r="C4740" s="1"/>
      <c r="D4740" s="1"/>
      <c r="E4740" s="1"/>
      <c r="F4740" s="1"/>
      <c r="G4740" s="1"/>
    </row>
    <row r="4741" spans="1:7" x14ac:dyDescent="0.25">
      <c r="A4741" s="1">
        <v>9405</v>
      </c>
      <c r="B4741" s="1"/>
      <c r="C4741" s="1"/>
      <c r="D4741" s="1"/>
      <c r="E4741" s="1"/>
      <c r="F4741" s="1"/>
      <c r="G4741" s="1"/>
    </row>
    <row r="4742" spans="1:7" x14ac:dyDescent="0.25">
      <c r="A4742" s="1">
        <v>9401</v>
      </c>
      <c r="B4742" s="1"/>
      <c r="C4742" s="1"/>
      <c r="D4742" s="1"/>
      <c r="E4742" s="1"/>
      <c r="F4742" s="1"/>
      <c r="G4742" s="1"/>
    </row>
    <row r="4743" spans="1:7" x14ac:dyDescent="0.25">
      <c r="A4743" s="1">
        <v>9401</v>
      </c>
      <c r="B4743" s="1"/>
      <c r="C4743" s="1"/>
      <c r="D4743" s="1"/>
      <c r="E4743" s="1"/>
      <c r="F4743" s="1"/>
      <c r="G4743" s="1"/>
    </row>
    <row r="4744" spans="1:7" x14ac:dyDescent="0.25">
      <c r="A4744" s="1">
        <v>9401</v>
      </c>
      <c r="B4744" s="1"/>
      <c r="C4744" s="1"/>
      <c r="D4744" s="1"/>
      <c r="E4744" s="1"/>
      <c r="F4744" s="1"/>
      <c r="G4744" s="1"/>
    </row>
    <row r="4745" spans="1:7" x14ac:dyDescent="0.25">
      <c r="A4745" s="1">
        <v>9401</v>
      </c>
      <c r="B4745" s="1"/>
      <c r="C4745" s="1"/>
      <c r="D4745" s="1"/>
      <c r="E4745" s="1"/>
      <c r="F4745" s="1"/>
      <c r="G4745" s="1"/>
    </row>
    <row r="4746" spans="1:7" x14ac:dyDescent="0.25">
      <c r="A4746" s="1">
        <v>9401</v>
      </c>
      <c r="B4746" s="1"/>
      <c r="C4746" s="1"/>
      <c r="D4746" s="1"/>
      <c r="E4746" s="1"/>
      <c r="F4746" s="1"/>
      <c r="G4746" s="1"/>
    </row>
    <row r="4747" spans="1:7" x14ac:dyDescent="0.25">
      <c r="A4747" s="1">
        <v>9401</v>
      </c>
      <c r="B4747" s="1"/>
      <c r="C4747" s="1"/>
      <c r="D4747" s="1"/>
      <c r="E4747" s="1"/>
      <c r="F4747" s="1"/>
      <c r="G4747" s="1"/>
    </row>
    <row r="4748" spans="1:7" x14ac:dyDescent="0.25">
      <c r="A4748" s="1">
        <v>9401</v>
      </c>
      <c r="B4748" s="1"/>
      <c r="C4748" s="1"/>
      <c r="D4748" s="1"/>
      <c r="E4748" s="1"/>
      <c r="F4748" s="1"/>
      <c r="G4748" s="1"/>
    </row>
    <row r="4749" spans="1:7" x14ac:dyDescent="0.25">
      <c r="A4749" s="1">
        <v>9401</v>
      </c>
      <c r="B4749" s="1"/>
      <c r="C4749" s="1"/>
      <c r="D4749" s="1"/>
      <c r="E4749" s="1"/>
      <c r="F4749" s="1"/>
      <c r="G4749" s="1"/>
    </row>
    <row r="4750" spans="1:7" x14ac:dyDescent="0.25">
      <c r="A4750" s="1">
        <v>9401</v>
      </c>
      <c r="B4750" s="1"/>
      <c r="C4750" s="1"/>
      <c r="D4750" s="1"/>
      <c r="E4750" s="1"/>
      <c r="F4750" s="1"/>
      <c r="G4750" s="1"/>
    </row>
    <row r="4751" spans="1:7" x14ac:dyDescent="0.25">
      <c r="A4751" s="1">
        <v>9401</v>
      </c>
      <c r="B4751" s="1"/>
      <c r="C4751" s="1"/>
      <c r="D4751" s="1"/>
      <c r="E4751" s="1"/>
      <c r="F4751" s="1"/>
      <c r="G4751" s="1"/>
    </row>
    <row r="4752" spans="1:7" x14ac:dyDescent="0.25">
      <c r="A4752" s="1">
        <v>9401</v>
      </c>
      <c r="B4752" s="1"/>
      <c r="C4752" s="1"/>
      <c r="D4752" s="1"/>
      <c r="E4752" s="1"/>
      <c r="F4752" s="1"/>
      <c r="G4752" s="1"/>
    </row>
    <row r="4753" spans="1:7" x14ac:dyDescent="0.25">
      <c r="A4753" s="1">
        <v>9401</v>
      </c>
      <c r="B4753" s="1"/>
      <c r="C4753" s="1"/>
      <c r="D4753" s="1"/>
      <c r="E4753" s="1"/>
      <c r="F4753" s="1"/>
      <c r="G4753" s="1"/>
    </row>
    <row r="4754" spans="1:7" x14ac:dyDescent="0.25">
      <c r="A4754" s="1">
        <v>9401</v>
      </c>
      <c r="B4754" s="1"/>
      <c r="C4754" s="1"/>
      <c r="D4754" s="1"/>
      <c r="E4754" s="1"/>
      <c r="F4754" s="1"/>
      <c r="G4754" s="1"/>
    </row>
    <row r="4755" spans="1:7" x14ac:dyDescent="0.25">
      <c r="A4755" s="1">
        <v>9401</v>
      </c>
      <c r="B4755" s="1"/>
      <c r="C4755" s="1"/>
      <c r="D4755" s="1"/>
      <c r="E4755" s="1"/>
      <c r="F4755" s="1"/>
      <c r="G4755" s="1"/>
    </row>
    <row r="4756" spans="1:7" x14ac:dyDescent="0.25">
      <c r="A4756" s="1">
        <v>9401</v>
      </c>
      <c r="B4756" s="1"/>
      <c r="C4756" s="1"/>
      <c r="D4756" s="1"/>
      <c r="E4756" s="1"/>
      <c r="F4756" s="1"/>
      <c r="G4756" s="1"/>
    </row>
    <row r="4757" spans="1:7" x14ac:dyDescent="0.25">
      <c r="A4757" s="1">
        <v>9401</v>
      </c>
      <c r="B4757" s="1"/>
      <c r="C4757" s="1"/>
      <c r="D4757" s="1"/>
      <c r="E4757" s="1"/>
      <c r="F4757" s="1"/>
      <c r="G4757" s="1"/>
    </row>
    <row r="4758" spans="1:7" x14ac:dyDescent="0.25">
      <c r="A4758" s="1">
        <v>9401</v>
      </c>
      <c r="B4758" s="1"/>
      <c r="C4758" s="1"/>
      <c r="D4758" s="1"/>
      <c r="E4758" s="1"/>
      <c r="F4758" s="1"/>
      <c r="G4758" s="1"/>
    </row>
    <row r="4759" spans="1:7" x14ac:dyDescent="0.25">
      <c r="A4759" s="1">
        <v>9401</v>
      </c>
      <c r="B4759" s="1"/>
      <c r="C4759" s="1"/>
      <c r="D4759" s="1"/>
      <c r="E4759" s="1"/>
      <c r="F4759" s="1"/>
      <c r="G4759" s="1"/>
    </row>
    <row r="4760" spans="1:7" x14ac:dyDescent="0.25">
      <c r="A4760" s="1">
        <v>9401</v>
      </c>
      <c r="B4760" s="1"/>
      <c r="C4760" s="1"/>
      <c r="D4760" s="1"/>
      <c r="E4760" s="1"/>
      <c r="F4760" s="1"/>
      <c r="G4760" s="1"/>
    </row>
    <row r="4761" spans="1:7" x14ac:dyDescent="0.25">
      <c r="A4761" s="1">
        <v>9401</v>
      </c>
      <c r="B4761" s="1"/>
      <c r="C4761" s="1"/>
      <c r="D4761" s="1"/>
      <c r="E4761" s="1"/>
      <c r="F4761" s="1"/>
      <c r="G4761" s="1"/>
    </row>
    <row r="4762" spans="1:7" x14ac:dyDescent="0.25">
      <c r="A4762" s="1">
        <v>9401</v>
      </c>
      <c r="B4762" s="1"/>
      <c r="C4762" s="1"/>
      <c r="D4762" s="1"/>
      <c r="E4762" s="1"/>
      <c r="F4762" s="1"/>
      <c r="G4762" s="1"/>
    </row>
    <row r="4763" spans="1:7" x14ac:dyDescent="0.25">
      <c r="A4763" s="1">
        <v>9401</v>
      </c>
      <c r="B4763" s="1"/>
      <c r="C4763" s="1"/>
      <c r="D4763" s="1"/>
      <c r="E4763" s="1"/>
      <c r="F4763" s="1"/>
      <c r="G4763" s="1"/>
    </row>
    <row r="4764" spans="1:7" x14ac:dyDescent="0.25">
      <c r="A4764" s="1">
        <v>9401</v>
      </c>
      <c r="B4764" s="1"/>
      <c r="C4764" s="1"/>
      <c r="D4764" s="1"/>
      <c r="E4764" s="1"/>
      <c r="F4764" s="1"/>
      <c r="G4764" s="1"/>
    </row>
    <row r="4765" spans="1:7" x14ac:dyDescent="0.25">
      <c r="A4765" s="1">
        <v>9401</v>
      </c>
      <c r="B4765" s="1"/>
      <c r="C4765" s="1"/>
      <c r="D4765" s="1"/>
      <c r="E4765" s="1"/>
      <c r="F4765" s="1"/>
      <c r="G4765" s="1"/>
    </row>
    <row r="4766" spans="1:7" x14ac:dyDescent="0.25">
      <c r="A4766" s="1">
        <v>9401</v>
      </c>
      <c r="B4766" s="1"/>
      <c r="C4766" s="1"/>
      <c r="D4766" s="1"/>
      <c r="E4766" s="1"/>
      <c r="F4766" s="1"/>
      <c r="G4766" s="1"/>
    </row>
    <row r="4767" spans="1:7" x14ac:dyDescent="0.25">
      <c r="A4767" s="1">
        <v>9401</v>
      </c>
      <c r="B4767" s="1"/>
      <c r="C4767" s="1"/>
      <c r="D4767" s="1"/>
      <c r="E4767" s="1"/>
      <c r="F4767" s="1"/>
      <c r="G4767" s="1"/>
    </row>
    <row r="4768" spans="1:7" x14ac:dyDescent="0.25">
      <c r="A4768" s="1">
        <v>9401</v>
      </c>
      <c r="B4768" s="1"/>
      <c r="C4768" s="1"/>
      <c r="D4768" s="1"/>
      <c r="E4768" s="1"/>
      <c r="F4768" s="1"/>
      <c r="G4768" s="1"/>
    </row>
    <row r="4769" spans="1:7" x14ac:dyDescent="0.25">
      <c r="A4769" s="1">
        <v>9401</v>
      </c>
      <c r="B4769" s="1"/>
      <c r="C4769" s="1"/>
      <c r="D4769" s="1"/>
      <c r="E4769" s="1"/>
      <c r="F4769" s="1"/>
      <c r="G4769" s="1"/>
    </row>
    <row r="4770" spans="1:7" x14ac:dyDescent="0.25">
      <c r="A4770" s="1">
        <v>9401</v>
      </c>
      <c r="B4770" s="1"/>
      <c r="C4770" s="1"/>
      <c r="D4770" s="1"/>
      <c r="E4770" s="1"/>
      <c r="F4770" s="1"/>
      <c r="G4770" s="1"/>
    </row>
    <row r="4771" spans="1:7" x14ac:dyDescent="0.25">
      <c r="A4771" s="1">
        <v>9401</v>
      </c>
      <c r="B4771" s="1"/>
      <c r="C4771" s="1"/>
      <c r="D4771" s="1"/>
      <c r="E4771" s="1"/>
      <c r="F4771" s="1"/>
      <c r="G4771" s="1"/>
    </row>
    <row r="4772" spans="1:7" x14ac:dyDescent="0.25">
      <c r="A4772" s="1">
        <v>9401</v>
      </c>
      <c r="B4772" s="1"/>
      <c r="C4772" s="1"/>
      <c r="D4772" s="1"/>
      <c r="E4772" s="1"/>
      <c r="F4772" s="1"/>
      <c r="G4772" s="1"/>
    </row>
    <row r="4773" spans="1:7" x14ac:dyDescent="0.25">
      <c r="A4773" s="1">
        <v>9401</v>
      </c>
      <c r="B4773" s="1"/>
      <c r="C4773" s="1"/>
      <c r="D4773" s="1"/>
      <c r="E4773" s="1"/>
      <c r="F4773" s="1"/>
      <c r="G4773" s="1"/>
    </row>
    <row r="4774" spans="1:7" x14ac:dyDescent="0.25">
      <c r="A4774" s="1">
        <v>9401</v>
      </c>
      <c r="B4774" s="1"/>
      <c r="C4774" s="1"/>
      <c r="D4774" s="1"/>
      <c r="E4774" s="1"/>
      <c r="F4774" s="1"/>
      <c r="G4774" s="1"/>
    </row>
    <row r="4775" spans="1:7" x14ac:dyDescent="0.25">
      <c r="A4775" s="1">
        <v>9401</v>
      </c>
      <c r="B4775" s="1"/>
      <c r="C4775" s="1"/>
      <c r="D4775" s="1"/>
      <c r="E4775" s="1"/>
      <c r="F4775" s="1"/>
      <c r="G4775" s="1"/>
    </row>
    <row r="4776" spans="1:7" x14ac:dyDescent="0.25">
      <c r="A4776" s="1">
        <v>9401</v>
      </c>
      <c r="B4776" s="1"/>
      <c r="C4776" s="1"/>
      <c r="D4776" s="1"/>
      <c r="E4776" s="1"/>
      <c r="F4776" s="1"/>
      <c r="G4776" s="1"/>
    </row>
    <row r="4777" spans="1:7" x14ac:dyDescent="0.25">
      <c r="A4777" s="1">
        <v>9401</v>
      </c>
      <c r="B4777" s="1"/>
      <c r="C4777" s="1"/>
      <c r="D4777" s="1"/>
      <c r="E4777" s="1"/>
      <c r="F4777" s="1"/>
      <c r="G4777" s="1"/>
    </row>
    <row r="4778" spans="1:7" x14ac:dyDescent="0.25">
      <c r="A4778" s="1">
        <v>9401</v>
      </c>
      <c r="B4778" s="1"/>
      <c r="C4778" s="1"/>
      <c r="D4778" s="1"/>
      <c r="E4778" s="1"/>
      <c r="F4778" s="1"/>
      <c r="G4778" s="1"/>
    </row>
    <row r="4779" spans="1:7" x14ac:dyDescent="0.25">
      <c r="A4779" s="1">
        <v>9401</v>
      </c>
      <c r="B4779" s="1"/>
      <c r="C4779" s="1"/>
      <c r="D4779" s="1"/>
      <c r="E4779" s="1"/>
      <c r="F4779" s="1"/>
      <c r="G4779" s="1"/>
    </row>
    <row r="4780" spans="1:7" x14ac:dyDescent="0.25">
      <c r="A4780" s="1">
        <v>9401</v>
      </c>
      <c r="B4780" s="1"/>
      <c r="C4780" s="1"/>
      <c r="D4780" s="1"/>
      <c r="E4780" s="1"/>
      <c r="F4780" s="1"/>
      <c r="G4780" s="1"/>
    </row>
    <row r="4781" spans="1:7" x14ac:dyDescent="0.25">
      <c r="A4781" s="1">
        <v>9401</v>
      </c>
      <c r="B4781" s="1"/>
      <c r="C4781" s="1"/>
      <c r="D4781" s="1"/>
      <c r="E4781" s="1"/>
      <c r="F4781" s="1"/>
      <c r="G4781" s="1"/>
    </row>
    <row r="4782" spans="1:7" x14ac:dyDescent="0.25">
      <c r="A4782" s="1">
        <v>9401</v>
      </c>
      <c r="B4782" s="1"/>
      <c r="C4782" s="1"/>
      <c r="D4782" s="1"/>
      <c r="E4782" s="1"/>
      <c r="F4782" s="1"/>
      <c r="G4782" s="1"/>
    </row>
    <row r="4783" spans="1:7" x14ac:dyDescent="0.25">
      <c r="A4783" s="1">
        <v>9401</v>
      </c>
      <c r="B4783" s="1"/>
      <c r="C4783" s="1"/>
      <c r="D4783" s="1"/>
      <c r="E4783" s="1"/>
      <c r="F4783" s="1"/>
      <c r="G4783" s="1"/>
    </row>
    <row r="4784" spans="1:7" x14ac:dyDescent="0.25">
      <c r="A4784" s="1">
        <v>9401</v>
      </c>
      <c r="B4784" s="1"/>
      <c r="C4784" s="1"/>
      <c r="D4784" s="1"/>
      <c r="E4784" s="1"/>
      <c r="F4784" s="1"/>
      <c r="G4784" s="1"/>
    </row>
    <row r="4785" spans="1:7" x14ac:dyDescent="0.25">
      <c r="A4785" s="1">
        <v>9401</v>
      </c>
      <c r="B4785" s="1"/>
      <c r="C4785" s="1"/>
      <c r="D4785" s="1"/>
      <c r="E4785" s="1"/>
      <c r="F4785" s="1"/>
      <c r="G4785" s="1"/>
    </row>
    <row r="4786" spans="1:7" x14ac:dyDescent="0.25">
      <c r="A4786" s="1">
        <v>9401</v>
      </c>
      <c r="B4786" s="1"/>
      <c r="C4786" s="1"/>
      <c r="D4786" s="1"/>
      <c r="E4786" s="1"/>
      <c r="F4786" s="1"/>
      <c r="G4786" s="1"/>
    </row>
    <row r="4787" spans="1:7" x14ac:dyDescent="0.25">
      <c r="A4787" s="1">
        <v>9401</v>
      </c>
      <c r="B4787" s="1"/>
      <c r="C4787" s="1"/>
      <c r="D4787" s="1"/>
      <c r="E4787" s="1"/>
      <c r="F4787" s="1"/>
      <c r="G4787" s="1"/>
    </row>
    <row r="4788" spans="1:7" x14ac:dyDescent="0.25">
      <c r="A4788" s="1">
        <v>9401</v>
      </c>
      <c r="B4788" s="1"/>
      <c r="C4788" s="1"/>
      <c r="D4788" s="1"/>
      <c r="E4788" s="1"/>
      <c r="F4788" s="1"/>
      <c r="G4788" s="1"/>
    </row>
    <row r="4789" spans="1:7" x14ac:dyDescent="0.25">
      <c r="A4789" s="1">
        <v>9401</v>
      </c>
      <c r="B4789" s="1"/>
      <c r="C4789" s="1"/>
      <c r="D4789" s="1"/>
      <c r="E4789" s="1"/>
      <c r="F4789" s="1"/>
      <c r="G4789" s="1"/>
    </row>
    <row r="4790" spans="1:7" x14ac:dyDescent="0.25">
      <c r="A4790" s="1">
        <v>9401</v>
      </c>
      <c r="B4790" s="1"/>
      <c r="C4790" s="1"/>
      <c r="D4790" s="1"/>
      <c r="E4790" s="1"/>
      <c r="F4790" s="1"/>
      <c r="G4790" s="1"/>
    </row>
    <row r="4791" spans="1:7" x14ac:dyDescent="0.25">
      <c r="A4791" s="1">
        <v>9401</v>
      </c>
      <c r="B4791" s="1"/>
      <c r="C4791" s="1"/>
      <c r="D4791" s="1"/>
      <c r="E4791" s="1"/>
      <c r="F4791" s="1"/>
      <c r="G4791" s="1"/>
    </row>
    <row r="4792" spans="1:7" x14ac:dyDescent="0.25">
      <c r="A4792" s="1">
        <v>9401</v>
      </c>
      <c r="B4792" s="1"/>
      <c r="C4792" s="1"/>
      <c r="D4792" s="1"/>
      <c r="E4792" s="1"/>
      <c r="F4792" s="1"/>
      <c r="G4792" s="1"/>
    </row>
    <row r="4793" spans="1:7" x14ac:dyDescent="0.25">
      <c r="A4793" s="1">
        <v>9401</v>
      </c>
      <c r="B4793" s="1"/>
      <c r="C4793" s="1"/>
      <c r="D4793" s="1"/>
      <c r="E4793" s="1"/>
      <c r="F4793" s="1"/>
      <c r="G4793" s="1"/>
    </row>
    <row r="4794" spans="1:7" x14ac:dyDescent="0.25">
      <c r="A4794" s="1">
        <v>9401</v>
      </c>
      <c r="B4794" s="1"/>
      <c r="C4794" s="1"/>
      <c r="D4794" s="1"/>
      <c r="E4794" s="1"/>
      <c r="F4794" s="1"/>
      <c r="G4794" s="1"/>
    </row>
    <row r="4795" spans="1:7" x14ac:dyDescent="0.25">
      <c r="A4795" s="1">
        <v>9401</v>
      </c>
      <c r="B4795" s="1"/>
      <c r="C4795" s="1"/>
      <c r="D4795" s="1"/>
      <c r="E4795" s="1"/>
      <c r="F4795" s="1"/>
      <c r="G4795" s="1"/>
    </row>
    <row r="4796" spans="1:7" x14ac:dyDescent="0.25">
      <c r="A4796" s="1">
        <v>9401</v>
      </c>
      <c r="B4796" s="1"/>
      <c r="C4796" s="1"/>
      <c r="D4796" s="1"/>
      <c r="E4796" s="1"/>
      <c r="F4796" s="1"/>
      <c r="G4796" s="1"/>
    </row>
    <row r="4797" spans="1:7" x14ac:dyDescent="0.25">
      <c r="A4797" s="1">
        <v>9401</v>
      </c>
      <c r="B4797" s="1"/>
      <c r="C4797" s="1"/>
      <c r="D4797" s="1"/>
      <c r="E4797" s="1"/>
      <c r="F4797" s="1"/>
      <c r="G4797" s="1"/>
    </row>
    <row r="4798" spans="1:7" x14ac:dyDescent="0.25">
      <c r="A4798" s="1">
        <v>9401</v>
      </c>
      <c r="B4798" s="1"/>
      <c r="C4798" s="1"/>
      <c r="D4798" s="1"/>
      <c r="E4798" s="1"/>
      <c r="F4798" s="1"/>
      <c r="G4798" s="1"/>
    </row>
    <row r="4799" spans="1:7" x14ac:dyDescent="0.25">
      <c r="A4799" s="1">
        <v>9401</v>
      </c>
      <c r="B4799" s="1"/>
      <c r="C4799" s="1"/>
      <c r="D4799" s="1"/>
      <c r="E4799" s="1"/>
      <c r="F4799" s="1"/>
      <c r="G4799" s="1"/>
    </row>
    <row r="4800" spans="1:7" x14ac:dyDescent="0.25">
      <c r="A4800" s="1">
        <v>9401</v>
      </c>
      <c r="B4800" s="1"/>
      <c r="C4800" s="1"/>
      <c r="D4800" s="1"/>
      <c r="E4800" s="1"/>
      <c r="F4800" s="1"/>
      <c r="G4800" s="1"/>
    </row>
    <row r="4801" spans="1:7" x14ac:dyDescent="0.25">
      <c r="A4801" s="1">
        <v>9401</v>
      </c>
      <c r="B4801" s="1"/>
      <c r="C4801" s="1"/>
      <c r="D4801" s="1"/>
      <c r="E4801" s="1"/>
      <c r="F4801" s="1"/>
      <c r="G4801" s="1"/>
    </row>
    <row r="4802" spans="1:7" x14ac:dyDescent="0.25">
      <c r="A4802" s="1">
        <v>9401</v>
      </c>
      <c r="B4802" s="1"/>
      <c r="C4802" s="1"/>
      <c r="D4802" s="1"/>
      <c r="E4802" s="1"/>
      <c r="F4802" s="1"/>
      <c r="G4802" s="1"/>
    </row>
    <row r="4803" spans="1:7" x14ac:dyDescent="0.25">
      <c r="A4803" s="1">
        <v>9401</v>
      </c>
      <c r="B4803" s="1"/>
      <c r="C4803" s="1"/>
      <c r="D4803" s="1"/>
      <c r="E4803" s="1"/>
      <c r="F4803" s="1"/>
      <c r="G4803" s="1"/>
    </row>
    <row r="4804" spans="1:7" x14ac:dyDescent="0.25">
      <c r="A4804" s="1">
        <v>9401</v>
      </c>
      <c r="B4804" s="1"/>
      <c r="C4804" s="1"/>
      <c r="D4804" s="1"/>
      <c r="E4804" s="1"/>
      <c r="F4804" s="1"/>
      <c r="G4804" s="1"/>
    </row>
    <row r="4805" spans="1:7" x14ac:dyDescent="0.25">
      <c r="A4805" s="1">
        <v>9401</v>
      </c>
      <c r="B4805" s="1"/>
      <c r="C4805" s="1"/>
      <c r="D4805" s="1"/>
      <c r="E4805" s="1"/>
      <c r="F4805" s="1"/>
      <c r="G4805" s="1"/>
    </row>
    <row r="4806" spans="1:7" x14ac:dyDescent="0.25">
      <c r="A4806" s="1">
        <v>9401</v>
      </c>
      <c r="B4806" s="1"/>
      <c r="C4806" s="1"/>
      <c r="D4806" s="1"/>
      <c r="E4806" s="1"/>
      <c r="F4806" s="1"/>
      <c r="G4806" s="1"/>
    </row>
    <row r="4807" spans="1:7" x14ac:dyDescent="0.25">
      <c r="A4807" s="1">
        <v>9401</v>
      </c>
      <c r="B4807" s="1"/>
      <c r="C4807" s="1"/>
      <c r="D4807" s="1"/>
      <c r="E4807" s="1"/>
      <c r="F4807" s="1"/>
      <c r="G4807" s="1"/>
    </row>
    <row r="4808" spans="1:7" x14ac:dyDescent="0.25">
      <c r="A4808" s="1">
        <v>9401</v>
      </c>
      <c r="B4808" s="1"/>
      <c r="C4808" s="1"/>
      <c r="D4808" s="1"/>
      <c r="E4808" s="1"/>
      <c r="F4808" s="1"/>
      <c r="G4808" s="1"/>
    </row>
    <row r="4809" spans="1:7" x14ac:dyDescent="0.25">
      <c r="A4809" s="1">
        <v>9401</v>
      </c>
      <c r="B4809" s="1"/>
      <c r="C4809" s="1"/>
      <c r="D4809" s="1"/>
      <c r="E4809" s="1"/>
      <c r="F4809" s="1"/>
      <c r="G4809" s="1"/>
    </row>
    <row r="4810" spans="1:7" x14ac:dyDescent="0.25">
      <c r="A4810" s="1">
        <v>9401</v>
      </c>
      <c r="B4810" s="1"/>
      <c r="C4810" s="1"/>
      <c r="D4810" s="1"/>
      <c r="E4810" s="1"/>
      <c r="F4810" s="1"/>
      <c r="G4810" s="1"/>
    </row>
    <row r="4811" spans="1:7" x14ac:dyDescent="0.25">
      <c r="A4811" s="1">
        <v>9401</v>
      </c>
      <c r="B4811" s="1"/>
      <c r="C4811" s="1"/>
      <c r="D4811" s="1"/>
      <c r="E4811" s="1"/>
      <c r="F4811" s="1"/>
      <c r="G4811" s="1"/>
    </row>
    <row r="4812" spans="1:7" x14ac:dyDescent="0.25">
      <c r="A4812" s="1">
        <v>9401</v>
      </c>
      <c r="B4812" s="1"/>
      <c r="C4812" s="1"/>
      <c r="D4812" s="1"/>
      <c r="E4812" s="1"/>
      <c r="F4812" s="1"/>
      <c r="G4812" s="1"/>
    </row>
    <row r="4813" spans="1:7" x14ac:dyDescent="0.25">
      <c r="A4813" s="1">
        <v>9401</v>
      </c>
      <c r="B4813" s="1"/>
      <c r="C4813" s="1"/>
      <c r="D4813" s="1"/>
      <c r="E4813" s="1"/>
      <c r="F4813" s="1"/>
      <c r="G4813" s="1"/>
    </row>
    <row r="4814" spans="1:7" x14ac:dyDescent="0.25">
      <c r="A4814" s="1">
        <v>9401</v>
      </c>
      <c r="B4814" s="1"/>
      <c r="C4814" s="1"/>
      <c r="D4814" s="1"/>
      <c r="E4814" s="1"/>
      <c r="F4814" s="1"/>
      <c r="G4814" s="1"/>
    </row>
    <row r="4815" spans="1:7" x14ac:dyDescent="0.25">
      <c r="A4815" s="1">
        <v>9401</v>
      </c>
      <c r="B4815" s="1"/>
      <c r="C4815" s="1"/>
      <c r="D4815" s="1"/>
      <c r="E4815" s="1"/>
      <c r="F4815" s="1"/>
      <c r="G4815" s="1"/>
    </row>
    <row r="4816" spans="1:7" x14ac:dyDescent="0.25">
      <c r="A4816" s="1">
        <v>9401</v>
      </c>
      <c r="B4816" s="1"/>
      <c r="C4816" s="1"/>
      <c r="D4816" s="1"/>
      <c r="E4816" s="1"/>
      <c r="F4816" s="1"/>
      <c r="G4816" s="1"/>
    </row>
    <row r="4817" spans="1:7" x14ac:dyDescent="0.25">
      <c r="A4817" s="1">
        <v>9401</v>
      </c>
      <c r="B4817" s="1"/>
      <c r="C4817" s="1"/>
      <c r="D4817" s="1"/>
      <c r="E4817" s="1"/>
      <c r="F4817" s="1"/>
      <c r="G4817" s="1"/>
    </row>
    <row r="4818" spans="1:7" x14ac:dyDescent="0.25">
      <c r="A4818" s="1">
        <v>9401</v>
      </c>
      <c r="B4818" s="1"/>
      <c r="C4818" s="1"/>
      <c r="D4818" s="1"/>
      <c r="E4818" s="1"/>
      <c r="F4818" s="1"/>
      <c r="G4818" s="1"/>
    </row>
    <row r="4819" spans="1:7" x14ac:dyDescent="0.25">
      <c r="A4819" s="1">
        <v>9401</v>
      </c>
      <c r="B4819" s="1"/>
      <c r="C4819" s="1"/>
      <c r="D4819" s="1"/>
      <c r="E4819" s="1"/>
      <c r="F4819" s="1"/>
      <c r="G4819" s="1"/>
    </row>
    <row r="4820" spans="1:7" x14ac:dyDescent="0.25">
      <c r="A4820" s="1">
        <v>9401</v>
      </c>
      <c r="B4820" s="1"/>
      <c r="C4820" s="1"/>
      <c r="D4820" s="1"/>
      <c r="E4820" s="1"/>
      <c r="F4820" s="1"/>
      <c r="G4820" s="1"/>
    </row>
    <row r="4821" spans="1:7" x14ac:dyDescent="0.25">
      <c r="A4821" s="1">
        <v>9401</v>
      </c>
      <c r="B4821" s="1"/>
      <c r="C4821" s="1"/>
      <c r="D4821" s="1"/>
      <c r="E4821" s="1"/>
      <c r="F4821" s="1"/>
      <c r="G4821" s="1"/>
    </row>
    <row r="4822" spans="1:7" x14ac:dyDescent="0.25">
      <c r="A4822" s="1">
        <v>9401</v>
      </c>
      <c r="B4822" s="1"/>
      <c r="C4822" s="1"/>
      <c r="D4822" s="1"/>
      <c r="E4822" s="1"/>
      <c r="F4822" s="1"/>
      <c r="G4822" s="1"/>
    </row>
    <row r="4823" spans="1:7" x14ac:dyDescent="0.25">
      <c r="A4823" s="1">
        <v>9401</v>
      </c>
      <c r="B4823" s="1"/>
      <c r="C4823" s="1"/>
      <c r="D4823" s="1"/>
      <c r="E4823" s="1"/>
      <c r="F4823" s="1"/>
      <c r="G4823" s="1"/>
    </row>
    <row r="4824" spans="1:7" x14ac:dyDescent="0.25">
      <c r="A4824" s="1">
        <v>9401</v>
      </c>
      <c r="B4824" s="1"/>
      <c r="C4824" s="1"/>
      <c r="D4824" s="1"/>
      <c r="E4824" s="1"/>
      <c r="F4824" s="1"/>
      <c r="G4824" s="1"/>
    </row>
    <row r="4825" spans="1:7" x14ac:dyDescent="0.25">
      <c r="A4825" s="1">
        <v>9401</v>
      </c>
      <c r="B4825" s="1"/>
      <c r="C4825" s="1"/>
      <c r="D4825" s="1"/>
      <c r="E4825" s="1"/>
      <c r="F4825" s="1"/>
      <c r="G4825" s="1"/>
    </row>
    <row r="4826" spans="1:7" x14ac:dyDescent="0.25">
      <c r="A4826" s="1">
        <v>9401</v>
      </c>
      <c r="B4826" s="1"/>
      <c r="C4826" s="1"/>
      <c r="D4826" s="1"/>
      <c r="E4826" s="1"/>
      <c r="F4826" s="1"/>
      <c r="G4826" s="1"/>
    </row>
    <row r="4827" spans="1:7" x14ac:dyDescent="0.25">
      <c r="A4827" s="1">
        <v>9401</v>
      </c>
      <c r="B4827" s="1"/>
      <c r="C4827" s="1"/>
      <c r="D4827" s="1"/>
      <c r="E4827" s="1"/>
      <c r="F4827" s="1"/>
      <c r="G4827" s="1"/>
    </row>
    <row r="4828" spans="1:7" x14ac:dyDescent="0.25">
      <c r="A4828" s="1">
        <v>9401</v>
      </c>
      <c r="B4828" s="1"/>
      <c r="C4828" s="1"/>
      <c r="D4828" s="1"/>
      <c r="E4828" s="1"/>
      <c r="F4828" s="1"/>
      <c r="G4828" s="1"/>
    </row>
    <row r="4829" spans="1:7" x14ac:dyDescent="0.25">
      <c r="A4829" s="1">
        <v>9401</v>
      </c>
      <c r="B4829" s="1"/>
      <c r="C4829" s="1"/>
      <c r="D4829" s="1"/>
      <c r="E4829" s="1"/>
      <c r="F4829" s="1"/>
      <c r="G4829" s="1"/>
    </row>
    <row r="4830" spans="1:7" x14ac:dyDescent="0.25">
      <c r="A4830" s="1">
        <v>9401</v>
      </c>
      <c r="B4830" s="1"/>
      <c r="C4830" s="1"/>
      <c r="D4830" s="1"/>
      <c r="E4830" s="1"/>
      <c r="F4830" s="1"/>
      <c r="G4830" s="1"/>
    </row>
    <row r="4831" spans="1:7" x14ac:dyDescent="0.25">
      <c r="A4831" s="1">
        <v>9401</v>
      </c>
      <c r="B4831" s="1"/>
      <c r="C4831" s="1"/>
      <c r="D4831" s="1"/>
      <c r="E4831" s="1"/>
      <c r="F4831" s="1"/>
      <c r="G4831" s="1"/>
    </row>
    <row r="4832" spans="1:7" x14ac:dyDescent="0.25">
      <c r="A4832" s="1">
        <v>9401</v>
      </c>
      <c r="B4832" s="1"/>
      <c r="C4832" s="1"/>
      <c r="D4832" s="1"/>
      <c r="E4832" s="1"/>
      <c r="F4832" s="1"/>
      <c r="G4832" s="1"/>
    </row>
    <row r="4833" spans="1:7" x14ac:dyDescent="0.25">
      <c r="A4833" s="1">
        <v>9401</v>
      </c>
      <c r="B4833" s="1"/>
      <c r="C4833" s="1"/>
      <c r="D4833" s="1"/>
      <c r="E4833" s="1"/>
      <c r="F4833" s="1"/>
      <c r="G4833" s="1"/>
    </row>
    <row r="4834" spans="1:7" x14ac:dyDescent="0.25">
      <c r="A4834" s="1">
        <v>9401</v>
      </c>
      <c r="B4834" s="1"/>
      <c r="C4834" s="1"/>
      <c r="D4834" s="1"/>
      <c r="E4834" s="1"/>
      <c r="F4834" s="1"/>
      <c r="G4834" s="1"/>
    </row>
    <row r="4835" spans="1:7" x14ac:dyDescent="0.25">
      <c r="A4835" s="1">
        <v>9401</v>
      </c>
      <c r="B4835" s="1"/>
      <c r="C4835" s="1"/>
      <c r="D4835" s="1"/>
      <c r="E4835" s="1"/>
      <c r="F4835" s="1"/>
      <c r="G4835" s="1"/>
    </row>
    <row r="4836" spans="1:7" x14ac:dyDescent="0.25">
      <c r="A4836" s="1">
        <v>9401</v>
      </c>
      <c r="B4836" s="1"/>
      <c r="C4836" s="1"/>
      <c r="D4836" s="1"/>
      <c r="E4836" s="1"/>
      <c r="F4836" s="1"/>
      <c r="G4836" s="1"/>
    </row>
    <row r="4837" spans="1:7" x14ac:dyDescent="0.25">
      <c r="A4837" s="1">
        <v>9401</v>
      </c>
      <c r="B4837" s="1"/>
      <c r="C4837" s="1"/>
      <c r="D4837" s="1"/>
      <c r="E4837" s="1"/>
      <c r="F4837" s="1"/>
      <c r="G4837" s="1"/>
    </row>
    <row r="4838" spans="1:7" x14ac:dyDescent="0.25">
      <c r="A4838" s="1">
        <v>9401</v>
      </c>
      <c r="B4838" s="1"/>
      <c r="C4838" s="1"/>
      <c r="D4838" s="1"/>
      <c r="E4838" s="1"/>
      <c r="F4838" s="1"/>
      <c r="G4838" s="1"/>
    </row>
    <row r="4839" spans="1:7" x14ac:dyDescent="0.25">
      <c r="A4839" s="1">
        <v>9401</v>
      </c>
      <c r="B4839" s="1"/>
      <c r="C4839" s="1"/>
      <c r="D4839" s="1"/>
      <c r="E4839" s="1"/>
      <c r="F4839" s="1"/>
      <c r="G4839" s="1"/>
    </row>
    <row r="4840" spans="1:7" x14ac:dyDescent="0.25">
      <c r="A4840" s="1">
        <v>9401</v>
      </c>
      <c r="B4840" s="1"/>
      <c r="C4840" s="1"/>
      <c r="D4840" s="1"/>
      <c r="E4840" s="1"/>
      <c r="F4840" s="1"/>
      <c r="G4840" s="1"/>
    </row>
    <row r="4841" spans="1:7" x14ac:dyDescent="0.25">
      <c r="A4841" s="1">
        <v>9398</v>
      </c>
      <c r="B4841" s="1"/>
      <c r="C4841" s="1"/>
      <c r="D4841" s="1"/>
      <c r="E4841" s="1"/>
      <c r="F4841" s="1"/>
      <c r="G4841" s="1"/>
    </row>
    <row r="4842" spans="1:7" x14ac:dyDescent="0.25">
      <c r="A4842" s="1">
        <v>9398</v>
      </c>
      <c r="B4842" s="1"/>
      <c r="C4842" s="1"/>
      <c r="D4842" s="1"/>
      <c r="E4842" s="1"/>
      <c r="F4842" s="1"/>
      <c r="G4842" s="1"/>
    </row>
    <row r="4843" spans="1:7" x14ac:dyDescent="0.25">
      <c r="A4843" s="1">
        <v>9398</v>
      </c>
      <c r="B4843" s="1"/>
      <c r="C4843" s="1"/>
      <c r="D4843" s="1"/>
      <c r="E4843" s="1"/>
      <c r="F4843" s="1"/>
      <c r="G4843" s="1"/>
    </row>
    <row r="4844" spans="1:7" x14ac:dyDescent="0.25">
      <c r="A4844" s="1">
        <v>9398</v>
      </c>
      <c r="B4844" s="1"/>
      <c r="C4844" s="1"/>
      <c r="D4844" s="1"/>
      <c r="E4844" s="1"/>
      <c r="F4844" s="1"/>
      <c r="G4844" s="1"/>
    </row>
    <row r="4845" spans="1:7" x14ac:dyDescent="0.25">
      <c r="A4845" s="1">
        <v>9398</v>
      </c>
      <c r="B4845" s="1"/>
      <c r="C4845" s="1"/>
      <c r="D4845" s="1"/>
      <c r="E4845" s="1"/>
      <c r="F4845" s="1"/>
      <c r="G4845" s="1"/>
    </row>
    <row r="4846" spans="1:7" x14ac:dyDescent="0.25">
      <c r="A4846" s="1">
        <v>9398</v>
      </c>
      <c r="B4846" s="1"/>
      <c r="C4846" s="1"/>
      <c r="D4846" s="1"/>
      <c r="E4846" s="1"/>
      <c r="F4846" s="1"/>
      <c r="G4846" s="1"/>
    </row>
    <row r="4847" spans="1:7" x14ac:dyDescent="0.25">
      <c r="A4847" s="1">
        <v>9398</v>
      </c>
      <c r="B4847" s="1"/>
      <c r="C4847" s="1"/>
      <c r="D4847" s="1"/>
      <c r="E4847" s="1"/>
      <c r="F4847" s="1"/>
      <c r="G4847" s="1"/>
    </row>
    <row r="4848" spans="1:7" x14ac:dyDescent="0.25">
      <c r="A4848" s="1">
        <v>9398</v>
      </c>
      <c r="B4848" s="1"/>
      <c r="C4848" s="1"/>
      <c r="D4848" s="1"/>
      <c r="E4848" s="1"/>
      <c r="F4848" s="1"/>
      <c r="G4848" s="1"/>
    </row>
    <row r="4849" spans="1:7" x14ac:dyDescent="0.25">
      <c r="A4849" s="1">
        <v>9398</v>
      </c>
      <c r="B4849" s="1"/>
      <c r="C4849" s="1"/>
      <c r="D4849" s="1"/>
      <c r="E4849" s="1"/>
      <c r="F4849" s="1"/>
      <c r="G4849" s="1"/>
    </row>
    <row r="4850" spans="1:7" x14ac:dyDescent="0.25">
      <c r="A4850" s="1">
        <v>9398</v>
      </c>
      <c r="B4850" s="1"/>
      <c r="C4850" s="1"/>
      <c r="D4850" s="1"/>
      <c r="E4850" s="1"/>
      <c r="F4850" s="1"/>
      <c r="G4850" s="1"/>
    </row>
    <row r="4851" spans="1:7" x14ac:dyDescent="0.25">
      <c r="A4851" s="1">
        <v>9398</v>
      </c>
      <c r="B4851" s="1"/>
      <c r="C4851" s="1"/>
      <c r="D4851" s="1"/>
      <c r="E4851" s="1"/>
      <c r="F4851" s="1"/>
      <c r="G4851" s="1"/>
    </row>
    <row r="4852" spans="1:7" x14ac:dyDescent="0.25">
      <c r="A4852" s="1">
        <v>9398</v>
      </c>
      <c r="B4852" s="1"/>
      <c r="C4852" s="1"/>
      <c r="D4852" s="1"/>
      <c r="E4852" s="1"/>
      <c r="F4852" s="1"/>
      <c r="G4852" s="1"/>
    </row>
    <row r="4853" spans="1:7" x14ac:dyDescent="0.25">
      <c r="A4853" s="1">
        <v>9398</v>
      </c>
      <c r="B4853" s="1"/>
      <c r="C4853" s="1"/>
      <c r="D4853" s="1"/>
      <c r="E4853" s="1"/>
      <c r="F4853" s="1"/>
      <c r="G4853" s="1"/>
    </row>
    <row r="4854" spans="1:7" x14ac:dyDescent="0.25">
      <c r="A4854" s="1">
        <v>9398</v>
      </c>
      <c r="B4854" s="1"/>
      <c r="C4854" s="1"/>
      <c r="D4854" s="1"/>
      <c r="E4854" s="1"/>
      <c r="F4854" s="1"/>
      <c r="G4854" s="1"/>
    </row>
    <row r="4855" spans="1:7" x14ac:dyDescent="0.25">
      <c r="A4855" s="1">
        <v>9398</v>
      </c>
      <c r="B4855" s="1"/>
      <c r="C4855" s="1"/>
      <c r="D4855" s="1"/>
      <c r="E4855" s="1"/>
      <c r="F4855" s="1"/>
      <c r="G4855" s="1"/>
    </row>
    <row r="4856" spans="1:7" x14ac:dyDescent="0.25">
      <c r="A4856" s="1">
        <v>9395</v>
      </c>
      <c r="B4856" s="1"/>
      <c r="C4856" s="1"/>
      <c r="D4856" s="1"/>
      <c r="E4856" s="1"/>
      <c r="F4856" s="1"/>
      <c r="G4856" s="1"/>
    </row>
    <row r="4857" spans="1:7" x14ac:dyDescent="0.25">
      <c r="A4857" s="1">
        <v>9395</v>
      </c>
      <c r="B4857" s="1"/>
      <c r="C4857" s="1"/>
      <c r="D4857" s="1"/>
      <c r="E4857" s="1"/>
      <c r="F4857" s="1"/>
      <c r="G4857" s="1"/>
    </row>
    <row r="4858" spans="1:7" x14ac:dyDescent="0.25">
      <c r="A4858" s="1">
        <v>9395</v>
      </c>
      <c r="B4858" s="1"/>
      <c r="C4858" s="1"/>
      <c r="D4858" s="1"/>
      <c r="E4858" s="1"/>
      <c r="F4858" s="1"/>
      <c r="G4858" s="1"/>
    </row>
    <row r="4859" spans="1:7" x14ac:dyDescent="0.25">
      <c r="A4859" s="1">
        <v>9395</v>
      </c>
      <c r="B4859" s="1"/>
      <c r="C4859" s="1"/>
      <c r="D4859" s="1"/>
      <c r="E4859" s="1"/>
      <c r="F4859" s="1"/>
      <c r="G4859" s="1"/>
    </row>
    <row r="4860" spans="1:7" x14ac:dyDescent="0.25">
      <c r="A4860" s="1">
        <v>9395</v>
      </c>
      <c r="B4860" s="1"/>
      <c r="C4860" s="1"/>
      <c r="D4860" s="1"/>
      <c r="E4860" s="1"/>
      <c r="F4860" s="1"/>
      <c r="G4860" s="1"/>
    </row>
    <row r="4861" spans="1:7" x14ac:dyDescent="0.25">
      <c r="A4861" s="1">
        <v>9395</v>
      </c>
      <c r="B4861" s="1"/>
      <c r="C4861" s="1"/>
      <c r="D4861" s="1"/>
      <c r="E4861" s="1"/>
      <c r="F4861" s="1"/>
      <c r="G4861" s="1"/>
    </row>
    <row r="4862" spans="1:7" x14ac:dyDescent="0.25">
      <c r="A4862" s="1">
        <v>9395</v>
      </c>
      <c r="B4862" s="1"/>
      <c r="C4862" s="1"/>
      <c r="D4862" s="1"/>
      <c r="E4862" s="1"/>
      <c r="F4862" s="1"/>
      <c r="G4862" s="1"/>
    </row>
    <row r="4863" spans="1:7" x14ac:dyDescent="0.25">
      <c r="A4863" s="1">
        <v>9395</v>
      </c>
      <c r="B4863" s="1"/>
      <c r="C4863" s="1"/>
      <c r="D4863" s="1"/>
      <c r="E4863" s="1"/>
      <c r="F4863" s="1"/>
      <c r="G4863" s="1"/>
    </row>
    <row r="4864" spans="1:7" x14ac:dyDescent="0.25">
      <c r="A4864" s="1">
        <v>9395</v>
      </c>
      <c r="B4864" s="1"/>
      <c r="C4864" s="1"/>
      <c r="D4864" s="1"/>
      <c r="E4864" s="1"/>
      <c r="F4864" s="1"/>
      <c r="G4864" s="1"/>
    </row>
    <row r="4865" spans="1:7" x14ac:dyDescent="0.25">
      <c r="A4865" s="1">
        <v>9395</v>
      </c>
      <c r="B4865" s="1"/>
      <c r="C4865" s="1"/>
      <c r="D4865" s="1"/>
      <c r="E4865" s="1"/>
      <c r="F4865" s="1"/>
      <c r="G4865" s="1"/>
    </row>
    <row r="4866" spans="1:7" x14ac:dyDescent="0.25">
      <c r="A4866" s="1">
        <v>9395</v>
      </c>
      <c r="B4866" s="1"/>
      <c r="C4866" s="1"/>
      <c r="D4866" s="1"/>
      <c r="E4866" s="1"/>
      <c r="F4866" s="1"/>
      <c r="G4866" s="1"/>
    </row>
    <row r="4867" spans="1:7" x14ac:dyDescent="0.25">
      <c r="A4867" s="1">
        <v>9395</v>
      </c>
      <c r="B4867" s="1"/>
      <c r="C4867" s="1"/>
      <c r="D4867" s="1"/>
      <c r="E4867" s="1"/>
      <c r="F4867" s="1"/>
      <c r="G4867" s="1"/>
    </row>
    <row r="4868" spans="1:7" x14ac:dyDescent="0.25">
      <c r="A4868" s="1">
        <v>9395</v>
      </c>
      <c r="B4868" s="1"/>
      <c r="C4868" s="1"/>
      <c r="D4868" s="1"/>
      <c r="E4868" s="1"/>
      <c r="F4868" s="1"/>
      <c r="G4868" s="1"/>
    </row>
    <row r="4869" spans="1:7" x14ac:dyDescent="0.25">
      <c r="A4869" s="1">
        <v>9393</v>
      </c>
      <c r="B4869" s="1"/>
      <c r="C4869" s="1"/>
      <c r="D4869" s="1"/>
      <c r="E4869" s="1"/>
      <c r="F4869" s="1"/>
      <c r="G4869" s="1"/>
    </row>
    <row r="4870" spans="1:7" x14ac:dyDescent="0.25">
      <c r="A4870" s="1">
        <v>9393</v>
      </c>
      <c r="B4870" s="1"/>
      <c r="C4870" s="1"/>
      <c r="D4870" s="1"/>
      <c r="E4870" s="1"/>
      <c r="F4870" s="1"/>
      <c r="G4870" s="1"/>
    </row>
    <row r="4871" spans="1:7" x14ac:dyDescent="0.25">
      <c r="A4871" s="1">
        <v>9393</v>
      </c>
      <c r="B4871" s="1"/>
      <c r="C4871" s="1"/>
      <c r="D4871" s="1"/>
      <c r="E4871" s="1"/>
      <c r="F4871" s="1"/>
      <c r="G4871" s="1"/>
    </row>
    <row r="4872" spans="1:7" x14ac:dyDescent="0.25">
      <c r="A4872" s="1">
        <v>9393</v>
      </c>
      <c r="B4872" s="1"/>
      <c r="C4872" s="1"/>
      <c r="D4872" s="1"/>
      <c r="E4872" s="1"/>
      <c r="F4872" s="1"/>
      <c r="G4872" s="1"/>
    </row>
    <row r="4873" spans="1:7" x14ac:dyDescent="0.25">
      <c r="A4873" s="1">
        <v>9393</v>
      </c>
      <c r="B4873" s="1"/>
      <c r="C4873" s="1"/>
      <c r="D4873" s="1"/>
      <c r="E4873" s="1"/>
      <c r="F4873" s="1"/>
      <c r="G4873" s="1"/>
    </row>
    <row r="4874" spans="1:7" x14ac:dyDescent="0.25">
      <c r="A4874" s="1">
        <v>9393</v>
      </c>
      <c r="B4874" s="1"/>
      <c r="C4874" s="1"/>
      <c r="D4874" s="1"/>
      <c r="E4874" s="1"/>
      <c r="F4874" s="1"/>
      <c r="G4874" s="1"/>
    </row>
    <row r="4875" spans="1:7" x14ac:dyDescent="0.25">
      <c r="A4875" s="1">
        <v>9393</v>
      </c>
      <c r="B4875" s="1"/>
      <c r="C4875" s="1"/>
      <c r="D4875" s="1"/>
      <c r="E4875" s="1"/>
      <c r="F4875" s="1"/>
      <c r="G4875" s="1"/>
    </row>
    <row r="4876" spans="1:7" x14ac:dyDescent="0.25">
      <c r="A4876" s="1">
        <v>9393</v>
      </c>
      <c r="B4876" s="1"/>
      <c r="C4876" s="1"/>
      <c r="D4876" s="1"/>
      <c r="E4876" s="1"/>
      <c r="F4876" s="1"/>
      <c r="G4876" s="1"/>
    </row>
    <row r="4877" spans="1:7" x14ac:dyDescent="0.25">
      <c r="A4877" s="1">
        <v>9393</v>
      </c>
      <c r="B4877" s="1"/>
      <c r="C4877" s="1"/>
      <c r="D4877" s="1"/>
      <c r="E4877" s="1"/>
      <c r="F4877" s="1"/>
      <c r="G4877" s="1"/>
    </row>
    <row r="4878" spans="1:7" x14ac:dyDescent="0.25">
      <c r="A4878" s="1">
        <v>9391</v>
      </c>
      <c r="B4878" s="1"/>
      <c r="C4878" s="1"/>
      <c r="D4878" s="1"/>
      <c r="E4878" s="1"/>
      <c r="F4878" s="1"/>
      <c r="G4878" s="1"/>
    </row>
    <row r="4879" spans="1:7" x14ac:dyDescent="0.25">
      <c r="A4879" s="1">
        <v>9391</v>
      </c>
      <c r="B4879" s="1"/>
      <c r="C4879" s="1"/>
      <c r="D4879" s="1"/>
      <c r="E4879" s="1"/>
      <c r="F4879" s="1"/>
      <c r="G4879" s="1"/>
    </row>
    <row r="4880" spans="1:7" x14ac:dyDescent="0.25">
      <c r="A4880" s="1">
        <v>9389</v>
      </c>
      <c r="B4880" s="1"/>
      <c r="C4880" s="1"/>
      <c r="D4880" s="1"/>
      <c r="E4880" s="1"/>
      <c r="F4880" s="1"/>
      <c r="G4880" s="1"/>
    </row>
    <row r="4881" spans="1:7" x14ac:dyDescent="0.25">
      <c r="A4881" s="1">
        <v>9389</v>
      </c>
      <c r="B4881" s="1"/>
      <c r="C4881" s="1"/>
      <c r="D4881" s="1"/>
      <c r="E4881" s="1"/>
      <c r="F4881" s="1"/>
      <c r="G4881" s="1"/>
    </row>
    <row r="4882" spans="1:7" x14ac:dyDescent="0.25">
      <c r="A4882" s="1">
        <v>9389</v>
      </c>
      <c r="B4882" s="1"/>
      <c r="C4882" s="1"/>
      <c r="D4882" s="1"/>
      <c r="E4882" s="1"/>
      <c r="F4882" s="1"/>
      <c r="G4882" s="1"/>
    </row>
    <row r="4883" spans="1:7" x14ac:dyDescent="0.25">
      <c r="A4883" s="1">
        <v>9389</v>
      </c>
      <c r="B4883" s="1"/>
      <c r="C4883" s="1"/>
      <c r="D4883" s="1"/>
      <c r="E4883" s="1"/>
      <c r="F4883" s="1"/>
      <c r="G4883" s="1"/>
    </row>
    <row r="4884" spans="1:7" x14ac:dyDescent="0.25">
      <c r="A4884" s="1">
        <v>9389</v>
      </c>
      <c r="B4884" s="1"/>
      <c r="C4884" s="1"/>
      <c r="D4884" s="1"/>
      <c r="E4884" s="1"/>
      <c r="F4884" s="1"/>
      <c r="G4884" s="1"/>
    </row>
    <row r="4885" spans="1:7" x14ac:dyDescent="0.25">
      <c r="A4885" s="1">
        <v>9389</v>
      </c>
      <c r="B4885" s="1"/>
      <c r="C4885" s="1"/>
      <c r="D4885" s="1"/>
      <c r="E4885" s="1"/>
      <c r="F4885" s="1"/>
      <c r="G4885" s="1"/>
    </row>
    <row r="4886" spans="1:7" x14ac:dyDescent="0.25">
      <c r="A4886" s="1">
        <v>9389</v>
      </c>
      <c r="B4886" s="1"/>
      <c r="C4886" s="1"/>
      <c r="D4886" s="1"/>
      <c r="E4886" s="1"/>
      <c r="F4886" s="1"/>
      <c r="G4886" s="1"/>
    </row>
    <row r="4887" spans="1:7" x14ac:dyDescent="0.25">
      <c r="A4887" s="1">
        <v>9389</v>
      </c>
      <c r="B4887" s="1"/>
      <c r="C4887" s="1"/>
      <c r="D4887" s="1"/>
      <c r="E4887" s="1"/>
      <c r="F4887" s="1"/>
      <c r="G4887" s="1"/>
    </row>
    <row r="4888" spans="1:7" x14ac:dyDescent="0.25">
      <c r="A4888" s="1">
        <v>9389</v>
      </c>
      <c r="B4888" s="1"/>
      <c r="C4888" s="1"/>
      <c r="D4888" s="1"/>
      <c r="E4888" s="1"/>
      <c r="F4888" s="1"/>
      <c r="G4888" s="1"/>
    </row>
    <row r="4889" spans="1:7" x14ac:dyDescent="0.25">
      <c r="A4889" s="1">
        <v>9389</v>
      </c>
      <c r="B4889" s="1"/>
      <c r="C4889" s="1"/>
      <c r="D4889" s="1"/>
      <c r="E4889" s="1"/>
      <c r="F4889" s="1"/>
      <c r="G4889" s="1"/>
    </row>
    <row r="4890" spans="1:7" x14ac:dyDescent="0.25">
      <c r="A4890" s="1">
        <v>9386</v>
      </c>
      <c r="B4890" s="1"/>
      <c r="C4890" s="1"/>
      <c r="D4890" s="1"/>
      <c r="E4890" s="1"/>
      <c r="F4890" s="1"/>
      <c r="G4890" s="1"/>
    </row>
    <row r="4891" spans="1:7" x14ac:dyDescent="0.25">
      <c r="A4891" s="1">
        <v>9386</v>
      </c>
      <c r="B4891" s="1"/>
      <c r="C4891" s="1"/>
      <c r="D4891" s="1"/>
      <c r="E4891" s="1"/>
      <c r="F4891" s="1"/>
      <c r="G4891" s="1"/>
    </row>
    <row r="4892" spans="1:7" x14ac:dyDescent="0.25">
      <c r="A4892" s="1">
        <v>9386</v>
      </c>
      <c r="B4892" s="1"/>
      <c r="C4892" s="1"/>
      <c r="D4892" s="1"/>
      <c r="E4892" s="1"/>
      <c r="F4892" s="1"/>
      <c r="G4892" s="1"/>
    </row>
    <row r="4893" spans="1:7" x14ac:dyDescent="0.25">
      <c r="A4893" s="1">
        <v>9386</v>
      </c>
      <c r="B4893" s="1"/>
      <c r="C4893" s="1"/>
      <c r="D4893" s="1"/>
      <c r="E4893" s="1"/>
      <c r="F4893" s="1"/>
      <c r="G4893" s="1"/>
    </row>
    <row r="4894" spans="1:7" x14ac:dyDescent="0.25">
      <c r="A4894" s="1">
        <v>9386</v>
      </c>
      <c r="B4894" s="1"/>
      <c r="C4894" s="1"/>
      <c r="D4894" s="1"/>
      <c r="E4894" s="1"/>
      <c r="F4894" s="1"/>
      <c r="G4894" s="1"/>
    </row>
    <row r="4895" spans="1:7" x14ac:dyDescent="0.25">
      <c r="A4895" s="1">
        <v>9386</v>
      </c>
      <c r="B4895" s="1"/>
      <c r="C4895" s="1"/>
      <c r="D4895" s="1"/>
      <c r="E4895" s="1"/>
      <c r="F4895" s="1"/>
      <c r="G4895" s="1"/>
    </row>
    <row r="4896" spans="1:7" x14ac:dyDescent="0.25">
      <c r="A4896" s="1">
        <v>9386</v>
      </c>
      <c r="B4896" s="1"/>
      <c r="C4896" s="1"/>
      <c r="D4896" s="1"/>
      <c r="E4896" s="1"/>
      <c r="F4896" s="1"/>
      <c r="G4896" s="1"/>
    </row>
    <row r="4897" spans="1:7" x14ac:dyDescent="0.25">
      <c r="A4897" s="1">
        <v>9386</v>
      </c>
      <c r="B4897" s="1"/>
      <c r="C4897" s="1"/>
      <c r="D4897" s="1"/>
      <c r="E4897" s="1"/>
      <c r="F4897" s="1"/>
      <c r="G4897" s="1"/>
    </row>
    <row r="4898" spans="1:7" x14ac:dyDescent="0.25">
      <c r="A4898" s="1">
        <v>9386</v>
      </c>
      <c r="B4898" s="1"/>
      <c r="C4898" s="1"/>
      <c r="D4898" s="1"/>
      <c r="E4898" s="1"/>
      <c r="F4898" s="1"/>
      <c r="G4898" s="1"/>
    </row>
    <row r="4899" spans="1:7" x14ac:dyDescent="0.25">
      <c r="A4899" s="1">
        <v>9384</v>
      </c>
      <c r="B4899" s="1"/>
      <c r="C4899" s="1"/>
      <c r="D4899" s="1"/>
      <c r="E4899" s="1"/>
      <c r="F4899" s="1"/>
      <c r="G4899" s="1"/>
    </row>
    <row r="4900" spans="1:7" x14ac:dyDescent="0.25">
      <c r="A4900" s="1">
        <v>9384</v>
      </c>
      <c r="B4900" s="1"/>
      <c r="C4900" s="1"/>
      <c r="D4900" s="1"/>
      <c r="E4900" s="1"/>
      <c r="F4900" s="1"/>
      <c r="G4900" s="1"/>
    </row>
    <row r="4901" spans="1:7" x14ac:dyDescent="0.25">
      <c r="A4901" s="1">
        <v>9384</v>
      </c>
      <c r="B4901" s="1"/>
      <c r="C4901" s="1"/>
      <c r="D4901" s="1"/>
      <c r="E4901" s="1"/>
      <c r="F4901" s="1"/>
      <c r="G4901" s="1"/>
    </row>
    <row r="4902" spans="1:7" x14ac:dyDescent="0.25">
      <c r="A4902" s="1">
        <v>9384</v>
      </c>
      <c r="B4902" s="1"/>
      <c r="C4902" s="1"/>
      <c r="D4902" s="1"/>
      <c r="E4902" s="1"/>
      <c r="F4902" s="1"/>
      <c r="G4902" s="1"/>
    </row>
    <row r="4903" spans="1:7" x14ac:dyDescent="0.25">
      <c r="A4903" s="1">
        <v>9382</v>
      </c>
      <c r="B4903" s="1"/>
      <c r="C4903" s="1"/>
      <c r="D4903" s="1"/>
      <c r="E4903" s="1"/>
      <c r="F4903" s="1"/>
      <c r="G4903" s="1"/>
    </row>
    <row r="4904" spans="1:7" x14ac:dyDescent="0.25">
      <c r="A4904" s="1">
        <v>9382</v>
      </c>
      <c r="B4904" s="1"/>
      <c r="C4904" s="1"/>
      <c r="D4904" s="1"/>
      <c r="E4904" s="1"/>
      <c r="F4904" s="1"/>
      <c r="G4904" s="1"/>
    </row>
    <row r="4905" spans="1:7" x14ac:dyDescent="0.25">
      <c r="A4905" s="1">
        <v>9382</v>
      </c>
      <c r="B4905" s="1"/>
      <c r="C4905" s="1"/>
      <c r="D4905" s="1"/>
      <c r="E4905" s="1"/>
      <c r="F4905" s="1"/>
      <c r="G4905" s="1"/>
    </row>
    <row r="4906" spans="1:7" x14ac:dyDescent="0.25">
      <c r="A4906" s="1">
        <v>9382</v>
      </c>
      <c r="B4906" s="1"/>
      <c r="C4906" s="1"/>
      <c r="D4906" s="1"/>
      <c r="E4906" s="1"/>
      <c r="F4906" s="1"/>
      <c r="G4906" s="1"/>
    </row>
    <row r="4907" spans="1:7" x14ac:dyDescent="0.25">
      <c r="A4907" s="1">
        <v>9382</v>
      </c>
      <c r="B4907" s="1"/>
      <c r="C4907" s="1"/>
      <c r="D4907" s="1"/>
      <c r="E4907" s="1"/>
      <c r="F4907" s="1"/>
      <c r="G4907" s="1"/>
    </row>
    <row r="4908" spans="1:7" x14ac:dyDescent="0.25">
      <c r="A4908" s="1">
        <v>9380</v>
      </c>
      <c r="B4908" s="1"/>
      <c r="C4908" s="1"/>
      <c r="D4908" s="1"/>
      <c r="E4908" s="1"/>
      <c r="F4908" s="1"/>
      <c r="G4908" s="1"/>
    </row>
    <row r="4909" spans="1:7" x14ac:dyDescent="0.25">
      <c r="A4909" s="1">
        <v>9380</v>
      </c>
      <c r="B4909" s="1"/>
      <c r="C4909" s="1"/>
      <c r="D4909" s="1"/>
      <c r="E4909" s="1"/>
      <c r="F4909" s="1"/>
      <c r="G4909" s="1"/>
    </row>
    <row r="4910" spans="1:7" x14ac:dyDescent="0.25">
      <c r="A4910" s="1">
        <v>9380</v>
      </c>
      <c r="B4910" s="1"/>
      <c r="C4910" s="1"/>
      <c r="D4910" s="1"/>
      <c r="E4910" s="1"/>
      <c r="F4910" s="1"/>
      <c r="G4910" s="1"/>
    </row>
    <row r="4911" spans="1:7" x14ac:dyDescent="0.25">
      <c r="A4911" s="1">
        <v>9380</v>
      </c>
      <c r="B4911" s="1"/>
      <c r="C4911" s="1"/>
      <c r="D4911" s="1"/>
      <c r="E4911" s="1"/>
      <c r="F4911" s="1"/>
      <c r="G4911" s="1"/>
    </row>
    <row r="4912" spans="1:7" x14ac:dyDescent="0.25">
      <c r="A4912" s="1">
        <v>9380</v>
      </c>
      <c r="B4912" s="1"/>
      <c r="C4912" s="1"/>
      <c r="D4912" s="1"/>
      <c r="E4912" s="1"/>
      <c r="F4912" s="1"/>
      <c r="G4912" s="1"/>
    </row>
    <row r="4913" spans="1:7" x14ac:dyDescent="0.25">
      <c r="A4913" s="1">
        <v>9380</v>
      </c>
      <c r="B4913" s="1"/>
      <c r="C4913" s="1"/>
      <c r="D4913" s="1"/>
      <c r="E4913" s="1"/>
      <c r="F4913" s="1"/>
      <c r="G4913" s="1"/>
    </row>
    <row r="4914" spans="1:7" x14ac:dyDescent="0.25">
      <c r="A4914" s="1">
        <v>9380</v>
      </c>
      <c r="B4914" s="1"/>
      <c r="C4914" s="1"/>
      <c r="D4914" s="1"/>
      <c r="E4914" s="1"/>
      <c r="F4914" s="1"/>
      <c r="G4914" s="1"/>
    </row>
    <row r="4915" spans="1:7" x14ac:dyDescent="0.25">
      <c r="A4915" s="1">
        <v>9380</v>
      </c>
      <c r="B4915" s="1"/>
      <c r="C4915" s="1"/>
      <c r="D4915" s="1"/>
      <c r="E4915" s="1"/>
      <c r="F4915" s="1"/>
      <c r="G4915" s="1"/>
    </row>
    <row r="4916" spans="1:7" x14ac:dyDescent="0.25">
      <c r="A4916" s="1">
        <v>9380</v>
      </c>
      <c r="B4916" s="1"/>
      <c r="C4916" s="1"/>
      <c r="D4916" s="1"/>
      <c r="E4916" s="1"/>
      <c r="F4916" s="1"/>
      <c r="G4916" s="1"/>
    </row>
    <row r="4917" spans="1:7" x14ac:dyDescent="0.25">
      <c r="A4917" s="1">
        <v>9380</v>
      </c>
      <c r="B4917" s="1"/>
      <c r="C4917" s="1"/>
      <c r="D4917" s="1"/>
      <c r="E4917" s="1"/>
      <c r="F4917" s="1"/>
      <c r="G4917" s="1"/>
    </row>
    <row r="4918" spans="1:7" x14ac:dyDescent="0.25">
      <c r="A4918" s="1">
        <v>9380</v>
      </c>
      <c r="B4918" s="1"/>
      <c r="C4918" s="1"/>
      <c r="D4918" s="1"/>
      <c r="E4918" s="1"/>
      <c r="F4918" s="1"/>
      <c r="G4918" s="1"/>
    </row>
    <row r="4919" spans="1:7" x14ac:dyDescent="0.25">
      <c r="A4919" s="1">
        <v>9380</v>
      </c>
      <c r="B4919" s="1"/>
      <c r="C4919" s="1"/>
      <c r="D4919" s="1"/>
      <c r="E4919" s="1"/>
      <c r="F4919" s="1"/>
      <c r="G4919" s="1"/>
    </row>
    <row r="4920" spans="1:7" x14ac:dyDescent="0.25">
      <c r="A4920" s="1">
        <v>9380</v>
      </c>
      <c r="B4920" s="1"/>
      <c r="C4920" s="1"/>
      <c r="D4920" s="1"/>
      <c r="E4920" s="1"/>
      <c r="F4920" s="1"/>
      <c r="G4920" s="1"/>
    </row>
    <row r="4921" spans="1:7" x14ac:dyDescent="0.25">
      <c r="A4921" s="1">
        <v>9380</v>
      </c>
      <c r="B4921" s="1"/>
      <c r="C4921" s="1"/>
      <c r="D4921" s="1"/>
      <c r="E4921" s="1"/>
      <c r="F4921" s="1"/>
      <c r="G4921" s="1"/>
    </row>
    <row r="4922" spans="1:7" x14ac:dyDescent="0.25">
      <c r="A4922" s="1">
        <v>9380</v>
      </c>
      <c r="B4922" s="1"/>
      <c r="C4922" s="1"/>
      <c r="D4922" s="1"/>
      <c r="E4922" s="1"/>
      <c r="F4922" s="1"/>
      <c r="G4922" s="1"/>
    </row>
    <row r="4923" spans="1:7" x14ac:dyDescent="0.25">
      <c r="A4923" s="1">
        <v>9380</v>
      </c>
      <c r="B4923" s="1"/>
      <c r="C4923" s="1"/>
      <c r="D4923" s="1"/>
      <c r="E4923" s="1"/>
      <c r="F4923" s="1"/>
      <c r="G4923" s="1"/>
    </row>
    <row r="4924" spans="1:7" x14ac:dyDescent="0.25">
      <c r="A4924" s="1">
        <v>9380</v>
      </c>
      <c r="B4924" s="1"/>
      <c r="C4924" s="1"/>
      <c r="D4924" s="1"/>
      <c r="E4924" s="1"/>
      <c r="F4924" s="1"/>
      <c r="G4924" s="1"/>
    </row>
    <row r="4925" spans="1:7" x14ac:dyDescent="0.25">
      <c r="A4925" s="1">
        <v>9380</v>
      </c>
      <c r="B4925" s="1"/>
      <c r="C4925" s="1"/>
      <c r="D4925" s="1"/>
      <c r="E4925" s="1"/>
      <c r="F4925" s="1"/>
      <c r="G4925" s="1"/>
    </row>
    <row r="4926" spans="1:7" x14ac:dyDescent="0.25">
      <c r="A4926" s="1">
        <v>9380</v>
      </c>
      <c r="B4926" s="1"/>
      <c r="C4926" s="1"/>
      <c r="D4926" s="1"/>
      <c r="E4926" s="1"/>
      <c r="F4926" s="1"/>
      <c r="G4926" s="1"/>
    </row>
    <row r="4927" spans="1:7" x14ac:dyDescent="0.25">
      <c r="A4927" s="1">
        <v>9380</v>
      </c>
      <c r="B4927" s="1"/>
      <c r="C4927" s="1"/>
      <c r="D4927" s="1"/>
      <c r="E4927" s="1"/>
      <c r="F4927" s="1"/>
      <c r="G4927" s="1"/>
    </row>
    <row r="4928" spans="1:7" x14ac:dyDescent="0.25">
      <c r="A4928" s="1">
        <v>9380</v>
      </c>
      <c r="B4928" s="1"/>
      <c r="C4928" s="1"/>
      <c r="D4928" s="1"/>
      <c r="E4928" s="1"/>
      <c r="F4928" s="1"/>
      <c r="G4928" s="1"/>
    </row>
    <row r="4929" spans="1:7" x14ac:dyDescent="0.25">
      <c r="A4929" s="1">
        <v>9380</v>
      </c>
      <c r="B4929" s="1"/>
      <c r="C4929" s="1"/>
      <c r="D4929" s="1"/>
      <c r="E4929" s="1"/>
      <c r="F4929" s="1"/>
      <c r="G4929" s="1"/>
    </row>
    <row r="4930" spans="1:7" x14ac:dyDescent="0.25">
      <c r="A4930" s="1">
        <v>9380</v>
      </c>
      <c r="B4930" s="1"/>
      <c r="C4930" s="1"/>
      <c r="D4930" s="1"/>
      <c r="E4930" s="1"/>
      <c r="F4930" s="1"/>
      <c r="G4930" s="1"/>
    </row>
    <row r="4931" spans="1:7" x14ac:dyDescent="0.25">
      <c r="A4931" s="1">
        <v>9380</v>
      </c>
      <c r="B4931" s="1"/>
      <c r="C4931" s="1"/>
      <c r="D4931" s="1"/>
      <c r="E4931" s="1"/>
      <c r="F4931" s="1"/>
      <c r="G4931" s="1"/>
    </row>
    <row r="4932" spans="1:7" x14ac:dyDescent="0.25">
      <c r="A4932" s="1">
        <v>9380</v>
      </c>
      <c r="B4932" s="1"/>
      <c r="C4932" s="1"/>
      <c r="D4932" s="1"/>
      <c r="E4932" s="1"/>
      <c r="F4932" s="1"/>
      <c r="G4932" s="1"/>
    </row>
    <row r="4933" spans="1:7" x14ac:dyDescent="0.25">
      <c r="A4933" s="1">
        <v>9380</v>
      </c>
      <c r="B4933" s="1"/>
      <c r="C4933" s="1"/>
      <c r="D4933" s="1"/>
      <c r="E4933" s="1"/>
      <c r="F4933" s="1"/>
      <c r="G4933" s="1"/>
    </row>
    <row r="4934" spans="1:7" x14ac:dyDescent="0.25">
      <c r="A4934" s="1">
        <v>9380</v>
      </c>
      <c r="B4934" s="1"/>
      <c r="C4934" s="1"/>
      <c r="D4934" s="1"/>
      <c r="E4934" s="1"/>
      <c r="F4934" s="1"/>
      <c r="G4934" s="1"/>
    </row>
    <row r="4935" spans="1:7" x14ac:dyDescent="0.25">
      <c r="A4935" s="1">
        <v>9380</v>
      </c>
      <c r="B4935" s="1"/>
      <c r="C4935" s="1"/>
      <c r="D4935" s="1"/>
      <c r="E4935" s="1"/>
      <c r="F4935" s="1"/>
      <c r="G4935" s="1"/>
    </row>
    <row r="4936" spans="1:7" x14ac:dyDescent="0.25">
      <c r="A4936" s="1">
        <v>9380</v>
      </c>
      <c r="B4936" s="1"/>
      <c r="C4936" s="1"/>
      <c r="D4936" s="1"/>
      <c r="E4936" s="1"/>
      <c r="F4936" s="1"/>
      <c r="G4936" s="1"/>
    </row>
    <row r="4937" spans="1:7" x14ac:dyDescent="0.25">
      <c r="A4937" s="1">
        <v>9380</v>
      </c>
      <c r="B4937" s="1"/>
      <c r="C4937" s="1"/>
      <c r="D4937" s="1"/>
      <c r="E4937" s="1"/>
      <c r="F4937" s="1"/>
      <c r="G4937" s="1"/>
    </row>
    <row r="4938" spans="1:7" x14ac:dyDescent="0.25">
      <c r="A4938" s="1">
        <v>9380</v>
      </c>
      <c r="B4938" s="1"/>
      <c r="C4938" s="1"/>
      <c r="D4938" s="1"/>
      <c r="E4938" s="1"/>
      <c r="F4938" s="1"/>
      <c r="G4938" s="1"/>
    </row>
    <row r="4939" spans="1:7" x14ac:dyDescent="0.25">
      <c r="A4939" s="1">
        <v>9380</v>
      </c>
      <c r="B4939" s="1"/>
      <c r="C4939" s="1"/>
      <c r="D4939" s="1"/>
      <c r="E4939" s="1"/>
      <c r="F4939" s="1"/>
      <c r="G4939" s="1"/>
    </row>
    <row r="4940" spans="1:7" x14ac:dyDescent="0.25">
      <c r="A4940" s="1">
        <v>9380</v>
      </c>
      <c r="B4940" s="1"/>
      <c r="C4940" s="1"/>
      <c r="D4940" s="1"/>
      <c r="E4940" s="1"/>
      <c r="F4940" s="1"/>
      <c r="G4940" s="1"/>
    </row>
    <row r="4941" spans="1:7" x14ac:dyDescent="0.25">
      <c r="A4941" s="1">
        <v>9380</v>
      </c>
      <c r="B4941" s="1"/>
      <c r="C4941" s="1"/>
      <c r="D4941" s="1"/>
      <c r="E4941" s="1"/>
      <c r="F4941" s="1"/>
      <c r="G4941" s="1"/>
    </row>
    <row r="4942" spans="1:7" x14ac:dyDescent="0.25">
      <c r="A4942" s="1">
        <v>9380</v>
      </c>
      <c r="B4942" s="1"/>
      <c r="C4942" s="1"/>
      <c r="D4942" s="1"/>
      <c r="E4942" s="1"/>
      <c r="F4942" s="1"/>
      <c r="G4942" s="1"/>
    </row>
    <row r="4943" spans="1:7" x14ac:dyDescent="0.25">
      <c r="A4943" s="1">
        <v>9380</v>
      </c>
      <c r="B4943" s="1"/>
      <c r="C4943" s="1"/>
      <c r="D4943" s="1"/>
      <c r="E4943" s="1"/>
      <c r="F4943" s="1"/>
      <c r="G4943" s="1"/>
    </row>
    <row r="4944" spans="1:7" x14ac:dyDescent="0.25">
      <c r="A4944" s="1">
        <v>9379</v>
      </c>
      <c r="B4944" s="1"/>
      <c r="C4944" s="1"/>
      <c r="D4944" s="1"/>
      <c r="E4944" s="1"/>
      <c r="F4944" s="1"/>
      <c r="G4944" s="1"/>
    </row>
    <row r="4945" spans="1:7" x14ac:dyDescent="0.25">
      <c r="A4945" s="1">
        <v>9379</v>
      </c>
      <c r="B4945" s="1"/>
      <c r="C4945" s="1"/>
      <c r="D4945" s="1"/>
      <c r="E4945" s="1"/>
      <c r="F4945" s="1"/>
      <c r="G4945" s="1"/>
    </row>
    <row r="4946" spans="1:7" x14ac:dyDescent="0.25">
      <c r="A4946" s="1">
        <v>9379</v>
      </c>
      <c r="B4946" s="1"/>
      <c r="C4946" s="1"/>
      <c r="D4946" s="1"/>
      <c r="E4946" s="1"/>
      <c r="F4946" s="1"/>
      <c r="G4946" s="1"/>
    </row>
    <row r="4947" spans="1:7" x14ac:dyDescent="0.25">
      <c r="A4947" s="1">
        <v>9379</v>
      </c>
      <c r="B4947" s="1"/>
      <c r="C4947" s="1"/>
      <c r="D4947" s="1"/>
      <c r="E4947" s="1"/>
      <c r="F4947" s="1"/>
      <c r="G4947" s="1"/>
    </row>
    <row r="4948" spans="1:7" x14ac:dyDescent="0.25">
      <c r="A4948" s="1">
        <v>9379</v>
      </c>
      <c r="B4948" s="1"/>
      <c r="C4948" s="1"/>
      <c r="D4948" s="1"/>
      <c r="E4948" s="1"/>
      <c r="F4948" s="1"/>
      <c r="G4948" s="1"/>
    </row>
    <row r="4949" spans="1:7" x14ac:dyDescent="0.25">
      <c r="A4949" s="1">
        <v>9379</v>
      </c>
      <c r="B4949" s="1"/>
      <c r="C4949" s="1"/>
      <c r="D4949" s="1"/>
      <c r="E4949" s="1"/>
      <c r="F4949" s="1"/>
      <c r="G4949" s="1"/>
    </row>
    <row r="4950" spans="1:7" x14ac:dyDescent="0.25">
      <c r="A4950" s="1">
        <v>9379</v>
      </c>
      <c r="B4950" s="1"/>
      <c r="C4950" s="1"/>
      <c r="D4950" s="1"/>
      <c r="E4950" s="1"/>
      <c r="F4950" s="1"/>
      <c r="G4950" s="1"/>
    </row>
    <row r="4951" spans="1:7" x14ac:dyDescent="0.25">
      <c r="A4951" s="1">
        <v>9379</v>
      </c>
      <c r="B4951" s="1"/>
      <c r="C4951" s="1"/>
      <c r="D4951" s="1"/>
      <c r="E4951" s="1"/>
      <c r="F4951" s="1"/>
      <c r="G4951" s="1"/>
    </row>
    <row r="4952" spans="1:7" x14ac:dyDescent="0.25">
      <c r="A4952" s="1">
        <v>9379</v>
      </c>
      <c r="B4952" s="1"/>
      <c r="C4952" s="1"/>
      <c r="D4952" s="1"/>
      <c r="E4952" s="1"/>
      <c r="F4952" s="1"/>
      <c r="G4952" s="1"/>
    </row>
    <row r="4953" spans="1:7" x14ac:dyDescent="0.25">
      <c r="A4953" s="1">
        <v>9379</v>
      </c>
      <c r="B4953" s="1"/>
      <c r="C4953" s="1"/>
      <c r="D4953" s="1"/>
      <c r="E4953" s="1"/>
      <c r="F4953" s="1"/>
      <c r="G4953" s="1"/>
    </row>
    <row r="4954" spans="1:7" x14ac:dyDescent="0.25">
      <c r="A4954" s="1">
        <v>9379</v>
      </c>
      <c r="B4954" s="1"/>
      <c r="C4954" s="1"/>
      <c r="D4954" s="1"/>
      <c r="E4954" s="1"/>
      <c r="F4954" s="1"/>
      <c r="G4954" s="1"/>
    </row>
    <row r="4955" spans="1:7" x14ac:dyDescent="0.25">
      <c r="A4955" s="1">
        <v>9379</v>
      </c>
      <c r="B4955" s="1"/>
      <c r="C4955" s="1"/>
      <c r="D4955" s="1"/>
      <c r="E4955" s="1"/>
      <c r="F4955" s="1"/>
      <c r="G4955" s="1"/>
    </row>
    <row r="4956" spans="1:7" x14ac:dyDescent="0.25">
      <c r="A4956" s="1">
        <v>9379</v>
      </c>
      <c r="B4956" s="1"/>
      <c r="C4956" s="1"/>
      <c r="D4956" s="1"/>
      <c r="E4956" s="1"/>
      <c r="F4956" s="1"/>
      <c r="G4956" s="1"/>
    </row>
    <row r="4957" spans="1:7" x14ac:dyDescent="0.25">
      <c r="A4957" s="1">
        <v>9379</v>
      </c>
      <c r="B4957" s="1"/>
      <c r="C4957" s="1"/>
      <c r="D4957" s="1"/>
      <c r="E4957" s="1"/>
      <c r="F4957" s="1"/>
      <c r="G4957" s="1"/>
    </row>
    <row r="4958" spans="1:7" x14ac:dyDescent="0.25">
      <c r="A4958" s="1">
        <v>9379</v>
      </c>
      <c r="B4958" s="1"/>
      <c r="C4958" s="1"/>
      <c r="D4958" s="1"/>
      <c r="E4958" s="1"/>
      <c r="F4958" s="1"/>
      <c r="G4958" s="1"/>
    </row>
    <row r="4959" spans="1:7" x14ac:dyDescent="0.25">
      <c r="A4959" s="1">
        <v>9379</v>
      </c>
      <c r="B4959" s="1"/>
      <c r="C4959" s="1"/>
      <c r="D4959" s="1"/>
      <c r="E4959" s="1"/>
      <c r="F4959" s="1"/>
      <c r="G4959" s="1"/>
    </row>
    <row r="4960" spans="1:7" x14ac:dyDescent="0.25">
      <c r="A4960" s="1">
        <v>9379</v>
      </c>
      <c r="B4960" s="1"/>
      <c r="C4960" s="1"/>
      <c r="D4960" s="1"/>
      <c r="E4960" s="1"/>
      <c r="F4960" s="1"/>
      <c r="G4960" s="1"/>
    </row>
    <row r="4961" spans="1:7" x14ac:dyDescent="0.25">
      <c r="A4961" s="1">
        <v>9379</v>
      </c>
      <c r="B4961" s="1"/>
      <c r="C4961" s="1"/>
      <c r="D4961" s="1"/>
      <c r="E4961" s="1"/>
      <c r="F4961" s="1"/>
      <c r="G4961" s="1"/>
    </row>
    <row r="4962" spans="1:7" x14ac:dyDescent="0.25">
      <c r="A4962" s="1">
        <v>9379</v>
      </c>
      <c r="B4962" s="1"/>
      <c r="C4962" s="1"/>
      <c r="D4962" s="1"/>
      <c r="E4962" s="1"/>
      <c r="F4962" s="1"/>
      <c r="G4962" s="1"/>
    </row>
    <row r="4963" spans="1:7" x14ac:dyDescent="0.25">
      <c r="A4963" s="1">
        <v>9379</v>
      </c>
      <c r="B4963" s="1"/>
      <c r="C4963" s="1"/>
      <c r="D4963" s="1"/>
      <c r="E4963" s="1"/>
      <c r="F4963" s="1"/>
      <c r="G4963" s="1"/>
    </row>
    <row r="4964" spans="1:7" x14ac:dyDescent="0.25">
      <c r="A4964" s="1">
        <v>9379</v>
      </c>
      <c r="B4964" s="1"/>
      <c r="C4964" s="1"/>
      <c r="D4964" s="1"/>
      <c r="E4964" s="1"/>
      <c r="F4964" s="1"/>
      <c r="G4964" s="1"/>
    </row>
    <row r="4965" spans="1:7" x14ac:dyDescent="0.25">
      <c r="A4965" s="1">
        <v>9379</v>
      </c>
      <c r="B4965" s="1"/>
      <c r="C4965" s="1"/>
      <c r="D4965" s="1"/>
      <c r="E4965" s="1"/>
      <c r="F4965" s="1"/>
      <c r="G4965" s="1"/>
    </row>
    <row r="4966" spans="1:7" x14ac:dyDescent="0.25">
      <c r="A4966" s="1">
        <v>9376</v>
      </c>
      <c r="B4966" s="1"/>
      <c r="C4966" s="1"/>
      <c r="D4966" s="1"/>
      <c r="E4966" s="1"/>
      <c r="F4966" s="1"/>
      <c r="G4966" s="1"/>
    </row>
    <row r="4967" spans="1:7" x14ac:dyDescent="0.25">
      <c r="A4967" s="1">
        <v>9376</v>
      </c>
      <c r="B4967" s="1"/>
      <c r="C4967" s="1"/>
      <c r="D4967" s="1"/>
      <c r="E4967" s="1"/>
      <c r="F4967" s="1"/>
      <c r="G4967" s="1"/>
    </row>
    <row r="4968" spans="1:7" x14ac:dyDescent="0.25">
      <c r="A4968" s="1">
        <v>9376</v>
      </c>
      <c r="B4968" s="1"/>
      <c r="C4968" s="1"/>
      <c r="D4968" s="1"/>
      <c r="E4968" s="1"/>
      <c r="F4968" s="1"/>
      <c r="G4968" s="1"/>
    </row>
    <row r="4969" spans="1:7" x14ac:dyDescent="0.25">
      <c r="A4969" s="1">
        <v>9373</v>
      </c>
      <c r="B4969" s="1"/>
      <c r="C4969" s="1"/>
      <c r="D4969" s="1"/>
      <c r="E4969" s="1"/>
      <c r="F4969" s="1"/>
      <c r="G4969" s="1"/>
    </row>
    <row r="4970" spans="1:7" x14ac:dyDescent="0.25">
      <c r="A4970" s="1">
        <v>9373</v>
      </c>
      <c r="B4970" s="1"/>
      <c r="C4970" s="1"/>
      <c r="D4970" s="1"/>
      <c r="E4970" s="1"/>
      <c r="F4970" s="1"/>
      <c r="G4970" s="1"/>
    </row>
    <row r="4971" spans="1:7" x14ac:dyDescent="0.25">
      <c r="A4971" s="1">
        <v>9373</v>
      </c>
      <c r="B4971" s="1"/>
      <c r="C4971" s="1"/>
      <c r="D4971" s="1"/>
      <c r="E4971" s="1"/>
      <c r="F4971" s="1"/>
      <c r="G4971" s="1"/>
    </row>
    <row r="4972" spans="1:7" x14ac:dyDescent="0.25">
      <c r="A4972" s="1">
        <v>9373</v>
      </c>
      <c r="B4972" s="1"/>
      <c r="C4972" s="1"/>
      <c r="D4972" s="1"/>
      <c r="E4972" s="1"/>
      <c r="F4972" s="1"/>
      <c r="G4972" s="1"/>
    </row>
    <row r="4973" spans="1:7" x14ac:dyDescent="0.25">
      <c r="A4973" s="1">
        <v>9373</v>
      </c>
      <c r="B4973" s="1"/>
      <c r="C4973" s="1"/>
      <c r="D4973" s="1"/>
      <c r="E4973" s="1"/>
      <c r="F4973" s="1"/>
      <c r="G4973" s="1"/>
    </row>
    <row r="4974" spans="1:7" x14ac:dyDescent="0.25">
      <c r="A4974" s="1">
        <v>9373</v>
      </c>
      <c r="B4974" s="1"/>
      <c r="C4974" s="1"/>
      <c r="D4974" s="1"/>
      <c r="E4974" s="1"/>
      <c r="F4974" s="1"/>
      <c r="G4974" s="1"/>
    </row>
    <row r="4975" spans="1:7" x14ac:dyDescent="0.25">
      <c r="A4975" s="1">
        <v>9373</v>
      </c>
      <c r="B4975" s="1"/>
      <c r="C4975" s="1"/>
      <c r="D4975" s="1"/>
      <c r="E4975" s="1"/>
      <c r="F4975" s="1"/>
      <c r="G4975" s="1"/>
    </row>
    <row r="4976" spans="1:7" x14ac:dyDescent="0.25">
      <c r="A4976" s="1">
        <v>9373</v>
      </c>
      <c r="B4976" s="1"/>
      <c r="C4976" s="1"/>
      <c r="D4976" s="1"/>
      <c r="E4976" s="1"/>
      <c r="F4976" s="1"/>
      <c r="G4976" s="1"/>
    </row>
    <row r="4977" spans="1:7" x14ac:dyDescent="0.25">
      <c r="A4977" s="1">
        <v>9373</v>
      </c>
      <c r="B4977" s="1"/>
      <c r="C4977" s="1"/>
      <c r="D4977" s="1"/>
      <c r="E4977" s="1"/>
      <c r="F4977" s="1"/>
      <c r="G4977" s="1"/>
    </row>
    <row r="4978" spans="1:7" x14ac:dyDescent="0.25">
      <c r="A4978" s="1">
        <v>9373</v>
      </c>
      <c r="B4978" s="1"/>
      <c r="C4978" s="1"/>
      <c r="D4978" s="1"/>
      <c r="E4978" s="1"/>
      <c r="F4978" s="1"/>
      <c r="G4978" s="1"/>
    </row>
    <row r="4979" spans="1:7" x14ac:dyDescent="0.25">
      <c r="A4979" s="1">
        <v>9373</v>
      </c>
      <c r="B4979" s="1"/>
      <c r="C4979" s="1"/>
      <c r="D4979" s="1"/>
      <c r="E4979" s="1"/>
      <c r="F4979" s="1"/>
      <c r="G4979" s="1"/>
    </row>
    <row r="4980" spans="1:7" x14ac:dyDescent="0.25">
      <c r="A4980" s="1">
        <v>9373</v>
      </c>
      <c r="B4980" s="1"/>
      <c r="C4980" s="1"/>
      <c r="D4980" s="1"/>
      <c r="E4980" s="1"/>
      <c r="F4980" s="1"/>
      <c r="G4980" s="1"/>
    </row>
    <row r="4981" spans="1:7" x14ac:dyDescent="0.25">
      <c r="A4981" s="1">
        <v>9373</v>
      </c>
      <c r="B4981" s="1"/>
      <c r="C4981" s="1"/>
      <c r="D4981" s="1"/>
      <c r="E4981" s="1"/>
      <c r="F4981" s="1"/>
      <c r="G4981" s="1"/>
    </row>
    <row r="4982" spans="1:7" x14ac:dyDescent="0.25">
      <c r="A4982" s="1">
        <v>9373</v>
      </c>
      <c r="B4982" s="1"/>
      <c r="C4982" s="1"/>
      <c r="D4982" s="1"/>
      <c r="E4982" s="1"/>
      <c r="F4982" s="1"/>
      <c r="G4982" s="1"/>
    </row>
    <row r="4983" spans="1:7" x14ac:dyDescent="0.25">
      <c r="A4983" s="1">
        <v>9369</v>
      </c>
      <c r="B4983" s="1"/>
      <c r="C4983" s="1"/>
      <c r="D4983" s="1"/>
      <c r="E4983" s="1"/>
      <c r="F4983" s="1"/>
      <c r="G4983" s="1"/>
    </row>
    <row r="4984" spans="1:7" x14ac:dyDescent="0.25">
      <c r="A4984" s="1">
        <v>9369</v>
      </c>
      <c r="B4984" s="1"/>
      <c r="C4984" s="1"/>
      <c r="D4984" s="1"/>
      <c r="E4984" s="1"/>
      <c r="F4984" s="1"/>
      <c r="G4984" s="1"/>
    </row>
    <row r="4985" spans="1:7" x14ac:dyDescent="0.25">
      <c r="A4985" s="1">
        <v>9369</v>
      </c>
      <c r="B4985" s="1"/>
      <c r="C4985" s="1"/>
      <c r="D4985" s="1"/>
      <c r="E4985" s="1"/>
      <c r="F4985" s="1"/>
      <c r="G4985" s="1"/>
    </row>
    <row r="4986" spans="1:7" x14ac:dyDescent="0.25">
      <c r="A4986" s="1">
        <v>9369</v>
      </c>
      <c r="B4986" s="1"/>
      <c r="C4986" s="1"/>
      <c r="D4986" s="1"/>
      <c r="E4986" s="1"/>
      <c r="F4986" s="1"/>
      <c r="G4986" s="1"/>
    </row>
    <row r="4987" spans="1:7" x14ac:dyDescent="0.25">
      <c r="A4987" s="1">
        <v>9369</v>
      </c>
      <c r="B4987" s="1"/>
      <c r="C4987" s="1"/>
      <c r="D4987" s="1"/>
      <c r="E4987" s="1"/>
      <c r="F4987" s="1"/>
      <c r="G4987" s="1"/>
    </row>
    <row r="4988" spans="1:7" x14ac:dyDescent="0.25">
      <c r="A4988" s="1">
        <v>9369</v>
      </c>
      <c r="B4988" s="1"/>
      <c r="C4988" s="1"/>
      <c r="D4988" s="1"/>
      <c r="E4988" s="1"/>
      <c r="F4988" s="1"/>
      <c r="G4988" s="1"/>
    </row>
    <row r="4989" spans="1:7" x14ac:dyDescent="0.25">
      <c r="A4989" s="1">
        <v>9369</v>
      </c>
      <c r="B4989" s="1"/>
      <c r="C4989" s="1"/>
      <c r="D4989" s="1"/>
      <c r="E4989" s="1"/>
      <c r="F4989" s="1"/>
      <c r="G4989" s="1"/>
    </row>
    <row r="4990" spans="1:7" x14ac:dyDescent="0.25">
      <c r="A4990" s="1">
        <v>9369</v>
      </c>
      <c r="B4990" s="1"/>
      <c r="C4990" s="1"/>
      <c r="D4990" s="1"/>
      <c r="E4990" s="1"/>
      <c r="F4990" s="1"/>
      <c r="G4990" s="1"/>
    </row>
    <row r="4991" spans="1:7" x14ac:dyDescent="0.25">
      <c r="A4991" s="1">
        <v>9369</v>
      </c>
      <c r="B4991" s="1"/>
      <c r="C4991" s="1"/>
      <c r="D4991" s="1"/>
      <c r="E4991" s="1"/>
      <c r="F4991" s="1"/>
      <c r="G4991" s="1"/>
    </row>
    <row r="4992" spans="1:7" x14ac:dyDescent="0.25">
      <c r="A4992" s="1">
        <v>9369</v>
      </c>
      <c r="B4992" s="1"/>
      <c r="C4992" s="1"/>
      <c r="D4992" s="1"/>
      <c r="E4992" s="1"/>
      <c r="F4992" s="1"/>
      <c r="G4992" s="1"/>
    </row>
    <row r="4993" spans="1:7" x14ac:dyDescent="0.25">
      <c r="A4993" s="1">
        <v>9369</v>
      </c>
      <c r="B4993" s="1"/>
      <c r="C4993" s="1"/>
      <c r="D4993" s="1"/>
      <c r="E4993" s="1"/>
      <c r="F4993" s="1"/>
      <c r="G4993" s="1"/>
    </row>
    <row r="4994" spans="1:7" x14ac:dyDescent="0.25">
      <c r="A4994" s="1">
        <v>9369</v>
      </c>
      <c r="B4994" s="1"/>
      <c r="C4994" s="1"/>
      <c r="D4994" s="1"/>
      <c r="E4994" s="1"/>
      <c r="F4994" s="1"/>
      <c r="G4994" s="1"/>
    </row>
    <row r="4995" spans="1:7" x14ac:dyDescent="0.25">
      <c r="A4995" s="1">
        <v>9369</v>
      </c>
      <c r="B4995" s="1"/>
      <c r="C4995" s="1"/>
      <c r="D4995" s="1"/>
      <c r="E4995" s="1"/>
      <c r="F4995" s="1"/>
      <c r="G4995" s="1"/>
    </row>
    <row r="4996" spans="1:7" x14ac:dyDescent="0.25">
      <c r="A4996" s="1">
        <v>9369</v>
      </c>
      <c r="B4996" s="1"/>
      <c r="C4996" s="1"/>
      <c r="D4996" s="1"/>
      <c r="E4996" s="1"/>
      <c r="F4996" s="1"/>
      <c r="G4996" s="1"/>
    </row>
    <row r="4997" spans="1:7" x14ac:dyDescent="0.25">
      <c r="A4997" s="1">
        <v>9369</v>
      </c>
      <c r="B4997" s="1"/>
      <c r="C4997" s="1"/>
      <c r="D4997" s="1"/>
      <c r="E4997" s="1"/>
      <c r="F4997" s="1"/>
      <c r="G4997" s="1"/>
    </row>
    <row r="4998" spans="1:7" x14ac:dyDescent="0.25">
      <c r="A4998" s="1">
        <v>9369</v>
      </c>
      <c r="B4998" s="1"/>
      <c r="C4998" s="1"/>
      <c r="D4998" s="1"/>
      <c r="E4998" s="1"/>
      <c r="F4998" s="1"/>
      <c r="G4998" s="1"/>
    </row>
    <row r="4999" spans="1:7" x14ac:dyDescent="0.25">
      <c r="A4999" s="1">
        <v>9369</v>
      </c>
      <c r="B4999" s="1"/>
      <c r="C4999" s="1"/>
      <c r="D4999" s="1"/>
      <c r="E4999" s="1"/>
      <c r="F4999" s="1"/>
      <c r="G4999" s="1"/>
    </row>
    <row r="5000" spans="1:7" x14ac:dyDescent="0.25">
      <c r="A5000" s="1">
        <v>9369</v>
      </c>
      <c r="B5000" s="1"/>
      <c r="C5000" s="1"/>
      <c r="D5000" s="1"/>
      <c r="E5000" s="1"/>
      <c r="F5000" s="1"/>
      <c r="G5000" s="1"/>
    </row>
    <row r="5001" spans="1:7" x14ac:dyDescent="0.25">
      <c r="A5001" s="1">
        <v>9369</v>
      </c>
      <c r="B5001" s="1"/>
      <c r="C5001" s="1"/>
      <c r="D5001" s="1"/>
      <c r="E5001" s="1"/>
      <c r="F5001" s="1"/>
      <c r="G5001" s="1"/>
    </row>
    <row r="5002" spans="1:7" x14ac:dyDescent="0.25">
      <c r="A5002" s="1">
        <v>9369</v>
      </c>
      <c r="B5002" s="1"/>
      <c r="C5002" s="1"/>
      <c r="D5002" s="1"/>
      <c r="E5002" s="1"/>
      <c r="F5002" s="1"/>
      <c r="G5002" s="1"/>
    </row>
    <row r="5003" spans="1:7" x14ac:dyDescent="0.25">
      <c r="A5003" s="1">
        <v>9369</v>
      </c>
      <c r="B5003" s="1"/>
      <c r="C5003" s="1"/>
      <c r="D5003" s="1"/>
      <c r="E5003" s="1"/>
      <c r="F5003" s="1"/>
      <c r="G5003" s="1"/>
    </row>
    <row r="5004" spans="1:7" x14ac:dyDescent="0.25">
      <c r="A5004" s="1">
        <v>9369</v>
      </c>
      <c r="B5004" s="1"/>
      <c r="C5004" s="1"/>
      <c r="D5004" s="1"/>
      <c r="E5004" s="1"/>
      <c r="F5004" s="1"/>
      <c r="G5004" s="1"/>
    </row>
    <row r="5005" spans="1:7" x14ac:dyDescent="0.25">
      <c r="A5005" s="1">
        <v>9369</v>
      </c>
      <c r="B5005" s="1"/>
      <c r="C5005" s="1"/>
      <c r="D5005" s="1"/>
      <c r="E5005" s="1"/>
      <c r="F5005" s="1"/>
      <c r="G5005" s="1"/>
    </row>
    <row r="5006" spans="1:7" x14ac:dyDescent="0.25">
      <c r="A5006" s="1">
        <v>9369</v>
      </c>
      <c r="B5006" s="1"/>
      <c r="C5006" s="1"/>
      <c r="D5006" s="1"/>
      <c r="E5006" s="1"/>
      <c r="F5006" s="1"/>
      <c r="G5006" s="1"/>
    </row>
    <row r="5007" spans="1:7" x14ac:dyDescent="0.25">
      <c r="A5007" s="1">
        <v>9369</v>
      </c>
      <c r="B5007" s="1"/>
      <c r="C5007" s="1"/>
      <c r="D5007" s="1"/>
      <c r="E5007" s="1"/>
      <c r="F5007" s="1"/>
      <c r="G5007" s="1"/>
    </row>
    <row r="5008" spans="1:7" x14ac:dyDescent="0.25">
      <c r="A5008" s="1">
        <v>9369</v>
      </c>
      <c r="B5008" s="1"/>
      <c r="C5008" s="1"/>
      <c r="D5008" s="1"/>
      <c r="E5008" s="1"/>
      <c r="F5008" s="1"/>
      <c r="G5008" s="1"/>
    </row>
    <row r="5009" spans="1:7" x14ac:dyDescent="0.25">
      <c r="A5009" s="1">
        <v>9369</v>
      </c>
      <c r="B5009" s="1"/>
      <c r="C5009" s="1"/>
      <c r="D5009" s="1"/>
      <c r="E5009" s="1"/>
      <c r="F5009" s="1"/>
      <c r="G5009" s="1"/>
    </row>
    <row r="5010" spans="1:7" x14ac:dyDescent="0.25">
      <c r="A5010" s="1">
        <v>9369</v>
      </c>
      <c r="B5010" s="1"/>
      <c r="C5010" s="1"/>
      <c r="D5010" s="1"/>
      <c r="E5010" s="1"/>
      <c r="F5010" s="1"/>
      <c r="G5010" s="1"/>
    </row>
    <row r="5011" spans="1:7" x14ac:dyDescent="0.25">
      <c r="A5011" s="1">
        <v>9369</v>
      </c>
      <c r="B5011" s="1"/>
      <c r="C5011" s="1"/>
      <c r="D5011" s="1"/>
      <c r="E5011" s="1"/>
      <c r="F5011" s="1"/>
      <c r="G5011" s="1"/>
    </row>
    <row r="5012" spans="1:7" x14ac:dyDescent="0.25">
      <c r="A5012" s="1">
        <v>9369</v>
      </c>
      <c r="B5012" s="1"/>
      <c r="C5012" s="1"/>
      <c r="D5012" s="1"/>
      <c r="E5012" s="1"/>
      <c r="F5012" s="1"/>
      <c r="G5012" s="1"/>
    </row>
    <row r="5013" spans="1:7" x14ac:dyDescent="0.25">
      <c r="A5013" s="1">
        <v>9369</v>
      </c>
      <c r="B5013" s="1"/>
      <c r="C5013" s="1"/>
      <c r="D5013" s="1"/>
      <c r="E5013" s="1"/>
      <c r="F5013" s="1"/>
      <c r="G5013" s="1"/>
    </row>
    <row r="5014" spans="1:7" x14ac:dyDescent="0.25">
      <c r="A5014" s="1">
        <v>9369</v>
      </c>
      <c r="B5014" s="1"/>
      <c r="C5014" s="1"/>
      <c r="D5014" s="1"/>
      <c r="E5014" s="1"/>
      <c r="F5014" s="1"/>
      <c r="G5014" s="1"/>
    </row>
    <row r="5015" spans="1:7" x14ac:dyDescent="0.25">
      <c r="A5015" s="1">
        <v>9369</v>
      </c>
      <c r="B5015" s="1"/>
      <c r="C5015" s="1"/>
      <c r="D5015" s="1"/>
      <c r="E5015" s="1"/>
      <c r="F5015" s="1"/>
      <c r="G5015" s="1"/>
    </row>
    <row r="5016" spans="1:7" x14ac:dyDescent="0.25">
      <c r="A5016" s="1">
        <v>9369</v>
      </c>
      <c r="B5016" s="1"/>
      <c r="C5016" s="1"/>
      <c r="D5016" s="1"/>
      <c r="E5016" s="1"/>
      <c r="F5016" s="1"/>
      <c r="G5016" s="1"/>
    </row>
    <row r="5017" spans="1:7" x14ac:dyDescent="0.25">
      <c r="A5017" s="1">
        <v>9369</v>
      </c>
      <c r="B5017" s="1"/>
      <c r="C5017" s="1"/>
      <c r="D5017" s="1"/>
      <c r="E5017" s="1"/>
      <c r="F5017" s="1"/>
      <c r="G5017" s="1"/>
    </row>
    <row r="5018" spans="1:7" x14ac:dyDescent="0.25">
      <c r="A5018" s="1">
        <v>9369</v>
      </c>
      <c r="B5018" s="1"/>
      <c r="C5018" s="1"/>
      <c r="D5018" s="1"/>
      <c r="E5018" s="1"/>
      <c r="F5018" s="1"/>
      <c r="G5018" s="1"/>
    </row>
    <row r="5019" spans="1:7" x14ac:dyDescent="0.25">
      <c r="A5019" s="1">
        <v>9369</v>
      </c>
      <c r="B5019" s="1"/>
      <c r="C5019" s="1"/>
      <c r="D5019" s="1"/>
      <c r="E5019" s="1"/>
      <c r="F5019" s="1"/>
      <c r="G5019" s="1"/>
    </row>
    <row r="5020" spans="1:7" x14ac:dyDescent="0.25">
      <c r="A5020" s="1">
        <v>9369</v>
      </c>
      <c r="B5020" s="1"/>
      <c r="C5020" s="1"/>
      <c r="D5020" s="1"/>
      <c r="E5020" s="1"/>
      <c r="F5020" s="1"/>
      <c r="G5020" s="1"/>
    </row>
    <row r="5021" spans="1:7" x14ac:dyDescent="0.25">
      <c r="A5021" s="1">
        <v>9369</v>
      </c>
      <c r="B5021" s="1"/>
      <c r="C5021" s="1"/>
      <c r="D5021" s="1"/>
      <c r="E5021" s="1"/>
      <c r="F5021" s="1"/>
      <c r="G5021" s="1"/>
    </row>
    <row r="5022" spans="1:7" x14ac:dyDescent="0.25">
      <c r="A5022" s="1">
        <v>9369</v>
      </c>
      <c r="B5022" s="1"/>
      <c r="C5022" s="1"/>
      <c r="D5022" s="1"/>
      <c r="E5022" s="1"/>
      <c r="F5022" s="1"/>
      <c r="G5022" s="1"/>
    </row>
    <row r="5023" spans="1:7" x14ac:dyDescent="0.25">
      <c r="A5023" s="1">
        <v>9366</v>
      </c>
      <c r="B5023" s="1"/>
      <c r="C5023" s="1"/>
      <c r="D5023" s="1"/>
      <c r="E5023" s="1"/>
      <c r="F5023" s="1"/>
      <c r="G5023" s="1"/>
    </row>
    <row r="5024" spans="1:7" x14ac:dyDescent="0.25">
      <c r="A5024" s="1">
        <v>9366</v>
      </c>
      <c r="B5024" s="1"/>
      <c r="C5024" s="1"/>
      <c r="D5024" s="1"/>
      <c r="E5024" s="1"/>
      <c r="F5024" s="1"/>
      <c r="G5024" s="1"/>
    </row>
    <row r="5025" spans="1:7" x14ac:dyDescent="0.25">
      <c r="A5025" s="1">
        <v>9366</v>
      </c>
      <c r="B5025" s="1"/>
      <c r="C5025" s="1"/>
      <c r="D5025" s="1"/>
      <c r="E5025" s="1"/>
      <c r="F5025" s="1"/>
      <c r="G5025" s="1"/>
    </row>
    <row r="5026" spans="1:7" x14ac:dyDescent="0.25">
      <c r="A5026" s="1">
        <v>9366</v>
      </c>
      <c r="B5026" s="1"/>
      <c r="C5026" s="1"/>
      <c r="D5026" s="1"/>
      <c r="E5026" s="1"/>
      <c r="F5026" s="1"/>
      <c r="G5026" s="1"/>
    </row>
    <row r="5027" spans="1:7" x14ac:dyDescent="0.25">
      <c r="A5027" s="1">
        <v>9366</v>
      </c>
      <c r="B5027" s="1"/>
      <c r="C5027" s="1"/>
      <c r="D5027" s="1"/>
      <c r="E5027" s="1"/>
      <c r="F5027" s="1"/>
      <c r="G5027" s="1"/>
    </row>
    <row r="5028" spans="1:7" x14ac:dyDescent="0.25">
      <c r="A5028" s="1">
        <v>9366</v>
      </c>
      <c r="B5028" s="1"/>
      <c r="C5028" s="1"/>
      <c r="D5028" s="1"/>
      <c r="E5028" s="1"/>
      <c r="F5028" s="1"/>
      <c r="G5028" s="1"/>
    </row>
    <row r="5029" spans="1:7" x14ac:dyDescent="0.25">
      <c r="A5029" s="1">
        <v>9366</v>
      </c>
      <c r="B5029" s="1"/>
      <c r="C5029" s="1"/>
      <c r="D5029" s="1"/>
      <c r="E5029" s="1"/>
      <c r="F5029" s="1"/>
      <c r="G5029" s="1"/>
    </row>
    <row r="5030" spans="1:7" x14ac:dyDescent="0.25">
      <c r="A5030" s="1">
        <v>9366</v>
      </c>
      <c r="B5030" s="1"/>
      <c r="C5030" s="1"/>
      <c r="D5030" s="1"/>
      <c r="E5030" s="1"/>
      <c r="F5030" s="1"/>
      <c r="G5030" s="1"/>
    </row>
    <row r="5031" spans="1:7" x14ac:dyDescent="0.25">
      <c r="A5031" s="1">
        <v>9366</v>
      </c>
      <c r="B5031" s="1"/>
      <c r="C5031" s="1"/>
      <c r="D5031" s="1"/>
      <c r="E5031" s="1"/>
      <c r="F5031" s="1"/>
      <c r="G5031" s="1"/>
    </row>
    <row r="5032" spans="1:7" x14ac:dyDescent="0.25">
      <c r="A5032" s="1">
        <v>9366</v>
      </c>
      <c r="B5032" s="1"/>
      <c r="C5032" s="1"/>
      <c r="D5032" s="1"/>
      <c r="E5032" s="1"/>
      <c r="F5032" s="1"/>
      <c r="G5032" s="1"/>
    </row>
    <row r="5033" spans="1:7" x14ac:dyDescent="0.25">
      <c r="A5033" s="1">
        <v>9366</v>
      </c>
      <c r="B5033" s="1"/>
      <c r="C5033" s="1"/>
      <c r="D5033" s="1"/>
      <c r="E5033" s="1"/>
      <c r="F5033" s="1"/>
      <c r="G5033" s="1"/>
    </row>
    <row r="5034" spans="1:7" x14ac:dyDescent="0.25">
      <c r="A5034" s="1">
        <v>9366</v>
      </c>
      <c r="B5034" s="1"/>
      <c r="C5034" s="1"/>
      <c r="D5034" s="1"/>
      <c r="E5034" s="1"/>
      <c r="F5034" s="1"/>
      <c r="G5034" s="1"/>
    </row>
    <row r="5035" spans="1:7" x14ac:dyDescent="0.25">
      <c r="A5035" s="1">
        <v>9366</v>
      </c>
      <c r="B5035" s="1"/>
      <c r="C5035" s="1"/>
      <c r="D5035" s="1"/>
      <c r="E5035" s="1"/>
      <c r="F5035" s="1"/>
      <c r="G5035" s="1"/>
    </row>
    <row r="5036" spans="1:7" x14ac:dyDescent="0.25">
      <c r="A5036" s="1">
        <v>9366</v>
      </c>
      <c r="B5036" s="1"/>
      <c r="C5036" s="1"/>
      <c r="D5036" s="1"/>
      <c r="E5036" s="1"/>
      <c r="F5036" s="1"/>
      <c r="G5036" s="1"/>
    </row>
    <row r="5037" spans="1:7" x14ac:dyDescent="0.25">
      <c r="A5037" s="1">
        <v>9366</v>
      </c>
      <c r="B5037" s="1"/>
      <c r="C5037" s="1"/>
      <c r="D5037" s="1"/>
      <c r="E5037" s="1"/>
      <c r="F5037" s="1"/>
      <c r="G5037" s="1"/>
    </row>
    <row r="5038" spans="1:7" x14ac:dyDescent="0.25">
      <c r="A5038" s="1">
        <v>9366</v>
      </c>
      <c r="B5038" s="1"/>
      <c r="C5038" s="1"/>
      <c r="D5038" s="1"/>
      <c r="E5038" s="1"/>
      <c r="F5038" s="1"/>
      <c r="G5038" s="1"/>
    </row>
    <row r="5039" spans="1:7" x14ac:dyDescent="0.25">
      <c r="A5039" s="1">
        <v>9366</v>
      </c>
      <c r="B5039" s="1"/>
      <c r="C5039" s="1"/>
      <c r="D5039" s="1"/>
      <c r="E5039" s="1"/>
      <c r="F5039" s="1"/>
      <c r="G5039" s="1"/>
    </row>
    <row r="5040" spans="1:7" x14ac:dyDescent="0.25">
      <c r="A5040" s="1">
        <v>9366</v>
      </c>
      <c r="B5040" s="1"/>
      <c r="C5040" s="1"/>
      <c r="D5040" s="1"/>
      <c r="E5040" s="1"/>
      <c r="F5040" s="1"/>
      <c r="G5040" s="1"/>
    </row>
    <row r="5041" spans="1:7" x14ac:dyDescent="0.25">
      <c r="A5041" s="1">
        <v>9366</v>
      </c>
      <c r="B5041" s="1"/>
      <c r="C5041" s="1"/>
      <c r="D5041" s="1"/>
      <c r="E5041" s="1"/>
      <c r="F5041" s="1"/>
      <c r="G5041" s="1"/>
    </row>
    <row r="5042" spans="1:7" x14ac:dyDescent="0.25">
      <c r="A5042" s="1">
        <v>9366</v>
      </c>
      <c r="B5042" s="1"/>
      <c r="C5042" s="1"/>
      <c r="D5042" s="1"/>
      <c r="E5042" s="1"/>
      <c r="F5042" s="1"/>
      <c r="G5042" s="1"/>
    </row>
    <row r="5043" spans="1:7" x14ac:dyDescent="0.25">
      <c r="A5043" s="1">
        <v>9366</v>
      </c>
      <c r="B5043" s="1"/>
      <c r="C5043" s="1"/>
      <c r="D5043" s="1"/>
      <c r="E5043" s="1"/>
      <c r="F5043" s="1"/>
      <c r="G5043" s="1"/>
    </row>
    <row r="5044" spans="1:7" x14ac:dyDescent="0.25">
      <c r="A5044" s="1">
        <v>9366</v>
      </c>
      <c r="B5044" s="1"/>
      <c r="C5044" s="1"/>
      <c r="D5044" s="1"/>
      <c r="E5044" s="1"/>
      <c r="F5044" s="1"/>
      <c r="G5044" s="1"/>
    </row>
    <row r="5045" spans="1:7" x14ac:dyDescent="0.25">
      <c r="A5045" s="1">
        <v>9366</v>
      </c>
      <c r="B5045" s="1"/>
      <c r="C5045" s="1"/>
      <c r="D5045" s="1"/>
      <c r="E5045" s="1"/>
      <c r="F5045" s="1"/>
      <c r="G5045" s="1"/>
    </row>
    <row r="5046" spans="1:7" x14ac:dyDescent="0.25">
      <c r="A5046" s="1">
        <v>9366</v>
      </c>
      <c r="B5046" s="1"/>
      <c r="C5046" s="1"/>
      <c r="D5046" s="1"/>
      <c r="E5046" s="1"/>
      <c r="F5046" s="1"/>
      <c r="G5046" s="1"/>
    </row>
    <row r="5047" spans="1:7" x14ac:dyDescent="0.25">
      <c r="A5047" s="1">
        <v>9366</v>
      </c>
      <c r="B5047" s="1"/>
      <c r="C5047" s="1"/>
      <c r="D5047" s="1"/>
      <c r="E5047" s="1"/>
      <c r="F5047" s="1"/>
      <c r="G5047" s="1"/>
    </row>
    <row r="5048" spans="1:7" x14ac:dyDescent="0.25">
      <c r="A5048" s="1">
        <v>9366</v>
      </c>
      <c r="B5048" s="1"/>
      <c r="C5048" s="1"/>
      <c r="D5048" s="1"/>
      <c r="E5048" s="1"/>
      <c r="F5048" s="1"/>
      <c r="G5048" s="1"/>
    </row>
    <row r="5049" spans="1:7" x14ac:dyDescent="0.25">
      <c r="A5049" s="1">
        <v>9366</v>
      </c>
      <c r="B5049" s="1"/>
      <c r="C5049" s="1"/>
      <c r="D5049" s="1"/>
      <c r="E5049" s="1"/>
      <c r="F5049" s="1"/>
      <c r="G5049" s="1"/>
    </row>
    <row r="5050" spans="1:7" x14ac:dyDescent="0.25">
      <c r="A5050" s="1">
        <v>9366</v>
      </c>
      <c r="B5050" s="1"/>
      <c r="C5050" s="1"/>
      <c r="D5050" s="1"/>
      <c r="E5050" s="1"/>
      <c r="F5050" s="1"/>
      <c r="G5050" s="1"/>
    </row>
    <row r="5051" spans="1:7" x14ac:dyDescent="0.25">
      <c r="A5051" s="1">
        <v>9366</v>
      </c>
      <c r="B5051" s="1"/>
      <c r="C5051" s="1"/>
      <c r="D5051" s="1"/>
      <c r="E5051" s="1"/>
      <c r="F5051" s="1"/>
      <c r="G5051" s="1"/>
    </row>
    <row r="5052" spans="1:7" x14ac:dyDescent="0.25">
      <c r="A5052" s="1">
        <v>9366</v>
      </c>
      <c r="B5052" s="1"/>
      <c r="C5052" s="1"/>
      <c r="D5052" s="1"/>
      <c r="E5052" s="1"/>
      <c r="F5052" s="1"/>
      <c r="G5052" s="1"/>
    </row>
    <row r="5053" spans="1:7" x14ac:dyDescent="0.25">
      <c r="A5053" s="1">
        <v>9366</v>
      </c>
      <c r="B5053" s="1"/>
      <c r="C5053" s="1"/>
      <c r="D5053" s="1"/>
      <c r="E5053" s="1"/>
      <c r="F5053" s="1"/>
      <c r="G5053" s="1"/>
    </row>
    <row r="5054" spans="1:7" x14ac:dyDescent="0.25">
      <c r="A5054" s="1">
        <v>9366</v>
      </c>
      <c r="B5054" s="1"/>
      <c r="C5054" s="1"/>
      <c r="D5054" s="1"/>
      <c r="E5054" s="1"/>
      <c r="F5054" s="1"/>
      <c r="G5054" s="1"/>
    </row>
    <row r="5055" spans="1:7" x14ac:dyDescent="0.25">
      <c r="A5055" s="1">
        <v>9366</v>
      </c>
      <c r="B5055" s="1"/>
      <c r="C5055" s="1"/>
      <c r="D5055" s="1"/>
      <c r="E5055" s="1"/>
      <c r="F5055" s="1"/>
      <c r="G5055" s="1"/>
    </row>
    <row r="5056" spans="1:7" x14ac:dyDescent="0.25">
      <c r="A5056" s="1">
        <v>9366</v>
      </c>
      <c r="B5056" s="1"/>
      <c r="C5056" s="1"/>
      <c r="D5056" s="1"/>
      <c r="E5056" s="1"/>
      <c r="F5056" s="1"/>
      <c r="G5056" s="1"/>
    </row>
    <row r="5057" spans="1:7" x14ac:dyDescent="0.25">
      <c r="A5057" s="1">
        <v>9366</v>
      </c>
      <c r="B5057" s="1"/>
      <c r="C5057" s="1"/>
      <c r="D5057" s="1"/>
      <c r="E5057" s="1"/>
      <c r="F5057" s="1"/>
      <c r="G5057" s="1"/>
    </row>
    <row r="5058" spans="1:7" x14ac:dyDescent="0.25">
      <c r="A5058" s="1">
        <v>9366</v>
      </c>
      <c r="B5058" s="1"/>
      <c r="C5058" s="1"/>
      <c r="D5058" s="1"/>
      <c r="E5058" s="1"/>
      <c r="F5058" s="1"/>
      <c r="G5058" s="1"/>
    </row>
    <row r="5059" spans="1:7" x14ac:dyDescent="0.25">
      <c r="A5059" s="1">
        <v>9366</v>
      </c>
      <c r="B5059" s="1"/>
      <c r="C5059" s="1"/>
      <c r="D5059" s="1"/>
      <c r="E5059" s="1"/>
      <c r="F5059" s="1"/>
      <c r="G5059" s="1"/>
    </row>
    <row r="5060" spans="1:7" x14ac:dyDescent="0.25">
      <c r="A5060" s="1">
        <v>9366</v>
      </c>
      <c r="B5060" s="1"/>
      <c r="C5060" s="1"/>
      <c r="D5060" s="1"/>
      <c r="E5060" s="1"/>
      <c r="F5060" s="1"/>
      <c r="G5060" s="1"/>
    </row>
    <row r="5061" spans="1:7" x14ac:dyDescent="0.25">
      <c r="A5061" s="1">
        <v>9366</v>
      </c>
      <c r="B5061" s="1"/>
      <c r="C5061" s="1"/>
      <c r="D5061" s="1"/>
      <c r="E5061" s="1"/>
      <c r="F5061" s="1"/>
      <c r="G5061" s="1"/>
    </row>
    <row r="5062" spans="1:7" x14ac:dyDescent="0.25">
      <c r="A5062" s="1">
        <v>9366</v>
      </c>
      <c r="B5062" s="1"/>
      <c r="C5062" s="1"/>
      <c r="D5062" s="1"/>
      <c r="E5062" s="1"/>
      <c r="F5062" s="1"/>
      <c r="G5062" s="1"/>
    </row>
    <row r="5063" spans="1:7" x14ac:dyDescent="0.25">
      <c r="A5063" s="1">
        <v>9366</v>
      </c>
      <c r="B5063" s="1"/>
      <c r="C5063" s="1"/>
      <c r="D5063" s="1"/>
      <c r="E5063" s="1"/>
      <c r="F5063" s="1"/>
      <c r="G5063" s="1"/>
    </row>
    <row r="5064" spans="1:7" x14ac:dyDescent="0.25">
      <c r="A5064" s="1">
        <v>9366</v>
      </c>
      <c r="B5064" s="1"/>
      <c r="C5064" s="1"/>
      <c r="D5064" s="1"/>
      <c r="E5064" s="1"/>
      <c r="F5064" s="1"/>
      <c r="G5064" s="1"/>
    </row>
    <row r="5065" spans="1:7" x14ac:dyDescent="0.25">
      <c r="A5065" s="1">
        <v>9366</v>
      </c>
      <c r="B5065" s="1"/>
      <c r="C5065" s="1"/>
      <c r="D5065" s="1"/>
      <c r="E5065" s="1"/>
      <c r="F5065" s="1"/>
      <c r="G5065" s="1"/>
    </row>
    <row r="5066" spans="1:7" x14ac:dyDescent="0.25">
      <c r="A5066" s="1">
        <v>9366</v>
      </c>
      <c r="B5066" s="1"/>
      <c r="C5066" s="1"/>
      <c r="D5066" s="1"/>
      <c r="E5066" s="1"/>
      <c r="F5066" s="1"/>
      <c r="G5066" s="1"/>
    </row>
    <row r="5067" spans="1:7" x14ac:dyDescent="0.25">
      <c r="A5067" s="1">
        <v>9366</v>
      </c>
      <c r="B5067" s="1"/>
      <c r="C5067" s="1"/>
      <c r="D5067" s="1"/>
      <c r="E5067" s="1"/>
      <c r="F5067" s="1"/>
      <c r="G5067" s="1"/>
    </row>
    <row r="5068" spans="1:7" x14ac:dyDescent="0.25">
      <c r="A5068" s="1">
        <v>9366</v>
      </c>
      <c r="B5068" s="1"/>
      <c r="C5068" s="1"/>
      <c r="D5068" s="1"/>
      <c r="E5068" s="1"/>
      <c r="F5068" s="1"/>
      <c r="G5068" s="1"/>
    </row>
    <row r="5069" spans="1:7" x14ac:dyDescent="0.25">
      <c r="A5069" s="1">
        <v>9365</v>
      </c>
      <c r="B5069" s="1"/>
      <c r="C5069" s="1"/>
      <c r="D5069" s="1"/>
      <c r="E5069" s="1"/>
      <c r="F5069" s="1"/>
      <c r="G5069" s="1"/>
    </row>
    <row r="5070" spans="1:7" x14ac:dyDescent="0.25">
      <c r="A5070" s="1">
        <v>9365</v>
      </c>
      <c r="B5070" s="1"/>
      <c r="C5070" s="1"/>
      <c r="D5070" s="1"/>
      <c r="E5070" s="1"/>
      <c r="F5070" s="1"/>
      <c r="G5070" s="1"/>
    </row>
    <row r="5071" spans="1:7" x14ac:dyDescent="0.25">
      <c r="A5071" s="1">
        <v>9365</v>
      </c>
      <c r="B5071" s="1"/>
      <c r="C5071" s="1"/>
      <c r="D5071" s="1"/>
      <c r="E5071" s="1"/>
      <c r="F5071" s="1"/>
      <c r="G5071" s="1"/>
    </row>
    <row r="5072" spans="1:7" x14ac:dyDescent="0.25">
      <c r="A5072" s="1">
        <v>9365</v>
      </c>
      <c r="B5072" s="1"/>
      <c r="C5072" s="1"/>
      <c r="D5072" s="1"/>
      <c r="E5072" s="1"/>
      <c r="F5072" s="1"/>
      <c r="G5072" s="1"/>
    </row>
    <row r="5073" spans="1:7" x14ac:dyDescent="0.25">
      <c r="A5073" s="1">
        <v>9365</v>
      </c>
      <c r="B5073" s="1"/>
      <c r="C5073" s="1"/>
      <c r="D5073" s="1"/>
      <c r="E5073" s="1"/>
      <c r="F5073" s="1"/>
      <c r="G5073" s="1"/>
    </row>
    <row r="5074" spans="1:7" x14ac:dyDescent="0.25">
      <c r="A5074" s="1">
        <v>9365</v>
      </c>
      <c r="B5074" s="1"/>
      <c r="C5074" s="1"/>
      <c r="D5074" s="1"/>
      <c r="E5074" s="1"/>
      <c r="F5074" s="1"/>
      <c r="G5074" s="1"/>
    </row>
    <row r="5075" spans="1:7" x14ac:dyDescent="0.25">
      <c r="A5075" s="1">
        <v>9365</v>
      </c>
      <c r="B5075" s="1"/>
      <c r="C5075" s="1"/>
      <c r="D5075" s="1"/>
      <c r="E5075" s="1"/>
      <c r="F5075" s="1"/>
      <c r="G5075" s="1"/>
    </row>
    <row r="5076" spans="1:7" x14ac:dyDescent="0.25">
      <c r="A5076" s="1">
        <v>9365</v>
      </c>
      <c r="B5076" s="1"/>
      <c r="C5076" s="1"/>
      <c r="D5076" s="1"/>
      <c r="E5076" s="1"/>
      <c r="F5076" s="1"/>
      <c r="G5076" s="1"/>
    </row>
    <row r="5077" spans="1:7" x14ac:dyDescent="0.25">
      <c r="A5077" s="1">
        <v>9365</v>
      </c>
      <c r="B5077" s="1"/>
      <c r="C5077" s="1"/>
      <c r="D5077" s="1"/>
      <c r="E5077" s="1"/>
      <c r="F5077" s="1"/>
      <c r="G5077" s="1"/>
    </row>
    <row r="5078" spans="1:7" x14ac:dyDescent="0.25">
      <c r="A5078" s="1">
        <v>9364</v>
      </c>
      <c r="B5078" s="1"/>
      <c r="C5078" s="1"/>
      <c r="D5078" s="1"/>
      <c r="E5078" s="1"/>
      <c r="F5078" s="1"/>
      <c r="G5078" s="1"/>
    </row>
    <row r="5079" spans="1:7" x14ac:dyDescent="0.25">
      <c r="A5079" s="1">
        <v>9364</v>
      </c>
      <c r="B5079" s="1"/>
      <c r="C5079" s="1"/>
      <c r="D5079" s="1"/>
      <c r="E5079" s="1"/>
      <c r="F5079" s="1"/>
      <c r="G5079" s="1"/>
    </row>
    <row r="5080" spans="1:7" x14ac:dyDescent="0.25">
      <c r="A5080" s="1">
        <v>9364</v>
      </c>
      <c r="B5080" s="1"/>
      <c r="C5080" s="1"/>
      <c r="D5080" s="1"/>
      <c r="E5080" s="1"/>
      <c r="F5080" s="1"/>
      <c r="G5080" s="1"/>
    </row>
    <row r="5081" spans="1:7" x14ac:dyDescent="0.25">
      <c r="A5081" s="1">
        <v>9364</v>
      </c>
      <c r="B5081" s="1"/>
      <c r="C5081" s="1"/>
      <c r="D5081" s="1"/>
      <c r="E5081" s="1"/>
      <c r="F5081" s="1"/>
      <c r="G5081" s="1"/>
    </row>
    <row r="5082" spans="1:7" x14ac:dyDescent="0.25">
      <c r="A5082" s="1">
        <v>9364</v>
      </c>
      <c r="B5082" s="1"/>
      <c r="C5082" s="1"/>
      <c r="D5082" s="1"/>
      <c r="E5082" s="1"/>
      <c r="F5082" s="1"/>
      <c r="G5082" s="1"/>
    </row>
    <row r="5083" spans="1:7" x14ac:dyDescent="0.25">
      <c r="A5083" s="1">
        <v>9364</v>
      </c>
      <c r="B5083" s="1"/>
      <c r="C5083" s="1"/>
      <c r="D5083" s="1"/>
      <c r="E5083" s="1"/>
      <c r="F5083" s="1"/>
      <c r="G5083" s="1"/>
    </row>
    <row r="5084" spans="1:7" x14ac:dyDescent="0.25">
      <c r="A5084" s="1">
        <v>9364</v>
      </c>
      <c r="B5084" s="1"/>
      <c r="C5084" s="1"/>
      <c r="D5084" s="1"/>
      <c r="E5084" s="1"/>
      <c r="F5084" s="1"/>
      <c r="G5084" s="1"/>
    </row>
    <row r="5085" spans="1:7" x14ac:dyDescent="0.25">
      <c r="A5085" s="1">
        <v>9364</v>
      </c>
      <c r="B5085" s="1"/>
      <c r="C5085" s="1"/>
      <c r="D5085" s="1"/>
      <c r="E5085" s="1"/>
      <c r="F5085" s="1"/>
      <c r="G5085" s="1"/>
    </row>
    <row r="5086" spans="1:7" x14ac:dyDescent="0.25">
      <c r="A5086" s="1">
        <v>9364</v>
      </c>
      <c r="B5086" s="1"/>
      <c r="C5086" s="1"/>
      <c r="D5086" s="1"/>
      <c r="E5086" s="1"/>
      <c r="F5086" s="1"/>
      <c r="G5086" s="1"/>
    </row>
    <row r="5087" spans="1:7" x14ac:dyDescent="0.25">
      <c r="A5087" s="1">
        <v>9364</v>
      </c>
      <c r="B5087" s="1"/>
      <c r="C5087" s="1"/>
      <c r="D5087" s="1"/>
      <c r="E5087" s="1"/>
      <c r="F5087" s="1"/>
      <c r="G5087" s="1"/>
    </row>
    <row r="5088" spans="1:7" x14ac:dyDescent="0.25">
      <c r="A5088" s="1">
        <v>9364</v>
      </c>
      <c r="B5088" s="1"/>
      <c r="C5088" s="1"/>
      <c r="D5088" s="1"/>
      <c r="E5088" s="1"/>
      <c r="F5088" s="1"/>
      <c r="G5088" s="1"/>
    </row>
    <row r="5089" spans="1:7" x14ac:dyDescent="0.25">
      <c r="A5089" s="1">
        <v>9364</v>
      </c>
      <c r="B5089" s="1"/>
      <c r="C5089" s="1"/>
      <c r="D5089" s="1"/>
      <c r="E5089" s="1"/>
      <c r="F5089" s="1"/>
      <c r="G5089" s="1"/>
    </row>
    <row r="5090" spans="1:7" x14ac:dyDescent="0.25">
      <c r="A5090" s="1">
        <v>9364</v>
      </c>
      <c r="B5090" s="1"/>
      <c r="C5090" s="1"/>
      <c r="D5090" s="1"/>
      <c r="E5090" s="1"/>
      <c r="F5090" s="1"/>
      <c r="G5090" s="1"/>
    </row>
    <row r="5091" spans="1:7" x14ac:dyDescent="0.25">
      <c r="A5091" s="1">
        <v>9364</v>
      </c>
      <c r="B5091" s="1"/>
      <c r="C5091" s="1"/>
      <c r="D5091" s="1"/>
      <c r="E5091" s="1"/>
      <c r="F5091" s="1"/>
      <c r="G5091" s="1"/>
    </row>
    <row r="5092" spans="1:7" x14ac:dyDescent="0.25">
      <c r="A5092" s="1">
        <v>9364</v>
      </c>
      <c r="B5092" s="1"/>
      <c r="C5092" s="1"/>
      <c r="D5092" s="1"/>
      <c r="E5092" s="1"/>
      <c r="F5092" s="1"/>
      <c r="G5092" s="1"/>
    </row>
    <row r="5093" spans="1:7" x14ac:dyDescent="0.25">
      <c r="A5093" s="1">
        <v>9364</v>
      </c>
      <c r="B5093" s="1"/>
      <c r="C5093" s="1"/>
      <c r="D5093" s="1"/>
      <c r="E5093" s="1"/>
      <c r="F5093" s="1"/>
      <c r="G5093" s="1"/>
    </row>
    <row r="5094" spans="1:7" x14ac:dyDescent="0.25">
      <c r="A5094" s="1">
        <v>9364</v>
      </c>
      <c r="B5094" s="1"/>
      <c r="C5094" s="1"/>
      <c r="D5094" s="1"/>
      <c r="E5094" s="1"/>
      <c r="F5094" s="1"/>
      <c r="G5094" s="1"/>
    </row>
    <row r="5095" spans="1:7" x14ac:dyDescent="0.25">
      <c r="A5095" s="1">
        <v>9364</v>
      </c>
      <c r="B5095" s="1"/>
      <c r="C5095" s="1"/>
      <c r="D5095" s="1"/>
      <c r="E5095" s="1"/>
      <c r="F5095" s="1"/>
      <c r="G5095" s="1"/>
    </row>
    <row r="5096" spans="1:7" x14ac:dyDescent="0.25">
      <c r="A5096" s="1">
        <v>9364</v>
      </c>
      <c r="B5096" s="1"/>
      <c r="C5096" s="1"/>
      <c r="D5096" s="1"/>
      <c r="E5096" s="1"/>
      <c r="F5096" s="1"/>
      <c r="G5096" s="1"/>
    </row>
    <row r="5097" spans="1:7" x14ac:dyDescent="0.25">
      <c r="A5097" s="1">
        <v>9364</v>
      </c>
      <c r="B5097" s="1"/>
      <c r="C5097" s="1"/>
      <c r="D5097" s="1"/>
      <c r="E5097" s="1"/>
      <c r="F5097" s="1"/>
      <c r="G5097" s="1"/>
    </row>
    <row r="5098" spans="1:7" x14ac:dyDescent="0.25">
      <c r="A5098" s="1">
        <v>9364</v>
      </c>
      <c r="B5098" s="1"/>
      <c r="C5098" s="1"/>
      <c r="D5098" s="1"/>
      <c r="E5098" s="1"/>
      <c r="F5098" s="1"/>
      <c r="G5098" s="1"/>
    </row>
    <row r="5099" spans="1:7" x14ac:dyDescent="0.25">
      <c r="A5099" s="1">
        <v>9364</v>
      </c>
      <c r="B5099" s="1"/>
      <c r="C5099" s="1"/>
      <c r="D5099" s="1"/>
      <c r="E5099" s="1"/>
      <c r="F5099" s="1"/>
      <c r="G5099" s="1"/>
    </row>
    <row r="5100" spans="1:7" x14ac:dyDescent="0.25">
      <c r="A5100" s="1">
        <v>9364</v>
      </c>
      <c r="B5100" s="1"/>
      <c r="C5100" s="1"/>
      <c r="D5100" s="1"/>
      <c r="E5100" s="1"/>
      <c r="F5100" s="1"/>
      <c r="G5100" s="1"/>
    </row>
    <row r="5101" spans="1:7" x14ac:dyDescent="0.25">
      <c r="A5101" s="1">
        <v>9364</v>
      </c>
      <c r="B5101" s="1"/>
      <c r="C5101" s="1"/>
      <c r="D5101" s="1"/>
      <c r="E5101" s="1"/>
      <c r="F5101" s="1"/>
      <c r="G5101" s="1"/>
    </row>
    <row r="5102" spans="1:7" x14ac:dyDescent="0.25">
      <c r="A5102" s="1">
        <v>9364</v>
      </c>
      <c r="B5102" s="1"/>
      <c r="C5102" s="1"/>
      <c r="D5102" s="1"/>
      <c r="E5102" s="1"/>
      <c r="F5102" s="1"/>
      <c r="G5102" s="1"/>
    </row>
    <row r="5103" spans="1:7" x14ac:dyDescent="0.25">
      <c r="A5103" s="1">
        <v>9364</v>
      </c>
      <c r="B5103" s="1"/>
      <c r="C5103" s="1"/>
      <c r="D5103" s="1"/>
      <c r="E5103" s="1"/>
      <c r="F5103" s="1"/>
      <c r="G5103" s="1"/>
    </row>
    <row r="5104" spans="1:7" x14ac:dyDescent="0.25">
      <c r="A5104" s="1">
        <v>9364</v>
      </c>
      <c r="B5104" s="1"/>
      <c r="C5104" s="1"/>
      <c r="D5104" s="1"/>
      <c r="E5104" s="1"/>
      <c r="F5104" s="1"/>
      <c r="G5104" s="1"/>
    </row>
    <row r="5105" spans="1:7" x14ac:dyDescent="0.25">
      <c r="A5105" s="1">
        <v>9364</v>
      </c>
      <c r="B5105" s="1"/>
      <c r="C5105" s="1"/>
      <c r="D5105" s="1"/>
      <c r="E5105" s="1"/>
      <c r="F5105" s="1"/>
      <c r="G5105" s="1"/>
    </row>
    <row r="5106" spans="1:7" x14ac:dyDescent="0.25">
      <c r="A5106" s="1">
        <v>9364</v>
      </c>
      <c r="B5106" s="1"/>
      <c r="C5106" s="1"/>
      <c r="D5106" s="1"/>
      <c r="E5106" s="1"/>
      <c r="F5106" s="1"/>
      <c r="G5106" s="1"/>
    </row>
    <row r="5107" spans="1:7" x14ac:dyDescent="0.25">
      <c r="A5107" s="1">
        <v>9364</v>
      </c>
      <c r="B5107" s="1"/>
      <c r="C5107" s="1"/>
      <c r="D5107" s="1"/>
      <c r="E5107" s="1"/>
      <c r="F5107" s="1"/>
      <c r="G5107" s="1"/>
    </row>
    <row r="5108" spans="1:7" x14ac:dyDescent="0.25">
      <c r="A5108" s="1">
        <v>9364</v>
      </c>
      <c r="B5108" s="1"/>
      <c r="C5108" s="1"/>
      <c r="D5108" s="1"/>
      <c r="E5108" s="1"/>
      <c r="F5108" s="1"/>
      <c r="G5108" s="1"/>
    </row>
    <row r="5109" spans="1:7" x14ac:dyDescent="0.25">
      <c r="A5109" s="1">
        <v>9364</v>
      </c>
      <c r="B5109" s="1"/>
      <c r="C5109" s="1"/>
      <c r="D5109" s="1"/>
      <c r="E5109" s="1"/>
      <c r="F5109" s="1"/>
      <c r="G5109" s="1"/>
    </row>
    <row r="5110" spans="1:7" x14ac:dyDescent="0.25">
      <c r="A5110" s="1">
        <v>9364</v>
      </c>
      <c r="B5110" s="1"/>
      <c r="C5110" s="1"/>
      <c r="D5110" s="1"/>
      <c r="E5110" s="1"/>
      <c r="F5110" s="1"/>
      <c r="G5110" s="1"/>
    </row>
    <row r="5111" spans="1:7" x14ac:dyDescent="0.25">
      <c r="A5111" s="1">
        <v>9364</v>
      </c>
      <c r="B5111" s="1"/>
      <c r="C5111" s="1"/>
      <c r="D5111" s="1"/>
      <c r="E5111" s="1"/>
      <c r="F5111" s="1"/>
      <c r="G5111" s="1"/>
    </row>
    <row r="5112" spans="1:7" x14ac:dyDescent="0.25">
      <c r="A5112" s="1">
        <v>9364</v>
      </c>
      <c r="B5112" s="1"/>
      <c r="C5112" s="1"/>
      <c r="D5112" s="1"/>
      <c r="E5112" s="1"/>
      <c r="F5112" s="1"/>
      <c r="G5112" s="1"/>
    </row>
    <row r="5113" spans="1:7" x14ac:dyDescent="0.25">
      <c r="A5113" s="1">
        <v>9364</v>
      </c>
      <c r="B5113" s="1"/>
      <c r="C5113" s="1"/>
      <c r="D5113" s="1"/>
      <c r="E5113" s="1"/>
      <c r="F5113" s="1"/>
      <c r="G5113" s="1"/>
    </row>
    <row r="5114" spans="1:7" x14ac:dyDescent="0.25">
      <c r="A5114" s="1">
        <v>9364</v>
      </c>
      <c r="B5114" s="1"/>
      <c r="C5114" s="1"/>
      <c r="D5114" s="1"/>
      <c r="E5114" s="1"/>
      <c r="F5114" s="1"/>
      <c r="G5114" s="1"/>
    </row>
    <row r="5115" spans="1:7" x14ac:dyDescent="0.25">
      <c r="A5115" s="1">
        <v>9364</v>
      </c>
      <c r="B5115" s="1"/>
      <c r="C5115" s="1"/>
      <c r="D5115" s="1"/>
      <c r="E5115" s="1"/>
      <c r="F5115" s="1"/>
      <c r="G5115" s="1"/>
    </row>
    <row r="5116" spans="1:7" x14ac:dyDescent="0.25">
      <c r="A5116" s="1">
        <v>9360</v>
      </c>
      <c r="B5116" s="1"/>
      <c r="C5116" s="1"/>
      <c r="D5116" s="1"/>
      <c r="E5116" s="1"/>
      <c r="F5116" s="1"/>
      <c r="G5116" s="1"/>
    </row>
    <row r="5117" spans="1:7" x14ac:dyDescent="0.25">
      <c r="A5117" s="1">
        <v>9360</v>
      </c>
      <c r="B5117" s="1"/>
      <c r="C5117" s="1"/>
      <c r="D5117" s="1"/>
      <c r="E5117" s="1"/>
      <c r="F5117" s="1"/>
      <c r="G5117" s="1"/>
    </row>
    <row r="5118" spans="1:7" x14ac:dyDescent="0.25">
      <c r="A5118" s="1">
        <v>9360</v>
      </c>
      <c r="B5118" s="1"/>
      <c r="C5118" s="1"/>
      <c r="D5118" s="1"/>
      <c r="E5118" s="1"/>
      <c r="F5118" s="1"/>
      <c r="G5118" s="1"/>
    </row>
    <row r="5119" spans="1:7" x14ac:dyDescent="0.25">
      <c r="A5119" s="1">
        <v>9360</v>
      </c>
      <c r="B5119" s="1"/>
      <c r="C5119" s="1"/>
      <c r="D5119" s="1"/>
      <c r="E5119" s="1"/>
      <c r="F5119" s="1"/>
      <c r="G5119" s="1"/>
    </row>
    <row r="5120" spans="1:7" x14ac:dyDescent="0.25">
      <c r="A5120" s="1">
        <v>9360</v>
      </c>
      <c r="B5120" s="1"/>
      <c r="C5120" s="1"/>
      <c r="D5120" s="1"/>
      <c r="E5120" s="1"/>
      <c r="F5120" s="1"/>
      <c r="G5120" s="1"/>
    </row>
    <row r="5121" spans="1:7" x14ac:dyDescent="0.25">
      <c r="A5121" s="1">
        <v>9360</v>
      </c>
      <c r="B5121" s="1"/>
      <c r="C5121" s="1"/>
      <c r="D5121" s="1"/>
      <c r="E5121" s="1"/>
      <c r="F5121" s="1"/>
      <c r="G5121" s="1"/>
    </row>
    <row r="5122" spans="1:7" x14ac:dyDescent="0.25">
      <c r="A5122" s="1">
        <v>9360</v>
      </c>
      <c r="B5122" s="1"/>
      <c r="C5122" s="1"/>
      <c r="D5122" s="1"/>
      <c r="E5122" s="1"/>
      <c r="F5122" s="1"/>
      <c r="G5122" s="1"/>
    </row>
    <row r="5123" spans="1:7" x14ac:dyDescent="0.25">
      <c r="A5123" s="1">
        <v>9360</v>
      </c>
      <c r="B5123" s="1"/>
      <c r="C5123" s="1"/>
      <c r="D5123" s="1"/>
      <c r="E5123" s="1"/>
      <c r="F5123" s="1"/>
      <c r="G5123" s="1"/>
    </row>
    <row r="5124" spans="1:7" x14ac:dyDescent="0.25">
      <c r="A5124" s="1">
        <v>9360</v>
      </c>
      <c r="B5124" s="1"/>
      <c r="C5124" s="1"/>
      <c r="D5124" s="1"/>
      <c r="E5124" s="1"/>
      <c r="F5124" s="1"/>
      <c r="G5124" s="1"/>
    </row>
    <row r="5125" spans="1:7" x14ac:dyDescent="0.25">
      <c r="A5125" s="1">
        <v>9358</v>
      </c>
      <c r="B5125" s="1"/>
      <c r="C5125" s="1"/>
      <c r="D5125" s="1"/>
      <c r="E5125" s="1"/>
      <c r="F5125" s="1"/>
      <c r="G5125" s="1"/>
    </row>
    <row r="5126" spans="1:7" x14ac:dyDescent="0.25">
      <c r="A5126" s="1">
        <v>9358</v>
      </c>
      <c r="B5126" s="1"/>
      <c r="C5126" s="1"/>
      <c r="D5126" s="1"/>
      <c r="E5126" s="1"/>
      <c r="F5126" s="1"/>
      <c r="G5126" s="1"/>
    </row>
    <row r="5127" spans="1:7" x14ac:dyDescent="0.25">
      <c r="A5127" s="1">
        <v>9358</v>
      </c>
      <c r="B5127" s="1"/>
      <c r="C5127" s="1"/>
      <c r="D5127" s="1"/>
      <c r="E5127" s="1"/>
      <c r="F5127" s="1"/>
      <c r="G5127" s="1"/>
    </row>
    <row r="5128" spans="1:7" x14ac:dyDescent="0.25">
      <c r="A5128" s="1">
        <v>9358</v>
      </c>
      <c r="B5128" s="1"/>
      <c r="C5128" s="1"/>
      <c r="D5128" s="1"/>
      <c r="E5128" s="1"/>
      <c r="F5128" s="1"/>
      <c r="G5128" s="1"/>
    </row>
    <row r="5129" spans="1:7" x14ac:dyDescent="0.25">
      <c r="A5129" s="1">
        <v>9358</v>
      </c>
      <c r="B5129" s="1"/>
      <c r="C5129" s="1"/>
      <c r="D5129" s="1"/>
      <c r="E5129" s="1"/>
      <c r="F5129" s="1"/>
      <c r="G5129" s="1"/>
    </row>
    <row r="5130" spans="1:7" x14ac:dyDescent="0.25">
      <c r="A5130" s="1">
        <v>9358</v>
      </c>
      <c r="B5130" s="1"/>
      <c r="C5130" s="1"/>
      <c r="D5130" s="1"/>
      <c r="E5130" s="1"/>
      <c r="F5130" s="1"/>
      <c r="G5130" s="1"/>
    </row>
    <row r="5131" spans="1:7" x14ac:dyDescent="0.25">
      <c r="A5131" s="1">
        <v>9358</v>
      </c>
      <c r="B5131" s="1"/>
      <c r="C5131" s="1"/>
      <c r="D5131" s="1"/>
      <c r="E5131" s="1"/>
      <c r="F5131" s="1"/>
      <c r="G5131" s="1"/>
    </row>
    <row r="5132" spans="1:7" x14ac:dyDescent="0.25">
      <c r="A5132" s="1">
        <v>9358</v>
      </c>
      <c r="B5132" s="1"/>
      <c r="C5132" s="1"/>
      <c r="D5132" s="1"/>
      <c r="E5132" s="1"/>
      <c r="F5132" s="1"/>
      <c r="G5132" s="1"/>
    </row>
    <row r="5133" spans="1:7" x14ac:dyDescent="0.25">
      <c r="A5133" s="1">
        <v>9358</v>
      </c>
      <c r="B5133" s="1"/>
      <c r="C5133" s="1"/>
      <c r="D5133" s="1"/>
      <c r="E5133" s="1"/>
      <c r="F5133" s="1"/>
      <c r="G5133" s="1"/>
    </row>
    <row r="5134" spans="1:7" x14ac:dyDescent="0.25">
      <c r="A5134" s="1">
        <v>9353</v>
      </c>
      <c r="B5134" s="1"/>
      <c r="C5134" s="1"/>
      <c r="D5134" s="1"/>
      <c r="E5134" s="1"/>
      <c r="F5134" s="1"/>
      <c r="G5134" s="1"/>
    </row>
    <row r="5135" spans="1:7" x14ac:dyDescent="0.25">
      <c r="A5135" s="1">
        <v>9353</v>
      </c>
      <c r="B5135" s="1"/>
      <c r="C5135" s="1"/>
      <c r="D5135" s="1"/>
      <c r="E5135" s="1"/>
      <c r="F5135" s="1"/>
      <c r="G5135" s="1"/>
    </row>
    <row r="5136" spans="1:7" x14ac:dyDescent="0.25">
      <c r="A5136" s="1">
        <v>9350</v>
      </c>
      <c r="B5136" s="1"/>
      <c r="C5136" s="1"/>
      <c r="D5136" s="1"/>
      <c r="E5136" s="1"/>
      <c r="F5136" s="1"/>
      <c r="G5136" s="1"/>
    </row>
    <row r="5137" spans="1:7" x14ac:dyDescent="0.25">
      <c r="A5137" s="1">
        <v>9350</v>
      </c>
      <c r="B5137" s="1"/>
      <c r="C5137" s="1"/>
      <c r="D5137" s="1"/>
      <c r="E5137" s="1"/>
      <c r="F5137" s="1"/>
      <c r="G5137" s="1"/>
    </row>
    <row r="5138" spans="1:7" x14ac:dyDescent="0.25">
      <c r="A5138" s="1">
        <v>9350</v>
      </c>
      <c r="B5138" s="1"/>
      <c r="C5138" s="1"/>
      <c r="D5138" s="1"/>
      <c r="E5138" s="1"/>
      <c r="F5138" s="1"/>
      <c r="G5138" s="1"/>
    </row>
    <row r="5139" spans="1:7" x14ac:dyDescent="0.25">
      <c r="A5139" s="1">
        <v>9350</v>
      </c>
      <c r="B5139" s="1"/>
      <c r="C5139" s="1"/>
      <c r="D5139" s="1"/>
      <c r="E5139" s="1"/>
      <c r="F5139" s="1"/>
      <c r="G5139" s="1"/>
    </row>
    <row r="5140" spans="1:7" x14ac:dyDescent="0.25">
      <c r="A5140" s="1">
        <v>9349</v>
      </c>
      <c r="B5140" s="1"/>
      <c r="C5140" s="1"/>
      <c r="D5140" s="1"/>
      <c r="E5140" s="1"/>
      <c r="F5140" s="1"/>
      <c r="G5140" s="1"/>
    </row>
    <row r="5141" spans="1:7" x14ac:dyDescent="0.25">
      <c r="A5141" s="1">
        <v>9349</v>
      </c>
      <c r="B5141" s="1"/>
      <c r="C5141" s="1"/>
      <c r="D5141" s="1"/>
      <c r="E5141" s="1"/>
      <c r="F5141" s="1"/>
      <c r="G5141" s="1"/>
    </row>
    <row r="5142" spans="1:7" x14ac:dyDescent="0.25">
      <c r="A5142" s="1">
        <v>9349</v>
      </c>
      <c r="B5142" s="1"/>
      <c r="C5142" s="1"/>
      <c r="D5142" s="1"/>
      <c r="E5142" s="1"/>
      <c r="F5142" s="1"/>
      <c r="G5142" s="1"/>
    </row>
    <row r="5143" spans="1:7" x14ac:dyDescent="0.25">
      <c r="A5143" s="1">
        <v>9349</v>
      </c>
      <c r="B5143" s="1"/>
      <c r="C5143" s="1"/>
      <c r="D5143" s="1"/>
      <c r="E5143" s="1"/>
      <c r="F5143" s="1"/>
      <c r="G5143" s="1"/>
    </row>
    <row r="5144" spans="1:7" x14ac:dyDescent="0.25">
      <c r="A5144" s="1">
        <v>9349</v>
      </c>
      <c r="B5144" s="1"/>
      <c r="C5144" s="1"/>
      <c r="D5144" s="1"/>
      <c r="E5144" s="1"/>
      <c r="F5144" s="1"/>
      <c r="G5144" s="1"/>
    </row>
    <row r="5145" spans="1:7" x14ac:dyDescent="0.25">
      <c r="A5145" s="1">
        <v>9349</v>
      </c>
      <c r="B5145" s="1"/>
      <c r="C5145" s="1"/>
      <c r="D5145" s="1"/>
      <c r="E5145" s="1"/>
      <c r="F5145" s="1"/>
      <c r="G5145" s="1"/>
    </row>
    <row r="5146" spans="1:7" x14ac:dyDescent="0.25">
      <c r="A5146" s="1">
        <v>9349</v>
      </c>
      <c r="B5146" s="1"/>
      <c r="C5146" s="1"/>
      <c r="D5146" s="1"/>
      <c r="E5146" s="1"/>
      <c r="F5146" s="1"/>
      <c r="G5146" s="1"/>
    </row>
    <row r="5147" spans="1:7" x14ac:dyDescent="0.25">
      <c r="A5147" s="1">
        <v>9346</v>
      </c>
      <c r="B5147" s="1"/>
      <c r="C5147" s="1"/>
      <c r="D5147" s="1"/>
      <c r="E5147" s="1"/>
      <c r="F5147" s="1"/>
      <c r="G5147" s="1"/>
    </row>
    <row r="5148" spans="1:7" x14ac:dyDescent="0.25">
      <c r="A5148" s="1">
        <v>9346</v>
      </c>
      <c r="B5148" s="1"/>
      <c r="C5148" s="1"/>
      <c r="D5148" s="1"/>
      <c r="E5148" s="1"/>
      <c r="F5148" s="1"/>
      <c r="G5148" s="1"/>
    </row>
    <row r="5149" spans="1:7" x14ac:dyDescent="0.25">
      <c r="A5149" s="1">
        <v>9346</v>
      </c>
      <c r="B5149" s="1"/>
      <c r="C5149" s="1"/>
      <c r="D5149" s="1"/>
      <c r="E5149" s="1"/>
      <c r="F5149" s="1"/>
      <c r="G5149" s="1"/>
    </row>
    <row r="5150" spans="1:7" x14ac:dyDescent="0.25">
      <c r="A5150" s="1">
        <v>9346</v>
      </c>
      <c r="B5150" s="1"/>
      <c r="C5150" s="1"/>
      <c r="D5150" s="1"/>
      <c r="E5150" s="1"/>
      <c r="F5150" s="1"/>
      <c r="G5150" s="1"/>
    </row>
    <row r="5151" spans="1:7" x14ac:dyDescent="0.25">
      <c r="A5151" s="1">
        <v>9346</v>
      </c>
      <c r="B5151" s="1"/>
      <c r="C5151" s="1"/>
      <c r="D5151" s="1"/>
      <c r="E5151" s="1"/>
      <c r="F5151" s="1"/>
      <c r="G5151" s="1"/>
    </row>
    <row r="5152" spans="1:7" x14ac:dyDescent="0.25">
      <c r="A5152" s="1">
        <v>9346</v>
      </c>
      <c r="B5152" s="1"/>
      <c r="C5152" s="1"/>
      <c r="D5152" s="1"/>
      <c r="E5152" s="1"/>
      <c r="F5152" s="1"/>
      <c r="G5152" s="1"/>
    </row>
    <row r="5153" spans="1:7" x14ac:dyDescent="0.25">
      <c r="A5153" s="1">
        <v>9346</v>
      </c>
      <c r="B5153" s="1"/>
      <c r="C5153" s="1"/>
      <c r="D5153" s="1"/>
      <c r="E5153" s="1"/>
      <c r="F5153" s="1"/>
      <c r="G5153" s="1"/>
    </row>
    <row r="5154" spans="1:7" x14ac:dyDescent="0.25">
      <c r="A5154" s="1">
        <v>9346</v>
      </c>
      <c r="B5154" s="1"/>
      <c r="C5154" s="1"/>
      <c r="D5154" s="1"/>
      <c r="E5154" s="1"/>
      <c r="F5154" s="1"/>
      <c r="G5154" s="1"/>
    </row>
    <row r="5155" spans="1:7" x14ac:dyDescent="0.25">
      <c r="A5155" s="1">
        <v>9346</v>
      </c>
      <c r="B5155" s="1"/>
      <c r="C5155" s="1"/>
      <c r="D5155" s="1"/>
      <c r="E5155" s="1"/>
      <c r="F5155" s="1"/>
      <c r="G5155" s="1"/>
    </row>
    <row r="5156" spans="1:7" x14ac:dyDescent="0.25">
      <c r="A5156" s="1">
        <v>9346</v>
      </c>
      <c r="B5156" s="1"/>
      <c r="C5156" s="1"/>
      <c r="D5156" s="1"/>
      <c r="E5156" s="1"/>
      <c r="F5156" s="1"/>
      <c r="G5156" s="1"/>
    </row>
    <row r="5157" spans="1:7" x14ac:dyDescent="0.25">
      <c r="A5157" s="1">
        <v>9346</v>
      </c>
      <c r="B5157" s="1"/>
      <c r="C5157" s="1"/>
      <c r="D5157" s="1"/>
      <c r="E5157" s="1"/>
      <c r="F5157" s="1"/>
      <c r="G5157" s="1"/>
    </row>
    <row r="5158" spans="1:7" x14ac:dyDescent="0.25">
      <c r="A5158" s="1">
        <v>9346</v>
      </c>
      <c r="B5158" s="1"/>
      <c r="C5158" s="1"/>
      <c r="D5158" s="1"/>
      <c r="E5158" s="1"/>
      <c r="F5158" s="1"/>
      <c r="G5158" s="1"/>
    </row>
    <row r="5159" spans="1:7" x14ac:dyDescent="0.25">
      <c r="A5159" s="1">
        <v>9346</v>
      </c>
      <c r="B5159" s="1"/>
      <c r="C5159" s="1"/>
      <c r="D5159" s="1"/>
      <c r="E5159" s="1"/>
      <c r="F5159" s="1"/>
      <c r="G5159" s="1"/>
    </row>
    <row r="5160" spans="1:7" x14ac:dyDescent="0.25">
      <c r="A5160" s="1">
        <v>9346</v>
      </c>
      <c r="B5160" s="1"/>
      <c r="C5160" s="1"/>
      <c r="D5160" s="1"/>
      <c r="E5160" s="1"/>
      <c r="F5160" s="1"/>
      <c r="G5160" s="1"/>
    </row>
    <row r="5161" spans="1:7" x14ac:dyDescent="0.25">
      <c r="A5161" s="1">
        <v>9346</v>
      </c>
      <c r="B5161" s="1"/>
      <c r="C5161" s="1"/>
      <c r="D5161" s="1"/>
      <c r="E5161" s="1"/>
      <c r="F5161" s="1"/>
      <c r="G5161" s="1"/>
    </row>
    <row r="5162" spans="1:7" x14ac:dyDescent="0.25">
      <c r="A5162" s="1">
        <v>9346</v>
      </c>
      <c r="B5162" s="1"/>
      <c r="C5162" s="1"/>
      <c r="D5162" s="1"/>
      <c r="E5162" s="1"/>
      <c r="F5162" s="1"/>
      <c r="G5162" s="1"/>
    </row>
    <row r="5163" spans="1:7" x14ac:dyDescent="0.25">
      <c r="A5163" s="1">
        <v>9346</v>
      </c>
      <c r="B5163" s="1"/>
      <c r="C5163" s="1"/>
      <c r="D5163" s="1"/>
      <c r="E5163" s="1"/>
      <c r="F5163" s="1"/>
      <c r="G5163" s="1"/>
    </row>
    <row r="5164" spans="1:7" x14ac:dyDescent="0.25">
      <c r="A5164" s="1">
        <v>9346</v>
      </c>
      <c r="B5164" s="1"/>
      <c r="C5164" s="1"/>
      <c r="D5164" s="1"/>
      <c r="E5164" s="1"/>
      <c r="F5164" s="1"/>
      <c r="G5164" s="1"/>
    </row>
    <row r="5165" spans="1:7" x14ac:dyDescent="0.25">
      <c r="A5165" s="1">
        <v>9346</v>
      </c>
      <c r="B5165" s="1"/>
      <c r="C5165" s="1"/>
      <c r="D5165" s="1"/>
      <c r="E5165" s="1"/>
      <c r="F5165" s="1"/>
      <c r="G5165" s="1"/>
    </row>
    <row r="5166" spans="1:7" x14ac:dyDescent="0.25">
      <c r="A5166" s="1">
        <v>9346</v>
      </c>
      <c r="B5166" s="1"/>
      <c r="C5166" s="1"/>
      <c r="D5166" s="1"/>
      <c r="E5166" s="1"/>
      <c r="F5166" s="1"/>
      <c r="G5166" s="1"/>
    </row>
    <row r="5167" spans="1:7" x14ac:dyDescent="0.25">
      <c r="A5167" s="1">
        <v>9346</v>
      </c>
      <c r="B5167" s="1"/>
      <c r="C5167" s="1"/>
      <c r="D5167" s="1"/>
      <c r="E5167" s="1"/>
      <c r="F5167" s="1"/>
      <c r="G5167" s="1"/>
    </row>
    <row r="5168" spans="1:7" x14ac:dyDescent="0.25">
      <c r="A5168" s="1">
        <v>9346</v>
      </c>
      <c r="B5168" s="1"/>
      <c r="C5168" s="1"/>
      <c r="D5168" s="1"/>
      <c r="E5168" s="1"/>
      <c r="F5168" s="1"/>
      <c r="G5168" s="1"/>
    </row>
    <row r="5169" spans="1:7" x14ac:dyDescent="0.25">
      <c r="A5169" s="1">
        <v>9346</v>
      </c>
      <c r="B5169" s="1"/>
      <c r="C5169" s="1"/>
      <c r="D5169" s="1"/>
      <c r="E5169" s="1"/>
      <c r="F5169" s="1"/>
      <c r="G5169" s="1"/>
    </row>
    <row r="5170" spans="1:7" x14ac:dyDescent="0.25">
      <c r="A5170" s="1">
        <v>9346</v>
      </c>
      <c r="B5170" s="1"/>
      <c r="C5170" s="1"/>
      <c r="D5170" s="1"/>
      <c r="E5170" s="1"/>
      <c r="F5170" s="1"/>
      <c r="G5170" s="1"/>
    </row>
    <row r="5171" spans="1:7" x14ac:dyDescent="0.25">
      <c r="A5171" s="1">
        <v>9346</v>
      </c>
      <c r="B5171" s="1"/>
      <c r="C5171" s="1"/>
      <c r="D5171" s="1"/>
      <c r="E5171" s="1"/>
      <c r="F5171" s="1"/>
      <c r="G5171" s="1"/>
    </row>
    <row r="5172" spans="1:7" x14ac:dyDescent="0.25">
      <c r="A5172" s="1">
        <v>9346</v>
      </c>
      <c r="B5172" s="1"/>
      <c r="C5172" s="1"/>
      <c r="D5172" s="1"/>
      <c r="E5172" s="1"/>
      <c r="F5172" s="1"/>
      <c r="G5172" s="1"/>
    </row>
    <row r="5173" spans="1:7" x14ac:dyDescent="0.25">
      <c r="A5173" s="1">
        <v>9346</v>
      </c>
      <c r="B5173" s="1"/>
      <c r="C5173" s="1"/>
      <c r="D5173" s="1"/>
      <c r="E5173" s="1"/>
      <c r="F5173" s="1"/>
      <c r="G5173" s="1"/>
    </row>
    <row r="5174" spans="1:7" x14ac:dyDescent="0.25">
      <c r="A5174" s="1">
        <v>9346</v>
      </c>
      <c r="B5174" s="1"/>
      <c r="C5174" s="1"/>
      <c r="D5174" s="1"/>
      <c r="E5174" s="1"/>
      <c r="F5174" s="1"/>
      <c r="G5174" s="1"/>
    </row>
    <row r="5175" spans="1:7" x14ac:dyDescent="0.25">
      <c r="A5175" s="1">
        <v>9346</v>
      </c>
      <c r="B5175" s="1"/>
      <c r="C5175" s="1"/>
      <c r="D5175" s="1"/>
      <c r="E5175" s="1"/>
      <c r="F5175" s="1"/>
      <c r="G5175" s="1"/>
    </row>
    <row r="5176" spans="1:7" x14ac:dyDescent="0.25">
      <c r="A5176" s="1">
        <v>9346</v>
      </c>
      <c r="B5176" s="1"/>
      <c r="C5176" s="1"/>
      <c r="D5176" s="1"/>
      <c r="E5176" s="1"/>
      <c r="F5176" s="1"/>
      <c r="G5176" s="1"/>
    </row>
    <row r="5177" spans="1:7" x14ac:dyDescent="0.25">
      <c r="A5177" s="1">
        <v>9346</v>
      </c>
      <c r="B5177" s="1"/>
      <c r="C5177" s="1"/>
      <c r="D5177" s="1"/>
      <c r="E5177" s="1"/>
      <c r="F5177" s="1"/>
      <c r="G5177" s="1"/>
    </row>
    <row r="5178" spans="1:7" x14ac:dyDescent="0.25">
      <c r="A5178" s="1">
        <v>9346</v>
      </c>
      <c r="B5178" s="1"/>
      <c r="C5178" s="1"/>
      <c r="D5178" s="1"/>
      <c r="E5178" s="1"/>
      <c r="F5178" s="1"/>
      <c r="G5178" s="1"/>
    </row>
    <row r="5179" spans="1:7" x14ac:dyDescent="0.25">
      <c r="A5179" s="1">
        <v>9346</v>
      </c>
      <c r="B5179" s="1"/>
      <c r="C5179" s="1"/>
      <c r="D5179" s="1"/>
      <c r="E5179" s="1"/>
      <c r="F5179" s="1"/>
      <c r="G5179" s="1"/>
    </row>
    <row r="5180" spans="1:7" x14ac:dyDescent="0.25">
      <c r="A5180" s="1">
        <v>9346</v>
      </c>
      <c r="B5180" s="1"/>
      <c r="C5180" s="1"/>
      <c r="D5180" s="1"/>
      <c r="E5180" s="1"/>
      <c r="F5180" s="1"/>
      <c r="G5180" s="1"/>
    </row>
    <row r="5181" spans="1:7" x14ac:dyDescent="0.25">
      <c r="A5181" s="1">
        <v>9346</v>
      </c>
      <c r="B5181" s="1"/>
      <c r="C5181" s="1"/>
      <c r="D5181" s="1"/>
      <c r="E5181" s="1"/>
      <c r="F5181" s="1"/>
      <c r="G5181" s="1"/>
    </row>
    <row r="5182" spans="1:7" x14ac:dyDescent="0.25">
      <c r="A5182" s="1">
        <v>9346</v>
      </c>
      <c r="B5182" s="1"/>
      <c r="C5182" s="1"/>
      <c r="D5182" s="1"/>
      <c r="E5182" s="1"/>
      <c r="F5182" s="1"/>
      <c r="G5182" s="1"/>
    </row>
    <row r="5183" spans="1:7" x14ac:dyDescent="0.25">
      <c r="A5183" s="1">
        <v>9346</v>
      </c>
      <c r="B5183" s="1"/>
      <c r="C5183" s="1"/>
      <c r="D5183" s="1"/>
      <c r="E5183" s="1"/>
      <c r="F5183" s="1"/>
      <c r="G5183" s="1"/>
    </row>
    <row r="5184" spans="1:7" x14ac:dyDescent="0.25">
      <c r="A5184" s="1">
        <v>9346</v>
      </c>
      <c r="B5184" s="1"/>
      <c r="C5184" s="1"/>
      <c r="D5184" s="1"/>
      <c r="E5184" s="1"/>
      <c r="F5184" s="1"/>
      <c r="G5184" s="1"/>
    </row>
    <row r="5185" spans="1:7" x14ac:dyDescent="0.25">
      <c r="A5185" s="1">
        <v>9346</v>
      </c>
      <c r="B5185" s="1"/>
      <c r="C5185" s="1"/>
      <c r="D5185" s="1"/>
      <c r="E5185" s="1"/>
      <c r="F5185" s="1"/>
      <c r="G5185" s="1"/>
    </row>
    <row r="5186" spans="1:7" x14ac:dyDescent="0.25">
      <c r="A5186" s="1">
        <v>9346</v>
      </c>
      <c r="B5186" s="1"/>
      <c r="C5186" s="1"/>
      <c r="D5186" s="1"/>
      <c r="E5186" s="1"/>
      <c r="F5186" s="1"/>
      <c r="G5186" s="1"/>
    </row>
    <row r="5187" spans="1:7" x14ac:dyDescent="0.25">
      <c r="A5187" s="1">
        <v>9346</v>
      </c>
      <c r="B5187" s="1"/>
      <c r="C5187" s="1"/>
      <c r="D5187" s="1"/>
      <c r="E5187" s="1"/>
      <c r="F5187" s="1"/>
      <c r="G5187" s="1"/>
    </row>
    <row r="5188" spans="1:7" x14ac:dyDescent="0.25">
      <c r="A5188" s="1">
        <v>9346</v>
      </c>
      <c r="B5188" s="1"/>
      <c r="C5188" s="1"/>
      <c r="D5188" s="1"/>
      <c r="E5188" s="1"/>
      <c r="F5188" s="1"/>
      <c r="G5188" s="1"/>
    </row>
    <row r="5189" spans="1:7" x14ac:dyDescent="0.25">
      <c r="A5189" s="1">
        <v>9346</v>
      </c>
      <c r="B5189" s="1"/>
      <c r="C5189" s="1"/>
      <c r="D5189" s="1"/>
      <c r="E5189" s="1"/>
      <c r="F5189" s="1"/>
      <c r="G5189" s="1"/>
    </row>
    <row r="5190" spans="1:7" x14ac:dyDescent="0.25">
      <c r="A5190" s="1">
        <v>9340</v>
      </c>
      <c r="B5190" s="1"/>
      <c r="C5190" s="1"/>
      <c r="D5190" s="1"/>
      <c r="E5190" s="1"/>
      <c r="F5190" s="1"/>
      <c r="G5190" s="1"/>
    </row>
    <row r="5191" spans="1:7" x14ac:dyDescent="0.25">
      <c r="A5191" s="1">
        <v>9340</v>
      </c>
      <c r="B5191" s="1"/>
      <c r="C5191" s="1"/>
      <c r="D5191" s="1"/>
      <c r="E5191" s="1"/>
      <c r="F5191" s="1"/>
      <c r="G5191" s="1"/>
    </row>
    <row r="5192" spans="1:7" x14ac:dyDescent="0.25">
      <c r="A5192" s="1">
        <v>9340</v>
      </c>
      <c r="B5192" s="1"/>
      <c r="C5192" s="1"/>
      <c r="D5192" s="1"/>
      <c r="E5192" s="1"/>
      <c r="F5192" s="1"/>
      <c r="G5192" s="1"/>
    </row>
    <row r="5193" spans="1:7" x14ac:dyDescent="0.25">
      <c r="A5193" s="1">
        <v>9340</v>
      </c>
      <c r="B5193" s="1"/>
      <c r="C5193" s="1"/>
      <c r="D5193" s="1"/>
      <c r="E5193" s="1"/>
      <c r="F5193" s="1"/>
      <c r="G5193" s="1"/>
    </row>
    <row r="5194" spans="1:7" x14ac:dyDescent="0.25">
      <c r="A5194" s="1">
        <v>9340</v>
      </c>
      <c r="B5194" s="1"/>
      <c r="C5194" s="1"/>
      <c r="D5194" s="1"/>
      <c r="E5194" s="1"/>
      <c r="F5194" s="1"/>
      <c r="G5194" s="1"/>
    </row>
    <row r="5195" spans="1:7" x14ac:dyDescent="0.25">
      <c r="A5195" s="1">
        <v>9340</v>
      </c>
      <c r="B5195" s="1"/>
      <c r="C5195" s="1"/>
      <c r="D5195" s="1"/>
      <c r="E5195" s="1"/>
      <c r="F5195" s="1"/>
      <c r="G5195" s="1"/>
    </row>
    <row r="5196" spans="1:7" x14ac:dyDescent="0.25">
      <c r="A5196" s="1">
        <v>9340</v>
      </c>
      <c r="B5196" s="1"/>
      <c r="C5196" s="1"/>
      <c r="D5196" s="1"/>
      <c r="E5196" s="1"/>
      <c r="F5196" s="1"/>
      <c r="G5196" s="1"/>
    </row>
    <row r="5197" spans="1:7" x14ac:dyDescent="0.25">
      <c r="A5197" s="1">
        <v>9340</v>
      </c>
      <c r="B5197" s="1"/>
      <c r="C5197" s="1"/>
      <c r="D5197" s="1"/>
      <c r="E5197" s="1"/>
      <c r="F5197" s="1"/>
      <c r="G5197" s="1"/>
    </row>
    <row r="5198" spans="1:7" x14ac:dyDescent="0.25">
      <c r="A5198" s="1">
        <v>9340</v>
      </c>
      <c r="B5198" s="1"/>
      <c r="C5198" s="1"/>
      <c r="D5198" s="1"/>
      <c r="E5198" s="1"/>
      <c r="F5198" s="1"/>
      <c r="G5198" s="1"/>
    </row>
    <row r="5199" spans="1:7" x14ac:dyDescent="0.25">
      <c r="A5199" s="1">
        <v>9340</v>
      </c>
      <c r="B5199" s="1"/>
      <c r="C5199" s="1"/>
      <c r="D5199" s="1"/>
      <c r="E5199" s="1"/>
      <c r="F5199" s="1"/>
      <c r="G5199" s="1"/>
    </row>
    <row r="5200" spans="1:7" x14ac:dyDescent="0.25">
      <c r="A5200" s="1">
        <v>9340</v>
      </c>
      <c r="B5200" s="1"/>
      <c r="C5200" s="1"/>
      <c r="D5200" s="1"/>
      <c r="E5200" s="1"/>
      <c r="F5200" s="1"/>
      <c r="G5200" s="1"/>
    </row>
    <row r="5201" spans="1:7" x14ac:dyDescent="0.25">
      <c r="A5201" s="1">
        <v>9340</v>
      </c>
      <c r="B5201" s="1"/>
      <c r="C5201" s="1"/>
      <c r="D5201" s="1"/>
      <c r="E5201" s="1"/>
      <c r="F5201" s="1"/>
      <c r="G5201" s="1"/>
    </row>
    <row r="5202" spans="1:7" x14ac:dyDescent="0.25">
      <c r="A5202" s="1">
        <v>9340</v>
      </c>
      <c r="B5202" s="1"/>
      <c r="C5202" s="1"/>
      <c r="D5202" s="1"/>
      <c r="E5202" s="1"/>
      <c r="F5202" s="1"/>
      <c r="G5202" s="1"/>
    </row>
    <row r="5203" spans="1:7" x14ac:dyDescent="0.25">
      <c r="A5203" s="1">
        <v>9340</v>
      </c>
      <c r="B5203" s="1"/>
      <c r="C5203" s="1"/>
      <c r="D5203" s="1"/>
      <c r="E5203" s="1"/>
      <c r="F5203" s="1"/>
      <c r="G5203" s="1"/>
    </row>
    <row r="5204" spans="1:7" x14ac:dyDescent="0.25">
      <c r="A5204" s="1">
        <v>9340</v>
      </c>
      <c r="B5204" s="1"/>
      <c r="C5204" s="1"/>
      <c r="D5204" s="1"/>
      <c r="E5204" s="1"/>
      <c r="F5204" s="1"/>
      <c r="G5204" s="1"/>
    </row>
    <row r="5205" spans="1:7" x14ac:dyDescent="0.25">
      <c r="A5205" s="1">
        <v>9340</v>
      </c>
      <c r="B5205" s="1"/>
      <c r="C5205" s="1"/>
      <c r="D5205" s="1"/>
      <c r="E5205" s="1"/>
      <c r="F5205" s="1"/>
      <c r="G5205" s="1"/>
    </row>
    <row r="5206" spans="1:7" x14ac:dyDescent="0.25">
      <c r="A5206" s="1">
        <v>9340</v>
      </c>
      <c r="B5206" s="1"/>
      <c r="C5206" s="1"/>
      <c r="D5206" s="1"/>
      <c r="E5206" s="1"/>
      <c r="F5206" s="1"/>
      <c r="G5206" s="1"/>
    </row>
    <row r="5207" spans="1:7" x14ac:dyDescent="0.25">
      <c r="A5207" s="1">
        <v>9340</v>
      </c>
      <c r="B5207" s="1"/>
      <c r="C5207" s="1"/>
      <c r="D5207" s="1"/>
      <c r="E5207" s="1"/>
      <c r="F5207" s="1"/>
      <c r="G5207" s="1"/>
    </row>
    <row r="5208" spans="1:7" x14ac:dyDescent="0.25">
      <c r="A5208" s="1">
        <v>9340</v>
      </c>
      <c r="B5208" s="1"/>
      <c r="C5208" s="1"/>
      <c r="D5208" s="1"/>
      <c r="E5208" s="1"/>
      <c r="F5208" s="1"/>
      <c r="G5208" s="1"/>
    </row>
    <row r="5209" spans="1:7" x14ac:dyDescent="0.25">
      <c r="A5209" s="1">
        <v>9340</v>
      </c>
      <c r="B5209" s="1"/>
      <c r="C5209" s="1"/>
      <c r="D5209" s="1"/>
      <c r="E5209" s="1"/>
      <c r="F5209" s="1"/>
      <c r="G5209" s="1"/>
    </row>
    <row r="5210" spans="1:7" x14ac:dyDescent="0.25">
      <c r="A5210" s="1">
        <v>9340</v>
      </c>
      <c r="B5210" s="1"/>
      <c r="C5210" s="1"/>
      <c r="D5210" s="1"/>
      <c r="E5210" s="1"/>
      <c r="F5210" s="1"/>
      <c r="G5210" s="1"/>
    </row>
    <row r="5211" spans="1:7" x14ac:dyDescent="0.25">
      <c r="A5211" s="1">
        <v>9340</v>
      </c>
      <c r="B5211" s="1"/>
      <c r="C5211" s="1"/>
      <c r="D5211" s="1"/>
      <c r="E5211" s="1"/>
      <c r="F5211" s="1"/>
      <c r="G5211" s="1"/>
    </row>
    <row r="5212" spans="1:7" x14ac:dyDescent="0.25">
      <c r="A5212" s="1">
        <v>9340</v>
      </c>
      <c r="B5212" s="1"/>
      <c r="C5212" s="1"/>
      <c r="D5212" s="1"/>
      <c r="E5212" s="1"/>
      <c r="F5212" s="1"/>
      <c r="G5212" s="1"/>
    </row>
    <row r="5213" spans="1:7" x14ac:dyDescent="0.25">
      <c r="A5213" s="1">
        <v>9340</v>
      </c>
      <c r="B5213" s="1"/>
      <c r="C5213" s="1"/>
      <c r="D5213" s="1"/>
      <c r="E5213" s="1"/>
      <c r="F5213" s="1"/>
      <c r="G5213" s="1"/>
    </row>
    <row r="5214" spans="1:7" x14ac:dyDescent="0.25">
      <c r="A5214" s="1">
        <v>9340</v>
      </c>
      <c r="B5214" s="1"/>
      <c r="C5214" s="1"/>
      <c r="D5214" s="1"/>
      <c r="E5214" s="1"/>
      <c r="F5214" s="1"/>
      <c r="G5214" s="1"/>
    </row>
    <row r="5215" spans="1:7" x14ac:dyDescent="0.25">
      <c r="A5215" s="1">
        <v>9340</v>
      </c>
      <c r="B5215" s="1"/>
      <c r="C5215" s="1"/>
      <c r="D5215" s="1"/>
      <c r="E5215" s="1"/>
      <c r="F5215" s="1"/>
      <c r="G5215" s="1"/>
    </row>
    <row r="5216" spans="1:7" x14ac:dyDescent="0.25">
      <c r="A5216" s="1">
        <v>9340</v>
      </c>
      <c r="B5216" s="1"/>
      <c r="C5216" s="1"/>
      <c r="D5216" s="1"/>
      <c r="E5216" s="1"/>
      <c r="F5216" s="1"/>
      <c r="G5216" s="1"/>
    </row>
    <row r="5217" spans="1:7" x14ac:dyDescent="0.25">
      <c r="A5217" s="1">
        <v>9340</v>
      </c>
      <c r="B5217" s="1"/>
      <c r="C5217" s="1"/>
      <c r="D5217" s="1"/>
      <c r="E5217" s="1"/>
      <c r="F5217" s="1"/>
      <c r="G5217" s="1"/>
    </row>
    <row r="5218" spans="1:7" x14ac:dyDescent="0.25">
      <c r="A5218" s="1">
        <v>9340</v>
      </c>
      <c r="B5218" s="1"/>
      <c r="C5218" s="1"/>
      <c r="D5218" s="1"/>
      <c r="E5218" s="1"/>
      <c r="F5218" s="1"/>
      <c r="G5218" s="1"/>
    </row>
    <row r="5219" spans="1:7" x14ac:dyDescent="0.25">
      <c r="A5219" s="1">
        <v>9340</v>
      </c>
      <c r="B5219" s="1"/>
      <c r="C5219" s="1"/>
      <c r="D5219" s="1"/>
      <c r="E5219" s="1"/>
      <c r="F5219" s="1"/>
      <c r="G5219" s="1"/>
    </row>
    <row r="5220" spans="1:7" x14ac:dyDescent="0.25">
      <c r="A5220" s="1">
        <v>9339</v>
      </c>
      <c r="B5220" s="1"/>
      <c r="C5220" s="1"/>
      <c r="D5220" s="1"/>
      <c r="E5220" s="1"/>
      <c r="F5220" s="1"/>
      <c r="G5220" s="1"/>
    </row>
    <row r="5221" spans="1:7" x14ac:dyDescent="0.25">
      <c r="A5221" s="1">
        <v>9339</v>
      </c>
      <c r="B5221" s="1"/>
      <c r="C5221" s="1"/>
      <c r="D5221" s="1"/>
      <c r="E5221" s="1"/>
      <c r="F5221" s="1"/>
      <c r="G5221" s="1"/>
    </row>
    <row r="5222" spans="1:7" x14ac:dyDescent="0.25">
      <c r="A5222" s="1">
        <v>9339</v>
      </c>
      <c r="B5222" s="1"/>
      <c r="C5222" s="1"/>
      <c r="D5222" s="1"/>
      <c r="E5222" s="1"/>
      <c r="F5222" s="1"/>
      <c r="G5222" s="1"/>
    </row>
    <row r="5223" spans="1:7" x14ac:dyDescent="0.25">
      <c r="A5223" s="1">
        <v>9339</v>
      </c>
      <c r="B5223" s="1"/>
      <c r="C5223" s="1"/>
      <c r="D5223" s="1"/>
      <c r="E5223" s="1"/>
      <c r="F5223" s="1"/>
      <c r="G5223" s="1"/>
    </row>
    <row r="5224" spans="1:7" x14ac:dyDescent="0.25">
      <c r="A5224" s="1">
        <v>9339</v>
      </c>
      <c r="B5224" s="1"/>
      <c r="C5224" s="1"/>
      <c r="D5224" s="1"/>
      <c r="E5224" s="1"/>
      <c r="F5224" s="1"/>
      <c r="G5224" s="1"/>
    </row>
    <row r="5225" spans="1:7" x14ac:dyDescent="0.25">
      <c r="A5225" s="1">
        <v>9339</v>
      </c>
      <c r="B5225" s="1"/>
      <c r="C5225" s="1"/>
      <c r="D5225" s="1"/>
      <c r="E5225" s="1"/>
      <c r="F5225" s="1"/>
      <c r="G5225" s="1"/>
    </row>
    <row r="5226" spans="1:7" x14ac:dyDescent="0.25">
      <c r="A5226" s="1">
        <v>9339</v>
      </c>
      <c r="B5226" s="1"/>
      <c r="C5226" s="1"/>
      <c r="D5226" s="1"/>
      <c r="E5226" s="1"/>
      <c r="F5226" s="1"/>
      <c r="G5226" s="1"/>
    </row>
    <row r="5227" spans="1:7" x14ac:dyDescent="0.25">
      <c r="A5227" s="1">
        <v>9339</v>
      </c>
      <c r="B5227" s="1"/>
      <c r="C5227" s="1"/>
      <c r="D5227" s="1"/>
      <c r="E5227" s="1"/>
      <c r="F5227" s="1"/>
      <c r="G5227" s="1"/>
    </row>
    <row r="5228" spans="1:7" x14ac:dyDescent="0.25">
      <c r="A5228" s="1">
        <v>9339</v>
      </c>
      <c r="B5228" s="1"/>
      <c r="C5228" s="1"/>
      <c r="D5228" s="1"/>
      <c r="E5228" s="1"/>
      <c r="F5228" s="1"/>
      <c r="G5228" s="1"/>
    </row>
    <row r="5229" spans="1:7" x14ac:dyDescent="0.25">
      <c r="A5229" s="1">
        <v>9339</v>
      </c>
      <c r="B5229" s="1"/>
      <c r="C5229" s="1"/>
      <c r="D5229" s="1"/>
      <c r="E5229" s="1"/>
      <c r="F5229" s="1"/>
      <c r="G5229" s="1"/>
    </row>
    <row r="5230" spans="1:7" x14ac:dyDescent="0.25">
      <c r="A5230" s="1">
        <v>9339</v>
      </c>
      <c r="B5230" s="1"/>
      <c r="C5230" s="1"/>
      <c r="D5230" s="1"/>
      <c r="E5230" s="1"/>
      <c r="F5230" s="1"/>
      <c r="G5230" s="1"/>
    </row>
    <row r="5231" spans="1:7" x14ac:dyDescent="0.25">
      <c r="A5231" s="1">
        <v>9339</v>
      </c>
      <c r="B5231" s="1"/>
      <c r="C5231" s="1"/>
      <c r="D5231" s="1"/>
      <c r="E5231" s="1"/>
      <c r="F5231" s="1"/>
      <c r="G5231" s="1"/>
    </row>
    <row r="5232" spans="1:7" x14ac:dyDescent="0.25">
      <c r="A5232" s="1">
        <v>9339</v>
      </c>
      <c r="B5232" s="1"/>
      <c r="C5232" s="1"/>
      <c r="D5232" s="1"/>
      <c r="E5232" s="1"/>
      <c r="F5232" s="1"/>
      <c r="G5232" s="1"/>
    </row>
    <row r="5233" spans="1:7" x14ac:dyDescent="0.25">
      <c r="A5233" s="1">
        <v>9339</v>
      </c>
      <c r="B5233" s="1"/>
      <c r="C5233" s="1"/>
      <c r="D5233" s="1"/>
      <c r="E5233" s="1"/>
      <c r="F5233" s="1"/>
      <c r="G5233" s="1"/>
    </row>
    <row r="5234" spans="1:7" x14ac:dyDescent="0.25">
      <c r="A5234" s="1">
        <v>9339</v>
      </c>
      <c r="B5234" s="1"/>
      <c r="C5234" s="1"/>
      <c r="D5234" s="1"/>
      <c r="E5234" s="1"/>
      <c r="F5234" s="1"/>
      <c r="G5234" s="1"/>
    </row>
    <row r="5235" spans="1:7" x14ac:dyDescent="0.25">
      <c r="A5235" s="1">
        <v>9336</v>
      </c>
      <c r="B5235" s="1"/>
      <c r="C5235" s="1"/>
      <c r="D5235" s="1"/>
      <c r="E5235" s="1"/>
      <c r="F5235" s="1"/>
      <c r="G5235" s="1"/>
    </row>
    <row r="5236" spans="1:7" x14ac:dyDescent="0.25">
      <c r="A5236" s="1">
        <v>9335</v>
      </c>
      <c r="B5236" s="1"/>
      <c r="C5236" s="1"/>
      <c r="D5236" s="1"/>
      <c r="E5236" s="1"/>
      <c r="F5236" s="1"/>
      <c r="G5236" s="1"/>
    </row>
    <row r="5237" spans="1:7" x14ac:dyDescent="0.25">
      <c r="A5237" s="1">
        <v>9335</v>
      </c>
      <c r="B5237" s="1"/>
      <c r="C5237" s="1"/>
      <c r="D5237" s="1"/>
      <c r="E5237" s="1"/>
      <c r="F5237" s="1"/>
      <c r="G5237" s="1"/>
    </row>
    <row r="5238" spans="1:7" x14ac:dyDescent="0.25">
      <c r="A5238" s="1">
        <v>9335</v>
      </c>
      <c r="B5238" s="1"/>
      <c r="C5238" s="1"/>
      <c r="D5238" s="1"/>
      <c r="E5238" s="1"/>
      <c r="F5238" s="1"/>
      <c r="G5238" s="1"/>
    </row>
    <row r="5239" spans="1:7" x14ac:dyDescent="0.25">
      <c r="A5239" s="1">
        <v>9335</v>
      </c>
      <c r="B5239" s="1"/>
      <c r="C5239" s="1"/>
      <c r="D5239" s="1"/>
      <c r="E5239" s="1"/>
      <c r="F5239" s="1"/>
      <c r="G5239" s="1"/>
    </row>
    <row r="5240" spans="1:7" x14ac:dyDescent="0.25">
      <c r="A5240" s="1">
        <v>9335</v>
      </c>
      <c r="B5240" s="1"/>
      <c r="C5240" s="1"/>
      <c r="D5240" s="1"/>
      <c r="E5240" s="1"/>
      <c r="F5240" s="1"/>
      <c r="G5240" s="1"/>
    </row>
    <row r="5241" spans="1:7" x14ac:dyDescent="0.25">
      <c r="A5241" s="1">
        <v>9335</v>
      </c>
      <c r="B5241" s="1"/>
      <c r="C5241" s="1"/>
      <c r="D5241" s="1"/>
      <c r="E5241" s="1"/>
      <c r="F5241" s="1"/>
      <c r="G5241" s="1"/>
    </row>
    <row r="5242" spans="1:7" x14ac:dyDescent="0.25">
      <c r="A5242" s="1">
        <v>9335</v>
      </c>
      <c r="B5242" s="1"/>
      <c r="C5242" s="1"/>
      <c r="D5242" s="1"/>
      <c r="E5242" s="1"/>
      <c r="F5242" s="1"/>
      <c r="G5242" s="1"/>
    </row>
    <row r="5243" spans="1:7" x14ac:dyDescent="0.25">
      <c r="A5243" s="1">
        <v>9335</v>
      </c>
      <c r="B5243" s="1"/>
      <c r="C5243" s="1"/>
      <c r="D5243" s="1"/>
      <c r="E5243" s="1"/>
      <c r="F5243" s="1"/>
      <c r="G5243" s="1"/>
    </row>
    <row r="5244" spans="1:7" x14ac:dyDescent="0.25">
      <c r="A5244" s="1">
        <v>9335</v>
      </c>
      <c r="B5244" s="1"/>
      <c r="C5244" s="1"/>
      <c r="D5244" s="1"/>
      <c r="E5244" s="1"/>
      <c r="F5244" s="1"/>
      <c r="G5244" s="1"/>
    </row>
    <row r="5245" spans="1:7" x14ac:dyDescent="0.25">
      <c r="A5245" s="1">
        <v>9335</v>
      </c>
      <c r="B5245" s="1"/>
      <c r="C5245" s="1"/>
      <c r="D5245" s="1"/>
      <c r="E5245" s="1"/>
      <c r="F5245" s="1"/>
      <c r="G5245" s="1"/>
    </row>
    <row r="5246" spans="1:7" x14ac:dyDescent="0.25">
      <c r="A5246" s="1">
        <v>9335</v>
      </c>
      <c r="B5246" s="1"/>
      <c r="C5246" s="1"/>
      <c r="D5246" s="1"/>
      <c r="E5246" s="1"/>
      <c r="F5246" s="1"/>
      <c r="G5246" s="1"/>
    </row>
    <row r="5247" spans="1:7" x14ac:dyDescent="0.25">
      <c r="A5247" s="1">
        <v>9335</v>
      </c>
      <c r="B5247" s="1"/>
      <c r="C5247" s="1"/>
      <c r="D5247" s="1"/>
      <c r="E5247" s="1"/>
      <c r="F5247" s="1"/>
      <c r="G5247" s="1"/>
    </row>
    <row r="5248" spans="1:7" x14ac:dyDescent="0.25">
      <c r="A5248" s="1">
        <v>9335</v>
      </c>
      <c r="B5248" s="1"/>
      <c r="C5248" s="1"/>
      <c r="D5248" s="1"/>
      <c r="E5248" s="1"/>
      <c r="F5248" s="1"/>
      <c r="G5248" s="1"/>
    </row>
    <row r="5249" spans="1:7" x14ac:dyDescent="0.25">
      <c r="A5249" s="1">
        <v>9335</v>
      </c>
      <c r="B5249" s="1"/>
      <c r="C5249" s="1"/>
      <c r="D5249" s="1"/>
      <c r="E5249" s="1"/>
      <c r="F5249" s="1"/>
      <c r="G5249" s="1"/>
    </row>
    <row r="5250" spans="1:7" x14ac:dyDescent="0.25">
      <c r="A5250" s="1">
        <v>9335</v>
      </c>
      <c r="B5250" s="1"/>
      <c r="C5250" s="1"/>
      <c r="D5250" s="1"/>
      <c r="E5250" s="1"/>
      <c r="F5250" s="1"/>
      <c r="G5250" s="1"/>
    </row>
    <row r="5251" spans="1:7" x14ac:dyDescent="0.25">
      <c r="A5251" s="1">
        <v>9335</v>
      </c>
      <c r="B5251" s="1"/>
      <c r="C5251" s="1"/>
      <c r="D5251" s="1"/>
      <c r="E5251" s="1"/>
      <c r="F5251" s="1"/>
      <c r="G5251" s="1"/>
    </row>
    <row r="5252" spans="1:7" x14ac:dyDescent="0.25">
      <c r="A5252" s="1">
        <v>9335</v>
      </c>
      <c r="B5252" s="1"/>
      <c r="C5252" s="1"/>
      <c r="D5252" s="1"/>
      <c r="E5252" s="1"/>
      <c r="F5252" s="1"/>
      <c r="G5252" s="1"/>
    </row>
    <row r="5253" spans="1:7" x14ac:dyDescent="0.25">
      <c r="A5253" s="1">
        <v>9335</v>
      </c>
      <c r="B5253" s="1"/>
      <c r="C5253" s="1"/>
      <c r="D5253" s="1"/>
      <c r="E5253" s="1"/>
      <c r="F5253" s="1"/>
      <c r="G5253" s="1"/>
    </row>
    <row r="5254" spans="1:7" x14ac:dyDescent="0.25">
      <c r="A5254" s="1">
        <v>9335</v>
      </c>
      <c r="B5254" s="1"/>
      <c r="C5254" s="1"/>
      <c r="D5254" s="1"/>
      <c r="E5254" s="1"/>
      <c r="F5254" s="1"/>
      <c r="G5254" s="1"/>
    </row>
    <row r="5255" spans="1:7" x14ac:dyDescent="0.25">
      <c r="A5255" s="1">
        <v>9335</v>
      </c>
      <c r="B5255" s="1"/>
      <c r="C5255" s="1"/>
      <c r="D5255" s="1"/>
      <c r="E5255" s="1"/>
      <c r="F5255" s="1"/>
      <c r="G5255" s="1"/>
    </row>
    <row r="5256" spans="1:7" x14ac:dyDescent="0.25">
      <c r="A5256" s="1">
        <v>9335</v>
      </c>
      <c r="B5256" s="1"/>
      <c r="C5256" s="1"/>
      <c r="D5256" s="1"/>
      <c r="E5256" s="1"/>
      <c r="F5256" s="1"/>
      <c r="G5256" s="1"/>
    </row>
    <row r="5257" spans="1:7" x14ac:dyDescent="0.25">
      <c r="A5257" s="1">
        <v>9335</v>
      </c>
      <c r="B5257" s="1"/>
      <c r="C5257" s="1"/>
      <c r="D5257" s="1"/>
      <c r="E5257" s="1"/>
      <c r="F5257" s="1"/>
      <c r="G5257" s="1"/>
    </row>
    <row r="5258" spans="1:7" x14ac:dyDescent="0.25">
      <c r="A5258" s="1">
        <v>9335</v>
      </c>
      <c r="B5258" s="1"/>
      <c r="C5258" s="1"/>
      <c r="D5258" s="1"/>
      <c r="E5258" s="1"/>
      <c r="F5258" s="1"/>
      <c r="G5258" s="1"/>
    </row>
    <row r="5259" spans="1:7" x14ac:dyDescent="0.25">
      <c r="A5259" s="1">
        <v>9335</v>
      </c>
      <c r="B5259" s="1"/>
      <c r="C5259" s="1"/>
      <c r="D5259" s="1"/>
      <c r="E5259" s="1"/>
      <c r="F5259" s="1"/>
      <c r="G5259" s="1"/>
    </row>
    <row r="5260" spans="1:7" x14ac:dyDescent="0.25">
      <c r="A5260" s="1">
        <v>9335</v>
      </c>
      <c r="B5260" s="1"/>
      <c r="C5260" s="1"/>
      <c r="D5260" s="1"/>
      <c r="E5260" s="1"/>
      <c r="F5260" s="1"/>
      <c r="G5260" s="1"/>
    </row>
    <row r="5261" spans="1:7" x14ac:dyDescent="0.25">
      <c r="A5261" s="1">
        <v>9335</v>
      </c>
      <c r="B5261" s="1"/>
      <c r="C5261" s="1"/>
      <c r="D5261" s="1"/>
      <c r="E5261" s="1"/>
      <c r="F5261" s="1"/>
      <c r="G5261" s="1"/>
    </row>
    <row r="5262" spans="1:7" x14ac:dyDescent="0.25">
      <c r="A5262" s="1">
        <v>9335</v>
      </c>
      <c r="B5262" s="1"/>
      <c r="C5262" s="1"/>
      <c r="D5262" s="1"/>
      <c r="E5262" s="1"/>
      <c r="F5262" s="1"/>
      <c r="G5262" s="1"/>
    </row>
    <row r="5263" spans="1:7" x14ac:dyDescent="0.25">
      <c r="A5263" s="1">
        <v>9335</v>
      </c>
      <c r="B5263" s="1"/>
      <c r="C5263" s="1"/>
      <c r="D5263" s="1"/>
      <c r="E5263" s="1"/>
      <c r="F5263" s="1"/>
      <c r="G5263" s="1"/>
    </row>
    <row r="5264" spans="1:7" x14ac:dyDescent="0.25">
      <c r="A5264" s="1">
        <v>9335</v>
      </c>
      <c r="B5264" s="1"/>
      <c r="C5264" s="1"/>
      <c r="D5264" s="1"/>
      <c r="E5264" s="1"/>
      <c r="F5264" s="1"/>
      <c r="G5264" s="1"/>
    </row>
    <row r="5265" spans="1:7" x14ac:dyDescent="0.25">
      <c r="A5265" s="1">
        <v>9335</v>
      </c>
      <c r="B5265" s="1"/>
      <c r="C5265" s="1"/>
      <c r="D5265" s="1"/>
      <c r="E5265" s="1"/>
      <c r="F5265" s="1"/>
      <c r="G5265" s="1"/>
    </row>
    <row r="5266" spans="1:7" x14ac:dyDescent="0.25">
      <c r="A5266" s="1">
        <v>9335</v>
      </c>
      <c r="B5266" s="1"/>
      <c r="C5266" s="1"/>
      <c r="D5266" s="1"/>
      <c r="E5266" s="1"/>
      <c r="F5266" s="1"/>
      <c r="G5266" s="1"/>
    </row>
    <row r="5267" spans="1:7" x14ac:dyDescent="0.25">
      <c r="A5267" s="1">
        <v>9335</v>
      </c>
      <c r="B5267" s="1"/>
      <c r="C5267" s="1"/>
      <c r="D5267" s="1"/>
      <c r="E5267" s="1"/>
      <c r="F5267" s="1"/>
      <c r="G5267" s="1"/>
    </row>
    <row r="5268" spans="1:7" x14ac:dyDescent="0.25">
      <c r="A5268" s="1">
        <v>9335</v>
      </c>
      <c r="B5268" s="1"/>
      <c r="C5268" s="1"/>
      <c r="D5268" s="1"/>
      <c r="E5268" s="1"/>
      <c r="F5268" s="1"/>
      <c r="G5268" s="1"/>
    </row>
    <row r="5269" spans="1:7" x14ac:dyDescent="0.25">
      <c r="A5269" s="1">
        <v>9335</v>
      </c>
      <c r="B5269" s="1"/>
      <c r="C5269" s="1"/>
      <c r="D5269" s="1"/>
      <c r="E5269" s="1"/>
      <c r="F5269" s="1"/>
      <c r="G5269" s="1"/>
    </row>
    <row r="5270" spans="1:7" x14ac:dyDescent="0.25">
      <c r="A5270" s="1">
        <v>9335</v>
      </c>
      <c r="B5270" s="1"/>
      <c r="C5270" s="1"/>
      <c r="D5270" s="1"/>
      <c r="E5270" s="1"/>
      <c r="F5270" s="1"/>
      <c r="G5270" s="1"/>
    </row>
    <row r="5271" spans="1:7" x14ac:dyDescent="0.25">
      <c r="A5271" s="1">
        <v>9335</v>
      </c>
      <c r="B5271" s="1"/>
      <c r="C5271" s="1"/>
      <c r="D5271" s="1"/>
      <c r="E5271" s="1"/>
      <c r="F5271" s="1"/>
      <c r="G5271" s="1"/>
    </row>
    <row r="5272" spans="1:7" x14ac:dyDescent="0.25">
      <c r="A5272" s="1">
        <v>9335</v>
      </c>
      <c r="B5272" s="1"/>
      <c r="C5272" s="1"/>
      <c r="D5272" s="1"/>
      <c r="E5272" s="1"/>
      <c r="F5272" s="1"/>
      <c r="G5272" s="1"/>
    </row>
    <row r="5273" spans="1:7" x14ac:dyDescent="0.25">
      <c r="A5273" s="1">
        <v>9335</v>
      </c>
      <c r="B5273" s="1"/>
      <c r="C5273" s="1"/>
      <c r="D5273" s="1"/>
      <c r="E5273" s="1"/>
      <c r="F5273" s="1"/>
      <c r="G5273" s="1"/>
    </row>
    <row r="5274" spans="1:7" x14ac:dyDescent="0.25">
      <c r="A5274" s="1">
        <v>9335</v>
      </c>
      <c r="B5274" s="1"/>
      <c r="C5274" s="1"/>
      <c r="D5274" s="1"/>
      <c r="E5274" s="1"/>
      <c r="F5274" s="1"/>
      <c r="G5274" s="1"/>
    </row>
    <row r="5275" spans="1:7" x14ac:dyDescent="0.25">
      <c r="A5275" s="1">
        <v>9335</v>
      </c>
      <c r="B5275" s="1"/>
      <c r="C5275" s="1"/>
      <c r="D5275" s="1"/>
      <c r="E5275" s="1"/>
      <c r="F5275" s="1"/>
      <c r="G5275" s="1"/>
    </row>
    <row r="5276" spans="1:7" x14ac:dyDescent="0.25">
      <c r="A5276" s="1">
        <v>9335</v>
      </c>
      <c r="B5276" s="1"/>
      <c r="C5276" s="1"/>
      <c r="D5276" s="1"/>
      <c r="E5276" s="1"/>
      <c r="F5276" s="1"/>
      <c r="G5276" s="1"/>
    </row>
    <row r="5277" spans="1:7" x14ac:dyDescent="0.25">
      <c r="A5277" s="1">
        <v>9330</v>
      </c>
      <c r="B5277" s="1"/>
      <c r="C5277" s="1"/>
      <c r="D5277" s="1"/>
      <c r="E5277" s="1"/>
      <c r="F5277" s="1"/>
      <c r="G5277" s="1"/>
    </row>
    <row r="5278" spans="1:7" x14ac:dyDescent="0.25">
      <c r="A5278" s="1">
        <v>9330</v>
      </c>
      <c r="B5278" s="1"/>
      <c r="C5278" s="1"/>
      <c r="D5278" s="1"/>
      <c r="E5278" s="1"/>
      <c r="F5278" s="1"/>
      <c r="G5278" s="1"/>
    </row>
    <row r="5279" spans="1:7" x14ac:dyDescent="0.25">
      <c r="A5279" s="1">
        <v>9330</v>
      </c>
      <c r="B5279" s="1"/>
      <c r="C5279" s="1"/>
      <c r="D5279" s="1"/>
      <c r="E5279" s="1"/>
      <c r="F5279" s="1"/>
      <c r="G5279" s="1"/>
    </row>
    <row r="5280" spans="1:7" x14ac:dyDescent="0.25">
      <c r="A5280" s="1">
        <v>9330</v>
      </c>
      <c r="B5280" s="1"/>
      <c r="C5280" s="1"/>
      <c r="D5280" s="1"/>
      <c r="E5280" s="1"/>
      <c r="F5280" s="1"/>
      <c r="G5280" s="1"/>
    </row>
    <row r="5281" spans="1:7" x14ac:dyDescent="0.25">
      <c r="A5281" s="1">
        <v>9330</v>
      </c>
      <c r="B5281" s="1"/>
      <c r="C5281" s="1"/>
      <c r="D5281" s="1"/>
      <c r="E5281" s="1"/>
      <c r="F5281" s="1"/>
      <c r="G5281" s="1"/>
    </row>
    <row r="5282" spans="1:7" x14ac:dyDescent="0.25">
      <c r="A5282" s="1">
        <v>9330</v>
      </c>
      <c r="B5282" s="1"/>
      <c r="C5282" s="1"/>
      <c r="D5282" s="1"/>
      <c r="E5282" s="1"/>
      <c r="F5282" s="1"/>
      <c r="G5282" s="1"/>
    </row>
    <row r="5283" spans="1:7" x14ac:dyDescent="0.25">
      <c r="A5283" s="1">
        <v>9330</v>
      </c>
      <c r="B5283" s="1"/>
      <c r="C5283" s="1"/>
      <c r="D5283" s="1"/>
      <c r="E5283" s="1"/>
      <c r="F5283" s="1"/>
      <c r="G5283" s="1"/>
    </row>
    <row r="5284" spans="1:7" x14ac:dyDescent="0.25">
      <c r="A5284" s="1">
        <v>9330</v>
      </c>
      <c r="B5284" s="1"/>
      <c r="C5284" s="1"/>
      <c r="D5284" s="1"/>
      <c r="E5284" s="1"/>
      <c r="F5284" s="1"/>
      <c r="G5284" s="1"/>
    </row>
    <row r="5285" spans="1:7" x14ac:dyDescent="0.25">
      <c r="A5285" s="1">
        <v>9330</v>
      </c>
      <c r="B5285" s="1"/>
      <c r="C5285" s="1"/>
      <c r="D5285" s="1"/>
      <c r="E5285" s="1"/>
      <c r="F5285" s="1"/>
      <c r="G5285" s="1"/>
    </row>
    <row r="5286" spans="1:7" x14ac:dyDescent="0.25">
      <c r="A5286" s="1">
        <v>9330</v>
      </c>
      <c r="B5286" s="1"/>
      <c r="C5286" s="1"/>
      <c r="D5286" s="1"/>
      <c r="E5286" s="1"/>
      <c r="F5286" s="1"/>
      <c r="G5286" s="1"/>
    </row>
    <row r="5287" spans="1:7" x14ac:dyDescent="0.25">
      <c r="A5287" s="1">
        <v>9330</v>
      </c>
      <c r="B5287" s="1"/>
      <c r="C5287" s="1"/>
      <c r="D5287" s="1"/>
      <c r="E5287" s="1"/>
      <c r="F5287" s="1"/>
      <c r="G5287" s="1"/>
    </row>
    <row r="5288" spans="1:7" x14ac:dyDescent="0.25">
      <c r="A5288" s="1">
        <v>9330</v>
      </c>
      <c r="B5288" s="1"/>
      <c r="C5288" s="1"/>
      <c r="D5288" s="1"/>
      <c r="E5288" s="1"/>
      <c r="F5288" s="1"/>
      <c r="G5288" s="1"/>
    </row>
    <row r="5289" spans="1:7" x14ac:dyDescent="0.25">
      <c r="A5289" s="1">
        <v>9330</v>
      </c>
      <c r="B5289" s="1"/>
      <c r="C5289" s="1"/>
      <c r="D5289" s="1"/>
      <c r="E5289" s="1"/>
      <c r="F5289" s="1"/>
      <c r="G5289" s="1"/>
    </row>
    <row r="5290" spans="1:7" x14ac:dyDescent="0.25">
      <c r="A5290" s="1">
        <v>9330</v>
      </c>
      <c r="B5290" s="1"/>
      <c r="C5290" s="1"/>
      <c r="D5290" s="1"/>
      <c r="E5290" s="1"/>
      <c r="F5290" s="1"/>
      <c r="G5290" s="1"/>
    </row>
    <row r="5291" spans="1:7" x14ac:dyDescent="0.25">
      <c r="A5291" s="1">
        <v>9330</v>
      </c>
      <c r="B5291" s="1"/>
      <c r="C5291" s="1"/>
      <c r="D5291" s="1"/>
      <c r="E5291" s="1"/>
      <c r="F5291" s="1"/>
      <c r="G5291" s="1"/>
    </row>
    <row r="5292" spans="1:7" x14ac:dyDescent="0.25">
      <c r="A5292" s="1">
        <v>9330</v>
      </c>
      <c r="B5292" s="1"/>
      <c r="C5292" s="1"/>
      <c r="D5292" s="1"/>
      <c r="E5292" s="1"/>
      <c r="F5292" s="1"/>
      <c r="G5292" s="1"/>
    </row>
    <row r="5293" spans="1:7" x14ac:dyDescent="0.25">
      <c r="A5293" s="1">
        <v>9330</v>
      </c>
      <c r="B5293" s="1"/>
      <c r="C5293" s="1"/>
      <c r="D5293" s="1"/>
      <c r="E5293" s="1"/>
      <c r="F5293" s="1"/>
      <c r="G5293" s="1"/>
    </row>
    <row r="5294" spans="1:7" x14ac:dyDescent="0.25">
      <c r="A5294" s="1">
        <v>9330</v>
      </c>
      <c r="B5294" s="1"/>
      <c r="C5294" s="1"/>
      <c r="D5294" s="1"/>
      <c r="E5294" s="1"/>
      <c r="F5294" s="1"/>
      <c r="G5294" s="1"/>
    </row>
    <row r="5295" spans="1:7" x14ac:dyDescent="0.25">
      <c r="A5295" s="1">
        <v>9330</v>
      </c>
      <c r="B5295" s="1"/>
      <c r="C5295" s="1"/>
      <c r="D5295" s="1"/>
      <c r="E5295" s="1"/>
      <c r="F5295" s="1"/>
      <c r="G5295" s="1"/>
    </row>
    <row r="5296" spans="1:7" x14ac:dyDescent="0.25">
      <c r="A5296" s="1">
        <v>9330</v>
      </c>
      <c r="B5296" s="1"/>
      <c r="C5296" s="1"/>
      <c r="D5296" s="1"/>
      <c r="E5296" s="1"/>
      <c r="F5296" s="1"/>
      <c r="G5296" s="1"/>
    </row>
    <row r="5297" spans="1:7" x14ac:dyDescent="0.25">
      <c r="A5297" s="1">
        <v>9330</v>
      </c>
      <c r="B5297" s="1"/>
      <c r="C5297" s="1"/>
      <c r="D5297" s="1"/>
      <c r="E5297" s="1"/>
      <c r="F5297" s="1"/>
      <c r="G5297" s="1"/>
    </row>
    <row r="5298" spans="1:7" x14ac:dyDescent="0.25">
      <c r="A5298" s="1">
        <v>9330</v>
      </c>
      <c r="B5298" s="1"/>
      <c r="C5298" s="1"/>
      <c r="D5298" s="1"/>
      <c r="E5298" s="1"/>
      <c r="F5298" s="1"/>
      <c r="G5298" s="1"/>
    </row>
    <row r="5299" spans="1:7" x14ac:dyDescent="0.25">
      <c r="A5299" s="1">
        <v>9322</v>
      </c>
      <c r="B5299" s="1"/>
      <c r="C5299" s="1"/>
      <c r="D5299" s="1"/>
      <c r="E5299" s="1"/>
      <c r="F5299" s="1"/>
      <c r="G5299" s="1"/>
    </row>
    <row r="5300" spans="1:7" x14ac:dyDescent="0.25">
      <c r="A5300" s="1">
        <v>9322</v>
      </c>
      <c r="B5300" s="1"/>
      <c r="C5300" s="1"/>
      <c r="D5300" s="1"/>
      <c r="E5300" s="1"/>
      <c r="F5300" s="1"/>
      <c r="G5300" s="1"/>
    </row>
    <row r="5301" spans="1:7" x14ac:dyDescent="0.25">
      <c r="A5301" s="1">
        <v>9322</v>
      </c>
      <c r="B5301" s="1"/>
      <c r="C5301" s="1"/>
      <c r="D5301" s="1"/>
      <c r="E5301" s="1"/>
      <c r="F5301" s="1"/>
      <c r="G5301" s="1"/>
    </row>
    <row r="5302" spans="1:7" x14ac:dyDescent="0.25">
      <c r="A5302" s="1">
        <v>9322</v>
      </c>
      <c r="B5302" s="1"/>
      <c r="C5302" s="1"/>
      <c r="D5302" s="1"/>
      <c r="E5302" s="1"/>
      <c r="F5302" s="1"/>
      <c r="G5302" s="1"/>
    </row>
    <row r="5303" spans="1:7" x14ac:dyDescent="0.25">
      <c r="A5303" s="1">
        <v>9322</v>
      </c>
      <c r="B5303" s="1"/>
      <c r="C5303" s="1"/>
      <c r="D5303" s="1"/>
      <c r="E5303" s="1"/>
      <c r="F5303" s="1"/>
      <c r="G5303" s="1"/>
    </row>
    <row r="5304" spans="1:7" x14ac:dyDescent="0.25">
      <c r="A5304" s="1">
        <v>9322</v>
      </c>
      <c r="B5304" s="1"/>
      <c r="C5304" s="1"/>
      <c r="D5304" s="1"/>
      <c r="E5304" s="1"/>
      <c r="F5304" s="1"/>
      <c r="G5304" s="1"/>
    </row>
    <row r="5305" spans="1:7" x14ac:dyDescent="0.25">
      <c r="A5305" s="1">
        <v>9322</v>
      </c>
      <c r="B5305" s="1"/>
      <c r="C5305" s="1"/>
      <c r="D5305" s="1"/>
      <c r="E5305" s="1"/>
      <c r="F5305" s="1"/>
      <c r="G5305" s="1"/>
    </row>
    <row r="5306" spans="1:7" x14ac:dyDescent="0.25">
      <c r="A5306" s="1">
        <v>9322</v>
      </c>
      <c r="B5306" s="1"/>
      <c r="C5306" s="1"/>
      <c r="D5306" s="1"/>
      <c r="E5306" s="1"/>
      <c r="F5306" s="1"/>
      <c r="G5306" s="1"/>
    </row>
    <row r="5307" spans="1:7" x14ac:dyDescent="0.25">
      <c r="A5307" s="1">
        <v>9322</v>
      </c>
      <c r="B5307" s="1"/>
      <c r="C5307" s="1"/>
      <c r="D5307" s="1"/>
      <c r="E5307" s="1"/>
      <c r="F5307" s="1"/>
      <c r="G5307" s="1"/>
    </row>
    <row r="5308" spans="1:7" x14ac:dyDescent="0.25">
      <c r="A5308" s="1">
        <v>9322</v>
      </c>
      <c r="B5308" s="1"/>
      <c r="C5308" s="1"/>
      <c r="D5308" s="1"/>
      <c r="E5308" s="1"/>
      <c r="F5308" s="1"/>
      <c r="G5308" s="1"/>
    </row>
    <row r="5309" spans="1:7" x14ac:dyDescent="0.25">
      <c r="A5309" s="1">
        <v>9322</v>
      </c>
      <c r="B5309" s="1"/>
      <c r="C5309" s="1"/>
      <c r="D5309" s="1"/>
      <c r="E5309" s="1"/>
      <c r="F5309" s="1"/>
      <c r="G5309" s="1"/>
    </row>
    <row r="5310" spans="1:7" x14ac:dyDescent="0.25">
      <c r="A5310" s="1">
        <v>9322</v>
      </c>
      <c r="B5310" s="1"/>
      <c r="C5310" s="1"/>
      <c r="D5310" s="1"/>
      <c r="E5310" s="1"/>
      <c r="F5310" s="1"/>
      <c r="G5310" s="1"/>
    </row>
    <row r="5311" spans="1:7" x14ac:dyDescent="0.25">
      <c r="A5311" s="1">
        <v>9322</v>
      </c>
      <c r="B5311" s="1"/>
      <c r="C5311" s="1"/>
      <c r="D5311" s="1"/>
      <c r="E5311" s="1"/>
      <c r="F5311" s="1"/>
      <c r="G5311" s="1"/>
    </row>
    <row r="5312" spans="1:7" x14ac:dyDescent="0.25">
      <c r="A5312" s="1">
        <v>9322</v>
      </c>
      <c r="B5312" s="1"/>
      <c r="C5312" s="1"/>
      <c r="D5312" s="1"/>
      <c r="E5312" s="1"/>
      <c r="F5312" s="1"/>
      <c r="G5312" s="1"/>
    </row>
    <row r="5313" spans="1:7" x14ac:dyDescent="0.25">
      <c r="A5313" s="1">
        <v>9322</v>
      </c>
      <c r="B5313" s="1"/>
      <c r="C5313" s="1"/>
      <c r="D5313" s="1"/>
      <c r="E5313" s="1"/>
      <c r="F5313" s="1"/>
      <c r="G5313" s="1"/>
    </row>
    <row r="5314" spans="1:7" x14ac:dyDescent="0.25">
      <c r="A5314" s="1">
        <v>9322</v>
      </c>
      <c r="B5314" s="1"/>
      <c r="C5314" s="1"/>
      <c r="D5314" s="1"/>
      <c r="E5314" s="1"/>
      <c r="F5314" s="1"/>
      <c r="G5314" s="1"/>
    </row>
    <row r="5315" spans="1:7" x14ac:dyDescent="0.25">
      <c r="A5315" s="1">
        <v>9322</v>
      </c>
      <c r="B5315" s="1"/>
      <c r="C5315" s="1"/>
      <c r="D5315" s="1"/>
      <c r="E5315" s="1"/>
      <c r="F5315" s="1"/>
      <c r="G5315" s="1"/>
    </row>
    <row r="5316" spans="1:7" x14ac:dyDescent="0.25">
      <c r="A5316" s="1">
        <v>9322</v>
      </c>
      <c r="B5316" s="1"/>
      <c r="C5316" s="1"/>
      <c r="D5316" s="1"/>
      <c r="E5316" s="1"/>
      <c r="F5316" s="1"/>
      <c r="G5316" s="1"/>
    </row>
    <row r="5317" spans="1:7" x14ac:dyDescent="0.25">
      <c r="A5317" s="1">
        <v>9322</v>
      </c>
      <c r="B5317" s="1"/>
      <c r="C5317" s="1"/>
      <c r="D5317" s="1"/>
      <c r="E5317" s="1"/>
      <c r="F5317" s="1"/>
      <c r="G5317" s="1"/>
    </row>
    <row r="5318" spans="1:7" x14ac:dyDescent="0.25">
      <c r="A5318" s="1">
        <v>9322</v>
      </c>
      <c r="B5318" s="1"/>
      <c r="C5318" s="1"/>
      <c r="D5318" s="1"/>
      <c r="E5318" s="1"/>
      <c r="F5318" s="1"/>
      <c r="G5318" s="1"/>
    </row>
    <row r="5319" spans="1:7" x14ac:dyDescent="0.25">
      <c r="A5319" s="1">
        <v>9322</v>
      </c>
      <c r="B5319" s="1"/>
      <c r="C5319" s="1"/>
      <c r="D5319" s="1"/>
      <c r="E5319" s="1"/>
      <c r="F5319" s="1"/>
      <c r="G5319" s="1"/>
    </row>
    <row r="5320" spans="1:7" x14ac:dyDescent="0.25">
      <c r="A5320" s="1">
        <v>9322</v>
      </c>
      <c r="B5320" s="1"/>
      <c r="C5320" s="1"/>
      <c r="D5320" s="1"/>
      <c r="E5320" s="1"/>
      <c r="F5320" s="1"/>
      <c r="G5320" s="1"/>
    </row>
    <row r="5321" spans="1:7" x14ac:dyDescent="0.25">
      <c r="A5321" s="1">
        <v>9322</v>
      </c>
      <c r="B5321" s="1"/>
      <c r="C5321" s="1"/>
      <c r="D5321" s="1"/>
      <c r="E5321" s="1"/>
      <c r="F5321" s="1"/>
      <c r="G5321" s="1"/>
    </row>
    <row r="5322" spans="1:7" x14ac:dyDescent="0.25">
      <c r="A5322" s="1">
        <v>9322</v>
      </c>
      <c r="B5322" s="1"/>
      <c r="C5322" s="1"/>
      <c r="D5322" s="1"/>
      <c r="E5322" s="1"/>
      <c r="F5322" s="1"/>
      <c r="G5322" s="1"/>
    </row>
    <row r="5323" spans="1:7" x14ac:dyDescent="0.25">
      <c r="A5323" s="1">
        <v>9322</v>
      </c>
      <c r="B5323" s="1"/>
      <c r="C5323" s="1"/>
      <c r="D5323" s="1"/>
      <c r="E5323" s="1"/>
      <c r="F5323" s="1"/>
      <c r="G5323" s="1"/>
    </row>
    <row r="5324" spans="1:7" x14ac:dyDescent="0.25">
      <c r="A5324" s="1">
        <v>9322</v>
      </c>
      <c r="B5324" s="1"/>
      <c r="C5324" s="1"/>
      <c r="D5324" s="1"/>
      <c r="E5324" s="1"/>
      <c r="F5324" s="1"/>
      <c r="G5324" s="1"/>
    </row>
    <row r="5325" spans="1:7" x14ac:dyDescent="0.25">
      <c r="A5325" s="1">
        <v>9322</v>
      </c>
      <c r="B5325" s="1"/>
      <c r="C5325" s="1"/>
      <c r="D5325" s="1"/>
      <c r="E5325" s="1"/>
      <c r="F5325" s="1"/>
      <c r="G5325" s="1"/>
    </row>
    <row r="5326" spans="1:7" x14ac:dyDescent="0.25">
      <c r="A5326" s="1">
        <v>9322</v>
      </c>
      <c r="B5326" s="1"/>
      <c r="C5326" s="1"/>
      <c r="D5326" s="1"/>
      <c r="E5326" s="1"/>
      <c r="F5326" s="1"/>
      <c r="G5326" s="1"/>
    </row>
    <row r="5327" spans="1:7" x14ac:dyDescent="0.25">
      <c r="A5327" s="1">
        <v>9315</v>
      </c>
      <c r="B5327" s="1"/>
      <c r="C5327" s="1"/>
      <c r="D5327" s="1"/>
      <c r="E5327" s="1"/>
      <c r="F5327" s="1"/>
      <c r="G5327" s="1"/>
    </row>
    <row r="5328" spans="1:7" x14ac:dyDescent="0.25">
      <c r="A5328" s="1">
        <v>9315</v>
      </c>
      <c r="B5328" s="1"/>
      <c r="C5328" s="1"/>
      <c r="D5328" s="1"/>
      <c r="E5328" s="1"/>
      <c r="F5328" s="1"/>
      <c r="G5328" s="1"/>
    </row>
    <row r="5329" spans="1:7" x14ac:dyDescent="0.25">
      <c r="A5329" s="1">
        <v>9315</v>
      </c>
      <c r="B5329" s="1"/>
      <c r="C5329" s="1"/>
      <c r="D5329" s="1"/>
      <c r="E5329" s="1"/>
      <c r="F5329" s="1"/>
      <c r="G5329" s="1"/>
    </row>
    <row r="5330" spans="1:7" x14ac:dyDescent="0.25">
      <c r="A5330" s="1">
        <v>9315</v>
      </c>
      <c r="B5330" s="1"/>
      <c r="C5330" s="1"/>
      <c r="D5330" s="1"/>
      <c r="E5330" s="1"/>
      <c r="F5330" s="1"/>
      <c r="G5330" s="1"/>
    </row>
    <row r="5331" spans="1:7" x14ac:dyDescent="0.25">
      <c r="A5331" s="1">
        <v>9315</v>
      </c>
      <c r="B5331" s="1"/>
      <c r="C5331" s="1"/>
      <c r="D5331" s="1"/>
      <c r="E5331" s="1"/>
      <c r="F5331" s="1"/>
      <c r="G5331" s="1"/>
    </row>
    <row r="5332" spans="1:7" x14ac:dyDescent="0.25">
      <c r="A5332" s="1">
        <v>9315</v>
      </c>
      <c r="B5332" s="1"/>
      <c r="C5332" s="1"/>
      <c r="D5332" s="1"/>
      <c r="E5332" s="1"/>
      <c r="F5332" s="1"/>
      <c r="G5332" s="1"/>
    </row>
    <row r="5333" spans="1:7" x14ac:dyDescent="0.25">
      <c r="A5333" s="1">
        <v>9315</v>
      </c>
      <c r="B5333" s="1"/>
      <c r="C5333" s="1"/>
      <c r="D5333" s="1"/>
      <c r="E5333" s="1"/>
      <c r="F5333" s="1"/>
      <c r="G5333" s="1"/>
    </row>
    <row r="5334" spans="1:7" x14ac:dyDescent="0.25">
      <c r="A5334" s="1">
        <v>9315</v>
      </c>
      <c r="B5334" s="1"/>
      <c r="C5334" s="1"/>
      <c r="D5334" s="1"/>
      <c r="E5334" s="1"/>
      <c r="F5334" s="1"/>
      <c r="G5334" s="1"/>
    </row>
    <row r="5335" spans="1:7" x14ac:dyDescent="0.25">
      <c r="A5335" s="1">
        <v>9315</v>
      </c>
      <c r="B5335" s="1"/>
      <c r="C5335" s="1"/>
      <c r="D5335" s="1"/>
      <c r="E5335" s="1"/>
      <c r="F5335" s="1"/>
      <c r="G5335" s="1"/>
    </row>
    <row r="5336" spans="1:7" x14ac:dyDescent="0.25">
      <c r="A5336" s="1">
        <v>9315</v>
      </c>
      <c r="B5336" s="1"/>
      <c r="C5336" s="1"/>
      <c r="D5336" s="1"/>
      <c r="E5336" s="1"/>
      <c r="F5336" s="1"/>
      <c r="G5336" s="1"/>
    </row>
    <row r="5337" spans="1:7" x14ac:dyDescent="0.25">
      <c r="A5337" s="1">
        <v>9315</v>
      </c>
      <c r="B5337" s="1"/>
      <c r="C5337" s="1"/>
      <c r="D5337" s="1"/>
      <c r="E5337" s="1"/>
      <c r="F5337" s="1"/>
      <c r="G5337" s="1"/>
    </row>
    <row r="5338" spans="1:7" x14ac:dyDescent="0.25">
      <c r="A5338" s="1">
        <v>9315</v>
      </c>
      <c r="B5338" s="1"/>
      <c r="C5338" s="1"/>
      <c r="D5338" s="1"/>
      <c r="E5338" s="1"/>
      <c r="F5338" s="1"/>
      <c r="G5338" s="1"/>
    </row>
    <row r="5339" spans="1:7" x14ac:dyDescent="0.25">
      <c r="A5339" s="1">
        <v>9315</v>
      </c>
      <c r="B5339" s="1"/>
      <c r="C5339" s="1"/>
      <c r="D5339" s="1"/>
      <c r="E5339" s="1"/>
      <c r="F5339" s="1"/>
      <c r="G5339" s="1"/>
    </row>
    <row r="5340" spans="1:7" x14ac:dyDescent="0.25">
      <c r="A5340" s="1">
        <v>9315</v>
      </c>
      <c r="B5340" s="1"/>
      <c r="C5340" s="1"/>
      <c r="D5340" s="1"/>
      <c r="E5340" s="1"/>
      <c r="F5340" s="1"/>
      <c r="G5340" s="1"/>
    </row>
    <row r="5341" spans="1:7" x14ac:dyDescent="0.25">
      <c r="A5341" s="1">
        <v>9315</v>
      </c>
      <c r="B5341" s="1"/>
      <c r="C5341" s="1"/>
      <c r="D5341" s="1"/>
      <c r="E5341" s="1"/>
      <c r="F5341" s="1"/>
      <c r="G5341" s="1"/>
    </row>
    <row r="5342" spans="1:7" x14ac:dyDescent="0.25">
      <c r="A5342" s="1">
        <v>9315</v>
      </c>
      <c r="B5342" s="1"/>
      <c r="C5342" s="1"/>
      <c r="D5342" s="1"/>
      <c r="E5342" s="1"/>
      <c r="F5342" s="1"/>
      <c r="G5342" s="1"/>
    </row>
    <row r="5343" spans="1:7" x14ac:dyDescent="0.25">
      <c r="A5343" s="1">
        <v>9315</v>
      </c>
      <c r="B5343" s="1"/>
      <c r="C5343" s="1"/>
      <c r="D5343" s="1"/>
      <c r="E5343" s="1"/>
      <c r="F5343" s="1"/>
      <c r="G5343" s="1"/>
    </row>
    <row r="5344" spans="1:7" x14ac:dyDescent="0.25">
      <c r="A5344" s="1">
        <v>9315</v>
      </c>
      <c r="B5344" s="1"/>
      <c r="C5344" s="1"/>
      <c r="D5344" s="1"/>
      <c r="E5344" s="1"/>
      <c r="F5344" s="1"/>
      <c r="G5344" s="1"/>
    </row>
    <row r="5345" spans="1:7" x14ac:dyDescent="0.25">
      <c r="A5345" s="1">
        <v>9315</v>
      </c>
      <c r="B5345" s="1"/>
      <c r="C5345" s="1"/>
      <c r="D5345" s="1"/>
      <c r="E5345" s="1"/>
      <c r="F5345" s="1"/>
      <c r="G5345" s="1"/>
    </row>
    <row r="5346" spans="1:7" x14ac:dyDescent="0.25">
      <c r="A5346" s="1">
        <v>9315</v>
      </c>
      <c r="B5346" s="1"/>
      <c r="C5346" s="1"/>
      <c r="D5346" s="1"/>
      <c r="E5346" s="1"/>
      <c r="F5346" s="1"/>
      <c r="G5346" s="1"/>
    </row>
    <row r="5347" spans="1:7" x14ac:dyDescent="0.25">
      <c r="A5347" s="1">
        <v>9315</v>
      </c>
      <c r="B5347" s="1"/>
      <c r="C5347" s="1"/>
      <c r="D5347" s="1"/>
      <c r="E5347" s="1"/>
      <c r="F5347" s="1"/>
      <c r="G5347" s="1"/>
    </row>
    <row r="5348" spans="1:7" x14ac:dyDescent="0.25">
      <c r="A5348" s="1">
        <v>9315</v>
      </c>
      <c r="B5348" s="1"/>
      <c r="C5348" s="1"/>
      <c r="D5348" s="1"/>
      <c r="E5348" s="1"/>
      <c r="F5348" s="1"/>
      <c r="G5348" s="1"/>
    </row>
    <row r="5349" spans="1:7" x14ac:dyDescent="0.25">
      <c r="A5349" s="1">
        <v>9315</v>
      </c>
      <c r="B5349" s="1"/>
      <c r="C5349" s="1"/>
      <c r="D5349" s="1"/>
      <c r="E5349" s="1"/>
      <c r="F5349" s="1"/>
      <c r="G5349" s="1"/>
    </row>
    <row r="5350" spans="1:7" x14ac:dyDescent="0.25">
      <c r="A5350" s="1">
        <v>9310</v>
      </c>
      <c r="B5350" s="1"/>
      <c r="C5350" s="1"/>
      <c r="D5350" s="1"/>
      <c r="E5350" s="1"/>
      <c r="F5350" s="1"/>
      <c r="G5350" s="1"/>
    </row>
    <row r="5351" spans="1:7" x14ac:dyDescent="0.25">
      <c r="A5351" s="1">
        <v>9310</v>
      </c>
      <c r="B5351" s="1"/>
      <c r="C5351" s="1"/>
      <c r="D5351" s="1"/>
      <c r="E5351" s="1"/>
      <c r="F5351" s="1"/>
      <c r="G5351" s="1"/>
    </row>
    <row r="5352" spans="1:7" x14ac:dyDescent="0.25">
      <c r="A5352" s="1">
        <v>9310</v>
      </c>
      <c r="B5352" s="1"/>
      <c r="C5352" s="1"/>
      <c r="D5352" s="1"/>
      <c r="E5352" s="1"/>
      <c r="F5352" s="1"/>
      <c r="G5352" s="1"/>
    </row>
    <row r="5353" spans="1:7" x14ac:dyDescent="0.25">
      <c r="A5353" s="1">
        <v>9310</v>
      </c>
      <c r="B5353" s="1"/>
      <c r="C5353" s="1"/>
      <c r="D5353" s="1"/>
      <c r="E5353" s="1"/>
      <c r="F5353" s="1"/>
      <c r="G5353" s="1"/>
    </row>
    <row r="5354" spans="1:7" x14ac:dyDescent="0.25">
      <c r="A5354" s="1">
        <v>9310</v>
      </c>
      <c r="B5354" s="1"/>
      <c r="C5354" s="1"/>
      <c r="D5354" s="1"/>
      <c r="E5354" s="1"/>
      <c r="F5354" s="1"/>
      <c r="G5354" s="1"/>
    </row>
    <row r="5355" spans="1:7" x14ac:dyDescent="0.25">
      <c r="A5355" s="1">
        <v>9310</v>
      </c>
      <c r="B5355" s="1"/>
      <c r="C5355" s="1"/>
      <c r="D5355" s="1"/>
      <c r="E5355" s="1"/>
      <c r="F5355" s="1"/>
      <c r="G5355" s="1"/>
    </row>
    <row r="5356" spans="1:7" x14ac:dyDescent="0.25">
      <c r="A5356" s="1">
        <v>9310</v>
      </c>
      <c r="B5356" s="1"/>
      <c r="C5356" s="1"/>
      <c r="D5356" s="1"/>
      <c r="E5356" s="1"/>
      <c r="F5356" s="1"/>
      <c r="G5356" s="1"/>
    </row>
    <row r="5357" spans="1:7" x14ac:dyDescent="0.25">
      <c r="A5357" s="1">
        <v>9310</v>
      </c>
      <c r="B5357" s="1"/>
      <c r="C5357" s="1"/>
      <c r="D5357" s="1"/>
      <c r="E5357" s="1"/>
      <c r="F5357" s="1"/>
      <c r="G5357" s="1"/>
    </row>
    <row r="5358" spans="1:7" x14ac:dyDescent="0.25">
      <c r="A5358" s="1">
        <v>9310</v>
      </c>
      <c r="B5358" s="1"/>
      <c r="C5358" s="1"/>
      <c r="D5358" s="1"/>
      <c r="E5358" s="1"/>
      <c r="F5358" s="1"/>
      <c r="G5358" s="1"/>
    </row>
    <row r="5359" spans="1:7" x14ac:dyDescent="0.25">
      <c r="A5359" s="1">
        <v>9310</v>
      </c>
      <c r="B5359" s="1"/>
      <c r="C5359" s="1"/>
      <c r="D5359" s="1"/>
      <c r="E5359" s="1"/>
      <c r="F5359" s="1"/>
      <c r="G5359" s="1"/>
    </row>
    <row r="5360" spans="1:7" x14ac:dyDescent="0.25">
      <c r="A5360" s="1">
        <v>9310</v>
      </c>
      <c r="B5360" s="1"/>
      <c r="C5360" s="1"/>
      <c r="D5360" s="1"/>
      <c r="E5360" s="1"/>
      <c r="F5360" s="1"/>
      <c r="G5360" s="1"/>
    </row>
    <row r="5361" spans="1:7" x14ac:dyDescent="0.25">
      <c r="A5361" s="1">
        <v>9310</v>
      </c>
      <c r="B5361" s="1"/>
      <c r="C5361" s="1"/>
      <c r="D5361" s="1"/>
      <c r="E5361" s="1"/>
      <c r="F5361" s="1"/>
      <c r="G5361" s="1"/>
    </row>
    <row r="5362" spans="1:7" x14ac:dyDescent="0.25">
      <c r="A5362" s="1">
        <v>9310</v>
      </c>
      <c r="B5362" s="1"/>
      <c r="C5362" s="1"/>
      <c r="D5362" s="1"/>
      <c r="E5362" s="1"/>
      <c r="F5362" s="1"/>
      <c r="G5362" s="1"/>
    </row>
    <row r="5363" spans="1:7" x14ac:dyDescent="0.25">
      <c r="A5363" s="1">
        <v>9310</v>
      </c>
      <c r="B5363" s="1"/>
      <c r="C5363" s="1"/>
      <c r="D5363" s="1"/>
      <c r="E5363" s="1"/>
      <c r="F5363" s="1"/>
      <c r="G5363" s="1"/>
    </row>
    <row r="5364" spans="1:7" x14ac:dyDescent="0.25">
      <c r="A5364" s="1">
        <v>9310</v>
      </c>
      <c r="B5364" s="1"/>
      <c r="C5364" s="1"/>
      <c r="D5364" s="1"/>
      <c r="E5364" s="1"/>
      <c r="F5364" s="1"/>
      <c r="G5364" s="1"/>
    </row>
    <row r="5365" spans="1:7" x14ac:dyDescent="0.25">
      <c r="A5365" s="1">
        <v>9310</v>
      </c>
      <c r="B5365" s="1"/>
      <c r="C5365" s="1"/>
      <c r="D5365" s="1"/>
      <c r="E5365" s="1"/>
      <c r="F5365" s="1"/>
      <c r="G5365" s="1"/>
    </row>
    <row r="5366" spans="1:7" x14ac:dyDescent="0.25">
      <c r="A5366" s="1">
        <v>9310</v>
      </c>
      <c r="B5366" s="1"/>
      <c r="C5366" s="1"/>
      <c r="D5366" s="1"/>
      <c r="E5366" s="1"/>
      <c r="F5366" s="1"/>
      <c r="G5366" s="1"/>
    </row>
    <row r="5367" spans="1:7" x14ac:dyDescent="0.25">
      <c r="A5367" s="1">
        <v>9310</v>
      </c>
      <c r="B5367" s="1"/>
      <c r="C5367" s="1"/>
      <c r="D5367" s="1"/>
      <c r="E5367" s="1"/>
      <c r="F5367" s="1"/>
      <c r="G5367" s="1"/>
    </row>
    <row r="5368" spans="1:7" x14ac:dyDescent="0.25">
      <c r="A5368" s="1">
        <v>9310</v>
      </c>
      <c r="B5368" s="1"/>
      <c r="C5368" s="1"/>
      <c r="D5368" s="1"/>
      <c r="E5368" s="1"/>
      <c r="F5368" s="1"/>
      <c r="G5368" s="1"/>
    </row>
    <row r="5369" spans="1:7" x14ac:dyDescent="0.25">
      <c r="A5369" s="1">
        <v>9310</v>
      </c>
      <c r="B5369" s="1"/>
      <c r="C5369" s="1"/>
      <c r="D5369" s="1"/>
      <c r="E5369" s="1"/>
      <c r="F5369" s="1"/>
      <c r="G5369" s="1"/>
    </row>
    <row r="5370" spans="1:7" x14ac:dyDescent="0.25">
      <c r="A5370" s="1">
        <v>9310</v>
      </c>
      <c r="B5370" s="1"/>
      <c r="C5370" s="1"/>
      <c r="D5370" s="1"/>
      <c r="E5370" s="1"/>
      <c r="F5370" s="1"/>
      <c r="G5370" s="1"/>
    </row>
    <row r="5371" spans="1:7" x14ac:dyDescent="0.25">
      <c r="A5371" s="1">
        <v>9310</v>
      </c>
      <c r="B5371" s="1"/>
      <c r="C5371" s="1"/>
      <c r="D5371" s="1"/>
      <c r="E5371" s="1"/>
      <c r="F5371" s="1"/>
      <c r="G5371" s="1"/>
    </row>
    <row r="5372" spans="1:7" x14ac:dyDescent="0.25">
      <c r="A5372" s="1">
        <v>9310</v>
      </c>
      <c r="B5372" s="1"/>
      <c r="C5372" s="1"/>
      <c r="D5372" s="1"/>
      <c r="E5372" s="1"/>
      <c r="F5372" s="1"/>
      <c r="G5372" s="1"/>
    </row>
    <row r="5373" spans="1:7" x14ac:dyDescent="0.25">
      <c r="A5373" s="1">
        <v>9310</v>
      </c>
      <c r="B5373" s="1"/>
      <c r="C5373" s="1"/>
      <c r="D5373" s="1"/>
      <c r="E5373" s="1"/>
      <c r="F5373" s="1"/>
      <c r="G5373" s="1"/>
    </row>
    <row r="5374" spans="1:7" x14ac:dyDescent="0.25">
      <c r="A5374" s="1">
        <v>9310</v>
      </c>
      <c r="B5374" s="1"/>
      <c r="C5374" s="1"/>
      <c r="D5374" s="1"/>
      <c r="E5374" s="1"/>
      <c r="F5374" s="1"/>
      <c r="G5374" s="1"/>
    </row>
    <row r="5375" spans="1:7" x14ac:dyDescent="0.25">
      <c r="A5375" s="1">
        <v>9310</v>
      </c>
      <c r="B5375" s="1"/>
      <c r="C5375" s="1"/>
      <c r="D5375" s="1"/>
      <c r="E5375" s="1"/>
      <c r="F5375" s="1"/>
      <c r="G5375" s="1"/>
    </row>
    <row r="5376" spans="1:7" x14ac:dyDescent="0.25">
      <c r="A5376" s="1">
        <v>9310</v>
      </c>
      <c r="B5376" s="1"/>
      <c r="C5376" s="1"/>
      <c r="D5376" s="1"/>
      <c r="E5376" s="1"/>
      <c r="F5376" s="1"/>
      <c r="G5376" s="1"/>
    </row>
    <row r="5377" spans="1:7" x14ac:dyDescent="0.25">
      <c r="A5377" s="1">
        <v>9310</v>
      </c>
      <c r="B5377" s="1"/>
      <c r="C5377" s="1"/>
      <c r="D5377" s="1"/>
      <c r="E5377" s="1"/>
      <c r="F5377" s="1"/>
      <c r="G5377" s="1"/>
    </row>
    <row r="5378" spans="1:7" x14ac:dyDescent="0.25">
      <c r="A5378" s="1">
        <v>9310</v>
      </c>
      <c r="B5378" s="1"/>
      <c r="C5378" s="1"/>
      <c r="D5378" s="1"/>
      <c r="E5378" s="1"/>
      <c r="F5378" s="1"/>
      <c r="G5378" s="1"/>
    </row>
    <row r="5379" spans="1:7" x14ac:dyDescent="0.25">
      <c r="A5379" s="1">
        <v>9310</v>
      </c>
      <c r="B5379" s="1"/>
      <c r="C5379" s="1"/>
      <c r="D5379" s="1"/>
      <c r="E5379" s="1"/>
      <c r="F5379" s="1"/>
      <c r="G5379" s="1"/>
    </row>
    <row r="5380" spans="1:7" x14ac:dyDescent="0.25">
      <c r="A5380" s="1">
        <v>9310</v>
      </c>
      <c r="B5380" s="1"/>
      <c r="C5380" s="1"/>
      <c r="D5380" s="1"/>
      <c r="E5380" s="1"/>
      <c r="F5380" s="1"/>
      <c r="G5380" s="1"/>
    </row>
    <row r="5381" spans="1:7" x14ac:dyDescent="0.25">
      <c r="A5381" s="1">
        <v>9310</v>
      </c>
      <c r="B5381" s="1"/>
      <c r="C5381" s="1"/>
      <c r="D5381" s="1"/>
      <c r="E5381" s="1"/>
      <c r="F5381" s="1"/>
      <c r="G5381" s="1"/>
    </row>
    <row r="5382" spans="1:7" x14ac:dyDescent="0.25">
      <c r="A5382" s="1">
        <v>9310</v>
      </c>
      <c r="B5382" s="1"/>
      <c r="C5382" s="1"/>
      <c r="D5382" s="1"/>
      <c r="E5382" s="1"/>
      <c r="F5382" s="1"/>
      <c r="G5382" s="1"/>
    </row>
    <row r="5383" spans="1:7" x14ac:dyDescent="0.25">
      <c r="A5383" s="1">
        <v>9310</v>
      </c>
      <c r="B5383" s="1"/>
      <c r="C5383" s="1"/>
      <c r="D5383" s="1"/>
      <c r="E5383" s="1"/>
      <c r="F5383" s="1"/>
      <c r="G5383" s="1"/>
    </row>
    <row r="5384" spans="1:7" x14ac:dyDescent="0.25">
      <c r="A5384" s="1">
        <v>9310</v>
      </c>
      <c r="B5384" s="1"/>
      <c r="C5384" s="1"/>
      <c r="D5384" s="1"/>
      <c r="E5384" s="1"/>
      <c r="F5384" s="1"/>
      <c r="G5384" s="1"/>
    </row>
    <row r="5385" spans="1:7" x14ac:dyDescent="0.25">
      <c r="A5385" s="1">
        <v>9310</v>
      </c>
      <c r="B5385" s="1"/>
      <c r="C5385" s="1"/>
      <c r="D5385" s="1"/>
      <c r="E5385" s="1"/>
      <c r="F5385" s="1"/>
      <c r="G5385" s="1"/>
    </row>
    <row r="5386" spans="1:7" x14ac:dyDescent="0.25">
      <c r="A5386" s="1">
        <v>9310</v>
      </c>
      <c r="B5386" s="1"/>
      <c r="C5386" s="1"/>
      <c r="D5386" s="1"/>
      <c r="E5386" s="1"/>
      <c r="F5386" s="1"/>
      <c r="G5386" s="1"/>
    </row>
    <row r="5387" spans="1:7" x14ac:dyDescent="0.25">
      <c r="A5387" s="1">
        <v>9310</v>
      </c>
      <c r="B5387" s="1"/>
      <c r="C5387" s="1"/>
      <c r="D5387" s="1"/>
      <c r="E5387" s="1"/>
      <c r="F5387" s="1"/>
      <c r="G5387" s="1"/>
    </row>
    <row r="5388" spans="1:7" x14ac:dyDescent="0.25">
      <c r="A5388" s="1">
        <v>9310</v>
      </c>
      <c r="B5388" s="1"/>
      <c r="C5388" s="1"/>
      <c r="D5388" s="1"/>
      <c r="E5388" s="1"/>
      <c r="F5388" s="1"/>
      <c r="G5388" s="1"/>
    </row>
    <row r="5389" spans="1:7" x14ac:dyDescent="0.25">
      <c r="A5389" s="1">
        <v>9310</v>
      </c>
      <c r="B5389" s="1"/>
      <c r="C5389" s="1"/>
      <c r="D5389" s="1"/>
      <c r="E5389" s="1"/>
      <c r="F5389" s="1"/>
      <c r="G5389" s="1"/>
    </row>
    <row r="5390" spans="1:7" x14ac:dyDescent="0.25">
      <c r="A5390" s="1">
        <v>9310</v>
      </c>
      <c r="B5390" s="1"/>
      <c r="C5390" s="1"/>
      <c r="D5390" s="1"/>
      <c r="E5390" s="1"/>
      <c r="F5390" s="1"/>
      <c r="G5390" s="1"/>
    </row>
    <row r="5391" spans="1:7" x14ac:dyDescent="0.25">
      <c r="A5391" s="1">
        <v>9310</v>
      </c>
      <c r="B5391" s="1"/>
      <c r="C5391" s="1"/>
      <c r="D5391" s="1"/>
      <c r="E5391" s="1"/>
      <c r="F5391" s="1"/>
      <c r="G5391" s="1"/>
    </row>
    <row r="5392" spans="1:7" x14ac:dyDescent="0.25">
      <c r="A5392" s="1">
        <v>9310</v>
      </c>
      <c r="B5392" s="1"/>
      <c r="C5392" s="1"/>
      <c r="D5392" s="1"/>
      <c r="E5392" s="1"/>
      <c r="F5392" s="1"/>
      <c r="G5392" s="1"/>
    </row>
    <row r="5393" spans="1:7" x14ac:dyDescent="0.25">
      <c r="A5393" s="1">
        <v>9310</v>
      </c>
      <c r="B5393" s="1"/>
      <c r="C5393" s="1"/>
      <c r="D5393" s="1"/>
      <c r="E5393" s="1"/>
      <c r="F5393" s="1"/>
      <c r="G5393" s="1"/>
    </row>
    <row r="5394" spans="1:7" x14ac:dyDescent="0.25">
      <c r="A5394" s="1">
        <v>9310</v>
      </c>
      <c r="B5394" s="1"/>
      <c r="C5394" s="1"/>
      <c r="D5394" s="1"/>
      <c r="E5394" s="1"/>
      <c r="F5394" s="1"/>
      <c r="G5394" s="1"/>
    </row>
    <row r="5395" spans="1:7" x14ac:dyDescent="0.25">
      <c r="A5395" s="1">
        <v>9310</v>
      </c>
      <c r="B5395" s="1"/>
      <c r="C5395" s="1"/>
      <c r="D5395" s="1"/>
      <c r="E5395" s="1"/>
      <c r="F5395" s="1"/>
      <c r="G5395" s="1"/>
    </row>
    <row r="5396" spans="1:7" x14ac:dyDescent="0.25">
      <c r="A5396" s="1">
        <v>9310</v>
      </c>
      <c r="B5396" s="1"/>
      <c r="C5396" s="1"/>
      <c r="D5396" s="1"/>
      <c r="E5396" s="1"/>
      <c r="F5396" s="1"/>
      <c r="G5396" s="1"/>
    </row>
    <row r="5397" spans="1:7" x14ac:dyDescent="0.25">
      <c r="A5397" s="1">
        <v>9310</v>
      </c>
      <c r="B5397" s="1"/>
      <c r="C5397" s="1"/>
      <c r="D5397" s="1"/>
      <c r="E5397" s="1"/>
      <c r="F5397" s="1"/>
      <c r="G5397" s="1"/>
    </row>
    <row r="5398" spans="1:7" x14ac:dyDescent="0.25">
      <c r="A5398" s="1">
        <v>9310</v>
      </c>
      <c r="B5398" s="1"/>
      <c r="C5398" s="1"/>
      <c r="D5398" s="1"/>
      <c r="E5398" s="1"/>
      <c r="F5398" s="1"/>
      <c r="G5398" s="1"/>
    </row>
    <row r="5399" spans="1:7" x14ac:dyDescent="0.25">
      <c r="A5399" s="1">
        <v>9310</v>
      </c>
      <c r="B5399" s="1"/>
      <c r="C5399" s="1"/>
      <c r="D5399" s="1"/>
      <c r="E5399" s="1"/>
      <c r="F5399" s="1"/>
      <c r="G5399" s="1"/>
    </row>
    <row r="5400" spans="1:7" x14ac:dyDescent="0.25">
      <c r="A5400" s="1">
        <v>9310</v>
      </c>
      <c r="B5400" s="1"/>
      <c r="C5400" s="1"/>
      <c r="D5400" s="1"/>
      <c r="E5400" s="1"/>
      <c r="F5400" s="1"/>
      <c r="G5400" s="1"/>
    </row>
    <row r="5401" spans="1:7" x14ac:dyDescent="0.25">
      <c r="A5401" s="1">
        <v>9310</v>
      </c>
      <c r="B5401" s="1"/>
      <c r="C5401" s="1"/>
      <c r="D5401" s="1"/>
      <c r="E5401" s="1"/>
      <c r="F5401" s="1"/>
      <c r="G5401" s="1"/>
    </row>
    <row r="5402" spans="1:7" x14ac:dyDescent="0.25">
      <c r="A5402" s="1">
        <v>9310</v>
      </c>
      <c r="B5402" s="1"/>
      <c r="C5402" s="1"/>
      <c r="D5402" s="1"/>
      <c r="E5402" s="1"/>
      <c r="F5402" s="1"/>
      <c r="G5402" s="1"/>
    </row>
    <row r="5403" spans="1:7" x14ac:dyDescent="0.25">
      <c r="A5403" s="1">
        <v>9310</v>
      </c>
      <c r="B5403" s="1"/>
      <c r="C5403" s="1"/>
      <c r="D5403" s="1"/>
      <c r="E5403" s="1"/>
      <c r="F5403" s="1"/>
      <c r="G5403" s="1"/>
    </row>
    <row r="5404" spans="1:7" x14ac:dyDescent="0.25">
      <c r="A5404" s="1">
        <v>9310</v>
      </c>
      <c r="B5404" s="1"/>
      <c r="C5404" s="1"/>
      <c r="D5404" s="1"/>
      <c r="E5404" s="1"/>
      <c r="F5404" s="1"/>
      <c r="G5404" s="1"/>
    </row>
    <row r="5405" spans="1:7" x14ac:dyDescent="0.25">
      <c r="A5405" s="1">
        <v>9310</v>
      </c>
      <c r="B5405" s="1"/>
      <c r="C5405" s="1"/>
      <c r="D5405" s="1"/>
      <c r="E5405" s="1"/>
      <c r="F5405" s="1"/>
      <c r="G5405" s="1"/>
    </row>
    <row r="5406" spans="1:7" x14ac:dyDescent="0.25">
      <c r="A5406" s="1">
        <v>9310</v>
      </c>
      <c r="B5406" s="1"/>
      <c r="C5406" s="1"/>
      <c r="D5406" s="1"/>
      <c r="E5406" s="1"/>
      <c r="F5406" s="1"/>
      <c r="G5406" s="1"/>
    </row>
    <row r="5407" spans="1:7" x14ac:dyDescent="0.25">
      <c r="A5407" s="1">
        <v>9310</v>
      </c>
      <c r="B5407" s="1"/>
      <c r="C5407" s="1"/>
      <c r="D5407" s="1"/>
      <c r="E5407" s="1"/>
      <c r="F5407" s="1"/>
      <c r="G5407" s="1"/>
    </row>
    <row r="5408" spans="1:7" x14ac:dyDescent="0.25">
      <c r="A5408" s="1">
        <v>9310</v>
      </c>
      <c r="B5408" s="1"/>
      <c r="C5408" s="1"/>
      <c r="D5408" s="1"/>
      <c r="E5408" s="1"/>
      <c r="F5408" s="1"/>
      <c r="G5408" s="1"/>
    </row>
    <row r="5409" spans="1:7" x14ac:dyDescent="0.25">
      <c r="A5409" s="1">
        <v>9310</v>
      </c>
      <c r="B5409" s="1"/>
      <c r="C5409" s="1"/>
      <c r="D5409" s="1"/>
      <c r="E5409" s="1"/>
      <c r="F5409" s="1"/>
      <c r="G5409" s="1"/>
    </row>
    <row r="5410" spans="1:7" x14ac:dyDescent="0.25">
      <c r="A5410" s="1">
        <v>9310</v>
      </c>
      <c r="B5410" s="1"/>
      <c r="C5410" s="1"/>
      <c r="D5410" s="1"/>
      <c r="E5410" s="1"/>
      <c r="F5410" s="1"/>
      <c r="G5410" s="1"/>
    </row>
    <row r="5411" spans="1:7" x14ac:dyDescent="0.25">
      <c r="A5411" s="1">
        <v>9310</v>
      </c>
      <c r="B5411" s="1"/>
      <c r="C5411" s="1"/>
      <c r="D5411" s="1"/>
      <c r="E5411" s="1"/>
      <c r="F5411" s="1"/>
      <c r="G5411" s="1"/>
    </row>
    <row r="5412" spans="1:7" x14ac:dyDescent="0.25">
      <c r="A5412" s="1">
        <v>9310</v>
      </c>
      <c r="B5412" s="1"/>
      <c r="C5412" s="1"/>
      <c r="D5412" s="1"/>
      <c r="E5412" s="1"/>
      <c r="F5412" s="1"/>
      <c r="G5412" s="1"/>
    </row>
    <row r="5413" spans="1:7" x14ac:dyDescent="0.25">
      <c r="A5413" s="1">
        <v>9310</v>
      </c>
      <c r="B5413" s="1"/>
      <c r="C5413" s="1"/>
      <c r="D5413" s="1"/>
      <c r="E5413" s="1"/>
      <c r="F5413" s="1"/>
      <c r="G5413" s="1"/>
    </row>
    <row r="5414" spans="1:7" x14ac:dyDescent="0.25">
      <c r="A5414" s="1">
        <v>9310</v>
      </c>
      <c r="B5414" s="1"/>
      <c r="C5414" s="1"/>
      <c r="D5414" s="1"/>
      <c r="E5414" s="1"/>
      <c r="F5414" s="1"/>
      <c r="G5414" s="1"/>
    </row>
    <row r="5415" spans="1:7" x14ac:dyDescent="0.25">
      <c r="A5415" s="1">
        <v>9310</v>
      </c>
      <c r="B5415" s="1"/>
      <c r="C5415" s="1"/>
      <c r="D5415" s="1"/>
      <c r="E5415" s="1"/>
      <c r="F5415" s="1"/>
      <c r="G5415" s="1"/>
    </row>
    <row r="5416" spans="1:7" x14ac:dyDescent="0.25">
      <c r="A5416" s="1">
        <v>9310</v>
      </c>
      <c r="B5416" s="1"/>
      <c r="C5416" s="1"/>
      <c r="D5416" s="1"/>
      <c r="E5416" s="1"/>
      <c r="F5416" s="1"/>
      <c r="G5416" s="1"/>
    </row>
    <row r="5417" spans="1:7" x14ac:dyDescent="0.25">
      <c r="A5417" s="1">
        <v>9310</v>
      </c>
      <c r="B5417" s="1"/>
      <c r="C5417" s="1"/>
      <c r="D5417" s="1"/>
      <c r="E5417" s="1"/>
      <c r="F5417" s="1"/>
      <c r="G5417" s="1"/>
    </row>
    <row r="5418" spans="1:7" x14ac:dyDescent="0.25">
      <c r="A5418" s="1">
        <v>9310</v>
      </c>
      <c r="B5418" s="1"/>
      <c r="C5418" s="1"/>
      <c r="D5418" s="1"/>
      <c r="E5418" s="1"/>
      <c r="F5418" s="1"/>
      <c r="G5418" s="1"/>
    </row>
    <row r="5419" spans="1:7" x14ac:dyDescent="0.25">
      <c r="A5419" s="1">
        <v>9310</v>
      </c>
      <c r="B5419" s="1"/>
      <c r="C5419" s="1"/>
      <c r="D5419" s="1"/>
      <c r="E5419" s="1"/>
      <c r="F5419" s="1"/>
      <c r="G5419" s="1"/>
    </row>
    <row r="5420" spans="1:7" x14ac:dyDescent="0.25">
      <c r="A5420" s="1">
        <v>9310</v>
      </c>
      <c r="B5420" s="1"/>
      <c r="C5420" s="1"/>
      <c r="D5420" s="1"/>
      <c r="E5420" s="1"/>
      <c r="F5420" s="1"/>
      <c r="G5420" s="1"/>
    </row>
    <row r="5421" spans="1:7" x14ac:dyDescent="0.25">
      <c r="A5421" s="1">
        <v>9310</v>
      </c>
      <c r="B5421" s="1"/>
      <c r="C5421" s="1"/>
      <c r="D5421" s="1"/>
      <c r="E5421" s="1"/>
      <c r="F5421" s="1"/>
      <c r="G5421" s="1"/>
    </row>
    <row r="5422" spans="1:7" x14ac:dyDescent="0.25">
      <c r="A5422" s="1">
        <v>9310</v>
      </c>
      <c r="B5422" s="1"/>
      <c r="C5422" s="1"/>
      <c r="D5422" s="1"/>
      <c r="E5422" s="1"/>
      <c r="F5422" s="1"/>
      <c r="G5422" s="1"/>
    </row>
    <row r="5423" spans="1:7" x14ac:dyDescent="0.25">
      <c r="A5423" s="1">
        <v>9310</v>
      </c>
      <c r="B5423" s="1"/>
      <c r="C5423" s="1"/>
      <c r="D5423" s="1"/>
      <c r="E5423" s="1"/>
      <c r="F5423" s="1"/>
      <c r="G5423" s="1"/>
    </row>
    <row r="5424" spans="1:7" x14ac:dyDescent="0.25">
      <c r="A5424" s="1">
        <v>9310</v>
      </c>
      <c r="B5424" s="1"/>
      <c r="C5424" s="1"/>
      <c r="D5424" s="1"/>
      <c r="E5424" s="1"/>
      <c r="F5424" s="1"/>
      <c r="G5424" s="1"/>
    </row>
    <row r="5425" spans="1:7" x14ac:dyDescent="0.25">
      <c r="A5425" s="1">
        <v>9310</v>
      </c>
      <c r="B5425" s="1"/>
      <c r="C5425" s="1"/>
      <c r="D5425" s="1"/>
      <c r="E5425" s="1"/>
      <c r="F5425" s="1"/>
      <c r="G5425" s="1"/>
    </row>
    <row r="5426" spans="1:7" x14ac:dyDescent="0.25">
      <c r="A5426" s="1">
        <v>9310</v>
      </c>
      <c r="B5426" s="1"/>
      <c r="C5426" s="1"/>
      <c r="D5426" s="1"/>
      <c r="E5426" s="1"/>
      <c r="F5426" s="1"/>
      <c r="G5426" s="1"/>
    </row>
    <row r="5427" spans="1:7" x14ac:dyDescent="0.25">
      <c r="A5427" s="1">
        <v>9310</v>
      </c>
      <c r="B5427" s="1"/>
      <c r="C5427" s="1"/>
      <c r="D5427" s="1"/>
      <c r="E5427" s="1"/>
      <c r="F5427" s="1"/>
      <c r="G5427" s="1"/>
    </row>
    <row r="5428" spans="1:7" x14ac:dyDescent="0.25">
      <c r="A5428" s="1">
        <v>9310</v>
      </c>
      <c r="B5428" s="1"/>
      <c r="C5428" s="1"/>
      <c r="D5428" s="1"/>
      <c r="E5428" s="1"/>
      <c r="F5428" s="1"/>
      <c r="G5428" s="1"/>
    </row>
    <row r="5429" spans="1:7" x14ac:dyDescent="0.25">
      <c r="A5429" s="1">
        <v>9310</v>
      </c>
      <c r="B5429" s="1"/>
      <c r="C5429" s="1"/>
      <c r="D5429" s="1"/>
      <c r="E5429" s="1"/>
      <c r="F5429" s="1"/>
      <c r="G5429" s="1"/>
    </row>
    <row r="5430" spans="1:7" x14ac:dyDescent="0.25">
      <c r="A5430" s="1">
        <v>9310</v>
      </c>
      <c r="B5430" s="1"/>
      <c r="C5430" s="1"/>
      <c r="D5430" s="1"/>
      <c r="E5430" s="1"/>
      <c r="F5430" s="1"/>
      <c r="G5430" s="1"/>
    </row>
    <row r="5431" spans="1:7" x14ac:dyDescent="0.25">
      <c r="A5431" s="1">
        <v>9310</v>
      </c>
      <c r="B5431" s="1"/>
      <c r="C5431" s="1"/>
      <c r="D5431" s="1"/>
      <c r="E5431" s="1"/>
      <c r="F5431" s="1"/>
      <c r="G5431" s="1"/>
    </row>
    <row r="5432" spans="1:7" x14ac:dyDescent="0.25">
      <c r="A5432" s="1">
        <v>9310</v>
      </c>
      <c r="B5432" s="1"/>
      <c r="C5432" s="1"/>
      <c r="D5432" s="1"/>
      <c r="E5432" s="1"/>
      <c r="F5432" s="1"/>
      <c r="G5432" s="1"/>
    </row>
    <row r="5433" spans="1:7" x14ac:dyDescent="0.25">
      <c r="A5433" s="1">
        <v>9310</v>
      </c>
      <c r="B5433" s="1"/>
      <c r="C5433" s="1"/>
      <c r="D5433" s="1"/>
      <c r="E5433" s="1"/>
      <c r="F5433" s="1"/>
      <c r="G5433" s="1"/>
    </row>
    <row r="5434" spans="1:7" x14ac:dyDescent="0.25">
      <c r="A5434" s="1">
        <v>9310</v>
      </c>
      <c r="B5434" s="1"/>
      <c r="C5434" s="1"/>
      <c r="D5434" s="1"/>
      <c r="E5434" s="1"/>
      <c r="F5434" s="1"/>
      <c r="G5434" s="1"/>
    </row>
    <row r="5435" spans="1:7" x14ac:dyDescent="0.25">
      <c r="A5435" s="1">
        <v>9310</v>
      </c>
      <c r="B5435" s="1"/>
      <c r="C5435" s="1"/>
      <c r="D5435" s="1"/>
      <c r="E5435" s="1"/>
      <c r="F5435" s="1"/>
      <c r="G5435" s="1"/>
    </row>
    <row r="5436" spans="1:7" x14ac:dyDescent="0.25">
      <c r="A5436" s="1">
        <v>9310</v>
      </c>
      <c r="B5436" s="1"/>
      <c r="C5436" s="1"/>
      <c r="D5436" s="1"/>
      <c r="E5436" s="1"/>
      <c r="F5436" s="1"/>
      <c r="G5436" s="1"/>
    </row>
    <row r="5437" spans="1:7" x14ac:dyDescent="0.25">
      <c r="A5437" s="1">
        <v>9310</v>
      </c>
      <c r="B5437" s="1"/>
      <c r="C5437" s="1"/>
      <c r="D5437" s="1"/>
      <c r="E5437" s="1"/>
      <c r="F5437" s="1"/>
      <c r="G5437" s="1"/>
    </row>
    <row r="5438" spans="1:7" x14ac:dyDescent="0.25">
      <c r="A5438" s="1">
        <v>9310</v>
      </c>
      <c r="B5438" s="1"/>
      <c r="C5438" s="1"/>
      <c r="D5438" s="1"/>
      <c r="E5438" s="1"/>
      <c r="F5438" s="1"/>
      <c r="G5438" s="1"/>
    </row>
    <row r="5439" spans="1:7" x14ac:dyDescent="0.25">
      <c r="A5439" s="1">
        <v>9310</v>
      </c>
      <c r="B5439" s="1"/>
      <c r="C5439" s="1"/>
      <c r="D5439" s="1"/>
      <c r="E5439" s="1"/>
      <c r="F5439" s="1"/>
      <c r="G5439" s="1"/>
    </row>
    <row r="5440" spans="1:7" x14ac:dyDescent="0.25">
      <c r="A5440" s="1">
        <v>9310</v>
      </c>
      <c r="B5440" s="1"/>
      <c r="C5440" s="1"/>
      <c r="D5440" s="1"/>
      <c r="E5440" s="1"/>
      <c r="F5440" s="1"/>
      <c r="G5440" s="1"/>
    </row>
    <row r="5441" spans="1:7" x14ac:dyDescent="0.25">
      <c r="A5441" s="1">
        <v>9310</v>
      </c>
      <c r="B5441" s="1"/>
      <c r="C5441" s="1"/>
      <c r="D5441" s="1"/>
      <c r="E5441" s="1"/>
      <c r="F5441" s="1"/>
      <c r="G5441" s="1"/>
    </row>
    <row r="5442" spans="1:7" x14ac:dyDescent="0.25">
      <c r="A5442" s="1">
        <v>9310</v>
      </c>
      <c r="B5442" s="1"/>
      <c r="C5442" s="1"/>
      <c r="D5442" s="1"/>
      <c r="E5442" s="1"/>
      <c r="F5442" s="1"/>
      <c r="G5442" s="1"/>
    </row>
    <row r="5443" spans="1:7" x14ac:dyDescent="0.25">
      <c r="A5443" s="1">
        <v>9310</v>
      </c>
      <c r="B5443" s="1"/>
      <c r="C5443" s="1"/>
      <c r="D5443" s="1"/>
      <c r="E5443" s="1"/>
      <c r="F5443" s="1"/>
      <c r="G5443" s="1"/>
    </row>
    <row r="5444" spans="1:7" x14ac:dyDescent="0.25">
      <c r="A5444" s="1">
        <v>9310</v>
      </c>
      <c r="B5444" s="1"/>
      <c r="C5444" s="1"/>
      <c r="D5444" s="1"/>
      <c r="E5444" s="1"/>
      <c r="F5444" s="1"/>
      <c r="G5444" s="1"/>
    </row>
    <row r="5445" spans="1:7" x14ac:dyDescent="0.25">
      <c r="A5445" s="1">
        <v>9310</v>
      </c>
      <c r="B5445" s="1"/>
      <c r="C5445" s="1"/>
      <c r="D5445" s="1"/>
      <c r="E5445" s="1"/>
      <c r="F5445" s="1"/>
      <c r="G5445" s="1"/>
    </row>
    <row r="5446" spans="1:7" x14ac:dyDescent="0.25">
      <c r="A5446" s="1">
        <v>9310</v>
      </c>
      <c r="B5446" s="1"/>
      <c r="C5446" s="1"/>
      <c r="D5446" s="1"/>
      <c r="E5446" s="1"/>
      <c r="F5446" s="1"/>
      <c r="G5446" s="1"/>
    </row>
    <row r="5447" spans="1:7" x14ac:dyDescent="0.25">
      <c r="A5447" s="1">
        <v>9310</v>
      </c>
      <c r="B5447" s="1"/>
      <c r="C5447" s="1"/>
      <c r="D5447" s="1"/>
      <c r="E5447" s="1"/>
      <c r="F5447" s="1"/>
      <c r="G5447" s="1"/>
    </row>
    <row r="5448" spans="1:7" x14ac:dyDescent="0.25">
      <c r="A5448" s="1">
        <v>9310</v>
      </c>
      <c r="B5448" s="1"/>
      <c r="C5448" s="1"/>
      <c r="D5448" s="1"/>
      <c r="E5448" s="1"/>
      <c r="F5448" s="1"/>
      <c r="G5448" s="1"/>
    </row>
    <row r="5449" spans="1:7" x14ac:dyDescent="0.25">
      <c r="A5449" s="1">
        <v>9304</v>
      </c>
      <c r="B5449" s="1"/>
      <c r="C5449" s="1"/>
      <c r="D5449" s="1"/>
      <c r="E5449" s="1"/>
      <c r="F5449" s="1"/>
      <c r="G5449" s="1"/>
    </row>
    <row r="5450" spans="1:7" x14ac:dyDescent="0.25">
      <c r="A5450" s="1">
        <v>9304</v>
      </c>
      <c r="B5450" s="1"/>
      <c r="C5450" s="1"/>
      <c r="D5450" s="1"/>
      <c r="E5450" s="1"/>
      <c r="F5450" s="1"/>
      <c r="G5450" s="1"/>
    </row>
    <row r="5451" spans="1:7" x14ac:dyDescent="0.25">
      <c r="A5451" s="1">
        <v>9304</v>
      </c>
      <c r="B5451" s="1"/>
      <c r="C5451" s="1"/>
      <c r="D5451" s="1"/>
      <c r="E5451" s="1"/>
      <c r="F5451" s="1"/>
      <c r="G5451" s="1"/>
    </row>
    <row r="5452" spans="1:7" x14ac:dyDescent="0.25">
      <c r="A5452" s="1">
        <v>9304</v>
      </c>
      <c r="B5452" s="1"/>
      <c r="C5452" s="1"/>
      <c r="D5452" s="1"/>
      <c r="E5452" s="1"/>
      <c r="F5452" s="1"/>
      <c r="G5452" s="1"/>
    </row>
    <row r="5453" spans="1:7" x14ac:dyDescent="0.25">
      <c r="A5453" s="1">
        <v>9304</v>
      </c>
      <c r="B5453" s="1"/>
      <c r="C5453" s="1"/>
      <c r="D5453" s="1"/>
      <c r="E5453" s="1"/>
      <c r="F5453" s="1"/>
      <c r="G5453" s="1"/>
    </row>
    <row r="5454" spans="1:7" x14ac:dyDescent="0.25">
      <c r="A5454" s="1">
        <v>9304</v>
      </c>
      <c r="B5454" s="1"/>
      <c r="C5454" s="1"/>
      <c r="D5454" s="1"/>
      <c r="E5454" s="1"/>
      <c r="F5454" s="1"/>
      <c r="G5454" s="1"/>
    </row>
    <row r="5455" spans="1:7" x14ac:dyDescent="0.25">
      <c r="A5455" s="1">
        <v>9304</v>
      </c>
      <c r="B5455" s="1"/>
      <c r="C5455" s="1"/>
      <c r="D5455" s="1"/>
      <c r="E5455" s="1"/>
      <c r="F5455" s="1"/>
      <c r="G5455" s="1"/>
    </row>
    <row r="5456" spans="1:7" x14ac:dyDescent="0.25">
      <c r="A5456" s="1">
        <v>9304</v>
      </c>
      <c r="B5456" s="1"/>
      <c r="C5456" s="1"/>
      <c r="D5456" s="1"/>
      <c r="E5456" s="1"/>
      <c r="F5456" s="1"/>
      <c r="G5456" s="1"/>
    </row>
    <row r="5457" spans="1:7" x14ac:dyDescent="0.25">
      <c r="A5457" s="1">
        <v>9304</v>
      </c>
      <c r="B5457" s="1"/>
      <c r="C5457" s="1"/>
      <c r="D5457" s="1"/>
      <c r="E5457" s="1"/>
      <c r="F5457" s="1"/>
      <c r="G5457" s="1"/>
    </row>
    <row r="5458" spans="1:7" x14ac:dyDescent="0.25">
      <c r="A5458" s="1">
        <v>9304</v>
      </c>
      <c r="B5458" s="1"/>
      <c r="C5458" s="1"/>
      <c r="D5458" s="1"/>
      <c r="E5458" s="1"/>
      <c r="F5458" s="1"/>
      <c r="G5458" s="1"/>
    </row>
    <row r="5459" spans="1:7" x14ac:dyDescent="0.25">
      <c r="A5459" s="1">
        <v>9304</v>
      </c>
      <c r="B5459" s="1"/>
      <c r="C5459" s="1"/>
      <c r="D5459" s="1"/>
      <c r="E5459" s="1"/>
      <c r="F5459" s="1"/>
      <c r="G5459" s="1"/>
    </row>
    <row r="5460" spans="1:7" x14ac:dyDescent="0.25">
      <c r="A5460" s="1">
        <v>9304</v>
      </c>
      <c r="B5460" s="1"/>
      <c r="C5460" s="1"/>
      <c r="D5460" s="1"/>
      <c r="E5460" s="1"/>
      <c r="F5460" s="1"/>
      <c r="G5460" s="1"/>
    </row>
    <row r="5461" spans="1:7" x14ac:dyDescent="0.25">
      <c r="A5461" s="1">
        <v>9304</v>
      </c>
      <c r="B5461" s="1"/>
      <c r="C5461" s="1"/>
      <c r="D5461" s="1"/>
      <c r="E5461" s="1"/>
      <c r="F5461" s="1"/>
      <c r="G5461" s="1"/>
    </row>
    <row r="5462" spans="1:7" x14ac:dyDescent="0.25">
      <c r="A5462" s="1">
        <v>9304</v>
      </c>
      <c r="B5462" s="1"/>
      <c r="C5462" s="1"/>
      <c r="D5462" s="1"/>
      <c r="E5462" s="1"/>
      <c r="F5462" s="1"/>
      <c r="G5462" s="1"/>
    </row>
    <row r="5463" spans="1:7" x14ac:dyDescent="0.25">
      <c r="A5463" s="1">
        <v>9304</v>
      </c>
      <c r="B5463" s="1"/>
      <c r="C5463" s="1"/>
      <c r="D5463" s="1"/>
      <c r="E5463" s="1"/>
      <c r="F5463" s="1"/>
      <c r="G5463" s="1"/>
    </row>
    <row r="5464" spans="1:7" x14ac:dyDescent="0.25">
      <c r="A5464" s="1">
        <v>9304</v>
      </c>
      <c r="B5464" s="1"/>
      <c r="C5464" s="1"/>
      <c r="D5464" s="1"/>
      <c r="E5464" s="1"/>
      <c r="F5464" s="1"/>
      <c r="G5464" s="1"/>
    </row>
    <row r="5465" spans="1:7" x14ac:dyDescent="0.25">
      <c r="A5465" s="1">
        <v>9304</v>
      </c>
      <c r="B5465" s="1"/>
      <c r="C5465" s="1"/>
      <c r="D5465" s="1"/>
      <c r="E5465" s="1"/>
      <c r="F5465" s="1"/>
      <c r="G5465" s="1"/>
    </row>
    <row r="5466" spans="1:7" x14ac:dyDescent="0.25">
      <c r="A5466" s="1">
        <v>9304</v>
      </c>
      <c r="B5466" s="1"/>
      <c r="C5466" s="1"/>
      <c r="D5466" s="1"/>
      <c r="E5466" s="1"/>
      <c r="F5466" s="1"/>
      <c r="G5466" s="1"/>
    </row>
    <row r="5467" spans="1:7" x14ac:dyDescent="0.25">
      <c r="A5467" s="1">
        <v>9304</v>
      </c>
      <c r="B5467" s="1"/>
      <c r="C5467" s="1"/>
      <c r="D5467" s="1"/>
      <c r="E5467" s="1"/>
      <c r="F5467" s="1"/>
      <c r="G5467" s="1"/>
    </row>
    <row r="5468" spans="1:7" x14ac:dyDescent="0.25">
      <c r="A5468" s="1">
        <v>9304</v>
      </c>
      <c r="B5468" s="1"/>
      <c r="C5468" s="1"/>
      <c r="D5468" s="1"/>
      <c r="E5468" s="1"/>
      <c r="F5468" s="1"/>
      <c r="G5468" s="1"/>
    </row>
    <row r="5469" spans="1:7" x14ac:dyDescent="0.25">
      <c r="A5469" s="1">
        <v>9304</v>
      </c>
      <c r="B5469" s="1"/>
      <c r="C5469" s="1"/>
      <c r="D5469" s="1"/>
      <c r="E5469" s="1"/>
      <c r="F5469" s="1"/>
      <c r="G5469" s="1"/>
    </row>
    <row r="5470" spans="1:7" x14ac:dyDescent="0.25">
      <c r="A5470" s="1">
        <v>9304</v>
      </c>
      <c r="B5470" s="1"/>
      <c r="C5470" s="1"/>
      <c r="D5470" s="1"/>
      <c r="E5470" s="1"/>
      <c r="F5470" s="1"/>
      <c r="G5470" s="1"/>
    </row>
    <row r="5471" spans="1:7" x14ac:dyDescent="0.25">
      <c r="A5471" s="1">
        <v>9304</v>
      </c>
      <c r="B5471" s="1"/>
      <c r="C5471" s="1"/>
      <c r="D5471" s="1"/>
      <c r="E5471" s="1"/>
      <c r="F5471" s="1"/>
      <c r="G5471" s="1"/>
    </row>
    <row r="5472" spans="1:7" x14ac:dyDescent="0.25">
      <c r="A5472" s="1">
        <v>9304</v>
      </c>
      <c r="B5472" s="1"/>
      <c r="C5472" s="1"/>
      <c r="D5472" s="1"/>
      <c r="E5472" s="1"/>
      <c r="F5472" s="1"/>
      <c r="G5472" s="1"/>
    </row>
    <row r="5473" spans="1:7" x14ac:dyDescent="0.25">
      <c r="A5473" s="1">
        <v>9304</v>
      </c>
      <c r="B5473" s="1"/>
      <c r="C5473" s="1"/>
      <c r="D5473" s="1"/>
      <c r="E5473" s="1"/>
      <c r="F5473" s="1"/>
      <c r="G5473" s="1"/>
    </row>
    <row r="5474" spans="1:7" x14ac:dyDescent="0.25">
      <c r="A5474" s="1">
        <v>9304</v>
      </c>
      <c r="B5474" s="1"/>
      <c r="C5474" s="1"/>
      <c r="D5474" s="1"/>
      <c r="E5474" s="1"/>
      <c r="F5474" s="1"/>
      <c r="G5474" s="1"/>
    </row>
    <row r="5475" spans="1:7" x14ac:dyDescent="0.25">
      <c r="A5475" s="1">
        <v>9304</v>
      </c>
      <c r="B5475" s="1"/>
      <c r="C5475" s="1"/>
      <c r="D5475" s="1"/>
      <c r="E5475" s="1"/>
      <c r="F5475" s="1"/>
      <c r="G5475" s="1"/>
    </row>
    <row r="5476" spans="1:7" x14ac:dyDescent="0.25">
      <c r="A5476" s="1">
        <v>9304</v>
      </c>
      <c r="B5476" s="1"/>
      <c r="C5476" s="1"/>
      <c r="D5476" s="1"/>
      <c r="E5476" s="1"/>
      <c r="F5476" s="1"/>
      <c r="G5476" s="1"/>
    </row>
    <row r="5477" spans="1:7" x14ac:dyDescent="0.25">
      <c r="A5477" s="1">
        <v>9304</v>
      </c>
      <c r="B5477" s="1"/>
      <c r="C5477" s="1"/>
      <c r="D5477" s="1"/>
      <c r="E5477" s="1"/>
      <c r="F5477" s="1"/>
      <c r="G5477" s="1"/>
    </row>
    <row r="5478" spans="1:7" x14ac:dyDescent="0.25">
      <c r="A5478" s="1">
        <v>9304</v>
      </c>
      <c r="B5478" s="1"/>
      <c r="C5478" s="1"/>
      <c r="D5478" s="1"/>
      <c r="E5478" s="1"/>
      <c r="F5478" s="1"/>
      <c r="G5478" s="1"/>
    </row>
    <row r="5479" spans="1:7" x14ac:dyDescent="0.25">
      <c r="A5479" s="1">
        <v>9304</v>
      </c>
      <c r="B5479" s="1"/>
      <c r="C5479" s="1"/>
      <c r="D5479" s="1"/>
      <c r="E5479" s="1"/>
      <c r="F5479" s="1"/>
      <c r="G5479" s="1"/>
    </row>
    <row r="5480" spans="1:7" x14ac:dyDescent="0.25">
      <c r="A5480" s="1">
        <v>9304</v>
      </c>
      <c r="B5480" s="1"/>
      <c r="C5480" s="1"/>
      <c r="D5480" s="1"/>
      <c r="E5480" s="1"/>
      <c r="F5480" s="1"/>
      <c r="G5480" s="1"/>
    </row>
    <row r="5481" spans="1:7" x14ac:dyDescent="0.25">
      <c r="A5481" s="1">
        <v>9304</v>
      </c>
      <c r="B5481" s="1"/>
      <c r="C5481" s="1"/>
      <c r="D5481" s="1"/>
      <c r="E5481" s="1"/>
      <c r="F5481" s="1"/>
      <c r="G5481" s="1"/>
    </row>
    <row r="5482" spans="1:7" x14ac:dyDescent="0.25">
      <c r="A5482" s="1">
        <v>9302</v>
      </c>
      <c r="B5482" s="1"/>
      <c r="C5482" s="1"/>
      <c r="D5482" s="1"/>
      <c r="E5482" s="1"/>
      <c r="F5482" s="1"/>
      <c r="G5482" s="1"/>
    </row>
    <row r="5483" spans="1:7" x14ac:dyDescent="0.25">
      <c r="A5483" s="1">
        <v>9302</v>
      </c>
      <c r="B5483" s="1"/>
      <c r="C5483" s="1"/>
      <c r="D5483" s="1"/>
      <c r="E5483" s="1"/>
      <c r="F5483" s="1"/>
      <c r="G5483" s="1"/>
    </row>
    <row r="5484" spans="1:7" x14ac:dyDescent="0.25">
      <c r="A5484" s="1">
        <v>9302</v>
      </c>
      <c r="B5484" s="1"/>
      <c r="C5484" s="1"/>
      <c r="D5484" s="1"/>
      <c r="E5484" s="1"/>
      <c r="F5484" s="1"/>
      <c r="G5484" s="1"/>
    </row>
    <row r="5485" spans="1:7" x14ac:dyDescent="0.25">
      <c r="A5485" s="1">
        <v>9302</v>
      </c>
      <c r="B5485" s="1"/>
      <c r="C5485" s="1"/>
      <c r="D5485" s="1"/>
      <c r="E5485" s="1"/>
      <c r="F5485" s="1"/>
      <c r="G5485" s="1"/>
    </row>
    <row r="5486" spans="1:7" x14ac:dyDescent="0.25">
      <c r="A5486" s="1">
        <v>9302</v>
      </c>
      <c r="B5486" s="1"/>
      <c r="C5486" s="1"/>
      <c r="D5486" s="1"/>
      <c r="E5486" s="1"/>
      <c r="F5486" s="1"/>
      <c r="G5486" s="1"/>
    </row>
    <row r="5487" spans="1:7" x14ac:dyDescent="0.25">
      <c r="A5487" s="1">
        <v>9302</v>
      </c>
      <c r="B5487" s="1"/>
      <c r="C5487" s="1"/>
      <c r="D5487" s="1"/>
      <c r="E5487" s="1"/>
      <c r="F5487" s="1"/>
      <c r="G5487" s="1"/>
    </row>
    <row r="5488" spans="1:7" x14ac:dyDescent="0.25">
      <c r="A5488" s="1">
        <v>9299</v>
      </c>
      <c r="B5488" s="1"/>
      <c r="C5488" s="1"/>
      <c r="D5488" s="1"/>
      <c r="E5488" s="1"/>
      <c r="F5488" s="1"/>
      <c r="G5488" s="1"/>
    </row>
    <row r="5489" spans="1:7" x14ac:dyDescent="0.25">
      <c r="A5489" s="1">
        <v>9299</v>
      </c>
      <c r="B5489" s="1"/>
      <c r="C5489" s="1"/>
      <c r="D5489" s="1"/>
      <c r="E5489" s="1"/>
      <c r="F5489" s="1"/>
      <c r="G5489" s="1"/>
    </row>
    <row r="5490" spans="1:7" x14ac:dyDescent="0.25">
      <c r="A5490" s="1">
        <v>9295</v>
      </c>
      <c r="B5490" s="1"/>
      <c r="C5490" s="1"/>
      <c r="D5490" s="1"/>
      <c r="E5490" s="1"/>
      <c r="F5490" s="1"/>
      <c r="G5490" s="1"/>
    </row>
    <row r="5491" spans="1:7" x14ac:dyDescent="0.25">
      <c r="A5491" s="1">
        <v>9295</v>
      </c>
      <c r="B5491" s="1"/>
      <c r="C5491" s="1"/>
      <c r="D5491" s="1"/>
      <c r="E5491" s="1"/>
      <c r="F5491" s="1"/>
      <c r="G5491" s="1"/>
    </row>
    <row r="5492" spans="1:7" x14ac:dyDescent="0.25">
      <c r="A5492" s="1">
        <v>9295</v>
      </c>
      <c r="B5492" s="1"/>
      <c r="C5492" s="1"/>
      <c r="D5492" s="1"/>
      <c r="E5492" s="1"/>
      <c r="F5492" s="1"/>
      <c r="G5492" s="1"/>
    </row>
    <row r="5493" spans="1:7" x14ac:dyDescent="0.25">
      <c r="A5493" s="1">
        <v>9295</v>
      </c>
      <c r="B5493" s="1"/>
      <c r="C5493" s="1"/>
      <c r="D5493" s="1"/>
      <c r="E5493" s="1"/>
      <c r="F5493" s="1"/>
      <c r="G5493" s="1"/>
    </row>
    <row r="5494" spans="1:7" x14ac:dyDescent="0.25">
      <c r="A5494" s="1">
        <v>9295</v>
      </c>
      <c r="B5494" s="1"/>
      <c r="C5494" s="1"/>
      <c r="D5494" s="1"/>
      <c r="E5494" s="1"/>
      <c r="F5494" s="1"/>
      <c r="G5494" s="1"/>
    </row>
    <row r="5495" spans="1:7" x14ac:dyDescent="0.25">
      <c r="A5495" s="1">
        <v>9295</v>
      </c>
      <c r="B5495" s="1"/>
      <c r="C5495" s="1"/>
      <c r="D5495" s="1"/>
      <c r="E5495" s="1"/>
      <c r="F5495" s="1"/>
      <c r="G5495" s="1"/>
    </row>
    <row r="5496" spans="1:7" x14ac:dyDescent="0.25">
      <c r="A5496" s="1">
        <v>9295</v>
      </c>
      <c r="B5496" s="1"/>
      <c r="C5496" s="1"/>
      <c r="D5496" s="1"/>
      <c r="E5496" s="1"/>
      <c r="F5496" s="1"/>
      <c r="G5496" s="1"/>
    </row>
    <row r="5497" spans="1:7" x14ac:dyDescent="0.25">
      <c r="A5497" s="1">
        <v>9295</v>
      </c>
      <c r="B5497" s="1"/>
      <c r="C5497" s="1"/>
      <c r="D5497" s="1"/>
      <c r="E5497" s="1"/>
      <c r="F5497" s="1"/>
      <c r="G5497" s="1"/>
    </row>
    <row r="5498" spans="1:7" x14ac:dyDescent="0.25">
      <c r="A5498" s="1">
        <v>9295</v>
      </c>
      <c r="B5498" s="1"/>
      <c r="C5498" s="1"/>
      <c r="D5498" s="1"/>
      <c r="E5498" s="1"/>
      <c r="F5498" s="1"/>
      <c r="G5498" s="1"/>
    </row>
    <row r="5499" spans="1:7" x14ac:dyDescent="0.25">
      <c r="A5499" s="1">
        <v>9295</v>
      </c>
      <c r="B5499" s="1"/>
      <c r="C5499" s="1"/>
      <c r="D5499" s="1"/>
      <c r="E5499" s="1"/>
      <c r="F5499" s="1"/>
      <c r="G5499" s="1"/>
    </row>
    <row r="5500" spans="1:7" x14ac:dyDescent="0.25">
      <c r="A5500" s="1">
        <v>9295</v>
      </c>
      <c r="B5500" s="1"/>
      <c r="C5500" s="1"/>
      <c r="D5500" s="1"/>
      <c r="E5500" s="1"/>
      <c r="F5500" s="1"/>
      <c r="G5500" s="1"/>
    </row>
    <row r="5501" spans="1:7" x14ac:dyDescent="0.25">
      <c r="A5501" s="1">
        <v>9295</v>
      </c>
      <c r="B5501" s="1"/>
      <c r="C5501" s="1"/>
      <c r="D5501" s="1"/>
      <c r="E5501" s="1"/>
      <c r="F5501" s="1"/>
      <c r="G5501" s="1"/>
    </row>
    <row r="5502" spans="1:7" x14ac:dyDescent="0.25">
      <c r="A5502" s="1">
        <v>9295</v>
      </c>
      <c r="B5502" s="1"/>
      <c r="C5502" s="1"/>
      <c r="D5502" s="1"/>
      <c r="E5502" s="1"/>
      <c r="F5502" s="1"/>
      <c r="G5502" s="1"/>
    </row>
    <row r="5503" spans="1:7" x14ac:dyDescent="0.25">
      <c r="A5503" s="1">
        <v>9295</v>
      </c>
      <c r="B5503" s="1"/>
      <c r="C5503" s="1"/>
      <c r="D5503" s="1"/>
      <c r="E5503" s="1"/>
      <c r="F5503" s="1"/>
      <c r="G5503" s="1"/>
    </row>
    <row r="5504" spans="1:7" x14ac:dyDescent="0.25">
      <c r="A5504" s="1">
        <v>9295</v>
      </c>
      <c r="B5504" s="1"/>
      <c r="C5504" s="1"/>
      <c r="D5504" s="1"/>
      <c r="E5504" s="1"/>
      <c r="F5504" s="1"/>
      <c r="G5504" s="1"/>
    </row>
    <row r="5505" spans="1:7" x14ac:dyDescent="0.25">
      <c r="A5505" s="1">
        <v>9295</v>
      </c>
      <c r="B5505" s="1"/>
      <c r="C5505" s="1"/>
      <c r="D5505" s="1"/>
      <c r="E5505" s="1"/>
      <c r="F5505" s="1"/>
      <c r="G5505" s="1"/>
    </row>
    <row r="5506" spans="1:7" x14ac:dyDescent="0.25">
      <c r="A5506" s="1">
        <v>9295</v>
      </c>
      <c r="B5506" s="1"/>
      <c r="C5506" s="1"/>
      <c r="D5506" s="1"/>
      <c r="E5506" s="1"/>
      <c r="F5506" s="1"/>
      <c r="G5506" s="1"/>
    </row>
    <row r="5507" spans="1:7" x14ac:dyDescent="0.25">
      <c r="A5507" s="1">
        <v>9295</v>
      </c>
      <c r="B5507" s="1"/>
      <c r="C5507" s="1"/>
      <c r="D5507" s="1"/>
      <c r="E5507" s="1"/>
      <c r="F5507" s="1"/>
      <c r="G5507" s="1"/>
    </row>
    <row r="5508" spans="1:7" x14ac:dyDescent="0.25">
      <c r="A5508" s="1">
        <v>9295</v>
      </c>
      <c r="B5508" s="1"/>
      <c r="C5508" s="1"/>
      <c r="D5508" s="1"/>
      <c r="E5508" s="1"/>
      <c r="F5508" s="1"/>
      <c r="G5508" s="1"/>
    </row>
    <row r="5509" spans="1:7" x14ac:dyDescent="0.25">
      <c r="A5509" s="1">
        <v>9295</v>
      </c>
      <c r="B5509" s="1"/>
      <c r="C5509" s="1"/>
      <c r="D5509" s="1"/>
      <c r="E5509" s="1"/>
      <c r="F5509" s="1"/>
      <c r="G5509" s="1"/>
    </row>
    <row r="5510" spans="1:7" x14ac:dyDescent="0.25">
      <c r="A5510" s="1">
        <v>9295</v>
      </c>
      <c r="B5510" s="1"/>
      <c r="C5510" s="1"/>
      <c r="D5510" s="1"/>
      <c r="E5510" s="1"/>
      <c r="F5510" s="1"/>
      <c r="G5510" s="1"/>
    </row>
    <row r="5511" spans="1:7" x14ac:dyDescent="0.25">
      <c r="A5511" s="1">
        <v>9295</v>
      </c>
      <c r="B5511" s="1"/>
      <c r="C5511" s="1"/>
      <c r="D5511" s="1"/>
      <c r="E5511" s="1"/>
      <c r="F5511" s="1"/>
      <c r="G5511" s="1"/>
    </row>
    <row r="5512" spans="1:7" x14ac:dyDescent="0.25">
      <c r="A5512" s="1">
        <v>9295</v>
      </c>
      <c r="B5512" s="1"/>
      <c r="C5512" s="1"/>
      <c r="D5512" s="1"/>
      <c r="E5512" s="1"/>
      <c r="F5512" s="1"/>
      <c r="G5512" s="1"/>
    </row>
    <row r="5513" spans="1:7" x14ac:dyDescent="0.25">
      <c r="A5513" s="1">
        <v>9295</v>
      </c>
      <c r="B5513" s="1"/>
      <c r="C5513" s="1"/>
      <c r="D5513" s="1"/>
      <c r="E5513" s="1"/>
      <c r="F5513" s="1"/>
      <c r="G5513" s="1"/>
    </row>
    <row r="5514" spans="1:7" x14ac:dyDescent="0.25">
      <c r="A5514" s="1">
        <v>9295</v>
      </c>
      <c r="B5514" s="1"/>
      <c r="C5514" s="1"/>
      <c r="D5514" s="1"/>
      <c r="E5514" s="1"/>
      <c r="F5514" s="1"/>
      <c r="G5514" s="1"/>
    </row>
    <row r="5515" spans="1:7" x14ac:dyDescent="0.25">
      <c r="A5515" s="1">
        <v>9295</v>
      </c>
      <c r="B5515" s="1"/>
      <c r="C5515" s="1"/>
      <c r="D5515" s="1"/>
      <c r="E5515" s="1"/>
      <c r="F5515" s="1"/>
      <c r="G5515" s="1"/>
    </row>
    <row r="5516" spans="1:7" x14ac:dyDescent="0.25">
      <c r="A5516" s="1">
        <v>9295</v>
      </c>
      <c r="B5516" s="1"/>
      <c r="C5516" s="1"/>
      <c r="D5516" s="1"/>
      <c r="E5516" s="1"/>
      <c r="F5516" s="1"/>
      <c r="G5516" s="1"/>
    </row>
    <row r="5517" spans="1:7" x14ac:dyDescent="0.25">
      <c r="A5517" s="1">
        <v>9295</v>
      </c>
      <c r="B5517" s="1"/>
      <c r="C5517" s="1"/>
      <c r="D5517" s="1"/>
      <c r="E5517" s="1"/>
      <c r="F5517" s="1"/>
      <c r="G5517" s="1"/>
    </row>
    <row r="5518" spans="1:7" x14ac:dyDescent="0.25">
      <c r="A5518" s="1">
        <v>9295</v>
      </c>
      <c r="B5518" s="1"/>
      <c r="C5518" s="1"/>
      <c r="D5518" s="1"/>
      <c r="E5518" s="1"/>
      <c r="F5518" s="1"/>
      <c r="G5518" s="1"/>
    </row>
    <row r="5519" spans="1:7" x14ac:dyDescent="0.25">
      <c r="A5519" s="1">
        <v>9295</v>
      </c>
      <c r="B5519" s="1"/>
      <c r="C5519" s="1"/>
      <c r="D5519" s="1"/>
      <c r="E5519" s="1"/>
      <c r="F5519" s="1"/>
      <c r="G5519" s="1"/>
    </row>
    <row r="5520" spans="1:7" x14ac:dyDescent="0.25">
      <c r="A5520" s="1">
        <v>9295</v>
      </c>
      <c r="B5520" s="1"/>
      <c r="C5520" s="1"/>
      <c r="D5520" s="1"/>
      <c r="E5520" s="1"/>
      <c r="F5520" s="1"/>
      <c r="G5520" s="1"/>
    </row>
    <row r="5521" spans="1:7" x14ac:dyDescent="0.25">
      <c r="A5521" s="1">
        <v>9295</v>
      </c>
      <c r="B5521" s="1"/>
      <c r="C5521" s="1"/>
      <c r="D5521" s="1"/>
      <c r="E5521" s="1"/>
      <c r="F5521" s="1"/>
      <c r="G5521" s="1"/>
    </row>
    <row r="5522" spans="1:7" x14ac:dyDescent="0.25">
      <c r="A5522" s="1">
        <v>9295</v>
      </c>
      <c r="B5522" s="1"/>
      <c r="C5522" s="1"/>
      <c r="D5522" s="1"/>
      <c r="E5522" s="1"/>
      <c r="F5522" s="1"/>
      <c r="G5522" s="1"/>
    </row>
    <row r="5523" spans="1:7" x14ac:dyDescent="0.25">
      <c r="A5523" s="1">
        <v>9295</v>
      </c>
      <c r="B5523" s="1"/>
      <c r="C5523" s="1"/>
      <c r="D5523" s="1"/>
      <c r="E5523" s="1"/>
      <c r="F5523" s="1"/>
      <c r="G5523" s="1"/>
    </row>
    <row r="5524" spans="1:7" x14ac:dyDescent="0.25">
      <c r="A5524" s="1">
        <v>9295</v>
      </c>
      <c r="B5524" s="1"/>
      <c r="C5524" s="1"/>
      <c r="D5524" s="1"/>
      <c r="E5524" s="1"/>
      <c r="F5524" s="1"/>
      <c r="G5524" s="1"/>
    </row>
    <row r="5525" spans="1:7" x14ac:dyDescent="0.25">
      <c r="A5525" s="1">
        <v>9295</v>
      </c>
      <c r="B5525" s="1"/>
      <c r="C5525" s="1"/>
      <c r="D5525" s="1"/>
      <c r="E5525" s="1"/>
      <c r="F5525" s="1"/>
      <c r="G5525" s="1"/>
    </row>
    <row r="5526" spans="1:7" x14ac:dyDescent="0.25">
      <c r="A5526" s="1">
        <v>9295</v>
      </c>
      <c r="B5526" s="1"/>
      <c r="C5526" s="1"/>
      <c r="D5526" s="1"/>
      <c r="E5526" s="1"/>
      <c r="F5526" s="1"/>
      <c r="G5526" s="1"/>
    </row>
    <row r="5527" spans="1:7" x14ac:dyDescent="0.25">
      <c r="A5527" s="1">
        <v>9295</v>
      </c>
      <c r="B5527" s="1"/>
      <c r="C5527" s="1"/>
      <c r="D5527" s="1"/>
      <c r="E5527" s="1"/>
      <c r="F5527" s="1"/>
      <c r="G5527" s="1"/>
    </row>
    <row r="5528" spans="1:7" x14ac:dyDescent="0.25">
      <c r="A5528" s="1">
        <v>9295</v>
      </c>
      <c r="B5528" s="1"/>
      <c r="C5528" s="1"/>
      <c r="D5528" s="1"/>
      <c r="E5528" s="1"/>
      <c r="F5528" s="1"/>
      <c r="G5528" s="1"/>
    </row>
    <row r="5529" spans="1:7" x14ac:dyDescent="0.25">
      <c r="A5529" s="1">
        <v>9295</v>
      </c>
      <c r="B5529" s="1"/>
      <c r="C5529" s="1"/>
      <c r="D5529" s="1"/>
      <c r="E5529" s="1"/>
      <c r="F5529" s="1"/>
      <c r="G5529" s="1"/>
    </row>
    <row r="5530" spans="1:7" x14ac:dyDescent="0.25">
      <c r="A5530" s="1">
        <v>9295</v>
      </c>
      <c r="B5530" s="1"/>
      <c r="C5530" s="1"/>
      <c r="D5530" s="1"/>
      <c r="E5530" s="1"/>
      <c r="F5530" s="1"/>
      <c r="G5530" s="1"/>
    </row>
    <row r="5531" spans="1:7" x14ac:dyDescent="0.25">
      <c r="A5531" s="1">
        <v>9295</v>
      </c>
      <c r="B5531" s="1"/>
      <c r="C5531" s="1"/>
      <c r="D5531" s="1"/>
      <c r="E5531" s="1"/>
      <c r="F5531" s="1"/>
      <c r="G5531" s="1"/>
    </row>
    <row r="5532" spans="1:7" x14ac:dyDescent="0.25">
      <c r="A5532" s="1">
        <v>9295</v>
      </c>
      <c r="B5532" s="1"/>
      <c r="C5532" s="1"/>
      <c r="D5532" s="1"/>
      <c r="E5532" s="1"/>
      <c r="F5532" s="1"/>
      <c r="G5532" s="1"/>
    </row>
    <row r="5533" spans="1:7" x14ac:dyDescent="0.25">
      <c r="A5533" s="1">
        <v>9295</v>
      </c>
      <c r="B5533" s="1"/>
      <c r="C5533" s="1"/>
      <c r="D5533" s="1"/>
      <c r="E5533" s="1"/>
      <c r="F5533" s="1"/>
      <c r="G5533" s="1"/>
    </row>
    <row r="5534" spans="1:7" x14ac:dyDescent="0.25">
      <c r="A5534" s="1">
        <v>9295</v>
      </c>
      <c r="B5534" s="1"/>
      <c r="C5534" s="1"/>
      <c r="D5534" s="1"/>
      <c r="E5534" s="1"/>
      <c r="F5534" s="1"/>
      <c r="G5534" s="1"/>
    </row>
    <row r="5535" spans="1:7" x14ac:dyDescent="0.25">
      <c r="A5535" s="1">
        <v>9295</v>
      </c>
      <c r="B5535" s="1"/>
      <c r="C5535" s="1"/>
      <c r="D5535" s="1"/>
      <c r="E5535" s="1"/>
      <c r="F5535" s="1"/>
      <c r="G5535" s="1"/>
    </row>
    <row r="5536" spans="1:7" x14ac:dyDescent="0.25">
      <c r="A5536" s="1">
        <v>9295</v>
      </c>
      <c r="B5536" s="1"/>
      <c r="C5536" s="1"/>
      <c r="D5536" s="1"/>
      <c r="E5536" s="1"/>
      <c r="F5536" s="1"/>
      <c r="G5536" s="1"/>
    </row>
    <row r="5537" spans="1:7" x14ac:dyDescent="0.25">
      <c r="A5537" s="1">
        <v>9295</v>
      </c>
      <c r="B5537" s="1"/>
      <c r="C5537" s="1"/>
      <c r="D5537" s="1"/>
      <c r="E5537" s="1"/>
      <c r="F5537" s="1"/>
      <c r="G5537" s="1"/>
    </row>
    <row r="5538" spans="1:7" x14ac:dyDescent="0.25">
      <c r="A5538" s="1">
        <v>9295</v>
      </c>
      <c r="B5538" s="1"/>
      <c r="C5538" s="1"/>
      <c r="D5538" s="1"/>
      <c r="E5538" s="1"/>
      <c r="F5538" s="1"/>
      <c r="G5538" s="1"/>
    </row>
    <row r="5539" spans="1:7" x14ac:dyDescent="0.25">
      <c r="A5539" s="1">
        <v>9295</v>
      </c>
      <c r="B5539" s="1"/>
      <c r="C5539" s="1"/>
      <c r="D5539" s="1"/>
      <c r="E5539" s="1"/>
      <c r="F5539" s="1"/>
      <c r="G5539" s="1"/>
    </row>
    <row r="5540" spans="1:7" x14ac:dyDescent="0.25">
      <c r="A5540" s="1">
        <v>9295</v>
      </c>
      <c r="B5540" s="1"/>
      <c r="C5540" s="1"/>
      <c r="D5540" s="1"/>
      <c r="E5540" s="1"/>
      <c r="F5540" s="1"/>
      <c r="G5540" s="1"/>
    </row>
    <row r="5541" spans="1:7" x14ac:dyDescent="0.25">
      <c r="A5541" s="1">
        <v>9295</v>
      </c>
      <c r="B5541" s="1"/>
      <c r="C5541" s="1"/>
      <c r="D5541" s="1"/>
      <c r="E5541" s="1"/>
      <c r="F5541" s="1"/>
      <c r="G5541" s="1"/>
    </row>
    <row r="5542" spans="1:7" x14ac:dyDescent="0.25">
      <c r="A5542" s="1">
        <v>9295</v>
      </c>
      <c r="B5542" s="1"/>
      <c r="C5542" s="1"/>
      <c r="D5542" s="1"/>
      <c r="E5542" s="1"/>
      <c r="F5542" s="1"/>
      <c r="G5542" s="1"/>
    </row>
    <row r="5543" spans="1:7" x14ac:dyDescent="0.25">
      <c r="A5543" s="1">
        <v>9295</v>
      </c>
      <c r="B5543" s="1"/>
      <c r="C5543" s="1"/>
      <c r="D5543" s="1"/>
      <c r="E5543" s="1"/>
      <c r="F5543" s="1"/>
      <c r="G5543" s="1"/>
    </row>
    <row r="5544" spans="1:7" x14ac:dyDescent="0.25">
      <c r="A5544" s="1">
        <v>9295</v>
      </c>
      <c r="B5544" s="1"/>
      <c r="C5544" s="1"/>
      <c r="D5544" s="1"/>
      <c r="E5544" s="1"/>
      <c r="F5544" s="1"/>
      <c r="G5544" s="1"/>
    </row>
    <row r="5545" spans="1:7" x14ac:dyDescent="0.25">
      <c r="A5545" s="1">
        <v>9295</v>
      </c>
      <c r="B5545" s="1"/>
      <c r="C5545" s="1"/>
      <c r="D5545" s="1"/>
      <c r="E5545" s="1"/>
      <c r="F5545" s="1"/>
      <c r="G5545" s="1"/>
    </row>
    <row r="5546" spans="1:7" x14ac:dyDescent="0.25">
      <c r="A5546" s="1">
        <v>9295</v>
      </c>
      <c r="B5546" s="1"/>
      <c r="C5546" s="1"/>
      <c r="D5546" s="1"/>
      <c r="E5546" s="1"/>
      <c r="F5546" s="1"/>
      <c r="G5546" s="1"/>
    </row>
    <row r="5547" spans="1:7" x14ac:dyDescent="0.25">
      <c r="A5547" s="1">
        <v>9295</v>
      </c>
      <c r="B5547" s="1"/>
      <c r="C5547" s="1"/>
      <c r="D5547" s="1"/>
      <c r="E5547" s="1"/>
      <c r="F5547" s="1"/>
      <c r="G5547" s="1"/>
    </row>
    <row r="5548" spans="1:7" x14ac:dyDescent="0.25">
      <c r="A5548" s="1">
        <v>9295</v>
      </c>
      <c r="B5548" s="1"/>
      <c r="C5548" s="1"/>
      <c r="D5548" s="1"/>
      <c r="E5548" s="1"/>
      <c r="F5548" s="1"/>
      <c r="G5548" s="1"/>
    </row>
    <row r="5549" spans="1:7" x14ac:dyDescent="0.25">
      <c r="A5549" s="1">
        <v>9295</v>
      </c>
      <c r="B5549" s="1"/>
      <c r="C5549" s="1"/>
      <c r="D5549" s="1"/>
      <c r="E5549" s="1"/>
      <c r="F5549" s="1"/>
      <c r="G5549" s="1"/>
    </row>
    <row r="5550" spans="1:7" x14ac:dyDescent="0.25">
      <c r="A5550" s="1">
        <v>9295</v>
      </c>
      <c r="B5550" s="1"/>
      <c r="C5550" s="1"/>
      <c r="D5550" s="1"/>
      <c r="E5550" s="1"/>
      <c r="F5550" s="1"/>
      <c r="G5550" s="1"/>
    </row>
    <row r="5551" spans="1:7" x14ac:dyDescent="0.25">
      <c r="A5551" s="1">
        <v>9295</v>
      </c>
      <c r="B5551" s="1"/>
      <c r="C5551" s="1"/>
      <c r="D5551" s="1"/>
      <c r="E5551" s="1"/>
      <c r="F5551" s="1"/>
      <c r="G5551" s="1"/>
    </row>
    <row r="5552" spans="1:7" x14ac:dyDescent="0.25">
      <c r="A5552" s="1">
        <v>9295</v>
      </c>
      <c r="B5552" s="1"/>
      <c r="C5552" s="1"/>
      <c r="D5552" s="1"/>
      <c r="E5552" s="1"/>
      <c r="F5552" s="1"/>
      <c r="G5552" s="1"/>
    </row>
    <row r="5553" spans="1:7" x14ac:dyDescent="0.25">
      <c r="A5553" s="1">
        <v>9295</v>
      </c>
      <c r="B5553" s="1"/>
      <c r="C5553" s="1"/>
      <c r="D5553" s="1"/>
      <c r="E5553" s="1"/>
      <c r="F5553" s="1"/>
      <c r="G5553" s="1"/>
    </row>
    <row r="5554" spans="1:7" x14ac:dyDescent="0.25">
      <c r="A5554" s="1">
        <v>9295</v>
      </c>
      <c r="B5554" s="1"/>
      <c r="C5554" s="1"/>
      <c r="D5554" s="1"/>
      <c r="E5554" s="1"/>
      <c r="F5554" s="1"/>
      <c r="G5554" s="1"/>
    </row>
    <row r="5555" spans="1:7" x14ac:dyDescent="0.25">
      <c r="A5555" s="1">
        <v>9295</v>
      </c>
      <c r="B5555" s="1"/>
      <c r="C5555" s="1"/>
      <c r="D5555" s="1"/>
      <c r="E5555" s="1"/>
      <c r="F5555" s="1"/>
      <c r="G5555" s="1"/>
    </row>
    <row r="5556" spans="1:7" x14ac:dyDescent="0.25">
      <c r="A5556" s="1">
        <v>9295</v>
      </c>
      <c r="B5556" s="1"/>
      <c r="C5556" s="1"/>
      <c r="D5556" s="1"/>
      <c r="E5556" s="1"/>
      <c r="F5556" s="1"/>
      <c r="G5556" s="1"/>
    </row>
    <row r="5557" spans="1:7" x14ac:dyDescent="0.25">
      <c r="A5557" s="1">
        <v>9295</v>
      </c>
      <c r="B5557" s="1"/>
      <c r="C5557" s="1"/>
      <c r="D5557" s="1"/>
      <c r="E5557" s="1"/>
      <c r="F5557" s="1"/>
      <c r="G5557" s="1"/>
    </row>
    <row r="5558" spans="1:7" x14ac:dyDescent="0.25">
      <c r="A5558" s="1">
        <v>9292</v>
      </c>
      <c r="B5558" s="1"/>
      <c r="C5558" s="1"/>
      <c r="D5558" s="1"/>
      <c r="E5558" s="1"/>
      <c r="F5558" s="1"/>
      <c r="G5558" s="1"/>
    </row>
    <row r="5559" spans="1:7" x14ac:dyDescent="0.25">
      <c r="A5559" s="1">
        <v>9292</v>
      </c>
      <c r="B5559" s="1"/>
      <c r="C5559" s="1"/>
      <c r="D5559" s="1"/>
      <c r="E5559" s="1"/>
      <c r="F5559" s="1"/>
      <c r="G5559" s="1"/>
    </row>
    <row r="5560" spans="1:7" x14ac:dyDescent="0.25">
      <c r="A5560" s="1">
        <v>9292</v>
      </c>
      <c r="B5560" s="1"/>
      <c r="C5560" s="1"/>
      <c r="D5560" s="1"/>
      <c r="E5560" s="1"/>
      <c r="F5560" s="1"/>
      <c r="G5560" s="1"/>
    </row>
    <row r="5561" spans="1:7" x14ac:dyDescent="0.25">
      <c r="A5561" s="1">
        <v>9292</v>
      </c>
      <c r="B5561" s="1"/>
      <c r="C5561" s="1"/>
      <c r="D5561" s="1"/>
      <c r="E5561" s="1"/>
      <c r="F5561" s="1"/>
      <c r="G5561" s="1"/>
    </row>
    <row r="5562" spans="1:7" x14ac:dyDescent="0.25">
      <c r="A5562" s="1">
        <v>9292</v>
      </c>
      <c r="B5562" s="1"/>
      <c r="C5562" s="1"/>
      <c r="D5562" s="1"/>
      <c r="E5562" s="1"/>
      <c r="F5562" s="1"/>
      <c r="G5562" s="1"/>
    </row>
    <row r="5563" spans="1:7" x14ac:dyDescent="0.25">
      <c r="A5563" s="1">
        <v>9292</v>
      </c>
      <c r="B5563" s="1"/>
      <c r="C5563" s="1"/>
      <c r="D5563" s="1"/>
      <c r="E5563" s="1"/>
      <c r="F5563" s="1"/>
      <c r="G5563" s="1"/>
    </row>
    <row r="5564" spans="1:7" x14ac:dyDescent="0.25">
      <c r="A5564" s="1">
        <v>9292</v>
      </c>
      <c r="B5564" s="1"/>
      <c r="C5564" s="1"/>
      <c r="D5564" s="1"/>
      <c r="E5564" s="1"/>
      <c r="F5564" s="1"/>
      <c r="G5564" s="1"/>
    </row>
    <row r="5565" spans="1:7" x14ac:dyDescent="0.25">
      <c r="A5565" s="1">
        <v>9292</v>
      </c>
      <c r="B5565" s="1"/>
      <c r="C5565" s="1"/>
      <c r="D5565" s="1"/>
      <c r="E5565" s="1"/>
      <c r="F5565" s="1"/>
      <c r="G5565" s="1"/>
    </row>
    <row r="5566" spans="1:7" x14ac:dyDescent="0.25">
      <c r="A5566" s="1">
        <v>9292</v>
      </c>
      <c r="B5566" s="1"/>
      <c r="C5566" s="1"/>
      <c r="D5566" s="1"/>
      <c r="E5566" s="1"/>
      <c r="F5566" s="1"/>
      <c r="G5566" s="1"/>
    </row>
    <row r="5567" spans="1:7" x14ac:dyDescent="0.25">
      <c r="A5567" s="1">
        <v>9292</v>
      </c>
      <c r="B5567" s="1"/>
      <c r="C5567" s="1"/>
      <c r="D5567" s="1"/>
      <c r="E5567" s="1"/>
      <c r="F5567" s="1"/>
      <c r="G5567" s="1"/>
    </row>
    <row r="5568" spans="1:7" x14ac:dyDescent="0.25">
      <c r="A5568" s="1">
        <v>9292</v>
      </c>
      <c r="B5568" s="1"/>
      <c r="C5568" s="1"/>
      <c r="D5568" s="1"/>
      <c r="E5568" s="1"/>
      <c r="F5568" s="1"/>
      <c r="G5568" s="1"/>
    </row>
    <row r="5569" spans="1:7" x14ac:dyDescent="0.25">
      <c r="A5569" s="1">
        <v>9292</v>
      </c>
      <c r="B5569" s="1"/>
      <c r="C5569" s="1"/>
      <c r="D5569" s="1"/>
      <c r="E5569" s="1"/>
      <c r="F5569" s="1"/>
      <c r="G5569" s="1"/>
    </row>
    <row r="5570" spans="1:7" x14ac:dyDescent="0.25">
      <c r="A5570" s="1">
        <v>9292</v>
      </c>
      <c r="B5570" s="1"/>
      <c r="C5570" s="1"/>
      <c r="D5570" s="1"/>
      <c r="E5570" s="1"/>
      <c r="F5570" s="1"/>
      <c r="G5570" s="1"/>
    </row>
    <row r="5571" spans="1:7" x14ac:dyDescent="0.25">
      <c r="A5571" s="1">
        <v>9292</v>
      </c>
      <c r="B5571" s="1"/>
      <c r="C5571" s="1"/>
      <c r="D5571" s="1"/>
      <c r="E5571" s="1"/>
      <c r="F5571" s="1"/>
      <c r="G5571" s="1"/>
    </row>
    <row r="5572" spans="1:7" x14ac:dyDescent="0.25">
      <c r="A5572" s="1">
        <v>9292</v>
      </c>
      <c r="B5572" s="1"/>
      <c r="C5572" s="1"/>
      <c r="D5572" s="1"/>
      <c r="E5572" s="1"/>
      <c r="F5572" s="1"/>
      <c r="G5572" s="1"/>
    </row>
    <row r="5573" spans="1:7" x14ac:dyDescent="0.25">
      <c r="A5573" s="1">
        <v>9291</v>
      </c>
      <c r="B5573" s="1"/>
      <c r="C5573" s="1"/>
      <c r="D5573" s="1"/>
      <c r="E5573" s="1"/>
      <c r="F5573" s="1"/>
      <c r="G5573" s="1"/>
    </row>
    <row r="5574" spans="1:7" x14ac:dyDescent="0.25">
      <c r="A5574" s="1">
        <v>9291</v>
      </c>
      <c r="B5574" s="1"/>
      <c r="C5574" s="1"/>
      <c r="D5574" s="1"/>
      <c r="E5574" s="1"/>
      <c r="F5574" s="1"/>
      <c r="G5574" s="1"/>
    </row>
    <row r="5575" spans="1:7" x14ac:dyDescent="0.25">
      <c r="A5575" s="1">
        <v>9291</v>
      </c>
      <c r="B5575" s="1"/>
      <c r="C5575" s="1"/>
      <c r="D5575" s="1"/>
      <c r="E5575" s="1"/>
      <c r="F5575" s="1"/>
      <c r="G5575" s="1"/>
    </row>
    <row r="5576" spans="1:7" x14ac:dyDescent="0.25">
      <c r="A5576" s="1">
        <v>9291</v>
      </c>
      <c r="B5576" s="1"/>
      <c r="C5576" s="1"/>
      <c r="D5576" s="1"/>
      <c r="E5576" s="1"/>
      <c r="F5576" s="1"/>
      <c r="G5576" s="1"/>
    </row>
    <row r="5577" spans="1:7" x14ac:dyDescent="0.25">
      <c r="A5577" s="1">
        <v>9291</v>
      </c>
      <c r="B5577" s="1"/>
      <c r="C5577" s="1"/>
      <c r="D5577" s="1"/>
      <c r="E5577" s="1"/>
      <c r="F5577" s="1"/>
      <c r="G5577" s="1"/>
    </row>
    <row r="5578" spans="1:7" x14ac:dyDescent="0.25">
      <c r="A5578" s="1">
        <v>9291</v>
      </c>
      <c r="B5578" s="1"/>
      <c r="C5578" s="1"/>
      <c r="D5578" s="1"/>
      <c r="E5578" s="1"/>
      <c r="F5578" s="1"/>
      <c r="G5578" s="1"/>
    </row>
    <row r="5579" spans="1:7" x14ac:dyDescent="0.25">
      <c r="A5579" s="1">
        <v>9291</v>
      </c>
      <c r="B5579" s="1"/>
      <c r="C5579" s="1"/>
      <c r="D5579" s="1"/>
      <c r="E5579" s="1"/>
      <c r="F5579" s="1"/>
      <c r="G5579" s="1"/>
    </row>
    <row r="5580" spans="1:7" x14ac:dyDescent="0.25">
      <c r="A5580" s="1">
        <v>9291</v>
      </c>
      <c r="B5580" s="1"/>
      <c r="C5580" s="1"/>
      <c r="D5580" s="1"/>
      <c r="E5580" s="1"/>
      <c r="F5580" s="1"/>
      <c r="G5580" s="1"/>
    </row>
    <row r="5581" spans="1:7" x14ac:dyDescent="0.25">
      <c r="A5581" s="1">
        <v>9291</v>
      </c>
      <c r="B5581" s="1"/>
      <c r="C5581" s="1"/>
      <c r="D5581" s="1"/>
      <c r="E5581" s="1"/>
      <c r="F5581" s="1"/>
      <c r="G5581" s="1"/>
    </row>
    <row r="5582" spans="1:7" x14ac:dyDescent="0.25">
      <c r="A5582" s="1">
        <v>9291</v>
      </c>
      <c r="B5582" s="1"/>
      <c r="C5582" s="1"/>
      <c r="D5582" s="1"/>
      <c r="E5582" s="1"/>
      <c r="F5582" s="1"/>
      <c r="G5582" s="1"/>
    </row>
    <row r="5583" spans="1:7" x14ac:dyDescent="0.25">
      <c r="A5583" s="1">
        <v>9291</v>
      </c>
      <c r="B5583" s="1"/>
      <c r="C5583" s="1"/>
      <c r="D5583" s="1"/>
      <c r="E5583" s="1"/>
      <c r="F5583" s="1"/>
      <c r="G5583" s="1"/>
    </row>
    <row r="5584" spans="1:7" x14ac:dyDescent="0.25">
      <c r="A5584" s="1">
        <v>9291</v>
      </c>
      <c r="B5584" s="1"/>
      <c r="C5584" s="1"/>
      <c r="D5584" s="1"/>
      <c r="E5584" s="1"/>
      <c r="F5584" s="1"/>
      <c r="G5584" s="1"/>
    </row>
    <row r="5585" spans="1:7" x14ac:dyDescent="0.25">
      <c r="A5585" s="1">
        <v>9291</v>
      </c>
      <c r="B5585" s="1"/>
      <c r="C5585" s="1"/>
      <c r="D5585" s="1"/>
      <c r="E5585" s="1"/>
      <c r="F5585" s="1"/>
      <c r="G5585" s="1"/>
    </row>
    <row r="5586" spans="1:7" x14ac:dyDescent="0.25">
      <c r="A5586" s="1">
        <v>9288</v>
      </c>
      <c r="B5586" s="1"/>
      <c r="C5586" s="1"/>
      <c r="D5586" s="1"/>
      <c r="E5586" s="1"/>
      <c r="F5586" s="1"/>
      <c r="G5586" s="1"/>
    </row>
    <row r="5587" spans="1:7" x14ac:dyDescent="0.25">
      <c r="A5587" s="1">
        <v>9288</v>
      </c>
      <c r="B5587" s="1"/>
      <c r="C5587" s="1"/>
      <c r="D5587" s="1"/>
      <c r="E5587" s="1"/>
      <c r="F5587" s="1"/>
      <c r="G5587" s="1"/>
    </row>
    <row r="5588" spans="1:7" x14ac:dyDescent="0.25">
      <c r="A5588" s="1">
        <v>9288</v>
      </c>
      <c r="B5588" s="1"/>
      <c r="C5588" s="1"/>
      <c r="D5588" s="1"/>
      <c r="E5588" s="1"/>
      <c r="F5588" s="1"/>
      <c r="G5588" s="1"/>
    </row>
    <row r="5589" spans="1:7" x14ac:dyDescent="0.25">
      <c r="A5589" s="1">
        <v>9288</v>
      </c>
      <c r="B5589" s="1"/>
      <c r="C5589" s="1"/>
      <c r="D5589" s="1"/>
      <c r="E5589" s="1"/>
      <c r="F5589" s="1"/>
      <c r="G5589" s="1"/>
    </row>
    <row r="5590" spans="1:7" x14ac:dyDescent="0.25">
      <c r="A5590" s="1">
        <v>9288</v>
      </c>
      <c r="B5590" s="1"/>
      <c r="C5590" s="1"/>
      <c r="D5590" s="1"/>
      <c r="E5590" s="1"/>
      <c r="F5590" s="1"/>
      <c r="G5590" s="1"/>
    </row>
    <row r="5591" spans="1:7" x14ac:dyDescent="0.25">
      <c r="A5591" s="1">
        <v>9288</v>
      </c>
      <c r="B5591" s="1"/>
      <c r="C5591" s="1"/>
      <c r="D5591" s="1"/>
      <c r="E5591" s="1"/>
      <c r="F5591" s="1"/>
      <c r="G5591" s="1"/>
    </row>
    <row r="5592" spans="1:7" x14ac:dyDescent="0.25">
      <c r="A5592" s="1">
        <v>9288</v>
      </c>
      <c r="B5592" s="1"/>
      <c r="C5592" s="1"/>
      <c r="D5592" s="1"/>
      <c r="E5592" s="1"/>
      <c r="F5592" s="1"/>
      <c r="G5592" s="1"/>
    </row>
    <row r="5593" spans="1:7" x14ac:dyDescent="0.25">
      <c r="A5593" s="1">
        <v>9288</v>
      </c>
      <c r="B5593" s="1"/>
      <c r="C5593" s="1"/>
      <c r="D5593" s="1"/>
      <c r="E5593" s="1"/>
      <c r="F5593" s="1"/>
      <c r="G5593" s="1"/>
    </row>
    <row r="5594" spans="1:7" x14ac:dyDescent="0.25">
      <c r="A5594" s="1">
        <v>9287</v>
      </c>
      <c r="B5594" s="1"/>
      <c r="C5594" s="1"/>
      <c r="D5594" s="1"/>
      <c r="E5594" s="1"/>
      <c r="F5594" s="1"/>
      <c r="G5594" s="1"/>
    </row>
    <row r="5595" spans="1:7" x14ac:dyDescent="0.25">
      <c r="A5595" s="1">
        <v>9287</v>
      </c>
      <c r="B5595" s="1"/>
      <c r="C5595" s="1"/>
      <c r="D5595" s="1"/>
      <c r="E5595" s="1"/>
      <c r="F5595" s="1"/>
      <c r="G5595" s="1"/>
    </row>
    <row r="5596" spans="1:7" x14ac:dyDescent="0.25">
      <c r="A5596" s="1">
        <v>9287</v>
      </c>
      <c r="B5596" s="1"/>
      <c r="C5596" s="1"/>
      <c r="D5596" s="1"/>
      <c r="E5596" s="1"/>
      <c r="F5596" s="1"/>
      <c r="G5596" s="1"/>
    </row>
    <row r="5597" spans="1:7" x14ac:dyDescent="0.25">
      <c r="A5597" s="1">
        <v>9287</v>
      </c>
      <c r="B5597" s="1"/>
      <c r="C5597" s="1"/>
      <c r="D5597" s="1"/>
      <c r="E5597" s="1"/>
      <c r="F5597" s="1"/>
      <c r="G5597" s="1"/>
    </row>
    <row r="5598" spans="1:7" x14ac:dyDescent="0.25">
      <c r="A5598" s="1">
        <v>9287</v>
      </c>
      <c r="B5598" s="1"/>
      <c r="C5598" s="1"/>
      <c r="D5598" s="1"/>
      <c r="E5598" s="1"/>
      <c r="F5598" s="1"/>
      <c r="G5598" s="1"/>
    </row>
    <row r="5599" spans="1:7" x14ac:dyDescent="0.25">
      <c r="A5599" s="1">
        <v>9287</v>
      </c>
      <c r="B5599" s="1"/>
      <c r="C5599" s="1"/>
      <c r="D5599" s="1"/>
      <c r="E5599" s="1"/>
      <c r="F5599" s="1"/>
      <c r="G5599" s="1"/>
    </row>
    <row r="5600" spans="1:7" x14ac:dyDescent="0.25">
      <c r="A5600" s="1">
        <v>9287</v>
      </c>
      <c r="B5600" s="1"/>
      <c r="C5600" s="1"/>
      <c r="D5600" s="1"/>
      <c r="E5600" s="1"/>
      <c r="F5600" s="1"/>
      <c r="G5600" s="1"/>
    </row>
    <row r="5601" spans="1:7" x14ac:dyDescent="0.25">
      <c r="A5601" s="1">
        <v>9287</v>
      </c>
      <c r="B5601" s="1"/>
      <c r="C5601" s="1"/>
      <c r="D5601" s="1"/>
      <c r="E5601" s="1"/>
      <c r="F5601" s="1"/>
      <c r="G5601" s="1"/>
    </row>
    <row r="5602" spans="1:7" x14ac:dyDescent="0.25">
      <c r="A5602" s="1">
        <v>9287</v>
      </c>
      <c r="B5602" s="1"/>
      <c r="C5602" s="1"/>
      <c r="D5602" s="1"/>
      <c r="E5602" s="1"/>
      <c r="F5602" s="1"/>
      <c r="G5602" s="1"/>
    </row>
    <row r="5603" spans="1:7" x14ac:dyDescent="0.25">
      <c r="A5603" s="1">
        <v>9287</v>
      </c>
      <c r="B5603" s="1"/>
      <c r="C5603" s="1"/>
      <c r="D5603" s="1"/>
      <c r="E5603" s="1"/>
      <c r="F5603" s="1"/>
      <c r="G5603" s="1"/>
    </row>
    <row r="5604" spans="1:7" x14ac:dyDescent="0.25">
      <c r="A5604" s="1">
        <v>9287</v>
      </c>
      <c r="B5604" s="1"/>
      <c r="C5604" s="1"/>
      <c r="D5604" s="1"/>
      <c r="E5604" s="1"/>
      <c r="F5604" s="1"/>
      <c r="G5604" s="1"/>
    </row>
    <row r="5605" spans="1:7" x14ac:dyDescent="0.25">
      <c r="A5605" s="1">
        <v>9287</v>
      </c>
      <c r="B5605" s="1"/>
      <c r="C5605" s="1"/>
      <c r="D5605" s="1"/>
      <c r="E5605" s="1"/>
      <c r="F5605" s="1"/>
      <c r="G5605" s="1"/>
    </row>
    <row r="5606" spans="1:7" x14ac:dyDescent="0.25">
      <c r="A5606" s="1">
        <v>9287</v>
      </c>
      <c r="B5606" s="1"/>
      <c r="C5606" s="1"/>
      <c r="D5606" s="1"/>
      <c r="E5606" s="1"/>
      <c r="F5606" s="1"/>
      <c r="G5606" s="1"/>
    </row>
    <row r="5607" spans="1:7" x14ac:dyDescent="0.25">
      <c r="A5607" s="1">
        <v>9287</v>
      </c>
      <c r="B5607" s="1"/>
      <c r="C5607" s="1"/>
      <c r="D5607" s="1"/>
      <c r="E5607" s="1"/>
      <c r="F5607" s="1"/>
      <c r="G5607" s="1"/>
    </row>
    <row r="5608" spans="1:7" x14ac:dyDescent="0.25">
      <c r="A5608" s="1">
        <v>9287</v>
      </c>
      <c r="B5608" s="1"/>
      <c r="C5608" s="1"/>
      <c r="D5608" s="1"/>
      <c r="E5608" s="1"/>
      <c r="F5608" s="1"/>
      <c r="G5608" s="1"/>
    </row>
    <row r="5609" spans="1:7" x14ac:dyDescent="0.25">
      <c r="A5609" s="1">
        <v>9287</v>
      </c>
      <c r="B5609" s="1"/>
      <c r="C5609" s="1"/>
      <c r="D5609" s="1"/>
      <c r="E5609" s="1"/>
      <c r="F5609" s="1"/>
      <c r="G5609" s="1"/>
    </row>
    <row r="5610" spans="1:7" x14ac:dyDescent="0.25">
      <c r="A5610" s="1">
        <v>9287</v>
      </c>
      <c r="B5610" s="1"/>
      <c r="C5610" s="1"/>
      <c r="D5610" s="1"/>
      <c r="E5610" s="1"/>
      <c r="F5610" s="1"/>
      <c r="G5610" s="1"/>
    </row>
    <row r="5611" spans="1:7" x14ac:dyDescent="0.25">
      <c r="A5611" s="1">
        <v>9287</v>
      </c>
      <c r="B5611" s="1"/>
      <c r="C5611" s="1"/>
      <c r="D5611" s="1"/>
      <c r="E5611" s="1"/>
      <c r="F5611" s="1"/>
      <c r="G5611" s="1"/>
    </row>
    <row r="5612" spans="1:7" x14ac:dyDescent="0.25">
      <c r="A5612" s="1">
        <v>9287</v>
      </c>
      <c r="B5612" s="1"/>
      <c r="C5612" s="1"/>
      <c r="D5612" s="1"/>
      <c r="E5612" s="1"/>
      <c r="F5612" s="1"/>
      <c r="G5612" s="1"/>
    </row>
    <row r="5613" spans="1:7" x14ac:dyDescent="0.25">
      <c r="A5613" s="1">
        <v>9287</v>
      </c>
      <c r="B5613" s="1"/>
      <c r="C5613" s="1"/>
      <c r="D5613" s="1"/>
      <c r="E5613" s="1"/>
      <c r="F5613" s="1"/>
      <c r="G5613" s="1"/>
    </row>
    <row r="5614" spans="1:7" x14ac:dyDescent="0.25">
      <c r="A5614" s="1">
        <v>9287</v>
      </c>
      <c r="B5614" s="1"/>
      <c r="C5614" s="1"/>
      <c r="D5614" s="1"/>
      <c r="E5614" s="1"/>
      <c r="F5614" s="1"/>
      <c r="G5614" s="1"/>
    </row>
    <row r="5615" spans="1:7" x14ac:dyDescent="0.25">
      <c r="A5615" s="1">
        <v>9287</v>
      </c>
      <c r="B5615" s="1"/>
      <c r="C5615" s="1"/>
      <c r="D5615" s="1"/>
      <c r="E5615" s="1"/>
      <c r="F5615" s="1"/>
      <c r="G5615" s="1"/>
    </row>
    <row r="5616" spans="1:7" x14ac:dyDescent="0.25">
      <c r="A5616" s="1">
        <v>9287</v>
      </c>
      <c r="B5616" s="1"/>
      <c r="C5616" s="1"/>
      <c r="D5616" s="1"/>
      <c r="E5616" s="1"/>
      <c r="F5616" s="1"/>
      <c r="G5616" s="1"/>
    </row>
    <row r="5617" spans="1:7" x14ac:dyDescent="0.25">
      <c r="A5617" s="1">
        <v>9287</v>
      </c>
      <c r="B5617" s="1"/>
      <c r="C5617" s="1"/>
      <c r="D5617" s="1"/>
      <c r="E5617" s="1"/>
      <c r="F5617" s="1"/>
      <c r="G5617" s="1"/>
    </row>
    <row r="5618" spans="1:7" x14ac:dyDescent="0.25">
      <c r="A5618" s="1">
        <v>9287</v>
      </c>
      <c r="B5618" s="1"/>
      <c r="C5618" s="1"/>
      <c r="D5618" s="1"/>
      <c r="E5618" s="1"/>
      <c r="F5618" s="1"/>
      <c r="G5618" s="1"/>
    </row>
    <row r="5619" spans="1:7" x14ac:dyDescent="0.25">
      <c r="A5619" s="1">
        <v>9287</v>
      </c>
      <c r="B5619" s="1"/>
      <c r="C5619" s="1"/>
      <c r="D5619" s="1"/>
      <c r="E5619" s="1"/>
      <c r="F5619" s="1"/>
      <c r="G5619" s="1"/>
    </row>
    <row r="5620" spans="1:7" x14ac:dyDescent="0.25">
      <c r="A5620" s="1">
        <v>9287</v>
      </c>
      <c r="B5620" s="1"/>
      <c r="C5620" s="1"/>
      <c r="D5620" s="1"/>
      <c r="E5620" s="1"/>
      <c r="F5620" s="1"/>
      <c r="G5620" s="1"/>
    </row>
    <row r="5621" spans="1:7" x14ac:dyDescent="0.25">
      <c r="A5621" s="1">
        <v>9287</v>
      </c>
      <c r="B5621" s="1"/>
      <c r="C5621" s="1"/>
      <c r="D5621" s="1"/>
      <c r="E5621" s="1"/>
      <c r="F5621" s="1"/>
      <c r="G5621" s="1"/>
    </row>
    <row r="5622" spans="1:7" x14ac:dyDescent="0.25">
      <c r="A5622" s="1">
        <v>9287</v>
      </c>
      <c r="B5622" s="1"/>
      <c r="C5622" s="1"/>
      <c r="D5622" s="1"/>
      <c r="E5622" s="1"/>
      <c r="F5622" s="1"/>
      <c r="G5622" s="1"/>
    </row>
    <row r="5623" spans="1:7" x14ac:dyDescent="0.25">
      <c r="A5623" s="1">
        <v>9287</v>
      </c>
      <c r="B5623" s="1"/>
      <c r="C5623" s="1"/>
      <c r="D5623" s="1"/>
      <c r="E5623" s="1"/>
      <c r="F5623" s="1"/>
      <c r="G5623" s="1"/>
    </row>
    <row r="5624" spans="1:7" x14ac:dyDescent="0.25">
      <c r="A5624" s="1">
        <v>9287</v>
      </c>
      <c r="B5624" s="1"/>
      <c r="C5624" s="1"/>
      <c r="D5624" s="1"/>
      <c r="E5624" s="1"/>
      <c r="F5624" s="1"/>
      <c r="G5624" s="1"/>
    </row>
    <row r="5625" spans="1:7" x14ac:dyDescent="0.25">
      <c r="A5625" s="1">
        <v>9287</v>
      </c>
      <c r="B5625" s="1"/>
      <c r="C5625" s="1"/>
      <c r="D5625" s="1"/>
      <c r="E5625" s="1"/>
      <c r="F5625" s="1"/>
      <c r="G5625" s="1"/>
    </row>
    <row r="5626" spans="1:7" x14ac:dyDescent="0.25">
      <c r="A5626" s="1">
        <v>9287</v>
      </c>
      <c r="B5626" s="1"/>
      <c r="C5626" s="1"/>
      <c r="D5626" s="1"/>
      <c r="E5626" s="1"/>
      <c r="F5626" s="1"/>
      <c r="G5626" s="1"/>
    </row>
    <row r="5627" spans="1:7" x14ac:dyDescent="0.25">
      <c r="A5627" s="1">
        <v>9287</v>
      </c>
      <c r="B5627" s="1"/>
      <c r="C5627" s="1"/>
      <c r="D5627" s="1"/>
      <c r="E5627" s="1"/>
      <c r="F5627" s="1"/>
      <c r="G5627" s="1"/>
    </row>
    <row r="5628" spans="1:7" x14ac:dyDescent="0.25">
      <c r="A5628" s="1">
        <v>9287</v>
      </c>
      <c r="B5628" s="1"/>
      <c r="C5628" s="1"/>
      <c r="D5628" s="1"/>
      <c r="E5628" s="1"/>
      <c r="F5628" s="1"/>
      <c r="G5628" s="1"/>
    </row>
    <row r="5629" spans="1:7" x14ac:dyDescent="0.25">
      <c r="A5629" s="1">
        <v>9287</v>
      </c>
      <c r="B5629" s="1"/>
      <c r="C5629" s="1"/>
      <c r="D5629" s="1"/>
      <c r="E5629" s="1"/>
      <c r="F5629" s="1"/>
      <c r="G5629" s="1"/>
    </row>
    <row r="5630" spans="1:7" x14ac:dyDescent="0.25">
      <c r="A5630" s="1">
        <v>9287</v>
      </c>
      <c r="B5630" s="1"/>
      <c r="C5630" s="1"/>
      <c r="D5630" s="1"/>
      <c r="E5630" s="1"/>
      <c r="F5630" s="1"/>
      <c r="G5630" s="1"/>
    </row>
    <row r="5631" spans="1:7" x14ac:dyDescent="0.25">
      <c r="A5631" s="1">
        <v>9287</v>
      </c>
      <c r="B5631" s="1"/>
      <c r="C5631" s="1"/>
      <c r="D5631" s="1"/>
      <c r="E5631" s="1"/>
      <c r="F5631" s="1"/>
      <c r="G5631" s="1"/>
    </row>
    <row r="5632" spans="1:7" x14ac:dyDescent="0.25">
      <c r="A5632" s="1">
        <v>9287</v>
      </c>
      <c r="B5632" s="1"/>
      <c r="C5632" s="1"/>
      <c r="D5632" s="1"/>
      <c r="E5632" s="1"/>
      <c r="F5632" s="1"/>
      <c r="G5632" s="1"/>
    </row>
    <row r="5633" spans="1:7" x14ac:dyDescent="0.25">
      <c r="A5633" s="1">
        <v>9287</v>
      </c>
      <c r="B5633" s="1"/>
      <c r="C5633" s="1"/>
      <c r="D5633" s="1"/>
      <c r="E5633" s="1"/>
      <c r="F5633" s="1"/>
      <c r="G5633" s="1"/>
    </row>
    <row r="5634" spans="1:7" x14ac:dyDescent="0.25">
      <c r="A5634" s="1">
        <v>9287</v>
      </c>
      <c r="B5634" s="1"/>
      <c r="C5634" s="1"/>
      <c r="D5634" s="1"/>
      <c r="E5634" s="1"/>
      <c r="F5634" s="1"/>
      <c r="G5634" s="1"/>
    </row>
    <row r="5635" spans="1:7" x14ac:dyDescent="0.25">
      <c r="A5635" s="1">
        <v>9287</v>
      </c>
      <c r="B5635" s="1"/>
      <c r="C5635" s="1"/>
      <c r="D5635" s="1"/>
      <c r="E5635" s="1"/>
      <c r="F5635" s="1"/>
      <c r="G5635" s="1"/>
    </row>
    <row r="5636" spans="1:7" x14ac:dyDescent="0.25">
      <c r="A5636" s="1">
        <v>9287</v>
      </c>
      <c r="B5636" s="1"/>
      <c r="C5636" s="1"/>
      <c r="D5636" s="1"/>
      <c r="E5636" s="1"/>
      <c r="F5636" s="1"/>
      <c r="G5636" s="1"/>
    </row>
    <row r="5637" spans="1:7" x14ac:dyDescent="0.25">
      <c r="A5637" s="1">
        <v>9287</v>
      </c>
      <c r="B5637" s="1"/>
      <c r="C5637" s="1"/>
      <c r="D5637" s="1"/>
      <c r="E5637" s="1"/>
      <c r="F5637" s="1"/>
      <c r="G5637" s="1"/>
    </row>
    <row r="5638" spans="1:7" x14ac:dyDescent="0.25">
      <c r="A5638" s="1">
        <v>9287</v>
      </c>
      <c r="B5638" s="1"/>
      <c r="C5638" s="1"/>
      <c r="D5638" s="1"/>
      <c r="E5638" s="1"/>
      <c r="F5638" s="1"/>
      <c r="G5638" s="1"/>
    </row>
    <row r="5639" spans="1:7" x14ac:dyDescent="0.25">
      <c r="A5639" s="1">
        <v>9287</v>
      </c>
      <c r="B5639" s="1"/>
      <c r="C5639" s="1"/>
      <c r="D5639" s="1"/>
      <c r="E5639" s="1"/>
      <c r="F5639" s="1"/>
      <c r="G5639" s="1"/>
    </row>
    <row r="5640" spans="1:7" x14ac:dyDescent="0.25">
      <c r="A5640" s="1">
        <v>9284</v>
      </c>
      <c r="B5640" s="1"/>
      <c r="C5640" s="1"/>
      <c r="D5640" s="1"/>
      <c r="E5640" s="1"/>
      <c r="F5640" s="1"/>
      <c r="G5640" s="1"/>
    </row>
    <row r="5641" spans="1:7" x14ac:dyDescent="0.25">
      <c r="A5641" s="1">
        <v>9284</v>
      </c>
      <c r="B5641" s="1"/>
      <c r="C5641" s="1"/>
      <c r="D5641" s="1"/>
      <c r="E5641" s="1"/>
      <c r="F5641" s="1"/>
      <c r="G5641" s="1"/>
    </row>
    <row r="5642" spans="1:7" x14ac:dyDescent="0.25">
      <c r="A5642" s="1">
        <v>9284</v>
      </c>
      <c r="B5642" s="1"/>
      <c r="C5642" s="1"/>
      <c r="D5642" s="1"/>
      <c r="E5642" s="1"/>
      <c r="F5642" s="1"/>
      <c r="G5642" s="1"/>
    </row>
    <row r="5643" spans="1:7" x14ac:dyDescent="0.25">
      <c r="A5643" s="1">
        <v>9284</v>
      </c>
      <c r="B5643" s="1"/>
      <c r="C5643" s="1"/>
      <c r="D5643" s="1"/>
      <c r="E5643" s="1"/>
      <c r="F5643" s="1"/>
      <c r="G5643" s="1"/>
    </row>
    <row r="5644" spans="1:7" x14ac:dyDescent="0.25">
      <c r="A5644" s="1">
        <v>9284</v>
      </c>
      <c r="B5644" s="1"/>
      <c r="C5644" s="1"/>
      <c r="D5644" s="1"/>
      <c r="E5644" s="1"/>
      <c r="F5644" s="1"/>
      <c r="G5644" s="1"/>
    </row>
    <row r="5645" spans="1:7" x14ac:dyDescent="0.25">
      <c r="A5645" s="1">
        <v>9284</v>
      </c>
      <c r="B5645" s="1"/>
      <c r="C5645" s="1"/>
      <c r="D5645" s="1"/>
      <c r="E5645" s="1"/>
      <c r="F5645" s="1"/>
      <c r="G5645" s="1"/>
    </row>
    <row r="5646" spans="1:7" x14ac:dyDescent="0.25">
      <c r="A5646" s="1">
        <v>9284</v>
      </c>
      <c r="B5646" s="1"/>
      <c r="C5646" s="1"/>
      <c r="D5646" s="1"/>
      <c r="E5646" s="1"/>
      <c r="F5646" s="1"/>
      <c r="G5646" s="1"/>
    </row>
    <row r="5647" spans="1:7" x14ac:dyDescent="0.25">
      <c r="A5647" s="1">
        <v>9284</v>
      </c>
      <c r="B5647" s="1"/>
      <c r="C5647" s="1"/>
      <c r="D5647" s="1"/>
      <c r="E5647" s="1"/>
      <c r="F5647" s="1"/>
      <c r="G5647" s="1"/>
    </row>
    <row r="5648" spans="1:7" x14ac:dyDescent="0.25">
      <c r="A5648" s="1">
        <v>9284</v>
      </c>
      <c r="B5648" s="1"/>
      <c r="C5648" s="1"/>
      <c r="D5648" s="1"/>
      <c r="E5648" s="1"/>
      <c r="F5648" s="1"/>
      <c r="G5648" s="1"/>
    </row>
    <row r="5649" spans="1:7" x14ac:dyDescent="0.25">
      <c r="A5649" s="1">
        <v>9284</v>
      </c>
      <c r="B5649" s="1"/>
      <c r="C5649" s="1"/>
      <c r="D5649" s="1"/>
      <c r="E5649" s="1"/>
      <c r="F5649" s="1"/>
      <c r="G5649" s="1"/>
    </row>
    <row r="5650" spans="1:7" x14ac:dyDescent="0.25">
      <c r="A5650" s="1">
        <v>9284</v>
      </c>
      <c r="B5650" s="1"/>
      <c r="C5650" s="1"/>
      <c r="D5650" s="1"/>
      <c r="E5650" s="1"/>
      <c r="F5650" s="1"/>
      <c r="G5650" s="1"/>
    </row>
    <row r="5651" spans="1:7" x14ac:dyDescent="0.25">
      <c r="A5651" s="1">
        <v>9284</v>
      </c>
      <c r="B5651" s="1"/>
      <c r="C5651" s="1"/>
      <c r="D5651" s="1"/>
      <c r="E5651" s="1"/>
      <c r="F5651" s="1"/>
      <c r="G5651" s="1"/>
    </row>
    <row r="5652" spans="1:7" x14ac:dyDescent="0.25">
      <c r="A5652" s="1">
        <v>9284</v>
      </c>
      <c r="B5652" s="1"/>
      <c r="C5652" s="1"/>
      <c r="D5652" s="1"/>
      <c r="E5652" s="1"/>
      <c r="F5652" s="1"/>
      <c r="G5652" s="1"/>
    </row>
    <row r="5653" spans="1:7" x14ac:dyDescent="0.25">
      <c r="A5653" s="1">
        <v>9284</v>
      </c>
      <c r="B5653" s="1"/>
      <c r="C5653" s="1"/>
      <c r="D5653" s="1"/>
      <c r="E5653" s="1"/>
      <c r="F5653" s="1"/>
      <c r="G5653" s="1"/>
    </row>
    <row r="5654" spans="1:7" x14ac:dyDescent="0.25">
      <c r="A5654" s="1">
        <v>9284</v>
      </c>
      <c r="B5654" s="1"/>
      <c r="C5654" s="1"/>
      <c r="D5654" s="1"/>
      <c r="E5654" s="1"/>
      <c r="F5654" s="1"/>
      <c r="G5654" s="1"/>
    </row>
    <row r="5655" spans="1:7" x14ac:dyDescent="0.25">
      <c r="A5655" s="1">
        <v>9284</v>
      </c>
      <c r="B5655" s="1"/>
      <c r="C5655" s="1"/>
      <c r="D5655" s="1"/>
      <c r="E5655" s="1"/>
      <c r="F5655" s="1"/>
      <c r="G5655" s="1"/>
    </row>
    <row r="5656" spans="1:7" x14ac:dyDescent="0.25">
      <c r="A5656" s="1">
        <v>9284</v>
      </c>
      <c r="B5656" s="1"/>
      <c r="C5656" s="1"/>
      <c r="D5656" s="1"/>
      <c r="E5656" s="1"/>
      <c r="F5656" s="1"/>
      <c r="G5656" s="1"/>
    </row>
    <row r="5657" spans="1:7" x14ac:dyDescent="0.25">
      <c r="A5657" s="1">
        <v>9284</v>
      </c>
      <c r="B5657" s="1"/>
      <c r="C5657" s="1"/>
      <c r="D5657" s="1"/>
      <c r="E5657" s="1"/>
      <c r="F5657" s="1"/>
      <c r="G5657" s="1"/>
    </row>
    <row r="5658" spans="1:7" x14ac:dyDescent="0.25">
      <c r="A5658" s="1">
        <v>9284</v>
      </c>
      <c r="B5658" s="1"/>
      <c r="C5658" s="1"/>
      <c r="D5658" s="1"/>
      <c r="E5658" s="1"/>
      <c r="F5658" s="1"/>
      <c r="G5658" s="1"/>
    </row>
    <row r="5659" spans="1:7" x14ac:dyDescent="0.25">
      <c r="A5659" s="1">
        <v>9284</v>
      </c>
      <c r="B5659" s="1"/>
      <c r="C5659" s="1"/>
      <c r="D5659" s="1"/>
      <c r="E5659" s="1"/>
      <c r="F5659" s="1"/>
      <c r="G5659" s="1"/>
    </row>
    <row r="5660" spans="1:7" x14ac:dyDescent="0.25">
      <c r="A5660" s="1">
        <v>9284</v>
      </c>
      <c r="B5660" s="1"/>
      <c r="C5660" s="1"/>
      <c r="D5660" s="1"/>
      <c r="E5660" s="1"/>
      <c r="F5660" s="1"/>
      <c r="G5660" s="1"/>
    </row>
    <row r="5661" spans="1:7" x14ac:dyDescent="0.25">
      <c r="A5661" s="1">
        <v>9280</v>
      </c>
      <c r="B5661" s="1"/>
      <c r="C5661" s="1"/>
      <c r="D5661" s="1"/>
      <c r="E5661" s="1"/>
      <c r="F5661" s="1"/>
      <c r="G5661" s="1"/>
    </row>
    <row r="5662" spans="1:7" x14ac:dyDescent="0.25">
      <c r="A5662" s="1">
        <v>9280</v>
      </c>
      <c r="B5662" s="1"/>
      <c r="C5662" s="1"/>
      <c r="D5662" s="1"/>
      <c r="E5662" s="1"/>
      <c r="F5662" s="1"/>
      <c r="G5662" s="1"/>
    </row>
    <row r="5663" spans="1:7" x14ac:dyDescent="0.25">
      <c r="A5663" s="1">
        <v>9280</v>
      </c>
      <c r="B5663" s="1"/>
      <c r="C5663" s="1"/>
      <c r="D5663" s="1"/>
      <c r="E5663" s="1"/>
      <c r="F5663" s="1"/>
      <c r="G5663" s="1"/>
    </row>
    <row r="5664" spans="1:7" x14ac:dyDescent="0.25">
      <c r="A5664" s="1">
        <v>9280</v>
      </c>
      <c r="B5664" s="1"/>
      <c r="C5664" s="1"/>
      <c r="D5664" s="1"/>
      <c r="E5664" s="1"/>
      <c r="F5664" s="1"/>
      <c r="G5664" s="1"/>
    </row>
    <row r="5665" spans="1:7" x14ac:dyDescent="0.25">
      <c r="A5665" s="1">
        <v>9280</v>
      </c>
      <c r="B5665" s="1"/>
      <c r="C5665" s="1"/>
      <c r="D5665" s="1"/>
      <c r="E5665" s="1"/>
      <c r="F5665" s="1"/>
      <c r="G5665" s="1"/>
    </row>
    <row r="5666" spans="1:7" x14ac:dyDescent="0.25">
      <c r="A5666" s="1">
        <v>9280</v>
      </c>
      <c r="B5666" s="1"/>
      <c r="C5666" s="1"/>
      <c r="D5666" s="1"/>
      <c r="E5666" s="1"/>
      <c r="F5666" s="1"/>
      <c r="G5666" s="1"/>
    </row>
    <row r="5667" spans="1:7" x14ac:dyDescent="0.25">
      <c r="A5667" s="1">
        <v>9280</v>
      </c>
      <c r="B5667" s="1"/>
      <c r="C5667" s="1"/>
      <c r="D5667" s="1"/>
      <c r="E5667" s="1"/>
      <c r="F5667" s="1"/>
      <c r="G5667" s="1"/>
    </row>
    <row r="5668" spans="1:7" x14ac:dyDescent="0.25">
      <c r="A5668" s="1">
        <v>9280</v>
      </c>
      <c r="B5668" s="1"/>
      <c r="C5668" s="1"/>
      <c r="D5668" s="1"/>
      <c r="E5668" s="1"/>
      <c r="F5668" s="1"/>
      <c r="G5668" s="1"/>
    </row>
    <row r="5669" spans="1:7" x14ac:dyDescent="0.25">
      <c r="A5669" s="1">
        <v>9280</v>
      </c>
      <c r="B5669" s="1"/>
      <c r="C5669" s="1"/>
      <c r="D5669" s="1"/>
      <c r="E5669" s="1"/>
      <c r="F5669" s="1"/>
      <c r="G5669" s="1"/>
    </row>
    <row r="5670" spans="1:7" x14ac:dyDescent="0.25">
      <c r="A5670" s="1">
        <v>9280</v>
      </c>
      <c r="B5670" s="1"/>
      <c r="C5670" s="1"/>
      <c r="D5670" s="1"/>
      <c r="E5670" s="1"/>
      <c r="F5670" s="1"/>
      <c r="G5670" s="1"/>
    </row>
    <row r="5671" spans="1:7" x14ac:dyDescent="0.25">
      <c r="A5671" s="1">
        <v>9280</v>
      </c>
      <c r="B5671" s="1"/>
      <c r="C5671" s="1"/>
      <c r="D5671" s="1"/>
      <c r="E5671" s="1"/>
      <c r="F5671" s="1"/>
      <c r="G5671" s="1"/>
    </row>
    <row r="5672" spans="1:7" x14ac:dyDescent="0.25">
      <c r="A5672" s="1">
        <v>9280</v>
      </c>
      <c r="B5672" s="1"/>
      <c r="C5672" s="1"/>
      <c r="D5672" s="1"/>
      <c r="E5672" s="1"/>
      <c r="F5672" s="1"/>
      <c r="G5672" s="1"/>
    </row>
    <row r="5673" spans="1:7" x14ac:dyDescent="0.25">
      <c r="A5673" s="1">
        <v>9280</v>
      </c>
      <c r="B5673" s="1"/>
      <c r="C5673" s="1"/>
      <c r="D5673" s="1"/>
      <c r="E5673" s="1"/>
      <c r="F5673" s="1"/>
      <c r="G5673" s="1"/>
    </row>
    <row r="5674" spans="1:7" x14ac:dyDescent="0.25">
      <c r="A5674" s="1">
        <v>9280</v>
      </c>
      <c r="B5674" s="1"/>
      <c r="C5674" s="1"/>
      <c r="D5674" s="1"/>
      <c r="E5674" s="1"/>
      <c r="F5674" s="1"/>
      <c r="G5674" s="1"/>
    </row>
    <row r="5675" spans="1:7" x14ac:dyDescent="0.25">
      <c r="A5675" s="1">
        <v>9280</v>
      </c>
      <c r="B5675" s="1"/>
      <c r="C5675" s="1"/>
      <c r="D5675" s="1"/>
      <c r="E5675" s="1"/>
      <c r="F5675" s="1"/>
      <c r="G5675" s="1"/>
    </row>
    <row r="5676" spans="1:7" x14ac:dyDescent="0.25">
      <c r="A5676" s="1">
        <v>9280</v>
      </c>
      <c r="B5676" s="1"/>
      <c r="C5676" s="1"/>
      <c r="D5676" s="1"/>
      <c r="E5676" s="1"/>
      <c r="F5676" s="1"/>
      <c r="G5676" s="1"/>
    </row>
    <row r="5677" spans="1:7" x14ac:dyDescent="0.25">
      <c r="A5677" s="1">
        <v>9280</v>
      </c>
      <c r="B5677" s="1"/>
      <c r="C5677" s="1"/>
      <c r="D5677" s="1"/>
      <c r="E5677" s="1"/>
      <c r="F5677" s="1"/>
      <c r="G5677" s="1"/>
    </row>
    <row r="5678" spans="1:7" x14ac:dyDescent="0.25">
      <c r="A5678" s="1">
        <v>9280</v>
      </c>
      <c r="B5678" s="1"/>
      <c r="C5678" s="1"/>
      <c r="D5678" s="1"/>
      <c r="E5678" s="1"/>
      <c r="F5678" s="1"/>
      <c r="G5678" s="1"/>
    </row>
    <row r="5679" spans="1:7" x14ac:dyDescent="0.25">
      <c r="A5679" s="1">
        <v>9280</v>
      </c>
      <c r="B5679" s="1"/>
      <c r="C5679" s="1"/>
      <c r="D5679" s="1"/>
      <c r="E5679" s="1"/>
      <c r="F5679" s="1"/>
      <c r="G5679" s="1"/>
    </row>
    <row r="5680" spans="1:7" x14ac:dyDescent="0.25">
      <c r="A5680" s="1">
        <v>9280</v>
      </c>
      <c r="B5680" s="1"/>
      <c r="C5680" s="1"/>
      <c r="D5680" s="1"/>
      <c r="E5680" s="1"/>
      <c r="F5680" s="1"/>
      <c r="G5680" s="1"/>
    </row>
    <row r="5681" spans="1:7" x14ac:dyDescent="0.25">
      <c r="A5681" s="1">
        <v>9280</v>
      </c>
      <c r="B5681" s="1"/>
      <c r="C5681" s="1"/>
      <c r="D5681" s="1"/>
      <c r="E5681" s="1"/>
      <c r="F5681" s="1"/>
      <c r="G5681" s="1"/>
    </row>
    <row r="5682" spans="1:7" x14ac:dyDescent="0.25">
      <c r="A5682" s="1">
        <v>9280</v>
      </c>
      <c r="B5682" s="1"/>
      <c r="C5682" s="1"/>
      <c r="D5682" s="1"/>
      <c r="E5682" s="1"/>
      <c r="F5682" s="1"/>
      <c r="G5682" s="1"/>
    </row>
    <row r="5683" spans="1:7" x14ac:dyDescent="0.25">
      <c r="A5683" s="1">
        <v>9280</v>
      </c>
      <c r="B5683" s="1"/>
      <c r="C5683" s="1"/>
      <c r="D5683" s="1"/>
      <c r="E5683" s="1"/>
      <c r="F5683" s="1"/>
      <c r="G5683" s="1"/>
    </row>
    <row r="5684" spans="1:7" x14ac:dyDescent="0.25">
      <c r="A5684" s="1">
        <v>9280</v>
      </c>
      <c r="B5684" s="1"/>
      <c r="C5684" s="1"/>
      <c r="D5684" s="1"/>
      <c r="E5684" s="1"/>
      <c r="F5684" s="1"/>
      <c r="G5684" s="1"/>
    </row>
    <row r="5685" spans="1:7" x14ac:dyDescent="0.25">
      <c r="A5685" s="1">
        <v>9279</v>
      </c>
      <c r="B5685" s="1"/>
      <c r="C5685" s="1"/>
      <c r="D5685" s="1"/>
      <c r="E5685" s="1"/>
      <c r="F5685" s="1"/>
      <c r="G5685" s="1"/>
    </row>
    <row r="5686" spans="1:7" x14ac:dyDescent="0.25">
      <c r="A5686" s="1">
        <v>9279</v>
      </c>
      <c r="B5686" s="1"/>
      <c r="C5686" s="1"/>
      <c r="D5686" s="1"/>
      <c r="E5686" s="1"/>
      <c r="F5686" s="1"/>
      <c r="G5686" s="1"/>
    </row>
    <row r="5687" spans="1:7" x14ac:dyDescent="0.25">
      <c r="A5687" s="1">
        <v>9279</v>
      </c>
      <c r="B5687" s="1"/>
      <c r="C5687" s="1"/>
      <c r="D5687" s="1"/>
      <c r="E5687" s="1"/>
      <c r="F5687" s="1"/>
      <c r="G5687" s="1"/>
    </row>
    <row r="5688" spans="1:7" x14ac:dyDescent="0.25">
      <c r="A5688" s="1">
        <v>9279</v>
      </c>
      <c r="B5688" s="1"/>
      <c r="C5688" s="1"/>
      <c r="D5688" s="1"/>
      <c r="E5688" s="1"/>
      <c r="F5688" s="1"/>
      <c r="G5688" s="1"/>
    </row>
    <row r="5689" spans="1:7" x14ac:dyDescent="0.25">
      <c r="A5689" s="1">
        <v>9279</v>
      </c>
      <c r="B5689" s="1"/>
      <c r="C5689" s="1"/>
      <c r="D5689" s="1"/>
      <c r="E5689" s="1"/>
      <c r="F5689" s="1"/>
      <c r="G5689" s="1"/>
    </row>
    <row r="5690" spans="1:7" x14ac:dyDescent="0.25">
      <c r="A5690" s="1">
        <v>9276</v>
      </c>
      <c r="B5690" s="1"/>
      <c r="C5690" s="1"/>
      <c r="D5690" s="1"/>
      <c r="E5690" s="1"/>
      <c r="F5690" s="1"/>
      <c r="G5690" s="1"/>
    </row>
    <row r="5691" spans="1:7" x14ac:dyDescent="0.25">
      <c r="A5691" s="1">
        <v>9276</v>
      </c>
      <c r="B5691" s="1"/>
      <c r="C5691" s="1"/>
      <c r="D5691" s="1"/>
      <c r="E5691" s="1"/>
      <c r="F5691" s="1"/>
      <c r="G5691" s="1"/>
    </row>
    <row r="5692" spans="1:7" x14ac:dyDescent="0.25">
      <c r="A5692" s="1">
        <v>9276</v>
      </c>
      <c r="B5692" s="1"/>
      <c r="C5692" s="1"/>
      <c r="D5692" s="1"/>
      <c r="E5692" s="1"/>
      <c r="F5692" s="1"/>
      <c r="G5692" s="1"/>
    </row>
    <row r="5693" spans="1:7" x14ac:dyDescent="0.25">
      <c r="A5693" s="1">
        <v>9276</v>
      </c>
      <c r="B5693" s="1"/>
      <c r="C5693" s="1"/>
      <c r="D5693" s="1"/>
      <c r="E5693" s="1"/>
      <c r="F5693" s="1"/>
      <c r="G5693" s="1"/>
    </row>
    <row r="5694" spans="1:7" x14ac:dyDescent="0.25">
      <c r="A5694" s="1">
        <v>9276</v>
      </c>
      <c r="B5694" s="1"/>
      <c r="C5694" s="1"/>
      <c r="D5694" s="1"/>
      <c r="E5694" s="1"/>
      <c r="F5694" s="1"/>
      <c r="G5694" s="1"/>
    </row>
    <row r="5695" spans="1:7" x14ac:dyDescent="0.25">
      <c r="A5695" s="1">
        <v>9276</v>
      </c>
      <c r="B5695" s="1"/>
      <c r="C5695" s="1"/>
      <c r="D5695" s="1"/>
      <c r="E5695" s="1"/>
      <c r="F5695" s="1"/>
      <c r="G5695" s="1"/>
    </row>
    <row r="5696" spans="1:7" x14ac:dyDescent="0.25">
      <c r="A5696" s="1">
        <v>9276</v>
      </c>
      <c r="B5696" s="1"/>
      <c r="C5696" s="1"/>
      <c r="D5696" s="1"/>
      <c r="E5696" s="1"/>
      <c r="F5696" s="1"/>
      <c r="G5696" s="1"/>
    </row>
    <row r="5697" spans="1:7" x14ac:dyDescent="0.25">
      <c r="A5697" s="1">
        <v>9276</v>
      </c>
      <c r="B5697" s="1"/>
      <c r="C5697" s="1"/>
      <c r="D5697" s="1"/>
      <c r="E5697" s="1"/>
      <c r="F5697" s="1"/>
      <c r="G5697" s="1"/>
    </row>
    <row r="5698" spans="1:7" x14ac:dyDescent="0.25">
      <c r="A5698" s="1">
        <v>9276</v>
      </c>
      <c r="B5698" s="1"/>
      <c r="C5698" s="1"/>
      <c r="D5698" s="1"/>
      <c r="E5698" s="1"/>
      <c r="F5698" s="1"/>
      <c r="G5698" s="1"/>
    </row>
    <row r="5699" spans="1:7" x14ac:dyDescent="0.25">
      <c r="A5699" s="1">
        <v>9276</v>
      </c>
      <c r="B5699" s="1"/>
      <c r="C5699" s="1"/>
      <c r="D5699" s="1"/>
      <c r="E5699" s="1"/>
      <c r="F5699" s="1"/>
      <c r="G5699" s="1"/>
    </row>
    <row r="5700" spans="1:7" x14ac:dyDescent="0.25">
      <c r="A5700" s="1">
        <v>9276</v>
      </c>
      <c r="B5700" s="1"/>
      <c r="C5700" s="1"/>
      <c r="D5700" s="1"/>
      <c r="E5700" s="1"/>
      <c r="F5700" s="1"/>
      <c r="G5700" s="1"/>
    </row>
    <row r="5701" spans="1:7" x14ac:dyDescent="0.25">
      <c r="A5701" s="1">
        <v>9276</v>
      </c>
      <c r="B5701" s="1"/>
      <c r="C5701" s="1"/>
      <c r="D5701" s="1"/>
      <c r="E5701" s="1"/>
      <c r="F5701" s="1"/>
      <c r="G5701" s="1"/>
    </row>
    <row r="5702" spans="1:7" x14ac:dyDescent="0.25">
      <c r="A5702" s="1">
        <v>9276</v>
      </c>
      <c r="B5702" s="1"/>
      <c r="C5702" s="1"/>
      <c r="D5702" s="1"/>
      <c r="E5702" s="1"/>
      <c r="F5702" s="1"/>
      <c r="G5702" s="1"/>
    </row>
    <row r="5703" spans="1:7" x14ac:dyDescent="0.25">
      <c r="A5703" s="1">
        <v>9276</v>
      </c>
      <c r="B5703" s="1"/>
      <c r="C5703" s="1"/>
      <c r="D5703" s="1"/>
      <c r="E5703" s="1"/>
      <c r="F5703" s="1"/>
      <c r="G5703" s="1"/>
    </row>
    <row r="5704" spans="1:7" x14ac:dyDescent="0.25">
      <c r="A5704" s="1">
        <v>9276</v>
      </c>
      <c r="B5704" s="1"/>
      <c r="C5704" s="1"/>
      <c r="D5704" s="1"/>
      <c r="E5704" s="1"/>
      <c r="F5704" s="1"/>
      <c r="G5704" s="1"/>
    </row>
    <row r="5705" spans="1:7" x14ac:dyDescent="0.25">
      <c r="A5705" s="1">
        <v>9273</v>
      </c>
      <c r="B5705" s="1"/>
      <c r="C5705" s="1"/>
      <c r="D5705" s="1"/>
      <c r="E5705" s="1"/>
      <c r="F5705" s="1"/>
      <c r="G5705" s="1"/>
    </row>
    <row r="5706" spans="1:7" x14ac:dyDescent="0.25">
      <c r="A5706" s="1">
        <v>9273</v>
      </c>
      <c r="B5706" s="1"/>
      <c r="C5706" s="1"/>
      <c r="D5706" s="1"/>
      <c r="E5706" s="1"/>
      <c r="F5706" s="1"/>
      <c r="G5706" s="1"/>
    </row>
    <row r="5707" spans="1:7" x14ac:dyDescent="0.25">
      <c r="A5707" s="1">
        <v>9273</v>
      </c>
      <c r="B5707" s="1"/>
      <c r="C5707" s="1"/>
      <c r="D5707" s="1"/>
      <c r="E5707" s="1"/>
      <c r="F5707" s="1"/>
      <c r="G5707" s="1"/>
    </row>
    <row r="5708" spans="1:7" x14ac:dyDescent="0.25">
      <c r="A5708" s="1">
        <v>9273</v>
      </c>
      <c r="B5708" s="1"/>
      <c r="C5708" s="1"/>
      <c r="D5708" s="1"/>
      <c r="E5708" s="1"/>
      <c r="F5708" s="1"/>
      <c r="G5708" s="1"/>
    </row>
    <row r="5709" spans="1:7" x14ac:dyDescent="0.25">
      <c r="A5709" s="1">
        <v>9273</v>
      </c>
      <c r="B5709" s="1"/>
      <c r="C5709" s="1"/>
      <c r="D5709" s="1"/>
      <c r="E5709" s="1"/>
      <c r="F5709" s="1"/>
      <c r="G5709" s="1"/>
    </row>
    <row r="5710" spans="1:7" x14ac:dyDescent="0.25">
      <c r="A5710" s="1">
        <v>9273</v>
      </c>
      <c r="B5710" s="1"/>
      <c r="C5710" s="1"/>
      <c r="D5710" s="1"/>
      <c r="E5710" s="1"/>
      <c r="F5710" s="1"/>
      <c r="G5710" s="1"/>
    </row>
    <row r="5711" spans="1:7" x14ac:dyDescent="0.25">
      <c r="A5711" s="1">
        <v>9273</v>
      </c>
      <c r="B5711" s="1"/>
      <c r="C5711" s="1"/>
      <c r="D5711" s="1"/>
      <c r="E5711" s="1"/>
      <c r="F5711" s="1"/>
      <c r="G5711" s="1"/>
    </row>
    <row r="5712" spans="1:7" x14ac:dyDescent="0.25">
      <c r="A5712" s="1">
        <v>9273</v>
      </c>
      <c r="B5712" s="1"/>
      <c r="C5712" s="1"/>
      <c r="D5712" s="1"/>
      <c r="E5712" s="1"/>
      <c r="F5712" s="1"/>
      <c r="G5712" s="1"/>
    </row>
    <row r="5713" spans="1:7" x14ac:dyDescent="0.25">
      <c r="A5713" s="1">
        <v>9273</v>
      </c>
      <c r="B5713" s="1"/>
      <c r="C5713" s="1"/>
      <c r="D5713" s="1"/>
      <c r="E5713" s="1"/>
      <c r="F5713" s="1"/>
      <c r="G5713" s="1"/>
    </row>
    <row r="5714" spans="1:7" x14ac:dyDescent="0.25">
      <c r="A5714" s="1">
        <v>9273</v>
      </c>
      <c r="B5714" s="1"/>
      <c r="C5714" s="1"/>
      <c r="D5714" s="1"/>
      <c r="E5714" s="1"/>
      <c r="F5714" s="1"/>
      <c r="G5714" s="1"/>
    </row>
    <row r="5715" spans="1:7" x14ac:dyDescent="0.25">
      <c r="A5715" s="1">
        <v>9273</v>
      </c>
      <c r="B5715" s="1"/>
      <c r="C5715" s="1"/>
      <c r="D5715" s="1"/>
      <c r="E5715" s="1"/>
      <c r="F5715" s="1"/>
      <c r="G5715" s="1"/>
    </row>
    <row r="5716" spans="1:7" x14ac:dyDescent="0.25">
      <c r="A5716" s="1">
        <v>9273</v>
      </c>
      <c r="B5716" s="1"/>
      <c r="C5716" s="1"/>
      <c r="D5716" s="1"/>
      <c r="E5716" s="1"/>
      <c r="F5716" s="1"/>
      <c r="G5716" s="1"/>
    </row>
    <row r="5717" spans="1:7" x14ac:dyDescent="0.25">
      <c r="A5717" s="1">
        <v>9273</v>
      </c>
      <c r="B5717" s="1"/>
      <c r="C5717" s="1"/>
      <c r="D5717" s="1"/>
      <c r="E5717" s="1"/>
      <c r="F5717" s="1"/>
      <c r="G5717" s="1"/>
    </row>
    <row r="5718" spans="1:7" x14ac:dyDescent="0.25">
      <c r="A5718" s="1">
        <v>9273</v>
      </c>
      <c r="B5718" s="1"/>
      <c r="C5718" s="1"/>
      <c r="D5718" s="1"/>
      <c r="E5718" s="1"/>
      <c r="F5718" s="1"/>
      <c r="G5718" s="1"/>
    </row>
    <row r="5719" spans="1:7" x14ac:dyDescent="0.25">
      <c r="A5719" s="1">
        <v>9273</v>
      </c>
      <c r="B5719" s="1"/>
      <c r="C5719" s="1"/>
      <c r="D5719" s="1"/>
      <c r="E5719" s="1"/>
      <c r="F5719" s="1"/>
      <c r="G5719" s="1"/>
    </row>
    <row r="5720" spans="1:7" x14ac:dyDescent="0.25">
      <c r="A5720" s="1">
        <v>9273</v>
      </c>
      <c r="B5720" s="1"/>
      <c r="C5720" s="1"/>
      <c r="D5720" s="1"/>
      <c r="E5720" s="1"/>
      <c r="F5720" s="1"/>
      <c r="G5720" s="1"/>
    </row>
    <row r="5721" spans="1:7" x14ac:dyDescent="0.25">
      <c r="A5721" s="1">
        <v>9273</v>
      </c>
      <c r="B5721" s="1"/>
      <c r="C5721" s="1"/>
      <c r="D5721" s="1"/>
      <c r="E5721" s="1"/>
      <c r="F5721" s="1"/>
      <c r="G5721" s="1"/>
    </row>
    <row r="5722" spans="1:7" x14ac:dyDescent="0.25">
      <c r="A5722" s="1">
        <v>9273</v>
      </c>
      <c r="B5722" s="1"/>
      <c r="C5722" s="1"/>
      <c r="D5722" s="1"/>
      <c r="E5722" s="1"/>
      <c r="F5722" s="1"/>
      <c r="G5722" s="1"/>
    </row>
    <row r="5723" spans="1:7" x14ac:dyDescent="0.25">
      <c r="A5723" s="1">
        <v>9273</v>
      </c>
      <c r="B5723" s="1"/>
      <c r="C5723" s="1"/>
      <c r="D5723" s="1"/>
      <c r="E5723" s="1"/>
      <c r="F5723" s="1"/>
      <c r="G5723" s="1"/>
    </row>
    <row r="5724" spans="1:7" x14ac:dyDescent="0.25">
      <c r="A5724" s="1">
        <v>9273</v>
      </c>
      <c r="B5724" s="1"/>
      <c r="C5724" s="1"/>
      <c r="D5724" s="1"/>
      <c r="E5724" s="1"/>
      <c r="F5724" s="1"/>
      <c r="G5724" s="1"/>
    </row>
    <row r="5725" spans="1:7" x14ac:dyDescent="0.25">
      <c r="A5725" s="1">
        <v>9273</v>
      </c>
      <c r="B5725" s="1"/>
      <c r="C5725" s="1"/>
      <c r="D5725" s="1"/>
      <c r="E5725" s="1"/>
      <c r="F5725" s="1"/>
      <c r="G5725" s="1"/>
    </row>
    <row r="5726" spans="1:7" x14ac:dyDescent="0.25">
      <c r="A5726" s="1">
        <v>9273</v>
      </c>
      <c r="B5726" s="1"/>
      <c r="C5726" s="1"/>
      <c r="D5726" s="1"/>
      <c r="E5726" s="1"/>
      <c r="F5726" s="1"/>
      <c r="G5726" s="1"/>
    </row>
    <row r="5727" spans="1:7" x14ac:dyDescent="0.25">
      <c r="A5727" s="1">
        <v>9273</v>
      </c>
      <c r="B5727" s="1"/>
      <c r="C5727" s="1"/>
      <c r="D5727" s="1"/>
      <c r="E5727" s="1"/>
      <c r="F5727" s="1"/>
      <c r="G5727" s="1"/>
    </row>
    <row r="5728" spans="1:7" x14ac:dyDescent="0.25">
      <c r="A5728" s="1">
        <v>9273</v>
      </c>
      <c r="B5728" s="1"/>
      <c r="C5728" s="1"/>
      <c r="D5728" s="1"/>
      <c r="E5728" s="1"/>
      <c r="F5728" s="1"/>
      <c r="G5728" s="1"/>
    </row>
    <row r="5729" spans="1:7" x14ac:dyDescent="0.25">
      <c r="A5729" s="1">
        <v>9273</v>
      </c>
      <c r="B5729" s="1"/>
      <c r="C5729" s="1"/>
      <c r="D5729" s="1"/>
      <c r="E5729" s="1"/>
      <c r="F5729" s="1"/>
      <c r="G5729" s="1"/>
    </row>
    <row r="5730" spans="1:7" x14ac:dyDescent="0.25">
      <c r="A5730" s="1">
        <v>9273</v>
      </c>
      <c r="B5730" s="1"/>
      <c r="C5730" s="1"/>
      <c r="D5730" s="1"/>
      <c r="E5730" s="1"/>
      <c r="F5730" s="1"/>
      <c r="G5730" s="1"/>
    </row>
    <row r="5731" spans="1:7" x14ac:dyDescent="0.25">
      <c r="A5731" s="1">
        <v>9273</v>
      </c>
      <c r="B5731" s="1"/>
      <c r="C5731" s="1"/>
      <c r="D5731" s="1"/>
      <c r="E5731" s="1"/>
      <c r="F5731" s="1"/>
      <c r="G5731" s="1"/>
    </row>
    <row r="5732" spans="1:7" x14ac:dyDescent="0.25">
      <c r="A5732" s="1">
        <v>9273</v>
      </c>
      <c r="B5732" s="1"/>
      <c r="C5732" s="1"/>
      <c r="D5732" s="1"/>
      <c r="E5732" s="1"/>
      <c r="F5732" s="1"/>
      <c r="G5732" s="1"/>
    </row>
    <row r="5733" spans="1:7" x14ac:dyDescent="0.25">
      <c r="A5733" s="1">
        <v>9273</v>
      </c>
      <c r="B5733" s="1"/>
      <c r="C5733" s="1"/>
      <c r="D5733" s="1"/>
      <c r="E5733" s="1"/>
      <c r="F5733" s="1"/>
      <c r="G5733" s="1"/>
    </row>
    <row r="5734" spans="1:7" x14ac:dyDescent="0.25">
      <c r="A5734" s="1">
        <v>9273</v>
      </c>
      <c r="B5734" s="1"/>
      <c r="C5734" s="1"/>
      <c r="D5734" s="1"/>
      <c r="E5734" s="1"/>
      <c r="F5734" s="1"/>
      <c r="G5734" s="1"/>
    </row>
    <row r="5735" spans="1:7" x14ac:dyDescent="0.25">
      <c r="A5735" s="1">
        <v>9273</v>
      </c>
      <c r="B5735" s="1"/>
      <c r="C5735" s="1"/>
      <c r="D5735" s="1"/>
      <c r="E5735" s="1"/>
      <c r="F5735" s="1"/>
      <c r="G5735" s="1"/>
    </row>
    <row r="5736" spans="1:7" x14ac:dyDescent="0.25">
      <c r="A5736" s="1">
        <v>9273</v>
      </c>
      <c r="B5736" s="1"/>
      <c r="C5736" s="1"/>
      <c r="D5736" s="1"/>
      <c r="E5736" s="1"/>
      <c r="F5736" s="1"/>
      <c r="G5736" s="1"/>
    </row>
    <row r="5737" spans="1:7" x14ac:dyDescent="0.25">
      <c r="A5737" s="1">
        <v>9273</v>
      </c>
      <c r="B5737" s="1"/>
      <c r="C5737" s="1"/>
      <c r="D5737" s="1"/>
      <c r="E5737" s="1"/>
      <c r="F5737" s="1"/>
      <c r="G5737" s="1"/>
    </row>
    <row r="5738" spans="1:7" x14ac:dyDescent="0.25">
      <c r="A5738" s="1">
        <v>9273</v>
      </c>
      <c r="B5738" s="1"/>
      <c r="C5738" s="1"/>
      <c r="D5738" s="1"/>
      <c r="E5738" s="1"/>
      <c r="F5738" s="1"/>
      <c r="G5738" s="1"/>
    </row>
    <row r="5739" spans="1:7" x14ac:dyDescent="0.25">
      <c r="A5739" s="1">
        <v>9273</v>
      </c>
      <c r="B5739" s="1"/>
      <c r="C5739" s="1"/>
      <c r="D5739" s="1"/>
      <c r="E5739" s="1"/>
      <c r="F5739" s="1"/>
      <c r="G5739" s="1"/>
    </row>
    <row r="5740" spans="1:7" x14ac:dyDescent="0.25">
      <c r="A5740" s="1">
        <v>9273</v>
      </c>
      <c r="B5740" s="1"/>
      <c r="C5740" s="1"/>
      <c r="D5740" s="1"/>
      <c r="E5740" s="1"/>
      <c r="F5740" s="1"/>
      <c r="G5740" s="1"/>
    </row>
    <row r="5741" spans="1:7" x14ac:dyDescent="0.25">
      <c r="A5741" s="1">
        <v>9273</v>
      </c>
      <c r="B5741" s="1"/>
      <c r="C5741" s="1"/>
      <c r="D5741" s="1"/>
      <c r="E5741" s="1"/>
      <c r="F5741" s="1"/>
      <c r="G5741" s="1"/>
    </row>
    <row r="5742" spans="1:7" x14ac:dyDescent="0.25">
      <c r="A5742" s="1">
        <v>9273</v>
      </c>
      <c r="B5742" s="1"/>
      <c r="C5742" s="1"/>
      <c r="D5742" s="1"/>
      <c r="E5742" s="1"/>
      <c r="F5742" s="1"/>
      <c r="G5742" s="1"/>
    </row>
    <row r="5743" spans="1:7" x14ac:dyDescent="0.25">
      <c r="A5743" s="1">
        <v>9273</v>
      </c>
      <c r="B5743" s="1"/>
      <c r="C5743" s="1"/>
      <c r="D5743" s="1"/>
      <c r="E5743" s="1"/>
      <c r="F5743" s="1"/>
      <c r="G5743" s="1"/>
    </row>
    <row r="5744" spans="1:7" x14ac:dyDescent="0.25">
      <c r="A5744" s="1">
        <v>9273</v>
      </c>
      <c r="B5744" s="1"/>
      <c r="C5744" s="1"/>
      <c r="D5744" s="1"/>
      <c r="E5744" s="1"/>
      <c r="F5744" s="1"/>
      <c r="G5744" s="1"/>
    </row>
    <row r="5745" spans="1:7" x14ac:dyDescent="0.25">
      <c r="A5745" s="1">
        <v>9273</v>
      </c>
      <c r="B5745" s="1"/>
      <c r="C5745" s="1"/>
      <c r="D5745" s="1"/>
      <c r="E5745" s="1"/>
      <c r="F5745" s="1"/>
      <c r="G5745" s="1"/>
    </row>
    <row r="5746" spans="1:7" x14ac:dyDescent="0.25">
      <c r="A5746" s="1">
        <v>9273</v>
      </c>
      <c r="B5746" s="1"/>
      <c r="C5746" s="1"/>
      <c r="D5746" s="1"/>
      <c r="E5746" s="1"/>
      <c r="F5746" s="1"/>
      <c r="G5746" s="1"/>
    </row>
    <row r="5747" spans="1:7" x14ac:dyDescent="0.25">
      <c r="A5747" s="1">
        <v>9273</v>
      </c>
      <c r="B5747" s="1"/>
      <c r="C5747" s="1"/>
      <c r="D5747" s="1"/>
      <c r="E5747" s="1"/>
      <c r="F5747" s="1"/>
      <c r="G5747" s="1"/>
    </row>
    <row r="5748" spans="1:7" x14ac:dyDescent="0.25">
      <c r="A5748" s="1">
        <v>9273</v>
      </c>
      <c r="B5748" s="1"/>
      <c r="C5748" s="1"/>
      <c r="D5748" s="1"/>
      <c r="E5748" s="1"/>
      <c r="F5748" s="1"/>
      <c r="G5748" s="1"/>
    </row>
    <row r="5749" spans="1:7" x14ac:dyDescent="0.25">
      <c r="A5749" s="1">
        <v>9273</v>
      </c>
      <c r="B5749" s="1"/>
      <c r="C5749" s="1"/>
      <c r="D5749" s="1"/>
      <c r="E5749" s="1"/>
      <c r="F5749" s="1"/>
      <c r="G5749" s="1"/>
    </row>
    <row r="5750" spans="1:7" x14ac:dyDescent="0.25">
      <c r="A5750" s="1">
        <v>9273</v>
      </c>
      <c r="B5750" s="1"/>
      <c r="C5750" s="1"/>
      <c r="D5750" s="1"/>
      <c r="E5750" s="1"/>
      <c r="F5750" s="1"/>
      <c r="G5750" s="1"/>
    </row>
    <row r="5751" spans="1:7" x14ac:dyDescent="0.25">
      <c r="A5751" s="1">
        <v>9273</v>
      </c>
      <c r="B5751" s="1"/>
      <c r="C5751" s="1"/>
      <c r="D5751" s="1"/>
      <c r="E5751" s="1"/>
      <c r="F5751" s="1"/>
      <c r="G5751" s="1"/>
    </row>
    <row r="5752" spans="1:7" x14ac:dyDescent="0.25">
      <c r="A5752" s="1">
        <v>9273</v>
      </c>
      <c r="B5752" s="1"/>
      <c r="C5752" s="1"/>
      <c r="D5752" s="1"/>
      <c r="E5752" s="1"/>
      <c r="F5752" s="1"/>
      <c r="G5752" s="1"/>
    </row>
    <row r="5753" spans="1:7" x14ac:dyDescent="0.25">
      <c r="A5753" s="1">
        <v>9270</v>
      </c>
      <c r="B5753" s="1"/>
      <c r="C5753" s="1"/>
      <c r="D5753" s="1"/>
      <c r="E5753" s="1"/>
      <c r="F5753" s="1"/>
      <c r="G5753" s="1"/>
    </row>
    <row r="5754" spans="1:7" x14ac:dyDescent="0.25">
      <c r="A5754" s="1">
        <v>9270</v>
      </c>
      <c r="B5754" s="1"/>
      <c r="C5754" s="1"/>
      <c r="D5754" s="1"/>
      <c r="E5754" s="1"/>
      <c r="F5754" s="1"/>
      <c r="G5754" s="1"/>
    </row>
    <row r="5755" spans="1:7" x14ac:dyDescent="0.25">
      <c r="A5755" s="1">
        <v>9270</v>
      </c>
      <c r="B5755" s="1"/>
      <c r="C5755" s="1"/>
      <c r="D5755" s="1"/>
      <c r="E5755" s="1"/>
      <c r="F5755" s="1"/>
      <c r="G5755" s="1"/>
    </row>
    <row r="5756" spans="1:7" x14ac:dyDescent="0.25">
      <c r="A5756" s="1">
        <v>9270</v>
      </c>
      <c r="B5756" s="1"/>
      <c r="C5756" s="1"/>
      <c r="D5756" s="1"/>
      <c r="E5756" s="1"/>
      <c r="F5756" s="1"/>
      <c r="G5756" s="1"/>
    </row>
    <row r="5757" spans="1:7" x14ac:dyDescent="0.25">
      <c r="A5757" s="1">
        <v>9270</v>
      </c>
      <c r="B5757" s="1"/>
      <c r="C5757" s="1"/>
      <c r="D5757" s="1"/>
      <c r="E5757" s="1"/>
      <c r="F5757" s="1"/>
      <c r="G5757" s="1"/>
    </row>
    <row r="5758" spans="1:7" x14ac:dyDescent="0.25">
      <c r="A5758" s="1">
        <v>9270</v>
      </c>
      <c r="B5758" s="1"/>
      <c r="C5758" s="1"/>
      <c r="D5758" s="1"/>
      <c r="E5758" s="1"/>
      <c r="F5758" s="1"/>
      <c r="G5758" s="1"/>
    </row>
    <row r="5759" spans="1:7" x14ac:dyDescent="0.25">
      <c r="A5759" s="1">
        <v>9270</v>
      </c>
      <c r="B5759" s="1"/>
      <c r="C5759" s="1"/>
      <c r="D5759" s="1"/>
      <c r="E5759" s="1"/>
      <c r="F5759" s="1"/>
      <c r="G5759" s="1"/>
    </row>
    <row r="5760" spans="1:7" x14ac:dyDescent="0.25">
      <c r="A5760" s="1">
        <v>9270</v>
      </c>
      <c r="B5760" s="1"/>
      <c r="C5760" s="1"/>
      <c r="D5760" s="1"/>
      <c r="E5760" s="1"/>
      <c r="F5760" s="1"/>
      <c r="G5760" s="1"/>
    </row>
    <row r="5761" spans="1:7" x14ac:dyDescent="0.25">
      <c r="A5761" s="1">
        <v>9270</v>
      </c>
      <c r="B5761" s="1"/>
      <c r="C5761" s="1"/>
      <c r="D5761" s="1"/>
      <c r="E5761" s="1"/>
      <c r="F5761" s="1"/>
      <c r="G5761" s="1"/>
    </row>
    <row r="5762" spans="1:7" x14ac:dyDescent="0.25">
      <c r="A5762" s="1">
        <v>9270</v>
      </c>
      <c r="B5762" s="1"/>
      <c r="C5762" s="1"/>
      <c r="D5762" s="1"/>
      <c r="E5762" s="1"/>
      <c r="F5762" s="1"/>
      <c r="G5762" s="1"/>
    </row>
    <row r="5763" spans="1:7" x14ac:dyDescent="0.25">
      <c r="A5763" s="1">
        <v>9270</v>
      </c>
      <c r="B5763" s="1"/>
      <c r="C5763" s="1"/>
      <c r="D5763" s="1"/>
      <c r="E5763" s="1"/>
      <c r="F5763" s="1"/>
      <c r="G5763" s="1"/>
    </row>
    <row r="5764" spans="1:7" x14ac:dyDescent="0.25">
      <c r="A5764" s="1">
        <v>9270</v>
      </c>
      <c r="B5764" s="1"/>
      <c r="C5764" s="1"/>
      <c r="D5764" s="1"/>
      <c r="E5764" s="1"/>
      <c r="F5764" s="1"/>
      <c r="G5764" s="1"/>
    </row>
    <row r="5765" spans="1:7" x14ac:dyDescent="0.25">
      <c r="A5765" s="1">
        <v>9270</v>
      </c>
      <c r="B5765" s="1"/>
      <c r="C5765" s="1"/>
      <c r="D5765" s="1"/>
      <c r="E5765" s="1"/>
      <c r="F5765" s="1"/>
      <c r="G5765" s="1"/>
    </row>
    <row r="5766" spans="1:7" x14ac:dyDescent="0.25">
      <c r="A5766" s="1">
        <v>9270</v>
      </c>
      <c r="B5766" s="1"/>
      <c r="C5766" s="1"/>
      <c r="D5766" s="1"/>
      <c r="E5766" s="1"/>
      <c r="F5766" s="1"/>
      <c r="G5766" s="1"/>
    </row>
    <row r="5767" spans="1:7" x14ac:dyDescent="0.25">
      <c r="A5767" s="1">
        <v>9270</v>
      </c>
      <c r="B5767" s="1"/>
      <c r="C5767" s="1"/>
      <c r="D5767" s="1"/>
      <c r="E5767" s="1"/>
      <c r="F5767" s="1"/>
      <c r="G5767" s="1"/>
    </row>
    <row r="5768" spans="1:7" x14ac:dyDescent="0.25">
      <c r="A5768" s="1">
        <v>9270</v>
      </c>
      <c r="B5768" s="1"/>
      <c r="C5768" s="1"/>
      <c r="D5768" s="1"/>
      <c r="E5768" s="1"/>
      <c r="F5768" s="1"/>
      <c r="G5768" s="1"/>
    </row>
    <row r="5769" spans="1:7" x14ac:dyDescent="0.25">
      <c r="A5769" s="1">
        <v>9268</v>
      </c>
      <c r="B5769" s="1"/>
      <c r="C5769" s="1"/>
      <c r="D5769" s="1"/>
      <c r="E5769" s="1"/>
      <c r="F5769" s="1"/>
      <c r="G5769" s="1"/>
    </row>
    <row r="5770" spans="1:7" x14ac:dyDescent="0.25">
      <c r="A5770" s="1">
        <v>9268</v>
      </c>
      <c r="B5770" s="1"/>
      <c r="C5770" s="1"/>
      <c r="D5770" s="1"/>
      <c r="E5770" s="1"/>
      <c r="F5770" s="1"/>
      <c r="G5770" s="1"/>
    </row>
    <row r="5771" spans="1:7" x14ac:dyDescent="0.25">
      <c r="A5771" s="1">
        <v>9268</v>
      </c>
      <c r="B5771" s="1"/>
      <c r="C5771" s="1"/>
      <c r="D5771" s="1"/>
      <c r="E5771" s="1"/>
      <c r="F5771" s="1"/>
      <c r="G5771" s="1"/>
    </row>
    <row r="5772" spans="1:7" x14ac:dyDescent="0.25">
      <c r="A5772" s="1">
        <v>9268</v>
      </c>
      <c r="B5772" s="1"/>
      <c r="C5772" s="1"/>
      <c r="D5772" s="1"/>
      <c r="E5772" s="1"/>
      <c r="F5772" s="1"/>
      <c r="G5772" s="1"/>
    </row>
    <row r="5773" spans="1:7" x14ac:dyDescent="0.25">
      <c r="A5773" s="1">
        <v>9268</v>
      </c>
      <c r="B5773" s="1"/>
      <c r="C5773" s="1"/>
      <c r="D5773" s="1"/>
      <c r="E5773" s="1"/>
      <c r="F5773" s="1"/>
      <c r="G5773" s="1"/>
    </row>
    <row r="5774" spans="1:7" x14ac:dyDescent="0.25">
      <c r="A5774" s="1">
        <v>9268</v>
      </c>
      <c r="B5774" s="1"/>
      <c r="C5774" s="1"/>
      <c r="D5774" s="1"/>
      <c r="E5774" s="1"/>
      <c r="F5774" s="1"/>
      <c r="G5774" s="1"/>
    </row>
    <row r="5775" spans="1:7" x14ac:dyDescent="0.25">
      <c r="A5775" s="1">
        <v>9268</v>
      </c>
      <c r="B5775" s="1"/>
      <c r="C5775" s="1"/>
      <c r="D5775" s="1"/>
      <c r="E5775" s="1"/>
      <c r="F5775" s="1"/>
      <c r="G5775" s="1"/>
    </row>
    <row r="5776" spans="1:7" x14ac:dyDescent="0.25">
      <c r="A5776" s="1">
        <v>9268</v>
      </c>
      <c r="B5776" s="1"/>
      <c r="C5776" s="1"/>
      <c r="D5776" s="1"/>
      <c r="E5776" s="1"/>
      <c r="F5776" s="1"/>
      <c r="G5776" s="1"/>
    </row>
    <row r="5777" spans="1:7" x14ac:dyDescent="0.25">
      <c r="A5777" s="1">
        <v>9268</v>
      </c>
      <c r="B5777" s="1"/>
      <c r="C5777" s="1"/>
      <c r="D5777" s="1"/>
      <c r="E5777" s="1"/>
      <c r="F5777" s="1"/>
      <c r="G5777" s="1"/>
    </row>
    <row r="5778" spans="1:7" x14ac:dyDescent="0.25">
      <c r="A5778" s="1">
        <v>9268</v>
      </c>
      <c r="B5778" s="1"/>
      <c r="C5778" s="1"/>
      <c r="D5778" s="1"/>
      <c r="E5778" s="1"/>
      <c r="F5778" s="1"/>
      <c r="G5778" s="1"/>
    </row>
    <row r="5779" spans="1:7" x14ac:dyDescent="0.25">
      <c r="A5779" s="1">
        <v>9268</v>
      </c>
      <c r="B5779" s="1"/>
      <c r="C5779" s="1"/>
      <c r="D5779" s="1"/>
      <c r="E5779" s="1"/>
      <c r="F5779" s="1"/>
      <c r="G5779" s="1"/>
    </row>
    <row r="5780" spans="1:7" x14ac:dyDescent="0.25">
      <c r="A5780" s="1">
        <v>9268</v>
      </c>
      <c r="B5780" s="1"/>
      <c r="C5780" s="1"/>
      <c r="D5780" s="1"/>
      <c r="E5780" s="1"/>
      <c r="F5780" s="1"/>
      <c r="G5780" s="1"/>
    </row>
    <row r="5781" spans="1:7" x14ac:dyDescent="0.25">
      <c r="A5781" s="1">
        <v>9268</v>
      </c>
      <c r="B5781" s="1"/>
      <c r="C5781" s="1"/>
      <c r="D5781" s="1"/>
      <c r="E5781" s="1"/>
      <c r="F5781" s="1"/>
      <c r="G5781" s="1"/>
    </row>
    <row r="5782" spans="1:7" x14ac:dyDescent="0.25">
      <c r="A5782" s="1">
        <v>9268</v>
      </c>
      <c r="B5782" s="1"/>
      <c r="C5782" s="1"/>
      <c r="D5782" s="1"/>
      <c r="E5782" s="1"/>
      <c r="F5782" s="1"/>
      <c r="G5782" s="1"/>
    </row>
    <row r="5783" spans="1:7" x14ac:dyDescent="0.25">
      <c r="A5783" s="1">
        <v>9268</v>
      </c>
      <c r="B5783" s="1"/>
      <c r="C5783" s="1"/>
      <c r="D5783" s="1"/>
      <c r="E5783" s="1"/>
      <c r="F5783" s="1"/>
      <c r="G5783" s="1"/>
    </row>
    <row r="5784" spans="1:7" x14ac:dyDescent="0.25">
      <c r="A5784" s="1">
        <v>9268</v>
      </c>
      <c r="B5784" s="1"/>
      <c r="C5784" s="1"/>
      <c r="D5784" s="1"/>
      <c r="E5784" s="1"/>
      <c r="F5784" s="1"/>
      <c r="G5784" s="1"/>
    </row>
    <row r="5785" spans="1:7" x14ac:dyDescent="0.25">
      <c r="A5785" s="1">
        <v>9268</v>
      </c>
      <c r="B5785" s="1"/>
      <c r="C5785" s="1"/>
      <c r="D5785" s="1"/>
      <c r="E5785" s="1"/>
      <c r="F5785" s="1"/>
      <c r="G5785" s="1"/>
    </row>
    <row r="5786" spans="1:7" x14ac:dyDescent="0.25">
      <c r="A5786" s="1">
        <v>9268</v>
      </c>
      <c r="B5786" s="1"/>
      <c r="C5786" s="1"/>
      <c r="D5786" s="1"/>
      <c r="E5786" s="1"/>
      <c r="F5786" s="1"/>
      <c r="G5786" s="1"/>
    </row>
    <row r="5787" spans="1:7" x14ac:dyDescent="0.25">
      <c r="A5787" s="1">
        <v>9268</v>
      </c>
      <c r="B5787" s="1"/>
      <c r="C5787" s="1"/>
      <c r="D5787" s="1"/>
      <c r="E5787" s="1"/>
      <c r="F5787" s="1"/>
      <c r="G5787" s="1"/>
    </row>
    <row r="5788" spans="1:7" x14ac:dyDescent="0.25">
      <c r="A5788" s="1">
        <v>9268</v>
      </c>
      <c r="B5788" s="1"/>
      <c r="C5788" s="1"/>
      <c r="D5788" s="1"/>
      <c r="E5788" s="1"/>
      <c r="F5788" s="1"/>
      <c r="G5788" s="1"/>
    </row>
    <row r="5789" spans="1:7" x14ac:dyDescent="0.25">
      <c r="A5789" s="1">
        <v>9268</v>
      </c>
      <c r="B5789" s="1"/>
      <c r="C5789" s="1"/>
      <c r="D5789" s="1"/>
      <c r="E5789" s="1"/>
      <c r="F5789" s="1"/>
      <c r="G5789" s="1"/>
    </row>
    <row r="5790" spans="1:7" x14ac:dyDescent="0.25">
      <c r="A5790" s="1">
        <v>9268</v>
      </c>
      <c r="B5790" s="1"/>
      <c r="C5790" s="1"/>
      <c r="D5790" s="1"/>
      <c r="E5790" s="1"/>
      <c r="F5790" s="1"/>
      <c r="G5790" s="1"/>
    </row>
    <row r="5791" spans="1:7" x14ac:dyDescent="0.25">
      <c r="A5791" s="1">
        <v>9268</v>
      </c>
      <c r="B5791" s="1"/>
      <c r="C5791" s="1"/>
      <c r="D5791" s="1"/>
      <c r="E5791" s="1"/>
      <c r="F5791" s="1"/>
      <c r="G5791" s="1"/>
    </row>
    <row r="5792" spans="1:7" x14ac:dyDescent="0.25">
      <c r="A5792" s="1">
        <v>9266</v>
      </c>
      <c r="B5792" s="1"/>
      <c r="C5792" s="1"/>
      <c r="D5792" s="1"/>
      <c r="E5792" s="1"/>
      <c r="F5792" s="1"/>
      <c r="G5792" s="1"/>
    </row>
    <row r="5793" spans="1:7" x14ac:dyDescent="0.25">
      <c r="A5793" s="1">
        <v>9266</v>
      </c>
      <c r="B5793" s="1"/>
      <c r="C5793" s="1"/>
      <c r="D5793" s="1"/>
      <c r="E5793" s="1"/>
      <c r="F5793" s="1"/>
      <c r="G5793" s="1"/>
    </row>
    <row r="5794" spans="1:7" x14ac:dyDescent="0.25">
      <c r="A5794" s="1">
        <v>9266</v>
      </c>
      <c r="B5794" s="1"/>
      <c r="C5794" s="1"/>
      <c r="D5794" s="1"/>
      <c r="E5794" s="1"/>
      <c r="F5794" s="1"/>
      <c r="G5794" s="1"/>
    </row>
    <row r="5795" spans="1:7" x14ac:dyDescent="0.25">
      <c r="A5795" s="1">
        <v>9266</v>
      </c>
      <c r="B5795" s="1"/>
      <c r="C5795" s="1"/>
      <c r="D5795" s="1"/>
      <c r="E5795" s="1"/>
      <c r="F5795" s="1"/>
      <c r="G5795" s="1"/>
    </row>
    <row r="5796" spans="1:7" x14ac:dyDescent="0.25">
      <c r="A5796" s="1">
        <v>9266</v>
      </c>
      <c r="B5796" s="1"/>
      <c r="C5796" s="1"/>
      <c r="D5796" s="1"/>
      <c r="E5796" s="1"/>
      <c r="F5796" s="1"/>
      <c r="G5796" s="1"/>
    </row>
    <row r="5797" spans="1:7" x14ac:dyDescent="0.25">
      <c r="A5797" s="1">
        <v>9266</v>
      </c>
      <c r="B5797" s="1"/>
      <c r="C5797" s="1"/>
      <c r="D5797" s="1"/>
      <c r="E5797" s="1"/>
      <c r="F5797" s="1"/>
      <c r="G5797" s="1"/>
    </row>
    <row r="5798" spans="1:7" x14ac:dyDescent="0.25">
      <c r="A5798" s="1">
        <v>9266</v>
      </c>
      <c r="B5798" s="1"/>
      <c r="C5798" s="1"/>
      <c r="D5798" s="1"/>
      <c r="E5798" s="1"/>
      <c r="F5798" s="1"/>
      <c r="G5798" s="1"/>
    </row>
    <row r="5799" spans="1:7" x14ac:dyDescent="0.25">
      <c r="A5799" s="1">
        <v>9266</v>
      </c>
      <c r="B5799" s="1"/>
      <c r="C5799" s="1"/>
      <c r="D5799" s="1"/>
      <c r="E5799" s="1"/>
      <c r="F5799" s="1"/>
      <c r="G5799" s="1"/>
    </row>
    <row r="5800" spans="1:7" x14ac:dyDescent="0.25">
      <c r="A5800" s="1">
        <v>9266</v>
      </c>
      <c r="B5800" s="1"/>
      <c r="C5800" s="1"/>
      <c r="D5800" s="1"/>
      <c r="E5800" s="1"/>
      <c r="F5800" s="1"/>
      <c r="G5800" s="1"/>
    </row>
    <row r="5801" spans="1:7" x14ac:dyDescent="0.25">
      <c r="A5801" s="1">
        <v>9266</v>
      </c>
      <c r="B5801" s="1"/>
      <c r="C5801" s="1"/>
      <c r="D5801" s="1"/>
      <c r="E5801" s="1"/>
      <c r="F5801" s="1"/>
      <c r="G5801" s="1"/>
    </row>
    <row r="5802" spans="1:7" x14ac:dyDescent="0.25">
      <c r="A5802" s="1">
        <v>9266</v>
      </c>
      <c r="B5802" s="1"/>
      <c r="C5802" s="1"/>
      <c r="D5802" s="1"/>
      <c r="E5802" s="1"/>
      <c r="F5802" s="1"/>
      <c r="G5802" s="1"/>
    </row>
    <row r="5803" spans="1:7" x14ac:dyDescent="0.25">
      <c r="A5803" s="1">
        <v>9266</v>
      </c>
      <c r="B5803" s="1"/>
      <c r="C5803" s="1"/>
      <c r="D5803" s="1"/>
      <c r="E5803" s="1"/>
      <c r="F5803" s="1"/>
      <c r="G5803" s="1"/>
    </row>
    <row r="5804" spans="1:7" x14ac:dyDescent="0.25">
      <c r="A5804" s="1">
        <v>9266</v>
      </c>
      <c r="B5804" s="1"/>
      <c r="C5804" s="1"/>
      <c r="D5804" s="1"/>
      <c r="E5804" s="1"/>
      <c r="F5804" s="1"/>
      <c r="G5804" s="1"/>
    </row>
    <row r="5805" spans="1:7" x14ac:dyDescent="0.25">
      <c r="A5805" s="1">
        <v>9266</v>
      </c>
      <c r="B5805" s="1"/>
      <c r="C5805" s="1"/>
      <c r="D5805" s="1"/>
      <c r="E5805" s="1"/>
      <c r="F5805" s="1"/>
      <c r="G5805" s="1"/>
    </row>
    <row r="5806" spans="1:7" x14ac:dyDescent="0.25">
      <c r="A5806" s="1">
        <v>9266</v>
      </c>
      <c r="B5806" s="1"/>
      <c r="C5806" s="1"/>
      <c r="D5806" s="1"/>
      <c r="E5806" s="1"/>
      <c r="F5806" s="1"/>
      <c r="G5806" s="1"/>
    </row>
    <row r="5807" spans="1:7" x14ac:dyDescent="0.25">
      <c r="A5807" s="1">
        <v>9266</v>
      </c>
      <c r="B5807" s="1"/>
      <c r="C5807" s="1"/>
      <c r="D5807" s="1"/>
      <c r="E5807" s="1"/>
      <c r="F5807" s="1"/>
      <c r="G5807" s="1"/>
    </row>
    <row r="5808" spans="1:7" x14ac:dyDescent="0.25">
      <c r="A5808" s="1">
        <v>9266</v>
      </c>
      <c r="B5808" s="1"/>
      <c r="C5808" s="1"/>
      <c r="D5808" s="1"/>
      <c r="E5808" s="1"/>
      <c r="F5808" s="1"/>
      <c r="G5808" s="1"/>
    </row>
    <row r="5809" spans="1:7" x14ac:dyDescent="0.25">
      <c r="A5809" s="1">
        <v>9266</v>
      </c>
      <c r="B5809" s="1"/>
      <c r="C5809" s="1"/>
      <c r="D5809" s="1"/>
      <c r="E5809" s="1"/>
      <c r="F5809" s="1"/>
      <c r="G5809" s="1"/>
    </row>
    <row r="5810" spans="1:7" x14ac:dyDescent="0.25">
      <c r="A5810" s="1">
        <v>9266</v>
      </c>
      <c r="B5810" s="1"/>
      <c r="C5810" s="1"/>
      <c r="D5810" s="1"/>
      <c r="E5810" s="1"/>
      <c r="F5810" s="1"/>
      <c r="G5810" s="1"/>
    </row>
    <row r="5811" spans="1:7" x14ac:dyDescent="0.25">
      <c r="A5811" s="1">
        <v>9266</v>
      </c>
      <c r="B5811" s="1"/>
      <c r="C5811" s="1"/>
      <c r="D5811" s="1"/>
      <c r="E5811" s="1"/>
      <c r="F5811" s="1"/>
      <c r="G5811" s="1"/>
    </row>
    <row r="5812" spans="1:7" x14ac:dyDescent="0.25">
      <c r="A5812" s="1">
        <v>9264</v>
      </c>
      <c r="B5812" s="1"/>
      <c r="C5812" s="1"/>
      <c r="D5812" s="1"/>
      <c r="E5812" s="1"/>
      <c r="F5812" s="1"/>
      <c r="G5812" s="1"/>
    </row>
    <row r="5813" spans="1:7" x14ac:dyDescent="0.25">
      <c r="A5813" s="1">
        <v>9264</v>
      </c>
      <c r="B5813" s="1"/>
      <c r="C5813" s="1"/>
      <c r="D5813" s="1"/>
      <c r="E5813" s="1"/>
      <c r="F5813" s="1"/>
      <c r="G5813" s="1"/>
    </row>
    <row r="5814" spans="1:7" x14ac:dyDescent="0.25">
      <c r="A5814" s="1">
        <v>9264</v>
      </c>
      <c r="B5814" s="1"/>
      <c r="C5814" s="1"/>
      <c r="D5814" s="1"/>
      <c r="E5814" s="1"/>
      <c r="F5814" s="1"/>
      <c r="G5814" s="1"/>
    </row>
    <row r="5815" spans="1:7" x14ac:dyDescent="0.25">
      <c r="A5815" s="1">
        <v>9264</v>
      </c>
      <c r="B5815" s="1"/>
      <c r="C5815" s="1"/>
      <c r="D5815" s="1"/>
      <c r="E5815" s="1"/>
      <c r="F5815" s="1"/>
      <c r="G5815" s="1"/>
    </row>
    <row r="5816" spans="1:7" x14ac:dyDescent="0.25">
      <c r="A5816" s="1">
        <v>9264</v>
      </c>
      <c r="B5816" s="1"/>
      <c r="C5816" s="1"/>
      <c r="D5816" s="1"/>
      <c r="E5816" s="1"/>
      <c r="F5816" s="1"/>
      <c r="G5816" s="1"/>
    </row>
    <row r="5817" spans="1:7" x14ac:dyDescent="0.25">
      <c r="A5817" s="1">
        <v>9264</v>
      </c>
      <c r="B5817" s="1"/>
      <c r="C5817" s="1"/>
      <c r="D5817" s="1"/>
      <c r="E5817" s="1"/>
      <c r="F5817" s="1"/>
      <c r="G5817" s="1"/>
    </row>
    <row r="5818" spans="1:7" x14ac:dyDescent="0.25">
      <c r="A5818" s="1">
        <v>9264</v>
      </c>
      <c r="B5818" s="1"/>
      <c r="C5818" s="1"/>
      <c r="D5818" s="1"/>
      <c r="E5818" s="1"/>
      <c r="F5818" s="1"/>
      <c r="G5818" s="1"/>
    </row>
    <row r="5819" spans="1:7" x14ac:dyDescent="0.25">
      <c r="A5819" s="1">
        <v>9264</v>
      </c>
      <c r="B5819" s="1"/>
      <c r="C5819" s="1"/>
      <c r="D5819" s="1"/>
      <c r="E5819" s="1"/>
      <c r="F5819" s="1"/>
      <c r="G5819" s="1"/>
    </row>
    <row r="5820" spans="1:7" x14ac:dyDescent="0.25">
      <c r="A5820" s="1">
        <v>9264</v>
      </c>
      <c r="B5820" s="1"/>
      <c r="C5820" s="1"/>
      <c r="D5820" s="1"/>
      <c r="E5820" s="1"/>
      <c r="F5820" s="1"/>
      <c r="G5820" s="1"/>
    </row>
    <row r="5821" spans="1:7" x14ac:dyDescent="0.25">
      <c r="A5821" s="1">
        <v>9264</v>
      </c>
      <c r="B5821" s="1"/>
      <c r="C5821" s="1"/>
      <c r="D5821" s="1"/>
      <c r="E5821" s="1"/>
      <c r="F5821" s="1"/>
      <c r="G5821" s="1"/>
    </row>
    <row r="5822" spans="1:7" x14ac:dyDescent="0.25">
      <c r="A5822" s="1">
        <v>9264</v>
      </c>
      <c r="B5822" s="1"/>
      <c r="C5822" s="1"/>
      <c r="D5822" s="1"/>
      <c r="E5822" s="1"/>
      <c r="F5822" s="1"/>
      <c r="G5822" s="1"/>
    </row>
    <row r="5823" spans="1:7" x14ac:dyDescent="0.25">
      <c r="A5823" s="1">
        <v>9264</v>
      </c>
      <c r="B5823" s="1"/>
      <c r="C5823" s="1"/>
      <c r="D5823" s="1"/>
      <c r="E5823" s="1"/>
      <c r="F5823" s="1"/>
      <c r="G5823" s="1"/>
    </row>
    <row r="5824" spans="1:7" x14ac:dyDescent="0.25">
      <c r="A5824" s="1">
        <v>9264</v>
      </c>
      <c r="B5824" s="1"/>
      <c r="C5824" s="1"/>
      <c r="D5824" s="1"/>
      <c r="E5824" s="1"/>
      <c r="F5824" s="1"/>
      <c r="G5824" s="1"/>
    </row>
    <row r="5825" spans="1:7" x14ac:dyDescent="0.25">
      <c r="A5825" s="1">
        <v>9264</v>
      </c>
      <c r="B5825" s="1"/>
      <c r="C5825" s="1"/>
      <c r="D5825" s="1"/>
      <c r="E5825" s="1"/>
      <c r="F5825" s="1"/>
      <c r="G5825" s="1"/>
    </row>
    <row r="5826" spans="1:7" x14ac:dyDescent="0.25">
      <c r="A5826" s="1">
        <v>9264</v>
      </c>
      <c r="B5826" s="1"/>
      <c r="C5826" s="1"/>
      <c r="D5826" s="1"/>
      <c r="E5826" s="1"/>
      <c r="F5826" s="1"/>
      <c r="G5826" s="1"/>
    </row>
    <row r="5827" spans="1:7" x14ac:dyDescent="0.25">
      <c r="A5827" s="1">
        <v>9264</v>
      </c>
      <c r="B5827" s="1"/>
      <c r="C5827" s="1"/>
      <c r="D5827" s="1"/>
      <c r="E5827" s="1"/>
      <c r="F5827" s="1"/>
      <c r="G5827" s="1"/>
    </row>
    <row r="5828" spans="1:7" x14ac:dyDescent="0.25">
      <c r="A5828" s="1">
        <v>9264</v>
      </c>
      <c r="B5828" s="1"/>
      <c r="C5828" s="1"/>
      <c r="D5828" s="1"/>
      <c r="E5828" s="1"/>
      <c r="F5828" s="1"/>
      <c r="G5828" s="1"/>
    </row>
    <row r="5829" spans="1:7" x14ac:dyDescent="0.25">
      <c r="A5829" s="1">
        <v>9264</v>
      </c>
      <c r="B5829" s="1"/>
      <c r="C5829" s="1"/>
      <c r="D5829" s="1"/>
      <c r="E5829" s="1"/>
      <c r="F5829" s="1"/>
      <c r="G5829" s="1"/>
    </row>
    <row r="5830" spans="1:7" x14ac:dyDescent="0.25">
      <c r="A5830" s="1">
        <v>9264</v>
      </c>
      <c r="B5830" s="1"/>
      <c r="C5830" s="1"/>
      <c r="D5830" s="1"/>
      <c r="E5830" s="1"/>
      <c r="F5830" s="1"/>
      <c r="G5830" s="1"/>
    </row>
    <row r="5831" spans="1:7" x14ac:dyDescent="0.25">
      <c r="A5831" s="1">
        <v>9264</v>
      </c>
      <c r="B5831" s="1"/>
      <c r="C5831" s="1"/>
      <c r="D5831" s="1"/>
      <c r="E5831" s="1"/>
      <c r="F5831" s="1"/>
      <c r="G5831" s="1"/>
    </row>
    <row r="5832" spans="1:7" x14ac:dyDescent="0.25">
      <c r="A5832" s="1">
        <v>9264</v>
      </c>
      <c r="B5832" s="1"/>
      <c r="C5832" s="1"/>
      <c r="D5832" s="1"/>
      <c r="E5832" s="1"/>
      <c r="F5832" s="1"/>
      <c r="G5832" s="1"/>
    </row>
    <row r="5833" spans="1:7" x14ac:dyDescent="0.25">
      <c r="A5833" s="1">
        <v>9264</v>
      </c>
      <c r="B5833" s="1"/>
      <c r="C5833" s="1"/>
      <c r="D5833" s="1"/>
      <c r="E5833" s="1"/>
      <c r="F5833" s="1"/>
      <c r="G5833" s="1"/>
    </row>
    <row r="5834" spans="1:7" x14ac:dyDescent="0.25">
      <c r="A5834" s="1">
        <v>9264</v>
      </c>
      <c r="B5834" s="1"/>
      <c r="C5834" s="1"/>
      <c r="D5834" s="1"/>
      <c r="E5834" s="1"/>
      <c r="F5834" s="1"/>
      <c r="G5834" s="1"/>
    </row>
    <row r="5835" spans="1:7" x14ac:dyDescent="0.25">
      <c r="A5835" s="1">
        <v>9264</v>
      </c>
      <c r="B5835" s="1"/>
      <c r="C5835" s="1"/>
      <c r="D5835" s="1"/>
      <c r="E5835" s="1"/>
      <c r="F5835" s="1"/>
      <c r="G5835" s="1"/>
    </row>
    <row r="5836" spans="1:7" x14ac:dyDescent="0.25">
      <c r="A5836" s="1">
        <v>9261</v>
      </c>
      <c r="B5836" s="1"/>
      <c r="C5836" s="1"/>
      <c r="D5836" s="1"/>
      <c r="E5836" s="1"/>
      <c r="F5836" s="1"/>
      <c r="G5836" s="1"/>
    </row>
    <row r="5837" spans="1:7" x14ac:dyDescent="0.25">
      <c r="A5837" s="1">
        <v>9261</v>
      </c>
      <c r="B5837" s="1"/>
      <c r="C5837" s="1"/>
      <c r="D5837" s="1"/>
      <c r="E5837" s="1"/>
      <c r="F5837" s="1"/>
      <c r="G5837" s="1"/>
    </row>
    <row r="5838" spans="1:7" x14ac:dyDescent="0.25">
      <c r="A5838" s="1">
        <v>9261</v>
      </c>
      <c r="B5838" s="1"/>
      <c r="C5838" s="1"/>
      <c r="D5838" s="1"/>
      <c r="E5838" s="1"/>
      <c r="F5838" s="1"/>
      <c r="G5838" s="1"/>
    </row>
    <row r="5839" spans="1:7" x14ac:dyDescent="0.25">
      <c r="A5839" s="1">
        <v>9261</v>
      </c>
      <c r="B5839" s="1"/>
      <c r="C5839" s="1"/>
      <c r="D5839" s="1"/>
      <c r="E5839" s="1"/>
      <c r="F5839" s="1"/>
      <c r="G5839" s="1"/>
    </row>
    <row r="5840" spans="1:7" x14ac:dyDescent="0.25">
      <c r="A5840" s="1">
        <v>9261</v>
      </c>
      <c r="B5840" s="1"/>
      <c r="C5840" s="1"/>
      <c r="D5840" s="1"/>
      <c r="E5840" s="1"/>
      <c r="F5840" s="1"/>
      <c r="G5840" s="1"/>
    </row>
    <row r="5841" spans="1:7" x14ac:dyDescent="0.25">
      <c r="A5841" s="1">
        <v>9261</v>
      </c>
      <c r="B5841" s="1"/>
      <c r="C5841" s="1"/>
      <c r="D5841" s="1"/>
      <c r="E5841" s="1"/>
      <c r="F5841" s="1"/>
      <c r="G5841" s="1"/>
    </row>
    <row r="5842" spans="1:7" x14ac:dyDescent="0.25">
      <c r="A5842" s="1">
        <v>9261</v>
      </c>
      <c r="B5842" s="1"/>
      <c r="C5842" s="1"/>
      <c r="D5842" s="1"/>
      <c r="E5842" s="1"/>
      <c r="F5842" s="1"/>
      <c r="G5842" s="1"/>
    </row>
    <row r="5843" spans="1:7" x14ac:dyDescent="0.25">
      <c r="A5843" s="1">
        <v>9261</v>
      </c>
      <c r="B5843" s="1"/>
      <c r="C5843" s="1"/>
      <c r="D5843" s="1"/>
      <c r="E5843" s="1"/>
      <c r="F5843" s="1"/>
      <c r="G5843" s="1"/>
    </row>
    <row r="5844" spans="1:7" x14ac:dyDescent="0.25">
      <c r="A5844" s="1">
        <v>9261</v>
      </c>
      <c r="B5844" s="1"/>
      <c r="C5844" s="1"/>
      <c r="D5844" s="1"/>
      <c r="E5844" s="1"/>
      <c r="F5844" s="1"/>
      <c r="G5844" s="1"/>
    </row>
    <row r="5845" spans="1:7" x14ac:dyDescent="0.25">
      <c r="A5845" s="1">
        <v>9261</v>
      </c>
      <c r="B5845" s="1"/>
      <c r="C5845" s="1"/>
      <c r="D5845" s="1"/>
      <c r="E5845" s="1"/>
      <c r="F5845" s="1"/>
      <c r="G5845" s="1"/>
    </row>
    <row r="5846" spans="1:7" x14ac:dyDescent="0.25">
      <c r="A5846" s="1">
        <v>9261</v>
      </c>
      <c r="B5846" s="1"/>
      <c r="C5846" s="1"/>
      <c r="D5846" s="1"/>
      <c r="E5846" s="1"/>
      <c r="F5846" s="1"/>
      <c r="G5846" s="1"/>
    </row>
    <row r="5847" spans="1:7" x14ac:dyDescent="0.25">
      <c r="A5847" s="1">
        <v>9261</v>
      </c>
      <c r="B5847" s="1"/>
      <c r="C5847" s="1"/>
      <c r="D5847" s="1"/>
      <c r="E5847" s="1"/>
      <c r="F5847" s="1"/>
      <c r="G5847" s="1"/>
    </row>
    <row r="5848" spans="1:7" x14ac:dyDescent="0.25">
      <c r="A5848" s="1">
        <v>9261</v>
      </c>
      <c r="B5848" s="1"/>
      <c r="C5848" s="1"/>
      <c r="D5848" s="1"/>
      <c r="E5848" s="1"/>
      <c r="F5848" s="1"/>
      <c r="G5848" s="1"/>
    </row>
    <row r="5849" spans="1:7" x14ac:dyDescent="0.25">
      <c r="A5849" s="1">
        <v>9261</v>
      </c>
      <c r="B5849" s="1"/>
      <c r="C5849" s="1"/>
      <c r="D5849" s="1"/>
      <c r="E5849" s="1"/>
      <c r="F5849" s="1"/>
      <c r="G5849" s="1"/>
    </row>
    <row r="5850" spans="1:7" x14ac:dyDescent="0.25">
      <c r="A5850" s="1">
        <v>9261</v>
      </c>
      <c r="B5850" s="1"/>
      <c r="C5850" s="1"/>
      <c r="D5850" s="1"/>
      <c r="E5850" s="1"/>
      <c r="F5850" s="1"/>
      <c r="G5850" s="1"/>
    </row>
    <row r="5851" spans="1:7" x14ac:dyDescent="0.25">
      <c r="A5851" s="1">
        <v>9261</v>
      </c>
      <c r="B5851" s="1"/>
      <c r="C5851" s="1"/>
      <c r="D5851" s="1"/>
      <c r="E5851" s="1"/>
      <c r="F5851" s="1"/>
      <c r="G5851" s="1"/>
    </row>
    <row r="5852" spans="1:7" x14ac:dyDescent="0.25">
      <c r="A5852" s="1">
        <v>9261</v>
      </c>
      <c r="B5852" s="1"/>
      <c r="C5852" s="1"/>
      <c r="D5852" s="1"/>
      <c r="E5852" s="1"/>
      <c r="F5852" s="1"/>
      <c r="G5852" s="1"/>
    </row>
    <row r="5853" spans="1:7" x14ac:dyDescent="0.25">
      <c r="A5853" s="1">
        <v>9261</v>
      </c>
      <c r="B5853" s="1"/>
      <c r="C5853" s="1"/>
      <c r="D5853" s="1"/>
      <c r="E5853" s="1"/>
      <c r="F5853" s="1"/>
      <c r="G5853" s="1"/>
    </row>
    <row r="5854" spans="1:7" x14ac:dyDescent="0.25">
      <c r="A5854" s="1">
        <v>9261</v>
      </c>
      <c r="B5854" s="1"/>
      <c r="C5854" s="1"/>
      <c r="D5854" s="1"/>
      <c r="E5854" s="1"/>
      <c r="F5854" s="1"/>
      <c r="G5854" s="1"/>
    </row>
    <row r="5855" spans="1:7" x14ac:dyDescent="0.25">
      <c r="A5855" s="1">
        <v>9261</v>
      </c>
      <c r="B5855" s="1"/>
      <c r="C5855" s="1"/>
      <c r="D5855" s="1"/>
      <c r="E5855" s="1"/>
      <c r="F5855" s="1"/>
      <c r="G5855" s="1"/>
    </row>
    <row r="5856" spans="1:7" x14ac:dyDescent="0.25">
      <c r="A5856" s="1">
        <v>9261</v>
      </c>
      <c r="B5856" s="1"/>
      <c r="C5856" s="1"/>
      <c r="D5856" s="1"/>
      <c r="E5856" s="1"/>
      <c r="F5856" s="1"/>
      <c r="G5856" s="1"/>
    </row>
    <row r="5857" spans="1:7" x14ac:dyDescent="0.25">
      <c r="A5857" s="1">
        <v>9261</v>
      </c>
      <c r="B5857" s="1"/>
      <c r="C5857" s="1"/>
      <c r="D5857" s="1"/>
      <c r="E5857" s="1"/>
      <c r="F5857" s="1"/>
      <c r="G5857" s="1"/>
    </row>
    <row r="5858" spans="1:7" x14ac:dyDescent="0.25">
      <c r="A5858" s="1">
        <v>9261</v>
      </c>
      <c r="B5858" s="1"/>
      <c r="C5858" s="1"/>
      <c r="D5858" s="1"/>
      <c r="E5858" s="1"/>
      <c r="F5858" s="1"/>
      <c r="G5858" s="1"/>
    </row>
    <row r="5859" spans="1:7" x14ac:dyDescent="0.25">
      <c r="A5859" s="1">
        <v>9261</v>
      </c>
      <c r="B5859" s="1"/>
      <c r="C5859" s="1"/>
      <c r="D5859" s="1"/>
      <c r="E5859" s="1"/>
      <c r="F5859" s="1"/>
      <c r="G5859" s="1"/>
    </row>
    <row r="5860" spans="1:7" x14ac:dyDescent="0.25">
      <c r="A5860" s="1">
        <v>9261</v>
      </c>
      <c r="B5860" s="1"/>
      <c r="C5860" s="1"/>
      <c r="D5860" s="1"/>
      <c r="E5860" s="1"/>
      <c r="F5860" s="1"/>
      <c r="G5860" s="1"/>
    </row>
    <row r="5861" spans="1:7" x14ac:dyDescent="0.25">
      <c r="A5861" s="1">
        <v>9261</v>
      </c>
      <c r="B5861" s="1"/>
      <c r="C5861" s="1"/>
      <c r="D5861" s="1"/>
      <c r="E5861" s="1"/>
      <c r="F5861" s="1"/>
      <c r="G5861" s="1"/>
    </row>
    <row r="5862" spans="1:7" x14ac:dyDescent="0.25">
      <c r="A5862" s="1">
        <v>9261</v>
      </c>
      <c r="B5862" s="1"/>
      <c r="C5862" s="1"/>
      <c r="D5862" s="1"/>
      <c r="E5862" s="1"/>
      <c r="F5862" s="1"/>
      <c r="G5862" s="1"/>
    </row>
    <row r="5863" spans="1:7" x14ac:dyDescent="0.25">
      <c r="A5863" s="1">
        <v>9261</v>
      </c>
      <c r="B5863" s="1"/>
      <c r="C5863" s="1"/>
      <c r="D5863" s="1"/>
      <c r="E5863" s="1"/>
      <c r="F5863" s="1"/>
      <c r="G5863" s="1"/>
    </row>
    <row r="5864" spans="1:7" x14ac:dyDescent="0.25">
      <c r="A5864" s="1">
        <v>9261</v>
      </c>
      <c r="B5864" s="1"/>
      <c r="C5864" s="1"/>
      <c r="D5864" s="1"/>
      <c r="E5864" s="1"/>
      <c r="F5864" s="1"/>
      <c r="G5864" s="1"/>
    </row>
    <row r="5865" spans="1:7" x14ac:dyDescent="0.25">
      <c r="A5865" s="1">
        <v>9261</v>
      </c>
      <c r="B5865" s="1"/>
      <c r="C5865" s="1"/>
      <c r="D5865" s="1"/>
      <c r="E5865" s="1"/>
      <c r="F5865" s="1"/>
      <c r="G5865" s="1"/>
    </row>
    <row r="5866" spans="1:7" x14ac:dyDescent="0.25">
      <c r="A5866" s="1">
        <v>9261</v>
      </c>
      <c r="B5866" s="1"/>
      <c r="C5866" s="1"/>
      <c r="D5866" s="1"/>
      <c r="E5866" s="1"/>
      <c r="F5866" s="1"/>
      <c r="G5866" s="1"/>
    </row>
    <row r="5867" spans="1:7" x14ac:dyDescent="0.25">
      <c r="A5867" s="1">
        <v>9261</v>
      </c>
      <c r="B5867" s="1"/>
      <c r="C5867" s="1"/>
      <c r="D5867" s="1"/>
      <c r="E5867" s="1"/>
      <c r="F5867" s="1"/>
      <c r="G5867" s="1"/>
    </row>
    <row r="5868" spans="1:7" x14ac:dyDescent="0.25">
      <c r="A5868" s="1">
        <v>9261</v>
      </c>
      <c r="B5868" s="1"/>
      <c r="C5868" s="1"/>
      <c r="D5868" s="1"/>
      <c r="E5868" s="1"/>
      <c r="F5868" s="1"/>
      <c r="G5868" s="1"/>
    </row>
    <row r="5869" spans="1:7" x14ac:dyDescent="0.25">
      <c r="A5869" s="1">
        <v>9261</v>
      </c>
      <c r="B5869" s="1"/>
      <c r="C5869" s="1"/>
      <c r="D5869" s="1"/>
      <c r="E5869" s="1"/>
      <c r="F5869" s="1"/>
      <c r="G5869" s="1"/>
    </row>
    <row r="5870" spans="1:7" x14ac:dyDescent="0.25">
      <c r="A5870" s="1">
        <v>9261</v>
      </c>
      <c r="B5870" s="1"/>
      <c r="C5870" s="1"/>
      <c r="D5870" s="1"/>
      <c r="E5870" s="1"/>
      <c r="F5870" s="1"/>
      <c r="G5870" s="1"/>
    </row>
    <row r="5871" spans="1:7" x14ac:dyDescent="0.25">
      <c r="A5871" s="1">
        <v>9257</v>
      </c>
      <c r="B5871" s="1"/>
      <c r="C5871" s="1"/>
      <c r="D5871" s="1"/>
      <c r="E5871" s="1"/>
      <c r="F5871" s="1"/>
      <c r="G5871" s="1"/>
    </row>
    <row r="5872" spans="1:7" x14ac:dyDescent="0.25">
      <c r="A5872" s="1">
        <v>9257</v>
      </c>
      <c r="B5872" s="1"/>
      <c r="C5872" s="1"/>
      <c r="D5872" s="1"/>
      <c r="E5872" s="1"/>
      <c r="F5872" s="1"/>
      <c r="G5872" s="1"/>
    </row>
    <row r="5873" spans="1:7" x14ac:dyDescent="0.25">
      <c r="A5873" s="1">
        <v>9257</v>
      </c>
      <c r="B5873" s="1"/>
      <c r="C5873" s="1"/>
      <c r="D5873" s="1"/>
      <c r="E5873" s="1"/>
      <c r="F5873" s="1"/>
      <c r="G5873" s="1"/>
    </row>
    <row r="5874" spans="1:7" x14ac:dyDescent="0.25">
      <c r="A5874" s="1">
        <v>9257</v>
      </c>
      <c r="B5874" s="1"/>
      <c r="C5874" s="1"/>
      <c r="D5874" s="1"/>
      <c r="E5874" s="1"/>
      <c r="F5874" s="1"/>
      <c r="G5874" s="1"/>
    </row>
    <row r="5875" spans="1:7" x14ac:dyDescent="0.25">
      <c r="A5875" s="1">
        <v>9257</v>
      </c>
      <c r="B5875" s="1"/>
      <c r="C5875" s="1"/>
      <c r="D5875" s="1"/>
      <c r="E5875" s="1"/>
      <c r="F5875" s="1"/>
      <c r="G5875" s="1"/>
    </row>
    <row r="5876" spans="1:7" x14ac:dyDescent="0.25">
      <c r="A5876" s="1">
        <v>9257</v>
      </c>
      <c r="B5876" s="1"/>
      <c r="C5876" s="1"/>
      <c r="D5876" s="1"/>
      <c r="E5876" s="1"/>
      <c r="F5876" s="1"/>
      <c r="G5876" s="1"/>
    </row>
    <row r="5877" spans="1:7" x14ac:dyDescent="0.25">
      <c r="A5877" s="1">
        <v>9257</v>
      </c>
      <c r="B5877" s="1"/>
      <c r="C5877" s="1"/>
      <c r="D5877" s="1"/>
      <c r="E5877" s="1"/>
      <c r="F5877" s="1"/>
      <c r="G5877" s="1"/>
    </row>
    <row r="5878" spans="1:7" x14ac:dyDescent="0.25">
      <c r="A5878" s="1">
        <v>9257</v>
      </c>
      <c r="B5878" s="1"/>
      <c r="C5878" s="1"/>
      <c r="D5878" s="1"/>
      <c r="E5878" s="1"/>
      <c r="F5878" s="1"/>
      <c r="G5878" s="1"/>
    </row>
    <row r="5879" spans="1:7" x14ac:dyDescent="0.25">
      <c r="A5879" s="1">
        <v>9257</v>
      </c>
      <c r="B5879" s="1"/>
      <c r="C5879" s="1"/>
      <c r="D5879" s="1"/>
      <c r="E5879" s="1"/>
      <c r="F5879" s="1"/>
      <c r="G5879" s="1"/>
    </row>
    <row r="5880" spans="1:7" x14ac:dyDescent="0.25">
      <c r="A5880" s="1">
        <v>9257</v>
      </c>
      <c r="B5880" s="1"/>
      <c r="C5880" s="1"/>
      <c r="D5880" s="1"/>
      <c r="E5880" s="1"/>
      <c r="F5880" s="1"/>
      <c r="G5880" s="1"/>
    </row>
    <row r="5881" spans="1:7" x14ac:dyDescent="0.25">
      <c r="A5881" s="1">
        <v>9257</v>
      </c>
      <c r="B5881" s="1"/>
      <c r="C5881" s="1"/>
      <c r="D5881" s="1"/>
      <c r="E5881" s="1"/>
      <c r="F5881" s="1"/>
      <c r="G5881" s="1"/>
    </row>
    <row r="5882" spans="1:7" x14ac:dyDescent="0.25">
      <c r="A5882" s="1">
        <v>9257</v>
      </c>
      <c r="B5882" s="1"/>
      <c r="C5882" s="1"/>
      <c r="D5882" s="1"/>
      <c r="E5882" s="1"/>
      <c r="F5882" s="1"/>
      <c r="G5882" s="1"/>
    </row>
    <row r="5883" spans="1:7" x14ac:dyDescent="0.25">
      <c r="A5883" s="1">
        <v>9257</v>
      </c>
      <c r="B5883" s="1"/>
      <c r="C5883" s="1"/>
      <c r="D5883" s="1"/>
      <c r="E5883" s="1"/>
      <c r="F5883" s="1"/>
      <c r="G5883" s="1"/>
    </row>
    <row r="5884" spans="1:7" x14ac:dyDescent="0.25">
      <c r="A5884" s="1">
        <v>9257</v>
      </c>
      <c r="B5884" s="1"/>
      <c r="C5884" s="1"/>
      <c r="D5884" s="1"/>
      <c r="E5884" s="1"/>
      <c r="F5884" s="1"/>
      <c r="G5884" s="1"/>
    </row>
    <row r="5885" spans="1:7" x14ac:dyDescent="0.25">
      <c r="A5885" s="1">
        <v>9257</v>
      </c>
      <c r="B5885" s="1"/>
      <c r="C5885" s="1"/>
      <c r="D5885" s="1"/>
      <c r="E5885" s="1"/>
      <c r="F5885" s="1"/>
      <c r="G5885" s="1"/>
    </row>
    <row r="5886" spans="1:7" x14ac:dyDescent="0.25">
      <c r="A5886" s="1">
        <v>9257</v>
      </c>
      <c r="B5886" s="1"/>
      <c r="C5886" s="1"/>
      <c r="D5886" s="1"/>
      <c r="E5886" s="1"/>
      <c r="F5886" s="1"/>
      <c r="G5886" s="1"/>
    </row>
    <row r="5887" spans="1:7" x14ac:dyDescent="0.25">
      <c r="A5887" s="1">
        <v>9257</v>
      </c>
      <c r="B5887" s="1"/>
      <c r="C5887" s="1"/>
      <c r="D5887" s="1"/>
      <c r="E5887" s="1"/>
      <c r="F5887" s="1"/>
      <c r="G5887" s="1"/>
    </row>
    <row r="5888" spans="1:7" x14ac:dyDescent="0.25">
      <c r="A5888" s="1">
        <v>9257</v>
      </c>
      <c r="B5888" s="1"/>
      <c r="C5888" s="1"/>
      <c r="D5888" s="1"/>
      <c r="E5888" s="1"/>
      <c r="F5888" s="1"/>
      <c r="G5888" s="1"/>
    </row>
    <row r="5889" spans="1:7" x14ac:dyDescent="0.25">
      <c r="A5889" s="1">
        <v>9257</v>
      </c>
      <c r="B5889" s="1"/>
      <c r="C5889" s="1"/>
      <c r="D5889" s="1"/>
      <c r="E5889" s="1"/>
      <c r="F5889" s="1"/>
      <c r="G5889" s="1"/>
    </row>
    <row r="5890" spans="1:7" x14ac:dyDescent="0.25">
      <c r="A5890" s="1">
        <v>9257</v>
      </c>
      <c r="B5890" s="1"/>
      <c r="C5890" s="1"/>
      <c r="D5890" s="1"/>
      <c r="E5890" s="1"/>
      <c r="F5890" s="1"/>
      <c r="G5890" s="1"/>
    </row>
    <row r="5891" spans="1:7" x14ac:dyDescent="0.25">
      <c r="A5891" s="1">
        <v>9257</v>
      </c>
      <c r="B5891" s="1"/>
      <c r="C5891" s="1"/>
      <c r="D5891" s="1"/>
      <c r="E5891" s="1"/>
      <c r="F5891" s="1"/>
      <c r="G5891" s="1"/>
    </row>
    <row r="5892" spans="1:7" x14ac:dyDescent="0.25">
      <c r="A5892" s="1">
        <v>9257</v>
      </c>
      <c r="B5892" s="1"/>
      <c r="C5892" s="1"/>
      <c r="D5892" s="1"/>
      <c r="E5892" s="1"/>
      <c r="F5892" s="1"/>
      <c r="G5892" s="1"/>
    </row>
    <row r="5893" spans="1:7" x14ac:dyDescent="0.25">
      <c r="A5893" s="1">
        <v>9257</v>
      </c>
      <c r="B5893" s="1"/>
      <c r="C5893" s="1"/>
      <c r="D5893" s="1"/>
      <c r="E5893" s="1"/>
      <c r="F5893" s="1"/>
      <c r="G5893" s="1"/>
    </row>
    <row r="5894" spans="1:7" x14ac:dyDescent="0.25">
      <c r="A5894" s="1">
        <v>9257</v>
      </c>
      <c r="B5894" s="1"/>
      <c r="C5894" s="1"/>
      <c r="D5894" s="1"/>
      <c r="E5894" s="1"/>
      <c r="F5894" s="1"/>
      <c r="G5894" s="1"/>
    </row>
    <row r="5895" spans="1:7" x14ac:dyDescent="0.25">
      <c r="A5895" s="1">
        <v>9257</v>
      </c>
      <c r="B5895" s="1"/>
      <c r="C5895" s="1"/>
      <c r="D5895" s="1"/>
      <c r="E5895" s="1"/>
      <c r="F5895" s="1"/>
      <c r="G5895" s="1"/>
    </row>
    <row r="5896" spans="1:7" x14ac:dyDescent="0.25">
      <c r="A5896" s="1">
        <v>9257</v>
      </c>
      <c r="B5896" s="1"/>
      <c r="C5896" s="1"/>
      <c r="D5896" s="1"/>
      <c r="E5896" s="1"/>
      <c r="F5896" s="1"/>
      <c r="G5896" s="1"/>
    </row>
    <row r="5897" spans="1:7" x14ac:dyDescent="0.25">
      <c r="A5897" s="1">
        <v>9257</v>
      </c>
      <c r="B5897" s="1"/>
      <c r="C5897" s="1"/>
      <c r="D5897" s="1"/>
      <c r="E5897" s="1"/>
      <c r="F5897" s="1"/>
      <c r="G5897" s="1"/>
    </row>
    <row r="5898" spans="1:7" x14ac:dyDescent="0.25">
      <c r="A5898" s="1">
        <v>9257</v>
      </c>
      <c r="B5898" s="1"/>
      <c r="C5898" s="1"/>
      <c r="D5898" s="1"/>
      <c r="E5898" s="1"/>
      <c r="F5898" s="1"/>
      <c r="G5898" s="1"/>
    </row>
    <row r="5899" spans="1:7" x14ac:dyDescent="0.25">
      <c r="A5899" s="1">
        <v>9257</v>
      </c>
      <c r="B5899" s="1"/>
      <c r="C5899" s="1"/>
      <c r="D5899" s="1"/>
      <c r="E5899" s="1"/>
      <c r="F5899" s="1"/>
      <c r="G5899" s="1"/>
    </row>
    <row r="5900" spans="1:7" x14ac:dyDescent="0.25">
      <c r="A5900" s="1">
        <v>9257</v>
      </c>
      <c r="B5900" s="1"/>
      <c r="C5900" s="1"/>
      <c r="D5900" s="1"/>
      <c r="E5900" s="1"/>
      <c r="F5900" s="1"/>
      <c r="G5900" s="1"/>
    </row>
    <row r="5901" spans="1:7" x14ac:dyDescent="0.25">
      <c r="A5901" s="1">
        <v>9257</v>
      </c>
      <c r="B5901" s="1"/>
      <c r="C5901" s="1"/>
      <c r="D5901" s="1"/>
      <c r="E5901" s="1"/>
      <c r="F5901" s="1"/>
      <c r="G5901" s="1"/>
    </row>
    <row r="5902" spans="1:7" x14ac:dyDescent="0.25">
      <c r="A5902" s="1">
        <v>9257</v>
      </c>
      <c r="B5902" s="1"/>
      <c r="C5902" s="1"/>
      <c r="D5902" s="1"/>
      <c r="E5902" s="1"/>
      <c r="F5902" s="1"/>
      <c r="G5902" s="1"/>
    </row>
    <row r="5903" spans="1:7" x14ac:dyDescent="0.25">
      <c r="A5903" s="1">
        <v>9257</v>
      </c>
      <c r="B5903" s="1"/>
      <c r="C5903" s="1"/>
      <c r="D5903" s="1"/>
      <c r="E5903" s="1"/>
      <c r="F5903" s="1"/>
      <c r="G5903" s="1"/>
    </row>
    <row r="5904" spans="1:7" x14ac:dyDescent="0.25">
      <c r="A5904" s="1">
        <v>9257</v>
      </c>
      <c r="B5904" s="1"/>
      <c r="C5904" s="1"/>
      <c r="D5904" s="1"/>
      <c r="E5904" s="1"/>
      <c r="F5904" s="1"/>
      <c r="G5904" s="1"/>
    </row>
    <row r="5905" spans="1:7" x14ac:dyDescent="0.25">
      <c r="A5905" s="1">
        <v>9257</v>
      </c>
      <c r="B5905" s="1"/>
      <c r="C5905" s="1"/>
      <c r="D5905" s="1"/>
      <c r="E5905" s="1"/>
      <c r="F5905" s="1"/>
      <c r="G5905" s="1"/>
    </row>
    <row r="5906" spans="1:7" x14ac:dyDescent="0.25">
      <c r="A5906" s="1">
        <v>9257</v>
      </c>
      <c r="B5906" s="1"/>
      <c r="C5906" s="1"/>
      <c r="D5906" s="1"/>
      <c r="E5906" s="1"/>
      <c r="F5906" s="1"/>
      <c r="G5906" s="1"/>
    </row>
    <row r="5907" spans="1:7" x14ac:dyDescent="0.25">
      <c r="A5907" s="1">
        <v>9257</v>
      </c>
      <c r="B5907" s="1"/>
      <c r="C5907" s="1"/>
      <c r="D5907" s="1"/>
      <c r="E5907" s="1"/>
      <c r="F5907" s="1"/>
      <c r="G5907" s="1"/>
    </row>
    <row r="5908" spans="1:7" x14ac:dyDescent="0.25">
      <c r="A5908" s="1">
        <v>9257</v>
      </c>
      <c r="B5908" s="1"/>
      <c r="C5908" s="1"/>
      <c r="D5908" s="1"/>
      <c r="E5908" s="1"/>
      <c r="F5908" s="1"/>
      <c r="G5908" s="1"/>
    </row>
    <row r="5909" spans="1:7" x14ac:dyDescent="0.25">
      <c r="A5909" s="1">
        <v>9257</v>
      </c>
      <c r="B5909" s="1"/>
      <c r="C5909" s="1"/>
      <c r="D5909" s="1"/>
      <c r="E5909" s="1"/>
      <c r="F5909" s="1"/>
      <c r="G5909" s="1"/>
    </row>
    <row r="5910" spans="1:7" x14ac:dyDescent="0.25">
      <c r="A5910" s="1">
        <v>9257</v>
      </c>
      <c r="B5910" s="1"/>
      <c r="C5910" s="1"/>
      <c r="D5910" s="1"/>
      <c r="E5910" s="1"/>
      <c r="F5910" s="1"/>
      <c r="G5910" s="1"/>
    </row>
    <row r="5911" spans="1:7" x14ac:dyDescent="0.25">
      <c r="A5911" s="1">
        <v>9257</v>
      </c>
      <c r="B5911" s="1"/>
      <c r="C5911" s="1"/>
      <c r="D5911" s="1"/>
      <c r="E5911" s="1"/>
      <c r="F5911" s="1"/>
      <c r="G5911" s="1"/>
    </row>
    <row r="5912" spans="1:7" x14ac:dyDescent="0.25">
      <c r="A5912" s="1">
        <v>9257</v>
      </c>
      <c r="B5912" s="1"/>
      <c r="C5912" s="1"/>
      <c r="D5912" s="1"/>
      <c r="E5912" s="1"/>
      <c r="F5912" s="1"/>
      <c r="G5912" s="1"/>
    </row>
    <row r="5913" spans="1:7" x14ac:dyDescent="0.25">
      <c r="A5913" s="1">
        <v>9257</v>
      </c>
      <c r="B5913" s="1"/>
      <c r="C5913" s="1"/>
      <c r="D5913" s="1"/>
      <c r="E5913" s="1"/>
      <c r="F5913" s="1"/>
      <c r="G5913" s="1"/>
    </row>
    <row r="5914" spans="1:7" x14ac:dyDescent="0.25">
      <c r="A5914" s="1">
        <v>9254</v>
      </c>
      <c r="B5914" s="1"/>
      <c r="C5914" s="1"/>
      <c r="D5914" s="1"/>
      <c r="E5914" s="1"/>
      <c r="F5914" s="1"/>
      <c r="G5914" s="1"/>
    </row>
    <row r="5915" spans="1:7" x14ac:dyDescent="0.25">
      <c r="A5915" s="1">
        <v>9254</v>
      </c>
      <c r="B5915" s="1"/>
      <c r="C5915" s="1"/>
      <c r="D5915" s="1"/>
      <c r="E5915" s="1"/>
      <c r="F5915" s="1"/>
      <c r="G5915" s="1"/>
    </row>
    <row r="5916" spans="1:7" x14ac:dyDescent="0.25">
      <c r="A5916" s="1">
        <v>9254</v>
      </c>
      <c r="B5916" s="1"/>
      <c r="C5916" s="1"/>
      <c r="D5916" s="1"/>
      <c r="E5916" s="1"/>
      <c r="F5916" s="1"/>
      <c r="G5916" s="1"/>
    </row>
    <row r="5917" spans="1:7" x14ac:dyDescent="0.25">
      <c r="A5917" s="1">
        <v>9248</v>
      </c>
      <c r="B5917" s="1"/>
      <c r="C5917" s="1"/>
      <c r="D5917" s="1"/>
      <c r="E5917" s="1"/>
      <c r="F5917" s="1"/>
      <c r="G5917" s="1"/>
    </row>
    <row r="5918" spans="1:7" x14ac:dyDescent="0.25">
      <c r="A5918" s="1">
        <v>9248</v>
      </c>
      <c r="B5918" s="1"/>
      <c r="C5918" s="1"/>
      <c r="D5918" s="1"/>
      <c r="E5918" s="1"/>
      <c r="F5918" s="1"/>
      <c r="G5918" s="1"/>
    </row>
    <row r="5919" spans="1:7" x14ac:dyDescent="0.25">
      <c r="A5919" s="1">
        <v>9248</v>
      </c>
      <c r="B5919" s="1"/>
      <c r="C5919" s="1"/>
      <c r="D5919" s="1"/>
      <c r="E5919" s="1"/>
      <c r="F5919" s="1"/>
      <c r="G5919" s="1"/>
    </row>
    <row r="5920" spans="1:7" x14ac:dyDescent="0.25">
      <c r="A5920" s="1">
        <v>9248</v>
      </c>
      <c r="B5920" s="1"/>
      <c r="C5920" s="1"/>
      <c r="D5920" s="1"/>
      <c r="E5920" s="1"/>
      <c r="F5920" s="1"/>
      <c r="G5920" s="1"/>
    </row>
    <row r="5921" spans="1:7" x14ac:dyDescent="0.25">
      <c r="A5921" s="1">
        <v>9243</v>
      </c>
      <c r="B5921" s="1"/>
      <c r="C5921" s="1"/>
      <c r="D5921" s="1"/>
      <c r="E5921" s="1"/>
      <c r="F5921" s="1"/>
      <c r="G5921" s="1"/>
    </row>
    <row r="5922" spans="1:7" x14ac:dyDescent="0.25">
      <c r="A5922" s="1">
        <v>9243</v>
      </c>
      <c r="B5922" s="1"/>
      <c r="C5922" s="1"/>
      <c r="D5922" s="1"/>
      <c r="E5922" s="1"/>
      <c r="F5922" s="1"/>
      <c r="G5922" s="1"/>
    </row>
    <row r="5923" spans="1:7" x14ac:dyDescent="0.25">
      <c r="A5923" s="1">
        <v>9243</v>
      </c>
      <c r="B5923" s="1"/>
      <c r="C5923" s="1"/>
      <c r="D5923" s="1"/>
      <c r="E5923" s="1"/>
      <c r="F5923" s="1"/>
      <c r="G5923" s="1"/>
    </row>
    <row r="5924" spans="1:7" x14ac:dyDescent="0.25">
      <c r="A5924" s="1">
        <v>9243</v>
      </c>
      <c r="B5924" s="1"/>
      <c r="C5924" s="1"/>
      <c r="D5924" s="1"/>
      <c r="E5924" s="1"/>
      <c r="F5924" s="1"/>
      <c r="G5924" s="1"/>
    </row>
    <row r="5925" spans="1:7" x14ac:dyDescent="0.25">
      <c r="A5925" s="1">
        <v>9243</v>
      </c>
      <c r="B5925" s="1"/>
      <c r="C5925" s="1"/>
      <c r="D5925" s="1"/>
      <c r="E5925" s="1"/>
      <c r="F5925" s="1"/>
      <c r="G5925" s="1"/>
    </row>
    <row r="5926" spans="1:7" x14ac:dyDescent="0.25">
      <c r="A5926" s="1">
        <v>9243</v>
      </c>
      <c r="B5926" s="1"/>
      <c r="C5926" s="1"/>
      <c r="D5926" s="1"/>
      <c r="E5926" s="1"/>
      <c r="F5926" s="1"/>
      <c r="G5926" s="1"/>
    </row>
    <row r="5927" spans="1:7" x14ac:dyDescent="0.25">
      <c r="A5927" s="1">
        <v>9243</v>
      </c>
      <c r="B5927" s="1"/>
      <c r="C5927" s="1"/>
      <c r="D5927" s="1"/>
      <c r="E5927" s="1"/>
      <c r="F5927" s="1"/>
      <c r="G5927" s="1"/>
    </row>
    <row r="5928" spans="1:7" x14ac:dyDescent="0.25">
      <c r="A5928" s="1">
        <v>9243</v>
      </c>
      <c r="B5928" s="1"/>
      <c r="C5928" s="1"/>
      <c r="D5928" s="1"/>
      <c r="E5928" s="1"/>
      <c r="F5928" s="1"/>
      <c r="G5928" s="1"/>
    </row>
    <row r="5929" spans="1:7" x14ac:dyDescent="0.25">
      <c r="A5929" s="1">
        <v>9243</v>
      </c>
      <c r="B5929" s="1"/>
      <c r="C5929" s="1"/>
      <c r="D5929" s="1"/>
      <c r="E5929" s="1"/>
      <c r="F5929" s="1"/>
      <c r="G5929" s="1"/>
    </row>
    <row r="5930" spans="1:7" x14ac:dyDescent="0.25">
      <c r="A5930" s="1">
        <v>9243</v>
      </c>
      <c r="B5930" s="1"/>
      <c r="C5930" s="1"/>
      <c r="D5930" s="1"/>
      <c r="E5930" s="1"/>
      <c r="F5930" s="1"/>
      <c r="G5930" s="1"/>
    </row>
    <row r="5931" spans="1:7" x14ac:dyDescent="0.25">
      <c r="A5931" s="1">
        <v>9243</v>
      </c>
      <c r="B5931" s="1"/>
      <c r="C5931" s="1"/>
      <c r="D5931" s="1"/>
      <c r="E5931" s="1"/>
      <c r="F5931" s="1"/>
      <c r="G5931" s="1"/>
    </row>
    <row r="5932" spans="1:7" x14ac:dyDescent="0.25">
      <c r="A5932" s="1">
        <v>9243</v>
      </c>
      <c r="B5932" s="1"/>
      <c r="C5932" s="1"/>
      <c r="D5932" s="1"/>
      <c r="E5932" s="1"/>
      <c r="F5932" s="1"/>
      <c r="G5932" s="1"/>
    </row>
    <row r="5933" spans="1:7" x14ac:dyDescent="0.25">
      <c r="A5933" s="1">
        <v>9243</v>
      </c>
      <c r="B5933" s="1"/>
      <c r="C5933" s="1"/>
      <c r="D5933" s="1"/>
      <c r="E5933" s="1"/>
      <c r="F5933" s="1"/>
      <c r="G5933" s="1"/>
    </row>
    <row r="5934" spans="1:7" x14ac:dyDescent="0.25">
      <c r="A5934" s="1">
        <v>9243</v>
      </c>
      <c r="B5934" s="1"/>
      <c r="C5934" s="1"/>
      <c r="D5934" s="1"/>
      <c r="E5934" s="1"/>
      <c r="F5934" s="1"/>
      <c r="G5934" s="1"/>
    </row>
    <row r="5935" spans="1:7" x14ac:dyDescent="0.25">
      <c r="A5935" s="1">
        <v>9243</v>
      </c>
      <c r="B5935" s="1"/>
      <c r="C5935" s="1"/>
      <c r="D5935" s="1"/>
      <c r="E5935" s="1"/>
      <c r="F5935" s="1"/>
      <c r="G5935" s="1"/>
    </row>
    <row r="5936" spans="1:7" x14ac:dyDescent="0.25">
      <c r="A5936" s="1">
        <v>9243</v>
      </c>
      <c r="B5936" s="1"/>
      <c r="C5936" s="1"/>
      <c r="D5936" s="1"/>
      <c r="E5936" s="1"/>
      <c r="F5936" s="1"/>
      <c r="G5936" s="1"/>
    </row>
    <row r="5937" spans="1:7" x14ac:dyDescent="0.25">
      <c r="A5937" s="1">
        <v>9243</v>
      </c>
      <c r="B5937" s="1"/>
      <c r="C5937" s="1"/>
      <c r="D5937" s="1"/>
      <c r="E5937" s="1"/>
      <c r="F5937" s="1"/>
      <c r="G5937" s="1"/>
    </row>
    <row r="5938" spans="1:7" x14ac:dyDescent="0.25">
      <c r="A5938" s="1">
        <v>9243</v>
      </c>
      <c r="B5938" s="1"/>
      <c r="C5938" s="1"/>
      <c r="D5938" s="1"/>
      <c r="E5938" s="1"/>
      <c r="F5938" s="1"/>
      <c r="G5938" s="1"/>
    </row>
    <row r="5939" spans="1:7" x14ac:dyDescent="0.25">
      <c r="A5939" s="1">
        <v>9243</v>
      </c>
      <c r="B5939" s="1"/>
      <c r="C5939" s="1"/>
      <c r="D5939" s="1"/>
      <c r="E5939" s="1"/>
      <c r="F5939" s="1"/>
      <c r="G5939" s="1"/>
    </row>
    <row r="5940" spans="1:7" x14ac:dyDescent="0.25">
      <c r="A5940" s="1">
        <v>9243</v>
      </c>
      <c r="B5940" s="1"/>
      <c r="C5940" s="1"/>
      <c r="D5940" s="1"/>
      <c r="E5940" s="1"/>
      <c r="F5940" s="1"/>
      <c r="G5940" s="1"/>
    </row>
    <row r="5941" spans="1:7" x14ac:dyDescent="0.25">
      <c r="A5941" s="1">
        <v>9240</v>
      </c>
      <c r="B5941" s="1"/>
      <c r="C5941" s="1"/>
      <c r="D5941" s="1"/>
      <c r="E5941" s="1"/>
      <c r="F5941" s="1"/>
      <c r="G5941" s="1"/>
    </row>
    <row r="5942" spans="1:7" x14ac:dyDescent="0.25">
      <c r="A5942" s="1">
        <v>9240</v>
      </c>
      <c r="B5942" s="1"/>
      <c r="C5942" s="1"/>
      <c r="D5942" s="1"/>
      <c r="E5942" s="1"/>
      <c r="F5942" s="1"/>
      <c r="G5942" s="1"/>
    </row>
    <row r="5943" spans="1:7" x14ac:dyDescent="0.25">
      <c r="A5943" s="1">
        <v>9240</v>
      </c>
      <c r="B5943" s="1"/>
      <c r="C5943" s="1"/>
      <c r="D5943" s="1"/>
      <c r="E5943" s="1"/>
      <c r="F5943" s="1"/>
      <c r="G5943" s="1"/>
    </row>
    <row r="5944" spans="1:7" x14ac:dyDescent="0.25">
      <c r="A5944" s="1">
        <v>9240</v>
      </c>
      <c r="B5944" s="1"/>
      <c r="C5944" s="1"/>
      <c r="D5944" s="1"/>
      <c r="E5944" s="1"/>
      <c r="F5944" s="1"/>
      <c r="G5944" s="1"/>
    </row>
    <row r="5945" spans="1:7" x14ac:dyDescent="0.25">
      <c r="A5945" s="1">
        <v>9240</v>
      </c>
      <c r="B5945" s="1"/>
      <c r="C5945" s="1"/>
      <c r="D5945" s="1"/>
      <c r="E5945" s="1"/>
      <c r="F5945" s="1"/>
      <c r="G5945" s="1"/>
    </row>
    <row r="5946" spans="1:7" x14ac:dyDescent="0.25">
      <c r="A5946" s="1">
        <v>9240</v>
      </c>
      <c r="B5946" s="1"/>
      <c r="C5946" s="1"/>
      <c r="D5946" s="1"/>
      <c r="E5946" s="1"/>
      <c r="F5946" s="1"/>
      <c r="G5946" s="1"/>
    </row>
    <row r="5947" spans="1:7" x14ac:dyDescent="0.25">
      <c r="A5947" s="1">
        <v>9240</v>
      </c>
      <c r="B5947" s="1"/>
      <c r="C5947" s="1"/>
      <c r="D5947" s="1"/>
      <c r="E5947" s="1"/>
      <c r="F5947" s="1"/>
      <c r="G5947" s="1"/>
    </row>
    <row r="5948" spans="1:7" x14ac:dyDescent="0.25">
      <c r="A5948" s="1">
        <v>9240</v>
      </c>
      <c r="B5948" s="1"/>
      <c r="C5948" s="1"/>
      <c r="D5948" s="1"/>
      <c r="E5948" s="1"/>
      <c r="F5948" s="1"/>
      <c r="G5948" s="1"/>
    </row>
    <row r="5949" spans="1:7" x14ac:dyDescent="0.25">
      <c r="A5949" s="1">
        <v>9240</v>
      </c>
      <c r="B5949" s="1"/>
      <c r="C5949" s="1"/>
      <c r="D5949" s="1"/>
      <c r="E5949" s="1"/>
      <c r="F5949" s="1"/>
      <c r="G5949" s="1"/>
    </row>
    <row r="5950" spans="1:7" x14ac:dyDescent="0.25">
      <c r="A5950" s="1">
        <v>9240</v>
      </c>
      <c r="B5950" s="1"/>
      <c r="C5950" s="1"/>
      <c r="D5950" s="1"/>
      <c r="E5950" s="1"/>
      <c r="F5950" s="1"/>
      <c r="G5950" s="1"/>
    </row>
    <row r="5951" spans="1:7" x14ac:dyDescent="0.25">
      <c r="A5951" s="1">
        <v>9240</v>
      </c>
      <c r="B5951" s="1"/>
      <c r="C5951" s="1"/>
      <c r="D5951" s="1"/>
      <c r="E5951" s="1"/>
      <c r="F5951" s="1"/>
      <c r="G5951" s="1"/>
    </row>
    <row r="5952" spans="1:7" x14ac:dyDescent="0.25">
      <c r="A5952" s="1">
        <v>9240</v>
      </c>
      <c r="B5952" s="1"/>
      <c r="C5952" s="1"/>
      <c r="D5952" s="1"/>
      <c r="E5952" s="1"/>
      <c r="F5952" s="1"/>
      <c r="G5952" s="1"/>
    </row>
    <row r="5953" spans="1:7" x14ac:dyDescent="0.25">
      <c r="A5953" s="1">
        <v>9240</v>
      </c>
      <c r="B5953" s="1"/>
      <c r="C5953" s="1"/>
      <c r="D5953" s="1"/>
      <c r="E5953" s="1"/>
      <c r="F5953" s="1"/>
      <c r="G5953" s="1"/>
    </row>
    <row r="5954" spans="1:7" x14ac:dyDescent="0.25">
      <c r="A5954" s="1">
        <v>9240</v>
      </c>
      <c r="B5954" s="1"/>
      <c r="C5954" s="1"/>
      <c r="D5954" s="1"/>
      <c r="E5954" s="1"/>
      <c r="F5954" s="1"/>
      <c r="G5954" s="1"/>
    </row>
    <row r="5955" spans="1:7" x14ac:dyDescent="0.25">
      <c r="A5955" s="1">
        <v>9240</v>
      </c>
      <c r="B5955" s="1"/>
      <c r="C5955" s="1"/>
      <c r="D5955" s="1"/>
      <c r="E5955" s="1"/>
      <c r="F5955" s="1"/>
      <c r="G5955" s="1"/>
    </row>
    <row r="5956" spans="1:7" x14ac:dyDescent="0.25">
      <c r="A5956" s="1">
        <v>9240</v>
      </c>
      <c r="B5956" s="1"/>
      <c r="C5956" s="1"/>
      <c r="D5956" s="1"/>
      <c r="E5956" s="1"/>
      <c r="F5956" s="1"/>
      <c r="G5956" s="1"/>
    </row>
    <row r="5957" spans="1:7" x14ac:dyDescent="0.25">
      <c r="A5957" s="1">
        <v>9240</v>
      </c>
      <c r="B5957" s="1"/>
      <c r="C5957" s="1"/>
      <c r="D5957" s="1"/>
      <c r="E5957" s="1"/>
      <c r="F5957" s="1"/>
      <c r="G5957" s="1"/>
    </row>
    <row r="5958" spans="1:7" x14ac:dyDescent="0.25">
      <c r="A5958" s="1">
        <v>9240</v>
      </c>
      <c r="B5958" s="1"/>
      <c r="C5958" s="1"/>
      <c r="D5958" s="1"/>
      <c r="E5958" s="1"/>
      <c r="F5958" s="1"/>
      <c r="G5958" s="1"/>
    </row>
    <row r="5959" spans="1:7" x14ac:dyDescent="0.25">
      <c r="A5959" s="1">
        <v>9240</v>
      </c>
      <c r="B5959" s="1"/>
      <c r="C5959" s="1"/>
      <c r="D5959" s="1"/>
      <c r="E5959" s="1"/>
      <c r="F5959" s="1"/>
      <c r="G5959" s="1"/>
    </row>
    <row r="5960" spans="1:7" x14ac:dyDescent="0.25">
      <c r="A5960" s="1">
        <v>9240</v>
      </c>
      <c r="B5960" s="1"/>
      <c r="C5960" s="1"/>
      <c r="D5960" s="1"/>
      <c r="E5960" s="1"/>
      <c r="F5960" s="1"/>
      <c r="G5960" s="1"/>
    </row>
    <row r="5961" spans="1:7" x14ac:dyDescent="0.25">
      <c r="A5961" s="1">
        <v>9240</v>
      </c>
      <c r="B5961" s="1"/>
      <c r="C5961" s="1"/>
      <c r="D5961" s="1"/>
      <c r="E5961" s="1"/>
      <c r="F5961" s="1"/>
      <c r="G5961" s="1"/>
    </row>
    <row r="5962" spans="1:7" x14ac:dyDescent="0.25">
      <c r="A5962" s="1">
        <v>9240</v>
      </c>
      <c r="B5962" s="1"/>
      <c r="C5962" s="1"/>
      <c r="D5962" s="1"/>
      <c r="E5962" s="1"/>
      <c r="F5962" s="1"/>
      <c r="G5962" s="1"/>
    </row>
    <row r="5963" spans="1:7" x14ac:dyDescent="0.25">
      <c r="A5963" s="1">
        <v>9240</v>
      </c>
      <c r="B5963" s="1"/>
      <c r="C5963" s="1"/>
      <c r="D5963" s="1"/>
      <c r="E5963" s="1"/>
      <c r="F5963" s="1"/>
      <c r="G5963" s="1"/>
    </row>
    <row r="5964" spans="1:7" x14ac:dyDescent="0.25">
      <c r="A5964" s="1">
        <v>9240</v>
      </c>
      <c r="B5964" s="1"/>
      <c r="C5964" s="1"/>
      <c r="D5964" s="1"/>
      <c r="E5964" s="1"/>
      <c r="F5964" s="1"/>
      <c r="G5964" s="1"/>
    </row>
    <row r="5965" spans="1:7" x14ac:dyDescent="0.25">
      <c r="A5965" s="1">
        <v>9240</v>
      </c>
      <c r="B5965" s="1"/>
      <c r="C5965" s="1"/>
      <c r="D5965" s="1"/>
      <c r="E5965" s="1"/>
      <c r="F5965" s="1"/>
      <c r="G5965" s="1"/>
    </row>
    <row r="5966" spans="1:7" x14ac:dyDescent="0.25">
      <c r="A5966" s="1">
        <v>9240</v>
      </c>
      <c r="B5966" s="1"/>
      <c r="C5966" s="1"/>
      <c r="D5966" s="1"/>
      <c r="E5966" s="1"/>
      <c r="F5966" s="1"/>
      <c r="G5966" s="1"/>
    </row>
    <row r="5967" spans="1:7" x14ac:dyDescent="0.25">
      <c r="A5967" s="1">
        <v>9240</v>
      </c>
      <c r="B5967" s="1"/>
      <c r="C5967" s="1"/>
      <c r="D5967" s="1"/>
      <c r="E5967" s="1"/>
      <c r="F5967" s="1"/>
      <c r="G5967" s="1"/>
    </row>
    <row r="5968" spans="1:7" x14ac:dyDescent="0.25">
      <c r="A5968" s="1">
        <v>9240</v>
      </c>
      <c r="B5968" s="1"/>
      <c r="C5968" s="1"/>
      <c r="D5968" s="1"/>
      <c r="E5968" s="1"/>
      <c r="F5968" s="1"/>
      <c r="G5968" s="1"/>
    </row>
    <row r="5969" spans="1:7" x14ac:dyDescent="0.25">
      <c r="A5969" s="1">
        <v>9240</v>
      </c>
      <c r="B5969" s="1"/>
      <c r="C5969" s="1"/>
      <c r="D5969" s="1"/>
      <c r="E5969" s="1"/>
      <c r="F5969" s="1"/>
      <c r="G5969" s="1"/>
    </row>
    <row r="5970" spans="1:7" x14ac:dyDescent="0.25">
      <c r="A5970" s="1">
        <v>9240</v>
      </c>
      <c r="B5970" s="1"/>
      <c r="C5970" s="1"/>
      <c r="D5970" s="1"/>
      <c r="E5970" s="1"/>
      <c r="F5970" s="1"/>
      <c r="G5970" s="1"/>
    </row>
    <row r="5971" spans="1:7" x14ac:dyDescent="0.25">
      <c r="A5971" s="1">
        <v>9240</v>
      </c>
      <c r="B5971" s="1"/>
      <c r="C5971" s="1"/>
      <c r="D5971" s="1"/>
      <c r="E5971" s="1"/>
      <c r="F5971" s="1"/>
      <c r="G5971" s="1"/>
    </row>
    <row r="5972" spans="1:7" x14ac:dyDescent="0.25">
      <c r="A5972" s="1">
        <v>9240</v>
      </c>
      <c r="B5972" s="1"/>
      <c r="C5972" s="1"/>
      <c r="D5972" s="1"/>
      <c r="E5972" s="1"/>
      <c r="F5972" s="1"/>
      <c r="G5972" s="1"/>
    </row>
    <row r="5973" spans="1:7" x14ac:dyDescent="0.25">
      <c r="A5973" s="1">
        <v>9240</v>
      </c>
      <c r="B5973" s="1"/>
      <c r="C5973" s="1"/>
      <c r="D5973" s="1"/>
      <c r="E5973" s="1"/>
      <c r="F5973" s="1"/>
      <c r="G5973" s="1"/>
    </row>
    <row r="5974" spans="1:7" x14ac:dyDescent="0.25">
      <c r="A5974" s="1">
        <v>9240</v>
      </c>
      <c r="B5974" s="1"/>
      <c r="C5974" s="1"/>
      <c r="D5974" s="1"/>
      <c r="E5974" s="1"/>
      <c r="F5974" s="1"/>
      <c r="G5974" s="1"/>
    </row>
    <row r="5975" spans="1:7" x14ac:dyDescent="0.25">
      <c r="A5975" s="1">
        <v>9240</v>
      </c>
      <c r="B5975" s="1"/>
      <c r="C5975" s="1"/>
      <c r="D5975" s="1"/>
      <c r="E5975" s="1"/>
      <c r="F5975" s="1"/>
      <c r="G5975" s="1"/>
    </row>
    <row r="5976" spans="1:7" x14ac:dyDescent="0.25">
      <c r="A5976" s="1">
        <v>9240</v>
      </c>
      <c r="B5976" s="1"/>
      <c r="C5976" s="1"/>
      <c r="D5976" s="1"/>
      <c r="E5976" s="1"/>
      <c r="F5976" s="1"/>
      <c r="G5976" s="1"/>
    </row>
    <row r="5977" spans="1:7" x14ac:dyDescent="0.25">
      <c r="A5977" s="1">
        <v>9240</v>
      </c>
      <c r="B5977" s="1"/>
      <c r="C5977" s="1"/>
      <c r="D5977" s="1"/>
      <c r="E5977" s="1"/>
      <c r="F5977" s="1"/>
      <c r="G5977" s="1"/>
    </row>
    <row r="5978" spans="1:7" x14ac:dyDescent="0.25">
      <c r="A5978" s="1">
        <v>9240</v>
      </c>
      <c r="B5978" s="1"/>
      <c r="C5978" s="1"/>
      <c r="D5978" s="1"/>
      <c r="E5978" s="1"/>
      <c r="F5978" s="1"/>
      <c r="G5978" s="1"/>
    </row>
    <row r="5979" spans="1:7" x14ac:dyDescent="0.25">
      <c r="A5979" s="1">
        <v>9240</v>
      </c>
      <c r="B5979" s="1"/>
      <c r="C5979" s="1"/>
      <c r="D5979" s="1"/>
      <c r="E5979" s="1"/>
      <c r="F5979" s="1"/>
      <c r="G5979" s="1"/>
    </row>
    <row r="5980" spans="1:7" x14ac:dyDescent="0.25">
      <c r="A5980" s="1">
        <v>9240</v>
      </c>
      <c r="B5980" s="1"/>
      <c r="C5980" s="1"/>
      <c r="D5980" s="1"/>
      <c r="E5980" s="1"/>
      <c r="F5980" s="1"/>
      <c r="G5980" s="1"/>
    </row>
    <row r="5981" spans="1:7" x14ac:dyDescent="0.25">
      <c r="A5981" s="1">
        <v>9240</v>
      </c>
      <c r="B5981" s="1"/>
      <c r="C5981" s="1"/>
      <c r="D5981" s="1"/>
      <c r="E5981" s="1"/>
      <c r="F5981" s="1"/>
      <c r="G5981" s="1"/>
    </row>
    <row r="5982" spans="1:7" x14ac:dyDescent="0.25">
      <c r="A5982" s="1">
        <v>9240</v>
      </c>
      <c r="B5982" s="1"/>
      <c r="C5982" s="1"/>
      <c r="D5982" s="1"/>
      <c r="E5982" s="1"/>
      <c r="F5982" s="1"/>
      <c r="G5982" s="1"/>
    </row>
    <row r="5983" spans="1:7" x14ac:dyDescent="0.25">
      <c r="A5983" s="1">
        <v>9237</v>
      </c>
      <c r="B5983" s="1"/>
      <c r="C5983" s="1"/>
      <c r="D5983" s="1"/>
      <c r="E5983" s="1"/>
      <c r="F5983" s="1"/>
      <c r="G5983" s="1"/>
    </row>
    <row r="5984" spans="1:7" x14ac:dyDescent="0.25">
      <c r="A5984" s="1">
        <v>9237</v>
      </c>
      <c r="B5984" s="1"/>
      <c r="C5984" s="1"/>
      <c r="D5984" s="1"/>
      <c r="E5984" s="1"/>
      <c r="F5984" s="1"/>
      <c r="G5984" s="1"/>
    </row>
    <row r="5985" spans="1:7" x14ac:dyDescent="0.25">
      <c r="A5985" s="1">
        <v>9237</v>
      </c>
      <c r="B5985" s="1"/>
      <c r="C5985" s="1"/>
      <c r="D5985" s="1"/>
      <c r="E5985" s="1"/>
      <c r="F5985" s="1"/>
      <c r="G5985" s="1"/>
    </row>
    <row r="5986" spans="1:7" x14ac:dyDescent="0.25">
      <c r="A5986" s="1">
        <v>9237</v>
      </c>
      <c r="B5986" s="1"/>
      <c r="C5986" s="1"/>
      <c r="D5986" s="1"/>
      <c r="E5986" s="1"/>
      <c r="F5986" s="1"/>
      <c r="G5986" s="1"/>
    </row>
    <row r="5987" spans="1:7" x14ac:dyDescent="0.25">
      <c r="A5987" s="1">
        <v>9237</v>
      </c>
      <c r="B5987" s="1"/>
      <c r="C5987" s="1"/>
      <c r="D5987" s="1"/>
      <c r="E5987" s="1"/>
      <c r="F5987" s="1"/>
      <c r="G5987" s="1"/>
    </row>
    <row r="5988" spans="1:7" x14ac:dyDescent="0.25">
      <c r="A5988" s="1">
        <v>9237</v>
      </c>
      <c r="B5988" s="1"/>
      <c r="C5988" s="1"/>
      <c r="D5988" s="1"/>
      <c r="E5988" s="1"/>
      <c r="F5988" s="1"/>
      <c r="G5988" s="1"/>
    </row>
    <row r="5989" spans="1:7" x14ac:dyDescent="0.25">
      <c r="A5989" s="1">
        <v>9237</v>
      </c>
      <c r="B5989" s="1"/>
      <c r="C5989" s="1"/>
      <c r="D5989" s="1"/>
      <c r="E5989" s="1"/>
      <c r="F5989" s="1"/>
      <c r="G5989" s="1"/>
    </row>
    <row r="5990" spans="1:7" x14ac:dyDescent="0.25">
      <c r="A5990" s="1">
        <v>9237</v>
      </c>
      <c r="B5990" s="1"/>
      <c r="C5990" s="1"/>
      <c r="D5990" s="1"/>
      <c r="E5990" s="1"/>
      <c r="F5990" s="1"/>
      <c r="G5990" s="1"/>
    </row>
    <row r="5991" spans="1:7" x14ac:dyDescent="0.25">
      <c r="A5991" s="1">
        <v>9237</v>
      </c>
      <c r="B5991" s="1"/>
      <c r="C5991" s="1"/>
      <c r="D5991" s="1"/>
      <c r="E5991" s="1"/>
      <c r="F5991" s="1"/>
      <c r="G5991" s="1"/>
    </row>
    <row r="5992" spans="1:7" x14ac:dyDescent="0.25">
      <c r="A5992" s="1">
        <v>9237</v>
      </c>
      <c r="B5992" s="1"/>
      <c r="C5992" s="1"/>
      <c r="D5992" s="1"/>
      <c r="E5992" s="1"/>
      <c r="F5992" s="1"/>
      <c r="G5992" s="1"/>
    </row>
    <row r="5993" spans="1:7" x14ac:dyDescent="0.25">
      <c r="A5993" s="1">
        <v>9237</v>
      </c>
      <c r="B5993" s="1"/>
      <c r="C5993" s="1"/>
      <c r="D5993" s="1"/>
      <c r="E5993" s="1"/>
      <c r="F5993" s="1"/>
      <c r="G5993" s="1"/>
    </row>
    <row r="5994" spans="1:7" x14ac:dyDescent="0.25">
      <c r="A5994" s="1">
        <v>9237</v>
      </c>
      <c r="B5994" s="1"/>
      <c r="C5994" s="1"/>
      <c r="D5994" s="1"/>
      <c r="E5994" s="1"/>
      <c r="F5994" s="1"/>
      <c r="G5994" s="1"/>
    </row>
    <row r="5995" spans="1:7" x14ac:dyDescent="0.25">
      <c r="A5995" s="1">
        <v>9237</v>
      </c>
      <c r="B5995" s="1"/>
      <c r="C5995" s="1"/>
      <c r="D5995" s="1"/>
      <c r="E5995" s="1"/>
      <c r="F5995" s="1"/>
      <c r="G5995" s="1"/>
    </row>
    <row r="5996" spans="1:7" x14ac:dyDescent="0.25">
      <c r="A5996" s="1">
        <v>9237</v>
      </c>
      <c r="B5996" s="1"/>
      <c r="C5996" s="1"/>
      <c r="D5996" s="1"/>
      <c r="E5996" s="1"/>
      <c r="F5996" s="1"/>
      <c r="G5996" s="1"/>
    </row>
    <row r="5997" spans="1:7" x14ac:dyDescent="0.25">
      <c r="A5997" s="1">
        <v>9237</v>
      </c>
      <c r="B5997" s="1"/>
      <c r="C5997" s="1"/>
      <c r="D5997" s="1"/>
      <c r="E5997" s="1"/>
      <c r="F5997" s="1"/>
      <c r="G5997" s="1"/>
    </row>
    <row r="5998" spans="1:7" x14ac:dyDescent="0.25">
      <c r="A5998" s="1">
        <v>9237</v>
      </c>
      <c r="B5998" s="1"/>
      <c r="C5998" s="1"/>
      <c r="D5998" s="1"/>
      <c r="E5998" s="1"/>
      <c r="F5998" s="1"/>
      <c r="G5998" s="1"/>
    </row>
    <row r="5999" spans="1:7" x14ac:dyDescent="0.25">
      <c r="A5999" s="1">
        <v>9237</v>
      </c>
      <c r="B5999" s="1"/>
      <c r="C5999" s="1"/>
      <c r="D5999" s="1"/>
      <c r="E5999" s="1"/>
      <c r="F5999" s="1"/>
      <c r="G5999" s="1"/>
    </row>
    <row r="6000" spans="1:7" x14ac:dyDescent="0.25">
      <c r="A6000" s="1">
        <v>9237</v>
      </c>
      <c r="B6000" s="1"/>
      <c r="C6000" s="1"/>
      <c r="D6000" s="1"/>
      <c r="E6000" s="1"/>
      <c r="F6000" s="1"/>
      <c r="G6000" s="1"/>
    </row>
    <row r="6001" spans="1:7" x14ac:dyDescent="0.25">
      <c r="A6001" s="1">
        <v>9237</v>
      </c>
      <c r="B6001" s="1"/>
      <c r="C6001" s="1"/>
      <c r="D6001" s="1"/>
      <c r="E6001" s="1"/>
      <c r="F6001" s="1"/>
      <c r="G6001" s="1"/>
    </row>
    <row r="6002" spans="1:7" x14ac:dyDescent="0.25">
      <c r="A6002" s="1">
        <v>9237</v>
      </c>
      <c r="B6002" s="1"/>
      <c r="C6002" s="1"/>
      <c r="D6002" s="1"/>
      <c r="E6002" s="1"/>
      <c r="F6002" s="1"/>
      <c r="G6002" s="1"/>
    </row>
    <row r="6003" spans="1:7" x14ac:dyDescent="0.25">
      <c r="A6003" s="1">
        <v>9237</v>
      </c>
      <c r="B6003" s="1"/>
      <c r="C6003" s="1"/>
      <c r="D6003" s="1"/>
      <c r="E6003" s="1"/>
      <c r="F6003" s="1"/>
      <c r="G6003" s="1"/>
    </row>
    <row r="6004" spans="1:7" x14ac:dyDescent="0.25">
      <c r="A6004" s="1">
        <v>9237</v>
      </c>
      <c r="B6004" s="1"/>
      <c r="C6004" s="1"/>
      <c r="D6004" s="1"/>
      <c r="E6004" s="1"/>
      <c r="F6004" s="1"/>
      <c r="G6004" s="1"/>
    </row>
    <row r="6005" spans="1:7" x14ac:dyDescent="0.25">
      <c r="A6005" s="1">
        <v>9237</v>
      </c>
      <c r="B6005" s="1"/>
      <c r="C6005" s="1"/>
      <c r="D6005" s="1"/>
      <c r="E6005" s="1"/>
      <c r="F6005" s="1"/>
      <c r="G6005" s="1"/>
    </row>
    <row r="6006" spans="1:7" x14ac:dyDescent="0.25">
      <c r="A6006" s="1">
        <v>9237</v>
      </c>
      <c r="B6006" s="1"/>
      <c r="C6006" s="1"/>
      <c r="D6006" s="1"/>
      <c r="E6006" s="1"/>
      <c r="F6006" s="1"/>
      <c r="G6006" s="1"/>
    </row>
    <row r="6007" spans="1:7" x14ac:dyDescent="0.25">
      <c r="A6007" s="1">
        <v>9237</v>
      </c>
      <c r="B6007" s="1"/>
      <c r="C6007" s="1"/>
      <c r="D6007" s="1"/>
      <c r="E6007" s="1"/>
      <c r="F6007" s="1"/>
      <c r="G6007" s="1"/>
    </row>
    <row r="6008" spans="1:7" x14ac:dyDescent="0.25">
      <c r="A6008" s="1">
        <v>9237</v>
      </c>
      <c r="B6008" s="1"/>
      <c r="C6008" s="1"/>
      <c r="D6008" s="1"/>
      <c r="E6008" s="1"/>
      <c r="F6008" s="1"/>
      <c r="G6008" s="1"/>
    </row>
    <row r="6009" spans="1:7" x14ac:dyDescent="0.25">
      <c r="A6009" s="1">
        <v>9237</v>
      </c>
      <c r="B6009" s="1"/>
      <c r="C6009" s="1"/>
      <c r="D6009" s="1"/>
      <c r="E6009" s="1"/>
      <c r="F6009" s="1"/>
      <c r="G6009" s="1"/>
    </row>
    <row r="6010" spans="1:7" x14ac:dyDescent="0.25">
      <c r="A6010" s="1">
        <v>9237</v>
      </c>
      <c r="B6010" s="1"/>
      <c r="C6010" s="1"/>
      <c r="D6010" s="1"/>
      <c r="E6010" s="1"/>
      <c r="F6010" s="1"/>
      <c r="G6010" s="1"/>
    </row>
    <row r="6011" spans="1:7" x14ac:dyDescent="0.25">
      <c r="A6011" s="1">
        <v>9237</v>
      </c>
      <c r="B6011" s="1"/>
      <c r="C6011" s="1"/>
      <c r="D6011" s="1"/>
      <c r="E6011" s="1"/>
      <c r="F6011" s="1"/>
      <c r="G6011" s="1"/>
    </row>
    <row r="6012" spans="1:7" x14ac:dyDescent="0.25">
      <c r="A6012" s="1">
        <v>9237</v>
      </c>
      <c r="B6012" s="1"/>
      <c r="C6012" s="1"/>
      <c r="D6012" s="1"/>
      <c r="E6012" s="1"/>
      <c r="F6012" s="1"/>
      <c r="G6012" s="1"/>
    </row>
    <row r="6013" spans="1:7" x14ac:dyDescent="0.25">
      <c r="A6013" s="1">
        <v>9237</v>
      </c>
      <c r="B6013" s="1"/>
      <c r="C6013" s="1"/>
      <c r="D6013" s="1"/>
      <c r="E6013" s="1"/>
      <c r="F6013" s="1"/>
      <c r="G6013" s="1"/>
    </row>
    <row r="6014" spans="1:7" x14ac:dyDescent="0.25">
      <c r="A6014" s="1">
        <v>9237</v>
      </c>
      <c r="B6014" s="1"/>
      <c r="C6014" s="1"/>
      <c r="D6014" s="1"/>
      <c r="E6014" s="1"/>
      <c r="F6014" s="1"/>
      <c r="G6014" s="1"/>
    </row>
    <row r="6015" spans="1:7" x14ac:dyDescent="0.25">
      <c r="A6015" s="1">
        <v>9237</v>
      </c>
      <c r="B6015" s="1"/>
      <c r="C6015" s="1"/>
      <c r="D6015" s="1"/>
      <c r="E6015" s="1"/>
      <c r="F6015" s="1"/>
      <c r="G6015" s="1"/>
    </row>
    <row r="6016" spans="1:7" x14ac:dyDescent="0.25">
      <c r="A6016" s="1">
        <v>9237</v>
      </c>
      <c r="B6016" s="1"/>
      <c r="C6016" s="1"/>
      <c r="D6016" s="1"/>
      <c r="E6016" s="1"/>
      <c r="F6016" s="1"/>
      <c r="G6016" s="1"/>
    </row>
    <row r="6017" spans="1:7" x14ac:dyDescent="0.25">
      <c r="A6017" s="1">
        <v>9237</v>
      </c>
      <c r="B6017" s="1"/>
      <c r="C6017" s="1"/>
      <c r="D6017" s="1"/>
      <c r="E6017" s="1"/>
      <c r="F6017" s="1"/>
      <c r="G6017" s="1"/>
    </row>
    <row r="6018" spans="1:7" x14ac:dyDescent="0.25">
      <c r="A6018" s="1">
        <v>9237</v>
      </c>
      <c r="B6018" s="1"/>
      <c r="C6018" s="1"/>
      <c r="D6018" s="1"/>
      <c r="E6018" s="1"/>
      <c r="F6018" s="1"/>
      <c r="G6018" s="1"/>
    </row>
    <row r="6019" spans="1:7" x14ac:dyDescent="0.25">
      <c r="A6019" s="1">
        <v>9237</v>
      </c>
      <c r="B6019" s="1"/>
      <c r="C6019" s="1"/>
      <c r="D6019" s="1"/>
      <c r="E6019" s="1"/>
      <c r="F6019" s="1"/>
      <c r="G6019" s="1"/>
    </row>
    <row r="6020" spans="1:7" x14ac:dyDescent="0.25">
      <c r="A6020" s="1">
        <v>9237</v>
      </c>
      <c r="B6020" s="1"/>
      <c r="C6020" s="1"/>
      <c r="D6020" s="1"/>
      <c r="E6020" s="1"/>
      <c r="F6020" s="1"/>
      <c r="G6020" s="1"/>
    </row>
    <row r="6021" spans="1:7" x14ac:dyDescent="0.25">
      <c r="A6021" s="1">
        <v>9237</v>
      </c>
      <c r="B6021" s="1"/>
      <c r="C6021" s="1"/>
      <c r="D6021" s="1"/>
      <c r="E6021" s="1"/>
      <c r="F6021" s="1"/>
      <c r="G6021" s="1"/>
    </row>
    <row r="6022" spans="1:7" x14ac:dyDescent="0.25">
      <c r="A6022" s="1">
        <v>9237</v>
      </c>
      <c r="B6022" s="1"/>
      <c r="C6022" s="1"/>
      <c r="D6022" s="1"/>
      <c r="E6022" s="1"/>
      <c r="F6022" s="1"/>
      <c r="G6022" s="1"/>
    </row>
    <row r="6023" spans="1:7" x14ac:dyDescent="0.25">
      <c r="A6023" s="1">
        <v>9237</v>
      </c>
      <c r="B6023" s="1"/>
      <c r="C6023" s="1"/>
      <c r="D6023" s="1"/>
      <c r="E6023" s="1"/>
      <c r="F6023" s="1"/>
      <c r="G6023" s="1"/>
    </row>
    <row r="6024" spans="1:7" x14ac:dyDescent="0.25">
      <c r="A6024" s="1">
        <v>9237</v>
      </c>
      <c r="B6024" s="1"/>
      <c r="C6024" s="1"/>
      <c r="D6024" s="1"/>
      <c r="E6024" s="1"/>
      <c r="F6024" s="1"/>
      <c r="G6024" s="1"/>
    </row>
    <row r="6025" spans="1:7" x14ac:dyDescent="0.25">
      <c r="A6025" s="1">
        <v>9237</v>
      </c>
      <c r="B6025" s="1"/>
      <c r="C6025" s="1"/>
      <c r="D6025" s="1"/>
      <c r="E6025" s="1"/>
      <c r="F6025" s="1"/>
      <c r="G6025" s="1"/>
    </row>
    <row r="6026" spans="1:7" x14ac:dyDescent="0.25">
      <c r="A6026" s="1">
        <v>9237</v>
      </c>
      <c r="B6026" s="1"/>
      <c r="C6026" s="1"/>
      <c r="D6026" s="1"/>
      <c r="E6026" s="1"/>
      <c r="F6026" s="1"/>
      <c r="G6026" s="1"/>
    </row>
    <row r="6027" spans="1:7" x14ac:dyDescent="0.25">
      <c r="A6027" s="1">
        <v>9237</v>
      </c>
      <c r="B6027" s="1"/>
      <c r="C6027" s="1"/>
      <c r="D6027" s="1"/>
      <c r="E6027" s="1"/>
      <c r="F6027" s="1"/>
      <c r="G6027" s="1"/>
    </row>
    <row r="6028" spans="1:7" x14ac:dyDescent="0.25">
      <c r="A6028" s="1">
        <v>9237</v>
      </c>
      <c r="B6028" s="1"/>
      <c r="C6028" s="1"/>
      <c r="D6028" s="1"/>
      <c r="E6028" s="1"/>
      <c r="F6028" s="1"/>
      <c r="G6028" s="1"/>
    </row>
    <row r="6029" spans="1:7" x14ac:dyDescent="0.25">
      <c r="A6029" s="1">
        <v>9237</v>
      </c>
      <c r="B6029" s="1"/>
      <c r="C6029" s="1"/>
      <c r="D6029" s="1"/>
      <c r="E6029" s="1"/>
      <c r="F6029" s="1"/>
      <c r="G6029" s="1"/>
    </row>
    <row r="6030" spans="1:7" x14ac:dyDescent="0.25">
      <c r="A6030" s="1">
        <v>9237</v>
      </c>
      <c r="B6030" s="1"/>
      <c r="C6030" s="1"/>
      <c r="D6030" s="1"/>
      <c r="E6030" s="1"/>
      <c r="F6030" s="1"/>
      <c r="G6030" s="1"/>
    </row>
    <row r="6031" spans="1:7" x14ac:dyDescent="0.25">
      <c r="A6031" s="1">
        <v>9237</v>
      </c>
      <c r="B6031" s="1"/>
      <c r="C6031" s="1"/>
      <c r="D6031" s="1"/>
      <c r="E6031" s="1"/>
      <c r="F6031" s="1"/>
      <c r="G6031" s="1"/>
    </row>
    <row r="6032" spans="1:7" x14ac:dyDescent="0.25">
      <c r="A6032" s="1">
        <v>9237</v>
      </c>
      <c r="B6032" s="1"/>
      <c r="C6032" s="1"/>
      <c r="D6032" s="1"/>
      <c r="E6032" s="1"/>
      <c r="F6032" s="1"/>
      <c r="G6032" s="1"/>
    </row>
    <row r="6033" spans="1:7" x14ac:dyDescent="0.25">
      <c r="A6033" s="1">
        <v>9236</v>
      </c>
      <c r="B6033" s="1"/>
      <c r="C6033" s="1"/>
      <c r="D6033" s="1"/>
      <c r="E6033" s="1"/>
      <c r="F6033" s="1"/>
      <c r="G6033" s="1"/>
    </row>
    <row r="6034" spans="1:7" x14ac:dyDescent="0.25">
      <c r="A6034" s="1">
        <v>9236</v>
      </c>
      <c r="B6034" s="1"/>
      <c r="C6034" s="1"/>
      <c r="D6034" s="1"/>
      <c r="E6034" s="1"/>
      <c r="F6034" s="1"/>
      <c r="G6034" s="1"/>
    </row>
    <row r="6035" spans="1:7" x14ac:dyDescent="0.25">
      <c r="A6035" s="1">
        <v>9236</v>
      </c>
      <c r="B6035" s="1"/>
      <c r="C6035" s="1"/>
      <c r="D6035" s="1"/>
      <c r="E6035" s="1"/>
      <c r="F6035" s="1"/>
      <c r="G6035" s="1"/>
    </row>
    <row r="6036" spans="1:7" x14ac:dyDescent="0.25">
      <c r="A6036" s="1">
        <v>9236</v>
      </c>
      <c r="B6036" s="1"/>
      <c r="C6036" s="1"/>
      <c r="D6036" s="1"/>
      <c r="E6036" s="1"/>
      <c r="F6036" s="1"/>
      <c r="G6036" s="1"/>
    </row>
    <row r="6037" spans="1:7" x14ac:dyDescent="0.25">
      <c r="A6037" s="1">
        <v>9236</v>
      </c>
      <c r="B6037" s="1"/>
      <c r="C6037" s="1"/>
      <c r="D6037" s="1"/>
      <c r="E6037" s="1"/>
      <c r="F6037" s="1"/>
      <c r="G6037" s="1"/>
    </row>
    <row r="6038" spans="1:7" x14ac:dyDescent="0.25">
      <c r="A6038" s="1">
        <v>9236</v>
      </c>
      <c r="B6038" s="1"/>
      <c r="C6038" s="1"/>
      <c r="D6038" s="1"/>
      <c r="E6038" s="1"/>
      <c r="F6038" s="1"/>
      <c r="G6038" s="1"/>
    </row>
    <row r="6039" spans="1:7" x14ac:dyDescent="0.25">
      <c r="A6039" s="1">
        <v>9236</v>
      </c>
      <c r="B6039" s="1"/>
      <c r="C6039" s="1"/>
      <c r="D6039" s="1"/>
      <c r="E6039" s="1"/>
      <c r="F6039" s="1"/>
      <c r="G6039" s="1"/>
    </row>
    <row r="6040" spans="1:7" x14ac:dyDescent="0.25">
      <c r="A6040" s="1">
        <v>9236</v>
      </c>
      <c r="B6040" s="1"/>
      <c r="C6040" s="1"/>
      <c r="D6040" s="1"/>
      <c r="E6040" s="1"/>
      <c r="F6040" s="1"/>
      <c r="G6040" s="1"/>
    </row>
    <row r="6041" spans="1:7" x14ac:dyDescent="0.25">
      <c r="A6041" s="1">
        <v>9236</v>
      </c>
      <c r="B6041" s="1"/>
      <c r="C6041" s="1"/>
      <c r="D6041" s="1"/>
      <c r="E6041" s="1"/>
      <c r="F6041" s="1"/>
      <c r="G6041" s="1"/>
    </row>
    <row r="6042" spans="1:7" x14ac:dyDescent="0.25">
      <c r="A6042" s="1">
        <v>9236</v>
      </c>
      <c r="B6042" s="1"/>
      <c r="C6042" s="1"/>
      <c r="D6042" s="1"/>
      <c r="E6042" s="1"/>
      <c r="F6042" s="1"/>
      <c r="G6042" s="1"/>
    </row>
    <row r="6043" spans="1:7" x14ac:dyDescent="0.25">
      <c r="A6043" s="1">
        <v>9233</v>
      </c>
      <c r="B6043" s="1"/>
      <c r="C6043" s="1"/>
      <c r="D6043" s="1"/>
      <c r="E6043" s="1"/>
      <c r="F6043" s="1"/>
      <c r="G6043" s="1"/>
    </row>
    <row r="6044" spans="1:7" x14ac:dyDescent="0.25">
      <c r="A6044" s="1">
        <v>9233</v>
      </c>
      <c r="B6044" s="1"/>
      <c r="C6044" s="1"/>
      <c r="D6044" s="1"/>
      <c r="E6044" s="1"/>
      <c r="F6044" s="1"/>
      <c r="G6044" s="1"/>
    </row>
    <row r="6045" spans="1:7" x14ac:dyDescent="0.25">
      <c r="A6045" s="1">
        <v>9233</v>
      </c>
      <c r="B6045" s="1"/>
      <c r="C6045" s="1"/>
      <c r="D6045" s="1"/>
      <c r="E6045" s="1"/>
      <c r="F6045" s="1"/>
      <c r="G6045" s="1"/>
    </row>
    <row r="6046" spans="1:7" x14ac:dyDescent="0.25">
      <c r="A6046" s="1">
        <v>9233</v>
      </c>
      <c r="B6046" s="1"/>
      <c r="C6046" s="1"/>
      <c r="D6046" s="1"/>
      <c r="E6046" s="1"/>
      <c r="F6046" s="1"/>
      <c r="G6046" s="1"/>
    </row>
    <row r="6047" spans="1:7" x14ac:dyDescent="0.25">
      <c r="A6047" s="1">
        <v>9233</v>
      </c>
      <c r="B6047" s="1"/>
      <c r="C6047" s="1"/>
      <c r="D6047" s="1"/>
      <c r="E6047" s="1"/>
      <c r="F6047" s="1"/>
      <c r="G6047" s="1"/>
    </row>
    <row r="6048" spans="1:7" x14ac:dyDescent="0.25">
      <c r="A6048" s="1">
        <v>9233</v>
      </c>
      <c r="B6048" s="1"/>
      <c r="C6048" s="1"/>
      <c r="D6048" s="1"/>
      <c r="E6048" s="1"/>
      <c r="F6048" s="1"/>
      <c r="G6048" s="1"/>
    </row>
    <row r="6049" spans="1:7" x14ac:dyDescent="0.25">
      <c r="A6049" s="1">
        <v>9233</v>
      </c>
      <c r="B6049" s="1"/>
      <c r="C6049" s="1"/>
      <c r="D6049" s="1"/>
      <c r="E6049" s="1"/>
      <c r="F6049" s="1"/>
      <c r="G6049" s="1"/>
    </row>
    <row r="6050" spans="1:7" x14ac:dyDescent="0.25">
      <c r="A6050" s="1">
        <v>9233</v>
      </c>
      <c r="B6050" s="1"/>
      <c r="C6050" s="1"/>
      <c r="D6050" s="1"/>
      <c r="E6050" s="1"/>
      <c r="F6050" s="1"/>
      <c r="G6050" s="1"/>
    </row>
    <row r="6051" spans="1:7" x14ac:dyDescent="0.25">
      <c r="A6051" s="1">
        <v>9233</v>
      </c>
      <c r="B6051" s="1"/>
      <c r="C6051" s="1"/>
      <c r="D6051" s="1"/>
      <c r="E6051" s="1"/>
      <c r="F6051" s="1"/>
      <c r="G6051" s="1"/>
    </row>
    <row r="6052" spans="1:7" x14ac:dyDescent="0.25">
      <c r="A6052" s="1">
        <v>9233</v>
      </c>
      <c r="B6052" s="1"/>
      <c r="C6052" s="1"/>
      <c r="D6052" s="1"/>
      <c r="E6052" s="1"/>
      <c r="F6052" s="1"/>
      <c r="G6052" s="1"/>
    </row>
    <row r="6053" spans="1:7" x14ac:dyDescent="0.25">
      <c r="A6053" s="1">
        <v>9233</v>
      </c>
      <c r="B6053" s="1"/>
      <c r="C6053" s="1"/>
      <c r="D6053" s="1"/>
      <c r="E6053" s="1"/>
      <c r="F6053" s="1"/>
      <c r="G6053" s="1"/>
    </row>
    <row r="6054" spans="1:7" x14ac:dyDescent="0.25">
      <c r="A6054" s="1">
        <v>9233</v>
      </c>
      <c r="B6054" s="1"/>
      <c r="C6054" s="1"/>
      <c r="D6054" s="1"/>
      <c r="E6054" s="1"/>
      <c r="F6054" s="1"/>
      <c r="G6054" s="1"/>
    </row>
    <row r="6055" spans="1:7" x14ac:dyDescent="0.25">
      <c r="A6055" s="1">
        <v>9233</v>
      </c>
      <c r="B6055" s="1"/>
      <c r="C6055" s="1"/>
      <c r="D6055" s="1"/>
      <c r="E6055" s="1"/>
      <c r="F6055" s="1"/>
      <c r="G6055" s="1"/>
    </row>
    <row r="6056" spans="1:7" x14ac:dyDescent="0.25">
      <c r="A6056" s="1">
        <v>9233</v>
      </c>
      <c r="B6056" s="1"/>
      <c r="C6056" s="1"/>
      <c r="D6056" s="1"/>
      <c r="E6056" s="1"/>
      <c r="F6056" s="1"/>
      <c r="G6056" s="1"/>
    </row>
    <row r="6057" spans="1:7" x14ac:dyDescent="0.25">
      <c r="A6057" s="1">
        <v>9233</v>
      </c>
      <c r="B6057" s="1"/>
      <c r="C6057" s="1"/>
      <c r="D6057" s="1"/>
      <c r="E6057" s="1"/>
      <c r="F6057" s="1"/>
      <c r="G6057" s="1"/>
    </row>
    <row r="6058" spans="1:7" x14ac:dyDescent="0.25">
      <c r="A6058" s="1">
        <v>9233</v>
      </c>
      <c r="B6058" s="1"/>
      <c r="C6058" s="1"/>
      <c r="D6058" s="1"/>
      <c r="E6058" s="1"/>
      <c r="F6058" s="1"/>
      <c r="G6058" s="1"/>
    </row>
    <row r="6059" spans="1:7" x14ac:dyDescent="0.25">
      <c r="A6059" s="1">
        <v>9233</v>
      </c>
      <c r="B6059" s="1"/>
      <c r="C6059" s="1"/>
      <c r="D6059" s="1"/>
      <c r="E6059" s="1"/>
      <c r="F6059" s="1"/>
      <c r="G6059" s="1"/>
    </row>
    <row r="6060" spans="1:7" x14ac:dyDescent="0.25">
      <c r="A6060" s="1">
        <v>9233</v>
      </c>
      <c r="B6060" s="1"/>
      <c r="C6060" s="1"/>
      <c r="D6060" s="1"/>
      <c r="E6060" s="1"/>
      <c r="F6060" s="1"/>
      <c r="G6060" s="1"/>
    </row>
    <row r="6061" spans="1:7" x14ac:dyDescent="0.25">
      <c r="A6061" s="1">
        <v>9233</v>
      </c>
      <c r="B6061" s="1"/>
      <c r="C6061" s="1"/>
      <c r="D6061" s="1"/>
      <c r="E6061" s="1"/>
      <c r="F6061" s="1"/>
      <c r="G6061" s="1"/>
    </row>
    <row r="6062" spans="1:7" x14ac:dyDescent="0.25">
      <c r="A6062" s="1">
        <v>9233</v>
      </c>
      <c r="B6062" s="1"/>
      <c r="C6062" s="1"/>
      <c r="D6062" s="1"/>
      <c r="E6062" s="1"/>
      <c r="F6062" s="1"/>
      <c r="G6062" s="1"/>
    </row>
    <row r="6063" spans="1:7" x14ac:dyDescent="0.25">
      <c r="A6063" s="1">
        <v>9233</v>
      </c>
      <c r="B6063" s="1"/>
      <c r="C6063" s="1"/>
      <c r="D6063" s="1"/>
      <c r="E6063" s="1"/>
      <c r="F6063" s="1"/>
      <c r="G6063" s="1"/>
    </row>
    <row r="6064" spans="1:7" x14ac:dyDescent="0.25">
      <c r="A6064" s="1">
        <v>9229</v>
      </c>
      <c r="B6064" s="1"/>
      <c r="C6064" s="1"/>
      <c r="D6064" s="1"/>
      <c r="E6064" s="1"/>
      <c r="F6064" s="1"/>
      <c r="G6064" s="1"/>
    </row>
    <row r="6065" spans="1:7" x14ac:dyDescent="0.25">
      <c r="A6065" s="1">
        <v>9229</v>
      </c>
      <c r="B6065" s="1"/>
      <c r="C6065" s="1"/>
      <c r="D6065" s="1"/>
      <c r="E6065" s="1"/>
      <c r="F6065" s="1"/>
      <c r="G6065" s="1"/>
    </row>
    <row r="6066" spans="1:7" x14ac:dyDescent="0.25">
      <c r="A6066" s="1">
        <v>9229</v>
      </c>
      <c r="B6066" s="1"/>
      <c r="C6066" s="1"/>
      <c r="D6066" s="1"/>
      <c r="E6066" s="1"/>
      <c r="F6066" s="1"/>
      <c r="G6066" s="1"/>
    </row>
    <row r="6067" spans="1:7" x14ac:dyDescent="0.25">
      <c r="A6067" s="1">
        <v>9229</v>
      </c>
      <c r="B6067" s="1"/>
      <c r="C6067" s="1"/>
      <c r="D6067" s="1"/>
      <c r="E6067" s="1"/>
      <c r="F6067" s="1"/>
      <c r="G6067" s="1"/>
    </row>
    <row r="6068" spans="1:7" x14ac:dyDescent="0.25">
      <c r="A6068" s="1">
        <v>9229</v>
      </c>
      <c r="B6068" s="1"/>
      <c r="C6068" s="1"/>
      <c r="D6068" s="1"/>
      <c r="E6068" s="1"/>
      <c r="F6068" s="1"/>
      <c r="G6068" s="1"/>
    </row>
    <row r="6069" spans="1:7" x14ac:dyDescent="0.25">
      <c r="A6069" s="1">
        <v>9229</v>
      </c>
      <c r="B6069" s="1"/>
      <c r="C6069" s="1"/>
      <c r="D6069" s="1"/>
      <c r="E6069" s="1"/>
      <c r="F6069" s="1"/>
      <c r="G6069" s="1"/>
    </row>
    <row r="6070" spans="1:7" x14ac:dyDescent="0.25">
      <c r="A6070" s="1">
        <v>9229</v>
      </c>
      <c r="B6070" s="1"/>
      <c r="C6070" s="1"/>
      <c r="D6070" s="1"/>
      <c r="E6070" s="1"/>
      <c r="F6070" s="1"/>
      <c r="G6070" s="1"/>
    </row>
    <row r="6071" spans="1:7" x14ac:dyDescent="0.25">
      <c r="A6071" s="1">
        <v>9229</v>
      </c>
      <c r="B6071" s="1"/>
      <c r="C6071" s="1"/>
      <c r="D6071" s="1"/>
      <c r="E6071" s="1"/>
      <c r="F6071" s="1"/>
      <c r="G6071" s="1"/>
    </row>
    <row r="6072" spans="1:7" x14ac:dyDescent="0.25">
      <c r="A6072" s="1">
        <v>9229</v>
      </c>
      <c r="B6072" s="1"/>
      <c r="C6072" s="1"/>
      <c r="D6072" s="1"/>
      <c r="E6072" s="1"/>
      <c r="F6072" s="1"/>
      <c r="G6072" s="1"/>
    </row>
    <row r="6073" spans="1:7" x14ac:dyDescent="0.25">
      <c r="A6073" s="1">
        <v>9229</v>
      </c>
      <c r="B6073" s="1"/>
      <c r="C6073" s="1"/>
      <c r="D6073" s="1"/>
      <c r="E6073" s="1"/>
      <c r="F6073" s="1"/>
      <c r="G6073" s="1"/>
    </row>
    <row r="6074" spans="1:7" x14ac:dyDescent="0.25">
      <c r="A6074" s="1">
        <v>9229</v>
      </c>
      <c r="B6074" s="1"/>
      <c r="C6074" s="1"/>
      <c r="D6074" s="1"/>
      <c r="E6074" s="1"/>
      <c r="F6074" s="1"/>
      <c r="G6074" s="1"/>
    </row>
    <row r="6075" spans="1:7" x14ac:dyDescent="0.25">
      <c r="A6075" s="1">
        <v>9229</v>
      </c>
      <c r="B6075" s="1"/>
      <c r="C6075" s="1"/>
      <c r="D6075" s="1"/>
      <c r="E6075" s="1"/>
      <c r="F6075" s="1"/>
      <c r="G6075" s="1"/>
    </row>
    <row r="6076" spans="1:7" x14ac:dyDescent="0.25">
      <c r="A6076" s="1">
        <v>9229</v>
      </c>
      <c r="B6076" s="1"/>
      <c r="C6076" s="1"/>
      <c r="D6076" s="1"/>
      <c r="E6076" s="1"/>
      <c r="F6076" s="1"/>
      <c r="G6076" s="1"/>
    </row>
    <row r="6077" spans="1:7" x14ac:dyDescent="0.25">
      <c r="A6077" s="1">
        <v>9229</v>
      </c>
      <c r="B6077" s="1"/>
      <c r="C6077" s="1"/>
      <c r="D6077" s="1"/>
      <c r="E6077" s="1"/>
      <c r="F6077" s="1"/>
      <c r="G6077" s="1"/>
    </row>
    <row r="6078" spans="1:7" x14ac:dyDescent="0.25">
      <c r="A6078" s="1">
        <v>9229</v>
      </c>
      <c r="B6078" s="1"/>
      <c r="C6078" s="1"/>
      <c r="D6078" s="1"/>
      <c r="E6078" s="1"/>
      <c r="F6078" s="1"/>
      <c r="G6078" s="1"/>
    </row>
    <row r="6079" spans="1:7" x14ac:dyDescent="0.25">
      <c r="A6079" s="1">
        <v>9229</v>
      </c>
      <c r="B6079" s="1"/>
      <c r="C6079" s="1"/>
      <c r="D6079" s="1"/>
      <c r="E6079" s="1"/>
      <c r="F6079" s="1"/>
      <c r="G6079" s="1"/>
    </row>
    <row r="6080" spans="1:7" x14ac:dyDescent="0.25">
      <c r="A6080" s="1">
        <v>9229</v>
      </c>
      <c r="B6080" s="1"/>
      <c r="C6080" s="1"/>
      <c r="D6080" s="1"/>
      <c r="E6080" s="1"/>
      <c r="F6080" s="1"/>
      <c r="G6080" s="1"/>
    </row>
    <row r="6081" spans="1:7" x14ac:dyDescent="0.25">
      <c r="A6081" s="1">
        <v>9229</v>
      </c>
      <c r="B6081" s="1"/>
      <c r="C6081" s="1"/>
      <c r="D6081" s="1"/>
      <c r="E6081" s="1"/>
      <c r="F6081" s="1"/>
      <c r="G6081" s="1"/>
    </row>
    <row r="6082" spans="1:7" x14ac:dyDescent="0.25">
      <c r="A6082" s="1">
        <v>9229</v>
      </c>
      <c r="B6082" s="1"/>
      <c r="C6082" s="1"/>
      <c r="D6082" s="1"/>
      <c r="E6082" s="1"/>
      <c r="F6082" s="1"/>
      <c r="G6082" s="1"/>
    </row>
    <row r="6083" spans="1:7" x14ac:dyDescent="0.25">
      <c r="A6083" s="1">
        <v>9229</v>
      </c>
      <c r="B6083" s="1"/>
      <c r="C6083" s="1"/>
      <c r="D6083" s="1"/>
      <c r="E6083" s="1"/>
      <c r="F6083" s="1"/>
      <c r="G6083" s="1"/>
    </row>
    <row r="6084" spans="1:7" x14ac:dyDescent="0.25">
      <c r="A6084" s="1">
        <v>9229</v>
      </c>
      <c r="B6084" s="1"/>
      <c r="C6084" s="1"/>
      <c r="D6084" s="1"/>
      <c r="E6084" s="1"/>
      <c r="F6084" s="1"/>
      <c r="G6084" s="1"/>
    </row>
    <row r="6085" spans="1:7" x14ac:dyDescent="0.25">
      <c r="A6085" s="1">
        <v>9229</v>
      </c>
      <c r="B6085" s="1"/>
      <c r="C6085" s="1"/>
      <c r="D6085" s="1"/>
      <c r="E6085" s="1"/>
      <c r="F6085" s="1"/>
      <c r="G6085" s="1"/>
    </row>
    <row r="6086" spans="1:7" x14ac:dyDescent="0.25">
      <c r="A6086" s="1">
        <v>9229</v>
      </c>
      <c r="B6086" s="1"/>
      <c r="C6086" s="1"/>
      <c r="D6086" s="1"/>
      <c r="E6086" s="1"/>
      <c r="F6086" s="1"/>
      <c r="G6086" s="1"/>
    </row>
    <row r="6087" spans="1:7" x14ac:dyDescent="0.25">
      <c r="A6087" s="1">
        <v>9229</v>
      </c>
      <c r="B6087" s="1"/>
      <c r="C6087" s="1"/>
      <c r="D6087" s="1"/>
      <c r="E6087" s="1"/>
      <c r="F6087" s="1"/>
      <c r="G6087" s="1"/>
    </row>
    <row r="6088" spans="1:7" x14ac:dyDescent="0.25">
      <c r="A6088" s="1">
        <v>9229</v>
      </c>
      <c r="B6088" s="1"/>
      <c r="C6088" s="1"/>
      <c r="D6088" s="1"/>
      <c r="E6088" s="1"/>
      <c r="F6088" s="1"/>
      <c r="G6088" s="1"/>
    </row>
    <row r="6089" spans="1:7" x14ac:dyDescent="0.25">
      <c r="A6089" s="1">
        <v>9229</v>
      </c>
      <c r="B6089" s="1"/>
      <c r="C6089" s="1"/>
      <c r="D6089" s="1"/>
      <c r="E6089" s="1"/>
      <c r="F6089" s="1"/>
      <c r="G6089" s="1"/>
    </row>
    <row r="6090" spans="1:7" x14ac:dyDescent="0.25">
      <c r="A6090" s="1">
        <v>9229</v>
      </c>
      <c r="B6090" s="1"/>
      <c r="C6090" s="1"/>
      <c r="D6090" s="1"/>
      <c r="E6090" s="1"/>
      <c r="F6090" s="1"/>
      <c r="G6090" s="1"/>
    </row>
    <row r="6091" spans="1:7" x14ac:dyDescent="0.25">
      <c r="A6091" s="1">
        <v>9229</v>
      </c>
      <c r="B6091" s="1"/>
      <c r="C6091" s="1"/>
      <c r="D6091" s="1"/>
      <c r="E6091" s="1"/>
      <c r="F6091" s="1"/>
      <c r="G6091" s="1"/>
    </row>
    <row r="6092" spans="1:7" x14ac:dyDescent="0.25">
      <c r="A6092" s="1">
        <v>9229</v>
      </c>
      <c r="B6092" s="1"/>
      <c r="C6092" s="1"/>
      <c r="D6092" s="1"/>
      <c r="E6092" s="1"/>
      <c r="F6092" s="1"/>
      <c r="G6092" s="1"/>
    </row>
    <row r="6093" spans="1:7" x14ac:dyDescent="0.25">
      <c r="A6093" s="1">
        <v>9229</v>
      </c>
      <c r="B6093" s="1"/>
      <c r="C6093" s="1"/>
      <c r="D6093" s="1"/>
      <c r="E6093" s="1"/>
      <c r="F6093" s="1"/>
      <c r="G6093" s="1"/>
    </row>
    <row r="6094" spans="1:7" x14ac:dyDescent="0.25">
      <c r="A6094" s="1">
        <v>9229</v>
      </c>
      <c r="B6094" s="1"/>
      <c r="C6094" s="1"/>
      <c r="D6094" s="1"/>
      <c r="E6094" s="1"/>
      <c r="F6094" s="1"/>
      <c r="G6094" s="1"/>
    </row>
    <row r="6095" spans="1:7" x14ac:dyDescent="0.25">
      <c r="A6095" s="1">
        <v>9228</v>
      </c>
      <c r="B6095" s="1"/>
      <c r="C6095" s="1"/>
      <c r="D6095" s="1"/>
      <c r="E6095" s="1"/>
      <c r="F6095" s="1"/>
      <c r="G6095" s="1"/>
    </row>
    <row r="6096" spans="1:7" x14ac:dyDescent="0.25">
      <c r="A6096" s="1">
        <v>9228</v>
      </c>
      <c r="B6096" s="1"/>
      <c r="C6096" s="1"/>
      <c r="D6096" s="1"/>
      <c r="E6096" s="1"/>
      <c r="F6096" s="1"/>
      <c r="G6096" s="1"/>
    </row>
    <row r="6097" spans="1:7" x14ac:dyDescent="0.25">
      <c r="A6097" s="1">
        <v>9228</v>
      </c>
      <c r="B6097" s="1"/>
      <c r="C6097" s="1"/>
      <c r="D6097" s="1"/>
      <c r="E6097" s="1"/>
      <c r="F6097" s="1"/>
      <c r="G6097" s="1"/>
    </row>
    <row r="6098" spans="1:7" x14ac:dyDescent="0.25">
      <c r="A6098" s="1">
        <v>9228</v>
      </c>
      <c r="B6098" s="1"/>
      <c r="C6098" s="1"/>
      <c r="D6098" s="1"/>
      <c r="E6098" s="1"/>
      <c r="F6098" s="1"/>
      <c r="G6098" s="1"/>
    </row>
    <row r="6099" spans="1:7" x14ac:dyDescent="0.25">
      <c r="A6099" s="1">
        <v>9228</v>
      </c>
      <c r="B6099" s="1"/>
      <c r="C6099" s="1"/>
      <c r="D6099" s="1"/>
      <c r="E6099" s="1"/>
      <c r="F6099" s="1"/>
      <c r="G6099" s="1"/>
    </row>
    <row r="6100" spans="1:7" x14ac:dyDescent="0.25">
      <c r="A6100" s="1">
        <v>9228</v>
      </c>
      <c r="B6100" s="1"/>
      <c r="C6100" s="1"/>
      <c r="D6100" s="1"/>
      <c r="E6100" s="1"/>
      <c r="F6100" s="1"/>
      <c r="G6100" s="1"/>
    </row>
    <row r="6101" spans="1:7" x14ac:dyDescent="0.25">
      <c r="A6101" s="1">
        <v>9228</v>
      </c>
      <c r="B6101" s="1"/>
      <c r="C6101" s="1"/>
      <c r="D6101" s="1"/>
      <c r="E6101" s="1"/>
      <c r="F6101" s="1"/>
      <c r="G6101" s="1"/>
    </row>
    <row r="6102" spans="1:7" x14ac:dyDescent="0.25">
      <c r="A6102" s="1">
        <v>9228</v>
      </c>
      <c r="B6102" s="1"/>
      <c r="C6102" s="1"/>
      <c r="D6102" s="1"/>
      <c r="E6102" s="1"/>
      <c r="F6102" s="1"/>
      <c r="G6102" s="1"/>
    </row>
    <row r="6103" spans="1:7" x14ac:dyDescent="0.25">
      <c r="A6103" s="1">
        <v>9228</v>
      </c>
      <c r="B6103" s="1"/>
      <c r="C6103" s="1"/>
      <c r="D6103" s="1"/>
      <c r="E6103" s="1"/>
      <c r="F6103" s="1"/>
      <c r="G6103" s="1"/>
    </row>
    <row r="6104" spans="1:7" x14ac:dyDescent="0.25">
      <c r="A6104" s="1">
        <v>9228</v>
      </c>
      <c r="B6104" s="1"/>
      <c r="C6104" s="1"/>
      <c r="D6104" s="1"/>
      <c r="E6104" s="1"/>
      <c r="F6104" s="1"/>
      <c r="G6104" s="1"/>
    </row>
    <row r="6105" spans="1:7" x14ac:dyDescent="0.25">
      <c r="A6105" s="1">
        <v>9228</v>
      </c>
      <c r="B6105" s="1"/>
      <c r="C6105" s="1"/>
      <c r="D6105" s="1"/>
      <c r="E6105" s="1"/>
      <c r="F6105" s="1"/>
      <c r="G6105" s="1"/>
    </row>
    <row r="6106" spans="1:7" x14ac:dyDescent="0.25">
      <c r="A6106" s="1">
        <v>9228</v>
      </c>
      <c r="B6106" s="1"/>
      <c r="C6106" s="1"/>
      <c r="D6106" s="1"/>
      <c r="E6106" s="1"/>
      <c r="F6106" s="1"/>
      <c r="G6106" s="1"/>
    </row>
    <row r="6107" spans="1:7" x14ac:dyDescent="0.25">
      <c r="A6107" s="1">
        <v>9228</v>
      </c>
      <c r="B6107" s="1"/>
      <c r="C6107" s="1"/>
      <c r="D6107" s="1"/>
      <c r="E6107" s="1"/>
      <c r="F6107" s="1"/>
      <c r="G6107" s="1"/>
    </row>
    <row r="6108" spans="1:7" x14ac:dyDescent="0.25">
      <c r="A6108" s="1">
        <v>9228</v>
      </c>
      <c r="B6108" s="1"/>
      <c r="C6108" s="1"/>
      <c r="D6108" s="1"/>
      <c r="E6108" s="1"/>
      <c r="F6108" s="1"/>
      <c r="G6108" s="1"/>
    </row>
    <row r="6109" spans="1:7" x14ac:dyDescent="0.25">
      <c r="A6109" s="1">
        <v>9228</v>
      </c>
      <c r="B6109" s="1"/>
      <c r="C6109" s="1"/>
      <c r="D6109" s="1"/>
      <c r="E6109" s="1"/>
      <c r="F6109" s="1"/>
      <c r="G6109" s="1"/>
    </row>
    <row r="6110" spans="1:7" x14ac:dyDescent="0.25">
      <c r="A6110" s="1">
        <v>9228</v>
      </c>
      <c r="B6110" s="1"/>
      <c r="C6110" s="1"/>
      <c r="D6110" s="1"/>
      <c r="E6110" s="1"/>
      <c r="F6110" s="1"/>
      <c r="G6110" s="1"/>
    </row>
    <row r="6111" spans="1:7" x14ac:dyDescent="0.25">
      <c r="A6111" s="1">
        <v>9228</v>
      </c>
      <c r="B6111" s="1"/>
      <c r="C6111" s="1"/>
      <c r="D6111" s="1"/>
      <c r="E6111" s="1"/>
      <c r="F6111" s="1"/>
      <c r="G6111" s="1"/>
    </row>
    <row r="6112" spans="1:7" x14ac:dyDescent="0.25">
      <c r="A6112" s="1">
        <v>9228</v>
      </c>
      <c r="B6112" s="1"/>
      <c r="C6112" s="1"/>
      <c r="D6112" s="1"/>
      <c r="E6112" s="1"/>
      <c r="F6112" s="1"/>
      <c r="G6112" s="1"/>
    </row>
    <row r="6113" spans="1:7" x14ac:dyDescent="0.25">
      <c r="A6113" s="1">
        <v>9228</v>
      </c>
      <c r="B6113" s="1"/>
      <c r="C6113" s="1"/>
      <c r="D6113" s="1"/>
      <c r="E6113" s="1"/>
      <c r="F6113" s="1"/>
      <c r="G6113" s="1"/>
    </row>
    <row r="6114" spans="1:7" x14ac:dyDescent="0.25">
      <c r="A6114" s="1">
        <v>9228</v>
      </c>
      <c r="B6114" s="1"/>
      <c r="C6114" s="1"/>
      <c r="D6114" s="1"/>
      <c r="E6114" s="1"/>
      <c r="F6114" s="1"/>
      <c r="G6114" s="1"/>
    </row>
    <row r="6115" spans="1:7" x14ac:dyDescent="0.25">
      <c r="A6115" s="1">
        <v>9228</v>
      </c>
      <c r="B6115" s="1"/>
      <c r="C6115" s="1"/>
      <c r="D6115" s="1"/>
      <c r="E6115" s="1"/>
      <c r="F6115" s="1"/>
      <c r="G6115" s="1"/>
    </row>
    <row r="6116" spans="1:7" x14ac:dyDescent="0.25">
      <c r="A6116" s="1">
        <v>9228</v>
      </c>
      <c r="B6116" s="1"/>
      <c r="C6116" s="1"/>
      <c r="D6116" s="1"/>
      <c r="E6116" s="1"/>
      <c r="F6116" s="1"/>
      <c r="G6116" s="1"/>
    </row>
    <row r="6117" spans="1:7" x14ac:dyDescent="0.25">
      <c r="A6117" s="1">
        <v>9228</v>
      </c>
      <c r="B6117" s="1"/>
      <c r="C6117" s="1"/>
      <c r="D6117" s="1"/>
      <c r="E6117" s="1"/>
      <c r="F6117" s="1"/>
      <c r="G6117" s="1"/>
    </row>
    <row r="6118" spans="1:7" x14ac:dyDescent="0.25">
      <c r="A6118" s="1">
        <v>9228</v>
      </c>
      <c r="B6118" s="1"/>
      <c r="C6118" s="1"/>
      <c r="D6118" s="1"/>
      <c r="E6118" s="1"/>
      <c r="F6118" s="1"/>
      <c r="G6118" s="1"/>
    </row>
    <row r="6119" spans="1:7" x14ac:dyDescent="0.25">
      <c r="A6119" s="1">
        <v>9228</v>
      </c>
      <c r="B6119" s="1"/>
      <c r="C6119" s="1"/>
      <c r="D6119" s="1"/>
      <c r="E6119" s="1"/>
      <c r="F6119" s="1"/>
      <c r="G6119" s="1"/>
    </row>
    <row r="6120" spans="1:7" x14ac:dyDescent="0.25">
      <c r="A6120" s="1">
        <v>9228</v>
      </c>
      <c r="B6120" s="1"/>
      <c r="C6120" s="1"/>
      <c r="D6120" s="1"/>
      <c r="E6120" s="1"/>
      <c r="F6120" s="1"/>
      <c r="G6120" s="1"/>
    </row>
    <row r="6121" spans="1:7" x14ac:dyDescent="0.25">
      <c r="A6121" s="1">
        <v>9228</v>
      </c>
      <c r="B6121" s="1"/>
      <c r="C6121" s="1"/>
      <c r="D6121" s="1"/>
      <c r="E6121" s="1"/>
      <c r="F6121" s="1"/>
      <c r="G6121" s="1"/>
    </row>
    <row r="6122" spans="1:7" x14ac:dyDescent="0.25">
      <c r="A6122" s="1">
        <v>9228</v>
      </c>
      <c r="B6122" s="1"/>
      <c r="C6122" s="1"/>
      <c r="D6122" s="1"/>
      <c r="E6122" s="1"/>
      <c r="F6122" s="1"/>
      <c r="G6122" s="1"/>
    </row>
    <row r="6123" spans="1:7" x14ac:dyDescent="0.25">
      <c r="A6123" s="1">
        <v>9228</v>
      </c>
      <c r="B6123" s="1"/>
      <c r="C6123" s="1"/>
      <c r="D6123" s="1"/>
      <c r="E6123" s="1"/>
      <c r="F6123" s="1"/>
      <c r="G6123" s="1"/>
    </row>
    <row r="6124" spans="1:7" x14ac:dyDescent="0.25">
      <c r="A6124" s="1">
        <v>9228</v>
      </c>
      <c r="B6124" s="1"/>
      <c r="C6124" s="1"/>
      <c r="D6124" s="1"/>
      <c r="E6124" s="1"/>
      <c r="F6124" s="1"/>
      <c r="G6124" s="1"/>
    </row>
    <row r="6125" spans="1:7" x14ac:dyDescent="0.25">
      <c r="A6125" s="1">
        <v>9228</v>
      </c>
      <c r="B6125" s="1"/>
      <c r="C6125" s="1"/>
      <c r="D6125" s="1"/>
      <c r="E6125" s="1"/>
      <c r="F6125" s="1"/>
      <c r="G6125" s="1"/>
    </row>
    <row r="6126" spans="1:7" x14ac:dyDescent="0.25">
      <c r="A6126" s="1">
        <v>9228</v>
      </c>
      <c r="B6126" s="1"/>
      <c r="C6126" s="1"/>
      <c r="D6126" s="1"/>
      <c r="E6126" s="1"/>
      <c r="F6126" s="1"/>
      <c r="G6126" s="1"/>
    </row>
    <row r="6127" spans="1:7" x14ac:dyDescent="0.25">
      <c r="A6127" s="1">
        <v>9228</v>
      </c>
      <c r="B6127" s="1"/>
      <c r="C6127" s="1"/>
      <c r="D6127" s="1"/>
      <c r="E6127" s="1"/>
      <c r="F6127" s="1"/>
      <c r="G6127" s="1"/>
    </row>
    <row r="6128" spans="1:7" x14ac:dyDescent="0.25">
      <c r="A6128" s="1">
        <v>9228</v>
      </c>
      <c r="B6128" s="1"/>
      <c r="C6128" s="1"/>
      <c r="D6128" s="1"/>
      <c r="E6128" s="1"/>
      <c r="F6128" s="1"/>
      <c r="G6128" s="1"/>
    </row>
    <row r="6129" spans="1:7" x14ac:dyDescent="0.25">
      <c r="A6129" s="1">
        <v>9228</v>
      </c>
      <c r="B6129" s="1"/>
      <c r="C6129" s="1"/>
      <c r="D6129" s="1"/>
      <c r="E6129" s="1"/>
      <c r="F6129" s="1"/>
      <c r="G6129" s="1"/>
    </row>
    <row r="6130" spans="1:7" x14ac:dyDescent="0.25">
      <c r="A6130" s="1">
        <v>9228</v>
      </c>
      <c r="B6130" s="1"/>
      <c r="C6130" s="1"/>
      <c r="D6130" s="1"/>
      <c r="E6130" s="1"/>
      <c r="F6130" s="1"/>
      <c r="G6130" s="1"/>
    </row>
    <row r="6131" spans="1:7" x14ac:dyDescent="0.25">
      <c r="A6131" s="1">
        <v>9228</v>
      </c>
      <c r="B6131" s="1"/>
      <c r="C6131" s="1"/>
      <c r="D6131" s="1"/>
      <c r="E6131" s="1"/>
      <c r="F6131" s="1"/>
      <c r="G6131" s="1"/>
    </row>
    <row r="6132" spans="1:7" x14ac:dyDescent="0.25">
      <c r="A6132" s="1">
        <v>9228</v>
      </c>
      <c r="B6132" s="1"/>
      <c r="C6132" s="1"/>
      <c r="D6132" s="1"/>
      <c r="E6132" s="1"/>
      <c r="F6132" s="1"/>
      <c r="G6132" s="1"/>
    </row>
    <row r="6133" spans="1:7" x14ac:dyDescent="0.25">
      <c r="A6133" s="1">
        <v>9228</v>
      </c>
      <c r="B6133" s="1"/>
      <c r="C6133" s="1"/>
      <c r="D6133" s="1"/>
      <c r="E6133" s="1"/>
      <c r="F6133" s="1"/>
      <c r="G6133" s="1"/>
    </row>
    <row r="6134" spans="1:7" x14ac:dyDescent="0.25">
      <c r="A6134" s="1">
        <v>9228</v>
      </c>
      <c r="B6134" s="1"/>
      <c r="C6134" s="1"/>
      <c r="D6134" s="1"/>
      <c r="E6134" s="1"/>
      <c r="F6134" s="1"/>
      <c r="G6134" s="1"/>
    </row>
    <row r="6135" spans="1:7" x14ac:dyDescent="0.25">
      <c r="A6135" s="1">
        <v>9228</v>
      </c>
      <c r="B6135" s="1"/>
      <c r="C6135" s="1"/>
      <c r="D6135" s="1"/>
      <c r="E6135" s="1"/>
      <c r="F6135" s="1"/>
      <c r="G6135" s="1"/>
    </row>
    <row r="6136" spans="1:7" x14ac:dyDescent="0.25">
      <c r="A6136" s="1">
        <v>9228</v>
      </c>
      <c r="B6136" s="1"/>
      <c r="C6136" s="1"/>
      <c r="D6136" s="1"/>
      <c r="E6136" s="1"/>
      <c r="F6136" s="1"/>
      <c r="G6136" s="1"/>
    </row>
    <row r="6137" spans="1:7" x14ac:dyDescent="0.25">
      <c r="A6137" s="1">
        <v>9228</v>
      </c>
      <c r="B6137" s="1"/>
      <c r="C6137" s="1"/>
      <c r="D6137" s="1"/>
      <c r="E6137" s="1"/>
      <c r="F6137" s="1"/>
      <c r="G6137" s="1"/>
    </row>
    <row r="6138" spans="1:7" x14ac:dyDescent="0.25">
      <c r="A6138" s="1">
        <v>9228</v>
      </c>
      <c r="B6138" s="1"/>
      <c r="C6138" s="1"/>
      <c r="D6138" s="1"/>
      <c r="E6138" s="1"/>
      <c r="F6138" s="1"/>
      <c r="G6138" s="1"/>
    </row>
    <row r="6139" spans="1:7" x14ac:dyDescent="0.25">
      <c r="A6139" s="1">
        <v>9228</v>
      </c>
      <c r="B6139" s="1"/>
      <c r="C6139" s="1"/>
      <c r="D6139" s="1"/>
      <c r="E6139" s="1"/>
      <c r="F6139" s="1"/>
      <c r="G6139" s="1"/>
    </row>
    <row r="6140" spans="1:7" x14ac:dyDescent="0.25">
      <c r="A6140" s="1">
        <v>9228</v>
      </c>
      <c r="B6140" s="1"/>
      <c r="C6140" s="1"/>
      <c r="D6140" s="1"/>
      <c r="E6140" s="1"/>
      <c r="F6140" s="1"/>
      <c r="G6140" s="1"/>
    </row>
    <row r="6141" spans="1:7" x14ac:dyDescent="0.25">
      <c r="A6141" s="1">
        <v>9228</v>
      </c>
      <c r="B6141" s="1"/>
      <c r="C6141" s="1"/>
      <c r="D6141" s="1"/>
      <c r="E6141" s="1"/>
      <c r="F6141" s="1"/>
      <c r="G6141" s="1"/>
    </row>
    <row r="6142" spans="1:7" x14ac:dyDescent="0.25">
      <c r="A6142" s="1">
        <v>9228</v>
      </c>
      <c r="B6142" s="1"/>
      <c r="C6142" s="1"/>
      <c r="D6142" s="1"/>
      <c r="E6142" s="1"/>
      <c r="F6142" s="1"/>
      <c r="G6142" s="1"/>
    </row>
    <row r="6143" spans="1:7" x14ac:dyDescent="0.25">
      <c r="A6143" s="1">
        <v>9228</v>
      </c>
      <c r="B6143" s="1"/>
      <c r="C6143" s="1"/>
      <c r="D6143" s="1"/>
      <c r="E6143" s="1"/>
      <c r="F6143" s="1"/>
      <c r="G6143" s="1"/>
    </row>
    <row r="6144" spans="1:7" x14ac:dyDescent="0.25">
      <c r="A6144" s="1">
        <v>9228</v>
      </c>
      <c r="B6144" s="1"/>
      <c r="C6144" s="1"/>
      <c r="D6144" s="1"/>
      <c r="E6144" s="1"/>
      <c r="F6144" s="1"/>
      <c r="G6144" s="1"/>
    </row>
    <row r="6145" spans="1:7" x14ac:dyDescent="0.25">
      <c r="A6145" s="1">
        <v>9228</v>
      </c>
      <c r="B6145" s="1"/>
      <c r="C6145" s="1"/>
      <c r="D6145" s="1"/>
      <c r="E6145" s="1"/>
      <c r="F6145" s="1"/>
      <c r="G6145" s="1"/>
    </row>
    <row r="6146" spans="1:7" x14ac:dyDescent="0.25">
      <c r="A6146" s="1">
        <v>9228</v>
      </c>
      <c r="B6146" s="1"/>
      <c r="C6146" s="1"/>
      <c r="D6146" s="1"/>
      <c r="E6146" s="1"/>
      <c r="F6146" s="1"/>
      <c r="G6146" s="1"/>
    </row>
    <row r="6147" spans="1:7" x14ac:dyDescent="0.25">
      <c r="A6147" s="1">
        <v>9228</v>
      </c>
      <c r="B6147" s="1"/>
      <c r="C6147" s="1"/>
      <c r="D6147" s="1"/>
      <c r="E6147" s="1"/>
      <c r="F6147" s="1"/>
      <c r="G6147" s="1"/>
    </row>
    <row r="6148" spans="1:7" x14ac:dyDescent="0.25">
      <c r="A6148" s="1">
        <v>9228</v>
      </c>
      <c r="B6148" s="1"/>
      <c r="C6148" s="1"/>
      <c r="D6148" s="1"/>
      <c r="E6148" s="1"/>
      <c r="F6148" s="1"/>
      <c r="G6148" s="1"/>
    </row>
    <row r="6149" spans="1:7" x14ac:dyDescent="0.25">
      <c r="A6149" s="1">
        <v>9228</v>
      </c>
      <c r="B6149" s="1"/>
      <c r="C6149" s="1"/>
      <c r="D6149" s="1"/>
      <c r="E6149" s="1"/>
      <c r="F6149" s="1"/>
      <c r="G6149" s="1"/>
    </row>
    <row r="6150" spans="1:7" x14ac:dyDescent="0.25">
      <c r="A6150" s="1">
        <v>9228</v>
      </c>
      <c r="B6150" s="1"/>
      <c r="C6150" s="1"/>
      <c r="D6150" s="1"/>
      <c r="E6150" s="1"/>
      <c r="F6150" s="1"/>
      <c r="G6150" s="1"/>
    </row>
    <row r="6151" spans="1:7" x14ac:dyDescent="0.25">
      <c r="A6151" s="1">
        <v>9228</v>
      </c>
      <c r="B6151" s="1"/>
      <c r="C6151" s="1"/>
      <c r="D6151" s="1"/>
      <c r="E6151" s="1"/>
      <c r="F6151" s="1"/>
      <c r="G6151" s="1"/>
    </row>
    <row r="6152" spans="1:7" x14ac:dyDescent="0.25">
      <c r="A6152" s="1">
        <v>9228</v>
      </c>
      <c r="B6152" s="1"/>
      <c r="C6152" s="1"/>
      <c r="D6152" s="1"/>
      <c r="E6152" s="1"/>
      <c r="F6152" s="1"/>
      <c r="G6152" s="1"/>
    </row>
    <row r="6153" spans="1:7" x14ac:dyDescent="0.25">
      <c r="A6153" s="1">
        <v>9228</v>
      </c>
      <c r="B6153" s="1"/>
      <c r="C6153" s="1"/>
      <c r="D6153" s="1"/>
      <c r="E6153" s="1"/>
      <c r="F6153" s="1"/>
      <c r="G6153" s="1"/>
    </row>
    <row r="6154" spans="1:7" x14ac:dyDescent="0.25">
      <c r="A6154" s="1">
        <v>9228</v>
      </c>
      <c r="B6154" s="1"/>
      <c r="C6154" s="1"/>
      <c r="D6154" s="1"/>
      <c r="E6154" s="1"/>
      <c r="F6154" s="1"/>
      <c r="G6154" s="1"/>
    </row>
    <row r="6155" spans="1:7" x14ac:dyDescent="0.25">
      <c r="A6155" s="1">
        <v>9228</v>
      </c>
      <c r="B6155" s="1"/>
      <c r="C6155" s="1"/>
      <c r="D6155" s="1"/>
      <c r="E6155" s="1"/>
      <c r="F6155" s="1"/>
      <c r="G6155" s="1"/>
    </row>
    <row r="6156" spans="1:7" x14ac:dyDescent="0.25">
      <c r="A6156" s="1">
        <v>9228</v>
      </c>
      <c r="B6156" s="1"/>
      <c r="C6156" s="1"/>
      <c r="D6156" s="1"/>
      <c r="E6156" s="1"/>
      <c r="F6156" s="1"/>
      <c r="G6156" s="1"/>
    </row>
    <row r="6157" spans="1:7" x14ac:dyDescent="0.25">
      <c r="A6157" s="1">
        <v>9228</v>
      </c>
      <c r="B6157" s="1"/>
      <c r="C6157" s="1"/>
      <c r="D6157" s="1"/>
      <c r="E6157" s="1"/>
      <c r="F6157" s="1"/>
      <c r="G6157" s="1"/>
    </row>
    <row r="6158" spans="1:7" x14ac:dyDescent="0.25">
      <c r="A6158" s="1">
        <v>9228</v>
      </c>
      <c r="B6158" s="1"/>
      <c r="C6158" s="1"/>
      <c r="D6158" s="1"/>
      <c r="E6158" s="1"/>
      <c r="F6158" s="1"/>
      <c r="G6158" s="1"/>
    </row>
    <row r="6159" spans="1:7" x14ac:dyDescent="0.25">
      <c r="A6159" s="1">
        <v>9228</v>
      </c>
      <c r="B6159" s="1"/>
      <c r="C6159" s="1"/>
      <c r="D6159" s="1"/>
      <c r="E6159" s="1"/>
      <c r="F6159" s="1"/>
      <c r="G6159" s="1"/>
    </row>
    <row r="6160" spans="1:7" x14ac:dyDescent="0.25">
      <c r="A6160" s="1">
        <v>9228</v>
      </c>
      <c r="B6160" s="1"/>
      <c r="C6160" s="1"/>
      <c r="D6160" s="1"/>
      <c r="E6160" s="1"/>
      <c r="F6160" s="1"/>
      <c r="G6160" s="1"/>
    </row>
    <row r="6161" spans="1:7" x14ac:dyDescent="0.25">
      <c r="A6161" s="1">
        <v>9228</v>
      </c>
      <c r="B6161" s="1"/>
      <c r="C6161" s="1"/>
      <c r="D6161" s="1"/>
      <c r="E6161" s="1"/>
      <c r="F6161" s="1"/>
      <c r="G6161" s="1"/>
    </row>
    <row r="6162" spans="1:7" x14ac:dyDescent="0.25">
      <c r="A6162" s="1">
        <v>9228</v>
      </c>
      <c r="B6162" s="1"/>
      <c r="C6162" s="1"/>
      <c r="D6162" s="1"/>
      <c r="E6162" s="1"/>
      <c r="F6162" s="1"/>
      <c r="G6162" s="1"/>
    </row>
    <row r="6163" spans="1:7" x14ac:dyDescent="0.25">
      <c r="A6163" s="1">
        <v>9228</v>
      </c>
      <c r="B6163" s="1"/>
      <c r="C6163" s="1"/>
      <c r="D6163" s="1"/>
      <c r="E6163" s="1"/>
      <c r="F6163" s="1"/>
      <c r="G6163" s="1"/>
    </row>
    <row r="6164" spans="1:7" x14ac:dyDescent="0.25">
      <c r="A6164" s="1">
        <v>9228</v>
      </c>
      <c r="B6164" s="1"/>
      <c r="C6164" s="1"/>
      <c r="D6164" s="1"/>
      <c r="E6164" s="1"/>
      <c r="F6164" s="1"/>
      <c r="G6164" s="1"/>
    </row>
    <row r="6165" spans="1:7" x14ac:dyDescent="0.25">
      <c r="A6165" s="1">
        <v>9228</v>
      </c>
      <c r="B6165" s="1"/>
      <c r="C6165" s="1"/>
      <c r="D6165" s="1"/>
      <c r="E6165" s="1"/>
      <c r="F6165" s="1"/>
      <c r="G6165" s="1"/>
    </row>
    <row r="6166" spans="1:7" x14ac:dyDescent="0.25">
      <c r="A6166" s="1">
        <v>9228</v>
      </c>
      <c r="B6166" s="1"/>
      <c r="C6166" s="1"/>
      <c r="D6166" s="1"/>
      <c r="E6166" s="1"/>
      <c r="F6166" s="1"/>
      <c r="G6166" s="1"/>
    </row>
    <row r="6167" spans="1:7" x14ac:dyDescent="0.25">
      <c r="A6167" s="1">
        <v>9228</v>
      </c>
      <c r="B6167" s="1"/>
      <c r="C6167" s="1"/>
      <c r="D6167" s="1"/>
      <c r="E6167" s="1"/>
      <c r="F6167" s="1"/>
      <c r="G6167" s="1"/>
    </row>
    <row r="6168" spans="1:7" x14ac:dyDescent="0.25">
      <c r="A6168" s="1">
        <v>9228</v>
      </c>
      <c r="B6168" s="1"/>
      <c r="C6168" s="1"/>
      <c r="D6168" s="1"/>
      <c r="E6168" s="1"/>
      <c r="F6168" s="1"/>
      <c r="G6168" s="1"/>
    </row>
    <row r="6169" spans="1:7" x14ac:dyDescent="0.25">
      <c r="A6169" s="1">
        <v>9228</v>
      </c>
      <c r="B6169" s="1"/>
      <c r="C6169" s="1"/>
      <c r="D6169" s="1"/>
      <c r="E6169" s="1"/>
      <c r="F6169" s="1"/>
      <c r="G6169" s="1"/>
    </row>
    <row r="6170" spans="1:7" x14ac:dyDescent="0.25">
      <c r="A6170" s="1">
        <v>9228</v>
      </c>
      <c r="B6170" s="1"/>
      <c r="C6170" s="1"/>
      <c r="D6170" s="1"/>
      <c r="E6170" s="1"/>
      <c r="F6170" s="1"/>
      <c r="G6170" s="1"/>
    </row>
    <row r="6171" spans="1:7" x14ac:dyDescent="0.25">
      <c r="A6171" s="1">
        <v>9228</v>
      </c>
      <c r="B6171" s="1"/>
      <c r="C6171" s="1"/>
      <c r="D6171" s="1"/>
      <c r="E6171" s="1"/>
      <c r="F6171" s="1"/>
      <c r="G6171" s="1"/>
    </row>
    <row r="6172" spans="1:7" x14ac:dyDescent="0.25">
      <c r="A6172" s="1">
        <v>9228</v>
      </c>
      <c r="B6172" s="1"/>
      <c r="C6172" s="1"/>
      <c r="D6172" s="1"/>
      <c r="E6172" s="1"/>
      <c r="F6172" s="1"/>
      <c r="G6172" s="1"/>
    </row>
    <row r="6173" spans="1:7" x14ac:dyDescent="0.25">
      <c r="A6173" s="1">
        <v>9228</v>
      </c>
      <c r="B6173" s="1"/>
      <c r="C6173" s="1"/>
      <c r="D6173" s="1"/>
      <c r="E6173" s="1"/>
      <c r="F6173" s="1"/>
      <c r="G6173" s="1"/>
    </row>
    <row r="6174" spans="1:7" x14ac:dyDescent="0.25">
      <c r="A6174" s="1">
        <v>9228</v>
      </c>
      <c r="B6174" s="1"/>
      <c r="C6174" s="1"/>
      <c r="D6174" s="1"/>
      <c r="E6174" s="1"/>
      <c r="F6174" s="1"/>
      <c r="G6174" s="1"/>
    </row>
    <row r="6175" spans="1:7" x14ac:dyDescent="0.25">
      <c r="A6175" s="1">
        <v>9224</v>
      </c>
      <c r="B6175" s="1"/>
      <c r="C6175" s="1"/>
      <c r="D6175" s="1"/>
      <c r="E6175" s="1"/>
      <c r="F6175" s="1"/>
      <c r="G6175" s="1"/>
    </row>
    <row r="6176" spans="1:7" x14ac:dyDescent="0.25">
      <c r="A6176" s="1">
        <v>9224</v>
      </c>
      <c r="B6176" s="1"/>
      <c r="C6176" s="1"/>
      <c r="D6176" s="1"/>
      <c r="E6176" s="1"/>
      <c r="F6176" s="1"/>
      <c r="G6176" s="1"/>
    </row>
    <row r="6177" spans="1:7" x14ac:dyDescent="0.25">
      <c r="A6177" s="1">
        <v>9224</v>
      </c>
      <c r="B6177" s="1"/>
      <c r="C6177" s="1"/>
      <c r="D6177" s="1"/>
      <c r="E6177" s="1"/>
      <c r="F6177" s="1"/>
      <c r="G6177" s="1"/>
    </row>
    <row r="6178" spans="1:7" x14ac:dyDescent="0.25">
      <c r="A6178" s="1">
        <v>9224</v>
      </c>
      <c r="B6178" s="1"/>
      <c r="C6178" s="1"/>
      <c r="D6178" s="1"/>
      <c r="E6178" s="1"/>
      <c r="F6178" s="1"/>
      <c r="G6178" s="1"/>
    </row>
    <row r="6179" spans="1:7" x14ac:dyDescent="0.25">
      <c r="A6179" s="1">
        <v>9224</v>
      </c>
      <c r="B6179" s="1"/>
      <c r="C6179" s="1"/>
      <c r="D6179" s="1"/>
      <c r="E6179" s="1"/>
      <c r="F6179" s="1"/>
      <c r="G6179" s="1"/>
    </row>
    <row r="6180" spans="1:7" x14ac:dyDescent="0.25">
      <c r="A6180" s="1">
        <v>9224</v>
      </c>
      <c r="B6180" s="1"/>
      <c r="C6180" s="1"/>
      <c r="D6180" s="1"/>
      <c r="E6180" s="1"/>
      <c r="F6180" s="1"/>
      <c r="G6180" s="1"/>
    </row>
    <row r="6181" spans="1:7" x14ac:dyDescent="0.25">
      <c r="A6181" s="1">
        <v>9224</v>
      </c>
      <c r="B6181" s="1"/>
      <c r="C6181" s="1"/>
      <c r="D6181" s="1"/>
      <c r="E6181" s="1"/>
      <c r="F6181" s="1"/>
      <c r="G6181" s="1"/>
    </row>
    <row r="6182" spans="1:7" x14ac:dyDescent="0.25">
      <c r="A6182" s="1">
        <v>9224</v>
      </c>
      <c r="B6182" s="1"/>
      <c r="C6182" s="1"/>
      <c r="D6182" s="1"/>
      <c r="E6182" s="1"/>
      <c r="F6182" s="1"/>
      <c r="G6182" s="1"/>
    </row>
    <row r="6183" spans="1:7" x14ac:dyDescent="0.25">
      <c r="A6183" s="1">
        <v>9224</v>
      </c>
      <c r="B6183" s="1"/>
      <c r="C6183" s="1"/>
      <c r="D6183" s="1"/>
      <c r="E6183" s="1"/>
      <c r="F6183" s="1"/>
      <c r="G6183" s="1"/>
    </row>
    <row r="6184" spans="1:7" x14ac:dyDescent="0.25">
      <c r="A6184" s="1">
        <v>9224</v>
      </c>
      <c r="B6184" s="1"/>
      <c r="C6184" s="1"/>
      <c r="D6184" s="1"/>
      <c r="E6184" s="1"/>
      <c r="F6184" s="1"/>
      <c r="G6184" s="1"/>
    </row>
    <row r="6185" spans="1:7" x14ac:dyDescent="0.25">
      <c r="A6185" s="1">
        <v>9224</v>
      </c>
      <c r="B6185" s="1"/>
      <c r="C6185" s="1"/>
      <c r="D6185" s="1"/>
      <c r="E6185" s="1"/>
      <c r="F6185" s="1"/>
      <c r="G6185" s="1"/>
    </row>
    <row r="6186" spans="1:7" x14ac:dyDescent="0.25">
      <c r="A6186" s="1">
        <v>9224</v>
      </c>
      <c r="B6186" s="1"/>
      <c r="C6186" s="1"/>
      <c r="D6186" s="1"/>
      <c r="E6186" s="1"/>
      <c r="F6186" s="1"/>
      <c r="G6186" s="1"/>
    </row>
    <row r="6187" spans="1:7" x14ac:dyDescent="0.25">
      <c r="A6187" s="1">
        <v>9224</v>
      </c>
      <c r="B6187" s="1"/>
      <c r="C6187" s="1"/>
      <c r="D6187" s="1"/>
      <c r="E6187" s="1"/>
      <c r="F6187" s="1"/>
      <c r="G6187" s="1"/>
    </row>
    <row r="6188" spans="1:7" x14ac:dyDescent="0.25">
      <c r="A6188" s="1">
        <v>9224</v>
      </c>
      <c r="B6188" s="1"/>
      <c r="C6188" s="1"/>
      <c r="D6188" s="1"/>
      <c r="E6188" s="1"/>
      <c r="F6188" s="1"/>
      <c r="G6188" s="1"/>
    </row>
    <row r="6189" spans="1:7" x14ac:dyDescent="0.25">
      <c r="A6189" s="1">
        <v>9224</v>
      </c>
      <c r="B6189" s="1"/>
      <c r="C6189" s="1"/>
      <c r="D6189" s="1"/>
      <c r="E6189" s="1"/>
      <c r="F6189" s="1"/>
      <c r="G6189" s="1"/>
    </row>
    <row r="6190" spans="1:7" x14ac:dyDescent="0.25">
      <c r="A6190" s="1">
        <v>9224</v>
      </c>
      <c r="B6190" s="1"/>
      <c r="C6190" s="1"/>
      <c r="D6190" s="1"/>
      <c r="E6190" s="1"/>
      <c r="F6190" s="1"/>
      <c r="G6190" s="1"/>
    </row>
    <row r="6191" spans="1:7" x14ac:dyDescent="0.25">
      <c r="A6191" s="1">
        <v>9224</v>
      </c>
      <c r="B6191" s="1"/>
      <c r="C6191" s="1"/>
      <c r="D6191" s="1"/>
      <c r="E6191" s="1"/>
      <c r="F6191" s="1"/>
      <c r="G6191" s="1"/>
    </row>
    <row r="6192" spans="1:7" x14ac:dyDescent="0.25">
      <c r="A6192" s="1">
        <v>9224</v>
      </c>
      <c r="B6192" s="1"/>
      <c r="C6192" s="1"/>
      <c r="D6192" s="1"/>
      <c r="E6192" s="1"/>
      <c r="F6192" s="1"/>
      <c r="G6192" s="1"/>
    </row>
    <row r="6193" spans="1:7" x14ac:dyDescent="0.25">
      <c r="A6193" s="1">
        <v>9224</v>
      </c>
      <c r="B6193" s="1"/>
      <c r="C6193" s="1"/>
      <c r="D6193" s="1"/>
      <c r="E6193" s="1"/>
      <c r="F6193" s="1"/>
      <c r="G6193" s="1"/>
    </row>
    <row r="6194" spans="1:7" x14ac:dyDescent="0.25">
      <c r="A6194" s="1">
        <v>9224</v>
      </c>
      <c r="B6194" s="1"/>
      <c r="C6194" s="1"/>
      <c r="D6194" s="1"/>
      <c r="E6194" s="1"/>
      <c r="F6194" s="1"/>
      <c r="G6194" s="1"/>
    </row>
    <row r="6195" spans="1:7" x14ac:dyDescent="0.25">
      <c r="A6195" s="1">
        <v>9221</v>
      </c>
      <c r="B6195" s="1"/>
      <c r="C6195" s="1"/>
      <c r="D6195" s="1"/>
      <c r="E6195" s="1"/>
      <c r="F6195" s="1"/>
      <c r="G6195" s="1"/>
    </row>
    <row r="6196" spans="1:7" x14ac:dyDescent="0.25">
      <c r="A6196" s="1">
        <v>9221</v>
      </c>
      <c r="B6196" s="1"/>
      <c r="C6196" s="1"/>
      <c r="D6196" s="1"/>
      <c r="E6196" s="1"/>
      <c r="F6196" s="1"/>
      <c r="G6196" s="1"/>
    </row>
    <row r="6197" spans="1:7" x14ac:dyDescent="0.25">
      <c r="A6197" s="1">
        <v>9221</v>
      </c>
      <c r="B6197" s="1"/>
      <c r="C6197" s="1"/>
      <c r="D6197" s="1"/>
      <c r="E6197" s="1"/>
      <c r="F6197" s="1"/>
      <c r="G6197" s="1"/>
    </row>
    <row r="6198" spans="1:7" x14ac:dyDescent="0.25">
      <c r="A6198" s="1">
        <v>9221</v>
      </c>
      <c r="B6198" s="1"/>
      <c r="C6198" s="1"/>
      <c r="D6198" s="1"/>
      <c r="E6198" s="1"/>
      <c r="F6198" s="1"/>
      <c r="G6198" s="1"/>
    </row>
    <row r="6199" spans="1:7" x14ac:dyDescent="0.25">
      <c r="A6199" s="1">
        <v>9221</v>
      </c>
      <c r="B6199" s="1"/>
      <c r="C6199" s="1"/>
      <c r="D6199" s="1"/>
      <c r="E6199" s="1"/>
      <c r="F6199" s="1"/>
      <c r="G6199" s="1"/>
    </row>
    <row r="6200" spans="1:7" x14ac:dyDescent="0.25">
      <c r="A6200" s="1">
        <v>9221</v>
      </c>
      <c r="B6200" s="1"/>
      <c r="C6200" s="1"/>
      <c r="D6200" s="1"/>
      <c r="E6200" s="1"/>
      <c r="F6200" s="1"/>
      <c r="G6200" s="1"/>
    </row>
    <row r="6201" spans="1:7" x14ac:dyDescent="0.25">
      <c r="A6201" s="1">
        <v>9221</v>
      </c>
      <c r="B6201" s="1"/>
      <c r="C6201" s="1"/>
      <c r="D6201" s="1"/>
      <c r="E6201" s="1"/>
      <c r="F6201" s="1"/>
      <c r="G6201" s="1"/>
    </row>
    <row r="6202" spans="1:7" x14ac:dyDescent="0.25">
      <c r="A6202" s="1">
        <v>9221</v>
      </c>
      <c r="B6202" s="1"/>
      <c r="C6202" s="1"/>
      <c r="D6202" s="1"/>
      <c r="E6202" s="1"/>
      <c r="F6202" s="1"/>
      <c r="G6202" s="1"/>
    </row>
    <row r="6203" spans="1:7" x14ac:dyDescent="0.25">
      <c r="A6203" s="1">
        <v>9221</v>
      </c>
      <c r="B6203" s="1"/>
      <c r="C6203" s="1"/>
      <c r="D6203" s="1"/>
      <c r="E6203" s="1"/>
      <c r="F6203" s="1"/>
      <c r="G6203" s="1"/>
    </row>
    <row r="6204" spans="1:7" x14ac:dyDescent="0.25">
      <c r="A6204" s="1">
        <v>9221</v>
      </c>
      <c r="B6204" s="1"/>
      <c r="C6204" s="1"/>
      <c r="D6204" s="1"/>
      <c r="E6204" s="1"/>
      <c r="F6204" s="1"/>
      <c r="G6204" s="1"/>
    </row>
    <row r="6205" spans="1:7" x14ac:dyDescent="0.25">
      <c r="A6205" s="1">
        <v>9221</v>
      </c>
      <c r="B6205" s="1"/>
      <c r="C6205" s="1"/>
      <c r="D6205" s="1"/>
      <c r="E6205" s="1"/>
      <c r="F6205" s="1"/>
      <c r="G6205" s="1"/>
    </row>
    <row r="6206" spans="1:7" x14ac:dyDescent="0.25">
      <c r="A6206" s="1">
        <v>9221</v>
      </c>
      <c r="B6206" s="1"/>
      <c r="C6206" s="1"/>
      <c r="D6206" s="1"/>
      <c r="E6206" s="1"/>
      <c r="F6206" s="1"/>
      <c r="G6206" s="1"/>
    </row>
    <row r="6207" spans="1:7" x14ac:dyDescent="0.25">
      <c r="A6207" s="1">
        <v>9221</v>
      </c>
      <c r="B6207" s="1"/>
      <c r="C6207" s="1"/>
      <c r="D6207" s="1"/>
      <c r="E6207" s="1"/>
      <c r="F6207" s="1"/>
      <c r="G6207" s="1"/>
    </row>
    <row r="6208" spans="1:7" x14ac:dyDescent="0.25">
      <c r="A6208" s="1">
        <v>9221</v>
      </c>
      <c r="B6208" s="1"/>
      <c r="C6208" s="1"/>
      <c r="D6208" s="1"/>
      <c r="E6208" s="1"/>
      <c r="F6208" s="1"/>
      <c r="G6208" s="1"/>
    </row>
    <row r="6209" spans="1:7" x14ac:dyDescent="0.25">
      <c r="A6209" s="1">
        <v>9221</v>
      </c>
      <c r="B6209" s="1"/>
      <c r="C6209" s="1"/>
      <c r="D6209" s="1"/>
      <c r="E6209" s="1"/>
      <c r="F6209" s="1"/>
      <c r="G6209" s="1"/>
    </row>
    <row r="6210" spans="1:7" x14ac:dyDescent="0.25">
      <c r="A6210" s="1">
        <v>9221</v>
      </c>
      <c r="B6210" s="1"/>
      <c r="C6210" s="1"/>
      <c r="D6210" s="1"/>
      <c r="E6210" s="1"/>
      <c r="F6210" s="1"/>
      <c r="G6210" s="1"/>
    </row>
    <row r="6211" spans="1:7" x14ac:dyDescent="0.25">
      <c r="A6211" s="1">
        <v>9219</v>
      </c>
      <c r="B6211" s="1"/>
      <c r="C6211" s="1"/>
      <c r="D6211" s="1"/>
      <c r="E6211" s="1"/>
      <c r="F6211" s="1"/>
      <c r="G6211" s="1"/>
    </row>
    <row r="6212" spans="1:7" x14ac:dyDescent="0.25">
      <c r="A6212" s="1">
        <v>9219</v>
      </c>
      <c r="B6212" s="1"/>
      <c r="C6212" s="1"/>
      <c r="D6212" s="1"/>
      <c r="E6212" s="1"/>
      <c r="F6212" s="1"/>
      <c r="G6212" s="1"/>
    </row>
    <row r="6213" spans="1:7" x14ac:dyDescent="0.25">
      <c r="A6213" s="1">
        <v>9219</v>
      </c>
      <c r="B6213" s="1"/>
      <c r="C6213" s="1"/>
      <c r="D6213" s="1"/>
      <c r="E6213" s="1"/>
      <c r="F6213" s="1"/>
      <c r="G6213" s="1"/>
    </row>
    <row r="6214" spans="1:7" x14ac:dyDescent="0.25">
      <c r="A6214" s="1">
        <v>9219</v>
      </c>
      <c r="B6214" s="1"/>
      <c r="C6214" s="1"/>
      <c r="D6214" s="1"/>
      <c r="E6214" s="1"/>
      <c r="F6214" s="1"/>
      <c r="G6214" s="1"/>
    </row>
    <row r="6215" spans="1:7" x14ac:dyDescent="0.25">
      <c r="A6215" s="1">
        <v>9219</v>
      </c>
      <c r="B6215" s="1"/>
      <c r="C6215" s="1"/>
      <c r="D6215" s="1"/>
      <c r="E6215" s="1"/>
      <c r="F6215" s="1"/>
      <c r="G6215" s="1"/>
    </row>
    <row r="6216" spans="1:7" x14ac:dyDescent="0.25">
      <c r="A6216" s="1">
        <v>9219</v>
      </c>
      <c r="B6216" s="1"/>
      <c r="C6216" s="1"/>
      <c r="D6216" s="1"/>
      <c r="E6216" s="1"/>
      <c r="F6216" s="1"/>
      <c r="G6216" s="1"/>
    </row>
    <row r="6217" spans="1:7" x14ac:dyDescent="0.25">
      <c r="A6217" s="1">
        <v>9216</v>
      </c>
      <c r="B6217" s="1"/>
      <c r="C6217" s="1"/>
      <c r="D6217" s="1"/>
      <c r="E6217" s="1"/>
      <c r="F6217" s="1"/>
      <c r="G6217" s="1"/>
    </row>
    <row r="6218" spans="1:7" x14ac:dyDescent="0.25">
      <c r="A6218" s="1">
        <v>9216</v>
      </c>
      <c r="B6218" s="1"/>
      <c r="C6218" s="1"/>
      <c r="D6218" s="1"/>
      <c r="E6218" s="1"/>
      <c r="F6218" s="1"/>
      <c r="G6218" s="1"/>
    </row>
    <row r="6219" spans="1:7" x14ac:dyDescent="0.25">
      <c r="A6219" s="1">
        <v>9216</v>
      </c>
      <c r="B6219" s="1"/>
      <c r="C6219" s="1"/>
      <c r="D6219" s="1"/>
      <c r="E6219" s="1"/>
      <c r="F6219" s="1"/>
      <c r="G6219" s="1"/>
    </row>
    <row r="6220" spans="1:7" x14ac:dyDescent="0.25">
      <c r="A6220" s="1">
        <v>9216</v>
      </c>
      <c r="B6220" s="1"/>
      <c r="C6220" s="1"/>
      <c r="D6220" s="1"/>
      <c r="E6220" s="1"/>
      <c r="F6220" s="1"/>
      <c r="G6220" s="1"/>
    </row>
    <row r="6221" spans="1:7" x14ac:dyDescent="0.25">
      <c r="A6221" s="1">
        <v>9216</v>
      </c>
      <c r="B6221" s="1"/>
      <c r="C6221" s="1"/>
      <c r="D6221" s="1"/>
      <c r="E6221" s="1"/>
      <c r="F6221" s="1"/>
      <c r="G6221" s="1"/>
    </row>
    <row r="6222" spans="1:7" x14ac:dyDescent="0.25">
      <c r="A6222" s="1">
        <v>9216</v>
      </c>
      <c r="B6222" s="1"/>
      <c r="C6222" s="1"/>
      <c r="D6222" s="1"/>
      <c r="E6222" s="1"/>
      <c r="F6222" s="1"/>
      <c r="G6222" s="1"/>
    </row>
    <row r="6223" spans="1:7" x14ac:dyDescent="0.25">
      <c r="A6223" s="1">
        <v>9216</v>
      </c>
      <c r="B6223" s="1"/>
      <c r="C6223" s="1"/>
      <c r="D6223" s="1"/>
      <c r="E6223" s="1"/>
      <c r="F6223" s="1"/>
      <c r="G6223" s="1"/>
    </row>
    <row r="6224" spans="1:7" x14ac:dyDescent="0.25">
      <c r="A6224" s="1">
        <v>9216</v>
      </c>
      <c r="B6224" s="1"/>
      <c r="C6224" s="1"/>
      <c r="D6224" s="1"/>
      <c r="E6224" s="1"/>
      <c r="F6224" s="1"/>
      <c r="G6224" s="1"/>
    </row>
    <row r="6225" spans="1:7" x14ac:dyDescent="0.25">
      <c r="A6225" s="1">
        <v>9216</v>
      </c>
      <c r="B6225" s="1"/>
      <c r="C6225" s="1"/>
      <c r="D6225" s="1"/>
      <c r="E6225" s="1"/>
      <c r="F6225" s="1"/>
      <c r="G6225" s="1"/>
    </row>
    <row r="6226" spans="1:7" x14ac:dyDescent="0.25">
      <c r="A6226" s="1">
        <v>9216</v>
      </c>
      <c r="B6226" s="1"/>
      <c r="C6226" s="1"/>
      <c r="D6226" s="1"/>
      <c r="E6226" s="1"/>
      <c r="F6226" s="1"/>
      <c r="G6226" s="1"/>
    </row>
    <row r="6227" spans="1:7" x14ac:dyDescent="0.25">
      <c r="A6227" s="1">
        <v>9216</v>
      </c>
      <c r="B6227" s="1"/>
      <c r="C6227" s="1"/>
      <c r="D6227" s="1"/>
      <c r="E6227" s="1"/>
      <c r="F6227" s="1"/>
      <c r="G6227" s="1"/>
    </row>
    <row r="6228" spans="1:7" x14ac:dyDescent="0.25">
      <c r="A6228" s="1">
        <v>9216</v>
      </c>
      <c r="B6228" s="1"/>
      <c r="C6228" s="1"/>
      <c r="D6228" s="1"/>
      <c r="E6228" s="1"/>
      <c r="F6228" s="1"/>
      <c r="G6228" s="1"/>
    </row>
    <row r="6229" spans="1:7" x14ac:dyDescent="0.25">
      <c r="A6229" s="1">
        <v>9216</v>
      </c>
      <c r="B6229" s="1"/>
      <c r="C6229" s="1"/>
      <c r="D6229" s="1"/>
      <c r="E6229" s="1"/>
      <c r="F6229" s="1"/>
      <c r="G6229" s="1"/>
    </row>
    <row r="6230" spans="1:7" x14ac:dyDescent="0.25">
      <c r="A6230" s="1">
        <v>9216</v>
      </c>
      <c r="B6230" s="1"/>
      <c r="C6230" s="1"/>
      <c r="D6230" s="1"/>
      <c r="E6230" s="1"/>
      <c r="F6230" s="1"/>
      <c r="G6230" s="1"/>
    </row>
    <row r="6231" spans="1:7" x14ac:dyDescent="0.25">
      <c r="A6231" s="1">
        <v>9216</v>
      </c>
      <c r="B6231" s="1"/>
      <c r="C6231" s="1"/>
      <c r="D6231" s="1"/>
      <c r="E6231" s="1"/>
      <c r="F6231" s="1"/>
      <c r="G6231" s="1"/>
    </row>
    <row r="6232" spans="1:7" x14ac:dyDescent="0.25">
      <c r="A6232" s="1">
        <v>9216</v>
      </c>
      <c r="B6232" s="1"/>
      <c r="C6232" s="1"/>
      <c r="D6232" s="1"/>
      <c r="E6232" s="1"/>
      <c r="F6232" s="1"/>
      <c r="G6232" s="1"/>
    </row>
    <row r="6233" spans="1:7" x14ac:dyDescent="0.25">
      <c r="A6233" s="1">
        <v>9216</v>
      </c>
      <c r="B6233" s="1"/>
      <c r="C6233" s="1"/>
      <c r="D6233" s="1"/>
      <c r="E6233" s="1"/>
      <c r="F6233" s="1"/>
      <c r="G6233" s="1"/>
    </row>
    <row r="6234" spans="1:7" x14ac:dyDescent="0.25">
      <c r="A6234" s="1">
        <v>9216</v>
      </c>
      <c r="B6234" s="1"/>
      <c r="C6234" s="1"/>
      <c r="D6234" s="1"/>
      <c r="E6234" s="1"/>
      <c r="F6234" s="1"/>
      <c r="G6234" s="1"/>
    </row>
    <row r="6235" spans="1:7" x14ac:dyDescent="0.25">
      <c r="A6235" s="1">
        <v>9216</v>
      </c>
      <c r="B6235" s="1"/>
      <c r="C6235" s="1"/>
      <c r="D6235" s="1"/>
      <c r="E6235" s="1"/>
      <c r="F6235" s="1"/>
      <c r="G6235" s="1"/>
    </row>
    <row r="6236" spans="1:7" x14ac:dyDescent="0.25">
      <c r="A6236" s="1">
        <v>9216</v>
      </c>
      <c r="B6236" s="1"/>
      <c r="C6236" s="1"/>
      <c r="D6236" s="1"/>
      <c r="E6236" s="1"/>
      <c r="F6236" s="1"/>
      <c r="G6236" s="1"/>
    </row>
    <row r="6237" spans="1:7" x14ac:dyDescent="0.25">
      <c r="A6237" s="1">
        <v>9216</v>
      </c>
      <c r="B6237" s="1"/>
      <c r="C6237" s="1"/>
      <c r="D6237" s="1"/>
      <c r="E6237" s="1"/>
      <c r="F6237" s="1"/>
      <c r="G6237" s="1"/>
    </row>
    <row r="6238" spans="1:7" x14ac:dyDescent="0.25">
      <c r="A6238" s="1">
        <v>9216</v>
      </c>
      <c r="B6238" s="1"/>
      <c r="C6238" s="1"/>
      <c r="D6238" s="1"/>
      <c r="E6238" s="1"/>
      <c r="F6238" s="1"/>
      <c r="G6238" s="1"/>
    </row>
    <row r="6239" spans="1:7" x14ac:dyDescent="0.25">
      <c r="A6239" s="1">
        <v>9216</v>
      </c>
      <c r="B6239" s="1"/>
      <c r="C6239" s="1"/>
      <c r="D6239" s="1"/>
      <c r="E6239" s="1"/>
      <c r="F6239" s="1"/>
      <c r="G6239" s="1"/>
    </row>
    <row r="6240" spans="1:7" x14ac:dyDescent="0.25">
      <c r="A6240" s="1">
        <v>9216</v>
      </c>
      <c r="B6240" s="1"/>
      <c r="C6240" s="1"/>
      <c r="D6240" s="1"/>
      <c r="E6240" s="1"/>
      <c r="F6240" s="1"/>
      <c r="G6240" s="1"/>
    </row>
    <row r="6241" spans="1:7" x14ac:dyDescent="0.25">
      <c r="A6241" s="1">
        <v>9216</v>
      </c>
      <c r="B6241" s="1"/>
      <c r="C6241" s="1"/>
      <c r="D6241" s="1"/>
      <c r="E6241" s="1"/>
      <c r="F6241" s="1"/>
      <c r="G6241" s="1"/>
    </row>
    <row r="6242" spans="1:7" x14ac:dyDescent="0.25">
      <c r="A6242" s="1">
        <v>9216</v>
      </c>
      <c r="B6242" s="1"/>
      <c r="C6242" s="1"/>
      <c r="D6242" s="1"/>
      <c r="E6242" s="1"/>
      <c r="F6242" s="1"/>
      <c r="G6242" s="1"/>
    </row>
    <row r="6243" spans="1:7" x14ac:dyDescent="0.25">
      <c r="A6243" s="1">
        <v>9216</v>
      </c>
      <c r="B6243" s="1"/>
      <c r="C6243" s="1"/>
      <c r="D6243" s="1"/>
      <c r="E6243" s="1"/>
      <c r="F6243" s="1"/>
      <c r="G6243" s="1"/>
    </row>
    <row r="6244" spans="1:7" x14ac:dyDescent="0.25">
      <c r="A6244" s="1">
        <v>9216</v>
      </c>
      <c r="B6244" s="1"/>
      <c r="C6244" s="1"/>
      <c r="D6244" s="1"/>
      <c r="E6244" s="1"/>
      <c r="F6244" s="1"/>
      <c r="G6244" s="1"/>
    </row>
    <row r="6245" spans="1:7" x14ac:dyDescent="0.25">
      <c r="A6245" s="1">
        <v>9216</v>
      </c>
      <c r="B6245" s="1"/>
      <c r="C6245" s="1"/>
      <c r="D6245" s="1"/>
      <c r="E6245" s="1"/>
      <c r="F6245" s="1"/>
      <c r="G6245" s="1"/>
    </row>
    <row r="6246" spans="1:7" x14ac:dyDescent="0.25">
      <c r="A6246" s="1">
        <v>9216</v>
      </c>
      <c r="B6246" s="1"/>
      <c r="C6246" s="1"/>
      <c r="D6246" s="1"/>
      <c r="E6246" s="1"/>
      <c r="F6246" s="1"/>
      <c r="G6246" s="1"/>
    </row>
    <row r="6247" spans="1:7" x14ac:dyDescent="0.25">
      <c r="A6247" s="1">
        <v>9216</v>
      </c>
      <c r="B6247" s="1"/>
      <c r="C6247" s="1"/>
      <c r="D6247" s="1"/>
      <c r="E6247" s="1"/>
      <c r="F6247" s="1"/>
      <c r="G6247" s="1"/>
    </row>
    <row r="6248" spans="1:7" x14ac:dyDescent="0.25">
      <c r="A6248" s="1">
        <v>9216</v>
      </c>
      <c r="B6248" s="1"/>
      <c r="C6248" s="1"/>
      <c r="D6248" s="1"/>
      <c r="E6248" s="1"/>
      <c r="F6248" s="1"/>
      <c r="G6248" s="1"/>
    </row>
    <row r="6249" spans="1:7" x14ac:dyDescent="0.25">
      <c r="A6249" s="1">
        <v>9212</v>
      </c>
      <c r="B6249" s="1"/>
      <c r="C6249" s="1"/>
      <c r="D6249" s="1"/>
      <c r="E6249" s="1"/>
      <c r="F6249" s="1"/>
      <c r="G6249" s="1"/>
    </row>
    <row r="6250" spans="1:7" x14ac:dyDescent="0.25">
      <c r="A6250" s="1">
        <v>9209</v>
      </c>
      <c r="B6250" s="1"/>
      <c r="C6250" s="1"/>
      <c r="D6250" s="1"/>
      <c r="E6250" s="1"/>
      <c r="F6250" s="1"/>
      <c r="G6250" s="1"/>
    </row>
    <row r="6251" spans="1:7" x14ac:dyDescent="0.25">
      <c r="A6251" s="1">
        <v>9209</v>
      </c>
      <c r="B6251" s="1"/>
      <c r="C6251" s="1"/>
      <c r="D6251" s="1"/>
      <c r="E6251" s="1"/>
      <c r="F6251" s="1"/>
      <c r="G6251" s="1"/>
    </row>
    <row r="6252" spans="1:7" x14ac:dyDescent="0.25">
      <c r="A6252" s="1">
        <v>9209</v>
      </c>
      <c r="B6252" s="1"/>
      <c r="C6252" s="1"/>
      <c r="D6252" s="1"/>
      <c r="E6252" s="1"/>
      <c r="F6252" s="1"/>
      <c r="G6252" s="1"/>
    </row>
    <row r="6253" spans="1:7" x14ac:dyDescent="0.25">
      <c r="A6253" s="1">
        <v>9209</v>
      </c>
      <c r="B6253" s="1"/>
      <c r="C6253" s="1"/>
      <c r="D6253" s="1"/>
      <c r="E6253" s="1"/>
      <c r="F6253" s="1"/>
      <c r="G6253" s="1"/>
    </row>
    <row r="6254" spans="1:7" x14ac:dyDescent="0.25">
      <c r="A6254" s="1">
        <v>9209</v>
      </c>
      <c r="B6254" s="1"/>
      <c r="C6254" s="1"/>
      <c r="D6254" s="1"/>
      <c r="E6254" s="1"/>
      <c r="F6254" s="1"/>
      <c r="G6254" s="1"/>
    </row>
    <row r="6255" spans="1:7" x14ac:dyDescent="0.25">
      <c r="A6255" s="1">
        <v>9209</v>
      </c>
      <c r="B6255" s="1"/>
      <c r="C6255" s="1"/>
      <c r="D6255" s="1"/>
      <c r="E6255" s="1"/>
      <c r="F6255" s="1"/>
      <c r="G6255" s="1"/>
    </row>
    <row r="6256" spans="1:7" x14ac:dyDescent="0.25">
      <c r="A6256" s="1">
        <v>9209</v>
      </c>
      <c r="B6256" s="1"/>
      <c r="C6256" s="1"/>
      <c r="D6256" s="1"/>
      <c r="E6256" s="1"/>
      <c r="F6256" s="1"/>
      <c r="G6256" s="1"/>
    </row>
    <row r="6257" spans="1:7" x14ac:dyDescent="0.25">
      <c r="A6257" s="1">
        <v>9209</v>
      </c>
      <c r="B6257" s="1"/>
      <c r="C6257" s="1"/>
      <c r="D6257" s="1"/>
      <c r="E6257" s="1"/>
      <c r="F6257" s="1"/>
      <c r="G6257" s="1"/>
    </row>
    <row r="6258" spans="1:7" x14ac:dyDescent="0.25">
      <c r="A6258" s="1">
        <v>9209</v>
      </c>
      <c r="B6258" s="1"/>
      <c r="C6258" s="1"/>
      <c r="D6258" s="1"/>
      <c r="E6258" s="1"/>
      <c r="F6258" s="1"/>
      <c r="G6258" s="1"/>
    </row>
    <row r="6259" spans="1:7" x14ac:dyDescent="0.25">
      <c r="A6259" s="1">
        <v>9209</v>
      </c>
      <c r="B6259" s="1"/>
      <c r="C6259" s="1"/>
      <c r="D6259" s="1"/>
      <c r="E6259" s="1"/>
      <c r="F6259" s="1"/>
      <c r="G6259" s="1"/>
    </row>
    <row r="6260" spans="1:7" x14ac:dyDescent="0.25">
      <c r="A6260" s="1">
        <v>9209</v>
      </c>
      <c r="B6260" s="1"/>
      <c r="C6260" s="1"/>
      <c r="D6260" s="1"/>
      <c r="E6260" s="1"/>
      <c r="F6260" s="1"/>
      <c r="G6260" s="1"/>
    </row>
    <row r="6261" spans="1:7" x14ac:dyDescent="0.25">
      <c r="A6261" s="1">
        <v>9209</v>
      </c>
      <c r="B6261" s="1"/>
      <c r="C6261" s="1"/>
      <c r="D6261" s="1"/>
      <c r="E6261" s="1"/>
      <c r="F6261" s="1"/>
      <c r="G6261" s="1"/>
    </row>
    <row r="6262" spans="1:7" x14ac:dyDescent="0.25">
      <c r="A6262" s="1">
        <v>9209</v>
      </c>
      <c r="B6262" s="1"/>
      <c r="C6262" s="1"/>
      <c r="D6262" s="1"/>
      <c r="E6262" s="1"/>
      <c r="F6262" s="1"/>
      <c r="G6262" s="1"/>
    </row>
    <row r="6263" spans="1:7" x14ac:dyDescent="0.25">
      <c r="A6263" s="1">
        <v>9209</v>
      </c>
      <c r="B6263" s="1"/>
      <c r="C6263" s="1"/>
      <c r="D6263" s="1"/>
      <c r="E6263" s="1"/>
      <c r="F6263" s="1"/>
      <c r="G6263" s="1"/>
    </row>
    <row r="6264" spans="1:7" x14ac:dyDescent="0.25">
      <c r="A6264" s="1">
        <v>9209</v>
      </c>
      <c r="B6264" s="1"/>
      <c r="C6264" s="1"/>
      <c r="D6264" s="1"/>
      <c r="E6264" s="1"/>
      <c r="F6264" s="1"/>
      <c r="G6264" s="1"/>
    </row>
    <row r="6265" spans="1:7" x14ac:dyDescent="0.25">
      <c r="A6265" s="1">
        <v>9209</v>
      </c>
      <c r="B6265" s="1"/>
      <c r="C6265" s="1"/>
      <c r="D6265" s="1"/>
      <c r="E6265" s="1"/>
      <c r="F6265" s="1"/>
      <c r="G6265" s="1"/>
    </row>
    <row r="6266" spans="1:7" x14ac:dyDescent="0.25">
      <c r="A6266" s="1">
        <v>9209</v>
      </c>
      <c r="B6266" s="1"/>
      <c r="C6266" s="1"/>
      <c r="D6266" s="1"/>
      <c r="E6266" s="1"/>
      <c r="F6266" s="1"/>
      <c r="G6266" s="1"/>
    </row>
    <row r="6267" spans="1:7" x14ac:dyDescent="0.25">
      <c r="A6267" s="1">
        <v>9208</v>
      </c>
      <c r="B6267" s="1"/>
      <c r="C6267" s="1"/>
      <c r="D6267" s="1"/>
      <c r="E6267" s="1"/>
      <c r="F6267" s="1"/>
      <c r="G6267" s="1"/>
    </row>
    <row r="6268" spans="1:7" x14ac:dyDescent="0.25">
      <c r="A6268" s="1">
        <v>9208</v>
      </c>
      <c r="B6268" s="1"/>
      <c r="C6268" s="1"/>
      <c r="D6268" s="1"/>
      <c r="E6268" s="1"/>
      <c r="F6268" s="1"/>
      <c r="G6268" s="1"/>
    </row>
    <row r="6269" spans="1:7" x14ac:dyDescent="0.25">
      <c r="A6269" s="1">
        <v>9208</v>
      </c>
      <c r="B6269" s="1"/>
      <c r="C6269" s="1"/>
      <c r="D6269" s="1"/>
      <c r="E6269" s="1"/>
      <c r="F6269" s="1"/>
      <c r="G6269" s="1"/>
    </row>
    <row r="6270" spans="1:7" x14ac:dyDescent="0.25">
      <c r="A6270" s="1">
        <v>9208</v>
      </c>
      <c r="B6270" s="1"/>
      <c r="C6270" s="1"/>
      <c r="D6270" s="1"/>
      <c r="E6270" s="1"/>
      <c r="F6270" s="1"/>
      <c r="G6270" s="1"/>
    </row>
    <row r="6271" spans="1:7" x14ac:dyDescent="0.25">
      <c r="A6271" s="1">
        <v>9208</v>
      </c>
      <c r="B6271" s="1"/>
      <c r="C6271" s="1"/>
      <c r="D6271" s="1"/>
      <c r="E6271" s="1"/>
      <c r="F6271" s="1"/>
      <c r="G6271" s="1"/>
    </row>
    <row r="6272" spans="1:7" x14ac:dyDescent="0.25">
      <c r="A6272" s="1">
        <v>9208</v>
      </c>
      <c r="B6272" s="1"/>
      <c r="C6272" s="1"/>
      <c r="D6272" s="1"/>
      <c r="E6272" s="1"/>
      <c r="F6272" s="1"/>
      <c r="G6272" s="1"/>
    </row>
    <row r="6273" spans="1:7" x14ac:dyDescent="0.25">
      <c r="A6273" s="1">
        <v>9208</v>
      </c>
      <c r="B6273" s="1"/>
      <c r="C6273" s="1"/>
      <c r="D6273" s="1"/>
      <c r="E6273" s="1"/>
      <c r="F6273" s="1"/>
      <c r="G6273" s="1"/>
    </row>
    <row r="6274" spans="1:7" x14ac:dyDescent="0.25">
      <c r="A6274" s="1">
        <v>9208</v>
      </c>
      <c r="B6274" s="1"/>
      <c r="C6274" s="1"/>
      <c r="D6274" s="1"/>
      <c r="E6274" s="1"/>
      <c r="F6274" s="1"/>
      <c r="G6274" s="1"/>
    </row>
    <row r="6275" spans="1:7" x14ac:dyDescent="0.25">
      <c r="A6275" s="1">
        <v>9208</v>
      </c>
      <c r="B6275" s="1"/>
      <c r="C6275" s="1"/>
      <c r="D6275" s="1"/>
      <c r="E6275" s="1"/>
      <c r="F6275" s="1"/>
      <c r="G6275" s="1"/>
    </row>
    <row r="6276" spans="1:7" x14ac:dyDescent="0.25">
      <c r="A6276" s="1">
        <v>9208</v>
      </c>
      <c r="B6276" s="1"/>
      <c r="C6276" s="1"/>
      <c r="D6276" s="1"/>
      <c r="E6276" s="1"/>
      <c r="F6276" s="1"/>
      <c r="G6276" s="1"/>
    </row>
    <row r="6277" spans="1:7" x14ac:dyDescent="0.25">
      <c r="A6277" s="1">
        <v>9208</v>
      </c>
      <c r="B6277" s="1"/>
      <c r="C6277" s="1"/>
      <c r="D6277" s="1"/>
      <c r="E6277" s="1"/>
      <c r="F6277" s="1"/>
      <c r="G6277" s="1"/>
    </row>
    <row r="6278" spans="1:7" x14ac:dyDescent="0.25">
      <c r="A6278" s="1">
        <v>9208</v>
      </c>
      <c r="B6278" s="1"/>
      <c r="C6278" s="1"/>
      <c r="D6278" s="1"/>
      <c r="E6278" s="1"/>
      <c r="F6278" s="1"/>
      <c r="G6278" s="1"/>
    </row>
    <row r="6279" spans="1:7" x14ac:dyDescent="0.25">
      <c r="A6279" s="1">
        <v>9208</v>
      </c>
      <c r="B6279" s="1"/>
      <c r="C6279" s="1"/>
      <c r="D6279" s="1"/>
      <c r="E6279" s="1"/>
      <c r="F6279" s="1"/>
      <c r="G6279" s="1"/>
    </row>
    <row r="6280" spans="1:7" x14ac:dyDescent="0.25">
      <c r="A6280" s="1">
        <v>9208</v>
      </c>
      <c r="B6280" s="1"/>
      <c r="C6280" s="1"/>
      <c r="D6280" s="1"/>
      <c r="E6280" s="1"/>
      <c r="F6280" s="1"/>
      <c r="G6280" s="1"/>
    </row>
    <row r="6281" spans="1:7" x14ac:dyDescent="0.25">
      <c r="A6281" s="1">
        <v>9208</v>
      </c>
      <c r="B6281" s="1"/>
      <c r="C6281" s="1"/>
      <c r="D6281" s="1"/>
      <c r="E6281" s="1"/>
      <c r="F6281" s="1"/>
      <c r="G6281" s="1"/>
    </row>
    <row r="6282" spans="1:7" x14ac:dyDescent="0.25">
      <c r="A6282" s="1">
        <v>9208</v>
      </c>
      <c r="B6282" s="1"/>
      <c r="C6282" s="1"/>
      <c r="D6282" s="1"/>
      <c r="E6282" s="1"/>
      <c r="F6282" s="1"/>
      <c r="G6282" s="1"/>
    </row>
    <row r="6283" spans="1:7" x14ac:dyDescent="0.25">
      <c r="A6283" s="1">
        <v>9208</v>
      </c>
      <c r="B6283" s="1"/>
      <c r="C6283" s="1"/>
      <c r="D6283" s="1"/>
      <c r="E6283" s="1"/>
      <c r="F6283" s="1"/>
      <c r="G6283" s="1"/>
    </row>
    <row r="6284" spans="1:7" x14ac:dyDescent="0.25">
      <c r="A6284" s="1">
        <v>9208</v>
      </c>
      <c r="B6284" s="1"/>
      <c r="C6284" s="1"/>
      <c r="D6284" s="1"/>
      <c r="E6284" s="1"/>
      <c r="F6284" s="1"/>
      <c r="G6284" s="1"/>
    </row>
    <row r="6285" spans="1:7" x14ac:dyDescent="0.25">
      <c r="A6285" s="1">
        <v>9208</v>
      </c>
      <c r="B6285" s="1"/>
      <c r="C6285" s="1"/>
      <c r="D6285" s="1"/>
      <c r="E6285" s="1"/>
      <c r="F6285" s="1"/>
      <c r="G6285" s="1"/>
    </row>
    <row r="6286" spans="1:7" x14ac:dyDescent="0.25">
      <c r="A6286" s="1">
        <v>9208</v>
      </c>
      <c r="B6286" s="1"/>
      <c r="C6286" s="1"/>
      <c r="D6286" s="1"/>
      <c r="E6286" s="1"/>
      <c r="F6286" s="1"/>
      <c r="G6286" s="1"/>
    </row>
    <row r="6287" spans="1:7" x14ac:dyDescent="0.25">
      <c r="A6287" s="1">
        <v>9208</v>
      </c>
      <c r="B6287" s="1"/>
      <c r="C6287" s="1"/>
      <c r="D6287" s="1"/>
      <c r="E6287" s="1"/>
      <c r="F6287" s="1"/>
      <c r="G6287" s="1"/>
    </row>
    <row r="6288" spans="1:7" x14ac:dyDescent="0.25">
      <c r="A6288" s="1">
        <v>9208</v>
      </c>
      <c r="B6288" s="1"/>
      <c r="C6288" s="1"/>
      <c r="D6288" s="1"/>
      <c r="E6288" s="1"/>
      <c r="F6288" s="1"/>
      <c r="G6288" s="1"/>
    </row>
    <row r="6289" spans="1:7" x14ac:dyDescent="0.25">
      <c r="A6289" s="1">
        <v>9208</v>
      </c>
      <c r="B6289" s="1"/>
      <c r="C6289" s="1"/>
      <c r="D6289" s="1"/>
      <c r="E6289" s="1"/>
      <c r="F6289" s="1"/>
      <c r="G6289" s="1"/>
    </row>
    <row r="6290" spans="1:7" x14ac:dyDescent="0.25">
      <c r="A6290" s="1">
        <v>9208</v>
      </c>
      <c r="B6290" s="1"/>
      <c r="C6290" s="1"/>
      <c r="D6290" s="1"/>
      <c r="E6290" s="1"/>
      <c r="F6290" s="1"/>
      <c r="G6290" s="1"/>
    </row>
    <row r="6291" spans="1:7" x14ac:dyDescent="0.25">
      <c r="A6291" s="1">
        <v>9208</v>
      </c>
      <c r="B6291" s="1"/>
      <c r="C6291" s="1"/>
      <c r="D6291" s="1"/>
      <c r="E6291" s="1"/>
      <c r="F6291" s="1"/>
      <c r="G6291" s="1"/>
    </row>
    <row r="6292" spans="1:7" x14ac:dyDescent="0.25">
      <c r="A6292" s="1">
        <v>9208</v>
      </c>
      <c r="B6292" s="1"/>
      <c r="C6292" s="1"/>
      <c r="D6292" s="1"/>
      <c r="E6292" s="1"/>
      <c r="F6292" s="1"/>
      <c r="G6292" s="1"/>
    </row>
    <row r="6293" spans="1:7" x14ac:dyDescent="0.25">
      <c r="A6293" s="1">
        <v>9208</v>
      </c>
      <c r="B6293" s="1"/>
      <c r="C6293" s="1"/>
      <c r="D6293" s="1"/>
      <c r="E6293" s="1"/>
      <c r="F6293" s="1"/>
      <c r="G6293" s="1"/>
    </row>
    <row r="6294" spans="1:7" x14ac:dyDescent="0.25">
      <c r="A6294" s="1">
        <v>9208</v>
      </c>
      <c r="B6294" s="1"/>
      <c r="C6294" s="1"/>
      <c r="D6294" s="1"/>
      <c r="E6294" s="1"/>
      <c r="F6294" s="1"/>
      <c r="G6294" s="1"/>
    </row>
    <row r="6295" spans="1:7" x14ac:dyDescent="0.25">
      <c r="A6295" s="1">
        <v>9208</v>
      </c>
      <c r="B6295" s="1"/>
      <c r="C6295" s="1"/>
      <c r="D6295" s="1"/>
      <c r="E6295" s="1"/>
      <c r="F6295" s="1"/>
      <c r="G6295" s="1"/>
    </row>
    <row r="6296" spans="1:7" x14ac:dyDescent="0.25">
      <c r="A6296" s="1">
        <v>9207</v>
      </c>
      <c r="B6296" s="1"/>
      <c r="C6296" s="1"/>
      <c r="D6296" s="1"/>
      <c r="E6296" s="1"/>
      <c r="F6296" s="1"/>
      <c r="G6296" s="1"/>
    </row>
    <row r="6297" spans="1:7" x14ac:dyDescent="0.25">
      <c r="A6297" s="1">
        <v>9207</v>
      </c>
      <c r="B6297" s="1"/>
      <c r="C6297" s="1"/>
      <c r="D6297" s="1"/>
      <c r="E6297" s="1"/>
      <c r="F6297" s="1"/>
      <c r="G6297" s="1"/>
    </row>
    <row r="6298" spans="1:7" x14ac:dyDescent="0.25">
      <c r="A6298" s="1">
        <v>9207</v>
      </c>
      <c r="B6298" s="1"/>
      <c r="C6298" s="1"/>
      <c r="D6298" s="1"/>
      <c r="E6298" s="1"/>
      <c r="F6298" s="1"/>
      <c r="G6298" s="1"/>
    </row>
    <row r="6299" spans="1:7" x14ac:dyDescent="0.25">
      <c r="A6299" s="1">
        <v>9207</v>
      </c>
      <c r="B6299" s="1"/>
      <c r="C6299" s="1"/>
      <c r="D6299" s="1"/>
      <c r="E6299" s="1"/>
      <c r="F6299" s="1"/>
      <c r="G6299" s="1"/>
    </row>
    <row r="6300" spans="1:7" x14ac:dyDescent="0.25">
      <c r="A6300" s="1">
        <v>9207</v>
      </c>
      <c r="B6300" s="1"/>
      <c r="C6300" s="1"/>
      <c r="D6300" s="1"/>
      <c r="E6300" s="1"/>
      <c r="F6300" s="1"/>
      <c r="G6300" s="1"/>
    </row>
    <row r="6301" spans="1:7" x14ac:dyDescent="0.25">
      <c r="A6301" s="1">
        <v>9207</v>
      </c>
      <c r="B6301" s="1"/>
      <c r="C6301" s="1"/>
      <c r="D6301" s="1"/>
      <c r="E6301" s="1"/>
      <c r="F6301" s="1"/>
      <c r="G6301" s="1"/>
    </row>
    <row r="6302" spans="1:7" x14ac:dyDescent="0.25">
      <c r="A6302" s="1">
        <v>9207</v>
      </c>
      <c r="B6302" s="1"/>
      <c r="C6302" s="1"/>
      <c r="D6302" s="1"/>
      <c r="E6302" s="1"/>
      <c r="F6302" s="1"/>
      <c r="G6302" s="1"/>
    </row>
    <row r="6303" spans="1:7" x14ac:dyDescent="0.25">
      <c r="A6303" s="1">
        <v>9207</v>
      </c>
      <c r="B6303" s="1"/>
      <c r="C6303" s="1"/>
      <c r="D6303" s="1"/>
      <c r="E6303" s="1"/>
      <c r="F6303" s="1"/>
      <c r="G6303" s="1"/>
    </row>
    <row r="6304" spans="1:7" x14ac:dyDescent="0.25">
      <c r="A6304" s="1">
        <v>9207</v>
      </c>
      <c r="B6304" s="1"/>
      <c r="C6304" s="1"/>
      <c r="D6304" s="1"/>
      <c r="E6304" s="1"/>
      <c r="F6304" s="1"/>
      <c r="G6304" s="1"/>
    </row>
    <row r="6305" spans="1:7" x14ac:dyDescent="0.25">
      <c r="A6305" s="1">
        <v>9207</v>
      </c>
      <c r="B6305" s="1"/>
      <c r="C6305" s="1"/>
      <c r="D6305" s="1"/>
      <c r="E6305" s="1"/>
      <c r="F6305" s="1"/>
      <c r="G6305" s="1"/>
    </row>
    <row r="6306" spans="1:7" x14ac:dyDescent="0.25">
      <c r="A6306" s="1">
        <v>9207</v>
      </c>
      <c r="B6306" s="1"/>
      <c r="C6306" s="1"/>
      <c r="D6306" s="1"/>
      <c r="E6306" s="1"/>
      <c r="F6306" s="1"/>
      <c r="G6306" s="1"/>
    </row>
    <row r="6307" spans="1:7" x14ac:dyDescent="0.25">
      <c r="A6307" s="1">
        <v>9207</v>
      </c>
      <c r="B6307" s="1"/>
      <c r="C6307" s="1"/>
      <c r="D6307" s="1"/>
      <c r="E6307" s="1"/>
      <c r="F6307" s="1"/>
      <c r="G6307" s="1"/>
    </row>
    <row r="6308" spans="1:7" x14ac:dyDescent="0.25">
      <c r="A6308" s="1">
        <v>9207</v>
      </c>
      <c r="B6308" s="1"/>
      <c r="C6308" s="1"/>
      <c r="D6308" s="1"/>
      <c r="E6308" s="1"/>
      <c r="F6308" s="1"/>
      <c r="G6308" s="1"/>
    </row>
    <row r="6309" spans="1:7" x14ac:dyDescent="0.25">
      <c r="A6309" s="1">
        <v>9207</v>
      </c>
      <c r="B6309" s="1"/>
      <c r="C6309" s="1"/>
      <c r="D6309" s="1"/>
      <c r="E6309" s="1"/>
      <c r="F6309" s="1"/>
      <c r="G6309" s="1"/>
    </row>
    <row r="6310" spans="1:7" x14ac:dyDescent="0.25">
      <c r="A6310" s="1">
        <v>9207</v>
      </c>
      <c r="B6310" s="1"/>
      <c r="C6310" s="1"/>
      <c r="D6310" s="1"/>
      <c r="E6310" s="1"/>
      <c r="F6310" s="1"/>
      <c r="G6310" s="1"/>
    </row>
    <row r="6311" spans="1:7" x14ac:dyDescent="0.25">
      <c r="A6311" s="1">
        <v>9207</v>
      </c>
      <c r="B6311" s="1"/>
      <c r="C6311" s="1"/>
      <c r="D6311" s="1"/>
      <c r="E6311" s="1"/>
      <c r="F6311" s="1"/>
      <c r="G6311" s="1"/>
    </row>
    <row r="6312" spans="1:7" x14ac:dyDescent="0.25">
      <c r="A6312" s="1">
        <v>9207</v>
      </c>
      <c r="B6312" s="1"/>
      <c r="C6312" s="1"/>
      <c r="D6312" s="1"/>
      <c r="E6312" s="1"/>
      <c r="F6312" s="1"/>
      <c r="G6312" s="1"/>
    </row>
    <row r="6313" spans="1:7" x14ac:dyDescent="0.25">
      <c r="A6313" s="1">
        <v>9204</v>
      </c>
      <c r="B6313" s="1"/>
      <c r="C6313" s="1"/>
      <c r="D6313" s="1"/>
      <c r="E6313" s="1"/>
      <c r="F6313" s="1"/>
      <c r="G6313" s="1"/>
    </row>
    <row r="6314" spans="1:7" x14ac:dyDescent="0.25">
      <c r="A6314" s="1">
        <v>9204</v>
      </c>
      <c r="B6314" s="1"/>
      <c r="C6314" s="1"/>
      <c r="D6314" s="1"/>
      <c r="E6314" s="1"/>
      <c r="F6314" s="1"/>
      <c r="G6314" s="1"/>
    </row>
    <row r="6315" spans="1:7" x14ac:dyDescent="0.25">
      <c r="A6315" s="1">
        <v>9204</v>
      </c>
      <c r="B6315" s="1"/>
      <c r="C6315" s="1"/>
      <c r="D6315" s="1"/>
      <c r="E6315" s="1"/>
      <c r="F6315" s="1"/>
      <c r="G6315" s="1"/>
    </row>
    <row r="6316" spans="1:7" x14ac:dyDescent="0.25">
      <c r="A6316" s="1">
        <v>9204</v>
      </c>
      <c r="B6316" s="1"/>
      <c r="C6316" s="1"/>
      <c r="D6316" s="1"/>
      <c r="E6316" s="1"/>
      <c r="F6316" s="1"/>
      <c r="G6316" s="1"/>
    </row>
    <row r="6317" spans="1:7" x14ac:dyDescent="0.25">
      <c r="A6317" s="1">
        <v>9204</v>
      </c>
      <c r="B6317" s="1"/>
      <c r="C6317" s="1"/>
      <c r="D6317" s="1"/>
      <c r="E6317" s="1"/>
      <c r="F6317" s="1"/>
      <c r="G6317" s="1"/>
    </row>
    <row r="6318" spans="1:7" x14ac:dyDescent="0.25">
      <c r="A6318" s="1">
        <v>9204</v>
      </c>
      <c r="B6318" s="1"/>
      <c r="C6318" s="1"/>
      <c r="D6318" s="1"/>
      <c r="E6318" s="1"/>
      <c r="F6318" s="1"/>
      <c r="G6318" s="1"/>
    </row>
    <row r="6319" spans="1:7" x14ac:dyDescent="0.25">
      <c r="A6319" s="1">
        <v>9204</v>
      </c>
      <c r="B6319" s="1"/>
      <c r="C6319" s="1"/>
      <c r="D6319" s="1"/>
      <c r="E6319" s="1"/>
      <c r="F6319" s="1"/>
      <c r="G6319" s="1"/>
    </row>
    <row r="6320" spans="1:7" x14ac:dyDescent="0.25">
      <c r="A6320" s="1">
        <v>9204</v>
      </c>
      <c r="B6320" s="1"/>
      <c r="C6320" s="1"/>
      <c r="D6320" s="1"/>
      <c r="E6320" s="1"/>
      <c r="F6320" s="1"/>
      <c r="G6320" s="1"/>
    </row>
    <row r="6321" spans="1:7" x14ac:dyDescent="0.25">
      <c r="A6321" s="1">
        <v>9204</v>
      </c>
      <c r="B6321" s="1"/>
      <c r="C6321" s="1"/>
      <c r="D6321" s="1"/>
      <c r="E6321" s="1"/>
      <c r="F6321" s="1"/>
      <c r="G6321" s="1"/>
    </row>
    <row r="6322" spans="1:7" x14ac:dyDescent="0.25">
      <c r="A6322" s="1">
        <v>9204</v>
      </c>
      <c r="B6322" s="1"/>
      <c r="C6322" s="1"/>
      <c r="D6322" s="1"/>
      <c r="E6322" s="1"/>
      <c r="F6322" s="1"/>
      <c r="G6322" s="1"/>
    </row>
    <row r="6323" spans="1:7" x14ac:dyDescent="0.25">
      <c r="A6323" s="1">
        <v>9204</v>
      </c>
      <c r="B6323" s="1"/>
      <c r="C6323" s="1"/>
      <c r="D6323" s="1"/>
      <c r="E6323" s="1"/>
      <c r="F6323" s="1"/>
      <c r="G6323" s="1"/>
    </row>
    <row r="6324" spans="1:7" x14ac:dyDescent="0.25">
      <c r="A6324" s="1">
        <v>9201</v>
      </c>
      <c r="B6324" s="1"/>
      <c r="C6324" s="1"/>
      <c r="D6324" s="1"/>
      <c r="E6324" s="1"/>
      <c r="F6324" s="1"/>
      <c r="G6324" s="1"/>
    </row>
    <row r="6325" spans="1:7" x14ac:dyDescent="0.25">
      <c r="A6325" s="1">
        <v>9201</v>
      </c>
      <c r="B6325" s="1"/>
      <c r="C6325" s="1"/>
      <c r="D6325" s="1"/>
      <c r="E6325" s="1"/>
      <c r="F6325" s="1"/>
      <c r="G6325" s="1"/>
    </row>
    <row r="6326" spans="1:7" x14ac:dyDescent="0.25">
      <c r="A6326" s="1">
        <v>9201</v>
      </c>
      <c r="B6326" s="1"/>
      <c r="C6326" s="1"/>
      <c r="D6326" s="1"/>
      <c r="E6326" s="1"/>
      <c r="F6326" s="1"/>
      <c r="G6326" s="1"/>
    </row>
    <row r="6327" spans="1:7" x14ac:dyDescent="0.25">
      <c r="A6327" s="1">
        <v>9201</v>
      </c>
      <c r="B6327" s="1"/>
      <c r="C6327" s="1"/>
      <c r="D6327" s="1"/>
      <c r="E6327" s="1"/>
      <c r="F6327" s="1"/>
      <c r="G6327" s="1"/>
    </row>
    <row r="6328" spans="1:7" x14ac:dyDescent="0.25">
      <c r="A6328" s="1">
        <v>9201</v>
      </c>
      <c r="B6328" s="1"/>
      <c r="C6328" s="1"/>
      <c r="D6328" s="1"/>
      <c r="E6328" s="1"/>
      <c r="F6328" s="1"/>
      <c r="G6328" s="1"/>
    </row>
    <row r="6329" spans="1:7" x14ac:dyDescent="0.25">
      <c r="A6329" s="1">
        <v>9201</v>
      </c>
      <c r="B6329" s="1"/>
      <c r="C6329" s="1"/>
      <c r="D6329" s="1"/>
      <c r="E6329" s="1"/>
      <c r="F6329" s="1"/>
      <c r="G6329" s="1"/>
    </row>
    <row r="6330" spans="1:7" x14ac:dyDescent="0.25">
      <c r="A6330" s="1">
        <v>9201</v>
      </c>
      <c r="B6330" s="1"/>
      <c r="C6330" s="1"/>
      <c r="D6330" s="1"/>
      <c r="E6330" s="1"/>
      <c r="F6330" s="1"/>
      <c r="G6330" s="1"/>
    </row>
    <row r="6331" spans="1:7" x14ac:dyDescent="0.25">
      <c r="A6331" s="1">
        <v>9201</v>
      </c>
      <c r="B6331" s="1"/>
      <c r="C6331" s="1"/>
      <c r="D6331" s="1"/>
      <c r="E6331" s="1"/>
      <c r="F6331" s="1"/>
      <c r="G6331" s="1"/>
    </row>
    <row r="6332" spans="1:7" x14ac:dyDescent="0.25">
      <c r="A6332" s="1">
        <v>9201</v>
      </c>
      <c r="B6332" s="1"/>
      <c r="C6332" s="1"/>
      <c r="D6332" s="1"/>
      <c r="E6332" s="1"/>
      <c r="F6332" s="1"/>
      <c r="G6332" s="1"/>
    </row>
    <row r="6333" spans="1:7" x14ac:dyDescent="0.25">
      <c r="A6333" s="1">
        <v>9201</v>
      </c>
      <c r="B6333" s="1"/>
      <c r="C6333" s="1"/>
      <c r="D6333" s="1"/>
      <c r="E6333" s="1"/>
      <c r="F6333" s="1"/>
      <c r="G6333" s="1"/>
    </row>
    <row r="6334" spans="1:7" x14ac:dyDescent="0.25">
      <c r="A6334" s="1">
        <v>9201</v>
      </c>
      <c r="B6334" s="1"/>
      <c r="C6334" s="1"/>
      <c r="D6334" s="1"/>
      <c r="E6334" s="1"/>
      <c r="F6334" s="1"/>
      <c r="G6334" s="1"/>
    </row>
    <row r="6335" spans="1:7" x14ac:dyDescent="0.25">
      <c r="A6335" s="1">
        <v>9201</v>
      </c>
      <c r="B6335" s="1"/>
      <c r="C6335" s="1"/>
      <c r="D6335" s="1"/>
      <c r="E6335" s="1"/>
      <c r="F6335" s="1"/>
      <c r="G6335" s="1"/>
    </row>
    <row r="6336" spans="1:7" x14ac:dyDescent="0.25">
      <c r="A6336" s="1">
        <v>9201</v>
      </c>
      <c r="B6336" s="1"/>
      <c r="C6336" s="1"/>
      <c r="D6336" s="1"/>
      <c r="E6336" s="1"/>
      <c r="F6336" s="1"/>
      <c r="G6336" s="1"/>
    </row>
    <row r="6337" spans="1:7" x14ac:dyDescent="0.25">
      <c r="A6337" s="1">
        <v>9201</v>
      </c>
      <c r="B6337" s="1"/>
      <c r="C6337" s="1"/>
      <c r="D6337" s="1"/>
      <c r="E6337" s="1"/>
      <c r="F6337" s="1"/>
      <c r="G6337" s="1"/>
    </row>
    <row r="6338" spans="1:7" x14ac:dyDescent="0.25">
      <c r="A6338" s="1">
        <v>9201</v>
      </c>
      <c r="B6338" s="1"/>
      <c r="C6338" s="1"/>
      <c r="D6338" s="1"/>
      <c r="E6338" s="1"/>
      <c r="F6338" s="1"/>
      <c r="G6338" s="1"/>
    </row>
    <row r="6339" spans="1:7" x14ac:dyDescent="0.25">
      <c r="A6339" s="1">
        <v>9201</v>
      </c>
      <c r="B6339" s="1"/>
      <c r="C6339" s="1"/>
      <c r="D6339" s="1"/>
      <c r="E6339" s="1"/>
      <c r="F6339" s="1"/>
      <c r="G6339" s="1"/>
    </row>
    <row r="6340" spans="1:7" x14ac:dyDescent="0.25">
      <c r="A6340" s="1">
        <v>9201</v>
      </c>
      <c r="B6340" s="1"/>
      <c r="C6340" s="1"/>
      <c r="D6340" s="1"/>
      <c r="E6340" s="1"/>
      <c r="F6340" s="1"/>
      <c r="G6340" s="1"/>
    </row>
    <row r="6341" spans="1:7" x14ac:dyDescent="0.25">
      <c r="A6341" s="1">
        <v>9201</v>
      </c>
      <c r="B6341" s="1"/>
      <c r="C6341" s="1"/>
      <c r="D6341" s="1"/>
      <c r="E6341" s="1"/>
      <c r="F6341" s="1"/>
      <c r="G6341" s="1"/>
    </row>
    <row r="6342" spans="1:7" x14ac:dyDescent="0.25">
      <c r="A6342" s="1">
        <v>9201</v>
      </c>
      <c r="B6342" s="1"/>
      <c r="C6342" s="1"/>
      <c r="D6342" s="1"/>
      <c r="E6342" s="1"/>
      <c r="F6342" s="1"/>
      <c r="G6342" s="1"/>
    </row>
    <row r="6343" spans="1:7" x14ac:dyDescent="0.25">
      <c r="A6343" s="1">
        <v>9201</v>
      </c>
      <c r="B6343" s="1"/>
      <c r="C6343" s="1"/>
      <c r="D6343" s="1"/>
      <c r="E6343" s="1"/>
      <c r="F6343" s="1"/>
      <c r="G6343" s="1"/>
    </row>
    <row r="6344" spans="1:7" x14ac:dyDescent="0.25">
      <c r="A6344" s="1">
        <v>9201</v>
      </c>
      <c r="B6344" s="1"/>
      <c r="C6344" s="1"/>
      <c r="D6344" s="1"/>
      <c r="E6344" s="1"/>
      <c r="F6344" s="1"/>
      <c r="G6344" s="1"/>
    </row>
    <row r="6345" spans="1:7" x14ac:dyDescent="0.25">
      <c r="A6345" s="1">
        <v>9201</v>
      </c>
      <c r="B6345" s="1"/>
      <c r="C6345" s="1"/>
      <c r="D6345" s="1"/>
      <c r="E6345" s="1"/>
      <c r="F6345" s="1"/>
      <c r="G6345" s="1"/>
    </row>
    <row r="6346" spans="1:7" x14ac:dyDescent="0.25">
      <c r="A6346" s="1">
        <v>9201</v>
      </c>
      <c r="B6346" s="1"/>
      <c r="C6346" s="1"/>
      <c r="D6346" s="1"/>
      <c r="E6346" s="1"/>
      <c r="F6346" s="1"/>
      <c r="G6346" s="1"/>
    </row>
    <row r="6347" spans="1:7" x14ac:dyDescent="0.25">
      <c r="A6347" s="1">
        <v>9201</v>
      </c>
      <c r="B6347" s="1"/>
      <c r="C6347" s="1"/>
      <c r="D6347" s="1"/>
      <c r="E6347" s="1"/>
      <c r="F6347" s="1"/>
      <c r="G6347" s="1"/>
    </row>
    <row r="6348" spans="1:7" x14ac:dyDescent="0.25">
      <c r="A6348" s="1">
        <v>9201</v>
      </c>
      <c r="B6348" s="1"/>
      <c r="C6348" s="1"/>
      <c r="D6348" s="1"/>
      <c r="E6348" s="1"/>
      <c r="F6348" s="1"/>
      <c r="G6348" s="1"/>
    </row>
    <row r="6349" spans="1:7" x14ac:dyDescent="0.25">
      <c r="A6349" s="1">
        <v>9201</v>
      </c>
      <c r="B6349" s="1"/>
      <c r="C6349" s="1"/>
      <c r="D6349" s="1"/>
      <c r="E6349" s="1"/>
      <c r="F6349" s="1"/>
      <c r="G6349" s="1"/>
    </row>
    <row r="6350" spans="1:7" x14ac:dyDescent="0.25">
      <c r="A6350" s="1">
        <v>9201</v>
      </c>
      <c r="B6350" s="1"/>
      <c r="C6350" s="1"/>
      <c r="D6350" s="1"/>
      <c r="E6350" s="1"/>
      <c r="F6350" s="1"/>
      <c r="G6350" s="1"/>
    </row>
    <row r="6351" spans="1:7" x14ac:dyDescent="0.25">
      <c r="A6351" s="1">
        <v>9201</v>
      </c>
      <c r="B6351" s="1"/>
      <c r="C6351" s="1"/>
      <c r="D6351" s="1"/>
      <c r="E6351" s="1"/>
      <c r="F6351" s="1"/>
      <c r="G6351" s="1"/>
    </row>
    <row r="6352" spans="1:7" x14ac:dyDescent="0.25">
      <c r="A6352" s="1">
        <v>9201</v>
      </c>
      <c r="B6352" s="1"/>
      <c r="C6352" s="1"/>
      <c r="D6352" s="1"/>
      <c r="E6352" s="1"/>
      <c r="F6352" s="1"/>
      <c r="G6352" s="1"/>
    </row>
    <row r="6353" spans="1:7" x14ac:dyDescent="0.25">
      <c r="A6353" s="1">
        <v>9201</v>
      </c>
      <c r="B6353" s="1"/>
      <c r="C6353" s="1"/>
      <c r="D6353" s="1"/>
      <c r="E6353" s="1"/>
      <c r="F6353" s="1"/>
      <c r="G6353" s="1"/>
    </row>
    <row r="6354" spans="1:7" x14ac:dyDescent="0.25">
      <c r="A6354" s="1">
        <v>9201</v>
      </c>
      <c r="B6354" s="1"/>
      <c r="C6354" s="1"/>
      <c r="D6354" s="1"/>
      <c r="E6354" s="1"/>
      <c r="F6354" s="1"/>
      <c r="G6354" s="1"/>
    </row>
    <row r="6355" spans="1:7" x14ac:dyDescent="0.25">
      <c r="A6355" s="1">
        <v>9201</v>
      </c>
      <c r="B6355" s="1"/>
      <c r="C6355" s="1"/>
      <c r="D6355" s="1"/>
      <c r="E6355" s="1"/>
      <c r="F6355" s="1"/>
      <c r="G6355" s="1"/>
    </row>
    <row r="6356" spans="1:7" x14ac:dyDescent="0.25">
      <c r="A6356" s="1">
        <v>9201</v>
      </c>
      <c r="B6356" s="1"/>
      <c r="C6356" s="1"/>
      <c r="D6356" s="1"/>
      <c r="E6356" s="1"/>
      <c r="F6356" s="1"/>
      <c r="G6356" s="1"/>
    </row>
    <row r="6357" spans="1:7" x14ac:dyDescent="0.25">
      <c r="A6357" s="1">
        <v>9201</v>
      </c>
      <c r="B6357" s="1"/>
      <c r="C6357" s="1"/>
      <c r="D6357" s="1"/>
      <c r="E6357" s="1"/>
      <c r="F6357" s="1"/>
      <c r="G6357" s="1"/>
    </row>
    <row r="6358" spans="1:7" x14ac:dyDescent="0.25">
      <c r="A6358" s="1">
        <v>9201</v>
      </c>
      <c r="B6358" s="1"/>
      <c r="C6358" s="1"/>
      <c r="D6358" s="1"/>
      <c r="E6358" s="1"/>
      <c r="F6358" s="1"/>
      <c r="G6358" s="1"/>
    </row>
    <row r="6359" spans="1:7" x14ac:dyDescent="0.25">
      <c r="A6359" s="1">
        <v>9201</v>
      </c>
      <c r="B6359" s="1"/>
      <c r="C6359" s="1"/>
      <c r="D6359" s="1"/>
      <c r="E6359" s="1"/>
      <c r="F6359" s="1"/>
      <c r="G6359" s="1"/>
    </row>
    <row r="6360" spans="1:7" x14ac:dyDescent="0.25">
      <c r="A6360" s="1">
        <v>9201</v>
      </c>
      <c r="B6360" s="1"/>
      <c r="C6360" s="1"/>
      <c r="D6360" s="1"/>
      <c r="E6360" s="1"/>
      <c r="F6360" s="1"/>
      <c r="G6360" s="1"/>
    </row>
    <row r="6361" spans="1:7" x14ac:dyDescent="0.25">
      <c r="A6361" s="1">
        <v>9201</v>
      </c>
      <c r="B6361" s="1"/>
      <c r="C6361" s="1"/>
      <c r="D6361" s="1"/>
      <c r="E6361" s="1"/>
      <c r="F6361" s="1"/>
      <c r="G6361" s="1"/>
    </row>
    <row r="6362" spans="1:7" x14ac:dyDescent="0.25">
      <c r="A6362" s="1">
        <v>9201</v>
      </c>
      <c r="B6362" s="1"/>
      <c r="C6362" s="1"/>
      <c r="D6362" s="1"/>
      <c r="E6362" s="1"/>
      <c r="F6362" s="1"/>
      <c r="G6362" s="1"/>
    </row>
    <row r="6363" spans="1:7" x14ac:dyDescent="0.25">
      <c r="A6363" s="1">
        <v>9201</v>
      </c>
      <c r="B6363" s="1"/>
      <c r="C6363" s="1"/>
      <c r="D6363" s="1"/>
      <c r="E6363" s="1"/>
      <c r="F6363" s="1"/>
      <c r="G6363" s="1"/>
    </row>
    <row r="6364" spans="1:7" x14ac:dyDescent="0.25">
      <c r="A6364" s="1">
        <v>9201</v>
      </c>
      <c r="B6364" s="1"/>
      <c r="C6364" s="1"/>
      <c r="D6364" s="1"/>
      <c r="E6364" s="1"/>
      <c r="F6364" s="1"/>
      <c r="G6364" s="1"/>
    </row>
    <row r="6365" spans="1:7" x14ac:dyDescent="0.25">
      <c r="A6365" s="1">
        <v>9201</v>
      </c>
      <c r="B6365" s="1"/>
      <c r="C6365" s="1"/>
      <c r="D6365" s="1"/>
      <c r="E6365" s="1"/>
      <c r="F6365" s="1"/>
      <c r="G6365" s="1"/>
    </row>
    <row r="6366" spans="1:7" x14ac:dyDescent="0.25">
      <c r="A6366" s="1">
        <v>9201</v>
      </c>
      <c r="B6366" s="1"/>
      <c r="C6366" s="1"/>
      <c r="D6366" s="1"/>
      <c r="E6366" s="1"/>
      <c r="F6366" s="1"/>
      <c r="G6366" s="1"/>
    </row>
    <row r="6367" spans="1:7" x14ac:dyDescent="0.25">
      <c r="A6367" s="1">
        <v>9201</v>
      </c>
      <c r="B6367" s="1"/>
      <c r="C6367" s="1"/>
      <c r="D6367" s="1"/>
      <c r="E6367" s="1"/>
      <c r="F6367" s="1"/>
      <c r="G6367" s="1"/>
    </row>
    <row r="6368" spans="1:7" x14ac:dyDescent="0.25">
      <c r="A6368" s="1">
        <v>9201</v>
      </c>
      <c r="B6368" s="1"/>
      <c r="C6368" s="1"/>
      <c r="D6368" s="1"/>
      <c r="E6368" s="1"/>
      <c r="F6368" s="1"/>
      <c r="G6368" s="1"/>
    </row>
    <row r="6369" spans="1:7" x14ac:dyDescent="0.25">
      <c r="A6369" s="1">
        <v>9201</v>
      </c>
      <c r="B6369" s="1"/>
      <c r="C6369" s="1"/>
      <c r="D6369" s="1"/>
      <c r="E6369" s="1"/>
      <c r="F6369" s="1"/>
      <c r="G6369" s="1"/>
    </row>
    <row r="6370" spans="1:7" x14ac:dyDescent="0.25">
      <c r="A6370" s="1">
        <v>9201</v>
      </c>
      <c r="B6370" s="1"/>
      <c r="C6370" s="1"/>
      <c r="D6370" s="1"/>
      <c r="E6370" s="1"/>
      <c r="F6370" s="1"/>
      <c r="G6370" s="1"/>
    </row>
    <row r="6371" spans="1:7" x14ac:dyDescent="0.25">
      <c r="A6371" s="1">
        <v>9201</v>
      </c>
      <c r="B6371" s="1"/>
      <c r="C6371" s="1"/>
      <c r="D6371" s="1"/>
      <c r="E6371" s="1"/>
      <c r="F6371" s="1"/>
      <c r="G6371" s="1"/>
    </row>
    <row r="6372" spans="1:7" x14ac:dyDescent="0.25">
      <c r="A6372" s="1">
        <v>9201</v>
      </c>
      <c r="B6372" s="1"/>
      <c r="C6372" s="1"/>
      <c r="D6372" s="1"/>
      <c r="E6372" s="1"/>
      <c r="F6372" s="1"/>
      <c r="G6372" s="1"/>
    </row>
    <row r="6373" spans="1:7" x14ac:dyDescent="0.25">
      <c r="A6373" s="1">
        <v>9201</v>
      </c>
      <c r="B6373" s="1"/>
      <c r="C6373" s="1"/>
      <c r="D6373" s="1"/>
      <c r="E6373" s="1"/>
      <c r="F6373" s="1"/>
      <c r="G6373" s="1"/>
    </row>
    <row r="6374" spans="1:7" x14ac:dyDescent="0.25">
      <c r="A6374" s="1">
        <v>9201</v>
      </c>
      <c r="B6374" s="1"/>
      <c r="C6374" s="1"/>
      <c r="D6374" s="1"/>
      <c r="E6374" s="1"/>
      <c r="F6374" s="1"/>
      <c r="G6374" s="1"/>
    </row>
    <row r="6375" spans="1:7" x14ac:dyDescent="0.25">
      <c r="A6375" s="1">
        <v>9201</v>
      </c>
      <c r="B6375" s="1"/>
      <c r="C6375" s="1"/>
      <c r="D6375" s="1"/>
      <c r="E6375" s="1"/>
      <c r="F6375" s="1"/>
      <c r="G6375" s="1"/>
    </row>
    <row r="6376" spans="1:7" x14ac:dyDescent="0.25">
      <c r="A6376" s="1">
        <v>9201</v>
      </c>
      <c r="B6376" s="1"/>
      <c r="C6376" s="1"/>
      <c r="D6376" s="1"/>
      <c r="E6376" s="1"/>
      <c r="F6376" s="1"/>
      <c r="G6376" s="1"/>
    </row>
    <row r="6377" spans="1:7" x14ac:dyDescent="0.25">
      <c r="A6377" s="1">
        <v>9201</v>
      </c>
      <c r="B6377" s="1"/>
      <c r="C6377" s="1"/>
      <c r="D6377" s="1"/>
      <c r="E6377" s="1"/>
      <c r="F6377" s="1"/>
      <c r="G6377" s="1"/>
    </row>
    <row r="6378" spans="1:7" x14ac:dyDescent="0.25">
      <c r="A6378" s="1">
        <v>9201</v>
      </c>
      <c r="B6378" s="1"/>
      <c r="C6378" s="1"/>
      <c r="D6378" s="1"/>
      <c r="E6378" s="1"/>
      <c r="F6378" s="1"/>
      <c r="G6378" s="1"/>
    </row>
    <row r="6379" spans="1:7" x14ac:dyDescent="0.25">
      <c r="A6379" s="1">
        <v>9201</v>
      </c>
      <c r="B6379" s="1"/>
      <c r="C6379" s="1"/>
      <c r="D6379" s="1"/>
      <c r="E6379" s="1"/>
      <c r="F6379" s="1"/>
      <c r="G6379" s="1"/>
    </row>
    <row r="6380" spans="1:7" x14ac:dyDescent="0.25">
      <c r="A6380" s="1">
        <v>9201</v>
      </c>
      <c r="B6380" s="1"/>
      <c r="C6380" s="1"/>
      <c r="D6380" s="1"/>
      <c r="E6380" s="1"/>
      <c r="F6380" s="1"/>
      <c r="G6380" s="1"/>
    </row>
    <row r="6381" spans="1:7" x14ac:dyDescent="0.25">
      <c r="A6381" s="1">
        <v>9201</v>
      </c>
      <c r="B6381" s="1"/>
      <c r="C6381" s="1"/>
      <c r="D6381" s="1"/>
      <c r="E6381" s="1"/>
      <c r="F6381" s="1"/>
      <c r="G6381" s="1"/>
    </row>
    <row r="6382" spans="1:7" x14ac:dyDescent="0.25">
      <c r="A6382" s="1">
        <v>9201</v>
      </c>
      <c r="B6382" s="1"/>
      <c r="C6382" s="1"/>
      <c r="D6382" s="1"/>
      <c r="E6382" s="1"/>
      <c r="F6382" s="1"/>
      <c r="G6382" s="1"/>
    </row>
    <row r="6383" spans="1:7" x14ac:dyDescent="0.25">
      <c r="A6383" s="1">
        <v>9201</v>
      </c>
      <c r="B6383" s="1"/>
      <c r="C6383" s="1"/>
      <c r="D6383" s="1"/>
      <c r="E6383" s="1"/>
      <c r="F6383" s="1"/>
      <c r="G6383" s="1"/>
    </row>
    <row r="6384" spans="1:7" x14ac:dyDescent="0.25">
      <c r="A6384" s="1">
        <v>9201</v>
      </c>
      <c r="B6384" s="1"/>
      <c r="C6384" s="1"/>
      <c r="D6384" s="1"/>
      <c r="E6384" s="1"/>
      <c r="F6384" s="1"/>
      <c r="G6384" s="1"/>
    </row>
    <row r="6385" spans="1:7" x14ac:dyDescent="0.25">
      <c r="A6385" s="1">
        <v>9201</v>
      </c>
      <c r="B6385" s="1"/>
      <c r="C6385" s="1"/>
      <c r="D6385" s="1"/>
      <c r="E6385" s="1"/>
      <c r="F6385" s="1"/>
      <c r="G6385" s="1"/>
    </row>
    <row r="6386" spans="1:7" x14ac:dyDescent="0.25">
      <c r="A6386" s="1">
        <v>9201</v>
      </c>
      <c r="B6386" s="1"/>
      <c r="C6386" s="1"/>
      <c r="D6386" s="1"/>
      <c r="E6386" s="1"/>
      <c r="F6386" s="1"/>
      <c r="G6386" s="1"/>
    </row>
    <row r="6387" spans="1:7" x14ac:dyDescent="0.25">
      <c r="A6387" s="1">
        <v>9201</v>
      </c>
      <c r="B6387" s="1"/>
      <c r="C6387" s="1"/>
      <c r="D6387" s="1"/>
      <c r="E6387" s="1"/>
      <c r="F6387" s="1"/>
      <c r="G6387" s="1"/>
    </row>
    <row r="6388" spans="1:7" x14ac:dyDescent="0.25">
      <c r="A6388" s="1">
        <v>9201</v>
      </c>
      <c r="B6388" s="1"/>
      <c r="C6388" s="1"/>
      <c r="D6388" s="1"/>
      <c r="E6388" s="1"/>
      <c r="F6388" s="1"/>
      <c r="G6388" s="1"/>
    </row>
    <row r="6389" spans="1:7" x14ac:dyDescent="0.25">
      <c r="A6389" s="1">
        <v>9201</v>
      </c>
      <c r="B6389" s="1"/>
      <c r="C6389" s="1"/>
      <c r="D6389" s="1"/>
      <c r="E6389" s="1"/>
      <c r="F6389" s="1"/>
      <c r="G6389" s="1"/>
    </row>
    <row r="6390" spans="1:7" x14ac:dyDescent="0.25">
      <c r="A6390" s="1">
        <v>9201</v>
      </c>
      <c r="B6390" s="1"/>
      <c r="C6390" s="1"/>
      <c r="D6390" s="1"/>
      <c r="E6390" s="1"/>
      <c r="F6390" s="1"/>
      <c r="G6390" s="1"/>
    </row>
    <row r="6391" spans="1:7" x14ac:dyDescent="0.25">
      <c r="A6391" s="1">
        <v>9201</v>
      </c>
      <c r="B6391" s="1"/>
      <c r="C6391" s="1"/>
      <c r="D6391" s="1"/>
      <c r="E6391" s="1"/>
      <c r="F6391" s="1"/>
      <c r="G6391" s="1"/>
    </row>
    <row r="6392" spans="1:7" x14ac:dyDescent="0.25">
      <c r="A6392" s="1">
        <v>9201</v>
      </c>
      <c r="B6392" s="1"/>
      <c r="C6392" s="1"/>
      <c r="D6392" s="1"/>
      <c r="E6392" s="1"/>
      <c r="F6392" s="1"/>
      <c r="G6392" s="1"/>
    </row>
    <row r="6393" spans="1:7" x14ac:dyDescent="0.25">
      <c r="A6393" s="1">
        <v>9201</v>
      </c>
      <c r="B6393" s="1"/>
      <c r="C6393" s="1"/>
      <c r="D6393" s="1"/>
      <c r="E6393" s="1"/>
      <c r="F6393" s="1"/>
      <c r="G6393" s="1"/>
    </row>
    <row r="6394" spans="1:7" x14ac:dyDescent="0.25">
      <c r="A6394" s="1">
        <v>9201</v>
      </c>
      <c r="B6394" s="1"/>
      <c r="C6394" s="1"/>
      <c r="D6394" s="1"/>
      <c r="E6394" s="1"/>
      <c r="F6394" s="1"/>
      <c r="G6394" s="1"/>
    </row>
    <row r="6395" spans="1:7" x14ac:dyDescent="0.25">
      <c r="A6395" s="1">
        <v>9201</v>
      </c>
      <c r="B6395" s="1"/>
      <c r="C6395" s="1"/>
      <c r="D6395" s="1"/>
      <c r="E6395" s="1"/>
      <c r="F6395" s="1"/>
      <c r="G6395" s="1"/>
    </row>
    <row r="6396" spans="1:7" x14ac:dyDescent="0.25">
      <c r="A6396" s="1">
        <v>9201</v>
      </c>
      <c r="B6396" s="1"/>
      <c r="C6396" s="1"/>
      <c r="D6396" s="1"/>
      <c r="E6396" s="1"/>
      <c r="F6396" s="1"/>
      <c r="G6396" s="1"/>
    </row>
    <row r="6397" spans="1:7" x14ac:dyDescent="0.25">
      <c r="A6397" s="1">
        <v>9201</v>
      </c>
      <c r="B6397" s="1"/>
      <c r="C6397" s="1"/>
      <c r="D6397" s="1"/>
      <c r="E6397" s="1"/>
      <c r="F6397" s="1"/>
      <c r="G6397" s="1"/>
    </row>
    <row r="6398" spans="1:7" x14ac:dyDescent="0.25">
      <c r="A6398" s="1">
        <v>9201</v>
      </c>
      <c r="B6398" s="1"/>
      <c r="C6398" s="1"/>
      <c r="D6398" s="1"/>
      <c r="E6398" s="1"/>
      <c r="F6398" s="1"/>
      <c r="G6398" s="1"/>
    </row>
    <row r="6399" spans="1:7" x14ac:dyDescent="0.25">
      <c r="A6399" s="1">
        <v>9201</v>
      </c>
      <c r="B6399" s="1"/>
      <c r="C6399" s="1"/>
      <c r="D6399" s="1"/>
      <c r="E6399" s="1"/>
      <c r="F6399" s="1"/>
      <c r="G6399" s="1"/>
    </row>
    <row r="6400" spans="1:7" x14ac:dyDescent="0.25">
      <c r="A6400" s="1">
        <v>9201</v>
      </c>
      <c r="B6400" s="1"/>
      <c r="C6400" s="1"/>
      <c r="D6400" s="1"/>
      <c r="E6400" s="1"/>
      <c r="F6400" s="1"/>
      <c r="G6400" s="1"/>
    </row>
    <row r="6401" spans="1:7" x14ac:dyDescent="0.25">
      <c r="A6401" s="1">
        <v>9201</v>
      </c>
      <c r="B6401" s="1"/>
      <c r="C6401" s="1"/>
      <c r="D6401" s="1"/>
      <c r="E6401" s="1"/>
      <c r="F6401" s="1"/>
      <c r="G6401" s="1"/>
    </row>
    <row r="6402" spans="1:7" x14ac:dyDescent="0.25">
      <c r="A6402" s="1">
        <v>9201</v>
      </c>
      <c r="B6402" s="1"/>
      <c r="C6402" s="1"/>
      <c r="D6402" s="1"/>
      <c r="E6402" s="1"/>
      <c r="F6402" s="1"/>
      <c r="G6402" s="1"/>
    </row>
    <row r="6403" spans="1:7" x14ac:dyDescent="0.25">
      <c r="A6403" s="1">
        <v>9201</v>
      </c>
      <c r="B6403" s="1"/>
      <c r="C6403" s="1"/>
      <c r="D6403" s="1"/>
      <c r="E6403" s="1"/>
      <c r="F6403" s="1"/>
      <c r="G6403" s="1"/>
    </row>
    <row r="6404" spans="1:7" x14ac:dyDescent="0.25">
      <c r="A6404" s="1">
        <v>9201</v>
      </c>
      <c r="B6404" s="1"/>
      <c r="C6404" s="1"/>
      <c r="D6404" s="1"/>
      <c r="E6404" s="1"/>
      <c r="F6404" s="1"/>
      <c r="G6404" s="1"/>
    </row>
    <row r="6405" spans="1:7" x14ac:dyDescent="0.25">
      <c r="A6405" s="1">
        <v>9201</v>
      </c>
      <c r="B6405" s="1"/>
      <c r="C6405" s="1"/>
      <c r="D6405" s="1"/>
      <c r="E6405" s="1"/>
      <c r="F6405" s="1"/>
      <c r="G6405" s="1"/>
    </row>
    <row r="6406" spans="1:7" x14ac:dyDescent="0.25">
      <c r="A6406" s="1">
        <v>9201</v>
      </c>
      <c r="B6406" s="1"/>
      <c r="C6406" s="1"/>
      <c r="D6406" s="1"/>
      <c r="E6406" s="1"/>
      <c r="F6406" s="1"/>
      <c r="G6406" s="1"/>
    </row>
    <row r="6407" spans="1:7" x14ac:dyDescent="0.25">
      <c r="A6407" s="1">
        <v>9201</v>
      </c>
      <c r="B6407" s="1"/>
      <c r="C6407" s="1"/>
      <c r="D6407" s="1"/>
      <c r="E6407" s="1"/>
      <c r="F6407" s="1"/>
      <c r="G6407" s="1"/>
    </row>
    <row r="6408" spans="1:7" x14ac:dyDescent="0.25">
      <c r="A6408" s="1">
        <v>9201</v>
      </c>
      <c r="B6408" s="1"/>
      <c r="C6408" s="1"/>
      <c r="D6408" s="1"/>
      <c r="E6408" s="1"/>
      <c r="F6408" s="1"/>
      <c r="G6408" s="1"/>
    </row>
    <row r="6409" spans="1:7" x14ac:dyDescent="0.25">
      <c r="A6409" s="1">
        <v>9201</v>
      </c>
      <c r="B6409" s="1"/>
      <c r="C6409" s="1"/>
      <c r="D6409" s="1"/>
      <c r="E6409" s="1"/>
      <c r="F6409" s="1"/>
      <c r="G6409" s="1"/>
    </row>
    <row r="6410" spans="1:7" x14ac:dyDescent="0.25">
      <c r="A6410" s="1">
        <v>9201</v>
      </c>
      <c r="B6410" s="1"/>
      <c r="C6410" s="1"/>
      <c r="D6410" s="1"/>
      <c r="E6410" s="1"/>
      <c r="F6410" s="1"/>
      <c r="G6410" s="1"/>
    </row>
    <row r="6411" spans="1:7" x14ac:dyDescent="0.25">
      <c r="A6411" s="1">
        <v>9201</v>
      </c>
      <c r="B6411" s="1"/>
      <c r="C6411" s="1"/>
      <c r="D6411" s="1"/>
      <c r="E6411" s="1"/>
      <c r="F6411" s="1"/>
      <c r="G6411" s="1"/>
    </row>
    <row r="6412" spans="1:7" x14ac:dyDescent="0.25">
      <c r="A6412" s="1">
        <v>9201</v>
      </c>
      <c r="B6412" s="1"/>
      <c r="C6412" s="1"/>
      <c r="D6412" s="1"/>
      <c r="E6412" s="1"/>
      <c r="F6412" s="1"/>
      <c r="G6412" s="1"/>
    </row>
    <row r="6413" spans="1:7" x14ac:dyDescent="0.25">
      <c r="A6413" s="1">
        <v>9201</v>
      </c>
      <c r="B6413" s="1"/>
      <c r="C6413" s="1"/>
      <c r="D6413" s="1"/>
      <c r="E6413" s="1"/>
      <c r="F6413" s="1"/>
      <c r="G6413" s="1"/>
    </row>
    <row r="6414" spans="1:7" x14ac:dyDescent="0.25">
      <c r="A6414" s="1">
        <v>9201</v>
      </c>
      <c r="B6414" s="1"/>
      <c r="C6414" s="1"/>
      <c r="D6414" s="1"/>
      <c r="E6414" s="1"/>
      <c r="F6414" s="1"/>
      <c r="G6414" s="1"/>
    </row>
    <row r="6415" spans="1:7" x14ac:dyDescent="0.25">
      <c r="A6415" s="1">
        <v>9201</v>
      </c>
      <c r="B6415" s="1"/>
      <c r="C6415" s="1"/>
      <c r="D6415" s="1"/>
      <c r="E6415" s="1"/>
      <c r="F6415" s="1"/>
      <c r="G6415" s="1"/>
    </row>
    <row r="6416" spans="1:7" x14ac:dyDescent="0.25">
      <c r="A6416" s="1">
        <v>9201</v>
      </c>
      <c r="B6416" s="1"/>
      <c r="C6416" s="1"/>
      <c r="D6416" s="1"/>
      <c r="E6416" s="1"/>
      <c r="F6416" s="1"/>
      <c r="G6416" s="1"/>
    </row>
    <row r="6417" spans="1:7" x14ac:dyDescent="0.25">
      <c r="A6417" s="1">
        <v>9201</v>
      </c>
      <c r="B6417" s="1"/>
      <c r="C6417" s="1"/>
      <c r="D6417" s="1"/>
      <c r="E6417" s="1"/>
      <c r="F6417" s="1"/>
      <c r="G6417" s="1"/>
    </row>
    <row r="6418" spans="1:7" x14ac:dyDescent="0.25">
      <c r="A6418" s="1">
        <v>9201</v>
      </c>
      <c r="B6418" s="1"/>
      <c r="C6418" s="1"/>
      <c r="D6418" s="1"/>
      <c r="E6418" s="1"/>
      <c r="F6418" s="1"/>
      <c r="G6418" s="1"/>
    </row>
    <row r="6419" spans="1:7" x14ac:dyDescent="0.25">
      <c r="A6419" s="1">
        <v>9201</v>
      </c>
      <c r="B6419" s="1"/>
      <c r="C6419" s="1"/>
      <c r="D6419" s="1"/>
      <c r="E6419" s="1"/>
      <c r="F6419" s="1"/>
      <c r="G6419" s="1"/>
    </row>
    <row r="6420" spans="1:7" x14ac:dyDescent="0.25">
      <c r="A6420" s="1">
        <v>9201</v>
      </c>
      <c r="B6420" s="1"/>
      <c r="C6420" s="1"/>
      <c r="D6420" s="1"/>
      <c r="E6420" s="1"/>
      <c r="F6420" s="1"/>
      <c r="G6420" s="1"/>
    </row>
    <row r="6421" spans="1:7" x14ac:dyDescent="0.25">
      <c r="A6421" s="1">
        <v>9201</v>
      </c>
      <c r="B6421" s="1"/>
      <c r="C6421" s="1"/>
      <c r="D6421" s="1"/>
      <c r="E6421" s="1"/>
      <c r="F6421" s="1"/>
      <c r="G6421" s="1"/>
    </row>
    <row r="6422" spans="1:7" x14ac:dyDescent="0.25">
      <c r="A6422" s="1">
        <v>9201</v>
      </c>
      <c r="B6422" s="1"/>
      <c r="C6422" s="1"/>
      <c r="D6422" s="1"/>
      <c r="E6422" s="1"/>
      <c r="F6422" s="1"/>
      <c r="G6422" s="1"/>
    </row>
    <row r="6423" spans="1:7" x14ac:dyDescent="0.25">
      <c r="A6423" s="1">
        <v>9201</v>
      </c>
      <c r="B6423" s="1"/>
      <c r="C6423" s="1"/>
      <c r="D6423" s="1"/>
      <c r="E6423" s="1"/>
      <c r="F6423" s="1"/>
      <c r="G6423" s="1"/>
    </row>
    <row r="6424" spans="1:7" x14ac:dyDescent="0.25">
      <c r="A6424" s="1">
        <v>9201</v>
      </c>
      <c r="B6424" s="1"/>
      <c r="C6424" s="1"/>
      <c r="D6424" s="1"/>
      <c r="E6424" s="1"/>
      <c r="F6424" s="1"/>
      <c r="G6424" s="1"/>
    </row>
    <row r="6425" spans="1:7" x14ac:dyDescent="0.25">
      <c r="A6425" s="1">
        <v>9201</v>
      </c>
      <c r="B6425" s="1"/>
      <c r="C6425" s="1"/>
      <c r="D6425" s="1"/>
      <c r="E6425" s="1"/>
      <c r="F6425" s="1"/>
      <c r="G6425" s="1"/>
    </row>
    <row r="6426" spans="1:7" x14ac:dyDescent="0.25">
      <c r="A6426" s="1">
        <v>9201</v>
      </c>
      <c r="B6426" s="1"/>
      <c r="C6426" s="1"/>
      <c r="D6426" s="1"/>
      <c r="E6426" s="1"/>
      <c r="F6426" s="1"/>
      <c r="G6426" s="1"/>
    </row>
    <row r="6427" spans="1:7" x14ac:dyDescent="0.25">
      <c r="A6427" s="1">
        <v>9198</v>
      </c>
      <c r="B6427" s="1"/>
      <c r="C6427" s="1"/>
      <c r="D6427" s="1"/>
      <c r="E6427" s="1"/>
      <c r="F6427" s="1"/>
      <c r="G6427" s="1"/>
    </row>
    <row r="6428" spans="1:7" x14ac:dyDescent="0.25">
      <c r="A6428" s="1">
        <v>9198</v>
      </c>
      <c r="B6428" s="1"/>
      <c r="C6428" s="1"/>
      <c r="D6428" s="1"/>
      <c r="E6428" s="1"/>
      <c r="F6428" s="1"/>
      <c r="G6428" s="1"/>
    </row>
    <row r="6429" spans="1:7" x14ac:dyDescent="0.25">
      <c r="A6429" s="1">
        <v>9198</v>
      </c>
      <c r="B6429" s="1"/>
      <c r="C6429" s="1"/>
      <c r="D6429" s="1"/>
      <c r="E6429" s="1"/>
      <c r="F6429" s="1"/>
      <c r="G6429" s="1"/>
    </row>
    <row r="6430" spans="1:7" x14ac:dyDescent="0.25">
      <c r="A6430" s="1">
        <v>9198</v>
      </c>
      <c r="B6430" s="1"/>
      <c r="C6430" s="1"/>
      <c r="D6430" s="1"/>
      <c r="E6430" s="1"/>
      <c r="F6430" s="1"/>
      <c r="G6430" s="1"/>
    </row>
    <row r="6431" spans="1:7" x14ac:dyDescent="0.25">
      <c r="A6431" s="1">
        <v>9198</v>
      </c>
      <c r="B6431" s="1"/>
      <c r="C6431" s="1"/>
      <c r="D6431" s="1"/>
      <c r="E6431" s="1"/>
      <c r="F6431" s="1"/>
      <c r="G6431" s="1"/>
    </row>
    <row r="6432" spans="1:7" x14ac:dyDescent="0.25">
      <c r="A6432" s="1">
        <v>9198</v>
      </c>
      <c r="B6432" s="1"/>
      <c r="C6432" s="1"/>
      <c r="D6432" s="1"/>
      <c r="E6432" s="1"/>
      <c r="F6432" s="1"/>
      <c r="G6432" s="1"/>
    </row>
    <row r="6433" spans="1:7" x14ac:dyDescent="0.25">
      <c r="A6433" s="1">
        <v>9198</v>
      </c>
      <c r="B6433" s="1"/>
      <c r="C6433" s="1"/>
      <c r="D6433" s="1"/>
      <c r="E6433" s="1"/>
      <c r="F6433" s="1"/>
      <c r="G6433" s="1"/>
    </row>
    <row r="6434" spans="1:7" x14ac:dyDescent="0.25">
      <c r="A6434" s="1">
        <v>9198</v>
      </c>
      <c r="B6434" s="1"/>
      <c r="C6434" s="1"/>
      <c r="D6434" s="1"/>
      <c r="E6434" s="1"/>
      <c r="F6434" s="1"/>
      <c r="G6434" s="1"/>
    </row>
    <row r="6435" spans="1:7" x14ac:dyDescent="0.25">
      <c r="A6435" s="1">
        <v>9198</v>
      </c>
      <c r="B6435" s="1"/>
      <c r="C6435" s="1"/>
      <c r="D6435" s="1"/>
      <c r="E6435" s="1"/>
      <c r="F6435" s="1"/>
      <c r="G6435" s="1"/>
    </row>
    <row r="6436" spans="1:7" x14ac:dyDescent="0.25">
      <c r="A6436" s="1">
        <v>9198</v>
      </c>
      <c r="B6436" s="1"/>
      <c r="C6436" s="1"/>
      <c r="D6436" s="1"/>
      <c r="E6436" s="1"/>
      <c r="F6436" s="1"/>
      <c r="G6436" s="1"/>
    </row>
    <row r="6437" spans="1:7" x14ac:dyDescent="0.25">
      <c r="A6437" s="1">
        <v>9198</v>
      </c>
      <c r="B6437" s="1"/>
      <c r="C6437" s="1"/>
      <c r="D6437" s="1"/>
      <c r="E6437" s="1"/>
      <c r="F6437" s="1"/>
      <c r="G6437" s="1"/>
    </row>
    <row r="6438" spans="1:7" x14ac:dyDescent="0.25">
      <c r="A6438" s="1">
        <v>9198</v>
      </c>
      <c r="B6438" s="1"/>
      <c r="C6438" s="1"/>
      <c r="D6438" s="1"/>
      <c r="E6438" s="1"/>
      <c r="F6438" s="1"/>
      <c r="G6438" s="1"/>
    </row>
    <row r="6439" spans="1:7" x14ac:dyDescent="0.25">
      <c r="A6439" s="1">
        <v>9198</v>
      </c>
      <c r="B6439" s="1"/>
      <c r="C6439" s="1"/>
      <c r="D6439" s="1"/>
      <c r="E6439" s="1"/>
      <c r="F6439" s="1"/>
      <c r="G6439" s="1"/>
    </row>
    <row r="6440" spans="1:7" x14ac:dyDescent="0.25">
      <c r="A6440" s="1">
        <v>9198</v>
      </c>
      <c r="B6440" s="1"/>
      <c r="C6440" s="1"/>
      <c r="D6440" s="1"/>
      <c r="E6440" s="1"/>
      <c r="F6440" s="1"/>
      <c r="G6440" s="1"/>
    </row>
    <row r="6441" spans="1:7" x14ac:dyDescent="0.25">
      <c r="A6441" s="1">
        <v>9198</v>
      </c>
      <c r="B6441" s="1"/>
      <c r="C6441" s="1"/>
      <c r="D6441" s="1"/>
      <c r="E6441" s="1"/>
      <c r="F6441" s="1"/>
      <c r="G6441" s="1"/>
    </row>
    <row r="6442" spans="1:7" x14ac:dyDescent="0.25">
      <c r="A6442" s="1">
        <v>9198</v>
      </c>
      <c r="B6442" s="1"/>
      <c r="C6442" s="1"/>
      <c r="D6442" s="1"/>
      <c r="E6442" s="1"/>
      <c r="F6442" s="1"/>
      <c r="G6442" s="1"/>
    </row>
    <row r="6443" spans="1:7" x14ac:dyDescent="0.25">
      <c r="A6443" s="1">
        <v>9198</v>
      </c>
      <c r="B6443" s="1"/>
      <c r="C6443" s="1"/>
      <c r="D6443" s="1"/>
      <c r="E6443" s="1"/>
      <c r="F6443" s="1"/>
      <c r="G6443" s="1"/>
    </row>
    <row r="6444" spans="1:7" x14ac:dyDescent="0.25">
      <c r="A6444" s="1">
        <v>9198</v>
      </c>
      <c r="B6444" s="1"/>
      <c r="C6444" s="1"/>
      <c r="D6444" s="1"/>
      <c r="E6444" s="1"/>
      <c r="F6444" s="1"/>
      <c r="G6444" s="1"/>
    </row>
    <row r="6445" spans="1:7" x14ac:dyDescent="0.25">
      <c r="A6445" s="1">
        <v>9198</v>
      </c>
      <c r="B6445" s="1"/>
      <c r="C6445" s="1"/>
      <c r="D6445" s="1"/>
      <c r="E6445" s="1"/>
      <c r="F6445" s="1"/>
      <c r="G6445" s="1"/>
    </row>
    <row r="6446" spans="1:7" x14ac:dyDescent="0.25">
      <c r="A6446" s="1">
        <v>9196</v>
      </c>
      <c r="B6446" s="1"/>
      <c r="C6446" s="1"/>
      <c r="D6446" s="1"/>
      <c r="E6446" s="1"/>
      <c r="F6446" s="1"/>
      <c r="G6446" s="1"/>
    </row>
    <row r="6447" spans="1:7" x14ac:dyDescent="0.25">
      <c r="A6447" s="1">
        <v>9196</v>
      </c>
      <c r="B6447" s="1"/>
      <c r="C6447" s="1"/>
      <c r="D6447" s="1"/>
      <c r="E6447" s="1"/>
      <c r="F6447" s="1"/>
      <c r="G6447" s="1"/>
    </row>
    <row r="6448" spans="1:7" x14ac:dyDescent="0.25">
      <c r="A6448" s="1">
        <v>9196</v>
      </c>
      <c r="B6448" s="1"/>
      <c r="C6448" s="1"/>
      <c r="D6448" s="1"/>
      <c r="E6448" s="1"/>
      <c r="F6448" s="1"/>
      <c r="G6448" s="1"/>
    </row>
    <row r="6449" spans="1:7" x14ac:dyDescent="0.25">
      <c r="A6449" s="1">
        <v>9196</v>
      </c>
      <c r="B6449" s="1"/>
      <c r="C6449" s="1"/>
      <c r="D6449" s="1"/>
      <c r="E6449" s="1"/>
      <c r="F6449" s="1"/>
      <c r="G6449" s="1"/>
    </row>
    <row r="6450" spans="1:7" x14ac:dyDescent="0.25">
      <c r="A6450" s="1">
        <v>9196</v>
      </c>
      <c r="B6450" s="1"/>
      <c r="C6450" s="1"/>
      <c r="D6450" s="1"/>
      <c r="E6450" s="1"/>
      <c r="F6450" s="1"/>
      <c r="G6450" s="1"/>
    </row>
    <row r="6451" spans="1:7" x14ac:dyDescent="0.25">
      <c r="A6451" s="1">
        <v>9196</v>
      </c>
      <c r="B6451" s="1"/>
      <c r="C6451" s="1"/>
      <c r="D6451" s="1"/>
      <c r="E6451" s="1"/>
      <c r="F6451" s="1"/>
      <c r="G6451" s="1"/>
    </row>
    <row r="6452" spans="1:7" x14ac:dyDescent="0.25">
      <c r="A6452" s="1">
        <v>9196</v>
      </c>
      <c r="B6452" s="1"/>
      <c r="C6452" s="1"/>
      <c r="D6452" s="1"/>
      <c r="E6452" s="1"/>
      <c r="F6452" s="1"/>
      <c r="G6452" s="1"/>
    </row>
    <row r="6453" spans="1:7" x14ac:dyDescent="0.25">
      <c r="A6453" s="1">
        <v>9196</v>
      </c>
      <c r="B6453" s="1"/>
      <c r="C6453" s="1"/>
      <c r="D6453" s="1"/>
      <c r="E6453" s="1"/>
      <c r="F6453" s="1"/>
      <c r="G6453" s="1"/>
    </row>
    <row r="6454" spans="1:7" x14ac:dyDescent="0.25">
      <c r="A6454" s="1">
        <v>9196</v>
      </c>
      <c r="B6454" s="1"/>
      <c r="C6454" s="1"/>
      <c r="D6454" s="1"/>
      <c r="E6454" s="1"/>
      <c r="F6454" s="1"/>
      <c r="G6454" s="1"/>
    </row>
    <row r="6455" spans="1:7" x14ac:dyDescent="0.25">
      <c r="A6455" s="1">
        <v>9196</v>
      </c>
      <c r="B6455" s="1"/>
      <c r="C6455" s="1"/>
      <c r="D6455" s="1"/>
      <c r="E6455" s="1"/>
      <c r="F6455" s="1"/>
      <c r="G6455" s="1"/>
    </row>
    <row r="6456" spans="1:7" x14ac:dyDescent="0.25">
      <c r="A6456" s="1">
        <v>9196</v>
      </c>
      <c r="B6456" s="1"/>
      <c r="C6456" s="1"/>
      <c r="D6456" s="1"/>
      <c r="E6456" s="1"/>
      <c r="F6456" s="1"/>
      <c r="G6456" s="1"/>
    </row>
    <row r="6457" spans="1:7" x14ac:dyDescent="0.25">
      <c r="A6457" s="1">
        <v>9196</v>
      </c>
      <c r="B6457" s="1"/>
      <c r="C6457" s="1"/>
      <c r="D6457" s="1"/>
      <c r="E6457" s="1"/>
      <c r="F6457" s="1"/>
      <c r="G6457" s="1"/>
    </row>
    <row r="6458" spans="1:7" x14ac:dyDescent="0.25">
      <c r="A6458" s="1">
        <v>9196</v>
      </c>
      <c r="B6458" s="1"/>
      <c r="C6458" s="1"/>
      <c r="D6458" s="1"/>
      <c r="E6458" s="1"/>
      <c r="F6458" s="1"/>
      <c r="G6458" s="1"/>
    </row>
    <row r="6459" spans="1:7" x14ac:dyDescent="0.25">
      <c r="A6459" s="1">
        <v>9196</v>
      </c>
      <c r="B6459" s="1"/>
      <c r="C6459" s="1"/>
      <c r="D6459" s="1"/>
      <c r="E6459" s="1"/>
      <c r="F6459" s="1"/>
      <c r="G6459" s="1"/>
    </row>
    <row r="6460" spans="1:7" x14ac:dyDescent="0.25">
      <c r="A6460" s="1">
        <v>9196</v>
      </c>
      <c r="B6460" s="1"/>
      <c r="C6460" s="1"/>
      <c r="D6460" s="1"/>
      <c r="E6460" s="1"/>
      <c r="F6460" s="1"/>
      <c r="G6460" s="1"/>
    </row>
    <row r="6461" spans="1:7" x14ac:dyDescent="0.25">
      <c r="A6461" s="1">
        <v>9196</v>
      </c>
      <c r="B6461" s="1"/>
      <c r="C6461" s="1"/>
      <c r="D6461" s="1"/>
      <c r="E6461" s="1"/>
      <c r="F6461" s="1"/>
      <c r="G6461" s="1"/>
    </row>
    <row r="6462" spans="1:7" x14ac:dyDescent="0.25">
      <c r="A6462" s="1">
        <v>9196</v>
      </c>
      <c r="B6462" s="1"/>
      <c r="C6462" s="1"/>
      <c r="D6462" s="1"/>
      <c r="E6462" s="1"/>
      <c r="F6462" s="1"/>
      <c r="G6462" s="1"/>
    </row>
    <row r="6463" spans="1:7" x14ac:dyDescent="0.25">
      <c r="A6463" s="1">
        <v>9196</v>
      </c>
      <c r="B6463" s="1"/>
      <c r="C6463" s="1"/>
      <c r="D6463" s="1"/>
      <c r="E6463" s="1"/>
      <c r="F6463" s="1"/>
      <c r="G6463" s="1"/>
    </row>
    <row r="6464" spans="1:7" x14ac:dyDescent="0.25">
      <c r="A6464" s="1">
        <v>9196</v>
      </c>
      <c r="B6464" s="1"/>
      <c r="C6464" s="1"/>
      <c r="D6464" s="1"/>
      <c r="E6464" s="1"/>
      <c r="F6464" s="1"/>
      <c r="G6464" s="1"/>
    </row>
    <row r="6465" spans="1:7" x14ac:dyDescent="0.25">
      <c r="A6465" s="1">
        <v>9196</v>
      </c>
      <c r="B6465" s="1"/>
      <c r="C6465" s="1"/>
      <c r="D6465" s="1"/>
      <c r="E6465" s="1"/>
      <c r="F6465" s="1"/>
      <c r="G6465" s="1"/>
    </row>
    <row r="6466" spans="1:7" x14ac:dyDescent="0.25">
      <c r="A6466" s="1">
        <v>9196</v>
      </c>
      <c r="B6466" s="1"/>
      <c r="C6466" s="1"/>
      <c r="D6466" s="1"/>
      <c r="E6466" s="1"/>
      <c r="F6466" s="1"/>
      <c r="G6466" s="1"/>
    </row>
    <row r="6467" spans="1:7" x14ac:dyDescent="0.25">
      <c r="A6467" s="1">
        <v>9196</v>
      </c>
      <c r="B6467" s="1"/>
      <c r="C6467" s="1"/>
      <c r="D6467" s="1"/>
      <c r="E6467" s="1"/>
      <c r="F6467" s="1"/>
      <c r="G6467" s="1"/>
    </row>
    <row r="6468" spans="1:7" x14ac:dyDescent="0.25">
      <c r="A6468" s="1">
        <v>9196</v>
      </c>
      <c r="B6468" s="1"/>
      <c r="C6468" s="1"/>
      <c r="D6468" s="1"/>
      <c r="E6468" s="1"/>
      <c r="F6468" s="1"/>
      <c r="G6468" s="1"/>
    </row>
    <row r="6469" spans="1:7" x14ac:dyDescent="0.25">
      <c r="A6469" s="1">
        <v>9196</v>
      </c>
      <c r="B6469" s="1"/>
      <c r="C6469" s="1"/>
      <c r="D6469" s="1"/>
      <c r="E6469" s="1"/>
      <c r="F6469" s="1"/>
      <c r="G6469" s="1"/>
    </row>
    <row r="6470" spans="1:7" x14ac:dyDescent="0.25">
      <c r="A6470" s="1">
        <v>9196</v>
      </c>
      <c r="B6470" s="1"/>
      <c r="C6470" s="1"/>
      <c r="D6470" s="1"/>
      <c r="E6470" s="1"/>
      <c r="F6470" s="1"/>
      <c r="G6470" s="1"/>
    </row>
    <row r="6471" spans="1:7" x14ac:dyDescent="0.25">
      <c r="A6471" s="1">
        <v>9196</v>
      </c>
      <c r="B6471" s="1"/>
      <c r="C6471" s="1"/>
      <c r="D6471" s="1"/>
      <c r="E6471" s="1"/>
      <c r="F6471" s="1"/>
      <c r="G6471" s="1"/>
    </row>
    <row r="6472" spans="1:7" x14ac:dyDescent="0.25">
      <c r="A6472" s="1">
        <v>9196</v>
      </c>
      <c r="B6472" s="1"/>
      <c r="C6472" s="1"/>
      <c r="D6472" s="1"/>
      <c r="E6472" s="1"/>
      <c r="F6472" s="1"/>
      <c r="G6472" s="1"/>
    </row>
    <row r="6473" spans="1:7" x14ac:dyDescent="0.25">
      <c r="A6473" s="1">
        <v>9196</v>
      </c>
      <c r="B6473" s="1"/>
      <c r="C6473" s="1"/>
      <c r="D6473" s="1"/>
      <c r="E6473" s="1"/>
      <c r="F6473" s="1"/>
      <c r="G6473" s="1"/>
    </row>
    <row r="6474" spans="1:7" x14ac:dyDescent="0.25">
      <c r="A6474" s="1">
        <v>9196</v>
      </c>
      <c r="B6474" s="1"/>
      <c r="C6474" s="1"/>
      <c r="D6474" s="1"/>
      <c r="E6474" s="1"/>
      <c r="F6474" s="1"/>
      <c r="G6474" s="1"/>
    </row>
    <row r="6475" spans="1:7" x14ac:dyDescent="0.25">
      <c r="A6475" s="1">
        <v>9196</v>
      </c>
      <c r="B6475" s="1"/>
      <c r="C6475" s="1"/>
      <c r="D6475" s="1"/>
      <c r="E6475" s="1"/>
      <c r="F6475" s="1"/>
      <c r="G6475" s="1"/>
    </row>
    <row r="6476" spans="1:7" x14ac:dyDescent="0.25">
      <c r="A6476" s="1">
        <v>9196</v>
      </c>
      <c r="B6476" s="1"/>
      <c r="C6476" s="1"/>
      <c r="D6476" s="1"/>
      <c r="E6476" s="1"/>
      <c r="F6476" s="1"/>
      <c r="G6476" s="1"/>
    </row>
    <row r="6477" spans="1:7" x14ac:dyDescent="0.25">
      <c r="A6477" s="1">
        <v>9196</v>
      </c>
      <c r="B6477" s="1"/>
      <c r="C6477" s="1"/>
      <c r="D6477" s="1"/>
      <c r="E6477" s="1"/>
      <c r="F6477" s="1"/>
      <c r="G6477" s="1"/>
    </row>
    <row r="6478" spans="1:7" x14ac:dyDescent="0.25">
      <c r="A6478" s="1">
        <v>9196</v>
      </c>
      <c r="B6478" s="1"/>
      <c r="C6478" s="1"/>
      <c r="D6478" s="1"/>
      <c r="E6478" s="1"/>
      <c r="F6478" s="1"/>
      <c r="G6478" s="1"/>
    </row>
    <row r="6479" spans="1:7" x14ac:dyDescent="0.25">
      <c r="A6479" s="1">
        <v>9196</v>
      </c>
      <c r="B6479" s="1"/>
      <c r="C6479" s="1"/>
      <c r="D6479" s="1"/>
      <c r="E6479" s="1"/>
      <c r="F6479" s="1"/>
      <c r="G6479" s="1"/>
    </row>
    <row r="6480" spans="1:7" x14ac:dyDescent="0.25">
      <c r="A6480" s="1">
        <v>9196</v>
      </c>
      <c r="B6480" s="1"/>
      <c r="C6480" s="1"/>
      <c r="D6480" s="1"/>
      <c r="E6480" s="1"/>
      <c r="F6480" s="1"/>
      <c r="G6480" s="1"/>
    </row>
    <row r="6481" spans="1:7" x14ac:dyDescent="0.25">
      <c r="A6481" s="1">
        <v>9192</v>
      </c>
      <c r="B6481" s="1"/>
      <c r="C6481" s="1"/>
      <c r="D6481" s="1"/>
      <c r="E6481" s="1"/>
      <c r="F6481" s="1"/>
      <c r="G6481" s="1"/>
    </row>
    <row r="6482" spans="1:7" x14ac:dyDescent="0.25">
      <c r="A6482" s="1">
        <v>9188</v>
      </c>
      <c r="B6482" s="1"/>
      <c r="C6482" s="1"/>
      <c r="D6482" s="1"/>
      <c r="E6482" s="1"/>
      <c r="F6482" s="1"/>
      <c r="G6482" s="1"/>
    </row>
    <row r="6483" spans="1:7" x14ac:dyDescent="0.25">
      <c r="A6483" s="1">
        <v>9188</v>
      </c>
      <c r="B6483" s="1"/>
      <c r="C6483" s="1"/>
      <c r="D6483" s="1"/>
      <c r="E6483" s="1"/>
      <c r="F6483" s="1"/>
      <c r="G6483" s="1"/>
    </row>
    <row r="6484" spans="1:7" x14ac:dyDescent="0.25">
      <c r="A6484" s="1">
        <v>9188</v>
      </c>
      <c r="B6484" s="1"/>
      <c r="C6484" s="1"/>
      <c r="D6484" s="1"/>
      <c r="E6484" s="1"/>
      <c r="F6484" s="1"/>
      <c r="G6484" s="1"/>
    </row>
    <row r="6485" spans="1:7" x14ac:dyDescent="0.25">
      <c r="A6485" s="1">
        <v>9188</v>
      </c>
      <c r="B6485" s="1"/>
      <c r="C6485" s="1"/>
      <c r="D6485" s="1"/>
      <c r="E6485" s="1"/>
      <c r="F6485" s="1"/>
      <c r="G6485" s="1"/>
    </row>
    <row r="6486" spans="1:7" x14ac:dyDescent="0.25">
      <c r="A6486" s="1">
        <v>9188</v>
      </c>
      <c r="B6486" s="1"/>
      <c r="C6486" s="1"/>
      <c r="D6486" s="1"/>
      <c r="E6486" s="1"/>
      <c r="F6486" s="1"/>
      <c r="G6486" s="1"/>
    </row>
    <row r="6487" spans="1:7" x14ac:dyDescent="0.25">
      <c r="A6487" s="1">
        <v>9188</v>
      </c>
      <c r="B6487" s="1"/>
      <c r="C6487" s="1"/>
      <c r="D6487" s="1"/>
      <c r="E6487" s="1"/>
      <c r="F6487" s="1"/>
      <c r="G6487" s="1"/>
    </row>
    <row r="6488" spans="1:7" x14ac:dyDescent="0.25">
      <c r="A6488" s="1">
        <v>9188</v>
      </c>
      <c r="B6488" s="1"/>
      <c r="C6488" s="1"/>
      <c r="D6488" s="1"/>
      <c r="E6488" s="1"/>
      <c r="F6488" s="1"/>
      <c r="G6488" s="1"/>
    </row>
    <row r="6489" spans="1:7" x14ac:dyDescent="0.25">
      <c r="A6489" s="1">
        <v>9188</v>
      </c>
      <c r="B6489" s="1"/>
      <c r="C6489" s="1"/>
      <c r="D6489" s="1"/>
      <c r="E6489" s="1"/>
      <c r="F6489" s="1"/>
      <c r="G6489" s="1"/>
    </row>
    <row r="6490" spans="1:7" x14ac:dyDescent="0.25">
      <c r="A6490" s="1">
        <v>9188</v>
      </c>
      <c r="B6490" s="1"/>
      <c r="C6490" s="1"/>
      <c r="D6490" s="1"/>
      <c r="E6490" s="1"/>
      <c r="F6490" s="1"/>
      <c r="G6490" s="1"/>
    </row>
    <row r="6491" spans="1:7" x14ac:dyDescent="0.25">
      <c r="A6491" s="1">
        <v>9188</v>
      </c>
      <c r="B6491" s="1"/>
      <c r="C6491" s="1"/>
      <c r="D6491" s="1"/>
      <c r="E6491" s="1"/>
      <c r="F6491" s="1"/>
      <c r="G6491" s="1"/>
    </row>
    <row r="6492" spans="1:7" x14ac:dyDescent="0.25">
      <c r="A6492" s="1">
        <v>9188</v>
      </c>
      <c r="B6492" s="1"/>
      <c r="C6492" s="1"/>
      <c r="D6492" s="1"/>
      <c r="E6492" s="1"/>
      <c r="F6492" s="1"/>
      <c r="G6492" s="1"/>
    </row>
    <row r="6493" spans="1:7" x14ac:dyDescent="0.25">
      <c r="A6493" s="1">
        <v>9188</v>
      </c>
      <c r="B6493" s="1"/>
      <c r="C6493" s="1"/>
      <c r="D6493" s="1"/>
      <c r="E6493" s="1"/>
      <c r="F6493" s="1"/>
      <c r="G6493" s="1"/>
    </row>
    <row r="6494" spans="1:7" x14ac:dyDescent="0.25">
      <c r="A6494" s="1">
        <v>9188</v>
      </c>
      <c r="B6494" s="1"/>
      <c r="C6494" s="1"/>
      <c r="D6494" s="1"/>
      <c r="E6494" s="1"/>
      <c r="F6494" s="1"/>
      <c r="G6494" s="1"/>
    </row>
    <row r="6495" spans="1:7" x14ac:dyDescent="0.25">
      <c r="A6495" s="1">
        <v>9188</v>
      </c>
      <c r="B6495" s="1"/>
      <c r="C6495" s="1"/>
      <c r="D6495" s="1"/>
      <c r="E6495" s="1"/>
      <c r="F6495" s="1"/>
      <c r="G6495" s="1"/>
    </row>
    <row r="6496" spans="1:7" x14ac:dyDescent="0.25">
      <c r="A6496" s="1">
        <v>9188</v>
      </c>
      <c r="B6496" s="1"/>
      <c r="C6496" s="1"/>
      <c r="D6496" s="1"/>
      <c r="E6496" s="1"/>
      <c r="F6496" s="1"/>
      <c r="G6496" s="1"/>
    </row>
    <row r="6497" spans="1:7" x14ac:dyDescent="0.25">
      <c r="A6497" s="1">
        <v>9188</v>
      </c>
      <c r="B6497" s="1"/>
      <c r="C6497" s="1"/>
      <c r="D6497" s="1"/>
      <c r="E6497" s="1"/>
      <c r="F6497" s="1"/>
      <c r="G6497" s="1"/>
    </row>
    <row r="6498" spans="1:7" x14ac:dyDescent="0.25">
      <c r="A6498" s="1">
        <v>9188</v>
      </c>
      <c r="B6498" s="1"/>
      <c r="C6498" s="1"/>
      <c r="D6498" s="1"/>
      <c r="E6498" s="1"/>
      <c r="F6498" s="1"/>
      <c r="G6498" s="1"/>
    </row>
    <row r="6499" spans="1:7" x14ac:dyDescent="0.25">
      <c r="A6499" s="1">
        <v>9188</v>
      </c>
      <c r="B6499" s="1"/>
      <c r="C6499" s="1"/>
      <c r="D6499" s="1"/>
      <c r="E6499" s="1"/>
      <c r="F6499" s="1"/>
      <c r="G6499" s="1"/>
    </row>
    <row r="6500" spans="1:7" x14ac:dyDescent="0.25">
      <c r="A6500" s="1">
        <v>9188</v>
      </c>
      <c r="B6500" s="1"/>
      <c r="C6500" s="1"/>
      <c r="D6500" s="1"/>
      <c r="E6500" s="1"/>
      <c r="F6500" s="1"/>
      <c r="G6500" s="1"/>
    </row>
    <row r="6501" spans="1:7" x14ac:dyDescent="0.25">
      <c r="A6501" s="1">
        <v>9188</v>
      </c>
      <c r="B6501" s="1"/>
      <c r="C6501" s="1"/>
      <c r="D6501" s="1"/>
      <c r="E6501" s="1"/>
      <c r="F6501" s="1"/>
      <c r="G6501" s="1"/>
    </row>
    <row r="6502" spans="1:7" x14ac:dyDescent="0.25">
      <c r="A6502" s="1">
        <v>9188</v>
      </c>
      <c r="B6502" s="1"/>
      <c r="C6502" s="1"/>
      <c r="D6502" s="1"/>
      <c r="E6502" s="1"/>
      <c r="F6502" s="1"/>
      <c r="G6502" s="1"/>
    </row>
    <row r="6503" spans="1:7" x14ac:dyDescent="0.25">
      <c r="A6503" s="1">
        <v>9188</v>
      </c>
      <c r="B6503" s="1"/>
      <c r="C6503" s="1"/>
      <c r="D6503" s="1"/>
      <c r="E6503" s="1"/>
      <c r="F6503" s="1"/>
      <c r="G6503" s="1"/>
    </row>
    <row r="6504" spans="1:7" x14ac:dyDescent="0.25">
      <c r="A6504" s="1">
        <v>9188</v>
      </c>
      <c r="B6504" s="1"/>
      <c r="C6504" s="1"/>
      <c r="D6504" s="1"/>
      <c r="E6504" s="1"/>
      <c r="F6504" s="1"/>
      <c r="G6504" s="1"/>
    </row>
    <row r="6505" spans="1:7" x14ac:dyDescent="0.25">
      <c r="A6505" s="1">
        <v>9188</v>
      </c>
      <c r="B6505" s="1"/>
      <c r="C6505" s="1"/>
      <c r="D6505" s="1"/>
      <c r="E6505" s="1"/>
      <c r="F6505" s="1"/>
      <c r="G6505" s="1"/>
    </row>
    <row r="6506" spans="1:7" x14ac:dyDescent="0.25">
      <c r="A6506" s="1">
        <v>9188</v>
      </c>
      <c r="B6506" s="1"/>
      <c r="C6506" s="1"/>
      <c r="D6506" s="1"/>
      <c r="E6506" s="1"/>
      <c r="F6506" s="1"/>
      <c r="G6506" s="1"/>
    </row>
    <row r="6507" spans="1:7" x14ac:dyDescent="0.25">
      <c r="A6507" s="1">
        <v>9188</v>
      </c>
      <c r="B6507" s="1"/>
      <c r="C6507" s="1"/>
      <c r="D6507" s="1"/>
      <c r="E6507" s="1"/>
      <c r="F6507" s="1"/>
      <c r="G6507" s="1"/>
    </row>
    <row r="6508" spans="1:7" x14ac:dyDescent="0.25">
      <c r="A6508" s="1">
        <v>9188</v>
      </c>
      <c r="B6508" s="1"/>
      <c r="C6508" s="1"/>
      <c r="D6508" s="1"/>
      <c r="E6508" s="1"/>
      <c r="F6508" s="1"/>
      <c r="G6508" s="1"/>
    </row>
    <row r="6509" spans="1:7" x14ac:dyDescent="0.25">
      <c r="A6509" s="1">
        <v>9188</v>
      </c>
      <c r="B6509" s="1"/>
      <c r="C6509" s="1"/>
      <c r="D6509" s="1"/>
      <c r="E6509" s="1"/>
      <c r="F6509" s="1"/>
      <c r="G6509" s="1"/>
    </row>
    <row r="6510" spans="1:7" x14ac:dyDescent="0.25">
      <c r="A6510" s="1">
        <v>9188</v>
      </c>
      <c r="B6510" s="1"/>
      <c r="C6510" s="1"/>
      <c r="D6510" s="1"/>
      <c r="E6510" s="1"/>
      <c r="F6510" s="1"/>
      <c r="G6510" s="1"/>
    </row>
    <row r="6511" spans="1:7" x14ac:dyDescent="0.25">
      <c r="A6511" s="1">
        <v>9188</v>
      </c>
      <c r="B6511" s="1"/>
      <c r="C6511" s="1"/>
      <c r="D6511" s="1"/>
      <c r="E6511" s="1"/>
      <c r="F6511" s="1"/>
      <c r="G6511" s="1"/>
    </row>
    <row r="6512" spans="1:7" x14ac:dyDescent="0.25">
      <c r="A6512" s="1">
        <v>9188</v>
      </c>
      <c r="B6512" s="1"/>
      <c r="C6512" s="1"/>
      <c r="D6512" s="1"/>
      <c r="E6512" s="1"/>
      <c r="F6512" s="1"/>
      <c r="G6512" s="1"/>
    </row>
    <row r="6513" spans="1:7" x14ac:dyDescent="0.25">
      <c r="A6513" s="1">
        <v>9188</v>
      </c>
      <c r="B6513" s="1"/>
      <c r="C6513" s="1"/>
      <c r="D6513" s="1"/>
      <c r="E6513" s="1"/>
      <c r="F6513" s="1"/>
      <c r="G6513" s="1"/>
    </row>
    <row r="6514" spans="1:7" x14ac:dyDescent="0.25">
      <c r="A6514" s="1">
        <v>9188</v>
      </c>
      <c r="B6514" s="1"/>
      <c r="C6514" s="1"/>
      <c r="D6514" s="1"/>
      <c r="E6514" s="1"/>
      <c r="F6514" s="1"/>
      <c r="G6514" s="1"/>
    </row>
    <row r="6515" spans="1:7" x14ac:dyDescent="0.25">
      <c r="A6515" s="1">
        <v>9188</v>
      </c>
      <c r="B6515" s="1"/>
      <c r="C6515" s="1"/>
      <c r="D6515" s="1"/>
      <c r="E6515" s="1"/>
      <c r="F6515" s="1"/>
      <c r="G6515" s="1"/>
    </row>
    <row r="6516" spans="1:7" x14ac:dyDescent="0.25">
      <c r="A6516" s="1">
        <v>9188</v>
      </c>
      <c r="B6516" s="1"/>
      <c r="C6516" s="1"/>
      <c r="D6516" s="1"/>
      <c r="E6516" s="1"/>
      <c r="F6516" s="1"/>
      <c r="G6516" s="1"/>
    </row>
    <row r="6517" spans="1:7" x14ac:dyDescent="0.25">
      <c r="A6517" s="1">
        <v>9188</v>
      </c>
      <c r="B6517" s="1"/>
      <c r="C6517" s="1"/>
      <c r="D6517" s="1"/>
      <c r="E6517" s="1"/>
      <c r="F6517" s="1"/>
      <c r="G6517" s="1"/>
    </row>
    <row r="6518" spans="1:7" x14ac:dyDescent="0.25">
      <c r="A6518" s="1">
        <v>9188</v>
      </c>
      <c r="B6518" s="1"/>
      <c r="C6518" s="1"/>
      <c r="D6518" s="1"/>
      <c r="E6518" s="1"/>
      <c r="F6518" s="1"/>
      <c r="G6518" s="1"/>
    </row>
    <row r="6519" spans="1:7" x14ac:dyDescent="0.25">
      <c r="A6519" s="1">
        <v>9188</v>
      </c>
      <c r="B6519" s="1"/>
      <c r="C6519" s="1"/>
      <c r="D6519" s="1"/>
      <c r="E6519" s="1"/>
      <c r="F6519" s="1"/>
      <c r="G6519" s="1"/>
    </row>
    <row r="6520" spans="1:7" x14ac:dyDescent="0.25">
      <c r="A6520" s="1">
        <v>9188</v>
      </c>
      <c r="B6520" s="1"/>
      <c r="C6520" s="1"/>
      <c r="D6520" s="1"/>
      <c r="E6520" s="1"/>
      <c r="F6520" s="1"/>
      <c r="G6520" s="1"/>
    </row>
    <row r="6521" spans="1:7" x14ac:dyDescent="0.25">
      <c r="A6521" s="1">
        <v>9186</v>
      </c>
      <c r="B6521" s="1"/>
      <c r="C6521" s="1"/>
      <c r="D6521" s="1"/>
      <c r="E6521" s="1"/>
      <c r="F6521" s="1"/>
      <c r="G6521" s="1"/>
    </row>
    <row r="6522" spans="1:7" x14ac:dyDescent="0.25">
      <c r="A6522" s="1">
        <v>9182</v>
      </c>
      <c r="B6522" s="1"/>
      <c r="C6522" s="1"/>
      <c r="D6522" s="1"/>
      <c r="E6522" s="1"/>
      <c r="F6522" s="1"/>
      <c r="G6522" s="1"/>
    </row>
    <row r="6523" spans="1:7" x14ac:dyDescent="0.25">
      <c r="A6523" s="1">
        <v>9182</v>
      </c>
      <c r="B6523" s="1"/>
      <c r="C6523" s="1"/>
      <c r="D6523" s="1"/>
      <c r="E6523" s="1"/>
      <c r="F6523" s="1"/>
      <c r="G6523" s="1"/>
    </row>
    <row r="6524" spans="1:7" x14ac:dyDescent="0.25">
      <c r="A6524" s="1">
        <v>9182</v>
      </c>
      <c r="B6524" s="1"/>
      <c r="C6524" s="1"/>
      <c r="D6524" s="1"/>
      <c r="E6524" s="1"/>
      <c r="F6524" s="1"/>
      <c r="G6524" s="1"/>
    </row>
    <row r="6525" spans="1:7" x14ac:dyDescent="0.25">
      <c r="A6525" s="1">
        <v>9182</v>
      </c>
      <c r="B6525" s="1"/>
      <c r="C6525" s="1"/>
      <c r="D6525" s="1"/>
      <c r="E6525" s="1"/>
      <c r="F6525" s="1"/>
      <c r="G6525" s="1"/>
    </row>
    <row r="6526" spans="1:7" x14ac:dyDescent="0.25">
      <c r="A6526" s="1">
        <v>9182</v>
      </c>
      <c r="B6526" s="1"/>
      <c r="C6526" s="1"/>
      <c r="D6526" s="1"/>
      <c r="E6526" s="1"/>
      <c r="F6526" s="1"/>
      <c r="G6526" s="1"/>
    </row>
    <row r="6527" spans="1:7" x14ac:dyDescent="0.25">
      <c r="A6527" s="1">
        <v>9182</v>
      </c>
      <c r="B6527" s="1"/>
      <c r="C6527" s="1"/>
      <c r="D6527" s="1"/>
      <c r="E6527" s="1"/>
      <c r="F6527" s="1"/>
      <c r="G6527" s="1"/>
    </row>
    <row r="6528" spans="1:7" x14ac:dyDescent="0.25">
      <c r="A6528" s="1">
        <v>9182</v>
      </c>
      <c r="B6528" s="1"/>
      <c r="C6528" s="1"/>
      <c r="D6528" s="1"/>
      <c r="E6528" s="1"/>
      <c r="F6528" s="1"/>
      <c r="G6528" s="1"/>
    </row>
    <row r="6529" spans="1:7" x14ac:dyDescent="0.25">
      <c r="A6529" s="1">
        <v>9182</v>
      </c>
      <c r="B6529" s="1"/>
      <c r="C6529" s="1"/>
      <c r="D6529" s="1"/>
      <c r="E6529" s="1"/>
      <c r="F6529" s="1"/>
      <c r="G6529" s="1"/>
    </row>
    <row r="6530" spans="1:7" x14ac:dyDescent="0.25">
      <c r="A6530" s="1">
        <v>9182</v>
      </c>
      <c r="B6530" s="1"/>
      <c r="C6530" s="1"/>
      <c r="D6530" s="1"/>
      <c r="E6530" s="1"/>
      <c r="F6530" s="1"/>
      <c r="G6530" s="1"/>
    </row>
    <row r="6531" spans="1:7" x14ac:dyDescent="0.25">
      <c r="A6531" s="1">
        <v>9182</v>
      </c>
      <c r="B6531" s="1"/>
      <c r="C6531" s="1"/>
      <c r="D6531" s="1"/>
      <c r="E6531" s="1"/>
      <c r="F6531" s="1"/>
      <c r="G6531" s="1"/>
    </row>
    <row r="6532" spans="1:7" x14ac:dyDescent="0.25">
      <c r="A6532" s="1">
        <v>9182</v>
      </c>
      <c r="B6532" s="1"/>
      <c r="C6532" s="1"/>
      <c r="D6532" s="1"/>
      <c r="E6532" s="1"/>
      <c r="F6532" s="1"/>
      <c r="G6532" s="1"/>
    </row>
    <row r="6533" spans="1:7" x14ac:dyDescent="0.25">
      <c r="A6533" s="1">
        <v>9182</v>
      </c>
      <c r="B6533" s="1"/>
      <c r="C6533" s="1"/>
      <c r="D6533" s="1"/>
      <c r="E6533" s="1"/>
      <c r="F6533" s="1"/>
      <c r="G6533" s="1"/>
    </row>
    <row r="6534" spans="1:7" x14ac:dyDescent="0.25">
      <c r="A6534" s="1">
        <v>9182</v>
      </c>
      <c r="B6534" s="1"/>
      <c r="C6534" s="1"/>
      <c r="D6534" s="1"/>
      <c r="E6534" s="1"/>
      <c r="F6534" s="1"/>
      <c r="G6534" s="1"/>
    </row>
    <row r="6535" spans="1:7" x14ac:dyDescent="0.25">
      <c r="A6535" s="1">
        <v>9182</v>
      </c>
      <c r="B6535" s="1"/>
      <c r="C6535" s="1"/>
      <c r="D6535" s="1"/>
      <c r="E6535" s="1"/>
      <c r="F6535" s="1"/>
      <c r="G6535" s="1"/>
    </row>
    <row r="6536" spans="1:7" x14ac:dyDescent="0.25">
      <c r="A6536" s="1">
        <v>9182</v>
      </c>
      <c r="B6536" s="1"/>
      <c r="C6536" s="1"/>
      <c r="D6536" s="1"/>
      <c r="E6536" s="1"/>
      <c r="F6536" s="1"/>
      <c r="G6536" s="1"/>
    </row>
    <row r="6537" spans="1:7" x14ac:dyDescent="0.25">
      <c r="A6537" s="1">
        <v>9182</v>
      </c>
      <c r="B6537" s="1"/>
      <c r="C6537" s="1"/>
      <c r="D6537" s="1"/>
      <c r="E6537" s="1"/>
      <c r="F6537" s="1"/>
      <c r="G6537" s="1"/>
    </row>
    <row r="6538" spans="1:7" x14ac:dyDescent="0.25">
      <c r="A6538" s="1">
        <v>9179</v>
      </c>
      <c r="B6538" s="1"/>
      <c r="C6538" s="1"/>
      <c r="D6538" s="1"/>
      <c r="E6538" s="1"/>
      <c r="F6538" s="1"/>
      <c r="G6538" s="1"/>
    </row>
    <row r="6539" spans="1:7" x14ac:dyDescent="0.25">
      <c r="A6539" s="1">
        <v>9179</v>
      </c>
      <c r="B6539" s="1"/>
      <c r="C6539" s="1"/>
      <c r="D6539" s="1"/>
      <c r="E6539" s="1"/>
      <c r="F6539" s="1"/>
      <c r="G6539" s="1"/>
    </row>
    <row r="6540" spans="1:7" x14ac:dyDescent="0.25">
      <c r="A6540" s="1">
        <v>9179</v>
      </c>
      <c r="B6540" s="1"/>
      <c r="C6540" s="1"/>
      <c r="D6540" s="1"/>
      <c r="E6540" s="1"/>
      <c r="F6540" s="1"/>
      <c r="G6540" s="1"/>
    </row>
    <row r="6541" spans="1:7" x14ac:dyDescent="0.25">
      <c r="A6541" s="1">
        <v>9179</v>
      </c>
      <c r="B6541" s="1"/>
      <c r="C6541" s="1"/>
      <c r="D6541" s="1"/>
      <c r="E6541" s="1"/>
      <c r="F6541" s="1"/>
      <c r="G6541" s="1"/>
    </row>
    <row r="6542" spans="1:7" x14ac:dyDescent="0.25">
      <c r="A6542" s="1">
        <v>9179</v>
      </c>
      <c r="B6542" s="1"/>
      <c r="C6542" s="1"/>
      <c r="D6542" s="1"/>
      <c r="E6542" s="1"/>
      <c r="F6542" s="1"/>
      <c r="G6542" s="1"/>
    </row>
    <row r="6543" spans="1:7" x14ac:dyDescent="0.25">
      <c r="A6543" s="1">
        <v>9179</v>
      </c>
      <c r="B6543" s="1"/>
      <c r="C6543" s="1"/>
      <c r="D6543" s="1"/>
      <c r="E6543" s="1"/>
      <c r="F6543" s="1"/>
      <c r="G6543" s="1"/>
    </row>
    <row r="6544" spans="1:7" x14ac:dyDescent="0.25">
      <c r="A6544" s="1">
        <v>9179</v>
      </c>
      <c r="B6544" s="1"/>
      <c r="C6544" s="1"/>
      <c r="D6544" s="1"/>
      <c r="E6544" s="1"/>
      <c r="F6544" s="1"/>
      <c r="G6544" s="1"/>
    </row>
    <row r="6545" spans="1:7" x14ac:dyDescent="0.25">
      <c r="A6545" s="1">
        <v>9179</v>
      </c>
      <c r="B6545" s="1"/>
      <c r="C6545" s="1"/>
      <c r="D6545" s="1"/>
      <c r="E6545" s="1"/>
      <c r="F6545" s="1"/>
      <c r="G6545" s="1"/>
    </row>
    <row r="6546" spans="1:7" x14ac:dyDescent="0.25">
      <c r="A6546" s="1">
        <v>9179</v>
      </c>
      <c r="B6546" s="1"/>
      <c r="C6546" s="1"/>
      <c r="D6546" s="1"/>
      <c r="E6546" s="1"/>
      <c r="F6546" s="1"/>
      <c r="G6546" s="1"/>
    </row>
    <row r="6547" spans="1:7" x14ac:dyDescent="0.25">
      <c r="A6547" s="1">
        <v>9179</v>
      </c>
      <c r="B6547" s="1"/>
      <c r="C6547" s="1"/>
      <c r="D6547" s="1"/>
      <c r="E6547" s="1"/>
      <c r="F6547" s="1"/>
      <c r="G6547" s="1"/>
    </row>
    <row r="6548" spans="1:7" x14ac:dyDescent="0.25">
      <c r="A6548" s="1">
        <v>9179</v>
      </c>
      <c r="B6548" s="1"/>
      <c r="C6548" s="1"/>
      <c r="D6548" s="1"/>
      <c r="E6548" s="1"/>
      <c r="F6548" s="1"/>
      <c r="G6548" s="1"/>
    </row>
    <row r="6549" spans="1:7" x14ac:dyDescent="0.25">
      <c r="A6549" s="1">
        <v>9179</v>
      </c>
      <c r="B6549" s="1"/>
      <c r="C6549" s="1"/>
      <c r="D6549" s="1"/>
      <c r="E6549" s="1"/>
      <c r="F6549" s="1"/>
      <c r="G6549" s="1"/>
    </row>
    <row r="6550" spans="1:7" x14ac:dyDescent="0.25">
      <c r="A6550" s="1">
        <v>9179</v>
      </c>
      <c r="B6550" s="1"/>
      <c r="C6550" s="1"/>
      <c r="D6550" s="1"/>
      <c r="E6550" s="1"/>
      <c r="F6550" s="1"/>
      <c r="G6550" s="1"/>
    </row>
    <row r="6551" spans="1:7" x14ac:dyDescent="0.25">
      <c r="A6551" s="1">
        <v>9179</v>
      </c>
      <c r="B6551" s="1"/>
      <c r="C6551" s="1"/>
      <c r="D6551" s="1"/>
      <c r="E6551" s="1"/>
      <c r="F6551" s="1"/>
      <c r="G6551" s="1"/>
    </row>
    <row r="6552" spans="1:7" x14ac:dyDescent="0.25">
      <c r="A6552" s="1">
        <v>9179</v>
      </c>
      <c r="B6552" s="1"/>
      <c r="C6552" s="1"/>
      <c r="D6552" s="1"/>
      <c r="E6552" s="1"/>
      <c r="F6552" s="1"/>
      <c r="G6552" s="1"/>
    </row>
    <row r="6553" spans="1:7" x14ac:dyDescent="0.25">
      <c r="A6553" s="1">
        <v>9179</v>
      </c>
      <c r="B6553" s="1"/>
      <c r="C6553" s="1"/>
      <c r="D6553" s="1"/>
      <c r="E6553" s="1"/>
      <c r="F6553" s="1"/>
      <c r="G6553" s="1"/>
    </row>
    <row r="6554" spans="1:7" x14ac:dyDescent="0.25">
      <c r="A6554" s="1">
        <v>9179</v>
      </c>
      <c r="B6554" s="1"/>
      <c r="C6554" s="1"/>
      <c r="D6554" s="1"/>
      <c r="E6554" s="1"/>
      <c r="F6554" s="1"/>
      <c r="G6554" s="1"/>
    </row>
    <row r="6555" spans="1:7" x14ac:dyDescent="0.25">
      <c r="A6555" s="1">
        <v>9179</v>
      </c>
      <c r="B6555" s="1"/>
      <c r="C6555" s="1"/>
      <c r="D6555" s="1"/>
      <c r="E6555" s="1"/>
      <c r="F6555" s="1"/>
      <c r="G6555" s="1"/>
    </row>
    <row r="6556" spans="1:7" x14ac:dyDescent="0.25">
      <c r="A6556" s="1">
        <v>9179</v>
      </c>
      <c r="B6556" s="1"/>
      <c r="C6556" s="1"/>
      <c r="D6556" s="1"/>
      <c r="E6556" s="1"/>
      <c r="F6556" s="1"/>
      <c r="G6556" s="1"/>
    </row>
    <row r="6557" spans="1:7" x14ac:dyDescent="0.25">
      <c r="A6557" s="1">
        <v>9179</v>
      </c>
      <c r="B6557" s="1"/>
      <c r="C6557" s="1"/>
      <c r="D6557" s="1"/>
      <c r="E6557" s="1"/>
      <c r="F6557" s="1"/>
      <c r="G6557" s="1"/>
    </row>
    <row r="6558" spans="1:7" x14ac:dyDescent="0.25">
      <c r="A6558" s="1">
        <v>9179</v>
      </c>
      <c r="B6558" s="1"/>
      <c r="C6558" s="1"/>
      <c r="D6558" s="1"/>
      <c r="E6558" s="1"/>
      <c r="F6558" s="1"/>
      <c r="G6558" s="1"/>
    </row>
    <row r="6559" spans="1:7" x14ac:dyDescent="0.25">
      <c r="A6559" s="1">
        <v>9179</v>
      </c>
      <c r="B6559" s="1"/>
      <c r="C6559" s="1"/>
      <c r="D6559" s="1"/>
      <c r="E6559" s="1"/>
      <c r="F6559" s="1"/>
      <c r="G6559" s="1"/>
    </row>
    <row r="6560" spans="1:7" x14ac:dyDescent="0.25">
      <c r="A6560" s="1">
        <v>9179</v>
      </c>
      <c r="B6560" s="1"/>
      <c r="C6560" s="1"/>
      <c r="D6560" s="1"/>
      <c r="E6560" s="1"/>
      <c r="F6560" s="1"/>
      <c r="G6560" s="1"/>
    </row>
    <row r="6561" spans="1:7" x14ac:dyDescent="0.25">
      <c r="A6561" s="1">
        <v>9179</v>
      </c>
      <c r="B6561" s="1"/>
      <c r="C6561" s="1"/>
      <c r="D6561" s="1"/>
      <c r="E6561" s="1"/>
      <c r="F6561" s="1"/>
      <c r="G6561" s="1"/>
    </row>
    <row r="6562" spans="1:7" x14ac:dyDescent="0.25">
      <c r="A6562" s="1">
        <v>9179</v>
      </c>
      <c r="B6562" s="1"/>
      <c r="C6562" s="1"/>
      <c r="D6562" s="1"/>
      <c r="E6562" s="1"/>
      <c r="F6562" s="1"/>
      <c r="G6562" s="1"/>
    </row>
    <row r="6563" spans="1:7" x14ac:dyDescent="0.25">
      <c r="A6563" s="1">
        <v>9179</v>
      </c>
      <c r="B6563" s="1"/>
      <c r="C6563" s="1"/>
      <c r="D6563" s="1"/>
      <c r="E6563" s="1"/>
      <c r="F6563" s="1"/>
      <c r="G6563" s="1"/>
    </row>
    <row r="6564" spans="1:7" x14ac:dyDescent="0.25">
      <c r="A6564" s="1">
        <v>9179</v>
      </c>
      <c r="B6564" s="1"/>
      <c r="C6564" s="1"/>
      <c r="D6564" s="1"/>
      <c r="E6564" s="1"/>
      <c r="F6564" s="1"/>
      <c r="G6564" s="1"/>
    </row>
    <row r="6565" spans="1:7" x14ac:dyDescent="0.25">
      <c r="A6565" s="1">
        <v>9179</v>
      </c>
      <c r="B6565" s="1"/>
      <c r="C6565" s="1"/>
      <c r="D6565" s="1"/>
      <c r="E6565" s="1"/>
      <c r="F6565" s="1"/>
      <c r="G6565" s="1"/>
    </row>
    <row r="6566" spans="1:7" x14ac:dyDescent="0.25">
      <c r="A6566" s="1">
        <v>9179</v>
      </c>
      <c r="B6566" s="1"/>
      <c r="C6566" s="1"/>
      <c r="D6566" s="1"/>
      <c r="E6566" s="1"/>
      <c r="F6566" s="1"/>
      <c r="G6566" s="1"/>
    </row>
    <row r="6567" spans="1:7" x14ac:dyDescent="0.25">
      <c r="A6567" s="1">
        <v>9179</v>
      </c>
      <c r="B6567" s="1"/>
      <c r="C6567" s="1"/>
      <c r="D6567" s="1"/>
      <c r="E6567" s="1"/>
      <c r="F6567" s="1"/>
      <c r="G6567" s="1"/>
    </row>
    <row r="6568" spans="1:7" x14ac:dyDescent="0.25">
      <c r="A6568" s="1">
        <v>9179</v>
      </c>
      <c r="B6568" s="1"/>
      <c r="C6568" s="1"/>
      <c r="D6568" s="1"/>
      <c r="E6568" s="1"/>
      <c r="F6568" s="1"/>
      <c r="G6568" s="1"/>
    </row>
    <row r="6569" spans="1:7" x14ac:dyDescent="0.25">
      <c r="A6569" s="1">
        <v>9179</v>
      </c>
      <c r="B6569" s="1"/>
      <c r="C6569" s="1"/>
      <c r="D6569" s="1"/>
      <c r="E6569" s="1"/>
      <c r="F6569" s="1"/>
      <c r="G6569" s="1"/>
    </row>
    <row r="6570" spans="1:7" x14ac:dyDescent="0.25">
      <c r="A6570" s="1">
        <v>9179</v>
      </c>
      <c r="B6570" s="1"/>
      <c r="C6570" s="1"/>
      <c r="D6570" s="1"/>
      <c r="E6570" s="1"/>
      <c r="F6570" s="1"/>
      <c r="G6570" s="1"/>
    </row>
    <row r="6571" spans="1:7" x14ac:dyDescent="0.25">
      <c r="A6571" s="1">
        <v>9179</v>
      </c>
      <c r="B6571" s="1"/>
      <c r="C6571" s="1"/>
      <c r="D6571" s="1"/>
      <c r="E6571" s="1"/>
      <c r="F6571" s="1"/>
      <c r="G6571" s="1"/>
    </row>
    <row r="6572" spans="1:7" x14ac:dyDescent="0.25">
      <c r="A6572" s="1">
        <v>9179</v>
      </c>
      <c r="B6572" s="1"/>
      <c r="C6572" s="1"/>
      <c r="D6572" s="1"/>
      <c r="E6572" s="1"/>
      <c r="F6572" s="1"/>
      <c r="G6572" s="1"/>
    </row>
    <row r="6573" spans="1:7" x14ac:dyDescent="0.25">
      <c r="A6573" s="1">
        <v>9179</v>
      </c>
      <c r="B6573" s="1"/>
      <c r="C6573" s="1"/>
      <c r="D6573" s="1"/>
      <c r="E6573" s="1"/>
      <c r="F6573" s="1"/>
      <c r="G6573" s="1"/>
    </row>
    <row r="6574" spans="1:7" x14ac:dyDescent="0.25">
      <c r="A6574" s="1">
        <v>9179</v>
      </c>
      <c r="B6574" s="1"/>
      <c r="C6574" s="1"/>
      <c r="D6574" s="1"/>
      <c r="E6574" s="1"/>
      <c r="F6574" s="1"/>
      <c r="G6574" s="1"/>
    </row>
    <row r="6575" spans="1:7" x14ac:dyDescent="0.25">
      <c r="A6575" s="1">
        <v>9179</v>
      </c>
      <c r="B6575" s="1"/>
      <c r="C6575" s="1"/>
      <c r="D6575" s="1"/>
      <c r="E6575" s="1"/>
      <c r="F6575" s="1"/>
      <c r="G6575" s="1"/>
    </row>
    <row r="6576" spans="1:7" x14ac:dyDescent="0.25">
      <c r="A6576" s="1">
        <v>9178</v>
      </c>
      <c r="B6576" s="1"/>
      <c r="C6576" s="1"/>
      <c r="D6576" s="1"/>
      <c r="E6576" s="1"/>
      <c r="F6576" s="1"/>
      <c r="G6576" s="1"/>
    </row>
    <row r="6577" spans="1:7" x14ac:dyDescent="0.25">
      <c r="A6577" s="1">
        <v>9177</v>
      </c>
      <c r="B6577" s="1"/>
      <c r="C6577" s="1"/>
      <c r="D6577" s="1"/>
      <c r="E6577" s="1"/>
      <c r="F6577" s="1"/>
      <c r="G6577" s="1"/>
    </row>
    <row r="6578" spans="1:7" x14ac:dyDescent="0.25">
      <c r="A6578" s="1">
        <v>9177</v>
      </c>
      <c r="B6578" s="1"/>
      <c r="C6578" s="1"/>
      <c r="D6578" s="1"/>
      <c r="E6578" s="1"/>
      <c r="F6578" s="1"/>
      <c r="G6578" s="1"/>
    </row>
    <row r="6579" spans="1:7" x14ac:dyDescent="0.25">
      <c r="A6579" s="1">
        <v>9177</v>
      </c>
      <c r="B6579" s="1"/>
      <c r="C6579" s="1"/>
      <c r="D6579" s="1"/>
      <c r="E6579" s="1"/>
      <c r="F6579" s="1"/>
      <c r="G6579" s="1"/>
    </row>
    <row r="6580" spans="1:7" x14ac:dyDescent="0.25">
      <c r="A6580" s="1">
        <v>9177</v>
      </c>
      <c r="B6580" s="1"/>
      <c r="C6580" s="1"/>
      <c r="D6580" s="1"/>
      <c r="E6580" s="1"/>
      <c r="F6580" s="1"/>
      <c r="G6580" s="1"/>
    </row>
    <row r="6581" spans="1:7" x14ac:dyDescent="0.25">
      <c r="A6581" s="1">
        <v>9177</v>
      </c>
      <c r="B6581" s="1"/>
      <c r="C6581" s="1"/>
      <c r="D6581" s="1"/>
      <c r="E6581" s="1"/>
      <c r="F6581" s="1"/>
      <c r="G6581" s="1"/>
    </row>
    <row r="6582" spans="1:7" x14ac:dyDescent="0.25">
      <c r="A6582" s="1">
        <v>9177</v>
      </c>
      <c r="B6582" s="1"/>
      <c r="C6582" s="1"/>
      <c r="D6582" s="1"/>
      <c r="E6582" s="1"/>
      <c r="F6582" s="1"/>
      <c r="G6582" s="1"/>
    </row>
    <row r="6583" spans="1:7" x14ac:dyDescent="0.25">
      <c r="A6583" s="1">
        <v>9177</v>
      </c>
      <c r="B6583" s="1"/>
      <c r="C6583" s="1"/>
      <c r="D6583" s="1"/>
      <c r="E6583" s="1"/>
      <c r="F6583" s="1"/>
      <c r="G6583" s="1"/>
    </row>
    <row r="6584" spans="1:7" x14ac:dyDescent="0.25">
      <c r="A6584" s="1">
        <v>9177</v>
      </c>
      <c r="B6584" s="1"/>
      <c r="C6584" s="1"/>
      <c r="D6584" s="1"/>
      <c r="E6584" s="1"/>
      <c r="F6584" s="1"/>
      <c r="G6584" s="1"/>
    </row>
    <row r="6585" spans="1:7" x14ac:dyDescent="0.25">
      <c r="A6585" s="1">
        <v>9177</v>
      </c>
      <c r="B6585" s="1"/>
      <c r="C6585" s="1"/>
      <c r="D6585" s="1"/>
      <c r="E6585" s="1"/>
      <c r="F6585" s="1"/>
      <c r="G6585" s="1"/>
    </row>
    <row r="6586" spans="1:7" x14ac:dyDescent="0.25">
      <c r="A6586" s="1">
        <v>9177</v>
      </c>
      <c r="B6586" s="1"/>
      <c r="C6586" s="1"/>
      <c r="D6586" s="1"/>
      <c r="E6586" s="1"/>
      <c r="F6586" s="1"/>
      <c r="G6586" s="1"/>
    </row>
    <row r="6587" spans="1:7" x14ac:dyDescent="0.25">
      <c r="A6587" s="1">
        <v>9177</v>
      </c>
      <c r="B6587" s="1"/>
      <c r="C6587" s="1"/>
      <c r="D6587" s="1"/>
      <c r="E6587" s="1"/>
      <c r="F6587" s="1"/>
      <c r="G6587" s="1"/>
    </row>
    <row r="6588" spans="1:7" x14ac:dyDescent="0.25">
      <c r="A6588" s="1">
        <v>9177</v>
      </c>
      <c r="B6588" s="1"/>
      <c r="C6588" s="1"/>
      <c r="D6588" s="1"/>
      <c r="E6588" s="1"/>
      <c r="F6588" s="1"/>
      <c r="G6588" s="1"/>
    </row>
    <row r="6589" spans="1:7" x14ac:dyDescent="0.25">
      <c r="A6589" s="1">
        <v>9177</v>
      </c>
      <c r="B6589" s="1"/>
      <c r="C6589" s="1"/>
      <c r="D6589" s="1"/>
      <c r="E6589" s="1"/>
      <c r="F6589" s="1"/>
      <c r="G6589" s="1"/>
    </row>
    <row r="6590" spans="1:7" x14ac:dyDescent="0.25">
      <c r="A6590" s="1">
        <v>9177</v>
      </c>
      <c r="B6590" s="1"/>
      <c r="C6590" s="1"/>
      <c r="D6590" s="1"/>
      <c r="E6590" s="1"/>
      <c r="F6590" s="1"/>
      <c r="G6590" s="1"/>
    </row>
    <row r="6591" spans="1:7" x14ac:dyDescent="0.25">
      <c r="A6591" s="1">
        <v>9177</v>
      </c>
      <c r="B6591" s="1"/>
      <c r="C6591" s="1"/>
      <c r="D6591" s="1"/>
      <c r="E6591" s="1"/>
      <c r="F6591" s="1"/>
      <c r="G6591" s="1"/>
    </row>
    <row r="6592" spans="1:7" x14ac:dyDescent="0.25">
      <c r="A6592" s="1">
        <v>9177</v>
      </c>
      <c r="B6592" s="1"/>
      <c r="C6592" s="1"/>
      <c r="D6592" s="1"/>
      <c r="E6592" s="1"/>
      <c r="F6592" s="1"/>
      <c r="G6592" s="1"/>
    </row>
    <row r="6593" spans="1:7" x14ac:dyDescent="0.25">
      <c r="A6593" s="1">
        <v>9177</v>
      </c>
      <c r="B6593" s="1"/>
      <c r="C6593" s="1"/>
      <c r="D6593" s="1"/>
      <c r="E6593" s="1"/>
      <c r="F6593" s="1"/>
      <c r="G6593" s="1"/>
    </row>
    <row r="6594" spans="1:7" x14ac:dyDescent="0.25">
      <c r="A6594" s="1">
        <v>9177</v>
      </c>
      <c r="B6594" s="1"/>
      <c r="C6594" s="1"/>
      <c r="D6594" s="1"/>
      <c r="E6594" s="1"/>
      <c r="F6594" s="1"/>
      <c r="G6594" s="1"/>
    </row>
    <row r="6595" spans="1:7" x14ac:dyDescent="0.25">
      <c r="A6595" s="1">
        <v>9177</v>
      </c>
      <c r="B6595" s="1"/>
      <c r="C6595" s="1"/>
      <c r="D6595" s="1"/>
      <c r="E6595" s="1"/>
      <c r="F6595" s="1"/>
      <c r="G6595" s="1"/>
    </row>
    <row r="6596" spans="1:7" x14ac:dyDescent="0.25">
      <c r="A6596" s="1">
        <v>9177</v>
      </c>
      <c r="B6596" s="1"/>
      <c r="C6596" s="1"/>
      <c r="D6596" s="1"/>
      <c r="E6596" s="1"/>
      <c r="F6596" s="1"/>
      <c r="G6596" s="1"/>
    </row>
    <row r="6597" spans="1:7" x14ac:dyDescent="0.25">
      <c r="A6597" s="1">
        <v>9177</v>
      </c>
      <c r="B6597" s="1"/>
      <c r="C6597" s="1"/>
      <c r="D6597" s="1"/>
      <c r="E6597" s="1"/>
      <c r="F6597" s="1"/>
      <c r="G6597" s="1"/>
    </row>
    <row r="6598" spans="1:7" x14ac:dyDescent="0.25">
      <c r="A6598" s="1">
        <v>9177</v>
      </c>
      <c r="B6598" s="1"/>
      <c r="C6598" s="1"/>
      <c r="D6598" s="1"/>
      <c r="E6598" s="1"/>
      <c r="F6598" s="1"/>
      <c r="G6598" s="1"/>
    </row>
    <row r="6599" spans="1:7" x14ac:dyDescent="0.25">
      <c r="A6599" s="1">
        <v>9177</v>
      </c>
      <c r="B6599" s="1"/>
      <c r="C6599" s="1"/>
      <c r="D6599" s="1"/>
      <c r="E6599" s="1"/>
      <c r="F6599" s="1"/>
      <c r="G6599" s="1"/>
    </row>
    <row r="6600" spans="1:7" x14ac:dyDescent="0.25">
      <c r="A6600" s="1">
        <v>9177</v>
      </c>
      <c r="B6600" s="1"/>
      <c r="C6600" s="1"/>
      <c r="D6600" s="1"/>
      <c r="E6600" s="1"/>
      <c r="F6600" s="1"/>
      <c r="G6600" s="1"/>
    </row>
    <row r="6601" spans="1:7" x14ac:dyDescent="0.25">
      <c r="A6601" s="1">
        <v>9177</v>
      </c>
      <c r="B6601" s="1"/>
      <c r="C6601" s="1"/>
      <c r="D6601" s="1"/>
      <c r="E6601" s="1"/>
      <c r="F6601" s="1"/>
      <c r="G6601" s="1"/>
    </row>
    <row r="6602" spans="1:7" x14ac:dyDescent="0.25">
      <c r="A6602" s="1">
        <v>9177</v>
      </c>
      <c r="B6602" s="1"/>
      <c r="C6602" s="1"/>
      <c r="D6602" s="1"/>
      <c r="E6602" s="1"/>
      <c r="F6602" s="1"/>
      <c r="G6602" s="1"/>
    </row>
    <row r="6603" spans="1:7" x14ac:dyDescent="0.25">
      <c r="A6603" s="1">
        <v>9177</v>
      </c>
      <c r="B6603" s="1"/>
      <c r="C6603" s="1"/>
      <c r="D6603" s="1"/>
      <c r="E6603" s="1"/>
      <c r="F6603" s="1"/>
      <c r="G6603" s="1"/>
    </row>
    <row r="6604" spans="1:7" x14ac:dyDescent="0.25">
      <c r="A6604" s="1">
        <v>9177</v>
      </c>
      <c r="B6604" s="1"/>
      <c r="C6604" s="1"/>
      <c r="D6604" s="1"/>
      <c r="E6604" s="1"/>
      <c r="F6604" s="1"/>
      <c r="G6604" s="1"/>
    </row>
    <row r="6605" spans="1:7" x14ac:dyDescent="0.25">
      <c r="A6605" s="1">
        <v>9177</v>
      </c>
      <c r="B6605" s="1"/>
      <c r="C6605" s="1"/>
      <c r="D6605" s="1"/>
      <c r="E6605" s="1"/>
      <c r="F6605" s="1"/>
      <c r="G6605" s="1"/>
    </row>
    <row r="6606" spans="1:7" x14ac:dyDescent="0.25">
      <c r="A6606" s="1">
        <v>9177</v>
      </c>
      <c r="B6606" s="1"/>
      <c r="C6606" s="1"/>
      <c r="D6606" s="1"/>
      <c r="E6606" s="1"/>
      <c r="F6606" s="1"/>
      <c r="G6606" s="1"/>
    </row>
    <row r="6607" spans="1:7" x14ac:dyDescent="0.25">
      <c r="A6607" s="1">
        <v>9177</v>
      </c>
      <c r="B6607" s="1"/>
      <c r="C6607" s="1"/>
      <c r="D6607" s="1"/>
      <c r="E6607" s="1"/>
      <c r="F6607" s="1"/>
      <c r="G6607" s="1"/>
    </row>
    <row r="6608" spans="1:7" x14ac:dyDescent="0.25">
      <c r="A6608" s="1">
        <v>9177</v>
      </c>
      <c r="B6608" s="1"/>
      <c r="C6608" s="1"/>
      <c r="D6608" s="1"/>
      <c r="E6608" s="1"/>
      <c r="F6608" s="1"/>
      <c r="G6608" s="1"/>
    </row>
    <row r="6609" spans="1:7" x14ac:dyDescent="0.25">
      <c r="A6609" s="1">
        <v>9177</v>
      </c>
      <c r="B6609" s="1"/>
      <c r="C6609" s="1"/>
      <c r="D6609" s="1"/>
      <c r="E6609" s="1"/>
      <c r="F6609" s="1"/>
      <c r="G6609" s="1"/>
    </row>
    <row r="6610" spans="1:7" x14ac:dyDescent="0.25">
      <c r="A6610" s="1">
        <v>9177</v>
      </c>
      <c r="B6610" s="1"/>
      <c r="C6610" s="1"/>
      <c r="D6610" s="1"/>
      <c r="E6610" s="1"/>
      <c r="F6610" s="1"/>
      <c r="G6610" s="1"/>
    </row>
    <row r="6611" spans="1:7" x14ac:dyDescent="0.25">
      <c r="A6611" s="1">
        <v>9177</v>
      </c>
      <c r="B6611" s="1"/>
      <c r="C6611" s="1"/>
      <c r="D6611" s="1"/>
      <c r="E6611" s="1"/>
      <c r="F6611" s="1"/>
      <c r="G6611" s="1"/>
    </row>
    <row r="6612" spans="1:7" x14ac:dyDescent="0.25">
      <c r="A6612" s="1">
        <v>9177</v>
      </c>
      <c r="B6612" s="1"/>
      <c r="C6612" s="1"/>
      <c r="D6612" s="1"/>
      <c r="E6612" s="1"/>
      <c r="F6612" s="1"/>
      <c r="G6612" s="1"/>
    </row>
    <row r="6613" spans="1:7" x14ac:dyDescent="0.25">
      <c r="A6613" s="1">
        <v>9177</v>
      </c>
      <c r="B6613" s="1"/>
      <c r="C6613" s="1"/>
      <c r="D6613" s="1"/>
      <c r="E6613" s="1"/>
      <c r="F6613" s="1"/>
      <c r="G6613" s="1"/>
    </row>
    <row r="6614" spans="1:7" x14ac:dyDescent="0.25">
      <c r="A6614" s="1">
        <v>9177</v>
      </c>
      <c r="B6614" s="1"/>
      <c r="C6614" s="1"/>
      <c r="D6614" s="1"/>
      <c r="E6614" s="1"/>
      <c r="F6614" s="1"/>
      <c r="G6614" s="1"/>
    </row>
    <row r="6615" spans="1:7" x14ac:dyDescent="0.25">
      <c r="A6615" s="1">
        <v>9177</v>
      </c>
      <c r="B6615" s="1"/>
      <c r="C6615" s="1"/>
      <c r="D6615" s="1"/>
      <c r="E6615" s="1"/>
      <c r="F6615" s="1"/>
      <c r="G6615" s="1"/>
    </row>
    <row r="6616" spans="1:7" x14ac:dyDescent="0.25">
      <c r="A6616" s="1">
        <v>9177</v>
      </c>
      <c r="B6616" s="1"/>
      <c r="C6616" s="1"/>
      <c r="D6616" s="1"/>
      <c r="E6616" s="1"/>
      <c r="F6616" s="1"/>
      <c r="G6616" s="1"/>
    </row>
    <row r="6617" spans="1:7" x14ac:dyDescent="0.25">
      <c r="A6617" s="1">
        <v>9177</v>
      </c>
      <c r="B6617" s="1"/>
      <c r="C6617" s="1"/>
      <c r="D6617" s="1"/>
      <c r="E6617" s="1"/>
      <c r="F6617" s="1"/>
      <c r="G6617" s="1"/>
    </row>
    <row r="6618" spans="1:7" x14ac:dyDescent="0.25">
      <c r="A6618" s="1">
        <v>9177</v>
      </c>
      <c r="B6618" s="1"/>
      <c r="C6618" s="1"/>
      <c r="D6618" s="1"/>
      <c r="E6618" s="1"/>
      <c r="F6618" s="1"/>
      <c r="G6618" s="1"/>
    </row>
    <row r="6619" spans="1:7" x14ac:dyDescent="0.25">
      <c r="A6619" s="1">
        <v>9177</v>
      </c>
      <c r="B6619" s="1"/>
      <c r="C6619" s="1"/>
      <c r="D6619" s="1"/>
      <c r="E6619" s="1"/>
      <c r="F6619" s="1"/>
      <c r="G6619" s="1"/>
    </row>
    <row r="6620" spans="1:7" x14ac:dyDescent="0.25">
      <c r="A6620" s="1">
        <v>9177</v>
      </c>
      <c r="B6620" s="1"/>
      <c r="C6620" s="1"/>
      <c r="D6620" s="1"/>
      <c r="E6620" s="1"/>
      <c r="F6620" s="1"/>
      <c r="G6620" s="1"/>
    </row>
    <row r="6621" spans="1:7" x14ac:dyDescent="0.25">
      <c r="A6621" s="1">
        <v>9177</v>
      </c>
      <c r="B6621" s="1"/>
      <c r="C6621" s="1"/>
      <c r="D6621" s="1"/>
      <c r="E6621" s="1"/>
      <c r="F6621" s="1"/>
      <c r="G6621" s="1"/>
    </row>
    <row r="6622" spans="1:7" x14ac:dyDescent="0.25">
      <c r="A6622" s="1">
        <v>9177</v>
      </c>
      <c r="B6622" s="1"/>
      <c r="C6622" s="1"/>
      <c r="D6622" s="1"/>
      <c r="E6622" s="1"/>
      <c r="F6622" s="1"/>
      <c r="G6622" s="1"/>
    </row>
    <row r="6623" spans="1:7" x14ac:dyDescent="0.25">
      <c r="A6623" s="1">
        <v>9177</v>
      </c>
      <c r="B6623" s="1"/>
      <c r="C6623" s="1"/>
      <c r="D6623" s="1"/>
      <c r="E6623" s="1"/>
      <c r="F6623" s="1"/>
      <c r="G6623" s="1"/>
    </row>
    <row r="6624" spans="1:7" x14ac:dyDescent="0.25">
      <c r="A6624" s="1">
        <v>9177</v>
      </c>
      <c r="B6624" s="1"/>
      <c r="C6624" s="1"/>
      <c r="D6624" s="1"/>
      <c r="E6624" s="1"/>
      <c r="F6624" s="1"/>
      <c r="G6624" s="1"/>
    </row>
    <row r="6625" spans="1:7" x14ac:dyDescent="0.25">
      <c r="A6625" s="1">
        <v>9177</v>
      </c>
      <c r="B6625" s="1"/>
      <c r="C6625" s="1"/>
      <c r="D6625" s="1"/>
      <c r="E6625" s="1"/>
      <c r="F6625" s="1"/>
      <c r="G6625" s="1"/>
    </row>
    <row r="6626" spans="1:7" x14ac:dyDescent="0.25">
      <c r="A6626" s="1">
        <v>9177</v>
      </c>
      <c r="B6626" s="1"/>
      <c r="C6626" s="1"/>
      <c r="D6626" s="1"/>
      <c r="E6626" s="1"/>
      <c r="F6626" s="1"/>
      <c r="G6626" s="1"/>
    </row>
    <row r="6627" spans="1:7" x14ac:dyDescent="0.25">
      <c r="A6627" s="1">
        <v>9177</v>
      </c>
      <c r="B6627" s="1"/>
      <c r="C6627" s="1"/>
      <c r="D6627" s="1"/>
      <c r="E6627" s="1"/>
      <c r="F6627" s="1"/>
      <c r="G6627" s="1"/>
    </row>
    <row r="6628" spans="1:7" x14ac:dyDescent="0.25">
      <c r="A6628" s="1">
        <v>9177</v>
      </c>
      <c r="B6628" s="1"/>
      <c r="C6628" s="1"/>
      <c r="D6628" s="1"/>
      <c r="E6628" s="1"/>
      <c r="F6628" s="1"/>
      <c r="G6628" s="1"/>
    </row>
    <row r="6629" spans="1:7" x14ac:dyDescent="0.25">
      <c r="A6629" s="1">
        <v>9177</v>
      </c>
      <c r="B6629" s="1"/>
      <c r="C6629" s="1"/>
      <c r="D6629" s="1"/>
      <c r="E6629" s="1"/>
      <c r="F6629" s="1"/>
      <c r="G6629" s="1"/>
    </row>
    <row r="6630" spans="1:7" x14ac:dyDescent="0.25">
      <c r="A6630" s="1">
        <v>9177</v>
      </c>
      <c r="B6630" s="1"/>
      <c r="C6630" s="1"/>
      <c r="D6630" s="1"/>
      <c r="E6630" s="1"/>
      <c r="F6630" s="1"/>
      <c r="G6630" s="1"/>
    </row>
    <row r="6631" spans="1:7" x14ac:dyDescent="0.25">
      <c r="A6631" s="1">
        <v>9177</v>
      </c>
      <c r="B6631" s="1"/>
      <c r="C6631" s="1"/>
      <c r="D6631" s="1"/>
      <c r="E6631" s="1"/>
      <c r="F6631" s="1"/>
      <c r="G6631" s="1"/>
    </row>
    <row r="6632" spans="1:7" x14ac:dyDescent="0.25">
      <c r="A6632" s="1">
        <v>9177</v>
      </c>
      <c r="B6632" s="1"/>
      <c r="C6632" s="1"/>
      <c r="D6632" s="1"/>
      <c r="E6632" s="1"/>
      <c r="F6632" s="1"/>
      <c r="G6632" s="1"/>
    </row>
    <row r="6633" spans="1:7" x14ac:dyDescent="0.25">
      <c r="A6633" s="1">
        <v>9177</v>
      </c>
      <c r="B6633" s="1"/>
      <c r="C6633" s="1"/>
      <c r="D6633" s="1"/>
      <c r="E6633" s="1"/>
      <c r="F6633" s="1"/>
      <c r="G6633" s="1"/>
    </row>
    <row r="6634" spans="1:7" x14ac:dyDescent="0.25">
      <c r="A6634" s="1">
        <v>9177</v>
      </c>
      <c r="B6634" s="1"/>
      <c r="C6634" s="1"/>
      <c r="D6634" s="1"/>
      <c r="E6634" s="1"/>
      <c r="F6634" s="1"/>
      <c r="G6634" s="1"/>
    </row>
    <row r="6635" spans="1:7" x14ac:dyDescent="0.25">
      <c r="A6635" s="1">
        <v>9177</v>
      </c>
      <c r="B6635" s="1"/>
      <c r="C6635" s="1"/>
      <c r="D6635" s="1"/>
      <c r="E6635" s="1"/>
      <c r="F6635" s="1"/>
      <c r="G6635" s="1"/>
    </row>
    <row r="6636" spans="1:7" x14ac:dyDescent="0.25">
      <c r="A6636" s="1">
        <v>9177</v>
      </c>
      <c r="B6636" s="1"/>
      <c r="C6636" s="1"/>
      <c r="D6636" s="1"/>
      <c r="E6636" s="1"/>
      <c r="F6636" s="1"/>
      <c r="G6636" s="1"/>
    </row>
    <row r="6637" spans="1:7" x14ac:dyDescent="0.25">
      <c r="A6637" s="1">
        <v>9177</v>
      </c>
      <c r="B6637" s="1"/>
      <c r="C6637" s="1"/>
      <c r="D6637" s="1"/>
      <c r="E6637" s="1"/>
      <c r="F6637" s="1"/>
      <c r="G6637" s="1"/>
    </row>
    <row r="6638" spans="1:7" x14ac:dyDescent="0.25">
      <c r="A6638" s="1">
        <v>9177</v>
      </c>
      <c r="B6638" s="1"/>
      <c r="C6638" s="1"/>
      <c r="D6638" s="1"/>
      <c r="E6638" s="1"/>
      <c r="F6638" s="1"/>
      <c r="G6638" s="1"/>
    </row>
    <row r="6639" spans="1:7" x14ac:dyDescent="0.25">
      <c r="A6639" s="1">
        <v>9177</v>
      </c>
      <c r="B6639" s="1"/>
      <c r="C6639" s="1"/>
      <c r="D6639" s="1"/>
      <c r="E6639" s="1"/>
      <c r="F6639" s="1"/>
      <c r="G6639" s="1"/>
    </row>
    <row r="6640" spans="1:7" x14ac:dyDescent="0.25">
      <c r="A6640" s="1">
        <v>9177</v>
      </c>
      <c r="B6640" s="1"/>
      <c r="C6640" s="1"/>
      <c r="D6640" s="1"/>
      <c r="E6640" s="1"/>
      <c r="F6640" s="1"/>
      <c r="G6640" s="1"/>
    </row>
    <row r="6641" spans="1:7" x14ac:dyDescent="0.25">
      <c r="A6641" s="1">
        <v>9177</v>
      </c>
      <c r="B6641" s="1"/>
      <c r="C6641" s="1"/>
      <c r="D6641" s="1"/>
      <c r="E6641" s="1"/>
      <c r="F6641" s="1"/>
      <c r="G6641" s="1"/>
    </row>
    <row r="6642" spans="1:7" x14ac:dyDescent="0.25">
      <c r="A6642" s="1">
        <v>9177</v>
      </c>
      <c r="B6642" s="1"/>
      <c r="C6642" s="1"/>
      <c r="D6642" s="1"/>
      <c r="E6642" s="1"/>
      <c r="F6642" s="1"/>
      <c r="G6642" s="1"/>
    </row>
    <row r="6643" spans="1:7" x14ac:dyDescent="0.25">
      <c r="A6643" s="1">
        <v>9177</v>
      </c>
      <c r="B6643" s="1"/>
      <c r="C6643" s="1"/>
      <c r="D6643" s="1"/>
      <c r="E6643" s="1"/>
      <c r="F6643" s="1"/>
      <c r="G6643" s="1"/>
    </row>
    <row r="6644" spans="1:7" x14ac:dyDescent="0.25">
      <c r="A6644" s="1">
        <v>9177</v>
      </c>
      <c r="B6644" s="1"/>
      <c r="C6644" s="1"/>
      <c r="D6644" s="1"/>
      <c r="E6644" s="1"/>
      <c r="F6644" s="1"/>
      <c r="G6644" s="1"/>
    </row>
    <row r="6645" spans="1:7" x14ac:dyDescent="0.25">
      <c r="A6645" s="1">
        <v>9177</v>
      </c>
      <c r="B6645" s="1"/>
      <c r="C6645" s="1"/>
      <c r="D6645" s="1"/>
      <c r="E6645" s="1"/>
      <c r="F6645" s="1"/>
      <c r="G6645" s="1"/>
    </row>
    <row r="6646" spans="1:7" x14ac:dyDescent="0.25">
      <c r="A6646" s="1">
        <v>9177</v>
      </c>
      <c r="B6646" s="1"/>
      <c r="C6646" s="1"/>
      <c r="D6646" s="1"/>
      <c r="E6646" s="1"/>
      <c r="F6646" s="1"/>
      <c r="G6646" s="1"/>
    </row>
    <row r="6647" spans="1:7" x14ac:dyDescent="0.25">
      <c r="A6647" s="1">
        <v>9177</v>
      </c>
      <c r="B6647" s="1"/>
      <c r="C6647" s="1"/>
      <c r="D6647" s="1"/>
      <c r="E6647" s="1"/>
      <c r="F6647" s="1"/>
      <c r="G6647" s="1"/>
    </row>
    <row r="6648" spans="1:7" x14ac:dyDescent="0.25">
      <c r="A6648" s="1">
        <v>9177</v>
      </c>
      <c r="B6648" s="1"/>
      <c r="C6648" s="1"/>
      <c r="D6648" s="1"/>
      <c r="E6648" s="1"/>
      <c r="F6648" s="1"/>
      <c r="G6648" s="1"/>
    </row>
    <row r="6649" spans="1:7" x14ac:dyDescent="0.25">
      <c r="A6649" s="1">
        <v>9177</v>
      </c>
      <c r="B6649" s="1"/>
      <c r="C6649" s="1"/>
      <c r="D6649" s="1"/>
      <c r="E6649" s="1"/>
      <c r="F6649" s="1"/>
      <c r="G6649" s="1"/>
    </row>
    <row r="6650" spans="1:7" x14ac:dyDescent="0.25">
      <c r="A6650" s="1">
        <v>9177</v>
      </c>
      <c r="B6650" s="1"/>
      <c r="C6650" s="1"/>
      <c r="D6650" s="1"/>
      <c r="E6650" s="1"/>
      <c r="F6650" s="1"/>
      <c r="G6650" s="1"/>
    </row>
    <row r="6651" spans="1:7" x14ac:dyDescent="0.25">
      <c r="A6651" s="1">
        <v>9177</v>
      </c>
      <c r="B6651" s="1"/>
      <c r="C6651" s="1"/>
      <c r="D6651" s="1"/>
      <c r="E6651" s="1"/>
      <c r="F6651" s="1"/>
      <c r="G6651" s="1"/>
    </row>
    <row r="6652" spans="1:7" x14ac:dyDescent="0.25">
      <c r="A6652" s="1">
        <v>9172</v>
      </c>
      <c r="B6652" s="1"/>
      <c r="C6652" s="1"/>
      <c r="D6652" s="1"/>
      <c r="E6652" s="1"/>
      <c r="F6652" s="1"/>
      <c r="G6652" s="1"/>
    </row>
    <row r="6653" spans="1:7" x14ac:dyDescent="0.25">
      <c r="A6653" s="1">
        <v>9168</v>
      </c>
      <c r="B6653" s="1"/>
      <c r="C6653" s="1"/>
      <c r="D6653" s="1"/>
      <c r="E6653" s="1"/>
      <c r="F6653" s="1"/>
      <c r="G6653" s="1"/>
    </row>
    <row r="6654" spans="1:7" x14ac:dyDescent="0.25">
      <c r="A6654" s="1">
        <v>9166</v>
      </c>
      <c r="B6654" s="1"/>
      <c r="C6654" s="1"/>
      <c r="D6654" s="1"/>
      <c r="E6654" s="1"/>
      <c r="F6654" s="1"/>
      <c r="G6654" s="1"/>
    </row>
    <row r="6655" spans="1:7" x14ac:dyDescent="0.25">
      <c r="A6655" s="1">
        <v>9166</v>
      </c>
      <c r="B6655" s="1"/>
      <c r="C6655" s="1"/>
      <c r="D6655" s="1"/>
      <c r="E6655" s="1"/>
      <c r="F6655" s="1"/>
      <c r="G6655" s="1"/>
    </row>
    <row r="6656" spans="1:7" x14ac:dyDescent="0.25">
      <c r="A6656" s="1">
        <v>9166</v>
      </c>
      <c r="B6656" s="1"/>
      <c r="C6656" s="1"/>
      <c r="D6656" s="1"/>
      <c r="E6656" s="1"/>
      <c r="F6656" s="1"/>
      <c r="G6656" s="1"/>
    </row>
    <row r="6657" spans="1:7" x14ac:dyDescent="0.25">
      <c r="A6657" s="1">
        <v>9166</v>
      </c>
      <c r="B6657" s="1"/>
      <c r="C6657" s="1"/>
      <c r="D6657" s="1"/>
      <c r="E6657" s="1"/>
      <c r="F6657" s="1"/>
      <c r="G6657" s="1"/>
    </row>
    <row r="6658" spans="1:7" x14ac:dyDescent="0.25">
      <c r="A6658" s="1">
        <v>9166</v>
      </c>
      <c r="B6658" s="1"/>
      <c r="C6658" s="1"/>
      <c r="D6658" s="1"/>
      <c r="E6658" s="1"/>
      <c r="F6658" s="1"/>
      <c r="G6658" s="1"/>
    </row>
    <row r="6659" spans="1:7" x14ac:dyDescent="0.25">
      <c r="A6659" s="1">
        <v>9163</v>
      </c>
      <c r="B6659" s="1"/>
      <c r="C6659" s="1"/>
      <c r="D6659" s="1"/>
      <c r="E6659" s="1"/>
      <c r="F6659" s="1"/>
      <c r="G6659" s="1"/>
    </row>
    <row r="6660" spans="1:7" x14ac:dyDescent="0.25">
      <c r="A6660" s="1">
        <v>9163</v>
      </c>
      <c r="B6660" s="1"/>
      <c r="C6660" s="1"/>
      <c r="D6660" s="1"/>
      <c r="E6660" s="1"/>
      <c r="F6660" s="1"/>
      <c r="G6660" s="1"/>
    </row>
    <row r="6661" spans="1:7" x14ac:dyDescent="0.25">
      <c r="A6661" s="1">
        <v>9163</v>
      </c>
      <c r="B6661" s="1"/>
      <c r="C6661" s="1"/>
      <c r="D6661" s="1"/>
      <c r="E6661" s="1"/>
      <c r="F6661" s="1"/>
      <c r="G6661" s="1"/>
    </row>
    <row r="6662" spans="1:7" x14ac:dyDescent="0.25">
      <c r="A6662" s="1">
        <v>9163</v>
      </c>
      <c r="B6662" s="1"/>
      <c r="C6662" s="1"/>
      <c r="D6662" s="1"/>
      <c r="E6662" s="1"/>
      <c r="F6662" s="1"/>
      <c r="G6662" s="1"/>
    </row>
    <row r="6663" spans="1:7" x14ac:dyDescent="0.25">
      <c r="A6663" s="1">
        <v>9163</v>
      </c>
      <c r="B6663" s="1"/>
      <c r="C6663" s="1"/>
      <c r="D6663" s="1"/>
      <c r="E6663" s="1"/>
      <c r="F6663" s="1"/>
      <c r="G6663" s="1"/>
    </row>
    <row r="6664" spans="1:7" x14ac:dyDescent="0.25">
      <c r="A6664" s="1">
        <v>9163</v>
      </c>
      <c r="B6664" s="1"/>
      <c r="C6664" s="1"/>
      <c r="D6664" s="1"/>
      <c r="E6664" s="1"/>
      <c r="F6664" s="1"/>
      <c r="G6664" s="1"/>
    </row>
    <row r="6665" spans="1:7" x14ac:dyDescent="0.25">
      <c r="A6665" s="1">
        <v>9163</v>
      </c>
      <c r="B6665" s="1"/>
      <c r="C6665" s="1"/>
      <c r="D6665" s="1"/>
      <c r="E6665" s="1"/>
      <c r="F6665" s="1"/>
      <c r="G6665" s="1"/>
    </row>
    <row r="6666" spans="1:7" x14ac:dyDescent="0.25">
      <c r="A6666" s="1">
        <v>9163</v>
      </c>
      <c r="B6666" s="1"/>
      <c r="C6666" s="1"/>
      <c r="D6666" s="1"/>
      <c r="E6666" s="1"/>
      <c r="F6666" s="1"/>
      <c r="G6666" s="1"/>
    </row>
    <row r="6667" spans="1:7" x14ac:dyDescent="0.25">
      <c r="A6667" s="1">
        <v>9163</v>
      </c>
      <c r="B6667" s="1"/>
      <c r="C6667" s="1"/>
      <c r="D6667" s="1"/>
      <c r="E6667" s="1"/>
      <c r="F6667" s="1"/>
      <c r="G6667" s="1"/>
    </row>
    <row r="6668" spans="1:7" x14ac:dyDescent="0.25">
      <c r="A6668" s="1">
        <v>9163</v>
      </c>
      <c r="B6668" s="1"/>
      <c r="C6668" s="1"/>
      <c r="D6668" s="1"/>
      <c r="E6668" s="1"/>
      <c r="F6668" s="1"/>
      <c r="G6668" s="1"/>
    </row>
    <row r="6669" spans="1:7" x14ac:dyDescent="0.25">
      <c r="A6669" s="1">
        <v>9163</v>
      </c>
      <c r="B6669" s="1"/>
      <c r="C6669" s="1"/>
      <c r="D6669" s="1"/>
      <c r="E6669" s="1"/>
      <c r="F6669" s="1"/>
      <c r="G6669" s="1"/>
    </row>
    <row r="6670" spans="1:7" x14ac:dyDescent="0.25">
      <c r="A6670" s="1">
        <v>9163</v>
      </c>
      <c r="B6670" s="1"/>
      <c r="C6670" s="1"/>
      <c r="D6670" s="1"/>
      <c r="E6670" s="1"/>
      <c r="F6670" s="1"/>
      <c r="G6670" s="1"/>
    </row>
    <row r="6671" spans="1:7" x14ac:dyDescent="0.25">
      <c r="A6671" s="1">
        <v>9163</v>
      </c>
      <c r="B6671" s="1"/>
      <c r="C6671" s="1"/>
      <c r="D6671" s="1"/>
      <c r="E6671" s="1"/>
      <c r="F6671" s="1"/>
      <c r="G6671" s="1"/>
    </row>
    <row r="6672" spans="1:7" x14ac:dyDescent="0.25">
      <c r="A6672" s="1">
        <v>9163</v>
      </c>
      <c r="B6672" s="1"/>
      <c r="C6672" s="1"/>
      <c r="D6672" s="1"/>
      <c r="E6672" s="1"/>
      <c r="F6672" s="1"/>
      <c r="G6672" s="1"/>
    </row>
    <row r="6673" spans="1:7" x14ac:dyDescent="0.25">
      <c r="A6673" s="1">
        <v>9163</v>
      </c>
      <c r="B6673" s="1"/>
      <c r="C6673" s="1"/>
      <c r="D6673" s="1"/>
      <c r="E6673" s="1"/>
      <c r="F6673" s="1"/>
      <c r="G6673" s="1"/>
    </row>
    <row r="6674" spans="1:7" x14ac:dyDescent="0.25">
      <c r="A6674" s="1">
        <v>9163</v>
      </c>
      <c r="B6674" s="1"/>
      <c r="C6674" s="1"/>
      <c r="D6674" s="1"/>
      <c r="E6674" s="1"/>
      <c r="F6674" s="1"/>
      <c r="G6674" s="1"/>
    </row>
    <row r="6675" spans="1:7" x14ac:dyDescent="0.25">
      <c r="A6675" s="1">
        <v>9163</v>
      </c>
      <c r="B6675" s="1"/>
      <c r="C6675" s="1"/>
      <c r="D6675" s="1"/>
      <c r="E6675" s="1"/>
      <c r="F6675" s="1"/>
      <c r="G6675" s="1"/>
    </row>
    <row r="6676" spans="1:7" x14ac:dyDescent="0.25">
      <c r="A6676" s="1">
        <v>9163</v>
      </c>
      <c r="B6676" s="1"/>
      <c r="C6676" s="1"/>
      <c r="D6676" s="1"/>
      <c r="E6676" s="1"/>
      <c r="F6676" s="1"/>
      <c r="G6676" s="1"/>
    </row>
    <row r="6677" spans="1:7" x14ac:dyDescent="0.25">
      <c r="A6677" s="1">
        <v>9163</v>
      </c>
      <c r="B6677" s="1"/>
      <c r="C6677" s="1"/>
      <c r="D6677" s="1"/>
      <c r="E6677" s="1"/>
      <c r="F6677" s="1"/>
      <c r="G6677" s="1"/>
    </row>
    <row r="6678" spans="1:7" x14ac:dyDescent="0.25">
      <c r="A6678" s="1">
        <v>9163</v>
      </c>
      <c r="B6678" s="1"/>
      <c r="C6678" s="1"/>
      <c r="D6678" s="1"/>
      <c r="E6678" s="1"/>
      <c r="F6678" s="1"/>
      <c r="G6678" s="1"/>
    </row>
    <row r="6679" spans="1:7" x14ac:dyDescent="0.25">
      <c r="A6679" s="1">
        <v>9163</v>
      </c>
      <c r="B6679" s="1"/>
      <c r="C6679" s="1"/>
      <c r="D6679" s="1"/>
      <c r="E6679" s="1"/>
      <c r="F6679" s="1"/>
      <c r="G6679" s="1"/>
    </row>
    <row r="6680" spans="1:7" x14ac:dyDescent="0.25">
      <c r="A6680" s="1">
        <v>9163</v>
      </c>
      <c r="B6680" s="1"/>
      <c r="C6680" s="1"/>
      <c r="D6680" s="1"/>
      <c r="E6680" s="1"/>
      <c r="F6680" s="1"/>
      <c r="G6680" s="1"/>
    </row>
    <row r="6681" spans="1:7" x14ac:dyDescent="0.25">
      <c r="A6681" s="1">
        <v>9163</v>
      </c>
      <c r="B6681" s="1"/>
      <c r="C6681" s="1"/>
      <c r="D6681" s="1"/>
      <c r="E6681" s="1"/>
      <c r="F6681" s="1"/>
      <c r="G6681" s="1"/>
    </row>
    <row r="6682" spans="1:7" x14ac:dyDescent="0.25">
      <c r="A6682" s="1">
        <v>9163</v>
      </c>
      <c r="B6682" s="1"/>
      <c r="C6682" s="1"/>
      <c r="D6682" s="1"/>
      <c r="E6682" s="1"/>
      <c r="F6682" s="1"/>
      <c r="G6682" s="1"/>
    </row>
    <row r="6683" spans="1:7" x14ac:dyDescent="0.25">
      <c r="A6683" s="1">
        <v>9163</v>
      </c>
      <c r="B6683" s="1"/>
      <c r="C6683" s="1"/>
      <c r="D6683" s="1"/>
      <c r="E6683" s="1"/>
      <c r="F6683" s="1"/>
      <c r="G6683" s="1"/>
    </row>
    <row r="6684" spans="1:7" x14ac:dyDescent="0.25">
      <c r="A6684" s="1">
        <v>9163</v>
      </c>
      <c r="B6684" s="1"/>
      <c r="C6684" s="1"/>
      <c r="D6684" s="1"/>
      <c r="E6684" s="1"/>
      <c r="F6684" s="1"/>
      <c r="G6684" s="1"/>
    </row>
    <row r="6685" spans="1:7" x14ac:dyDescent="0.25">
      <c r="A6685" s="1">
        <v>9163</v>
      </c>
      <c r="B6685" s="1"/>
      <c r="C6685" s="1"/>
      <c r="D6685" s="1"/>
      <c r="E6685" s="1"/>
      <c r="F6685" s="1"/>
      <c r="G6685" s="1"/>
    </row>
    <row r="6686" spans="1:7" x14ac:dyDescent="0.25">
      <c r="A6686" s="1">
        <v>9163</v>
      </c>
      <c r="B6686" s="1"/>
      <c r="C6686" s="1"/>
      <c r="D6686" s="1"/>
      <c r="E6686" s="1"/>
      <c r="F6686" s="1"/>
      <c r="G6686" s="1"/>
    </row>
    <row r="6687" spans="1:7" x14ac:dyDescent="0.25">
      <c r="A6687" s="1">
        <v>9163</v>
      </c>
      <c r="B6687" s="1"/>
      <c r="C6687" s="1"/>
      <c r="D6687" s="1"/>
      <c r="E6687" s="1"/>
      <c r="F6687" s="1"/>
      <c r="G6687" s="1"/>
    </row>
    <row r="6688" spans="1:7" x14ac:dyDescent="0.25">
      <c r="A6688" s="1">
        <v>9163</v>
      </c>
      <c r="B6688" s="1"/>
      <c r="C6688" s="1"/>
      <c r="D6688" s="1"/>
      <c r="E6688" s="1"/>
      <c r="F6688" s="1"/>
      <c r="G6688" s="1"/>
    </row>
    <row r="6689" spans="1:7" x14ac:dyDescent="0.25">
      <c r="A6689" s="1">
        <v>9163</v>
      </c>
      <c r="B6689" s="1"/>
      <c r="C6689" s="1"/>
      <c r="D6689" s="1"/>
      <c r="E6689" s="1"/>
      <c r="F6689" s="1"/>
      <c r="G6689" s="1"/>
    </row>
    <row r="6690" spans="1:7" x14ac:dyDescent="0.25">
      <c r="A6690" s="1">
        <v>9163</v>
      </c>
      <c r="B6690" s="1"/>
      <c r="C6690" s="1"/>
      <c r="D6690" s="1"/>
      <c r="E6690" s="1"/>
      <c r="F6690" s="1"/>
      <c r="G6690" s="1"/>
    </row>
    <row r="6691" spans="1:7" x14ac:dyDescent="0.25">
      <c r="A6691" s="1">
        <v>9163</v>
      </c>
      <c r="B6691" s="1"/>
      <c r="C6691" s="1"/>
      <c r="D6691" s="1"/>
      <c r="E6691" s="1"/>
      <c r="F6691" s="1"/>
      <c r="G6691" s="1"/>
    </row>
    <row r="6692" spans="1:7" x14ac:dyDescent="0.25">
      <c r="A6692" s="1">
        <v>9163</v>
      </c>
      <c r="B6692" s="1"/>
      <c r="C6692" s="1"/>
      <c r="D6692" s="1"/>
      <c r="E6692" s="1"/>
      <c r="F6692" s="1"/>
      <c r="G6692" s="1"/>
    </row>
    <row r="6693" spans="1:7" x14ac:dyDescent="0.25">
      <c r="A6693" s="1">
        <v>9163</v>
      </c>
      <c r="B6693" s="1"/>
      <c r="C6693" s="1"/>
      <c r="D6693" s="1"/>
      <c r="E6693" s="1"/>
      <c r="F6693" s="1"/>
      <c r="G6693" s="1"/>
    </row>
    <row r="6694" spans="1:7" x14ac:dyDescent="0.25">
      <c r="A6694" s="1">
        <v>9163</v>
      </c>
      <c r="B6694" s="1"/>
      <c r="C6694" s="1"/>
      <c r="D6694" s="1"/>
      <c r="E6694" s="1"/>
      <c r="F6694" s="1"/>
      <c r="G6694" s="1"/>
    </row>
    <row r="6695" spans="1:7" x14ac:dyDescent="0.25">
      <c r="A6695" s="1">
        <v>9163</v>
      </c>
      <c r="B6695" s="1"/>
      <c r="C6695" s="1"/>
      <c r="D6695" s="1"/>
      <c r="E6695" s="1"/>
      <c r="F6695" s="1"/>
      <c r="G6695" s="1"/>
    </row>
    <row r="6696" spans="1:7" x14ac:dyDescent="0.25">
      <c r="A6696" s="1">
        <v>9163</v>
      </c>
      <c r="B6696" s="1"/>
      <c r="C6696" s="1"/>
      <c r="D6696" s="1"/>
      <c r="E6696" s="1"/>
      <c r="F6696" s="1"/>
      <c r="G6696" s="1"/>
    </row>
    <row r="6697" spans="1:7" x14ac:dyDescent="0.25">
      <c r="A6697" s="1">
        <v>9163</v>
      </c>
      <c r="B6697" s="1"/>
      <c r="C6697" s="1"/>
      <c r="D6697" s="1"/>
      <c r="E6697" s="1"/>
      <c r="F6697" s="1"/>
      <c r="G6697" s="1"/>
    </row>
    <row r="6698" spans="1:7" x14ac:dyDescent="0.25">
      <c r="A6698" s="1">
        <v>9163</v>
      </c>
      <c r="B6698" s="1"/>
      <c r="C6698" s="1"/>
      <c r="D6698" s="1"/>
      <c r="E6698" s="1"/>
      <c r="F6698" s="1"/>
      <c r="G6698" s="1"/>
    </row>
    <row r="6699" spans="1:7" x14ac:dyDescent="0.25">
      <c r="A6699" s="1">
        <v>9163</v>
      </c>
      <c r="B6699" s="1"/>
      <c r="C6699" s="1"/>
      <c r="D6699" s="1"/>
      <c r="E6699" s="1"/>
      <c r="F6699" s="1"/>
      <c r="G6699" s="1"/>
    </row>
    <row r="6700" spans="1:7" x14ac:dyDescent="0.25">
      <c r="A6700" s="1">
        <v>9163</v>
      </c>
      <c r="B6700" s="1"/>
      <c r="C6700" s="1"/>
      <c r="D6700" s="1"/>
      <c r="E6700" s="1"/>
      <c r="F6700" s="1"/>
      <c r="G6700" s="1"/>
    </row>
    <row r="6701" spans="1:7" x14ac:dyDescent="0.25">
      <c r="A6701" s="1">
        <v>9163</v>
      </c>
      <c r="B6701" s="1"/>
      <c r="C6701" s="1"/>
      <c r="D6701" s="1"/>
      <c r="E6701" s="1"/>
      <c r="F6701" s="1"/>
      <c r="G6701" s="1"/>
    </row>
    <row r="6702" spans="1:7" x14ac:dyDescent="0.25">
      <c r="A6702" s="1">
        <v>9163</v>
      </c>
      <c r="B6702" s="1"/>
      <c r="C6702" s="1"/>
      <c r="D6702" s="1"/>
      <c r="E6702" s="1"/>
      <c r="F6702" s="1"/>
      <c r="G6702" s="1"/>
    </row>
    <row r="6703" spans="1:7" x14ac:dyDescent="0.25">
      <c r="A6703" s="1">
        <v>9163</v>
      </c>
      <c r="B6703" s="1"/>
      <c r="C6703" s="1"/>
      <c r="D6703" s="1"/>
      <c r="E6703" s="1"/>
      <c r="F6703" s="1"/>
      <c r="G6703" s="1"/>
    </row>
    <row r="6704" spans="1:7" x14ac:dyDescent="0.25">
      <c r="A6704" s="1">
        <v>9163</v>
      </c>
      <c r="B6704" s="1"/>
      <c r="C6704" s="1"/>
      <c r="D6704" s="1"/>
      <c r="E6704" s="1"/>
      <c r="F6704" s="1"/>
      <c r="G6704" s="1"/>
    </row>
    <row r="6705" spans="1:7" x14ac:dyDescent="0.25">
      <c r="A6705" s="1">
        <v>9163</v>
      </c>
      <c r="B6705" s="1"/>
      <c r="C6705" s="1"/>
      <c r="D6705" s="1"/>
      <c r="E6705" s="1"/>
      <c r="F6705" s="1"/>
      <c r="G6705" s="1"/>
    </row>
    <row r="6706" spans="1:7" x14ac:dyDescent="0.25">
      <c r="A6706" s="1">
        <v>9163</v>
      </c>
      <c r="B6706" s="1"/>
      <c r="C6706" s="1"/>
      <c r="D6706" s="1"/>
      <c r="E6706" s="1"/>
      <c r="F6706" s="1"/>
      <c r="G6706" s="1"/>
    </row>
    <row r="6707" spans="1:7" x14ac:dyDescent="0.25">
      <c r="A6707" s="1">
        <v>9163</v>
      </c>
      <c r="B6707" s="1"/>
      <c r="C6707" s="1"/>
      <c r="D6707" s="1"/>
      <c r="E6707" s="1"/>
      <c r="F6707" s="1"/>
      <c r="G6707" s="1"/>
    </row>
    <row r="6708" spans="1:7" x14ac:dyDescent="0.25">
      <c r="A6708" s="1">
        <v>9163</v>
      </c>
      <c r="B6708" s="1"/>
      <c r="C6708" s="1"/>
      <c r="D6708" s="1"/>
      <c r="E6708" s="1"/>
      <c r="F6708" s="1"/>
      <c r="G6708" s="1"/>
    </row>
    <row r="6709" spans="1:7" x14ac:dyDescent="0.25">
      <c r="A6709" s="1">
        <v>9163</v>
      </c>
      <c r="B6709" s="1"/>
      <c r="C6709" s="1"/>
      <c r="D6709" s="1"/>
      <c r="E6709" s="1"/>
      <c r="F6709" s="1"/>
      <c r="G6709" s="1"/>
    </row>
    <row r="6710" spans="1:7" x14ac:dyDescent="0.25">
      <c r="A6710" s="1">
        <v>9163</v>
      </c>
      <c r="B6710" s="1"/>
      <c r="C6710" s="1"/>
      <c r="D6710" s="1"/>
      <c r="E6710" s="1"/>
      <c r="F6710" s="1"/>
      <c r="G6710" s="1"/>
    </row>
    <row r="6711" spans="1:7" x14ac:dyDescent="0.25">
      <c r="A6711" s="1">
        <v>9163</v>
      </c>
      <c r="B6711" s="1"/>
      <c r="C6711" s="1"/>
      <c r="D6711" s="1"/>
      <c r="E6711" s="1"/>
      <c r="F6711" s="1"/>
      <c r="G6711" s="1"/>
    </row>
    <row r="6712" spans="1:7" x14ac:dyDescent="0.25">
      <c r="A6712" s="1">
        <v>9163</v>
      </c>
      <c r="B6712" s="1"/>
      <c r="C6712" s="1"/>
      <c r="D6712" s="1"/>
      <c r="E6712" s="1"/>
      <c r="F6712" s="1"/>
      <c r="G6712" s="1"/>
    </row>
    <row r="6713" spans="1:7" x14ac:dyDescent="0.25">
      <c r="A6713" s="1">
        <v>9163</v>
      </c>
      <c r="B6713" s="1"/>
      <c r="C6713" s="1"/>
      <c r="D6713" s="1"/>
      <c r="E6713" s="1"/>
      <c r="F6713" s="1"/>
      <c r="G6713" s="1"/>
    </row>
    <row r="6714" spans="1:7" x14ac:dyDescent="0.25">
      <c r="A6714" s="1">
        <v>9163</v>
      </c>
      <c r="B6714" s="1"/>
      <c r="C6714" s="1"/>
      <c r="D6714" s="1"/>
      <c r="E6714" s="1"/>
      <c r="F6714" s="1"/>
      <c r="G6714" s="1"/>
    </row>
    <row r="6715" spans="1:7" x14ac:dyDescent="0.25">
      <c r="A6715" s="1">
        <v>9163</v>
      </c>
      <c r="B6715" s="1"/>
      <c r="C6715" s="1"/>
      <c r="D6715" s="1"/>
      <c r="E6715" s="1"/>
      <c r="F6715" s="1"/>
      <c r="G6715" s="1"/>
    </row>
    <row r="6716" spans="1:7" x14ac:dyDescent="0.25">
      <c r="A6716" s="1">
        <v>9163</v>
      </c>
      <c r="B6716" s="1"/>
      <c r="C6716" s="1"/>
      <c r="D6716" s="1"/>
      <c r="E6716" s="1"/>
      <c r="F6716" s="1"/>
      <c r="G6716" s="1"/>
    </row>
    <row r="6717" spans="1:7" x14ac:dyDescent="0.25">
      <c r="A6717" s="1">
        <v>9163</v>
      </c>
      <c r="B6717" s="1"/>
      <c r="C6717" s="1"/>
      <c r="D6717" s="1"/>
      <c r="E6717" s="1"/>
      <c r="F6717" s="1"/>
      <c r="G6717" s="1"/>
    </row>
    <row r="6718" spans="1:7" x14ac:dyDescent="0.25">
      <c r="A6718" s="1">
        <v>9163</v>
      </c>
      <c r="B6718" s="1"/>
      <c r="C6718" s="1"/>
      <c r="D6718" s="1"/>
      <c r="E6718" s="1"/>
      <c r="F6718" s="1"/>
      <c r="G6718" s="1"/>
    </row>
    <row r="6719" spans="1:7" x14ac:dyDescent="0.25">
      <c r="A6719" s="1">
        <v>9163</v>
      </c>
      <c r="B6719" s="1"/>
      <c r="C6719" s="1"/>
      <c r="D6719" s="1"/>
      <c r="E6719" s="1"/>
      <c r="F6719" s="1"/>
      <c r="G6719" s="1"/>
    </row>
    <row r="6720" spans="1:7" x14ac:dyDescent="0.25">
      <c r="A6720" s="1">
        <v>9163</v>
      </c>
      <c r="B6720" s="1"/>
      <c r="C6720" s="1"/>
      <c r="D6720" s="1"/>
      <c r="E6720" s="1"/>
      <c r="F6720" s="1"/>
      <c r="G6720" s="1"/>
    </row>
    <row r="6721" spans="1:7" x14ac:dyDescent="0.25">
      <c r="A6721" s="1">
        <v>9163</v>
      </c>
      <c r="B6721" s="1"/>
      <c r="C6721" s="1"/>
      <c r="D6721" s="1"/>
      <c r="E6721" s="1"/>
      <c r="F6721" s="1"/>
      <c r="G6721" s="1"/>
    </row>
    <row r="6722" spans="1:7" x14ac:dyDescent="0.25">
      <c r="A6722" s="1">
        <v>9163</v>
      </c>
      <c r="B6722" s="1"/>
      <c r="C6722" s="1"/>
      <c r="D6722" s="1"/>
      <c r="E6722" s="1"/>
      <c r="F6722" s="1"/>
      <c r="G6722" s="1"/>
    </row>
    <row r="6723" spans="1:7" x14ac:dyDescent="0.25">
      <c r="A6723" s="1">
        <v>9163</v>
      </c>
      <c r="B6723" s="1"/>
      <c r="C6723" s="1"/>
      <c r="D6723" s="1"/>
      <c r="E6723" s="1"/>
      <c r="F6723" s="1"/>
      <c r="G6723" s="1"/>
    </row>
    <row r="6724" spans="1:7" x14ac:dyDescent="0.25">
      <c r="A6724" s="1">
        <v>9163</v>
      </c>
      <c r="B6724" s="1"/>
      <c r="C6724" s="1"/>
      <c r="D6724" s="1"/>
      <c r="E6724" s="1"/>
      <c r="F6724" s="1"/>
      <c r="G6724" s="1"/>
    </row>
    <row r="6725" spans="1:7" x14ac:dyDescent="0.25">
      <c r="A6725" s="1">
        <v>9163</v>
      </c>
      <c r="B6725" s="1"/>
      <c r="C6725" s="1"/>
      <c r="D6725" s="1"/>
      <c r="E6725" s="1"/>
      <c r="F6725" s="1"/>
      <c r="G6725" s="1"/>
    </row>
    <row r="6726" spans="1:7" x14ac:dyDescent="0.25">
      <c r="A6726" s="1">
        <v>9163</v>
      </c>
      <c r="B6726" s="1"/>
      <c r="C6726" s="1"/>
      <c r="D6726" s="1"/>
      <c r="E6726" s="1"/>
      <c r="F6726" s="1"/>
      <c r="G6726" s="1"/>
    </row>
    <row r="6727" spans="1:7" x14ac:dyDescent="0.25">
      <c r="A6727" s="1">
        <v>9163</v>
      </c>
      <c r="B6727" s="1"/>
      <c r="C6727" s="1"/>
      <c r="D6727" s="1"/>
      <c r="E6727" s="1"/>
      <c r="F6727" s="1"/>
      <c r="G6727" s="1"/>
    </row>
    <row r="6728" spans="1:7" x14ac:dyDescent="0.25">
      <c r="A6728" s="1">
        <v>9163</v>
      </c>
      <c r="B6728" s="1"/>
      <c r="C6728" s="1"/>
      <c r="D6728" s="1"/>
      <c r="E6728" s="1"/>
      <c r="F6728" s="1"/>
      <c r="G6728" s="1"/>
    </row>
    <row r="6729" spans="1:7" x14ac:dyDescent="0.25">
      <c r="A6729" s="1">
        <v>9163</v>
      </c>
      <c r="B6729" s="1"/>
      <c r="C6729" s="1"/>
      <c r="D6729" s="1"/>
      <c r="E6729" s="1"/>
      <c r="F6729" s="1"/>
      <c r="G6729" s="1"/>
    </row>
    <row r="6730" spans="1:7" x14ac:dyDescent="0.25">
      <c r="A6730" s="1">
        <v>9163</v>
      </c>
      <c r="B6730" s="1"/>
      <c r="C6730" s="1"/>
      <c r="D6730" s="1"/>
      <c r="E6730" s="1"/>
      <c r="F6730" s="1"/>
      <c r="G6730" s="1"/>
    </row>
    <row r="6731" spans="1:7" x14ac:dyDescent="0.25">
      <c r="A6731" s="1">
        <v>9163</v>
      </c>
      <c r="B6731" s="1"/>
      <c r="C6731" s="1"/>
      <c r="D6731" s="1"/>
      <c r="E6731" s="1"/>
      <c r="F6731" s="1"/>
      <c r="G6731" s="1"/>
    </row>
    <row r="6732" spans="1:7" x14ac:dyDescent="0.25">
      <c r="A6732" s="1">
        <v>9163</v>
      </c>
      <c r="B6732" s="1"/>
      <c r="C6732" s="1"/>
      <c r="D6732" s="1"/>
      <c r="E6732" s="1"/>
      <c r="F6732" s="1"/>
      <c r="G6732" s="1"/>
    </row>
    <row r="6733" spans="1:7" x14ac:dyDescent="0.25">
      <c r="A6733" s="1">
        <v>9163</v>
      </c>
      <c r="B6733" s="1"/>
      <c r="C6733" s="1"/>
      <c r="D6733" s="1"/>
      <c r="E6733" s="1"/>
      <c r="F6733" s="1"/>
      <c r="G6733" s="1"/>
    </row>
    <row r="6734" spans="1:7" x14ac:dyDescent="0.25">
      <c r="A6734" s="1">
        <v>9163</v>
      </c>
      <c r="B6734" s="1"/>
      <c r="C6734" s="1"/>
      <c r="D6734" s="1"/>
      <c r="E6734" s="1"/>
      <c r="F6734" s="1"/>
      <c r="G6734" s="1"/>
    </row>
    <row r="6735" spans="1:7" x14ac:dyDescent="0.25">
      <c r="A6735" s="1">
        <v>9163</v>
      </c>
      <c r="B6735" s="1"/>
      <c r="C6735" s="1"/>
      <c r="D6735" s="1"/>
      <c r="E6735" s="1"/>
      <c r="F6735" s="1"/>
      <c r="G6735" s="1"/>
    </row>
    <row r="6736" spans="1:7" x14ac:dyDescent="0.25">
      <c r="A6736" s="1">
        <v>9163</v>
      </c>
      <c r="B6736" s="1"/>
      <c r="C6736" s="1"/>
      <c r="D6736" s="1"/>
      <c r="E6736" s="1"/>
      <c r="F6736" s="1"/>
      <c r="G6736" s="1"/>
    </row>
    <row r="6737" spans="1:7" x14ac:dyDescent="0.25">
      <c r="A6737" s="1">
        <v>9163</v>
      </c>
      <c r="B6737" s="1"/>
      <c r="C6737" s="1"/>
      <c r="D6737" s="1"/>
      <c r="E6737" s="1"/>
      <c r="F6737" s="1"/>
      <c r="G6737" s="1"/>
    </row>
    <row r="6738" spans="1:7" x14ac:dyDescent="0.25">
      <c r="A6738" s="1">
        <v>9163</v>
      </c>
      <c r="B6738" s="1"/>
      <c r="C6738" s="1"/>
      <c r="D6738" s="1"/>
      <c r="E6738" s="1"/>
      <c r="F6738" s="1"/>
      <c r="G6738" s="1"/>
    </row>
    <row r="6739" spans="1:7" x14ac:dyDescent="0.25">
      <c r="A6739" s="1">
        <v>9163</v>
      </c>
      <c r="B6739" s="1"/>
      <c r="C6739" s="1"/>
      <c r="D6739" s="1"/>
      <c r="E6739" s="1"/>
      <c r="F6739" s="1"/>
      <c r="G6739" s="1"/>
    </row>
    <row r="6740" spans="1:7" x14ac:dyDescent="0.25">
      <c r="A6740" s="1">
        <v>9163</v>
      </c>
      <c r="B6740" s="1"/>
      <c r="C6740" s="1"/>
      <c r="D6740" s="1"/>
      <c r="E6740" s="1"/>
      <c r="F6740" s="1"/>
      <c r="G6740" s="1"/>
    </row>
    <row r="6741" spans="1:7" x14ac:dyDescent="0.25">
      <c r="A6741" s="1">
        <v>9163</v>
      </c>
      <c r="B6741" s="1"/>
      <c r="C6741" s="1"/>
      <c r="D6741" s="1"/>
      <c r="E6741" s="1"/>
      <c r="F6741" s="1"/>
      <c r="G6741" s="1"/>
    </row>
    <row r="6742" spans="1:7" x14ac:dyDescent="0.25">
      <c r="A6742" s="1">
        <v>9162</v>
      </c>
      <c r="B6742" s="1"/>
      <c r="C6742" s="1"/>
      <c r="D6742" s="1"/>
      <c r="E6742" s="1"/>
      <c r="F6742" s="1"/>
      <c r="G6742" s="1"/>
    </row>
    <row r="6743" spans="1:7" x14ac:dyDescent="0.25">
      <c r="A6743" s="1">
        <v>9162</v>
      </c>
      <c r="B6743" s="1"/>
      <c r="C6743" s="1"/>
      <c r="D6743" s="1"/>
      <c r="E6743" s="1"/>
      <c r="F6743" s="1"/>
      <c r="G6743" s="1"/>
    </row>
    <row r="6744" spans="1:7" x14ac:dyDescent="0.25">
      <c r="A6744" s="1">
        <v>9162</v>
      </c>
      <c r="B6744" s="1"/>
      <c r="C6744" s="1"/>
      <c r="D6744" s="1"/>
      <c r="E6744" s="1"/>
      <c r="F6744" s="1"/>
      <c r="G6744" s="1"/>
    </row>
    <row r="6745" spans="1:7" x14ac:dyDescent="0.25">
      <c r="A6745" s="1">
        <v>9162</v>
      </c>
      <c r="B6745" s="1"/>
      <c r="C6745" s="1"/>
      <c r="D6745" s="1"/>
      <c r="E6745" s="1"/>
      <c r="F6745" s="1"/>
      <c r="G6745" s="1"/>
    </row>
    <row r="6746" spans="1:7" x14ac:dyDescent="0.25">
      <c r="A6746" s="1">
        <v>9162</v>
      </c>
      <c r="B6746" s="1"/>
      <c r="C6746" s="1"/>
      <c r="D6746" s="1"/>
      <c r="E6746" s="1"/>
      <c r="F6746" s="1"/>
      <c r="G6746" s="1"/>
    </row>
    <row r="6747" spans="1:7" x14ac:dyDescent="0.25">
      <c r="A6747" s="1">
        <v>9162</v>
      </c>
      <c r="B6747" s="1"/>
      <c r="C6747" s="1"/>
      <c r="D6747" s="1"/>
      <c r="E6747" s="1"/>
      <c r="F6747" s="1"/>
      <c r="G6747" s="1"/>
    </row>
    <row r="6748" spans="1:7" x14ac:dyDescent="0.25">
      <c r="A6748" s="1">
        <v>9162</v>
      </c>
      <c r="B6748" s="1"/>
      <c r="C6748" s="1"/>
      <c r="D6748" s="1"/>
      <c r="E6748" s="1"/>
      <c r="F6748" s="1"/>
      <c r="G6748" s="1"/>
    </row>
    <row r="6749" spans="1:7" x14ac:dyDescent="0.25">
      <c r="A6749" s="1">
        <v>9161</v>
      </c>
      <c r="B6749" s="1"/>
      <c r="C6749" s="1"/>
      <c r="D6749" s="1"/>
      <c r="E6749" s="1"/>
      <c r="F6749" s="1"/>
      <c r="G6749" s="1"/>
    </row>
    <row r="6750" spans="1:7" x14ac:dyDescent="0.25">
      <c r="A6750" s="1">
        <v>9161</v>
      </c>
      <c r="B6750" s="1"/>
      <c r="C6750" s="1"/>
      <c r="D6750" s="1"/>
      <c r="E6750" s="1"/>
      <c r="F6750" s="1"/>
      <c r="G6750" s="1"/>
    </row>
    <row r="6751" spans="1:7" x14ac:dyDescent="0.25">
      <c r="A6751" s="1">
        <v>9161</v>
      </c>
      <c r="B6751" s="1"/>
      <c r="C6751" s="1"/>
      <c r="D6751" s="1"/>
      <c r="E6751" s="1"/>
      <c r="F6751" s="1"/>
      <c r="G6751" s="1"/>
    </row>
    <row r="6752" spans="1:7" x14ac:dyDescent="0.25">
      <c r="A6752" s="1">
        <v>9161</v>
      </c>
      <c r="B6752" s="1"/>
      <c r="C6752" s="1"/>
      <c r="D6752" s="1"/>
      <c r="E6752" s="1"/>
      <c r="F6752" s="1"/>
      <c r="G6752" s="1"/>
    </row>
    <row r="6753" spans="1:7" x14ac:dyDescent="0.25">
      <c r="A6753" s="1">
        <v>9161</v>
      </c>
      <c r="B6753" s="1"/>
      <c r="C6753" s="1"/>
      <c r="D6753" s="1"/>
      <c r="E6753" s="1"/>
      <c r="F6753" s="1"/>
      <c r="G6753" s="1"/>
    </row>
    <row r="6754" spans="1:7" x14ac:dyDescent="0.25">
      <c r="A6754" s="1">
        <v>9161</v>
      </c>
      <c r="B6754" s="1"/>
      <c r="C6754" s="1"/>
      <c r="D6754" s="1"/>
      <c r="E6754" s="1"/>
      <c r="F6754" s="1"/>
      <c r="G6754" s="1"/>
    </row>
    <row r="6755" spans="1:7" x14ac:dyDescent="0.25">
      <c r="A6755" s="1">
        <v>9161</v>
      </c>
      <c r="B6755" s="1"/>
      <c r="C6755" s="1"/>
      <c r="D6755" s="1"/>
      <c r="E6755" s="1"/>
      <c r="F6755" s="1"/>
      <c r="G6755" s="1"/>
    </row>
    <row r="6756" spans="1:7" x14ac:dyDescent="0.25">
      <c r="A6756" s="1">
        <v>9161</v>
      </c>
      <c r="B6756" s="1"/>
      <c r="C6756" s="1"/>
      <c r="D6756" s="1"/>
      <c r="E6756" s="1"/>
      <c r="F6756" s="1"/>
      <c r="G6756" s="1"/>
    </row>
    <row r="6757" spans="1:7" x14ac:dyDescent="0.25">
      <c r="A6757" s="1">
        <v>9161</v>
      </c>
      <c r="B6757" s="1"/>
      <c r="C6757" s="1"/>
      <c r="D6757" s="1"/>
      <c r="E6757" s="1"/>
      <c r="F6757" s="1"/>
      <c r="G6757" s="1"/>
    </row>
    <row r="6758" spans="1:7" x14ac:dyDescent="0.25">
      <c r="A6758" s="1">
        <v>9161</v>
      </c>
      <c r="B6758" s="1"/>
      <c r="C6758" s="1"/>
      <c r="D6758" s="1"/>
      <c r="E6758" s="1"/>
      <c r="F6758" s="1"/>
      <c r="G6758" s="1"/>
    </row>
    <row r="6759" spans="1:7" x14ac:dyDescent="0.25">
      <c r="A6759" s="1">
        <v>9161</v>
      </c>
      <c r="B6759" s="1"/>
      <c r="C6759" s="1"/>
      <c r="D6759" s="1"/>
      <c r="E6759" s="1"/>
      <c r="F6759" s="1"/>
      <c r="G6759" s="1"/>
    </row>
    <row r="6760" spans="1:7" x14ac:dyDescent="0.25">
      <c r="A6760" s="1">
        <v>9161</v>
      </c>
      <c r="B6760" s="1"/>
      <c r="C6760" s="1"/>
      <c r="D6760" s="1"/>
      <c r="E6760" s="1"/>
      <c r="F6760" s="1"/>
      <c r="G6760" s="1"/>
    </row>
    <row r="6761" spans="1:7" x14ac:dyDescent="0.25">
      <c r="A6761" s="1">
        <v>9161</v>
      </c>
      <c r="B6761" s="1"/>
      <c r="C6761" s="1"/>
      <c r="D6761" s="1"/>
      <c r="E6761" s="1"/>
      <c r="F6761" s="1"/>
      <c r="G6761" s="1"/>
    </row>
    <row r="6762" spans="1:7" x14ac:dyDescent="0.25">
      <c r="A6762" s="1">
        <v>9161</v>
      </c>
      <c r="B6762" s="1"/>
      <c r="C6762" s="1"/>
      <c r="D6762" s="1"/>
      <c r="E6762" s="1"/>
      <c r="F6762" s="1"/>
      <c r="G6762" s="1"/>
    </row>
    <row r="6763" spans="1:7" x14ac:dyDescent="0.25">
      <c r="A6763" s="1">
        <v>9161</v>
      </c>
      <c r="B6763" s="1"/>
      <c r="C6763" s="1"/>
      <c r="D6763" s="1"/>
      <c r="E6763" s="1"/>
      <c r="F6763" s="1"/>
      <c r="G6763" s="1"/>
    </row>
    <row r="6764" spans="1:7" x14ac:dyDescent="0.25">
      <c r="A6764" s="1">
        <v>9161</v>
      </c>
      <c r="B6764" s="1"/>
      <c r="C6764" s="1"/>
      <c r="D6764" s="1"/>
      <c r="E6764" s="1"/>
      <c r="F6764" s="1"/>
      <c r="G6764" s="1"/>
    </row>
    <row r="6765" spans="1:7" x14ac:dyDescent="0.25">
      <c r="A6765" s="1">
        <v>9161</v>
      </c>
      <c r="B6765" s="1"/>
      <c r="C6765" s="1"/>
      <c r="D6765" s="1"/>
      <c r="E6765" s="1"/>
      <c r="F6765" s="1"/>
      <c r="G6765" s="1"/>
    </row>
    <row r="6766" spans="1:7" x14ac:dyDescent="0.25">
      <c r="A6766" s="1">
        <v>9161</v>
      </c>
      <c r="B6766" s="1"/>
      <c r="C6766" s="1"/>
      <c r="D6766" s="1"/>
      <c r="E6766" s="1"/>
      <c r="F6766" s="1"/>
      <c r="G6766" s="1"/>
    </row>
    <row r="6767" spans="1:7" x14ac:dyDescent="0.25">
      <c r="A6767" s="1">
        <v>9161</v>
      </c>
      <c r="B6767" s="1"/>
      <c r="C6767" s="1"/>
      <c r="D6767" s="1"/>
      <c r="E6767" s="1"/>
      <c r="F6767" s="1"/>
      <c r="G6767" s="1"/>
    </row>
    <row r="6768" spans="1:7" x14ac:dyDescent="0.25">
      <c r="A6768" s="1">
        <v>9161</v>
      </c>
      <c r="B6768" s="1"/>
      <c r="C6768" s="1"/>
      <c r="D6768" s="1"/>
      <c r="E6768" s="1"/>
      <c r="F6768" s="1"/>
      <c r="G6768" s="1"/>
    </row>
    <row r="6769" spans="1:7" x14ac:dyDescent="0.25">
      <c r="A6769" s="1">
        <v>9161</v>
      </c>
      <c r="B6769" s="1"/>
      <c r="C6769" s="1"/>
      <c r="D6769" s="1"/>
      <c r="E6769" s="1"/>
      <c r="F6769" s="1"/>
      <c r="G6769" s="1"/>
    </row>
    <row r="6770" spans="1:7" x14ac:dyDescent="0.25">
      <c r="A6770" s="1">
        <v>9161</v>
      </c>
      <c r="B6770" s="1"/>
      <c r="C6770" s="1"/>
      <c r="D6770" s="1"/>
      <c r="E6770" s="1"/>
      <c r="F6770" s="1"/>
      <c r="G6770" s="1"/>
    </row>
    <row r="6771" spans="1:7" x14ac:dyDescent="0.25">
      <c r="A6771" s="1">
        <v>9158</v>
      </c>
      <c r="B6771" s="1"/>
      <c r="C6771" s="1"/>
      <c r="D6771" s="1"/>
      <c r="E6771" s="1"/>
      <c r="F6771" s="1"/>
      <c r="G6771" s="1"/>
    </row>
    <row r="6772" spans="1:7" x14ac:dyDescent="0.25">
      <c r="A6772" s="1">
        <v>9157</v>
      </c>
      <c r="B6772" s="1"/>
      <c r="C6772" s="1"/>
      <c r="D6772" s="1"/>
      <c r="E6772" s="1"/>
      <c r="F6772" s="1"/>
      <c r="G6772" s="1"/>
    </row>
    <row r="6773" spans="1:7" x14ac:dyDescent="0.25">
      <c r="A6773" s="1">
        <v>9157</v>
      </c>
      <c r="B6773" s="1"/>
      <c r="C6773" s="1"/>
      <c r="D6773" s="1"/>
      <c r="E6773" s="1"/>
      <c r="F6773" s="1"/>
      <c r="G6773" s="1"/>
    </row>
    <row r="6774" spans="1:7" x14ac:dyDescent="0.25">
      <c r="A6774" s="1">
        <v>9157</v>
      </c>
      <c r="B6774" s="1"/>
      <c r="C6774" s="1"/>
      <c r="D6774" s="1"/>
      <c r="E6774" s="1"/>
      <c r="F6774" s="1"/>
      <c r="G6774" s="1"/>
    </row>
    <row r="6775" spans="1:7" x14ac:dyDescent="0.25">
      <c r="A6775" s="1">
        <v>9157</v>
      </c>
      <c r="B6775" s="1"/>
      <c r="C6775" s="1"/>
      <c r="D6775" s="1"/>
      <c r="E6775" s="1"/>
      <c r="F6775" s="1"/>
      <c r="G6775" s="1"/>
    </row>
    <row r="6776" spans="1:7" x14ac:dyDescent="0.25">
      <c r="A6776" s="1">
        <v>9157</v>
      </c>
      <c r="B6776" s="1"/>
      <c r="C6776" s="1"/>
      <c r="D6776" s="1"/>
      <c r="E6776" s="1"/>
      <c r="F6776" s="1"/>
      <c r="G6776" s="1"/>
    </row>
    <row r="6777" spans="1:7" x14ac:dyDescent="0.25">
      <c r="A6777" s="1">
        <v>9157</v>
      </c>
      <c r="B6777" s="1"/>
      <c r="C6777" s="1"/>
      <c r="D6777" s="1"/>
      <c r="E6777" s="1"/>
      <c r="F6777" s="1"/>
      <c r="G6777" s="1"/>
    </row>
    <row r="6778" spans="1:7" x14ac:dyDescent="0.25">
      <c r="A6778" s="1">
        <v>9157</v>
      </c>
      <c r="B6778" s="1"/>
      <c r="C6778" s="1"/>
      <c r="D6778" s="1"/>
      <c r="E6778" s="1"/>
      <c r="F6778" s="1"/>
      <c r="G6778" s="1"/>
    </row>
    <row r="6779" spans="1:7" x14ac:dyDescent="0.25">
      <c r="A6779" s="1">
        <v>9157</v>
      </c>
      <c r="B6779" s="1"/>
      <c r="C6779" s="1"/>
      <c r="D6779" s="1"/>
      <c r="E6779" s="1"/>
      <c r="F6779" s="1"/>
      <c r="G6779" s="1"/>
    </row>
    <row r="6780" spans="1:7" x14ac:dyDescent="0.25">
      <c r="A6780" s="1">
        <v>9157</v>
      </c>
      <c r="B6780" s="1"/>
      <c r="C6780" s="1"/>
      <c r="D6780" s="1"/>
      <c r="E6780" s="1"/>
      <c r="F6780" s="1"/>
      <c r="G6780" s="1"/>
    </row>
    <row r="6781" spans="1:7" x14ac:dyDescent="0.25">
      <c r="A6781" s="1">
        <v>9156</v>
      </c>
      <c r="B6781" s="1"/>
      <c r="C6781" s="1"/>
      <c r="D6781" s="1"/>
      <c r="E6781" s="1"/>
      <c r="F6781" s="1"/>
      <c r="G6781" s="1"/>
    </row>
    <row r="6782" spans="1:7" x14ac:dyDescent="0.25">
      <c r="A6782" s="1">
        <v>9156</v>
      </c>
      <c r="B6782" s="1"/>
      <c r="C6782" s="1"/>
      <c r="D6782" s="1"/>
      <c r="E6782" s="1"/>
      <c r="F6782" s="1"/>
      <c r="G6782" s="1"/>
    </row>
    <row r="6783" spans="1:7" x14ac:dyDescent="0.25">
      <c r="A6783" s="1">
        <v>9156</v>
      </c>
      <c r="B6783" s="1"/>
      <c r="C6783" s="1"/>
      <c r="D6783" s="1"/>
      <c r="E6783" s="1"/>
      <c r="F6783" s="1"/>
      <c r="G6783" s="1"/>
    </row>
    <row r="6784" spans="1:7" x14ac:dyDescent="0.25">
      <c r="A6784" s="1">
        <v>9156</v>
      </c>
      <c r="B6784" s="1"/>
      <c r="C6784" s="1"/>
      <c r="D6784" s="1"/>
      <c r="E6784" s="1"/>
      <c r="F6784" s="1"/>
      <c r="G6784" s="1"/>
    </row>
    <row r="6785" spans="1:7" x14ac:dyDescent="0.25">
      <c r="A6785" s="1">
        <v>9155</v>
      </c>
      <c r="B6785" s="1"/>
      <c r="C6785" s="1"/>
      <c r="D6785" s="1"/>
      <c r="E6785" s="1"/>
      <c r="F6785" s="1"/>
      <c r="G6785" s="1"/>
    </row>
    <row r="6786" spans="1:7" x14ac:dyDescent="0.25">
      <c r="A6786" s="1">
        <v>9155</v>
      </c>
      <c r="B6786" s="1"/>
      <c r="C6786" s="1"/>
      <c r="D6786" s="1"/>
      <c r="E6786" s="1"/>
      <c r="F6786" s="1"/>
      <c r="G6786" s="1"/>
    </row>
    <row r="6787" spans="1:7" x14ac:dyDescent="0.25">
      <c r="A6787" s="1">
        <v>9155</v>
      </c>
      <c r="B6787" s="1"/>
      <c r="C6787" s="1"/>
      <c r="D6787" s="1"/>
      <c r="E6787" s="1"/>
      <c r="F6787" s="1"/>
      <c r="G6787" s="1"/>
    </row>
    <row r="6788" spans="1:7" x14ac:dyDescent="0.25">
      <c r="A6788" s="1">
        <v>9155</v>
      </c>
      <c r="B6788" s="1"/>
      <c r="C6788" s="1"/>
      <c r="D6788" s="1"/>
      <c r="E6788" s="1"/>
      <c r="F6788" s="1"/>
      <c r="G6788" s="1"/>
    </row>
    <row r="6789" spans="1:7" x14ac:dyDescent="0.25">
      <c r="A6789" s="1">
        <v>9155</v>
      </c>
      <c r="B6789" s="1"/>
      <c r="C6789" s="1"/>
      <c r="D6789" s="1"/>
      <c r="E6789" s="1"/>
      <c r="F6789" s="1"/>
      <c r="G6789" s="1"/>
    </row>
    <row r="6790" spans="1:7" x14ac:dyDescent="0.25">
      <c r="A6790" s="1">
        <v>9155</v>
      </c>
      <c r="B6790" s="1"/>
      <c r="C6790" s="1"/>
      <c r="D6790" s="1"/>
      <c r="E6790" s="1"/>
      <c r="F6790" s="1"/>
      <c r="G6790" s="1"/>
    </row>
    <row r="6791" spans="1:7" x14ac:dyDescent="0.25">
      <c r="A6791" s="1">
        <v>9155</v>
      </c>
      <c r="B6791" s="1"/>
      <c r="C6791" s="1"/>
      <c r="D6791" s="1"/>
      <c r="E6791" s="1"/>
      <c r="F6791" s="1"/>
      <c r="G6791" s="1"/>
    </row>
    <row r="6792" spans="1:7" x14ac:dyDescent="0.25">
      <c r="A6792" s="1">
        <v>9155</v>
      </c>
      <c r="B6792" s="1"/>
      <c r="C6792" s="1"/>
      <c r="D6792" s="1"/>
      <c r="E6792" s="1"/>
      <c r="F6792" s="1"/>
      <c r="G6792" s="1"/>
    </row>
    <row r="6793" spans="1:7" x14ac:dyDescent="0.25">
      <c r="A6793" s="1">
        <v>9155</v>
      </c>
      <c r="B6793" s="1"/>
      <c r="C6793" s="1"/>
      <c r="D6793" s="1"/>
      <c r="E6793" s="1"/>
      <c r="F6793" s="1"/>
      <c r="G6793" s="1"/>
    </row>
    <row r="6794" spans="1:7" x14ac:dyDescent="0.25">
      <c r="A6794" s="1">
        <v>9155</v>
      </c>
      <c r="B6794" s="1"/>
      <c r="C6794" s="1"/>
      <c r="D6794" s="1"/>
      <c r="E6794" s="1"/>
      <c r="F6794" s="1"/>
      <c r="G6794" s="1"/>
    </row>
    <row r="6795" spans="1:7" x14ac:dyDescent="0.25">
      <c r="A6795" s="1">
        <v>9155</v>
      </c>
      <c r="B6795" s="1"/>
      <c r="C6795" s="1"/>
      <c r="D6795" s="1"/>
      <c r="E6795" s="1"/>
      <c r="F6795" s="1"/>
      <c r="G6795" s="1"/>
    </row>
    <row r="6796" spans="1:7" x14ac:dyDescent="0.25">
      <c r="A6796" s="1">
        <v>9155</v>
      </c>
      <c r="B6796" s="1"/>
      <c r="C6796" s="1"/>
      <c r="D6796" s="1"/>
      <c r="E6796" s="1"/>
      <c r="F6796" s="1"/>
      <c r="G6796" s="1"/>
    </row>
    <row r="6797" spans="1:7" x14ac:dyDescent="0.25">
      <c r="A6797" s="1">
        <v>9155</v>
      </c>
      <c r="B6797" s="1"/>
      <c r="C6797" s="1"/>
      <c r="D6797" s="1"/>
      <c r="E6797" s="1"/>
      <c r="F6797" s="1"/>
      <c r="G6797" s="1"/>
    </row>
    <row r="6798" spans="1:7" x14ac:dyDescent="0.25">
      <c r="A6798" s="1">
        <v>9155</v>
      </c>
      <c r="B6798" s="1"/>
      <c r="C6798" s="1"/>
      <c r="D6798" s="1"/>
      <c r="E6798" s="1"/>
      <c r="F6798" s="1"/>
      <c r="G6798" s="1"/>
    </row>
    <row r="6799" spans="1:7" x14ac:dyDescent="0.25">
      <c r="A6799" s="1">
        <v>9155</v>
      </c>
      <c r="B6799" s="1"/>
      <c r="C6799" s="1"/>
      <c r="D6799" s="1"/>
      <c r="E6799" s="1"/>
      <c r="F6799" s="1"/>
      <c r="G6799" s="1"/>
    </row>
    <row r="6800" spans="1:7" x14ac:dyDescent="0.25">
      <c r="A6800" s="1">
        <v>9155</v>
      </c>
      <c r="B6800" s="1"/>
      <c r="C6800" s="1"/>
      <c r="D6800" s="1"/>
      <c r="E6800" s="1"/>
      <c r="F6800" s="1"/>
      <c r="G6800" s="1"/>
    </row>
    <row r="6801" spans="1:7" x14ac:dyDescent="0.25">
      <c r="A6801" s="1">
        <v>9155</v>
      </c>
      <c r="B6801" s="1"/>
      <c r="C6801" s="1"/>
      <c r="D6801" s="1"/>
      <c r="E6801" s="1"/>
      <c r="F6801" s="1"/>
      <c r="G6801" s="1"/>
    </row>
    <row r="6802" spans="1:7" x14ac:dyDescent="0.25">
      <c r="A6802" s="1">
        <v>9155</v>
      </c>
      <c r="B6802" s="1"/>
      <c r="C6802" s="1"/>
      <c r="D6802" s="1"/>
      <c r="E6802" s="1"/>
      <c r="F6802" s="1"/>
      <c r="G6802" s="1"/>
    </row>
    <row r="6803" spans="1:7" x14ac:dyDescent="0.25">
      <c r="A6803" s="1">
        <v>9155</v>
      </c>
      <c r="B6803" s="1"/>
      <c r="C6803" s="1"/>
      <c r="D6803" s="1"/>
      <c r="E6803" s="1"/>
      <c r="F6803" s="1"/>
      <c r="G6803" s="1"/>
    </row>
    <row r="6804" spans="1:7" x14ac:dyDescent="0.25">
      <c r="A6804" s="1">
        <v>9155</v>
      </c>
      <c r="B6804" s="1"/>
      <c r="C6804" s="1"/>
      <c r="D6804" s="1"/>
      <c r="E6804" s="1"/>
      <c r="F6804" s="1"/>
      <c r="G6804" s="1"/>
    </row>
    <row r="6805" spans="1:7" x14ac:dyDescent="0.25">
      <c r="A6805" s="1">
        <v>9154</v>
      </c>
      <c r="B6805" s="1"/>
      <c r="C6805" s="1"/>
      <c r="D6805" s="1"/>
      <c r="E6805" s="1"/>
      <c r="F6805" s="1"/>
      <c r="G6805" s="1"/>
    </row>
    <row r="6806" spans="1:7" x14ac:dyDescent="0.25">
      <c r="A6806" s="1">
        <v>9154</v>
      </c>
      <c r="B6806" s="1"/>
      <c r="C6806" s="1"/>
      <c r="D6806" s="1"/>
      <c r="E6806" s="1"/>
      <c r="F6806" s="1"/>
      <c r="G6806" s="1"/>
    </row>
    <row r="6807" spans="1:7" x14ac:dyDescent="0.25">
      <c r="A6807" s="1">
        <v>9154</v>
      </c>
      <c r="B6807" s="1"/>
      <c r="C6807" s="1"/>
      <c r="D6807" s="1"/>
      <c r="E6807" s="1"/>
      <c r="F6807" s="1"/>
      <c r="G6807" s="1"/>
    </row>
    <row r="6808" spans="1:7" x14ac:dyDescent="0.25">
      <c r="A6808" s="1">
        <v>9154</v>
      </c>
      <c r="B6808" s="1"/>
      <c r="C6808" s="1"/>
      <c r="D6808" s="1"/>
      <c r="E6808" s="1"/>
      <c r="F6808" s="1"/>
      <c r="G6808" s="1"/>
    </row>
    <row r="6809" spans="1:7" x14ac:dyDescent="0.25">
      <c r="A6809" s="1">
        <v>9154</v>
      </c>
      <c r="B6809" s="1"/>
      <c r="C6809" s="1"/>
      <c r="D6809" s="1"/>
      <c r="E6809" s="1"/>
      <c r="F6809" s="1"/>
      <c r="G6809" s="1"/>
    </row>
    <row r="6810" spans="1:7" x14ac:dyDescent="0.25">
      <c r="A6810" s="1">
        <v>9154</v>
      </c>
      <c r="B6810" s="1"/>
      <c r="C6810" s="1"/>
      <c r="D6810" s="1"/>
      <c r="E6810" s="1"/>
      <c r="F6810" s="1"/>
      <c r="G6810" s="1"/>
    </row>
    <row r="6811" spans="1:7" x14ac:dyDescent="0.25">
      <c r="A6811" s="1">
        <v>9154</v>
      </c>
      <c r="B6811" s="1"/>
      <c r="C6811" s="1"/>
      <c r="D6811" s="1"/>
      <c r="E6811" s="1"/>
      <c r="F6811" s="1"/>
      <c r="G6811" s="1"/>
    </row>
    <row r="6812" spans="1:7" x14ac:dyDescent="0.25">
      <c r="A6812" s="1">
        <v>9154</v>
      </c>
      <c r="B6812" s="1"/>
      <c r="C6812" s="1"/>
      <c r="D6812" s="1"/>
      <c r="E6812" s="1"/>
      <c r="F6812" s="1"/>
      <c r="G6812" s="1"/>
    </row>
    <row r="6813" spans="1:7" x14ac:dyDescent="0.25">
      <c r="A6813" s="1">
        <v>9154</v>
      </c>
      <c r="B6813" s="1"/>
      <c r="C6813" s="1"/>
      <c r="D6813" s="1"/>
      <c r="E6813" s="1"/>
      <c r="F6813" s="1"/>
      <c r="G6813" s="1"/>
    </row>
    <row r="6814" spans="1:7" x14ac:dyDescent="0.25">
      <c r="A6814" s="1">
        <v>9154</v>
      </c>
      <c r="B6814" s="1"/>
      <c r="C6814" s="1"/>
      <c r="D6814" s="1"/>
      <c r="E6814" s="1"/>
      <c r="F6814" s="1"/>
      <c r="G6814" s="1"/>
    </row>
    <row r="6815" spans="1:7" x14ac:dyDescent="0.25">
      <c r="A6815" s="1">
        <v>9154</v>
      </c>
      <c r="B6815" s="1"/>
      <c r="C6815" s="1"/>
      <c r="D6815" s="1"/>
      <c r="E6815" s="1"/>
      <c r="F6815" s="1"/>
      <c r="G6815" s="1"/>
    </row>
    <row r="6816" spans="1:7" x14ac:dyDescent="0.25">
      <c r="A6816" s="1">
        <v>9154</v>
      </c>
      <c r="B6816" s="1"/>
      <c r="C6816" s="1"/>
      <c r="D6816" s="1"/>
      <c r="E6816" s="1"/>
      <c r="F6816" s="1"/>
      <c r="G6816" s="1"/>
    </row>
    <row r="6817" spans="1:7" x14ac:dyDescent="0.25">
      <c r="A6817" s="1">
        <v>9154</v>
      </c>
      <c r="B6817" s="1"/>
      <c r="C6817" s="1"/>
      <c r="D6817" s="1"/>
      <c r="E6817" s="1"/>
      <c r="F6817" s="1"/>
      <c r="G6817" s="1"/>
    </row>
    <row r="6818" spans="1:7" x14ac:dyDescent="0.25">
      <c r="A6818" s="1">
        <v>9154</v>
      </c>
      <c r="B6818" s="1"/>
      <c r="C6818" s="1"/>
      <c r="D6818" s="1"/>
      <c r="E6818" s="1"/>
      <c r="F6818" s="1"/>
      <c r="G6818" s="1"/>
    </row>
    <row r="6819" spans="1:7" x14ac:dyDescent="0.25">
      <c r="A6819" s="1">
        <v>9154</v>
      </c>
      <c r="B6819" s="1"/>
      <c r="C6819" s="1"/>
      <c r="D6819" s="1"/>
      <c r="E6819" s="1"/>
      <c r="F6819" s="1"/>
      <c r="G6819" s="1"/>
    </row>
    <row r="6820" spans="1:7" x14ac:dyDescent="0.25">
      <c r="A6820" s="1">
        <v>9154</v>
      </c>
      <c r="B6820" s="1"/>
      <c r="C6820" s="1"/>
      <c r="D6820" s="1"/>
      <c r="E6820" s="1"/>
      <c r="F6820" s="1"/>
      <c r="G6820" s="1"/>
    </row>
    <row r="6821" spans="1:7" x14ac:dyDescent="0.25">
      <c r="A6821" s="1">
        <v>9154</v>
      </c>
      <c r="B6821" s="1"/>
      <c r="C6821" s="1"/>
      <c r="D6821" s="1"/>
      <c r="E6821" s="1"/>
      <c r="F6821" s="1"/>
      <c r="G6821" s="1"/>
    </row>
    <row r="6822" spans="1:7" x14ac:dyDescent="0.25">
      <c r="A6822" s="1">
        <v>9154</v>
      </c>
      <c r="B6822" s="1"/>
      <c r="C6822" s="1"/>
      <c r="D6822" s="1"/>
      <c r="E6822" s="1"/>
      <c r="F6822" s="1"/>
      <c r="G6822" s="1"/>
    </row>
    <row r="6823" spans="1:7" x14ac:dyDescent="0.25">
      <c r="A6823" s="1">
        <v>9154</v>
      </c>
      <c r="B6823" s="1"/>
      <c r="C6823" s="1"/>
      <c r="D6823" s="1"/>
      <c r="E6823" s="1"/>
      <c r="F6823" s="1"/>
      <c r="G6823" s="1"/>
    </row>
    <row r="6824" spans="1:7" x14ac:dyDescent="0.25">
      <c r="A6824" s="1">
        <v>9154</v>
      </c>
      <c r="B6824" s="1"/>
      <c r="C6824" s="1"/>
      <c r="D6824" s="1"/>
      <c r="E6824" s="1"/>
      <c r="F6824" s="1"/>
      <c r="G6824" s="1"/>
    </row>
    <row r="6825" spans="1:7" x14ac:dyDescent="0.25">
      <c r="A6825" s="1">
        <v>9153</v>
      </c>
      <c r="B6825" s="1"/>
      <c r="C6825" s="1"/>
      <c r="D6825" s="1"/>
      <c r="E6825" s="1"/>
      <c r="F6825" s="1"/>
      <c r="G6825" s="1"/>
    </row>
    <row r="6826" spans="1:7" x14ac:dyDescent="0.25">
      <c r="A6826" s="1">
        <v>9153</v>
      </c>
      <c r="B6826" s="1"/>
      <c r="C6826" s="1"/>
      <c r="D6826" s="1"/>
      <c r="E6826" s="1"/>
      <c r="F6826" s="1"/>
      <c r="G6826" s="1"/>
    </row>
    <row r="6827" spans="1:7" x14ac:dyDescent="0.25">
      <c r="A6827" s="1">
        <v>9153</v>
      </c>
      <c r="B6827" s="1"/>
      <c r="C6827" s="1"/>
      <c r="D6827" s="1"/>
      <c r="E6827" s="1"/>
      <c r="F6827" s="1"/>
      <c r="G6827" s="1"/>
    </row>
    <row r="6828" spans="1:7" x14ac:dyDescent="0.25">
      <c r="A6828" s="1">
        <v>9153</v>
      </c>
      <c r="B6828" s="1"/>
      <c r="C6828" s="1"/>
      <c r="D6828" s="1"/>
      <c r="E6828" s="1"/>
      <c r="F6828" s="1"/>
      <c r="G6828" s="1"/>
    </row>
    <row r="6829" spans="1:7" x14ac:dyDescent="0.25">
      <c r="A6829" s="1">
        <v>9153</v>
      </c>
      <c r="B6829" s="1"/>
      <c r="C6829" s="1"/>
      <c r="D6829" s="1"/>
      <c r="E6829" s="1"/>
      <c r="F6829" s="1"/>
      <c r="G6829" s="1"/>
    </row>
    <row r="6830" spans="1:7" x14ac:dyDescent="0.25">
      <c r="A6830" s="1">
        <v>9153</v>
      </c>
      <c r="B6830" s="1"/>
      <c r="C6830" s="1"/>
      <c r="D6830" s="1"/>
      <c r="E6830" s="1"/>
      <c r="F6830" s="1"/>
      <c r="G6830" s="1"/>
    </row>
    <row r="6831" spans="1:7" x14ac:dyDescent="0.25">
      <c r="A6831" s="1">
        <v>9153</v>
      </c>
      <c r="B6831" s="1"/>
      <c r="C6831" s="1"/>
      <c r="D6831" s="1"/>
      <c r="E6831" s="1"/>
      <c r="F6831" s="1"/>
      <c r="G6831" s="1"/>
    </row>
    <row r="6832" spans="1:7" x14ac:dyDescent="0.25">
      <c r="A6832" s="1">
        <v>9153</v>
      </c>
      <c r="B6832" s="1"/>
      <c r="C6832" s="1"/>
      <c r="D6832" s="1"/>
      <c r="E6832" s="1"/>
      <c r="F6832" s="1"/>
      <c r="G6832" s="1"/>
    </row>
    <row r="6833" spans="1:7" x14ac:dyDescent="0.25">
      <c r="A6833" s="1">
        <v>9153</v>
      </c>
      <c r="B6833" s="1"/>
      <c r="C6833" s="1"/>
      <c r="D6833" s="1"/>
      <c r="E6833" s="1"/>
      <c r="F6833" s="1"/>
      <c r="G6833" s="1"/>
    </row>
    <row r="6834" spans="1:7" x14ac:dyDescent="0.25">
      <c r="A6834" s="1">
        <v>9153</v>
      </c>
      <c r="B6834" s="1"/>
      <c r="C6834" s="1"/>
      <c r="D6834" s="1"/>
      <c r="E6834" s="1"/>
      <c r="F6834" s="1"/>
      <c r="G6834" s="1"/>
    </row>
    <row r="6835" spans="1:7" x14ac:dyDescent="0.25">
      <c r="A6835" s="1">
        <v>9153</v>
      </c>
      <c r="B6835" s="1"/>
      <c r="C6835" s="1"/>
      <c r="D6835" s="1"/>
      <c r="E6835" s="1"/>
      <c r="F6835" s="1"/>
      <c r="G6835" s="1"/>
    </row>
    <row r="6836" spans="1:7" x14ac:dyDescent="0.25">
      <c r="A6836" s="1">
        <v>9153</v>
      </c>
      <c r="B6836" s="1"/>
      <c r="C6836" s="1"/>
      <c r="D6836" s="1"/>
      <c r="E6836" s="1"/>
      <c r="F6836" s="1"/>
      <c r="G6836" s="1"/>
    </row>
    <row r="6837" spans="1:7" x14ac:dyDescent="0.25">
      <c r="A6837" s="1">
        <v>9153</v>
      </c>
      <c r="B6837" s="1"/>
      <c r="C6837" s="1"/>
      <c r="D6837" s="1"/>
      <c r="E6837" s="1"/>
      <c r="F6837" s="1"/>
      <c r="G6837" s="1"/>
    </row>
    <row r="6838" spans="1:7" x14ac:dyDescent="0.25">
      <c r="A6838" s="1">
        <v>9153</v>
      </c>
      <c r="B6838" s="1"/>
      <c r="C6838" s="1"/>
      <c r="D6838" s="1"/>
      <c r="E6838" s="1"/>
      <c r="F6838" s="1"/>
      <c r="G6838" s="1"/>
    </row>
    <row r="6839" spans="1:7" x14ac:dyDescent="0.25">
      <c r="A6839" s="1">
        <v>9153</v>
      </c>
      <c r="B6839" s="1"/>
      <c r="C6839" s="1"/>
      <c r="D6839" s="1"/>
      <c r="E6839" s="1"/>
      <c r="F6839" s="1"/>
      <c r="G6839" s="1"/>
    </row>
    <row r="6840" spans="1:7" x14ac:dyDescent="0.25">
      <c r="A6840" s="1">
        <v>9153</v>
      </c>
      <c r="B6840" s="1"/>
      <c r="C6840" s="1"/>
      <c r="D6840" s="1"/>
      <c r="E6840" s="1"/>
      <c r="F6840" s="1"/>
      <c r="G6840" s="1"/>
    </row>
    <row r="6841" spans="1:7" x14ac:dyDescent="0.25">
      <c r="A6841" s="1">
        <v>9153</v>
      </c>
      <c r="B6841" s="1"/>
      <c r="C6841" s="1"/>
      <c r="D6841" s="1"/>
      <c r="E6841" s="1"/>
      <c r="F6841" s="1"/>
      <c r="G6841" s="1"/>
    </row>
    <row r="6842" spans="1:7" x14ac:dyDescent="0.25">
      <c r="A6842" s="1">
        <v>9153</v>
      </c>
      <c r="B6842" s="1"/>
      <c r="C6842" s="1"/>
      <c r="D6842" s="1"/>
      <c r="E6842" s="1"/>
      <c r="F6842" s="1"/>
      <c r="G6842" s="1"/>
    </row>
    <row r="6843" spans="1:7" x14ac:dyDescent="0.25">
      <c r="A6843" s="1">
        <v>9153</v>
      </c>
      <c r="B6843" s="1"/>
      <c r="C6843" s="1"/>
      <c r="D6843" s="1"/>
      <c r="E6843" s="1"/>
      <c r="F6843" s="1"/>
      <c r="G6843" s="1"/>
    </row>
    <row r="6844" spans="1:7" x14ac:dyDescent="0.25">
      <c r="A6844" s="1">
        <v>9153</v>
      </c>
      <c r="B6844" s="1"/>
      <c r="C6844" s="1"/>
      <c r="D6844" s="1"/>
      <c r="E6844" s="1"/>
      <c r="F6844" s="1"/>
      <c r="G6844" s="1"/>
    </row>
    <row r="6845" spans="1:7" x14ac:dyDescent="0.25">
      <c r="A6845" s="1">
        <v>9153</v>
      </c>
      <c r="B6845" s="1"/>
      <c r="C6845" s="1"/>
      <c r="D6845" s="1"/>
      <c r="E6845" s="1"/>
      <c r="F6845" s="1"/>
      <c r="G6845" s="1"/>
    </row>
    <row r="6846" spans="1:7" x14ac:dyDescent="0.25">
      <c r="A6846" s="1">
        <v>9153</v>
      </c>
      <c r="B6846" s="1"/>
      <c r="C6846" s="1"/>
      <c r="D6846" s="1"/>
      <c r="E6846" s="1"/>
      <c r="F6846" s="1"/>
      <c r="G6846" s="1"/>
    </row>
    <row r="6847" spans="1:7" x14ac:dyDescent="0.25">
      <c r="A6847" s="1">
        <v>9153</v>
      </c>
      <c r="B6847" s="1"/>
      <c r="C6847" s="1"/>
      <c r="D6847" s="1"/>
      <c r="E6847" s="1"/>
      <c r="F6847" s="1"/>
      <c r="G6847" s="1"/>
    </row>
    <row r="6848" spans="1:7" x14ac:dyDescent="0.25">
      <c r="A6848" s="1">
        <v>9153</v>
      </c>
      <c r="B6848" s="1"/>
      <c r="C6848" s="1"/>
      <c r="D6848" s="1"/>
      <c r="E6848" s="1"/>
      <c r="F6848" s="1"/>
      <c r="G6848" s="1"/>
    </row>
    <row r="6849" spans="1:7" x14ac:dyDescent="0.25">
      <c r="A6849" s="1">
        <v>9152</v>
      </c>
      <c r="B6849" s="1"/>
      <c r="C6849" s="1"/>
      <c r="D6849" s="1"/>
      <c r="E6849" s="1"/>
      <c r="F6849" s="1"/>
      <c r="G6849" s="1"/>
    </row>
    <row r="6850" spans="1:7" x14ac:dyDescent="0.25">
      <c r="A6850" s="1">
        <v>9152</v>
      </c>
      <c r="B6850" s="1"/>
      <c r="C6850" s="1"/>
      <c r="D6850" s="1"/>
      <c r="E6850" s="1"/>
      <c r="F6850" s="1"/>
      <c r="G6850" s="1"/>
    </row>
    <row r="6851" spans="1:7" x14ac:dyDescent="0.25">
      <c r="A6851" s="1">
        <v>9152</v>
      </c>
      <c r="B6851" s="1"/>
      <c r="C6851" s="1"/>
      <c r="D6851" s="1"/>
      <c r="E6851" s="1"/>
      <c r="F6851" s="1"/>
      <c r="G6851" s="1"/>
    </row>
    <row r="6852" spans="1:7" x14ac:dyDescent="0.25">
      <c r="A6852" s="1">
        <v>9152</v>
      </c>
      <c r="B6852" s="1"/>
      <c r="C6852" s="1"/>
      <c r="D6852" s="1"/>
      <c r="E6852" s="1"/>
      <c r="F6852" s="1"/>
      <c r="G6852" s="1"/>
    </row>
    <row r="6853" spans="1:7" x14ac:dyDescent="0.25">
      <c r="A6853" s="1">
        <v>9152</v>
      </c>
      <c r="B6853" s="1"/>
      <c r="C6853" s="1"/>
      <c r="D6853" s="1"/>
      <c r="E6853" s="1"/>
      <c r="F6853" s="1"/>
      <c r="G6853" s="1"/>
    </row>
    <row r="6854" spans="1:7" x14ac:dyDescent="0.25">
      <c r="A6854" s="1">
        <v>9152</v>
      </c>
      <c r="B6854" s="1"/>
      <c r="C6854" s="1"/>
      <c r="D6854" s="1"/>
      <c r="E6854" s="1"/>
      <c r="F6854" s="1"/>
      <c r="G6854" s="1"/>
    </row>
    <row r="6855" spans="1:7" x14ac:dyDescent="0.25">
      <c r="A6855" s="1">
        <v>9152</v>
      </c>
      <c r="B6855" s="1"/>
      <c r="C6855" s="1"/>
      <c r="D6855" s="1"/>
      <c r="E6855" s="1"/>
      <c r="F6855" s="1"/>
      <c r="G6855" s="1"/>
    </row>
    <row r="6856" spans="1:7" x14ac:dyDescent="0.25">
      <c r="A6856" s="1">
        <v>9152</v>
      </c>
      <c r="B6856" s="1"/>
      <c r="C6856" s="1"/>
      <c r="D6856" s="1"/>
      <c r="E6856" s="1"/>
      <c r="F6856" s="1"/>
      <c r="G6856" s="1"/>
    </row>
    <row r="6857" spans="1:7" x14ac:dyDescent="0.25">
      <c r="A6857" s="1">
        <v>9150</v>
      </c>
      <c r="B6857" s="1"/>
      <c r="C6857" s="1"/>
      <c r="D6857" s="1"/>
      <c r="E6857" s="1"/>
      <c r="F6857" s="1"/>
      <c r="G6857" s="1"/>
    </row>
    <row r="6858" spans="1:7" x14ac:dyDescent="0.25">
      <c r="A6858" s="1">
        <v>9150</v>
      </c>
      <c r="B6858" s="1"/>
      <c r="C6858" s="1"/>
      <c r="D6858" s="1"/>
      <c r="E6858" s="1"/>
      <c r="F6858" s="1"/>
      <c r="G6858" s="1"/>
    </row>
    <row r="6859" spans="1:7" x14ac:dyDescent="0.25">
      <c r="A6859" s="1">
        <v>9150</v>
      </c>
      <c r="B6859" s="1"/>
      <c r="C6859" s="1"/>
      <c r="D6859" s="1"/>
      <c r="E6859" s="1"/>
      <c r="F6859" s="1"/>
      <c r="G6859" s="1"/>
    </row>
    <row r="6860" spans="1:7" x14ac:dyDescent="0.25">
      <c r="A6860" s="1">
        <v>9150</v>
      </c>
      <c r="B6860" s="1"/>
      <c r="C6860" s="1"/>
      <c r="D6860" s="1"/>
      <c r="E6860" s="1"/>
      <c r="F6860" s="1"/>
      <c r="G6860" s="1"/>
    </row>
    <row r="6861" spans="1:7" x14ac:dyDescent="0.25">
      <c r="A6861" s="1">
        <v>9150</v>
      </c>
      <c r="B6861" s="1"/>
      <c r="C6861" s="1"/>
      <c r="D6861" s="1"/>
      <c r="E6861" s="1"/>
      <c r="F6861" s="1"/>
      <c r="G6861" s="1"/>
    </row>
    <row r="6862" spans="1:7" x14ac:dyDescent="0.25">
      <c r="A6862" s="1">
        <v>9150</v>
      </c>
      <c r="B6862" s="1"/>
      <c r="C6862" s="1"/>
      <c r="D6862" s="1"/>
      <c r="E6862" s="1"/>
      <c r="F6862" s="1"/>
      <c r="G6862" s="1"/>
    </row>
    <row r="6863" spans="1:7" x14ac:dyDescent="0.25">
      <c r="A6863" s="1">
        <v>9150</v>
      </c>
      <c r="B6863" s="1"/>
      <c r="C6863" s="1"/>
      <c r="D6863" s="1"/>
      <c r="E6863" s="1"/>
      <c r="F6863" s="1"/>
      <c r="G6863" s="1"/>
    </row>
    <row r="6864" spans="1:7" x14ac:dyDescent="0.25">
      <c r="A6864" s="1">
        <v>9150</v>
      </c>
      <c r="B6864" s="1"/>
      <c r="C6864" s="1"/>
      <c r="D6864" s="1"/>
      <c r="E6864" s="1"/>
      <c r="F6864" s="1"/>
      <c r="G6864" s="1"/>
    </row>
    <row r="6865" spans="1:7" x14ac:dyDescent="0.25">
      <c r="A6865" s="1">
        <v>9146</v>
      </c>
      <c r="B6865" s="1"/>
      <c r="C6865" s="1"/>
      <c r="D6865" s="1"/>
      <c r="E6865" s="1"/>
      <c r="F6865" s="1"/>
      <c r="G6865" s="1"/>
    </row>
    <row r="6866" spans="1:7" x14ac:dyDescent="0.25">
      <c r="A6866" s="1">
        <v>9146</v>
      </c>
      <c r="B6866" s="1"/>
      <c r="C6866" s="1"/>
      <c r="D6866" s="1"/>
      <c r="E6866" s="1"/>
      <c r="F6866" s="1"/>
      <c r="G6866" s="1"/>
    </row>
    <row r="6867" spans="1:7" x14ac:dyDescent="0.25">
      <c r="A6867" s="1">
        <v>9146</v>
      </c>
      <c r="B6867" s="1"/>
      <c r="C6867" s="1"/>
      <c r="D6867" s="1"/>
      <c r="E6867" s="1"/>
      <c r="F6867" s="1"/>
      <c r="G6867" s="1"/>
    </row>
    <row r="6868" spans="1:7" x14ac:dyDescent="0.25">
      <c r="A6868" s="1">
        <v>9146</v>
      </c>
      <c r="B6868" s="1"/>
      <c r="C6868" s="1"/>
      <c r="D6868" s="1"/>
      <c r="E6868" s="1"/>
      <c r="F6868" s="1"/>
      <c r="G6868" s="1"/>
    </row>
    <row r="6869" spans="1:7" x14ac:dyDescent="0.25">
      <c r="A6869" s="1">
        <v>9146</v>
      </c>
      <c r="B6869" s="1"/>
      <c r="C6869" s="1"/>
      <c r="D6869" s="1"/>
      <c r="E6869" s="1"/>
      <c r="F6869" s="1"/>
      <c r="G6869" s="1"/>
    </row>
    <row r="6870" spans="1:7" x14ac:dyDescent="0.25">
      <c r="A6870" s="1">
        <v>9146</v>
      </c>
      <c r="B6870" s="1"/>
      <c r="C6870" s="1"/>
      <c r="D6870" s="1"/>
      <c r="E6870" s="1"/>
      <c r="F6870" s="1"/>
      <c r="G6870" s="1"/>
    </row>
    <row r="6871" spans="1:7" x14ac:dyDescent="0.25">
      <c r="A6871" s="1">
        <v>9146</v>
      </c>
      <c r="B6871" s="1"/>
      <c r="C6871" s="1"/>
      <c r="D6871" s="1"/>
      <c r="E6871" s="1"/>
      <c r="F6871" s="1"/>
      <c r="G6871" s="1"/>
    </row>
    <row r="6872" spans="1:7" x14ac:dyDescent="0.25">
      <c r="A6872" s="1">
        <v>9146</v>
      </c>
      <c r="B6872" s="1"/>
      <c r="C6872" s="1"/>
      <c r="D6872" s="1"/>
      <c r="E6872" s="1"/>
      <c r="F6872" s="1"/>
      <c r="G6872" s="1"/>
    </row>
    <row r="6873" spans="1:7" x14ac:dyDescent="0.25">
      <c r="A6873" s="1">
        <v>9146</v>
      </c>
      <c r="B6873" s="1"/>
      <c r="C6873" s="1"/>
      <c r="D6873" s="1"/>
      <c r="E6873" s="1"/>
      <c r="F6873" s="1"/>
      <c r="G6873" s="1"/>
    </row>
    <row r="6874" spans="1:7" x14ac:dyDescent="0.25">
      <c r="A6874" s="1">
        <v>9146</v>
      </c>
      <c r="B6874" s="1"/>
      <c r="C6874" s="1"/>
      <c r="D6874" s="1"/>
      <c r="E6874" s="1"/>
      <c r="F6874" s="1"/>
      <c r="G6874" s="1"/>
    </row>
    <row r="6875" spans="1:7" x14ac:dyDescent="0.25">
      <c r="A6875" s="1">
        <v>9146</v>
      </c>
      <c r="B6875" s="1"/>
      <c r="C6875" s="1"/>
      <c r="D6875" s="1"/>
      <c r="E6875" s="1"/>
      <c r="F6875" s="1"/>
      <c r="G6875" s="1"/>
    </row>
    <row r="6876" spans="1:7" x14ac:dyDescent="0.25">
      <c r="A6876" s="1">
        <v>9146</v>
      </c>
      <c r="B6876" s="1"/>
      <c r="C6876" s="1"/>
      <c r="D6876" s="1"/>
      <c r="E6876" s="1"/>
      <c r="F6876" s="1"/>
      <c r="G6876" s="1"/>
    </row>
    <row r="6877" spans="1:7" x14ac:dyDescent="0.25">
      <c r="A6877" s="1">
        <v>9146</v>
      </c>
      <c r="B6877" s="1"/>
      <c r="C6877" s="1"/>
      <c r="D6877" s="1"/>
      <c r="E6877" s="1"/>
      <c r="F6877" s="1"/>
      <c r="G6877" s="1"/>
    </row>
    <row r="6878" spans="1:7" x14ac:dyDescent="0.25">
      <c r="A6878" s="1">
        <v>9146</v>
      </c>
      <c r="B6878" s="1"/>
      <c r="C6878" s="1"/>
      <c r="D6878" s="1"/>
      <c r="E6878" s="1"/>
      <c r="F6878" s="1"/>
      <c r="G6878" s="1"/>
    </row>
    <row r="6879" spans="1:7" x14ac:dyDescent="0.25">
      <c r="A6879" s="1">
        <v>9146</v>
      </c>
      <c r="B6879" s="1"/>
      <c r="C6879" s="1"/>
      <c r="D6879" s="1"/>
      <c r="E6879" s="1"/>
      <c r="F6879" s="1"/>
      <c r="G6879" s="1"/>
    </row>
    <row r="6880" spans="1:7" x14ac:dyDescent="0.25">
      <c r="A6880" s="1">
        <v>9146</v>
      </c>
      <c r="B6880" s="1"/>
      <c r="C6880" s="1"/>
      <c r="D6880" s="1"/>
      <c r="E6880" s="1"/>
      <c r="F6880" s="1"/>
      <c r="G6880" s="1"/>
    </row>
    <row r="6881" spans="1:7" x14ac:dyDescent="0.25">
      <c r="A6881" s="1">
        <v>9146</v>
      </c>
      <c r="B6881" s="1"/>
      <c r="C6881" s="1"/>
      <c r="D6881" s="1"/>
      <c r="E6881" s="1"/>
      <c r="F6881" s="1"/>
      <c r="G6881" s="1"/>
    </row>
    <row r="6882" spans="1:7" x14ac:dyDescent="0.25">
      <c r="A6882" s="1">
        <v>9146</v>
      </c>
      <c r="B6882" s="1"/>
      <c r="C6882" s="1"/>
      <c r="D6882" s="1"/>
      <c r="E6882" s="1"/>
      <c r="F6882" s="1"/>
      <c r="G6882" s="1"/>
    </row>
    <row r="6883" spans="1:7" x14ac:dyDescent="0.25">
      <c r="A6883" s="1">
        <v>9146</v>
      </c>
      <c r="B6883" s="1"/>
      <c r="C6883" s="1"/>
      <c r="D6883" s="1"/>
      <c r="E6883" s="1"/>
      <c r="F6883" s="1"/>
      <c r="G6883" s="1"/>
    </row>
    <row r="6884" spans="1:7" x14ac:dyDescent="0.25">
      <c r="A6884" s="1">
        <v>9146</v>
      </c>
      <c r="B6884" s="1"/>
      <c r="C6884" s="1"/>
      <c r="D6884" s="1"/>
      <c r="E6884" s="1"/>
      <c r="F6884" s="1"/>
      <c r="G6884" s="1"/>
    </row>
    <row r="6885" spans="1:7" x14ac:dyDescent="0.25">
      <c r="A6885" s="1">
        <v>9146</v>
      </c>
      <c r="B6885" s="1"/>
      <c r="C6885" s="1"/>
      <c r="D6885" s="1"/>
      <c r="E6885" s="1"/>
      <c r="F6885" s="1"/>
      <c r="G6885" s="1"/>
    </row>
    <row r="6886" spans="1:7" x14ac:dyDescent="0.25">
      <c r="A6886" s="1">
        <v>9146</v>
      </c>
      <c r="B6886" s="1"/>
      <c r="C6886" s="1"/>
      <c r="D6886" s="1"/>
      <c r="E6886" s="1"/>
      <c r="F6886" s="1"/>
      <c r="G6886" s="1"/>
    </row>
    <row r="6887" spans="1:7" x14ac:dyDescent="0.25">
      <c r="A6887" s="1">
        <v>9146</v>
      </c>
      <c r="B6887" s="1"/>
      <c r="C6887" s="1"/>
      <c r="D6887" s="1"/>
      <c r="E6887" s="1"/>
      <c r="F6887" s="1"/>
      <c r="G6887" s="1"/>
    </row>
    <row r="6888" spans="1:7" x14ac:dyDescent="0.25">
      <c r="A6888" s="1">
        <v>9146</v>
      </c>
      <c r="B6888" s="1"/>
      <c r="C6888" s="1"/>
      <c r="D6888" s="1"/>
      <c r="E6888" s="1"/>
      <c r="F6888" s="1"/>
      <c r="G6888" s="1"/>
    </row>
    <row r="6889" spans="1:7" x14ac:dyDescent="0.25">
      <c r="A6889" s="1">
        <v>9146</v>
      </c>
      <c r="B6889" s="1"/>
      <c r="C6889" s="1"/>
      <c r="D6889" s="1"/>
      <c r="E6889" s="1"/>
      <c r="F6889" s="1"/>
      <c r="G6889" s="1"/>
    </row>
    <row r="6890" spans="1:7" x14ac:dyDescent="0.25">
      <c r="A6890" s="1">
        <v>9146</v>
      </c>
      <c r="B6890" s="1"/>
      <c r="C6890" s="1"/>
      <c r="D6890" s="1"/>
      <c r="E6890" s="1"/>
      <c r="F6890" s="1"/>
      <c r="G6890" s="1"/>
    </row>
    <row r="6891" spans="1:7" x14ac:dyDescent="0.25">
      <c r="A6891" s="1">
        <v>9146</v>
      </c>
      <c r="B6891" s="1"/>
      <c r="C6891" s="1"/>
      <c r="D6891" s="1"/>
      <c r="E6891" s="1"/>
      <c r="F6891" s="1"/>
      <c r="G6891" s="1"/>
    </row>
    <row r="6892" spans="1:7" x14ac:dyDescent="0.25">
      <c r="A6892" s="1">
        <v>9146</v>
      </c>
      <c r="B6892" s="1"/>
      <c r="C6892" s="1"/>
      <c r="D6892" s="1"/>
      <c r="E6892" s="1"/>
      <c r="F6892" s="1"/>
      <c r="G6892" s="1"/>
    </row>
    <row r="6893" spans="1:7" x14ac:dyDescent="0.25">
      <c r="A6893" s="1">
        <v>9146</v>
      </c>
      <c r="B6893" s="1"/>
      <c r="C6893" s="1"/>
      <c r="D6893" s="1"/>
      <c r="E6893" s="1"/>
      <c r="F6893" s="1"/>
      <c r="G6893" s="1"/>
    </row>
    <row r="6894" spans="1:7" x14ac:dyDescent="0.25">
      <c r="A6894" s="1">
        <v>9146</v>
      </c>
      <c r="B6894" s="1"/>
      <c r="C6894" s="1"/>
      <c r="D6894" s="1"/>
      <c r="E6894" s="1"/>
      <c r="F6894" s="1"/>
      <c r="G6894" s="1"/>
    </row>
    <row r="6895" spans="1:7" x14ac:dyDescent="0.25">
      <c r="A6895" s="1">
        <v>9146</v>
      </c>
      <c r="B6895" s="1"/>
      <c r="C6895" s="1"/>
      <c r="D6895" s="1"/>
      <c r="E6895" s="1"/>
      <c r="F6895" s="1"/>
      <c r="G6895" s="1"/>
    </row>
    <row r="6896" spans="1:7" x14ac:dyDescent="0.25">
      <c r="A6896" s="1">
        <v>9146</v>
      </c>
      <c r="B6896" s="1"/>
      <c r="C6896" s="1"/>
      <c r="D6896" s="1"/>
      <c r="E6896" s="1"/>
      <c r="F6896" s="1"/>
      <c r="G6896" s="1"/>
    </row>
    <row r="6897" spans="1:7" x14ac:dyDescent="0.25">
      <c r="A6897" s="1">
        <v>9146</v>
      </c>
      <c r="B6897" s="1"/>
      <c r="C6897" s="1"/>
      <c r="D6897" s="1"/>
      <c r="E6897" s="1"/>
      <c r="F6897" s="1"/>
      <c r="G6897" s="1"/>
    </row>
    <row r="6898" spans="1:7" x14ac:dyDescent="0.25">
      <c r="A6898" s="1">
        <v>9146</v>
      </c>
      <c r="B6898" s="1"/>
      <c r="C6898" s="1"/>
      <c r="D6898" s="1"/>
      <c r="E6898" s="1"/>
      <c r="F6898" s="1"/>
      <c r="G6898" s="1"/>
    </row>
    <row r="6899" spans="1:7" x14ac:dyDescent="0.25">
      <c r="A6899" s="1">
        <v>9146</v>
      </c>
      <c r="B6899" s="1"/>
      <c r="C6899" s="1"/>
      <c r="D6899" s="1"/>
      <c r="E6899" s="1"/>
      <c r="F6899" s="1"/>
      <c r="G6899" s="1"/>
    </row>
    <row r="6900" spans="1:7" x14ac:dyDescent="0.25">
      <c r="A6900" s="1">
        <v>9146</v>
      </c>
      <c r="B6900" s="1"/>
      <c r="C6900" s="1"/>
      <c r="D6900" s="1"/>
      <c r="E6900" s="1"/>
      <c r="F6900" s="1"/>
      <c r="G6900" s="1"/>
    </row>
    <row r="6901" spans="1:7" x14ac:dyDescent="0.25">
      <c r="A6901" s="1">
        <v>9143</v>
      </c>
      <c r="B6901" s="1"/>
      <c r="C6901" s="1"/>
      <c r="D6901" s="1"/>
      <c r="E6901" s="1"/>
      <c r="F6901" s="1"/>
      <c r="G6901" s="1"/>
    </row>
    <row r="6902" spans="1:7" x14ac:dyDescent="0.25">
      <c r="A6902" s="1">
        <v>9143</v>
      </c>
      <c r="B6902" s="1"/>
      <c r="C6902" s="1"/>
      <c r="D6902" s="1"/>
      <c r="E6902" s="1"/>
      <c r="F6902" s="1"/>
      <c r="G6902" s="1"/>
    </row>
    <row r="6903" spans="1:7" x14ac:dyDescent="0.25">
      <c r="A6903" s="1">
        <v>9143</v>
      </c>
      <c r="B6903" s="1"/>
      <c r="C6903" s="1"/>
      <c r="D6903" s="1"/>
      <c r="E6903" s="1"/>
      <c r="F6903" s="1"/>
      <c r="G6903" s="1"/>
    </row>
    <row r="6904" spans="1:7" x14ac:dyDescent="0.25">
      <c r="A6904" s="1">
        <v>9143</v>
      </c>
      <c r="B6904" s="1"/>
      <c r="C6904" s="1"/>
      <c r="D6904" s="1"/>
      <c r="E6904" s="1"/>
      <c r="F6904" s="1"/>
      <c r="G6904" s="1"/>
    </row>
    <row r="6905" spans="1:7" x14ac:dyDescent="0.25">
      <c r="A6905" s="1">
        <v>9143</v>
      </c>
      <c r="B6905" s="1"/>
      <c r="C6905" s="1"/>
      <c r="D6905" s="1"/>
      <c r="E6905" s="1"/>
      <c r="F6905" s="1"/>
      <c r="G6905" s="1"/>
    </row>
    <row r="6906" spans="1:7" x14ac:dyDescent="0.25">
      <c r="A6906" s="1">
        <v>9143</v>
      </c>
      <c r="B6906" s="1"/>
      <c r="C6906" s="1"/>
      <c r="D6906" s="1"/>
      <c r="E6906" s="1"/>
      <c r="F6906" s="1"/>
      <c r="G6906" s="1"/>
    </row>
    <row r="6907" spans="1:7" x14ac:dyDescent="0.25">
      <c r="A6907" s="1">
        <v>9143</v>
      </c>
      <c r="B6907" s="1"/>
      <c r="C6907" s="1"/>
      <c r="D6907" s="1"/>
      <c r="E6907" s="1"/>
      <c r="F6907" s="1"/>
      <c r="G6907" s="1"/>
    </row>
    <row r="6908" spans="1:7" x14ac:dyDescent="0.25">
      <c r="A6908" s="1">
        <v>9143</v>
      </c>
      <c r="B6908" s="1"/>
      <c r="C6908" s="1"/>
      <c r="D6908" s="1"/>
      <c r="E6908" s="1"/>
      <c r="F6908" s="1"/>
      <c r="G6908" s="1"/>
    </row>
    <row r="6909" spans="1:7" x14ac:dyDescent="0.25">
      <c r="A6909" s="1">
        <v>9143</v>
      </c>
      <c r="B6909" s="1"/>
      <c r="C6909" s="1"/>
      <c r="D6909" s="1"/>
      <c r="E6909" s="1"/>
      <c r="F6909" s="1"/>
      <c r="G6909" s="1"/>
    </row>
    <row r="6910" spans="1:7" x14ac:dyDescent="0.25">
      <c r="A6910" s="1">
        <v>9143</v>
      </c>
      <c r="B6910" s="1"/>
      <c r="C6910" s="1"/>
      <c r="D6910" s="1"/>
      <c r="E6910" s="1"/>
      <c r="F6910" s="1"/>
      <c r="G6910" s="1"/>
    </row>
    <row r="6911" spans="1:7" x14ac:dyDescent="0.25">
      <c r="A6911" s="1">
        <v>9143</v>
      </c>
      <c r="B6911" s="1"/>
      <c r="C6911" s="1"/>
      <c r="D6911" s="1"/>
      <c r="E6911" s="1"/>
      <c r="F6911" s="1"/>
      <c r="G6911" s="1"/>
    </row>
    <row r="6912" spans="1:7" x14ac:dyDescent="0.25">
      <c r="A6912" s="1">
        <v>9143</v>
      </c>
      <c r="B6912" s="1"/>
      <c r="C6912" s="1"/>
      <c r="D6912" s="1"/>
      <c r="E6912" s="1"/>
      <c r="F6912" s="1"/>
      <c r="G6912" s="1"/>
    </row>
    <row r="6913" spans="1:7" x14ac:dyDescent="0.25">
      <c r="A6913" s="1">
        <v>9143</v>
      </c>
      <c r="B6913" s="1"/>
      <c r="C6913" s="1"/>
      <c r="D6913" s="1"/>
      <c r="E6913" s="1"/>
      <c r="F6913" s="1"/>
      <c r="G6913" s="1"/>
    </row>
    <row r="6914" spans="1:7" x14ac:dyDescent="0.25">
      <c r="A6914" s="1">
        <v>9143</v>
      </c>
      <c r="B6914" s="1"/>
      <c r="C6914" s="1"/>
      <c r="D6914" s="1"/>
      <c r="E6914" s="1"/>
      <c r="F6914" s="1"/>
      <c r="G6914" s="1"/>
    </row>
    <row r="6915" spans="1:7" x14ac:dyDescent="0.25">
      <c r="A6915" s="1">
        <v>9143</v>
      </c>
      <c r="B6915" s="1"/>
      <c r="C6915" s="1"/>
      <c r="D6915" s="1"/>
      <c r="E6915" s="1"/>
      <c r="F6915" s="1"/>
      <c r="G6915" s="1"/>
    </row>
    <row r="6916" spans="1:7" x14ac:dyDescent="0.25">
      <c r="A6916" s="1">
        <v>9143</v>
      </c>
      <c r="B6916" s="1"/>
      <c r="C6916" s="1"/>
      <c r="D6916" s="1"/>
      <c r="E6916" s="1"/>
      <c r="F6916" s="1"/>
      <c r="G6916" s="1"/>
    </row>
    <row r="6917" spans="1:7" x14ac:dyDescent="0.25">
      <c r="A6917" s="1">
        <v>9143</v>
      </c>
      <c r="B6917" s="1"/>
      <c r="C6917" s="1"/>
      <c r="D6917" s="1"/>
      <c r="E6917" s="1"/>
      <c r="F6917" s="1"/>
      <c r="G6917" s="1"/>
    </row>
    <row r="6918" spans="1:7" x14ac:dyDescent="0.25">
      <c r="A6918" s="1">
        <v>9143</v>
      </c>
      <c r="B6918" s="1"/>
      <c r="C6918" s="1"/>
      <c r="D6918" s="1"/>
      <c r="E6918" s="1"/>
      <c r="F6918" s="1"/>
      <c r="G6918" s="1"/>
    </row>
    <row r="6919" spans="1:7" x14ac:dyDescent="0.25">
      <c r="A6919" s="1">
        <v>9143</v>
      </c>
      <c r="B6919" s="1"/>
      <c r="C6919" s="1"/>
      <c r="D6919" s="1"/>
      <c r="E6919" s="1"/>
      <c r="F6919" s="1"/>
      <c r="G6919" s="1"/>
    </row>
    <row r="6920" spans="1:7" x14ac:dyDescent="0.25">
      <c r="A6920" s="1">
        <v>9143</v>
      </c>
      <c r="B6920" s="1"/>
      <c r="C6920" s="1"/>
      <c r="D6920" s="1"/>
      <c r="E6920" s="1"/>
      <c r="F6920" s="1"/>
      <c r="G6920" s="1"/>
    </row>
    <row r="6921" spans="1:7" x14ac:dyDescent="0.25">
      <c r="A6921" s="1">
        <v>9143</v>
      </c>
      <c r="B6921" s="1"/>
      <c r="C6921" s="1"/>
      <c r="D6921" s="1"/>
      <c r="E6921" s="1"/>
      <c r="F6921" s="1"/>
      <c r="G6921" s="1"/>
    </row>
    <row r="6922" spans="1:7" x14ac:dyDescent="0.25">
      <c r="A6922" s="1">
        <v>9143</v>
      </c>
      <c r="B6922" s="1"/>
      <c r="C6922" s="1"/>
      <c r="D6922" s="1"/>
      <c r="E6922" s="1"/>
      <c r="F6922" s="1"/>
      <c r="G6922" s="1"/>
    </row>
    <row r="6923" spans="1:7" x14ac:dyDescent="0.25">
      <c r="A6923" s="1">
        <v>9143</v>
      </c>
      <c r="B6923" s="1"/>
      <c r="C6923" s="1"/>
      <c r="D6923" s="1"/>
      <c r="E6923" s="1"/>
      <c r="F6923" s="1"/>
      <c r="G6923" s="1"/>
    </row>
    <row r="6924" spans="1:7" x14ac:dyDescent="0.25">
      <c r="A6924" s="1">
        <v>9143</v>
      </c>
      <c r="B6924" s="1"/>
      <c r="C6924" s="1"/>
      <c r="D6924" s="1"/>
      <c r="E6924" s="1"/>
      <c r="F6924" s="1"/>
      <c r="G6924" s="1"/>
    </row>
    <row r="6925" spans="1:7" x14ac:dyDescent="0.25">
      <c r="A6925" s="1">
        <v>9143</v>
      </c>
      <c r="B6925" s="1"/>
      <c r="C6925" s="1"/>
      <c r="D6925" s="1"/>
      <c r="E6925" s="1"/>
      <c r="F6925" s="1"/>
      <c r="G6925" s="1"/>
    </row>
    <row r="6926" spans="1:7" x14ac:dyDescent="0.25">
      <c r="A6926" s="1">
        <v>9143</v>
      </c>
      <c r="B6926" s="1"/>
      <c r="C6926" s="1"/>
      <c r="D6926" s="1"/>
      <c r="E6926" s="1"/>
      <c r="F6926" s="1"/>
      <c r="G6926" s="1"/>
    </row>
    <row r="6927" spans="1:7" x14ac:dyDescent="0.25">
      <c r="A6927" s="1">
        <v>9143</v>
      </c>
      <c r="B6927" s="1"/>
      <c r="C6927" s="1"/>
      <c r="D6927" s="1"/>
      <c r="E6927" s="1"/>
      <c r="F6927" s="1"/>
      <c r="G6927" s="1"/>
    </row>
    <row r="6928" spans="1:7" x14ac:dyDescent="0.25">
      <c r="A6928" s="1">
        <v>9143</v>
      </c>
      <c r="B6928" s="1"/>
      <c r="C6928" s="1"/>
      <c r="D6928" s="1"/>
      <c r="E6928" s="1"/>
      <c r="F6928" s="1"/>
      <c r="G6928" s="1"/>
    </row>
    <row r="6929" spans="1:7" x14ac:dyDescent="0.25">
      <c r="A6929" s="1">
        <v>9143</v>
      </c>
      <c r="B6929" s="1"/>
      <c r="C6929" s="1"/>
      <c r="D6929" s="1"/>
      <c r="E6929" s="1"/>
      <c r="F6929" s="1"/>
      <c r="G6929" s="1"/>
    </row>
    <row r="6930" spans="1:7" x14ac:dyDescent="0.25">
      <c r="A6930" s="1">
        <v>9143</v>
      </c>
      <c r="B6930" s="1"/>
      <c r="C6930" s="1"/>
      <c r="D6930" s="1"/>
      <c r="E6930" s="1"/>
      <c r="F6930" s="1"/>
      <c r="G6930" s="1"/>
    </row>
    <row r="6931" spans="1:7" x14ac:dyDescent="0.25">
      <c r="A6931" s="1">
        <v>9143</v>
      </c>
      <c r="B6931" s="1"/>
      <c r="C6931" s="1"/>
      <c r="D6931" s="1"/>
      <c r="E6931" s="1"/>
      <c r="F6931" s="1"/>
      <c r="G6931" s="1"/>
    </row>
    <row r="6932" spans="1:7" x14ac:dyDescent="0.25">
      <c r="A6932" s="1">
        <v>9143</v>
      </c>
      <c r="B6932" s="1"/>
      <c r="C6932" s="1"/>
      <c r="D6932" s="1"/>
      <c r="E6932" s="1"/>
      <c r="F6932" s="1"/>
      <c r="G6932" s="1"/>
    </row>
    <row r="6933" spans="1:7" x14ac:dyDescent="0.25">
      <c r="A6933" s="1">
        <v>9143</v>
      </c>
      <c r="B6933" s="1"/>
      <c r="C6933" s="1"/>
      <c r="D6933" s="1"/>
      <c r="E6933" s="1"/>
      <c r="F6933" s="1"/>
      <c r="G6933" s="1"/>
    </row>
    <row r="6934" spans="1:7" x14ac:dyDescent="0.25">
      <c r="A6934" s="1">
        <v>9142</v>
      </c>
      <c r="B6934" s="1"/>
      <c r="C6934" s="1"/>
      <c r="D6934" s="1"/>
      <c r="E6934" s="1"/>
      <c r="F6934" s="1"/>
      <c r="G6934" s="1"/>
    </row>
    <row r="6935" spans="1:7" x14ac:dyDescent="0.25">
      <c r="A6935" s="1">
        <v>9142</v>
      </c>
      <c r="B6935" s="1"/>
      <c r="C6935" s="1"/>
      <c r="D6935" s="1"/>
      <c r="E6935" s="1"/>
      <c r="F6935" s="1"/>
      <c r="G6935" s="1"/>
    </row>
    <row r="6936" spans="1:7" x14ac:dyDescent="0.25">
      <c r="A6936" s="1">
        <v>9142</v>
      </c>
      <c r="B6936" s="1"/>
      <c r="C6936" s="1"/>
      <c r="D6936" s="1"/>
      <c r="E6936" s="1"/>
      <c r="F6936" s="1"/>
      <c r="G6936" s="1"/>
    </row>
    <row r="6937" spans="1:7" x14ac:dyDescent="0.25">
      <c r="A6937" s="1">
        <v>9142</v>
      </c>
      <c r="B6937" s="1"/>
      <c r="C6937" s="1"/>
      <c r="D6937" s="1"/>
      <c r="E6937" s="1"/>
      <c r="F6937" s="1"/>
      <c r="G6937" s="1"/>
    </row>
    <row r="6938" spans="1:7" x14ac:dyDescent="0.25">
      <c r="A6938" s="1">
        <v>9142</v>
      </c>
      <c r="B6938" s="1"/>
      <c r="C6938" s="1"/>
      <c r="D6938" s="1"/>
      <c r="E6938" s="1"/>
      <c r="F6938" s="1"/>
      <c r="G6938" s="1"/>
    </row>
    <row r="6939" spans="1:7" x14ac:dyDescent="0.25">
      <c r="A6939" s="1">
        <v>9142</v>
      </c>
      <c r="B6939" s="1"/>
      <c r="C6939" s="1"/>
      <c r="D6939" s="1"/>
      <c r="E6939" s="1"/>
      <c r="F6939" s="1"/>
      <c r="G6939" s="1"/>
    </row>
    <row r="6940" spans="1:7" x14ac:dyDescent="0.25">
      <c r="A6940" s="1">
        <v>9142</v>
      </c>
      <c r="B6940" s="1"/>
      <c r="C6940" s="1"/>
      <c r="D6940" s="1"/>
      <c r="E6940" s="1"/>
      <c r="F6940" s="1"/>
      <c r="G6940" s="1"/>
    </row>
    <row r="6941" spans="1:7" x14ac:dyDescent="0.25">
      <c r="A6941" s="1">
        <v>9140</v>
      </c>
      <c r="B6941" s="1"/>
      <c r="C6941" s="1"/>
      <c r="D6941" s="1"/>
      <c r="E6941" s="1"/>
      <c r="F6941" s="1"/>
      <c r="G6941" s="1"/>
    </row>
    <row r="6942" spans="1:7" x14ac:dyDescent="0.25">
      <c r="A6942" s="1">
        <v>9140</v>
      </c>
      <c r="B6942" s="1"/>
      <c r="C6942" s="1"/>
      <c r="D6942" s="1"/>
      <c r="E6942" s="1"/>
      <c r="F6942" s="1"/>
      <c r="G6942" s="1"/>
    </row>
    <row r="6943" spans="1:7" x14ac:dyDescent="0.25">
      <c r="A6943" s="1">
        <v>9140</v>
      </c>
      <c r="B6943" s="1"/>
      <c r="C6943" s="1"/>
      <c r="D6943" s="1"/>
      <c r="E6943" s="1"/>
      <c r="F6943" s="1"/>
      <c r="G6943" s="1"/>
    </row>
    <row r="6944" spans="1:7" x14ac:dyDescent="0.25">
      <c r="A6944" s="1">
        <v>9140</v>
      </c>
      <c r="B6944" s="1"/>
      <c r="C6944" s="1"/>
      <c r="D6944" s="1"/>
      <c r="E6944" s="1"/>
      <c r="F6944" s="1"/>
      <c r="G6944" s="1"/>
    </row>
    <row r="6945" spans="1:7" x14ac:dyDescent="0.25">
      <c r="A6945" s="1">
        <v>9140</v>
      </c>
      <c r="B6945" s="1"/>
      <c r="C6945" s="1"/>
      <c r="D6945" s="1"/>
      <c r="E6945" s="1"/>
      <c r="F6945" s="1"/>
      <c r="G6945" s="1"/>
    </row>
    <row r="6946" spans="1:7" x14ac:dyDescent="0.25">
      <c r="A6946" s="1">
        <v>9140</v>
      </c>
      <c r="B6946" s="1"/>
      <c r="C6946" s="1"/>
      <c r="D6946" s="1"/>
      <c r="E6946" s="1"/>
      <c r="F6946" s="1"/>
      <c r="G6946" s="1"/>
    </row>
    <row r="6947" spans="1:7" x14ac:dyDescent="0.25">
      <c r="A6947" s="1">
        <v>9140</v>
      </c>
      <c r="B6947" s="1"/>
      <c r="C6947" s="1"/>
      <c r="D6947" s="1"/>
      <c r="E6947" s="1"/>
      <c r="F6947" s="1"/>
      <c r="G6947" s="1"/>
    </row>
    <row r="6948" spans="1:7" x14ac:dyDescent="0.25">
      <c r="A6948" s="1">
        <v>9136</v>
      </c>
      <c r="B6948" s="1"/>
      <c r="C6948" s="1"/>
      <c r="D6948" s="1"/>
      <c r="E6948" s="1"/>
      <c r="F6948" s="1"/>
      <c r="G6948" s="1"/>
    </row>
    <row r="6949" spans="1:7" x14ac:dyDescent="0.25">
      <c r="A6949" s="1">
        <v>9136</v>
      </c>
      <c r="B6949" s="1"/>
      <c r="C6949" s="1"/>
      <c r="D6949" s="1"/>
      <c r="E6949" s="1"/>
      <c r="F6949" s="1"/>
      <c r="G6949" s="1"/>
    </row>
    <row r="6950" spans="1:7" x14ac:dyDescent="0.25">
      <c r="A6950" s="1">
        <v>9136</v>
      </c>
      <c r="B6950" s="1"/>
      <c r="C6950" s="1"/>
      <c r="D6950" s="1"/>
      <c r="E6950" s="1"/>
      <c r="F6950" s="1"/>
      <c r="G6950" s="1"/>
    </row>
    <row r="6951" spans="1:7" x14ac:dyDescent="0.25">
      <c r="A6951" s="1">
        <v>9136</v>
      </c>
      <c r="B6951" s="1"/>
      <c r="C6951" s="1"/>
      <c r="D6951" s="1"/>
      <c r="E6951" s="1"/>
      <c r="F6951" s="1"/>
      <c r="G6951" s="1"/>
    </row>
    <row r="6952" spans="1:7" x14ac:dyDescent="0.25">
      <c r="A6952" s="1">
        <v>9136</v>
      </c>
      <c r="B6952" s="1"/>
      <c r="C6952" s="1"/>
      <c r="D6952" s="1"/>
      <c r="E6952" s="1"/>
      <c r="F6952" s="1"/>
      <c r="G6952" s="1"/>
    </row>
    <row r="6953" spans="1:7" x14ac:dyDescent="0.25">
      <c r="A6953" s="1">
        <v>9136</v>
      </c>
      <c r="B6953" s="1"/>
      <c r="C6953" s="1"/>
      <c r="D6953" s="1"/>
      <c r="E6953" s="1"/>
      <c r="F6953" s="1"/>
      <c r="G6953" s="1"/>
    </row>
    <row r="6954" spans="1:7" x14ac:dyDescent="0.25">
      <c r="A6954" s="1">
        <v>9136</v>
      </c>
      <c r="B6954" s="1"/>
      <c r="C6954" s="1"/>
      <c r="D6954" s="1"/>
      <c r="E6954" s="1"/>
      <c r="F6954" s="1"/>
      <c r="G6954" s="1"/>
    </row>
    <row r="6955" spans="1:7" x14ac:dyDescent="0.25">
      <c r="A6955" s="1">
        <v>9136</v>
      </c>
      <c r="B6955" s="1"/>
      <c r="C6955" s="1"/>
      <c r="D6955" s="1"/>
      <c r="E6955" s="1"/>
      <c r="F6955" s="1"/>
      <c r="G6955" s="1"/>
    </row>
    <row r="6956" spans="1:7" x14ac:dyDescent="0.25">
      <c r="A6956" s="1">
        <v>9136</v>
      </c>
      <c r="B6956" s="1"/>
      <c r="C6956" s="1"/>
      <c r="D6956" s="1"/>
      <c r="E6956" s="1"/>
      <c r="F6956" s="1"/>
      <c r="G6956" s="1"/>
    </row>
    <row r="6957" spans="1:7" x14ac:dyDescent="0.25">
      <c r="A6957" s="1">
        <v>9136</v>
      </c>
      <c r="B6957" s="1"/>
      <c r="C6957" s="1"/>
      <c r="D6957" s="1"/>
      <c r="E6957" s="1"/>
      <c r="F6957" s="1"/>
      <c r="G6957" s="1"/>
    </row>
    <row r="6958" spans="1:7" x14ac:dyDescent="0.25">
      <c r="A6958" s="1">
        <v>9136</v>
      </c>
      <c r="B6958" s="1"/>
      <c r="C6958" s="1"/>
      <c r="D6958" s="1"/>
      <c r="E6958" s="1"/>
      <c r="F6958" s="1"/>
      <c r="G6958" s="1"/>
    </row>
    <row r="6959" spans="1:7" x14ac:dyDescent="0.25">
      <c r="A6959" s="1">
        <v>9136</v>
      </c>
      <c r="B6959" s="1"/>
      <c r="C6959" s="1"/>
      <c r="D6959" s="1"/>
      <c r="E6959" s="1"/>
      <c r="F6959" s="1"/>
      <c r="G6959" s="1"/>
    </row>
    <row r="6960" spans="1:7" x14ac:dyDescent="0.25">
      <c r="A6960" s="1">
        <v>9136</v>
      </c>
      <c r="B6960" s="1"/>
      <c r="C6960" s="1"/>
      <c r="D6960" s="1"/>
      <c r="E6960" s="1"/>
      <c r="F6960" s="1"/>
      <c r="G6960" s="1"/>
    </row>
    <row r="6961" spans="1:7" x14ac:dyDescent="0.25">
      <c r="A6961" s="1">
        <v>9132</v>
      </c>
      <c r="B6961" s="1"/>
      <c r="C6961" s="1"/>
      <c r="D6961" s="1"/>
      <c r="E6961" s="1"/>
      <c r="F6961" s="1"/>
      <c r="G6961" s="1"/>
    </row>
    <row r="6962" spans="1:7" x14ac:dyDescent="0.25">
      <c r="A6962" s="1">
        <v>9132</v>
      </c>
      <c r="B6962" s="1"/>
      <c r="C6962" s="1"/>
      <c r="D6962" s="1"/>
      <c r="E6962" s="1"/>
      <c r="F6962" s="1"/>
      <c r="G6962" s="1"/>
    </row>
    <row r="6963" spans="1:7" x14ac:dyDescent="0.25">
      <c r="A6963" s="1">
        <v>9132</v>
      </c>
      <c r="B6963" s="1"/>
      <c r="C6963" s="1"/>
      <c r="D6963" s="1"/>
      <c r="E6963" s="1"/>
      <c r="F6963" s="1"/>
      <c r="G6963" s="1"/>
    </row>
    <row r="6964" spans="1:7" x14ac:dyDescent="0.25">
      <c r="A6964" s="1">
        <v>9132</v>
      </c>
      <c r="B6964" s="1"/>
      <c r="C6964" s="1"/>
      <c r="D6964" s="1"/>
      <c r="E6964" s="1"/>
      <c r="F6964" s="1"/>
      <c r="G6964" s="1"/>
    </row>
    <row r="6965" spans="1:7" x14ac:dyDescent="0.25">
      <c r="A6965" s="1">
        <v>9132</v>
      </c>
      <c r="B6965" s="1"/>
      <c r="C6965" s="1"/>
      <c r="D6965" s="1"/>
      <c r="E6965" s="1"/>
      <c r="F6965" s="1"/>
      <c r="G6965" s="1"/>
    </row>
    <row r="6966" spans="1:7" x14ac:dyDescent="0.25">
      <c r="A6966" s="1">
        <v>9132</v>
      </c>
      <c r="B6966" s="1"/>
      <c r="C6966" s="1"/>
      <c r="D6966" s="1"/>
      <c r="E6966" s="1"/>
      <c r="F6966" s="1"/>
      <c r="G6966" s="1"/>
    </row>
    <row r="6967" spans="1:7" x14ac:dyDescent="0.25">
      <c r="A6967" s="1">
        <v>9132</v>
      </c>
      <c r="B6967" s="1"/>
      <c r="C6967" s="1"/>
      <c r="D6967" s="1"/>
      <c r="E6967" s="1"/>
      <c r="F6967" s="1"/>
      <c r="G6967" s="1"/>
    </row>
    <row r="6968" spans="1:7" x14ac:dyDescent="0.25">
      <c r="A6968" s="1">
        <v>9132</v>
      </c>
      <c r="B6968" s="1"/>
      <c r="C6968" s="1"/>
      <c r="D6968" s="1"/>
      <c r="E6968" s="1"/>
      <c r="F6968" s="1"/>
      <c r="G6968" s="1"/>
    </row>
    <row r="6969" spans="1:7" x14ac:dyDescent="0.25">
      <c r="A6969" s="1">
        <v>9132</v>
      </c>
      <c r="B6969" s="1"/>
      <c r="C6969" s="1"/>
      <c r="D6969" s="1"/>
      <c r="E6969" s="1"/>
      <c r="F6969" s="1"/>
      <c r="G6969" s="1"/>
    </row>
    <row r="6970" spans="1:7" x14ac:dyDescent="0.25">
      <c r="A6970" s="1">
        <v>9132</v>
      </c>
      <c r="B6970" s="1"/>
      <c r="C6970" s="1"/>
      <c r="D6970" s="1"/>
      <c r="E6970" s="1"/>
      <c r="F6970" s="1"/>
      <c r="G6970" s="1"/>
    </row>
    <row r="6971" spans="1:7" x14ac:dyDescent="0.25">
      <c r="A6971" s="1">
        <v>9132</v>
      </c>
      <c r="B6971" s="1"/>
      <c r="C6971" s="1"/>
      <c r="D6971" s="1"/>
      <c r="E6971" s="1"/>
      <c r="F6971" s="1"/>
      <c r="G6971" s="1"/>
    </row>
    <row r="6972" spans="1:7" x14ac:dyDescent="0.25">
      <c r="A6972" s="1">
        <v>9132</v>
      </c>
      <c r="B6972" s="1"/>
      <c r="C6972" s="1"/>
      <c r="D6972" s="1"/>
      <c r="E6972" s="1"/>
      <c r="F6972" s="1"/>
      <c r="G6972" s="1"/>
    </row>
    <row r="6973" spans="1:7" x14ac:dyDescent="0.25">
      <c r="A6973" s="1">
        <v>9132</v>
      </c>
      <c r="B6973" s="1"/>
      <c r="C6973" s="1"/>
      <c r="D6973" s="1"/>
      <c r="E6973" s="1"/>
      <c r="F6973" s="1"/>
      <c r="G6973" s="1"/>
    </row>
    <row r="6974" spans="1:7" x14ac:dyDescent="0.25">
      <c r="A6974" s="1">
        <v>9132</v>
      </c>
      <c r="B6974" s="1"/>
      <c r="C6974" s="1"/>
      <c r="D6974" s="1"/>
      <c r="E6974" s="1"/>
      <c r="F6974" s="1"/>
      <c r="G6974" s="1"/>
    </row>
    <row r="6975" spans="1:7" x14ac:dyDescent="0.25">
      <c r="A6975" s="1">
        <v>9132</v>
      </c>
      <c r="B6975" s="1"/>
      <c r="C6975" s="1"/>
      <c r="D6975" s="1"/>
      <c r="E6975" s="1"/>
      <c r="F6975" s="1"/>
      <c r="G6975" s="1"/>
    </row>
    <row r="6976" spans="1:7" x14ac:dyDescent="0.25">
      <c r="A6976" s="1">
        <v>9132</v>
      </c>
      <c r="B6976" s="1"/>
      <c r="C6976" s="1"/>
      <c r="D6976" s="1"/>
      <c r="E6976" s="1"/>
      <c r="F6976" s="1"/>
      <c r="G6976" s="1"/>
    </row>
    <row r="6977" spans="1:7" x14ac:dyDescent="0.25">
      <c r="A6977" s="1">
        <v>9132</v>
      </c>
      <c r="B6977" s="1"/>
      <c r="C6977" s="1"/>
      <c r="D6977" s="1"/>
      <c r="E6977" s="1"/>
      <c r="F6977" s="1"/>
      <c r="G6977" s="1"/>
    </row>
    <row r="6978" spans="1:7" x14ac:dyDescent="0.25">
      <c r="A6978" s="1">
        <v>9132</v>
      </c>
      <c r="B6978" s="1"/>
      <c r="C6978" s="1"/>
      <c r="D6978" s="1"/>
      <c r="E6978" s="1"/>
      <c r="F6978" s="1"/>
      <c r="G6978" s="1"/>
    </row>
    <row r="6979" spans="1:7" x14ac:dyDescent="0.25">
      <c r="A6979" s="1">
        <v>9132</v>
      </c>
      <c r="B6979" s="1"/>
      <c r="C6979" s="1"/>
      <c r="D6979" s="1"/>
      <c r="E6979" s="1"/>
      <c r="F6979" s="1"/>
      <c r="G6979" s="1"/>
    </row>
    <row r="6980" spans="1:7" x14ac:dyDescent="0.25">
      <c r="A6980" s="1">
        <v>9132</v>
      </c>
      <c r="B6980" s="1"/>
      <c r="C6980" s="1"/>
      <c r="D6980" s="1"/>
      <c r="E6980" s="1"/>
      <c r="F6980" s="1"/>
      <c r="G6980" s="1"/>
    </row>
    <row r="6981" spans="1:7" x14ac:dyDescent="0.25">
      <c r="A6981" s="1">
        <v>9132</v>
      </c>
      <c r="B6981" s="1"/>
      <c r="C6981" s="1"/>
      <c r="D6981" s="1"/>
      <c r="E6981" s="1"/>
      <c r="F6981" s="1"/>
      <c r="G6981" s="1"/>
    </row>
    <row r="6982" spans="1:7" x14ac:dyDescent="0.25">
      <c r="A6982" s="1">
        <v>9132</v>
      </c>
      <c r="B6982" s="1"/>
      <c r="C6982" s="1"/>
      <c r="D6982" s="1"/>
      <c r="E6982" s="1"/>
      <c r="F6982" s="1"/>
      <c r="G6982" s="1"/>
    </row>
    <row r="6983" spans="1:7" x14ac:dyDescent="0.25">
      <c r="A6983" s="1">
        <v>9132</v>
      </c>
      <c r="B6983" s="1"/>
      <c r="C6983" s="1"/>
      <c r="D6983" s="1"/>
      <c r="E6983" s="1"/>
      <c r="F6983" s="1"/>
      <c r="G6983" s="1"/>
    </row>
    <row r="6984" spans="1:7" x14ac:dyDescent="0.25">
      <c r="A6984" s="1">
        <v>9132</v>
      </c>
      <c r="B6984" s="1"/>
      <c r="C6984" s="1"/>
      <c r="D6984" s="1"/>
      <c r="E6984" s="1"/>
      <c r="F6984" s="1"/>
      <c r="G6984" s="1"/>
    </row>
    <row r="6985" spans="1:7" x14ac:dyDescent="0.25">
      <c r="A6985" s="1">
        <v>9132</v>
      </c>
      <c r="B6985" s="1"/>
      <c r="C6985" s="1"/>
      <c r="D6985" s="1"/>
      <c r="E6985" s="1"/>
      <c r="F6985" s="1"/>
      <c r="G6985" s="1"/>
    </row>
    <row r="6986" spans="1:7" x14ac:dyDescent="0.25">
      <c r="A6986" s="1">
        <v>9132</v>
      </c>
      <c r="B6986" s="1"/>
      <c r="C6986" s="1"/>
      <c r="D6986" s="1"/>
      <c r="E6986" s="1"/>
      <c r="F6986" s="1"/>
      <c r="G6986" s="1"/>
    </row>
    <row r="6987" spans="1:7" x14ac:dyDescent="0.25">
      <c r="A6987" s="1">
        <v>9132</v>
      </c>
      <c r="B6987" s="1"/>
      <c r="C6987" s="1"/>
      <c r="D6987" s="1"/>
      <c r="E6987" s="1"/>
      <c r="F6987" s="1"/>
      <c r="G6987" s="1"/>
    </row>
    <row r="6988" spans="1:7" x14ac:dyDescent="0.25">
      <c r="A6988" s="1">
        <v>9132</v>
      </c>
      <c r="B6988" s="1"/>
      <c r="C6988" s="1"/>
      <c r="D6988" s="1"/>
      <c r="E6988" s="1"/>
      <c r="F6988" s="1"/>
      <c r="G6988" s="1"/>
    </row>
    <row r="6989" spans="1:7" x14ac:dyDescent="0.25">
      <c r="A6989" s="1">
        <v>9132</v>
      </c>
      <c r="B6989" s="1"/>
      <c r="C6989" s="1"/>
      <c r="D6989" s="1"/>
      <c r="E6989" s="1"/>
      <c r="F6989" s="1"/>
      <c r="G6989" s="1"/>
    </row>
    <row r="6990" spans="1:7" x14ac:dyDescent="0.25">
      <c r="A6990" s="1">
        <v>9132</v>
      </c>
      <c r="B6990" s="1"/>
      <c r="C6990" s="1"/>
      <c r="D6990" s="1"/>
      <c r="E6990" s="1"/>
      <c r="F6990" s="1"/>
      <c r="G6990" s="1"/>
    </row>
    <row r="6991" spans="1:7" x14ac:dyDescent="0.25">
      <c r="A6991" s="1">
        <v>9132</v>
      </c>
      <c r="B6991" s="1"/>
      <c r="C6991" s="1"/>
      <c r="D6991" s="1"/>
      <c r="E6991" s="1"/>
      <c r="F6991" s="1"/>
      <c r="G6991" s="1"/>
    </row>
    <row r="6992" spans="1:7" x14ac:dyDescent="0.25">
      <c r="A6992" s="1">
        <v>9132</v>
      </c>
      <c r="B6992" s="1"/>
      <c r="C6992" s="1"/>
      <c r="D6992" s="1"/>
      <c r="E6992" s="1"/>
      <c r="F6992" s="1"/>
      <c r="G6992" s="1"/>
    </row>
    <row r="6993" spans="1:7" x14ac:dyDescent="0.25">
      <c r="A6993" s="1">
        <v>9132</v>
      </c>
      <c r="B6993" s="1"/>
      <c r="C6993" s="1"/>
      <c r="D6993" s="1"/>
      <c r="E6993" s="1"/>
      <c r="F6993" s="1"/>
      <c r="G6993" s="1"/>
    </row>
    <row r="6994" spans="1:7" x14ac:dyDescent="0.25">
      <c r="A6994" s="1">
        <v>9132</v>
      </c>
      <c r="B6994" s="1"/>
      <c r="C6994" s="1"/>
      <c r="D6994" s="1"/>
      <c r="E6994" s="1"/>
      <c r="F6994" s="1"/>
      <c r="G6994" s="1"/>
    </row>
    <row r="6995" spans="1:7" x14ac:dyDescent="0.25">
      <c r="A6995" s="1">
        <v>9132</v>
      </c>
      <c r="B6995" s="1"/>
      <c r="C6995" s="1"/>
      <c r="D6995" s="1"/>
      <c r="E6995" s="1"/>
      <c r="F6995" s="1"/>
      <c r="G6995" s="1"/>
    </row>
    <row r="6996" spans="1:7" x14ac:dyDescent="0.25">
      <c r="A6996" s="1">
        <v>9132</v>
      </c>
      <c r="B6996" s="1"/>
      <c r="C6996" s="1"/>
      <c r="D6996" s="1"/>
      <c r="E6996" s="1"/>
      <c r="F6996" s="1"/>
      <c r="G6996" s="1"/>
    </row>
    <row r="6997" spans="1:7" x14ac:dyDescent="0.25">
      <c r="A6997" s="1">
        <v>9132</v>
      </c>
      <c r="B6997" s="1"/>
      <c r="C6997" s="1"/>
      <c r="D6997" s="1"/>
      <c r="E6997" s="1"/>
      <c r="F6997" s="1"/>
      <c r="G6997" s="1"/>
    </row>
    <row r="6998" spans="1:7" x14ac:dyDescent="0.25">
      <c r="A6998" s="1">
        <v>9132</v>
      </c>
      <c r="B6998" s="1"/>
      <c r="C6998" s="1"/>
      <c r="D6998" s="1"/>
      <c r="E6998" s="1"/>
      <c r="F6998" s="1"/>
      <c r="G6998" s="1"/>
    </row>
    <row r="6999" spans="1:7" x14ac:dyDescent="0.25">
      <c r="A6999" s="1">
        <v>9132</v>
      </c>
      <c r="B6999" s="1"/>
      <c r="C6999" s="1"/>
      <c r="D6999" s="1"/>
      <c r="E6999" s="1"/>
      <c r="F6999" s="1"/>
      <c r="G6999" s="1"/>
    </row>
    <row r="7000" spans="1:7" x14ac:dyDescent="0.25">
      <c r="A7000" s="1">
        <v>9132</v>
      </c>
      <c r="B7000" s="1"/>
      <c r="C7000" s="1"/>
      <c r="D7000" s="1"/>
      <c r="E7000" s="1"/>
      <c r="F7000" s="1"/>
      <c r="G7000" s="1"/>
    </row>
    <row r="7001" spans="1:7" x14ac:dyDescent="0.25">
      <c r="A7001" s="1">
        <v>9132</v>
      </c>
      <c r="B7001" s="1"/>
      <c r="C7001" s="1"/>
      <c r="D7001" s="1"/>
      <c r="E7001" s="1"/>
      <c r="F7001" s="1"/>
      <c r="G7001" s="1"/>
    </row>
    <row r="7002" spans="1:7" x14ac:dyDescent="0.25">
      <c r="A7002" s="1">
        <v>9132</v>
      </c>
      <c r="B7002" s="1"/>
      <c r="C7002" s="1"/>
      <c r="D7002" s="1"/>
      <c r="E7002" s="1"/>
      <c r="F7002" s="1"/>
      <c r="G7002" s="1"/>
    </row>
    <row r="7003" spans="1:7" x14ac:dyDescent="0.25">
      <c r="A7003" s="1">
        <v>9132</v>
      </c>
      <c r="B7003" s="1"/>
      <c r="C7003" s="1"/>
      <c r="D7003" s="1"/>
      <c r="E7003" s="1"/>
      <c r="F7003" s="1"/>
      <c r="G7003" s="1"/>
    </row>
    <row r="7004" spans="1:7" x14ac:dyDescent="0.25">
      <c r="A7004" s="1">
        <v>9132</v>
      </c>
      <c r="B7004" s="1"/>
      <c r="C7004" s="1"/>
      <c r="D7004" s="1"/>
      <c r="E7004" s="1"/>
      <c r="F7004" s="1"/>
      <c r="G7004" s="1"/>
    </row>
    <row r="7005" spans="1:7" x14ac:dyDescent="0.25">
      <c r="A7005" s="1">
        <v>9132</v>
      </c>
      <c r="B7005" s="1"/>
      <c r="C7005" s="1"/>
      <c r="D7005" s="1"/>
      <c r="E7005" s="1"/>
      <c r="F7005" s="1"/>
      <c r="G7005" s="1"/>
    </row>
    <row r="7006" spans="1:7" x14ac:dyDescent="0.25">
      <c r="A7006" s="1">
        <v>9132</v>
      </c>
      <c r="B7006" s="1"/>
      <c r="C7006" s="1"/>
      <c r="D7006" s="1"/>
      <c r="E7006" s="1"/>
      <c r="F7006" s="1"/>
      <c r="G7006" s="1"/>
    </row>
    <row r="7007" spans="1:7" x14ac:dyDescent="0.25">
      <c r="A7007" s="1">
        <v>9132</v>
      </c>
      <c r="B7007" s="1"/>
      <c r="C7007" s="1"/>
      <c r="D7007" s="1"/>
      <c r="E7007" s="1"/>
      <c r="F7007" s="1"/>
      <c r="G7007" s="1"/>
    </row>
    <row r="7008" spans="1:7" x14ac:dyDescent="0.25">
      <c r="A7008" s="1">
        <v>9132</v>
      </c>
      <c r="B7008" s="1"/>
      <c r="C7008" s="1"/>
      <c r="D7008" s="1"/>
      <c r="E7008" s="1"/>
      <c r="F7008" s="1"/>
      <c r="G7008" s="1"/>
    </row>
    <row r="7009" spans="1:7" x14ac:dyDescent="0.25">
      <c r="A7009" s="1">
        <v>9132</v>
      </c>
      <c r="B7009" s="1"/>
      <c r="C7009" s="1"/>
      <c r="D7009" s="1"/>
      <c r="E7009" s="1"/>
      <c r="F7009" s="1"/>
      <c r="G7009" s="1"/>
    </row>
    <row r="7010" spans="1:7" x14ac:dyDescent="0.25">
      <c r="A7010" s="1">
        <v>9132</v>
      </c>
      <c r="B7010" s="1"/>
      <c r="C7010" s="1"/>
      <c r="D7010" s="1"/>
      <c r="E7010" s="1"/>
      <c r="F7010" s="1"/>
      <c r="G7010" s="1"/>
    </row>
    <row r="7011" spans="1:7" x14ac:dyDescent="0.25">
      <c r="A7011" s="1">
        <v>9132</v>
      </c>
      <c r="B7011" s="1"/>
      <c r="C7011" s="1"/>
      <c r="D7011" s="1"/>
      <c r="E7011" s="1"/>
      <c r="F7011" s="1"/>
      <c r="G7011" s="1"/>
    </row>
    <row r="7012" spans="1:7" x14ac:dyDescent="0.25">
      <c r="A7012" s="1">
        <v>9132</v>
      </c>
      <c r="B7012" s="1"/>
      <c r="C7012" s="1"/>
      <c r="D7012" s="1"/>
      <c r="E7012" s="1"/>
      <c r="F7012" s="1"/>
      <c r="G7012" s="1"/>
    </row>
    <row r="7013" spans="1:7" x14ac:dyDescent="0.25">
      <c r="A7013" s="1">
        <v>9132</v>
      </c>
      <c r="B7013" s="1"/>
      <c r="C7013" s="1"/>
      <c r="D7013" s="1"/>
      <c r="E7013" s="1"/>
      <c r="F7013" s="1"/>
      <c r="G7013" s="1"/>
    </row>
    <row r="7014" spans="1:7" x14ac:dyDescent="0.25">
      <c r="A7014" s="1">
        <v>9132</v>
      </c>
      <c r="B7014" s="1"/>
      <c r="C7014" s="1"/>
      <c r="D7014" s="1"/>
      <c r="E7014" s="1"/>
      <c r="F7014" s="1"/>
      <c r="G7014" s="1"/>
    </row>
    <row r="7015" spans="1:7" x14ac:dyDescent="0.25">
      <c r="A7015" s="1">
        <v>9132</v>
      </c>
      <c r="B7015" s="1"/>
      <c r="C7015" s="1"/>
      <c r="D7015" s="1"/>
      <c r="E7015" s="1"/>
      <c r="F7015" s="1"/>
      <c r="G7015" s="1"/>
    </row>
    <row r="7016" spans="1:7" x14ac:dyDescent="0.25">
      <c r="A7016" s="1">
        <v>9132</v>
      </c>
      <c r="B7016" s="1"/>
      <c r="C7016" s="1"/>
      <c r="D7016" s="1"/>
      <c r="E7016" s="1"/>
      <c r="F7016" s="1"/>
      <c r="G7016" s="1"/>
    </row>
    <row r="7017" spans="1:7" x14ac:dyDescent="0.25">
      <c r="A7017" s="1">
        <v>9132</v>
      </c>
      <c r="B7017" s="1"/>
      <c r="C7017" s="1"/>
      <c r="D7017" s="1"/>
      <c r="E7017" s="1"/>
      <c r="F7017" s="1"/>
      <c r="G7017" s="1"/>
    </row>
    <row r="7018" spans="1:7" x14ac:dyDescent="0.25">
      <c r="A7018" s="1">
        <v>9132</v>
      </c>
      <c r="B7018" s="1"/>
      <c r="C7018" s="1"/>
      <c r="D7018" s="1"/>
      <c r="E7018" s="1"/>
      <c r="F7018" s="1"/>
      <c r="G7018" s="1"/>
    </row>
    <row r="7019" spans="1:7" x14ac:dyDescent="0.25">
      <c r="A7019" s="1">
        <v>9132</v>
      </c>
      <c r="B7019" s="1"/>
      <c r="C7019" s="1"/>
      <c r="D7019" s="1"/>
      <c r="E7019" s="1"/>
      <c r="F7019" s="1"/>
      <c r="G7019" s="1"/>
    </row>
    <row r="7020" spans="1:7" x14ac:dyDescent="0.25">
      <c r="A7020" s="1">
        <v>9132</v>
      </c>
      <c r="B7020" s="1"/>
      <c r="C7020" s="1"/>
      <c r="D7020" s="1"/>
      <c r="E7020" s="1"/>
      <c r="F7020" s="1"/>
      <c r="G7020" s="1"/>
    </row>
    <row r="7021" spans="1:7" x14ac:dyDescent="0.25">
      <c r="A7021" s="1">
        <v>9132</v>
      </c>
      <c r="B7021" s="1"/>
      <c r="C7021" s="1"/>
      <c r="D7021" s="1"/>
      <c r="E7021" s="1"/>
      <c r="F7021" s="1"/>
      <c r="G7021" s="1"/>
    </row>
    <row r="7022" spans="1:7" x14ac:dyDescent="0.25">
      <c r="A7022" s="1">
        <v>9132</v>
      </c>
      <c r="B7022" s="1"/>
      <c r="C7022" s="1"/>
      <c r="D7022" s="1"/>
      <c r="E7022" s="1"/>
      <c r="F7022" s="1"/>
      <c r="G7022" s="1"/>
    </row>
    <row r="7023" spans="1:7" x14ac:dyDescent="0.25">
      <c r="A7023" s="1">
        <v>9132</v>
      </c>
      <c r="B7023" s="1"/>
      <c r="C7023" s="1"/>
      <c r="D7023" s="1"/>
      <c r="E7023" s="1"/>
      <c r="F7023" s="1"/>
      <c r="G7023" s="1"/>
    </row>
    <row r="7024" spans="1:7" x14ac:dyDescent="0.25">
      <c r="A7024" s="1">
        <v>9130</v>
      </c>
      <c r="B7024" s="1"/>
      <c r="C7024" s="1"/>
      <c r="D7024" s="1"/>
      <c r="E7024" s="1"/>
      <c r="F7024" s="1"/>
      <c r="G7024" s="1"/>
    </row>
    <row r="7025" spans="1:7" x14ac:dyDescent="0.25">
      <c r="A7025" s="1">
        <v>9130</v>
      </c>
      <c r="B7025" s="1"/>
      <c r="C7025" s="1"/>
      <c r="D7025" s="1"/>
      <c r="E7025" s="1"/>
      <c r="F7025" s="1"/>
      <c r="G7025" s="1"/>
    </row>
    <row r="7026" spans="1:7" x14ac:dyDescent="0.25">
      <c r="A7026" s="1">
        <v>9130</v>
      </c>
      <c r="B7026" s="1"/>
      <c r="C7026" s="1"/>
      <c r="D7026" s="1"/>
      <c r="E7026" s="1"/>
      <c r="F7026" s="1"/>
      <c r="G7026" s="1"/>
    </row>
    <row r="7027" spans="1:7" x14ac:dyDescent="0.25">
      <c r="A7027" s="1">
        <v>9130</v>
      </c>
      <c r="B7027" s="1"/>
      <c r="C7027" s="1"/>
      <c r="D7027" s="1"/>
      <c r="E7027" s="1"/>
      <c r="F7027" s="1"/>
      <c r="G7027" s="1"/>
    </row>
    <row r="7028" spans="1:7" x14ac:dyDescent="0.25">
      <c r="A7028" s="1">
        <v>9130</v>
      </c>
      <c r="B7028" s="1"/>
      <c r="C7028" s="1"/>
      <c r="D7028" s="1"/>
      <c r="E7028" s="1"/>
      <c r="F7028" s="1"/>
      <c r="G7028" s="1"/>
    </row>
    <row r="7029" spans="1:7" x14ac:dyDescent="0.25">
      <c r="A7029" s="1">
        <v>9130</v>
      </c>
      <c r="B7029" s="1"/>
      <c r="C7029" s="1"/>
      <c r="D7029" s="1"/>
      <c r="E7029" s="1"/>
      <c r="F7029" s="1"/>
      <c r="G7029" s="1"/>
    </row>
    <row r="7030" spans="1:7" x14ac:dyDescent="0.25">
      <c r="A7030" s="1">
        <v>9130</v>
      </c>
      <c r="B7030" s="1"/>
      <c r="C7030" s="1"/>
      <c r="D7030" s="1"/>
      <c r="E7030" s="1"/>
      <c r="F7030" s="1"/>
      <c r="G7030" s="1"/>
    </row>
    <row r="7031" spans="1:7" x14ac:dyDescent="0.25">
      <c r="A7031" s="1">
        <v>9130</v>
      </c>
      <c r="B7031" s="1"/>
      <c r="C7031" s="1"/>
      <c r="D7031" s="1"/>
      <c r="E7031" s="1"/>
      <c r="F7031" s="1"/>
      <c r="G7031" s="1"/>
    </row>
    <row r="7032" spans="1:7" x14ac:dyDescent="0.25">
      <c r="A7032" s="1">
        <v>9130</v>
      </c>
      <c r="B7032" s="1"/>
      <c r="C7032" s="1"/>
      <c r="D7032" s="1"/>
      <c r="E7032" s="1"/>
      <c r="F7032" s="1"/>
      <c r="G7032" s="1"/>
    </row>
    <row r="7033" spans="1:7" x14ac:dyDescent="0.25">
      <c r="A7033" s="1">
        <v>9130</v>
      </c>
      <c r="B7033" s="1"/>
      <c r="C7033" s="1"/>
      <c r="D7033" s="1"/>
      <c r="E7033" s="1"/>
      <c r="F7033" s="1"/>
      <c r="G7033" s="1"/>
    </row>
    <row r="7034" spans="1:7" x14ac:dyDescent="0.25">
      <c r="A7034" s="1">
        <v>9130</v>
      </c>
      <c r="B7034" s="1"/>
      <c r="C7034" s="1"/>
      <c r="D7034" s="1"/>
      <c r="E7034" s="1"/>
      <c r="F7034" s="1"/>
      <c r="G7034" s="1"/>
    </row>
    <row r="7035" spans="1:7" x14ac:dyDescent="0.25">
      <c r="A7035" s="1">
        <v>9130</v>
      </c>
      <c r="B7035" s="1"/>
      <c r="C7035" s="1"/>
      <c r="D7035" s="1"/>
      <c r="E7035" s="1"/>
      <c r="F7035" s="1"/>
      <c r="G7035" s="1"/>
    </row>
    <row r="7036" spans="1:7" x14ac:dyDescent="0.25">
      <c r="A7036" s="1">
        <v>9130</v>
      </c>
      <c r="B7036" s="1"/>
      <c r="C7036" s="1"/>
      <c r="D7036" s="1"/>
      <c r="E7036" s="1"/>
      <c r="F7036" s="1"/>
      <c r="G7036" s="1"/>
    </row>
    <row r="7037" spans="1:7" x14ac:dyDescent="0.25">
      <c r="A7037" s="1">
        <v>9130</v>
      </c>
      <c r="B7037" s="1"/>
      <c r="C7037" s="1"/>
      <c r="D7037" s="1"/>
      <c r="E7037" s="1"/>
      <c r="F7037" s="1"/>
      <c r="G7037" s="1"/>
    </row>
    <row r="7038" spans="1:7" x14ac:dyDescent="0.25">
      <c r="A7038" s="1">
        <v>9130</v>
      </c>
      <c r="B7038" s="1"/>
      <c r="C7038" s="1"/>
      <c r="D7038" s="1"/>
      <c r="E7038" s="1"/>
      <c r="F7038" s="1"/>
      <c r="G7038" s="1"/>
    </row>
    <row r="7039" spans="1:7" x14ac:dyDescent="0.25">
      <c r="A7039" s="1">
        <v>9130</v>
      </c>
      <c r="B7039" s="1"/>
      <c r="C7039" s="1"/>
      <c r="D7039" s="1"/>
      <c r="E7039" s="1"/>
      <c r="F7039" s="1"/>
      <c r="G7039" s="1"/>
    </row>
    <row r="7040" spans="1:7" x14ac:dyDescent="0.25">
      <c r="A7040" s="1">
        <v>9130</v>
      </c>
      <c r="B7040" s="1"/>
      <c r="C7040" s="1"/>
      <c r="D7040" s="1"/>
      <c r="E7040" s="1"/>
      <c r="F7040" s="1"/>
      <c r="G7040" s="1"/>
    </row>
    <row r="7041" spans="1:7" x14ac:dyDescent="0.25">
      <c r="A7041" s="1">
        <v>9130</v>
      </c>
      <c r="B7041" s="1"/>
      <c r="C7041" s="1"/>
      <c r="D7041" s="1"/>
      <c r="E7041" s="1"/>
      <c r="F7041" s="1"/>
      <c r="G7041" s="1"/>
    </row>
    <row r="7042" spans="1:7" x14ac:dyDescent="0.25">
      <c r="A7042" s="1">
        <v>9130</v>
      </c>
      <c r="B7042" s="1"/>
      <c r="C7042" s="1"/>
      <c r="D7042" s="1"/>
      <c r="E7042" s="1"/>
      <c r="F7042" s="1"/>
      <c r="G7042" s="1"/>
    </row>
    <row r="7043" spans="1:7" x14ac:dyDescent="0.25">
      <c r="A7043" s="1">
        <v>9130</v>
      </c>
      <c r="B7043" s="1"/>
      <c r="C7043" s="1"/>
      <c r="D7043" s="1"/>
      <c r="E7043" s="1"/>
      <c r="F7043" s="1"/>
      <c r="G7043" s="1"/>
    </row>
    <row r="7044" spans="1:7" x14ac:dyDescent="0.25">
      <c r="A7044" s="1">
        <v>9130</v>
      </c>
      <c r="B7044" s="1"/>
      <c r="C7044" s="1"/>
      <c r="D7044" s="1"/>
      <c r="E7044" s="1"/>
      <c r="F7044" s="1"/>
      <c r="G7044" s="1"/>
    </row>
    <row r="7045" spans="1:7" x14ac:dyDescent="0.25">
      <c r="A7045" s="1">
        <v>9130</v>
      </c>
      <c r="B7045" s="1"/>
      <c r="C7045" s="1"/>
      <c r="D7045" s="1"/>
      <c r="E7045" s="1"/>
      <c r="F7045" s="1"/>
      <c r="G7045" s="1"/>
    </row>
    <row r="7046" spans="1:7" x14ac:dyDescent="0.25">
      <c r="A7046" s="1">
        <v>9130</v>
      </c>
      <c r="B7046" s="1"/>
      <c r="C7046" s="1"/>
      <c r="D7046" s="1"/>
      <c r="E7046" s="1"/>
      <c r="F7046" s="1"/>
      <c r="G7046" s="1"/>
    </row>
    <row r="7047" spans="1:7" x14ac:dyDescent="0.25">
      <c r="A7047" s="1">
        <v>9130</v>
      </c>
      <c r="B7047" s="1"/>
      <c r="C7047" s="1"/>
      <c r="D7047" s="1"/>
      <c r="E7047" s="1"/>
      <c r="F7047" s="1"/>
      <c r="G7047" s="1"/>
    </row>
    <row r="7048" spans="1:7" x14ac:dyDescent="0.25">
      <c r="A7048" s="1">
        <v>9130</v>
      </c>
      <c r="B7048" s="1"/>
      <c r="C7048" s="1"/>
      <c r="D7048" s="1"/>
      <c r="E7048" s="1"/>
      <c r="F7048" s="1"/>
      <c r="G7048" s="1"/>
    </row>
    <row r="7049" spans="1:7" x14ac:dyDescent="0.25">
      <c r="A7049" s="1">
        <v>9130</v>
      </c>
      <c r="B7049" s="1"/>
      <c r="C7049" s="1"/>
      <c r="D7049" s="1"/>
      <c r="E7049" s="1"/>
      <c r="F7049" s="1"/>
      <c r="G7049" s="1"/>
    </row>
    <row r="7050" spans="1:7" x14ac:dyDescent="0.25">
      <c r="A7050" s="1">
        <v>9130</v>
      </c>
      <c r="B7050" s="1"/>
      <c r="C7050" s="1"/>
      <c r="D7050" s="1"/>
      <c r="E7050" s="1"/>
      <c r="F7050" s="1"/>
      <c r="G7050" s="1"/>
    </row>
    <row r="7051" spans="1:7" x14ac:dyDescent="0.25">
      <c r="A7051" s="1">
        <v>9130</v>
      </c>
      <c r="B7051" s="1"/>
      <c r="C7051" s="1"/>
      <c r="D7051" s="1"/>
      <c r="E7051" s="1"/>
      <c r="F7051" s="1"/>
      <c r="G7051" s="1"/>
    </row>
    <row r="7052" spans="1:7" x14ac:dyDescent="0.25">
      <c r="A7052" s="1">
        <v>9130</v>
      </c>
      <c r="B7052" s="1"/>
      <c r="C7052" s="1"/>
      <c r="D7052" s="1"/>
      <c r="E7052" s="1"/>
      <c r="F7052" s="1"/>
      <c r="G7052" s="1"/>
    </row>
    <row r="7053" spans="1:7" x14ac:dyDescent="0.25">
      <c r="A7053" s="1">
        <v>9130</v>
      </c>
      <c r="B7053" s="1"/>
      <c r="C7053" s="1"/>
      <c r="D7053" s="1"/>
      <c r="E7053" s="1"/>
      <c r="F7053" s="1"/>
      <c r="G7053" s="1"/>
    </row>
    <row r="7054" spans="1:7" x14ac:dyDescent="0.25">
      <c r="A7054" s="1">
        <v>9130</v>
      </c>
      <c r="B7054" s="1"/>
      <c r="C7054" s="1"/>
      <c r="D7054" s="1"/>
      <c r="E7054" s="1"/>
      <c r="F7054" s="1"/>
      <c r="G7054" s="1"/>
    </row>
    <row r="7055" spans="1:7" x14ac:dyDescent="0.25">
      <c r="A7055" s="1">
        <v>9130</v>
      </c>
      <c r="B7055" s="1"/>
      <c r="C7055" s="1"/>
      <c r="D7055" s="1"/>
      <c r="E7055" s="1"/>
      <c r="F7055" s="1"/>
      <c r="G7055" s="1"/>
    </row>
    <row r="7056" spans="1:7" x14ac:dyDescent="0.25">
      <c r="A7056" s="1">
        <v>9130</v>
      </c>
      <c r="B7056" s="1"/>
      <c r="C7056" s="1"/>
      <c r="D7056" s="1"/>
      <c r="E7056" s="1"/>
      <c r="F7056" s="1"/>
      <c r="G7056" s="1"/>
    </row>
    <row r="7057" spans="1:7" x14ac:dyDescent="0.25">
      <c r="A7057" s="1">
        <v>9130</v>
      </c>
      <c r="B7057" s="1"/>
      <c r="C7057" s="1"/>
      <c r="D7057" s="1"/>
      <c r="E7057" s="1"/>
      <c r="F7057" s="1"/>
      <c r="G7057" s="1"/>
    </row>
    <row r="7058" spans="1:7" x14ac:dyDescent="0.25">
      <c r="A7058" s="1">
        <v>9130</v>
      </c>
      <c r="B7058" s="1"/>
      <c r="C7058" s="1"/>
      <c r="D7058" s="1"/>
      <c r="E7058" s="1"/>
      <c r="F7058" s="1"/>
      <c r="G7058" s="1"/>
    </row>
    <row r="7059" spans="1:7" x14ac:dyDescent="0.25">
      <c r="A7059" s="1">
        <v>9130</v>
      </c>
      <c r="B7059" s="1"/>
      <c r="C7059" s="1"/>
      <c r="D7059" s="1"/>
      <c r="E7059" s="1"/>
      <c r="F7059" s="1"/>
      <c r="G7059" s="1"/>
    </row>
    <row r="7060" spans="1:7" x14ac:dyDescent="0.25">
      <c r="A7060" s="1">
        <v>9130</v>
      </c>
      <c r="B7060" s="1"/>
      <c r="C7060" s="1"/>
      <c r="D7060" s="1"/>
      <c r="E7060" s="1"/>
      <c r="F7060" s="1"/>
      <c r="G7060" s="1"/>
    </row>
    <row r="7061" spans="1:7" x14ac:dyDescent="0.25">
      <c r="A7061" s="1">
        <v>9130</v>
      </c>
      <c r="B7061" s="1"/>
      <c r="C7061" s="1"/>
      <c r="D7061" s="1"/>
      <c r="E7061" s="1"/>
      <c r="F7061" s="1"/>
      <c r="G7061" s="1"/>
    </row>
    <row r="7062" spans="1:7" x14ac:dyDescent="0.25">
      <c r="A7062" s="1">
        <v>9130</v>
      </c>
      <c r="B7062" s="1"/>
      <c r="C7062" s="1"/>
      <c r="D7062" s="1"/>
      <c r="E7062" s="1"/>
      <c r="F7062" s="1"/>
      <c r="G7062" s="1"/>
    </row>
    <row r="7063" spans="1:7" x14ac:dyDescent="0.25">
      <c r="A7063" s="1">
        <v>9130</v>
      </c>
      <c r="B7063" s="1"/>
      <c r="C7063" s="1"/>
      <c r="D7063" s="1"/>
      <c r="E7063" s="1"/>
      <c r="F7063" s="1"/>
      <c r="G7063" s="1"/>
    </row>
    <row r="7064" spans="1:7" x14ac:dyDescent="0.25">
      <c r="A7064" s="1">
        <v>9130</v>
      </c>
      <c r="B7064" s="1"/>
      <c r="C7064" s="1"/>
      <c r="D7064" s="1"/>
      <c r="E7064" s="1"/>
      <c r="F7064" s="1"/>
      <c r="G7064" s="1"/>
    </row>
    <row r="7065" spans="1:7" x14ac:dyDescent="0.25">
      <c r="A7065" s="1">
        <v>9130</v>
      </c>
      <c r="B7065" s="1"/>
      <c r="C7065" s="1"/>
      <c r="D7065" s="1"/>
      <c r="E7065" s="1"/>
      <c r="F7065" s="1"/>
      <c r="G7065" s="1"/>
    </row>
    <row r="7066" spans="1:7" x14ac:dyDescent="0.25">
      <c r="A7066" s="1">
        <v>9130</v>
      </c>
      <c r="B7066" s="1"/>
      <c r="C7066" s="1"/>
      <c r="D7066" s="1"/>
      <c r="E7066" s="1"/>
      <c r="F7066" s="1"/>
      <c r="G7066" s="1"/>
    </row>
    <row r="7067" spans="1:7" x14ac:dyDescent="0.25">
      <c r="A7067" s="1">
        <v>9129</v>
      </c>
      <c r="B7067" s="1"/>
      <c r="C7067" s="1"/>
      <c r="D7067" s="1"/>
      <c r="E7067" s="1"/>
      <c r="F7067" s="1"/>
      <c r="G7067" s="1"/>
    </row>
    <row r="7068" spans="1:7" x14ac:dyDescent="0.25">
      <c r="A7068" s="1">
        <v>9129</v>
      </c>
      <c r="B7068" s="1"/>
      <c r="C7068" s="1"/>
      <c r="D7068" s="1"/>
      <c r="E7068" s="1"/>
      <c r="F7068" s="1"/>
      <c r="G7068" s="1"/>
    </row>
    <row r="7069" spans="1:7" x14ac:dyDescent="0.25">
      <c r="A7069" s="1">
        <v>9129</v>
      </c>
      <c r="B7069" s="1"/>
      <c r="C7069" s="1"/>
      <c r="D7069" s="1"/>
      <c r="E7069" s="1"/>
      <c r="F7069" s="1"/>
      <c r="G7069" s="1"/>
    </row>
    <row r="7070" spans="1:7" x14ac:dyDescent="0.25">
      <c r="A7070" s="1">
        <v>9129</v>
      </c>
      <c r="B7070" s="1"/>
      <c r="C7070" s="1"/>
      <c r="D7070" s="1"/>
      <c r="E7070" s="1"/>
      <c r="F7070" s="1"/>
      <c r="G7070" s="1"/>
    </row>
    <row r="7071" spans="1:7" x14ac:dyDescent="0.25">
      <c r="A7071" s="1">
        <v>9129</v>
      </c>
      <c r="B7071" s="1"/>
      <c r="C7071" s="1"/>
      <c r="D7071" s="1"/>
      <c r="E7071" s="1"/>
      <c r="F7071" s="1"/>
      <c r="G7071" s="1"/>
    </row>
    <row r="7072" spans="1:7" x14ac:dyDescent="0.25">
      <c r="A7072" s="1">
        <v>9129</v>
      </c>
      <c r="B7072" s="1"/>
      <c r="C7072" s="1"/>
      <c r="D7072" s="1"/>
      <c r="E7072" s="1"/>
      <c r="F7072" s="1"/>
      <c r="G7072" s="1"/>
    </row>
    <row r="7073" spans="1:7" x14ac:dyDescent="0.25">
      <c r="A7073" s="1">
        <v>9129</v>
      </c>
      <c r="B7073" s="1"/>
      <c r="C7073" s="1"/>
      <c r="D7073" s="1"/>
      <c r="E7073" s="1"/>
      <c r="F7073" s="1"/>
      <c r="G7073" s="1"/>
    </row>
    <row r="7074" spans="1:7" x14ac:dyDescent="0.25">
      <c r="A7074" s="1">
        <v>9126</v>
      </c>
      <c r="B7074" s="1"/>
      <c r="C7074" s="1"/>
      <c r="D7074" s="1"/>
      <c r="E7074" s="1"/>
      <c r="F7074" s="1"/>
      <c r="G7074" s="1"/>
    </row>
    <row r="7075" spans="1:7" x14ac:dyDescent="0.25">
      <c r="A7075" s="1">
        <v>9126</v>
      </c>
      <c r="B7075" s="1"/>
      <c r="C7075" s="1"/>
      <c r="D7075" s="1"/>
      <c r="E7075" s="1"/>
      <c r="F7075" s="1"/>
      <c r="G7075" s="1"/>
    </row>
    <row r="7076" spans="1:7" x14ac:dyDescent="0.25">
      <c r="A7076" s="1">
        <v>9126</v>
      </c>
      <c r="B7076" s="1"/>
      <c r="C7076" s="1"/>
      <c r="D7076" s="1"/>
      <c r="E7076" s="1"/>
      <c r="F7076" s="1"/>
      <c r="G7076" s="1"/>
    </row>
    <row r="7077" spans="1:7" x14ac:dyDescent="0.25">
      <c r="A7077" s="1">
        <v>9126</v>
      </c>
      <c r="B7077" s="1"/>
      <c r="C7077" s="1"/>
      <c r="D7077" s="1"/>
      <c r="E7077" s="1"/>
      <c r="F7077" s="1"/>
      <c r="G7077" s="1"/>
    </row>
    <row r="7078" spans="1:7" x14ac:dyDescent="0.25">
      <c r="A7078" s="1">
        <v>9126</v>
      </c>
      <c r="B7078" s="1"/>
      <c r="C7078" s="1"/>
      <c r="D7078" s="1"/>
      <c r="E7078" s="1"/>
      <c r="F7078" s="1"/>
      <c r="G7078" s="1"/>
    </row>
    <row r="7079" spans="1:7" x14ac:dyDescent="0.25">
      <c r="A7079" s="1">
        <v>9126</v>
      </c>
      <c r="B7079" s="1"/>
      <c r="C7079" s="1"/>
      <c r="D7079" s="1"/>
      <c r="E7079" s="1"/>
      <c r="F7079" s="1"/>
      <c r="G7079" s="1"/>
    </row>
    <row r="7080" spans="1:7" x14ac:dyDescent="0.25">
      <c r="A7080" s="1">
        <v>9126</v>
      </c>
      <c r="B7080" s="1"/>
      <c r="C7080" s="1"/>
      <c r="D7080" s="1"/>
      <c r="E7080" s="1"/>
      <c r="F7080" s="1"/>
      <c r="G7080" s="1"/>
    </row>
    <row r="7081" spans="1:7" x14ac:dyDescent="0.25">
      <c r="A7081" s="1">
        <v>9126</v>
      </c>
      <c r="B7081" s="1"/>
      <c r="C7081" s="1"/>
      <c r="D7081" s="1"/>
      <c r="E7081" s="1"/>
      <c r="F7081" s="1"/>
      <c r="G7081" s="1"/>
    </row>
    <row r="7082" spans="1:7" x14ac:dyDescent="0.25">
      <c r="A7082" s="1">
        <v>9126</v>
      </c>
      <c r="B7082" s="1"/>
      <c r="C7082" s="1"/>
      <c r="D7082" s="1"/>
      <c r="E7082" s="1"/>
      <c r="F7082" s="1"/>
      <c r="G7082" s="1"/>
    </row>
    <row r="7083" spans="1:7" x14ac:dyDescent="0.25">
      <c r="A7083" s="1">
        <v>9126</v>
      </c>
      <c r="B7083" s="1"/>
      <c r="C7083" s="1"/>
      <c r="D7083" s="1"/>
      <c r="E7083" s="1"/>
      <c r="F7083" s="1"/>
      <c r="G7083" s="1"/>
    </row>
    <row r="7084" spans="1:7" x14ac:dyDescent="0.25">
      <c r="A7084" s="1">
        <v>9126</v>
      </c>
      <c r="B7084" s="1"/>
      <c r="C7084" s="1"/>
      <c r="D7084" s="1"/>
      <c r="E7084" s="1"/>
      <c r="F7084" s="1"/>
      <c r="G7084" s="1"/>
    </row>
    <row r="7085" spans="1:7" x14ac:dyDescent="0.25">
      <c r="A7085" s="1">
        <v>9126</v>
      </c>
      <c r="B7085" s="1"/>
      <c r="C7085" s="1"/>
      <c r="D7085" s="1"/>
      <c r="E7085" s="1"/>
      <c r="F7085" s="1"/>
      <c r="G7085" s="1"/>
    </row>
    <row r="7086" spans="1:7" x14ac:dyDescent="0.25">
      <c r="A7086" s="1">
        <v>9126</v>
      </c>
      <c r="B7086" s="1"/>
      <c r="C7086" s="1"/>
      <c r="D7086" s="1"/>
      <c r="E7086" s="1"/>
      <c r="F7086" s="1"/>
      <c r="G7086" s="1"/>
    </row>
    <row r="7087" spans="1:7" x14ac:dyDescent="0.25">
      <c r="A7087" s="1">
        <v>9123</v>
      </c>
      <c r="B7087" s="1"/>
      <c r="C7087" s="1"/>
      <c r="D7087" s="1"/>
      <c r="E7087" s="1"/>
      <c r="F7087" s="1"/>
      <c r="G7087" s="1"/>
    </row>
    <row r="7088" spans="1:7" x14ac:dyDescent="0.25">
      <c r="A7088" s="1">
        <v>9123</v>
      </c>
      <c r="B7088" s="1"/>
      <c r="C7088" s="1"/>
      <c r="D7088" s="1"/>
      <c r="E7088" s="1"/>
      <c r="F7088" s="1"/>
      <c r="G7088" s="1"/>
    </row>
    <row r="7089" spans="1:7" x14ac:dyDescent="0.25">
      <c r="A7089" s="1">
        <v>9123</v>
      </c>
      <c r="B7089" s="1"/>
      <c r="C7089" s="1"/>
      <c r="D7089" s="1"/>
      <c r="E7089" s="1"/>
      <c r="F7089" s="1"/>
      <c r="G7089" s="1"/>
    </row>
    <row r="7090" spans="1:7" x14ac:dyDescent="0.25">
      <c r="A7090" s="1">
        <v>9123</v>
      </c>
      <c r="B7090" s="1"/>
      <c r="C7090" s="1"/>
      <c r="D7090" s="1"/>
      <c r="E7090" s="1"/>
      <c r="F7090" s="1"/>
      <c r="G7090" s="1"/>
    </row>
    <row r="7091" spans="1:7" x14ac:dyDescent="0.25">
      <c r="A7091" s="1">
        <v>9123</v>
      </c>
      <c r="B7091" s="1"/>
      <c r="C7091" s="1"/>
      <c r="D7091" s="1"/>
      <c r="E7091" s="1"/>
      <c r="F7091" s="1"/>
      <c r="G7091" s="1"/>
    </row>
    <row r="7092" spans="1:7" x14ac:dyDescent="0.25">
      <c r="A7092" s="1">
        <v>9123</v>
      </c>
      <c r="B7092" s="1"/>
      <c r="C7092" s="1"/>
      <c r="D7092" s="1"/>
      <c r="E7092" s="1"/>
      <c r="F7092" s="1"/>
      <c r="G7092" s="1"/>
    </row>
    <row r="7093" spans="1:7" x14ac:dyDescent="0.25">
      <c r="A7093" s="1">
        <v>9123</v>
      </c>
      <c r="B7093" s="1"/>
      <c r="C7093" s="1"/>
      <c r="D7093" s="1"/>
      <c r="E7093" s="1"/>
      <c r="F7093" s="1"/>
      <c r="G7093" s="1"/>
    </row>
    <row r="7094" spans="1:7" x14ac:dyDescent="0.25">
      <c r="A7094" s="1">
        <v>9123</v>
      </c>
      <c r="B7094" s="1"/>
      <c r="C7094" s="1"/>
      <c r="D7094" s="1"/>
      <c r="E7094" s="1"/>
      <c r="F7094" s="1"/>
      <c r="G7094" s="1"/>
    </row>
    <row r="7095" spans="1:7" x14ac:dyDescent="0.25">
      <c r="A7095" s="1">
        <v>9123</v>
      </c>
      <c r="B7095" s="1"/>
      <c r="C7095" s="1"/>
      <c r="D7095" s="1"/>
      <c r="E7095" s="1"/>
      <c r="F7095" s="1"/>
      <c r="G7095" s="1"/>
    </row>
    <row r="7096" spans="1:7" x14ac:dyDescent="0.25">
      <c r="A7096" s="1">
        <v>9123</v>
      </c>
      <c r="B7096" s="1"/>
      <c r="C7096" s="1"/>
      <c r="D7096" s="1"/>
      <c r="E7096" s="1"/>
      <c r="F7096" s="1"/>
      <c r="G7096" s="1"/>
    </row>
    <row r="7097" spans="1:7" x14ac:dyDescent="0.25">
      <c r="A7097" s="1">
        <v>9123</v>
      </c>
      <c r="B7097" s="1"/>
      <c r="C7097" s="1"/>
      <c r="D7097" s="1"/>
      <c r="E7097" s="1"/>
      <c r="F7097" s="1"/>
      <c r="G7097" s="1"/>
    </row>
    <row r="7098" spans="1:7" x14ac:dyDescent="0.25">
      <c r="A7098" s="1">
        <v>9123</v>
      </c>
      <c r="B7098" s="1"/>
      <c r="C7098" s="1"/>
      <c r="D7098" s="1"/>
      <c r="E7098" s="1"/>
      <c r="F7098" s="1"/>
      <c r="G7098" s="1"/>
    </row>
    <row r="7099" spans="1:7" x14ac:dyDescent="0.25">
      <c r="A7099" s="1">
        <v>9123</v>
      </c>
      <c r="B7099" s="1"/>
      <c r="C7099" s="1"/>
      <c r="D7099" s="1"/>
      <c r="E7099" s="1"/>
      <c r="F7099" s="1"/>
      <c r="G7099" s="1"/>
    </row>
    <row r="7100" spans="1:7" x14ac:dyDescent="0.25">
      <c r="A7100" s="1">
        <v>9123</v>
      </c>
      <c r="B7100" s="1"/>
      <c r="C7100" s="1"/>
      <c r="D7100" s="1"/>
      <c r="E7100" s="1"/>
      <c r="F7100" s="1"/>
      <c r="G7100" s="1"/>
    </row>
    <row r="7101" spans="1:7" x14ac:dyDescent="0.25">
      <c r="A7101" s="1">
        <v>9123</v>
      </c>
      <c r="B7101" s="1"/>
      <c r="C7101" s="1"/>
      <c r="D7101" s="1"/>
      <c r="E7101" s="1"/>
      <c r="F7101" s="1"/>
      <c r="G7101" s="1"/>
    </row>
    <row r="7102" spans="1:7" x14ac:dyDescent="0.25">
      <c r="A7102" s="1">
        <v>9123</v>
      </c>
      <c r="B7102" s="1"/>
      <c r="C7102" s="1"/>
      <c r="D7102" s="1"/>
      <c r="E7102" s="1"/>
      <c r="F7102" s="1"/>
      <c r="G7102" s="1"/>
    </row>
    <row r="7103" spans="1:7" x14ac:dyDescent="0.25">
      <c r="A7103" s="1">
        <v>9123</v>
      </c>
      <c r="B7103" s="1"/>
      <c r="C7103" s="1"/>
      <c r="D7103" s="1"/>
      <c r="E7103" s="1"/>
      <c r="F7103" s="1"/>
      <c r="G7103" s="1"/>
    </row>
    <row r="7104" spans="1:7" x14ac:dyDescent="0.25">
      <c r="A7104" s="1">
        <v>9123</v>
      </c>
      <c r="B7104" s="1"/>
      <c r="C7104" s="1"/>
      <c r="D7104" s="1"/>
      <c r="E7104" s="1"/>
      <c r="F7104" s="1"/>
      <c r="G7104" s="1"/>
    </row>
    <row r="7105" spans="1:7" x14ac:dyDescent="0.25">
      <c r="A7105" s="1">
        <v>9123</v>
      </c>
      <c r="B7105" s="1"/>
      <c r="C7105" s="1"/>
      <c r="D7105" s="1"/>
      <c r="E7105" s="1"/>
      <c r="F7105" s="1"/>
      <c r="G7105" s="1"/>
    </row>
    <row r="7106" spans="1:7" x14ac:dyDescent="0.25">
      <c r="A7106" s="1">
        <v>9123</v>
      </c>
      <c r="B7106" s="1"/>
      <c r="C7106" s="1"/>
      <c r="D7106" s="1"/>
      <c r="E7106" s="1"/>
      <c r="F7106" s="1"/>
      <c r="G7106" s="1"/>
    </row>
    <row r="7107" spans="1:7" x14ac:dyDescent="0.25">
      <c r="A7107" s="1">
        <v>9123</v>
      </c>
      <c r="B7107" s="1"/>
      <c r="C7107" s="1"/>
      <c r="D7107" s="1"/>
      <c r="E7107" s="1"/>
      <c r="F7107" s="1"/>
      <c r="G7107" s="1"/>
    </row>
    <row r="7108" spans="1:7" x14ac:dyDescent="0.25">
      <c r="A7108" s="1">
        <v>9123</v>
      </c>
      <c r="B7108" s="1"/>
      <c r="C7108" s="1"/>
      <c r="D7108" s="1"/>
      <c r="E7108" s="1"/>
      <c r="F7108" s="1"/>
      <c r="G7108" s="1"/>
    </row>
    <row r="7109" spans="1:7" x14ac:dyDescent="0.25">
      <c r="A7109" s="1">
        <v>9123</v>
      </c>
      <c r="B7109" s="1"/>
      <c r="C7109" s="1"/>
      <c r="D7109" s="1"/>
      <c r="E7109" s="1"/>
      <c r="F7109" s="1"/>
      <c r="G7109" s="1"/>
    </row>
    <row r="7110" spans="1:7" x14ac:dyDescent="0.25">
      <c r="A7110" s="1">
        <v>9123</v>
      </c>
      <c r="B7110" s="1"/>
      <c r="C7110" s="1"/>
      <c r="D7110" s="1"/>
      <c r="E7110" s="1"/>
      <c r="F7110" s="1"/>
      <c r="G7110" s="1"/>
    </row>
    <row r="7111" spans="1:7" x14ac:dyDescent="0.25">
      <c r="A7111" s="1">
        <v>9123</v>
      </c>
      <c r="B7111" s="1"/>
      <c r="C7111" s="1"/>
      <c r="D7111" s="1"/>
      <c r="E7111" s="1"/>
      <c r="F7111" s="1"/>
      <c r="G7111" s="1"/>
    </row>
    <row r="7112" spans="1:7" x14ac:dyDescent="0.25">
      <c r="A7112" s="1">
        <v>9123</v>
      </c>
      <c r="B7112" s="1"/>
      <c r="C7112" s="1"/>
      <c r="D7112" s="1"/>
      <c r="E7112" s="1"/>
      <c r="F7112" s="1"/>
      <c r="G7112" s="1"/>
    </row>
    <row r="7113" spans="1:7" x14ac:dyDescent="0.25">
      <c r="A7113" s="1">
        <v>9123</v>
      </c>
      <c r="B7113" s="1"/>
      <c r="C7113" s="1"/>
      <c r="D7113" s="1"/>
      <c r="E7113" s="1"/>
      <c r="F7113" s="1"/>
      <c r="G7113" s="1"/>
    </row>
    <row r="7114" spans="1:7" x14ac:dyDescent="0.25">
      <c r="A7114" s="1">
        <v>9123</v>
      </c>
      <c r="B7114" s="1"/>
      <c r="C7114" s="1"/>
      <c r="D7114" s="1"/>
      <c r="E7114" s="1"/>
      <c r="F7114" s="1"/>
      <c r="G7114" s="1"/>
    </row>
    <row r="7115" spans="1:7" x14ac:dyDescent="0.25">
      <c r="A7115" s="1">
        <v>9123</v>
      </c>
      <c r="B7115" s="1"/>
      <c r="C7115" s="1"/>
      <c r="D7115" s="1"/>
      <c r="E7115" s="1"/>
      <c r="F7115" s="1"/>
      <c r="G7115" s="1"/>
    </row>
    <row r="7116" spans="1:7" x14ac:dyDescent="0.25">
      <c r="A7116" s="1">
        <v>9123</v>
      </c>
      <c r="B7116" s="1"/>
      <c r="C7116" s="1"/>
      <c r="D7116" s="1"/>
      <c r="E7116" s="1"/>
      <c r="F7116" s="1"/>
      <c r="G7116" s="1"/>
    </row>
    <row r="7117" spans="1:7" x14ac:dyDescent="0.25">
      <c r="A7117" s="1">
        <v>9123</v>
      </c>
      <c r="B7117" s="1"/>
      <c r="C7117" s="1"/>
      <c r="D7117" s="1"/>
      <c r="E7117" s="1"/>
      <c r="F7117" s="1"/>
      <c r="G7117" s="1"/>
    </row>
    <row r="7118" spans="1:7" x14ac:dyDescent="0.25">
      <c r="A7118" s="1">
        <v>9123</v>
      </c>
      <c r="B7118" s="1"/>
      <c r="C7118" s="1"/>
      <c r="D7118" s="1"/>
      <c r="E7118" s="1"/>
      <c r="F7118" s="1"/>
      <c r="G7118" s="1"/>
    </row>
    <row r="7119" spans="1:7" x14ac:dyDescent="0.25">
      <c r="A7119" s="1">
        <v>9123</v>
      </c>
      <c r="B7119" s="1"/>
      <c r="C7119" s="1"/>
      <c r="D7119" s="1"/>
      <c r="E7119" s="1"/>
      <c r="F7119" s="1"/>
      <c r="G7119" s="1"/>
    </row>
    <row r="7120" spans="1:7" x14ac:dyDescent="0.25">
      <c r="A7120" s="1">
        <v>9123</v>
      </c>
      <c r="B7120" s="1"/>
      <c r="C7120" s="1"/>
      <c r="D7120" s="1"/>
      <c r="E7120" s="1"/>
      <c r="F7120" s="1"/>
      <c r="G7120" s="1"/>
    </row>
    <row r="7121" spans="1:7" x14ac:dyDescent="0.25">
      <c r="A7121" s="1">
        <v>9123</v>
      </c>
      <c r="B7121" s="1"/>
      <c r="C7121" s="1"/>
      <c r="D7121" s="1"/>
      <c r="E7121" s="1"/>
      <c r="F7121" s="1"/>
      <c r="G7121" s="1"/>
    </row>
    <row r="7122" spans="1:7" x14ac:dyDescent="0.25">
      <c r="A7122" s="1">
        <v>9123</v>
      </c>
      <c r="B7122" s="1"/>
      <c r="C7122" s="1"/>
      <c r="D7122" s="1"/>
      <c r="E7122" s="1"/>
      <c r="F7122" s="1"/>
      <c r="G7122" s="1"/>
    </row>
    <row r="7123" spans="1:7" x14ac:dyDescent="0.25">
      <c r="A7123" s="1">
        <v>9123</v>
      </c>
      <c r="B7123" s="1"/>
      <c r="C7123" s="1"/>
      <c r="D7123" s="1"/>
      <c r="E7123" s="1"/>
      <c r="F7123" s="1"/>
      <c r="G7123" s="1"/>
    </row>
    <row r="7124" spans="1:7" x14ac:dyDescent="0.25">
      <c r="A7124" s="1">
        <v>9123</v>
      </c>
      <c r="B7124" s="1"/>
      <c r="C7124" s="1"/>
      <c r="D7124" s="1"/>
      <c r="E7124" s="1"/>
      <c r="F7124" s="1"/>
      <c r="G7124" s="1"/>
    </row>
    <row r="7125" spans="1:7" x14ac:dyDescent="0.25">
      <c r="A7125" s="1">
        <v>9123</v>
      </c>
      <c r="B7125" s="1"/>
      <c r="C7125" s="1"/>
      <c r="D7125" s="1"/>
      <c r="E7125" s="1"/>
      <c r="F7125" s="1"/>
      <c r="G7125" s="1"/>
    </row>
    <row r="7126" spans="1:7" x14ac:dyDescent="0.25">
      <c r="A7126" s="1">
        <v>9123</v>
      </c>
      <c r="B7126" s="1"/>
      <c r="C7126" s="1"/>
      <c r="D7126" s="1"/>
      <c r="E7126" s="1"/>
      <c r="F7126" s="1"/>
      <c r="G7126" s="1"/>
    </row>
    <row r="7127" spans="1:7" x14ac:dyDescent="0.25">
      <c r="A7127" s="1">
        <v>9123</v>
      </c>
      <c r="B7127" s="1"/>
      <c r="C7127" s="1"/>
      <c r="D7127" s="1"/>
      <c r="E7127" s="1"/>
      <c r="F7127" s="1"/>
      <c r="G7127" s="1"/>
    </row>
    <row r="7128" spans="1:7" x14ac:dyDescent="0.25">
      <c r="A7128" s="1">
        <v>9123</v>
      </c>
      <c r="B7128" s="1"/>
      <c r="C7128" s="1"/>
      <c r="D7128" s="1"/>
      <c r="E7128" s="1"/>
      <c r="F7128" s="1"/>
      <c r="G7128" s="1"/>
    </row>
    <row r="7129" spans="1:7" x14ac:dyDescent="0.25">
      <c r="A7129" s="1">
        <v>9123</v>
      </c>
      <c r="B7129" s="1"/>
      <c r="C7129" s="1"/>
      <c r="D7129" s="1"/>
      <c r="E7129" s="1"/>
      <c r="F7129" s="1"/>
      <c r="G7129" s="1"/>
    </row>
    <row r="7130" spans="1:7" x14ac:dyDescent="0.25">
      <c r="A7130" s="1">
        <v>9123</v>
      </c>
      <c r="B7130" s="1"/>
      <c r="C7130" s="1"/>
      <c r="D7130" s="1"/>
      <c r="E7130" s="1"/>
      <c r="F7130" s="1"/>
      <c r="G7130" s="1"/>
    </row>
    <row r="7131" spans="1:7" x14ac:dyDescent="0.25">
      <c r="A7131" s="1">
        <v>9123</v>
      </c>
      <c r="B7131" s="1"/>
      <c r="C7131" s="1"/>
      <c r="D7131" s="1"/>
      <c r="E7131" s="1"/>
      <c r="F7131" s="1"/>
      <c r="G7131" s="1"/>
    </row>
    <row r="7132" spans="1:7" x14ac:dyDescent="0.25">
      <c r="A7132" s="1">
        <v>9123</v>
      </c>
      <c r="B7132" s="1"/>
      <c r="C7132" s="1"/>
      <c r="D7132" s="1"/>
      <c r="E7132" s="1"/>
      <c r="F7132" s="1"/>
      <c r="G7132" s="1"/>
    </row>
    <row r="7133" spans="1:7" x14ac:dyDescent="0.25">
      <c r="A7133" s="1">
        <v>9123</v>
      </c>
      <c r="B7133" s="1"/>
      <c r="C7133" s="1"/>
      <c r="D7133" s="1"/>
      <c r="E7133" s="1"/>
      <c r="F7133" s="1"/>
      <c r="G7133" s="1"/>
    </row>
    <row r="7134" spans="1:7" x14ac:dyDescent="0.25">
      <c r="A7134" s="1">
        <v>9123</v>
      </c>
      <c r="B7134" s="1"/>
      <c r="C7134" s="1"/>
      <c r="D7134" s="1"/>
      <c r="E7134" s="1"/>
      <c r="F7134" s="1"/>
      <c r="G7134" s="1"/>
    </row>
    <row r="7135" spans="1:7" x14ac:dyDescent="0.25">
      <c r="A7135" s="1">
        <v>9123</v>
      </c>
      <c r="B7135" s="1"/>
      <c r="C7135" s="1"/>
      <c r="D7135" s="1"/>
      <c r="E7135" s="1"/>
      <c r="F7135" s="1"/>
      <c r="G7135" s="1"/>
    </row>
    <row r="7136" spans="1:7" x14ac:dyDescent="0.25">
      <c r="A7136" s="1">
        <v>9123</v>
      </c>
      <c r="B7136" s="1"/>
      <c r="C7136" s="1"/>
      <c r="D7136" s="1"/>
      <c r="E7136" s="1"/>
      <c r="F7136" s="1"/>
      <c r="G7136" s="1"/>
    </row>
    <row r="7137" spans="1:7" x14ac:dyDescent="0.25">
      <c r="A7137" s="1">
        <v>9123</v>
      </c>
      <c r="B7137" s="1"/>
      <c r="C7137" s="1"/>
      <c r="D7137" s="1"/>
      <c r="E7137" s="1"/>
      <c r="F7137" s="1"/>
      <c r="G7137" s="1"/>
    </row>
    <row r="7138" spans="1:7" x14ac:dyDescent="0.25">
      <c r="A7138" s="1">
        <v>9123</v>
      </c>
      <c r="B7138" s="1"/>
      <c r="C7138" s="1"/>
      <c r="D7138" s="1"/>
      <c r="E7138" s="1"/>
      <c r="F7138" s="1"/>
      <c r="G7138" s="1"/>
    </row>
    <row r="7139" spans="1:7" x14ac:dyDescent="0.25">
      <c r="A7139" s="1">
        <v>9123</v>
      </c>
      <c r="B7139" s="1"/>
      <c r="C7139" s="1"/>
      <c r="D7139" s="1"/>
      <c r="E7139" s="1"/>
      <c r="F7139" s="1"/>
      <c r="G7139" s="1"/>
    </row>
    <row r="7140" spans="1:7" x14ac:dyDescent="0.25">
      <c r="A7140" s="1">
        <v>9123</v>
      </c>
      <c r="B7140" s="1"/>
      <c r="C7140" s="1"/>
      <c r="D7140" s="1"/>
      <c r="E7140" s="1"/>
      <c r="F7140" s="1"/>
      <c r="G7140" s="1"/>
    </row>
    <row r="7141" spans="1:7" x14ac:dyDescent="0.25">
      <c r="A7141" s="1">
        <v>9123</v>
      </c>
      <c r="B7141" s="1"/>
      <c r="C7141" s="1"/>
      <c r="D7141" s="1"/>
      <c r="E7141" s="1"/>
      <c r="F7141" s="1"/>
      <c r="G7141" s="1"/>
    </row>
    <row r="7142" spans="1:7" x14ac:dyDescent="0.25">
      <c r="A7142" s="1">
        <v>9123</v>
      </c>
      <c r="B7142" s="1"/>
      <c r="C7142" s="1"/>
      <c r="D7142" s="1"/>
      <c r="E7142" s="1"/>
      <c r="F7142" s="1"/>
      <c r="G7142" s="1"/>
    </row>
    <row r="7143" spans="1:7" x14ac:dyDescent="0.25">
      <c r="A7143" s="1">
        <v>9123</v>
      </c>
      <c r="B7143" s="1"/>
      <c r="C7143" s="1"/>
      <c r="D7143" s="1"/>
      <c r="E7143" s="1"/>
      <c r="F7143" s="1"/>
      <c r="G7143" s="1"/>
    </row>
    <row r="7144" spans="1:7" x14ac:dyDescent="0.25">
      <c r="A7144" s="1">
        <v>9123</v>
      </c>
      <c r="B7144" s="1"/>
      <c r="C7144" s="1"/>
      <c r="D7144" s="1"/>
      <c r="E7144" s="1"/>
      <c r="F7144" s="1"/>
      <c r="G7144" s="1"/>
    </row>
    <row r="7145" spans="1:7" x14ac:dyDescent="0.25">
      <c r="A7145" s="1">
        <v>9123</v>
      </c>
      <c r="B7145" s="1"/>
      <c r="C7145" s="1"/>
      <c r="D7145" s="1"/>
      <c r="E7145" s="1"/>
      <c r="F7145" s="1"/>
      <c r="G7145" s="1"/>
    </row>
    <row r="7146" spans="1:7" x14ac:dyDescent="0.25">
      <c r="A7146" s="1">
        <v>9123</v>
      </c>
      <c r="B7146" s="1"/>
      <c r="C7146" s="1"/>
      <c r="D7146" s="1"/>
      <c r="E7146" s="1"/>
      <c r="F7146" s="1"/>
      <c r="G7146" s="1"/>
    </row>
    <row r="7147" spans="1:7" x14ac:dyDescent="0.25">
      <c r="A7147" s="1">
        <v>9123</v>
      </c>
      <c r="B7147" s="1"/>
      <c r="C7147" s="1"/>
      <c r="D7147" s="1"/>
      <c r="E7147" s="1"/>
      <c r="F7147" s="1"/>
      <c r="G7147" s="1"/>
    </row>
    <row r="7148" spans="1:7" x14ac:dyDescent="0.25">
      <c r="A7148" s="1">
        <v>9123</v>
      </c>
      <c r="B7148" s="1"/>
      <c r="C7148" s="1"/>
      <c r="D7148" s="1"/>
      <c r="E7148" s="1"/>
      <c r="F7148" s="1"/>
      <c r="G7148" s="1"/>
    </row>
    <row r="7149" spans="1:7" x14ac:dyDescent="0.25">
      <c r="A7149" s="1">
        <v>9123</v>
      </c>
      <c r="B7149" s="1"/>
      <c r="C7149" s="1"/>
      <c r="D7149" s="1"/>
      <c r="E7149" s="1"/>
      <c r="F7149" s="1"/>
      <c r="G7149" s="1"/>
    </row>
    <row r="7150" spans="1:7" x14ac:dyDescent="0.25">
      <c r="A7150" s="1">
        <v>9123</v>
      </c>
      <c r="B7150" s="1"/>
      <c r="C7150" s="1"/>
      <c r="D7150" s="1"/>
      <c r="E7150" s="1"/>
      <c r="F7150" s="1"/>
      <c r="G7150" s="1"/>
    </row>
    <row r="7151" spans="1:7" x14ac:dyDescent="0.25">
      <c r="A7151" s="1">
        <v>9123</v>
      </c>
      <c r="B7151" s="1"/>
      <c r="C7151" s="1"/>
      <c r="D7151" s="1"/>
      <c r="E7151" s="1"/>
      <c r="F7151" s="1"/>
      <c r="G7151" s="1"/>
    </row>
    <row r="7152" spans="1:7" x14ac:dyDescent="0.25">
      <c r="A7152" s="1">
        <v>9123</v>
      </c>
      <c r="B7152" s="1"/>
      <c r="C7152" s="1"/>
      <c r="D7152" s="1"/>
      <c r="E7152" s="1"/>
      <c r="F7152" s="1"/>
      <c r="G7152" s="1"/>
    </row>
    <row r="7153" spans="1:7" x14ac:dyDescent="0.25">
      <c r="A7153" s="1">
        <v>9123</v>
      </c>
      <c r="B7153" s="1"/>
      <c r="C7153" s="1"/>
      <c r="D7153" s="1"/>
      <c r="E7153" s="1"/>
      <c r="F7153" s="1"/>
      <c r="G7153" s="1"/>
    </row>
    <row r="7154" spans="1:7" x14ac:dyDescent="0.25">
      <c r="A7154" s="1">
        <v>9123</v>
      </c>
      <c r="B7154" s="1"/>
      <c r="C7154" s="1"/>
      <c r="D7154" s="1"/>
      <c r="E7154" s="1"/>
      <c r="F7154" s="1"/>
      <c r="G7154" s="1"/>
    </row>
    <row r="7155" spans="1:7" x14ac:dyDescent="0.25">
      <c r="A7155" s="1">
        <v>9123</v>
      </c>
      <c r="B7155" s="1"/>
      <c r="C7155" s="1"/>
      <c r="D7155" s="1"/>
      <c r="E7155" s="1"/>
      <c r="F7155" s="1"/>
      <c r="G7155" s="1"/>
    </row>
    <row r="7156" spans="1:7" x14ac:dyDescent="0.25">
      <c r="A7156" s="1">
        <v>9123</v>
      </c>
      <c r="B7156" s="1"/>
      <c r="C7156" s="1"/>
      <c r="D7156" s="1"/>
      <c r="E7156" s="1"/>
      <c r="F7156" s="1"/>
      <c r="G7156" s="1"/>
    </row>
    <row r="7157" spans="1:7" x14ac:dyDescent="0.25">
      <c r="A7157" s="1">
        <v>9123</v>
      </c>
      <c r="B7157" s="1"/>
      <c r="C7157" s="1"/>
      <c r="D7157" s="1"/>
      <c r="E7157" s="1"/>
      <c r="F7157" s="1"/>
      <c r="G7157" s="1"/>
    </row>
    <row r="7158" spans="1:7" x14ac:dyDescent="0.25">
      <c r="A7158" s="1">
        <v>9123</v>
      </c>
      <c r="B7158" s="1"/>
      <c r="C7158" s="1"/>
      <c r="D7158" s="1"/>
      <c r="E7158" s="1"/>
      <c r="F7158" s="1"/>
      <c r="G7158" s="1"/>
    </row>
    <row r="7159" spans="1:7" x14ac:dyDescent="0.25">
      <c r="A7159" s="1">
        <v>9123</v>
      </c>
      <c r="B7159" s="1"/>
      <c r="C7159" s="1"/>
      <c r="D7159" s="1"/>
      <c r="E7159" s="1"/>
      <c r="F7159" s="1"/>
      <c r="G7159" s="1"/>
    </row>
    <row r="7160" spans="1:7" x14ac:dyDescent="0.25">
      <c r="A7160" s="1">
        <v>9123</v>
      </c>
      <c r="B7160" s="1"/>
      <c r="C7160" s="1"/>
      <c r="D7160" s="1"/>
      <c r="E7160" s="1"/>
      <c r="F7160" s="1"/>
      <c r="G7160" s="1"/>
    </row>
    <row r="7161" spans="1:7" x14ac:dyDescent="0.25">
      <c r="A7161" s="1">
        <v>9123</v>
      </c>
      <c r="B7161" s="1"/>
      <c r="C7161" s="1"/>
      <c r="D7161" s="1"/>
      <c r="E7161" s="1"/>
      <c r="F7161" s="1"/>
      <c r="G7161" s="1"/>
    </row>
    <row r="7162" spans="1:7" x14ac:dyDescent="0.25">
      <c r="A7162" s="1">
        <v>9123</v>
      </c>
      <c r="B7162" s="1"/>
      <c r="C7162" s="1"/>
      <c r="D7162" s="1"/>
      <c r="E7162" s="1"/>
      <c r="F7162" s="1"/>
      <c r="G7162" s="1"/>
    </row>
    <row r="7163" spans="1:7" x14ac:dyDescent="0.25">
      <c r="A7163" s="1">
        <v>9123</v>
      </c>
      <c r="B7163" s="1"/>
      <c r="C7163" s="1"/>
      <c r="D7163" s="1"/>
      <c r="E7163" s="1"/>
      <c r="F7163" s="1"/>
      <c r="G7163" s="1"/>
    </row>
    <row r="7164" spans="1:7" x14ac:dyDescent="0.25">
      <c r="A7164" s="1">
        <v>9123</v>
      </c>
      <c r="B7164" s="1"/>
      <c r="C7164" s="1"/>
      <c r="D7164" s="1"/>
      <c r="E7164" s="1"/>
      <c r="F7164" s="1"/>
      <c r="G7164" s="1"/>
    </row>
    <row r="7165" spans="1:7" x14ac:dyDescent="0.25">
      <c r="A7165" s="1">
        <v>9123</v>
      </c>
      <c r="B7165" s="1"/>
      <c r="C7165" s="1"/>
      <c r="D7165" s="1"/>
      <c r="E7165" s="1"/>
      <c r="F7165" s="1"/>
      <c r="G7165" s="1"/>
    </row>
    <row r="7166" spans="1:7" x14ac:dyDescent="0.25">
      <c r="A7166" s="1">
        <v>9123</v>
      </c>
      <c r="B7166" s="1"/>
      <c r="C7166" s="1"/>
      <c r="D7166" s="1"/>
      <c r="E7166" s="1"/>
      <c r="F7166" s="1"/>
      <c r="G7166" s="1"/>
    </row>
    <row r="7167" spans="1:7" x14ac:dyDescent="0.25">
      <c r="A7167" s="1">
        <v>9123</v>
      </c>
      <c r="B7167" s="1"/>
      <c r="C7167" s="1"/>
      <c r="D7167" s="1"/>
      <c r="E7167" s="1"/>
      <c r="F7167" s="1"/>
      <c r="G7167" s="1"/>
    </row>
    <row r="7168" spans="1:7" x14ac:dyDescent="0.25">
      <c r="A7168" s="1">
        <v>9123</v>
      </c>
      <c r="B7168" s="1"/>
      <c r="C7168" s="1"/>
      <c r="D7168" s="1"/>
      <c r="E7168" s="1"/>
      <c r="F7168" s="1"/>
      <c r="G7168" s="1"/>
    </row>
    <row r="7169" spans="1:7" x14ac:dyDescent="0.25">
      <c r="A7169" s="1">
        <v>9123</v>
      </c>
      <c r="B7169" s="1"/>
      <c r="C7169" s="1"/>
      <c r="D7169" s="1"/>
      <c r="E7169" s="1"/>
      <c r="F7169" s="1"/>
      <c r="G7169" s="1"/>
    </row>
    <row r="7170" spans="1:7" x14ac:dyDescent="0.25">
      <c r="A7170" s="1">
        <v>9123</v>
      </c>
      <c r="B7170" s="1"/>
      <c r="C7170" s="1"/>
      <c r="D7170" s="1"/>
      <c r="E7170" s="1"/>
      <c r="F7170" s="1"/>
      <c r="G7170" s="1"/>
    </row>
    <row r="7171" spans="1:7" x14ac:dyDescent="0.25">
      <c r="A7171" s="1">
        <v>9123</v>
      </c>
      <c r="B7171" s="1"/>
      <c r="C7171" s="1"/>
      <c r="D7171" s="1"/>
      <c r="E7171" s="1"/>
      <c r="F7171" s="1"/>
      <c r="G7171" s="1"/>
    </row>
    <row r="7172" spans="1:7" x14ac:dyDescent="0.25">
      <c r="A7172" s="1">
        <v>9123</v>
      </c>
      <c r="B7172" s="1"/>
      <c r="C7172" s="1"/>
      <c r="D7172" s="1"/>
      <c r="E7172" s="1"/>
      <c r="F7172" s="1"/>
      <c r="G7172" s="1"/>
    </row>
    <row r="7173" spans="1:7" x14ac:dyDescent="0.25">
      <c r="A7173" s="1">
        <v>9123</v>
      </c>
      <c r="B7173" s="1"/>
      <c r="C7173" s="1"/>
      <c r="D7173" s="1"/>
      <c r="E7173" s="1"/>
      <c r="F7173" s="1"/>
      <c r="G7173" s="1"/>
    </row>
    <row r="7174" spans="1:7" x14ac:dyDescent="0.25">
      <c r="A7174" s="1">
        <v>9123</v>
      </c>
      <c r="B7174" s="1"/>
      <c r="C7174" s="1"/>
      <c r="D7174" s="1"/>
      <c r="E7174" s="1"/>
      <c r="F7174" s="1"/>
      <c r="G7174" s="1"/>
    </row>
    <row r="7175" spans="1:7" x14ac:dyDescent="0.25">
      <c r="A7175" s="1">
        <v>9123</v>
      </c>
      <c r="B7175" s="1"/>
      <c r="C7175" s="1"/>
      <c r="D7175" s="1"/>
      <c r="E7175" s="1"/>
      <c r="F7175" s="1"/>
      <c r="G7175" s="1"/>
    </row>
    <row r="7176" spans="1:7" x14ac:dyDescent="0.25">
      <c r="A7176" s="1">
        <v>9123</v>
      </c>
      <c r="B7176" s="1"/>
      <c r="C7176" s="1"/>
      <c r="D7176" s="1"/>
      <c r="E7176" s="1"/>
      <c r="F7176" s="1"/>
      <c r="G7176" s="1"/>
    </row>
    <row r="7177" spans="1:7" x14ac:dyDescent="0.25">
      <c r="A7177" s="1">
        <v>9123</v>
      </c>
      <c r="B7177" s="1"/>
      <c r="C7177" s="1"/>
      <c r="D7177" s="1"/>
      <c r="E7177" s="1"/>
      <c r="F7177" s="1"/>
      <c r="G7177" s="1"/>
    </row>
    <row r="7178" spans="1:7" x14ac:dyDescent="0.25">
      <c r="A7178" s="1">
        <v>9123</v>
      </c>
      <c r="B7178" s="1"/>
      <c r="C7178" s="1"/>
      <c r="D7178" s="1"/>
      <c r="E7178" s="1"/>
      <c r="F7178" s="1"/>
      <c r="G7178" s="1"/>
    </row>
    <row r="7179" spans="1:7" x14ac:dyDescent="0.25">
      <c r="A7179" s="1">
        <v>9123</v>
      </c>
      <c r="B7179" s="1"/>
      <c r="C7179" s="1"/>
      <c r="D7179" s="1"/>
      <c r="E7179" s="1"/>
      <c r="F7179" s="1"/>
      <c r="G7179" s="1"/>
    </row>
    <row r="7180" spans="1:7" x14ac:dyDescent="0.25">
      <c r="A7180" s="1">
        <v>9123</v>
      </c>
      <c r="B7180" s="1"/>
      <c r="C7180" s="1"/>
      <c r="D7180" s="1"/>
      <c r="E7180" s="1"/>
      <c r="F7180" s="1"/>
      <c r="G7180" s="1"/>
    </row>
    <row r="7181" spans="1:7" x14ac:dyDescent="0.25">
      <c r="A7181" s="1">
        <v>9123</v>
      </c>
      <c r="B7181" s="1"/>
      <c r="C7181" s="1"/>
      <c r="D7181" s="1"/>
      <c r="E7181" s="1"/>
      <c r="F7181" s="1"/>
      <c r="G7181" s="1"/>
    </row>
    <row r="7182" spans="1:7" x14ac:dyDescent="0.25">
      <c r="A7182" s="1">
        <v>9123</v>
      </c>
      <c r="B7182" s="1"/>
      <c r="C7182" s="1"/>
      <c r="D7182" s="1"/>
      <c r="E7182" s="1"/>
      <c r="F7182" s="1"/>
      <c r="G7182" s="1"/>
    </row>
    <row r="7183" spans="1:7" x14ac:dyDescent="0.25">
      <c r="A7183" s="1">
        <v>9123</v>
      </c>
      <c r="B7183" s="1"/>
      <c r="C7183" s="1"/>
      <c r="D7183" s="1"/>
      <c r="E7183" s="1"/>
      <c r="F7183" s="1"/>
      <c r="G7183" s="1"/>
    </row>
    <row r="7184" spans="1:7" x14ac:dyDescent="0.25">
      <c r="A7184" s="1">
        <v>9123</v>
      </c>
      <c r="B7184" s="1"/>
      <c r="C7184" s="1"/>
      <c r="D7184" s="1"/>
      <c r="E7184" s="1"/>
      <c r="F7184" s="1"/>
      <c r="G7184" s="1"/>
    </row>
    <row r="7185" spans="1:7" x14ac:dyDescent="0.25">
      <c r="A7185" s="1">
        <v>9123</v>
      </c>
      <c r="B7185" s="1"/>
      <c r="C7185" s="1"/>
      <c r="D7185" s="1"/>
      <c r="E7185" s="1"/>
      <c r="F7185" s="1"/>
      <c r="G7185" s="1"/>
    </row>
    <row r="7186" spans="1:7" x14ac:dyDescent="0.25">
      <c r="A7186" s="1">
        <v>9123</v>
      </c>
      <c r="B7186" s="1"/>
      <c r="C7186" s="1"/>
      <c r="D7186" s="1"/>
      <c r="E7186" s="1"/>
      <c r="F7186" s="1"/>
      <c r="G7186" s="1"/>
    </row>
    <row r="7187" spans="1:7" x14ac:dyDescent="0.25">
      <c r="A7187" s="1">
        <v>9123</v>
      </c>
      <c r="B7187" s="1"/>
      <c r="C7187" s="1"/>
      <c r="D7187" s="1"/>
      <c r="E7187" s="1"/>
      <c r="F7187" s="1"/>
      <c r="G7187" s="1"/>
    </row>
    <row r="7188" spans="1:7" x14ac:dyDescent="0.25">
      <c r="A7188" s="1">
        <v>9123</v>
      </c>
      <c r="B7188" s="1"/>
      <c r="C7188" s="1"/>
      <c r="D7188" s="1"/>
      <c r="E7188" s="1"/>
      <c r="F7188" s="1"/>
      <c r="G7188" s="1"/>
    </row>
    <row r="7189" spans="1:7" x14ac:dyDescent="0.25">
      <c r="A7189" s="1">
        <v>9123</v>
      </c>
      <c r="B7189" s="1"/>
      <c r="C7189" s="1"/>
      <c r="D7189" s="1"/>
      <c r="E7189" s="1"/>
      <c r="F7189" s="1"/>
      <c r="G7189" s="1"/>
    </row>
    <row r="7190" spans="1:7" x14ac:dyDescent="0.25">
      <c r="A7190" s="1">
        <v>9123</v>
      </c>
      <c r="B7190" s="1"/>
      <c r="C7190" s="1"/>
      <c r="D7190" s="1"/>
      <c r="E7190" s="1"/>
      <c r="F7190" s="1"/>
      <c r="G7190" s="1"/>
    </row>
    <row r="7191" spans="1:7" x14ac:dyDescent="0.25">
      <c r="A7191" s="1">
        <v>9123</v>
      </c>
      <c r="B7191" s="1"/>
      <c r="C7191" s="1"/>
      <c r="D7191" s="1"/>
      <c r="E7191" s="1"/>
      <c r="F7191" s="1"/>
      <c r="G7191" s="1"/>
    </row>
    <row r="7192" spans="1:7" x14ac:dyDescent="0.25">
      <c r="A7192" s="1">
        <v>9123</v>
      </c>
      <c r="B7192" s="1"/>
      <c r="C7192" s="1"/>
      <c r="D7192" s="1"/>
      <c r="E7192" s="1"/>
      <c r="F7192" s="1"/>
      <c r="G7192" s="1"/>
    </row>
    <row r="7193" spans="1:7" x14ac:dyDescent="0.25">
      <c r="A7193" s="1">
        <v>9123</v>
      </c>
      <c r="B7193" s="1"/>
      <c r="C7193" s="1"/>
      <c r="D7193" s="1"/>
      <c r="E7193" s="1"/>
      <c r="F7193" s="1"/>
      <c r="G7193" s="1"/>
    </row>
    <row r="7194" spans="1:7" x14ac:dyDescent="0.25">
      <c r="A7194" s="1">
        <v>9123</v>
      </c>
      <c r="B7194" s="1"/>
      <c r="C7194" s="1"/>
      <c r="D7194" s="1"/>
      <c r="E7194" s="1"/>
      <c r="F7194" s="1"/>
      <c r="G7194" s="1"/>
    </row>
    <row r="7195" spans="1:7" x14ac:dyDescent="0.25">
      <c r="A7195" s="1">
        <v>9123</v>
      </c>
      <c r="B7195" s="1"/>
      <c r="C7195" s="1"/>
      <c r="D7195" s="1"/>
      <c r="E7195" s="1"/>
      <c r="F7195" s="1"/>
      <c r="G7195" s="1"/>
    </row>
    <row r="7196" spans="1:7" x14ac:dyDescent="0.25">
      <c r="A7196" s="1">
        <v>9123</v>
      </c>
      <c r="B7196" s="1"/>
      <c r="C7196" s="1"/>
      <c r="D7196" s="1"/>
      <c r="E7196" s="1"/>
      <c r="F7196" s="1"/>
      <c r="G7196" s="1"/>
    </row>
    <row r="7197" spans="1:7" x14ac:dyDescent="0.25">
      <c r="A7197" s="1">
        <v>9123</v>
      </c>
      <c r="B7197" s="1"/>
      <c r="C7197" s="1"/>
      <c r="D7197" s="1"/>
      <c r="E7197" s="1"/>
      <c r="F7197" s="1"/>
      <c r="G7197" s="1"/>
    </row>
    <row r="7198" spans="1:7" x14ac:dyDescent="0.25">
      <c r="A7198" s="1">
        <v>9123</v>
      </c>
      <c r="B7198" s="1"/>
      <c r="C7198" s="1"/>
      <c r="D7198" s="1"/>
      <c r="E7198" s="1"/>
      <c r="F7198" s="1"/>
      <c r="G7198" s="1"/>
    </row>
    <row r="7199" spans="1:7" x14ac:dyDescent="0.25">
      <c r="A7199" s="1">
        <v>9123</v>
      </c>
      <c r="B7199" s="1"/>
      <c r="C7199" s="1"/>
      <c r="D7199" s="1"/>
      <c r="E7199" s="1"/>
      <c r="F7199" s="1"/>
      <c r="G7199" s="1"/>
    </row>
    <row r="7200" spans="1:7" x14ac:dyDescent="0.25">
      <c r="A7200" s="1">
        <v>9123</v>
      </c>
      <c r="B7200" s="1"/>
      <c r="C7200" s="1"/>
      <c r="D7200" s="1"/>
      <c r="E7200" s="1"/>
      <c r="F7200" s="1"/>
      <c r="G7200" s="1"/>
    </row>
    <row r="7201" spans="1:7" x14ac:dyDescent="0.25">
      <c r="A7201" s="1">
        <v>9123</v>
      </c>
      <c r="B7201" s="1"/>
      <c r="C7201" s="1"/>
      <c r="D7201" s="1"/>
      <c r="E7201" s="1"/>
      <c r="F7201" s="1"/>
      <c r="G7201" s="1"/>
    </row>
    <row r="7202" spans="1:7" x14ac:dyDescent="0.25">
      <c r="A7202" s="1">
        <v>9123</v>
      </c>
      <c r="B7202" s="1"/>
      <c r="C7202" s="1"/>
      <c r="D7202" s="1"/>
      <c r="E7202" s="1"/>
      <c r="F7202" s="1"/>
      <c r="G7202" s="1"/>
    </row>
    <row r="7203" spans="1:7" x14ac:dyDescent="0.25">
      <c r="A7203" s="1">
        <v>9123</v>
      </c>
      <c r="B7203" s="1"/>
      <c r="C7203" s="1"/>
      <c r="D7203" s="1"/>
      <c r="E7203" s="1"/>
      <c r="F7203" s="1"/>
      <c r="G7203" s="1"/>
    </row>
    <row r="7204" spans="1:7" x14ac:dyDescent="0.25">
      <c r="A7204" s="1">
        <v>9123</v>
      </c>
      <c r="B7204" s="1"/>
      <c r="C7204" s="1"/>
      <c r="D7204" s="1"/>
      <c r="E7204" s="1"/>
      <c r="F7204" s="1"/>
      <c r="G7204" s="1"/>
    </row>
    <row r="7205" spans="1:7" x14ac:dyDescent="0.25">
      <c r="A7205" s="1">
        <v>9121</v>
      </c>
      <c r="B7205" s="1"/>
      <c r="C7205" s="1"/>
      <c r="D7205" s="1"/>
      <c r="E7205" s="1"/>
      <c r="F7205" s="1"/>
      <c r="G7205" s="1"/>
    </row>
    <row r="7206" spans="1:7" x14ac:dyDescent="0.25">
      <c r="A7206" s="1">
        <v>9121</v>
      </c>
      <c r="B7206" s="1"/>
      <c r="C7206" s="1"/>
      <c r="D7206" s="1"/>
      <c r="E7206" s="1"/>
      <c r="F7206" s="1"/>
      <c r="G7206" s="1"/>
    </row>
    <row r="7207" spans="1:7" x14ac:dyDescent="0.25">
      <c r="A7207" s="1">
        <v>9121</v>
      </c>
      <c r="B7207" s="1"/>
      <c r="C7207" s="1"/>
      <c r="D7207" s="1"/>
      <c r="E7207" s="1"/>
      <c r="F7207" s="1"/>
      <c r="G7207" s="1"/>
    </row>
    <row r="7208" spans="1:7" x14ac:dyDescent="0.25">
      <c r="A7208" s="1">
        <v>9121</v>
      </c>
      <c r="B7208" s="1"/>
      <c r="C7208" s="1"/>
      <c r="D7208" s="1"/>
      <c r="E7208" s="1"/>
      <c r="F7208" s="1"/>
      <c r="G7208" s="1"/>
    </row>
    <row r="7209" spans="1:7" x14ac:dyDescent="0.25">
      <c r="A7209" s="1">
        <v>9121</v>
      </c>
      <c r="B7209" s="1"/>
      <c r="C7209" s="1"/>
      <c r="D7209" s="1"/>
      <c r="E7209" s="1"/>
      <c r="F7209" s="1"/>
      <c r="G7209" s="1"/>
    </row>
    <row r="7210" spans="1:7" x14ac:dyDescent="0.25">
      <c r="A7210" s="1">
        <v>9117</v>
      </c>
      <c r="B7210" s="1"/>
      <c r="C7210" s="1"/>
      <c r="D7210" s="1"/>
      <c r="E7210" s="1"/>
      <c r="F7210" s="1"/>
      <c r="G7210" s="1"/>
    </row>
    <row r="7211" spans="1:7" x14ac:dyDescent="0.25">
      <c r="A7211" s="1">
        <v>9117</v>
      </c>
      <c r="B7211" s="1"/>
      <c r="C7211" s="1"/>
      <c r="D7211" s="1"/>
      <c r="E7211" s="1"/>
      <c r="F7211" s="1"/>
      <c r="G7211" s="1"/>
    </row>
    <row r="7212" spans="1:7" x14ac:dyDescent="0.25">
      <c r="A7212" s="1">
        <v>9117</v>
      </c>
      <c r="B7212" s="1"/>
      <c r="C7212" s="1"/>
      <c r="D7212" s="1"/>
      <c r="E7212" s="1"/>
      <c r="F7212" s="1"/>
      <c r="G7212" s="1"/>
    </row>
    <row r="7213" spans="1:7" x14ac:dyDescent="0.25">
      <c r="A7213" s="1">
        <v>9117</v>
      </c>
      <c r="B7213" s="1"/>
      <c r="C7213" s="1"/>
      <c r="D7213" s="1"/>
      <c r="E7213" s="1"/>
      <c r="F7213" s="1"/>
      <c r="G7213" s="1"/>
    </row>
    <row r="7214" spans="1:7" x14ac:dyDescent="0.25">
      <c r="A7214" s="1">
        <v>9117</v>
      </c>
      <c r="B7214" s="1"/>
      <c r="C7214" s="1"/>
      <c r="D7214" s="1"/>
      <c r="E7214" s="1"/>
      <c r="F7214" s="1"/>
      <c r="G7214" s="1"/>
    </row>
    <row r="7215" spans="1:7" x14ac:dyDescent="0.25">
      <c r="A7215" s="1">
        <v>9117</v>
      </c>
      <c r="B7215" s="1"/>
      <c r="C7215" s="1"/>
      <c r="D7215" s="1"/>
      <c r="E7215" s="1"/>
      <c r="F7215" s="1"/>
      <c r="G7215" s="1"/>
    </row>
    <row r="7216" spans="1:7" x14ac:dyDescent="0.25">
      <c r="A7216" s="1">
        <v>9117</v>
      </c>
      <c r="B7216" s="1"/>
      <c r="C7216" s="1"/>
      <c r="D7216" s="1"/>
      <c r="E7216" s="1"/>
      <c r="F7216" s="1"/>
      <c r="G7216" s="1"/>
    </row>
    <row r="7217" spans="1:7" x14ac:dyDescent="0.25">
      <c r="A7217" s="1">
        <v>9115</v>
      </c>
      <c r="B7217" s="1"/>
      <c r="C7217" s="1"/>
      <c r="D7217" s="1"/>
      <c r="E7217" s="1"/>
      <c r="F7217" s="1"/>
      <c r="G7217" s="1"/>
    </row>
    <row r="7218" spans="1:7" x14ac:dyDescent="0.25">
      <c r="A7218" s="1">
        <v>9115</v>
      </c>
      <c r="B7218" s="1"/>
      <c r="C7218" s="1"/>
      <c r="D7218" s="1"/>
      <c r="E7218" s="1"/>
      <c r="F7218" s="1"/>
      <c r="G7218" s="1"/>
    </row>
    <row r="7219" spans="1:7" x14ac:dyDescent="0.25">
      <c r="A7219" s="1">
        <v>9115</v>
      </c>
      <c r="B7219" s="1"/>
      <c r="C7219" s="1"/>
      <c r="D7219" s="1"/>
      <c r="E7219" s="1"/>
      <c r="F7219" s="1"/>
      <c r="G7219" s="1"/>
    </row>
    <row r="7220" spans="1:7" x14ac:dyDescent="0.25">
      <c r="A7220" s="1">
        <v>9115</v>
      </c>
      <c r="B7220" s="1"/>
      <c r="C7220" s="1"/>
      <c r="D7220" s="1"/>
      <c r="E7220" s="1"/>
      <c r="F7220" s="1"/>
      <c r="G7220" s="1"/>
    </row>
    <row r="7221" spans="1:7" x14ac:dyDescent="0.25">
      <c r="A7221" s="1">
        <v>9115</v>
      </c>
      <c r="B7221" s="1"/>
      <c r="C7221" s="1"/>
      <c r="D7221" s="1"/>
      <c r="E7221" s="1"/>
      <c r="F7221" s="1"/>
      <c r="G7221" s="1"/>
    </row>
    <row r="7222" spans="1:7" x14ac:dyDescent="0.25">
      <c r="A7222" s="1">
        <v>9115</v>
      </c>
      <c r="B7222" s="1"/>
      <c r="C7222" s="1"/>
      <c r="D7222" s="1"/>
      <c r="E7222" s="1"/>
      <c r="F7222" s="1"/>
      <c r="G7222" s="1"/>
    </row>
    <row r="7223" spans="1:7" x14ac:dyDescent="0.25">
      <c r="A7223" s="1">
        <v>9115</v>
      </c>
      <c r="B7223" s="1"/>
      <c r="C7223" s="1"/>
      <c r="D7223" s="1"/>
      <c r="E7223" s="1"/>
      <c r="F7223" s="1"/>
      <c r="G7223" s="1"/>
    </row>
    <row r="7224" spans="1:7" x14ac:dyDescent="0.25">
      <c r="A7224" s="1">
        <v>9115</v>
      </c>
      <c r="B7224" s="1"/>
      <c r="C7224" s="1"/>
      <c r="D7224" s="1"/>
      <c r="E7224" s="1"/>
      <c r="F7224" s="1"/>
      <c r="G7224" s="1"/>
    </row>
    <row r="7225" spans="1:7" x14ac:dyDescent="0.25">
      <c r="A7225" s="1">
        <v>9115</v>
      </c>
      <c r="B7225" s="1"/>
      <c r="C7225" s="1"/>
      <c r="D7225" s="1"/>
      <c r="E7225" s="1"/>
      <c r="F7225" s="1"/>
      <c r="G7225" s="1"/>
    </row>
    <row r="7226" spans="1:7" x14ac:dyDescent="0.25">
      <c r="A7226" s="1">
        <v>9115</v>
      </c>
      <c r="B7226" s="1"/>
      <c r="C7226" s="1"/>
      <c r="D7226" s="1"/>
      <c r="E7226" s="1"/>
      <c r="F7226" s="1"/>
      <c r="G7226" s="1"/>
    </row>
    <row r="7227" spans="1:7" x14ac:dyDescent="0.25">
      <c r="A7227" s="1">
        <v>9114</v>
      </c>
      <c r="B7227" s="1"/>
      <c r="C7227" s="1"/>
      <c r="D7227" s="1"/>
      <c r="E7227" s="1"/>
      <c r="F7227" s="1"/>
      <c r="G7227" s="1"/>
    </row>
    <row r="7228" spans="1:7" x14ac:dyDescent="0.25">
      <c r="A7228" s="1">
        <v>9114</v>
      </c>
      <c r="B7228" s="1"/>
      <c r="C7228" s="1"/>
      <c r="D7228" s="1"/>
      <c r="E7228" s="1"/>
      <c r="F7228" s="1"/>
      <c r="G7228" s="1"/>
    </row>
    <row r="7229" spans="1:7" x14ac:dyDescent="0.25">
      <c r="A7229" s="1">
        <v>9114</v>
      </c>
      <c r="B7229" s="1"/>
      <c r="C7229" s="1"/>
      <c r="D7229" s="1"/>
      <c r="E7229" s="1"/>
      <c r="F7229" s="1"/>
      <c r="G7229" s="1"/>
    </row>
    <row r="7230" spans="1:7" x14ac:dyDescent="0.25">
      <c r="A7230" s="1">
        <v>9114</v>
      </c>
      <c r="B7230" s="1"/>
      <c r="C7230" s="1"/>
      <c r="D7230" s="1"/>
      <c r="E7230" s="1"/>
      <c r="F7230" s="1"/>
      <c r="G7230" s="1"/>
    </row>
    <row r="7231" spans="1:7" x14ac:dyDescent="0.25">
      <c r="A7231" s="1">
        <v>9112</v>
      </c>
      <c r="B7231" s="1"/>
      <c r="C7231" s="1"/>
      <c r="D7231" s="1"/>
      <c r="E7231" s="1"/>
      <c r="F7231" s="1"/>
      <c r="G7231" s="1"/>
    </row>
    <row r="7232" spans="1:7" x14ac:dyDescent="0.25">
      <c r="A7232" s="1">
        <v>9112</v>
      </c>
      <c r="B7232" s="1"/>
      <c r="C7232" s="1"/>
      <c r="D7232" s="1"/>
      <c r="E7232" s="1"/>
      <c r="F7232" s="1"/>
      <c r="G7232" s="1"/>
    </row>
    <row r="7233" spans="1:7" x14ac:dyDescent="0.25">
      <c r="A7233" s="1">
        <v>9112</v>
      </c>
      <c r="B7233" s="1"/>
      <c r="C7233" s="1"/>
      <c r="D7233" s="1"/>
      <c r="E7233" s="1"/>
      <c r="F7233" s="1"/>
      <c r="G7233" s="1"/>
    </row>
    <row r="7234" spans="1:7" x14ac:dyDescent="0.25">
      <c r="A7234" s="1">
        <v>9112</v>
      </c>
      <c r="B7234" s="1"/>
      <c r="C7234" s="1"/>
      <c r="D7234" s="1"/>
      <c r="E7234" s="1"/>
      <c r="F7234" s="1"/>
      <c r="G7234" s="1"/>
    </row>
    <row r="7235" spans="1:7" x14ac:dyDescent="0.25">
      <c r="A7235" s="1">
        <v>9112</v>
      </c>
      <c r="B7235" s="1"/>
      <c r="C7235" s="1"/>
      <c r="D7235" s="1"/>
      <c r="E7235" s="1"/>
      <c r="F7235" s="1"/>
      <c r="G7235" s="1"/>
    </row>
    <row r="7236" spans="1:7" x14ac:dyDescent="0.25">
      <c r="A7236" s="1">
        <v>9112</v>
      </c>
      <c r="B7236" s="1"/>
      <c r="C7236" s="1"/>
      <c r="D7236" s="1"/>
      <c r="E7236" s="1"/>
      <c r="F7236" s="1"/>
      <c r="G7236" s="1"/>
    </row>
    <row r="7237" spans="1:7" x14ac:dyDescent="0.25">
      <c r="A7237" s="1">
        <v>9112</v>
      </c>
      <c r="B7237" s="1"/>
      <c r="C7237" s="1"/>
      <c r="D7237" s="1"/>
      <c r="E7237" s="1"/>
      <c r="F7237" s="1"/>
      <c r="G7237" s="1"/>
    </row>
    <row r="7238" spans="1:7" x14ac:dyDescent="0.25">
      <c r="A7238" s="1">
        <v>9112</v>
      </c>
      <c r="B7238" s="1"/>
      <c r="C7238" s="1"/>
      <c r="D7238" s="1"/>
      <c r="E7238" s="1"/>
      <c r="F7238" s="1"/>
      <c r="G7238" s="1"/>
    </row>
    <row r="7239" spans="1:7" x14ac:dyDescent="0.25">
      <c r="A7239" s="1">
        <v>9109</v>
      </c>
      <c r="B7239" s="1"/>
      <c r="C7239" s="1"/>
      <c r="D7239" s="1"/>
      <c r="E7239" s="1"/>
      <c r="F7239" s="1"/>
      <c r="G7239" s="1"/>
    </row>
    <row r="7240" spans="1:7" x14ac:dyDescent="0.25">
      <c r="A7240" s="1">
        <v>9109</v>
      </c>
      <c r="B7240" s="1"/>
      <c r="C7240" s="1"/>
      <c r="D7240" s="1"/>
      <c r="E7240" s="1"/>
      <c r="F7240" s="1"/>
      <c r="G7240" s="1"/>
    </row>
    <row r="7241" spans="1:7" x14ac:dyDescent="0.25">
      <c r="A7241" s="1">
        <v>9107</v>
      </c>
      <c r="B7241" s="1"/>
      <c r="C7241" s="1"/>
      <c r="D7241" s="1"/>
      <c r="E7241" s="1"/>
      <c r="F7241" s="1"/>
      <c r="G7241" s="1"/>
    </row>
    <row r="7242" spans="1:7" x14ac:dyDescent="0.25">
      <c r="A7242" s="1">
        <v>9107</v>
      </c>
      <c r="B7242" s="1"/>
      <c r="C7242" s="1"/>
      <c r="D7242" s="1"/>
      <c r="E7242" s="1"/>
      <c r="F7242" s="1"/>
      <c r="G7242" s="1"/>
    </row>
    <row r="7243" spans="1:7" x14ac:dyDescent="0.25">
      <c r="A7243" s="1">
        <v>9107</v>
      </c>
      <c r="B7243" s="1"/>
      <c r="C7243" s="1"/>
      <c r="D7243" s="1"/>
      <c r="E7243" s="1"/>
      <c r="F7243" s="1"/>
      <c r="G7243" s="1"/>
    </row>
    <row r="7244" spans="1:7" x14ac:dyDescent="0.25">
      <c r="A7244" s="1">
        <v>9107</v>
      </c>
      <c r="B7244" s="1"/>
      <c r="C7244" s="1"/>
      <c r="D7244" s="1"/>
      <c r="E7244" s="1"/>
      <c r="F7244" s="1"/>
      <c r="G7244" s="1"/>
    </row>
    <row r="7245" spans="1:7" x14ac:dyDescent="0.25">
      <c r="A7245" s="1">
        <v>9107</v>
      </c>
      <c r="B7245" s="1"/>
      <c r="C7245" s="1"/>
      <c r="D7245" s="1"/>
      <c r="E7245" s="1"/>
      <c r="F7245" s="1"/>
      <c r="G7245" s="1"/>
    </row>
    <row r="7246" spans="1:7" x14ac:dyDescent="0.25">
      <c r="A7246" s="1">
        <v>9107</v>
      </c>
      <c r="B7246" s="1"/>
      <c r="C7246" s="1"/>
      <c r="D7246" s="1"/>
      <c r="E7246" s="1"/>
      <c r="F7246" s="1"/>
      <c r="G7246" s="1"/>
    </row>
    <row r="7247" spans="1:7" x14ac:dyDescent="0.25">
      <c r="A7247" s="1">
        <v>9107</v>
      </c>
      <c r="B7247" s="1"/>
      <c r="C7247" s="1"/>
      <c r="D7247" s="1"/>
      <c r="E7247" s="1"/>
      <c r="F7247" s="1"/>
      <c r="G7247" s="1"/>
    </row>
    <row r="7248" spans="1:7" x14ac:dyDescent="0.25">
      <c r="A7248" s="1">
        <v>9107</v>
      </c>
      <c r="B7248" s="1"/>
      <c r="C7248" s="1"/>
      <c r="D7248" s="1"/>
      <c r="E7248" s="1"/>
      <c r="F7248" s="1"/>
      <c r="G7248" s="1"/>
    </row>
    <row r="7249" spans="1:7" x14ac:dyDescent="0.25">
      <c r="A7249" s="1">
        <v>9107</v>
      </c>
      <c r="B7249" s="1"/>
      <c r="C7249" s="1"/>
      <c r="D7249" s="1"/>
      <c r="E7249" s="1"/>
      <c r="F7249" s="1"/>
      <c r="G7249" s="1"/>
    </row>
    <row r="7250" spans="1:7" x14ac:dyDescent="0.25">
      <c r="A7250" s="1">
        <v>9107</v>
      </c>
      <c r="B7250" s="1"/>
      <c r="C7250" s="1"/>
      <c r="D7250" s="1"/>
      <c r="E7250" s="1"/>
      <c r="F7250" s="1"/>
      <c r="G7250" s="1"/>
    </row>
    <row r="7251" spans="1:7" x14ac:dyDescent="0.25">
      <c r="A7251" s="1">
        <v>9107</v>
      </c>
      <c r="B7251" s="1"/>
      <c r="C7251" s="1"/>
      <c r="D7251" s="1"/>
      <c r="E7251" s="1"/>
      <c r="F7251" s="1"/>
      <c r="G7251" s="1"/>
    </row>
    <row r="7252" spans="1:7" x14ac:dyDescent="0.25">
      <c r="A7252" s="1">
        <v>9107</v>
      </c>
      <c r="B7252" s="1"/>
      <c r="C7252" s="1"/>
      <c r="D7252" s="1"/>
      <c r="E7252" s="1"/>
      <c r="F7252" s="1"/>
      <c r="G7252" s="1"/>
    </row>
    <row r="7253" spans="1:7" x14ac:dyDescent="0.25">
      <c r="A7253" s="1">
        <v>9107</v>
      </c>
      <c r="B7253" s="1"/>
      <c r="C7253" s="1"/>
      <c r="D7253" s="1"/>
      <c r="E7253" s="1"/>
      <c r="F7253" s="1"/>
      <c r="G7253" s="1"/>
    </row>
    <row r="7254" spans="1:7" x14ac:dyDescent="0.25">
      <c r="A7254" s="1">
        <v>9107</v>
      </c>
      <c r="B7254" s="1"/>
      <c r="C7254" s="1"/>
      <c r="D7254" s="1"/>
      <c r="E7254" s="1"/>
      <c r="F7254" s="1"/>
      <c r="G7254" s="1"/>
    </row>
    <row r="7255" spans="1:7" x14ac:dyDescent="0.25">
      <c r="A7255" s="1">
        <v>9107</v>
      </c>
      <c r="B7255" s="1"/>
      <c r="C7255" s="1"/>
      <c r="D7255" s="1"/>
      <c r="E7255" s="1"/>
      <c r="F7255" s="1"/>
      <c r="G7255" s="1"/>
    </row>
    <row r="7256" spans="1:7" x14ac:dyDescent="0.25">
      <c r="A7256" s="1">
        <v>9107</v>
      </c>
      <c r="B7256" s="1"/>
      <c r="C7256" s="1"/>
      <c r="D7256" s="1"/>
      <c r="E7256" s="1"/>
      <c r="F7256" s="1"/>
      <c r="G7256" s="1"/>
    </row>
    <row r="7257" spans="1:7" x14ac:dyDescent="0.25">
      <c r="A7257" s="1">
        <v>9107</v>
      </c>
      <c r="B7257" s="1"/>
      <c r="C7257" s="1"/>
      <c r="D7257" s="1"/>
      <c r="E7257" s="1"/>
      <c r="F7257" s="1"/>
      <c r="G7257" s="1"/>
    </row>
    <row r="7258" spans="1:7" x14ac:dyDescent="0.25">
      <c r="A7258" s="1">
        <v>9107</v>
      </c>
      <c r="B7258" s="1"/>
      <c r="C7258" s="1"/>
      <c r="D7258" s="1"/>
      <c r="E7258" s="1"/>
      <c r="F7258" s="1"/>
      <c r="G7258" s="1"/>
    </row>
    <row r="7259" spans="1:7" x14ac:dyDescent="0.25">
      <c r="A7259" s="1">
        <v>9107</v>
      </c>
      <c r="B7259" s="1"/>
      <c r="C7259" s="1"/>
      <c r="D7259" s="1"/>
      <c r="E7259" s="1"/>
      <c r="F7259" s="1"/>
      <c r="G7259" s="1"/>
    </row>
    <row r="7260" spans="1:7" x14ac:dyDescent="0.25">
      <c r="A7260" s="1">
        <v>9107</v>
      </c>
      <c r="B7260" s="1"/>
      <c r="C7260" s="1"/>
      <c r="D7260" s="1"/>
      <c r="E7260" s="1"/>
      <c r="F7260" s="1"/>
      <c r="G7260" s="1"/>
    </row>
    <row r="7261" spans="1:7" x14ac:dyDescent="0.25">
      <c r="A7261" s="1">
        <v>9107</v>
      </c>
      <c r="B7261" s="1"/>
      <c r="C7261" s="1"/>
      <c r="D7261" s="1"/>
      <c r="E7261" s="1"/>
      <c r="F7261" s="1"/>
      <c r="G7261" s="1"/>
    </row>
    <row r="7262" spans="1:7" x14ac:dyDescent="0.25">
      <c r="A7262" s="1">
        <v>9107</v>
      </c>
      <c r="B7262" s="1"/>
      <c r="C7262" s="1"/>
      <c r="D7262" s="1"/>
      <c r="E7262" s="1"/>
      <c r="F7262" s="1"/>
      <c r="G7262" s="1"/>
    </row>
    <row r="7263" spans="1:7" x14ac:dyDescent="0.25">
      <c r="A7263" s="1">
        <v>9107</v>
      </c>
      <c r="B7263" s="1"/>
      <c r="C7263" s="1"/>
      <c r="D7263" s="1"/>
      <c r="E7263" s="1"/>
      <c r="F7263" s="1"/>
      <c r="G7263" s="1"/>
    </row>
    <row r="7264" spans="1:7" x14ac:dyDescent="0.25">
      <c r="A7264" s="1">
        <v>9107</v>
      </c>
      <c r="B7264" s="1"/>
      <c r="C7264" s="1"/>
      <c r="D7264" s="1"/>
      <c r="E7264" s="1"/>
      <c r="F7264" s="1"/>
      <c r="G7264" s="1"/>
    </row>
    <row r="7265" spans="1:7" x14ac:dyDescent="0.25">
      <c r="A7265" s="1">
        <v>9106</v>
      </c>
      <c r="B7265" s="1"/>
      <c r="C7265" s="1"/>
      <c r="D7265" s="1"/>
      <c r="E7265" s="1"/>
      <c r="F7265" s="1"/>
      <c r="G7265" s="1"/>
    </row>
    <row r="7266" spans="1:7" x14ac:dyDescent="0.25">
      <c r="A7266" s="1">
        <v>9106</v>
      </c>
      <c r="B7266" s="1"/>
      <c r="C7266" s="1"/>
      <c r="D7266" s="1"/>
      <c r="E7266" s="1"/>
      <c r="F7266" s="1"/>
      <c r="G7266" s="1"/>
    </row>
    <row r="7267" spans="1:7" x14ac:dyDescent="0.25">
      <c r="A7267" s="1">
        <v>9106</v>
      </c>
      <c r="B7267" s="1"/>
      <c r="C7267" s="1"/>
      <c r="D7267" s="1"/>
      <c r="E7267" s="1"/>
      <c r="F7267" s="1"/>
      <c r="G7267" s="1"/>
    </row>
    <row r="7268" spans="1:7" x14ac:dyDescent="0.25">
      <c r="A7268" s="1">
        <v>9106</v>
      </c>
      <c r="B7268" s="1"/>
      <c r="C7268" s="1"/>
      <c r="D7268" s="1"/>
      <c r="E7268" s="1"/>
      <c r="F7268" s="1"/>
      <c r="G7268" s="1"/>
    </row>
    <row r="7269" spans="1:7" x14ac:dyDescent="0.25">
      <c r="A7269" s="1">
        <v>9106</v>
      </c>
      <c r="B7269" s="1"/>
      <c r="C7269" s="1"/>
      <c r="D7269" s="1"/>
      <c r="E7269" s="1"/>
      <c r="F7269" s="1"/>
      <c r="G7269" s="1"/>
    </row>
    <row r="7270" spans="1:7" x14ac:dyDescent="0.25">
      <c r="A7270" s="1">
        <v>9106</v>
      </c>
      <c r="B7270" s="1"/>
      <c r="C7270" s="1"/>
      <c r="D7270" s="1"/>
      <c r="E7270" s="1"/>
      <c r="F7270" s="1"/>
      <c r="G7270" s="1"/>
    </row>
    <row r="7271" spans="1:7" x14ac:dyDescent="0.25">
      <c r="A7271" s="1">
        <v>9106</v>
      </c>
      <c r="B7271" s="1"/>
      <c r="C7271" s="1"/>
      <c r="D7271" s="1"/>
      <c r="E7271" s="1"/>
      <c r="F7271" s="1"/>
      <c r="G7271" s="1"/>
    </row>
    <row r="7272" spans="1:7" x14ac:dyDescent="0.25">
      <c r="A7272" s="1">
        <v>9106</v>
      </c>
      <c r="B7272" s="1"/>
      <c r="C7272" s="1"/>
      <c r="D7272" s="1"/>
      <c r="E7272" s="1"/>
      <c r="F7272" s="1"/>
      <c r="G7272" s="1"/>
    </row>
    <row r="7273" spans="1:7" x14ac:dyDescent="0.25">
      <c r="A7273" s="1">
        <v>9106</v>
      </c>
      <c r="B7273" s="1"/>
      <c r="C7273" s="1"/>
      <c r="D7273" s="1"/>
      <c r="E7273" s="1"/>
      <c r="F7273" s="1"/>
      <c r="G7273" s="1"/>
    </row>
    <row r="7274" spans="1:7" x14ac:dyDescent="0.25">
      <c r="A7274" s="1">
        <v>9106</v>
      </c>
      <c r="B7274" s="1"/>
      <c r="C7274" s="1"/>
      <c r="D7274" s="1"/>
      <c r="E7274" s="1"/>
      <c r="F7274" s="1"/>
      <c r="G7274" s="1"/>
    </row>
    <row r="7275" spans="1:7" x14ac:dyDescent="0.25">
      <c r="A7275" s="1">
        <v>9106</v>
      </c>
      <c r="B7275" s="1"/>
      <c r="C7275" s="1"/>
      <c r="D7275" s="1"/>
      <c r="E7275" s="1"/>
      <c r="F7275" s="1"/>
      <c r="G7275" s="1"/>
    </row>
    <row r="7276" spans="1:7" x14ac:dyDescent="0.25">
      <c r="A7276" s="1">
        <v>9106</v>
      </c>
      <c r="B7276" s="1"/>
      <c r="C7276" s="1"/>
      <c r="D7276" s="1"/>
      <c r="E7276" s="1"/>
      <c r="F7276" s="1"/>
      <c r="G7276" s="1"/>
    </row>
    <row r="7277" spans="1:7" x14ac:dyDescent="0.25">
      <c r="A7277" s="1">
        <v>9106</v>
      </c>
      <c r="B7277" s="1"/>
      <c r="C7277" s="1"/>
      <c r="D7277" s="1"/>
      <c r="E7277" s="1"/>
      <c r="F7277" s="1"/>
      <c r="G7277" s="1"/>
    </row>
    <row r="7278" spans="1:7" x14ac:dyDescent="0.25">
      <c r="A7278" s="1">
        <v>9106</v>
      </c>
      <c r="B7278" s="1"/>
      <c r="C7278" s="1"/>
      <c r="D7278" s="1"/>
      <c r="E7278" s="1"/>
      <c r="F7278" s="1"/>
      <c r="G7278" s="1"/>
    </row>
    <row r="7279" spans="1:7" x14ac:dyDescent="0.25">
      <c r="A7279" s="1">
        <v>9106</v>
      </c>
      <c r="B7279" s="1"/>
      <c r="C7279" s="1"/>
      <c r="D7279" s="1"/>
      <c r="E7279" s="1"/>
      <c r="F7279" s="1"/>
      <c r="G7279" s="1"/>
    </row>
    <row r="7280" spans="1:7" x14ac:dyDescent="0.25">
      <c r="A7280" s="1">
        <v>9106</v>
      </c>
      <c r="B7280" s="1"/>
      <c r="C7280" s="1"/>
      <c r="D7280" s="1"/>
      <c r="E7280" s="1"/>
      <c r="F7280" s="1"/>
      <c r="G7280" s="1"/>
    </row>
    <row r="7281" spans="1:7" x14ac:dyDescent="0.25">
      <c r="A7281" s="1">
        <v>9106</v>
      </c>
      <c r="B7281" s="1"/>
      <c r="C7281" s="1"/>
      <c r="D7281" s="1"/>
      <c r="E7281" s="1"/>
      <c r="F7281" s="1"/>
      <c r="G7281" s="1"/>
    </row>
    <row r="7282" spans="1:7" x14ac:dyDescent="0.25">
      <c r="A7282" s="1">
        <v>9106</v>
      </c>
      <c r="B7282" s="1"/>
      <c r="C7282" s="1"/>
      <c r="D7282" s="1"/>
      <c r="E7282" s="1"/>
      <c r="F7282" s="1"/>
      <c r="G7282" s="1"/>
    </row>
    <row r="7283" spans="1:7" x14ac:dyDescent="0.25">
      <c r="A7283" s="1">
        <v>9106</v>
      </c>
      <c r="B7283" s="1"/>
      <c r="C7283" s="1"/>
      <c r="D7283" s="1"/>
      <c r="E7283" s="1"/>
      <c r="F7283" s="1"/>
      <c r="G7283" s="1"/>
    </row>
    <row r="7284" spans="1:7" x14ac:dyDescent="0.25">
      <c r="A7284" s="1">
        <v>9106</v>
      </c>
      <c r="B7284" s="1"/>
      <c r="C7284" s="1"/>
      <c r="D7284" s="1"/>
      <c r="E7284" s="1"/>
      <c r="F7284" s="1"/>
      <c r="G7284" s="1"/>
    </row>
    <row r="7285" spans="1:7" x14ac:dyDescent="0.25">
      <c r="A7285" s="1">
        <v>9106</v>
      </c>
      <c r="B7285" s="1"/>
      <c r="C7285" s="1"/>
      <c r="D7285" s="1"/>
      <c r="E7285" s="1"/>
      <c r="F7285" s="1"/>
      <c r="G7285" s="1"/>
    </row>
    <row r="7286" spans="1:7" x14ac:dyDescent="0.25">
      <c r="A7286" s="1">
        <v>9106</v>
      </c>
      <c r="B7286" s="1"/>
      <c r="C7286" s="1"/>
      <c r="D7286" s="1"/>
      <c r="E7286" s="1"/>
      <c r="F7286" s="1"/>
      <c r="G7286" s="1"/>
    </row>
    <row r="7287" spans="1:7" x14ac:dyDescent="0.25">
      <c r="A7287" s="1">
        <v>9106</v>
      </c>
      <c r="B7287" s="1"/>
      <c r="C7287" s="1"/>
      <c r="D7287" s="1"/>
      <c r="E7287" s="1"/>
      <c r="F7287" s="1"/>
      <c r="G7287" s="1"/>
    </row>
    <row r="7288" spans="1:7" x14ac:dyDescent="0.25">
      <c r="A7288" s="1">
        <v>9106</v>
      </c>
      <c r="B7288" s="1"/>
      <c r="C7288" s="1"/>
      <c r="D7288" s="1"/>
      <c r="E7288" s="1"/>
      <c r="F7288" s="1"/>
      <c r="G7288" s="1"/>
    </row>
    <row r="7289" spans="1:7" x14ac:dyDescent="0.25">
      <c r="A7289" s="1">
        <v>9106</v>
      </c>
      <c r="B7289" s="1"/>
      <c r="C7289" s="1"/>
      <c r="D7289" s="1"/>
      <c r="E7289" s="1"/>
      <c r="F7289" s="1"/>
      <c r="G7289" s="1"/>
    </row>
    <row r="7290" spans="1:7" x14ac:dyDescent="0.25">
      <c r="A7290" s="1">
        <v>9106</v>
      </c>
      <c r="B7290" s="1"/>
      <c r="C7290" s="1"/>
      <c r="D7290" s="1"/>
      <c r="E7290" s="1"/>
      <c r="F7290" s="1"/>
      <c r="G7290" s="1"/>
    </row>
    <row r="7291" spans="1:7" x14ac:dyDescent="0.25">
      <c r="A7291" s="1">
        <v>9106</v>
      </c>
      <c r="B7291" s="1"/>
      <c r="C7291" s="1"/>
      <c r="D7291" s="1"/>
      <c r="E7291" s="1"/>
      <c r="F7291" s="1"/>
      <c r="G7291" s="1"/>
    </row>
    <row r="7292" spans="1:7" x14ac:dyDescent="0.25">
      <c r="A7292" s="1">
        <v>9106</v>
      </c>
      <c r="B7292" s="1"/>
      <c r="C7292" s="1"/>
      <c r="D7292" s="1"/>
      <c r="E7292" s="1"/>
      <c r="F7292" s="1"/>
      <c r="G7292" s="1"/>
    </row>
    <row r="7293" spans="1:7" x14ac:dyDescent="0.25">
      <c r="A7293" s="1">
        <v>9106</v>
      </c>
      <c r="B7293" s="1"/>
      <c r="C7293" s="1"/>
      <c r="D7293" s="1"/>
      <c r="E7293" s="1"/>
      <c r="F7293" s="1"/>
      <c r="G7293" s="1"/>
    </row>
    <row r="7294" spans="1:7" x14ac:dyDescent="0.25">
      <c r="A7294" s="1">
        <v>9106</v>
      </c>
      <c r="B7294" s="1"/>
      <c r="C7294" s="1"/>
      <c r="D7294" s="1"/>
      <c r="E7294" s="1"/>
      <c r="F7294" s="1"/>
      <c r="G7294" s="1"/>
    </row>
    <row r="7295" spans="1:7" x14ac:dyDescent="0.25">
      <c r="A7295" s="1">
        <v>9106</v>
      </c>
      <c r="B7295" s="1"/>
      <c r="C7295" s="1"/>
      <c r="D7295" s="1"/>
      <c r="E7295" s="1"/>
      <c r="F7295" s="1"/>
      <c r="G7295" s="1"/>
    </row>
    <row r="7296" spans="1:7" x14ac:dyDescent="0.25">
      <c r="A7296" s="1">
        <v>9106</v>
      </c>
      <c r="B7296" s="1"/>
      <c r="C7296" s="1"/>
      <c r="D7296" s="1"/>
      <c r="E7296" s="1"/>
      <c r="F7296" s="1"/>
      <c r="G7296" s="1"/>
    </row>
    <row r="7297" spans="1:7" x14ac:dyDescent="0.25">
      <c r="A7297" s="1">
        <v>9106</v>
      </c>
      <c r="B7297" s="1"/>
      <c r="C7297" s="1"/>
      <c r="D7297" s="1"/>
      <c r="E7297" s="1"/>
      <c r="F7297" s="1"/>
      <c r="G7297" s="1"/>
    </row>
    <row r="7298" spans="1:7" x14ac:dyDescent="0.25">
      <c r="A7298" s="1">
        <v>9106</v>
      </c>
      <c r="B7298" s="1"/>
      <c r="C7298" s="1"/>
      <c r="D7298" s="1"/>
      <c r="E7298" s="1"/>
      <c r="F7298" s="1"/>
      <c r="G7298" s="1"/>
    </row>
    <row r="7299" spans="1:7" x14ac:dyDescent="0.25">
      <c r="A7299" s="1">
        <v>9103</v>
      </c>
      <c r="B7299" s="1"/>
      <c r="C7299" s="1"/>
      <c r="D7299" s="1"/>
      <c r="E7299" s="1"/>
      <c r="F7299" s="1"/>
      <c r="G7299" s="1"/>
    </row>
    <row r="7300" spans="1:7" x14ac:dyDescent="0.25">
      <c r="A7300" s="1">
        <v>9103</v>
      </c>
      <c r="B7300" s="1"/>
      <c r="C7300" s="1"/>
      <c r="D7300" s="1"/>
      <c r="E7300" s="1"/>
      <c r="F7300" s="1"/>
      <c r="G7300" s="1"/>
    </row>
    <row r="7301" spans="1:7" x14ac:dyDescent="0.25">
      <c r="A7301" s="1">
        <v>9103</v>
      </c>
      <c r="B7301" s="1"/>
      <c r="C7301" s="1"/>
      <c r="D7301" s="1"/>
      <c r="E7301" s="1"/>
      <c r="F7301" s="1"/>
      <c r="G7301" s="1"/>
    </row>
    <row r="7302" spans="1:7" x14ac:dyDescent="0.25">
      <c r="A7302" s="1">
        <v>9103</v>
      </c>
      <c r="B7302" s="1"/>
      <c r="C7302" s="1"/>
      <c r="D7302" s="1"/>
      <c r="E7302" s="1"/>
      <c r="F7302" s="1"/>
      <c r="G7302" s="1"/>
    </row>
    <row r="7303" spans="1:7" x14ac:dyDescent="0.25">
      <c r="A7303" s="1">
        <v>9103</v>
      </c>
      <c r="B7303" s="1"/>
      <c r="C7303" s="1"/>
      <c r="D7303" s="1"/>
      <c r="E7303" s="1"/>
      <c r="F7303" s="1"/>
      <c r="G7303" s="1"/>
    </row>
    <row r="7304" spans="1:7" x14ac:dyDescent="0.25">
      <c r="A7304" s="1">
        <v>9103</v>
      </c>
      <c r="B7304" s="1"/>
      <c r="C7304" s="1"/>
      <c r="D7304" s="1"/>
      <c r="E7304" s="1"/>
      <c r="F7304" s="1"/>
      <c r="G7304" s="1"/>
    </row>
    <row r="7305" spans="1:7" x14ac:dyDescent="0.25">
      <c r="A7305" s="1">
        <v>9103</v>
      </c>
      <c r="B7305" s="1"/>
      <c r="C7305" s="1"/>
      <c r="D7305" s="1"/>
      <c r="E7305" s="1"/>
      <c r="F7305" s="1"/>
      <c r="G7305" s="1"/>
    </row>
    <row r="7306" spans="1:7" x14ac:dyDescent="0.25">
      <c r="A7306" s="1">
        <v>9103</v>
      </c>
      <c r="B7306" s="1"/>
      <c r="C7306" s="1"/>
      <c r="D7306" s="1"/>
      <c r="E7306" s="1"/>
      <c r="F7306" s="1"/>
      <c r="G7306" s="1"/>
    </row>
    <row r="7307" spans="1:7" x14ac:dyDescent="0.25">
      <c r="A7307" s="1">
        <v>9103</v>
      </c>
      <c r="B7307" s="1"/>
      <c r="C7307" s="1"/>
      <c r="D7307" s="1"/>
      <c r="E7307" s="1"/>
      <c r="F7307" s="1"/>
      <c r="G7307" s="1"/>
    </row>
    <row r="7308" spans="1:7" x14ac:dyDescent="0.25">
      <c r="A7308" s="1">
        <v>9103</v>
      </c>
      <c r="B7308" s="1"/>
      <c r="C7308" s="1"/>
      <c r="D7308" s="1"/>
      <c r="E7308" s="1"/>
      <c r="F7308" s="1"/>
      <c r="G7308" s="1"/>
    </row>
    <row r="7309" spans="1:7" x14ac:dyDescent="0.25">
      <c r="A7309" s="1">
        <v>9103</v>
      </c>
      <c r="B7309" s="1"/>
      <c r="C7309" s="1"/>
      <c r="D7309" s="1"/>
      <c r="E7309" s="1"/>
      <c r="F7309" s="1"/>
      <c r="G7309" s="1"/>
    </row>
    <row r="7310" spans="1:7" x14ac:dyDescent="0.25">
      <c r="A7310" s="1">
        <v>9103</v>
      </c>
      <c r="B7310" s="1"/>
      <c r="C7310" s="1"/>
      <c r="D7310" s="1"/>
      <c r="E7310" s="1"/>
      <c r="F7310" s="1"/>
      <c r="G7310" s="1"/>
    </row>
    <row r="7311" spans="1:7" x14ac:dyDescent="0.25">
      <c r="A7311" s="1">
        <v>9103</v>
      </c>
      <c r="B7311" s="1"/>
      <c r="C7311" s="1"/>
      <c r="D7311" s="1"/>
      <c r="E7311" s="1"/>
      <c r="F7311" s="1"/>
      <c r="G7311" s="1"/>
    </row>
    <row r="7312" spans="1:7" x14ac:dyDescent="0.25">
      <c r="A7312" s="1">
        <v>9103</v>
      </c>
      <c r="B7312" s="1"/>
      <c r="C7312" s="1"/>
      <c r="D7312" s="1"/>
      <c r="E7312" s="1"/>
      <c r="F7312" s="1"/>
      <c r="G7312" s="1"/>
    </row>
    <row r="7313" spans="1:7" x14ac:dyDescent="0.25">
      <c r="A7313" s="1">
        <v>9103</v>
      </c>
      <c r="B7313" s="1"/>
      <c r="C7313" s="1"/>
      <c r="D7313" s="1"/>
      <c r="E7313" s="1"/>
      <c r="F7313" s="1"/>
      <c r="G7313" s="1"/>
    </row>
    <row r="7314" spans="1:7" x14ac:dyDescent="0.25">
      <c r="A7314" s="1">
        <v>9103</v>
      </c>
      <c r="B7314" s="1"/>
      <c r="C7314" s="1"/>
      <c r="D7314" s="1"/>
      <c r="E7314" s="1"/>
      <c r="F7314" s="1"/>
      <c r="G7314" s="1"/>
    </row>
    <row r="7315" spans="1:7" x14ac:dyDescent="0.25">
      <c r="A7315" s="1">
        <v>9103</v>
      </c>
      <c r="B7315" s="1"/>
      <c r="C7315" s="1"/>
      <c r="D7315" s="1"/>
      <c r="E7315" s="1"/>
      <c r="F7315" s="1"/>
      <c r="G7315" s="1"/>
    </row>
    <row r="7316" spans="1:7" x14ac:dyDescent="0.25">
      <c r="A7316" s="1">
        <v>9103</v>
      </c>
      <c r="B7316" s="1"/>
      <c r="C7316" s="1"/>
      <c r="D7316" s="1"/>
      <c r="E7316" s="1"/>
      <c r="F7316" s="1"/>
      <c r="G7316" s="1"/>
    </row>
    <row r="7317" spans="1:7" x14ac:dyDescent="0.25">
      <c r="A7317" s="1">
        <v>9103</v>
      </c>
      <c r="B7317" s="1"/>
      <c r="C7317" s="1"/>
      <c r="D7317" s="1"/>
      <c r="E7317" s="1"/>
      <c r="F7317" s="1"/>
      <c r="G7317" s="1"/>
    </row>
    <row r="7318" spans="1:7" x14ac:dyDescent="0.25">
      <c r="A7318" s="1">
        <v>9103</v>
      </c>
      <c r="B7318" s="1"/>
      <c r="C7318" s="1"/>
      <c r="D7318" s="1"/>
      <c r="E7318" s="1"/>
      <c r="F7318" s="1"/>
      <c r="G7318" s="1"/>
    </row>
    <row r="7319" spans="1:7" x14ac:dyDescent="0.25">
      <c r="A7319" s="1">
        <v>9103</v>
      </c>
      <c r="B7319" s="1"/>
      <c r="C7319" s="1"/>
      <c r="D7319" s="1"/>
      <c r="E7319" s="1"/>
      <c r="F7319" s="1"/>
      <c r="G7319" s="1"/>
    </row>
    <row r="7320" spans="1:7" x14ac:dyDescent="0.25">
      <c r="A7320" s="1">
        <v>9103</v>
      </c>
      <c r="B7320" s="1"/>
      <c r="C7320" s="1"/>
      <c r="D7320" s="1"/>
      <c r="E7320" s="1"/>
      <c r="F7320" s="1"/>
      <c r="G7320" s="1"/>
    </row>
    <row r="7321" spans="1:7" x14ac:dyDescent="0.25">
      <c r="A7321" s="1">
        <v>9103</v>
      </c>
      <c r="B7321" s="1"/>
      <c r="C7321" s="1"/>
      <c r="D7321" s="1"/>
      <c r="E7321" s="1"/>
      <c r="F7321" s="1"/>
      <c r="G7321" s="1"/>
    </row>
    <row r="7322" spans="1:7" x14ac:dyDescent="0.25">
      <c r="A7322" s="1">
        <v>9103</v>
      </c>
      <c r="B7322" s="1"/>
      <c r="C7322" s="1"/>
      <c r="D7322" s="1"/>
      <c r="E7322" s="1"/>
      <c r="F7322" s="1"/>
      <c r="G7322" s="1"/>
    </row>
    <row r="7323" spans="1:7" x14ac:dyDescent="0.25">
      <c r="A7323" s="1">
        <v>9103</v>
      </c>
      <c r="B7323" s="1"/>
      <c r="C7323" s="1"/>
      <c r="D7323" s="1"/>
      <c r="E7323" s="1"/>
      <c r="F7323" s="1"/>
      <c r="G7323" s="1"/>
    </row>
    <row r="7324" spans="1:7" x14ac:dyDescent="0.25">
      <c r="A7324" s="1">
        <v>9103</v>
      </c>
      <c r="B7324" s="1"/>
      <c r="C7324" s="1"/>
      <c r="D7324" s="1"/>
      <c r="E7324" s="1"/>
      <c r="F7324" s="1"/>
      <c r="G7324" s="1"/>
    </row>
    <row r="7325" spans="1:7" x14ac:dyDescent="0.25">
      <c r="A7325" s="1">
        <v>9103</v>
      </c>
      <c r="B7325" s="1"/>
      <c r="C7325" s="1"/>
      <c r="D7325" s="1"/>
      <c r="E7325" s="1"/>
      <c r="F7325" s="1"/>
      <c r="G7325" s="1"/>
    </row>
    <row r="7326" spans="1:7" x14ac:dyDescent="0.25">
      <c r="A7326" s="1">
        <v>9103</v>
      </c>
      <c r="B7326" s="1"/>
      <c r="C7326" s="1"/>
      <c r="D7326" s="1"/>
      <c r="E7326" s="1"/>
      <c r="F7326" s="1"/>
      <c r="G7326" s="1"/>
    </row>
    <row r="7327" spans="1:7" x14ac:dyDescent="0.25">
      <c r="A7327" s="1">
        <v>9103</v>
      </c>
      <c r="B7327" s="1"/>
      <c r="C7327" s="1"/>
      <c r="D7327" s="1"/>
      <c r="E7327" s="1"/>
      <c r="F7327" s="1"/>
      <c r="G7327" s="1"/>
    </row>
    <row r="7328" spans="1:7" x14ac:dyDescent="0.25">
      <c r="A7328" s="1">
        <v>9103</v>
      </c>
      <c r="B7328" s="1"/>
      <c r="C7328" s="1"/>
      <c r="D7328" s="1"/>
      <c r="E7328" s="1"/>
      <c r="F7328" s="1"/>
      <c r="G7328" s="1"/>
    </row>
    <row r="7329" spans="1:7" x14ac:dyDescent="0.25">
      <c r="A7329" s="1">
        <v>9103</v>
      </c>
      <c r="B7329" s="1"/>
      <c r="C7329" s="1"/>
      <c r="D7329" s="1"/>
      <c r="E7329" s="1"/>
      <c r="F7329" s="1"/>
      <c r="G7329" s="1"/>
    </row>
    <row r="7330" spans="1:7" x14ac:dyDescent="0.25">
      <c r="A7330" s="1">
        <v>9103</v>
      </c>
      <c r="B7330" s="1"/>
      <c r="C7330" s="1"/>
      <c r="D7330" s="1"/>
      <c r="E7330" s="1"/>
      <c r="F7330" s="1"/>
      <c r="G7330" s="1"/>
    </row>
    <row r="7331" spans="1:7" x14ac:dyDescent="0.25">
      <c r="A7331" s="1">
        <v>9103</v>
      </c>
      <c r="B7331" s="1"/>
      <c r="C7331" s="1"/>
      <c r="D7331" s="1"/>
      <c r="E7331" s="1"/>
      <c r="F7331" s="1"/>
      <c r="G7331" s="1"/>
    </row>
    <row r="7332" spans="1:7" x14ac:dyDescent="0.25">
      <c r="A7332" s="1">
        <v>9103</v>
      </c>
      <c r="B7332" s="1"/>
      <c r="C7332" s="1"/>
      <c r="D7332" s="1"/>
      <c r="E7332" s="1"/>
      <c r="F7332" s="1"/>
      <c r="G7332" s="1"/>
    </row>
    <row r="7333" spans="1:7" x14ac:dyDescent="0.25">
      <c r="A7333" s="1">
        <v>9103</v>
      </c>
      <c r="B7333" s="1"/>
      <c r="C7333" s="1"/>
      <c r="D7333" s="1"/>
      <c r="E7333" s="1"/>
      <c r="F7333" s="1"/>
      <c r="G7333" s="1"/>
    </row>
    <row r="7334" spans="1:7" x14ac:dyDescent="0.25">
      <c r="A7334" s="1">
        <v>9103</v>
      </c>
      <c r="B7334" s="1"/>
      <c r="C7334" s="1"/>
      <c r="D7334" s="1"/>
      <c r="E7334" s="1"/>
      <c r="F7334" s="1"/>
      <c r="G7334" s="1"/>
    </row>
    <row r="7335" spans="1:7" x14ac:dyDescent="0.25">
      <c r="A7335" s="1">
        <v>9103</v>
      </c>
      <c r="B7335" s="1"/>
      <c r="C7335" s="1"/>
      <c r="D7335" s="1"/>
      <c r="E7335" s="1"/>
      <c r="F7335" s="1"/>
      <c r="G7335" s="1"/>
    </row>
    <row r="7336" spans="1:7" x14ac:dyDescent="0.25">
      <c r="A7336" s="1">
        <v>9103</v>
      </c>
      <c r="B7336" s="1"/>
      <c r="C7336" s="1"/>
      <c r="D7336" s="1"/>
      <c r="E7336" s="1"/>
      <c r="F7336" s="1"/>
      <c r="G7336" s="1"/>
    </row>
    <row r="7337" spans="1:7" x14ac:dyDescent="0.25">
      <c r="A7337" s="1">
        <v>9103</v>
      </c>
      <c r="B7337" s="1"/>
      <c r="C7337" s="1"/>
      <c r="D7337" s="1"/>
      <c r="E7337" s="1"/>
      <c r="F7337" s="1"/>
      <c r="G7337" s="1"/>
    </row>
    <row r="7338" spans="1:7" x14ac:dyDescent="0.25">
      <c r="A7338" s="1">
        <v>9103</v>
      </c>
      <c r="B7338" s="1"/>
      <c r="C7338" s="1"/>
      <c r="D7338" s="1"/>
      <c r="E7338" s="1"/>
      <c r="F7338" s="1"/>
      <c r="G7338" s="1"/>
    </row>
    <row r="7339" spans="1:7" x14ac:dyDescent="0.25">
      <c r="A7339" s="1">
        <v>9103</v>
      </c>
      <c r="B7339" s="1"/>
      <c r="C7339" s="1"/>
      <c r="D7339" s="1"/>
      <c r="E7339" s="1"/>
      <c r="F7339" s="1"/>
      <c r="G7339" s="1"/>
    </row>
    <row r="7340" spans="1:7" x14ac:dyDescent="0.25">
      <c r="A7340" s="1">
        <v>9103</v>
      </c>
      <c r="B7340" s="1"/>
      <c r="C7340" s="1"/>
      <c r="D7340" s="1"/>
      <c r="E7340" s="1"/>
      <c r="F7340" s="1"/>
      <c r="G7340" s="1"/>
    </row>
    <row r="7341" spans="1:7" x14ac:dyDescent="0.25">
      <c r="A7341" s="1">
        <v>9103</v>
      </c>
      <c r="B7341" s="1"/>
      <c r="C7341" s="1"/>
      <c r="D7341" s="1"/>
      <c r="E7341" s="1"/>
      <c r="F7341" s="1"/>
      <c r="G7341" s="1"/>
    </row>
    <row r="7342" spans="1:7" x14ac:dyDescent="0.25">
      <c r="A7342" s="1">
        <v>9103</v>
      </c>
      <c r="B7342" s="1"/>
      <c r="C7342" s="1"/>
      <c r="D7342" s="1"/>
      <c r="E7342" s="1"/>
      <c r="F7342" s="1"/>
      <c r="G7342" s="1"/>
    </row>
    <row r="7343" spans="1:7" x14ac:dyDescent="0.25">
      <c r="A7343" s="1">
        <v>9103</v>
      </c>
      <c r="B7343" s="1"/>
      <c r="C7343" s="1"/>
      <c r="D7343" s="1"/>
      <c r="E7343" s="1"/>
      <c r="F7343" s="1"/>
      <c r="G7343" s="1"/>
    </row>
    <row r="7344" spans="1:7" x14ac:dyDescent="0.25">
      <c r="A7344" s="1">
        <v>9103</v>
      </c>
      <c r="B7344" s="1"/>
      <c r="C7344" s="1"/>
      <c r="D7344" s="1"/>
      <c r="E7344" s="1"/>
      <c r="F7344" s="1"/>
      <c r="G7344" s="1"/>
    </row>
    <row r="7345" spans="1:7" x14ac:dyDescent="0.25">
      <c r="A7345" s="1">
        <v>9103</v>
      </c>
      <c r="B7345" s="1"/>
      <c r="C7345" s="1"/>
      <c r="D7345" s="1"/>
      <c r="E7345" s="1"/>
      <c r="F7345" s="1"/>
      <c r="G7345" s="1"/>
    </row>
    <row r="7346" spans="1:7" x14ac:dyDescent="0.25">
      <c r="A7346" s="1">
        <v>9103</v>
      </c>
      <c r="B7346" s="1"/>
      <c r="C7346" s="1"/>
      <c r="D7346" s="1"/>
      <c r="E7346" s="1"/>
      <c r="F7346" s="1"/>
      <c r="G7346" s="1"/>
    </row>
    <row r="7347" spans="1:7" x14ac:dyDescent="0.25">
      <c r="A7347" s="1">
        <v>9103</v>
      </c>
      <c r="B7347" s="1"/>
      <c r="C7347" s="1"/>
      <c r="D7347" s="1"/>
      <c r="E7347" s="1"/>
      <c r="F7347" s="1"/>
      <c r="G7347" s="1"/>
    </row>
    <row r="7348" spans="1:7" x14ac:dyDescent="0.25">
      <c r="A7348" s="1">
        <v>9103</v>
      </c>
      <c r="B7348" s="1"/>
      <c r="C7348" s="1"/>
      <c r="D7348" s="1"/>
      <c r="E7348" s="1"/>
      <c r="F7348" s="1"/>
      <c r="G7348" s="1"/>
    </row>
    <row r="7349" spans="1:7" x14ac:dyDescent="0.25">
      <c r="A7349" s="1">
        <v>9103</v>
      </c>
      <c r="B7349" s="1"/>
      <c r="C7349" s="1"/>
      <c r="D7349" s="1"/>
      <c r="E7349" s="1"/>
      <c r="F7349" s="1"/>
      <c r="G7349" s="1"/>
    </row>
    <row r="7350" spans="1:7" x14ac:dyDescent="0.25">
      <c r="A7350" s="1">
        <v>9103</v>
      </c>
      <c r="B7350" s="1"/>
      <c r="C7350" s="1"/>
      <c r="D7350" s="1"/>
      <c r="E7350" s="1"/>
      <c r="F7350" s="1"/>
      <c r="G7350" s="1"/>
    </row>
    <row r="7351" spans="1:7" x14ac:dyDescent="0.25">
      <c r="A7351" s="1">
        <v>9103</v>
      </c>
      <c r="B7351" s="1"/>
      <c r="C7351" s="1"/>
      <c r="D7351" s="1"/>
      <c r="E7351" s="1"/>
      <c r="F7351" s="1"/>
      <c r="G7351" s="1"/>
    </row>
    <row r="7352" spans="1:7" x14ac:dyDescent="0.25">
      <c r="A7352" s="1">
        <v>9103</v>
      </c>
      <c r="B7352" s="1"/>
      <c r="C7352" s="1"/>
      <c r="D7352" s="1"/>
      <c r="E7352" s="1"/>
      <c r="F7352" s="1"/>
      <c r="G7352" s="1"/>
    </row>
    <row r="7353" spans="1:7" x14ac:dyDescent="0.25">
      <c r="A7353" s="1">
        <v>9103</v>
      </c>
      <c r="B7353" s="1"/>
      <c r="C7353" s="1"/>
      <c r="D7353" s="1"/>
      <c r="E7353" s="1"/>
      <c r="F7353" s="1"/>
      <c r="G7353" s="1"/>
    </row>
    <row r="7354" spans="1:7" x14ac:dyDescent="0.25">
      <c r="A7354" s="1">
        <v>9103</v>
      </c>
      <c r="B7354" s="1"/>
      <c r="C7354" s="1"/>
      <c r="D7354" s="1"/>
      <c r="E7354" s="1"/>
      <c r="F7354" s="1"/>
      <c r="G7354" s="1"/>
    </row>
    <row r="7355" spans="1:7" x14ac:dyDescent="0.25">
      <c r="A7355" s="1">
        <v>9103</v>
      </c>
      <c r="B7355" s="1"/>
      <c r="C7355" s="1"/>
      <c r="D7355" s="1"/>
      <c r="E7355" s="1"/>
      <c r="F7355" s="1"/>
      <c r="G7355" s="1"/>
    </row>
    <row r="7356" spans="1:7" x14ac:dyDescent="0.25">
      <c r="A7356" s="1">
        <v>9103</v>
      </c>
      <c r="B7356" s="1"/>
      <c r="C7356" s="1"/>
      <c r="D7356" s="1"/>
      <c r="E7356" s="1"/>
      <c r="F7356" s="1"/>
      <c r="G7356" s="1"/>
    </row>
    <row r="7357" spans="1:7" x14ac:dyDescent="0.25">
      <c r="A7357" s="1">
        <v>9103</v>
      </c>
      <c r="B7357" s="1"/>
      <c r="C7357" s="1"/>
      <c r="D7357" s="1"/>
      <c r="E7357" s="1"/>
      <c r="F7357" s="1"/>
      <c r="G7357" s="1"/>
    </row>
    <row r="7358" spans="1:7" x14ac:dyDescent="0.25">
      <c r="A7358" s="1">
        <v>9103</v>
      </c>
      <c r="B7358" s="1"/>
      <c r="C7358" s="1"/>
      <c r="D7358" s="1"/>
      <c r="E7358" s="1"/>
      <c r="F7358" s="1"/>
      <c r="G7358" s="1"/>
    </row>
    <row r="7359" spans="1:7" x14ac:dyDescent="0.25">
      <c r="A7359" s="1">
        <v>9103</v>
      </c>
      <c r="B7359" s="1"/>
      <c r="C7359" s="1"/>
      <c r="D7359" s="1"/>
      <c r="E7359" s="1"/>
      <c r="F7359" s="1"/>
      <c r="G7359" s="1"/>
    </row>
    <row r="7360" spans="1:7" x14ac:dyDescent="0.25">
      <c r="A7360" s="1">
        <v>9103</v>
      </c>
      <c r="B7360" s="1"/>
      <c r="C7360" s="1"/>
      <c r="D7360" s="1"/>
      <c r="E7360" s="1"/>
      <c r="F7360" s="1"/>
      <c r="G7360" s="1"/>
    </row>
    <row r="7361" spans="1:7" x14ac:dyDescent="0.25">
      <c r="A7361" s="1">
        <v>9103</v>
      </c>
      <c r="B7361" s="1"/>
      <c r="C7361" s="1"/>
      <c r="D7361" s="1"/>
      <c r="E7361" s="1"/>
      <c r="F7361" s="1"/>
      <c r="G7361" s="1"/>
    </row>
    <row r="7362" spans="1:7" x14ac:dyDescent="0.25">
      <c r="A7362" s="1">
        <v>9103</v>
      </c>
      <c r="B7362" s="1"/>
      <c r="C7362" s="1"/>
      <c r="D7362" s="1"/>
      <c r="E7362" s="1"/>
      <c r="F7362" s="1"/>
      <c r="G7362" s="1"/>
    </row>
    <row r="7363" spans="1:7" x14ac:dyDescent="0.25">
      <c r="A7363" s="1">
        <v>9103</v>
      </c>
      <c r="B7363" s="1"/>
      <c r="C7363" s="1"/>
      <c r="D7363" s="1"/>
      <c r="E7363" s="1"/>
      <c r="F7363" s="1"/>
      <c r="G7363" s="1"/>
    </row>
    <row r="7364" spans="1:7" x14ac:dyDescent="0.25">
      <c r="A7364" s="1">
        <v>9103</v>
      </c>
      <c r="B7364" s="1"/>
      <c r="C7364" s="1"/>
      <c r="D7364" s="1"/>
      <c r="E7364" s="1"/>
      <c r="F7364" s="1"/>
      <c r="G7364" s="1"/>
    </row>
    <row r="7365" spans="1:7" x14ac:dyDescent="0.25">
      <c r="A7365" s="1">
        <v>9103</v>
      </c>
      <c r="B7365" s="1"/>
      <c r="C7365" s="1"/>
      <c r="D7365" s="1"/>
      <c r="E7365" s="1"/>
      <c r="F7365" s="1"/>
      <c r="G7365" s="1"/>
    </row>
    <row r="7366" spans="1:7" x14ac:dyDescent="0.25">
      <c r="A7366" s="1">
        <v>9103</v>
      </c>
      <c r="B7366" s="1"/>
      <c r="C7366" s="1"/>
      <c r="D7366" s="1"/>
      <c r="E7366" s="1"/>
      <c r="F7366" s="1"/>
      <c r="G7366" s="1"/>
    </row>
    <row r="7367" spans="1:7" x14ac:dyDescent="0.25">
      <c r="A7367" s="1">
        <v>9103</v>
      </c>
      <c r="B7367" s="1"/>
      <c r="C7367" s="1"/>
      <c r="D7367" s="1"/>
      <c r="E7367" s="1"/>
      <c r="F7367" s="1"/>
      <c r="G7367" s="1"/>
    </row>
    <row r="7368" spans="1:7" x14ac:dyDescent="0.25">
      <c r="A7368" s="1">
        <v>9103</v>
      </c>
      <c r="B7368" s="1"/>
      <c r="C7368" s="1"/>
      <c r="D7368" s="1"/>
      <c r="E7368" s="1"/>
      <c r="F7368" s="1"/>
      <c r="G7368" s="1"/>
    </row>
    <row r="7369" spans="1:7" x14ac:dyDescent="0.25">
      <c r="A7369" s="1">
        <v>9103</v>
      </c>
      <c r="B7369" s="1"/>
      <c r="C7369" s="1"/>
      <c r="D7369" s="1"/>
      <c r="E7369" s="1"/>
      <c r="F7369" s="1"/>
      <c r="G7369" s="1"/>
    </row>
    <row r="7370" spans="1:7" x14ac:dyDescent="0.25">
      <c r="A7370" s="1">
        <v>9103</v>
      </c>
      <c r="B7370" s="1"/>
      <c r="C7370" s="1"/>
      <c r="D7370" s="1"/>
      <c r="E7370" s="1"/>
      <c r="F7370" s="1"/>
      <c r="G7370" s="1"/>
    </row>
    <row r="7371" spans="1:7" x14ac:dyDescent="0.25">
      <c r="A7371" s="1">
        <v>9103</v>
      </c>
      <c r="B7371" s="1"/>
      <c r="C7371" s="1"/>
      <c r="D7371" s="1"/>
      <c r="E7371" s="1"/>
      <c r="F7371" s="1"/>
      <c r="G7371" s="1"/>
    </row>
    <row r="7372" spans="1:7" x14ac:dyDescent="0.25">
      <c r="A7372" s="1">
        <v>9103</v>
      </c>
      <c r="B7372" s="1"/>
      <c r="C7372" s="1"/>
      <c r="D7372" s="1"/>
      <c r="E7372" s="1"/>
      <c r="F7372" s="1"/>
      <c r="G7372" s="1"/>
    </row>
    <row r="7373" spans="1:7" x14ac:dyDescent="0.25">
      <c r="A7373" s="1">
        <v>9103</v>
      </c>
      <c r="B7373" s="1"/>
      <c r="C7373" s="1"/>
      <c r="D7373" s="1"/>
      <c r="E7373" s="1"/>
      <c r="F7373" s="1"/>
      <c r="G7373" s="1"/>
    </row>
    <row r="7374" spans="1:7" x14ac:dyDescent="0.25">
      <c r="A7374" s="1">
        <v>9103</v>
      </c>
      <c r="B7374" s="1"/>
      <c r="C7374" s="1"/>
      <c r="D7374" s="1"/>
      <c r="E7374" s="1"/>
      <c r="F7374" s="1"/>
      <c r="G7374" s="1"/>
    </row>
    <row r="7375" spans="1:7" x14ac:dyDescent="0.25">
      <c r="A7375" s="1">
        <v>9103</v>
      </c>
      <c r="B7375" s="1"/>
      <c r="C7375" s="1"/>
      <c r="D7375" s="1"/>
      <c r="E7375" s="1"/>
      <c r="F7375" s="1"/>
      <c r="G7375" s="1"/>
    </row>
    <row r="7376" spans="1:7" x14ac:dyDescent="0.25">
      <c r="A7376" s="1">
        <v>9103</v>
      </c>
      <c r="B7376" s="1"/>
      <c r="C7376" s="1"/>
      <c r="D7376" s="1"/>
      <c r="E7376" s="1"/>
      <c r="F7376" s="1"/>
      <c r="G7376" s="1"/>
    </row>
    <row r="7377" spans="1:7" x14ac:dyDescent="0.25">
      <c r="A7377" s="1">
        <v>9103</v>
      </c>
      <c r="B7377" s="1"/>
      <c r="C7377" s="1"/>
      <c r="D7377" s="1"/>
      <c r="E7377" s="1"/>
      <c r="F7377" s="1"/>
      <c r="G7377" s="1"/>
    </row>
    <row r="7378" spans="1:7" x14ac:dyDescent="0.25">
      <c r="A7378" s="1">
        <v>9103</v>
      </c>
      <c r="B7378" s="1"/>
      <c r="C7378" s="1"/>
      <c r="D7378" s="1"/>
      <c r="E7378" s="1"/>
      <c r="F7378" s="1"/>
      <c r="G7378" s="1"/>
    </row>
    <row r="7379" spans="1:7" x14ac:dyDescent="0.25">
      <c r="A7379" s="1">
        <v>9103</v>
      </c>
      <c r="B7379" s="1"/>
      <c r="C7379" s="1"/>
      <c r="D7379" s="1"/>
      <c r="E7379" s="1"/>
      <c r="F7379" s="1"/>
      <c r="G7379" s="1"/>
    </row>
    <row r="7380" spans="1:7" x14ac:dyDescent="0.25">
      <c r="A7380" s="1">
        <v>9103</v>
      </c>
      <c r="B7380" s="1"/>
      <c r="C7380" s="1"/>
      <c r="D7380" s="1"/>
      <c r="E7380" s="1"/>
      <c r="F7380" s="1"/>
      <c r="G7380" s="1"/>
    </row>
    <row r="7381" spans="1:7" x14ac:dyDescent="0.25">
      <c r="A7381" s="1">
        <v>9103</v>
      </c>
      <c r="B7381" s="1"/>
      <c r="C7381" s="1"/>
      <c r="D7381" s="1"/>
      <c r="E7381" s="1"/>
      <c r="F7381" s="1"/>
      <c r="G7381" s="1"/>
    </row>
    <row r="7382" spans="1:7" x14ac:dyDescent="0.25">
      <c r="A7382" s="1">
        <v>9103</v>
      </c>
      <c r="B7382" s="1"/>
      <c r="C7382" s="1"/>
      <c r="D7382" s="1"/>
      <c r="E7382" s="1"/>
      <c r="F7382" s="1"/>
      <c r="G7382" s="1"/>
    </row>
    <row r="7383" spans="1:7" x14ac:dyDescent="0.25">
      <c r="A7383" s="1">
        <v>9103</v>
      </c>
      <c r="B7383" s="1"/>
      <c r="C7383" s="1"/>
      <c r="D7383" s="1"/>
      <c r="E7383" s="1"/>
      <c r="F7383" s="1"/>
      <c r="G7383" s="1"/>
    </row>
    <row r="7384" spans="1:7" x14ac:dyDescent="0.25">
      <c r="A7384" s="1">
        <v>9103</v>
      </c>
      <c r="B7384" s="1"/>
      <c r="C7384" s="1"/>
      <c r="D7384" s="1"/>
      <c r="E7384" s="1"/>
      <c r="F7384" s="1"/>
      <c r="G7384" s="1"/>
    </row>
    <row r="7385" spans="1:7" x14ac:dyDescent="0.25">
      <c r="A7385" s="1">
        <v>9103</v>
      </c>
      <c r="B7385" s="1"/>
      <c r="C7385" s="1"/>
      <c r="D7385" s="1"/>
      <c r="E7385" s="1"/>
      <c r="F7385" s="1"/>
      <c r="G7385" s="1"/>
    </row>
    <row r="7386" spans="1:7" x14ac:dyDescent="0.25">
      <c r="A7386" s="1">
        <v>9103</v>
      </c>
      <c r="B7386" s="1"/>
      <c r="C7386" s="1"/>
      <c r="D7386" s="1"/>
      <c r="E7386" s="1"/>
      <c r="F7386" s="1"/>
      <c r="G7386" s="1"/>
    </row>
    <row r="7387" spans="1:7" x14ac:dyDescent="0.25">
      <c r="A7387" s="1">
        <v>9103</v>
      </c>
      <c r="B7387" s="1"/>
      <c r="C7387" s="1"/>
      <c r="D7387" s="1"/>
      <c r="E7387" s="1"/>
      <c r="F7387" s="1"/>
      <c r="G7387" s="1"/>
    </row>
    <row r="7388" spans="1:7" x14ac:dyDescent="0.25">
      <c r="A7388" s="1">
        <v>9103</v>
      </c>
      <c r="B7388" s="1"/>
      <c r="C7388" s="1"/>
      <c r="D7388" s="1"/>
      <c r="E7388" s="1"/>
      <c r="F7388" s="1"/>
      <c r="G7388" s="1"/>
    </row>
    <row r="7389" spans="1:7" x14ac:dyDescent="0.25">
      <c r="A7389" s="1">
        <v>9103</v>
      </c>
      <c r="B7389" s="1"/>
      <c r="C7389" s="1"/>
      <c r="D7389" s="1"/>
      <c r="E7389" s="1"/>
      <c r="F7389" s="1"/>
      <c r="G7389" s="1"/>
    </row>
    <row r="7390" spans="1:7" x14ac:dyDescent="0.25">
      <c r="A7390" s="1">
        <v>9103</v>
      </c>
      <c r="B7390" s="1"/>
      <c r="C7390" s="1"/>
      <c r="D7390" s="1"/>
      <c r="E7390" s="1"/>
      <c r="F7390" s="1"/>
      <c r="G7390" s="1"/>
    </row>
    <row r="7391" spans="1:7" x14ac:dyDescent="0.25">
      <c r="A7391" s="1">
        <v>9103</v>
      </c>
      <c r="B7391" s="1"/>
      <c r="C7391" s="1"/>
      <c r="D7391" s="1"/>
      <c r="E7391" s="1"/>
      <c r="F7391" s="1"/>
      <c r="G7391" s="1"/>
    </row>
    <row r="7392" spans="1:7" x14ac:dyDescent="0.25">
      <c r="A7392" s="1">
        <v>9103</v>
      </c>
      <c r="B7392" s="1"/>
      <c r="C7392" s="1"/>
      <c r="D7392" s="1"/>
      <c r="E7392" s="1"/>
      <c r="F7392" s="1"/>
      <c r="G7392" s="1"/>
    </row>
    <row r="7393" spans="1:7" x14ac:dyDescent="0.25">
      <c r="A7393" s="1">
        <v>9103</v>
      </c>
      <c r="B7393" s="1"/>
      <c r="C7393" s="1"/>
      <c r="D7393" s="1"/>
      <c r="E7393" s="1"/>
      <c r="F7393" s="1"/>
      <c r="G7393" s="1"/>
    </row>
    <row r="7394" spans="1:7" x14ac:dyDescent="0.25">
      <c r="A7394" s="1">
        <v>9103</v>
      </c>
      <c r="B7394" s="1"/>
      <c r="C7394" s="1"/>
      <c r="D7394" s="1"/>
      <c r="E7394" s="1"/>
      <c r="F7394" s="1"/>
      <c r="G7394" s="1"/>
    </row>
    <row r="7395" spans="1:7" x14ac:dyDescent="0.25">
      <c r="A7395" s="1">
        <v>9103</v>
      </c>
      <c r="B7395" s="1"/>
      <c r="C7395" s="1"/>
      <c r="D7395" s="1"/>
      <c r="E7395" s="1"/>
      <c r="F7395" s="1"/>
      <c r="G7395" s="1"/>
    </row>
    <row r="7396" spans="1:7" x14ac:dyDescent="0.25">
      <c r="A7396" s="1">
        <v>9103</v>
      </c>
      <c r="B7396" s="1"/>
      <c r="C7396" s="1"/>
      <c r="D7396" s="1"/>
      <c r="E7396" s="1"/>
      <c r="F7396" s="1"/>
      <c r="G7396" s="1"/>
    </row>
    <row r="7397" spans="1:7" x14ac:dyDescent="0.25">
      <c r="A7397" s="1">
        <v>9103</v>
      </c>
      <c r="B7397" s="1"/>
      <c r="C7397" s="1"/>
      <c r="D7397" s="1"/>
      <c r="E7397" s="1"/>
      <c r="F7397" s="1"/>
      <c r="G7397" s="1"/>
    </row>
    <row r="7398" spans="1:7" x14ac:dyDescent="0.25">
      <c r="A7398" s="1">
        <v>9103</v>
      </c>
      <c r="B7398" s="1"/>
      <c r="C7398" s="1"/>
      <c r="D7398" s="1"/>
      <c r="E7398" s="1"/>
      <c r="F7398" s="1"/>
      <c r="G7398" s="1"/>
    </row>
    <row r="7399" spans="1:7" x14ac:dyDescent="0.25">
      <c r="A7399" s="1">
        <v>9103</v>
      </c>
      <c r="B7399" s="1"/>
      <c r="C7399" s="1"/>
      <c r="D7399" s="1"/>
      <c r="E7399" s="1"/>
      <c r="F7399" s="1"/>
      <c r="G7399" s="1"/>
    </row>
    <row r="7400" spans="1:7" x14ac:dyDescent="0.25">
      <c r="A7400" s="1">
        <v>9103</v>
      </c>
      <c r="B7400" s="1"/>
      <c r="C7400" s="1"/>
      <c r="D7400" s="1"/>
      <c r="E7400" s="1"/>
      <c r="F7400" s="1"/>
      <c r="G7400" s="1"/>
    </row>
    <row r="7401" spans="1:7" x14ac:dyDescent="0.25">
      <c r="A7401" s="1">
        <v>9103</v>
      </c>
      <c r="B7401" s="1"/>
      <c r="C7401" s="1"/>
      <c r="D7401" s="1"/>
      <c r="E7401" s="1"/>
      <c r="F7401" s="1"/>
      <c r="G7401" s="1"/>
    </row>
    <row r="7402" spans="1:7" x14ac:dyDescent="0.25">
      <c r="A7402" s="1">
        <v>9103</v>
      </c>
      <c r="B7402" s="1"/>
      <c r="C7402" s="1"/>
      <c r="D7402" s="1"/>
      <c r="E7402" s="1"/>
      <c r="F7402" s="1"/>
      <c r="G7402" s="1"/>
    </row>
    <row r="7403" spans="1:7" x14ac:dyDescent="0.25">
      <c r="A7403" s="1">
        <v>9103</v>
      </c>
      <c r="B7403" s="1"/>
      <c r="C7403" s="1"/>
      <c r="D7403" s="1"/>
      <c r="E7403" s="1"/>
      <c r="F7403" s="1"/>
      <c r="G7403" s="1"/>
    </row>
    <row r="7404" spans="1:7" x14ac:dyDescent="0.25">
      <c r="A7404" s="1">
        <v>9103</v>
      </c>
      <c r="B7404" s="1"/>
      <c r="C7404" s="1"/>
      <c r="D7404" s="1"/>
      <c r="E7404" s="1"/>
      <c r="F7404" s="1"/>
      <c r="G7404" s="1"/>
    </row>
    <row r="7405" spans="1:7" x14ac:dyDescent="0.25">
      <c r="A7405" s="1">
        <v>9103</v>
      </c>
      <c r="B7405" s="1"/>
      <c r="C7405" s="1"/>
      <c r="D7405" s="1"/>
      <c r="E7405" s="1"/>
      <c r="F7405" s="1"/>
      <c r="G7405" s="1"/>
    </row>
    <row r="7406" spans="1:7" x14ac:dyDescent="0.25">
      <c r="A7406" s="1">
        <v>9103</v>
      </c>
      <c r="B7406" s="1"/>
      <c r="C7406" s="1"/>
      <c r="D7406" s="1"/>
      <c r="E7406" s="1"/>
      <c r="F7406" s="1"/>
      <c r="G7406" s="1"/>
    </row>
    <row r="7407" spans="1:7" x14ac:dyDescent="0.25">
      <c r="A7407" s="1">
        <v>9103</v>
      </c>
      <c r="B7407" s="1"/>
      <c r="C7407" s="1"/>
      <c r="D7407" s="1"/>
      <c r="E7407" s="1"/>
      <c r="F7407" s="1"/>
      <c r="G7407" s="1"/>
    </row>
    <row r="7408" spans="1:7" x14ac:dyDescent="0.25">
      <c r="A7408" s="1">
        <v>9103</v>
      </c>
      <c r="B7408" s="1"/>
      <c r="C7408" s="1"/>
      <c r="D7408" s="1"/>
      <c r="E7408" s="1"/>
      <c r="F7408" s="1"/>
      <c r="G7408" s="1"/>
    </row>
    <row r="7409" spans="1:7" x14ac:dyDescent="0.25">
      <c r="A7409" s="1">
        <v>9103</v>
      </c>
      <c r="B7409" s="1"/>
      <c r="C7409" s="1"/>
      <c r="D7409" s="1"/>
      <c r="E7409" s="1"/>
      <c r="F7409" s="1"/>
      <c r="G7409" s="1"/>
    </row>
    <row r="7410" spans="1:7" x14ac:dyDescent="0.25">
      <c r="A7410" s="1">
        <v>9103</v>
      </c>
      <c r="B7410" s="1"/>
      <c r="C7410" s="1"/>
      <c r="D7410" s="1"/>
      <c r="E7410" s="1"/>
      <c r="F7410" s="1"/>
      <c r="G7410" s="1"/>
    </row>
    <row r="7411" spans="1:7" x14ac:dyDescent="0.25">
      <c r="A7411" s="1">
        <v>9103</v>
      </c>
      <c r="B7411" s="1"/>
      <c r="C7411" s="1"/>
      <c r="D7411" s="1"/>
      <c r="E7411" s="1"/>
      <c r="F7411" s="1"/>
      <c r="G7411" s="1"/>
    </row>
    <row r="7412" spans="1:7" x14ac:dyDescent="0.25">
      <c r="A7412" s="1">
        <v>9103</v>
      </c>
      <c r="B7412" s="1"/>
      <c r="C7412" s="1"/>
      <c r="D7412" s="1"/>
      <c r="E7412" s="1"/>
      <c r="F7412" s="1"/>
      <c r="G7412" s="1"/>
    </row>
    <row r="7413" spans="1:7" x14ac:dyDescent="0.25">
      <c r="A7413" s="1">
        <v>9103</v>
      </c>
      <c r="B7413" s="1"/>
      <c r="C7413" s="1"/>
      <c r="D7413" s="1"/>
      <c r="E7413" s="1"/>
      <c r="F7413" s="1"/>
      <c r="G7413" s="1"/>
    </row>
    <row r="7414" spans="1:7" x14ac:dyDescent="0.25">
      <c r="A7414" s="1">
        <v>9103</v>
      </c>
      <c r="B7414" s="1"/>
      <c r="C7414" s="1"/>
      <c r="D7414" s="1"/>
      <c r="E7414" s="1"/>
      <c r="F7414" s="1"/>
      <c r="G7414" s="1"/>
    </row>
    <row r="7415" spans="1:7" x14ac:dyDescent="0.25">
      <c r="A7415" s="1">
        <v>9103</v>
      </c>
      <c r="B7415" s="1"/>
      <c r="C7415" s="1"/>
      <c r="D7415" s="1"/>
      <c r="E7415" s="1"/>
      <c r="F7415" s="1"/>
      <c r="G7415" s="1"/>
    </row>
    <row r="7416" spans="1:7" x14ac:dyDescent="0.25">
      <c r="A7416" s="1">
        <v>9103</v>
      </c>
      <c r="B7416" s="1"/>
      <c r="C7416" s="1"/>
      <c r="D7416" s="1"/>
      <c r="E7416" s="1"/>
      <c r="F7416" s="1"/>
      <c r="G7416" s="1"/>
    </row>
    <row r="7417" spans="1:7" x14ac:dyDescent="0.25">
      <c r="A7417" s="1">
        <v>9103</v>
      </c>
      <c r="B7417" s="1"/>
      <c r="C7417" s="1"/>
      <c r="D7417" s="1"/>
      <c r="E7417" s="1"/>
      <c r="F7417" s="1"/>
      <c r="G7417" s="1"/>
    </row>
    <row r="7418" spans="1:7" x14ac:dyDescent="0.25">
      <c r="A7418" s="1">
        <v>9103</v>
      </c>
      <c r="B7418" s="1"/>
      <c r="C7418" s="1"/>
      <c r="D7418" s="1"/>
      <c r="E7418" s="1"/>
      <c r="F7418" s="1"/>
      <c r="G7418" s="1"/>
    </row>
    <row r="7419" spans="1:7" x14ac:dyDescent="0.25">
      <c r="A7419" s="1">
        <v>9103</v>
      </c>
      <c r="B7419" s="1"/>
      <c r="C7419" s="1"/>
      <c r="D7419" s="1"/>
      <c r="E7419" s="1"/>
      <c r="F7419" s="1"/>
      <c r="G7419" s="1"/>
    </row>
    <row r="7420" spans="1:7" x14ac:dyDescent="0.25">
      <c r="A7420" s="1">
        <v>9103</v>
      </c>
      <c r="B7420" s="1"/>
      <c r="C7420" s="1"/>
      <c r="D7420" s="1"/>
      <c r="E7420" s="1"/>
      <c r="F7420" s="1"/>
      <c r="G7420" s="1"/>
    </row>
    <row r="7421" spans="1:7" x14ac:dyDescent="0.25">
      <c r="A7421" s="1">
        <v>9103</v>
      </c>
      <c r="B7421" s="1"/>
      <c r="C7421" s="1"/>
      <c r="D7421" s="1"/>
      <c r="E7421" s="1"/>
      <c r="F7421" s="1"/>
      <c r="G7421" s="1"/>
    </row>
    <row r="7422" spans="1:7" x14ac:dyDescent="0.25">
      <c r="A7422" s="1">
        <v>9103</v>
      </c>
      <c r="B7422" s="1"/>
      <c r="C7422" s="1"/>
      <c r="D7422" s="1"/>
      <c r="E7422" s="1"/>
      <c r="F7422" s="1"/>
      <c r="G7422" s="1"/>
    </row>
    <row r="7423" spans="1:7" x14ac:dyDescent="0.25">
      <c r="A7423" s="1">
        <v>9103</v>
      </c>
      <c r="B7423" s="1"/>
      <c r="C7423" s="1"/>
      <c r="D7423" s="1"/>
      <c r="E7423" s="1"/>
      <c r="F7423" s="1"/>
      <c r="G7423" s="1"/>
    </row>
    <row r="7424" spans="1:7" x14ac:dyDescent="0.25">
      <c r="A7424" s="1">
        <v>9103</v>
      </c>
      <c r="B7424" s="1"/>
      <c r="C7424" s="1"/>
      <c r="D7424" s="1"/>
      <c r="E7424" s="1"/>
      <c r="F7424" s="1"/>
      <c r="G7424" s="1"/>
    </row>
    <row r="7425" spans="1:7" x14ac:dyDescent="0.25">
      <c r="A7425" s="1">
        <v>9103</v>
      </c>
      <c r="B7425" s="1"/>
      <c r="C7425" s="1"/>
      <c r="D7425" s="1"/>
      <c r="E7425" s="1"/>
      <c r="F7425" s="1"/>
      <c r="G7425" s="1"/>
    </row>
    <row r="7426" spans="1:7" x14ac:dyDescent="0.25">
      <c r="A7426" s="1">
        <v>9103</v>
      </c>
      <c r="B7426" s="1"/>
      <c r="C7426" s="1"/>
      <c r="D7426" s="1"/>
      <c r="E7426" s="1"/>
      <c r="F7426" s="1"/>
      <c r="G7426" s="1"/>
    </row>
    <row r="7427" spans="1:7" x14ac:dyDescent="0.25">
      <c r="A7427" s="1">
        <v>9103</v>
      </c>
      <c r="B7427" s="1"/>
      <c r="C7427" s="1"/>
      <c r="D7427" s="1"/>
      <c r="E7427" s="1"/>
      <c r="F7427" s="1"/>
      <c r="G7427" s="1"/>
    </row>
    <row r="7428" spans="1:7" x14ac:dyDescent="0.25">
      <c r="A7428" s="1">
        <v>9103</v>
      </c>
      <c r="B7428" s="1"/>
      <c r="C7428" s="1"/>
      <c r="D7428" s="1"/>
      <c r="E7428" s="1"/>
      <c r="F7428" s="1"/>
      <c r="G7428" s="1"/>
    </row>
    <row r="7429" spans="1:7" x14ac:dyDescent="0.25">
      <c r="A7429" s="1">
        <v>9103</v>
      </c>
      <c r="B7429" s="1"/>
      <c r="C7429" s="1"/>
      <c r="D7429" s="1"/>
      <c r="E7429" s="1"/>
      <c r="F7429" s="1"/>
      <c r="G7429" s="1"/>
    </row>
    <row r="7430" spans="1:7" x14ac:dyDescent="0.25">
      <c r="A7430" s="1">
        <v>9103</v>
      </c>
      <c r="B7430" s="1"/>
      <c r="C7430" s="1"/>
      <c r="D7430" s="1"/>
      <c r="E7430" s="1"/>
      <c r="F7430" s="1"/>
      <c r="G7430" s="1"/>
    </row>
    <row r="7431" spans="1:7" x14ac:dyDescent="0.25">
      <c r="A7431" s="1">
        <v>9103</v>
      </c>
      <c r="B7431" s="1"/>
      <c r="C7431" s="1"/>
      <c r="D7431" s="1"/>
      <c r="E7431" s="1"/>
      <c r="F7431" s="1"/>
      <c r="G7431" s="1"/>
    </row>
    <row r="7432" spans="1:7" x14ac:dyDescent="0.25">
      <c r="A7432" s="1">
        <v>9103</v>
      </c>
      <c r="B7432" s="1"/>
      <c r="C7432" s="1"/>
      <c r="D7432" s="1"/>
      <c r="E7432" s="1"/>
      <c r="F7432" s="1"/>
      <c r="G7432" s="1"/>
    </row>
    <row r="7433" spans="1:7" x14ac:dyDescent="0.25">
      <c r="A7433" s="1">
        <v>9103</v>
      </c>
      <c r="B7433" s="1"/>
      <c r="C7433" s="1"/>
      <c r="D7433" s="1"/>
      <c r="E7433" s="1"/>
      <c r="F7433" s="1"/>
      <c r="G7433" s="1"/>
    </row>
    <row r="7434" spans="1:7" x14ac:dyDescent="0.25">
      <c r="A7434" s="1">
        <v>9103</v>
      </c>
      <c r="B7434" s="1"/>
      <c r="C7434" s="1"/>
      <c r="D7434" s="1"/>
      <c r="E7434" s="1"/>
      <c r="F7434" s="1"/>
      <c r="G7434" s="1"/>
    </row>
    <row r="7435" spans="1:7" x14ac:dyDescent="0.25">
      <c r="A7435" s="1">
        <v>9103</v>
      </c>
      <c r="B7435" s="1"/>
      <c r="C7435" s="1"/>
      <c r="D7435" s="1"/>
      <c r="E7435" s="1"/>
      <c r="F7435" s="1"/>
      <c r="G7435" s="1"/>
    </row>
    <row r="7436" spans="1:7" x14ac:dyDescent="0.25">
      <c r="A7436" s="1">
        <v>9103</v>
      </c>
      <c r="B7436" s="1"/>
      <c r="C7436" s="1"/>
      <c r="D7436" s="1"/>
      <c r="E7436" s="1"/>
      <c r="F7436" s="1"/>
      <c r="G7436" s="1"/>
    </row>
    <row r="7437" spans="1:7" x14ac:dyDescent="0.25">
      <c r="A7437" s="1">
        <v>9103</v>
      </c>
      <c r="B7437" s="1"/>
      <c r="C7437" s="1"/>
      <c r="D7437" s="1"/>
      <c r="E7437" s="1"/>
      <c r="F7437" s="1"/>
      <c r="G7437" s="1"/>
    </row>
    <row r="7438" spans="1:7" x14ac:dyDescent="0.25">
      <c r="A7438" s="1">
        <v>9103</v>
      </c>
      <c r="B7438" s="1"/>
      <c r="C7438" s="1"/>
      <c r="D7438" s="1"/>
      <c r="E7438" s="1"/>
      <c r="F7438" s="1"/>
      <c r="G7438" s="1"/>
    </row>
    <row r="7439" spans="1:7" x14ac:dyDescent="0.25">
      <c r="A7439" s="1">
        <v>9103</v>
      </c>
      <c r="B7439" s="1"/>
      <c r="C7439" s="1"/>
      <c r="D7439" s="1"/>
      <c r="E7439" s="1"/>
      <c r="F7439" s="1"/>
      <c r="G7439" s="1"/>
    </row>
    <row r="7440" spans="1:7" x14ac:dyDescent="0.25">
      <c r="A7440" s="1">
        <v>9103</v>
      </c>
      <c r="B7440" s="1"/>
      <c r="C7440" s="1"/>
      <c r="D7440" s="1"/>
      <c r="E7440" s="1"/>
      <c r="F7440" s="1"/>
      <c r="G7440" s="1"/>
    </row>
    <row r="7441" spans="1:7" x14ac:dyDescent="0.25">
      <c r="A7441" s="1">
        <v>9103</v>
      </c>
      <c r="B7441" s="1"/>
      <c r="C7441" s="1"/>
      <c r="D7441" s="1"/>
      <c r="E7441" s="1"/>
      <c r="F7441" s="1"/>
      <c r="G7441" s="1"/>
    </row>
    <row r="7442" spans="1:7" x14ac:dyDescent="0.25">
      <c r="A7442" s="1">
        <v>9103</v>
      </c>
      <c r="B7442" s="1"/>
      <c r="C7442" s="1"/>
      <c r="D7442" s="1"/>
      <c r="E7442" s="1"/>
      <c r="F7442" s="1"/>
      <c r="G7442" s="1"/>
    </row>
    <row r="7443" spans="1:7" x14ac:dyDescent="0.25">
      <c r="A7443" s="1">
        <v>9103</v>
      </c>
      <c r="B7443" s="1"/>
      <c r="C7443" s="1"/>
      <c r="D7443" s="1"/>
      <c r="E7443" s="1"/>
      <c r="F7443" s="1"/>
      <c r="G7443" s="1"/>
    </row>
    <row r="7444" spans="1:7" x14ac:dyDescent="0.25">
      <c r="A7444" s="1">
        <v>9103</v>
      </c>
      <c r="B7444" s="1"/>
      <c r="C7444" s="1"/>
      <c r="D7444" s="1"/>
      <c r="E7444" s="1"/>
      <c r="F7444" s="1"/>
      <c r="G7444" s="1"/>
    </row>
    <row r="7445" spans="1:7" x14ac:dyDescent="0.25">
      <c r="A7445" s="1">
        <v>9103</v>
      </c>
      <c r="B7445" s="1"/>
      <c r="C7445" s="1"/>
      <c r="D7445" s="1"/>
      <c r="E7445" s="1"/>
      <c r="F7445" s="1"/>
      <c r="G7445" s="1"/>
    </row>
    <row r="7446" spans="1:7" x14ac:dyDescent="0.25">
      <c r="A7446" s="1">
        <v>9103</v>
      </c>
      <c r="B7446" s="1"/>
      <c r="C7446" s="1"/>
      <c r="D7446" s="1"/>
      <c r="E7446" s="1"/>
      <c r="F7446" s="1"/>
      <c r="G7446" s="1"/>
    </row>
    <row r="7447" spans="1:7" x14ac:dyDescent="0.25">
      <c r="A7447" s="1">
        <v>9103</v>
      </c>
      <c r="B7447" s="1"/>
      <c r="C7447" s="1"/>
      <c r="D7447" s="1"/>
      <c r="E7447" s="1"/>
      <c r="F7447" s="1"/>
      <c r="G7447" s="1"/>
    </row>
    <row r="7448" spans="1:7" x14ac:dyDescent="0.25">
      <c r="A7448" s="1">
        <v>9103</v>
      </c>
      <c r="B7448" s="1"/>
      <c r="C7448" s="1"/>
      <c r="D7448" s="1"/>
      <c r="E7448" s="1"/>
      <c r="F7448" s="1"/>
      <c r="G7448" s="1"/>
    </row>
    <row r="7449" spans="1:7" x14ac:dyDescent="0.25">
      <c r="A7449" s="1">
        <v>9103</v>
      </c>
      <c r="B7449" s="1"/>
      <c r="C7449" s="1"/>
      <c r="D7449" s="1"/>
      <c r="E7449" s="1"/>
      <c r="F7449" s="1"/>
      <c r="G7449" s="1"/>
    </row>
    <row r="7450" spans="1:7" x14ac:dyDescent="0.25">
      <c r="A7450" s="1">
        <v>9103</v>
      </c>
      <c r="B7450" s="1"/>
      <c r="C7450" s="1"/>
      <c r="D7450" s="1"/>
      <c r="E7450" s="1"/>
      <c r="F7450" s="1"/>
      <c r="G7450" s="1"/>
    </row>
    <row r="7451" spans="1:7" x14ac:dyDescent="0.25">
      <c r="A7451" s="1">
        <v>9103</v>
      </c>
      <c r="B7451" s="1"/>
      <c r="C7451" s="1"/>
      <c r="D7451" s="1"/>
      <c r="E7451" s="1"/>
      <c r="F7451" s="1"/>
      <c r="G7451" s="1"/>
    </row>
    <row r="7452" spans="1:7" x14ac:dyDescent="0.25">
      <c r="A7452" s="1">
        <v>9103</v>
      </c>
      <c r="B7452" s="1"/>
      <c r="C7452" s="1"/>
      <c r="D7452" s="1"/>
      <c r="E7452" s="1"/>
      <c r="F7452" s="1"/>
      <c r="G7452" s="1"/>
    </row>
    <row r="7453" spans="1:7" x14ac:dyDescent="0.25">
      <c r="A7453" s="1">
        <v>9103</v>
      </c>
      <c r="B7453" s="1"/>
      <c r="C7453" s="1"/>
      <c r="D7453" s="1"/>
      <c r="E7453" s="1"/>
      <c r="F7453" s="1"/>
      <c r="G7453" s="1"/>
    </row>
    <row r="7454" spans="1:7" x14ac:dyDescent="0.25">
      <c r="A7454" s="1">
        <v>9103</v>
      </c>
      <c r="B7454" s="1"/>
      <c r="C7454" s="1"/>
      <c r="D7454" s="1"/>
      <c r="E7454" s="1"/>
      <c r="F7454" s="1"/>
      <c r="G7454" s="1"/>
    </row>
    <row r="7455" spans="1:7" x14ac:dyDescent="0.25">
      <c r="A7455" s="1">
        <v>9103</v>
      </c>
      <c r="B7455" s="1"/>
      <c r="C7455" s="1"/>
      <c r="D7455" s="1"/>
      <c r="E7455" s="1"/>
      <c r="F7455" s="1"/>
      <c r="G7455" s="1"/>
    </row>
    <row r="7456" spans="1:7" x14ac:dyDescent="0.25">
      <c r="A7456" s="1">
        <v>9103</v>
      </c>
      <c r="B7456" s="1"/>
      <c r="C7456" s="1"/>
      <c r="D7456" s="1"/>
      <c r="E7456" s="1"/>
      <c r="F7456" s="1"/>
      <c r="G7456" s="1"/>
    </row>
    <row r="7457" spans="1:7" x14ac:dyDescent="0.25">
      <c r="A7457" s="1">
        <v>9103</v>
      </c>
      <c r="B7457" s="1"/>
      <c r="C7457" s="1"/>
      <c r="D7457" s="1"/>
      <c r="E7457" s="1"/>
      <c r="F7457" s="1"/>
      <c r="G7457" s="1"/>
    </row>
    <row r="7458" spans="1:7" x14ac:dyDescent="0.25">
      <c r="A7458" s="1">
        <v>9103</v>
      </c>
      <c r="B7458" s="1"/>
      <c r="C7458" s="1"/>
      <c r="D7458" s="1"/>
      <c r="E7458" s="1"/>
      <c r="F7458" s="1"/>
      <c r="G7458" s="1"/>
    </row>
    <row r="7459" spans="1:7" x14ac:dyDescent="0.25">
      <c r="A7459" s="1">
        <v>9103</v>
      </c>
      <c r="B7459" s="1"/>
      <c r="C7459" s="1"/>
      <c r="D7459" s="1"/>
      <c r="E7459" s="1"/>
      <c r="F7459" s="1"/>
      <c r="G7459" s="1"/>
    </row>
    <row r="7460" spans="1:7" x14ac:dyDescent="0.25">
      <c r="A7460" s="1">
        <v>9102</v>
      </c>
      <c r="B7460" s="1"/>
      <c r="C7460" s="1"/>
      <c r="D7460" s="1"/>
      <c r="E7460" s="1"/>
      <c r="F7460" s="1"/>
      <c r="G7460" s="1"/>
    </row>
    <row r="7461" spans="1:7" x14ac:dyDescent="0.25">
      <c r="A7461" s="1">
        <v>9102</v>
      </c>
      <c r="B7461" s="1"/>
      <c r="C7461" s="1"/>
      <c r="D7461" s="1"/>
      <c r="E7461" s="1"/>
      <c r="F7461" s="1"/>
      <c r="G7461" s="1"/>
    </row>
    <row r="7462" spans="1:7" x14ac:dyDescent="0.25">
      <c r="A7462" s="1">
        <v>9100</v>
      </c>
      <c r="B7462" s="1"/>
      <c r="C7462" s="1"/>
      <c r="D7462" s="1"/>
      <c r="E7462" s="1"/>
      <c r="F7462" s="1"/>
      <c r="G7462" s="1"/>
    </row>
    <row r="7463" spans="1:7" x14ac:dyDescent="0.25">
      <c r="A7463" s="1">
        <v>9100</v>
      </c>
      <c r="B7463" s="1"/>
      <c r="C7463" s="1"/>
      <c r="D7463" s="1"/>
      <c r="E7463" s="1"/>
      <c r="F7463" s="1"/>
      <c r="G7463" s="1"/>
    </row>
    <row r="7464" spans="1:7" x14ac:dyDescent="0.25">
      <c r="A7464" s="1">
        <v>9100</v>
      </c>
      <c r="B7464" s="1"/>
      <c r="C7464" s="1"/>
      <c r="D7464" s="1"/>
      <c r="E7464" s="1"/>
      <c r="F7464" s="1"/>
      <c r="G7464" s="1"/>
    </row>
    <row r="7465" spans="1:7" x14ac:dyDescent="0.25">
      <c r="A7465" s="1">
        <v>9100</v>
      </c>
      <c r="B7465" s="1"/>
      <c r="C7465" s="1"/>
      <c r="D7465" s="1"/>
      <c r="E7465" s="1"/>
      <c r="F7465" s="1"/>
      <c r="G7465" s="1"/>
    </row>
    <row r="7466" spans="1:7" x14ac:dyDescent="0.25">
      <c r="A7466" s="1">
        <v>9100</v>
      </c>
      <c r="B7466" s="1"/>
      <c r="C7466" s="1"/>
      <c r="D7466" s="1"/>
      <c r="E7466" s="1"/>
      <c r="F7466" s="1"/>
      <c r="G7466" s="1"/>
    </row>
    <row r="7467" spans="1:7" x14ac:dyDescent="0.25">
      <c r="A7467" s="1">
        <v>9100</v>
      </c>
      <c r="B7467" s="1"/>
      <c r="C7467" s="1"/>
      <c r="D7467" s="1"/>
      <c r="E7467" s="1"/>
      <c r="F7467" s="1"/>
      <c r="G7467" s="1"/>
    </row>
    <row r="7468" spans="1:7" x14ac:dyDescent="0.25">
      <c r="A7468" s="1">
        <v>9100</v>
      </c>
      <c r="B7468" s="1"/>
      <c r="C7468" s="1"/>
      <c r="D7468" s="1"/>
      <c r="E7468" s="1"/>
      <c r="F7468" s="1"/>
      <c r="G7468" s="1"/>
    </row>
    <row r="7469" spans="1:7" x14ac:dyDescent="0.25">
      <c r="A7469" s="1">
        <v>9100</v>
      </c>
      <c r="B7469" s="1"/>
      <c r="C7469" s="1"/>
      <c r="D7469" s="1"/>
      <c r="E7469" s="1"/>
      <c r="F7469" s="1"/>
      <c r="G7469" s="1"/>
    </row>
    <row r="7470" spans="1:7" x14ac:dyDescent="0.25">
      <c r="A7470" s="1">
        <v>9100</v>
      </c>
      <c r="B7470" s="1"/>
      <c r="C7470" s="1"/>
      <c r="D7470" s="1"/>
      <c r="E7470" s="1"/>
      <c r="F7470" s="1"/>
      <c r="G7470" s="1"/>
    </row>
    <row r="7471" spans="1:7" x14ac:dyDescent="0.25">
      <c r="A7471" s="1">
        <v>9100</v>
      </c>
      <c r="B7471" s="1"/>
      <c r="C7471" s="1"/>
      <c r="D7471" s="1"/>
      <c r="E7471" s="1"/>
      <c r="F7471" s="1"/>
      <c r="G7471" s="1"/>
    </row>
    <row r="7472" spans="1:7" x14ac:dyDescent="0.25">
      <c r="A7472" s="1">
        <v>9100</v>
      </c>
      <c r="B7472" s="1"/>
      <c r="C7472" s="1"/>
      <c r="D7472" s="1"/>
      <c r="E7472" s="1"/>
      <c r="F7472" s="1"/>
      <c r="G7472" s="1"/>
    </row>
    <row r="7473" spans="1:7" x14ac:dyDescent="0.25">
      <c r="A7473" s="1">
        <v>9100</v>
      </c>
      <c r="B7473" s="1"/>
      <c r="C7473" s="1"/>
      <c r="D7473" s="1"/>
      <c r="E7473" s="1"/>
      <c r="F7473" s="1"/>
      <c r="G7473" s="1"/>
    </row>
    <row r="7474" spans="1:7" x14ac:dyDescent="0.25">
      <c r="A7474" s="1">
        <v>9100</v>
      </c>
      <c r="B7474" s="1"/>
      <c r="C7474" s="1"/>
      <c r="D7474" s="1"/>
      <c r="E7474" s="1"/>
      <c r="F7474" s="1"/>
      <c r="G7474" s="1"/>
    </row>
    <row r="7475" spans="1:7" x14ac:dyDescent="0.25">
      <c r="A7475" s="1">
        <v>9100</v>
      </c>
      <c r="B7475" s="1"/>
      <c r="C7475" s="1"/>
      <c r="D7475" s="1"/>
      <c r="E7475" s="1"/>
      <c r="F7475" s="1"/>
      <c r="G7475" s="1"/>
    </row>
    <row r="7476" spans="1:7" x14ac:dyDescent="0.25">
      <c r="A7476" s="1">
        <v>9100</v>
      </c>
      <c r="B7476" s="1"/>
      <c r="C7476" s="1"/>
      <c r="D7476" s="1"/>
      <c r="E7476" s="1"/>
      <c r="F7476" s="1"/>
      <c r="G7476" s="1"/>
    </row>
    <row r="7477" spans="1:7" x14ac:dyDescent="0.25">
      <c r="A7477" s="1">
        <v>9100</v>
      </c>
      <c r="B7477" s="1"/>
      <c r="C7477" s="1"/>
      <c r="D7477" s="1"/>
      <c r="E7477" s="1"/>
      <c r="F7477" s="1"/>
      <c r="G7477" s="1"/>
    </row>
    <row r="7478" spans="1:7" x14ac:dyDescent="0.25">
      <c r="A7478" s="1">
        <v>9100</v>
      </c>
      <c r="B7478" s="1"/>
      <c r="C7478" s="1"/>
      <c r="D7478" s="1"/>
      <c r="E7478" s="1"/>
      <c r="F7478" s="1"/>
      <c r="G7478" s="1"/>
    </row>
    <row r="7479" spans="1:7" x14ac:dyDescent="0.25">
      <c r="A7479" s="1">
        <v>9100</v>
      </c>
      <c r="B7479" s="1"/>
      <c r="C7479" s="1"/>
      <c r="D7479" s="1"/>
      <c r="E7479" s="1"/>
      <c r="F7479" s="1"/>
      <c r="G7479" s="1"/>
    </row>
    <row r="7480" spans="1:7" x14ac:dyDescent="0.25">
      <c r="A7480" s="1">
        <v>9100</v>
      </c>
      <c r="B7480" s="1"/>
      <c r="C7480" s="1"/>
      <c r="D7480" s="1"/>
      <c r="E7480" s="1"/>
      <c r="F7480" s="1"/>
      <c r="G7480" s="1"/>
    </row>
    <row r="7481" spans="1:7" x14ac:dyDescent="0.25">
      <c r="A7481" s="1">
        <v>9100</v>
      </c>
      <c r="B7481" s="1"/>
      <c r="C7481" s="1"/>
      <c r="D7481" s="1"/>
      <c r="E7481" s="1"/>
      <c r="F7481" s="1"/>
      <c r="G7481" s="1"/>
    </row>
    <row r="7482" spans="1:7" x14ac:dyDescent="0.25">
      <c r="A7482" s="1">
        <v>9100</v>
      </c>
      <c r="B7482" s="1"/>
      <c r="C7482" s="1"/>
      <c r="D7482" s="1"/>
      <c r="E7482" s="1"/>
      <c r="F7482" s="1"/>
      <c r="G7482" s="1"/>
    </row>
    <row r="7483" spans="1:7" x14ac:dyDescent="0.25">
      <c r="A7483" s="1">
        <v>9100</v>
      </c>
      <c r="B7483" s="1"/>
      <c r="C7483" s="1"/>
      <c r="D7483" s="1"/>
      <c r="E7483" s="1"/>
      <c r="F7483" s="1"/>
      <c r="G7483" s="1"/>
    </row>
    <row r="7484" spans="1:7" x14ac:dyDescent="0.25">
      <c r="A7484" s="1">
        <v>9100</v>
      </c>
      <c r="B7484" s="1"/>
      <c r="C7484" s="1"/>
      <c r="D7484" s="1"/>
      <c r="E7484" s="1"/>
      <c r="F7484" s="1"/>
      <c r="G7484" s="1"/>
    </row>
    <row r="7485" spans="1:7" x14ac:dyDescent="0.25">
      <c r="A7485" s="1">
        <v>9100</v>
      </c>
      <c r="B7485" s="1"/>
      <c r="C7485" s="1"/>
      <c r="D7485" s="1"/>
      <c r="E7485" s="1"/>
      <c r="F7485" s="1"/>
      <c r="G7485" s="1"/>
    </row>
    <row r="7486" spans="1:7" x14ac:dyDescent="0.25">
      <c r="A7486" s="1">
        <v>9100</v>
      </c>
      <c r="B7486" s="1"/>
      <c r="C7486" s="1"/>
      <c r="D7486" s="1"/>
      <c r="E7486" s="1"/>
      <c r="F7486" s="1"/>
      <c r="G7486" s="1"/>
    </row>
    <row r="7487" spans="1:7" x14ac:dyDescent="0.25">
      <c r="A7487" s="1">
        <v>9098</v>
      </c>
      <c r="B7487" s="1"/>
      <c r="C7487" s="1"/>
      <c r="D7487" s="1"/>
      <c r="E7487" s="1"/>
      <c r="F7487" s="1"/>
      <c r="G7487" s="1"/>
    </row>
    <row r="7488" spans="1:7" x14ac:dyDescent="0.25">
      <c r="A7488" s="1">
        <v>9098</v>
      </c>
      <c r="B7488" s="1"/>
      <c r="C7488" s="1"/>
      <c r="D7488" s="1"/>
      <c r="E7488" s="1"/>
      <c r="F7488" s="1"/>
      <c r="G7488" s="1"/>
    </row>
    <row r="7489" spans="1:7" x14ac:dyDescent="0.25">
      <c r="A7489" s="1">
        <v>9098</v>
      </c>
      <c r="B7489" s="1"/>
      <c r="C7489" s="1"/>
      <c r="D7489" s="1"/>
      <c r="E7489" s="1"/>
      <c r="F7489" s="1"/>
      <c r="G7489" s="1"/>
    </row>
    <row r="7490" spans="1:7" x14ac:dyDescent="0.25">
      <c r="A7490" s="1">
        <v>9098</v>
      </c>
      <c r="B7490" s="1"/>
      <c r="C7490" s="1"/>
      <c r="D7490" s="1"/>
      <c r="E7490" s="1"/>
      <c r="F7490" s="1"/>
      <c r="G7490" s="1"/>
    </row>
    <row r="7491" spans="1:7" x14ac:dyDescent="0.25">
      <c r="A7491" s="1">
        <v>9098</v>
      </c>
      <c r="B7491" s="1"/>
      <c r="C7491" s="1"/>
      <c r="D7491" s="1"/>
      <c r="E7491" s="1"/>
      <c r="F7491" s="1"/>
      <c r="G7491" s="1"/>
    </row>
    <row r="7492" spans="1:7" x14ac:dyDescent="0.25">
      <c r="A7492" s="1">
        <v>9098</v>
      </c>
      <c r="B7492" s="1"/>
      <c r="C7492" s="1"/>
      <c r="D7492" s="1"/>
      <c r="E7492" s="1"/>
      <c r="F7492" s="1"/>
      <c r="G7492" s="1"/>
    </row>
    <row r="7493" spans="1:7" x14ac:dyDescent="0.25">
      <c r="A7493" s="1">
        <v>9098</v>
      </c>
      <c r="B7493" s="1"/>
      <c r="C7493" s="1"/>
      <c r="D7493" s="1"/>
      <c r="E7493" s="1"/>
      <c r="F7493" s="1"/>
      <c r="G7493" s="1"/>
    </row>
    <row r="7494" spans="1:7" x14ac:dyDescent="0.25">
      <c r="A7494" s="1">
        <v>9098</v>
      </c>
      <c r="B7494" s="1"/>
      <c r="C7494" s="1"/>
      <c r="D7494" s="1"/>
      <c r="E7494" s="1"/>
      <c r="F7494" s="1"/>
      <c r="G7494" s="1"/>
    </row>
    <row r="7495" spans="1:7" x14ac:dyDescent="0.25">
      <c r="A7495" s="1">
        <v>9096</v>
      </c>
      <c r="B7495" s="1"/>
      <c r="C7495" s="1"/>
      <c r="D7495" s="1"/>
      <c r="E7495" s="1"/>
      <c r="F7495" s="1"/>
      <c r="G7495" s="1"/>
    </row>
    <row r="7496" spans="1:7" x14ac:dyDescent="0.25">
      <c r="A7496" s="1">
        <v>9096</v>
      </c>
      <c r="B7496" s="1"/>
      <c r="C7496" s="1"/>
      <c r="D7496" s="1"/>
      <c r="E7496" s="1"/>
      <c r="F7496" s="1"/>
      <c r="G7496" s="1"/>
    </row>
    <row r="7497" spans="1:7" x14ac:dyDescent="0.25">
      <c r="A7497" s="1">
        <v>9096</v>
      </c>
      <c r="B7497" s="1"/>
      <c r="C7497" s="1"/>
      <c r="D7497" s="1"/>
      <c r="E7497" s="1"/>
      <c r="F7497" s="1"/>
      <c r="G7497" s="1"/>
    </row>
    <row r="7498" spans="1:7" x14ac:dyDescent="0.25">
      <c r="A7498" s="1">
        <v>9096</v>
      </c>
      <c r="B7498" s="1"/>
      <c r="C7498" s="1"/>
      <c r="D7498" s="1"/>
      <c r="E7498" s="1"/>
      <c r="F7498" s="1"/>
      <c r="G7498" s="1"/>
    </row>
    <row r="7499" spans="1:7" x14ac:dyDescent="0.25">
      <c r="A7499" s="1">
        <v>9096</v>
      </c>
      <c r="B7499" s="1"/>
      <c r="C7499" s="1"/>
      <c r="D7499" s="1"/>
      <c r="E7499" s="1"/>
      <c r="F7499" s="1"/>
      <c r="G7499" s="1"/>
    </row>
    <row r="7500" spans="1:7" x14ac:dyDescent="0.25">
      <c r="A7500" s="1">
        <v>9096</v>
      </c>
      <c r="B7500" s="1"/>
      <c r="C7500" s="1"/>
      <c r="D7500" s="1"/>
      <c r="E7500" s="1"/>
      <c r="F7500" s="1"/>
      <c r="G7500" s="1"/>
    </row>
    <row r="7501" spans="1:7" x14ac:dyDescent="0.25">
      <c r="A7501" s="1">
        <v>9096</v>
      </c>
      <c r="B7501" s="1"/>
      <c r="C7501" s="1"/>
      <c r="D7501" s="1"/>
      <c r="E7501" s="1"/>
      <c r="F7501" s="1"/>
      <c r="G7501" s="1"/>
    </row>
    <row r="7502" spans="1:7" x14ac:dyDescent="0.25">
      <c r="A7502" s="1">
        <v>9096</v>
      </c>
      <c r="B7502" s="1"/>
      <c r="C7502" s="1"/>
      <c r="D7502" s="1"/>
      <c r="E7502" s="1"/>
      <c r="F7502" s="1"/>
      <c r="G7502" s="1"/>
    </row>
    <row r="7503" spans="1:7" x14ac:dyDescent="0.25">
      <c r="A7503" s="1">
        <v>9096</v>
      </c>
      <c r="B7503" s="1"/>
      <c r="C7503" s="1"/>
      <c r="D7503" s="1"/>
      <c r="E7503" s="1"/>
      <c r="F7503" s="1"/>
      <c r="G7503" s="1"/>
    </row>
    <row r="7504" spans="1:7" x14ac:dyDescent="0.25">
      <c r="A7504" s="1">
        <v>9096</v>
      </c>
      <c r="B7504" s="1"/>
      <c r="C7504" s="1"/>
      <c r="D7504" s="1"/>
      <c r="E7504" s="1"/>
      <c r="F7504" s="1"/>
      <c r="G7504" s="1"/>
    </row>
    <row r="7505" spans="1:7" x14ac:dyDescent="0.25">
      <c r="A7505" s="1">
        <v>9096</v>
      </c>
      <c r="B7505" s="1"/>
      <c r="C7505" s="1"/>
      <c r="D7505" s="1"/>
      <c r="E7505" s="1"/>
      <c r="F7505" s="1"/>
      <c r="G7505" s="1"/>
    </row>
    <row r="7506" spans="1:7" x14ac:dyDescent="0.25">
      <c r="A7506" s="1">
        <v>9096</v>
      </c>
      <c r="B7506" s="1"/>
      <c r="C7506" s="1"/>
      <c r="D7506" s="1"/>
      <c r="E7506" s="1"/>
      <c r="F7506" s="1"/>
      <c r="G7506" s="1"/>
    </row>
    <row r="7507" spans="1:7" x14ac:dyDescent="0.25">
      <c r="A7507" s="1">
        <v>9096</v>
      </c>
      <c r="B7507" s="1"/>
      <c r="C7507" s="1"/>
      <c r="D7507" s="1"/>
      <c r="E7507" s="1"/>
      <c r="F7507" s="1"/>
      <c r="G7507" s="1"/>
    </row>
    <row r="7508" spans="1:7" x14ac:dyDescent="0.25">
      <c r="A7508" s="1">
        <v>9096</v>
      </c>
      <c r="B7508" s="1"/>
      <c r="C7508" s="1"/>
      <c r="D7508" s="1"/>
      <c r="E7508" s="1"/>
      <c r="F7508" s="1"/>
      <c r="G7508" s="1"/>
    </row>
    <row r="7509" spans="1:7" x14ac:dyDescent="0.25">
      <c r="A7509" s="1">
        <v>9096</v>
      </c>
      <c r="B7509" s="1"/>
      <c r="C7509" s="1"/>
      <c r="D7509" s="1"/>
      <c r="E7509" s="1"/>
      <c r="F7509" s="1"/>
      <c r="G7509" s="1"/>
    </row>
    <row r="7510" spans="1:7" x14ac:dyDescent="0.25">
      <c r="A7510" s="1">
        <v>9096</v>
      </c>
      <c r="B7510" s="1"/>
      <c r="C7510" s="1"/>
      <c r="D7510" s="1"/>
      <c r="E7510" s="1"/>
      <c r="F7510" s="1"/>
      <c r="G7510" s="1"/>
    </row>
    <row r="7511" spans="1:7" x14ac:dyDescent="0.25">
      <c r="A7511" s="1">
        <v>9096</v>
      </c>
      <c r="B7511" s="1"/>
      <c r="C7511" s="1"/>
      <c r="D7511" s="1"/>
      <c r="E7511" s="1"/>
      <c r="F7511" s="1"/>
      <c r="G7511" s="1"/>
    </row>
    <row r="7512" spans="1:7" x14ac:dyDescent="0.25">
      <c r="A7512" s="1">
        <v>9096</v>
      </c>
      <c r="B7512" s="1"/>
      <c r="C7512" s="1"/>
      <c r="D7512" s="1"/>
      <c r="E7512" s="1"/>
      <c r="F7512" s="1"/>
      <c r="G7512" s="1"/>
    </row>
    <row r="7513" spans="1:7" x14ac:dyDescent="0.25">
      <c r="A7513" s="1">
        <v>9096</v>
      </c>
      <c r="B7513" s="1"/>
      <c r="C7513" s="1"/>
      <c r="D7513" s="1"/>
      <c r="E7513" s="1"/>
      <c r="F7513" s="1"/>
      <c r="G7513" s="1"/>
    </row>
    <row r="7514" spans="1:7" x14ac:dyDescent="0.25">
      <c r="A7514" s="1">
        <v>9096</v>
      </c>
      <c r="B7514" s="1"/>
      <c r="C7514" s="1"/>
      <c r="D7514" s="1"/>
      <c r="E7514" s="1"/>
      <c r="F7514" s="1"/>
      <c r="G7514" s="1"/>
    </row>
    <row r="7515" spans="1:7" x14ac:dyDescent="0.25">
      <c r="A7515" s="1">
        <v>9096</v>
      </c>
      <c r="B7515" s="1"/>
      <c r="C7515" s="1"/>
      <c r="D7515" s="1"/>
      <c r="E7515" s="1"/>
      <c r="F7515" s="1"/>
      <c r="G7515" s="1"/>
    </row>
    <row r="7516" spans="1:7" x14ac:dyDescent="0.25">
      <c r="A7516" s="1">
        <v>9096</v>
      </c>
      <c r="B7516" s="1"/>
      <c r="C7516" s="1"/>
      <c r="D7516" s="1"/>
      <c r="E7516" s="1"/>
      <c r="F7516" s="1"/>
      <c r="G7516" s="1"/>
    </row>
    <row r="7517" spans="1:7" x14ac:dyDescent="0.25">
      <c r="A7517" s="1">
        <v>9096</v>
      </c>
      <c r="B7517" s="1"/>
      <c r="C7517" s="1"/>
      <c r="D7517" s="1"/>
      <c r="E7517" s="1"/>
      <c r="F7517" s="1"/>
      <c r="G7517" s="1"/>
    </row>
    <row r="7518" spans="1:7" x14ac:dyDescent="0.25">
      <c r="A7518" s="1">
        <v>9096</v>
      </c>
      <c r="B7518" s="1"/>
      <c r="C7518" s="1"/>
      <c r="D7518" s="1"/>
      <c r="E7518" s="1"/>
      <c r="F7518" s="1"/>
      <c r="G7518" s="1"/>
    </row>
    <row r="7519" spans="1:7" x14ac:dyDescent="0.25">
      <c r="A7519" s="1">
        <v>9096</v>
      </c>
      <c r="B7519" s="1"/>
      <c r="C7519" s="1"/>
      <c r="D7519" s="1"/>
      <c r="E7519" s="1"/>
      <c r="F7519" s="1"/>
      <c r="G7519" s="1"/>
    </row>
    <row r="7520" spans="1:7" x14ac:dyDescent="0.25">
      <c r="A7520" s="1">
        <v>9096</v>
      </c>
      <c r="B7520" s="1"/>
      <c r="C7520" s="1"/>
      <c r="D7520" s="1"/>
      <c r="E7520" s="1"/>
      <c r="F7520" s="1"/>
      <c r="G7520" s="1"/>
    </row>
    <row r="7521" spans="1:7" x14ac:dyDescent="0.25">
      <c r="A7521" s="1">
        <v>9096</v>
      </c>
      <c r="B7521" s="1"/>
      <c r="C7521" s="1"/>
      <c r="D7521" s="1"/>
      <c r="E7521" s="1"/>
      <c r="F7521" s="1"/>
      <c r="G7521" s="1"/>
    </row>
    <row r="7522" spans="1:7" x14ac:dyDescent="0.25">
      <c r="A7522" s="1">
        <v>9094</v>
      </c>
      <c r="B7522" s="1"/>
      <c r="C7522" s="1"/>
      <c r="D7522" s="1"/>
      <c r="E7522" s="1"/>
      <c r="F7522" s="1"/>
      <c r="G7522" s="1"/>
    </row>
    <row r="7523" spans="1:7" x14ac:dyDescent="0.25">
      <c r="A7523" s="1">
        <v>9094</v>
      </c>
      <c r="B7523" s="1"/>
      <c r="C7523" s="1"/>
      <c r="D7523" s="1"/>
      <c r="E7523" s="1"/>
      <c r="F7523" s="1"/>
      <c r="G7523" s="1"/>
    </row>
    <row r="7524" spans="1:7" x14ac:dyDescent="0.25">
      <c r="A7524" s="1">
        <v>9094</v>
      </c>
      <c r="B7524" s="1"/>
      <c r="C7524" s="1"/>
      <c r="D7524" s="1"/>
      <c r="E7524" s="1"/>
      <c r="F7524" s="1"/>
      <c r="G7524" s="1"/>
    </row>
    <row r="7525" spans="1:7" x14ac:dyDescent="0.25">
      <c r="A7525" s="1">
        <v>9094</v>
      </c>
      <c r="B7525" s="1"/>
      <c r="C7525" s="1"/>
      <c r="D7525" s="1"/>
      <c r="E7525" s="1"/>
      <c r="F7525" s="1"/>
      <c r="G7525" s="1"/>
    </row>
    <row r="7526" spans="1:7" x14ac:dyDescent="0.25">
      <c r="A7526" s="1">
        <v>9094</v>
      </c>
      <c r="B7526" s="1"/>
      <c r="C7526" s="1"/>
      <c r="D7526" s="1"/>
      <c r="E7526" s="1"/>
      <c r="F7526" s="1"/>
      <c r="G7526" s="1"/>
    </row>
    <row r="7527" spans="1:7" x14ac:dyDescent="0.25">
      <c r="A7527" s="1">
        <v>9094</v>
      </c>
      <c r="B7527" s="1"/>
      <c r="C7527" s="1"/>
      <c r="D7527" s="1"/>
      <c r="E7527" s="1"/>
      <c r="F7527" s="1"/>
      <c r="G7527" s="1"/>
    </row>
    <row r="7528" spans="1:7" x14ac:dyDescent="0.25">
      <c r="A7528" s="1">
        <v>9094</v>
      </c>
      <c r="B7528" s="1"/>
      <c r="C7528" s="1"/>
      <c r="D7528" s="1"/>
      <c r="E7528" s="1"/>
      <c r="F7528" s="1"/>
      <c r="G7528" s="1"/>
    </row>
    <row r="7529" spans="1:7" x14ac:dyDescent="0.25">
      <c r="A7529" s="1">
        <v>9094</v>
      </c>
      <c r="B7529" s="1"/>
      <c r="C7529" s="1"/>
      <c r="D7529" s="1"/>
      <c r="E7529" s="1"/>
      <c r="F7529" s="1"/>
      <c r="G7529" s="1"/>
    </row>
    <row r="7530" spans="1:7" x14ac:dyDescent="0.25">
      <c r="A7530" s="1">
        <v>9094</v>
      </c>
      <c r="B7530" s="1"/>
      <c r="C7530" s="1"/>
      <c r="D7530" s="1"/>
      <c r="E7530" s="1"/>
      <c r="F7530" s="1"/>
      <c r="G7530" s="1"/>
    </row>
    <row r="7531" spans="1:7" x14ac:dyDescent="0.25">
      <c r="A7531" s="1">
        <v>9094</v>
      </c>
      <c r="B7531" s="1"/>
      <c r="C7531" s="1"/>
      <c r="D7531" s="1"/>
      <c r="E7531" s="1"/>
      <c r="F7531" s="1"/>
      <c r="G7531" s="1"/>
    </row>
    <row r="7532" spans="1:7" x14ac:dyDescent="0.25">
      <c r="A7532" s="1">
        <v>9094</v>
      </c>
      <c r="B7532" s="1"/>
      <c r="C7532" s="1"/>
      <c r="D7532" s="1"/>
      <c r="E7532" s="1"/>
      <c r="F7532" s="1"/>
      <c r="G7532" s="1"/>
    </row>
    <row r="7533" spans="1:7" x14ac:dyDescent="0.25">
      <c r="A7533" s="1">
        <v>9093</v>
      </c>
      <c r="B7533" s="1"/>
      <c r="C7533" s="1"/>
      <c r="D7533" s="1"/>
      <c r="E7533" s="1"/>
      <c r="F7533" s="1"/>
      <c r="G7533" s="1"/>
    </row>
    <row r="7534" spans="1:7" x14ac:dyDescent="0.25">
      <c r="A7534" s="1">
        <v>9093</v>
      </c>
      <c r="B7534" s="1"/>
      <c r="C7534" s="1"/>
      <c r="D7534" s="1"/>
      <c r="E7534" s="1"/>
      <c r="F7534" s="1"/>
      <c r="G7534" s="1"/>
    </row>
    <row r="7535" spans="1:7" x14ac:dyDescent="0.25">
      <c r="A7535" s="1">
        <v>9093</v>
      </c>
      <c r="B7535" s="1"/>
      <c r="C7535" s="1"/>
      <c r="D7535" s="1"/>
      <c r="E7535" s="1"/>
      <c r="F7535" s="1"/>
      <c r="G7535" s="1"/>
    </row>
    <row r="7536" spans="1:7" x14ac:dyDescent="0.25">
      <c r="A7536" s="1">
        <v>9093</v>
      </c>
      <c r="B7536" s="1"/>
      <c r="C7536" s="1"/>
      <c r="D7536" s="1"/>
      <c r="E7536" s="1"/>
      <c r="F7536" s="1"/>
      <c r="G7536" s="1"/>
    </row>
    <row r="7537" spans="1:7" x14ac:dyDescent="0.25">
      <c r="A7537" s="1">
        <v>9093</v>
      </c>
      <c r="B7537" s="1"/>
      <c r="C7537" s="1"/>
      <c r="D7537" s="1"/>
      <c r="E7537" s="1"/>
      <c r="F7537" s="1"/>
      <c r="G7537" s="1"/>
    </row>
    <row r="7538" spans="1:7" x14ac:dyDescent="0.25">
      <c r="A7538" s="1">
        <v>9093</v>
      </c>
      <c r="B7538" s="1"/>
      <c r="C7538" s="1"/>
      <c r="D7538" s="1"/>
      <c r="E7538" s="1"/>
      <c r="F7538" s="1"/>
      <c r="G7538" s="1"/>
    </row>
    <row r="7539" spans="1:7" x14ac:dyDescent="0.25">
      <c r="A7539" s="1">
        <v>9093</v>
      </c>
      <c r="B7539" s="1"/>
      <c r="C7539" s="1"/>
      <c r="D7539" s="1"/>
      <c r="E7539" s="1"/>
      <c r="F7539" s="1"/>
      <c r="G7539" s="1"/>
    </row>
    <row r="7540" spans="1:7" x14ac:dyDescent="0.25">
      <c r="A7540" s="1">
        <v>9093</v>
      </c>
      <c r="B7540" s="1"/>
      <c r="C7540" s="1"/>
      <c r="D7540" s="1"/>
      <c r="E7540" s="1"/>
      <c r="F7540" s="1"/>
      <c r="G7540" s="1"/>
    </row>
    <row r="7541" spans="1:7" x14ac:dyDescent="0.25">
      <c r="A7541" s="1">
        <v>9093</v>
      </c>
      <c r="B7541" s="1"/>
      <c r="C7541" s="1"/>
      <c r="D7541" s="1"/>
      <c r="E7541" s="1"/>
      <c r="F7541" s="1"/>
      <c r="G7541" s="1"/>
    </row>
    <row r="7542" spans="1:7" x14ac:dyDescent="0.25">
      <c r="A7542" s="1">
        <v>9093</v>
      </c>
      <c r="B7542" s="1"/>
      <c r="C7542" s="1"/>
      <c r="D7542" s="1"/>
      <c r="E7542" s="1"/>
      <c r="F7542" s="1"/>
      <c r="G7542" s="1"/>
    </row>
    <row r="7543" spans="1:7" x14ac:dyDescent="0.25">
      <c r="A7543" s="1">
        <v>9088</v>
      </c>
      <c r="B7543" s="1"/>
      <c r="C7543" s="1"/>
      <c r="D7543" s="1"/>
      <c r="E7543" s="1"/>
      <c r="F7543" s="1"/>
      <c r="G7543" s="1"/>
    </row>
    <row r="7544" spans="1:7" x14ac:dyDescent="0.25">
      <c r="A7544" s="1">
        <v>9088</v>
      </c>
      <c r="B7544" s="1"/>
      <c r="C7544" s="1"/>
      <c r="D7544" s="1"/>
      <c r="E7544" s="1"/>
      <c r="F7544" s="1"/>
      <c r="G7544" s="1"/>
    </row>
    <row r="7545" spans="1:7" x14ac:dyDescent="0.25">
      <c r="A7545" s="1">
        <v>9087</v>
      </c>
      <c r="B7545" s="1"/>
      <c r="C7545" s="1"/>
      <c r="D7545" s="1"/>
      <c r="E7545" s="1"/>
      <c r="F7545" s="1"/>
      <c r="G7545" s="1"/>
    </row>
    <row r="7546" spans="1:7" x14ac:dyDescent="0.25">
      <c r="A7546" s="1">
        <v>9087</v>
      </c>
      <c r="B7546" s="1"/>
      <c r="C7546" s="1"/>
      <c r="D7546" s="1"/>
      <c r="E7546" s="1"/>
      <c r="F7546" s="1"/>
      <c r="G7546" s="1"/>
    </row>
    <row r="7547" spans="1:7" x14ac:dyDescent="0.25">
      <c r="A7547" s="1">
        <v>9087</v>
      </c>
      <c r="B7547" s="1"/>
      <c r="C7547" s="1"/>
      <c r="D7547" s="1"/>
      <c r="E7547" s="1"/>
      <c r="F7547" s="1"/>
      <c r="G7547" s="1"/>
    </row>
    <row r="7548" spans="1:7" x14ac:dyDescent="0.25">
      <c r="A7548" s="1">
        <v>9087</v>
      </c>
      <c r="B7548" s="1"/>
      <c r="C7548" s="1"/>
      <c r="D7548" s="1"/>
      <c r="E7548" s="1"/>
      <c r="F7548" s="1"/>
      <c r="G7548" s="1"/>
    </row>
    <row r="7549" spans="1:7" x14ac:dyDescent="0.25">
      <c r="A7549" s="1">
        <v>9087</v>
      </c>
      <c r="B7549" s="1"/>
      <c r="C7549" s="1"/>
      <c r="D7549" s="1"/>
      <c r="E7549" s="1"/>
      <c r="F7549" s="1"/>
      <c r="G7549" s="1"/>
    </row>
    <row r="7550" spans="1:7" x14ac:dyDescent="0.25">
      <c r="A7550" s="1">
        <v>9087</v>
      </c>
      <c r="B7550" s="1"/>
      <c r="C7550" s="1"/>
      <c r="D7550" s="1"/>
      <c r="E7550" s="1"/>
      <c r="F7550" s="1"/>
      <c r="G7550" s="1"/>
    </row>
    <row r="7551" spans="1:7" x14ac:dyDescent="0.25">
      <c r="A7551" s="1">
        <v>9087</v>
      </c>
      <c r="B7551" s="1"/>
      <c r="C7551" s="1"/>
      <c r="D7551" s="1"/>
      <c r="E7551" s="1"/>
      <c r="F7551" s="1"/>
      <c r="G7551" s="1"/>
    </row>
    <row r="7552" spans="1:7" x14ac:dyDescent="0.25">
      <c r="A7552" s="1">
        <v>9087</v>
      </c>
      <c r="B7552" s="1"/>
      <c r="C7552" s="1"/>
      <c r="D7552" s="1"/>
      <c r="E7552" s="1"/>
      <c r="F7552" s="1"/>
      <c r="G7552" s="1"/>
    </row>
    <row r="7553" spans="1:7" x14ac:dyDescent="0.25">
      <c r="A7553" s="1">
        <v>9087</v>
      </c>
      <c r="B7553" s="1"/>
      <c r="C7553" s="1"/>
      <c r="D7553" s="1"/>
      <c r="E7553" s="1"/>
      <c r="F7553" s="1"/>
      <c r="G7553" s="1"/>
    </row>
    <row r="7554" spans="1:7" x14ac:dyDescent="0.25">
      <c r="A7554" s="1">
        <v>9087</v>
      </c>
      <c r="B7554" s="1"/>
      <c r="C7554" s="1"/>
      <c r="D7554" s="1"/>
      <c r="E7554" s="1"/>
      <c r="F7554" s="1"/>
      <c r="G7554" s="1"/>
    </row>
    <row r="7555" spans="1:7" x14ac:dyDescent="0.25">
      <c r="A7555" s="1">
        <v>9087</v>
      </c>
      <c r="B7555" s="1"/>
      <c r="C7555" s="1"/>
      <c r="D7555" s="1"/>
      <c r="E7555" s="1"/>
      <c r="F7555" s="1"/>
      <c r="G7555" s="1"/>
    </row>
    <row r="7556" spans="1:7" x14ac:dyDescent="0.25">
      <c r="A7556" s="1">
        <v>9087</v>
      </c>
      <c r="B7556" s="1"/>
      <c r="C7556" s="1"/>
      <c r="D7556" s="1"/>
      <c r="E7556" s="1"/>
      <c r="F7556" s="1"/>
      <c r="G7556" s="1"/>
    </row>
    <row r="7557" spans="1:7" x14ac:dyDescent="0.25">
      <c r="A7557" s="1">
        <v>9087</v>
      </c>
      <c r="B7557" s="1"/>
      <c r="C7557" s="1"/>
      <c r="D7557" s="1"/>
      <c r="E7557" s="1"/>
      <c r="F7557" s="1"/>
      <c r="G7557" s="1"/>
    </row>
    <row r="7558" spans="1:7" x14ac:dyDescent="0.25">
      <c r="A7558" s="1">
        <v>9087</v>
      </c>
      <c r="B7558" s="1"/>
      <c r="C7558" s="1"/>
      <c r="D7558" s="1"/>
      <c r="E7558" s="1"/>
      <c r="F7558" s="1"/>
      <c r="G7558" s="1"/>
    </row>
    <row r="7559" spans="1:7" x14ac:dyDescent="0.25">
      <c r="A7559" s="1">
        <v>9087</v>
      </c>
      <c r="B7559" s="1"/>
      <c r="C7559" s="1"/>
      <c r="D7559" s="1"/>
      <c r="E7559" s="1"/>
      <c r="F7559" s="1"/>
      <c r="G7559" s="1"/>
    </row>
    <row r="7560" spans="1:7" x14ac:dyDescent="0.25">
      <c r="A7560" s="1">
        <v>9087</v>
      </c>
      <c r="B7560" s="1"/>
      <c r="C7560" s="1"/>
      <c r="D7560" s="1"/>
      <c r="E7560" s="1"/>
      <c r="F7560" s="1"/>
      <c r="G7560" s="1"/>
    </row>
    <row r="7561" spans="1:7" x14ac:dyDescent="0.25">
      <c r="A7561" s="1">
        <v>9087</v>
      </c>
      <c r="B7561" s="1"/>
      <c r="C7561" s="1"/>
      <c r="D7561" s="1"/>
      <c r="E7561" s="1"/>
      <c r="F7561" s="1"/>
      <c r="G7561" s="1"/>
    </row>
    <row r="7562" spans="1:7" x14ac:dyDescent="0.25">
      <c r="A7562" s="1">
        <v>9087</v>
      </c>
      <c r="B7562" s="1"/>
      <c r="C7562" s="1"/>
      <c r="D7562" s="1"/>
      <c r="E7562" s="1"/>
      <c r="F7562" s="1"/>
      <c r="G7562" s="1"/>
    </row>
    <row r="7563" spans="1:7" x14ac:dyDescent="0.25">
      <c r="A7563" s="1">
        <v>9087</v>
      </c>
      <c r="B7563" s="1"/>
      <c r="C7563" s="1"/>
      <c r="D7563" s="1"/>
      <c r="E7563" s="1"/>
      <c r="F7563" s="1"/>
      <c r="G7563" s="1"/>
    </row>
    <row r="7564" spans="1:7" x14ac:dyDescent="0.25">
      <c r="A7564" s="1">
        <v>9087</v>
      </c>
      <c r="B7564" s="1"/>
      <c r="C7564" s="1"/>
      <c r="D7564" s="1"/>
      <c r="E7564" s="1"/>
      <c r="F7564" s="1"/>
      <c r="G7564" s="1"/>
    </row>
    <row r="7565" spans="1:7" x14ac:dyDescent="0.25">
      <c r="A7565" s="1">
        <v>9087</v>
      </c>
      <c r="B7565" s="1"/>
      <c r="C7565" s="1"/>
      <c r="D7565" s="1"/>
      <c r="E7565" s="1"/>
      <c r="F7565" s="1"/>
      <c r="G7565" s="1"/>
    </row>
    <row r="7566" spans="1:7" x14ac:dyDescent="0.25">
      <c r="A7566" s="1">
        <v>9087</v>
      </c>
      <c r="B7566" s="1"/>
      <c r="C7566" s="1"/>
      <c r="D7566" s="1"/>
      <c r="E7566" s="1"/>
      <c r="F7566" s="1"/>
      <c r="G7566" s="1"/>
    </row>
    <row r="7567" spans="1:7" x14ac:dyDescent="0.25">
      <c r="A7567" s="1">
        <v>9084</v>
      </c>
      <c r="B7567" s="1"/>
      <c r="C7567" s="1"/>
      <c r="D7567" s="1"/>
      <c r="E7567" s="1"/>
      <c r="F7567" s="1"/>
      <c r="G7567" s="1"/>
    </row>
    <row r="7568" spans="1:7" x14ac:dyDescent="0.25">
      <c r="A7568" s="1">
        <v>9084</v>
      </c>
      <c r="B7568" s="1"/>
      <c r="C7568" s="1"/>
      <c r="D7568" s="1"/>
      <c r="E7568" s="1"/>
      <c r="F7568" s="1"/>
      <c r="G7568" s="1"/>
    </row>
    <row r="7569" spans="1:7" x14ac:dyDescent="0.25">
      <c r="A7569" s="1">
        <v>9084</v>
      </c>
      <c r="B7569" s="1"/>
      <c r="C7569" s="1"/>
      <c r="D7569" s="1"/>
      <c r="E7569" s="1"/>
      <c r="F7569" s="1"/>
      <c r="G7569" s="1"/>
    </row>
    <row r="7570" spans="1:7" x14ac:dyDescent="0.25">
      <c r="A7570" s="1">
        <v>9084</v>
      </c>
      <c r="B7570" s="1"/>
      <c r="C7570" s="1"/>
      <c r="D7570" s="1"/>
      <c r="E7570" s="1"/>
      <c r="F7570" s="1"/>
      <c r="G7570" s="1"/>
    </row>
    <row r="7571" spans="1:7" x14ac:dyDescent="0.25">
      <c r="A7571" s="1">
        <v>9084</v>
      </c>
      <c r="B7571" s="1"/>
      <c r="C7571" s="1"/>
      <c r="D7571" s="1"/>
      <c r="E7571" s="1"/>
      <c r="F7571" s="1"/>
      <c r="G7571" s="1"/>
    </row>
    <row r="7572" spans="1:7" x14ac:dyDescent="0.25">
      <c r="A7572" s="1">
        <v>9084</v>
      </c>
      <c r="B7572" s="1"/>
      <c r="C7572" s="1"/>
      <c r="D7572" s="1"/>
      <c r="E7572" s="1"/>
      <c r="F7572" s="1"/>
      <c r="G7572" s="1"/>
    </row>
    <row r="7573" spans="1:7" x14ac:dyDescent="0.25">
      <c r="A7573" s="1">
        <v>9084</v>
      </c>
      <c r="B7573" s="1"/>
      <c r="C7573" s="1"/>
      <c r="D7573" s="1"/>
      <c r="E7573" s="1"/>
      <c r="F7573" s="1"/>
      <c r="G7573" s="1"/>
    </row>
    <row r="7574" spans="1:7" x14ac:dyDescent="0.25">
      <c r="A7574" s="1">
        <v>9084</v>
      </c>
      <c r="B7574" s="1"/>
      <c r="C7574" s="1"/>
      <c r="D7574" s="1"/>
      <c r="E7574" s="1"/>
      <c r="F7574" s="1"/>
      <c r="G7574" s="1"/>
    </row>
    <row r="7575" spans="1:7" x14ac:dyDescent="0.25">
      <c r="A7575" s="1">
        <v>9084</v>
      </c>
      <c r="B7575" s="1"/>
      <c r="C7575" s="1"/>
      <c r="D7575" s="1"/>
      <c r="E7575" s="1"/>
      <c r="F7575" s="1"/>
      <c r="G7575" s="1"/>
    </row>
    <row r="7576" spans="1:7" x14ac:dyDescent="0.25">
      <c r="A7576" s="1">
        <v>9084</v>
      </c>
      <c r="B7576" s="1"/>
      <c r="C7576" s="1"/>
      <c r="D7576" s="1"/>
      <c r="E7576" s="1"/>
      <c r="F7576" s="1"/>
      <c r="G7576" s="1"/>
    </row>
    <row r="7577" spans="1:7" x14ac:dyDescent="0.25">
      <c r="A7577" s="1">
        <v>9084</v>
      </c>
      <c r="B7577" s="1"/>
      <c r="C7577" s="1"/>
      <c r="D7577" s="1"/>
      <c r="E7577" s="1"/>
      <c r="F7577" s="1"/>
      <c r="G7577" s="1"/>
    </row>
    <row r="7578" spans="1:7" x14ac:dyDescent="0.25">
      <c r="A7578" s="1">
        <v>9084</v>
      </c>
      <c r="B7578" s="1"/>
      <c r="C7578" s="1"/>
      <c r="D7578" s="1"/>
      <c r="E7578" s="1"/>
      <c r="F7578" s="1"/>
      <c r="G7578" s="1"/>
    </row>
    <row r="7579" spans="1:7" x14ac:dyDescent="0.25">
      <c r="A7579" s="1">
        <v>9084</v>
      </c>
      <c r="B7579" s="1"/>
      <c r="C7579" s="1"/>
      <c r="D7579" s="1"/>
      <c r="E7579" s="1"/>
      <c r="F7579" s="1"/>
      <c r="G7579" s="1"/>
    </row>
    <row r="7580" spans="1:7" x14ac:dyDescent="0.25">
      <c r="A7580" s="1">
        <v>9084</v>
      </c>
      <c r="B7580" s="1"/>
      <c r="C7580" s="1"/>
      <c r="D7580" s="1"/>
      <c r="E7580" s="1"/>
      <c r="F7580" s="1"/>
      <c r="G7580" s="1"/>
    </row>
    <row r="7581" spans="1:7" x14ac:dyDescent="0.25">
      <c r="A7581" s="1">
        <v>9084</v>
      </c>
      <c r="B7581" s="1"/>
      <c r="C7581" s="1"/>
      <c r="D7581" s="1"/>
      <c r="E7581" s="1"/>
      <c r="F7581" s="1"/>
      <c r="G7581" s="1"/>
    </row>
    <row r="7582" spans="1:7" x14ac:dyDescent="0.25">
      <c r="A7582" s="1">
        <v>9084</v>
      </c>
      <c r="B7582" s="1"/>
      <c r="C7582" s="1"/>
      <c r="D7582" s="1"/>
      <c r="E7582" s="1"/>
      <c r="F7582" s="1"/>
      <c r="G7582" s="1"/>
    </row>
    <row r="7583" spans="1:7" x14ac:dyDescent="0.25">
      <c r="A7583" s="1">
        <v>9084</v>
      </c>
      <c r="B7583" s="1"/>
      <c r="C7583" s="1"/>
      <c r="D7583" s="1"/>
      <c r="E7583" s="1"/>
      <c r="F7583" s="1"/>
      <c r="G7583" s="1"/>
    </row>
    <row r="7584" spans="1:7" x14ac:dyDescent="0.25">
      <c r="A7584" s="1">
        <v>9084</v>
      </c>
      <c r="B7584" s="1"/>
      <c r="C7584" s="1"/>
      <c r="D7584" s="1"/>
      <c r="E7584" s="1"/>
      <c r="F7584" s="1"/>
      <c r="G7584" s="1"/>
    </row>
    <row r="7585" spans="1:7" x14ac:dyDescent="0.25">
      <c r="A7585" s="1">
        <v>9084</v>
      </c>
      <c r="B7585" s="1"/>
      <c r="C7585" s="1"/>
      <c r="D7585" s="1"/>
      <c r="E7585" s="1"/>
      <c r="F7585" s="1"/>
      <c r="G7585" s="1"/>
    </row>
    <row r="7586" spans="1:7" x14ac:dyDescent="0.25">
      <c r="A7586" s="1">
        <v>9084</v>
      </c>
      <c r="B7586" s="1"/>
      <c r="C7586" s="1"/>
      <c r="D7586" s="1"/>
      <c r="E7586" s="1"/>
      <c r="F7586" s="1"/>
      <c r="G7586" s="1"/>
    </row>
    <row r="7587" spans="1:7" x14ac:dyDescent="0.25">
      <c r="A7587" s="1">
        <v>9084</v>
      </c>
      <c r="B7587" s="1"/>
      <c r="C7587" s="1"/>
      <c r="D7587" s="1"/>
      <c r="E7587" s="1"/>
      <c r="F7587" s="1"/>
      <c r="G7587" s="1"/>
    </row>
    <row r="7588" spans="1:7" x14ac:dyDescent="0.25">
      <c r="A7588" s="1">
        <v>9084</v>
      </c>
      <c r="B7588" s="1"/>
      <c r="C7588" s="1"/>
      <c r="D7588" s="1"/>
      <c r="E7588" s="1"/>
      <c r="F7588" s="1"/>
      <c r="G7588" s="1"/>
    </row>
    <row r="7589" spans="1:7" x14ac:dyDescent="0.25">
      <c r="A7589" s="1">
        <v>9084</v>
      </c>
      <c r="B7589" s="1"/>
      <c r="C7589" s="1"/>
      <c r="D7589" s="1"/>
      <c r="E7589" s="1"/>
      <c r="F7589" s="1"/>
      <c r="G7589" s="1"/>
    </row>
    <row r="7590" spans="1:7" x14ac:dyDescent="0.25">
      <c r="A7590" s="1">
        <v>9084</v>
      </c>
      <c r="B7590" s="1"/>
      <c r="C7590" s="1"/>
      <c r="D7590" s="1"/>
      <c r="E7590" s="1"/>
      <c r="F7590" s="1"/>
      <c r="G7590" s="1"/>
    </row>
    <row r="7591" spans="1:7" x14ac:dyDescent="0.25">
      <c r="A7591" s="1">
        <v>9084</v>
      </c>
      <c r="B7591" s="1"/>
      <c r="C7591" s="1"/>
      <c r="D7591" s="1"/>
      <c r="E7591" s="1"/>
      <c r="F7591" s="1"/>
      <c r="G7591" s="1"/>
    </row>
    <row r="7592" spans="1:7" x14ac:dyDescent="0.25">
      <c r="A7592" s="1">
        <v>9084</v>
      </c>
      <c r="B7592" s="1"/>
      <c r="C7592" s="1"/>
      <c r="D7592" s="1"/>
      <c r="E7592" s="1"/>
      <c r="F7592" s="1"/>
      <c r="G7592" s="1"/>
    </row>
    <row r="7593" spans="1:7" x14ac:dyDescent="0.25">
      <c r="A7593" s="1">
        <v>9084</v>
      </c>
      <c r="B7593" s="1"/>
      <c r="C7593" s="1"/>
      <c r="D7593" s="1"/>
      <c r="E7593" s="1"/>
      <c r="F7593" s="1"/>
      <c r="G7593" s="1"/>
    </row>
    <row r="7594" spans="1:7" x14ac:dyDescent="0.25">
      <c r="A7594" s="1">
        <v>9084</v>
      </c>
      <c r="B7594" s="1"/>
      <c r="C7594" s="1"/>
      <c r="D7594" s="1"/>
      <c r="E7594" s="1"/>
      <c r="F7594" s="1"/>
      <c r="G7594" s="1"/>
    </row>
    <row r="7595" spans="1:7" x14ac:dyDescent="0.25">
      <c r="A7595" s="1">
        <v>9084</v>
      </c>
      <c r="B7595" s="1"/>
      <c r="C7595" s="1"/>
      <c r="D7595" s="1"/>
      <c r="E7595" s="1"/>
      <c r="F7595" s="1"/>
      <c r="G7595" s="1"/>
    </row>
    <row r="7596" spans="1:7" x14ac:dyDescent="0.25">
      <c r="A7596" s="1">
        <v>9084</v>
      </c>
      <c r="B7596" s="1"/>
      <c r="C7596" s="1"/>
      <c r="D7596" s="1"/>
      <c r="E7596" s="1"/>
      <c r="F7596" s="1"/>
      <c r="G7596" s="1"/>
    </row>
    <row r="7597" spans="1:7" x14ac:dyDescent="0.25">
      <c r="A7597" s="1">
        <v>9084</v>
      </c>
      <c r="B7597" s="1"/>
      <c r="C7597" s="1"/>
      <c r="D7597" s="1"/>
      <c r="E7597" s="1"/>
      <c r="F7597" s="1"/>
      <c r="G7597" s="1"/>
    </row>
    <row r="7598" spans="1:7" x14ac:dyDescent="0.25">
      <c r="A7598" s="1">
        <v>9084</v>
      </c>
      <c r="B7598" s="1"/>
      <c r="C7598" s="1"/>
      <c r="D7598" s="1"/>
      <c r="E7598" s="1"/>
      <c r="F7598" s="1"/>
      <c r="G7598" s="1"/>
    </row>
    <row r="7599" spans="1:7" x14ac:dyDescent="0.25">
      <c r="A7599" s="1">
        <v>9084</v>
      </c>
      <c r="B7599" s="1"/>
      <c r="C7599" s="1"/>
      <c r="D7599" s="1"/>
      <c r="E7599" s="1"/>
      <c r="F7599" s="1"/>
      <c r="G7599" s="1"/>
    </row>
    <row r="7600" spans="1:7" x14ac:dyDescent="0.25">
      <c r="A7600" s="1">
        <v>9084</v>
      </c>
      <c r="B7600" s="1"/>
      <c r="C7600" s="1"/>
      <c r="D7600" s="1"/>
      <c r="E7600" s="1"/>
      <c r="F7600" s="1"/>
      <c r="G7600" s="1"/>
    </row>
    <row r="7601" spans="1:7" x14ac:dyDescent="0.25">
      <c r="A7601" s="1">
        <v>9084</v>
      </c>
      <c r="B7601" s="1"/>
      <c r="C7601" s="1"/>
      <c r="D7601" s="1"/>
      <c r="E7601" s="1"/>
      <c r="F7601" s="1"/>
      <c r="G7601" s="1"/>
    </row>
    <row r="7602" spans="1:7" x14ac:dyDescent="0.25">
      <c r="A7602" s="1">
        <v>9084</v>
      </c>
      <c r="B7602" s="1"/>
      <c r="C7602" s="1"/>
      <c r="D7602" s="1"/>
      <c r="E7602" s="1"/>
      <c r="F7602" s="1"/>
      <c r="G7602" s="1"/>
    </row>
    <row r="7603" spans="1:7" x14ac:dyDescent="0.25">
      <c r="A7603" s="1">
        <v>9084</v>
      </c>
      <c r="B7603" s="1"/>
      <c r="C7603" s="1"/>
      <c r="D7603" s="1"/>
      <c r="E7603" s="1"/>
      <c r="F7603" s="1"/>
      <c r="G7603" s="1"/>
    </row>
    <row r="7604" spans="1:7" x14ac:dyDescent="0.25">
      <c r="A7604" s="1">
        <v>9084</v>
      </c>
      <c r="B7604" s="1"/>
      <c r="C7604" s="1"/>
      <c r="D7604" s="1"/>
      <c r="E7604" s="1"/>
      <c r="F7604" s="1"/>
      <c r="G7604" s="1"/>
    </row>
    <row r="7605" spans="1:7" x14ac:dyDescent="0.25">
      <c r="A7605" s="1">
        <v>9084</v>
      </c>
      <c r="B7605" s="1"/>
      <c r="C7605" s="1"/>
      <c r="D7605" s="1"/>
      <c r="E7605" s="1"/>
      <c r="F7605" s="1"/>
      <c r="G7605" s="1"/>
    </row>
    <row r="7606" spans="1:7" x14ac:dyDescent="0.25">
      <c r="A7606" s="1">
        <v>9084</v>
      </c>
      <c r="B7606" s="1"/>
      <c r="C7606" s="1"/>
      <c r="D7606" s="1"/>
      <c r="E7606" s="1"/>
      <c r="F7606" s="1"/>
      <c r="G7606" s="1"/>
    </row>
    <row r="7607" spans="1:7" x14ac:dyDescent="0.25">
      <c r="A7607" s="1">
        <v>9084</v>
      </c>
      <c r="B7607" s="1"/>
      <c r="C7607" s="1"/>
      <c r="D7607" s="1"/>
      <c r="E7607" s="1"/>
      <c r="F7607" s="1"/>
      <c r="G7607" s="1"/>
    </row>
    <row r="7608" spans="1:7" x14ac:dyDescent="0.25">
      <c r="A7608" s="1">
        <v>9084</v>
      </c>
      <c r="B7608" s="1"/>
      <c r="C7608" s="1"/>
      <c r="D7608" s="1"/>
      <c r="E7608" s="1"/>
      <c r="F7608" s="1"/>
      <c r="G7608" s="1"/>
    </row>
    <row r="7609" spans="1:7" x14ac:dyDescent="0.25">
      <c r="A7609" s="1">
        <v>9084</v>
      </c>
      <c r="B7609" s="1"/>
      <c r="C7609" s="1"/>
      <c r="D7609" s="1"/>
      <c r="E7609" s="1"/>
      <c r="F7609" s="1"/>
      <c r="G7609" s="1"/>
    </row>
    <row r="7610" spans="1:7" x14ac:dyDescent="0.25">
      <c r="A7610" s="1">
        <v>9084</v>
      </c>
      <c r="B7610" s="1"/>
      <c r="C7610" s="1"/>
      <c r="D7610" s="1"/>
      <c r="E7610" s="1"/>
      <c r="F7610" s="1"/>
      <c r="G7610" s="1"/>
    </row>
    <row r="7611" spans="1:7" x14ac:dyDescent="0.25">
      <c r="A7611" s="1">
        <v>9084</v>
      </c>
      <c r="B7611" s="1"/>
      <c r="C7611" s="1"/>
      <c r="D7611" s="1"/>
      <c r="E7611" s="1"/>
      <c r="F7611" s="1"/>
      <c r="G7611" s="1"/>
    </row>
    <row r="7612" spans="1:7" x14ac:dyDescent="0.25">
      <c r="A7612" s="1">
        <v>9084</v>
      </c>
      <c r="B7612" s="1"/>
      <c r="C7612" s="1"/>
      <c r="D7612" s="1"/>
      <c r="E7612" s="1"/>
      <c r="F7612" s="1"/>
      <c r="G7612" s="1"/>
    </row>
    <row r="7613" spans="1:7" x14ac:dyDescent="0.25">
      <c r="A7613" s="1">
        <v>9084</v>
      </c>
      <c r="B7613" s="1"/>
      <c r="C7613" s="1"/>
      <c r="D7613" s="1"/>
      <c r="E7613" s="1"/>
      <c r="F7613" s="1"/>
      <c r="G7613" s="1"/>
    </row>
    <row r="7614" spans="1:7" x14ac:dyDescent="0.25">
      <c r="A7614" s="1">
        <v>9084</v>
      </c>
      <c r="B7614" s="1"/>
      <c r="C7614" s="1"/>
      <c r="D7614" s="1"/>
      <c r="E7614" s="1"/>
      <c r="F7614" s="1"/>
      <c r="G7614" s="1"/>
    </row>
    <row r="7615" spans="1:7" x14ac:dyDescent="0.25">
      <c r="A7615" s="1">
        <v>9084</v>
      </c>
      <c r="B7615" s="1"/>
      <c r="C7615" s="1"/>
      <c r="D7615" s="1"/>
      <c r="E7615" s="1"/>
      <c r="F7615" s="1"/>
      <c r="G7615" s="1"/>
    </row>
    <row r="7616" spans="1:7" x14ac:dyDescent="0.25">
      <c r="A7616" s="1">
        <v>9084</v>
      </c>
      <c r="B7616" s="1"/>
      <c r="C7616" s="1"/>
      <c r="D7616" s="1"/>
      <c r="E7616" s="1"/>
      <c r="F7616" s="1"/>
      <c r="G7616" s="1"/>
    </row>
    <row r="7617" spans="1:7" x14ac:dyDescent="0.25">
      <c r="A7617" s="1">
        <v>9084</v>
      </c>
      <c r="B7617" s="1"/>
      <c r="C7617" s="1"/>
      <c r="D7617" s="1"/>
      <c r="E7617" s="1"/>
      <c r="F7617" s="1"/>
      <c r="G7617" s="1"/>
    </row>
    <row r="7618" spans="1:7" x14ac:dyDescent="0.25">
      <c r="A7618" s="1">
        <v>9084</v>
      </c>
      <c r="B7618" s="1"/>
      <c r="C7618" s="1"/>
      <c r="D7618" s="1"/>
      <c r="E7618" s="1"/>
      <c r="F7618" s="1"/>
      <c r="G7618" s="1"/>
    </row>
    <row r="7619" spans="1:7" x14ac:dyDescent="0.25">
      <c r="A7619" s="1">
        <v>9084</v>
      </c>
      <c r="B7619" s="1"/>
      <c r="C7619" s="1"/>
      <c r="D7619" s="1"/>
      <c r="E7619" s="1"/>
      <c r="F7619" s="1"/>
      <c r="G7619" s="1"/>
    </row>
    <row r="7620" spans="1:7" x14ac:dyDescent="0.25">
      <c r="A7620" s="1">
        <v>9081</v>
      </c>
      <c r="B7620" s="1"/>
      <c r="C7620" s="1"/>
      <c r="D7620" s="1"/>
      <c r="E7620" s="1"/>
      <c r="F7620" s="1"/>
      <c r="G7620" s="1"/>
    </row>
    <row r="7621" spans="1:7" x14ac:dyDescent="0.25">
      <c r="A7621" s="1">
        <v>9081</v>
      </c>
      <c r="B7621" s="1"/>
      <c r="C7621" s="1"/>
      <c r="D7621" s="1"/>
      <c r="E7621" s="1"/>
      <c r="F7621" s="1"/>
      <c r="G7621" s="1"/>
    </row>
    <row r="7622" spans="1:7" x14ac:dyDescent="0.25">
      <c r="A7622" s="1">
        <v>9081</v>
      </c>
      <c r="B7622" s="1"/>
      <c r="C7622" s="1"/>
      <c r="D7622" s="1"/>
      <c r="E7622" s="1"/>
      <c r="F7622" s="1"/>
      <c r="G7622" s="1"/>
    </row>
    <row r="7623" spans="1:7" x14ac:dyDescent="0.25">
      <c r="A7623" s="1">
        <v>9081</v>
      </c>
      <c r="B7623" s="1"/>
      <c r="C7623" s="1"/>
      <c r="D7623" s="1"/>
      <c r="E7623" s="1"/>
      <c r="F7623" s="1"/>
      <c r="G7623" s="1"/>
    </row>
    <row r="7624" spans="1:7" x14ac:dyDescent="0.25">
      <c r="A7624" s="1">
        <v>9081</v>
      </c>
      <c r="B7624" s="1"/>
      <c r="C7624" s="1"/>
      <c r="D7624" s="1"/>
      <c r="E7624" s="1"/>
      <c r="F7624" s="1"/>
      <c r="G7624" s="1"/>
    </row>
    <row r="7625" spans="1:7" x14ac:dyDescent="0.25">
      <c r="A7625" s="1">
        <v>9081</v>
      </c>
      <c r="B7625" s="1"/>
      <c r="C7625" s="1"/>
      <c r="D7625" s="1"/>
      <c r="E7625" s="1"/>
      <c r="F7625" s="1"/>
      <c r="G7625" s="1"/>
    </row>
    <row r="7626" spans="1:7" x14ac:dyDescent="0.25">
      <c r="A7626" s="1">
        <v>9078</v>
      </c>
      <c r="B7626" s="1"/>
      <c r="C7626" s="1"/>
      <c r="D7626" s="1"/>
      <c r="E7626" s="1"/>
      <c r="F7626" s="1"/>
      <c r="G7626" s="1"/>
    </row>
    <row r="7627" spans="1:7" x14ac:dyDescent="0.25">
      <c r="A7627" s="1">
        <v>9078</v>
      </c>
      <c r="B7627" s="1"/>
      <c r="C7627" s="1"/>
      <c r="D7627" s="1"/>
      <c r="E7627" s="1"/>
      <c r="F7627" s="1"/>
      <c r="G7627" s="1"/>
    </row>
    <row r="7628" spans="1:7" x14ac:dyDescent="0.25">
      <c r="A7628" s="1">
        <v>9078</v>
      </c>
      <c r="B7628" s="1"/>
      <c r="C7628" s="1"/>
      <c r="D7628" s="1"/>
      <c r="E7628" s="1"/>
      <c r="F7628" s="1"/>
      <c r="G7628" s="1"/>
    </row>
    <row r="7629" spans="1:7" x14ac:dyDescent="0.25">
      <c r="A7629" s="1">
        <v>9078</v>
      </c>
      <c r="B7629" s="1"/>
      <c r="C7629" s="1"/>
      <c r="D7629" s="1"/>
      <c r="E7629" s="1"/>
      <c r="F7629" s="1"/>
      <c r="G7629" s="1"/>
    </row>
    <row r="7630" spans="1:7" x14ac:dyDescent="0.25">
      <c r="A7630" s="1">
        <v>9078</v>
      </c>
      <c r="B7630" s="1"/>
      <c r="C7630" s="1"/>
      <c r="D7630" s="1"/>
      <c r="E7630" s="1"/>
      <c r="F7630" s="1"/>
      <c r="G7630" s="1"/>
    </row>
    <row r="7631" spans="1:7" x14ac:dyDescent="0.25">
      <c r="A7631" s="1">
        <v>9074</v>
      </c>
      <c r="B7631" s="1"/>
      <c r="C7631" s="1"/>
      <c r="D7631" s="1"/>
      <c r="E7631" s="1"/>
      <c r="F7631" s="1"/>
      <c r="G7631" s="1"/>
    </row>
    <row r="7632" spans="1:7" x14ac:dyDescent="0.25">
      <c r="A7632" s="1">
        <v>9074</v>
      </c>
      <c r="B7632" s="1"/>
      <c r="C7632" s="1"/>
      <c r="D7632" s="1"/>
      <c r="E7632" s="1"/>
      <c r="F7632" s="1"/>
      <c r="G7632" s="1"/>
    </row>
    <row r="7633" spans="1:7" x14ac:dyDescent="0.25">
      <c r="A7633" s="1">
        <v>9074</v>
      </c>
      <c r="B7633" s="1"/>
      <c r="C7633" s="1"/>
      <c r="D7633" s="1"/>
      <c r="E7633" s="1"/>
      <c r="F7633" s="1"/>
      <c r="G7633" s="1"/>
    </row>
    <row r="7634" spans="1:7" x14ac:dyDescent="0.25">
      <c r="A7634" s="1">
        <v>9074</v>
      </c>
      <c r="B7634" s="1"/>
      <c r="C7634" s="1"/>
      <c r="D7634" s="1"/>
      <c r="E7634" s="1"/>
      <c r="F7634" s="1"/>
      <c r="G7634" s="1"/>
    </row>
    <row r="7635" spans="1:7" x14ac:dyDescent="0.25">
      <c r="A7635" s="1">
        <v>9074</v>
      </c>
      <c r="B7635" s="1"/>
      <c r="C7635" s="1"/>
      <c r="D7635" s="1"/>
      <c r="E7635" s="1"/>
      <c r="F7635" s="1"/>
      <c r="G7635" s="1"/>
    </row>
    <row r="7636" spans="1:7" x14ac:dyDescent="0.25">
      <c r="A7636" s="1">
        <v>9074</v>
      </c>
      <c r="B7636" s="1"/>
      <c r="C7636" s="1"/>
      <c r="D7636" s="1"/>
      <c r="E7636" s="1"/>
      <c r="F7636" s="1"/>
      <c r="G7636" s="1"/>
    </row>
    <row r="7637" spans="1:7" x14ac:dyDescent="0.25">
      <c r="A7637" s="1">
        <v>9074</v>
      </c>
      <c r="B7637" s="1"/>
      <c r="C7637" s="1"/>
      <c r="D7637" s="1"/>
      <c r="E7637" s="1"/>
      <c r="F7637" s="1"/>
      <c r="G7637" s="1"/>
    </row>
    <row r="7638" spans="1:7" x14ac:dyDescent="0.25">
      <c r="A7638" s="1">
        <v>9074</v>
      </c>
      <c r="B7638" s="1"/>
      <c r="C7638" s="1"/>
      <c r="D7638" s="1"/>
      <c r="E7638" s="1"/>
      <c r="F7638" s="1"/>
      <c r="G7638" s="1"/>
    </row>
    <row r="7639" spans="1:7" x14ac:dyDescent="0.25">
      <c r="A7639" s="1">
        <v>9074</v>
      </c>
      <c r="B7639" s="1"/>
      <c r="C7639" s="1"/>
      <c r="D7639" s="1"/>
      <c r="E7639" s="1"/>
      <c r="F7639" s="1"/>
      <c r="G7639" s="1"/>
    </row>
    <row r="7640" spans="1:7" x14ac:dyDescent="0.25">
      <c r="A7640" s="1">
        <v>9074</v>
      </c>
      <c r="B7640" s="1"/>
      <c r="C7640" s="1"/>
      <c r="D7640" s="1"/>
      <c r="E7640" s="1"/>
      <c r="F7640" s="1"/>
      <c r="G7640" s="1"/>
    </row>
    <row r="7641" spans="1:7" x14ac:dyDescent="0.25">
      <c r="A7641" s="1">
        <v>9074</v>
      </c>
      <c r="B7641" s="1"/>
      <c r="C7641" s="1"/>
      <c r="D7641" s="1"/>
      <c r="E7641" s="1"/>
      <c r="F7641" s="1"/>
      <c r="G7641" s="1"/>
    </row>
    <row r="7642" spans="1:7" x14ac:dyDescent="0.25">
      <c r="A7642" s="1">
        <v>9074</v>
      </c>
      <c r="B7642" s="1"/>
      <c r="C7642" s="1"/>
      <c r="D7642" s="1"/>
      <c r="E7642" s="1"/>
      <c r="F7642" s="1"/>
      <c r="G7642" s="1"/>
    </row>
    <row r="7643" spans="1:7" x14ac:dyDescent="0.25">
      <c r="A7643" s="1">
        <v>9074</v>
      </c>
      <c r="B7643" s="1"/>
      <c r="C7643" s="1"/>
      <c r="D7643" s="1"/>
      <c r="E7643" s="1"/>
      <c r="F7643" s="1"/>
      <c r="G7643" s="1"/>
    </row>
    <row r="7644" spans="1:7" x14ac:dyDescent="0.25">
      <c r="A7644" s="1">
        <v>9074</v>
      </c>
      <c r="B7644" s="1"/>
      <c r="C7644" s="1"/>
      <c r="D7644" s="1"/>
      <c r="E7644" s="1"/>
      <c r="F7644" s="1"/>
      <c r="G7644" s="1"/>
    </row>
    <row r="7645" spans="1:7" x14ac:dyDescent="0.25">
      <c r="A7645" s="1">
        <v>9074</v>
      </c>
      <c r="B7645" s="1"/>
      <c r="C7645" s="1"/>
      <c r="D7645" s="1"/>
      <c r="E7645" s="1"/>
      <c r="F7645" s="1"/>
      <c r="G7645" s="1"/>
    </row>
    <row r="7646" spans="1:7" x14ac:dyDescent="0.25">
      <c r="A7646" s="1">
        <v>9074</v>
      </c>
      <c r="B7646" s="1"/>
      <c r="C7646" s="1"/>
      <c r="D7646" s="1"/>
      <c r="E7646" s="1"/>
      <c r="F7646" s="1"/>
      <c r="G7646" s="1"/>
    </row>
    <row r="7647" spans="1:7" x14ac:dyDescent="0.25">
      <c r="A7647" s="1">
        <v>9071</v>
      </c>
      <c r="B7647" s="1"/>
      <c r="C7647" s="1"/>
      <c r="D7647" s="1"/>
      <c r="E7647" s="1"/>
      <c r="F7647" s="1"/>
      <c r="G7647" s="1"/>
    </row>
    <row r="7648" spans="1:7" x14ac:dyDescent="0.25">
      <c r="A7648" s="1">
        <v>9071</v>
      </c>
      <c r="B7648" s="1"/>
      <c r="C7648" s="1"/>
      <c r="D7648" s="1"/>
      <c r="E7648" s="1"/>
      <c r="F7648" s="1"/>
      <c r="G7648" s="1"/>
    </row>
    <row r="7649" spans="1:7" x14ac:dyDescent="0.25">
      <c r="A7649" s="1">
        <v>9071</v>
      </c>
      <c r="B7649" s="1"/>
      <c r="C7649" s="1"/>
      <c r="D7649" s="1"/>
      <c r="E7649" s="1"/>
      <c r="F7649" s="1"/>
      <c r="G7649" s="1"/>
    </row>
    <row r="7650" spans="1:7" x14ac:dyDescent="0.25">
      <c r="A7650" s="1">
        <v>9071</v>
      </c>
      <c r="B7650" s="1"/>
      <c r="C7650" s="1"/>
      <c r="D7650" s="1"/>
      <c r="E7650" s="1"/>
      <c r="F7650" s="1"/>
      <c r="G7650" s="1"/>
    </row>
    <row r="7651" spans="1:7" x14ac:dyDescent="0.25">
      <c r="A7651" s="1">
        <v>9071</v>
      </c>
      <c r="B7651" s="1"/>
      <c r="C7651" s="1"/>
      <c r="D7651" s="1"/>
      <c r="E7651" s="1"/>
      <c r="F7651" s="1"/>
      <c r="G7651" s="1"/>
    </row>
    <row r="7652" spans="1:7" x14ac:dyDescent="0.25">
      <c r="A7652" s="1">
        <v>9071</v>
      </c>
      <c r="B7652" s="1"/>
      <c r="C7652" s="1"/>
      <c r="D7652" s="1"/>
      <c r="E7652" s="1"/>
      <c r="F7652" s="1"/>
      <c r="G7652" s="1"/>
    </row>
    <row r="7653" spans="1:7" x14ac:dyDescent="0.25">
      <c r="A7653" s="1">
        <v>9071</v>
      </c>
      <c r="B7653" s="1"/>
      <c r="C7653" s="1"/>
      <c r="D7653" s="1"/>
      <c r="E7653" s="1"/>
      <c r="F7653" s="1"/>
      <c r="G7653" s="1"/>
    </row>
    <row r="7654" spans="1:7" x14ac:dyDescent="0.25">
      <c r="A7654" s="1">
        <v>9071</v>
      </c>
      <c r="B7654" s="1"/>
      <c r="C7654" s="1"/>
      <c r="D7654" s="1"/>
      <c r="E7654" s="1"/>
      <c r="F7654" s="1"/>
      <c r="G7654" s="1"/>
    </row>
    <row r="7655" spans="1:7" x14ac:dyDescent="0.25">
      <c r="A7655" s="1">
        <v>9071</v>
      </c>
      <c r="B7655" s="1"/>
      <c r="C7655" s="1"/>
      <c r="D7655" s="1"/>
      <c r="E7655" s="1"/>
      <c r="F7655" s="1"/>
      <c r="G7655" s="1"/>
    </row>
    <row r="7656" spans="1:7" x14ac:dyDescent="0.25">
      <c r="A7656" s="1">
        <v>9071</v>
      </c>
      <c r="B7656" s="1"/>
      <c r="C7656" s="1"/>
      <c r="D7656" s="1"/>
      <c r="E7656" s="1"/>
      <c r="F7656" s="1"/>
      <c r="G7656" s="1"/>
    </row>
    <row r="7657" spans="1:7" x14ac:dyDescent="0.25">
      <c r="A7657" s="1">
        <v>9071</v>
      </c>
      <c r="B7657" s="1"/>
      <c r="C7657" s="1"/>
      <c r="D7657" s="1"/>
      <c r="E7657" s="1"/>
      <c r="F7657" s="1"/>
      <c r="G7657" s="1"/>
    </row>
    <row r="7658" spans="1:7" x14ac:dyDescent="0.25">
      <c r="A7658" s="1">
        <v>9071</v>
      </c>
      <c r="B7658" s="1"/>
      <c r="C7658" s="1"/>
      <c r="D7658" s="1"/>
      <c r="E7658" s="1"/>
      <c r="F7658" s="1"/>
      <c r="G7658" s="1"/>
    </row>
    <row r="7659" spans="1:7" x14ac:dyDescent="0.25">
      <c r="A7659" s="1">
        <v>9071</v>
      </c>
      <c r="B7659" s="1"/>
      <c r="C7659" s="1"/>
      <c r="D7659" s="1"/>
      <c r="E7659" s="1"/>
      <c r="F7659" s="1"/>
      <c r="G7659" s="1"/>
    </row>
    <row r="7660" spans="1:7" x14ac:dyDescent="0.25">
      <c r="A7660" s="1">
        <v>9071</v>
      </c>
      <c r="B7660" s="1"/>
      <c r="C7660" s="1"/>
      <c r="D7660" s="1"/>
      <c r="E7660" s="1"/>
      <c r="F7660" s="1"/>
      <c r="G7660" s="1"/>
    </row>
    <row r="7661" spans="1:7" x14ac:dyDescent="0.25">
      <c r="A7661" s="1">
        <v>9071</v>
      </c>
      <c r="B7661" s="1"/>
      <c r="C7661" s="1"/>
      <c r="D7661" s="1"/>
      <c r="E7661" s="1"/>
      <c r="F7661" s="1"/>
      <c r="G7661" s="1"/>
    </row>
    <row r="7662" spans="1:7" x14ac:dyDescent="0.25">
      <c r="A7662" s="1">
        <v>9071</v>
      </c>
      <c r="B7662" s="1"/>
      <c r="C7662" s="1"/>
      <c r="D7662" s="1"/>
      <c r="E7662" s="1"/>
      <c r="F7662" s="1"/>
      <c r="G7662" s="1"/>
    </row>
    <row r="7663" spans="1:7" x14ac:dyDescent="0.25">
      <c r="A7663" s="1">
        <v>9071</v>
      </c>
      <c r="B7663" s="1"/>
      <c r="C7663" s="1"/>
      <c r="D7663" s="1"/>
      <c r="E7663" s="1"/>
      <c r="F7663" s="1"/>
      <c r="G7663" s="1"/>
    </row>
    <row r="7664" spans="1:7" x14ac:dyDescent="0.25">
      <c r="A7664" s="1">
        <v>9071</v>
      </c>
      <c r="B7664" s="1"/>
      <c r="C7664" s="1"/>
      <c r="D7664" s="1"/>
      <c r="E7664" s="1"/>
      <c r="F7664" s="1"/>
      <c r="G7664" s="1"/>
    </row>
    <row r="7665" spans="1:7" x14ac:dyDescent="0.25">
      <c r="A7665" s="1">
        <v>9071</v>
      </c>
      <c r="B7665" s="1"/>
      <c r="C7665" s="1"/>
      <c r="D7665" s="1"/>
      <c r="E7665" s="1"/>
      <c r="F7665" s="1"/>
      <c r="G7665" s="1"/>
    </row>
    <row r="7666" spans="1:7" x14ac:dyDescent="0.25">
      <c r="A7666" s="1">
        <v>9071</v>
      </c>
      <c r="B7666" s="1"/>
      <c r="C7666" s="1"/>
      <c r="D7666" s="1"/>
      <c r="E7666" s="1"/>
      <c r="F7666" s="1"/>
      <c r="G7666" s="1"/>
    </row>
    <row r="7667" spans="1:7" x14ac:dyDescent="0.25">
      <c r="A7667" s="1">
        <v>9071</v>
      </c>
      <c r="B7667" s="1"/>
      <c r="C7667" s="1"/>
      <c r="D7667" s="1"/>
      <c r="E7667" s="1"/>
      <c r="F7667" s="1"/>
      <c r="G7667" s="1"/>
    </row>
    <row r="7668" spans="1:7" x14ac:dyDescent="0.25">
      <c r="A7668" s="1">
        <v>9071</v>
      </c>
      <c r="B7668" s="1"/>
      <c r="C7668" s="1"/>
      <c r="D7668" s="1"/>
      <c r="E7668" s="1"/>
      <c r="F7668" s="1"/>
      <c r="G7668" s="1"/>
    </row>
    <row r="7669" spans="1:7" x14ac:dyDescent="0.25">
      <c r="A7669" s="1">
        <v>9071</v>
      </c>
      <c r="B7669" s="1"/>
      <c r="C7669" s="1"/>
      <c r="D7669" s="1"/>
      <c r="E7669" s="1"/>
      <c r="F7669" s="1"/>
      <c r="G7669" s="1"/>
    </row>
    <row r="7670" spans="1:7" x14ac:dyDescent="0.25">
      <c r="A7670" s="1">
        <v>9071</v>
      </c>
      <c r="B7670" s="1"/>
      <c r="C7670" s="1"/>
      <c r="D7670" s="1"/>
      <c r="E7670" s="1"/>
      <c r="F7670" s="1"/>
      <c r="G7670" s="1"/>
    </row>
    <row r="7671" spans="1:7" x14ac:dyDescent="0.25">
      <c r="A7671" s="1">
        <v>9071</v>
      </c>
      <c r="B7671" s="1"/>
      <c r="C7671" s="1"/>
      <c r="D7671" s="1"/>
      <c r="E7671" s="1"/>
      <c r="F7671" s="1"/>
      <c r="G7671" s="1"/>
    </row>
    <row r="7672" spans="1:7" x14ac:dyDescent="0.25">
      <c r="A7672" s="1">
        <v>9071</v>
      </c>
      <c r="B7672" s="1"/>
      <c r="C7672" s="1"/>
      <c r="D7672" s="1"/>
      <c r="E7672" s="1"/>
      <c r="F7672" s="1"/>
      <c r="G7672" s="1"/>
    </row>
    <row r="7673" spans="1:7" x14ac:dyDescent="0.25">
      <c r="A7673" s="1">
        <v>9071</v>
      </c>
      <c r="B7673" s="1"/>
      <c r="C7673" s="1"/>
      <c r="D7673" s="1"/>
      <c r="E7673" s="1"/>
      <c r="F7673" s="1"/>
      <c r="G7673" s="1"/>
    </row>
    <row r="7674" spans="1:7" x14ac:dyDescent="0.25">
      <c r="A7674" s="1">
        <v>9071</v>
      </c>
      <c r="B7674" s="1"/>
      <c r="C7674" s="1"/>
      <c r="D7674" s="1"/>
      <c r="E7674" s="1"/>
      <c r="F7674" s="1"/>
      <c r="G7674" s="1"/>
    </row>
    <row r="7675" spans="1:7" x14ac:dyDescent="0.25">
      <c r="A7675" s="1">
        <v>9071</v>
      </c>
      <c r="B7675" s="1"/>
      <c r="C7675" s="1"/>
      <c r="D7675" s="1"/>
      <c r="E7675" s="1"/>
      <c r="F7675" s="1"/>
      <c r="G7675" s="1"/>
    </row>
    <row r="7676" spans="1:7" x14ac:dyDescent="0.25">
      <c r="A7676" s="1">
        <v>9071</v>
      </c>
      <c r="B7676" s="1"/>
      <c r="C7676" s="1"/>
      <c r="D7676" s="1"/>
      <c r="E7676" s="1"/>
      <c r="F7676" s="1"/>
      <c r="G7676" s="1"/>
    </row>
    <row r="7677" spans="1:7" x14ac:dyDescent="0.25">
      <c r="A7677" s="1">
        <v>9071</v>
      </c>
      <c r="B7677" s="1"/>
      <c r="C7677" s="1"/>
      <c r="D7677" s="1"/>
      <c r="E7677" s="1"/>
      <c r="F7677" s="1"/>
      <c r="G7677" s="1"/>
    </row>
    <row r="7678" spans="1:7" x14ac:dyDescent="0.25">
      <c r="A7678" s="1">
        <v>9071</v>
      </c>
      <c r="B7678" s="1"/>
      <c r="C7678" s="1"/>
      <c r="D7678" s="1"/>
      <c r="E7678" s="1"/>
      <c r="F7678" s="1"/>
      <c r="G7678" s="1"/>
    </row>
    <row r="7679" spans="1:7" x14ac:dyDescent="0.25">
      <c r="A7679" s="1">
        <v>9071</v>
      </c>
      <c r="B7679" s="1"/>
      <c r="C7679" s="1"/>
      <c r="D7679" s="1"/>
      <c r="E7679" s="1"/>
      <c r="F7679" s="1"/>
      <c r="G7679" s="1"/>
    </row>
    <row r="7680" spans="1:7" x14ac:dyDescent="0.25">
      <c r="A7680" s="1">
        <v>9071</v>
      </c>
      <c r="B7680" s="1"/>
      <c r="C7680" s="1"/>
      <c r="D7680" s="1"/>
      <c r="E7680" s="1"/>
      <c r="F7680" s="1"/>
      <c r="G7680" s="1"/>
    </row>
    <row r="7681" spans="1:7" x14ac:dyDescent="0.25">
      <c r="A7681" s="1">
        <v>9071</v>
      </c>
      <c r="B7681" s="1"/>
      <c r="C7681" s="1"/>
      <c r="D7681" s="1"/>
      <c r="E7681" s="1"/>
      <c r="F7681" s="1"/>
      <c r="G7681" s="1"/>
    </row>
    <row r="7682" spans="1:7" x14ac:dyDescent="0.25">
      <c r="A7682" s="1">
        <v>9071</v>
      </c>
      <c r="B7682" s="1"/>
      <c r="C7682" s="1"/>
      <c r="D7682" s="1"/>
      <c r="E7682" s="1"/>
      <c r="F7682" s="1"/>
      <c r="G7682" s="1"/>
    </row>
    <row r="7683" spans="1:7" x14ac:dyDescent="0.25">
      <c r="A7683" s="1">
        <v>9071</v>
      </c>
      <c r="B7683" s="1"/>
      <c r="C7683" s="1"/>
      <c r="D7683" s="1"/>
      <c r="E7683" s="1"/>
      <c r="F7683" s="1"/>
      <c r="G7683" s="1"/>
    </row>
    <row r="7684" spans="1:7" x14ac:dyDescent="0.25">
      <c r="A7684" s="1">
        <v>9071</v>
      </c>
      <c r="B7684" s="1"/>
      <c r="C7684" s="1"/>
      <c r="D7684" s="1"/>
      <c r="E7684" s="1"/>
      <c r="F7684" s="1"/>
      <c r="G7684" s="1"/>
    </row>
    <row r="7685" spans="1:7" x14ac:dyDescent="0.25">
      <c r="A7685" s="1">
        <v>9071</v>
      </c>
      <c r="B7685" s="1"/>
      <c r="C7685" s="1"/>
      <c r="D7685" s="1"/>
      <c r="E7685" s="1"/>
      <c r="F7685" s="1"/>
      <c r="G7685" s="1"/>
    </row>
    <row r="7686" spans="1:7" x14ac:dyDescent="0.25">
      <c r="A7686" s="1">
        <v>9071</v>
      </c>
      <c r="B7686" s="1"/>
      <c r="C7686" s="1"/>
      <c r="D7686" s="1"/>
      <c r="E7686" s="1"/>
      <c r="F7686" s="1"/>
      <c r="G7686" s="1"/>
    </row>
    <row r="7687" spans="1:7" x14ac:dyDescent="0.25">
      <c r="A7687" s="1">
        <v>9071</v>
      </c>
      <c r="B7687" s="1"/>
      <c r="C7687" s="1"/>
      <c r="D7687" s="1"/>
      <c r="E7687" s="1"/>
      <c r="F7687" s="1"/>
      <c r="G7687" s="1"/>
    </row>
    <row r="7688" spans="1:7" x14ac:dyDescent="0.25">
      <c r="A7688" s="1">
        <v>9071</v>
      </c>
      <c r="B7688" s="1"/>
      <c r="C7688" s="1"/>
      <c r="D7688" s="1"/>
      <c r="E7688" s="1"/>
      <c r="F7688" s="1"/>
      <c r="G7688" s="1"/>
    </row>
    <row r="7689" spans="1:7" x14ac:dyDescent="0.25">
      <c r="A7689" s="1">
        <v>9071</v>
      </c>
      <c r="B7689" s="1"/>
      <c r="C7689" s="1"/>
      <c r="D7689" s="1"/>
      <c r="E7689" s="1"/>
      <c r="F7689" s="1"/>
      <c r="G7689" s="1"/>
    </row>
    <row r="7690" spans="1:7" x14ac:dyDescent="0.25">
      <c r="A7690" s="1">
        <v>9071</v>
      </c>
      <c r="B7690" s="1"/>
      <c r="C7690" s="1"/>
      <c r="D7690" s="1"/>
      <c r="E7690" s="1"/>
      <c r="F7690" s="1"/>
      <c r="G7690" s="1"/>
    </row>
    <row r="7691" spans="1:7" x14ac:dyDescent="0.25">
      <c r="A7691" s="1">
        <v>9071</v>
      </c>
      <c r="B7691" s="1"/>
      <c r="C7691" s="1"/>
      <c r="D7691" s="1"/>
      <c r="E7691" s="1"/>
      <c r="F7691" s="1"/>
      <c r="G7691" s="1"/>
    </row>
    <row r="7692" spans="1:7" x14ac:dyDescent="0.25">
      <c r="A7692" s="1">
        <v>9071</v>
      </c>
      <c r="B7692" s="1"/>
      <c r="C7692" s="1"/>
      <c r="D7692" s="1"/>
      <c r="E7692" s="1"/>
      <c r="F7692" s="1"/>
      <c r="G7692" s="1"/>
    </row>
    <row r="7693" spans="1:7" x14ac:dyDescent="0.25">
      <c r="A7693" s="1">
        <v>9071</v>
      </c>
      <c r="B7693" s="1"/>
      <c r="C7693" s="1"/>
      <c r="D7693" s="1"/>
      <c r="E7693" s="1"/>
      <c r="F7693" s="1"/>
      <c r="G7693" s="1"/>
    </row>
    <row r="7694" spans="1:7" x14ac:dyDescent="0.25">
      <c r="A7694" s="1">
        <v>9071</v>
      </c>
      <c r="B7694" s="1"/>
      <c r="C7694" s="1"/>
      <c r="D7694" s="1"/>
      <c r="E7694" s="1"/>
      <c r="F7694" s="1"/>
      <c r="G7694" s="1"/>
    </row>
    <row r="7695" spans="1:7" x14ac:dyDescent="0.25">
      <c r="A7695" s="1">
        <v>9071</v>
      </c>
      <c r="B7695" s="1"/>
      <c r="C7695" s="1"/>
      <c r="D7695" s="1"/>
      <c r="E7695" s="1"/>
      <c r="F7695" s="1"/>
      <c r="G7695" s="1"/>
    </row>
    <row r="7696" spans="1:7" x14ac:dyDescent="0.25">
      <c r="A7696" s="1">
        <v>9071</v>
      </c>
      <c r="B7696" s="1"/>
      <c r="C7696" s="1"/>
      <c r="D7696" s="1"/>
      <c r="E7696" s="1"/>
      <c r="F7696" s="1"/>
      <c r="G7696" s="1"/>
    </row>
    <row r="7697" spans="1:7" x14ac:dyDescent="0.25">
      <c r="A7697" s="1">
        <v>9067</v>
      </c>
      <c r="B7697" s="1"/>
      <c r="C7697" s="1"/>
      <c r="D7697" s="1"/>
      <c r="E7697" s="1"/>
      <c r="F7697" s="1"/>
      <c r="G7697" s="1"/>
    </row>
    <row r="7698" spans="1:7" x14ac:dyDescent="0.25">
      <c r="A7698" s="1">
        <v>9067</v>
      </c>
      <c r="B7698" s="1"/>
      <c r="C7698" s="1"/>
      <c r="D7698" s="1"/>
      <c r="E7698" s="1"/>
      <c r="F7698" s="1"/>
      <c r="G7698" s="1"/>
    </row>
    <row r="7699" spans="1:7" x14ac:dyDescent="0.25">
      <c r="A7699" s="1">
        <v>9067</v>
      </c>
      <c r="B7699" s="1"/>
      <c r="C7699" s="1"/>
      <c r="D7699" s="1"/>
      <c r="E7699" s="1"/>
      <c r="F7699" s="1"/>
      <c r="G7699" s="1"/>
    </row>
    <row r="7700" spans="1:7" x14ac:dyDescent="0.25">
      <c r="A7700" s="1">
        <v>9067</v>
      </c>
      <c r="B7700" s="1"/>
      <c r="C7700" s="1"/>
      <c r="D7700" s="1"/>
      <c r="E7700" s="1"/>
      <c r="F7700" s="1"/>
      <c r="G7700" s="1"/>
    </row>
    <row r="7701" spans="1:7" x14ac:dyDescent="0.25">
      <c r="A7701" s="1">
        <v>9067</v>
      </c>
      <c r="B7701" s="1"/>
      <c r="C7701" s="1"/>
      <c r="D7701" s="1"/>
      <c r="E7701" s="1"/>
      <c r="F7701" s="1"/>
      <c r="G7701" s="1"/>
    </row>
    <row r="7702" spans="1:7" x14ac:dyDescent="0.25">
      <c r="A7702" s="1">
        <v>9067</v>
      </c>
      <c r="B7702" s="1"/>
      <c r="C7702" s="1"/>
      <c r="D7702" s="1"/>
      <c r="E7702" s="1"/>
      <c r="F7702" s="1"/>
      <c r="G7702" s="1"/>
    </row>
    <row r="7703" spans="1:7" x14ac:dyDescent="0.25">
      <c r="A7703" s="1">
        <v>9067</v>
      </c>
      <c r="B7703" s="1"/>
      <c r="C7703" s="1"/>
      <c r="D7703" s="1"/>
      <c r="E7703" s="1"/>
      <c r="F7703" s="1"/>
      <c r="G7703" s="1"/>
    </row>
    <row r="7704" spans="1:7" x14ac:dyDescent="0.25">
      <c r="A7704" s="1">
        <v>9067</v>
      </c>
      <c r="B7704" s="1"/>
      <c r="C7704" s="1"/>
      <c r="D7704" s="1"/>
      <c r="E7704" s="1"/>
      <c r="F7704" s="1"/>
      <c r="G7704" s="1"/>
    </row>
    <row r="7705" spans="1:7" x14ac:dyDescent="0.25">
      <c r="A7705" s="1">
        <v>9067</v>
      </c>
      <c r="B7705" s="1"/>
      <c r="C7705" s="1"/>
      <c r="D7705" s="1"/>
      <c r="E7705" s="1"/>
      <c r="F7705" s="1"/>
      <c r="G7705" s="1"/>
    </row>
    <row r="7706" spans="1:7" x14ac:dyDescent="0.25">
      <c r="A7706" s="1">
        <v>9067</v>
      </c>
      <c r="B7706" s="1"/>
      <c r="C7706" s="1"/>
      <c r="D7706" s="1"/>
      <c r="E7706" s="1"/>
      <c r="F7706" s="1"/>
      <c r="G7706" s="1"/>
    </row>
    <row r="7707" spans="1:7" x14ac:dyDescent="0.25">
      <c r="A7707" s="1">
        <v>9067</v>
      </c>
      <c r="B7707" s="1"/>
      <c r="C7707" s="1"/>
      <c r="D7707" s="1"/>
      <c r="E7707" s="1"/>
      <c r="F7707" s="1"/>
      <c r="G7707" s="1"/>
    </row>
    <row r="7708" spans="1:7" x14ac:dyDescent="0.25">
      <c r="A7708" s="1">
        <v>9067</v>
      </c>
      <c r="B7708" s="1"/>
      <c r="C7708" s="1"/>
      <c r="D7708" s="1"/>
      <c r="E7708" s="1"/>
      <c r="F7708" s="1"/>
      <c r="G7708" s="1"/>
    </row>
    <row r="7709" spans="1:7" x14ac:dyDescent="0.25">
      <c r="A7709" s="1">
        <v>9067</v>
      </c>
      <c r="B7709" s="1"/>
      <c r="C7709" s="1"/>
      <c r="D7709" s="1"/>
      <c r="E7709" s="1"/>
      <c r="F7709" s="1"/>
      <c r="G7709" s="1"/>
    </row>
    <row r="7710" spans="1:7" x14ac:dyDescent="0.25">
      <c r="A7710" s="1">
        <v>9067</v>
      </c>
      <c r="B7710" s="1"/>
      <c r="C7710" s="1"/>
      <c r="D7710" s="1"/>
      <c r="E7710" s="1"/>
      <c r="F7710" s="1"/>
      <c r="G7710" s="1"/>
    </row>
    <row r="7711" spans="1:7" x14ac:dyDescent="0.25">
      <c r="A7711" s="1">
        <v>9067</v>
      </c>
      <c r="B7711" s="1"/>
      <c r="C7711" s="1"/>
      <c r="D7711" s="1"/>
      <c r="E7711" s="1"/>
      <c r="F7711" s="1"/>
      <c r="G7711" s="1"/>
    </row>
    <row r="7712" spans="1:7" x14ac:dyDescent="0.25">
      <c r="A7712" s="1">
        <v>9067</v>
      </c>
      <c r="B7712" s="1"/>
      <c r="C7712" s="1"/>
      <c r="D7712" s="1"/>
      <c r="E7712" s="1"/>
      <c r="F7712" s="1"/>
      <c r="G7712" s="1"/>
    </row>
    <row r="7713" spans="1:7" x14ac:dyDescent="0.25">
      <c r="A7713" s="1">
        <v>9067</v>
      </c>
      <c r="B7713" s="1"/>
      <c r="C7713" s="1"/>
      <c r="D7713" s="1"/>
      <c r="E7713" s="1"/>
      <c r="F7713" s="1"/>
      <c r="G7713" s="1"/>
    </row>
    <row r="7714" spans="1:7" x14ac:dyDescent="0.25">
      <c r="A7714" s="1">
        <v>9067</v>
      </c>
      <c r="B7714" s="1"/>
      <c r="C7714" s="1"/>
      <c r="D7714" s="1"/>
      <c r="E7714" s="1"/>
      <c r="F7714" s="1"/>
      <c r="G7714" s="1"/>
    </row>
    <row r="7715" spans="1:7" x14ac:dyDescent="0.25">
      <c r="A7715" s="1">
        <v>9067</v>
      </c>
      <c r="B7715" s="1"/>
      <c r="C7715" s="1"/>
      <c r="D7715" s="1"/>
      <c r="E7715" s="1"/>
      <c r="F7715" s="1"/>
      <c r="G7715" s="1"/>
    </row>
    <row r="7716" spans="1:7" x14ac:dyDescent="0.25">
      <c r="A7716" s="1">
        <v>9067</v>
      </c>
      <c r="B7716" s="1"/>
      <c r="C7716" s="1"/>
      <c r="D7716" s="1"/>
      <c r="E7716" s="1"/>
      <c r="F7716" s="1"/>
      <c r="G7716" s="1"/>
    </row>
    <row r="7717" spans="1:7" x14ac:dyDescent="0.25">
      <c r="A7717" s="1">
        <v>9067</v>
      </c>
      <c r="B7717" s="1"/>
      <c r="C7717" s="1"/>
      <c r="D7717" s="1"/>
      <c r="E7717" s="1"/>
      <c r="F7717" s="1"/>
      <c r="G7717" s="1"/>
    </row>
    <row r="7718" spans="1:7" x14ac:dyDescent="0.25">
      <c r="A7718" s="1">
        <v>9067</v>
      </c>
      <c r="B7718" s="1"/>
      <c r="C7718" s="1"/>
      <c r="D7718" s="1"/>
      <c r="E7718" s="1"/>
      <c r="F7718" s="1"/>
      <c r="G7718" s="1"/>
    </row>
    <row r="7719" spans="1:7" x14ac:dyDescent="0.25">
      <c r="A7719" s="1">
        <v>9067</v>
      </c>
      <c r="B7719" s="1"/>
      <c r="C7719" s="1"/>
      <c r="D7719" s="1"/>
      <c r="E7719" s="1"/>
      <c r="F7719" s="1"/>
      <c r="G7719" s="1"/>
    </row>
    <row r="7720" spans="1:7" x14ac:dyDescent="0.25">
      <c r="A7720" s="1">
        <v>9067</v>
      </c>
      <c r="B7720" s="1"/>
      <c r="C7720" s="1"/>
      <c r="D7720" s="1"/>
      <c r="E7720" s="1"/>
      <c r="F7720" s="1"/>
      <c r="G7720" s="1"/>
    </row>
    <row r="7721" spans="1:7" x14ac:dyDescent="0.25">
      <c r="A7721" s="1">
        <v>9067</v>
      </c>
      <c r="B7721" s="1"/>
      <c r="C7721" s="1"/>
      <c r="D7721" s="1"/>
      <c r="E7721" s="1"/>
      <c r="F7721" s="1"/>
      <c r="G7721" s="1"/>
    </row>
    <row r="7722" spans="1:7" x14ac:dyDescent="0.25">
      <c r="A7722" s="1">
        <v>9067</v>
      </c>
      <c r="B7722" s="1"/>
      <c r="C7722" s="1"/>
      <c r="D7722" s="1"/>
      <c r="E7722" s="1"/>
      <c r="F7722" s="1"/>
      <c r="G7722" s="1"/>
    </row>
    <row r="7723" spans="1:7" x14ac:dyDescent="0.25">
      <c r="A7723" s="1">
        <v>9067</v>
      </c>
      <c r="B7723" s="1"/>
      <c r="C7723" s="1"/>
      <c r="D7723" s="1"/>
      <c r="E7723" s="1"/>
      <c r="F7723" s="1"/>
      <c r="G7723" s="1"/>
    </row>
    <row r="7724" spans="1:7" x14ac:dyDescent="0.25">
      <c r="A7724" s="1">
        <v>9067</v>
      </c>
      <c r="B7724" s="1"/>
      <c r="C7724" s="1"/>
      <c r="D7724" s="1"/>
      <c r="E7724" s="1"/>
      <c r="F7724" s="1"/>
      <c r="G7724" s="1"/>
    </row>
    <row r="7725" spans="1:7" x14ac:dyDescent="0.25">
      <c r="A7725" s="1">
        <v>9067</v>
      </c>
      <c r="B7725" s="1"/>
      <c r="C7725" s="1"/>
      <c r="D7725" s="1"/>
      <c r="E7725" s="1"/>
      <c r="F7725" s="1"/>
      <c r="G7725" s="1"/>
    </row>
    <row r="7726" spans="1:7" x14ac:dyDescent="0.25">
      <c r="A7726" s="1">
        <v>9067</v>
      </c>
      <c r="B7726" s="1"/>
      <c r="C7726" s="1"/>
      <c r="D7726" s="1"/>
      <c r="E7726" s="1"/>
      <c r="F7726" s="1"/>
      <c r="G7726" s="1"/>
    </row>
    <row r="7727" spans="1:7" x14ac:dyDescent="0.25">
      <c r="A7727" s="1">
        <v>9067</v>
      </c>
      <c r="B7727" s="1"/>
      <c r="C7727" s="1"/>
      <c r="D7727" s="1"/>
      <c r="E7727" s="1"/>
      <c r="F7727" s="1"/>
      <c r="G7727" s="1"/>
    </row>
    <row r="7728" spans="1:7" x14ac:dyDescent="0.25">
      <c r="A7728" s="1">
        <v>9067</v>
      </c>
      <c r="B7728" s="1"/>
      <c r="C7728" s="1"/>
      <c r="D7728" s="1"/>
      <c r="E7728" s="1"/>
      <c r="F7728" s="1"/>
      <c r="G7728" s="1"/>
    </row>
    <row r="7729" spans="1:7" x14ac:dyDescent="0.25">
      <c r="A7729" s="1">
        <v>9067</v>
      </c>
      <c r="B7729" s="1"/>
      <c r="C7729" s="1"/>
      <c r="D7729" s="1"/>
      <c r="E7729" s="1"/>
      <c r="F7729" s="1"/>
      <c r="G7729" s="1"/>
    </row>
    <row r="7730" spans="1:7" x14ac:dyDescent="0.25">
      <c r="A7730" s="1">
        <v>9067</v>
      </c>
      <c r="B7730" s="1"/>
      <c r="C7730" s="1"/>
      <c r="D7730" s="1"/>
      <c r="E7730" s="1"/>
      <c r="F7730" s="1"/>
      <c r="G7730" s="1"/>
    </row>
    <row r="7731" spans="1:7" x14ac:dyDescent="0.25">
      <c r="A7731" s="1">
        <v>9067</v>
      </c>
      <c r="B7731" s="1"/>
      <c r="C7731" s="1"/>
      <c r="D7731" s="1"/>
      <c r="E7731" s="1"/>
      <c r="F7731" s="1"/>
      <c r="G7731" s="1"/>
    </row>
    <row r="7732" spans="1:7" x14ac:dyDescent="0.25">
      <c r="A7732" s="1">
        <v>9067</v>
      </c>
      <c r="B7732" s="1"/>
      <c r="C7732" s="1"/>
      <c r="D7732" s="1"/>
      <c r="E7732" s="1"/>
      <c r="F7732" s="1"/>
      <c r="G7732" s="1"/>
    </row>
    <row r="7733" spans="1:7" x14ac:dyDescent="0.25">
      <c r="A7733" s="1">
        <v>9067</v>
      </c>
      <c r="B7733" s="1"/>
      <c r="C7733" s="1"/>
      <c r="D7733" s="1"/>
      <c r="E7733" s="1"/>
      <c r="F7733" s="1"/>
      <c r="G7733" s="1"/>
    </row>
    <row r="7734" spans="1:7" x14ac:dyDescent="0.25">
      <c r="A7734" s="1">
        <v>9067</v>
      </c>
      <c r="B7734" s="1"/>
      <c r="C7734" s="1"/>
      <c r="D7734" s="1"/>
      <c r="E7734" s="1"/>
      <c r="F7734" s="1"/>
      <c r="G7734" s="1"/>
    </row>
    <row r="7735" spans="1:7" x14ac:dyDescent="0.25">
      <c r="A7735" s="1">
        <v>9067</v>
      </c>
      <c r="B7735" s="1"/>
      <c r="C7735" s="1"/>
      <c r="D7735" s="1"/>
      <c r="E7735" s="1"/>
      <c r="F7735" s="1"/>
      <c r="G7735" s="1"/>
    </row>
    <row r="7736" spans="1:7" x14ac:dyDescent="0.25">
      <c r="A7736" s="1">
        <v>9067</v>
      </c>
      <c r="B7736" s="1"/>
      <c r="C7736" s="1"/>
      <c r="D7736" s="1"/>
      <c r="E7736" s="1"/>
      <c r="F7736" s="1"/>
      <c r="G7736" s="1"/>
    </row>
    <row r="7737" spans="1:7" x14ac:dyDescent="0.25">
      <c r="A7737" s="1">
        <v>9067</v>
      </c>
      <c r="B7737" s="1"/>
      <c r="C7737" s="1"/>
      <c r="D7737" s="1"/>
      <c r="E7737" s="1"/>
      <c r="F7737" s="1"/>
      <c r="G7737" s="1"/>
    </row>
    <row r="7738" spans="1:7" x14ac:dyDescent="0.25">
      <c r="A7738" s="1">
        <v>9067</v>
      </c>
      <c r="B7738" s="1"/>
      <c r="C7738" s="1"/>
      <c r="D7738" s="1"/>
      <c r="E7738" s="1"/>
      <c r="F7738" s="1"/>
      <c r="G7738" s="1"/>
    </row>
    <row r="7739" spans="1:7" x14ac:dyDescent="0.25">
      <c r="A7739" s="1">
        <v>9067</v>
      </c>
      <c r="B7739" s="1"/>
      <c r="C7739" s="1"/>
      <c r="D7739" s="1"/>
      <c r="E7739" s="1"/>
      <c r="F7739" s="1"/>
      <c r="G7739" s="1"/>
    </row>
    <row r="7740" spans="1:7" x14ac:dyDescent="0.25">
      <c r="A7740" s="1">
        <v>9067</v>
      </c>
      <c r="B7740" s="1"/>
      <c r="C7740" s="1"/>
      <c r="D7740" s="1"/>
      <c r="E7740" s="1"/>
      <c r="F7740" s="1"/>
      <c r="G7740" s="1"/>
    </row>
    <row r="7741" spans="1:7" x14ac:dyDescent="0.25">
      <c r="A7741" s="1">
        <v>9067</v>
      </c>
      <c r="B7741" s="1"/>
      <c r="C7741" s="1"/>
      <c r="D7741" s="1"/>
      <c r="E7741" s="1"/>
      <c r="F7741" s="1"/>
      <c r="G7741" s="1"/>
    </row>
    <row r="7742" spans="1:7" x14ac:dyDescent="0.25">
      <c r="A7742" s="1">
        <v>9067</v>
      </c>
      <c r="B7742" s="1"/>
      <c r="C7742" s="1"/>
      <c r="D7742" s="1"/>
      <c r="E7742" s="1"/>
      <c r="F7742" s="1"/>
      <c r="G7742" s="1"/>
    </row>
    <row r="7743" spans="1:7" x14ac:dyDescent="0.25">
      <c r="A7743" s="1">
        <v>9067</v>
      </c>
      <c r="B7743" s="1"/>
      <c r="C7743" s="1"/>
      <c r="D7743" s="1"/>
      <c r="E7743" s="1"/>
      <c r="F7743" s="1"/>
      <c r="G7743" s="1"/>
    </row>
    <row r="7744" spans="1:7" x14ac:dyDescent="0.25">
      <c r="A7744" s="1">
        <v>9067</v>
      </c>
      <c r="B7744" s="1"/>
      <c r="C7744" s="1"/>
      <c r="D7744" s="1"/>
      <c r="E7744" s="1"/>
      <c r="F7744" s="1"/>
      <c r="G7744" s="1"/>
    </row>
    <row r="7745" spans="1:7" x14ac:dyDescent="0.25">
      <c r="A7745" s="1">
        <v>9067</v>
      </c>
      <c r="B7745" s="1"/>
      <c r="C7745" s="1"/>
      <c r="D7745" s="1"/>
      <c r="E7745" s="1"/>
      <c r="F7745" s="1"/>
      <c r="G7745" s="1"/>
    </row>
    <row r="7746" spans="1:7" x14ac:dyDescent="0.25">
      <c r="A7746" s="1">
        <v>9067</v>
      </c>
      <c r="B7746" s="1"/>
      <c r="C7746" s="1"/>
      <c r="D7746" s="1"/>
      <c r="E7746" s="1"/>
      <c r="F7746" s="1"/>
      <c r="G7746" s="1"/>
    </row>
    <row r="7747" spans="1:7" x14ac:dyDescent="0.25">
      <c r="A7747" s="1">
        <v>9067</v>
      </c>
      <c r="B7747" s="1"/>
      <c r="C7747" s="1"/>
      <c r="D7747" s="1"/>
      <c r="E7747" s="1"/>
      <c r="F7747" s="1"/>
      <c r="G7747" s="1"/>
    </row>
    <row r="7748" spans="1:7" x14ac:dyDescent="0.25">
      <c r="A7748" s="1">
        <v>9067</v>
      </c>
      <c r="B7748" s="1"/>
      <c r="C7748" s="1"/>
      <c r="D7748" s="1"/>
      <c r="E7748" s="1"/>
      <c r="F7748" s="1"/>
      <c r="G7748" s="1"/>
    </row>
    <row r="7749" spans="1:7" x14ac:dyDescent="0.25">
      <c r="A7749" s="1">
        <v>9067</v>
      </c>
      <c r="B7749" s="1"/>
      <c r="C7749" s="1"/>
      <c r="D7749" s="1"/>
      <c r="E7749" s="1"/>
      <c r="F7749" s="1"/>
      <c r="G7749" s="1"/>
    </row>
    <row r="7750" spans="1:7" x14ac:dyDescent="0.25">
      <c r="A7750" s="1">
        <v>9064</v>
      </c>
      <c r="B7750" s="1"/>
      <c r="C7750" s="1"/>
      <c r="D7750" s="1"/>
      <c r="E7750" s="1"/>
      <c r="F7750" s="1"/>
      <c r="G7750" s="1"/>
    </row>
    <row r="7751" spans="1:7" x14ac:dyDescent="0.25">
      <c r="A7751" s="1">
        <v>9064</v>
      </c>
      <c r="B7751" s="1"/>
      <c r="C7751" s="1"/>
      <c r="D7751" s="1"/>
      <c r="E7751" s="1"/>
      <c r="F7751" s="1"/>
      <c r="G7751" s="1"/>
    </row>
    <row r="7752" spans="1:7" x14ac:dyDescent="0.25">
      <c r="A7752" s="1">
        <v>9064</v>
      </c>
      <c r="B7752" s="1"/>
      <c r="C7752" s="1"/>
      <c r="D7752" s="1"/>
      <c r="E7752" s="1"/>
      <c r="F7752" s="1"/>
      <c r="G7752" s="1"/>
    </row>
    <row r="7753" spans="1:7" x14ac:dyDescent="0.25">
      <c r="A7753" s="1">
        <v>9064</v>
      </c>
      <c r="B7753" s="1"/>
      <c r="C7753" s="1"/>
      <c r="D7753" s="1"/>
      <c r="E7753" s="1"/>
      <c r="F7753" s="1"/>
      <c r="G7753" s="1"/>
    </row>
    <row r="7754" spans="1:7" x14ac:dyDescent="0.25">
      <c r="A7754" s="1">
        <v>9064</v>
      </c>
      <c r="B7754" s="1"/>
      <c r="C7754" s="1"/>
      <c r="D7754" s="1"/>
      <c r="E7754" s="1"/>
      <c r="F7754" s="1"/>
      <c r="G7754" s="1"/>
    </row>
    <row r="7755" spans="1:7" x14ac:dyDescent="0.25">
      <c r="A7755" s="1">
        <v>9064</v>
      </c>
      <c r="B7755" s="1"/>
      <c r="C7755" s="1"/>
      <c r="D7755" s="1"/>
      <c r="E7755" s="1"/>
      <c r="F7755" s="1"/>
      <c r="G7755" s="1"/>
    </row>
    <row r="7756" spans="1:7" x14ac:dyDescent="0.25">
      <c r="A7756" s="1">
        <v>9064</v>
      </c>
      <c r="B7756" s="1"/>
      <c r="C7756" s="1"/>
      <c r="D7756" s="1"/>
      <c r="E7756" s="1"/>
      <c r="F7756" s="1"/>
      <c r="G7756" s="1"/>
    </row>
    <row r="7757" spans="1:7" x14ac:dyDescent="0.25">
      <c r="A7757" s="1">
        <v>9064</v>
      </c>
      <c r="B7757" s="1"/>
      <c r="C7757" s="1"/>
      <c r="D7757" s="1"/>
      <c r="E7757" s="1"/>
      <c r="F7757" s="1"/>
      <c r="G7757" s="1"/>
    </row>
    <row r="7758" spans="1:7" x14ac:dyDescent="0.25">
      <c r="A7758" s="1">
        <v>9064</v>
      </c>
      <c r="B7758" s="1"/>
      <c r="C7758" s="1"/>
      <c r="D7758" s="1"/>
      <c r="E7758" s="1"/>
      <c r="F7758" s="1"/>
      <c r="G7758" s="1"/>
    </row>
    <row r="7759" spans="1:7" x14ac:dyDescent="0.25">
      <c r="A7759" s="1">
        <v>9064</v>
      </c>
      <c r="B7759" s="1"/>
      <c r="C7759" s="1"/>
      <c r="D7759" s="1"/>
      <c r="E7759" s="1"/>
      <c r="F7759" s="1"/>
      <c r="G7759" s="1"/>
    </row>
    <row r="7760" spans="1:7" x14ac:dyDescent="0.25">
      <c r="A7760" s="1">
        <v>9064</v>
      </c>
      <c r="B7760" s="1"/>
      <c r="C7760" s="1"/>
      <c r="D7760" s="1"/>
      <c r="E7760" s="1"/>
      <c r="F7760" s="1"/>
      <c r="G7760" s="1"/>
    </row>
    <row r="7761" spans="1:7" x14ac:dyDescent="0.25">
      <c r="A7761" s="1">
        <v>9064</v>
      </c>
      <c r="B7761" s="1"/>
      <c r="C7761" s="1"/>
      <c r="D7761" s="1"/>
      <c r="E7761" s="1"/>
      <c r="F7761" s="1"/>
      <c r="G7761" s="1"/>
    </row>
    <row r="7762" spans="1:7" x14ac:dyDescent="0.25">
      <c r="A7762" s="1">
        <v>9064</v>
      </c>
      <c r="B7762" s="1"/>
      <c r="C7762" s="1"/>
      <c r="D7762" s="1"/>
      <c r="E7762" s="1"/>
      <c r="F7762" s="1"/>
      <c r="G7762" s="1"/>
    </row>
    <row r="7763" spans="1:7" x14ac:dyDescent="0.25">
      <c r="A7763" s="1">
        <v>9064</v>
      </c>
      <c r="B7763" s="1"/>
      <c r="C7763" s="1"/>
      <c r="D7763" s="1"/>
      <c r="E7763" s="1"/>
      <c r="F7763" s="1"/>
      <c r="G7763" s="1"/>
    </row>
    <row r="7764" spans="1:7" x14ac:dyDescent="0.25">
      <c r="A7764" s="1">
        <v>9064</v>
      </c>
      <c r="B7764" s="1"/>
      <c r="C7764" s="1"/>
      <c r="D7764" s="1"/>
      <c r="E7764" s="1"/>
      <c r="F7764" s="1"/>
      <c r="G7764" s="1"/>
    </row>
    <row r="7765" spans="1:7" x14ac:dyDescent="0.25">
      <c r="A7765" s="1">
        <v>9064</v>
      </c>
      <c r="B7765" s="1"/>
      <c r="C7765" s="1"/>
      <c r="D7765" s="1"/>
      <c r="E7765" s="1"/>
      <c r="F7765" s="1"/>
      <c r="G7765" s="1"/>
    </row>
    <row r="7766" spans="1:7" x14ac:dyDescent="0.25">
      <c r="A7766" s="1">
        <v>9061</v>
      </c>
      <c r="B7766" s="1"/>
      <c r="C7766" s="1"/>
      <c r="D7766" s="1"/>
      <c r="E7766" s="1"/>
      <c r="F7766" s="1"/>
      <c r="G7766" s="1"/>
    </row>
    <row r="7767" spans="1:7" x14ac:dyDescent="0.25">
      <c r="A7767" s="1">
        <v>9061</v>
      </c>
      <c r="B7767" s="1"/>
      <c r="C7767" s="1"/>
      <c r="D7767" s="1"/>
      <c r="E7767" s="1"/>
      <c r="F7767" s="1"/>
      <c r="G7767" s="1"/>
    </row>
    <row r="7768" spans="1:7" x14ac:dyDescent="0.25">
      <c r="A7768" s="1">
        <v>9061</v>
      </c>
      <c r="B7768" s="1"/>
      <c r="C7768" s="1"/>
      <c r="D7768" s="1"/>
      <c r="E7768" s="1"/>
      <c r="F7768" s="1"/>
      <c r="G7768" s="1"/>
    </row>
    <row r="7769" spans="1:7" x14ac:dyDescent="0.25">
      <c r="A7769" s="1">
        <v>9061</v>
      </c>
      <c r="B7769" s="1"/>
      <c r="C7769" s="1"/>
      <c r="D7769" s="1"/>
      <c r="E7769" s="1"/>
      <c r="F7769" s="1"/>
      <c r="G7769" s="1"/>
    </row>
    <row r="7770" spans="1:7" x14ac:dyDescent="0.25">
      <c r="A7770" s="1">
        <v>9061</v>
      </c>
      <c r="B7770" s="1"/>
      <c r="C7770" s="1"/>
      <c r="D7770" s="1"/>
      <c r="E7770" s="1"/>
      <c r="F7770" s="1"/>
      <c r="G7770" s="1"/>
    </row>
    <row r="7771" spans="1:7" x14ac:dyDescent="0.25">
      <c r="A7771" s="1">
        <v>9061</v>
      </c>
      <c r="B7771" s="1"/>
      <c r="C7771" s="1"/>
      <c r="D7771" s="1"/>
      <c r="E7771" s="1"/>
      <c r="F7771" s="1"/>
      <c r="G7771" s="1"/>
    </row>
    <row r="7772" spans="1:7" x14ac:dyDescent="0.25">
      <c r="A7772" s="1">
        <v>9061</v>
      </c>
      <c r="B7772" s="1"/>
      <c r="C7772" s="1"/>
      <c r="D7772" s="1"/>
      <c r="E7772" s="1"/>
      <c r="F7772" s="1"/>
      <c r="G7772" s="1"/>
    </row>
    <row r="7773" spans="1:7" x14ac:dyDescent="0.25">
      <c r="A7773" s="1">
        <v>9061</v>
      </c>
      <c r="B7773" s="1"/>
      <c r="C7773" s="1"/>
      <c r="D7773" s="1"/>
      <c r="E7773" s="1"/>
      <c r="F7773" s="1"/>
      <c r="G7773" s="1"/>
    </row>
    <row r="7774" spans="1:7" x14ac:dyDescent="0.25">
      <c r="A7774" s="1">
        <v>9061</v>
      </c>
      <c r="B7774" s="1"/>
      <c r="C7774" s="1"/>
      <c r="D7774" s="1"/>
      <c r="E7774" s="1"/>
      <c r="F7774" s="1"/>
      <c r="G7774" s="1"/>
    </row>
    <row r="7775" spans="1:7" x14ac:dyDescent="0.25">
      <c r="A7775" s="1">
        <v>9057</v>
      </c>
      <c r="B7775" s="1"/>
      <c r="C7775" s="1"/>
      <c r="D7775" s="1"/>
      <c r="E7775" s="1"/>
      <c r="F7775" s="1"/>
      <c r="G7775" s="1"/>
    </row>
    <row r="7776" spans="1:7" x14ac:dyDescent="0.25">
      <c r="A7776" s="1">
        <v>9057</v>
      </c>
      <c r="B7776" s="1"/>
      <c r="C7776" s="1"/>
      <c r="D7776" s="1"/>
      <c r="E7776" s="1"/>
      <c r="F7776" s="1"/>
      <c r="G7776" s="1"/>
    </row>
    <row r="7777" spans="1:7" x14ac:dyDescent="0.25">
      <c r="A7777" s="1">
        <v>9057</v>
      </c>
      <c r="B7777" s="1"/>
      <c r="C7777" s="1"/>
      <c r="D7777" s="1"/>
      <c r="E7777" s="1"/>
      <c r="F7777" s="1"/>
      <c r="G7777" s="1"/>
    </row>
    <row r="7778" spans="1:7" x14ac:dyDescent="0.25">
      <c r="A7778" s="1">
        <v>9057</v>
      </c>
      <c r="B7778" s="1"/>
      <c r="C7778" s="1"/>
      <c r="D7778" s="1"/>
      <c r="E7778" s="1"/>
      <c r="F7778" s="1"/>
      <c r="G7778" s="1"/>
    </row>
    <row r="7779" spans="1:7" x14ac:dyDescent="0.25">
      <c r="A7779" s="1">
        <v>9057</v>
      </c>
      <c r="B7779" s="1"/>
      <c r="C7779" s="1"/>
      <c r="D7779" s="1"/>
      <c r="E7779" s="1"/>
      <c r="F7779" s="1"/>
      <c r="G7779" s="1"/>
    </row>
    <row r="7780" spans="1:7" x14ac:dyDescent="0.25">
      <c r="A7780" s="1">
        <v>9057</v>
      </c>
      <c r="B7780" s="1"/>
      <c r="C7780" s="1"/>
      <c r="D7780" s="1"/>
      <c r="E7780" s="1"/>
      <c r="F7780" s="1"/>
      <c r="G7780" s="1"/>
    </row>
    <row r="7781" spans="1:7" x14ac:dyDescent="0.25">
      <c r="A7781" s="1">
        <v>9057</v>
      </c>
      <c r="B7781" s="1"/>
      <c r="C7781" s="1"/>
      <c r="D7781" s="1"/>
      <c r="E7781" s="1"/>
      <c r="F7781" s="1"/>
      <c r="G7781" s="1"/>
    </row>
    <row r="7782" spans="1:7" x14ac:dyDescent="0.25">
      <c r="A7782" s="1">
        <v>9057</v>
      </c>
      <c r="B7782" s="1"/>
      <c r="C7782" s="1"/>
      <c r="D7782" s="1"/>
      <c r="E7782" s="1"/>
      <c r="F7782" s="1"/>
      <c r="G7782" s="1"/>
    </row>
    <row r="7783" spans="1:7" x14ac:dyDescent="0.25">
      <c r="A7783" s="1">
        <v>9057</v>
      </c>
      <c r="B7783" s="1"/>
      <c r="C7783" s="1"/>
      <c r="D7783" s="1"/>
      <c r="E7783" s="1"/>
      <c r="F7783" s="1"/>
      <c r="G7783" s="1"/>
    </row>
    <row r="7784" spans="1:7" x14ac:dyDescent="0.25">
      <c r="A7784" s="1">
        <v>9057</v>
      </c>
      <c r="B7784" s="1"/>
      <c r="C7784" s="1"/>
      <c r="D7784" s="1"/>
      <c r="E7784" s="1"/>
      <c r="F7784" s="1"/>
      <c r="G7784" s="1"/>
    </row>
    <row r="7785" spans="1:7" x14ac:dyDescent="0.25">
      <c r="A7785" s="1">
        <v>9057</v>
      </c>
      <c r="B7785" s="1"/>
      <c r="C7785" s="1"/>
      <c r="D7785" s="1"/>
      <c r="E7785" s="1"/>
      <c r="F7785" s="1"/>
      <c r="G7785" s="1"/>
    </row>
    <row r="7786" spans="1:7" x14ac:dyDescent="0.25">
      <c r="A7786" s="1">
        <v>9057</v>
      </c>
      <c r="B7786" s="1"/>
      <c r="C7786" s="1"/>
      <c r="D7786" s="1"/>
      <c r="E7786" s="1"/>
      <c r="F7786" s="1"/>
      <c r="G7786" s="1"/>
    </row>
    <row r="7787" spans="1:7" x14ac:dyDescent="0.25">
      <c r="A7787" s="1">
        <v>9057</v>
      </c>
      <c r="B7787" s="1"/>
      <c r="C7787" s="1"/>
      <c r="D7787" s="1"/>
      <c r="E7787" s="1"/>
      <c r="F7787" s="1"/>
      <c r="G7787" s="1"/>
    </row>
    <row r="7788" spans="1:7" x14ac:dyDescent="0.25">
      <c r="A7788" s="1">
        <v>9057</v>
      </c>
      <c r="B7788" s="1"/>
      <c r="C7788" s="1"/>
      <c r="D7788" s="1"/>
      <c r="E7788" s="1"/>
      <c r="F7788" s="1"/>
      <c r="G7788" s="1"/>
    </row>
    <row r="7789" spans="1:7" x14ac:dyDescent="0.25">
      <c r="A7789" s="1">
        <v>9057</v>
      </c>
      <c r="B7789" s="1"/>
      <c r="C7789" s="1"/>
      <c r="D7789" s="1"/>
      <c r="E7789" s="1"/>
      <c r="F7789" s="1"/>
      <c r="G7789" s="1"/>
    </row>
    <row r="7790" spans="1:7" x14ac:dyDescent="0.25">
      <c r="A7790" s="1">
        <v>9057</v>
      </c>
      <c r="B7790" s="1"/>
      <c r="C7790" s="1"/>
      <c r="D7790" s="1"/>
      <c r="E7790" s="1"/>
      <c r="F7790" s="1"/>
      <c r="G7790" s="1"/>
    </row>
    <row r="7791" spans="1:7" x14ac:dyDescent="0.25">
      <c r="A7791" s="1">
        <v>9057</v>
      </c>
      <c r="B7791" s="1"/>
      <c r="C7791" s="1"/>
      <c r="D7791" s="1"/>
      <c r="E7791" s="1"/>
      <c r="F7791" s="1"/>
      <c r="G7791" s="1"/>
    </row>
    <row r="7792" spans="1:7" x14ac:dyDescent="0.25">
      <c r="A7792" s="1">
        <v>9057</v>
      </c>
      <c r="B7792" s="1"/>
      <c r="C7792" s="1"/>
      <c r="D7792" s="1"/>
      <c r="E7792" s="1"/>
      <c r="F7792" s="1"/>
      <c r="G7792" s="1"/>
    </row>
    <row r="7793" spans="1:7" x14ac:dyDescent="0.25">
      <c r="A7793" s="1">
        <v>9057</v>
      </c>
      <c r="B7793" s="1"/>
      <c r="C7793" s="1"/>
      <c r="D7793" s="1"/>
      <c r="E7793" s="1"/>
      <c r="F7793" s="1"/>
      <c r="G7793" s="1"/>
    </row>
    <row r="7794" spans="1:7" x14ac:dyDescent="0.25">
      <c r="A7794" s="1">
        <v>9057</v>
      </c>
      <c r="B7794" s="1"/>
      <c r="C7794" s="1"/>
      <c r="D7794" s="1"/>
      <c r="E7794" s="1"/>
      <c r="F7794" s="1"/>
      <c r="G7794" s="1"/>
    </row>
    <row r="7795" spans="1:7" x14ac:dyDescent="0.25">
      <c r="A7795" s="1">
        <v>9057</v>
      </c>
      <c r="B7795" s="1"/>
      <c r="C7795" s="1"/>
      <c r="D7795" s="1"/>
      <c r="E7795" s="1"/>
      <c r="F7795" s="1"/>
      <c r="G7795" s="1"/>
    </row>
    <row r="7796" spans="1:7" x14ac:dyDescent="0.25">
      <c r="A7796" s="1">
        <v>9057</v>
      </c>
      <c r="B7796" s="1"/>
      <c r="C7796" s="1"/>
      <c r="D7796" s="1"/>
      <c r="E7796" s="1"/>
      <c r="F7796" s="1"/>
      <c r="G7796" s="1"/>
    </row>
    <row r="7797" spans="1:7" x14ac:dyDescent="0.25">
      <c r="A7797" s="1">
        <v>9057</v>
      </c>
      <c r="B7797" s="1"/>
      <c r="C7797" s="1"/>
      <c r="D7797" s="1"/>
      <c r="E7797" s="1"/>
      <c r="F7797" s="1"/>
      <c r="G7797" s="1"/>
    </row>
    <row r="7798" spans="1:7" x14ac:dyDescent="0.25">
      <c r="A7798" s="1">
        <v>9057</v>
      </c>
      <c r="B7798" s="1"/>
      <c r="C7798" s="1"/>
      <c r="D7798" s="1"/>
      <c r="E7798" s="1"/>
      <c r="F7798" s="1"/>
      <c r="G7798" s="1"/>
    </row>
    <row r="7799" spans="1:7" x14ac:dyDescent="0.25">
      <c r="A7799" s="1">
        <v>9057</v>
      </c>
      <c r="B7799" s="1"/>
      <c r="C7799" s="1"/>
      <c r="D7799" s="1"/>
      <c r="E7799" s="1"/>
      <c r="F7799" s="1"/>
      <c r="G7799" s="1"/>
    </row>
    <row r="7800" spans="1:7" x14ac:dyDescent="0.25">
      <c r="A7800" s="1">
        <v>9057</v>
      </c>
      <c r="B7800" s="1"/>
      <c r="C7800" s="1"/>
      <c r="D7800" s="1"/>
      <c r="E7800" s="1"/>
      <c r="F7800" s="1"/>
      <c r="G7800" s="1"/>
    </row>
    <row r="7801" spans="1:7" x14ac:dyDescent="0.25">
      <c r="A7801" s="1">
        <v>9057</v>
      </c>
      <c r="B7801" s="1"/>
      <c r="C7801" s="1"/>
      <c r="D7801" s="1"/>
      <c r="E7801" s="1"/>
      <c r="F7801" s="1"/>
      <c r="G7801" s="1"/>
    </row>
    <row r="7802" spans="1:7" x14ac:dyDescent="0.25">
      <c r="A7802" s="1">
        <v>9057</v>
      </c>
      <c r="B7802" s="1"/>
      <c r="C7802" s="1"/>
      <c r="D7802" s="1"/>
      <c r="E7802" s="1"/>
      <c r="F7802" s="1"/>
      <c r="G7802" s="1"/>
    </row>
    <row r="7803" spans="1:7" x14ac:dyDescent="0.25">
      <c r="A7803" s="1">
        <v>9057</v>
      </c>
      <c r="B7803" s="1"/>
      <c r="C7803" s="1"/>
      <c r="D7803" s="1"/>
      <c r="E7803" s="1"/>
      <c r="F7803" s="1"/>
      <c r="G7803" s="1"/>
    </row>
    <row r="7804" spans="1:7" x14ac:dyDescent="0.25">
      <c r="A7804" s="1">
        <v>9057</v>
      </c>
      <c r="B7804" s="1"/>
      <c r="C7804" s="1"/>
      <c r="D7804" s="1"/>
      <c r="E7804" s="1"/>
      <c r="F7804" s="1"/>
      <c r="G7804" s="1"/>
    </row>
    <row r="7805" spans="1:7" x14ac:dyDescent="0.25">
      <c r="A7805" s="1">
        <v>9057</v>
      </c>
      <c r="B7805" s="1"/>
      <c r="C7805" s="1"/>
      <c r="D7805" s="1"/>
      <c r="E7805" s="1"/>
      <c r="F7805" s="1"/>
      <c r="G7805" s="1"/>
    </row>
    <row r="7806" spans="1:7" x14ac:dyDescent="0.25">
      <c r="A7806" s="1">
        <v>9057</v>
      </c>
      <c r="B7806" s="1"/>
      <c r="C7806" s="1"/>
      <c r="D7806" s="1"/>
      <c r="E7806" s="1"/>
      <c r="F7806" s="1"/>
      <c r="G7806" s="1"/>
    </row>
    <row r="7807" spans="1:7" x14ac:dyDescent="0.25">
      <c r="A7807" s="1">
        <v>9057</v>
      </c>
      <c r="B7807" s="1"/>
      <c r="C7807" s="1"/>
      <c r="D7807" s="1"/>
      <c r="E7807" s="1"/>
      <c r="F7807" s="1"/>
      <c r="G7807" s="1"/>
    </row>
    <row r="7808" spans="1:7" x14ac:dyDescent="0.25">
      <c r="A7808" s="1">
        <v>9057</v>
      </c>
      <c r="B7808" s="1"/>
      <c r="C7808" s="1"/>
      <c r="D7808" s="1"/>
      <c r="E7808" s="1"/>
      <c r="F7808" s="1"/>
      <c r="G7808" s="1"/>
    </row>
    <row r="7809" spans="1:7" x14ac:dyDescent="0.25">
      <c r="A7809" s="1">
        <v>9057</v>
      </c>
      <c r="B7809" s="1"/>
      <c r="C7809" s="1"/>
      <c r="D7809" s="1"/>
      <c r="E7809" s="1"/>
      <c r="F7809" s="1"/>
      <c r="G7809" s="1"/>
    </row>
    <row r="7810" spans="1:7" x14ac:dyDescent="0.25">
      <c r="A7810" s="1">
        <v>9057</v>
      </c>
      <c r="B7810" s="1"/>
      <c r="C7810" s="1"/>
      <c r="D7810" s="1"/>
      <c r="E7810" s="1"/>
      <c r="F7810" s="1"/>
      <c r="G7810" s="1"/>
    </row>
    <row r="7811" spans="1:7" x14ac:dyDescent="0.25">
      <c r="A7811" s="1">
        <v>9057</v>
      </c>
      <c r="B7811" s="1"/>
      <c r="C7811" s="1"/>
      <c r="D7811" s="1"/>
      <c r="E7811" s="1"/>
      <c r="F7811" s="1"/>
      <c r="G7811" s="1"/>
    </row>
    <row r="7812" spans="1:7" x14ac:dyDescent="0.25">
      <c r="A7812" s="1">
        <v>9057</v>
      </c>
      <c r="B7812" s="1"/>
      <c r="C7812" s="1"/>
      <c r="D7812" s="1"/>
      <c r="E7812" s="1"/>
      <c r="F7812" s="1"/>
      <c r="G7812" s="1"/>
    </row>
    <row r="7813" spans="1:7" x14ac:dyDescent="0.25">
      <c r="A7813" s="1">
        <v>9057</v>
      </c>
      <c r="B7813" s="1"/>
      <c r="C7813" s="1"/>
      <c r="D7813" s="1"/>
      <c r="E7813" s="1"/>
      <c r="F7813" s="1"/>
      <c r="G7813" s="1"/>
    </row>
    <row r="7814" spans="1:7" x14ac:dyDescent="0.25">
      <c r="A7814" s="1">
        <v>9057</v>
      </c>
      <c r="B7814" s="1"/>
      <c r="C7814" s="1"/>
      <c r="D7814" s="1"/>
      <c r="E7814" s="1"/>
      <c r="F7814" s="1"/>
      <c r="G7814" s="1"/>
    </row>
    <row r="7815" spans="1:7" x14ac:dyDescent="0.25">
      <c r="A7815" s="1">
        <v>9057</v>
      </c>
      <c r="B7815" s="1"/>
      <c r="C7815" s="1"/>
      <c r="D7815" s="1"/>
      <c r="E7815" s="1"/>
      <c r="F7815" s="1"/>
      <c r="G7815" s="1"/>
    </row>
    <row r="7816" spans="1:7" x14ac:dyDescent="0.25">
      <c r="A7816" s="1">
        <v>9057</v>
      </c>
      <c r="B7816" s="1"/>
      <c r="C7816" s="1"/>
      <c r="D7816" s="1"/>
      <c r="E7816" s="1"/>
      <c r="F7816" s="1"/>
      <c r="G7816" s="1"/>
    </row>
    <row r="7817" spans="1:7" x14ac:dyDescent="0.25">
      <c r="A7817" s="1">
        <v>9057</v>
      </c>
      <c r="B7817" s="1"/>
      <c r="C7817" s="1"/>
      <c r="D7817" s="1"/>
      <c r="E7817" s="1"/>
      <c r="F7817" s="1"/>
      <c r="G7817" s="1"/>
    </row>
    <row r="7818" spans="1:7" x14ac:dyDescent="0.25">
      <c r="A7818" s="1">
        <v>9057</v>
      </c>
      <c r="B7818" s="1"/>
      <c r="C7818" s="1"/>
      <c r="D7818" s="1"/>
      <c r="E7818" s="1"/>
      <c r="F7818" s="1"/>
      <c r="G7818" s="1"/>
    </row>
    <row r="7819" spans="1:7" x14ac:dyDescent="0.25">
      <c r="A7819" s="1">
        <v>9057</v>
      </c>
      <c r="B7819" s="1"/>
      <c r="C7819" s="1"/>
      <c r="D7819" s="1"/>
      <c r="E7819" s="1"/>
      <c r="F7819" s="1"/>
      <c r="G7819" s="1"/>
    </row>
    <row r="7820" spans="1:7" x14ac:dyDescent="0.25">
      <c r="A7820" s="1">
        <v>9057</v>
      </c>
      <c r="B7820" s="1"/>
      <c r="C7820" s="1"/>
      <c r="D7820" s="1"/>
      <c r="E7820" s="1"/>
      <c r="F7820" s="1"/>
      <c r="G7820" s="1"/>
    </row>
    <row r="7821" spans="1:7" x14ac:dyDescent="0.25">
      <c r="A7821" s="1">
        <v>9057</v>
      </c>
      <c r="B7821" s="1"/>
      <c r="C7821" s="1"/>
      <c r="D7821" s="1"/>
      <c r="E7821" s="1"/>
      <c r="F7821" s="1"/>
      <c r="G7821" s="1"/>
    </row>
    <row r="7822" spans="1:7" x14ac:dyDescent="0.25">
      <c r="A7822" s="1">
        <v>9057</v>
      </c>
      <c r="B7822" s="1"/>
      <c r="C7822" s="1"/>
      <c r="D7822" s="1"/>
      <c r="E7822" s="1"/>
      <c r="F7822" s="1"/>
      <c r="G7822" s="1"/>
    </row>
    <row r="7823" spans="1:7" x14ac:dyDescent="0.25">
      <c r="A7823" s="1">
        <v>9057</v>
      </c>
      <c r="B7823" s="1"/>
      <c r="C7823" s="1"/>
      <c r="D7823" s="1"/>
      <c r="E7823" s="1"/>
      <c r="F7823" s="1"/>
      <c r="G7823" s="1"/>
    </row>
    <row r="7824" spans="1:7" x14ac:dyDescent="0.25">
      <c r="A7824" s="1">
        <v>9057</v>
      </c>
      <c r="B7824" s="1"/>
      <c r="C7824" s="1"/>
      <c r="D7824" s="1"/>
      <c r="E7824" s="1"/>
      <c r="F7824" s="1"/>
      <c r="G7824" s="1"/>
    </row>
    <row r="7825" spans="1:7" x14ac:dyDescent="0.25">
      <c r="A7825" s="1">
        <v>9057</v>
      </c>
      <c r="B7825" s="1"/>
      <c r="C7825" s="1"/>
      <c r="D7825" s="1"/>
      <c r="E7825" s="1"/>
      <c r="F7825" s="1"/>
      <c r="G7825" s="1"/>
    </row>
    <row r="7826" spans="1:7" x14ac:dyDescent="0.25">
      <c r="A7826" s="1">
        <v>9057</v>
      </c>
      <c r="B7826" s="1"/>
      <c r="C7826" s="1"/>
      <c r="D7826" s="1"/>
      <c r="E7826" s="1"/>
      <c r="F7826" s="1"/>
      <c r="G7826" s="1"/>
    </row>
    <row r="7827" spans="1:7" x14ac:dyDescent="0.25">
      <c r="A7827" s="1">
        <v>9057</v>
      </c>
      <c r="B7827" s="1"/>
      <c r="C7827" s="1"/>
      <c r="D7827" s="1"/>
      <c r="E7827" s="1"/>
      <c r="F7827" s="1"/>
      <c r="G7827" s="1"/>
    </row>
    <row r="7828" spans="1:7" x14ac:dyDescent="0.25">
      <c r="A7828" s="1">
        <v>9057</v>
      </c>
      <c r="B7828" s="1"/>
      <c r="C7828" s="1"/>
      <c r="D7828" s="1"/>
      <c r="E7828" s="1"/>
      <c r="F7828" s="1"/>
      <c r="G7828" s="1"/>
    </row>
    <row r="7829" spans="1:7" x14ac:dyDescent="0.25">
      <c r="A7829" s="1">
        <v>9057</v>
      </c>
      <c r="B7829" s="1"/>
      <c r="C7829" s="1"/>
      <c r="D7829" s="1"/>
      <c r="E7829" s="1"/>
      <c r="F7829" s="1"/>
      <c r="G7829" s="1"/>
    </row>
    <row r="7830" spans="1:7" x14ac:dyDescent="0.25">
      <c r="A7830" s="1">
        <v>9057</v>
      </c>
      <c r="B7830" s="1"/>
      <c r="C7830" s="1"/>
      <c r="D7830" s="1"/>
      <c r="E7830" s="1"/>
      <c r="F7830" s="1"/>
      <c r="G7830" s="1"/>
    </row>
    <row r="7831" spans="1:7" x14ac:dyDescent="0.25">
      <c r="A7831" s="1">
        <v>9057</v>
      </c>
      <c r="B7831" s="1"/>
      <c r="C7831" s="1"/>
      <c r="D7831" s="1"/>
      <c r="E7831" s="1"/>
      <c r="F7831" s="1"/>
      <c r="G7831" s="1"/>
    </row>
    <row r="7832" spans="1:7" x14ac:dyDescent="0.25">
      <c r="A7832" s="1">
        <v>9057</v>
      </c>
      <c r="B7832" s="1"/>
      <c r="C7832" s="1"/>
      <c r="D7832" s="1"/>
      <c r="E7832" s="1"/>
      <c r="F7832" s="1"/>
      <c r="G7832" s="1"/>
    </row>
    <row r="7833" spans="1:7" x14ac:dyDescent="0.25">
      <c r="A7833" s="1">
        <v>9057</v>
      </c>
      <c r="B7833" s="1"/>
      <c r="C7833" s="1"/>
      <c r="D7833" s="1"/>
      <c r="E7833" s="1"/>
      <c r="F7833" s="1"/>
      <c r="G7833" s="1"/>
    </row>
    <row r="7834" spans="1:7" x14ac:dyDescent="0.25">
      <c r="A7834" s="1">
        <v>9057</v>
      </c>
      <c r="B7834" s="1"/>
      <c r="C7834" s="1"/>
      <c r="D7834" s="1"/>
      <c r="E7834" s="1"/>
      <c r="F7834" s="1"/>
      <c r="G7834" s="1"/>
    </row>
    <row r="7835" spans="1:7" x14ac:dyDescent="0.25">
      <c r="A7835" s="1">
        <v>9057</v>
      </c>
      <c r="B7835" s="1"/>
      <c r="C7835" s="1"/>
      <c r="D7835" s="1"/>
      <c r="E7835" s="1"/>
      <c r="F7835" s="1"/>
      <c r="G7835" s="1"/>
    </row>
    <row r="7836" spans="1:7" x14ac:dyDescent="0.25">
      <c r="A7836" s="1">
        <v>9057</v>
      </c>
      <c r="B7836" s="1"/>
      <c r="C7836" s="1"/>
      <c r="D7836" s="1"/>
      <c r="E7836" s="1"/>
      <c r="F7836" s="1"/>
      <c r="G7836" s="1"/>
    </row>
    <row r="7837" spans="1:7" x14ac:dyDescent="0.25">
      <c r="A7837" s="1">
        <v>9057</v>
      </c>
      <c r="B7837" s="1"/>
      <c r="C7837" s="1"/>
      <c r="D7837" s="1"/>
      <c r="E7837" s="1"/>
      <c r="F7837" s="1"/>
      <c r="G7837" s="1"/>
    </row>
    <row r="7838" spans="1:7" x14ac:dyDescent="0.25">
      <c r="A7838" s="1">
        <v>9057</v>
      </c>
      <c r="B7838" s="1"/>
      <c r="C7838" s="1"/>
      <c r="D7838" s="1"/>
      <c r="E7838" s="1"/>
      <c r="F7838" s="1"/>
      <c r="G7838" s="1"/>
    </row>
    <row r="7839" spans="1:7" x14ac:dyDescent="0.25">
      <c r="A7839" s="1">
        <v>9057</v>
      </c>
      <c r="B7839" s="1"/>
      <c r="C7839" s="1"/>
      <c r="D7839" s="1"/>
      <c r="E7839" s="1"/>
      <c r="F7839" s="1"/>
      <c r="G7839" s="1"/>
    </row>
    <row r="7840" spans="1:7" x14ac:dyDescent="0.25">
      <c r="A7840" s="1">
        <v>9057</v>
      </c>
      <c r="B7840" s="1"/>
      <c r="C7840" s="1"/>
      <c r="D7840" s="1"/>
      <c r="E7840" s="1"/>
      <c r="F7840" s="1"/>
      <c r="G7840" s="1"/>
    </row>
    <row r="7841" spans="1:7" x14ac:dyDescent="0.25">
      <c r="A7841" s="1">
        <v>9057</v>
      </c>
      <c r="B7841" s="1"/>
      <c r="C7841" s="1"/>
      <c r="D7841" s="1"/>
      <c r="E7841" s="1"/>
      <c r="F7841" s="1"/>
      <c r="G7841" s="1"/>
    </row>
    <row r="7842" spans="1:7" x14ac:dyDescent="0.25">
      <c r="A7842" s="1">
        <v>9057</v>
      </c>
      <c r="B7842" s="1"/>
      <c r="C7842" s="1"/>
      <c r="D7842" s="1"/>
      <c r="E7842" s="1"/>
      <c r="F7842" s="1"/>
      <c r="G7842" s="1"/>
    </row>
    <row r="7843" spans="1:7" x14ac:dyDescent="0.25">
      <c r="A7843" s="1">
        <v>9057</v>
      </c>
      <c r="B7843" s="1"/>
      <c r="C7843" s="1"/>
      <c r="D7843" s="1"/>
      <c r="E7843" s="1"/>
      <c r="F7843" s="1"/>
      <c r="G7843" s="1"/>
    </row>
    <row r="7844" spans="1:7" x14ac:dyDescent="0.25">
      <c r="A7844" s="1">
        <v>9057</v>
      </c>
      <c r="B7844" s="1"/>
      <c r="C7844" s="1"/>
      <c r="D7844" s="1"/>
      <c r="E7844" s="1"/>
      <c r="F7844" s="1"/>
      <c r="G7844" s="1"/>
    </row>
    <row r="7845" spans="1:7" x14ac:dyDescent="0.25">
      <c r="A7845" s="1">
        <v>9057</v>
      </c>
      <c r="B7845" s="1"/>
      <c r="C7845" s="1"/>
      <c r="D7845" s="1"/>
      <c r="E7845" s="1"/>
      <c r="F7845" s="1"/>
      <c r="G7845" s="1"/>
    </row>
    <row r="7846" spans="1:7" x14ac:dyDescent="0.25">
      <c r="A7846" s="1">
        <v>9057</v>
      </c>
      <c r="B7846" s="1"/>
      <c r="C7846" s="1"/>
      <c r="D7846" s="1"/>
      <c r="E7846" s="1"/>
      <c r="F7846" s="1"/>
      <c r="G7846" s="1"/>
    </row>
    <row r="7847" spans="1:7" x14ac:dyDescent="0.25">
      <c r="A7847" s="1">
        <v>9057</v>
      </c>
      <c r="B7847" s="1"/>
      <c r="C7847" s="1"/>
      <c r="D7847" s="1"/>
      <c r="E7847" s="1"/>
      <c r="F7847" s="1"/>
      <c r="G7847" s="1"/>
    </row>
    <row r="7848" spans="1:7" x14ac:dyDescent="0.25">
      <c r="A7848" s="1">
        <v>9057</v>
      </c>
      <c r="B7848" s="1"/>
      <c r="C7848" s="1"/>
      <c r="D7848" s="1"/>
      <c r="E7848" s="1"/>
      <c r="F7848" s="1"/>
      <c r="G7848" s="1"/>
    </row>
    <row r="7849" spans="1:7" x14ac:dyDescent="0.25">
      <c r="A7849" s="1">
        <v>9057</v>
      </c>
      <c r="B7849" s="1"/>
      <c r="C7849" s="1"/>
      <c r="D7849" s="1"/>
      <c r="E7849" s="1"/>
      <c r="F7849" s="1"/>
      <c r="G7849" s="1"/>
    </row>
    <row r="7850" spans="1:7" x14ac:dyDescent="0.25">
      <c r="A7850" s="1">
        <v>9057</v>
      </c>
      <c r="B7850" s="1"/>
      <c r="C7850" s="1"/>
      <c r="D7850" s="1"/>
      <c r="E7850" s="1"/>
      <c r="F7850" s="1"/>
      <c r="G7850" s="1"/>
    </row>
    <row r="7851" spans="1:7" x14ac:dyDescent="0.25">
      <c r="A7851" s="1">
        <v>9057</v>
      </c>
      <c r="B7851" s="1"/>
      <c r="C7851" s="1"/>
      <c r="D7851" s="1"/>
      <c r="E7851" s="1"/>
      <c r="F7851" s="1"/>
      <c r="G7851" s="1"/>
    </row>
    <row r="7852" spans="1:7" x14ac:dyDescent="0.25">
      <c r="A7852" s="1">
        <v>9056</v>
      </c>
      <c r="B7852" s="1"/>
      <c r="C7852" s="1"/>
      <c r="D7852" s="1"/>
      <c r="E7852" s="1"/>
      <c r="F7852" s="1"/>
      <c r="G7852" s="1"/>
    </row>
    <row r="7853" spans="1:7" x14ac:dyDescent="0.25">
      <c r="A7853" s="1">
        <v>9056</v>
      </c>
      <c r="B7853" s="1"/>
      <c r="C7853" s="1"/>
      <c r="D7853" s="1"/>
      <c r="E7853" s="1"/>
      <c r="F7853" s="1"/>
      <c r="G7853" s="1"/>
    </row>
    <row r="7854" spans="1:7" x14ac:dyDescent="0.25">
      <c r="A7854" s="1">
        <v>9056</v>
      </c>
      <c r="B7854" s="1"/>
      <c r="C7854" s="1"/>
      <c r="D7854" s="1"/>
      <c r="E7854" s="1"/>
      <c r="F7854" s="1"/>
      <c r="G7854" s="1"/>
    </row>
    <row r="7855" spans="1:7" x14ac:dyDescent="0.25">
      <c r="A7855" s="1">
        <v>9056</v>
      </c>
      <c r="B7855" s="1"/>
      <c r="C7855" s="1"/>
      <c r="D7855" s="1"/>
      <c r="E7855" s="1"/>
      <c r="F7855" s="1"/>
      <c r="G7855" s="1"/>
    </row>
    <row r="7856" spans="1:7" x14ac:dyDescent="0.25">
      <c r="A7856" s="1">
        <v>9056</v>
      </c>
      <c r="B7856" s="1"/>
      <c r="C7856" s="1"/>
      <c r="D7856" s="1"/>
      <c r="E7856" s="1"/>
      <c r="F7856" s="1"/>
      <c r="G7856" s="1"/>
    </row>
    <row r="7857" spans="1:7" x14ac:dyDescent="0.25">
      <c r="A7857" s="1">
        <v>9056</v>
      </c>
      <c r="B7857" s="1"/>
      <c r="C7857" s="1"/>
      <c r="D7857" s="1"/>
      <c r="E7857" s="1"/>
      <c r="F7857" s="1"/>
      <c r="G7857" s="1"/>
    </row>
    <row r="7858" spans="1:7" x14ac:dyDescent="0.25">
      <c r="A7858" s="1">
        <v>9056</v>
      </c>
      <c r="B7858" s="1"/>
      <c r="C7858" s="1"/>
      <c r="D7858" s="1"/>
      <c r="E7858" s="1"/>
      <c r="F7858" s="1"/>
      <c r="G7858" s="1"/>
    </row>
    <row r="7859" spans="1:7" x14ac:dyDescent="0.25">
      <c r="A7859" s="1">
        <v>9056</v>
      </c>
      <c r="B7859" s="1"/>
      <c r="C7859" s="1"/>
      <c r="D7859" s="1"/>
      <c r="E7859" s="1"/>
      <c r="F7859" s="1"/>
      <c r="G7859" s="1"/>
    </row>
    <row r="7860" spans="1:7" x14ac:dyDescent="0.25">
      <c r="A7860" s="1">
        <v>9055</v>
      </c>
      <c r="B7860" s="1"/>
      <c r="C7860" s="1"/>
      <c r="D7860" s="1"/>
      <c r="E7860" s="1"/>
      <c r="F7860" s="1"/>
      <c r="G7860" s="1"/>
    </row>
    <row r="7861" spans="1:7" x14ac:dyDescent="0.25">
      <c r="A7861" s="1">
        <v>9055</v>
      </c>
      <c r="B7861" s="1"/>
      <c r="C7861" s="1"/>
      <c r="D7861" s="1"/>
      <c r="E7861" s="1"/>
      <c r="F7861" s="1"/>
      <c r="G7861" s="1"/>
    </row>
    <row r="7862" spans="1:7" x14ac:dyDescent="0.25">
      <c r="A7862" s="1">
        <v>9055</v>
      </c>
      <c r="B7862" s="1"/>
      <c r="C7862" s="1"/>
      <c r="D7862" s="1"/>
      <c r="E7862" s="1"/>
      <c r="F7862" s="1"/>
      <c r="G7862" s="1"/>
    </row>
    <row r="7863" spans="1:7" x14ac:dyDescent="0.25">
      <c r="A7863" s="1">
        <v>9055</v>
      </c>
      <c r="B7863" s="1"/>
      <c r="C7863" s="1"/>
      <c r="D7863" s="1"/>
      <c r="E7863" s="1"/>
      <c r="F7863" s="1"/>
      <c r="G7863" s="1"/>
    </row>
    <row r="7864" spans="1:7" x14ac:dyDescent="0.25">
      <c r="A7864" s="1">
        <v>9055</v>
      </c>
      <c r="B7864" s="1"/>
      <c r="C7864" s="1"/>
      <c r="D7864" s="1"/>
      <c r="E7864" s="1"/>
      <c r="F7864" s="1"/>
      <c r="G7864" s="1"/>
    </row>
    <row r="7865" spans="1:7" x14ac:dyDescent="0.25">
      <c r="A7865" s="1">
        <v>9051</v>
      </c>
      <c r="B7865" s="1"/>
      <c r="C7865" s="1"/>
      <c r="D7865" s="1"/>
      <c r="E7865" s="1"/>
      <c r="F7865" s="1"/>
      <c r="G7865" s="1"/>
    </row>
    <row r="7866" spans="1:7" x14ac:dyDescent="0.25">
      <c r="A7866" s="1">
        <v>9049</v>
      </c>
      <c r="B7866" s="1"/>
      <c r="C7866" s="1"/>
      <c r="D7866" s="1"/>
      <c r="E7866" s="1"/>
      <c r="F7866" s="1"/>
      <c r="G7866" s="1"/>
    </row>
    <row r="7867" spans="1:7" x14ac:dyDescent="0.25">
      <c r="A7867" s="1">
        <v>9049</v>
      </c>
      <c r="B7867" s="1"/>
      <c r="C7867" s="1"/>
      <c r="D7867" s="1"/>
      <c r="E7867" s="1"/>
      <c r="F7867" s="1"/>
      <c r="G7867" s="1"/>
    </row>
    <row r="7868" spans="1:7" x14ac:dyDescent="0.25">
      <c r="A7868" s="1">
        <v>9049</v>
      </c>
      <c r="B7868" s="1"/>
      <c r="C7868" s="1"/>
      <c r="D7868" s="1"/>
      <c r="E7868" s="1"/>
      <c r="F7868" s="1"/>
      <c r="G7868" s="1"/>
    </row>
    <row r="7869" spans="1:7" x14ac:dyDescent="0.25">
      <c r="A7869" s="1">
        <v>9049</v>
      </c>
      <c r="B7869" s="1"/>
      <c r="C7869" s="1"/>
      <c r="D7869" s="1"/>
      <c r="E7869" s="1"/>
      <c r="F7869" s="1"/>
      <c r="G7869" s="1"/>
    </row>
    <row r="7870" spans="1:7" x14ac:dyDescent="0.25">
      <c r="A7870" s="1">
        <v>9049</v>
      </c>
      <c r="B7870" s="1"/>
      <c r="C7870" s="1"/>
      <c r="D7870" s="1"/>
      <c r="E7870" s="1"/>
      <c r="F7870" s="1"/>
      <c r="G7870" s="1"/>
    </row>
    <row r="7871" spans="1:7" x14ac:dyDescent="0.25">
      <c r="A7871" s="1">
        <v>9049</v>
      </c>
      <c r="B7871" s="1"/>
      <c r="C7871" s="1"/>
      <c r="D7871" s="1"/>
      <c r="E7871" s="1"/>
      <c r="F7871" s="1"/>
      <c r="G7871" s="1"/>
    </row>
    <row r="7872" spans="1:7" x14ac:dyDescent="0.25">
      <c r="A7872" s="1">
        <v>9049</v>
      </c>
      <c r="B7872" s="1"/>
      <c r="C7872" s="1"/>
      <c r="D7872" s="1"/>
      <c r="E7872" s="1"/>
      <c r="F7872" s="1"/>
      <c r="G7872" s="1"/>
    </row>
    <row r="7873" spans="1:7" x14ac:dyDescent="0.25">
      <c r="A7873" s="1">
        <v>9049</v>
      </c>
      <c r="B7873" s="1"/>
      <c r="C7873" s="1"/>
      <c r="D7873" s="1"/>
      <c r="E7873" s="1"/>
      <c r="F7873" s="1"/>
      <c r="G7873" s="1"/>
    </row>
    <row r="7874" spans="1:7" x14ac:dyDescent="0.25">
      <c r="A7874" s="1">
        <v>9045</v>
      </c>
      <c r="B7874" s="1"/>
      <c r="C7874" s="1"/>
      <c r="D7874" s="1"/>
      <c r="E7874" s="1"/>
      <c r="F7874" s="1"/>
      <c r="G7874" s="1"/>
    </row>
    <row r="7875" spans="1:7" x14ac:dyDescent="0.25">
      <c r="A7875" s="1">
        <v>9042</v>
      </c>
      <c r="B7875" s="1"/>
      <c r="C7875" s="1"/>
      <c r="D7875" s="1"/>
      <c r="E7875" s="1"/>
      <c r="F7875" s="1"/>
      <c r="G7875" s="1"/>
    </row>
    <row r="7876" spans="1:7" x14ac:dyDescent="0.25">
      <c r="A7876" s="1">
        <v>9042</v>
      </c>
      <c r="B7876" s="1"/>
      <c r="C7876" s="1"/>
      <c r="D7876" s="1"/>
      <c r="E7876" s="1"/>
      <c r="F7876" s="1"/>
      <c r="G7876" s="1"/>
    </row>
    <row r="7877" spans="1:7" x14ac:dyDescent="0.25">
      <c r="A7877" s="1">
        <v>9042</v>
      </c>
      <c r="B7877" s="1"/>
      <c r="C7877" s="1"/>
      <c r="D7877" s="1"/>
      <c r="E7877" s="1"/>
      <c r="F7877" s="1"/>
      <c r="G7877" s="1"/>
    </row>
    <row r="7878" spans="1:7" x14ac:dyDescent="0.25">
      <c r="A7878" s="1">
        <v>9042</v>
      </c>
      <c r="B7878" s="1"/>
      <c r="C7878" s="1"/>
      <c r="D7878" s="1"/>
      <c r="E7878" s="1"/>
      <c r="F7878" s="1"/>
      <c r="G7878" s="1"/>
    </row>
    <row r="7879" spans="1:7" x14ac:dyDescent="0.25">
      <c r="A7879" s="1">
        <v>9042</v>
      </c>
      <c r="B7879" s="1"/>
      <c r="C7879" s="1"/>
      <c r="D7879" s="1"/>
      <c r="E7879" s="1"/>
      <c r="F7879" s="1"/>
      <c r="G7879" s="1"/>
    </row>
    <row r="7880" spans="1:7" x14ac:dyDescent="0.25">
      <c r="A7880" s="1">
        <v>9042</v>
      </c>
      <c r="B7880" s="1"/>
      <c r="C7880" s="1"/>
      <c r="D7880" s="1"/>
      <c r="E7880" s="1"/>
      <c r="F7880" s="1"/>
      <c r="G7880" s="1"/>
    </row>
    <row r="7881" spans="1:7" x14ac:dyDescent="0.25">
      <c r="A7881" s="1">
        <v>9042</v>
      </c>
      <c r="B7881" s="1"/>
      <c r="C7881" s="1"/>
      <c r="D7881" s="1"/>
      <c r="E7881" s="1"/>
      <c r="F7881" s="1"/>
      <c r="G7881" s="1"/>
    </row>
    <row r="7882" spans="1:7" x14ac:dyDescent="0.25">
      <c r="A7882" s="1">
        <v>9042</v>
      </c>
      <c r="B7882" s="1"/>
      <c r="C7882" s="1"/>
      <c r="D7882" s="1"/>
      <c r="E7882" s="1"/>
      <c r="F7882" s="1"/>
      <c r="G7882" s="1"/>
    </row>
    <row r="7883" spans="1:7" x14ac:dyDescent="0.25">
      <c r="A7883" s="1">
        <v>9042</v>
      </c>
      <c r="B7883" s="1"/>
      <c r="C7883" s="1"/>
      <c r="D7883" s="1"/>
      <c r="E7883" s="1"/>
      <c r="F7883" s="1"/>
      <c r="G7883" s="1"/>
    </row>
    <row r="7884" spans="1:7" x14ac:dyDescent="0.25">
      <c r="A7884" s="1">
        <v>9042</v>
      </c>
      <c r="B7884" s="1"/>
      <c r="C7884" s="1"/>
      <c r="D7884" s="1"/>
      <c r="E7884" s="1"/>
      <c r="F7884" s="1"/>
      <c r="G7884" s="1"/>
    </row>
    <row r="7885" spans="1:7" x14ac:dyDescent="0.25">
      <c r="A7885" s="1">
        <v>9042</v>
      </c>
      <c r="B7885" s="1"/>
      <c r="C7885" s="1"/>
      <c r="D7885" s="1"/>
      <c r="E7885" s="1"/>
      <c r="F7885" s="1"/>
      <c r="G7885" s="1"/>
    </row>
    <row r="7886" spans="1:7" x14ac:dyDescent="0.25">
      <c r="A7886" s="1">
        <v>9042</v>
      </c>
      <c r="B7886" s="1"/>
      <c r="C7886" s="1"/>
      <c r="D7886" s="1"/>
      <c r="E7886" s="1"/>
      <c r="F7886" s="1"/>
      <c r="G7886" s="1"/>
    </row>
    <row r="7887" spans="1:7" x14ac:dyDescent="0.25">
      <c r="A7887" s="1">
        <v>9042</v>
      </c>
      <c r="B7887" s="1"/>
      <c r="C7887" s="1"/>
      <c r="D7887" s="1"/>
      <c r="E7887" s="1"/>
      <c r="F7887" s="1"/>
      <c r="G7887" s="1"/>
    </row>
    <row r="7888" spans="1:7" x14ac:dyDescent="0.25">
      <c r="A7888" s="1">
        <v>9042</v>
      </c>
      <c r="B7888" s="1"/>
      <c r="C7888" s="1"/>
      <c r="D7888" s="1"/>
      <c r="E7888" s="1"/>
      <c r="F7888" s="1"/>
      <c r="G7888" s="1"/>
    </row>
    <row r="7889" spans="1:7" x14ac:dyDescent="0.25">
      <c r="A7889" s="1">
        <v>9042</v>
      </c>
      <c r="B7889" s="1"/>
      <c r="C7889" s="1"/>
      <c r="D7889" s="1"/>
      <c r="E7889" s="1"/>
      <c r="F7889" s="1"/>
      <c r="G7889" s="1"/>
    </row>
    <row r="7890" spans="1:7" x14ac:dyDescent="0.25">
      <c r="A7890" s="1">
        <v>9042</v>
      </c>
      <c r="B7890" s="1"/>
      <c r="C7890" s="1"/>
      <c r="D7890" s="1"/>
      <c r="E7890" s="1"/>
      <c r="F7890" s="1"/>
      <c r="G7890" s="1"/>
    </row>
    <row r="7891" spans="1:7" x14ac:dyDescent="0.25">
      <c r="A7891" s="1">
        <v>9042</v>
      </c>
      <c r="B7891" s="1"/>
      <c r="C7891" s="1"/>
      <c r="D7891" s="1"/>
      <c r="E7891" s="1"/>
      <c r="F7891" s="1"/>
      <c r="G7891" s="1"/>
    </row>
    <row r="7892" spans="1:7" x14ac:dyDescent="0.25">
      <c r="A7892" s="1">
        <v>9042</v>
      </c>
      <c r="B7892" s="1"/>
      <c r="C7892" s="1"/>
      <c r="D7892" s="1"/>
      <c r="E7892" s="1"/>
      <c r="F7892" s="1"/>
      <c r="G7892" s="1"/>
    </row>
    <row r="7893" spans="1:7" x14ac:dyDescent="0.25">
      <c r="A7893" s="1">
        <v>9042</v>
      </c>
      <c r="B7893" s="1"/>
      <c r="C7893" s="1"/>
      <c r="D7893" s="1"/>
      <c r="E7893" s="1"/>
      <c r="F7893" s="1"/>
      <c r="G7893" s="1"/>
    </row>
    <row r="7894" spans="1:7" x14ac:dyDescent="0.25">
      <c r="A7894" s="1">
        <v>9042</v>
      </c>
      <c r="B7894" s="1"/>
      <c r="C7894" s="1"/>
      <c r="D7894" s="1"/>
      <c r="E7894" s="1"/>
      <c r="F7894" s="1"/>
      <c r="G7894" s="1"/>
    </row>
    <row r="7895" spans="1:7" x14ac:dyDescent="0.25">
      <c r="A7895" s="1">
        <v>9042</v>
      </c>
      <c r="B7895" s="1"/>
      <c r="C7895" s="1"/>
      <c r="D7895" s="1"/>
      <c r="E7895" s="1"/>
      <c r="F7895" s="1"/>
      <c r="G7895" s="1"/>
    </row>
    <row r="7896" spans="1:7" x14ac:dyDescent="0.25">
      <c r="A7896" s="1">
        <v>9042</v>
      </c>
      <c r="B7896" s="1"/>
      <c r="C7896" s="1"/>
      <c r="D7896" s="1"/>
      <c r="E7896" s="1"/>
      <c r="F7896" s="1"/>
      <c r="G7896" s="1"/>
    </row>
    <row r="7897" spans="1:7" x14ac:dyDescent="0.25">
      <c r="A7897" s="1">
        <v>9042</v>
      </c>
      <c r="B7897" s="1"/>
      <c r="C7897" s="1"/>
      <c r="D7897" s="1"/>
      <c r="E7897" s="1"/>
      <c r="F7897" s="1"/>
      <c r="G7897" s="1"/>
    </row>
    <row r="7898" spans="1:7" x14ac:dyDescent="0.25">
      <c r="A7898" s="1">
        <v>9042</v>
      </c>
      <c r="B7898" s="1"/>
      <c r="C7898" s="1"/>
      <c r="D7898" s="1"/>
      <c r="E7898" s="1"/>
      <c r="F7898" s="1"/>
      <c r="G7898" s="1"/>
    </row>
    <row r="7899" spans="1:7" x14ac:dyDescent="0.25">
      <c r="A7899" s="1">
        <v>9042</v>
      </c>
      <c r="B7899" s="1"/>
      <c r="C7899" s="1"/>
      <c r="D7899" s="1"/>
      <c r="E7899" s="1"/>
      <c r="F7899" s="1"/>
      <c r="G7899" s="1"/>
    </row>
    <row r="7900" spans="1:7" x14ac:dyDescent="0.25">
      <c r="A7900" s="1">
        <v>9042</v>
      </c>
      <c r="B7900" s="1"/>
      <c r="C7900" s="1"/>
      <c r="D7900" s="1"/>
      <c r="E7900" s="1"/>
      <c r="F7900" s="1"/>
      <c r="G7900" s="1"/>
    </row>
    <row r="7901" spans="1:7" x14ac:dyDescent="0.25">
      <c r="A7901" s="1">
        <v>9042</v>
      </c>
      <c r="B7901" s="1"/>
      <c r="C7901" s="1"/>
      <c r="D7901" s="1"/>
      <c r="E7901" s="1"/>
      <c r="F7901" s="1"/>
      <c r="G7901" s="1"/>
    </row>
    <row r="7902" spans="1:7" x14ac:dyDescent="0.25">
      <c r="A7902" s="1">
        <v>9042</v>
      </c>
      <c r="B7902" s="1"/>
      <c r="C7902" s="1"/>
      <c r="D7902" s="1"/>
      <c r="E7902" s="1"/>
      <c r="F7902" s="1"/>
      <c r="G7902" s="1"/>
    </row>
    <row r="7903" spans="1:7" x14ac:dyDescent="0.25">
      <c r="A7903" s="1">
        <v>9042</v>
      </c>
      <c r="B7903" s="1"/>
      <c r="C7903" s="1"/>
      <c r="D7903" s="1"/>
      <c r="E7903" s="1"/>
      <c r="F7903" s="1"/>
      <c r="G7903" s="1"/>
    </row>
    <row r="7904" spans="1:7" x14ac:dyDescent="0.25">
      <c r="A7904" s="1">
        <v>9042</v>
      </c>
      <c r="B7904" s="1"/>
      <c r="C7904" s="1"/>
      <c r="D7904" s="1"/>
      <c r="E7904" s="1"/>
      <c r="F7904" s="1"/>
      <c r="G7904" s="1"/>
    </row>
    <row r="7905" spans="1:7" x14ac:dyDescent="0.25">
      <c r="A7905" s="1">
        <v>9042</v>
      </c>
      <c r="B7905" s="1"/>
      <c r="C7905" s="1"/>
      <c r="D7905" s="1"/>
      <c r="E7905" s="1"/>
      <c r="F7905" s="1"/>
      <c r="G7905" s="1"/>
    </row>
    <row r="7906" spans="1:7" x14ac:dyDescent="0.25">
      <c r="A7906" s="1">
        <v>9042</v>
      </c>
      <c r="B7906" s="1"/>
      <c r="C7906" s="1"/>
      <c r="D7906" s="1"/>
      <c r="E7906" s="1"/>
      <c r="F7906" s="1"/>
      <c r="G7906" s="1"/>
    </row>
    <row r="7907" spans="1:7" x14ac:dyDescent="0.25">
      <c r="A7907" s="1">
        <v>9042</v>
      </c>
      <c r="B7907" s="1"/>
      <c r="C7907" s="1"/>
      <c r="D7907" s="1"/>
      <c r="E7907" s="1"/>
      <c r="F7907" s="1"/>
      <c r="G7907" s="1"/>
    </row>
    <row r="7908" spans="1:7" x14ac:dyDescent="0.25">
      <c r="A7908" s="1">
        <v>9042</v>
      </c>
      <c r="B7908" s="1"/>
      <c r="C7908" s="1"/>
      <c r="D7908" s="1"/>
      <c r="E7908" s="1"/>
      <c r="F7908" s="1"/>
      <c r="G7908" s="1"/>
    </row>
    <row r="7909" spans="1:7" x14ac:dyDescent="0.25">
      <c r="A7909" s="1">
        <v>9040</v>
      </c>
      <c r="B7909" s="1"/>
      <c r="C7909" s="1"/>
      <c r="D7909" s="1"/>
      <c r="E7909" s="1"/>
      <c r="F7909" s="1"/>
      <c r="G7909" s="1"/>
    </row>
    <row r="7910" spans="1:7" x14ac:dyDescent="0.25">
      <c r="A7910" s="1">
        <v>9040</v>
      </c>
      <c r="B7910" s="1"/>
      <c r="C7910" s="1"/>
      <c r="D7910" s="1"/>
      <c r="E7910" s="1"/>
      <c r="F7910" s="1"/>
      <c r="G7910" s="1"/>
    </row>
    <row r="7911" spans="1:7" x14ac:dyDescent="0.25">
      <c r="A7911" s="1">
        <v>9040</v>
      </c>
      <c r="B7911" s="1"/>
      <c r="C7911" s="1"/>
      <c r="D7911" s="1"/>
      <c r="E7911" s="1"/>
      <c r="F7911" s="1"/>
      <c r="G7911" s="1"/>
    </row>
    <row r="7912" spans="1:7" x14ac:dyDescent="0.25">
      <c r="A7912" s="1">
        <v>9040</v>
      </c>
      <c r="B7912" s="1"/>
      <c r="C7912" s="1"/>
      <c r="D7912" s="1"/>
      <c r="E7912" s="1"/>
      <c r="F7912" s="1"/>
      <c r="G7912" s="1"/>
    </row>
    <row r="7913" spans="1:7" x14ac:dyDescent="0.25">
      <c r="A7913" s="1">
        <v>9040</v>
      </c>
      <c r="B7913" s="1"/>
      <c r="C7913" s="1"/>
      <c r="D7913" s="1"/>
      <c r="E7913" s="1"/>
      <c r="F7913" s="1"/>
      <c r="G7913" s="1"/>
    </row>
    <row r="7914" spans="1:7" x14ac:dyDescent="0.25">
      <c r="A7914" s="1">
        <v>9040</v>
      </c>
      <c r="B7914" s="1"/>
      <c r="C7914" s="1"/>
      <c r="D7914" s="1"/>
      <c r="E7914" s="1"/>
      <c r="F7914" s="1"/>
      <c r="G7914" s="1"/>
    </row>
    <row r="7915" spans="1:7" x14ac:dyDescent="0.25">
      <c r="A7915" s="1">
        <v>9040</v>
      </c>
      <c r="B7915" s="1"/>
      <c r="C7915" s="1"/>
      <c r="D7915" s="1"/>
      <c r="E7915" s="1"/>
      <c r="F7915" s="1"/>
      <c r="G7915" s="1"/>
    </row>
    <row r="7916" spans="1:7" x14ac:dyDescent="0.25">
      <c r="A7916" s="1">
        <v>9040</v>
      </c>
      <c r="B7916" s="1"/>
      <c r="C7916" s="1"/>
      <c r="D7916" s="1"/>
      <c r="E7916" s="1"/>
      <c r="F7916" s="1"/>
      <c r="G7916" s="1"/>
    </row>
    <row r="7917" spans="1:7" x14ac:dyDescent="0.25">
      <c r="A7917" s="1">
        <v>9040</v>
      </c>
      <c r="B7917" s="1"/>
      <c r="C7917" s="1"/>
      <c r="D7917" s="1"/>
      <c r="E7917" s="1"/>
      <c r="F7917" s="1"/>
      <c r="G7917" s="1"/>
    </row>
    <row r="7918" spans="1:7" x14ac:dyDescent="0.25">
      <c r="A7918" s="1">
        <v>9040</v>
      </c>
      <c r="B7918" s="1"/>
      <c r="C7918" s="1"/>
      <c r="D7918" s="1"/>
      <c r="E7918" s="1"/>
      <c r="F7918" s="1"/>
      <c r="G7918" s="1"/>
    </row>
    <row r="7919" spans="1:7" x14ac:dyDescent="0.25">
      <c r="A7919" s="1">
        <v>9040</v>
      </c>
      <c r="B7919" s="1"/>
      <c r="C7919" s="1"/>
      <c r="D7919" s="1"/>
      <c r="E7919" s="1"/>
      <c r="F7919" s="1"/>
      <c r="G7919" s="1"/>
    </row>
    <row r="7920" spans="1:7" x14ac:dyDescent="0.25">
      <c r="A7920" s="1">
        <v>9040</v>
      </c>
      <c r="B7920" s="1"/>
      <c r="C7920" s="1"/>
      <c r="D7920" s="1"/>
      <c r="E7920" s="1"/>
      <c r="F7920" s="1"/>
      <c r="G7920" s="1"/>
    </row>
    <row r="7921" spans="1:7" x14ac:dyDescent="0.25">
      <c r="A7921" s="1">
        <v>9040</v>
      </c>
      <c r="B7921" s="1"/>
      <c r="C7921" s="1"/>
      <c r="D7921" s="1"/>
      <c r="E7921" s="1"/>
      <c r="F7921" s="1"/>
      <c r="G7921" s="1"/>
    </row>
    <row r="7922" spans="1:7" x14ac:dyDescent="0.25">
      <c r="A7922" s="1">
        <v>9036</v>
      </c>
      <c r="B7922" s="1"/>
      <c r="C7922" s="1"/>
      <c r="D7922" s="1"/>
      <c r="E7922" s="1"/>
      <c r="F7922" s="1"/>
      <c r="G7922" s="1"/>
    </row>
    <row r="7923" spans="1:7" x14ac:dyDescent="0.25">
      <c r="A7923" s="1">
        <v>9036</v>
      </c>
      <c r="B7923" s="1"/>
      <c r="C7923" s="1"/>
      <c r="D7923" s="1"/>
      <c r="E7923" s="1"/>
      <c r="F7923" s="1"/>
      <c r="G7923" s="1"/>
    </row>
    <row r="7924" spans="1:7" x14ac:dyDescent="0.25">
      <c r="A7924" s="1">
        <v>9036</v>
      </c>
      <c r="B7924" s="1"/>
      <c r="C7924" s="1"/>
      <c r="D7924" s="1"/>
      <c r="E7924" s="1"/>
      <c r="F7924" s="1"/>
      <c r="G7924" s="1"/>
    </row>
    <row r="7925" spans="1:7" x14ac:dyDescent="0.25">
      <c r="A7925" s="1">
        <v>9036</v>
      </c>
      <c r="B7925" s="1"/>
      <c r="C7925" s="1"/>
      <c r="D7925" s="1"/>
      <c r="E7925" s="1"/>
      <c r="F7925" s="1"/>
      <c r="G7925" s="1"/>
    </row>
    <row r="7926" spans="1:7" x14ac:dyDescent="0.25">
      <c r="A7926" s="1">
        <v>9036</v>
      </c>
      <c r="B7926" s="1"/>
      <c r="C7926" s="1"/>
      <c r="D7926" s="1"/>
      <c r="E7926" s="1"/>
      <c r="F7926" s="1"/>
      <c r="G7926" s="1"/>
    </row>
    <row r="7927" spans="1:7" x14ac:dyDescent="0.25">
      <c r="A7927" s="1">
        <v>9036</v>
      </c>
      <c r="B7927" s="1"/>
      <c r="C7927" s="1"/>
      <c r="D7927" s="1"/>
      <c r="E7927" s="1"/>
      <c r="F7927" s="1"/>
      <c r="G7927" s="1"/>
    </row>
    <row r="7928" spans="1:7" x14ac:dyDescent="0.25">
      <c r="A7928" s="1">
        <v>9036</v>
      </c>
      <c r="B7928" s="1"/>
      <c r="C7928" s="1"/>
      <c r="D7928" s="1"/>
      <c r="E7928" s="1"/>
      <c r="F7928" s="1"/>
      <c r="G7928" s="1"/>
    </row>
    <row r="7929" spans="1:7" x14ac:dyDescent="0.25">
      <c r="A7929" s="1">
        <v>9036</v>
      </c>
      <c r="B7929" s="1"/>
      <c r="C7929" s="1"/>
      <c r="D7929" s="1"/>
      <c r="E7929" s="1"/>
      <c r="F7929" s="1"/>
      <c r="G7929" s="1"/>
    </row>
    <row r="7930" spans="1:7" x14ac:dyDescent="0.25">
      <c r="A7930" s="1">
        <v>9036</v>
      </c>
      <c r="B7930" s="1"/>
      <c r="C7930" s="1"/>
      <c r="D7930" s="1"/>
      <c r="E7930" s="1"/>
      <c r="F7930" s="1"/>
      <c r="G7930" s="1"/>
    </row>
    <row r="7931" spans="1:7" x14ac:dyDescent="0.25">
      <c r="A7931" s="1">
        <v>9036</v>
      </c>
      <c r="B7931" s="1"/>
      <c r="C7931" s="1"/>
      <c r="D7931" s="1"/>
      <c r="E7931" s="1"/>
      <c r="F7931" s="1"/>
      <c r="G7931" s="1"/>
    </row>
    <row r="7932" spans="1:7" x14ac:dyDescent="0.25">
      <c r="A7932" s="1">
        <v>9036</v>
      </c>
      <c r="B7932" s="1"/>
      <c r="C7932" s="1"/>
      <c r="D7932" s="1"/>
      <c r="E7932" s="1"/>
      <c r="F7932" s="1"/>
      <c r="G7932" s="1"/>
    </row>
    <row r="7933" spans="1:7" x14ac:dyDescent="0.25">
      <c r="A7933" s="1">
        <v>9036</v>
      </c>
      <c r="B7933" s="1"/>
      <c r="C7933" s="1"/>
      <c r="D7933" s="1"/>
      <c r="E7933" s="1"/>
      <c r="F7933" s="1"/>
      <c r="G7933" s="1"/>
    </row>
    <row r="7934" spans="1:7" x14ac:dyDescent="0.25">
      <c r="A7934" s="1">
        <v>9036</v>
      </c>
      <c r="B7934" s="1"/>
      <c r="C7934" s="1"/>
      <c r="D7934" s="1"/>
      <c r="E7934" s="1"/>
      <c r="F7934" s="1"/>
      <c r="G7934" s="1"/>
    </row>
    <row r="7935" spans="1:7" x14ac:dyDescent="0.25">
      <c r="A7935" s="1">
        <v>9036</v>
      </c>
      <c r="B7935" s="1"/>
      <c r="C7935" s="1"/>
      <c r="D7935" s="1"/>
      <c r="E7935" s="1"/>
      <c r="F7935" s="1"/>
      <c r="G7935" s="1"/>
    </row>
    <row r="7936" spans="1:7" x14ac:dyDescent="0.25">
      <c r="A7936" s="1">
        <v>9036</v>
      </c>
      <c r="B7936" s="1"/>
      <c r="C7936" s="1"/>
      <c r="D7936" s="1"/>
      <c r="E7936" s="1"/>
      <c r="F7936" s="1"/>
      <c r="G7936" s="1"/>
    </row>
    <row r="7937" spans="1:7" x14ac:dyDescent="0.25">
      <c r="A7937" s="1">
        <v>9036</v>
      </c>
      <c r="B7937" s="1"/>
      <c r="C7937" s="1"/>
      <c r="D7937" s="1"/>
      <c r="E7937" s="1"/>
      <c r="F7937" s="1"/>
      <c r="G7937" s="1"/>
    </row>
    <row r="7938" spans="1:7" x14ac:dyDescent="0.25">
      <c r="A7938" s="1">
        <v>9036</v>
      </c>
      <c r="B7938" s="1"/>
      <c r="C7938" s="1"/>
      <c r="D7938" s="1"/>
      <c r="E7938" s="1"/>
      <c r="F7938" s="1"/>
      <c r="G7938" s="1"/>
    </row>
    <row r="7939" spans="1:7" x14ac:dyDescent="0.25">
      <c r="A7939" s="1">
        <v>9036</v>
      </c>
      <c r="B7939" s="1"/>
      <c r="C7939" s="1"/>
      <c r="D7939" s="1"/>
      <c r="E7939" s="1"/>
      <c r="F7939" s="1"/>
      <c r="G7939" s="1"/>
    </row>
    <row r="7940" spans="1:7" x14ac:dyDescent="0.25">
      <c r="A7940" s="1">
        <v>9036</v>
      </c>
      <c r="B7940" s="1"/>
      <c r="C7940" s="1"/>
      <c r="D7940" s="1"/>
      <c r="E7940" s="1"/>
      <c r="F7940" s="1"/>
      <c r="G7940" s="1"/>
    </row>
    <row r="7941" spans="1:7" x14ac:dyDescent="0.25">
      <c r="A7941" s="1">
        <v>9036</v>
      </c>
      <c r="B7941" s="1"/>
      <c r="C7941" s="1"/>
      <c r="D7941" s="1"/>
      <c r="E7941" s="1"/>
      <c r="F7941" s="1"/>
      <c r="G7941" s="1"/>
    </row>
    <row r="7942" spans="1:7" x14ac:dyDescent="0.25">
      <c r="A7942" s="1">
        <v>9036</v>
      </c>
      <c r="B7942" s="1"/>
      <c r="C7942" s="1"/>
      <c r="D7942" s="1"/>
      <c r="E7942" s="1"/>
      <c r="F7942" s="1"/>
      <c r="G7942" s="1"/>
    </row>
    <row r="7943" spans="1:7" x14ac:dyDescent="0.25">
      <c r="A7943" s="1">
        <v>9036</v>
      </c>
      <c r="B7943" s="1"/>
      <c r="C7943" s="1"/>
      <c r="D7943" s="1"/>
      <c r="E7943" s="1"/>
      <c r="F7943" s="1"/>
      <c r="G7943" s="1"/>
    </row>
    <row r="7944" spans="1:7" x14ac:dyDescent="0.25">
      <c r="A7944" s="1">
        <v>9036</v>
      </c>
      <c r="B7944" s="1"/>
      <c r="C7944" s="1"/>
      <c r="D7944" s="1"/>
      <c r="E7944" s="1"/>
      <c r="F7944" s="1"/>
      <c r="G7944" s="1"/>
    </row>
    <row r="7945" spans="1:7" x14ac:dyDescent="0.25">
      <c r="A7945" s="1">
        <v>9036</v>
      </c>
      <c r="B7945" s="1"/>
      <c r="C7945" s="1"/>
      <c r="D7945" s="1"/>
      <c r="E7945" s="1"/>
      <c r="F7945" s="1"/>
      <c r="G7945" s="1"/>
    </row>
    <row r="7946" spans="1:7" x14ac:dyDescent="0.25">
      <c r="A7946" s="1">
        <v>9036</v>
      </c>
      <c r="B7946" s="1"/>
      <c r="C7946" s="1"/>
      <c r="D7946" s="1"/>
      <c r="E7946" s="1"/>
      <c r="F7946" s="1"/>
      <c r="G7946" s="1"/>
    </row>
    <row r="7947" spans="1:7" x14ac:dyDescent="0.25">
      <c r="A7947" s="1">
        <v>9036</v>
      </c>
      <c r="B7947" s="1"/>
      <c r="C7947" s="1"/>
      <c r="D7947" s="1"/>
      <c r="E7947" s="1"/>
      <c r="F7947" s="1"/>
      <c r="G7947" s="1"/>
    </row>
    <row r="7948" spans="1:7" x14ac:dyDescent="0.25">
      <c r="A7948" s="1">
        <v>9036</v>
      </c>
      <c r="B7948" s="1"/>
      <c r="C7948" s="1"/>
      <c r="D7948" s="1"/>
      <c r="E7948" s="1"/>
      <c r="F7948" s="1"/>
      <c r="G7948" s="1"/>
    </row>
    <row r="7949" spans="1:7" x14ac:dyDescent="0.25">
      <c r="A7949" s="1">
        <v>9036</v>
      </c>
      <c r="B7949" s="1"/>
      <c r="C7949" s="1"/>
      <c r="D7949" s="1"/>
      <c r="E7949" s="1"/>
      <c r="F7949" s="1"/>
      <c r="G7949" s="1"/>
    </row>
    <row r="7950" spans="1:7" x14ac:dyDescent="0.25">
      <c r="A7950" s="1">
        <v>9036</v>
      </c>
      <c r="B7950" s="1"/>
      <c r="C7950" s="1"/>
      <c r="D7950" s="1"/>
      <c r="E7950" s="1"/>
      <c r="F7950" s="1"/>
      <c r="G7950" s="1"/>
    </row>
    <row r="7951" spans="1:7" x14ac:dyDescent="0.25">
      <c r="A7951" s="1">
        <v>9036</v>
      </c>
      <c r="B7951" s="1"/>
      <c r="C7951" s="1"/>
      <c r="D7951" s="1"/>
      <c r="E7951" s="1"/>
      <c r="F7951" s="1"/>
      <c r="G7951" s="1"/>
    </row>
    <row r="7952" spans="1:7" x14ac:dyDescent="0.25">
      <c r="A7952" s="1">
        <v>9036</v>
      </c>
      <c r="B7952" s="1"/>
      <c r="C7952" s="1"/>
      <c r="D7952" s="1"/>
      <c r="E7952" s="1"/>
      <c r="F7952" s="1"/>
      <c r="G7952" s="1"/>
    </row>
    <row r="7953" spans="1:7" x14ac:dyDescent="0.25">
      <c r="A7953" s="1">
        <v>9036</v>
      </c>
      <c r="B7953" s="1"/>
      <c r="C7953" s="1"/>
      <c r="D7953" s="1"/>
      <c r="E7953" s="1"/>
      <c r="F7953" s="1"/>
      <c r="G7953" s="1"/>
    </row>
    <row r="7954" spans="1:7" x14ac:dyDescent="0.25">
      <c r="A7954" s="1">
        <v>9036</v>
      </c>
      <c r="B7954" s="1"/>
      <c r="C7954" s="1"/>
      <c r="D7954" s="1"/>
      <c r="E7954" s="1"/>
      <c r="F7954" s="1"/>
      <c r="G7954" s="1"/>
    </row>
    <row r="7955" spans="1:7" x14ac:dyDescent="0.25">
      <c r="A7955" s="1">
        <v>9036</v>
      </c>
      <c r="B7955" s="1"/>
      <c r="C7955" s="1"/>
      <c r="D7955" s="1"/>
      <c r="E7955" s="1"/>
      <c r="F7955" s="1"/>
      <c r="G7955" s="1"/>
    </row>
    <row r="7956" spans="1:7" x14ac:dyDescent="0.25">
      <c r="A7956" s="1">
        <v>9036</v>
      </c>
      <c r="B7956" s="1"/>
      <c r="C7956" s="1"/>
      <c r="D7956" s="1"/>
      <c r="E7956" s="1"/>
      <c r="F7956" s="1"/>
      <c r="G7956" s="1"/>
    </row>
    <row r="7957" spans="1:7" x14ac:dyDescent="0.25">
      <c r="A7957" s="1">
        <v>9036</v>
      </c>
      <c r="B7957" s="1"/>
      <c r="C7957" s="1"/>
      <c r="D7957" s="1"/>
      <c r="E7957" s="1"/>
      <c r="F7957" s="1"/>
      <c r="G7957" s="1"/>
    </row>
    <row r="7958" spans="1:7" x14ac:dyDescent="0.25">
      <c r="A7958" s="1">
        <v>9036</v>
      </c>
      <c r="B7958" s="1"/>
      <c r="C7958" s="1"/>
      <c r="D7958" s="1"/>
      <c r="E7958" s="1"/>
      <c r="F7958" s="1"/>
      <c r="G7958" s="1"/>
    </row>
    <row r="7959" spans="1:7" x14ac:dyDescent="0.25">
      <c r="A7959" s="1">
        <v>9036</v>
      </c>
      <c r="B7959" s="1"/>
      <c r="C7959" s="1"/>
      <c r="D7959" s="1"/>
      <c r="E7959" s="1"/>
      <c r="F7959" s="1"/>
      <c r="G7959" s="1"/>
    </row>
    <row r="7960" spans="1:7" x14ac:dyDescent="0.25">
      <c r="A7960" s="1">
        <v>9036</v>
      </c>
      <c r="B7960" s="1"/>
      <c r="C7960" s="1"/>
      <c r="D7960" s="1"/>
      <c r="E7960" s="1"/>
      <c r="F7960" s="1"/>
      <c r="G7960" s="1"/>
    </row>
    <row r="7961" spans="1:7" x14ac:dyDescent="0.25">
      <c r="A7961" s="1">
        <v>9036</v>
      </c>
      <c r="B7961" s="1"/>
      <c r="C7961" s="1"/>
      <c r="D7961" s="1"/>
      <c r="E7961" s="1"/>
      <c r="F7961" s="1"/>
      <c r="G7961" s="1"/>
    </row>
    <row r="7962" spans="1:7" x14ac:dyDescent="0.25">
      <c r="A7962" s="1">
        <v>9036</v>
      </c>
      <c r="B7962" s="1"/>
      <c r="C7962" s="1"/>
      <c r="D7962" s="1"/>
      <c r="E7962" s="1"/>
      <c r="F7962" s="1"/>
      <c r="G7962" s="1"/>
    </row>
    <row r="7963" spans="1:7" x14ac:dyDescent="0.25">
      <c r="A7963" s="1">
        <v>9036</v>
      </c>
      <c r="B7963" s="1"/>
      <c r="C7963" s="1"/>
      <c r="D7963" s="1"/>
      <c r="E7963" s="1"/>
      <c r="F7963" s="1"/>
      <c r="G7963" s="1"/>
    </row>
    <row r="7964" spans="1:7" x14ac:dyDescent="0.25">
      <c r="A7964" s="1">
        <v>9036</v>
      </c>
      <c r="B7964" s="1"/>
      <c r="C7964" s="1"/>
      <c r="D7964" s="1"/>
      <c r="E7964" s="1"/>
      <c r="F7964" s="1"/>
      <c r="G7964" s="1"/>
    </row>
    <row r="7965" spans="1:7" x14ac:dyDescent="0.25">
      <c r="A7965" s="1">
        <v>9036</v>
      </c>
      <c r="B7965" s="1"/>
      <c r="C7965" s="1"/>
      <c r="D7965" s="1"/>
      <c r="E7965" s="1"/>
      <c r="F7965" s="1"/>
      <c r="G7965" s="1"/>
    </row>
    <row r="7966" spans="1:7" x14ac:dyDescent="0.25">
      <c r="A7966" s="1">
        <v>9036</v>
      </c>
      <c r="B7966" s="1"/>
      <c r="C7966" s="1"/>
      <c r="D7966" s="1"/>
      <c r="E7966" s="1"/>
      <c r="F7966" s="1"/>
      <c r="G7966" s="1"/>
    </row>
    <row r="7967" spans="1:7" x14ac:dyDescent="0.25">
      <c r="A7967" s="1">
        <v>9036</v>
      </c>
      <c r="B7967" s="1"/>
      <c r="C7967" s="1"/>
      <c r="D7967" s="1"/>
      <c r="E7967" s="1"/>
      <c r="F7967" s="1"/>
      <c r="G7967" s="1"/>
    </row>
    <row r="7968" spans="1:7" x14ac:dyDescent="0.25">
      <c r="A7968" s="1">
        <v>9036</v>
      </c>
      <c r="B7968" s="1"/>
      <c r="C7968" s="1"/>
      <c r="D7968" s="1"/>
      <c r="E7968" s="1"/>
      <c r="F7968" s="1"/>
      <c r="G7968" s="1"/>
    </row>
    <row r="7969" spans="1:7" x14ac:dyDescent="0.25">
      <c r="A7969" s="1">
        <v>9036</v>
      </c>
      <c r="B7969" s="1"/>
      <c r="C7969" s="1"/>
      <c r="D7969" s="1"/>
      <c r="E7969" s="1"/>
      <c r="F7969" s="1"/>
      <c r="G7969" s="1"/>
    </row>
    <row r="7970" spans="1:7" x14ac:dyDescent="0.25">
      <c r="A7970" s="1">
        <v>9036</v>
      </c>
      <c r="B7970" s="1"/>
      <c r="C7970" s="1"/>
      <c r="D7970" s="1"/>
      <c r="E7970" s="1"/>
      <c r="F7970" s="1"/>
      <c r="G7970" s="1"/>
    </row>
    <row r="7971" spans="1:7" x14ac:dyDescent="0.25">
      <c r="A7971" s="1">
        <v>9036</v>
      </c>
      <c r="B7971" s="1"/>
      <c r="C7971" s="1"/>
      <c r="D7971" s="1"/>
      <c r="E7971" s="1"/>
      <c r="F7971" s="1"/>
      <c r="G7971" s="1"/>
    </row>
    <row r="7972" spans="1:7" x14ac:dyDescent="0.25">
      <c r="A7972" s="1">
        <v>9036</v>
      </c>
      <c r="B7972" s="1"/>
      <c r="C7972" s="1"/>
      <c r="D7972" s="1"/>
      <c r="E7972" s="1"/>
      <c r="F7972" s="1"/>
      <c r="G7972" s="1"/>
    </row>
    <row r="7973" spans="1:7" x14ac:dyDescent="0.25">
      <c r="A7973" s="1">
        <v>9036</v>
      </c>
      <c r="B7973" s="1"/>
      <c r="C7973" s="1"/>
      <c r="D7973" s="1"/>
      <c r="E7973" s="1"/>
      <c r="F7973" s="1"/>
      <c r="G7973" s="1"/>
    </row>
    <row r="7974" spans="1:7" x14ac:dyDescent="0.25">
      <c r="A7974" s="1">
        <v>9036</v>
      </c>
      <c r="B7974" s="1"/>
      <c r="C7974" s="1"/>
      <c r="D7974" s="1"/>
      <c r="E7974" s="1"/>
      <c r="F7974" s="1"/>
      <c r="G7974" s="1"/>
    </row>
    <row r="7975" spans="1:7" x14ac:dyDescent="0.25">
      <c r="A7975" s="1">
        <v>9036</v>
      </c>
      <c r="B7975" s="1"/>
      <c r="C7975" s="1"/>
      <c r="D7975" s="1"/>
      <c r="E7975" s="1"/>
      <c r="F7975" s="1"/>
      <c r="G7975" s="1"/>
    </row>
    <row r="7976" spans="1:7" x14ac:dyDescent="0.25">
      <c r="A7976" s="1">
        <v>9036</v>
      </c>
      <c r="B7976" s="1"/>
      <c r="C7976" s="1"/>
      <c r="D7976" s="1"/>
      <c r="E7976" s="1"/>
      <c r="F7976" s="1"/>
      <c r="G7976" s="1"/>
    </row>
    <row r="7977" spans="1:7" x14ac:dyDescent="0.25">
      <c r="A7977" s="1">
        <v>9036</v>
      </c>
      <c r="B7977" s="1"/>
      <c r="C7977" s="1"/>
      <c r="D7977" s="1"/>
      <c r="E7977" s="1"/>
      <c r="F7977" s="1"/>
      <c r="G7977" s="1"/>
    </row>
    <row r="7978" spans="1:7" x14ac:dyDescent="0.25">
      <c r="A7978" s="1">
        <v>9036</v>
      </c>
      <c r="B7978" s="1"/>
      <c r="C7978" s="1"/>
      <c r="D7978" s="1"/>
      <c r="E7978" s="1"/>
      <c r="F7978" s="1"/>
      <c r="G7978" s="1"/>
    </row>
    <row r="7979" spans="1:7" x14ac:dyDescent="0.25">
      <c r="A7979" s="1">
        <v>9036</v>
      </c>
      <c r="B7979" s="1"/>
      <c r="C7979" s="1"/>
      <c r="D7979" s="1"/>
      <c r="E7979" s="1"/>
      <c r="F7979" s="1"/>
      <c r="G7979" s="1"/>
    </row>
    <row r="7980" spans="1:7" x14ac:dyDescent="0.25">
      <c r="A7980" s="1">
        <v>9036</v>
      </c>
      <c r="B7980" s="1"/>
      <c r="C7980" s="1"/>
      <c r="D7980" s="1"/>
      <c r="E7980" s="1"/>
      <c r="F7980" s="1"/>
      <c r="G7980" s="1"/>
    </row>
    <row r="7981" spans="1:7" x14ac:dyDescent="0.25">
      <c r="A7981" s="1">
        <v>9036</v>
      </c>
      <c r="B7981" s="1"/>
      <c r="C7981" s="1"/>
      <c r="D7981" s="1"/>
      <c r="E7981" s="1"/>
      <c r="F7981" s="1"/>
      <c r="G7981" s="1"/>
    </row>
    <row r="7982" spans="1:7" x14ac:dyDescent="0.25">
      <c r="A7982" s="1">
        <v>9036</v>
      </c>
      <c r="B7982" s="1"/>
      <c r="C7982" s="1"/>
      <c r="D7982" s="1"/>
      <c r="E7982" s="1"/>
      <c r="F7982" s="1"/>
      <c r="G7982" s="1"/>
    </row>
    <row r="7983" spans="1:7" x14ac:dyDescent="0.25">
      <c r="A7983" s="1">
        <v>9036</v>
      </c>
      <c r="B7983" s="1"/>
      <c r="C7983" s="1"/>
      <c r="D7983" s="1"/>
      <c r="E7983" s="1"/>
      <c r="F7983" s="1"/>
      <c r="G7983" s="1"/>
    </row>
    <row r="7984" spans="1:7" x14ac:dyDescent="0.25">
      <c r="A7984" s="1">
        <v>9036</v>
      </c>
      <c r="B7984" s="1"/>
      <c r="C7984" s="1"/>
      <c r="D7984" s="1"/>
      <c r="E7984" s="1"/>
      <c r="F7984" s="1"/>
      <c r="G7984" s="1"/>
    </row>
    <row r="7985" spans="1:7" x14ac:dyDescent="0.25">
      <c r="A7985" s="1">
        <v>9036</v>
      </c>
      <c r="B7985" s="1"/>
      <c r="C7985" s="1"/>
      <c r="D7985" s="1"/>
      <c r="E7985" s="1"/>
      <c r="F7985" s="1"/>
      <c r="G7985" s="1"/>
    </row>
    <row r="7986" spans="1:7" x14ac:dyDescent="0.25">
      <c r="A7986" s="1">
        <v>9036</v>
      </c>
      <c r="B7986" s="1"/>
      <c r="C7986" s="1"/>
      <c r="D7986" s="1"/>
      <c r="E7986" s="1"/>
      <c r="F7986" s="1"/>
      <c r="G7986" s="1"/>
    </row>
    <row r="7987" spans="1:7" x14ac:dyDescent="0.25">
      <c r="A7987" s="1">
        <v>9036</v>
      </c>
      <c r="B7987" s="1"/>
      <c r="C7987" s="1"/>
      <c r="D7987" s="1"/>
      <c r="E7987" s="1"/>
      <c r="F7987" s="1"/>
      <c r="G7987" s="1"/>
    </row>
    <row r="7988" spans="1:7" x14ac:dyDescent="0.25">
      <c r="A7988" s="1">
        <v>9036</v>
      </c>
      <c r="B7988" s="1"/>
      <c r="C7988" s="1"/>
      <c r="D7988" s="1"/>
      <c r="E7988" s="1"/>
      <c r="F7988" s="1"/>
      <c r="G7988" s="1"/>
    </row>
    <row r="7989" spans="1:7" x14ac:dyDescent="0.25">
      <c r="A7989" s="1">
        <v>9036</v>
      </c>
      <c r="B7989" s="1"/>
      <c r="C7989" s="1"/>
      <c r="D7989" s="1"/>
      <c r="E7989" s="1"/>
      <c r="F7989" s="1"/>
      <c r="G7989" s="1"/>
    </row>
    <row r="7990" spans="1:7" x14ac:dyDescent="0.25">
      <c r="A7990" s="1">
        <v>9036</v>
      </c>
      <c r="B7990" s="1"/>
      <c r="C7990" s="1"/>
      <c r="D7990" s="1"/>
      <c r="E7990" s="1"/>
      <c r="F7990" s="1"/>
      <c r="G7990" s="1"/>
    </row>
    <row r="7991" spans="1:7" x14ac:dyDescent="0.25">
      <c r="A7991" s="1">
        <v>9036</v>
      </c>
      <c r="B7991" s="1"/>
      <c r="C7991" s="1"/>
      <c r="D7991" s="1"/>
      <c r="E7991" s="1"/>
      <c r="F7991" s="1"/>
      <c r="G7991" s="1"/>
    </row>
    <row r="7992" spans="1:7" x14ac:dyDescent="0.25">
      <c r="A7992" s="1">
        <v>9036</v>
      </c>
      <c r="B7992" s="1"/>
      <c r="C7992" s="1"/>
      <c r="D7992" s="1"/>
      <c r="E7992" s="1"/>
      <c r="F7992" s="1"/>
      <c r="G7992" s="1"/>
    </row>
    <row r="7993" spans="1:7" x14ac:dyDescent="0.25">
      <c r="A7993" s="1">
        <v>9036</v>
      </c>
      <c r="B7993" s="1"/>
      <c r="C7993" s="1"/>
      <c r="D7993" s="1"/>
      <c r="E7993" s="1"/>
      <c r="F7993" s="1"/>
      <c r="G7993" s="1"/>
    </row>
    <row r="7994" spans="1:7" x14ac:dyDescent="0.25">
      <c r="A7994" s="1">
        <v>9036</v>
      </c>
      <c r="B7994" s="1"/>
      <c r="C7994" s="1"/>
      <c r="D7994" s="1"/>
      <c r="E7994" s="1"/>
      <c r="F7994" s="1"/>
      <c r="G7994" s="1"/>
    </row>
    <row r="7995" spans="1:7" x14ac:dyDescent="0.25">
      <c r="A7995" s="1">
        <v>9036</v>
      </c>
      <c r="B7995" s="1"/>
      <c r="C7995" s="1"/>
      <c r="D7995" s="1"/>
      <c r="E7995" s="1"/>
      <c r="F7995" s="1"/>
      <c r="G7995" s="1"/>
    </row>
    <row r="7996" spans="1:7" x14ac:dyDescent="0.25">
      <c r="A7996" s="1">
        <v>9036</v>
      </c>
      <c r="B7996" s="1"/>
      <c r="C7996" s="1"/>
      <c r="D7996" s="1"/>
      <c r="E7996" s="1"/>
      <c r="F7996" s="1"/>
      <c r="G7996" s="1"/>
    </row>
    <row r="7997" spans="1:7" x14ac:dyDescent="0.25">
      <c r="A7997" s="1">
        <v>9036</v>
      </c>
      <c r="B7997" s="1"/>
      <c r="C7997" s="1"/>
      <c r="D7997" s="1"/>
      <c r="E7997" s="1"/>
      <c r="F7997" s="1"/>
      <c r="G7997" s="1"/>
    </row>
    <row r="7998" spans="1:7" x14ac:dyDescent="0.25">
      <c r="A7998" s="1">
        <v>9036</v>
      </c>
      <c r="B7998" s="1"/>
      <c r="C7998" s="1"/>
      <c r="D7998" s="1"/>
      <c r="E7998" s="1"/>
      <c r="F7998" s="1"/>
      <c r="G7998" s="1"/>
    </row>
    <row r="7999" spans="1:7" x14ac:dyDescent="0.25">
      <c r="A7999" s="1">
        <v>9034</v>
      </c>
      <c r="B7999" s="1"/>
      <c r="C7999" s="1"/>
      <c r="D7999" s="1"/>
      <c r="E7999" s="1"/>
      <c r="F7999" s="1"/>
      <c r="G7999" s="1"/>
    </row>
    <row r="8000" spans="1:7" x14ac:dyDescent="0.25">
      <c r="A8000" s="1">
        <v>9034</v>
      </c>
      <c r="B8000" s="1"/>
      <c r="C8000" s="1"/>
      <c r="D8000" s="1"/>
      <c r="E8000" s="1"/>
      <c r="F8000" s="1"/>
      <c r="G8000" s="1"/>
    </row>
    <row r="8001" spans="1:7" x14ac:dyDescent="0.25">
      <c r="A8001" s="1">
        <v>9034</v>
      </c>
      <c r="B8001" s="1"/>
      <c r="C8001" s="1"/>
      <c r="D8001" s="1"/>
      <c r="E8001" s="1"/>
      <c r="F8001" s="1"/>
      <c r="G8001" s="1"/>
    </row>
    <row r="8002" spans="1:7" x14ac:dyDescent="0.25">
      <c r="A8002" s="1">
        <v>9034</v>
      </c>
      <c r="B8002" s="1"/>
      <c r="C8002" s="1"/>
      <c r="D8002" s="1"/>
      <c r="E8002" s="1"/>
      <c r="F8002" s="1"/>
      <c r="G8002" s="1"/>
    </row>
    <row r="8003" spans="1:7" x14ac:dyDescent="0.25">
      <c r="A8003" s="1">
        <v>9034</v>
      </c>
      <c r="B8003" s="1"/>
      <c r="C8003" s="1"/>
      <c r="D8003" s="1"/>
      <c r="E8003" s="1"/>
      <c r="F8003" s="1"/>
      <c r="G8003" s="1"/>
    </row>
    <row r="8004" spans="1:7" x14ac:dyDescent="0.25">
      <c r="A8004" s="1">
        <v>9034</v>
      </c>
      <c r="B8004" s="1"/>
      <c r="C8004" s="1"/>
      <c r="D8004" s="1"/>
      <c r="E8004" s="1"/>
      <c r="F8004" s="1"/>
      <c r="G8004" s="1"/>
    </row>
    <row r="8005" spans="1:7" x14ac:dyDescent="0.25">
      <c r="A8005" s="1">
        <v>9034</v>
      </c>
      <c r="B8005" s="1"/>
      <c r="C8005" s="1"/>
      <c r="D8005" s="1"/>
      <c r="E8005" s="1"/>
      <c r="F8005" s="1"/>
      <c r="G8005" s="1"/>
    </row>
    <row r="8006" spans="1:7" x14ac:dyDescent="0.25">
      <c r="A8006" s="1">
        <v>9034</v>
      </c>
      <c r="B8006" s="1"/>
      <c r="C8006" s="1"/>
      <c r="D8006" s="1"/>
      <c r="E8006" s="1"/>
      <c r="F8006" s="1"/>
      <c r="G8006" s="1"/>
    </row>
    <row r="8007" spans="1:7" x14ac:dyDescent="0.25">
      <c r="A8007" s="1">
        <v>9034</v>
      </c>
      <c r="B8007" s="1"/>
      <c r="C8007" s="1"/>
      <c r="D8007" s="1"/>
      <c r="E8007" s="1"/>
      <c r="F8007" s="1"/>
      <c r="G8007" s="1"/>
    </row>
    <row r="8008" spans="1:7" x14ac:dyDescent="0.25">
      <c r="A8008" s="1">
        <v>9034</v>
      </c>
      <c r="B8008" s="1"/>
      <c r="C8008" s="1"/>
      <c r="D8008" s="1"/>
      <c r="E8008" s="1"/>
      <c r="F8008" s="1"/>
      <c r="G8008" s="1"/>
    </row>
    <row r="8009" spans="1:7" x14ac:dyDescent="0.25">
      <c r="A8009" s="1">
        <v>9034</v>
      </c>
      <c r="B8009" s="1"/>
      <c r="C8009" s="1"/>
      <c r="D8009" s="1"/>
      <c r="E8009" s="1"/>
      <c r="F8009" s="1"/>
      <c r="G8009" s="1"/>
    </row>
    <row r="8010" spans="1:7" x14ac:dyDescent="0.25">
      <c r="A8010" s="1">
        <v>9034</v>
      </c>
      <c r="B8010" s="1"/>
      <c r="C8010" s="1"/>
      <c r="D8010" s="1"/>
      <c r="E8010" s="1"/>
      <c r="F8010" s="1"/>
      <c r="G8010" s="1"/>
    </row>
    <row r="8011" spans="1:7" x14ac:dyDescent="0.25">
      <c r="A8011" s="1">
        <v>9034</v>
      </c>
      <c r="B8011" s="1"/>
      <c r="C8011" s="1"/>
      <c r="D8011" s="1"/>
      <c r="E8011" s="1"/>
      <c r="F8011" s="1"/>
      <c r="G8011" s="1"/>
    </row>
    <row r="8012" spans="1:7" x14ac:dyDescent="0.25">
      <c r="A8012" s="1">
        <v>9034</v>
      </c>
      <c r="B8012" s="1"/>
      <c r="C8012" s="1"/>
      <c r="D8012" s="1"/>
      <c r="E8012" s="1"/>
      <c r="F8012" s="1"/>
      <c r="G8012" s="1"/>
    </row>
    <row r="8013" spans="1:7" x14ac:dyDescent="0.25">
      <c r="A8013" s="1">
        <v>9034</v>
      </c>
      <c r="B8013" s="1"/>
      <c r="C8013" s="1"/>
      <c r="D8013" s="1"/>
      <c r="E8013" s="1"/>
      <c r="F8013" s="1"/>
      <c r="G8013" s="1"/>
    </row>
    <row r="8014" spans="1:7" x14ac:dyDescent="0.25">
      <c r="A8014" s="1">
        <v>9034</v>
      </c>
      <c r="B8014" s="1"/>
      <c r="C8014" s="1"/>
      <c r="D8014" s="1"/>
      <c r="E8014" s="1"/>
      <c r="F8014" s="1"/>
      <c r="G8014" s="1"/>
    </row>
    <row r="8015" spans="1:7" x14ac:dyDescent="0.25">
      <c r="A8015" s="1">
        <v>9034</v>
      </c>
      <c r="B8015" s="1"/>
      <c r="C8015" s="1"/>
      <c r="D8015" s="1"/>
      <c r="E8015" s="1"/>
      <c r="F8015" s="1"/>
      <c r="G8015" s="1"/>
    </row>
    <row r="8016" spans="1:7" x14ac:dyDescent="0.25">
      <c r="A8016" s="1">
        <v>9034</v>
      </c>
      <c r="B8016" s="1"/>
      <c r="C8016" s="1"/>
      <c r="D8016" s="1"/>
      <c r="E8016" s="1"/>
      <c r="F8016" s="1"/>
      <c r="G8016" s="1"/>
    </row>
    <row r="8017" spans="1:7" x14ac:dyDescent="0.25">
      <c r="A8017" s="1">
        <v>9034</v>
      </c>
      <c r="B8017" s="1"/>
      <c r="C8017" s="1"/>
      <c r="D8017" s="1"/>
      <c r="E8017" s="1"/>
      <c r="F8017" s="1"/>
      <c r="G8017" s="1"/>
    </row>
    <row r="8018" spans="1:7" x14ac:dyDescent="0.25">
      <c r="A8018" s="1">
        <v>9034</v>
      </c>
      <c r="B8018" s="1"/>
      <c r="C8018" s="1"/>
      <c r="D8018" s="1"/>
      <c r="E8018" s="1"/>
      <c r="F8018" s="1"/>
      <c r="G8018" s="1"/>
    </row>
    <row r="8019" spans="1:7" x14ac:dyDescent="0.25">
      <c r="A8019" s="1">
        <v>9032</v>
      </c>
      <c r="B8019" s="1"/>
      <c r="C8019" s="1"/>
      <c r="D8019" s="1"/>
      <c r="E8019" s="1"/>
      <c r="F8019" s="1"/>
      <c r="G8019" s="1"/>
    </row>
    <row r="8020" spans="1:7" x14ac:dyDescent="0.25">
      <c r="A8020" s="1">
        <v>9032</v>
      </c>
      <c r="B8020" s="1"/>
      <c r="C8020" s="1"/>
      <c r="D8020" s="1"/>
      <c r="E8020" s="1"/>
      <c r="F8020" s="1"/>
      <c r="G8020" s="1"/>
    </row>
    <row r="8021" spans="1:7" x14ac:dyDescent="0.25">
      <c r="A8021" s="1">
        <v>9032</v>
      </c>
      <c r="B8021" s="1"/>
      <c r="C8021" s="1"/>
      <c r="D8021" s="1"/>
      <c r="E8021" s="1"/>
      <c r="F8021" s="1"/>
      <c r="G8021" s="1"/>
    </row>
    <row r="8022" spans="1:7" x14ac:dyDescent="0.25">
      <c r="A8022" s="1">
        <v>9032</v>
      </c>
      <c r="B8022" s="1"/>
      <c r="C8022" s="1"/>
      <c r="D8022" s="1"/>
      <c r="E8022" s="1"/>
      <c r="F8022" s="1"/>
      <c r="G8022" s="1"/>
    </row>
    <row r="8023" spans="1:7" x14ac:dyDescent="0.25">
      <c r="A8023" s="1">
        <v>9032</v>
      </c>
      <c r="B8023" s="1"/>
      <c r="C8023" s="1"/>
      <c r="D8023" s="1"/>
      <c r="E8023" s="1"/>
      <c r="F8023" s="1"/>
      <c r="G8023" s="1"/>
    </row>
    <row r="8024" spans="1:7" x14ac:dyDescent="0.25">
      <c r="A8024" s="1">
        <v>9032</v>
      </c>
      <c r="B8024" s="1"/>
      <c r="C8024" s="1"/>
      <c r="D8024" s="1"/>
      <c r="E8024" s="1"/>
      <c r="F8024" s="1"/>
      <c r="G8024" s="1"/>
    </row>
    <row r="8025" spans="1:7" x14ac:dyDescent="0.25">
      <c r="A8025" s="1">
        <v>9032</v>
      </c>
      <c r="B8025" s="1"/>
      <c r="C8025" s="1"/>
      <c r="D8025" s="1"/>
      <c r="E8025" s="1"/>
      <c r="F8025" s="1"/>
      <c r="G8025" s="1"/>
    </row>
    <row r="8026" spans="1:7" x14ac:dyDescent="0.25">
      <c r="A8026" s="1">
        <v>9032</v>
      </c>
      <c r="B8026" s="1"/>
      <c r="C8026" s="1"/>
      <c r="D8026" s="1"/>
      <c r="E8026" s="1"/>
      <c r="F8026" s="1"/>
      <c r="G8026" s="1"/>
    </row>
    <row r="8027" spans="1:7" x14ac:dyDescent="0.25">
      <c r="A8027" s="1">
        <v>9032</v>
      </c>
      <c r="B8027" s="1"/>
      <c r="C8027" s="1"/>
      <c r="D8027" s="1"/>
      <c r="E8027" s="1"/>
      <c r="F8027" s="1"/>
      <c r="G8027" s="1"/>
    </row>
    <row r="8028" spans="1:7" x14ac:dyDescent="0.25">
      <c r="A8028" s="1">
        <v>9032</v>
      </c>
      <c r="B8028" s="1"/>
      <c r="C8028" s="1"/>
      <c r="D8028" s="1"/>
      <c r="E8028" s="1"/>
      <c r="F8028" s="1"/>
      <c r="G8028" s="1"/>
    </row>
    <row r="8029" spans="1:7" x14ac:dyDescent="0.25">
      <c r="A8029" s="1">
        <v>9032</v>
      </c>
      <c r="B8029" s="1"/>
      <c r="C8029" s="1"/>
      <c r="D8029" s="1"/>
      <c r="E8029" s="1"/>
      <c r="F8029" s="1"/>
      <c r="G8029" s="1"/>
    </row>
    <row r="8030" spans="1:7" x14ac:dyDescent="0.25">
      <c r="A8030" s="1">
        <v>9032</v>
      </c>
      <c r="B8030" s="1"/>
      <c r="C8030" s="1"/>
      <c r="D8030" s="1"/>
      <c r="E8030" s="1"/>
      <c r="F8030" s="1"/>
      <c r="G8030" s="1"/>
    </row>
    <row r="8031" spans="1:7" x14ac:dyDescent="0.25">
      <c r="A8031" s="1">
        <v>9032</v>
      </c>
      <c r="B8031" s="1"/>
      <c r="C8031" s="1"/>
      <c r="D8031" s="1"/>
      <c r="E8031" s="1"/>
      <c r="F8031" s="1"/>
      <c r="G8031" s="1"/>
    </row>
    <row r="8032" spans="1:7" x14ac:dyDescent="0.25">
      <c r="A8032" s="1">
        <v>9032</v>
      </c>
      <c r="B8032" s="1"/>
      <c r="C8032" s="1"/>
      <c r="D8032" s="1"/>
      <c r="E8032" s="1"/>
      <c r="F8032" s="1"/>
      <c r="G8032" s="1"/>
    </row>
    <row r="8033" spans="1:7" x14ac:dyDescent="0.25">
      <c r="A8033" s="1">
        <v>9032</v>
      </c>
      <c r="B8033" s="1"/>
      <c r="C8033" s="1"/>
      <c r="D8033" s="1"/>
      <c r="E8033" s="1"/>
      <c r="F8033" s="1"/>
      <c r="G8033" s="1"/>
    </row>
    <row r="8034" spans="1:7" x14ac:dyDescent="0.25">
      <c r="A8034" s="1">
        <v>9032</v>
      </c>
      <c r="B8034" s="1"/>
      <c r="C8034" s="1"/>
      <c r="D8034" s="1"/>
      <c r="E8034" s="1"/>
      <c r="F8034" s="1"/>
      <c r="G8034" s="1"/>
    </row>
    <row r="8035" spans="1:7" x14ac:dyDescent="0.25">
      <c r="A8035" s="1">
        <v>9032</v>
      </c>
      <c r="B8035" s="1"/>
      <c r="C8035" s="1"/>
      <c r="D8035" s="1"/>
      <c r="E8035" s="1"/>
      <c r="F8035" s="1"/>
      <c r="G8035" s="1"/>
    </row>
    <row r="8036" spans="1:7" x14ac:dyDescent="0.25">
      <c r="A8036" s="1">
        <v>9032</v>
      </c>
      <c r="B8036" s="1"/>
      <c r="C8036" s="1"/>
      <c r="D8036" s="1"/>
      <c r="E8036" s="1"/>
      <c r="F8036" s="1"/>
      <c r="G8036" s="1"/>
    </row>
    <row r="8037" spans="1:7" x14ac:dyDescent="0.25">
      <c r="A8037" s="1">
        <v>9032</v>
      </c>
      <c r="B8037" s="1"/>
      <c r="C8037" s="1"/>
      <c r="D8037" s="1"/>
      <c r="E8037" s="1"/>
      <c r="F8037" s="1"/>
      <c r="G8037" s="1"/>
    </row>
    <row r="8038" spans="1:7" x14ac:dyDescent="0.25">
      <c r="A8038" s="1">
        <v>9032</v>
      </c>
      <c r="B8038" s="1"/>
      <c r="C8038" s="1"/>
      <c r="D8038" s="1"/>
      <c r="E8038" s="1"/>
      <c r="F8038" s="1"/>
      <c r="G8038" s="1"/>
    </row>
    <row r="8039" spans="1:7" x14ac:dyDescent="0.25">
      <c r="A8039" s="1">
        <v>9032</v>
      </c>
      <c r="B8039" s="1"/>
      <c r="C8039" s="1"/>
      <c r="D8039" s="1"/>
      <c r="E8039" s="1"/>
      <c r="F8039" s="1"/>
      <c r="G8039" s="1"/>
    </row>
    <row r="8040" spans="1:7" x14ac:dyDescent="0.25">
      <c r="A8040" s="1">
        <v>9032</v>
      </c>
      <c r="B8040" s="1"/>
      <c r="C8040" s="1"/>
      <c r="D8040" s="1"/>
      <c r="E8040" s="1"/>
      <c r="F8040" s="1"/>
      <c r="G8040" s="1"/>
    </row>
    <row r="8041" spans="1:7" x14ac:dyDescent="0.25">
      <c r="A8041" s="1">
        <v>9032</v>
      </c>
      <c r="B8041" s="1"/>
      <c r="C8041" s="1"/>
      <c r="D8041" s="1"/>
      <c r="E8041" s="1"/>
      <c r="F8041" s="1"/>
      <c r="G8041" s="1"/>
    </row>
    <row r="8042" spans="1:7" x14ac:dyDescent="0.25">
      <c r="A8042" s="1">
        <v>9032</v>
      </c>
      <c r="B8042" s="1"/>
      <c r="C8042" s="1"/>
      <c r="D8042" s="1"/>
      <c r="E8042" s="1"/>
      <c r="F8042" s="1"/>
      <c r="G8042" s="1"/>
    </row>
    <row r="8043" spans="1:7" x14ac:dyDescent="0.25">
      <c r="A8043" s="1">
        <v>9032</v>
      </c>
      <c r="B8043" s="1"/>
      <c r="C8043" s="1"/>
      <c r="D8043" s="1"/>
      <c r="E8043" s="1"/>
      <c r="F8043" s="1"/>
      <c r="G8043" s="1"/>
    </row>
    <row r="8044" spans="1:7" x14ac:dyDescent="0.25">
      <c r="A8044" s="1">
        <v>9032</v>
      </c>
      <c r="B8044" s="1"/>
      <c r="C8044" s="1"/>
      <c r="D8044" s="1"/>
      <c r="E8044" s="1"/>
      <c r="F8044" s="1"/>
      <c r="G8044" s="1"/>
    </row>
    <row r="8045" spans="1:7" x14ac:dyDescent="0.25">
      <c r="A8045" s="1">
        <v>9032</v>
      </c>
      <c r="B8045" s="1"/>
      <c r="C8045" s="1"/>
      <c r="D8045" s="1"/>
      <c r="E8045" s="1"/>
      <c r="F8045" s="1"/>
      <c r="G8045" s="1"/>
    </row>
    <row r="8046" spans="1:7" x14ac:dyDescent="0.25">
      <c r="A8046" s="1">
        <v>9032</v>
      </c>
      <c r="B8046" s="1"/>
      <c r="C8046" s="1"/>
      <c r="D8046" s="1"/>
      <c r="E8046" s="1"/>
      <c r="F8046" s="1"/>
      <c r="G8046" s="1"/>
    </row>
    <row r="8047" spans="1:7" x14ac:dyDescent="0.25">
      <c r="A8047" s="1">
        <v>9032</v>
      </c>
      <c r="B8047" s="1"/>
      <c r="C8047" s="1"/>
      <c r="D8047" s="1"/>
      <c r="E8047" s="1"/>
      <c r="F8047" s="1"/>
      <c r="G8047" s="1"/>
    </row>
    <row r="8048" spans="1:7" x14ac:dyDescent="0.25">
      <c r="A8048" s="1">
        <v>9032</v>
      </c>
      <c r="B8048" s="1"/>
      <c r="C8048" s="1"/>
      <c r="D8048" s="1"/>
      <c r="E8048" s="1"/>
      <c r="F8048" s="1"/>
      <c r="G8048" s="1"/>
    </row>
    <row r="8049" spans="1:7" x14ac:dyDescent="0.25">
      <c r="A8049" s="1">
        <v>9032</v>
      </c>
      <c r="B8049" s="1"/>
      <c r="C8049" s="1"/>
      <c r="D8049" s="1"/>
      <c r="E8049" s="1"/>
      <c r="F8049" s="1"/>
      <c r="G8049" s="1"/>
    </row>
    <row r="8050" spans="1:7" x14ac:dyDescent="0.25">
      <c r="A8050" s="1">
        <v>9032</v>
      </c>
      <c r="B8050" s="1"/>
      <c r="C8050" s="1"/>
      <c r="D8050" s="1"/>
      <c r="E8050" s="1"/>
      <c r="F8050" s="1"/>
      <c r="G8050" s="1"/>
    </row>
    <row r="8051" spans="1:7" x14ac:dyDescent="0.25">
      <c r="A8051" s="1">
        <v>9032</v>
      </c>
      <c r="B8051" s="1"/>
      <c r="C8051" s="1"/>
      <c r="D8051" s="1"/>
      <c r="E8051" s="1"/>
      <c r="F8051" s="1"/>
      <c r="G8051" s="1"/>
    </row>
    <row r="8052" spans="1:7" x14ac:dyDescent="0.25">
      <c r="A8052" s="1">
        <v>9032</v>
      </c>
      <c r="B8052" s="1"/>
      <c r="C8052" s="1"/>
      <c r="D8052" s="1"/>
      <c r="E8052" s="1"/>
      <c r="F8052" s="1"/>
      <c r="G8052" s="1"/>
    </row>
    <row r="8053" spans="1:7" x14ac:dyDescent="0.25">
      <c r="A8053" s="1">
        <v>9032</v>
      </c>
      <c r="B8053" s="1"/>
      <c r="C8053" s="1"/>
      <c r="D8053" s="1"/>
      <c r="E8053" s="1"/>
      <c r="F8053" s="1"/>
      <c r="G8053" s="1"/>
    </row>
    <row r="8054" spans="1:7" x14ac:dyDescent="0.25">
      <c r="A8054" s="1">
        <v>9032</v>
      </c>
      <c r="B8054" s="1"/>
      <c r="C8054" s="1"/>
      <c r="D8054" s="1"/>
      <c r="E8054" s="1"/>
      <c r="F8054" s="1"/>
      <c r="G8054" s="1"/>
    </row>
    <row r="8055" spans="1:7" x14ac:dyDescent="0.25">
      <c r="A8055" s="1">
        <v>9032</v>
      </c>
      <c r="B8055" s="1"/>
      <c r="C8055" s="1"/>
      <c r="D8055" s="1"/>
      <c r="E8055" s="1"/>
      <c r="F8055" s="1"/>
      <c r="G8055" s="1"/>
    </row>
    <row r="8056" spans="1:7" x14ac:dyDescent="0.25">
      <c r="A8056" s="1">
        <v>9032</v>
      </c>
      <c r="B8056" s="1"/>
      <c r="C8056" s="1"/>
      <c r="D8056" s="1"/>
      <c r="E8056" s="1"/>
      <c r="F8056" s="1"/>
      <c r="G8056" s="1"/>
    </row>
    <row r="8057" spans="1:7" x14ac:dyDescent="0.25">
      <c r="A8057" s="1">
        <v>9032</v>
      </c>
      <c r="B8057" s="1"/>
      <c r="C8057" s="1"/>
      <c r="D8057" s="1"/>
      <c r="E8057" s="1"/>
      <c r="F8057" s="1"/>
      <c r="G8057" s="1"/>
    </row>
    <row r="8058" spans="1:7" x14ac:dyDescent="0.25">
      <c r="A8058" s="1">
        <v>9032</v>
      </c>
      <c r="B8058" s="1"/>
      <c r="C8058" s="1"/>
      <c r="D8058" s="1"/>
      <c r="E8058" s="1"/>
      <c r="F8058" s="1"/>
      <c r="G8058" s="1"/>
    </row>
    <row r="8059" spans="1:7" x14ac:dyDescent="0.25">
      <c r="A8059" s="1">
        <v>9032</v>
      </c>
      <c r="B8059" s="1"/>
      <c r="C8059" s="1"/>
      <c r="D8059" s="1"/>
      <c r="E8059" s="1"/>
      <c r="F8059" s="1"/>
      <c r="G8059" s="1"/>
    </row>
    <row r="8060" spans="1:7" x14ac:dyDescent="0.25">
      <c r="A8060" s="1">
        <v>9032</v>
      </c>
      <c r="B8060" s="1"/>
      <c r="C8060" s="1"/>
      <c r="D8060" s="1"/>
      <c r="E8060" s="1"/>
      <c r="F8060" s="1"/>
      <c r="G8060" s="1"/>
    </row>
    <row r="8061" spans="1:7" x14ac:dyDescent="0.25">
      <c r="A8061" s="1">
        <v>9032</v>
      </c>
      <c r="B8061" s="1"/>
      <c r="C8061" s="1"/>
      <c r="D8061" s="1"/>
      <c r="E8061" s="1"/>
      <c r="F8061" s="1"/>
      <c r="G8061" s="1"/>
    </row>
    <row r="8062" spans="1:7" x14ac:dyDescent="0.25">
      <c r="A8062" s="1">
        <v>9032</v>
      </c>
      <c r="B8062" s="1"/>
      <c r="C8062" s="1"/>
      <c r="D8062" s="1"/>
      <c r="E8062" s="1"/>
      <c r="F8062" s="1"/>
      <c r="G8062" s="1"/>
    </row>
    <row r="8063" spans="1:7" x14ac:dyDescent="0.25">
      <c r="A8063" s="1">
        <v>9032</v>
      </c>
      <c r="B8063" s="1"/>
      <c r="C8063" s="1"/>
      <c r="D8063" s="1"/>
      <c r="E8063" s="1"/>
      <c r="F8063" s="1"/>
      <c r="G8063" s="1"/>
    </row>
    <row r="8064" spans="1:7" x14ac:dyDescent="0.25">
      <c r="A8064" s="1">
        <v>9032</v>
      </c>
      <c r="B8064" s="1"/>
      <c r="C8064" s="1"/>
      <c r="D8064" s="1"/>
      <c r="E8064" s="1"/>
      <c r="F8064" s="1"/>
      <c r="G8064" s="1"/>
    </row>
    <row r="8065" spans="1:7" x14ac:dyDescent="0.25">
      <c r="A8065" s="1">
        <v>9032</v>
      </c>
      <c r="B8065" s="1"/>
      <c r="C8065" s="1"/>
      <c r="D8065" s="1"/>
      <c r="E8065" s="1"/>
      <c r="F8065" s="1"/>
      <c r="G8065" s="1"/>
    </row>
    <row r="8066" spans="1:7" x14ac:dyDescent="0.25">
      <c r="A8066" s="1">
        <v>9032</v>
      </c>
      <c r="B8066" s="1"/>
      <c r="C8066" s="1"/>
      <c r="D8066" s="1"/>
      <c r="E8066" s="1"/>
      <c r="F8066" s="1"/>
      <c r="G8066" s="1"/>
    </row>
    <row r="8067" spans="1:7" x14ac:dyDescent="0.25">
      <c r="A8067" s="1">
        <v>9032</v>
      </c>
      <c r="B8067" s="1"/>
      <c r="C8067" s="1"/>
      <c r="D8067" s="1"/>
      <c r="E8067" s="1"/>
      <c r="F8067" s="1"/>
      <c r="G8067" s="1"/>
    </row>
    <row r="8068" spans="1:7" x14ac:dyDescent="0.25">
      <c r="A8068" s="1">
        <v>9032</v>
      </c>
      <c r="B8068" s="1"/>
      <c r="C8068" s="1"/>
      <c r="D8068" s="1"/>
      <c r="E8068" s="1"/>
      <c r="F8068" s="1"/>
      <c r="G8068" s="1"/>
    </row>
    <row r="8069" spans="1:7" x14ac:dyDescent="0.25">
      <c r="A8069" s="1">
        <v>9032</v>
      </c>
      <c r="B8069" s="1"/>
      <c r="C8069" s="1"/>
      <c r="D8069" s="1"/>
      <c r="E8069" s="1"/>
      <c r="F8069" s="1"/>
      <c r="G8069" s="1"/>
    </row>
    <row r="8070" spans="1:7" x14ac:dyDescent="0.25">
      <c r="A8070" s="1">
        <v>9032</v>
      </c>
      <c r="B8070" s="1"/>
      <c r="C8070" s="1"/>
      <c r="D8070" s="1"/>
      <c r="E8070" s="1"/>
      <c r="F8070" s="1"/>
      <c r="G8070" s="1"/>
    </row>
    <row r="8071" spans="1:7" x14ac:dyDescent="0.25">
      <c r="A8071" s="1">
        <v>9032</v>
      </c>
      <c r="B8071" s="1"/>
      <c r="C8071" s="1"/>
      <c r="D8071" s="1"/>
      <c r="E8071" s="1"/>
      <c r="F8071" s="1"/>
      <c r="G8071" s="1"/>
    </row>
    <row r="8072" spans="1:7" x14ac:dyDescent="0.25">
      <c r="A8072" s="1">
        <v>9032</v>
      </c>
      <c r="B8072" s="1"/>
      <c r="C8072" s="1"/>
      <c r="D8072" s="1"/>
      <c r="E8072" s="1"/>
      <c r="F8072" s="1"/>
      <c r="G8072" s="1"/>
    </row>
    <row r="8073" spans="1:7" x14ac:dyDescent="0.25">
      <c r="A8073" s="1">
        <v>9032</v>
      </c>
      <c r="B8073" s="1"/>
      <c r="C8073" s="1"/>
      <c r="D8073" s="1"/>
      <c r="E8073" s="1"/>
      <c r="F8073" s="1"/>
      <c r="G8073" s="1"/>
    </row>
    <row r="8074" spans="1:7" x14ac:dyDescent="0.25">
      <c r="A8074" s="1">
        <v>9032</v>
      </c>
      <c r="B8074" s="1"/>
      <c r="C8074" s="1"/>
      <c r="D8074" s="1"/>
      <c r="E8074" s="1"/>
      <c r="F8074" s="1"/>
      <c r="G8074" s="1"/>
    </row>
    <row r="8075" spans="1:7" x14ac:dyDescent="0.25">
      <c r="A8075" s="1">
        <v>9032</v>
      </c>
      <c r="B8075" s="1"/>
      <c r="C8075" s="1"/>
      <c r="D8075" s="1"/>
      <c r="E8075" s="1"/>
      <c r="F8075" s="1"/>
      <c r="G8075" s="1"/>
    </row>
    <row r="8076" spans="1:7" x14ac:dyDescent="0.25">
      <c r="A8076" s="1">
        <v>9032</v>
      </c>
      <c r="B8076" s="1"/>
      <c r="C8076" s="1"/>
      <c r="D8076" s="1"/>
      <c r="E8076" s="1"/>
      <c r="F8076" s="1"/>
      <c r="G8076" s="1"/>
    </row>
    <row r="8077" spans="1:7" x14ac:dyDescent="0.25">
      <c r="A8077" s="1">
        <v>9032</v>
      </c>
      <c r="B8077" s="1"/>
      <c r="C8077" s="1"/>
      <c r="D8077" s="1"/>
      <c r="E8077" s="1"/>
      <c r="F8077" s="1"/>
      <c r="G8077" s="1"/>
    </row>
    <row r="8078" spans="1:7" x14ac:dyDescent="0.25">
      <c r="A8078" s="1">
        <v>9032</v>
      </c>
      <c r="B8078" s="1"/>
      <c r="C8078" s="1"/>
      <c r="D8078" s="1"/>
      <c r="E8078" s="1"/>
      <c r="F8078" s="1"/>
      <c r="G8078" s="1"/>
    </row>
    <row r="8079" spans="1:7" x14ac:dyDescent="0.25">
      <c r="A8079" s="1">
        <v>9032</v>
      </c>
      <c r="B8079" s="1"/>
      <c r="C8079" s="1"/>
      <c r="D8079" s="1"/>
      <c r="E8079" s="1"/>
      <c r="F8079" s="1"/>
      <c r="G8079" s="1"/>
    </row>
    <row r="8080" spans="1:7" x14ac:dyDescent="0.25">
      <c r="A8080" s="1">
        <v>9032</v>
      </c>
      <c r="B8080" s="1"/>
      <c r="C8080" s="1"/>
      <c r="D8080" s="1"/>
      <c r="E8080" s="1"/>
      <c r="F8080" s="1"/>
      <c r="G8080" s="1"/>
    </row>
    <row r="8081" spans="1:7" x14ac:dyDescent="0.25">
      <c r="A8081" s="1">
        <v>9032</v>
      </c>
      <c r="B8081" s="1"/>
      <c r="C8081" s="1"/>
      <c r="D8081" s="1"/>
      <c r="E8081" s="1"/>
      <c r="F8081" s="1"/>
      <c r="G8081" s="1"/>
    </row>
    <row r="8082" spans="1:7" x14ac:dyDescent="0.25">
      <c r="A8082" s="1">
        <v>9032</v>
      </c>
      <c r="B8082" s="1"/>
      <c r="C8082" s="1"/>
      <c r="D8082" s="1"/>
      <c r="E8082" s="1"/>
      <c r="F8082" s="1"/>
      <c r="G8082" s="1"/>
    </row>
    <row r="8083" spans="1:7" x14ac:dyDescent="0.25">
      <c r="A8083" s="1">
        <v>9032</v>
      </c>
      <c r="B8083" s="1"/>
      <c r="C8083" s="1"/>
      <c r="D8083" s="1"/>
      <c r="E8083" s="1"/>
      <c r="F8083" s="1"/>
      <c r="G8083" s="1"/>
    </row>
    <row r="8084" spans="1:7" x14ac:dyDescent="0.25">
      <c r="A8084" s="1">
        <v>9032</v>
      </c>
      <c r="B8084" s="1"/>
      <c r="C8084" s="1"/>
      <c r="D8084" s="1"/>
      <c r="E8084" s="1"/>
      <c r="F8084" s="1"/>
      <c r="G8084" s="1"/>
    </row>
    <row r="8085" spans="1:7" x14ac:dyDescent="0.25">
      <c r="A8085" s="1">
        <v>9032</v>
      </c>
      <c r="B8085" s="1"/>
      <c r="C8085" s="1"/>
      <c r="D8085" s="1"/>
      <c r="E8085" s="1"/>
      <c r="F8085" s="1"/>
      <c r="G8085" s="1"/>
    </row>
    <row r="8086" spans="1:7" x14ac:dyDescent="0.25">
      <c r="A8086" s="1">
        <v>9032</v>
      </c>
      <c r="B8086" s="1"/>
      <c r="C8086" s="1"/>
      <c r="D8086" s="1"/>
      <c r="E8086" s="1"/>
      <c r="F8086" s="1"/>
      <c r="G8086" s="1"/>
    </row>
    <row r="8087" spans="1:7" x14ac:dyDescent="0.25">
      <c r="A8087" s="1">
        <v>9032</v>
      </c>
      <c r="B8087" s="1"/>
      <c r="C8087" s="1"/>
      <c r="D8087" s="1"/>
      <c r="E8087" s="1"/>
      <c r="F8087" s="1"/>
      <c r="G8087" s="1"/>
    </row>
    <row r="8088" spans="1:7" x14ac:dyDescent="0.25">
      <c r="A8088" s="1">
        <v>9032</v>
      </c>
      <c r="B8088" s="1"/>
      <c r="C8088" s="1"/>
      <c r="D8088" s="1"/>
      <c r="E8088" s="1"/>
      <c r="F8088" s="1"/>
      <c r="G8088" s="1"/>
    </row>
    <row r="8089" spans="1:7" x14ac:dyDescent="0.25">
      <c r="A8089" s="1">
        <v>9032</v>
      </c>
      <c r="B8089" s="1"/>
      <c r="C8089" s="1"/>
      <c r="D8089" s="1"/>
      <c r="E8089" s="1"/>
      <c r="F8089" s="1"/>
      <c r="G8089" s="1"/>
    </row>
    <row r="8090" spans="1:7" x14ac:dyDescent="0.25">
      <c r="A8090" s="1">
        <v>9032</v>
      </c>
      <c r="B8090" s="1"/>
      <c r="C8090" s="1"/>
      <c r="D8090" s="1"/>
      <c r="E8090" s="1"/>
      <c r="F8090" s="1"/>
      <c r="G8090" s="1"/>
    </row>
    <row r="8091" spans="1:7" x14ac:dyDescent="0.25">
      <c r="A8091" s="1">
        <v>9032</v>
      </c>
      <c r="B8091" s="1"/>
      <c r="C8091" s="1"/>
      <c r="D8091" s="1"/>
      <c r="E8091" s="1"/>
      <c r="F8091" s="1"/>
      <c r="G8091" s="1"/>
    </row>
    <row r="8092" spans="1:7" x14ac:dyDescent="0.25">
      <c r="A8092" s="1">
        <v>9032</v>
      </c>
      <c r="B8092" s="1"/>
      <c r="C8092" s="1"/>
      <c r="D8092" s="1"/>
      <c r="E8092" s="1"/>
      <c r="F8092" s="1"/>
      <c r="G8092" s="1"/>
    </row>
    <row r="8093" spans="1:7" x14ac:dyDescent="0.25">
      <c r="A8093" s="1">
        <v>9032</v>
      </c>
      <c r="B8093" s="1"/>
      <c r="C8093" s="1"/>
      <c r="D8093" s="1"/>
      <c r="E8093" s="1"/>
      <c r="F8093" s="1"/>
      <c r="G8093" s="1"/>
    </row>
    <row r="8094" spans="1:7" x14ac:dyDescent="0.25">
      <c r="A8094" s="1">
        <v>9032</v>
      </c>
      <c r="B8094" s="1"/>
      <c r="C8094" s="1"/>
      <c r="D8094" s="1"/>
      <c r="E8094" s="1"/>
      <c r="F8094" s="1"/>
      <c r="G8094" s="1"/>
    </row>
    <row r="8095" spans="1:7" x14ac:dyDescent="0.25">
      <c r="A8095" s="1">
        <v>9031</v>
      </c>
      <c r="B8095" s="1"/>
      <c r="C8095" s="1"/>
      <c r="D8095" s="1"/>
      <c r="E8095" s="1"/>
      <c r="F8095" s="1"/>
      <c r="G8095" s="1"/>
    </row>
    <row r="8096" spans="1:7" x14ac:dyDescent="0.25">
      <c r="A8096" s="1">
        <v>9031</v>
      </c>
      <c r="B8096" s="1"/>
      <c r="C8096" s="1"/>
      <c r="D8096" s="1"/>
      <c r="E8096" s="1"/>
      <c r="F8096" s="1"/>
      <c r="G8096" s="1"/>
    </row>
    <row r="8097" spans="1:7" x14ac:dyDescent="0.25">
      <c r="A8097" s="1">
        <v>9031</v>
      </c>
      <c r="B8097" s="1"/>
      <c r="C8097" s="1"/>
      <c r="D8097" s="1"/>
      <c r="E8097" s="1"/>
      <c r="F8097" s="1"/>
      <c r="G8097" s="1"/>
    </row>
    <row r="8098" spans="1:7" x14ac:dyDescent="0.25">
      <c r="A8098" s="1">
        <v>9031</v>
      </c>
      <c r="B8098" s="1"/>
      <c r="C8098" s="1"/>
      <c r="D8098" s="1"/>
      <c r="E8098" s="1"/>
      <c r="F8098" s="1"/>
      <c r="G8098" s="1"/>
    </row>
    <row r="8099" spans="1:7" x14ac:dyDescent="0.25">
      <c r="A8099" s="1">
        <v>9031</v>
      </c>
      <c r="B8099" s="1"/>
      <c r="C8099" s="1"/>
      <c r="D8099" s="1"/>
      <c r="E8099" s="1"/>
      <c r="F8099" s="1"/>
      <c r="G8099" s="1"/>
    </row>
    <row r="8100" spans="1:7" x14ac:dyDescent="0.25">
      <c r="A8100" s="1">
        <v>9031</v>
      </c>
      <c r="B8100" s="1"/>
      <c r="C8100" s="1"/>
      <c r="D8100" s="1"/>
      <c r="E8100" s="1"/>
      <c r="F8100" s="1"/>
      <c r="G8100" s="1"/>
    </row>
    <row r="8101" spans="1:7" x14ac:dyDescent="0.25">
      <c r="A8101" s="1">
        <v>9031</v>
      </c>
      <c r="B8101" s="1"/>
      <c r="C8101" s="1"/>
      <c r="D8101" s="1"/>
      <c r="E8101" s="1"/>
      <c r="F8101" s="1"/>
      <c r="G8101" s="1"/>
    </row>
    <row r="8102" spans="1:7" x14ac:dyDescent="0.25">
      <c r="A8102" s="1">
        <v>9031</v>
      </c>
      <c r="B8102" s="1"/>
      <c r="C8102" s="1"/>
      <c r="D8102" s="1"/>
      <c r="E8102" s="1"/>
      <c r="F8102" s="1"/>
      <c r="G8102" s="1"/>
    </row>
    <row r="8103" spans="1:7" x14ac:dyDescent="0.25">
      <c r="A8103" s="1">
        <v>9031</v>
      </c>
      <c r="B8103" s="1"/>
      <c r="C8103" s="1"/>
      <c r="D8103" s="1"/>
      <c r="E8103" s="1"/>
      <c r="F8103" s="1"/>
      <c r="G8103" s="1"/>
    </row>
    <row r="8104" spans="1:7" x14ac:dyDescent="0.25">
      <c r="A8104" s="1">
        <v>9031</v>
      </c>
      <c r="B8104" s="1"/>
      <c r="C8104" s="1"/>
      <c r="D8104" s="1"/>
      <c r="E8104" s="1"/>
      <c r="F8104" s="1"/>
      <c r="G8104" s="1"/>
    </row>
    <row r="8105" spans="1:7" x14ac:dyDescent="0.25">
      <c r="A8105" s="1">
        <v>9031</v>
      </c>
      <c r="B8105" s="1"/>
      <c r="C8105" s="1"/>
      <c r="D8105" s="1"/>
      <c r="E8105" s="1"/>
      <c r="F8105" s="1"/>
      <c r="G8105" s="1"/>
    </row>
    <row r="8106" spans="1:7" x14ac:dyDescent="0.25">
      <c r="A8106" s="1">
        <v>9029</v>
      </c>
      <c r="B8106" s="1"/>
      <c r="C8106" s="1"/>
      <c r="D8106" s="1"/>
      <c r="E8106" s="1"/>
      <c r="F8106" s="1"/>
      <c r="G8106" s="1"/>
    </row>
    <row r="8107" spans="1:7" x14ac:dyDescent="0.25">
      <c r="A8107" s="1">
        <v>9029</v>
      </c>
      <c r="B8107" s="1"/>
      <c r="C8107" s="1"/>
      <c r="D8107" s="1"/>
      <c r="E8107" s="1"/>
      <c r="F8107" s="1"/>
      <c r="G8107" s="1"/>
    </row>
    <row r="8108" spans="1:7" x14ac:dyDescent="0.25">
      <c r="A8108" s="1">
        <v>9029</v>
      </c>
      <c r="B8108" s="1"/>
      <c r="C8108" s="1"/>
      <c r="D8108" s="1"/>
      <c r="E8108" s="1"/>
      <c r="F8108" s="1"/>
      <c r="G8108" s="1"/>
    </row>
    <row r="8109" spans="1:7" x14ac:dyDescent="0.25">
      <c r="A8109" s="1">
        <v>9029</v>
      </c>
      <c r="B8109" s="1"/>
      <c r="C8109" s="1"/>
      <c r="D8109" s="1"/>
      <c r="E8109" s="1"/>
      <c r="F8109" s="1"/>
      <c r="G8109" s="1"/>
    </row>
    <row r="8110" spans="1:7" x14ac:dyDescent="0.25">
      <c r="A8110" s="1">
        <v>9029</v>
      </c>
      <c r="B8110" s="1"/>
      <c r="C8110" s="1"/>
      <c r="D8110" s="1"/>
      <c r="E8110" s="1"/>
      <c r="F8110" s="1"/>
      <c r="G8110" s="1"/>
    </row>
    <row r="8111" spans="1:7" x14ac:dyDescent="0.25">
      <c r="A8111" s="1">
        <v>9029</v>
      </c>
      <c r="B8111" s="1"/>
      <c r="C8111" s="1"/>
      <c r="D8111" s="1"/>
      <c r="E8111" s="1"/>
      <c r="F8111" s="1"/>
      <c r="G8111" s="1"/>
    </row>
    <row r="8112" spans="1:7" x14ac:dyDescent="0.25">
      <c r="A8112" s="1">
        <v>9029</v>
      </c>
      <c r="B8112" s="1"/>
      <c r="C8112" s="1"/>
      <c r="D8112" s="1"/>
      <c r="E8112" s="1"/>
      <c r="F8112" s="1"/>
      <c r="G8112" s="1"/>
    </row>
    <row r="8113" spans="1:7" x14ac:dyDescent="0.25">
      <c r="A8113" s="1">
        <v>9029</v>
      </c>
      <c r="B8113" s="1"/>
      <c r="C8113" s="1"/>
      <c r="D8113" s="1"/>
      <c r="E8113" s="1"/>
      <c r="F8113" s="1"/>
      <c r="G8113" s="1"/>
    </row>
    <row r="8114" spans="1:7" x14ac:dyDescent="0.25">
      <c r="A8114" s="1">
        <v>9029</v>
      </c>
      <c r="B8114" s="1"/>
      <c r="C8114" s="1"/>
      <c r="D8114" s="1"/>
      <c r="E8114" s="1"/>
      <c r="F8114" s="1"/>
      <c r="G8114" s="1"/>
    </row>
    <row r="8115" spans="1:7" x14ac:dyDescent="0.25">
      <c r="A8115" s="1">
        <v>9029</v>
      </c>
      <c r="B8115" s="1"/>
      <c r="C8115" s="1"/>
      <c r="D8115" s="1"/>
      <c r="E8115" s="1"/>
      <c r="F8115" s="1"/>
      <c r="G8115" s="1"/>
    </row>
    <row r="8116" spans="1:7" x14ac:dyDescent="0.25">
      <c r="A8116" s="1">
        <v>9029</v>
      </c>
      <c r="B8116" s="1"/>
      <c r="C8116" s="1"/>
      <c r="D8116" s="1"/>
      <c r="E8116" s="1"/>
      <c r="F8116" s="1"/>
      <c r="G8116" s="1"/>
    </row>
    <row r="8117" spans="1:7" x14ac:dyDescent="0.25">
      <c r="A8117" s="1">
        <v>9029</v>
      </c>
      <c r="B8117" s="1"/>
      <c r="C8117" s="1"/>
      <c r="D8117" s="1"/>
      <c r="E8117" s="1"/>
      <c r="F8117" s="1"/>
      <c r="G8117" s="1"/>
    </row>
    <row r="8118" spans="1:7" x14ac:dyDescent="0.25">
      <c r="A8118" s="1">
        <v>9029</v>
      </c>
      <c r="B8118" s="1"/>
      <c r="C8118" s="1"/>
      <c r="D8118" s="1"/>
      <c r="E8118" s="1"/>
      <c r="F8118" s="1"/>
      <c r="G8118" s="1"/>
    </row>
    <row r="8119" spans="1:7" x14ac:dyDescent="0.25">
      <c r="A8119" s="1">
        <v>9029</v>
      </c>
      <c r="B8119" s="1"/>
      <c r="C8119" s="1"/>
      <c r="D8119" s="1"/>
      <c r="E8119" s="1"/>
      <c r="F8119" s="1"/>
      <c r="G8119" s="1"/>
    </row>
    <row r="8120" spans="1:7" x14ac:dyDescent="0.25">
      <c r="A8120" s="1">
        <v>9029</v>
      </c>
      <c r="B8120" s="1"/>
      <c r="C8120" s="1"/>
      <c r="D8120" s="1"/>
      <c r="E8120" s="1"/>
      <c r="F8120" s="1"/>
      <c r="G8120" s="1"/>
    </row>
    <row r="8121" spans="1:7" x14ac:dyDescent="0.25">
      <c r="A8121" s="1">
        <v>9029</v>
      </c>
      <c r="B8121" s="1"/>
      <c r="C8121" s="1"/>
      <c r="D8121" s="1"/>
      <c r="E8121" s="1"/>
      <c r="F8121" s="1"/>
      <c r="G8121" s="1"/>
    </row>
    <row r="8122" spans="1:7" x14ac:dyDescent="0.25">
      <c r="A8122" s="1">
        <v>9029</v>
      </c>
      <c r="B8122" s="1"/>
      <c r="C8122" s="1"/>
      <c r="D8122" s="1"/>
      <c r="E8122" s="1"/>
      <c r="F8122" s="1"/>
      <c r="G8122" s="1"/>
    </row>
    <row r="8123" spans="1:7" x14ac:dyDescent="0.25">
      <c r="A8123" s="1">
        <v>9029</v>
      </c>
      <c r="B8123" s="1"/>
      <c r="C8123" s="1"/>
      <c r="D8123" s="1"/>
      <c r="E8123" s="1"/>
      <c r="F8123" s="1"/>
      <c r="G8123" s="1"/>
    </row>
    <row r="8124" spans="1:7" x14ac:dyDescent="0.25">
      <c r="A8124" s="1">
        <v>9029</v>
      </c>
      <c r="B8124" s="1"/>
      <c r="C8124" s="1"/>
      <c r="D8124" s="1"/>
      <c r="E8124" s="1"/>
      <c r="F8124" s="1"/>
      <c r="G8124" s="1"/>
    </row>
    <row r="8125" spans="1:7" x14ac:dyDescent="0.25">
      <c r="A8125" s="1">
        <v>9029</v>
      </c>
      <c r="B8125" s="1"/>
      <c r="C8125" s="1"/>
      <c r="D8125" s="1"/>
      <c r="E8125" s="1"/>
      <c r="F8125" s="1"/>
      <c r="G8125" s="1"/>
    </row>
    <row r="8126" spans="1:7" x14ac:dyDescent="0.25">
      <c r="A8126" s="1">
        <v>9029</v>
      </c>
      <c r="B8126" s="1"/>
      <c r="C8126" s="1"/>
      <c r="D8126" s="1"/>
      <c r="E8126" s="1"/>
      <c r="F8126" s="1"/>
      <c r="G8126" s="1"/>
    </row>
    <row r="8127" spans="1:7" x14ac:dyDescent="0.25">
      <c r="A8127" s="1">
        <v>9029</v>
      </c>
      <c r="B8127" s="1"/>
      <c r="C8127" s="1"/>
      <c r="D8127" s="1"/>
      <c r="E8127" s="1"/>
      <c r="F8127" s="1"/>
      <c r="G8127" s="1"/>
    </row>
    <row r="8128" spans="1:7" x14ac:dyDescent="0.25">
      <c r="A8128" s="1">
        <v>9029</v>
      </c>
      <c r="B8128" s="1"/>
      <c r="C8128" s="1"/>
      <c r="D8128" s="1"/>
      <c r="E8128" s="1"/>
      <c r="F8128" s="1"/>
      <c r="G8128" s="1"/>
    </row>
    <row r="8129" spans="1:7" x14ac:dyDescent="0.25">
      <c r="A8129" s="1">
        <v>9029</v>
      </c>
      <c r="B8129" s="1"/>
      <c r="C8129" s="1"/>
      <c r="D8129" s="1"/>
      <c r="E8129" s="1"/>
      <c r="F8129" s="1"/>
      <c r="G8129" s="1"/>
    </row>
    <row r="8130" spans="1:7" x14ac:dyDescent="0.25">
      <c r="A8130" s="1">
        <v>9029</v>
      </c>
      <c r="B8130" s="1"/>
      <c r="C8130" s="1"/>
      <c r="D8130" s="1"/>
      <c r="E8130" s="1"/>
      <c r="F8130" s="1"/>
      <c r="G8130" s="1"/>
    </row>
    <row r="8131" spans="1:7" x14ac:dyDescent="0.25">
      <c r="A8131" s="1">
        <v>9029</v>
      </c>
      <c r="B8131" s="1"/>
      <c r="C8131" s="1"/>
      <c r="D8131" s="1"/>
      <c r="E8131" s="1"/>
      <c r="F8131" s="1"/>
      <c r="G8131" s="1"/>
    </row>
    <row r="8132" spans="1:7" x14ac:dyDescent="0.25">
      <c r="A8132" s="1">
        <v>9029</v>
      </c>
      <c r="B8132" s="1"/>
      <c r="C8132" s="1"/>
      <c r="D8132" s="1"/>
      <c r="E8132" s="1"/>
      <c r="F8132" s="1"/>
      <c r="G8132" s="1"/>
    </row>
    <row r="8133" spans="1:7" x14ac:dyDescent="0.25">
      <c r="A8133" s="1">
        <v>9029</v>
      </c>
      <c r="B8133" s="1"/>
      <c r="C8133" s="1"/>
      <c r="D8133" s="1"/>
      <c r="E8133" s="1"/>
      <c r="F8133" s="1"/>
      <c r="G8133" s="1"/>
    </row>
    <row r="8134" spans="1:7" x14ac:dyDescent="0.25">
      <c r="A8134" s="1">
        <v>9029</v>
      </c>
      <c r="B8134" s="1"/>
      <c r="C8134" s="1"/>
      <c r="D8134" s="1"/>
      <c r="E8134" s="1"/>
      <c r="F8134" s="1"/>
      <c r="G8134" s="1"/>
    </row>
    <row r="8135" spans="1:7" x14ac:dyDescent="0.25">
      <c r="A8135" s="1">
        <v>9029</v>
      </c>
      <c r="B8135" s="1"/>
      <c r="C8135" s="1"/>
      <c r="D8135" s="1"/>
      <c r="E8135" s="1"/>
      <c r="F8135" s="1"/>
      <c r="G8135" s="1"/>
    </row>
    <row r="8136" spans="1:7" x14ac:dyDescent="0.25">
      <c r="A8136" s="1">
        <v>9029</v>
      </c>
      <c r="B8136" s="1"/>
      <c r="C8136" s="1"/>
      <c r="D8136" s="1"/>
      <c r="E8136" s="1"/>
      <c r="F8136" s="1"/>
      <c r="G8136" s="1"/>
    </row>
    <row r="8137" spans="1:7" x14ac:dyDescent="0.25">
      <c r="A8137" s="1">
        <v>9029</v>
      </c>
      <c r="B8137" s="1"/>
      <c r="C8137" s="1"/>
      <c r="D8137" s="1"/>
      <c r="E8137" s="1"/>
      <c r="F8137" s="1"/>
      <c r="G8137" s="1"/>
    </row>
    <row r="8138" spans="1:7" x14ac:dyDescent="0.25">
      <c r="A8138" s="1">
        <v>9029</v>
      </c>
      <c r="B8138" s="1"/>
      <c r="C8138" s="1"/>
      <c r="D8138" s="1"/>
      <c r="E8138" s="1"/>
      <c r="F8138" s="1"/>
      <c r="G8138" s="1"/>
    </row>
    <row r="8139" spans="1:7" x14ac:dyDescent="0.25">
      <c r="A8139" s="1">
        <v>9029</v>
      </c>
      <c r="B8139" s="1"/>
      <c r="C8139" s="1"/>
      <c r="D8139" s="1"/>
      <c r="E8139" s="1"/>
      <c r="F8139" s="1"/>
      <c r="G8139" s="1"/>
    </row>
    <row r="8140" spans="1:7" x14ac:dyDescent="0.25">
      <c r="A8140" s="1">
        <v>9029</v>
      </c>
      <c r="B8140" s="1"/>
      <c r="C8140" s="1"/>
      <c r="D8140" s="1"/>
      <c r="E8140" s="1"/>
      <c r="F8140" s="1"/>
      <c r="G8140" s="1"/>
    </row>
    <row r="8141" spans="1:7" x14ac:dyDescent="0.25">
      <c r="A8141" s="1">
        <v>9029</v>
      </c>
      <c r="B8141" s="1"/>
      <c r="C8141" s="1"/>
      <c r="D8141" s="1"/>
      <c r="E8141" s="1"/>
      <c r="F8141" s="1"/>
      <c r="G8141" s="1"/>
    </row>
    <row r="8142" spans="1:7" x14ac:dyDescent="0.25">
      <c r="A8142" s="1">
        <v>9029</v>
      </c>
      <c r="B8142" s="1"/>
      <c r="C8142" s="1"/>
      <c r="D8142" s="1"/>
      <c r="E8142" s="1"/>
      <c r="F8142" s="1"/>
      <c r="G8142" s="1"/>
    </row>
    <row r="8143" spans="1:7" x14ac:dyDescent="0.25">
      <c r="A8143" s="1">
        <v>9029</v>
      </c>
      <c r="B8143" s="1"/>
      <c r="C8143" s="1"/>
      <c r="D8143" s="1"/>
      <c r="E8143" s="1"/>
      <c r="F8143" s="1"/>
      <c r="G8143" s="1"/>
    </row>
    <row r="8144" spans="1:7" x14ac:dyDescent="0.25">
      <c r="A8144" s="1">
        <v>9029</v>
      </c>
      <c r="B8144" s="1"/>
      <c r="C8144" s="1"/>
      <c r="D8144" s="1"/>
      <c r="E8144" s="1"/>
      <c r="F8144" s="1"/>
      <c r="G8144" s="1"/>
    </row>
    <row r="8145" spans="1:7" x14ac:dyDescent="0.25">
      <c r="A8145" s="1">
        <v>9029</v>
      </c>
      <c r="B8145" s="1"/>
      <c r="C8145" s="1"/>
      <c r="D8145" s="1"/>
      <c r="E8145" s="1"/>
      <c r="F8145" s="1"/>
      <c r="G8145" s="1"/>
    </row>
    <row r="8146" spans="1:7" x14ac:dyDescent="0.25">
      <c r="A8146" s="1">
        <v>9029</v>
      </c>
      <c r="B8146" s="1"/>
      <c r="C8146" s="1"/>
      <c r="D8146" s="1"/>
      <c r="E8146" s="1"/>
      <c r="F8146" s="1"/>
      <c r="G8146" s="1"/>
    </row>
    <row r="8147" spans="1:7" x14ac:dyDescent="0.25">
      <c r="A8147" s="1">
        <v>9028</v>
      </c>
      <c r="B8147" s="1"/>
      <c r="C8147" s="1"/>
      <c r="D8147" s="1"/>
      <c r="E8147" s="1"/>
      <c r="F8147" s="1"/>
      <c r="G8147" s="1"/>
    </row>
    <row r="8148" spans="1:7" x14ac:dyDescent="0.25">
      <c r="A8148" s="1">
        <v>9028</v>
      </c>
      <c r="B8148" s="1"/>
      <c r="C8148" s="1"/>
      <c r="D8148" s="1"/>
      <c r="E8148" s="1"/>
      <c r="F8148" s="1"/>
      <c r="G8148" s="1"/>
    </row>
    <row r="8149" spans="1:7" x14ac:dyDescent="0.25">
      <c r="A8149" s="1">
        <v>9028</v>
      </c>
      <c r="B8149" s="1"/>
      <c r="C8149" s="1"/>
      <c r="D8149" s="1"/>
      <c r="E8149" s="1"/>
      <c r="F8149" s="1"/>
      <c r="G8149" s="1"/>
    </row>
    <row r="8150" spans="1:7" x14ac:dyDescent="0.25">
      <c r="A8150" s="1">
        <v>9028</v>
      </c>
      <c r="B8150" s="1"/>
      <c r="C8150" s="1"/>
      <c r="D8150" s="1"/>
      <c r="E8150" s="1"/>
      <c r="F8150" s="1"/>
      <c r="G8150" s="1"/>
    </row>
    <row r="8151" spans="1:7" x14ac:dyDescent="0.25">
      <c r="A8151" s="1">
        <v>9028</v>
      </c>
      <c r="B8151" s="1"/>
      <c r="C8151" s="1"/>
      <c r="D8151" s="1"/>
      <c r="E8151" s="1"/>
      <c r="F8151" s="1"/>
      <c r="G8151" s="1"/>
    </row>
    <row r="8152" spans="1:7" x14ac:dyDescent="0.25">
      <c r="A8152" s="1">
        <v>9028</v>
      </c>
      <c r="B8152" s="1"/>
      <c r="C8152" s="1"/>
      <c r="D8152" s="1"/>
      <c r="E8152" s="1"/>
      <c r="F8152" s="1"/>
      <c r="G8152" s="1"/>
    </row>
    <row r="8153" spans="1:7" x14ac:dyDescent="0.25">
      <c r="A8153" s="1">
        <v>9028</v>
      </c>
      <c r="B8153" s="1"/>
      <c r="C8153" s="1"/>
      <c r="D8153" s="1"/>
      <c r="E8153" s="1"/>
      <c r="F8153" s="1"/>
      <c r="G8153" s="1"/>
    </row>
    <row r="8154" spans="1:7" x14ac:dyDescent="0.25">
      <c r="A8154" s="1">
        <v>9028</v>
      </c>
      <c r="B8154" s="1"/>
      <c r="C8154" s="1"/>
      <c r="D8154" s="1"/>
      <c r="E8154" s="1"/>
      <c r="F8154" s="1"/>
      <c r="G8154" s="1"/>
    </row>
    <row r="8155" spans="1:7" x14ac:dyDescent="0.25">
      <c r="A8155" s="1">
        <v>9028</v>
      </c>
      <c r="B8155" s="1"/>
      <c r="C8155" s="1"/>
      <c r="D8155" s="1"/>
      <c r="E8155" s="1"/>
      <c r="F8155" s="1"/>
      <c r="G8155" s="1"/>
    </row>
    <row r="8156" spans="1:7" x14ac:dyDescent="0.25">
      <c r="A8156" s="1">
        <v>9028</v>
      </c>
      <c r="B8156" s="1"/>
      <c r="C8156" s="1"/>
      <c r="D8156" s="1"/>
      <c r="E8156" s="1"/>
      <c r="F8156" s="1"/>
      <c r="G8156" s="1"/>
    </row>
    <row r="8157" spans="1:7" x14ac:dyDescent="0.25">
      <c r="A8157" s="1">
        <v>9028</v>
      </c>
      <c r="B8157" s="1"/>
      <c r="C8157" s="1"/>
      <c r="D8157" s="1"/>
      <c r="E8157" s="1"/>
      <c r="F8157" s="1"/>
      <c r="G8157" s="1"/>
    </row>
    <row r="8158" spans="1:7" x14ac:dyDescent="0.25">
      <c r="A8158" s="1">
        <v>9028</v>
      </c>
      <c r="B8158" s="1"/>
      <c r="C8158" s="1"/>
      <c r="D8158" s="1"/>
      <c r="E8158" s="1"/>
      <c r="F8158" s="1"/>
      <c r="G8158" s="1"/>
    </row>
    <row r="8159" spans="1:7" x14ac:dyDescent="0.25">
      <c r="A8159" s="1">
        <v>9028</v>
      </c>
      <c r="B8159" s="1"/>
      <c r="C8159" s="1"/>
      <c r="D8159" s="1"/>
      <c r="E8159" s="1"/>
      <c r="F8159" s="1"/>
      <c r="G8159" s="1"/>
    </row>
    <row r="8160" spans="1:7" x14ac:dyDescent="0.25">
      <c r="A8160" s="1">
        <v>9028</v>
      </c>
      <c r="B8160" s="1"/>
      <c r="C8160" s="1"/>
      <c r="D8160" s="1"/>
      <c r="E8160" s="1"/>
      <c r="F8160" s="1"/>
      <c r="G8160" s="1"/>
    </row>
    <row r="8161" spans="1:7" x14ac:dyDescent="0.25">
      <c r="A8161" s="1">
        <v>9028</v>
      </c>
      <c r="B8161" s="1"/>
      <c r="C8161" s="1"/>
      <c r="D8161" s="1"/>
      <c r="E8161" s="1"/>
      <c r="F8161" s="1"/>
      <c r="G8161" s="1"/>
    </row>
    <row r="8162" spans="1:7" x14ac:dyDescent="0.25">
      <c r="A8162" s="1">
        <v>9028</v>
      </c>
      <c r="B8162" s="1"/>
      <c r="C8162" s="1"/>
      <c r="D8162" s="1"/>
      <c r="E8162" s="1"/>
      <c r="F8162" s="1"/>
      <c r="G8162" s="1"/>
    </row>
    <row r="8163" spans="1:7" x14ac:dyDescent="0.25">
      <c r="A8163" s="1">
        <v>9028</v>
      </c>
      <c r="B8163" s="1"/>
      <c r="C8163" s="1"/>
      <c r="D8163" s="1"/>
      <c r="E8163" s="1"/>
      <c r="F8163" s="1"/>
      <c r="G8163" s="1"/>
    </row>
    <row r="8164" spans="1:7" x14ac:dyDescent="0.25">
      <c r="A8164" s="1">
        <v>9028</v>
      </c>
      <c r="B8164" s="1"/>
      <c r="C8164" s="1"/>
      <c r="D8164" s="1"/>
      <c r="E8164" s="1"/>
      <c r="F8164" s="1"/>
      <c r="G8164" s="1"/>
    </row>
    <row r="8165" spans="1:7" x14ac:dyDescent="0.25">
      <c r="A8165" s="1">
        <v>9028</v>
      </c>
      <c r="B8165" s="1"/>
      <c r="C8165" s="1"/>
      <c r="D8165" s="1"/>
      <c r="E8165" s="1"/>
      <c r="F8165" s="1"/>
      <c r="G8165" s="1"/>
    </row>
    <row r="8166" spans="1:7" x14ac:dyDescent="0.25">
      <c r="A8166" s="1">
        <v>9028</v>
      </c>
      <c r="B8166" s="1"/>
      <c r="C8166" s="1"/>
      <c r="D8166" s="1"/>
      <c r="E8166" s="1"/>
      <c r="F8166" s="1"/>
      <c r="G8166" s="1"/>
    </row>
    <row r="8167" spans="1:7" x14ac:dyDescent="0.25">
      <c r="A8167" s="1">
        <v>9028</v>
      </c>
      <c r="B8167" s="1"/>
      <c r="C8167" s="1"/>
      <c r="D8167" s="1"/>
      <c r="E8167" s="1"/>
      <c r="F8167" s="1"/>
      <c r="G8167" s="1"/>
    </row>
    <row r="8168" spans="1:7" x14ac:dyDescent="0.25">
      <c r="A8168" s="1">
        <v>9028</v>
      </c>
      <c r="B8168" s="1"/>
      <c r="C8168" s="1"/>
      <c r="D8168" s="1"/>
      <c r="E8168" s="1"/>
      <c r="F8168" s="1"/>
      <c r="G8168" s="1"/>
    </row>
    <row r="8169" spans="1:7" x14ac:dyDescent="0.25">
      <c r="A8169" s="1">
        <v>9028</v>
      </c>
      <c r="B8169" s="1"/>
      <c r="C8169" s="1"/>
      <c r="D8169" s="1"/>
      <c r="E8169" s="1"/>
      <c r="F8169" s="1"/>
      <c r="G8169" s="1"/>
    </row>
    <row r="8170" spans="1:7" x14ac:dyDescent="0.25">
      <c r="A8170" s="1">
        <v>9028</v>
      </c>
      <c r="B8170" s="1"/>
      <c r="C8170" s="1"/>
      <c r="D8170" s="1"/>
      <c r="E8170" s="1"/>
      <c r="F8170" s="1"/>
      <c r="G8170" s="1"/>
    </row>
    <row r="8171" spans="1:7" x14ac:dyDescent="0.25">
      <c r="A8171" s="1">
        <v>9028</v>
      </c>
      <c r="B8171" s="1"/>
      <c r="C8171" s="1"/>
      <c r="D8171" s="1"/>
      <c r="E8171" s="1"/>
      <c r="F8171" s="1"/>
      <c r="G8171" s="1"/>
    </row>
    <row r="8172" spans="1:7" x14ac:dyDescent="0.25">
      <c r="A8172" s="1">
        <v>9028</v>
      </c>
      <c r="B8172" s="1"/>
      <c r="C8172" s="1"/>
      <c r="D8172" s="1"/>
      <c r="E8172" s="1"/>
      <c r="F8172" s="1"/>
      <c r="G8172" s="1"/>
    </row>
    <row r="8173" spans="1:7" x14ac:dyDescent="0.25">
      <c r="A8173" s="1">
        <v>9028</v>
      </c>
      <c r="B8173" s="1"/>
      <c r="C8173" s="1"/>
      <c r="D8173" s="1"/>
      <c r="E8173" s="1"/>
      <c r="F8173" s="1"/>
      <c r="G8173" s="1"/>
    </row>
    <row r="8174" spans="1:7" x14ac:dyDescent="0.25">
      <c r="A8174" s="1">
        <v>9028</v>
      </c>
      <c r="B8174" s="1"/>
      <c r="C8174" s="1"/>
      <c r="D8174" s="1"/>
      <c r="E8174" s="1"/>
      <c r="F8174" s="1"/>
      <c r="G8174" s="1"/>
    </row>
    <row r="8175" spans="1:7" x14ac:dyDescent="0.25">
      <c r="A8175" s="1">
        <v>9028</v>
      </c>
      <c r="B8175" s="1"/>
      <c r="C8175" s="1"/>
      <c r="D8175" s="1"/>
      <c r="E8175" s="1"/>
      <c r="F8175" s="1"/>
      <c r="G8175" s="1"/>
    </row>
    <row r="8176" spans="1:7" x14ac:dyDescent="0.25">
      <c r="A8176" s="1">
        <v>9028</v>
      </c>
      <c r="B8176" s="1"/>
      <c r="C8176" s="1"/>
      <c r="D8176" s="1"/>
      <c r="E8176" s="1"/>
      <c r="F8176" s="1"/>
      <c r="G8176" s="1"/>
    </row>
    <row r="8177" spans="1:7" x14ac:dyDescent="0.25">
      <c r="A8177" s="1">
        <v>9028</v>
      </c>
      <c r="B8177" s="1"/>
      <c r="C8177" s="1"/>
      <c r="D8177" s="1"/>
      <c r="E8177" s="1"/>
      <c r="F8177" s="1"/>
      <c r="G8177" s="1"/>
    </row>
    <row r="8178" spans="1:7" x14ac:dyDescent="0.25">
      <c r="A8178" s="1">
        <v>9028</v>
      </c>
      <c r="B8178" s="1"/>
      <c r="C8178" s="1"/>
      <c r="D8178" s="1"/>
      <c r="E8178" s="1"/>
      <c r="F8178" s="1"/>
      <c r="G8178" s="1"/>
    </row>
    <row r="8179" spans="1:7" x14ac:dyDescent="0.25">
      <c r="A8179" s="1">
        <v>9028</v>
      </c>
      <c r="B8179" s="1"/>
      <c r="C8179" s="1"/>
      <c r="D8179" s="1"/>
      <c r="E8179" s="1"/>
      <c r="F8179" s="1"/>
      <c r="G8179" s="1"/>
    </row>
    <row r="8180" spans="1:7" x14ac:dyDescent="0.25">
      <c r="A8180" s="1">
        <v>9028</v>
      </c>
      <c r="B8180" s="1"/>
      <c r="C8180" s="1"/>
      <c r="D8180" s="1"/>
      <c r="E8180" s="1"/>
      <c r="F8180" s="1"/>
      <c r="G8180" s="1"/>
    </row>
    <row r="8181" spans="1:7" x14ac:dyDescent="0.25">
      <c r="A8181" s="1">
        <v>9028</v>
      </c>
      <c r="B8181" s="1"/>
      <c r="C8181" s="1"/>
      <c r="D8181" s="1"/>
      <c r="E8181" s="1"/>
      <c r="F8181" s="1"/>
      <c r="G8181" s="1"/>
    </row>
    <row r="8182" spans="1:7" x14ac:dyDescent="0.25">
      <c r="A8182" s="1">
        <v>9028</v>
      </c>
      <c r="B8182" s="1"/>
      <c r="C8182" s="1"/>
      <c r="D8182" s="1"/>
      <c r="E8182" s="1"/>
      <c r="F8182" s="1"/>
      <c r="G8182" s="1"/>
    </row>
    <row r="8183" spans="1:7" x14ac:dyDescent="0.25">
      <c r="A8183" s="1">
        <v>9028</v>
      </c>
      <c r="B8183" s="1"/>
      <c r="C8183" s="1"/>
      <c r="D8183" s="1"/>
      <c r="E8183" s="1"/>
      <c r="F8183" s="1"/>
      <c r="G8183" s="1"/>
    </row>
    <row r="8184" spans="1:7" x14ac:dyDescent="0.25">
      <c r="A8184" s="1">
        <v>9028</v>
      </c>
      <c r="B8184" s="1"/>
      <c r="C8184" s="1"/>
      <c r="D8184" s="1"/>
      <c r="E8184" s="1"/>
      <c r="F8184" s="1"/>
      <c r="G8184" s="1"/>
    </row>
    <row r="8185" spans="1:7" x14ac:dyDescent="0.25">
      <c r="A8185" s="1">
        <v>9028</v>
      </c>
      <c r="B8185" s="1"/>
      <c r="C8185" s="1"/>
      <c r="D8185" s="1"/>
      <c r="E8185" s="1"/>
      <c r="F8185" s="1"/>
      <c r="G8185" s="1"/>
    </row>
    <row r="8186" spans="1:7" x14ac:dyDescent="0.25">
      <c r="A8186" s="1">
        <v>9028</v>
      </c>
      <c r="B8186" s="1"/>
      <c r="C8186" s="1"/>
      <c r="D8186" s="1"/>
      <c r="E8186" s="1"/>
      <c r="F8186" s="1"/>
      <c r="G8186" s="1"/>
    </row>
    <row r="8187" spans="1:7" x14ac:dyDescent="0.25">
      <c r="A8187" s="1">
        <v>9028</v>
      </c>
      <c r="B8187" s="1"/>
      <c r="C8187" s="1"/>
      <c r="D8187" s="1"/>
      <c r="E8187" s="1"/>
      <c r="F8187" s="1"/>
      <c r="G8187" s="1"/>
    </row>
    <row r="8188" spans="1:7" x14ac:dyDescent="0.25">
      <c r="A8188" s="1">
        <v>9028</v>
      </c>
      <c r="B8188" s="1"/>
      <c r="C8188" s="1"/>
      <c r="D8188" s="1"/>
      <c r="E8188" s="1"/>
      <c r="F8188" s="1"/>
      <c r="G8188" s="1"/>
    </row>
    <row r="8189" spans="1:7" x14ac:dyDescent="0.25">
      <c r="A8189" s="1">
        <v>9028</v>
      </c>
      <c r="B8189" s="1"/>
      <c r="C8189" s="1"/>
      <c r="D8189" s="1"/>
      <c r="E8189" s="1"/>
      <c r="F8189" s="1"/>
      <c r="G8189" s="1"/>
    </row>
    <row r="8190" spans="1:7" x14ac:dyDescent="0.25">
      <c r="A8190" s="1">
        <v>9028</v>
      </c>
      <c r="B8190" s="1"/>
      <c r="C8190" s="1"/>
      <c r="D8190" s="1"/>
      <c r="E8190" s="1"/>
      <c r="F8190" s="1"/>
      <c r="G8190" s="1"/>
    </row>
    <row r="8191" spans="1:7" x14ac:dyDescent="0.25">
      <c r="A8191" s="1">
        <v>9028</v>
      </c>
      <c r="B8191" s="1"/>
      <c r="C8191" s="1"/>
      <c r="D8191" s="1"/>
      <c r="E8191" s="1"/>
      <c r="F8191" s="1"/>
      <c r="G8191" s="1"/>
    </row>
    <row r="8192" spans="1:7" x14ac:dyDescent="0.25">
      <c r="A8192" s="1">
        <v>9028</v>
      </c>
      <c r="B8192" s="1"/>
      <c r="C8192" s="1"/>
      <c r="D8192" s="1"/>
      <c r="E8192" s="1"/>
      <c r="F8192" s="1"/>
      <c r="G8192" s="1"/>
    </row>
    <row r="8193" spans="1:7" x14ac:dyDescent="0.25">
      <c r="A8193" s="1">
        <v>9028</v>
      </c>
      <c r="B8193" s="1"/>
      <c r="C8193" s="1"/>
      <c r="D8193" s="1"/>
      <c r="E8193" s="1"/>
      <c r="F8193" s="1"/>
      <c r="G8193" s="1"/>
    </row>
    <row r="8194" spans="1:7" x14ac:dyDescent="0.25">
      <c r="A8194" s="1">
        <v>9028</v>
      </c>
      <c r="B8194" s="1"/>
      <c r="C8194" s="1"/>
      <c r="D8194" s="1"/>
      <c r="E8194" s="1"/>
      <c r="F8194" s="1"/>
      <c r="G8194" s="1"/>
    </row>
    <row r="8195" spans="1:7" x14ac:dyDescent="0.25">
      <c r="A8195" s="1">
        <v>9028</v>
      </c>
      <c r="B8195" s="1"/>
      <c r="C8195" s="1"/>
      <c r="D8195" s="1"/>
      <c r="E8195" s="1"/>
      <c r="F8195" s="1"/>
      <c r="G8195" s="1"/>
    </row>
    <row r="8196" spans="1:7" x14ac:dyDescent="0.25">
      <c r="A8196" s="1">
        <v>9028</v>
      </c>
      <c r="B8196" s="1"/>
      <c r="C8196" s="1"/>
      <c r="D8196" s="1"/>
      <c r="E8196" s="1"/>
      <c r="F8196" s="1"/>
      <c r="G8196" s="1"/>
    </row>
    <row r="8197" spans="1:7" x14ac:dyDescent="0.25">
      <c r="A8197" s="1">
        <v>9028</v>
      </c>
      <c r="B8197" s="1"/>
      <c r="C8197" s="1"/>
      <c r="D8197" s="1"/>
      <c r="E8197" s="1"/>
      <c r="F8197" s="1"/>
      <c r="G8197" s="1"/>
    </row>
    <row r="8198" spans="1:7" x14ac:dyDescent="0.25">
      <c r="A8198" s="1">
        <v>9028</v>
      </c>
      <c r="B8198" s="1"/>
      <c r="C8198" s="1"/>
      <c r="D8198" s="1"/>
      <c r="E8198" s="1"/>
      <c r="F8198" s="1"/>
      <c r="G8198" s="1"/>
    </row>
    <row r="8199" spans="1:7" x14ac:dyDescent="0.25">
      <c r="A8199" s="1">
        <v>9028</v>
      </c>
      <c r="B8199" s="1"/>
      <c r="C8199" s="1"/>
      <c r="D8199" s="1"/>
      <c r="E8199" s="1"/>
      <c r="F8199" s="1"/>
      <c r="G8199" s="1"/>
    </row>
    <row r="8200" spans="1:7" x14ac:dyDescent="0.25">
      <c r="A8200" s="1">
        <v>9028</v>
      </c>
      <c r="B8200" s="1"/>
      <c r="C8200" s="1"/>
      <c r="D8200" s="1"/>
      <c r="E8200" s="1"/>
      <c r="F8200" s="1"/>
      <c r="G8200" s="1"/>
    </row>
    <row r="8201" spans="1:7" x14ac:dyDescent="0.25">
      <c r="A8201" s="1">
        <v>9028</v>
      </c>
      <c r="B8201" s="1"/>
      <c r="C8201" s="1"/>
      <c r="D8201" s="1"/>
      <c r="E8201" s="1"/>
      <c r="F8201" s="1"/>
      <c r="G8201" s="1"/>
    </row>
    <row r="8202" spans="1:7" x14ac:dyDescent="0.25">
      <c r="A8202" s="1">
        <v>9028</v>
      </c>
      <c r="B8202" s="1"/>
      <c r="C8202" s="1"/>
      <c r="D8202" s="1"/>
      <c r="E8202" s="1"/>
      <c r="F8202" s="1"/>
      <c r="G8202" s="1"/>
    </row>
    <row r="8203" spans="1:7" x14ac:dyDescent="0.25">
      <c r="A8203" s="1">
        <v>9028</v>
      </c>
      <c r="B8203" s="1"/>
      <c r="C8203" s="1"/>
      <c r="D8203" s="1"/>
      <c r="E8203" s="1"/>
      <c r="F8203" s="1"/>
      <c r="G8203" s="1"/>
    </row>
    <row r="8204" spans="1:7" x14ac:dyDescent="0.25">
      <c r="A8204" s="1">
        <v>9028</v>
      </c>
      <c r="B8204" s="1"/>
      <c r="C8204" s="1"/>
      <c r="D8204" s="1"/>
      <c r="E8204" s="1"/>
      <c r="F8204" s="1"/>
      <c r="G8204" s="1"/>
    </row>
    <row r="8205" spans="1:7" x14ac:dyDescent="0.25">
      <c r="A8205" s="1">
        <v>9028</v>
      </c>
      <c r="B8205" s="1"/>
      <c r="C8205" s="1"/>
      <c r="D8205" s="1"/>
      <c r="E8205" s="1"/>
      <c r="F8205" s="1"/>
      <c r="G8205" s="1"/>
    </row>
    <row r="8206" spans="1:7" x14ac:dyDescent="0.25">
      <c r="A8206" s="1">
        <v>9028</v>
      </c>
      <c r="B8206" s="1"/>
      <c r="C8206" s="1"/>
      <c r="D8206" s="1"/>
      <c r="E8206" s="1"/>
      <c r="F8206" s="1"/>
      <c r="G8206" s="1"/>
    </row>
    <row r="8207" spans="1:7" x14ac:dyDescent="0.25">
      <c r="A8207" s="1">
        <v>9028</v>
      </c>
      <c r="B8207" s="1"/>
      <c r="C8207" s="1"/>
      <c r="D8207" s="1"/>
      <c r="E8207" s="1"/>
      <c r="F8207" s="1"/>
      <c r="G8207" s="1"/>
    </row>
    <row r="8208" spans="1:7" x14ac:dyDescent="0.25">
      <c r="A8208" s="1">
        <v>9028</v>
      </c>
      <c r="B8208" s="1"/>
      <c r="C8208" s="1"/>
      <c r="D8208" s="1"/>
      <c r="E8208" s="1"/>
      <c r="F8208" s="1"/>
      <c r="G8208" s="1"/>
    </row>
    <row r="8209" spans="1:7" x14ac:dyDescent="0.25">
      <c r="A8209" s="1">
        <v>9028</v>
      </c>
      <c r="B8209" s="1"/>
      <c r="C8209" s="1"/>
      <c r="D8209" s="1"/>
      <c r="E8209" s="1"/>
      <c r="F8209" s="1"/>
      <c r="G8209" s="1"/>
    </row>
    <row r="8210" spans="1:7" x14ac:dyDescent="0.25">
      <c r="A8210" s="1">
        <v>9028</v>
      </c>
      <c r="B8210" s="1"/>
      <c r="C8210" s="1"/>
      <c r="D8210" s="1"/>
      <c r="E8210" s="1"/>
      <c r="F8210" s="1"/>
      <c r="G8210" s="1"/>
    </row>
    <row r="8211" spans="1:7" x14ac:dyDescent="0.25">
      <c r="A8211" s="1">
        <v>9028</v>
      </c>
      <c r="B8211" s="1"/>
      <c r="C8211" s="1"/>
      <c r="D8211" s="1"/>
      <c r="E8211" s="1"/>
      <c r="F8211" s="1"/>
      <c r="G8211" s="1"/>
    </row>
    <row r="8212" spans="1:7" x14ac:dyDescent="0.25">
      <c r="A8212" s="1">
        <v>9028</v>
      </c>
      <c r="B8212" s="1"/>
      <c r="C8212" s="1"/>
      <c r="D8212" s="1"/>
      <c r="E8212" s="1"/>
      <c r="F8212" s="1"/>
      <c r="G8212" s="1"/>
    </row>
    <row r="8213" spans="1:7" x14ac:dyDescent="0.25">
      <c r="A8213" s="1">
        <v>9028</v>
      </c>
      <c r="B8213" s="1"/>
      <c r="C8213" s="1"/>
      <c r="D8213" s="1"/>
      <c r="E8213" s="1"/>
      <c r="F8213" s="1"/>
      <c r="G8213" s="1"/>
    </row>
    <row r="8214" spans="1:7" x14ac:dyDescent="0.25">
      <c r="A8214" s="1">
        <v>9028</v>
      </c>
      <c r="B8214" s="1"/>
      <c r="C8214" s="1"/>
      <c r="D8214" s="1"/>
      <c r="E8214" s="1"/>
      <c r="F8214" s="1"/>
      <c r="G8214" s="1"/>
    </row>
    <row r="8215" spans="1:7" x14ac:dyDescent="0.25">
      <c r="A8215" s="1">
        <v>9028</v>
      </c>
      <c r="B8215" s="1"/>
      <c r="C8215" s="1"/>
      <c r="D8215" s="1"/>
      <c r="E8215" s="1"/>
      <c r="F8215" s="1"/>
      <c r="G8215" s="1"/>
    </row>
    <row r="8216" spans="1:7" x14ac:dyDescent="0.25">
      <c r="A8216" s="1">
        <v>9028</v>
      </c>
      <c r="B8216" s="1"/>
      <c r="C8216" s="1"/>
      <c r="D8216" s="1"/>
      <c r="E8216" s="1"/>
      <c r="F8216" s="1"/>
      <c r="G8216" s="1"/>
    </row>
    <row r="8217" spans="1:7" x14ac:dyDescent="0.25">
      <c r="A8217" s="1">
        <v>9027</v>
      </c>
      <c r="B8217" s="1"/>
      <c r="C8217" s="1"/>
      <c r="D8217" s="1"/>
      <c r="E8217" s="1"/>
      <c r="F8217" s="1"/>
      <c r="G8217" s="1"/>
    </row>
    <row r="8218" spans="1:7" x14ac:dyDescent="0.25">
      <c r="A8218" s="1">
        <v>9027</v>
      </c>
      <c r="B8218" s="1"/>
      <c r="C8218" s="1"/>
      <c r="D8218" s="1"/>
      <c r="E8218" s="1"/>
      <c r="F8218" s="1"/>
      <c r="G8218" s="1"/>
    </row>
    <row r="8219" spans="1:7" x14ac:dyDescent="0.25">
      <c r="A8219" s="1">
        <v>9027</v>
      </c>
      <c r="B8219" s="1"/>
      <c r="C8219" s="1"/>
      <c r="D8219" s="1"/>
      <c r="E8219" s="1"/>
      <c r="F8219" s="1"/>
      <c r="G8219" s="1"/>
    </row>
    <row r="8220" spans="1:7" x14ac:dyDescent="0.25">
      <c r="A8220" s="1">
        <v>9027</v>
      </c>
      <c r="B8220" s="1"/>
      <c r="C8220" s="1"/>
      <c r="D8220" s="1"/>
      <c r="E8220" s="1"/>
      <c r="F8220" s="1"/>
      <c r="G8220" s="1"/>
    </row>
    <row r="8221" spans="1:7" x14ac:dyDescent="0.25">
      <c r="A8221" s="1">
        <v>9027</v>
      </c>
      <c r="B8221" s="1"/>
      <c r="C8221" s="1"/>
      <c r="D8221" s="1"/>
      <c r="E8221" s="1"/>
      <c r="F8221" s="1"/>
      <c r="G8221" s="1"/>
    </row>
    <row r="8222" spans="1:7" x14ac:dyDescent="0.25">
      <c r="A8222" s="1">
        <v>9027</v>
      </c>
      <c r="B8222" s="1"/>
      <c r="C8222" s="1"/>
      <c r="D8222" s="1"/>
      <c r="E8222" s="1"/>
      <c r="F8222" s="1"/>
      <c r="G8222" s="1"/>
    </row>
    <row r="8223" spans="1:7" x14ac:dyDescent="0.25">
      <c r="A8223" s="1">
        <v>9027</v>
      </c>
      <c r="B8223" s="1"/>
      <c r="C8223" s="1"/>
      <c r="D8223" s="1"/>
      <c r="E8223" s="1"/>
      <c r="F8223" s="1"/>
      <c r="G8223" s="1"/>
    </row>
    <row r="8224" spans="1:7" x14ac:dyDescent="0.25">
      <c r="A8224" s="1">
        <v>9027</v>
      </c>
      <c r="B8224" s="1"/>
      <c r="C8224" s="1"/>
      <c r="D8224" s="1"/>
      <c r="E8224" s="1"/>
      <c r="F8224" s="1"/>
      <c r="G8224" s="1"/>
    </row>
    <row r="8225" spans="1:7" x14ac:dyDescent="0.25">
      <c r="A8225" s="1">
        <v>9027</v>
      </c>
      <c r="B8225" s="1"/>
      <c r="C8225" s="1"/>
      <c r="D8225" s="1"/>
      <c r="E8225" s="1"/>
      <c r="F8225" s="1"/>
      <c r="G8225" s="1"/>
    </row>
    <row r="8226" spans="1:7" x14ac:dyDescent="0.25">
      <c r="A8226" s="1">
        <v>9027</v>
      </c>
      <c r="B8226" s="1"/>
      <c r="C8226" s="1"/>
      <c r="D8226" s="1"/>
      <c r="E8226" s="1"/>
      <c r="F8226" s="1"/>
      <c r="G8226" s="1"/>
    </row>
    <row r="8227" spans="1:7" x14ac:dyDescent="0.25">
      <c r="A8227" s="1">
        <v>9024</v>
      </c>
      <c r="B8227" s="1"/>
      <c r="C8227" s="1"/>
      <c r="D8227" s="1"/>
      <c r="E8227" s="1"/>
      <c r="F8227" s="1"/>
      <c r="G8227" s="1"/>
    </row>
    <row r="8228" spans="1:7" x14ac:dyDescent="0.25">
      <c r="A8228" s="1">
        <v>9024</v>
      </c>
      <c r="B8228" s="1"/>
      <c r="C8228" s="1"/>
      <c r="D8228" s="1"/>
      <c r="E8228" s="1"/>
      <c r="F8228" s="1"/>
      <c r="G8228" s="1"/>
    </row>
    <row r="8229" spans="1:7" x14ac:dyDescent="0.25">
      <c r="A8229" s="1">
        <v>9024</v>
      </c>
      <c r="B8229" s="1"/>
      <c r="C8229" s="1"/>
      <c r="D8229" s="1"/>
      <c r="E8229" s="1"/>
      <c r="F8229" s="1"/>
      <c r="G8229" s="1"/>
    </row>
    <row r="8230" spans="1:7" x14ac:dyDescent="0.25">
      <c r="A8230" s="1">
        <v>9024</v>
      </c>
      <c r="B8230" s="1"/>
      <c r="C8230" s="1"/>
      <c r="D8230" s="1"/>
      <c r="E8230" s="1"/>
      <c r="F8230" s="1"/>
      <c r="G8230" s="1"/>
    </row>
    <row r="8231" spans="1:7" x14ac:dyDescent="0.25">
      <c r="A8231" s="1">
        <v>9024</v>
      </c>
      <c r="B8231" s="1"/>
      <c r="C8231" s="1"/>
      <c r="D8231" s="1"/>
      <c r="E8231" s="1"/>
      <c r="F8231" s="1"/>
      <c r="G8231" s="1"/>
    </row>
    <row r="8232" spans="1:7" x14ac:dyDescent="0.25">
      <c r="A8232" s="1">
        <v>9024</v>
      </c>
      <c r="B8232" s="1"/>
      <c r="C8232" s="1"/>
      <c r="D8232" s="1"/>
      <c r="E8232" s="1"/>
      <c r="F8232" s="1"/>
      <c r="G8232" s="1"/>
    </row>
    <row r="8233" spans="1:7" x14ac:dyDescent="0.25">
      <c r="A8233" s="1">
        <v>9024</v>
      </c>
      <c r="B8233" s="1"/>
      <c r="C8233" s="1"/>
      <c r="D8233" s="1"/>
      <c r="E8233" s="1"/>
      <c r="F8233" s="1"/>
      <c r="G8233" s="1"/>
    </row>
    <row r="8234" spans="1:7" x14ac:dyDescent="0.25">
      <c r="A8234" s="1">
        <v>9024</v>
      </c>
      <c r="B8234" s="1"/>
      <c r="C8234" s="1"/>
      <c r="D8234" s="1"/>
      <c r="E8234" s="1"/>
      <c r="F8234" s="1"/>
      <c r="G8234" s="1"/>
    </row>
    <row r="8235" spans="1:7" x14ac:dyDescent="0.25">
      <c r="A8235" s="1">
        <v>9021</v>
      </c>
      <c r="B8235" s="1"/>
      <c r="C8235" s="1"/>
      <c r="D8235" s="1"/>
      <c r="E8235" s="1"/>
      <c r="F8235" s="1"/>
      <c r="G8235" s="1"/>
    </row>
    <row r="8236" spans="1:7" x14ac:dyDescent="0.25">
      <c r="A8236" s="1">
        <v>9021</v>
      </c>
      <c r="B8236" s="1"/>
      <c r="C8236" s="1"/>
      <c r="D8236" s="1"/>
      <c r="E8236" s="1"/>
      <c r="F8236" s="1"/>
      <c r="G8236" s="1"/>
    </row>
    <row r="8237" spans="1:7" x14ac:dyDescent="0.25">
      <c r="A8237" s="1">
        <v>9021</v>
      </c>
      <c r="B8237" s="1"/>
      <c r="C8237" s="1"/>
      <c r="D8237" s="1"/>
      <c r="E8237" s="1"/>
      <c r="F8237" s="1"/>
      <c r="G8237" s="1"/>
    </row>
    <row r="8238" spans="1:7" x14ac:dyDescent="0.25">
      <c r="A8238" s="1">
        <v>9021</v>
      </c>
      <c r="B8238" s="1"/>
      <c r="C8238" s="1"/>
      <c r="D8238" s="1"/>
      <c r="E8238" s="1"/>
      <c r="F8238" s="1"/>
      <c r="G8238" s="1"/>
    </row>
    <row r="8239" spans="1:7" x14ac:dyDescent="0.25">
      <c r="A8239" s="1">
        <v>9021</v>
      </c>
      <c r="B8239" s="1"/>
      <c r="C8239" s="1"/>
      <c r="D8239" s="1"/>
      <c r="E8239" s="1"/>
      <c r="F8239" s="1"/>
      <c r="G8239" s="1"/>
    </row>
    <row r="8240" spans="1:7" x14ac:dyDescent="0.25">
      <c r="A8240" s="1">
        <v>9021</v>
      </c>
      <c r="B8240" s="1"/>
      <c r="C8240" s="1"/>
      <c r="D8240" s="1"/>
      <c r="E8240" s="1"/>
      <c r="F8240" s="1"/>
      <c r="G8240" s="1"/>
    </row>
    <row r="8241" spans="1:7" x14ac:dyDescent="0.25">
      <c r="A8241" s="1">
        <v>9021</v>
      </c>
      <c r="B8241" s="1"/>
      <c r="C8241" s="1"/>
      <c r="D8241" s="1"/>
      <c r="E8241" s="1"/>
      <c r="F8241" s="1"/>
      <c r="G8241" s="1"/>
    </row>
    <row r="8242" spans="1:7" x14ac:dyDescent="0.25">
      <c r="A8242" s="1">
        <v>9021</v>
      </c>
      <c r="B8242" s="1"/>
      <c r="C8242" s="1"/>
      <c r="D8242" s="1"/>
      <c r="E8242" s="1"/>
      <c r="F8242" s="1"/>
      <c r="G8242" s="1"/>
    </row>
    <row r="8243" spans="1:7" x14ac:dyDescent="0.25">
      <c r="A8243" s="1">
        <v>9021</v>
      </c>
      <c r="B8243" s="1"/>
      <c r="C8243" s="1"/>
      <c r="D8243" s="1"/>
      <c r="E8243" s="1"/>
      <c r="F8243" s="1"/>
      <c r="G8243" s="1"/>
    </row>
    <row r="8244" spans="1:7" x14ac:dyDescent="0.25">
      <c r="A8244" s="1">
        <v>9021</v>
      </c>
      <c r="B8244" s="1"/>
      <c r="C8244" s="1"/>
      <c r="D8244" s="1"/>
      <c r="E8244" s="1"/>
      <c r="F8244" s="1"/>
      <c r="G8244" s="1"/>
    </row>
    <row r="8245" spans="1:7" x14ac:dyDescent="0.25">
      <c r="A8245" s="1">
        <v>9021</v>
      </c>
      <c r="B8245" s="1"/>
      <c r="C8245" s="1"/>
      <c r="D8245" s="1"/>
      <c r="E8245" s="1"/>
      <c r="F8245" s="1"/>
      <c r="G8245" s="1"/>
    </row>
    <row r="8246" spans="1:7" x14ac:dyDescent="0.25">
      <c r="A8246" s="1">
        <v>9021</v>
      </c>
      <c r="B8246" s="1"/>
      <c r="C8246" s="1"/>
      <c r="D8246" s="1"/>
      <c r="E8246" s="1"/>
      <c r="F8246" s="1"/>
      <c r="G8246" s="1"/>
    </row>
    <row r="8247" spans="1:7" x14ac:dyDescent="0.25">
      <c r="A8247" s="1">
        <v>9021</v>
      </c>
      <c r="B8247" s="1"/>
      <c r="C8247" s="1"/>
      <c r="D8247" s="1"/>
      <c r="E8247" s="1"/>
      <c r="F8247" s="1"/>
      <c r="G8247" s="1"/>
    </row>
    <row r="8248" spans="1:7" x14ac:dyDescent="0.25">
      <c r="A8248" s="1">
        <v>9020</v>
      </c>
      <c r="B8248" s="1"/>
      <c r="C8248" s="1"/>
      <c r="D8248" s="1"/>
      <c r="E8248" s="1"/>
      <c r="F8248" s="1"/>
      <c r="G8248" s="1"/>
    </row>
    <row r="8249" spans="1:7" x14ac:dyDescent="0.25">
      <c r="A8249" s="1">
        <v>9020</v>
      </c>
      <c r="B8249" s="1"/>
      <c r="C8249" s="1"/>
      <c r="D8249" s="1"/>
      <c r="E8249" s="1"/>
      <c r="F8249" s="1"/>
      <c r="G8249" s="1"/>
    </row>
    <row r="8250" spans="1:7" x14ac:dyDescent="0.25">
      <c r="A8250" s="1">
        <v>9020</v>
      </c>
      <c r="B8250" s="1"/>
      <c r="C8250" s="1"/>
      <c r="D8250" s="1"/>
      <c r="E8250" s="1"/>
      <c r="F8250" s="1"/>
      <c r="G8250" s="1"/>
    </row>
    <row r="8251" spans="1:7" x14ac:dyDescent="0.25">
      <c r="A8251" s="1">
        <v>9020</v>
      </c>
      <c r="B8251" s="1"/>
      <c r="C8251" s="1"/>
      <c r="D8251" s="1"/>
      <c r="E8251" s="1"/>
      <c r="F8251" s="1"/>
      <c r="G8251" s="1"/>
    </row>
    <row r="8252" spans="1:7" x14ac:dyDescent="0.25">
      <c r="A8252" s="1">
        <v>9020</v>
      </c>
      <c r="B8252" s="1"/>
      <c r="C8252" s="1"/>
      <c r="D8252" s="1"/>
      <c r="E8252" s="1"/>
      <c r="F8252" s="1"/>
      <c r="G8252" s="1"/>
    </row>
    <row r="8253" spans="1:7" x14ac:dyDescent="0.25">
      <c r="A8253" s="1">
        <v>9020</v>
      </c>
      <c r="B8253" s="1"/>
      <c r="C8253" s="1"/>
      <c r="D8253" s="1"/>
      <c r="E8253" s="1"/>
      <c r="F8253" s="1"/>
      <c r="G8253" s="1"/>
    </row>
    <row r="8254" spans="1:7" x14ac:dyDescent="0.25">
      <c r="A8254" s="1">
        <v>9020</v>
      </c>
      <c r="B8254" s="1"/>
      <c r="C8254" s="1"/>
      <c r="D8254" s="1"/>
      <c r="E8254" s="1"/>
      <c r="F8254" s="1"/>
      <c r="G8254" s="1"/>
    </row>
    <row r="8255" spans="1:7" x14ac:dyDescent="0.25">
      <c r="A8255" s="1">
        <v>9020</v>
      </c>
      <c r="B8255" s="1"/>
      <c r="C8255" s="1"/>
      <c r="D8255" s="1"/>
      <c r="E8255" s="1"/>
      <c r="F8255" s="1"/>
      <c r="G8255" s="1"/>
    </row>
    <row r="8256" spans="1:7" x14ac:dyDescent="0.25">
      <c r="A8256" s="1">
        <v>9020</v>
      </c>
      <c r="B8256" s="1"/>
      <c r="C8256" s="1"/>
      <c r="D8256" s="1"/>
      <c r="E8256" s="1"/>
      <c r="F8256" s="1"/>
      <c r="G8256" s="1"/>
    </row>
    <row r="8257" spans="1:7" x14ac:dyDescent="0.25">
      <c r="A8257" s="1">
        <v>9020</v>
      </c>
      <c r="B8257" s="1"/>
      <c r="C8257" s="1"/>
      <c r="D8257" s="1"/>
      <c r="E8257" s="1"/>
      <c r="F8257" s="1"/>
      <c r="G8257" s="1"/>
    </row>
    <row r="8258" spans="1:7" x14ac:dyDescent="0.25">
      <c r="A8258" s="1">
        <v>9020</v>
      </c>
      <c r="B8258" s="1"/>
      <c r="C8258" s="1"/>
      <c r="D8258" s="1"/>
      <c r="E8258" s="1"/>
      <c r="F8258" s="1"/>
      <c r="G8258" s="1"/>
    </row>
    <row r="8259" spans="1:7" x14ac:dyDescent="0.25">
      <c r="A8259" s="1">
        <v>9019</v>
      </c>
      <c r="B8259" s="1"/>
      <c r="C8259" s="1"/>
      <c r="D8259" s="1"/>
      <c r="E8259" s="1"/>
      <c r="F8259" s="1"/>
      <c r="G8259" s="1"/>
    </row>
    <row r="8260" spans="1:7" x14ac:dyDescent="0.25">
      <c r="A8260" s="1">
        <v>9019</v>
      </c>
      <c r="B8260" s="1"/>
      <c r="C8260" s="1"/>
      <c r="D8260" s="1"/>
      <c r="E8260" s="1"/>
      <c r="F8260" s="1"/>
      <c r="G8260" s="1"/>
    </row>
    <row r="8261" spans="1:7" x14ac:dyDescent="0.25">
      <c r="A8261" s="1">
        <v>9019</v>
      </c>
      <c r="B8261" s="1"/>
      <c r="C8261" s="1"/>
      <c r="D8261" s="1"/>
      <c r="E8261" s="1"/>
      <c r="F8261" s="1"/>
      <c r="G8261" s="1"/>
    </row>
    <row r="8262" spans="1:7" x14ac:dyDescent="0.25">
      <c r="A8262" s="1">
        <v>9019</v>
      </c>
      <c r="B8262" s="1"/>
      <c r="C8262" s="1"/>
      <c r="D8262" s="1"/>
      <c r="E8262" s="1"/>
      <c r="F8262" s="1"/>
      <c r="G8262" s="1"/>
    </row>
    <row r="8263" spans="1:7" x14ac:dyDescent="0.25">
      <c r="A8263" s="1">
        <v>9019</v>
      </c>
      <c r="B8263" s="1"/>
      <c r="C8263" s="1"/>
      <c r="D8263" s="1"/>
      <c r="E8263" s="1"/>
      <c r="F8263" s="1"/>
      <c r="G8263" s="1"/>
    </row>
    <row r="8264" spans="1:7" x14ac:dyDescent="0.25">
      <c r="A8264" s="1">
        <v>9019</v>
      </c>
      <c r="B8264" s="1"/>
      <c r="C8264" s="1"/>
      <c r="D8264" s="1"/>
      <c r="E8264" s="1"/>
      <c r="F8264" s="1"/>
      <c r="G8264" s="1"/>
    </row>
    <row r="8265" spans="1:7" x14ac:dyDescent="0.25">
      <c r="A8265" s="1">
        <v>9019</v>
      </c>
      <c r="B8265" s="1"/>
      <c r="C8265" s="1"/>
      <c r="D8265" s="1"/>
      <c r="E8265" s="1"/>
      <c r="F8265" s="1"/>
      <c r="G8265" s="1"/>
    </row>
    <row r="8266" spans="1:7" x14ac:dyDescent="0.25">
      <c r="A8266" s="1">
        <v>9019</v>
      </c>
      <c r="B8266" s="1"/>
      <c r="C8266" s="1"/>
      <c r="D8266" s="1"/>
      <c r="E8266" s="1"/>
      <c r="F8266" s="1"/>
      <c r="G8266" s="1"/>
    </row>
    <row r="8267" spans="1:7" x14ac:dyDescent="0.25">
      <c r="A8267" s="1">
        <v>9019</v>
      </c>
      <c r="B8267" s="1"/>
      <c r="C8267" s="1"/>
      <c r="D8267" s="1"/>
      <c r="E8267" s="1"/>
      <c r="F8267" s="1"/>
      <c r="G8267" s="1"/>
    </row>
    <row r="8268" spans="1:7" x14ac:dyDescent="0.25">
      <c r="A8268" s="1">
        <v>9019</v>
      </c>
      <c r="B8268" s="1"/>
      <c r="C8268" s="1"/>
      <c r="D8268" s="1"/>
      <c r="E8268" s="1"/>
      <c r="F8268" s="1"/>
      <c r="G8268" s="1"/>
    </row>
    <row r="8269" spans="1:7" x14ac:dyDescent="0.25">
      <c r="A8269" s="1">
        <v>9019</v>
      </c>
      <c r="B8269" s="1"/>
      <c r="C8269" s="1"/>
      <c r="D8269" s="1"/>
      <c r="E8269" s="1"/>
      <c r="F8269" s="1"/>
      <c r="G8269" s="1"/>
    </row>
    <row r="8270" spans="1:7" x14ac:dyDescent="0.25">
      <c r="A8270" s="1">
        <v>9019</v>
      </c>
      <c r="B8270" s="1"/>
      <c r="C8270" s="1"/>
      <c r="D8270" s="1"/>
      <c r="E8270" s="1"/>
      <c r="F8270" s="1"/>
      <c r="G8270" s="1"/>
    </row>
    <row r="8271" spans="1:7" x14ac:dyDescent="0.25">
      <c r="A8271" s="1">
        <v>9019</v>
      </c>
      <c r="B8271" s="1"/>
      <c r="C8271" s="1"/>
      <c r="D8271" s="1"/>
      <c r="E8271" s="1"/>
      <c r="F8271" s="1"/>
      <c r="G8271" s="1"/>
    </row>
    <row r="8272" spans="1:7" x14ac:dyDescent="0.25">
      <c r="A8272" s="1">
        <v>9019</v>
      </c>
      <c r="B8272" s="1"/>
      <c r="C8272" s="1"/>
      <c r="D8272" s="1"/>
      <c r="E8272" s="1"/>
      <c r="F8272" s="1"/>
      <c r="G8272" s="1"/>
    </row>
    <row r="8273" spans="1:7" x14ac:dyDescent="0.25">
      <c r="A8273" s="1">
        <v>9019</v>
      </c>
      <c r="B8273" s="1"/>
      <c r="C8273" s="1"/>
      <c r="D8273" s="1"/>
      <c r="E8273" s="1"/>
      <c r="F8273" s="1"/>
      <c r="G8273" s="1"/>
    </row>
    <row r="8274" spans="1:7" x14ac:dyDescent="0.25">
      <c r="A8274" s="1">
        <v>9019</v>
      </c>
      <c r="B8274" s="1"/>
      <c r="C8274" s="1"/>
      <c r="D8274" s="1"/>
      <c r="E8274" s="1"/>
      <c r="F8274" s="1"/>
      <c r="G8274" s="1"/>
    </row>
    <row r="8275" spans="1:7" x14ac:dyDescent="0.25">
      <c r="A8275" s="1">
        <v>9019</v>
      </c>
      <c r="B8275" s="1"/>
      <c r="C8275" s="1"/>
      <c r="D8275" s="1"/>
      <c r="E8275" s="1"/>
      <c r="F8275" s="1"/>
      <c r="G8275" s="1"/>
    </row>
    <row r="8276" spans="1:7" x14ac:dyDescent="0.25">
      <c r="A8276" s="1">
        <v>9019</v>
      </c>
      <c r="B8276" s="1"/>
      <c r="C8276" s="1"/>
      <c r="D8276" s="1"/>
      <c r="E8276" s="1"/>
      <c r="F8276" s="1"/>
      <c r="G8276" s="1"/>
    </row>
    <row r="8277" spans="1:7" x14ac:dyDescent="0.25">
      <c r="A8277" s="1">
        <v>9019</v>
      </c>
      <c r="B8277" s="1"/>
      <c r="C8277" s="1"/>
      <c r="D8277" s="1"/>
      <c r="E8277" s="1"/>
      <c r="F8277" s="1"/>
      <c r="G8277" s="1"/>
    </row>
    <row r="8278" spans="1:7" x14ac:dyDescent="0.25">
      <c r="A8278" s="1">
        <v>9019</v>
      </c>
      <c r="B8278" s="1"/>
      <c r="C8278" s="1"/>
      <c r="D8278" s="1"/>
      <c r="E8278" s="1"/>
      <c r="F8278" s="1"/>
      <c r="G8278" s="1"/>
    </row>
    <row r="8279" spans="1:7" x14ac:dyDescent="0.25">
      <c r="A8279" s="1">
        <v>9019</v>
      </c>
      <c r="B8279" s="1"/>
      <c r="C8279" s="1"/>
      <c r="D8279" s="1"/>
      <c r="E8279" s="1"/>
      <c r="F8279" s="1"/>
      <c r="G8279" s="1"/>
    </row>
    <row r="8280" spans="1:7" x14ac:dyDescent="0.25">
      <c r="A8280" s="1">
        <v>9019</v>
      </c>
      <c r="B8280" s="1"/>
      <c r="C8280" s="1"/>
      <c r="D8280" s="1"/>
      <c r="E8280" s="1"/>
      <c r="F8280" s="1"/>
      <c r="G8280" s="1"/>
    </row>
    <row r="8281" spans="1:7" x14ac:dyDescent="0.25">
      <c r="A8281" s="1">
        <v>9019</v>
      </c>
      <c r="B8281" s="1"/>
      <c r="C8281" s="1"/>
      <c r="D8281" s="1"/>
      <c r="E8281" s="1"/>
      <c r="F8281" s="1"/>
      <c r="G8281" s="1"/>
    </row>
    <row r="8282" spans="1:7" x14ac:dyDescent="0.25">
      <c r="A8282" s="1">
        <v>9015</v>
      </c>
      <c r="B8282" s="1"/>
      <c r="C8282" s="1"/>
      <c r="D8282" s="1"/>
      <c r="E8282" s="1"/>
      <c r="F8282" s="1"/>
      <c r="G8282" s="1"/>
    </row>
    <row r="8283" spans="1:7" x14ac:dyDescent="0.25">
      <c r="A8283" s="1">
        <v>9015</v>
      </c>
      <c r="B8283" s="1"/>
      <c r="C8283" s="1"/>
      <c r="D8283" s="1"/>
      <c r="E8283" s="1"/>
      <c r="F8283" s="1"/>
      <c r="G8283" s="1"/>
    </row>
    <row r="8284" spans="1:7" x14ac:dyDescent="0.25">
      <c r="A8284" s="1">
        <v>9015</v>
      </c>
      <c r="B8284" s="1"/>
      <c r="C8284" s="1"/>
      <c r="D8284" s="1"/>
      <c r="E8284" s="1"/>
      <c r="F8284" s="1"/>
      <c r="G8284" s="1"/>
    </row>
    <row r="8285" spans="1:7" x14ac:dyDescent="0.25">
      <c r="A8285" s="1">
        <v>9015</v>
      </c>
      <c r="B8285" s="1"/>
      <c r="C8285" s="1"/>
      <c r="D8285" s="1"/>
      <c r="E8285" s="1"/>
      <c r="F8285" s="1"/>
      <c r="G8285" s="1"/>
    </row>
    <row r="8286" spans="1:7" x14ac:dyDescent="0.25">
      <c r="A8286" s="1">
        <v>9015</v>
      </c>
      <c r="B8286" s="1"/>
      <c r="C8286" s="1"/>
      <c r="D8286" s="1"/>
      <c r="E8286" s="1"/>
      <c r="F8286" s="1"/>
      <c r="G8286" s="1"/>
    </row>
    <row r="8287" spans="1:7" x14ac:dyDescent="0.25">
      <c r="A8287" s="1">
        <v>9015</v>
      </c>
      <c r="B8287" s="1"/>
      <c r="C8287" s="1"/>
      <c r="D8287" s="1"/>
      <c r="E8287" s="1"/>
      <c r="F8287" s="1"/>
      <c r="G8287" s="1"/>
    </row>
    <row r="8288" spans="1:7" x14ac:dyDescent="0.25">
      <c r="A8288" s="1">
        <v>9015</v>
      </c>
      <c r="B8288" s="1"/>
      <c r="C8288" s="1"/>
      <c r="D8288" s="1"/>
      <c r="E8288" s="1"/>
      <c r="F8288" s="1"/>
      <c r="G8288" s="1"/>
    </row>
    <row r="8289" spans="1:7" x14ac:dyDescent="0.25">
      <c r="A8289" s="1">
        <v>9015</v>
      </c>
      <c r="B8289" s="1"/>
      <c r="C8289" s="1"/>
      <c r="D8289" s="1"/>
      <c r="E8289" s="1"/>
      <c r="F8289" s="1"/>
      <c r="G8289" s="1"/>
    </row>
    <row r="8290" spans="1:7" x14ac:dyDescent="0.25">
      <c r="A8290" s="1">
        <v>9013</v>
      </c>
      <c r="B8290" s="1"/>
      <c r="C8290" s="1"/>
      <c r="D8290" s="1"/>
      <c r="E8290" s="1"/>
      <c r="F8290" s="1"/>
      <c r="G8290" s="1"/>
    </row>
    <row r="8291" spans="1:7" x14ac:dyDescent="0.25">
      <c r="A8291" s="1">
        <v>9013</v>
      </c>
      <c r="B8291" s="1"/>
      <c r="C8291" s="1"/>
      <c r="D8291" s="1"/>
      <c r="E8291" s="1"/>
      <c r="F8291" s="1"/>
      <c r="G8291" s="1"/>
    </row>
    <row r="8292" spans="1:7" x14ac:dyDescent="0.25">
      <c r="A8292" s="1">
        <v>9013</v>
      </c>
      <c r="B8292" s="1"/>
      <c r="C8292" s="1"/>
      <c r="D8292" s="1"/>
      <c r="E8292" s="1"/>
      <c r="F8292" s="1"/>
      <c r="G8292" s="1"/>
    </row>
    <row r="8293" spans="1:7" x14ac:dyDescent="0.25">
      <c r="A8293" s="1">
        <v>9013</v>
      </c>
      <c r="B8293" s="1"/>
      <c r="C8293" s="1"/>
      <c r="D8293" s="1"/>
      <c r="E8293" s="1"/>
      <c r="F8293" s="1"/>
      <c r="G8293" s="1"/>
    </row>
    <row r="8294" spans="1:7" x14ac:dyDescent="0.25">
      <c r="A8294" s="1">
        <v>9013</v>
      </c>
      <c r="B8294" s="1"/>
      <c r="C8294" s="1"/>
      <c r="D8294" s="1"/>
      <c r="E8294" s="1"/>
      <c r="F8294" s="1"/>
      <c r="G8294" s="1"/>
    </row>
    <row r="8295" spans="1:7" x14ac:dyDescent="0.25">
      <c r="A8295" s="1">
        <v>9013</v>
      </c>
      <c r="B8295" s="1"/>
      <c r="C8295" s="1"/>
      <c r="D8295" s="1"/>
      <c r="E8295" s="1"/>
      <c r="F8295" s="1"/>
      <c r="G8295" s="1"/>
    </row>
    <row r="8296" spans="1:7" x14ac:dyDescent="0.25">
      <c r="A8296" s="1">
        <v>9013</v>
      </c>
      <c r="B8296" s="1"/>
      <c r="C8296" s="1"/>
      <c r="D8296" s="1"/>
      <c r="E8296" s="1"/>
      <c r="F8296" s="1"/>
      <c r="G8296" s="1"/>
    </row>
    <row r="8297" spans="1:7" x14ac:dyDescent="0.25">
      <c r="A8297" s="1">
        <v>9013</v>
      </c>
      <c r="B8297" s="1"/>
      <c r="C8297" s="1"/>
      <c r="D8297" s="1"/>
      <c r="E8297" s="1"/>
      <c r="F8297" s="1"/>
      <c r="G8297" s="1"/>
    </row>
    <row r="8298" spans="1:7" x14ac:dyDescent="0.25">
      <c r="A8298" s="1">
        <v>9013</v>
      </c>
      <c r="B8298" s="1"/>
      <c r="C8298" s="1"/>
      <c r="D8298" s="1"/>
      <c r="E8298" s="1"/>
      <c r="F8298" s="1"/>
      <c r="G8298" s="1"/>
    </row>
    <row r="8299" spans="1:7" x14ac:dyDescent="0.25">
      <c r="A8299" s="1">
        <v>9013</v>
      </c>
      <c r="B8299" s="1"/>
      <c r="C8299" s="1"/>
      <c r="D8299" s="1"/>
      <c r="E8299" s="1"/>
      <c r="F8299" s="1"/>
      <c r="G8299" s="1"/>
    </row>
    <row r="8300" spans="1:7" x14ac:dyDescent="0.25">
      <c r="A8300" s="1">
        <v>9013</v>
      </c>
      <c r="B8300" s="1"/>
      <c r="C8300" s="1"/>
      <c r="D8300" s="1"/>
      <c r="E8300" s="1"/>
      <c r="F8300" s="1"/>
      <c r="G8300" s="1"/>
    </row>
    <row r="8301" spans="1:7" x14ac:dyDescent="0.25">
      <c r="A8301" s="1">
        <v>9013</v>
      </c>
      <c r="B8301" s="1"/>
      <c r="C8301" s="1"/>
      <c r="D8301" s="1"/>
      <c r="E8301" s="1"/>
      <c r="F8301" s="1"/>
      <c r="G8301" s="1"/>
    </row>
    <row r="8302" spans="1:7" x14ac:dyDescent="0.25">
      <c r="A8302" s="1">
        <v>9013</v>
      </c>
      <c r="B8302" s="1"/>
      <c r="C8302" s="1"/>
      <c r="D8302" s="1"/>
      <c r="E8302" s="1"/>
      <c r="F8302" s="1"/>
      <c r="G8302" s="1"/>
    </row>
    <row r="8303" spans="1:7" x14ac:dyDescent="0.25">
      <c r="A8303" s="1">
        <v>9013</v>
      </c>
      <c r="B8303" s="1"/>
      <c r="C8303" s="1"/>
      <c r="D8303" s="1"/>
      <c r="E8303" s="1"/>
      <c r="F8303" s="1"/>
      <c r="G8303" s="1"/>
    </row>
    <row r="8304" spans="1:7" x14ac:dyDescent="0.25">
      <c r="A8304" s="1">
        <v>9013</v>
      </c>
      <c r="B8304" s="1"/>
      <c r="C8304" s="1"/>
      <c r="D8304" s="1"/>
      <c r="E8304" s="1"/>
      <c r="F8304" s="1"/>
      <c r="G8304" s="1"/>
    </row>
    <row r="8305" spans="1:7" x14ac:dyDescent="0.25">
      <c r="A8305" s="1">
        <v>9013</v>
      </c>
      <c r="B8305" s="1"/>
      <c r="C8305" s="1"/>
      <c r="D8305" s="1"/>
      <c r="E8305" s="1"/>
      <c r="F8305" s="1"/>
      <c r="G8305" s="1"/>
    </row>
    <row r="8306" spans="1:7" x14ac:dyDescent="0.25">
      <c r="A8306" s="1">
        <v>9013</v>
      </c>
      <c r="B8306" s="1"/>
      <c r="C8306" s="1"/>
      <c r="D8306" s="1"/>
      <c r="E8306" s="1"/>
      <c r="F8306" s="1"/>
      <c r="G8306" s="1"/>
    </row>
    <row r="8307" spans="1:7" x14ac:dyDescent="0.25">
      <c r="A8307" s="1">
        <v>9013</v>
      </c>
      <c r="B8307" s="1"/>
      <c r="C8307" s="1"/>
      <c r="D8307" s="1"/>
      <c r="E8307" s="1"/>
      <c r="F8307" s="1"/>
      <c r="G8307" s="1"/>
    </row>
    <row r="8308" spans="1:7" x14ac:dyDescent="0.25">
      <c r="A8308" s="1">
        <v>9013</v>
      </c>
      <c r="B8308" s="1"/>
      <c r="C8308" s="1"/>
      <c r="D8308" s="1"/>
      <c r="E8308" s="1"/>
      <c r="F8308" s="1"/>
      <c r="G8308" s="1"/>
    </row>
    <row r="8309" spans="1:7" x14ac:dyDescent="0.25">
      <c r="A8309" s="1">
        <v>9013</v>
      </c>
      <c r="B8309" s="1"/>
      <c r="C8309" s="1"/>
      <c r="D8309" s="1"/>
      <c r="E8309" s="1"/>
      <c r="F8309" s="1"/>
      <c r="G8309" s="1"/>
    </row>
    <row r="8310" spans="1:7" x14ac:dyDescent="0.25">
      <c r="A8310" s="1">
        <v>9013</v>
      </c>
      <c r="B8310" s="1"/>
      <c r="C8310" s="1"/>
      <c r="D8310" s="1"/>
      <c r="E8310" s="1"/>
      <c r="F8310" s="1"/>
      <c r="G8310" s="1"/>
    </row>
    <row r="8311" spans="1:7" x14ac:dyDescent="0.25">
      <c r="A8311" s="1">
        <v>9013</v>
      </c>
      <c r="B8311" s="1"/>
      <c r="C8311" s="1"/>
      <c r="D8311" s="1"/>
      <c r="E8311" s="1"/>
      <c r="F8311" s="1"/>
      <c r="G8311" s="1"/>
    </row>
    <row r="8312" spans="1:7" x14ac:dyDescent="0.25">
      <c r="A8312" s="1">
        <v>9013</v>
      </c>
      <c r="B8312" s="1"/>
      <c r="C8312" s="1"/>
      <c r="D8312" s="1"/>
      <c r="E8312" s="1"/>
      <c r="F8312" s="1"/>
      <c r="G8312" s="1"/>
    </row>
    <row r="8313" spans="1:7" x14ac:dyDescent="0.25">
      <c r="A8313" s="1">
        <v>9013</v>
      </c>
      <c r="B8313" s="1"/>
      <c r="C8313" s="1"/>
      <c r="D8313" s="1"/>
      <c r="E8313" s="1"/>
      <c r="F8313" s="1"/>
      <c r="G8313" s="1"/>
    </row>
    <row r="8314" spans="1:7" x14ac:dyDescent="0.25">
      <c r="A8314" s="1">
        <v>9013</v>
      </c>
      <c r="B8314" s="1"/>
      <c r="C8314" s="1"/>
      <c r="D8314" s="1"/>
      <c r="E8314" s="1"/>
      <c r="F8314" s="1"/>
      <c r="G8314" s="1"/>
    </row>
    <row r="8315" spans="1:7" x14ac:dyDescent="0.25">
      <c r="A8315" s="1">
        <v>9013</v>
      </c>
      <c r="B8315" s="1"/>
      <c r="C8315" s="1"/>
      <c r="D8315" s="1"/>
      <c r="E8315" s="1"/>
      <c r="F8315" s="1"/>
      <c r="G8315" s="1"/>
    </row>
    <row r="8316" spans="1:7" x14ac:dyDescent="0.25">
      <c r="A8316" s="1">
        <v>9013</v>
      </c>
      <c r="B8316" s="1"/>
      <c r="C8316" s="1"/>
      <c r="D8316" s="1"/>
      <c r="E8316" s="1"/>
      <c r="F8316" s="1"/>
      <c r="G8316" s="1"/>
    </row>
    <row r="8317" spans="1:7" x14ac:dyDescent="0.25">
      <c r="A8317" s="1">
        <v>9013</v>
      </c>
      <c r="B8317" s="1"/>
      <c r="C8317" s="1"/>
      <c r="D8317" s="1"/>
      <c r="E8317" s="1"/>
      <c r="F8317" s="1"/>
      <c r="G8317" s="1"/>
    </row>
    <row r="8318" spans="1:7" x14ac:dyDescent="0.25">
      <c r="A8318" s="1">
        <v>9013</v>
      </c>
      <c r="B8318" s="1"/>
      <c r="C8318" s="1"/>
      <c r="D8318" s="1"/>
      <c r="E8318" s="1"/>
      <c r="F8318" s="1"/>
      <c r="G8318" s="1"/>
    </row>
    <row r="8319" spans="1:7" x14ac:dyDescent="0.25">
      <c r="A8319" s="1">
        <v>9010</v>
      </c>
      <c r="B8319" s="1"/>
      <c r="C8319" s="1"/>
      <c r="D8319" s="1"/>
      <c r="E8319" s="1"/>
      <c r="F8319" s="1"/>
      <c r="G8319" s="1"/>
    </row>
    <row r="8320" spans="1:7" x14ac:dyDescent="0.25">
      <c r="A8320" s="1">
        <v>9010</v>
      </c>
      <c r="B8320" s="1"/>
      <c r="C8320" s="1"/>
      <c r="D8320" s="1"/>
      <c r="E8320" s="1"/>
      <c r="F8320" s="1"/>
      <c r="G8320" s="1"/>
    </row>
    <row r="8321" spans="1:7" x14ac:dyDescent="0.25">
      <c r="A8321" s="1">
        <v>9010</v>
      </c>
      <c r="B8321" s="1"/>
      <c r="C8321" s="1"/>
      <c r="D8321" s="1"/>
      <c r="E8321" s="1"/>
      <c r="F8321" s="1"/>
      <c r="G8321" s="1"/>
    </row>
    <row r="8322" spans="1:7" x14ac:dyDescent="0.25">
      <c r="A8322" s="1">
        <v>9010</v>
      </c>
      <c r="B8322" s="1"/>
      <c r="C8322" s="1"/>
      <c r="D8322" s="1"/>
      <c r="E8322" s="1"/>
      <c r="F8322" s="1"/>
      <c r="G8322" s="1"/>
    </row>
    <row r="8323" spans="1:7" x14ac:dyDescent="0.25">
      <c r="A8323" s="1">
        <v>9010</v>
      </c>
      <c r="B8323" s="1"/>
      <c r="C8323" s="1"/>
      <c r="D8323" s="1"/>
      <c r="E8323" s="1"/>
      <c r="F8323" s="1"/>
      <c r="G8323" s="1"/>
    </row>
    <row r="8324" spans="1:7" x14ac:dyDescent="0.25">
      <c r="A8324" s="1">
        <v>9010</v>
      </c>
      <c r="B8324" s="1"/>
      <c r="C8324" s="1"/>
      <c r="D8324" s="1"/>
      <c r="E8324" s="1"/>
      <c r="F8324" s="1"/>
      <c r="G8324" s="1"/>
    </row>
    <row r="8325" spans="1:7" x14ac:dyDescent="0.25">
      <c r="A8325" s="1">
        <v>9010</v>
      </c>
      <c r="B8325" s="1"/>
      <c r="C8325" s="1"/>
      <c r="D8325" s="1"/>
      <c r="E8325" s="1"/>
      <c r="F8325" s="1"/>
      <c r="G8325" s="1"/>
    </row>
    <row r="8326" spans="1:7" x14ac:dyDescent="0.25">
      <c r="A8326" s="1">
        <v>9010</v>
      </c>
      <c r="B8326" s="1"/>
      <c r="C8326" s="1"/>
      <c r="D8326" s="1"/>
      <c r="E8326" s="1"/>
      <c r="F8326" s="1"/>
      <c r="G8326" s="1"/>
    </row>
    <row r="8327" spans="1:7" x14ac:dyDescent="0.25">
      <c r="A8327" s="1">
        <v>9010</v>
      </c>
      <c r="B8327" s="1"/>
      <c r="C8327" s="1"/>
      <c r="D8327" s="1"/>
      <c r="E8327" s="1"/>
      <c r="F8327" s="1"/>
      <c r="G8327" s="1"/>
    </row>
    <row r="8328" spans="1:7" x14ac:dyDescent="0.25">
      <c r="A8328" s="1">
        <v>9010</v>
      </c>
      <c r="B8328" s="1"/>
      <c r="C8328" s="1"/>
      <c r="D8328" s="1"/>
      <c r="E8328" s="1"/>
      <c r="F8328" s="1"/>
      <c r="G8328" s="1"/>
    </row>
    <row r="8329" spans="1:7" x14ac:dyDescent="0.25">
      <c r="A8329" s="1">
        <v>9010</v>
      </c>
      <c r="B8329" s="1"/>
      <c r="C8329" s="1"/>
      <c r="D8329" s="1"/>
      <c r="E8329" s="1"/>
      <c r="F8329" s="1"/>
      <c r="G8329" s="1"/>
    </row>
    <row r="8330" spans="1:7" x14ac:dyDescent="0.25">
      <c r="A8330" s="1">
        <v>9010</v>
      </c>
      <c r="B8330" s="1"/>
      <c r="C8330" s="1"/>
      <c r="D8330" s="1"/>
      <c r="E8330" s="1"/>
      <c r="F8330" s="1"/>
      <c r="G8330" s="1"/>
    </row>
    <row r="8331" spans="1:7" x14ac:dyDescent="0.25">
      <c r="A8331" s="1">
        <v>9010</v>
      </c>
      <c r="B8331" s="1"/>
      <c r="C8331" s="1"/>
      <c r="D8331" s="1"/>
      <c r="E8331" s="1"/>
      <c r="F8331" s="1"/>
      <c r="G8331" s="1"/>
    </row>
    <row r="8332" spans="1:7" x14ac:dyDescent="0.25">
      <c r="A8332" s="1">
        <v>9010</v>
      </c>
      <c r="B8332" s="1"/>
      <c r="C8332" s="1"/>
      <c r="D8332" s="1"/>
      <c r="E8332" s="1"/>
      <c r="F8332" s="1"/>
      <c r="G8332" s="1"/>
    </row>
    <row r="8333" spans="1:7" x14ac:dyDescent="0.25">
      <c r="A8333" s="1">
        <v>9010</v>
      </c>
      <c r="B8333" s="1"/>
      <c r="C8333" s="1"/>
      <c r="D8333" s="1"/>
      <c r="E8333" s="1"/>
      <c r="F8333" s="1"/>
      <c r="G8333" s="1"/>
    </row>
    <row r="8334" spans="1:7" x14ac:dyDescent="0.25">
      <c r="A8334" s="1">
        <v>9010</v>
      </c>
      <c r="B8334" s="1"/>
      <c r="C8334" s="1"/>
      <c r="D8334" s="1"/>
      <c r="E8334" s="1"/>
      <c r="F8334" s="1"/>
      <c r="G8334" s="1"/>
    </row>
    <row r="8335" spans="1:7" x14ac:dyDescent="0.25">
      <c r="A8335" s="1">
        <v>9010</v>
      </c>
      <c r="B8335" s="1"/>
      <c r="C8335" s="1"/>
      <c r="D8335" s="1"/>
      <c r="E8335" s="1"/>
      <c r="F8335" s="1"/>
      <c r="G8335" s="1"/>
    </row>
    <row r="8336" spans="1:7" x14ac:dyDescent="0.25">
      <c r="A8336" s="1">
        <v>9010</v>
      </c>
      <c r="B8336" s="1"/>
      <c r="C8336" s="1"/>
      <c r="D8336" s="1"/>
      <c r="E8336" s="1"/>
      <c r="F8336" s="1"/>
      <c r="G8336" s="1"/>
    </row>
    <row r="8337" spans="1:7" x14ac:dyDescent="0.25">
      <c r="A8337" s="1">
        <v>9010</v>
      </c>
      <c r="B8337" s="1"/>
      <c r="C8337" s="1"/>
      <c r="D8337" s="1"/>
      <c r="E8337" s="1"/>
      <c r="F8337" s="1"/>
      <c r="G8337" s="1"/>
    </row>
    <row r="8338" spans="1:7" x14ac:dyDescent="0.25">
      <c r="A8338" s="1">
        <v>9010</v>
      </c>
      <c r="B8338" s="1"/>
      <c r="C8338" s="1"/>
      <c r="D8338" s="1"/>
      <c r="E8338" s="1"/>
      <c r="F8338" s="1"/>
      <c r="G8338" s="1"/>
    </row>
    <row r="8339" spans="1:7" x14ac:dyDescent="0.25">
      <c r="A8339" s="1">
        <v>9010</v>
      </c>
      <c r="B8339" s="1"/>
      <c r="C8339" s="1"/>
      <c r="D8339" s="1"/>
      <c r="E8339" s="1"/>
      <c r="F8339" s="1"/>
      <c r="G8339" s="1"/>
    </row>
    <row r="8340" spans="1:7" x14ac:dyDescent="0.25">
      <c r="A8340" s="1">
        <v>9010</v>
      </c>
      <c r="B8340" s="1"/>
      <c r="C8340" s="1"/>
      <c r="D8340" s="1"/>
      <c r="E8340" s="1"/>
      <c r="F8340" s="1"/>
      <c r="G8340" s="1"/>
    </row>
    <row r="8341" spans="1:7" x14ac:dyDescent="0.25">
      <c r="A8341" s="1">
        <v>9010</v>
      </c>
      <c r="B8341" s="1"/>
      <c r="C8341" s="1"/>
      <c r="D8341" s="1"/>
      <c r="E8341" s="1"/>
      <c r="F8341" s="1"/>
      <c r="G8341" s="1"/>
    </row>
    <row r="8342" spans="1:7" x14ac:dyDescent="0.25">
      <c r="A8342" s="1">
        <v>9010</v>
      </c>
      <c r="B8342" s="1"/>
      <c r="C8342" s="1"/>
      <c r="D8342" s="1"/>
      <c r="E8342" s="1"/>
      <c r="F8342" s="1"/>
      <c r="G8342" s="1"/>
    </row>
    <row r="8343" spans="1:7" x14ac:dyDescent="0.25">
      <c r="A8343" s="1">
        <v>9010</v>
      </c>
      <c r="B8343" s="1"/>
      <c r="C8343" s="1"/>
      <c r="D8343" s="1"/>
      <c r="E8343" s="1"/>
      <c r="F8343" s="1"/>
      <c r="G8343" s="1"/>
    </row>
    <row r="8344" spans="1:7" x14ac:dyDescent="0.25">
      <c r="A8344" s="1">
        <v>9010</v>
      </c>
      <c r="B8344" s="1"/>
      <c r="C8344" s="1"/>
      <c r="D8344" s="1"/>
      <c r="E8344" s="1"/>
      <c r="F8344" s="1"/>
      <c r="G8344" s="1"/>
    </row>
    <row r="8345" spans="1:7" x14ac:dyDescent="0.25">
      <c r="A8345" s="1">
        <v>9010</v>
      </c>
      <c r="B8345" s="1"/>
      <c r="C8345" s="1"/>
      <c r="D8345" s="1"/>
      <c r="E8345" s="1"/>
      <c r="F8345" s="1"/>
      <c r="G8345" s="1"/>
    </row>
    <row r="8346" spans="1:7" x14ac:dyDescent="0.25">
      <c r="A8346" s="1">
        <v>9010</v>
      </c>
      <c r="B8346" s="1"/>
      <c r="C8346" s="1"/>
      <c r="D8346" s="1"/>
      <c r="E8346" s="1"/>
      <c r="F8346" s="1"/>
      <c r="G8346" s="1"/>
    </row>
    <row r="8347" spans="1:7" x14ac:dyDescent="0.25">
      <c r="A8347" s="1">
        <v>9010</v>
      </c>
      <c r="B8347" s="1"/>
      <c r="C8347" s="1"/>
      <c r="D8347" s="1"/>
      <c r="E8347" s="1"/>
      <c r="F8347" s="1"/>
      <c r="G8347" s="1"/>
    </row>
    <row r="8348" spans="1:7" x14ac:dyDescent="0.25">
      <c r="A8348" s="1">
        <v>9010</v>
      </c>
      <c r="B8348" s="1"/>
      <c r="C8348" s="1"/>
      <c r="D8348" s="1"/>
      <c r="E8348" s="1"/>
      <c r="F8348" s="1"/>
      <c r="G8348" s="1"/>
    </row>
    <row r="8349" spans="1:7" x14ac:dyDescent="0.25">
      <c r="A8349" s="1">
        <v>9010</v>
      </c>
      <c r="B8349" s="1"/>
      <c r="C8349" s="1"/>
      <c r="D8349" s="1"/>
      <c r="E8349" s="1"/>
      <c r="F8349" s="1"/>
      <c r="G8349" s="1"/>
    </row>
    <row r="8350" spans="1:7" x14ac:dyDescent="0.25">
      <c r="A8350" s="1">
        <v>9010</v>
      </c>
      <c r="B8350" s="1"/>
      <c r="C8350" s="1"/>
      <c r="D8350" s="1"/>
      <c r="E8350" s="1"/>
      <c r="F8350" s="1"/>
      <c r="G8350" s="1"/>
    </row>
    <row r="8351" spans="1:7" x14ac:dyDescent="0.25">
      <c r="A8351" s="1">
        <v>9010</v>
      </c>
      <c r="B8351" s="1"/>
      <c r="C8351" s="1"/>
      <c r="D8351" s="1"/>
      <c r="E8351" s="1"/>
      <c r="F8351" s="1"/>
      <c r="G8351" s="1"/>
    </row>
    <row r="8352" spans="1:7" x14ac:dyDescent="0.25">
      <c r="A8352" s="1">
        <v>9010</v>
      </c>
      <c r="B8352" s="1"/>
      <c r="C8352" s="1"/>
      <c r="D8352" s="1"/>
      <c r="E8352" s="1"/>
      <c r="F8352" s="1"/>
      <c r="G8352" s="1"/>
    </row>
    <row r="8353" spans="1:7" x14ac:dyDescent="0.25">
      <c r="A8353" s="1">
        <v>9010</v>
      </c>
      <c r="B8353" s="1"/>
      <c r="C8353" s="1"/>
      <c r="D8353" s="1"/>
      <c r="E8353" s="1"/>
      <c r="F8353" s="1"/>
      <c r="G8353" s="1"/>
    </row>
    <row r="8354" spans="1:7" x14ac:dyDescent="0.25">
      <c r="A8354" s="1">
        <v>9010</v>
      </c>
      <c r="B8354" s="1"/>
      <c r="C8354" s="1"/>
      <c r="D8354" s="1"/>
      <c r="E8354" s="1"/>
      <c r="F8354" s="1"/>
      <c r="G8354" s="1"/>
    </row>
    <row r="8355" spans="1:7" x14ac:dyDescent="0.25">
      <c r="A8355" s="1">
        <v>9007</v>
      </c>
      <c r="B8355" s="1"/>
      <c r="C8355" s="1"/>
      <c r="D8355" s="1"/>
      <c r="E8355" s="1"/>
      <c r="F8355" s="1"/>
      <c r="G8355" s="1"/>
    </row>
    <row r="8356" spans="1:7" x14ac:dyDescent="0.25">
      <c r="A8356" s="1">
        <v>9007</v>
      </c>
      <c r="B8356" s="1"/>
      <c r="C8356" s="1"/>
      <c r="D8356" s="1"/>
      <c r="E8356" s="1"/>
      <c r="F8356" s="1"/>
      <c r="G8356" s="1"/>
    </row>
    <row r="8357" spans="1:7" x14ac:dyDescent="0.25">
      <c r="A8357" s="1">
        <v>9007</v>
      </c>
      <c r="B8357" s="1"/>
      <c r="C8357" s="1"/>
      <c r="D8357" s="1"/>
      <c r="E8357" s="1"/>
      <c r="F8357" s="1"/>
      <c r="G8357" s="1"/>
    </row>
    <row r="8358" spans="1:7" x14ac:dyDescent="0.25">
      <c r="A8358" s="1">
        <v>9007</v>
      </c>
      <c r="B8358" s="1"/>
      <c r="C8358" s="1"/>
      <c r="D8358" s="1"/>
      <c r="E8358" s="1"/>
      <c r="F8358" s="1"/>
      <c r="G8358" s="1"/>
    </row>
    <row r="8359" spans="1:7" x14ac:dyDescent="0.25">
      <c r="A8359" s="1">
        <v>9007</v>
      </c>
      <c r="B8359" s="1"/>
      <c r="C8359" s="1"/>
      <c r="D8359" s="1"/>
      <c r="E8359" s="1"/>
      <c r="F8359" s="1"/>
      <c r="G8359" s="1"/>
    </row>
    <row r="8360" spans="1:7" x14ac:dyDescent="0.25">
      <c r="A8360" s="1">
        <v>9007</v>
      </c>
      <c r="B8360" s="1"/>
      <c r="C8360" s="1"/>
      <c r="D8360" s="1"/>
      <c r="E8360" s="1"/>
      <c r="F8360" s="1"/>
      <c r="G8360" s="1"/>
    </row>
    <row r="8361" spans="1:7" x14ac:dyDescent="0.25">
      <c r="A8361" s="1">
        <v>9007</v>
      </c>
      <c r="B8361" s="1"/>
      <c r="C8361" s="1"/>
      <c r="D8361" s="1"/>
      <c r="E8361" s="1"/>
      <c r="F8361" s="1"/>
      <c r="G8361" s="1"/>
    </row>
    <row r="8362" spans="1:7" x14ac:dyDescent="0.25">
      <c r="A8362" s="1">
        <v>9007</v>
      </c>
      <c r="B8362" s="1"/>
      <c r="C8362" s="1"/>
      <c r="D8362" s="1"/>
      <c r="E8362" s="1"/>
      <c r="F8362" s="1"/>
      <c r="G8362" s="1"/>
    </row>
    <row r="8363" spans="1:7" x14ac:dyDescent="0.25">
      <c r="A8363" s="1">
        <v>9007</v>
      </c>
      <c r="B8363" s="1"/>
      <c r="C8363" s="1"/>
      <c r="D8363" s="1"/>
      <c r="E8363" s="1"/>
      <c r="F8363" s="1"/>
      <c r="G8363" s="1"/>
    </row>
    <row r="8364" spans="1:7" x14ac:dyDescent="0.25">
      <c r="A8364" s="1">
        <v>9007</v>
      </c>
      <c r="B8364" s="1"/>
      <c r="C8364" s="1"/>
      <c r="D8364" s="1"/>
      <c r="E8364" s="1"/>
      <c r="F8364" s="1"/>
      <c r="G8364" s="1"/>
    </row>
    <row r="8365" spans="1:7" x14ac:dyDescent="0.25">
      <c r="A8365" s="1">
        <v>9007</v>
      </c>
      <c r="B8365" s="1"/>
      <c r="C8365" s="1"/>
      <c r="D8365" s="1"/>
      <c r="E8365" s="1"/>
      <c r="F8365" s="1"/>
      <c r="G8365" s="1"/>
    </row>
    <row r="8366" spans="1:7" x14ac:dyDescent="0.25">
      <c r="A8366" s="1">
        <v>9007</v>
      </c>
      <c r="B8366" s="1"/>
      <c r="C8366" s="1"/>
      <c r="D8366" s="1"/>
      <c r="E8366" s="1"/>
      <c r="F8366" s="1"/>
      <c r="G8366" s="1"/>
    </row>
    <row r="8367" spans="1:7" x14ac:dyDescent="0.25">
      <c r="A8367" s="1">
        <v>9007</v>
      </c>
      <c r="B8367" s="1"/>
      <c r="C8367" s="1"/>
      <c r="D8367" s="1"/>
      <c r="E8367" s="1"/>
      <c r="F8367" s="1"/>
      <c r="G8367" s="1"/>
    </row>
    <row r="8368" spans="1:7" x14ac:dyDescent="0.25">
      <c r="A8368" s="1">
        <v>9003</v>
      </c>
      <c r="B8368" s="1"/>
      <c r="C8368" s="1"/>
      <c r="D8368" s="1"/>
      <c r="E8368" s="1"/>
      <c r="F8368" s="1"/>
      <c r="G8368" s="1"/>
    </row>
    <row r="8369" spans="1:7" x14ac:dyDescent="0.25">
      <c r="A8369" s="1">
        <v>9003</v>
      </c>
      <c r="B8369" s="1"/>
      <c r="C8369" s="1"/>
      <c r="D8369" s="1"/>
      <c r="E8369" s="1"/>
      <c r="F8369" s="1"/>
      <c r="G8369" s="1"/>
    </row>
    <row r="8370" spans="1:7" x14ac:dyDescent="0.25">
      <c r="A8370" s="1">
        <v>9003</v>
      </c>
      <c r="B8370" s="1"/>
      <c r="C8370" s="1"/>
      <c r="D8370" s="1"/>
      <c r="E8370" s="1"/>
      <c r="F8370" s="1"/>
      <c r="G8370" s="1"/>
    </row>
    <row r="8371" spans="1:7" x14ac:dyDescent="0.25">
      <c r="A8371" s="1">
        <v>9003</v>
      </c>
      <c r="B8371" s="1"/>
      <c r="C8371" s="1"/>
      <c r="D8371" s="1"/>
      <c r="E8371" s="1"/>
      <c r="F8371" s="1"/>
      <c r="G8371" s="1"/>
    </row>
    <row r="8372" spans="1:7" x14ac:dyDescent="0.25">
      <c r="A8372" s="1">
        <v>9003</v>
      </c>
      <c r="B8372" s="1"/>
      <c r="C8372" s="1"/>
      <c r="D8372" s="1"/>
      <c r="E8372" s="1"/>
      <c r="F8372" s="1"/>
      <c r="G8372" s="1"/>
    </row>
    <row r="8373" spans="1:7" x14ac:dyDescent="0.25">
      <c r="A8373" s="1">
        <v>9003</v>
      </c>
      <c r="B8373" s="1"/>
      <c r="C8373" s="1"/>
      <c r="D8373" s="1"/>
      <c r="E8373" s="1"/>
      <c r="F8373" s="1"/>
      <c r="G8373" s="1"/>
    </row>
    <row r="8374" spans="1:7" x14ac:dyDescent="0.25">
      <c r="A8374" s="1">
        <v>9003</v>
      </c>
      <c r="B8374" s="1"/>
      <c r="C8374" s="1"/>
      <c r="D8374" s="1"/>
      <c r="E8374" s="1"/>
      <c r="F8374" s="1"/>
      <c r="G8374" s="1"/>
    </row>
    <row r="8375" spans="1:7" x14ac:dyDescent="0.25">
      <c r="A8375" s="1">
        <v>9003</v>
      </c>
      <c r="B8375" s="1"/>
      <c r="C8375" s="1"/>
      <c r="D8375" s="1"/>
      <c r="E8375" s="1"/>
      <c r="F8375" s="1"/>
      <c r="G8375" s="1"/>
    </row>
    <row r="8376" spans="1:7" x14ac:dyDescent="0.25">
      <c r="A8376" s="1">
        <v>9003</v>
      </c>
      <c r="B8376" s="1"/>
      <c r="C8376" s="1"/>
      <c r="D8376" s="1"/>
      <c r="E8376" s="1"/>
      <c r="F8376" s="1"/>
      <c r="G8376" s="1"/>
    </row>
    <row r="8377" spans="1:7" x14ac:dyDescent="0.25">
      <c r="A8377" s="1">
        <v>9003</v>
      </c>
      <c r="B8377" s="1"/>
      <c r="C8377" s="1"/>
      <c r="D8377" s="1"/>
      <c r="E8377" s="1"/>
      <c r="F8377" s="1"/>
      <c r="G8377" s="1"/>
    </row>
    <row r="8378" spans="1:7" x14ac:dyDescent="0.25">
      <c r="A8378" s="1">
        <v>9003</v>
      </c>
      <c r="B8378" s="1"/>
      <c r="C8378" s="1"/>
      <c r="D8378" s="1"/>
      <c r="E8378" s="1"/>
      <c r="F8378" s="1"/>
      <c r="G8378" s="1"/>
    </row>
    <row r="8379" spans="1:7" x14ac:dyDescent="0.25">
      <c r="A8379" s="1">
        <v>8999</v>
      </c>
      <c r="B8379" s="1"/>
      <c r="C8379" s="1"/>
      <c r="D8379" s="1"/>
      <c r="E8379" s="1"/>
      <c r="F8379" s="1"/>
      <c r="G8379" s="1"/>
    </row>
    <row r="8380" spans="1:7" x14ac:dyDescent="0.25">
      <c r="A8380" s="1">
        <v>8999</v>
      </c>
      <c r="B8380" s="1"/>
      <c r="C8380" s="1"/>
      <c r="D8380" s="1"/>
      <c r="E8380" s="1"/>
      <c r="F8380" s="1"/>
      <c r="G8380" s="1"/>
    </row>
    <row r="8381" spans="1:7" x14ac:dyDescent="0.25">
      <c r="A8381" s="1">
        <v>8999</v>
      </c>
      <c r="B8381" s="1"/>
      <c r="C8381" s="1"/>
      <c r="D8381" s="1"/>
      <c r="E8381" s="1"/>
      <c r="F8381" s="1"/>
      <c r="G8381" s="1"/>
    </row>
    <row r="8382" spans="1:7" x14ac:dyDescent="0.25">
      <c r="A8382" s="1">
        <v>8999</v>
      </c>
      <c r="B8382" s="1"/>
      <c r="C8382" s="1"/>
      <c r="D8382" s="1"/>
      <c r="E8382" s="1"/>
      <c r="F8382" s="1"/>
      <c r="G8382" s="1"/>
    </row>
    <row r="8383" spans="1:7" x14ac:dyDescent="0.25">
      <c r="A8383" s="1">
        <v>8999</v>
      </c>
      <c r="B8383" s="1"/>
      <c r="C8383" s="1"/>
      <c r="D8383" s="1"/>
      <c r="E8383" s="1"/>
      <c r="F8383" s="1"/>
      <c r="G8383" s="1"/>
    </row>
    <row r="8384" spans="1:7" x14ac:dyDescent="0.25">
      <c r="A8384" s="1">
        <v>8999</v>
      </c>
      <c r="B8384" s="1"/>
      <c r="C8384" s="1"/>
      <c r="D8384" s="1"/>
      <c r="E8384" s="1"/>
      <c r="F8384" s="1"/>
      <c r="G8384" s="1"/>
    </row>
    <row r="8385" spans="1:7" x14ac:dyDescent="0.25">
      <c r="A8385" s="1">
        <v>8999</v>
      </c>
      <c r="B8385" s="1"/>
      <c r="C8385" s="1"/>
      <c r="D8385" s="1"/>
      <c r="E8385" s="1"/>
      <c r="F8385" s="1"/>
      <c r="G8385" s="1"/>
    </row>
    <row r="8386" spans="1:7" x14ac:dyDescent="0.25">
      <c r="A8386" s="1">
        <v>8999</v>
      </c>
      <c r="B8386" s="1"/>
      <c r="C8386" s="1"/>
      <c r="D8386" s="1"/>
      <c r="E8386" s="1"/>
      <c r="F8386" s="1"/>
      <c r="G8386" s="1"/>
    </row>
    <row r="8387" spans="1:7" x14ac:dyDescent="0.25">
      <c r="A8387" s="1">
        <v>8997</v>
      </c>
      <c r="B8387" s="1"/>
      <c r="C8387" s="1"/>
      <c r="D8387" s="1"/>
      <c r="E8387" s="1"/>
      <c r="F8387" s="1"/>
      <c r="G8387" s="1"/>
    </row>
    <row r="8388" spans="1:7" x14ac:dyDescent="0.25">
      <c r="A8388" s="1">
        <v>8997</v>
      </c>
      <c r="B8388" s="1"/>
      <c r="C8388" s="1"/>
      <c r="D8388" s="1"/>
      <c r="E8388" s="1"/>
      <c r="F8388" s="1"/>
      <c r="G8388" s="1"/>
    </row>
    <row r="8389" spans="1:7" x14ac:dyDescent="0.25">
      <c r="A8389" s="1">
        <v>8997</v>
      </c>
      <c r="B8389" s="1"/>
      <c r="C8389" s="1"/>
      <c r="D8389" s="1"/>
      <c r="E8389" s="1"/>
      <c r="F8389" s="1"/>
      <c r="G8389" s="1"/>
    </row>
    <row r="8390" spans="1:7" x14ac:dyDescent="0.25">
      <c r="A8390" s="1">
        <v>8997</v>
      </c>
      <c r="B8390" s="1"/>
      <c r="C8390" s="1"/>
      <c r="D8390" s="1"/>
      <c r="E8390" s="1"/>
      <c r="F8390" s="1"/>
      <c r="G8390" s="1"/>
    </row>
    <row r="8391" spans="1:7" x14ac:dyDescent="0.25">
      <c r="A8391" s="1">
        <v>8997</v>
      </c>
      <c r="B8391" s="1"/>
      <c r="C8391" s="1"/>
      <c r="D8391" s="1"/>
      <c r="E8391" s="1"/>
      <c r="F8391" s="1"/>
      <c r="G8391" s="1"/>
    </row>
    <row r="8392" spans="1:7" x14ac:dyDescent="0.25">
      <c r="A8392" s="1">
        <v>8997</v>
      </c>
      <c r="B8392" s="1"/>
      <c r="C8392" s="1"/>
      <c r="D8392" s="1"/>
      <c r="E8392" s="1"/>
      <c r="F8392" s="1"/>
      <c r="G8392" s="1"/>
    </row>
    <row r="8393" spans="1:7" x14ac:dyDescent="0.25">
      <c r="A8393" s="1">
        <v>8997</v>
      </c>
      <c r="B8393" s="1"/>
      <c r="C8393" s="1"/>
      <c r="D8393" s="1"/>
      <c r="E8393" s="1"/>
      <c r="F8393" s="1"/>
      <c r="G8393" s="1"/>
    </row>
    <row r="8394" spans="1:7" x14ac:dyDescent="0.25">
      <c r="A8394" s="1">
        <v>8997</v>
      </c>
      <c r="B8394" s="1"/>
      <c r="C8394" s="1"/>
      <c r="D8394" s="1"/>
      <c r="E8394" s="1"/>
      <c r="F8394" s="1"/>
      <c r="G8394" s="1"/>
    </row>
    <row r="8395" spans="1:7" x14ac:dyDescent="0.25">
      <c r="A8395" s="1">
        <v>8997</v>
      </c>
      <c r="B8395" s="1"/>
      <c r="C8395" s="1"/>
      <c r="D8395" s="1"/>
      <c r="E8395" s="1"/>
      <c r="F8395" s="1"/>
      <c r="G8395" s="1"/>
    </row>
    <row r="8396" spans="1:7" x14ac:dyDescent="0.25">
      <c r="A8396" s="1">
        <v>8997</v>
      </c>
      <c r="B8396" s="1"/>
      <c r="C8396" s="1"/>
      <c r="D8396" s="1"/>
      <c r="E8396" s="1"/>
      <c r="F8396" s="1"/>
      <c r="G8396" s="1"/>
    </row>
    <row r="8397" spans="1:7" x14ac:dyDescent="0.25">
      <c r="A8397" s="1">
        <v>8997</v>
      </c>
      <c r="B8397" s="1"/>
      <c r="C8397" s="1"/>
      <c r="D8397" s="1"/>
      <c r="E8397" s="1"/>
      <c r="F8397" s="1"/>
      <c r="G8397" s="1"/>
    </row>
    <row r="8398" spans="1:7" x14ac:dyDescent="0.25">
      <c r="A8398" s="1">
        <v>8997</v>
      </c>
      <c r="B8398" s="1"/>
      <c r="C8398" s="1"/>
      <c r="D8398" s="1"/>
      <c r="E8398" s="1"/>
      <c r="F8398" s="1"/>
      <c r="G8398" s="1"/>
    </row>
    <row r="8399" spans="1:7" x14ac:dyDescent="0.25">
      <c r="A8399" s="1">
        <v>8997</v>
      </c>
      <c r="B8399" s="1"/>
      <c r="C8399" s="1"/>
      <c r="D8399" s="1"/>
      <c r="E8399" s="1"/>
      <c r="F8399" s="1"/>
      <c r="G8399" s="1"/>
    </row>
    <row r="8400" spans="1:7" x14ac:dyDescent="0.25">
      <c r="A8400" s="1">
        <v>8997</v>
      </c>
      <c r="B8400" s="1"/>
      <c r="C8400" s="1"/>
      <c r="D8400" s="1"/>
      <c r="E8400" s="1"/>
      <c r="F8400" s="1"/>
      <c r="G8400" s="1"/>
    </row>
    <row r="8401" spans="1:7" x14ac:dyDescent="0.25">
      <c r="A8401" s="1">
        <v>8997</v>
      </c>
      <c r="B8401" s="1"/>
      <c r="C8401" s="1"/>
      <c r="D8401" s="1"/>
      <c r="E8401" s="1"/>
      <c r="F8401" s="1"/>
      <c r="G8401" s="1"/>
    </row>
    <row r="8402" spans="1:7" x14ac:dyDescent="0.25">
      <c r="A8402" s="1">
        <v>8997</v>
      </c>
      <c r="B8402" s="1"/>
      <c r="C8402" s="1"/>
      <c r="D8402" s="1"/>
      <c r="E8402" s="1"/>
      <c r="F8402" s="1"/>
      <c r="G8402" s="1"/>
    </row>
    <row r="8403" spans="1:7" x14ac:dyDescent="0.25">
      <c r="A8403" s="1">
        <v>8995</v>
      </c>
      <c r="B8403" s="1"/>
      <c r="C8403" s="1"/>
      <c r="D8403" s="1"/>
      <c r="E8403" s="1"/>
      <c r="F8403" s="1"/>
      <c r="G8403" s="1"/>
    </row>
    <row r="8404" spans="1:7" x14ac:dyDescent="0.25">
      <c r="A8404" s="1">
        <v>8995</v>
      </c>
      <c r="B8404" s="1"/>
      <c r="C8404" s="1"/>
      <c r="D8404" s="1"/>
      <c r="E8404" s="1"/>
      <c r="F8404" s="1"/>
      <c r="G8404" s="1"/>
    </row>
    <row r="8405" spans="1:7" x14ac:dyDescent="0.25">
      <c r="A8405" s="1">
        <v>8995</v>
      </c>
      <c r="B8405" s="1"/>
      <c r="C8405" s="1"/>
      <c r="D8405" s="1"/>
      <c r="E8405" s="1"/>
      <c r="F8405" s="1"/>
      <c r="G8405" s="1"/>
    </row>
    <row r="8406" spans="1:7" x14ac:dyDescent="0.25">
      <c r="A8406" s="1">
        <v>8995</v>
      </c>
      <c r="B8406" s="1"/>
      <c r="C8406" s="1"/>
      <c r="D8406" s="1"/>
      <c r="E8406" s="1"/>
      <c r="F8406" s="1"/>
      <c r="G8406" s="1"/>
    </row>
    <row r="8407" spans="1:7" x14ac:dyDescent="0.25">
      <c r="A8407" s="1">
        <v>8995</v>
      </c>
      <c r="B8407" s="1"/>
      <c r="C8407" s="1"/>
      <c r="D8407" s="1"/>
      <c r="E8407" s="1"/>
      <c r="F8407" s="1"/>
      <c r="G8407" s="1"/>
    </row>
    <row r="8408" spans="1:7" x14ac:dyDescent="0.25">
      <c r="A8408" s="1">
        <v>8995</v>
      </c>
      <c r="B8408" s="1"/>
      <c r="C8408" s="1"/>
      <c r="D8408" s="1"/>
      <c r="E8408" s="1"/>
      <c r="F8408" s="1"/>
      <c r="G8408" s="1"/>
    </row>
    <row r="8409" spans="1:7" x14ac:dyDescent="0.25">
      <c r="A8409" s="1">
        <v>8995</v>
      </c>
      <c r="B8409" s="1"/>
      <c r="C8409" s="1"/>
      <c r="D8409" s="1"/>
      <c r="E8409" s="1"/>
      <c r="F8409" s="1"/>
      <c r="G8409" s="1"/>
    </row>
    <row r="8410" spans="1:7" x14ac:dyDescent="0.25">
      <c r="A8410" s="1">
        <v>8995</v>
      </c>
      <c r="B8410" s="1"/>
      <c r="C8410" s="1"/>
      <c r="D8410" s="1"/>
      <c r="E8410" s="1"/>
      <c r="F8410" s="1"/>
      <c r="G8410" s="1"/>
    </row>
    <row r="8411" spans="1:7" x14ac:dyDescent="0.25">
      <c r="A8411" s="1">
        <v>8995</v>
      </c>
      <c r="B8411" s="1"/>
      <c r="C8411" s="1"/>
      <c r="D8411" s="1"/>
      <c r="E8411" s="1"/>
      <c r="F8411" s="1"/>
      <c r="G8411" s="1"/>
    </row>
    <row r="8412" spans="1:7" x14ac:dyDescent="0.25">
      <c r="A8412" s="1">
        <v>8995</v>
      </c>
      <c r="B8412" s="1"/>
      <c r="C8412" s="1"/>
      <c r="D8412" s="1"/>
      <c r="E8412" s="1"/>
      <c r="F8412" s="1"/>
      <c r="G8412" s="1"/>
    </row>
    <row r="8413" spans="1:7" x14ac:dyDescent="0.25">
      <c r="A8413" s="1">
        <v>8995</v>
      </c>
      <c r="B8413" s="1"/>
      <c r="C8413" s="1"/>
      <c r="D8413" s="1"/>
      <c r="E8413" s="1"/>
      <c r="F8413" s="1"/>
      <c r="G8413" s="1"/>
    </row>
    <row r="8414" spans="1:7" x14ac:dyDescent="0.25">
      <c r="A8414" s="1">
        <v>8995</v>
      </c>
      <c r="B8414" s="1"/>
      <c r="C8414" s="1"/>
      <c r="D8414" s="1"/>
      <c r="E8414" s="1"/>
      <c r="F8414" s="1"/>
      <c r="G8414" s="1"/>
    </row>
    <row r="8415" spans="1:7" x14ac:dyDescent="0.25">
      <c r="A8415" s="1">
        <v>8995</v>
      </c>
      <c r="B8415" s="1"/>
      <c r="C8415" s="1"/>
      <c r="D8415" s="1"/>
      <c r="E8415" s="1"/>
      <c r="F8415" s="1"/>
      <c r="G8415" s="1"/>
    </row>
    <row r="8416" spans="1:7" x14ac:dyDescent="0.25">
      <c r="A8416" s="1">
        <v>8995</v>
      </c>
      <c r="B8416" s="1"/>
      <c r="C8416" s="1"/>
      <c r="D8416" s="1"/>
      <c r="E8416" s="1"/>
      <c r="F8416" s="1"/>
      <c r="G8416" s="1"/>
    </row>
    <row r="8417" spans="1:7" x14ac:dyDescent="0.25">
      <c r="A8417" s="1">
        <v>8995</v>
      </c>
      <c r="B8417" s="1"/>
      <c r="C8417" s="1"/>
      <c r="D8417" s="1"/>
      <c r="E8417" s="1"/>
      <c r="F8417" s="1"/>
      <c r="G8417" s="1"/>
    </row>
    <row r="8418" spans="1:7" x14ac:dyDescent="0.25">
      <c r="A8418" s="1">
        <v>8995</v>
      </c>
      <c r="B8418" s="1"/>
      <c r="C8418" s="1"/>
      <c r="D8418" s="1"/>
      <c r="E8418" s="1"/>
      <c r="F8418" s="1"/>
      <c r="G8418" s="1"/>
    </row>
    <row r="8419" spans="1:7" x14ac:dyDescent="0.25">
      <c r="A8419" s="1">
        <v>8995</v>
      </c>
      <c r="B8419" s="1"/>
      <c r="C8419" s="1"/>
      <c r="D8419" s="1"/>
      <c r="E8419" s="1"/>
      <c r="F8419" s="1"/>
      <c r="G8419" s="1"/>
    </row>
    <row r="8420" spans="1:7" x14ac:dyDescent="0.25">
      <c r="A8420" s="1">
        <v>8995</v>
      </c>
      <c r="B8420" s="1"/>
      <c r="C8420" s="1"/>
      <c r="D8420" s="1"/>
      <c r="E8420" s="1"/>
      <c r="F8420" s="1"/>
      <c r="G8420" s="1"/>
    </row>
    <row r="8421" spans="1:7" x14ac:dyDescent="0.25">
      <c r="A8421" s="1">
        <v>8995</v>
      </c>
      <c r="B8421" s="1"/>
      <c r="C8421" s="1"/>
      <c r="D8421" s="1"/>
      <c r="E8421" s="1"/>
      <c r="F8421" s="1"/>
      <c r="G8421" s="1"/>
    </row>
    <row r="8422" spans="1:7" x14ac:dyDescent="0.25">
      <c r="A8422" s="1">
        <v>8995</v>
      </c>
      <c r="B8422" s="1"/>
      <c r="C8422" s="1"/>
      <c r="D8422" s="1"/>
      <c r="E8422" s="1"/>
      <c r="F8422" s="1"/>
      <c r="G8422" s="1"/>
    </row>
    <row r="8423" spans="1:7" x14ac:dyDescent="0.25">
      <c r="A8423" s="1">
        <v>8995</v>
      </c>
      <c r="B8423" s="1"/>
      <c r="C8423" s="1"/>
      <c r="D8423" s="1"/>
      <c r="E8423" s="1"/>
      <c r="F8423" s="1"/>
      <c r="G8423" s="1"/>
    </row>
    <row r="8424" spans="1:7" x14ac:dyDescent="0.25">
      <c r="A8424" s="1">
        <v>8995</v>
      </c>
      <c r="B8424" s="1"/>
      <c r="C8424" s="1"/>
      <c r="D8424" s="1"/>
      <c r="E8424" s="1"/>
      <c r="F8424" s="1"/>
      <c r="G8424" s="1"/>
    </row>
    <row r="8425" spans="1:7" x14ac:dyDescent="0.25">
      <c r="A8425" s="1">
        <v>8995</v>
      </c>
      <c r="B8425" s="1"/>
      <c r="C8425" s="1"/>
      <c r="D8425" s="1"/>
      <c r="E8425" s="1"/>
      <c r="F8425" s="1"/>
      <c r="G8425" s="1"/>
    </row>
    <row r="8426" spans="1:7" x14ac:dyDescent="0.25">
      <c r="A8426" s="1">
        <v>8995</v>
      </c>
      <c r="B8426" s="1"/>
      <c r="C8426" s="1"/>
      <c r="D8426" s="1"/>
      <c r="E8426" s="1"/>
      <c r="F8426" s="1"/>
      <c r="G8426" s="1"/>
    </row>
    <row r="8427" spans="1:7" x14ac:dyDescent="0.25">
      <c r="A8427" s="1">
        <v>8995</v>
      </c>
      <c r="B8427" s="1"/>
      <c r="C8427" s="1"/>
      <c r="D8427" s="1"/>
      <c r="E8427" s="1"/>
      <c r="F8427" s="1"/>
      <c r="G8427" s="1"/>
    </row>
    <row r="8428" spans="1:7" x14ac:dyDescent="0.25">
      <c r="A8428" s="1">
        <v>8995</v>
      </c>
      <c r="B8428" s="1"/>
      <c r="C8428" s="1"/>
      <c r="D8428" s="1"/>
      <c r="E8428" s="1"/>
      <c r="F8428" s="1"/>
      <c r="G8428" s="1"/>
    </row>
    <row r="8429" spans="1:7" x14ac:dyDescent="0.25">
      <c r="A8429" s="1">
        <v>8995</v>
      </c>
      <c r="B8429" s="1"/>
      <c r="C8429" s="1"/>
      <c r="D8429" s="1"/>
      <c r="E8429" s="1"/>
      <c r="F8429" s="1"/>
      <c r="G8429" s="1"/>
    </row>
    <row r="8430" spans="1:7" x14ac:dyDescent="0.25">
      <c r="A8430" s="1">
        <v>8995</v>
      </c>
      <c r="B8430" s="1"/>
      <c r="C8430" s="1"/>
      <c r="D8430" s="1"/>
      <c r="E8430" s="1"/>
      <c r="F8430" s="1"/>
      <c r="G8430" s="1"/>
    </row>
    <row r="8431" spans="1:7" x14ac:dyDescent="0.25">
      <c r="A8431" s="1">
        <v>8995</v>
      </c>
      <c r="B8431" s="1"/>
      <c r="C8431" s="1"/>
      <c r="D8431" s="1"/>
      <c r="E8431" s="1"/>
      <c r="F8431" s="1"/>
      <c r="G8431" s="1"/>
    </row>
    <row r="8432" spans="1:7" x14ac:dyDescent="0.25">
      <c r="A8432" s="1">
        <v>8995</v>
      </c>
      <c r="B8432" s="1"/>
      <c r="C8432" s="1"/>
      <c r="D8432" s="1"/>
      <c r="E8432" s="1"/>
      <c r="F8432" s="1"/>
      <c r="G8432" s="1"/>
    </row>
    <row r="8433" spans="1:7" x14ac:dyDescent="0.25">
      <c r="A8433" s="1">
        <v>8995</v>
      </c>
      <c r="B8433" s="1"/>
      <c r="C8433" s="1"/>
      <c r="D8433" s="1"/>
      <c r="E8433" s="1"/>
      <c r="F8433" s="1"/>
      <c r="G8433" s="1"/>
    </row>
    <row r="8434" spans="1:7" x14ac:dyDescent="0.25">
      <c r="A8434" s="1">
        <v>8995</v>
      </c>
      <c r="B8434" s="1"/>
      <c r="C8434" s="1"/>
      <c r="D8434" s="1"/>
      <c r="E8434" s="1"/>
      <c r="F8434" s="1"/>
      <c r="G8434" s="1"/>
    </row>
    <row r="8435" spans="1:7" x14ac:dyDescent="0.25">
      <c r="A8435" s="1">
        <v>8995</v>
      </c>
      <c r="B8435" s="1"/>
      <c r="C8435" s="1"/>
      <c r="D8435" s="1"/>
      <c r="E8435" s="1"/>
      <c r="F8435" s="1"/>
      <c r="G8435" s="1"/>
    </row>
    <row r="8436" spans="1:7" x14ac:dyDescent="0.25">
      <c r="A8436" s="1">
        <v>8995</v>
      </c>
      <c r="B8436" s="1"/>
      <c r="C8436" s="1"/>
      <c r="D8436" s="1"/>
      <c r="E8436" s="1"/>
      <c r="F8436" s="1"/>
      <c r="G8436" s="1"/>
    </row>
    <row r="8437" spans="1:7" x14ac:dyDescent="0.25">
      <c r="A8437" s="1">
        <v>8995</v>
      </c>
      <c r="B8437" s="1"/>
      <c r="C8437" s="1"/>
      <c r="D8437" s="1"/>
      <c r="E8437" s="1"/>
      <c r="F8437" s="1"/>
      <c r="G8437" s="1"/>
    </row>
    <row r="8438" spans="1:7" x14ac:dyDescent="0.25">
      <c r="A8438" s="1">
        <v>8995</v>
      </c>
      <c r="B8438" s="1"/>
      <c r="C8438" s="1"/>
      <c r="D8438" s="1"/>
      <c r="E8438" s="1"/>
      <c r="F8438" s="1"/>
      <c r="G8438" s="1"/>
    </row>
    <row r="8439" spans="1:7" x14ac:dyDescent="0.25">
      <c r="A8439" s="1">
        <v>8995</v>
      </c>
      <c r="B8439" s="1"/>
      <c r="C8439" s="1"/>
      <c r="D8439" s="1"/>
      <c r="E8439" s="1"/>
      <c r="F8439" s="1"/>
      <c r="G8439" s="1"/>
    </row>
    <row r="8440" spans="1:7" x14ac:dyDescent="0.25">
      <c r="A8440" s="1">
        <v>8995</v>
      </c>
      <c r="B8440" s="1"/>
      <c r="C8440" s="1"/>
      <c r="D8440" s="1"/>
      <c r="E8440" s="1"/>
      <c r="F8440" s="1"/>
      <c r="G8440" s="1"/>
    </row>
    <row r="8441" spans="1:7" x14ac:dyDescent="0.25">
      <c r="A8441" s="1">
        <v>8995</v>
      </c>
      <c r="B8441" s="1"/>
      <c r="C8441" s="1"/>
      <c r="D8441" s="1"/>
      <c r="E8441" s="1"/>
      <c r="F8441" s="1"/>
      <c r="G8441" s="1"/>
    </row>
    <row r="8442" spans="1:7" x14ac:dyDescent="0.25">
      <c r="A8442" s="1">
        <v>8995</v>
      </c>
      <c r="B8442" s="1"/>
      <c r="C8442" s="1"/>
      <c r="D8442" s="1"/>
      <c r="E8442" s="1"/>
      <c r="F8442" s="1"/>
      <c r="G8442" s="1"/>
    </row>
    <row r="8443" spans="1:7" x14ac:dyDescent="0.25">
      <c r="A8443" s="1">
        <v>8995</v>
      </c>
      <c r="B8443" s="1"/>
      <c r="C8443" s="1"/>
      <c r="D8443" s="1"/>
      <c r="E8443" s="1"/>
      <c r="F8443" s="1"/>
      <c r="G8443" s="1"/>
    </row>
    <row r="8444" spans="1:7" x14ac:dyDescent="0.25">
      <c r="A8444" s="1">
        <v>8994</v>
      </c>
      <c r="B8444" s="1"/>
      <c r="C8444" s="1"/>
      <c r="D8444" s="1"/>
      <c r="E8444" s="1"/>
      <c r="F8444" s="1"/>
      <c r="G8444" s="1"/>
    </row>
    <row r="8445" spans="1:7" x14ac:dyDescent="0.25">
      <c r="A8445" s="1">
        <v>8994</v>
      </c>
      <c r="B8445" s="1"/>
      <c r="C8445" s="1"/>
      <c r="D8445" s="1"/>
      <c r="E8445" s="1"/>
      <c r="F8445" s="1"/>
      <c r="G8445" s="1"/>
    </row>
    <row r="8446" spans="1:7" x14ac:dyDescent="0.25">
      <c r="A8446" s="1">
        <v>8994</v>
      </c>
      <c r="B8446" s="1"/>
      <c r="C8446" s="1"/>
      <c r="D8446" s="1"/>
      <c r="E8446" s="1"/>
      <c r="F8446" s="1"/>
      <c r="G8446" s="1"/>
    </row>
    <row r="8447" spans="1:7" x14ac:dyDescent="0.25">
      <c r="A8447" s="1">
        <v>8994</v>
      </c>
      <c r="B8447" s="1"/>
      <c r="C8447" s="1"/>
      <c r="D8447" s="1"/>
      <c r="E8447" s="1"/>
      <c r="F8447" s="1"/>
      <c r="G8447" s="1"/>
    </row>
    <row r="8448" spans="1:7" x14ac:dyDescent="0.25">
      <c r="A8448" s="1">
        <v>8994</v>
      </c>
      <c r="B8448" s="1"/>
      <c r="C8448" s="1"/>
      <c r="D8448" s="1"/>
      <c r="E8448" s="1"/>
      <c r="F8448" s="1"/>
      <c r="G8448" s="1"/>
    </row>
    <row r="8449" spans="1:7" x14ac:dyDescent="0.25">
      <c r="A8449" s="1">
        <v>8994</v>
      </c>
      <c r="B8449" s="1"/>
      <c r="C8449" s="1"/>
      <c r="D8449" s="1"/>
      <c r="E8449" s="1"/>
      <c r="F8449" s="1"/>
      <c r="G8449" s="1"/>
    </row>
    <row r="8450" spans="1:7" x14ac:dyDescent="0.25">
      <c r="A8450" s="1">
        <v>8994</v>
      </c>
      <c r="B8450" s="1"/>
      <c r="C8450" s="1"/>
      <c r="D8450" s="1"/>
      <c r="E8450" s="1"/>
      <c r="F8450" s="1"/>
      <c r="G8450" s="1"/>
    </row>
    <row r="8451" spans="1:7" x14ac:dyDescent="0.25">
      <c r="A8451" s="1">
        <v>8994</v>
      </c>
      <c r="B8451" s="1"/>
      <c r="C8451" s="1"/>
      <c r="D8451" s="1"/>
      <c r="E8451" s="1"/>
      <c r="F8451" s="1"/>
      <c r="G8451" s="1"/>
    </row>
    <row r="8452" spans="1:7" x14ac:dyDescent="0.25">
      <c r="A8452" s="1">
        <v>8994</v>
      </c>
      <c r="B8452" s="1"/>
      <c r="C8452" s="1"/>
      <c r="D8452" s="1"/>
      <c r="E8452" s="1"/>
      <c r="F8452" s="1"/>
      <c r="G8452" s="1"/>
    </row>
    <row r="8453" spans="1:7" x14ac:dyDescent="0.25">
      <c r="A8453" s="1">
        <v>8994</v>
      </c>
      <c r="B8453" s="1"/>
      <c r="C8453" s="1"/>
      <c r="D8453" s="1"/>
      <c r="E8453" s="1"/>
      <c r="F8453" s="1"/>
      <c r="G8453" s="1"/>
    </row>
    <row r="8454" spans="1:7" x14ac:dyDescent="0.25">
      <c r="A8454" s="1">
        <v>8994</v>
      </c>
      <c r="B8454" s="1"/>
      <c r="C8454" s="1"/>
      <c r="D8454" s="1"/>
      <c r="E8454" s="1"/>
      <c r="F8454" s="1"/>
      <c r="G8454" s="1"/>
    </row>
    <row r="8455" spans="1:7" x14ac:dyDescent="0.25">
      <c r="A8455" s="1">
        <v>8994</v>
      </c>
      <c r="B8455" s="1"/>
      <c r="C8455" s="1"/>
      <c r="D8455" s="1"/>
      <c r="E8455" s="1"/>
      <c r="F8455" s="1"/>
      <c r="G8455" s="1"/>
    </row>
    <row r="8456" spans="1:7" x14ac:dyDescent="0.25">
      <c r="A8456" s="1">
        <v>8994</v>
      </c>
      <c r="B8456" s="1"/>
      <c r="C8456" s="1"/>
      <c r="D8456" s="1"/>
      <c r="E8456" s="1"/>
      <c r="F8456" s="1"/>
      <c r="G8456" s="1"/>
    </row>
    <row r="8457" spans="1:7" x14ac:dyDescent="0.25">
      <c r="A8457" s="1">
        <v>8994</v>
      </c>
      <c r="B8457" s="1"/>
      <c r="C8457" s="1"/>
      <c r="D8457" s="1"/>
      <c r="E8457" s="1"/>
      <c r="F8457" s="1"/>
      <c r="G8457" s="1"/>
    </row>
    <row r="8458" spans="1:7" x14ac:dyDescent="0.25">
      <c r="A8458" s="1">
        <v>8994</v>
      </c>
      <c r="B8458" s="1"/>
      <c r="C8458" s="1"/>
      <c r="D8458" s="1"/>
      <c r="E8458" s="1"/>
      <c r="F8458" s="1"/>
      <c r="G8458" s="1"/>
    </row>
    <row r="8459" spans="1:7" x14ac:dyDescent="0.25">
      <c r="A8459" s="1">
        <v>8994</v>
      </c>
      <c r="B8459" s="1"/>
      <c r="C8459" s="1"/>
      <c r="D8459" s="1"/>
      <c r="E8459" s="1"/>
      <c r="F8459" s="1"/>
      <c r="G8459" s="1"/>
    </row>
    <row r="8460" spans="1:7" x14ac:dyDescent="0.25">
      <c r="A8460" s="1">
        <v>8994</v>
      </c>
      <c r="B8460" s="1"/>
      <c r="C8460" s="1"/>
      <c r="D8460" s="1"/>
      <c r="E8460" s="1"/>
      <c r="F8460" s="1"/>
      <c r="G8460" s="1"/>
    </row>
    <row r="8461" spans="1:7" x14ac:dyDescent="0.25">
      <c r="A8461" s="1">
        <v>8994</v>
      </c>
      <c r="B8461" s="1"/>
      <c r="C8461" s="1"/>
      <c r="D8461" s="1"/>
      <c r="E8461" s="1"/>
      <c r="F8461" s="1"/>
      <c r="G8461" s="1"/>
    </row>
    <row r="8462" spans="1:7" x14ac:dyDescent="0.25">
      <c r="A8462" s="1">
        <v>8994</v>
      </c>
      <c r="B8462" s="1"/>
      <c r="C8462" s="1"/>
      <c r="D8462" s="1"/>
      <c r="E8462" s="1"/>
      <c r="F8462" s="1"/>
      <c r="G8462" s="1"/>
    </row>
    <row r="8463" spans="1:7" x14ac:dyDescent="0.25">
      <c r="A8463" s="1">
        <v>8994</v>
      </c>
      <c r="B8463" s="1"/>
      <c r="C8463" s="1"/>
      <c r="D8463" s="1"/>
      <c r="E8463" s="1"/>
      <c r="F8463" s="1"/>
      <c r="G8463" s="1"/>
    </row>
    <row r="8464" spans="1:7" x14ac:dyDescent="0.25">
      <c r="A8464" s="1">
        <v>8994</v>
      </c>
      <c r="B8464" s="1"/>
      <c r="C8464" s="1"/>
      <c r="D8464" s="1"/>
      <c r="E8464" s="1"/>
      <c r="F8464" s="1"/>
      <c r="G8464" s="1"/>
    </row>
    <row r="8465" spans="1:7" x14ac:dyDescent="0.25">
      <c r="A8465" s="1">
        <v>8994</v>
      </c>
      <c r="B8465" s="1"/>
      <c r="C8465" s="1"/>
      <c r="D8465" s="1"/>
      <c r="E8465" s="1"/>
      <c r="F8465" s="1"/>
      <c r="G8465" s="1"/>
    </row>
    <row r="8466" spans="1:7" x14ac:dyDescent="0.25">
      <c r="A8466" s="1">
        <v>8994</v>
      </c>
      <c r="B8466" s="1"/>
      <c r="C8466" s="1"/>
      <c r="D8466" s="1"/>
      <c r="E8466" s="1"/>
      <c r="F8466" s="1"/>
      <c r="G8466" s="1"/>
    </row>
    <row r="8467" spans="1:7" x14ac:dyDescent="0.25">
      <c r="A8467" s="1">
        <v>8994</v>
      </c>
      <c r="B8467" s="1"/>
      <c r="C8467" s="1"/>
      <c r="D8467" s="1"/>
      <c r="E8467" s="1"/>
      <c r="F8467" s="1"/>
      <c r="G8467" s="1"/>
    </row>
    <row r="8468" spans="1:7" x14ac:dyDescent="0.25">
      <c r="A8468" s="1">
        <v>8994</v>
      </c>
      <c r="B8468" s="1"/>
      <c r="C8468" s="1"/>
      <c r="D8468" s="1"/>
      <c r="E8468" s="1"/>
      <c r="F8468" s="1"/>
      <c r="G8468" s="1"/>
    </row>
    <row r="8469" spans="1:7" x14ac:dyDescent="0.25">
      <c r="A8469" s="1">
        <v>8994</v>
      </c>
      <c r="B8469" s="1"/>
      <c r="C8469" s="1"/>
      <c r="D8469" s="1"/>
      <c r="E8469" s="1"/>
      <c r="F8469" s="1"/>
      <c r="G8469" s="1"/>
    </row>
    <row r="8470" spans="1:7" x14ac:dyDescent="0.25">
      <c r="A8470" s="1">
        <v>8994</v>
      </c>
      <c r="B8470" s="1"/>
      <c r="C8470" s="1"/>
      <c r="D8470" s="1"/>
      <c r="E8470" s="1"/>
      <c r="F8470" s="1"/>
      <c r="G8470" s="1"/>
    </row>
    <row r="8471" spans="1:7" x14ac:dyDescent="0.25">
      <c r="A8471" s="1">
        <v>8994</v>
      </c>
      <c r="B8471" s="1"/>
      <c r="C8471" s="1"/>
      <c r="D8471" s="1"/>
      <c r="E8471" s="1"/>
      <c r="F8471" s="1"/>
      <c r="G8471" s="1"/>
    </row>
    <row r="8472" spans="1:7" x14ac:dyDescent="0.25">
      <c r="A8472" s="1">
        <v>8994</v>
      </c>
      <c r="B8472" s="1"/>
      <c r="C8472" s="1"/>
      <c r="D8472" s="1"/>
      <c r="E8472" s="1"/>
      <c r="F8472" s="1"/>
      <c r="G8472" s="1"/>
    </row>
    <row r="8473" spans="1:7" x14ac:dyDescent="0.25">
      <c r="A8473" s="1">
        <v>8992</v>
      </c>
      <c r="B8473" s="1"/>
      <c r="C8473" s="1"/>
      <c r="D8473" s="1"/>
      <c r="E8473" s="1"/>
      <c r="F8473" s="1"/>
      <c r="G8473" s="1"/>
    </row>
    <row r="8474" spans="1:7" x14ac:dyDescent="0.25">
      <c r="A8474" s="1">
        <v>8992</v>
      </c>
      <c r="B8474" s="1"/>
      <c r="C8474" s="1"/>
      <c r="D8474" s="1"/>
      <c r="E8474" s="1"/>
      <c r="F8474" s="1"/>
      <c r="G8474" s="1"/>
    </row>
    <row r="8475" spans="1:7" x14ac:dyDescent="0.25">
      <c r="A8475" s="1">
        <v>8992</v>
      </c>
      <c r="B8475" s="1"/>
      <c r="C8475" s="1"/>
      <c r="D8475" s="1"/>
      <c r="E8475" s="1"/>
      <c r="F8475" s="1"/>
      <c r="G8475" s="1"/>
    </row>
    <row r="8476" spans="1:7" x14ac:dyDescent="0.25">
      <c r="A8476" s="1">
        <v>8992</v>
      </c>
      <c r="B8476" s="1"/>
      <c r="C8476" s="1"/>
      <c r="D8476" s="1"/>
      <c r="E8476" s="1"/>
      <c r="F8476" s="1"/>
      <c r="G8476" s="1"/>
    </row>
    <row r="8477" spans="1:7" x14ac:dyDescent="0.25">
      <c r="A8477" s="1">
        <v>8992</v>
      </c>
      <c r="B8477" s="1"/>
      <c r="C8477" s="1"/>
      <c r="D8477" s="1"/>
      <c r="E8477" s="1"/>
      <c r="F8477" s="1"/>
      <c r="G8477" s="1"/>
    </row>
    <row r="8478" spans="1:7" x14ac:dyDescent="0.25">
      <c r="A8478" s="1">
        <v>8992</v>
      </c>
      <c r="B8478" s="1"/>
      <c r="C8478" s="1"/>
      <c r="D8478" s="1"/>
      <c r="E8478" s="1"/>
      <c r="F8478" s="1"/>
      <c r="G8478" s="1"/>
    </row>
    <row r="8479" spans="1:7" x14ac:dyDescent="0.25">
      <c r="A8479" s="1">
        <v>8992</v>
      </c>
      <c r="B8479" s="1"/>
      <c r="C8479" s="1"/>
      <c r="D8479" s="1"/>
      <c r="E8479" s="1"/>
      <c r="F8479" s="1"/>
      <c r="G8479" s="1"/>
    </row>
    <row r="8480" spans="1:7" x14ac:dyDescent="0.25">
      <c r="A8480" s="1">
        <v>8992</v>
      </c>
      <c r="B8480" s="1"/>
      <c r="C8480" s="1"/>
      <c r="D8480" s="1"/>
      <c r="E8480" s="1"/>
      <c r="F8480" s="1"/>
      <c r="G8480" s="1"/>
    </row>
    <row r="8481" spans="1:7" x14ac:dyDescent="0.25">
      <c r="A8481" s="1">
        <v>8992</v>
      </c>
      <c r="B8481" s="1"/>
      <c r="C8481" s="1"/>
      <c r="D8481" s="1"/>
      <c r="E8481" s="1"/>
      <c r="F8481" s="1"/>
      <c r="G8481" s="1"/>
    </row>
    <row r="8482" spans="1:7" x14ac:dyDescent="0.25">
      <c r="A8482" s="1">
        <v>8992</v>
      </c>
      <c r="B8482" s="1"/>
      <c r="C8482" s="1"/>
      <c r="D8482" s="1"/>
      <c r="E8482" s="1"/>
      <c r="F8482" s="1"/>
      <c r="G8482" s="1"/>
    </row>
    <row r="8483" spans="1:7" x14ac:dyDescent="0.25">
      <c r="A8483" s="1">
        <v>8992</v>
      </c>
      <c r="B8483" s="1"/>
      <c r="C8483" s="1"/>
      <c r="D8483" s="1"/>
      <c r="E8483" s="1"/>
      <c r="F8483" s="1"/>
      <c r="G8483" s="1"/>
    </row>
    <row r="8484" spans="1:7" x14ac:dyDescent="0.25">
      <c r="A8484" s="1">
        <v>8992</v>
      </c>
      <c r="B8484" s="1"/>
      <c r="C8484" s="1"/>
      <c r="D8484" s="1"/>
      <c r="E8484" s="1"/>
      <c r="F8484" s="1"/>
      <c r="G8484" s="1"/>
    </row>
    <row r="8485" spans="1:7" x14ac:dyDescent="0.25">
      <c r="A8485" s="1">
        <v>8992</v>
      </c>
      <c r="B8485" s="1"/>
      <c r="C8485" s="1"/>
      <c r="D8485" s="1"/>
      <c r="E8485" s="1"/>
      <c r="F8485" s="1"/>
      <c r="G8485" s="1"/>
    </row>
    <row r="8486" spans="1:7" x14ac:dyDescent="0.25">
      <c r="A8486" s="1">
        <v>8992</v>
      </c>
      <c r="B8486" s="1"/>
      <c r="C8486" s="1"/>
      <c r="D8486" s="1"/>
      <c r="E8486" s="1"/>
      <c r="F8486" s="1"/>
      <c r="G8486" s="1"/>
    </row>
    <row r="8487" spans="1:7" x14ac:dyDescent="0.25">
      <c r="A8487" s="1">
        <v>8992</v>
      </c>
      <c r="B8487" s="1"/>
      <c r="C8487" s="1"/>
      <c r="D8487" s="1"/>
      <c r="E8487" s="1"/>
      <c r="F8487" s="1"/>
      <c r="G8487" s="1"/>
    </row>
    <row r="8488" spans="1:7" x14ac:dyDescent="0.25">
      <c r="A8488" s="1">
        <v>8992</v>
      </c>
      <c r="B8488" s="1"/>
      <c r="C8488" s="1"/>
      <c r="D8488" s="1"/>
      <c r="E8488" s="1"/>
      <c r="F8488" s="1"/>
      <c r="G8488" s="1"/>
    </row>
    <row r="8489" spans="1:7" x14ac:dyDescent="0.25">
      <c r="A8489" s="1">
        <v>8992</v>
      </c>
      <c r="B8489" s="1"/>
      <c r="C8489" s="1"/>
      <c r="D8489" s="1"/>
      <c r="E8489" s="1"/>
      <c r="F8489" s="1"/>
      <c r="G8489" s="1"/>
    </row>
    <row r="8490" spans="1:7" x14ac:dyDescent="0.25">
      <c r="A8490" s="1">
        <v>8992</v>
      </c>
      <c r="B8490" s="1"/>
      <c r="C8490" s="1"/>
      <c r="D8490" s="1"/>
      <c r="E8490" s="1"/>
      <c r="F8490" s="1"/>
      <c r="G8490" s="1"/>
    </row>
    <row r="8491" spans="1:7" x14ac:dyDescent="0.25">
      <c r="A8491" s="1">
        <v>8992</v>
      </c>
      <c r="B8491" s="1"/>
      <c r="C8491" s="1"/>
      <c r="D8491" s="1"/>
      <c r="E8491" s="1"/>
      <c r="F8491" s="1"/>
      <c r="G8491" s="1"/>
    </row>
    <row r="8492" spans="1:7" x14ac:dyDescent="0.25">
      <c r="A8492" s="1">
        <v>8992</v>
      </c>
      <c r="B8492" s="1"/>
      <c r="C8492" s="1"/>
      <c r="D8492" s="1"/>
      <c r="E8492" s="1"/>
      <c r="F8492" s="1"/>
      <c r="G8492" s="1"/>
    </row>
    <row r="8493" spans="1:7" x14ac:dyDescent="0.25">
      <c r="A8493" s="1">
        <v>8992</v>
      </c>
      <c r="B8493" s="1"/>
      <c r="C8493" s="1"/>
      <c r="D8493" s="1"/>
      <c r="E8493" s="1"/>
      <c r="F8493" s="1"/>
      <c r="G8493" s="1"/>
    </row>
    <row r="8494" spans="1:7" x14ac:dyDescent="0.25">
      <c r="A8494" s="1">
        <v>8992</v>
      </c>
      <c r="B8494" s="1"/>
      <c r="C8494" s="1"/>
      <c r="D8494" s="1"/>
      <c r="E8494" s="1"/>
      <c r="F8494" s="1"/>
      <c r="G8494" s="1"/>
    </row>
    <row r="8495" spans="1:7" x14ac:dyDescent="0.25">
      <c r="A8495" s="1">
        <v>8992</v>
      </c>
      <c r="B8495" s="1"/>
      <c r="C8495" s="1"/>
      <c r="D8495" s="1"/>
      <c r="E8495" s="1"/>
      <c r="F8495" s="1"/>
      <c r="G8495" s="1"/>
    </row>
    <row r="8496" spans="1:7" x14ac:dyDescent="0.25">
      <c r="A8496" s="1">
        <v>8992</v>
      </c>
      <c r="B8496" s="1"/>
      <c r="C8496" s="1"/>
      <c r="D8496" s="1"/>
      <c r="E8496" s="1"/>
      <c r="F8496" s="1"/>
      <c r="G8496" s="1"/>
    </row>
    <row r="8497" spans="1:7" x14ac:dyDescent="0.25">
      <c r="A8497" s="1">
        <v>8992</v>
      </c>
      <c r="B8497" s="1"/>
      <c r="C8497" s="1"/>
      <c r="D8497" s="1"/>
      <c r="E8497" s="1"/>
      <c r="F8497" s="1"/>
      <c r="G8497" s="1"/>
    </row>
    <row r="8498" spans="1:7" x14ac:dyDescent="0.25">
      <c r="A8498" s="1">
        <v>8992</v>
      </c>
      <c r="B8498" s="1"/>
      <c r="C8498" s="1"/>
      <c r="D8498" s="1"/>
      <c r="E8498" s="1"/>
      <c r="F8498" s="1"/>
      <c r="G8498" s="1"/>
    </row>
    <row r="8499" spans="1:7" x14ac:dyDescent="0.25">
      <c r="A8499" s="1">
        <v>8992</v>
      </c>
      <c r="B8499" s="1"/>
      <c r="C8499" s="1"/>
      <c r="D8499" s="1"/>
      <c r="E8499" s="1"/>
      <c r="F8499" s="1"/>
      <c r="G8499" s="1"/>
    </row>
    <row r="8500" spans="1:7" x14ac:dyDescent="0.25">
      <c r="A8500" s="1">
        <v>8992</v>
      </c>
      <c r="B8500" s="1"/>
      <c r="C8500" s="1"/>
      <c r="D8500" s="1"/>
      <c r="E8500" s="1"/>
      <c r="F8500" s="1"/>
      <c r="G8500" s="1"/>
    </row>
    <row r="8501" spans="1:7" x14ac:dyDescent="0.25">
      <c r="A8501" s="1">
        <v>8992</v>
      </c>
      <c r="B8501" s="1"/>
      <c r="C8501" s="1"/>
      <c r="D8501" s="1"/>
      <c r="E8501" s="1"/>
      <c r="F8501" s="1"/>
      <c r="G8501" s="1"/>
    </row>
    <row r="8502" spans="1:7" x14ac:dyDescent="0.25">
      <c r="A8502" s="1">
        <v>8992</v>
      </c>
      <c r="B8502" s="1"/>
      <c r="C8502" s="1"/>
      <c r="D8502" s="1"/>
      <c r="E8502" s="1"/>
      <c r="F8502" s="1"/>
      <c r="G8502" s="1"/>
    </row>
    <row r="8503" spans="1:7" x14ac:dyDescent="0.25">
      <c r="A8503" s="1">
        <v>8992</v>
      </c>
      <c r="B8503" s="1"/>
      <c r="C8503" s="1"/>
      <c r="D8503" s="1"/>
      <c r="E8503" s="1"/>
      <c r="F8503" s="1"/>
      <c r="G8503" s="1"/>
    </row>
    <row r="8504" spans="1:7" x14ac:dyDescent="0.25">
      <c r="A8504" s="1">
        <v>8992</v>
      </c>
      <c r="B8504" s="1"/>
      <c r="C8504" s="1"/>
      <c r="D8504" s="1"/>
      <c r="E8504" s="1"/>
      <c r="F8504" s="1"/>
      <c r="G8504" s="1"/>
    </row>
    <row r="8505" spans="1:7" x14ac:dyDescent="0.25">
      <c r="A8505" s="1">
        <v>8992</v>
      </c>
      <c r="B8505" s="1"/>
      <c r="C8505" s="1"/>
      <c r="D8505" s="1"/>
      <c r="E8505" s="1"/>
      <c r="F8505" s="1"/>
      <c r="G8505" s="1"/>
    </row>
    <row r="8506" spans="1:7" x14ac:dyDescent="0.25">
      <c r="A8506" s="1">
        <v>8992</v>
      </c>
      <c r="B8506" s="1"/>
      <c r="C8506" s="1"/>
      <c r="D8506" s="1"/>
      <c r="E8506" s="1"/>
      <c r="F8506" s="1"/>
      <c r="G8506" s="1"/>
    </row>
    <row r="8507" spans="1:7" x14ac:dyDescent="0.25">
      <c r="A8507" s="1">
        <v>8992</v>
      </c>
      <c r="B8507" s="1"/>
      <c r="C8507" s="1"/>
      <c r="D8507" s="1"/>
      <c r="E8507" s="1"/>
      <c r="F8507" s="1"/>
      <c r="G8507" s="1"/>
    </row>
    <row r="8508" spans="1:7" x14ac:dyDescent="0.25">
      <c r="A8508" s="1">
        <v>8992</v>
      </c>
      <c r="B8508" s="1"/>
      <c r="C8508" s="1"/>
      <c r="D8508" s="1"/>
      <c r="E8508" s="1"/>
      <c r="F8508" s="1"/>
      <c r="G8508" s="1"/>
    </row>
    <row r="8509" spans="1:7" x14ac:dyDescent="0.25">
      <c r="A8509" s="1">
        <v>8992</v>
      </c>
      <c r="B8509" s="1"/>
      <c r="C8509" s="1"/>
      <c r="D8509" s="1"/>
      <c r="E8509" s="1"/>
      <c r="F8509" s="1"/>
      <c r="G8509" s="1"/>
    </row>
    <row r="8510" spans="1:7" x14ac:dyDescent="0.25">
      <c r="A8510" s="1">
        <v>8992</v>
      </c>
      <c r="B8510" s="1"/>
      <c r="C8510" s="1"/>
      <c r="D8510" s="1"/>
      <c r="E8510" s="1"/>
      <c r="F8510" s="1"/>
      <c r="G8510" s="1"/>
    </row>
    <row r="8511" spans="1:7" x14ac:dyDescent="0.25">
      <c r="A8511" s="1">
        <v>8992</v>
      </c>
      <c r="B8511" s="1"/>
      <c r="C8511" s="1"/>
      <c r="D8511" s="1"/>
      <c r="E8511" s="1"/>
      <c r="F8511" s="1"/>
      <c r="G8511" s="1"/>
    </row>
    <row r="8512" spans="1:7" x14ac:dyDescent="0.25">
      <c r="A8512" s="1">
        <v>8992</v>
      </c>
      <c r="B8512" s="1"/>
      <c r="C8512" s="1"/>
      <c r="D8512" s="1"/>
      <c r="E8512" s="1"/>
      <c r="F8512" s="1"/>
      <c r="G8512" s="1"/>
    </row>
    <row r="8513" spans="1:7" x14ac:dyDescent="0.25">
      <c r="A8513" s="1">
        <v>8992</v>
      </c>
      <c r="B8513" s="1"/>
      <c r="C8513" s="1"/>
      <c r="D8513" s="1"/>
      <c r="E8513" s="1"/>
      <c r="F8513" s="1"/>
      <c r="G8513" s="1"/>
    </row>
    <row r="8514" spans="1:7" x14ac:dyDescent="0.25">
      <c r="A8514" s="1">
        <v>8992</v>
      </c>
      <c r="B8514" s="1"/>
      <c r="C8514" s="1"/>
      <c r="D8514" s="1"/>
      <c r="E8514" s="1"/>
      <c r="F8514" s="1"/>
      <c r="G8514" s="1"/>
    </row>
    <row r="8515" spans="1:7" x14ac:dyDescent="0.25">
      <c r="A8515" s="1">
        <v>8992</v>
      </c>
      <c r="B8515" s="1"/>
      <c r="C8515" s="1"/>
      <c r="D8515" s="1"/>
      <c r="E8515" s="1"/>
      <c r="F8515" s="1"/>
      <c r="G8515" s="1"/>
    </row>
    <row r="8516" spans="1:7" x14ac:dyDescent="0.25">
      <c r="A8516" s="1">
        <v>8992</v>
      </c>
      <c r="B8516" s="1"/>
      <c r="C8516" s="1"/>
      <c r="D8516" s="1"/>
      <c r="E8516" s="1"/>
      <c r="F8516" s="1"/>
      <c r="G8516" s="1"/>
    </row>
    <row r="8517" spans="1:7" x14ac:dyDescent="0.25">
      <c r="A8517" s="1">
        <v>8992</v>
      </c>
      <c r="B8517" s="1"/>
      <c r="C8517" s="1"/>
      <c r="D8517" s="1"/>
      <c r="E8517" s="1"/>
      <c r="F8517" s="1"/>
      <c r="G8517" s="1"/>
    </row>
    <row r="8518" spans="1:7" x14ac:dyDescent="0.25">
      <c r="A8518" s="1">
        <v>8992</v>
      </c>
      <c r="B8518" s="1"/>
      <c r="C8518" s="1"/>
      <c r="D8518" s="1"/>
      <c r="E8518" s="1"/>
      <c r="F8518" s="1"/>
      <c r="G8518" s="1"/>
    </row>
    <row r="8519" spans="1:7" x14ac:dyDescent="0.25">
      <c r="A8519" s="1">
        <v>8990</v>
      </c>
      <c r="B8519" s="1"/>
      <c r="C8519" s="1"/>
      <c r="D8519" s="1"/>
      <c r="E8519" s="1"/>
      <c r="F8519" s="1"/>
      <c r="G8519" s="1"/>
    </row>
    <row r="8520" spans="1:7" x14ac:dyDescent="0.25">
      <c r="A8520" s="1">
        <v>8990</v>
      </c>
      <c r="B8520" s="1"/>
      <c r="C8520" s="1"/>
      <c r="D8520" s="1"/>
      <c r="E8520" s="1"/>
      <c r="F8520" s="1"/>
      <c r="G8520" s="1"/>
    </row>
    <row r="8521" spans="1:7" x14ac:dyDescent="0.25">
      <c r="A8521" s="1">
        <v>8990</v>
      </c>
      <c r="B8521" s="1"/>
      <c r="C8521" s="1"/>
      <c r="D8521" s="1"/>
      <c r="E8521" s="1"/>
      <c r="F8521" s="1"/>
      <c r="G8521" s="1"/>
    </row>
    <row r="8522" spans="1:7" x14ac:dyDescent="0.25">
      <c r="A8522" s="1">
        <v>8990</v>
      </c>
      <c r="B8522" s="1"/>
      <c r="C8522" s="1"/>
      <c r="D8522" s="1"/>
      <c r="E8522" s="1"/>
      <c r="F8522" s="1"/>
      <c r="G8522" s="1"/>
    </row>
    <row r="8523" spans="1:7" x14ac:dyDescent="0.25">
      <c r="A8523" s="1">
        <v>8990</v>
      </c>
      <c r="B8523" s="1"/>
      <c r="C8523" s="1"/>
      <c r="D8523" s="1"/>
      <c r="E8523" s="1"/>
      <c r="F8523" s="1"/>
      <c r="G8523" s="1"/>
    </row>
    <row r="8524" spans="1:7" x14ac:dyDescent="0.25">
      <c r="A8524" s="1">
        <v>8990</v>
      </c>
      <c r="B8524" s="1"/>
      <c r="C8524" s="1"/>
      <c r="D8524" s="1"/>
      <c r="E8524" s="1"/>
      <c r="F8524" s="1"/>
      <c r="G8524" s="1"/>
    </row>
    <row r="8525" spans="1:7" x14ac:dyDescent="0.25">
      <c r="A8525" s="1">
        <v>8990</v>
      </c>
      <c r="B8525" s="1"/>
      <c r="C8525" s="1"/>
      <c r="D8525" s="1"/>
      <c r="E8525" s="1"/>
      <c r="F8525" s="1"/>
      <c r="G8525" s="1"/>
    </row>
    <row r="8526" spans="1:7" x14ac:dyDescent="0.25">
      <c r="A8526" s="1">
        <v>8988</v>
      </c>
      <c r="B8526" s="1"/>
      <c r="C8526" s="1"/>
      <c r="D8526" s="1"/>
      <c r="E8526" s="1"/>
      <c r="F8526" s="1"/>
      <c r="G8526" s="1"/>
    </row>
    <row r="8527" spans="1:7" x14ac:dyDescent="0.25">
      <c r="A8527" s="1">
        <v>8988</v>
      </c>
      <c r="B8527" s="1"/>
      <c r="C8527" s="1"/>
      <c r="D8527" s="1"/>
      <c r="E8527" s="1"/>
      <c r="F8527" s="1"/>
      <c r="G8527" s="1"/>
    </row>
    <row r="8528" spans="1:7" x14ac:dyDescent="0.25">
      <c r="A8528" s="1">
        <v>8988</v>
      </c>
      <c r="B8528" s="1"/>
      <c r="C8528" s="1"/>
      <c r="D8528" s="1"/>
      <c r="E8528" s="1"/>
      <c r="F8528" s="1"/>
      <c r="G8528" s="1"/>
    </row>
    <row r="8529" spans="1:7" x14ac:dyDescent="0.25">
      <c r="A8529" s="1">
        <v>8988</v>
      </c>
      <c r="B8529" s="1"/>
      <c r="C8529" s="1"/>
      <c r="D8529" s="1"/>
      <c r="E8529" s="1"/>
      <c r="F8529" s="1"/>
      <c r="G8529" s="1"/>
    </row>
    <row r="8530" spans="1:7" x14ac:dyDescent="0.25">
      <c r="A8530" s="1">
        <v>8988</v>
      </c>
      <c r="B8530" s="1"/>
      <c r="C8530" s="1"/>
      <c r="D8530" s="1"/>
      <c r="E8530" s="1"/>
      <c r="F8530" s="1"/>
      <c r="G8530" s="1"/>
    </row>
    <row r="8531" spans="1:7" x14ac:dyDescent="0.25">
      <c r="A8531" s="1">
        <v>8988</v>
      </c>
      <c r="B8531" s="1"/>
      <c r="C8531" s="1"/>
      <c r="D8531" s="1"/>
      <c r="E8531" s="1"/>
      <c r="F8531" s="1"/>
      <c r="G8531" s="1"/>
    </row>
    <row r="8532" spans="1:7" x14ac:dyDescent="0.25">
      <c r="A8532" s="1">
        <v>8988</v>
      </c>
      <c r="B8532" s="1"/>
      <c r="C8532" s="1"/>
      <c r="D8532" s="1"/>
      <c r="E8532" s="1"/>
      <c r="F8532" s="1"/>
      <c r="G8532" s="1"/>
    </row>
    <row r="8533" spans="1:7" x14ac:dyDescent="0.25">
      <c r="A8533" s="1">
        <v>8988</v>
      </c>
      <c r="B8533" s="1"/>
      <c r="C8533" s="1"/>
      <c r="D8533" s="1"/>
      <c r="E8533" s="1"/>
      <c r="F8533" s="1"/>
      <c r="G8533" s="1"/>
    </row>
    <row r="8534" spans="1:7" x14ac:dyDescent="0.25">
      <c r="A8534" s="1">
        <v>8988</v>
      </c>
      <c r="B8534" s="1"/>
      <c r="C8534" s="1"/>
      <c r="D8534" s="1"/>
      <c r="E8534" s="1"/>
      <c r="F8534" s="1"/>
      <c r="G8534" s="1"/>
    </row>
    <row r="8535" spans="1:7" x14ac:dyDescent="0.25">
      <c r="A8535" s="1">
        <v>8988</v>
      </c>
      <c r="B8535" s="1"/>
      <c r="C8535" s="1"/>
      <c r="D8535" s="1"/>
      <c r="E8535" s="1"/>
      <c r="F8535" s="1"/>
      <c r="G8535" s="1"/>
    </row>
    <row r="8536" spans="1:7" x14ac:dyDescent="0.25">
      <c r="A8536" s="1">
        <v>8987</v>
      </c>
      <c r="B8536" s="1"/>
      <c r="C8536" s="1"/>
      <c r="D8536" s="1"/>
      <c r="E8536" s="1"/>
      <c r="F8536" s="1"/>
      <c r="G8536" s="1"/>
    </row>
    <row r="8537" spans="1:7" x14ac:dyDescent="0.25">
      <c r="A8537" s="1">
        <v>8987</v>
      </c>
      <c r="B8537" s="1"/>
      <c r="C8537" s="1"/>
      <c r="D8537" s="1"/>
      <c r="E8537" s="1"/>
      <c r="F8537" s="1"/>
      <c r="G8537" s="1"/>
    </row>
    <row r="8538" spans="1:7" x14ac:dyDescent="0.25">
      <c r="A8538" s="1">
        <v>8987</v>
      </c>
      <c r="B8538" s="1"/>
      <c r="C8538" s="1"/>
      <c r="D8538" s="1"/>
      <c r="E8538" s="1"/>
      <c r="F8538" s="1"/>
      <c r="G8538" s="1"/>
    </row>
    <row r="8539" spans="1:7" x14ac:dyDescent="0.25">
      <c r="A8539" s="1">
        <v>8987</v>
      </c>
      <c r="B8539" s="1"/>
      <c r="C8539" s="1"/>
      <c r="D8539" s="1"/>
      <c r="E8539" s="1"/>
      <c r="F8539" s="1"/>
      <c r="G8539" s="1"/>
    </row>
    <row r="8540" spans="1:7" x14ac:dyDescent="0.25">
      <c r="A8540" s="1">
        <v>8987</v>
      </c>
      <c r="B8540" s="1"/>
      <c r="C8540" s="1"/>
      <c r="D8540" s="1"/>
      <c r="E8540" s="1"/>
      <c r="F8540" s="1"/>
      <c r="G8540" s="1"/>
    </row>
    <row r="8541" spans="1:7" x14ac:dyDescent="0.25">
      <c r="A8541" s="1">
        <v>8987</v>
      </c>
      <c r="B8541" s="1"/>
      <c r="C8541" s="1"/>
      <c r="D8541" s="1"/>
      <c r="E8541" s="1"/>
      <c r="F8541" s="1"/>
      <c r="G8541" s="1"/>
    </row>
    <row r="8542" spans="1:7" x14ac:dyDescent="0.25">
      <c r="A8542" s="1">
        <v>8987</v>
      </c>
      <c r="B8542" s="1"/>
      <c r="C8542" s="1"/>
      <c r="D8542" s="1"/>
      <c r="E8542" s="1"/>
      <c r="F8542" s="1"/>
      <c r="G8542" s="1"/>
    </row>
    <row r="8543" spans="1:7" x14ac:dyDescent="0.25">
      <c r="A8543" s="1">
        <v>8987</v>
      </c>
      <c r="B8543" s="1"/>
      <c r="C8543" s="1"/>
      <c r="D8543" s="1"/>
      <c r="E8543" s="1"/>
      <c r="F8543" s="1"/>
      <c r="G8543" s="1"/>
    </row>
    <row r="8544" spans="1:7" x14ac:dyDescent="0.25">
      <c r="A8544" s="1">
        <v>8987</v>
      </c>
      <c r="B8544" s="1"/>
      <c r="C8544" s="1"/>
      <c r="D8544" s="1"/>
      <c r="E8544" s="1"/>
      <c r="F8544" s="1"/>
      <c r="G8544" s="1"/>
    </row>
    <row r="8545" spans="1:7" x14ac:dyDescent="0.25">
      <c r="A8545" s="1">
        <v>8987</v>
      </c>
      <c r="B8545" s="1"/>
      <c r="C8545" s="1"/>
      <c r="D8545" s="1"/>
      <c r="E8545" s="1"/>
      <c r="F8545" s="1"/>
      <c r="G8545" s="1"/>
    </row>
    <row r="8546" spans="1:7" x14ac:dyDescent="0.25">
      <c r="A8546" s="1">
        <v>8987</v>
      </c>
      <c r="B8546" s="1"/>
      <c r="C8546" s="1"/>
      <c r="D8546" s="1"/>
      <c r="E8546" s="1"/>
      <c r="F8546" s="1"/>
      <c r="G8546" s="1"/>
    </row>
    <row r="8547" spans="1:7" x14ac:dyDescent="0.25">
      <c r="A8547" s="1">
        <v>8987</v>
      </c>
      <c r="B8547" s="1"/>
      <c r="C8547" s="1"/>
      <c r="D8547" s="1"/>
      <c r="E8547" s="1"/>
      <c r="F8547" s="1"/>
      <c r="G8547" s="1"/>
    </row>
    <row r="8548" spans="1:7" x14ac:dyDescent="0.25">
      <c r="A8548" s="1">
        <v>8987</v>
      </c>
      <c r="B8548" s="1"/>
      <c r="C8548" s="1"/>
      <c r="D8548" s="1"/>
      <c r="E8548" s="1"/>
      <c r="F8548" s="1"/>
      <c r="G8548" s="1"/>
    </row>
    <row r="8549" spans="1:7" x14ac:dyDescent="0.25">
      <c r="A8549" s="1">
        <v>8987</v>
      </c>
      <c r="B8549" s="1"/>
      <c r="C8549" s="1"/>
      <c r="D8549" s="1"/>
      <c r="E8549" s="1"/>
      <c r="F8549" s="1"/>
      <c r="G8549" s="1"/>
    </row>
    <row r="8550" spans="1:7" x14ac:dyDescent="0.25">
      <c r="A8550" s="1">
        <v>8987</v>
      </c>
      <c r="B8550" s="1"/>
      <c r="C8550" s="1"/>
      <c r="D8550" s="1"/>
      <c r="E8550" s="1"/>
      <c r="F8550" s="1"/>
      <c r="G8550" s="1"/>
    </row>
    <row r="8551" spans="1:7" x14ac:dyDescent="0.25">
      <c r="A8551" s="1">
        <v>8987</v>
      </c>
      <c r="B8551" s="1"/>
      <c r="C8551" s="1"/>
      <c r="D8551" s="1"/>
      <c r="E8551" s="1"/>
      <c r="F8551" s="1"/>
      <c r="G8551" s="1"/>
    </row>
    <row r="8552" spans="1:7" x14ac:dyDescent="0.25">
      <c r="A8552" s="1">
        <v>8987</v>
      </c>
      <c r="B8552" s="1"/>
      <c r="C8552" s="1"/>
      <c r="D8552" s="1"/>
      <c r="E8552" s="1"/>
      <c r="F8552" s="1"/>
      <c r="G8552" s="1"/>
    </row>
    <row r="8553" spans="1:7" x14ac:dyDescent="0.25">
      <c r="A8553" s="1">
        <v>8987</v>
      </c>
      <c r="B8553" s="1"/>
      <c r="C8553" s="1"/>
      <c r="D8553" s="1"/>
      <c r="E8553" s="1"/>
      <c r="F8553" s="1"/>
      <c r="G8553" s="1"/>
    </row>
    <row r="8554" spans="1:7" x14ac:dyDescent="0.25">
      <c r="A8554" s="1">
        <v>8987</v>
      </c>
      <c r="B8554" s="1"/>
      <c r="C8554" s="1"/>
      <c r="D8554" s="1"/>
      <c r="E8554" s="1"/>
      <c r="F8554" s="1"/>
      <c r="G8554" s="1"/>
    </row>
    <row r="8555" spans="1:7" x14ac:dyDescent="0.25">
      <c r="A8555" s="1">
        <v>8987</v>
      </c>
      <c r="B8555" s="1"/>
      <c r="C8555" s="1"/>
      <c r="D8555" s="1"/>
      <c r="E8555" s="1"/>
      <c r="F8555" s="1"/>
      <c r="G8555" s="1"/>
    </row>
    <row r="8556" spans="1:7" x14ac:dyDescent="0.25">
      <c r="A8556" s="1">
        <v>8987</v>
      </c>
      <c r="B8556" s="1"/>
      <c r="C8556" s="1"/>
      <c r="D8556" s="1"/>
      <c r="E8556" s="1"/>
      <c r="F8556" s="1"/>
      <c r="G8556" s="1"/>
    </row>
    <row r="8557" spans="1:7" x14ac:dyDescent="0.25">
      <c r="A8557" s="1">
        <v>8987</v>
      </c>
      <c r="B8557" s="1"/>
      <c r="C8557" s="1"/>
      <c r="D8557" s="1"/>
      <c r="E8557" s="1"/>
      <c r="F8557" s="1"/>
      <c r="G8557" s="1"/>
    </row>
    <row r="8558" spans="1:7" x14ac:dyDescent="0.25">
      <c r="A8558" s="1">
        <v>8987</v>
      </c>
      <c r="B8558" s="1"/>
      <c r="C8558" s="1"/>
      <c r="D8558" s="1"/>
      <c r="E8558" s="1"/>
      <c r="F8558" s="1"/>
      <c r="G8558" s="1"/>
    </row>
    <row r="8559" spans="1:7" x14ac:dyDescent="0.25">
      <c r="A8559" s="1">
        <v>8987</v>
      </c>
      <c r="B8559" s="1"/>
      <c r="C8559" s="1"/>
      <c r="D8559" s="1"/>
      <c r="E8559" s="1"/>
      <c r="F8559" s="1"/>
      <c r="G8559" s="1"/>
    </row>
    <row r="8560" spans="1:7" x14ac:dyDescent="0.25">
      <c r="A8560" s="1">
        <v>8986</v>
      </c>
      <c r="B8560" s="1"/>
      <c r="C8560" s="1"/>
      <c r="D8560" s="1"/>
      <c r="E8560" s="1"/>
      <c r="F8560" s="1"/>
      <c r="G8560" s="1"/>
    </row>
    <row r="8561" spans="1:7" x14ac:dyDescent="0.25">
      <c r="A8561" s="1">
        <v>8986</v>
      </c>
      <c r="B8561" s="1"/>
      <c r="C8561" s="1"/>
      <c r="D8561" s="1"/>
      <c r="E8561" s="1"/>
      <c r="F8561" s="1"/>
      <c r="G8561" s="1"/>
    </row>
    <row r="8562" spans="1:7" x14ac:dyDescent="0.25">
      <c r="A8562" s="1">
        <v>8986</v>
      </c>
      <c r="B8562" s="1"/>
      <c r="C8562" s="1"/>
      <c r="D8562" s="1"/>
      <c r="E8562" s="1"/>
      <c r="F8562" s="1"/>
      <c r="G8562" s="1"/>
    </row>
    <row r="8563" spans="1:7" x14ac:dyDescent="0.25">
      <c r="A8563" s="1">
        <v>8986</v>
      </c>
      <c r="B8563" s="1"/>
      <c r="C8563" s="1"/>
      <c r="D8563" s="1"/>
      <c r="E8563" s="1"/>
      <c r="F8563" s="1"/>
      <c r="G8563" s="1"/>
    </row>
    <row r="8564" spans="1:7" x14ac:dyDescent="0.25">
      <c r="A8564" s="1">
        <v>8986</v>
      </c>
      <c r="B8564" s="1"/>
      <c r="C8564" s="1"/>
      <c r="D8564" s="1"/>
      <c r="E8564" s="1"/>
      <c r="F8564" s="1"/>
      <c r="G8564" s="1"/>
    </row>
    <row r="8565" spans="1:7" x14ac:dyDescent="0.25">
      <c r="A8565" s="1">
        <v>8985</v>
      </c>
      <c r="B8565" s="1"/>
      <c r="C8565" s="1"/>
      <c r="D8565" s="1"/>
      <c r="E8565" s="1"/>
      <c r="F8565" s="1"/>
      <c r="G8565" s="1"/>
    </row>
    <row r="8566" spans="1:7" x14ac:dyDescent="0.25">
      <c r="A8566" s="1">
        <v>8985</v>
      </c>
      <c r="B8566" s="1"/>
      <c r="C8566" s="1"/>
      <c r="D8566" s="1"/>
      <c r="E8566" s="1"/>
      <c r="F8566" s="1"/>
      <c r="G8566" s="1"/>
    </row>
    <row r="8567" spans="1:7" x14ac:dyDescent="0.25">
      <c r="A8567" s="1">
        <v>8985</v>
      </c>
      <c r="B8567" s="1"/>
      <c r="C8567" s="1"/>
      <c r="D8567" s="1"/>
      <c r="E8567" s="1"/>
      <c r="F8567" s="1"/>
      <c r="G8567" s="1"/>
    </row>
    <row r="8568" spans="1:7" x14ac:dyDescent="0.25">
      <c r="A8568" s="1">
        <v>8985</v>
      </c>
      <c r="B8568" s="1"/>
      <c r="C8568" s="1"/>
      <c r="D8568" s="1"/>
      <c r="E8568" s="1"/>
      <c r="F8568" s="1"/>
      <c r="G8568" s="1"/>
    </row>
    <row r="8569" spans="1:7" x14ac:dyDescent="0.25">
      <c r="A8569" s="1">
        <v>8985</v>
      </c>
      <c r="B8569" s="1"/>
      <c r="C8569" s="1"/>
      <c r="D8569" s="1"/>
      <c r="E8569" s="1"/>
      <c r="F8569" s="1"/>
      <c r="G8569" s="1"/>
    </row>
    <row r="8570" spans="1:7" x14ac:dyDescent="0.25">
      <c r="A8570" s="1">
        <v>8985</v>
      </c>
      <c r="B8570" s="1"/>
      <c r="C8570" s="1"/>
      <c r="D8570" s="1"/>
      <c r="E8570" s="1"/>
      <c r="F8570" s="1"/>
      <c r="G8570" s="1"/>
    </row>
    <row r="8571" spans="1:7" x14ac:dyDescent="0.25">
      <c r="A8571" s="1">
        <v>8985</v>
      </c>
      <c r="B8571" s="1"/>
      <c r="C8571" s="1"/>
      <c r="D8571" s="1"/>
      <c r="E8571" s="1"/>
      <c r="F8571" s="1"/>
      <c r="G8571" s="1"/>
    </row>
    <row r="8572" spans="1:7" x14ac:dyDescent="0.25">
      <c r="A8572" s="1">
        <v>8985</v>
      </c>
      <c r="B8572" s="1"/>
      <c r="C8572" s="1"/>
      <c r="D8572" s="1"/>
      <c r="E8572" s="1"/>
      <c r="F8572" s="1"/>
      <c r="G8572" s="1"/>
    </row>
    <row r="8573" spans="1:7" x14ac:dyDescent="0.25">
      <c r="A8573" s="1">
        <v>8985</v>
      </c>
      <c r="B8573" s="1"/>
      <c r="C8573" s="1"/>
      <c r="D8573" s="1"/>
      <c r="E8573" s="1"/>
      <c r="F8573" s="1"/>
      <c r="G8573" s="1"/>
    </row>
    <row r="8574" spans="1:7" x14ac:dyDescent="0.25">
      <c r="A8574" s="1">
        <v>8985</v>
      </c>
      <c r="B8574" s="1"/>
      <c r="C8574" s="1"/>
      <c r="D8574" s="1"/>
      <c r="E8574" s="1"/>
      <c r="F8574" s="1"/>
      <c r="G8574" s="1"/>
    </row>
    <row r="8575" spans="1:7" x14ac:dyDescent="0.25">
      <c r="A8575" s="1">
        <v>8985</v>
      </c>
      <c r="B8575" s="1"/>
      <c r="C8575" s="1"/>
      <c r="D8575" s="1"/>
      <c r="E8575" s="1"/>
      <c r="F8575" s="1"/>
      <c r="G8575" s="1"/>
    </row>
    <row r="8576" spans="1:7" x14ac:dyDescent="0.25">
      <c r="A8576" s="1">
        <v>8984</v>
      </c>
      <c r="B8576" s="1"/>
      <c r="C8576" s="1"/>
      <c r="D8576" s="1"/>
      <c r="E8576" s="1"/>
      <c r="F8576" s="1"/>
      <c r="G8576" s="1"/>
    </row>
    <row r="8577" spans="1:7" x14ac:dyDescent="0.25">
      <c r="A8577" s="1">
        <v>8984</v>
      </c>
      <c r="B8577" s="1"/>
      <c r="C8577" s="1"/>
      <c r="D8577" s="1"/>
      <c r="E8577" s="1"/>
      <c r="F8577" s="1"/>
      <c r="G8577" s="1"/>
    </row>
    <row r="8578" spans="1:7" x14ac:dyDescent="0.25">
      <c r="A8578" s="1">
        <v>8984</v>
      </c>
      <c r="B8578" s="1"/>
      <c r="C8578" s="1"/>
      <c r="D8578" s="1"/>
      <c r="E8578" s="1"/>
      <c r="F8578" s="1"/>
      <c r="G8578" s="1"/>
    </row>
    <row r="8579" spans="1:7" x14ac:dyDescent="0.25">
      <c r="A8579" s="1">
        <v>8984</v>
      </c>
      <c r="B8579" s="1"/>
      <c r="C8579" s="1"/>
      <c r="D8579" s="1"/>
      <c r="E8579" s="1"/>
      <c r="F8579" s="1"/>
      <c r="G8579" s="1"/>
    </row>
    <row r="8580" spans="1:7" x14ac:dyDescent="0.25">
      <c r="A8580" s="1">
        <v>8984</v>
      </c>
      <c r="B8580" s="1"/>
      <c r="C8580" s="1"/>
      <c r="D8580" s="1"/>
      <c r="E8580" s="1"/>
      <c r="F8580" s="1"/>
      <c r="G8580" s="1"/>
    </row>
    <row r="8581" spans="1:7" x14ac:dyDescent="0.25">
      <c r="A8581" s="1">
        <v>8984</v>
      </c>
      <c r="B8581" s="1"/>
      <c r="C8581" s="1"/>
      <c r="D8581" s="1"/>
      <c r="E8581" s="1"/>
      <c r="F8581" s="1"/>
      <c r="G8581" s="1"/>
    </row>
    <row r="8582" spans="1:7" x14ac:dyDescent="0.25">
      <c r="A8582" s="1">
        <v>8984</v>
      </c>
      <c r="B8582" s="1"/>
      <c r="C8582" s="1"/>
      <c r="D8582" s="1"/>
      <c r="E8582" s="1"/>
      <c r="F8582" s="1"/>
      <c r="G8582" s="1"/>
    </row>
    <row r="8583" spans="1:7" x14ac:dyDescent="0.25">
      <c r="A8583" s="1">
        <v>8984</v>
      </c>
      <c r="B8583" s="1"/>
      <c r="C8583" s="1"/>
      <c r="D8583" s="1"/>
      <c r="E8583" s="1"/>
      <c r="F8583" s="1"/>
      <c r="G8583" s="1"/>
    </row>
    <row r="8584" spans="1:7" x14ac:dyDescent="0.25">
      <c r="A8584" s="1">
        <v>8984</v>
      </c>
      <c r="B8584" s="1"/>
      <c r="C8584" s="1"/>
      <c r="D8584" s="1"/>
      <c r="E8584" s="1"/>
      <c r="F8584" s="1"/>
      <c r="G8584" s="1"/>
    </row>
    <row r="8585" spans="1:7" x14ac:dyDescent="0.25">
      <c r="A8585" s="1">
        <v>8984</v>
      </c>
      <c r="B8585" s="1"/>
      <c r="C8585" s="1"/>
      <c r="D8585" s="1"/>
      <c r="E8585" s="1"/>
      <c r="F8585" s="1"/>
      <c r="G8585" s="1"/>
    </row>
    <row r="8586" spans="1:7" x14ac:dyDescent="0.25">
      <c r="A8586" s="1">
        <v>8984</v>
      </c>
      <c r="B8586" s="1"/>
      <c r="C8586" s="1"/>
      <c r="D8586" s="1"/>
      <c r="E8586" s="1"/>
      <c r="F8586" s="1"/>
      <c r="G8586" s="1"/>
    </row>
    <row r="8587" spans="1:7" x14ac:dyDescent="0.25">
      <c r="A8587" s="1">
        <v>8984</v>
      </c>
      <c r="B8587" s="1"/>
      <c r="C8587" s="1"/>
      <c r="D8587" s="1"/>
      <c r="E8587" s="1"/>
      <c r="F8587" s="1"/>
      <c r="G8587" s="1"/>
    </row>
    <row r="8588" spans="1:7" x14ac:dyDescent="0.25">
      <c r="A8588" s="1">
        <v>8984</v>
      </c>
      <c r="B8588" s="1"/>
      <c r="C8588" s="1"/>
      <c r="D8588" s="1"/>
      <c r="E8588" s="1"/>
      <c r="F8588" s="1"/>
      <c r="G8588" s="1"/>
    </row>
    <row r="8589" spans="1:7" x14ac:dyDescent="0.25">
      <c r="A8589" s="1">
        <v>8984</v>
      </c>
      <c r="B8589" s="1"/>
      <c r="C8589" s="1"/>
      <c r="D8589" s="1"/>
      <c r="E8589" s="1"/>
      <c r="F8589" s="1"/>
      <c r="G8589" s="1"/>
    </row>
    <row r="8590" spans="1:7" x14ac:dyDescent="0.25">
      <c r="A8590" s="1">
        <v>8984</v>
      </c>
      <c r="B8590" s="1"/>
      <c r="C8590" s="1"/>
      <c r="D8590" s="1"/>
      <c r="E8590" s="1"/>
      <c r="F8590" s="1"/>
      <c r="G8590" s="1"/>
    </row>
    <row r="8591" spans="1:7" x14ac:dyDescent="0.25">
      <c r="A8591" s="1">
        <v>8984</v>
      </c>
      <c r="B8591" s="1"/>
      <c r="C8591" s="1"/>
      <c r="D8591" s="1"/>
      <c r="E8591" s="1"/>
      <c r="F8591" s="1"/>
      <c r="G8591" s="1"/>
    </row>
    <row r="8592" spans="1:7" x14ac:dyDescent="0.25">
      <c r="A8592" s="1">
        <v>8984</v>
      </c>
      <c r="B8592" s="1"/>
      <c r="C8592" s="1"/>
      <c r="D8592" s="1"/>
      <c r="E8592" s="1"/>
      <c r="F8592" s="1"/>
      <c r="G8592" s="1"/>
    </row>
    <row r="8593" spans="1:7" x14ac:dyDescent="0.25">
      <c r="A8593" s="1">
        <v>8984</v>
      </c>
      <c r="B8593" s="1"/>
      <c r="C8593" s="1"/>
      <c r="D8593" s="1"/>
      <c r="E8593" s="1"/>
      <c r="F8593" s="1"/>
      <c r="G8593" s="1"/>
    </row>
    <row r="8594" spans="1:7" x14ac:dyDescent="0.25">
      <c r="A8594" s="1">
        <v>8984</v>
      </c>
      <c r="B8594" s="1"/>
      <c r="C8594" s="1"/>
      <c r="D8594" s="1"/>
      <c r="E8594" s="1"/>
      <c r="F8594" s="1"/>
      <c r="G8594" s="1"/>
    </row>
    <row r="8595" spans="1:7" x14ac:dyDescent="0.25">
      <c r="A8595" s="1">
        <v>8984</v>
      </c>
      <c r="B8595" s="1"/>
      <c r="C8595" s="1"/>
      <c r="D8595" s="1"/>
      <c r="E8595" s="1"/>
      <c r="F8595" s="1"/>
      <c r="G8595" s="1"/>
    </row>
    <row r="8596" spans="1:7" x14ac:dyDescent="0.25">
      <c r="A8596" s="1">
        <v>8984</v>
      </c>
      <c r="B8596" s="1"/>
      <c r="C8596" s="1"/>
      <c r="D8596" s="1"/>
      <c r="E8596" s="1"/>
      <c r="F8596" s="1"/>
      <c r="G8596" s="1"/>
    </row>
    <row r="8597" spans="1:7" x14ac:dyDescent="0.25">
      <c r="A8597" s="1">
        <v>8984</v>
      </c>
      <c r="B8597" s="1"/>
      <c r="C8597" s="1"/>
      <c r="D8597" s="1"/>
      <c r="E8597" s="1"/>
      <c r="F8597" s="1"/>
      <c r="G8597" s="1"/>
    </row>
    <row r="8598" spans="1:7" x14ac:dyDescent="0.25">
      <c r="A8598" s="1">
        <v>8984</v>
      </c>
      <c r="B8598" s="1"/>
      <c r="C8598" s="1"/>
      <c r="D8598" s="1"/>
      <c r="E8598" s="1"/>
      <c r="F8598" s="1"/>
      <c r="G8598" s="1"/>
    </row>
    <row r="8599" spans="1:7" x14ac:dyDescent="0.25">
      <c r="A8599" s="1">
        <v>8984</v>
      </c>
      <c r="B8599" s="1"/>
      <c r="C8599" s="1"/>
      <c r="D8599" s="1"/>
      <c r="E8599" s="1"/>
      <c r="F8599" s="1"/>
      <c r="G8599" s="1"/>
    </row>
    <row r="8600" spans="1:7" x14ac:dyDescent="0.25">
      <c r="A8600" s="1">
        <v>8984</v>
      </c>
      <c r="B8600" s="1"/>
      <c r="C8600" s="1"/>
      <c r="D8600" s="1"/>
      <c r="E8600" s="1"/>
      <c r="F8600" s="1"/>
      <c r="G8600" s="1"/>
    </row>
    <row r="8601" spans="1:7" x14ac:dyDescent="0.25">
      <c r="A8601" s="1">
        <v>8984</v>
      </c>
      <c r="B8601" s="1"/>
      <c r="C8601" s="1"/>
      <c r="D8601" s="1"/>
      <c r="E8601" s="1"/>
      <c r="F8601" s="1"/>
      <c r="G8601" s="1"/>
    </row>
    <row r="8602" spans="1:7" x14ac:dyDescent="0.25">
      <c r="A8602" s="1">
        <v>8984</v>
      </c>
      <c r="B8602" s="1"/>
      <c r="C8602" s="1"/>
      <c r="D8602" s="1"/>
      <c r="E8602" s="1"/>
      <c r="F8602" s="1"/>
      <c r="G8602" s="1"/>
    </row>
    <row r="8603" spans="1:7" x14ac:dyDescent="0.25">
      <c r="A8603" s="1">
        <v>8984</v>
      </c>
      <c r="B8603" s="1"/>
      <c r="C8603" s="1"/>
      <c r="D8603" s="1"/>
      <c r="E8603" s="1"/>
      <c r="F8603" s="1"/>
      <c r="G8603" s="1"/>
    </row>
    <row r="8604" spans="1:7" x14ac:dyDescent="0.25">
      <c r="A8604" s="1">
        <v>8984</v>
      </c>
      <c r="B8604" s="1"/>
      <c r="C8604" s="1"/>
      <c r="D8604" s="1"/>
      <c r="E8604" s="1"/>
      <c r="F8604" s="1"/>
      <c r="G8604" s="1"/>
    </row>
    <row r="8605" spans="1:7" x14ac:dyDescent="0.25">
      <c r="A8605" s="1">
        <v>8984</v>
      </c>
      <c r="B8605" s="1"/>
      <c r="C8605" s="1"/>
      <c r="D8605" s="1"/>
      <c r="E8605" s="1"/>
      <c r="F8605" s="1"/>
      <c r="G8605" s="1"/>
    </row>
    <row r="8606" spans="1:7" x14ac:dyDescent="0.25">
      <c r="A8606" s="1">
        <v>8984</v>
      </c>
      <c r="B8606" s="1"/>
      <c r="C8606" s="1"/>
      <c r="D8606" s="1"/>
      <c r="E8606" s="1"/>
      <c r="F8606" s="1"/>
      <c r="G8606" s="1"/>
    </row>
    <row r="8607" spans="1:7" x14ac:dyDescent="0.25">
      <c r="A8607" s="1">
        <v>8984</v>
      </c>
      <c r="B8607" s="1"/>
      <c r="C8607" s="1"/>
      <c r="D8607" s="1"/>
      <c r="E8607" s="1"/>
      <c r="F8607" s="1"/>
      <c r="G8607" s="1"/>
    </row>
    <row r="8608" spans="1:7" x14ac:dyDescent="0.25">
      <c r="A8608" s="1">
        <v>8984</v>
      </c>
      <c r="B8608" s="1"/>
      <c r="C8608" s="1"/>
      <c r="D8608" s="1"/>
      <c r="E8608" s="1"/>
      <c r="F8608" s="1"/>
      <c r="G8608" s="1"/>
    </row>
    <row r="8609" spans="1:7" x14ac:dyDescent="0.25">
      <c r="A8609" s="1">
        <v>8984</v>
      </c>
      <c r="B8609" s="1"/>
      <c r="C8609" s="1"/>
      <c r="D8609" s="1"/>
      <c r="E8609" s="1"/>
      <c r="F8609" s="1"/>
      <c r="G8609" s="1"/>
    </row>
    <row r="8610" spans="1:7" x14ac:dyDescent="0.25">
      <c r="A8610" s="1">
        <v>8984</v>
      </c>
      <c r="B8610" s="1"/>
      <c r="C8610" s="1"/>
      <c r="D8610" s="1"/>
      <c r="E8610" s="1"/>
      <c r="F8610" s="1"/>
      <c r="G8610" s="1"/>
    </row>
    <row r="8611" spans="1:7" x14ac:dyDescent="0.25">
      <c r="A8611" s="1">
        <v>8984</v>
      </c>
      <c r="B8611" s="1"/>
      <c r="C8611" s="1"/>
      <c r="D8611" s="1"/>
      <c r="E8611" s="1"/>
      <c r="F8611" s="1"/>
      <c r="G8611" s="1"/>
    </row>
    <row r="8612" spans="1:7" x14ac:dyDescent="0.25">
      <c r="A8612" s="1">
        <v>8984</v>
      </c>
      <c r="B8612" s="1"/>
      <c r="C8612" s="1"/>
      <c r="D8612" s="1"/>
      <c r="E8612" s="1"/>
      <c r="F8612" s="1"/>
      <c r="G8612" s="1"/>
    </row>
    <row r="8613" spans="1:7" x14ac:dyDescent="0.25">
      <c r="A8613" s="1">
        <v>8984</v>
      </c>
      <c r="B8613" s="1"/>
      <c r="C8613" s="1"/>
      <c r="D8613" s="1"/>
      <c r="E8613" s="1"/>
      <c r="F8613" s="1"/>
      <c r="G8613" s="1"/>
    </row>
    <row r="8614" spans="1:7" x14ac:dyDescent="0.25">
      <c r="A8614" s="1">
        <v>8984</v>
      </c>
      <c r="B8614" s="1"/>
      <c r="C8614" s="1"/>
      <c r="D8614" s="1"/>
      <c r="E8614" s="1"/>
      <c r="F8614" s="1"/>
      <c r="G8614" s="1"/>
    </row>
    <row r="8615" spans="1:7" x14ac:dyDescent="0.25">
      <c r="A8615" s="1">
        <v>8984</v>
      </c>
      <c r="B8615" s="1"/>
      <c r="C8615" s="1"/>
      <c r="D8615" s="1"/>
      <c r="E8615" s="1"/>
      <c r="F8615" s="1"/>
      <c r="G8615" s="1"/>
    </row>
    <row r="8616" spans="1:7" x14ac:dyDescent="0.25">
      <c r="A8616" s="1">
        <v>8984</v>
      </c>
      <c r="B8616" s="1"/>
      <c r="C8616" s="1"/>
      <c r="D8616" s="1"/>
      <c r="E8616" s="1"/>
      <c r="F8616" s="1"/>
      <c r="G8616" s="1"/>
    </row>
    <row r="8617" spans="1:7" x14ac:dyDescent="0.25">
      <c r="A8617" s="1">
        <v>8984</v>
      </c>
      <c r="B8617" s="1"/>
      <c r="C8617" s="1"/>
      <c r="D8617" s="1"/>
      <c r="E8617" s="1"/>
      <c r="F8617" s="1"/>
      <c r="G8617" s="1"/>
    </row>
    <row r="8618" spans="1:7" x14ac:dyDescent="0.25">
      <c r="A8618" s="1">
        <v>8984</v>
      </c>
      <c r="B8618" s="1"/>
      <c r="C8618" s="1"/>
      <c r="D8618" s="1"/>
      <c r="E8618" s="1"/>
      <c r="F8618" s="1"/>
      <c r="G8618" s="1"/>
    </row>
    <row r="8619" spans="1:7" x14ac:dyDescent="0.25">
      <c r="A8619" s="1">
        <v>8984</v>
      </c>
      <c r="B8619" s="1"/>
      <c r="C8619" s="1"/>
      <c r="D8619" s="1"/>
      <c r="E8619" s="1"/>
      <c r="F8619" s="1"/>
      <c r="G8619" s="1"/>
    </row>
    <row r="8620" spans="1:7" x14ac:dyDescent="0.25">
      <c r="A8620" s="1">
        <v>8984</v>
      </c>
      <c r="B8620" s="1"/>
      <c r="C8620" s="1"/>
      <c r="D8620" s="1"/>
      <c r="E8620" s="1"/>
      <c r="F8620" s="1"/>
      <c r="G8620" s="1"/>
    </row>
    <row r="8621" spans="1:7" x14ac:dyDescent="0.25">
      <c r="A8621" s="1">
        <v>8984</v>
      </c>
      <c r="B8621" s="1"/>
      <c r="C8621" s="1"/>
      <c r="D8621" s="1"/>
      <c r="E8621" s="1"/>
      <c r="F8621" s="1"/>
      <c r="G8621" s="1"/>
    </row>
    <row r="8622" spans="1:7" x14ac:dyDescent="0.25">
      <c r="A8622" s="1">
        <v>8984</v>
      </c>
      <c r="B8622" s="1"/>
      <c r="C8622" s="1"/>
      <c r="D8622" s="1"/>
      <c r="E8622" s="1"/>
      <c r="F8622" s="1"/>
      <c r="G8622" s="1"/>
    </row>
    <row r="8623" spans="1:7" x14ac:dyDescent="0.25">
      <c r="A8623" s="1">
        <v>8984</v>
      </c>
      <c r="B8623" s="1"/>
      <c r="C8623" s="1"/>
      <c r="D8623" s="1"/>
      <c r="E8623" s="1"/>
      <c r="F8623" s="1"/>
      <c r="G8623" s="1"/>
    </row>
    <row r="8624" spans="1:7" x14ac:dyDescent="0.25">
      <c r="A8624" s="1">
        <v>8984</v>
      </c>
      <c r="B8624" s="1"/>
      <c r="C8624" s="1"/>
      <c r="D8624" s="1"/>
      <c r="E8624" s="1"/>
      <c r="F8624" s="1"/>
      <c r="G8624" s="1"/>
    </row>
    <row r="8625" spans="1:7" x14ac:dyDescent="0.25">
      <c r="A8625" s="1">
        <v>8984</v>
      </c>
      <c r="B8625" s="1"/>
      <c r="C8625" s="1"/>
      <c r="D8625" s="1"/>
      <c r="E8625" s="1"/>
      <c r="F8625" s="1"/>
      <c r="G8625" s="1"/>
    </row>
    <row r="8626" spans="1:7" x14ac:dyDescent="0.25">
      <c r="A8626" s="1">
        <v>8984</v>
      </c>
      <c r="B8626" s="1"/>
      <c r="C8626" s="1"/>
      <c r="D8626" s="1"/>
      <c r="E8626" s="1"/>
      <c r="F8626" s="1"/>
      <c r="G8626" s="1"/>
    </row>
    <row r="8627" spans="1:7" x14ac:dyDescent="0.25">
      <c r="A8627" s="1">
        <v>8984</v>
      </c>
      <c r="B8627" s="1"/>
      <c r="C8627" s="1"/>
      <c r="D8627" s="1"/>
      <c r="E8627" s="1"/>
      <c r="F8627" s="1"/>
      <c r="G8627" s="1"/>
    </row>
    <row r="8628" spans="1:7" x14ac:dyDescent="0.25">
      <c r="A8628" s="1">
        <v>8984</v>
      </c>
      <c r="B8628" s="1"/>
      <c r="C8628" s="1"/>
      <c r="D8628" s="1"/>
      <c r="E8628" s="1"/>
      <c r="F8628" s="1"/>
      <c r="G8628" s="1"/>
    </row>
    <row r="8629" spans="1:7" x14ac:dyDescent="0.25">
      <c r="A8629" s="1">
        <v>8984</v>
      </c>
      <c r="B8629" s="1"/>
      <c r="C8629" s="1"/>
      <c r="D8629" s="1"/>
      <c r="E8629" s="1"/>
      <c r="F8629" s="1"/>
      <c r="G8629" s="1"/>
    </row>
    <row r="8630" spans="1:7" x14ac:dyDescent="0.25">
      <c r="A8630" s="1">
        <v>8984</v>
      </c>
      <c r="B8630" s="1"/>
      <c r="C8630" s="1"/>
      <c r="D8630" s="1"/>
      <c r="E8630" s="1"/>
      <c r="F8630" s="1"/>
      <c r="G8630" s="1"/>
    </row>
    <row r="8631" spans="1:7" x14ac:dyDescent="0.25">
      <c r="A8631" s="1">
        <v>8984</v>
      </c>
      <c r="B8631" s="1"/>
      <c r="C8631" s="1"/>
      <c r="D8631" s="1"/>
      <c r="E8631" s="1"/>
      <c r="F8631" s="1"/>
      <c r="G8631" s="1"/>
    </row>
    <row r="8632" spans="1:7" x14ac:dyDescent="0.25">
      <c r="A8632" s="1">
        <v>8984</v>
      </c>
      <c r="B8632" s="1"/>
      <c r="C8632" s="1"/>
      <c r="D8632" s="1"/>
      <c r="E8632" s="1"/>
      <c r="F8632" s="1"/>
      <c r="G8632" s="1"/>
    </row>
    <row r="8633" spans="1:7" x14ac:dyDescent="0.25">
      <c r="A8633" s="1">
        <v>8984</v>
      </c>
      <c r="B8633" s="1"/>
      <c r="C8633" s="1"/>
      <c r="D8633" s="1"/>
      <c r="E8633" s="1"/>
      <c r="F8633" s="1"/>
      <c r="G8633" s="1"/>
    </row>
    <row r="8634" spans="1:7" x14ac:dyDescent="0.25">
      <c r="A8634" s="1">
        <v>8984</v>
      </c>
      <c r="B8634" s="1"/>
      <c r="C8634" s="1"/>
      <c r="D8634" s="1"/>
      <c r="E8634" s="1"/>
      <c r="F8634" s="1"/>
      <c r="G8634" s="1"/>
    </row>
    <row r="8635" spans="1:7" x14ac:dyDescent="0.25">
      <c r="A8635" s="1">
        <v>8984</v>
      </c>
      <c r="B8635" s="1"/>
      <c r="C8635" s="1"/>
      <c r="D8635" s="1"/>
      <c r="E8635" s="1"/>
      <c r="F8635" s="1"/>
      <c r="G8635" s="1"/>
    </row>
    <row r="8636" spans="1:7" x14ac:dyDescent="0.25">
      <c r="A8636" s="1">
        <v>8984</v>
      </c>
      <c r="B8636" s="1"/>
      <c r="C8636" s="1"/>
      <c r="D8636" s="1"/>
      <c r="E8636" s="1"/>
      <c r="F8636" s="1"/>
      <c r="G8636" s="1"/>
    </row>
    <row r="8637" spans="1:7" x14ac:dyDescent="0.25">
      <c r="A8637" s="1">
        <v>8984</v>
      </c>
      <c r="B8637" s="1"/>
      <c r="C8637" s="1"/>
      <c r="D8637" s="1"/>
      <c r="E8637" s="1"/>
      <c r="F8637" s="1"/>
      <c r="G8637" s="1"/>
    </row>
    <row r="8638" spans="1:7" x14ac:dyDescent="0.25">
      <c r="A8638" s="1">
        <v>8984</v>
      </c>
      <c r="B8638" s="1"/>
      <c r="C8638" s="1"/>
      <c r="D8638" s="1"/>
      <c r="E8638" s="1"/>
      <c r="F8638" s="1"/>
      <c r="G8638" s="1"/>
    </row>
    <row r="8639" spans="1:7" x14ac:dyDescent="0.25">
      <c r="A8639" s="1">
        <v>8984</v>
      </c>
      <c r="B8639" s="1"/>
      <c r="C8639" s="1"/>
      <c r="D8639" s="1"/>
      <c r="E8639" s="1"/>
      <c r="F8639" s="1"/>
      <c r="G8639" s="1"/>
    </row>
    <row r="8640" spans="1:7" x14ac:dyDescent="0.25">
      <c r="A8640" s="1">
        <v>8984</v>
      </c>
      <c r="B8640" s="1"/>
      <c r="C8640" s="1"/>
      <c r="D8640" s="1"/>
      <c r="E8640" s="1"/>
      <c r="F8640" s="1"/>
      <c r="G8640" s="1"/>
    </row>
    <row r="8641" spans="1:7" x14ac:dyDescent="0.25">
      <c r="A8641" s="1">
        <v>8984</v>
      </c>
      <c r="B8641" s="1"/>
      <c r="C8641" s="1"/>
      <c r="D8641" s="1"/>
      <c r="E8641" s="1"/>
      <c r="F8641" s="1"/>
      <c r="G8641" s="1"/>
    </row>
    <row r="8642" spans="1:7" x14ac:dyDescent="0.25">
      <c r="A8642" s="1">
        <v>8984</v>
      </c>
      <c r="B8642" s="1"/>
      <c r="C8642" s="1"/>
      <c r="D8642" s="1"/>
      <c r="E8642" s="1"/>
      <c r="F8642" s="1"/>
      <c r="G8642" s="1"/>
    </row>
    <row r="8643" spans="1:7" x14ac:dyDescent="0.25">
      <c r="A8643" s="1">
        <v>8984</v>
      </c>
      <c r="B8643" s="1"/>
      <c r="C8643" s="1"/>
      <c r="D8643" s="1"/>
      <c r="E8643" s="1"/>
      <c r="F8643" s="1"/>
      <c r="G8643" s="1"/>
    </row>
    <row r="8644" spans="1:7" x14ac:dyDescent="0.25">
      <c r="A8644" s="1">
        <v>8984</v>
      </c>
      <c r="B8644" s="1"/>
      <c r="C8644" s="1"/>
      <c r="D8644" s="1"/>
      <c r="E8644" s="1"/>
      <c r="F8644" s="1"/>
      <c r="G8644" s="1"/>
    </row>
    <row r="8645" spans="1:7" x14ac:dyDescent="0.25">
      <c r="A8645" s="1">
        <v>8984</v>
      </c>
      <c r="B8645" s="1"/>
      <c r="C8645" s="1"/>
      <c r="D8645" s="1"/>
      <c r="E8645" s="1"/>
      <c r="F8645" s="1"/>
      <c r="G8645" s="1"/>
    </row>
    <row r="8646" spans="1:7" x14ac:dyDescent="0.25">
      <c r="A8646" s="1">
        <v>8984</v>
      </c>
      <c r="B8646" s="1"/>
      <c r="C8646" s="1"/>
      <c r="D8646" s="1"/>
      <c r="E8646" s="1"/>
      <c r="F8646" s="1"/>
      <c r="G8646" s="1"/>
    </row>
    <row r="8647" spans="1:7" x14ac:dyDescent="0.25">
      <c r="A8647" s="1">
        <v>8984</v>
      </c>
      <c r="B8647" s="1"/>
      <c r="C8647" s="1"/>
      <c r="D8647" s="1"/>
      <c r="E8647" s="1"/>
      <c r="F8647" s="1"/>
      <c r="G8647" s="1"/>
    </row>
    <row r="8648" spans="1:7" x14ac:dyDescent="0.25">
      <c r="A8648" s="1">
        <v>8984</v>
      </c>
      <c r="B8648" s="1"/>
      <c r="C8648" s="1"/>
      <c r="D8648" s="1"/>
      <c r="E8648" s="1"/>
      <c r="F8648" s="1"/>
      <c r="G8648" s="1"/>
    </row>
    <row r="8649" spans="1:7" x14ac:dyDescent="0.25">
      <c r="A8649" s="1">
        <v>8982</v>
      </c>
      <c r="B8649" s="1"/>
      <c r="C8649" s="1"/>
      <c r="D8649" s="1"/>
      <c r="E8649" s="1"/>
      <c r="F8649" s="1"/>
      <c r="G8649" s="1"/>
    </row>
    <row r="8650" spans="1:7" x14ac:dyDescent="0.25">
      <c r="A8650" s="1">
        <v>8982</v>
      </c>
      <c r="B8650" s="1"/>
      <c r="C8650" s="1"/>
      <c r="D8650" s="1"/>
      <c r="E8650" s="1"/>
      <c r="F8650" s="1"/>
      <c r="G8650" s="1"/>
    </row>
    <row r="8651" spans="1:7" x14ac:dyDescent="0.25">
      <c r="A8651" s="1">
        <v>8982</v>
      </c>
      <c r="B8651" s="1"/>
      <c r="C8651" s="1"/>
      <c r="D8651" s="1"/>
      <c r="E8651" s="1"/>
      <c r="F8651" s="1"/>
      <c r="G8651" s="1"/>
    </row>
    <row r="8652" spans="1:7" x14ac:dyDescent="0.25">
      <c r="A8652" s="1">
        <v>8979</v>
      </c>
      <c r="B8652" s="1"/>
      <c r="C8652" s="1"/>
      <c r="D8652" s="1"/>
      <c r="E8652" s="1"/>
      <c r="F8652" s="1"/>
      <c r="G8652" s="1"/>
    </row>
    <row r="8653" spans="1:7" x14ac:dyDescent="0.25">
      <c r="A8653" s="1">
        <v>8979</v>
      </c>
      <c r="B8653" s="1"/>
      <c r="C8653" s="1"/>
      <c r="D8653" s="1"/>
      <c r="E8653" s="1"/>
      <c r="F8653" s="1"/>
      <c r="G8653" s="1"/>
    </row>
    <row r="8654" spans="1:7" x14ac:dyDescent="0.25">
      <c r="A8654" s="1">
        <v>8979</v>
      </c>
      <c r="B8654" s="1"/>
      <c r="C8654" s="1"/>
      <c r="D8654" s="1"/>
      <c r="E8654" s="1"/>
      <c r="F8654" s="1"/>
      <c r="G8654" s="1"/>
    </row>
    <row r="8655" spans="1:7" x14ac:dyDescent="0.25">
      <c r="A8655" s="1">
        <v>8979</v>
      </c>
      <c r="B8655" s="1"/>
      <c r="C8655" s="1"/>
      <c r="D8655" s="1"/>
      <c r="E8655" s="1"/>
      <c r="F8655" s="1"/>
      <c r="G8655" s="1"/>
    </row>
    <row r="8656" spans="1:7" x14ac:dyDescent="0.25">
      <c r="A8656" s="1">
        <v>8979</v>
      </c>
      <c r="B8656" s="1"/>
      <c r="C8656" s="1"/>
      <c r="D8656" s="1"/>
      <c r="E8656" s="1"/>
      <c r="F8656" s="1"/>
      <c r="G8656" s="1"/>
    </row>
    <row r="8657" spans="1:7" x14ac:dyDescent="0.25">
      <c r="A8657" s="1">
        <v>8979</v>
      </c>
      <c r="B8657" s="1"/>
      <c r="C8657" s="1"/>
      <c r="D8657" s="1"/>
      <c r="E8657" s="1"/>
      <c r="F8657" s="1"/>
      <c r="G8657" s="1"/>
    </row>
    <row r="8658" spans="1:7" x14ac:dyDescent="0.25">
      <c r="A8658" s="1">
        <v>8979</v>
      </c>
      <c r="B8658" s="1"/>
      <c r="C8658" s="1"/>
      <c r="D8658" s="1"/>
      <c r="E8658" s="1"/>
      <c r="F8658" s="1"/>
      <c r="G8658" s="1"/>
    </row>
    <row r="8659" spans="1:7" x14ac:dyDescent="0.25">
      <c r="A8659" s="1">
        <v>8979</v>
      </c>
      <c r="B8659" s="1"/>
      <c r="C8659" s="1"/>
      <c r="D8659" s="1"/>
      <c r="E8659" s="1"/>
      <c r="F8659" s="1"/>
      <c r="G8659" s="1"/>
    </row>
    <row r="8660" spans="1:7" x14ac:dyDescent="0.25">
      <c r="A8660" s="1">
        <v>8979</v>
      </c>
      <c r="B8660" s="1"/>
      <c r="C8660" s="1"/>
      <c r="D8660" s="1"/>
      <c r="E8660" s="1"/>
      <c r="F8660" s="1"/>
      <c r="G8660" s="1"/>
    </row>
    <row r="8661" spans="1:7" x14ac:dyDescent="0.25">
      <c r="A8661" s="1">
        <v>8979</v>
      </c>
      <c r="B8661" s="1"/>
      <c r="C8661" s="1"/>
      <c r="D8661" s="1"/>
      <c r="E8661" s="1"/>
      <c r="F8661" s="1"/>
      <c r="G8661" s="1"/>
    </row>
    <row r="8662" spans="1:7" x14ac:dyDescent="0.25">
      <c r="A8662" s="1">
        <v>8979</v>
      </c>
      <c r="B8662" s="1"/>
      <c r="C8662" s="1"/>
      <c r="D8662" s="1"/>
      <c r="E8662" s="1"/>
      <c r="F8662" s="1"/>
      <c r="G8662" s="1"/>
    </row>
    <row r="8663" spans="1:7" x14ac:dyDescent="0.25">
      <c r="A8663" s="1">
        <v>8979</v>
      </c>
      <c r="B8663" s="1"/>
      <c r="C8663" s="1"/>
      <c r="D8663" s="1"/>
      <c r="E8663" s="1"/>
      <c r="F8663" s="1"/>
      <c r="G8663" s="1"/>
    </row>
    <row r="8664" spans="1:7" x14ac:dyDescent="0.25">
      <c r="A8664" s="1">
        <v>8979</v>
      </c>
      <c r="B8664" s="1"/>
      <c r="C8664" s="1"/>
      <c r="D8664" s="1"/>
      <c r="E8664" s="1"/>
      <c r="F8664" s="1"/>
      <c r="G8664" s="1"/>
    </row>
    <row r="8665" spans="1:7" x14ac:dyDescent="0.25">
      <c r="A8665" s="1">
        <v>8979</v>
      </c>
      <c r="B8665" s="1"/>
      <c r="C8665" s="1"/>
      <c r="D8665" s="1"/>
      <c r="E8665" s="1"/>
      <c r="F8665" s="1"/>
      <c r="G8665" s="1"/>
    </row>
    <row r="8666" spans="1:7" x14ac:dyDescent="0.25">
      <c r="A8666" s="1">
        <v>8979</v>
      </c>
      <c r="B8666" s="1"/>
      <c r="C8666" s="1"/>
      <c r="D8666" s="1"/>
      <c r="E8666" s="1"/>
      <c r="F8666" s="1"/>
      <c r="G8666" s="1"/>
    </row>
    <row r="8667" spans="1:7" x14ac:dyDescent="0.25">
      <c r="A8667" s="1">
        <v>8979</v>
      </c>
      <c r="B8667" s="1"/>
      <c r="C8667" s="1"/>
      <c r="D8667" s="1"/>
      <c r="E8667" s="1"/>
      <c r="F8667" s="1"/>
      <c r="G8667" s="1"/>
    </row>
    <row r="8668" spans="1:7" x14ac:dyDescent="0.25">
      <c r="A8668" s="1">
        <v>8979</v>
      </c>
      <c r="B8668" s="1"/>
      <c r="C8668" s="1"/>
      <c r="D8668" s="1"/>
      <c r="E8668" s="1"/>
      <c r="F8668" s="1"/>
      <c r="G8668" s="1"/>
    </row>
    <row r="8669" spans="1:7" x14ac:dyDescent="0.25">
      <c r="A8669" s="1">
        <v>8979</v>
      </c>
      <c r="B8669" s="1"/>
      <c r="C8669" s="1"/>
      <c r="D8669" s="1"/>
      <c r="E8669" s="1"/>
      <c r="F8669" s="1"/>
      <c r="G8669" s="1"/>
    </row>
    <row r="8670" spans="1:7" x14ac:dyDescent="0.25">
      <c r="A8670" s="1">
        <v>8979</v>
      </c>
      <c r="B8670" s="1"/>
      <c r="C8670" s="1"/>
      <c r="D8670" s="1"/>
      <c r="E8670" s="1"/>
      <c r="F8670" s="1"/>
      <c r="G8670" s="1"/>
    </row>
    <row r="8671" spans="1:7" x14ac:dyDescent="0.25">
      <c r="A8671" s="1">
        <v>8979</v>
      </c>
      <c r="B8671" s="1"/>
      <c r="C8671" s="1"/>
      <c r="D8671" s="1"/>
      <c r="E8671" s="1"/>
      <c r="F8671" s="1"/>
      <c r="G8671" s="1"/>
    </row>
    <row r="8672" spans="1:7" x14ac:dyDescent="0.25">
      <c r="A8672" s="1">
        <v>8979</v>
      </c>
      <c r="B8672" s="1"/>
      <c r="C8672" s="1"/>
      <c r="D8672" s="1"/>
      <c r="E8672" s="1"/>
      <c r="F8672" s="1"/>
      <c r="G8672" s="1"/>
    </row>
    <row r="8673" spans="1:7" x14ac:dyDescent="0.25">
      <c r="A8673" s="1">
        <v>8979</v>
      </c>
      <c r="B8673" s="1"/>
      <c r="C8673" s="1"/>
      <c r="D8673" s="1"/>
      <c r="E8673" s="1"/>
      <c r="F8673" s="1"/>
      <c r="G8673" s="1"/>
    </row>
    <row r="8674" spans="1:7" x14ac:dyDescent="0.25">
      <c r="A8674" s="1">
        <v>8979</v>
      </c>
      <c r="B8674" s="1"/>
      <c r="C8674" s="1"/>
      <c r="D8674" s="1"/>
      <c r="E8674" s="1"/>
      <c r="F8674" s="1"/>
      <c r="G8674" s="1"/>
    </row>
    <row r="8675" spans="1:7" x14ac:dyDescent="0.25">
      <c r="A8675" s="1">
        <v>8979</v>
      </c>
      <c r="B8675" s="1"/>
      <c r="C8675" s="1"/>
      <c r="D8675" s="1"/>
      <c r="E8675" s="1"/>
      <c r="F8675" s="1"/>
      <c r="G8675" s="1"/>
    </row>
    <row r="8676" spans="1:7" x14ac:dyDescent="0.25">
      <c r="A8676" s="1">
        <v>8979</v>
      </c>
      <c r="B8676" s="1"/>
      <c r="C8676" s="1"/>
      <c r="D8676" s="1"/>
      <c r="E8676" s="1"/>
      <c r="F8676" s="1"/>
      <c r="G8676" s="1"/>
    </row>
    <row r="8677" spans="1:7" x14ac:dyDescent="0.25">
      <c r="A8677" s="1">
        <v>8979</v>
      </c>
      <c r="B8677" s="1"/>
      <c r="C8677" s="1"/>
      <c r="D8677" s="1"/>
      <c r="E8677" s="1"/>
      <c r="F8677" s="1"/>
      <c r="G8677" s="1"/>
    </row>
    <row r="8678" spans="1:7" x14ac:dyDescent="0.25">
      <c r="A8678" s="1">
        <v>8977</v>
      </c>
      <c r="B8678" s="1"/>
      <c r="C8678" s="1"/>
      <c r="D8678" s="1"/>
      <c r="E8678" s="1"/>
      <c r="F8678" s="1"/>
      <c r="G8678" s="1"/>
    </row>
    <row r="8679" spans="1:7" x14ac:dyDescent="0.25">
      <c r="A8679" s="1">
        <v>8977</v>
      </c>
      <c r="B8679" s="1"/>
      <c r="C8679" s="1"/>
      <c r="D8679" s="1"/>
      <c r="E8679" s="1"/>
      <c r="F8679" s="1"/>
      <c r="G8679" s="1"/>
    </row>
    <row r="8680" spans="1:7" x14ac:dyDescent="0.25">
      <c r="A8680" s="1">
        <v>8977</v>
      </c>
      <c r="B8680" s="1"/>
      <c r="C8680" s="1"/>
      <c r="D8680" s="1"/>
      <c r="E8680" s="1"/>
      <c r="F8680" s="1"/>
      <c r="G8680" s="1"/>
    </row>
    <row r="8681" spans="1:7" x14ac:dyDescent="0.25">
      <c r="A8681" s="1">
        <v>8977</v>
      </c>
      <c r="B8681" s="1"/>
      <c r="C8681" s="1"/>
      <c r="D8681" s="1"/>
      <c r="E8681" s="1"/>
      <c r="F8681" s="1"/>
      <c r="G8681" s="1"/>
    </row>
    <row r="8682" spans="1:7" x14ac:dyDescent="0.25">
      <c r="A8682" s="1">
        <v>8977</v>
      </c>
      <c r="B8682" s="1"/>
      <c r="C8682" s="1"/>
      <c r="D8682" s="1"/>
      <c r="E8682" s="1"/>
      <c r="F8682" s="1"/>
      <c r="G8682" s="1"/>
    </row>
    <row r="8683" spans="1:7" x14ac:dyDescent="0.25">
      <c r="A8683" s="1">
        <v>8977</v>
      </c>
      <c r="B8683" s="1"/>
      <c r="C8683" s="1"/>
      <c r="D8683" s="1"/>
      <c r="E8683" s="1"/>
      <c r="F8683" s="1"/>
      <c r="G8683" s="1"/>
    </row>
    <row r="8684" spans="1:7" x14ac:dyDescent="0.25">
      <c r="A8684" s="1">
        <v>8977</v>
      </c>
      <c r="B8684" s="1"/>
      <c r="C8684" s="1"/>
      <c r="D8684" s="1"/>
      <c r="E8684" s="1"/>
      <c r="F8684" s="1"/>
      <c r="G8684" s="1"/>
    </row>
    <row r="8685" spans="1:7" x14ac:dyDescent="0.25">
      <c r="A8685" s="1">
        <v>8977</v>
      </c>
      <c r="B8685" s="1"/>
      <c r="C8685" s="1"/>
      <c r="D8685" s="1"/>
      <c r="E8685" s="1"/>
      <c r="F8685" s="1"/>
      <c r="G8685" s="1"/>
    </row>
    <row r="8686" spans="1:7" x14ac:dyDescent="0.25">
      <c r="A8686" s="1">
        <v>8977</v>
      </c>
      <c r="B8686" s="1"/>
      <c r="C8686" s="1"/>
      <c r="D8686" s="1"/>
      <c r="E8686" s="1"/>
      <c r="F8686" s="1"/>
      <c r="G8686" s="1"/>
    </row>
    <row r="8687" spans="1:7" x14ac:dyDescent="0.25">
      <c r="A8687" s="1">
        <v>8977</v>
      </c>
      <c r="B8687" s="1"/>
      <c r="C8687" s="1"/>
      <c r="D8687" s="1"/>
      <c r="E8687" s="1"/>
      <c r="F8687" s="1"/>
      <c r="G8687" s="1"/>
    </row>
    <row r="8688" spans="1:7" x14ac:dyDescent="0.25">
      <c r="A8688" s="1">
        <v>8977</v>
      </c>
      <c r="B8688" s="1"/>
      <c r="C8688" s="1"/>
      <c r="D8688" s="1"/>
      <c r="E8688" s="1"/>
      <c r="F8688" s="1"/>
      <c r="G8688" s="1"/>
    </row>
    <row r="8689" spans="1:7" x14ac:dyDescent="0.25">
      <c r="A8689" s="1">
        <v>8977</v>
      </c>
      <c r="B8689" s="1"/>
      <c r="C8689" s="1"/>
      <c r="D8689" s="1"/>
      <c r="E8689" s="1"/>
      <c r="F8689" s="1"/>
      <c r="G8689" s="1"/>
    </row>
    <row r="8690" spans="1:7" x14ac:dyDescent="0.25">
      <c r="A8690" s="1">
        <v>8977</v>
      </c>
      <c r="B8690" s="1"/>
      <c r="C8690" s="1"/>
      <c r="D8690" s="1"/>
      <c r="E8690" s="1"/>
      <c r="F8690" s="1"/>
      <c r="G8690" s="1"/>
    </row>
    <row r="8691" spans="1:7" x14ac:dyDescent="0.25">
      <c r="A8691" s="1">
        <v>8977</v>
      </c>
      <c r="B8691" s="1"/>
      <c r="C8691" s="1"/>
      <c r="D8691" s="1"/>
      <c r="E8691" s="1"/>
      <c r="F8691" s="1"/>
      <c r="G8691" s="1"/>
    </row>
    <row r="8692" spans="1:7" x14ac:dyDescent="0.25">
      <c r="A8692" s="1">
        <v>8977</v>
      </c>
      <c r="B8692" s="1"/>
      <c r="C8692" s="1"/>
      <c r="D8692" s="1"/>
      <c r="E8692" s="1"/>
      <c r="F8692" s="1"/>
      <c r="G8692" s="1"/>
    </row>
    <row r="8693" spans="1:7" x14ac:dyDescent="0.25">
      <c r="A8693" s="1">
        <v>8977</v>
      </c>
      <c r="B8693" s="1"/>
      <c r="C8693" s="1"/>
      <c r="D8693" s="1"/>
      <c r="E8693" s="1"/>
      <c r="F8693" s="1"/>
      <c r="G8693" s="1"/>
    </row>
    <row r="8694" spans="1:7" x14ac:dyDescent="0.25">
      <c r="A8694" s="1">
        <v>8977</v>
      </c>
      <c r="B8694" s="1"/>
      <c r="C8694" s="1"/>
      <c r="D8694" s="1"/>
      <c r="E8694" s="1"/>
      <c r="F8694" s="1"/>
      <c r="G8694" s="1"/>
    </row>
    <row r="8695" spans="1:7" x14ac:dyDescent="0.25">
      <c r="A8695" s="1">
        <v>8977</v>
      </c>
      <c r="B8695" s="1"/>
      <c r="C8695" s="1"/>
      <c r="D8695" s="1"/>
      <c r="E8695" s="1"/>
      <c r="F8695" s="1"/>
      <c r="G8695" s="1"/>
    </row>
    <row r="8696" spans="1:7" x14ac:dyDescent="0.25">
      <c r="A8696" s="1">
        <v>8977</v>
      </c>
      <c r="B8696" s="1"/>
      <c r="C8696" s="1"/>
      <c r="D8696" s="1"/>
      <c r="E8696" s="1"/>
      <c r="F8696" s="1"/>
      <c r="G8696" s="1"/>
    </row>
    <row r="8697" spans="1:7" x14ac:dyDescent="0.25">
      <c r="A8697" s="1">
        <v>8977</v>
      </c>
      <c r="B8697" s="1"/>
      <c r="C8697" s="1"/>
      <c r="D8697" s="1"/>
      <c r="E8697" s="1"/>
      <c r="F8697" s="1"/>
      <c r="G8697" s="1"/>
    </row>
    <row r="8698" spans="1:7" x14ac:dyDescent="0.25">
      <c r="A8698" s="1">
        <v>8977</v>
      </c>
      <c r="B8698" s="1"/>
      <c r="C8698" s="1"/>
      <c r="D8698" s="1"/>
      <c r="E8698" s="1"/>
      <c r="F8698" s="1"/>
      <c r="G8698" s="1"/>
    </row>
    <row r="8699" spans="1:7" x14ac:dyDescent="0.25">
      <c r="A8699" s="1">
        <v>8977</v>
      </c>
      <c r="B8699" s="1"/>
      <c r="C8699" s="1"/>
      <c r="D8699" s="1"/>
      <c r="E8699" s="1"/>
      <c r="F8699" s="1"/>
      <c r="G8699" s="1"/>
    </row>
    <row r="8700" spans="1:7" x14ac:dyDescent="0.25">
      <c r="A8700" s="1">
        <v>8977</v>
      </c>
      <c r="B8700" s="1"/>
      <c r="C8700" s="1"/>
      <c r="D8700" s="1"/>
      <c r="E8700" s="1"/>
      <c r="F8700" s="1"/>
      <c r="G8700" s="1"/>
    </row>
    <row r="8701" spans="1:7" x14ac:dyDescent="0.25">
      <c r="A8701" s="1">
        <v>8977</v>
      </c>
      <c r="B8701" s="1"/>
      <c r="C8701" s="1"/>
      <c r="D8701" s="1"/>
      <c r="E8701" s="1"/>
      <c r="F8701" s="1"/>
      <c r="G8701" s="1"/>
    </row>
    <row r="8702" spans="1:7" x14ac:dyDescent="0.25">
      <c r="A8702" s="1">
        <v>8977</v>
      </c>
      <c r="B8702" s="1"/>
      <c r="C8702" s="1"/>
      <c r="D8702" s="1"/>
      <c r="E8702" s="1"/>
      <c r="F8702" s="1"/>
      <c r="G8702" s="1"/>
    </row>
    <row r="8703" spans="1:7" x14ac:dyDescent="0.25">
      <c r="A8703" s="1">
        <v>8977</v>
      </c>
      <c r="B8703" s="1"/>
      <c r="C8703" s="1"/>
      <c r="D8703" s="1"/>
      <c r="E8703" s="1"/>
      <c r="F8703" s="1"/>
      <c r="G8703" s="1"/>
    </row>
    <row r="8704" spans="1:7" x14ac:dyDescent="0.25">
      <c r="A8704" s="1">
        <v>8977</v>
      </c>
      <c r="B8704" s="1"/>
      <c r="C8704" s="1"/>
      <c r="D8704" s="1"/>
      <c r="E8704" s="1"/>
      <c r="F8704" s="1"/>
      <c r="G8704" s="1"/>
    </row>
    <row r="8705" spans="1:7" x14ac:dyDescent="0.25">
      <c r="A8705" s="1">
        <v>8977</v>
      </c>
      <c r="B8705" s="1"/>
      <c r="C8705" s="1"/>
      <c r="D8705" s="1"/>
      <c r="E8705" s="1"/>
      <c r="F8705" s="1"/>
      <c r="G8705" s="1"/>
    </row>
    <row r="8706" spans="1:7" x14ac:dyDescent="0.25">
      <c r="A8706" s="1">
        <v>8977</v>
      </c>
      <c r="B8706" s="1"/>
      <c r="C8706" s="1"/>
      <c r="D8706" s="1"/>
      <c r="E8706" s="1"/>
      <c r="F8706" s="1"/>
      <c r="G8706" s="1"/>
    </row>
    <row r="8707" spans="1:7" x14ac:dyDescent="0.25">
      <c r="A8707" s="1">
        <v>8977</v>
      </c>
      <c r="B8707" s="1"/>
      <c r="C8707" s="1"/>
      <c r="D8707" s="1"/>
      <c r="E8707" s="1"/>
      <c r="F8707" s="1"/>
      <c r="G8707" s="1"/>
    </row>
    <row r="8708" spans="1:7" x14ac:dyDescent="0.25">
      <c r="A8708" s="1">
        <v>8977</v>
      </c>
      <c r="B8708" s="1"/>
      <c r="C8708" s="1"/>
      <c r="D8708" s="1"/>
      <c r="E8708" s="1"/>
      <c r="F8708" s="1"/>
      <c r="G8708" s="1"/>
    </row>
    <row r="8709" spans="1:7" x14ac:dyDescent="0.25">
      <c r="A8709" s="1">
        <v>8977</v>
      </c>
      <c r="B8709" s="1"/>
      <c r="C8709" s="1"/>
      <c r="D8709" s="1"/>
      <c r="E8709" s="1"/>
      <c r="F8709" s="1"/>
      <c r="G8709" s="1"/>
    </row>
    <row r="8710" spans="1:7" x14ac:dyDescent="0.25">
      <c r="A8710" s="1">
        <v>8977</v>
      </c>
      <c r="B8710" s="1"/>
      <c r="C8710" s="1"/>
      <c r="D8710" s="1"/>
      <c r="E8710" s="1"/>
      <c r="F8710" s="1"/>
      <c r="G8710" s="1"/>
    </row>
    <row r="8711" spans="1:7" x14ac:dyDescent="0.25">
      <c r="A8711" s="1">
        <v>8977</v>
      </c>
      <c r="B8711" s="1"/>
      <c r="C8711" s="1"/>
      <c r="D8711" s="1"/>
      <c r="E8711" s="1"/>
      <c r="F8711" s="1"/>
      <c r="G8711" s="1"/>
    </row>
    <row r="8712" spans="1:7" x14ac:dyDescent="0.25">
      <c r="A8712" s="1">
        <v>8977</v>
      </c>
      <c r="B8712" s="1"/>
      <c r="C8712" s="1"/>
      <c r="D8712" s="1"/>
      <c r="E8712" s="1"/>
      <c r="F8712" s="1"/>
      <c r="G8712" s="1"/>
    </row>
    <row r="8713" spans="1:7" x14ac:dyDescent="0.25">
      <c r="A8713" s="1">
        <v>8977</v>
      </c>
      <c r="B8713" s="1"/>
      <c r="C8713" s="1"/>
      <c r="D8713" s="1"/>
      <c r="E8713" s="1"/>
      <c r="F8713" s="1"/>
      <c r="G8713" s="1"/>
    </row>
    <row r="8714" spans="1:7" x14ac:dyDescent="0.25">
      <c r="A8714" s="1">
        <v>8977</v>
      </c>
      <c r="B8714" s="1"/>
      <c r="C8714" s="1"/>
      <c r="D8714" s="1"/>
      <c r="E8714" s="1"/>
      <c r="F8714" s="1"/>
      <c r="G8714" s="1"/>
    </row>
    <row r="8715" spans="1:7" x14ac:dyDescent="0.25">
      <c r="A8715" s="1">
        <v>8977</v>
      </c>
      <c r="B8715" s="1"/>
      <c r="C8715" s="1"/>
      <c r="D8715" s="1"/>
      <c r="E8715" s="1"/>
      <c r="F8715" s="1"/>
      <c r="G8715" s="1"/>
    </row>
    <row r="8716" spans="1:7" x14ac:dyDescent="0.25">
      <c r="A8716" s="1">
        <v>8977</v>
      </c>
      <c r="B8716" s="1"/>
      <c r="C8716" s="1"/>
      <c r="D8716" s="1"/>
      <c r="E8716" s="1"/>
      <c r="F8716" s="1"/>
      <c r="G8716" s="1"/>
    </row>
    <row r="8717" spans="1:7" x14ac:dyDescent="0.25">
      <c r="A8717" s="1">
        <v>8977</v>
      </c>
      <c r="B8717" s="1"/>
      <c r="C8717" s="1"/>
      <c r="D8717" s="1"/>
      <c r="E8717" s="1"/>
      <c r="F8717" s="1"/>
      <c r="G8717" s="1"/>
    </row>
    <row r="8718" spans="1:7" x14ac:dyDescent="0.25">
      <c r="A8718" s="1">
        <v>8977</v>
      </c>
      <c r="B8718" s="1"/>
      <c r="C8718" s="1"/>
      <c r="D8718" s="1"/>
      <c r="E8718" s="1"/>
      <c r="F8718" s="1"/>
      <c r="G8718" s="1"/>
    </row>
    <row r="8719" spans="1:7" x14ac:dyDescent="0.25">
      <c r="A8719" s="1">
        <v>8977</v>
      </c>
      <c r="B8719" s="1"/>
      <c r="C8719" s="1"/>
      <c r="D8719" s="1"/>
      <c r="E8719" s="1"/>
      <c r="F8719" s="1"/>
      <c r="G8719" s="1"/>
    </row>
    <row r="8720" spans="1:7" x14ac:dyDescent="0.25">
      <c r="A8720" s="1">
        <v>8977</v>
      </c>
      <c r="B8720" s="1"/>
      <c r="C8720" s="1"/>
      <c r="D8720" s="1"/>
      <c r="E8720" s="1"/>
      <c r="F8720" s="1"/>
      <c r="G8720" s="1"/>
    </row>
    <row r="8721" spans="1:7" x14ac:dyDescent="0.25">
      <c r="A8721" s="1">
        <v>8977</v>
      </c>
      <c r="B8721" s="1"/>
      <c r="C8721" s="1"/>
      <c r="D8721" s="1"/>
      <c r="E8721" s="1"/>
      <c r="F8721" s="1"/>
      <c r="G8721" s="1"/>
    </row>
    <row r="8722" spans="1:7" x14ac:dyDescent="0.25">
      <c r="A8722" s="1">
        <v>8977</v>
      </c>
      <c r="B8722" s="1"/>
      <c r="C8722" s="1"/>
      <c r="D8722" s="1"/>
      <c r="E8722" s="1"/>
      <c r="F8722" s="1"/>
      <c r="G8722" s="1"/>
    </row>
    <row r="8723" spans="1:7" x14ac:dyDescent="0.25">
      <c r="A8723" s="1">
        <v>8977</v>
      </c>
      <c r="B8723" s="1"/>
      <c r="C8723" s="1"/>
      <c r="D8723" s="1"/>
      <c r="E8723" s="1"/>
      <c r="F8723" s="1"/>
      <c r="G8723" s="1"/>
    </row>
    <row r="8724" spans="1:7" x14ac:dyDescent="0.25">
      <c r="A8724" s="1">
        <v>8977</v>
      </c>
      <c r="B8724" s="1"/>
      <c r="C8724" s="1"/>
      <c r="D8724" s="1"/>
      <c r="E8724" s="1"/>
      <c r="F8724" s="1"/>
      <c r="G8724" s="1"/>
    </row>
    <row r="8725" spans="1:7" x14ac:dyDescent="0.25">
      <c r="A8725" s="1">
        <v>8977</v>
      </c>
      <c r="B8725" s="1"/>
      <c r="C8725" s="1"/>
      <c r="D8725" s="1"/>
      <c r="E8725" s="1"/>
      <c r="F8725" s="1"/>
      <c r="G8725" s="1"/>
    </row>
    <row r="8726" spans="1:7" x14ac:dyDescent="0.25">
      <c r="A8726" s="1">
        <v>8977</v>
      </c>
      <c r="B8726" s="1"/>
      <c r="C8726" s="1"/>
      <c r="D8726" s="1"/>
      <c r="E8726" s="1"/>
      <c r="F8726" s="1"/>
      <c r="G8726" s="1"/>
    </row>
    <row r="8727" spans="1:7" x14ac:dyDescent="0.25">
      <c r="A8727" s="1">
        <v>8977</v>
      </c>
      <c r="B8727" s="1"/>
      <c r="C8727" s="1"/>
      <c r="D8727" s="1"/>
      <c r="E8727" s="1"/>
      <c r="F8727" s="1"/>
      <c r="G8727" s="1"/>
    </row>
    <row r="8728" spans="1:7" x14ac:dyDescent="0.25">
      <c r="A8728" s="1">
        <v>8977</v>
      </c>
      <c r="B8728" s="1"/>
      <c r="C8728" s="1"/>
      <c r="D8728" s="1"/>
      <c r="E8728" s="1"/>
      <c r="F8728" s="1"/>
      <c r="G8728" s="1"/>
    </row>
    <row r="8729" spans="1:7" x14ac:dyDescent="0.25">
      <c r="A8729" s="1">
        <v>8977</v>
      </c>
      <c r="B8729" s="1"/>
      <c r="C8729" s="1"/>
      <c r="D8729" s="1"/>
      <c r="E8729" s="1"/>
      <c r="F8729" s="1"/>
      <c r="G8729" s="1"/>
    </row>
    <row r="8730" spans="1:7" x14ac:dyDescent="0.25">
      <c r="A8730" s="1">
        <v>8977</v>
      </c>
      <c r="B8730" s="1"/>
      <c r="C8730" s="1"/>
      <c r="D8730" s="1"/>
      <c r="E8730" s="1"/>
      <c r="F8730" s="1"/>
      <c r="G8730" s="1"/>
    </row>
    <row r="8731" spans="1:7" x14ac:dyDescent="0.25">
      <c r="A8731" s="1">
        <v>8977</v>
      </c>
      <c r="B8731" s="1"/>
      <c r="C8731" s="1"/>
      <c r="D8731" s="1"/>
      <c r="E8731" s="1"/>
      <c r="F8731" s="1"/>
      <c r="G8731" s="1"/>
    </row>
    <row r="8732" spans="1:7" x14ac:dyDescent="0.25">
      <c r="A8732" s="1">
        <v>8977</v>
      </c>
      <c r="B8732" s="1"/>
      <c r="C8732" s="1"/>
      <c r="D8732" s="1"/>
      <c r="E8732" s="1"/>
      <c r="F8732" s="1"/>
      <c r="G8732" s="1"/>
    </row>
    <row r="8733" spans="1:7" x14ac:dyDescent="0.25">
      <c r="A8733" s="1">
        <v>8977</v>
      </c>
      <c r="B8733" s="1"/>
      <c r="C8733" s="1"/>
      <c r="D8733" s="1"/>
      <c r="E8733" s="1"/>
      <c r="F8733" s="1"/>
      <c r="G8733" s="1"/>
    </row>
    <row r="8734" spans="1:7" x14ac:dyDescent="0.25">
      <c r="A8734" s="1">
        <v>8977</v>
      </c>
      <c r="B8734" s="1"/>
      <c r="C8734" s="1"/>
      <c r="D8734" s="1"/>
      <c r="E8734" s="1"/>
      <c r="F8734" s="1"/>
      <c r="G8734" s="1"/>
    </row>
    <row r="8735" spans="1:7" x14ac:dyDescent="0.25">
      <c r="A8735" s="1">
        <v>8977</v>
      </c>
      <c r="B8735" s="1"/>
      <c r="C8735" s="1"/>
      <c r="D8735" s="1"/>
      <c r="E8735" s="1"/>
      <c r="F8735" s="1"/>
      <c r="G8735" s="1"/>
    </row>
    <row r="8736" spans="1:7" x14ac:dyDescent="0.25">
      <c r="A8736" s="1">
        <v>8977</v>
      </c>
      <c r="B8736" s="1"/>
      <c r="C8736" s="1"/>
      <c r="D8736" s="1"/>
      <c r="E8736" s="1"/>
      <c r="F8736" s="1"/>
      <c r="G8736" s="1"/>
    </row>
    <row r="8737" spans="1:7" x14ac:dyDescent="0.25">
      <c r="A8737" s="1">
        <v>8977</v>
      </c>
      <c r="B8737" s="1"/>
      <c r="C8737" s="1"/>
      <c r="D8737" s="1"/>
      <c r="E8737" s="1"/>
      <c r="F8737" s="1"/>
      <c r="G8737" s="1"/>
    </row>
    <row r="8738" spans="1:7" x14ac:dyDescent="0.25">
      <c r="A8738" s="1">
        <v>8977</v>
      </c>
      <c r="B8738" s="1"/>
      <c r="C8738" s="1"/>
      <c r="D8738" s="1"/>
      <c r="E8738" s="1"/>
      <c r="F8738" s="1"/>
      <c r="G8738" s="1"/>
    </row>
    <row r="8739" spans="1:7" x14ac:dyDescent="0.25">
      <c r="A8739" s="1">
        <v>8977</v>
      </c>
      <c r="B8739" s="1"/>
      <c r="C8739" s="1"/>
      <c r="D8739" s="1"/>
      <c r="E8739" s="1"/>
      <c r="F8739" s="1"/>
      <c r="G8739" s="1"/>
    </row>
    <row r="8740" spans="1:7" x14ac:dyDescent="0.25">
      <c r="A8740" s="1">
        <v>8977</v>
      </c>
      <c r="B8740" s="1"/>
      <c r="C8740" s="1"/>
      <c r="D8740" s="1"/>
      <c r="E8740" s="1"/>
      <c r="F8740" s="1"/>
      <c r="G8740" s="1"/>
    </row>
    <row r="8741" spans="1:7" x14ac:dyDescent="0.25">
      <c r="A8741" s="1">
        <v>8977</v>
      </c>
      <c r="B8741" s="1"/>
      <c r="C8741" s="1"/>
      <c r="D8741" s="1"/>
      <c r="E8741" s="1"/>
      <c r="F8741" s="1"/>
      <c r="G8741" s="1"/>
    </row>
    <row r="8742" spans="1:7" x14ac:dyDescent="0.25">
      <c r="A8742" s="1">
        <v>8977</v>
      </c>
      <c r="B8742" s="1"/>
      <c r="C8742" s="1"/>
      <c r="D8742" s="1"/>
      <c r="E8742" s="1"/>
      <c r="F8742" s="1"/>
      <c r="G8742" s="1"/>
    </row>
    <row r="8743" spans="1:7" x14ac:dyDescent="0.25">
      <c r="A8743" s="1">
        <v>8977</v>
      </c>
      <c r="B8743" s="1"/>
      <c r="C8743" s="1"/>
      <c r="D8743" s="1"/>
      <c r="E8743" s="1"/>
      <c r="F8743" s="1"/>
      <c r="G8743" s="1"/>
    </row>
    <row r="8744" spans="1:7" x14ac:dyDescent="0.25">
      <c r="A8744" s="1">
        <v>8977</v>
      </c>
      <c r="B8744" s="1"/>
      <c r="C8744" s="1"/>
      <c r="D8744" s="1"/>
      <c r="E8744" s="1"/>
      <c r="F8744" s="1"/>
      <c r="G8744" s="1"/>
    </row>
    <row r="8745" spans="1:7" x14ac:dyDescent="0.25">
      <c r="A8745" s="1">
        <v>8977</v>
      </c>
      <c r="B8745" s="1"/>
      <c r="C8745" s="1"/>
      <c r="D8745" s="1"/>
      <c r="E8745" s="1"/>
      <c r="F8745" s="1"/>
      <c r="G8745" s="1"/>
    </row>
    <row r="8746" spans="1:7" x14ac:dyDescent="0.25">
      <c r="A8746" s="1">
        <v>8977</v>
      </c>
      <c r="B8746" s="1"/>
      <c r="C8746" s="1"/>
      <c r="D8746" s="1"/>
      <c r="E8746" s="1"/>
      <c r="F8746" s="1"/>
      <c r="G8746" s="1"/>
    </row>
    <row r="8747" spans="1:7" x14ac:dyDescent="0.25">
      <c r="A8747" s="1">
        <v>8977</v>
      </c>
      <c r="B8747" s="1"/>
      <c r="C8747" s="1"/>
      <c r="D8747" s="1"/>
      <c r="E8747" s="1"/>
      <c r="F8747" s="1"/>
      <c r="G8747" s="1"/>
    </row>
    <row r="8748" spans="1:7" x14ac:dyDescent="0.25">
      <c r="A8748" s="1">
        <v>8977</v>
      </c>
      <c r="B8748" s="1"/>
      <c r="C8748" s="1"/>
      <c r="D8748" s="1"/>
      <c r="E8748" s="1"/>
      <c r="F8748" s="1"/>
      <c r="G8748" s="1"/>
    </row>
    <row r="8749" spans="1:7" x14ac:dyDescent="0.25">
      <c r="A8749" s="1">
        <v>8977</v>
      </c>
      <c r="B8749" s="1"/>
      <c r="C8749" s="1"/>
      <c r="D8749" s="1"/>
      <c r="E8749" s="1"/>
      <c r="F8749" s="1"/>
      <c r="G8749" s="1"/>
    </row>
    <row r="8750" spans="1:7" x14ac:dyDescent="0.25">
      <c r="A8750" s="1">
        <v>8977</v>
      </c>
      <c r="B8750" s="1"/>
      <c r="C8750" s="1"/>
      <c r="D8750" s="1"/>
      <c r="E8750" s="1"/>
      <c r="F8750" s="1"/>
      <c r="G8750" s="1"/>
    </row>
    <row r="8751" spans="1:7" x14ac:dyDescent="0.25">
      <c r="A8751" s="1">
        <v>8976</v>
      </c>
      <c r="B8751" s="1"/>
      <c r="C8751" s="1"/>
      <c r="D8751" s="1"/>
      <c r="E8751" s="1"/>
      <c r="F8751" s="1"/>
      <c r="G8751" s="1"/>
    </row>
    <row r="8752" spans="1:7" x14ac:dyDescent="0.25">
      <c r="A8752" s="1">
        <v>8976</v>
      </c>
      <c r="B8752" s="1"/>
      <c r="C8752" s="1"/>
      <c r="D8752" s="1"/>
      <c r="E8752" s="1"/>
      <c r="F8752" s="1"/>
      <c r="G8752" s="1"/>
    </row>
    <row r="8753" spans="1:7" x14ac:dyDescent="0.25">
      <c r="A8753" s="1">
        <v>8976</v>
      </c>
      <c r="B8753" s="1"/>
      <c r="C8753" s="1"/>
      <c r="D8753" s="1"/>
      <c r="E8753" s="1"/>
      <c r="F8753" s="1"/>
      <c r="G8753" s="1"/>
    </row>
    <row r="8754" spans="1:7" x14ac:dyDescent="0.25">
      <c r="A8754" s="1">
        <v>8976</v>
      </c>
      <c r="B8754" s="1"/>
      <c r="C8754" s="1"/>
      <c r="D8754" s="1"/>
      <c r="E8754" s="1"/>
      <c r="F8754" s="1"/>
      <c r="G8754" s="1"/>
    </row>
    <row r="8755" spans="1:7" x14ac:dyDescent="0.25">
      <c r="A8755" s="1">
        <v>8976</v>
      </c>
      <c r="B8755" s="1"/>
      <c r="C8755" s="1"/>
      <c r="D8755" s="1"/>
      <c r="E8755" s="1"/>
      <c r="F8755" s="1"/>
      <c r="G8755" s="1"/>
    </row>
    <row r="8756" spans="1:7" x14ac:dyDescent="0.25">
      <c r="A8756" s="1">
        <v>8976</v>
      </c>
      <c r="B8756" s="1"/>
      <c r="C8756" s="1"/>
      <c r="D8756" s="1"/>
      <c r="E8756" s="1"/>
      <c r="F8756" s="1"/>
      <c r="G8756" s="1"/>
    </row>
    <row r="8757" spans="1:7" x14ac:dyDescent="0.25">
      <c r="A8757" s="1">
        <v>8976</v>
      </c>
      <c r="B8757" s="1"/>
      <c r="C8757" s="1"/>
      <c r="D8757" s="1"/>
      <c r="E8757" s="1"/>
      <c r="F8757" s="1"/>
      <c r="G8757" s="1"/>
    </row>
    <row r="8758" spans="1:7" x14ac:dyDescent="0.25">
      <c r="A8758" s="1">
        <v>8976</v>
      </c>
      <c r="B8758" s="1"/>
      <c r="C8758" s="1"/>
      <c r="D8758" s="1"/>
      <c r="E8758" s="1"/>
      <c r="F8758" s="1"/>
      <c r="G8758" s="1"/>
    </row>
    <row r="8759" spans="1:7" x14ac:dyDescent="0.25">
      <c r="A8759" s="1">
        <v>8976</v>
      </c>
      <c r="B8759" s="1"/>
      <c r="C8759" s="1"/>
      <c r="D8759" s="1"/>
      <c r="E8759" s="1"/>
      <c r="F8759" s="1"/>
      <c r="G8759" s="1"/>
    </row>
    <row r="8760" spans="1:7" x14ac:dyDescent="0.25">
      <c r="A8760" s="1">
        <v>8976</v>
      </c>
      <c r="B8760" s="1"/>
      <c r="C8760" s="1"/>
      <c r="D8760" s="1"/>
      <c r="E8760" s="1"/>
      <c r="F8760" s="1"/>
      <c r="G8760" s="1"/>
    </row>
    <row r="8761" spans="1:7" x14ac:dyDescent="0.25">
      <c r="A8761" s="1">
        <v>8976</v>
      </c>
      <c r="B8761" s="1"/>
      <c r="C8761" s="1"/>
      <c r="D8761" s="1"/>
      <c r="E8761" s="1"/>
      <c r="F8761" s="1"/>
      <c r="G8761" s="1"/>
    </row>
    <row r="8762" spans="1:7" x14ac:dyDescent="0.25">
      <c r="A8762" s="1">
        <v>8976</v>
      </c>
      <c r="B8762" s="1"/>
      <c r="C8762" s="1"/>
      <c r="D8762" s="1"/>
      <c r="E8762" s="1"/>
      <c r="F8762" s="1"/>
      <c r="G8762" s="1"/>
    </row>
    <row r="8763" spans="1:7" x14ac:dyDescent="0.25">
      <c r="A8763" s="1">
        <v>8976</v>
      </c>
      <c r="B8763" s="1"/>
      <c r="C8763" s="1"/>
      <c r="D8763" s="1"/>
      <c r="E8763" s="1"/>
      <c r="F8763" s="1"/>
      <c r="G8763" s="1"/>
    </row>
    <row r="8764" spans="1:7" x14ac:dyDescent="0.25">
      <c r="A8764" s="1">
        <v>8976</v>
      </c>
      <c r="B8764" s="1"/>
      <c r="C8764" s="1"/>
      <c r="D8764" s="1"/>
      <c r="E8764" s="1"/>
      <c r="F8764" s="1"/>
      <c r="G8764" s="1"/>
    </row>
    <row r="8765" spans="1:7" x14ac:dyDescent="0.25">
      <c r="A8765" s="1">
        <v>8976</v>
      </c>
      <c r="B8765" s="1"/>
      <c r="C8765" s="1"/>
      <c r="D8765" s="1"/>
      <c r="E8765" s="1"/>
      <c r="F8765" s="1"/>
      <c r="G8765" s="1"/>
    </row>
    <row r="8766" spans="1:7" x14ac:dyDescent="0.25">
      <c r="A8766" s="1">
        <v>8976</v>
      </c>
      <c r="B8766" s="1"/>
      <c r="C8766" s="1"/>
      <c r="D8766" s="1"/>
      <c r="E8766" s="1"/>
      <c r="F8766" s="1"/>
      <c r="G8766" s="1"/>
    </row>
    <row r="8767" spans="1:7" x14ac:dyDescent="0.25">
      <c r="A8767" s="1">
        <v>8976</v>
      </c>
      <c r="B8767" s="1"/>
      <c r="C8767" s="1"/>
      <c r="D8767" s="1"/>
      <c r="E8767" s="1"/>
      <c r="F8767" s="1"/>
      <c r="G8767" s="1"/>
    </row>
    <row r="8768" spans="1:7" x14ac:dyDescent="0.25">
      <c r="A8768" s="1">
        <v>8976</v>
      </c>
      <c r="B8768" s="1"/>
      <c r="C8768" s="1"/>
      <c r="D8768" s="1"/>
      <c r="E8768" s="1"/>
      <c r="F8768" s="1"/>
      <c r="G8768" s="1"/>
    </row>
    <row r="8769" spans="1:7" x14ac:dyDescent="0.25">
      <c r="A8769" s="1">
        <v>8976</v>
      </c>
      <c r="B8769" s="1"/>
      <c r="C8769" s="1"/>
      <c r="D8769" s="1"/>
      <c r="E8769" s="1"/>
      <c r="F8769" s="1"/>
      <c r="G8769" s="1"/>
    </row>
    <row r="8770" spans="1:7" x14ac:dyDescent="0.25">
      <c r="A8770" s="1">
        <v>8976</v>
      </c>
      <c r="B8770" s="1"/>
      <c r="C8770" s="1"/>
      <c r="D8770" s="1"/>
      <c r="E8770" s="1"/>
      <c r="F8770" s="1"/>
      <c r="G8770" s="1"/>
    </row>
    <row r="8771" spans="1:7" x14ac:dyDescent="0.25">
      <c r="A8771" s="1">
        <v>8976</v>
      </c>
      <c r="B8771" s="1"/>
      <c r="C8771" s="1"/>
      <c r="D8771" s="1"/>
      <c r="E8771" s="1"/>
      <c r="F8771" s="1"/>
      <c r="G8771" s="1"/>
    </row>
    <row r="8772" spans="1:7" x14ac:dyDescent="0.25">
      <c r="A8772" s="1">
        <v>8976</v>
      </c>
      <c r="B8772" s="1"/>
      <c r="C8772" s="1"/>
      <c r="D8772" s="1"/>
      <c r="E8772" s="1"/>
      <c r="F8772" s="1"/>
      <c r="G8772" s="1"/>
    </row>
    <row r="8773" spans="1:7" x14ac:dyDescent="0.25">
      <c r="A8773" s="1">
        <v>8976</v>
      </c>
      <c r="B8773" s="1"/>
      <c r="C8773" s="1"/>
      <c r="D8773" s="1"/>
      <c r="E8773" s="1"/>
      <c r="F8773" s="1"/>
      <c r="G8773" s="1"/>
    </row>
    <row r="8774" spans="1:7" x14ac:dyDescent="0.25">
      <c r="A8774" s="1">
        <v>8976</v>
      </c>
      <c r="B8774" s="1"/>
      <c r="C8774" s="1"/>
      <c r="D8774" s="1"/>
      <c r="E8774" s="1"/>
      <c r="F8774" s="1"/>
      <c r="G8774" s="1"/>
    </row>
    <row r="8775" spans="1:7" x14ac:dyDescent="0.25">
      <c r="A8775" s="1">
        <v>8976</v>
      </c>
      <c r="B8775" s="1"/>
      <c r="C8775" s="1"/>
      <c r="D8775" s="1"/>
      <c r="E8775" s="1"/>
      <c r="F8775" s="1"/>
      <c r="G8775" s="1"/>
    </row>
    <row r="8776" spans="1:7" x14ac:dyDescent="0.25">
      <c r="A8776" s="1">
        <v>8976</v>
      </c>
      <c r="B8776" s="1"/>
      <c r="C8776" s="1"/>
      <c r="D8776" s="1"/>
      <c r="E8776" s="1"/>
      <c r="F8776" s="1"/>
      <c r="G8776" s="1"/>
    </row>
    <row r="8777" spans="1:7" x14ac:dyDescent="0.25">
      <c r="A8777" s="1">
        <v>8976</v>
      </c>
      <c r="B8777" s="1"/>
      <c r="C8777" s="1"/>
      <c r="D8777" s="1"/>
      <c r="E8777" s="1"/>
      <c r="F8777" s="1"/>
      <c r="G8777" s="1"/>
    </row>
    <row r="8778" spans="1:7" x14ac:dyDescent="0.25">
      <c r="A8778" s="1">
        <v>8976</v>
      </c>
      <c r="B8778" s="1"/>
      <c r="C8778" s="1"/>
      <c r="D8778" s="1"/>
      <c r="E8778" s="1"/>
      <c r="F8778" s="1"/>
      <c r="G8778" s="1"/>
    </row>
    <row r="8779" spans="1:7" x14ac:dyDescent="0.25">
      <c r="A8779" s="1">
        <v>8976</v>
      </c>
      <c r="B8779" s="1"/>
      <c r="C8779" s="1"/>
      <c r="D8779" s="1"/>
      <c r="E8779" s="1"/>
      <c r="F8779" s="1"/>
      <c r="G8779" s="1"/>
    </row>
    <row r="8780" spans="1:7" x14ac:dyDescent="0.25">
      <c r="A8780" s="1">
        <v>8976</v>
      </c>
      <c r="B8780" s="1"/>
      <c r="C8780" s="1"/>
      <c r="D8780" s="1"/>
      <c r="E8780" s="1"/>
      <c r="F8780" s="1"/>
      <c r="G8780" s="1"/>
    </row>
    <row r="8781" spans="1:7" x14ac:dyDescent="0.25">
      <c r="A8781" s="1">
        <v>8976</v>
      </c>
      <c r="B8781" s="1"/>
      <c r="C8781" s="1"/>
      <c r="D8781" s="1"/>
      <c r="E8781" s="1"/>
      <c r="F8781" s="1"/>
      <c r="G8781" s="1"/>
    </row>
    <row r="8782" spans="1:7" x14ac:dyDescent="0.25">
      <c r="A8782" s="1">
        <v>8976</v>
      </c>
      <c r="B8782" s="1"/>
      <c r="C8782" s="1"/>
      <c r="D8782" s="1"/>
      <c r="E8782" s="1"/>
      <c r="F8782" s="1"/>
      <c r="G8782" s="1"/>
    </row>
    <row r="8783" spans="1:7" x14ac:dyDescent="0.25">
      <c r="A8783" s="1">
        <v>8976</v>
      </c>
      <c r="B8783" s="1"/>
      <c r="C8783" s="1"/>
      <c r="D8783" s="1"/>
      <c r="E8783" s="1"/>
      <c r="F8783" s="1"/>
      <c r="G8783" s="1"/>
    </row>
    <row r="8784" spans="1:7" x14ac:dyDescent="0.25">
      <c r="A8784" s="1">
        <v>8976</v>
      </c>
      <c r="B8784" s="1"/>
      <c r="C8784" s="1"/>
      <c r="D8784" s="1"/>
      <c r="E8784" s="1"/>
      <c r="F8784" s="1"/>
      <c r="G8784" s="1"/>
    </row>
    <row r="8785" spans="1:7" x14ac:dyDescent="0.25">
      <c r="A8785" s="1">
        <v>8976</v>
      </c>
      <c r="B8785" s="1"/>
      <c r="C8785" s="1"/>
      <c r="D8785" s="1"/>
      <c r="E8785" s="1"/>
      <c r="F8785" s="1"/>
      <c r="G8785" s="1"/>
    </row>
    <row r="8786" spans="1:7" x14ac:dyDescent="0.25">
      <c r="A8786" s="1">
        <v>8976</v>
      </c>
      <c r="B8786" s="1"/>
      <c r="C8786" s="1"/>
      <c r="D8786" s="1"/>
      <c r="E8786" s="1"/>
      <c r="F8786" s="1"/>
      <c r="G8786" s="1"/>
    </row>
    <row r="8787" spans="1:7" x14ac:dyDescent="0.25">
      <c r="A8787" s="1">
        <v>8976</v>
      </c>
      <c r="B8787" s="1"/>
      <c r="C8787" s="1"/>
      <c r="D8787" s="1"/>
      <c r="E8787" s="1"/>
      <c r="F8787" s="1"/>
      <c r="G8787" s="1"/>
    </row>
    <row r="8788" spans="1:7" x14ac:dyDescent="0.25">
      <c r="A8788" s="1">
        <v>8976</v>
      </c>
      <c r="B8788" s="1"/>
      <c r="C8788" s="1"/>
      <c r="D8788" s="1"/>
      <c r="E8788" s="1"/>
      <c r="F8788" s="1"/>
      <c r="G8788" s="1"/>
    </row>
    <row r="8789" spans="1:7" x14ac:dyDescent="0.25">
      <c r="A8789" s="1">
        <v>8976</v>
      </c>
      <c r="B8789" s="1"/>
      <c r="C8789" s="1"/>
      <c r="D8789" s="1"/>
      <c r="E8789" s="1"/>
      <c r="F8789" s="1"/>
      <c r="G8789" s="1"/>
    </row>
    <row r="8790" spans="1:7" x14ac:dyDescent="0.25">
      <c r="A8790" s="1">
        <v>8976</v>
      </c>
      <c r="B8790" s="1"/>
      <c r="C8790" s="1"/>
      <c r="D8790" s="1"/>
      <c r="E8790" s="1"/>
      <c r="F8790" s="1"/>
      <c r="G8790" s="1"/>
    </row>
    <row r="8791" spans="1:7" x14ac:dyDescent="0.25">
      <c r="A8791" s="1">
        <v>8976</v>
      </c>
      <c r="B8791" s="1"/>
      <c r="C8791" s="1"/>
      <c r="D8791" s="1"/>
      <c r="E8791" s="1"/>
      <c r="F8791" s="1"/>
      <c r="G8791" s="1"/>
    </row>
    <row r="8792" spans="1:7" x14ac:dyDescent="0.25">
      <c r="A8792" s="1">
        <v>8976</v>
      </c>
      <c r="B8792" s="1"/>
      <c r="C8792" s="1"/>
      <c r="D8792" s="1"/>
      <c r="E8792" s="1"/>
      <c r="F8792" s="1"/>
      <c r="G8792" s="1"/>
    </row>
    <row r="8793" spans="1:7" x14ac:dyDescent="0.25">
      <c r="A8793" s="1">
        <v>8976</v>
      </c>
      <c r="B8793" s="1"/>
      <c r="C8793" s="1"/>
      <c r="D8793" s="1"/>
      <c r="E8793" s="1"/>
      <c r="F8793" s="1"/>
      <c r="G8793" s="1"/>
    </row>
    <row r="8794" spans="1:7" x14ac:dyDescent="0.25">
      <c r="A8794" s="1">
        <v>8976</v>
      </c>
      <c r="B8794" s="1"/>
      <c r="C8794" s="1"/>
      <c r="D8794" s="1"/>
      <c r="E8794" s="1"/>
      <c r="F8794" s="1"/>
      <c r="G8794" s="1"/>
    </row>
    <row r="8795" spans="1:7" x14ac:dyDescent="0.25">
      <c r="A8795" s="1">
        <v>8976</v>
      </c>
      <c r="B8795" s="1"/>
      <c r="C8795" s="1"/>
      <c r="D8795" s="1"/>
      <c r="E8795" s="1"/>
      <c r="F8795" s="1"/>
      <c r="G8795" s="1"/>
    </row>
    <row r="8796" spans="1:7" x14ac:dyDescent="0.25">
      <c r="A8796" s="1">
        <v>8976</v>
      </c>
      <c r="B8796" s="1"/>
      <c r="C8796" s="1"/>
      <c r="D8796" s="1"/>
      <c r="E8796" s="1"/>
      <c r="F8796" s="1"/>
      <c r="G8796" s="1"/>
    </row>
    <row r="8797" spans="1:7" x14ac:dyDescent="0.25">
      <c r="A8797" s="1">
        <v>8976</v>
      </c>
      <c r="B8797" s="1"/>
      <c r="C8797" s="1"/>
      <c r="D8797" s="1"/>
      <c r="E8797" s="1"/>
      <c r="F8797" s="1"/>
      <c r="G8797" s="1"/>
    </row>
    <row r="8798" spans="1:7" x14ac:dyDescent="0.25">
      <c r="A8798" s="1">
        <v>8976</v>
      </c>
      <c r="B8798" s="1"/>
      <c r="C8798" s="1"/>
      <c r="D8798" s="1"/>
      <c r="E8798" s="1"/>
      <c r="F8798" s="1"/>
      <c r="G8798" s="1"/>
    </row>
    <row r="8799" spans="1:7" x14ac:dyDescent="0.25">
      <c r="A8799" s="1">
        <v>8976</v>
      </c>
      <c r="B8799" s="1"/>
      <c r="C8799" s="1"/>
      <c r="D8799" s="1"/>
      <c r="E8799" s="1"/>
      <c r="F8799" s="1"/>
      <c r="G8799" s="1"/>
    </row>
    <row r="8800" spans="1:7" x14ac:dyDescent="0.25">
      <c r="A8800" s="1">
        <v>8976</v>
      </c>
      <c r="B8800" s="1"/>
      <c r="C8800" s="1"/>
      <c r="D8800" s="1"/>
      <c r="E8800" s="1"/>
      <c r="F8800" s="1"/>
      <c r="G8800" s="1"/>
    </row>
    <row r="8801" spans="1:7" x14ac:dyDescent="0.25">
      <c r="A8801" s="1">
        <v>8976</v>
      </c>
      <c r="B8801" s="1"/>
      <c r="C8801" s="1"/>
      <c r="D8801" s="1"/>
      <c r="E8801" s="1"/>
      <c r="F8801" s="1"/>
      <c r="G8801" s="1"/>
    </row>
    <row r="8802" spans="1:7" x14ac:dyDescent="0.25">
      <c r="A8802" s="1">
        <v>8976</v>
      </c>
      <c r="B8802" s="1"/>
      <c r="C8802" s="1"/>
      <c r="D8802" s="1"/>
      <c r="E8802" s="1"/>
      <c r="F8802" s="1"/>
      <c r="G8802" s="1"/>
    </row>
    <row r="8803" spans="1:7" x14ac:dyDescent="0.25">
      <c r="A8803" s="1">
        <v>8976</v>
      </c>
      <c r="B8803" s="1"/>
      <c r="C8803" s="1"/>
      <c r="D8803" s="1"/>
      <c r="E8803" s="1"/>
      <c r="F8803" s="1"/>
      <c r="G8803" s="1"/>
    </row>
    <row r="8804" spans="1:7" x14ac:dyDescent="0.25">
      <c r="A8804" s="1">
        <v>8976</v>
      </c>
      <c r="B8804" s="1"/>
      <c r="C8804" s="1"/>
      <c r="D8804" s="1"/>
      <c r="E8804" s="1"/>
      <c r="F8804" s="1"/>
      <c r="G8804" s="1"/>
    </row>
    <row r="8805" spans="1:7" x14ac:dyDescent="0.25">
      <c r="A8805" s="1">
        <v>8976</v>
      </c>
      <c r="B8805" s="1"/>
      <c r="C8805" s="1"/>
      <c r="D8805" s="1"/>
      <c r="E8805" s="1"/>
      <c r="F8805" s="1"/>
      <c r="G8805" s="1"/>
    </row>
    <row r="8806" spans="1:7" x14ac:dyDescent="0.25">
      <c r="A8806" s="1">
        <v>8976</v>
      </c>
      <c r="B8806" s="1"/>
      <c r="C8806" s="1"/>
      <c r="D8806" s="1"/>
      <c r="E8806" s="1"/>
      <c r="F8806" s="1"/>
      <c r="G8806" s="1"/>
    </row>
    <row r="8807" spans="1:7" x14ac:dyDescent="0.25">
      <c r="A8807" s="1">
        <v>8976</v>
      </c>
      <c r="B8807" s="1"/>
      <c r="C8807" s="1"/>
      <c r="D8807" s="1"/>
      <c r="E8807" s="1"/>
      <c r="F8807" s="1"/>
      <c r="G8807" s="1"/>
    </row>
    <row r="8808" spans="1:7" x14ac:dyDescent="0.25">
      <c r="A8808" s="1">
        <v>8976</v>
      </c>
      <c r="B8808" s="1"/>
      <c r="C8808" s="1"/>
      <c r="D8808" s="1"/>
      <c r="E8808" s="1"/>
      <c r="F8808" s="1"/>
      <c r="G8808" s="1"/>
    </row>
    <row r="8809" spans="1:7" x14ac:dyDescent="0.25">
      <c r="A8809" s="1">
        <v>8975</v>
      </c>
      <c r="B8809" s="1"/>
      <c r="C8809" s="1"/>
      <c r="D8809" s="1"/>
      <c r="E8809" s="1"/>
      <c r="F8809" s="1"/>
      <c r="G8809" s="1"/>
    </row>
    <row r="8810" spans="1:7" x14ac:dyDescent="0.25">
      <c r="A8810" s="1">
        <v>8975</v>
      </c>
      <c r="B8810" s="1"/>
      <c r="C8810" s="1"/>
      <c r="D8810" s="1"/>
      <c r="E8810" s="1"/>
      <c r="F8810" s="1"/>
      <c r="G8810" s="1"/>
    </row>
    <row r="8811" spans="1:7" x14ac:dyDescent="0.25">
      <c r="A8811" s="1">
        <v>8975</v>
      </c>
      <c r="B8811" s="1"/>
      <c r="C8811" s="1"/>
      <c r="D8811" s="1"/>
      <c r="E8811" s="1"/>
      <c r="F8811" s="1"/>
      <c r="G8811" s="1"/>
    </row>
    <row r="8812" spans="1:7" x14ac:dyDescent="0.25">
      <c r="A8812" s="1">
        <v>8975</v>
      </c>
      <c r="B8812" s="1"/>
      <c r="C8812" s="1"/>
      <c r="D8812" s="1"/>
      <c r="E8812" s="1"/>
      <c r="F8812" s="1"/>
      <c r="G8812" s="1"/>
    </row>
    <row r="8813" spans="1:7" x14ac:dyDescent="0.25">
      <c r="A8813" s="1">
        <v>8975</v>
      </c>
      <c r="B8813" s="1"/>
      <c r="C8813" s="1"/>
      <c r="D8813" s="1"/>
      <c r="E8813" s="1"/>
      <c r="F8813" s="1"/>
      <c r="G8813" s="1"/>
    </row>
    <row r="8814" spans="1:7" x14ac:dyDescent="0.25">
      <c r="A8814" s="1">
        <v>8975</v>
      </c>
      <c r="B8814" s="1"/>
      <c r="C8814" s="1"/>
      <c r="D8814" s="1"/>
      <c r="E8814" s="1"/>
      <c r="F8814" s="1"/>
      <c r="G8814" s="1"/>
    </row>
    <row r="8815" spans="1:7" x14ac:dyDescent="0.25">
      <c r="A8815" s="1">
        <v>8975</v>
      </c>
      <c r="B8815" s="1"/>
      <c r="C8815" s="1"/>
      <c r="D8815" s="1"/>
      <c r="E8815" s="1"/>
      <c r="F8815" s="1"/>
      <c r="G8815" s="1"/>
    </row>
    <row r="8816" spans="1:7" x14ac:dyDescent="0.25">
      <c r="A8816" s="1">
        <v>8975</v>
      </c>
      <c r="B8816" s="1"/>
      <c r="C8816" s="1"/>
      <c r="D8816" s="1"/>
      <c r="E8816" s="1"/>
      <c r="F8816" s="1"/>
      <c r="G8816" s="1"/>
    </row>
    <row r="8817" spans="1:7" x14ac:dyDescent="0.25">
      <c r="A8817" s="1">
        <v>8975</v>
      </c>
      <c r="B8817" s="1"/>
      <c r="C8817" s="1"/>
      <c r="D8817" s="1"/>
      <c r="E8817" s="1"/>
      <c r="F8817" s="1"/>
      <c r="G8817" s="1"/>
    </row>
    <row r="8818" spans="1:7" x14ac:dyDescent="0.25">
      <c r="A8818" s="1">
        <v>8975</v>
      </c>
      <c r="B8818" s="1"/>
      <c r="C8818" s="1"/>
      <c r="D8818" s="1"/>
      <c r="E8818" s="1"/>
      <c r="F8818" s="1"/>
      <c r="G8818" s="1"/>
    </row>
    <row r="8819" spans="1:7" x14ac:dyDescent="0.25">
      <c r="A8819" s="1">
        <v>8975</v>
      </c>
      <c r="B8819" s="1"/>
      <c r="C8819" s="1"/>
      <c r="D8819" s="1"/>
      <c r="E8819" s="1"/>
      <c r="F8819" s="1"/>
      <c r="G8819" s="1"/>
    </row>
    <row r="8820" spans="1:7" x14ac:dyDescent="0.25">
      <c r="A8820" s="1">
        <v>8975</v>
      </c>
      <c r="B8820" s="1"/>
      <c r="C8820" s="1"/>
      <c r="D8820" s="1"/>
      <c r="E8820" s="1"/>
      <c r="F8820" s="1"/>
      <c r="G8820" s="1"/>
    </row>
    <row r="8821" spans="1:7" x14ac:dyDescent="0.25">
      <c r="A8821" s="1">
        <v>8975</v>
      </c>
      <c r="B8821" s="1"/>
      <c r="C8821" s="1"/>
      <c r="D8821" s="1"/>
      <c r="E8821" s="1"/>
      <c r="F8821" s="1"/>
      <c r="G8821" s="1"/>
    </row>
    <row r="8822" spans="1:7" x14ac:dyDescent="0.25">
      <c r="A8822" s="1">
        <v>8975</v>
      </c>
      <c r="B8822" s="1"/>
      <c r="C8822" s="1"/>
      <c r="D8822" s="1"/>
      <c r="E8822" s="1"/>
      <c r="F8822" s="1"/>
      <c r="G8822" s="1"/>
    </row>
    <row r="8823" spans="1:7" x14ac:dyDescent="0.25">
      <c r="A8823" s="1">
        <v>8975</v>
      </c>
      <c r="B8823" s="1"/>
      <c r="C8823" s="1"/>
      <c r="D8823" s="1"/>
      <c r="E8823" s="1"/>
      <c r="F8823" s="1"/>
      <c r="G8823" s="1"/>
    </row>
    <row r="8824" spans="1:7" x14ac:dyDescent="0.25">
      <c r="A8824" s="1">
        <v>8975</v>
      </c>
      <c r="B8824" s="1"/>
      <c r="C8824" s="1"/>
      <c r="D8824" s="1"/>
      <c r="E8824" s="1"/>
      <c r="F8824" s="1"/>
      <c r="G8824" s="1"/>
    </row>
    <row r="8825" spans="1:7" x14ac:dyDescent="0.25">
      <c r="A8825" s="1">
        <v>8975</v>
      </c>
      <c r="B8825" s="1"/>
      <c r="C8825" s="1"/>
      <c r="D8825" s="1"/>
      <c r="E8825" s="1"/>
      <c r="F8825" s="1"/>
      <c r="G8825" s="1"/>
    </row>
    <row r="8826" spans="1:7" x14ac:dyDescent="0.25">
      <c r="A8826" s="1">
        <v>8975</v>
      </c>
      <c r="B8826" s="1"/>
      <c r="C8826" s="1"/>
      <c r="D8826" s="1"/>
      <c r="E8826" s="1"/>
      <c r="F8826" s="1"/>
      <c r="G8826" s="1"/>
    </row>
    <row r="8827" spans="1:7" x14ac:dyDescent="0.25">
      <c r="A8827" s="1">
        <v>8975</v>
      </c>
      <c r="B8827" s="1"/>
      <c r="C8827" s="1"/>
      <c r="D8827" s="1"/>
      <c r="E8827" s="1"/>
      <c r="F8827" s="1"/>
      <c r="G8827" s="1"/>
    </row>
    <row r="8828" spans="1:7" x14ac:dyDescent="0.25">
      <c r="A8828" s="1">
        <v>8975</v>
      </c>
      <c r="B8828" s="1"/>
      <c r="C8828" s="1"/>
      <c r="D8828" s="1"/>
      <c r="E8828" s="1"/>
      <c r="F8828" s="1"/>
      <c r="G8828" s="1"/>
    </row>
    <row r="8829" spans="1:7" x14ac:dyDescent="0.25">
      <c r="A8829" s="1">
        <v>8975</v>
      </c>
      <c r="B8829" s="1"/>
      <c r="C8829" s="1"/>
      <c r="D8829" s="1"/>
      <c r="E8829" s="1"/>
      <c r="F8829" s="1"/>
      <c r="G8829" s="1"/>
    </row>
    <row r="8830" spans="1:7" x14ac:dyDescent="0.25">
      <c r="A8830" s="1">
        <v>8975</v>
      </c>
      <c r="B8830" s="1"/>
      <c r="C8830" s="1"/>
      <c r="D8830" s="1"/>
      <c r="E8830" s="1"/>
      <c r="F8830" s="1"/>
      <c r="G8830" s="1"/>
    </row>
    <row r="8831" spans="1:7" x14ac:dyDescent="0.25">
      <c r="A8831" s="1">
        <v>8975</v>
      </c>
      <c r="B8831" s="1"/>
      <c r="C8831" s="1"/>
      <c r="D8831" s="1"/>
      <c r="E8831" s="1"/>
      <c r="F8831" s="1"/>
      <c r="G8831" s="1"/>
    </row>
    <row r="8832" spans="1:7" x14ac:dyDescent="0.25">
      <c r="A8832" s="1">
        <v>8975</v>
      </c>
      <c r="B8832" s="1"/>
      <c r="C8832" s="1"/>
      <c r="D8832" s="1"/>
      <c r="E8832" s="1"/>
      <c r="F8832" s="1"/>
      <c r="G8832" s="1"/>
    </row>
    <row r="8833" spans="1:7" x14ac:dyDescent="0.25">
      <c r="A8833" s="1">
        <v>8975</v>
      </c>
      <c r="B8833" s="1"/>
      <c r="C8833" s="1"/>
      <c r="D8833" s="1"/>
      <c r="E8833" s="1"/>
      <c r="F8833" s="1"/>
      <c r="G8833" s="1"/>
    </row>
    <row r="8834" spans="1:7" x14ac:dyDescent="0.25">
      <c r="A8834" s="1">
        <v>8975</v>
      </c>
      <c r="B8834" s="1"/>
      <c r="C8834" s="1"/>
      <c r="D8834" s="1"/>
      <c r="E8834" s="1"/>
      <c r="F8834" s="1"/>
      <c r="G8834" s="1"/>
    </row>
    <row r="8835" spans="1:7" x14ac:dyDescent="0.25">
      <c r="A8835" s="1">
        <v>8975</v>
      </c>
      <c r="B8835" s="1"/>
      <c r="C8835" s="1"/>
      <c r="D8835" s="1"/>
      <c r="E8835" s="1"/>
      <c r="F8835" s="1"/>
      <c r="G8835" s="1"/>
    </row>
    <row r="8836" spans="1:7" x14ac:dyDescent="0.25">
      <c r="A8836" s="1">
        <v>8975</v>
      </c>
      <c r="B8836" s="1"/>
      <c r="C8836" s="1"/>
      <c r="D8836" s="1"/>
      <c r="E8836" s="1"/>
      <c r="F8836" s="1"/>
      <c r="G8836" s="1"/>
    </row>
    <row r="8837" spans="1:7" x14ac:dyDescent="0.25">
      <c r="A8837" s="1">
        <v>8975</v>
      </c>
      <c r="B8837" s="1"/>
      <c r="C8837" s="1"/>
      <c r="D8837" s="1"/>
      <c r="E8837" s="1"/>
      <c r="F8837" s="1"/>
      <c r="G8837" s="1"/>
    </row>
    <row r="8838" spans="1:7" x14ac:dyDescent="0.25">
      <c r="A8838" s="1">
        <v>8975</v>
      </c>
      <c r="B8838" s="1"/>
      <c r="C8838" s="1"/>
      <c r="D8838" s="1"/>
      <c r="E8838" s="1"/>
      <c r="F8838" s="1"/>
      <c r="G8838" s="1"/>
    </row>
    <row r="8839" spans="1:7" x14ac:dyDescent="0.25">
      <c r="A8839" s="1">
        <v>8975</v>
      </c>
      <c r="B8839" s="1"/>
      <c r="C8839" s="1"/>
      <c r="D8839" s="1"/>
      <c r="E8839" s="1"/>
      <c r="F8839" s="1"/>
      <c r="G8839" s="1"/>
    </row>
    <row r="8840" spans="1:7" x14ac:dyDescent="0.25">
      <c r="A8840" s="1">
        <v>8975</v>
      </c>
      <c r="B8840" s="1"/>
      <c r="C8840" s="1"/>
      <c r="D8840" s="1"/>
      <c r="E8840" s="1"/>
      <c r="F8840" s="1"/>
      <c r="G8840" s="1"/>
    </row>
    <row r="8841" spans="1:7" x14ac:dyDescent="0.25">
      <c r="A8841" s="1">
        <v>8975</v>
      </c>
      <c r="B8841" s="1"/>
      <c r="C8841" s="1"/>
      <c r="D8841" s="1"/>
      <c r="E8841" s="1"/>
      <c r="F8841" s="1"/>
      <c r="G8841" s="1"/>
    </row>
    <row r="8842" spans="1:7" x14ac:dyDescent="0.25">
      <c r="A8842" s="1">
        <v>8975</v>
      </c>
      <c r="B8842" s="1"/>
      <c r="C8842" s="1"/>
      <c r="D8842" s="1"/>
      <c r="E8842" s="1"/>
      <c r="F8842" s="1"/>
      <c r="G8842" s="1"/>
    </row>
    <row r="8843" spans="1:7" x14ac:dyDescent="0.25">
      <c r="A8843" s="1">
        <v>8975</v>
      </c>
      <c r="B8843" s="1"/>
      <c r="C8843" s="1"/>
      <c r="D8843" s="1"/>
      <c r="E8843" s="1"/>
      <c r="F8843" s="1"/>
      <c r="G8843" s="1"/>
    </row>
    <row r="8844" spans="1:7" x14ac:dyDescent="0.25">
      <c r="A8844" s="1">
        <v>8975</v>
      </c>
      <c r="B8844" s="1"/>
      <c r="C8844" s="1"/>
      <c r="D8844" s="1"/>
      <c r="E8844" s="1"/>
      <c r="F8844" s="1"/>
      <c r="G8844" s="1"/>
    </row>
    <row r="8845" spans="1:7" x14ac:dyDescent="0.25">
      <c r="A8845" s="1">
        <v>8975</v>
      </c>
      <c r="B8845" s="1"/>
      <c r="C8845" s="1"/>
      <c r="D8845" s="1"/>
      <c r="E8845" s="1"/>
      <c r="F8845" s="1"/>
      <c r="G8845" s="1"/>
    </row>
    <row r="8846" spans="1:7" x14ac:dyDescent="0.25">
      <c r="A8846" s="1">
        <v>8975</v>
      </c>
      <c r="B8846" s="1"/>
      <c r="C8846" s="1"/>
      <c r="D8846" s="1"/>
      <c r="E8846" s="1"/>
      <c r="F8846" s="1"/>
      <c r="G8846" s="1"/>
    </row>
    <row r="8847" spans="1:7" x14ac:dyDescent="0.25">
      <c r="A8847" s="1">
        <v>8975</v>
      </c>
      <c r="B8847" s="1"/>
      <c r="C8847" s="1"/>
      <c r="D8847" s="1"/>
      <c r="E8847" s="1"/>
      <c r="F8847" s="1"/>
      <c r="G8847" s="1"/>
    </row>
    <row r="8848" spans="1:7" x14ac:dyDescent="0.25">
      <c r="A8848" s="1">
        <v>8975</v>
      </c>
      <c r="B8848" s="1"/>
      <c r="C8848" s="1"/>
      <c r="D8848" s="1"/>
      <c r="E8848" s="1"/>
      <c r="F8848" s="1"/>
      <c r="G8848" s="1"/>
    </row>
    <row r="8849" spans="1:7" x14ac:dyDescent="0.25">
      <c r="A8849" s="1">
        <v>8975</v>
      </c>
      <c r="B8849" s="1"/>
      <c r="C8849" s="1"/>
      <c r="D8849" s="1"/>
      <c r="E8849" s="1"/>
      <c r="F8849" s="1"/>
      <c r="G8849" s="1"/>
    </row>
    <row r="8850" spans="1:7" x14ac:dyDescent="0.25">
      <c r="A8850" s="1">
        <v>8975</v>
      </c>
      <c r="B8850" s="1"/>
      <c r="C8850" s="1"/>
      <c r="D8850" s="1"/>
      <c r="E8850" s="1"/>
      <c r="F8850" s="1"/>
      <c r="G8850" s="1"/>
    </row>
    <row r="8851" spans="1:7" x14ac:dyDescent="0.25">
      <c r="A8851" s="1">
        <v>8975</v>
      </c>
      <c r="B8851" s="1"/>
      <c r="C8851" s="1"/>
      <c r="D8851" s="1"/>
      <c r="E8851" s="1"/>
      <c r="F8851" s="1"/>
      <c r="G8851" s="1"/>
    </row>
    <row r="8852" spans="1:7" x14ac:dyDescent="0.25">
      <c r="A8852" s="1">
        <v>8975</v>
      </c>
      <c r="B8852" s="1"/>
      <c r="C8852" s="1"/>
      <c r="D8852" s="1"/>
      <c r="E8852" s="1"/>
      <c r="F8852" s="1"/>
      <c r="G8852" s="1"/>
    </row>
    <row r="8853" spans="1:7" x14ac:dyDescent="0.25">
      <c r="A8853" s="1">
        <v>8975</v>
      </c>
      <c r="B8853" s="1"/>
      <c r="C8853" s="1"/>
      <c r="D8853" s="1"/>
      <c r="E8853" s="1"/>
      <c r="F8853" s="1"/>
      <c r="G8853" s="1"/>
    </row>
    <row r="8854" spans="1:7" x14ac:dyDescent="0.25">
      <c r="A8854" s="1">
        <v>8975</v>
      </c>
      <c r="B8854" s="1"/>
      <c r="C8854" s="1"/>
      <c r="D8854" s="1"/>
      <c r="E8854" s="1"/>
      <c r="F8854" s="1"/>
      <c r="G8854" s="1"/>
    </row>
    <row r="8855" spans="1:7" x14ac:dyDescent="0.25">
      <c r="A8855" s="1">
        <v>8975</v>
      </c>
      <c r="B8855" s="1"/>
      <c r="C8855" s="1"/>
      <c r="D8855" s="1"/>
      <c r="E8855" s="1"/>
      <c r="F8855" s="1"/>
      <c r="G8855" s="1"/>
    </row>
    <row r="8856" spans="1:7" x14ac:dyDescent="0.25">
      <c r="A8856" s="1">
        <v>8975</v>
      </c>
      <c r="B8856" s="1"/>
      <c r="C8856" s="1"/>
      <c r="D8856" s="1"/>
      <c r="E8856" s="1"/>
      <c r="F8856" s="1"/>
      <c r="G8856" s="1"/>
    </row>
    <row r="8857" spans="1:7" x14ac:dyDescent="0.25">
      <c r="A8857" s="1">
        <v>8975</v>
      </c>
      <c r="B8857" s="1"/>
      <c r="C8857" s="1"/>
      <c r="D8857" s="1"/>
      <c r="E8857" s="1"/>
      <c r="F8857" s="1"/>
      <c r="G8857" s="1"/>
    </row>
    <row r="8858" spans="1:7" x14ac:dyDescent="0.25">
      <c r="A8858" s="1">
        <v>8975</v>
      </c>
      <c r="B8858" s="1"/>
      <c r="C8858" s="1"/>
      <c r="D8858" s="1"/>
      <c r="E8858" s="1"/>
      <c r="F8858" s="1"/>
      <c r="G8858" s="1"/>
    </row>
    <row r="8859" spans="1:7" x14ac:dyDescent="0.25">
      <c r="A8859" s="1">
        <v>8975</v>
      </c>
      <c r="B8859" s="1"/>
      <c r="C8859" s="1"/>
      <c r="D8859" s="1"/>
      <c r="E8859" s="1"/>
      <c r="F8859" s="1"/>
      <c r="G8859" s="1"/>
    </row>
    <row r="8860" spans="1:7" x14ac:dyDescent="0.25">
      <c r="A8860" s="1">
        <v>8975</v>
      </c>
      <c r="B8860" s="1"/>
      <c r="C8860" s="1"/>
      <c r="D8860" s="1"/>
      <c r="E8860" s="1"/>
      <c r="F8860" s="1"/>
      <c r="G8860" s="1"/>
    </row>
    <row r="8861" spans="1:7" x14ac:dyDescent="0.25">
      <c r="A8861" s="1">
        <v>8975</v>
      </c>
      <c r="B8861" s="1"/>
      <c r="C8861" s="1"/>
      <c r="D8861" s="1"/>
      <c r="E8861" s="1"/>
      <c r="F8861" s="1"/>
      <c r="G8861" s="1"/>
    </row>
    <row r="8862" spans="1:7" x14ac:dyDescent="0.25">
      <c r="A8862" s="1">
        <v>8975</v>
      </c>
      <c r="B8862" s="1"/>
      <c r="C8862" s="1"/>
      <c r="D8862" s="1"/>
      <c r="E8862" s="1"/>
      <c r="F8862" s="1"/>
      <c r="G8862" s="1"/>
    </row>
    <row r="8863" spans="1:7" x14ac:dyDescent="0.25">
      <c r="A8863" s="1">
        <v>8975</v>
      </c>
      <c r="B8863" s="1"/>
      <c r="C8863" s="1"/>
      <c r="D8863" s="1"/>
      <c r="E8863" s="1"/>
      <c r="F8863" s="1"/>
      <c r="G8863" s="1"/>
    </row>
    <row r="8864" spans="1:7" x14ac:dyDescent="0.25">
      <c r="A8864" s="1">
        <v>8975</v>
      </c>
      <c r="B8864" s="1"/>
      <c r="C8864" s="1"/>
      <c r="D8864" s="1"/>
      <c r="E8864" s="1"/>
      <c r="F8864" s="1"/>
      <c r="G8864" s="1"/>
    </row>
    <row r="8865" spans="1:7" x14ac:dyDescent="0.25">
      <c r="A8865" s="1">
        <v>8975</v>
      </c>
      <c r="B8865" s="1"/>
      <c r="C8865" s="1"/>
      <c r="D8865" s="1"/>
      <c r="E8865" s="1"/>
      <c r="F8865" s="1"/>
      <c r="G8865" s="1"/>
    </row>
    <row r="8866" spans="1:7" x14ac:dyDescent="0.25">
      <c r="A8866" s="1">
        <v>8975</v>
      </c>
      <c r="B8866" s="1"/>
      <c r="C8866" s="1"/>
      <c r="D8866" s="1"/>
      <c r="E8866" s="1"/>
      <c r="F8866" s="1"/>
      <c r="G8866" s="1"/>
    </row>
    <row r="8867" spans="1:7" x14ac:dyDescent="0.25">
      <c r="A8867" s="1">
        <v>8973</v>
      </c>
      <c r="B8867" s="1"/>
      <c r="C8867" s="1"/>
      <c r="D8867" s="1"/>
      <c r="E8867" s="1"/>
      <c r="F8867" s="1"/>
      <c r="G8867" s="1"/>
    </row>
    <row r="8868" spans="1:7" x14ac:dyDescent="0.25">
      <c r="A8868" s="1">
        <v>8973</v>
      </c>
      <c r="B8868" s="1"/>
      <c r="C8868" s="1"/>
      <c r="D8868" s="1"/>
      <c r="E8868" s="1"/>
      <c r="F8868" s="1"/>
      <c r="G8868" s="1"/>
    </row>
    <row r="8869" spans="1:7" x14ac:dyDescent="0.25">
      <c r="A8869" s="1">
        <v>8973</v>
      </c>
      <c r="B8869" s="1"/>
      <c r="C8869" s="1"/>
      <c r="D8869" s="1"/>
      <c r="E8869" s="1"/>
      <c r="F8869" s="1"/>
      <c r="G8869" s="1"/>
    </row>
    <row r="8870" spans="1:7" x14ac:dyDescent="0.25">
      <c r="A8870" s="1">
        <v>8973</v>
      </c>
      <c r="B8870" s="1"/>
      <c r="C8870" s="1"/>
      <c r="D8870" s="1"/>
      <c r="E8870" s="1"/>
      <c r="F8870" s="1"/>
      <c r="G8870" s="1"/>
    </row>
    <row r="8871" spans="1:7" x14ac:dyDescent="0.25">
      <c r="A8871" s="1">
        <v>8973</v>
      </c>
      <c r="B8871" s="1"/>
      <c r="C8871" s="1"/>
      <c r="D8871" s="1"/>
      <c r="E8871" s="1"/>
      <c r="F8871" s="1"/>
      <c r="G8871" s="1"/>
    </row>
    <row r="8872" spans="1:7" x14ac:dyDescent="0.25">
      <c r="A8872" s="1">
        <v>8973</v>
      </c>
      <c r="B8872" s="1"/>
      <c r="C8872" s="1"/>
      <c r="D8872" s="1"/>
      <c r="E8872" s="1"/>
      <c r="F8872" s="1"/>
      <c r="G8872" s="1"/>
    </row>
    <row r="8873" spans="1:7" x14ac:dyDescent="0.25">
      <c r="A8873" s="1">
        <v>8973</v>
      </c>
      <c r="B8873" s="1"/>
      <c r="C8873" s="1"/>
      <c r="D8873" s="1"/>
      <c r="E8873" s="1"/>
      <c r="F8873" s="1"/>
      <c r="G8873" s="1"/>
    </row>
    <row r="8874" spans="1:7" x14ac:dyDescent="0.25">
      <c r="A8874" s="1">
        <v>8973</v>
      </c>
      <c r="B8874" s="1"/>
      <c r="C8874" s="1"/>
      <c r="D8874" s="1"/>
      <c r="E8874" s="1"/>
      <c r="F8874" s="1"/>
      <c r="G8874" s="1"/>
    </row>
    <row r="8875" spans="1:7" x14ac:dyDescent="0.25">
      <c r="A8875" s="1">
        <v>8973</v>
      </c>
      <c r="B8875" s="1"/>
      <c r="C8875" s="1"/>
      <c r="D8875" s="1"/>
      <c r="E8875" s="1"/>
      <c r="F8875" s="1"/>
      <c r="G8875" s="1"/>
    </row>
    <row r="8876" spans="1:7" x14ac:dyDescent="0.25">
      <c r="A8876" s="1">
        <v>8973</v>
      </c>
      <c r="B8876" s="1"/>
      <c r="C8876" s="1"/>
      <c r="D8876" s="1"/>
      <c r="E8876" s="1"/>
      <c r="F8876" s="1"/>
      <c r="G8876" s="1"/>
    </row>
    <row r="8877" spans="1:7" x14ac:dyDescent="0.25">
      <c r="A8877" s="1">
        <v>8973</v>
      </c>
      <c r="B8877" s="1"/>
      <c r="C8877" s="1"/>
      <c r="D8877" s="1"/>
      <c r="E8877" s="1"/>
      <c r="F8877" s="1"/>
      <c r="G8877" s="1"/>
    </row>
    <row r="8878" spans="1:7" x14ac:dyDescent="0.25">
      <c r="A8878" s="1">
        <v>8973</v>
      </c>
      <c r="B8878" s="1"/>
      <c r="C8878" s="1"/>
      <c r="D8878" s="1"/>
      <c r="E8878" s="1"/>
      <c r="F8878" s="1"/>
      <c r="G8878" s="1"/>
    </row>
    <row r="8879" spans="1:7" x14ac:dyDescent="0.25">
      <c r="A8879" s="1">
        <v>8973</v>
      </c>
      <c r="B8879" s="1"/>
      <c r="C8879" s="1"/>
      <c r="D8879" s="1"/>
      <c r="E8879" s="1"/>
      <c r="F8879" s="1"/>
      <c r="G8879" s="1"/>
    </row>
    <row r="8880" spans="1:7" x14ac:dyDescent="0.25">
      <c r="A8880" s="1">
        <v>8973</v>
      </c>
      <c r="B8880" s="1"/>
      <c r="C8880" s="1"/>
      <c r="D8880" s="1"/>
      <c r="E8880" s="1"/>
      <c r="F8880" s="1"/>
      <c r="G8880" s="1"/>
    </row>
    <row r="8881" spans="1:7" x14ac:dyDescent="0.25">
      <c r="A8881" s="1">
        <v>8973</v>
      </c>
      <c r="B8881" s="1"/>
      <c r="C8881" s="1"/>
      <c r="D8881" s="1"/>
      <c r="E8881" s="1"/>
      <c r="F8881" s="1"/>
      <c r="G8881" s="1"/>
    </row>
    <row r="8882" spans="1:7" x14ac:dyDescent="0.25">
      <c r="A8882" s="1">
        <v>8973</v>
      </c>
      <c r="B8882" s="1"/>
      <c r="C8882" s="1"/>
      <c r="D8882" s="1"/>
      <c r="E8882" s="1"/>
      <c r="F8882" s="1"/>
      <c r="G8882" s="1"/>
    </row>
    <row r="8883" spans="1:7" x14ac:dyDescent="0.25">
      <c r="A8883" s="1">
        <v>8973</v>
      </c>
      <c r="B8883" s="1"/>
      <c r="C8883" s="1"/>
      <c r="D8883" s="1"/>
      <c r="E8883" s="1"/>
      <c r="F8883" s="1"/>
      <c r="G8883" s="1"/>
    </row>
    <row r="8884" spans="1:7" x14ac:dyDescent="0.25">
      <c r="A8884" s="1">
        <v>8973</v>
      </c>
      <c r="B8884" s="1"/>
      <c r="C8884" s="1"/>
      <c r="D8884" s="1"/>
      <c r="E8884" s="1"/>
      <c r="F8884" s="1"/>
      <c r="G8884" s="1"/>
    </row>
    <row r="8885" spans="1:7" x14ac:dyDescent="0.25">
      <c r="A8885" s="1">
        <v>8973</v>
      </c>
      <c r="B8885" s="1"/>
      <c r="C8885" s="1"/>
      <c r="D8885" s="1"/>
      <c r="E8885" s="1"/>
      <c r="F8885" s="1"/>
      <c r="G8885" s="1"/>
    </row>
    <row r="8886" spans="1:7" x14ac:dyDescent="0.25">
      <c r="A8886" s="1">
        <v>8973</v>
      </c>
      <c r="B8886" s="1"/>
      <c r="C8886" s="1"/>
      <c r="D8886" s="1"/>
      <c r="E8886" s="1"/>
      <c r="F8886" s="1"/>
      <c r="G8886" s="1"/>
    </row>
    <row r="8887" spans="1:7" x14ac:dyDescent="0.25">
      <c r="A8887" s="1">
        <v>8973</v>
      </c>
      <c r="B8887" s="1"/>
      <c r="C8887" s="1"/>
      <c r="D8887" s="1"/>
      <c r="E8887" s="1"/>
      <c r="F8887" s="1"/>
      <c r="G8887" s="1"/>
    </row>
    <row r="8888" spans="1:7" x14ac:dyDescent="0.25">
      <c r="A8888" s="1">
        <v>8973</v>
      </c>
      <c r="B8888" s="1"/>
      <c r="C8888" s="1"/>
      <c r="D8888" s="1"/>
      <c r="E8888" s="1"/>
      <c r="F8888" s="1"/>
      <c r="G8888" s="1"/>
    </row>
    <row r="8889" spans="1:7" x14ac:dyDescent="0.25">
      <c r="A8889" s="1">
        <v>8973</v>
      </c>
      <c r="B8889" s="1"/>
      <c r="C8889" s="1"/>
      <c r="D8889" s="1"/>
      <c r="E8889" s="1"/>
      <c r="F8889" s="1"/>
      <c r="G8889" s="1"/>
    </row>
    <row r="8890" spans="1:7" x14ac:dyDescent="0.25">
      <c r="A8890" s="1">
        <v>8973</v>
      </c>
      <c r="B8890" s="1"/>
      <c r="C8890" s="1"/>
      <c r="D8890" s="1"/>
      <c r="E8890" s="1"/>
      <c r="F8890" s="1"/>
      <c r="G8890" s="1"/>
    </row>
    <row r="8891" spans="1:7" x14ac:dyDescent="0.25">
      <c r="A8891" s="1">
        <v>8973</v>
      </c>
      <c r="B8891" s="1"/>
      <c r="C8891" s="1"/>
      <c r="D8891" s="1"/>
      <c r="E8891" s="1"/>
      <c r="F8891" s="1"/>
      <c r="G8891" s="1"/>
    </row>
    <row r="8892" spans="1:7" x14ac:dyDescent="0.25">
      <c r="A8892" s="1">
        <v>8973</v>
      </c>
      <c r="B8892" s="1"/>
      <c r="C8892" s="1"/>
      <c r="D8892" s="1"/>
      <c r="E8892" s="1"/>
      <c r="F8892" s="1"/>
      <c r="G8892" s="1"/>
    </row>
    <row r="8893" spans="1:7" x14ac:dyDescent="0.25">
      <c r="A8893" s="1">
        <v>8973</v>
      </c>
      <c r="B8893" s="1"/>
      <c r="C8893" s="1"/>
      <c r="D8893" s="1"/>
      <c r="E8893" s="1"/>
      <c r="F8893" s="1"/>
      <c r="G8893" s="1"/>
    </row>
    <row r="8894" spans="1:7" x14ac:dyDescent="0.25">
      <c r="A8894" s="1">
        <v>8973</v>
      </c>
      <c r="B8894" s="1"/>
      <c r="C8894" s="1"/>
      <c r="D8894" s="1"/>
      <c r="E8894" s="1"/>
      <c r="F8894" s="1"/>
      <c r="G8894" s="1"/>
    </row>
    <row r="8895" spans="1:7" x14ac:dyDescent="0.25">
      <c r="A8895" s="1">
        <v>8973</v>
      </c>
      <c r="B8895" s="1"/>
      <c r="C8895" s="1"/>
      <c r="D8895" s="1"/>
      <c r="E8895" s="1"/>
      <c r="F8895" s="1"/>
      <c r="G8895" s="1"/>
    </row>
    <row r="8896" spans="1:7" x14ac:dyDescent="0.25">
      <c r="A8896" s="1">
        <v>8973</v>
      </c>
      <c r="B8896" s="1"/>
      <c r="C8896" s="1"/>
      <c r="D8896" s="1"/>
      <c r="E8896" s="1"/>
      <c r="F8896" s="1"/>
      <c r="G8896" s="1"/>
    </row>
    <row r="8897" spans="1:7" x14ac:dyDescent="0.25">
      <c r="A8897" s="1">
        <v>8973</v>
      </c>
      <c r="B8897" s="1"/>
      <c r="C8897" s="1"/>
      <c r="D8897" s="1"/>
      <c r="E8897" s="1"/>
      <c r="F8897" s="1"/>
      <c r="G8897" s="1"/>
    </row>
    <row r="8898" spans="1:7" x14ac:dyDescent="0.25">
      <c r="A8898" s="1">
        <v>8973</v>
      </c>
      <c r="B8898" s="1"/>
      <c r="C8898" s="1"/>
      <c r="D8898" s="1"/>
      <c r="E8898" s="1"/>
      <c r="F8898" s="1"/>
      <c r="G8898" s="1"/>
    </row>
    <row r="8899" spans="1:7" x14ac:dyDescent="0.25">
      <c r="A8899" s="1">
        <v>8973</v>
      </c>
      <c r="B8899" s="1"/>
      <c r="C8899" s="1"/>
      <c r="D8899" s="1"/>
      <c r="E8899" s="1"/>
      <c r="F8899" s="1"/>
      <c r="G8899" s="1"/>
    </row>
    <row r="8900" spans="1:7" x14ac:dyDescent="0.25">
      <c r="A8900" s="1">
        <v>8973</v>
      </c>
      <c r="B8900" s="1"/>
      <c r="C8900" s="1"/>
      <c r="D8900" s="1"/>
      <c r="E8900" s="1"/>
      <c r="F8900" s="1"/>
      <c r="G8900" s="1"/>
    </row>
    <row r="8901" spans="1:7" x14ac:dyDescent="0.25">
      <c r="A8901" s="1">
        <v>8973</v>
      </c>
      <c r="B8901" s="1"/>
      <c r="C8901" s="1"/>
      <c r="D8901" s="1"/>
      <c r="E8901" s="1"/>
      <c r="F8901" s="1"/>
      <c r="G8901" s="1"/>
    </row>
    <row r="8902" spans="1:7" x14ac:dyDescent="0.25">
      <c r="A8902" s="1">
        <v>8973</v>
      </c>
      <c r="B8902" s="1"/>
      <c r="C8902" s="1"/>
      <c r="D8902" s="1"/>
      <c r="E8902" s="1"/>
      <c r="F8902" s="1"/>
      <c r="G8902" s="1"/>
    </row>
    <row r="8903" spans="1:7" x14ac:dyDescent="0.25">
      <c r="A8903" s="1">
        <v>8973</v>
      </c>
      <c r="B8903" s="1"/>
      <c r="C8903" s="1"/>
      <c r="D8903" s="1"/>
      <c r="E8903" s="1"/>
      <c r="F8903" s="1"/>
      <c r="G8903" s="1"/>
    </row>
    <row r="8904" spans="1:7" x14ac:dyDescent="0.25">
      <c r="A8904" s="1">
        <v>8973</v>
      </c>
      <c r="B8904" s="1"/>
      <c r="C8904" s="1"/>
      <c r="D8904" s="1"/>
      <c r="E8904" s="1"/>
      <c r="F8904" s="1"/>
      <c r="G8904" s="1"/>
    </row>
    <row r="8905" spans="1:7" x14ac:dyDescent="0.25">
      <c r="A8905" s="1">
        <v>8973</v>
      </c>
      <c r="B8905" s="1"/>
      <c r="C8905" s="1"/>
      <c r="D8905" s="1"/>
      <c r="E8905" s="1"/>
      <c r="F8905" s="1"/>
      <c r="G8905" s="1"/>
    </row>
    <row r="8906" spans="1:7" x14ac:dyDescent="0.25">
      <c r="A8906" s="1">
        <v>8973</v>
      </c>
      <c r="B8906" s="1"/>
      <c r="C8906" s="1"/>
      <c r="D8906" s="1"/>
      <c r="E8906" s="1"/>
      <c r="F8906" s="1"/>
      <c r="G8906" s="1"/>
    </row>
    <row r="8907" spans="1:7" x14ac:dyDescent="0.25">
      <c r="A8907" s="1">
        <v>8973</v>
      </c>
      <c r="B8907" s="1"/>
      <c r="C8907" s="1"/>
      <c r="D8907" s="1"/>
      <c r="E8907" s="1"/>
      <c r="F8907" s="1"/>
      <c r="G8907" s="1"/>
    </row>
    <row r="8908" spans="1:7" x14ac:dyDescent="0.25">
      <c r="A8908" s="1">
        <v>8973</v>
      </c>
      <c r="B8908" s="1"/>
      <c r="C8908" s="1"/>
      <c r="D8908" s="1"/>
      <c r="E8908" s="1"/>
      <c r="F8908" s="1"/>
      <c r="G8908" s="1"/>
    </row>
    <row r="8909" spans="1:7" x14ac:dyDescent="0.25">
      <c r="A8909" s="1">
        <v>8973</v>
      </c>
      <c r="B8909" s="1"/>
      <c r="C8909" s="1"/>
      <c r="D8909" s="1"/>
      <c r="E8909" s="1"/>
      <c r="F8909" s="1"/>
      <c r="G8909" s="1"/>
    </row>
    <row r="8910" spans="1:7" x14ac:dyDescent="0.25">
      <c r="A8910" s="1">
        <v>8973</v>
      </c>
      <c r="B8910" s="1"/>
      <c r="C8910" s="1"/>
      <c r="D8910" s="1"/>
      <c r="E8910" s="1"/>
      <c r="F8910" s="1"/>
      <c r="G8910" s="1"/>
    </row>
    <row r="8911" spans="1:7" x14ac:dyDescent="0.25">
      <c r="A8911" s="1">
        <v>8973</v>
      </c>
      <c r="B8911" s="1"/>
      <c r="C8911" s="1"/>
      <c r="D8911" s="1"/>
      <c r="E8911" s="1"/>
      <c r="F8911" s="1"/>
      <c r="G8911" s="1"/>
    </row>
    <row r="8912" spans="1:7" x14ac:dyDescent="0.25">
      <c r="A8912" s="1">
        <v>8973</v>
      </c>
      <c r="B8912" s="1"/>
      <c r="C8912" s="1"/>
      <c r="D8912" s="1"/>
      <c r="E8912" s="1"/>
      <c r="F8912" s="1"/>
      <c r="G8912" s="1"/>
    </row>
    <row r="8913" spans="1:7" x14ac:dyDescent="0.25">
      <c r="A8913" s="1">
        <v>8973</v>
      </c>
      <c r="B8913" s="1"/>
      <c r="C8913" s="1"/>
      <c r="D8913" s="1"/>
      <c r="E8913" s="1"/>
      <c r="F8913" s="1"/>
      <c r="G8913" s="1"/>
    </row>
    <row r="8914" spans="1:7" x14ac:dyDescent="0.25">
      <c r="A8914" s="1">
        <v>8973</v>
      </c>
      <c r="B8914" s="1"/>
      <c r="C8914" s="1"/>
      <c r="D8914" s="1"/>
      <c r="E8914" s="1"/>
      <c r="F8914" s="1"/>
      <c r="G8914" s="1"/>
    </row>
    <row r="8915" spans="1:7" x14ac:dyDescent="0.25">
      <c r="A8915" s="1">
        <v>8973</v>
      </c>
      <c r="B8915" s="1"/>
      <c r="C8915" s="1"/>
      <c r="D8915" s="1"/>
      <c r="E8915" s="1"/>
      <c r="F8915" s="1"/>
      <c r="G8915" s="1"/>
    </row>
    <row r="8916" spans="1:7" x14ac:dyDescent="0.25">
      <c r="A8916" s="1">
        <v>8973</v>
      </c>
      <c r="B8916" s="1"/>
      <c r="C8916" s="1"/>
      <c r="D8916" s="1"/>
      <c r="E8916" s="1"/>
      <c r="F8916" s="1"/>
      <c r="G8916" s="1"/>
    </row>
    <row r="8917" spans="1:7" x14ac:dyDescent="0.25">
      <c r="A8917" s="1">
        <v>8973</v>
      </c>
      <c r="B8917" s="1"/>
      <c r="C8917" s="1"/>
      <c r="D8917" s="1"/>
      <c r="E8917" s="1"/>
      <c r="F8917" s="1"/>
      <c r="G8917" s="1"/>
    </row>
    <row r="8918" spans="1:7" x14ac:dyDescent="0.25">
      <c r="A8918" s="1">
        <v>8973</v>
      </c>
      <c r="B8918" s="1"/>
      <c r="C8918" s="1"/>
      <c r="D8918" s="1"/>
      <c r="E8918" s="1"/>
      <c r="F8918" s="1"/>
      <c r="G8918" s="1"/>
    </row>
    <row r="8919" spans="1:7" x14ac:dyDescent="0.25">
      <c r="A8919" s="1">
        <v>8973</v>
      </c>
      <c r="B8919" s="1"/>
      <c r="C8919" s="1"/>
      <c r="D8919" s="1"/>
      <c r="E8919" s="1"/>
      <c r="F8919" s="1"/>
      <c r="G8919" s="1"/>
    </row>
    <row r="8920" spans="1:7" x14ac:dyDescent="0.25">
      <c r="A8920" s="1">
        <v>8973</v>
      </c>
      <c r="B8920" s="1"/>
      <c r="C8920" s="1"/>
      <c r="D8920" s="1"/>
      <c r="E8920" s="1"/>
      <c r="F8920" s="1"/>
      <c r="G8920" s="1"/>
    </row>
    <row r="8921" spans="1:7" x14ac:dyDescent="0.25">
      <c r="A8921" s="1">
        <v>8973</v>
      </c>
      <c r="B8921" s="1"/>
      <c r="C8921" s="1"/>
      <c r="D8921" s="1"/>
      <c r="E8921" s="1"/>
      <c r="F8921" s="1"/>
      <c r="G8921" s="1"/>
    </row>
    <row r="8922" spans="1:7" x14ac:dyDescent="0.25">
      <c r="A8922" s="1">
        <v>8973</v>
      </c>
      <c r="B8922" s="1"/>
      <c r="C8922" s="1"/>
      <c r="D8922" s="1"/>
      <c r="E8922" s="1"/>
      <c r="F8922" s="1"/>
      <c r="G8922" s="1"/>
    </row>
    <row r="8923" spans="1:7" x14ac:dyDescent="0.25">
      <c r="A8923" s="1">
        <v>8973</v>
      </c>
      <c r="B8923" s="1"/>
      <c r="C8923" s="1"/>
      <c r="D8923" s="1"/>
      <c r="E8923" s="1"/>
      <c r="F8923" s="1"/>
      <c r="G8923" s="1"/>
    </row>
    <row r="8924" spans="1:7" x14ac:dyDescent="0.25">
      <c r="A8924" s="1">
        <v>8973</v>
      </c>
      <c r="B8924" s="1"/>
      <c r="C8924" s="1"/>
      <c r="D8924" s="1"/>
      <c r="E8924" s="1"/>
      <c r="F8924" s="1"/>
      <c r="G8924" s="1"/>
    </row>
    <row r="8925" spans="1:7" x14ac:dyDescent="0.25">
      <c r="A8925" s="1">
        <v>8973</v>
      </c>
      <c r="B8925" s="1"/>
      <c r="C8925" s="1"/>
      <c r="D8925" s="1"/>
      <c r="E8925" s="1"/>
      <c r="F8925" s="1"/>
      <c r="G8925" s="1"/>
    </row>
    <row r="8926" spans="1:7" x14ac:dyDescent="0.25">
      <c r="A8926" s="1">
        <v>8973</v>
      </c>
      <c r="B8926" s="1"/>
      <c r="C8926" s="1"/>
      <c r="D8926" s="1"/>
      <c r="E8926" s="1"/>
      <c r="F8926" s="1"/>
      <c r="G8926" s="1"/>
    </row>
    <row r="8927" spans="1:7" x14ac:dyDescent="0.25">
      <c r="A8927" s="1">
        <v>8973</v>
      </c>
      <c r="B8927" s="1"/>
      <c r="C8927" s="1"/>
      <c r="D8927" s="1"/>
      <c r="E8927" s="1"/>
      <c r="F8927" s="1"/>
      <c r="G8927" s="1"/>
    </row>
    <row r="8928" spans="1:7" x14ac:dyDescent="0.25">
      <c r="A8928" s="1">
        <v>8973</v>
      </c>
      <c r="B8928" s="1"/>
      <c r="C8928" s="1"/>
      <c r="D8928" s="1"/>
      <c r="E8928" s="1"/>
      <c r="F8928" s="1"/>
      <c r="G8928" s="1"/>
    </row>
    <row r="8929" spans="1:7" x14ac:dyDescent="0.25">
      <c r="A8929" s="1">
        <v>8973</v>
      </c>
      <c r="B8929" s="1"/>
      <c r="C8929" s="1"/>
      <c r="D8929" s="1"/>
      <c r="E8929" s="1"/>
      <c r="F8929" s="1"/>
      <c r="G8929" s="1"/>
    </row>
    <row r="8930" spans="1:7" x14ac:dyDescent="0.25">
      <c r="A8930" s="1">
        <v>8973</v>
      </c>
      <c r="B8930" s="1"/>
      <c r="C8930" s="1"/>
      <c r="D8930" s="1"/>
      <c r="E8930" s="1"/>
      <c r="F8930" s="1"/>
      <c r="G8930" s="1"/>
    </row>
    <row r="8931" spans="1:7" x14ac:dyDescent="0.25">
      <c r="A8931" s="1">
        <v>8973</v>
      </c>
      <c r="B8931" s="1"/>
      <c r="C8931" s="1"/>
      <c r="D8931" s="1"/>
      <c r="E8931" s="1"/>
      <c r="F8931" s="1"/>
      <c r="G8931" s="1"/>
    </row>
    <row r="8932" spans="1:7" x14ac:dyDescent="0.25">
      <c r="A8932" s="1">
        <v>8973</v>
      </c>
      <c r="B8932" s="1"/>
      <c r="C8932" s="1"/>
      <c r="D8932" s="1"/>
      <c r="E8932" s="1"/>
      <c r="F8932" s="1"/>
      <c r="G8932" s="1"/>
    </row>
    <row r="8933" spans="1:7" x14ac:dyDescent="0.25">
      <c r="A8933" s="1">
        <v>8973</v>
      </c>
      <c r="B8933" s="1"/>
      <c r="C8933" s="1"/>
      <c r="D8933" s="1"/>
      <c r="E8933" s="1"/>
      <c r="F8933" s="1"/>
      <c r="G8933" s="1"/>
    </row>
    <row r="8934" spans="1:7" x14ac:dyDescent="0.25">
      <c r="A8934" s="1">
        <v>8973</v>
      </c>
      <c r="B8934" s="1"/>
      <c r="C8934" s="1"/>
      <c r="D8934" s="1"/>
      <c r="E8934" s="1"/>
      <c r="F8934" s="1"/>
      <c r="G8934" s="1"/>
    </row>
    <row r="8935" spans="1:7" x14ac:dyDescent="0.25">
      <c r="A8935" s="1">
        <v>8973</v>
      </c>
      <c r="B8935" s="1"/>
      <c r="C8935" s="1"/>
      <c r="D8935" s="1"/>
      <c r="E8935" s="1"/>
      <c r="F8935" s="1"/>
      <c r="G8935" s="1"/>
    </row>
    <row r="8936" spans="1:7" x14ac:dyDescent="0.25">
      <c r="A8936" s="1">
        <v>8973</v>
      </c>
      <c r="B8936" s="1"/>
      <c r="C8936" s="1"/>
      <c r="D8936" s="1"/>
      <c r="E8936" s="1"/>
      <c r="F8936" s="1"/>
      <c r="G8936" s="1"/>
    </row>
    <row r="8937" spans="1:7" x14ac:dyDescent="0.25">
      <c r="A8937" s="1">
        <v>8973</v>
      </c>
      <c r="B8937" s="1"/>
      <c r="C8937" s="1"/>
      <c r="D8937" s="1"/>
      <c r="E8937" s="1"/>
      <c r="F8937" s="1"/>
      <c r="G8937" s="1"/>
    </row>
    <row r="8938" spans="1:7" x14ac:dyDescent="0.25">
      <c r="A8938" s="1">
        <v>8973</v>
      </c>
      <c r="B8938" s="1"/>
      <c r="C8938" s="1"/>
      <c r="D8938" s="1"/>
      <c r="E8938" s="1"/>
      <c r="F8938" s="1"/>
      <c r="G8938" s="1"/>
    </row>
    <row r="8939" spans="1:7" x14ac:dyDescent="0.25">
      <c r="A8939" s="1">
        <v>8973</v>
      </c>
      <c r="B8939" s="1"/>
      <c r="C8939" s="1"/>
      <c r="D8939" s="1"/>
      <c r="E8939" s="1"/>
      <c r="F8939" s="1"/>
      <c r="G8939" s="1"/>
    </row>
    <row r="8940" spans="1:7" x14ac:dyDescent="0.25">
      <c r="A8940" s="1">
        <v>8973</v>
      </c>
      <c r="B8940" s="1"/>
      <c r="C8940" s="1"/>
      <c r="D8940" s="1"/>
      <c r="E8940" s="1"/>
      <c r="F8940" s="1"/>
      <c r="G8940" s="1"/>
    </row>
    <row r="8941" spans="1:7" x14ac:dyDescent="0.25">
      <c r="A8941" s="1">
        <v>8973</v>
      </c>
      <c r="B8941" s="1"/>
      <c r="C8941" s="1"/>
      <c r="D8941" s="1"/>
      <c r="E8941" s="1"/>
      <c r="F8941" s="1"/>
      <c r="G8941" s="1"/>
    </row>
    <row r="8942" spans="1:7" x14ac:dyDescent="0.25">
      <c r="A8942" s="1">
        <v>8973</v>
      </c>
      <c r="B8942" s="1"/>
      <c r="C8942" s="1"/>
      <c r="D8942" s="1"/>
      <c r="E8942" s="1"/>
      <c r="F8942" s="1"/>
      <c r="G8942" s="1"/>
    </row>
    <row r="8943" spans="1:7" x14ac:dyDescent="0.25">
      <c r="A8943" s="1">
        <v>8973</v>
      </c>
      <c r="B8943" s="1"/>
      <c r="C8943" s="1"/>
      <c r="D8943" s="1"/>
      <c r="E8943" s="1"/>
      <c r="F8943" s="1"/>
      <c r="G8943" s="1"/>
    </row>
    <row r="8944" spans="1:7" x14ac:dyDescent="0.25">
      <c r="A8944" s="1">
        <v>8973</v>
      </c>
      <c r="B8944" s="1"/>
      <c r="C8944" s="1"/>
      <c r="D8944" s="1"/>
      <c r="E8944" s="1"/>
      <c r="F8944" s="1"/>
      <c r="G8944" s="1"/>
    </row>
    <row r="8945" spans="1:7" x14ac:dyDescent="0.25">
      <c r="A8945" s="1">
        <v>8973</v>
      </c>
      <c r="B8945" s="1"/>
      <c r="C8945" s="1"/>
      <c r="D8945" s="1"/>
      <c r="E8945" s="1"/>
      <c r="F8945" s="1"/>
      <c r="G8945" s="1"/>
    </row>
    <row r="8946" spans="1:7" x14ac:dyDescent="0.25">
      <c r="A8946" s="1">
        <v>8973</v>
      </c>
      <c r="B8946" s="1"/>
      <c r="C8946" s="1"/>
      <c r="D8946" s="1"/>
      <c r="E8946" s="1"/>
      <c r="F8946" s="1"/>
      <c r="G8946" s="1"/>
    </row>
    <row r="8947" spans="1:7" x14ac:dyDescent="0.25">
      <c r="A8947" s="1">
        <v>8973</v>
      </c>
      <c r="B8947" s="1"/>
      <c r="C8947" s="1"/>
      <c r="D8947" s="1"/>
      <c r="E8947" s="1"/>
      <c r="F8947" s="1"/>
      <c r="G8947" s="1"/>
    </row>
    <row r="8948" spans="1:7" x14ac:dyDescent="0.25">
      <c r="A8948" s="1">
        <v>8973</v>
      </c>
      <c r="B8948" s="1"/>
      <c r="C8948" s="1"/>
      <c r="D8948" s="1"/>
      <c r="E8948" s="1"/>
      <c r="F8948" s="1"/>
      <c r="G8948" s="1"/>
    </row>
    <row r="8949" spans="1:7" x14ac:dyDescent="0.25">
      <c r="A8949" s="1">
        <v>8973</v>
      </c>
      <c r="B8949" s="1"/>
      <c r="C8949" s="1"/>
      <c r="D8949" s="1"/>
      <c r="E8949" s="1"/>
      <c r="F8949" s="1"/>
      <c r="G8949" s="1"/>
    </row>
    <row r="8950" spans="1:7" x14ac:dyDescent="0.25">
      <c r="A8950" s="1">
        <v>8973</v>
      </c>
      <c r="B8950" s="1"/>
      <c r="C8950" s="1"/>
      <c r="D8950" s="1"/>
      <c r="E8950" s="1"/>
      <c r="F8950" s="1"/>
      <c r="G8950" s="1"/>
    </row>
    <row r="8951" spans="1:7" x14ac:dyDescent="0.25">
      <c r="A8951" s="1">
        <v>8973</v>
      </c>
      <c r="B8951" s="1"/>
      <c r="C8951" s="1"/>
      <c r="D8951" s="1"/>
      <c r="E8951" s="1"/>
      <c r="F8951" s="1"/>
      <c r="G8951" s="1"/>
    </row>
    <row r="8952" spans="1:7" x14ac:dyDescent="0.25">
      <c r="A8952" s="1">
        <v>8973</v>
      </c>
      <c r="B8952" s="1"/>
      <c r="C8952" s="1"/>
      <c r="D8952" s="1"/>
      <c r="E8952" s="1"/>
      <c r="F8952" s="1"/>
      <c r="G8952" s="1"/>
    </row>
    <row r="8953" spans="1:7" x14ac:dyDescent="0.25">
      <c r="A8953" s="1">
        <v>8973</v>
      </c>
      <c r="B8953" s="1"/>
      <c r="C8953" s="1"/>
      <c r="D8953" s="1"/>
      <c r="E8953" s="1"/>
      <c r="F8953" s="1"/>
      <c r="G8953" s="1"/>
    </row>
    <row r="8954" spans="1:7" x14ac:dyDescent="0.25">
      <c r="A8954" s="1">
        <v>8973</v>
      </c>
      <c r="B8954" s="1"/>
      <c r="C8954" s="1"/>
      <c r="D8954" s="1"/>
      <c r="E8954" s="1"/>
      <c r="F8954" s="1"/>
      <c r="G8954" s="1"/>
    </row>
    <row r="8955" spans="1:7" x14ac:dyDescent="0.25">
      <c r="A8955" s="1">
        <v>8973</v>
      </c>
      <c r="B8955" s="1"/>
      <c r="C8955" s="1"/>
      <c r="D8955" s="1"/>
      <c r="E8955" s="1"/>
      <c r="F8955" s="1"/>
      <c r="G8955" s="1"/>
    </row>
    <row r="8956" spans="1:7" x14ac:dyDescent="0.25">
      <c r="A8956" s="1">
        <v>8973</v>
      </c>
      <c r="B8956" s="1"/>
      <c r="C8956" s="1"/>
      <c r="D8956" s="1"/>
      <c r="E8956" s="1"/>
      <c r="F8956" s="1"/>
      <c r="G8956" s="1"/>
    </row>
    <row r="8957" spans="1:7" x14ac:dyDescent="0.25">
      <c r="A8957" s="1">
        <v>8973</v>
      </c>
      <c r="B8957" s="1"/>
      <c r="C8957" s="1"/>
      <c r="D8957" s="1"/>
      <c r="E8957" s="1"/>
      <c r="F8957" s="1"/>
      <c r="G8957" s="1"/>
    </row>
    <row r="8958" spans="1:7" x14ac:dyDescent="0.25">
      <c r="A8958" s="1">
        <v>8973</v>
      </c>
      <c r="B8958" s="1"/>
      <c r="C8958" s="1"/>
      <c r="D8958" s="1"/>
      <c r="E8958" s="1"/>
      <c r="F8958" s="1"/>
      <c r="G8958" s="1"/>
    </row>
    <row r="8959" spans="1:7" x14ac:dyDescent="0.25">
      <c r="A8959" s="1">
        <v>8973</v>
      </c>
      <c r="B8959" s="1"/>
      <c r="C8959" s="1"/>
      <c r="D8959" s="1"/>
      <c r="E8959" s="1"/>
      <c r="F8959" s="1"/>
      <c r="G8959" s="1"/>
    </row>
    <row r="8960" spans="1:7" x14ac:dyDescent="0.25">
      <c r="A8960" s="1">
        <v>8971</v>
      </c>
      <c r="B8960" s="1"/>
      <c r="C8960" s="1"/>
      <c r="D8960" s="1"/>
      <c r="E8960" s="1"/>
      <c r="F8960" s="1"/>
      <c r="G8960" s="1"/>
    </row>
    <row r="8961" spans="1:7" x14ac:dyDescent="0.25">
      <c r="A8961" s="1">
        <v>8971</v>
      </c>
      <c r="B8961" s="1"/>
      <c r="C8961" s="1"/>
      <c r="D8961" s="1"/>
      <c r="E8961" s="1"/>
      <c r="F8961" s="1"/>
      <c r="G8961" s="1"/>
    </row>
    <row r="8962" spans="1:7" x14ac:dyDescent="0.25">
      <c r="A8962" s="1">
        <v>8971</v>
      </c>
      <c r="B8962" s="1"/>
      <c r="C8962" s="1"/>
      <c r="D8962" s="1"/>
      <c r="E8962" s="1"/>
      <c r="F8962" s="1"/>
      <c r="G8962" s="1"/>
    </row>
    <row r="8963" spans="1:7" x14ac:dyDescent="0.25">
      <c r="A8963" s="1">
        <v>8971</v>
      </c>
      <c r="B8963" s="1"/>
      <c r="C8963" s="1"/>
      <c r="D8963" s="1"/>
      <c r="E8963" s="1"/>
      <c r="F8963" s="1"/>
      <c r="G8963" s="1"/>
    </row>
    <row r="8964" spans="1:7" x14ac:dyDescent="0.25">
      <c r="A8964" s="1">
        <v>8971</v>
      </c>
      <c r="B8964" s="1"/>
      <c r="C8964" s="1"/>
      <c r="D8964" s="1"/>
      <c r="E8964" s="1"/>
      <c r="F8964" s="1"/>
      <c r="G8964" s="1"/>
    </row>
    <row r="8965" spans="1:7" x14ac:dyDescent="0.25">
      <c r="A8965" s="1">
        <v>8971</v>
      </c>
      <c r="B8965" s="1"/>
      <c r="C8965" s="1"/>
      <c r="D8965" s="1"/>
      <c r="E8965" s="1"/>
      <c r="F8965" s="1"/>
      <c r="G8965" s="1"/>
    </row>
    <row r="8966" spans="1:7" x14ac:dyDescent="0.25">
      <c r="A8966" s="1">
        <v>8971</v>
      </c>
      <c r="B8966" s="1"/>
      <c r="C8966" s="1"/>
      <c r="D8966" s="1"/>
      <c r="E8966" s="1"/>
      <c r="F8966" s="1"/>
      <c r="G8966" s="1"/>
    </row>
    <row r="8967" spans="1:7" x14ac:dyDescent="0.25">
      <c r="A8967" s="1">
        <v>8971</v>
      </c>
      <c r="B8967" s="1"/>
      <c r="C8967" s="1"/>
      <c r="D8967" s="1"/>
      <c r="E8967" s="1"/>
      <c r="F8967" s="1"/>
      <c r="G8967" s="1"/>
    </row>
    <row r="8968" spans="1:7" x14ac:dyDescent="0.25">
      <c r="A8968" s="1">
        <v>8971</v>
      </c>
      <c r="B8968" s="1"/>
      <c r="C8968" s="1"/>
      <c r="D8968" s="1"/>
      <c r="E8968" s="1"/>
      <c r="F8968" s="1"/>
      <c r="G8968" s="1"/>
    </row>
    <row r="8969" spans="1:7" x14ac:dyDescent="0.25">
      <c r="A8969" s="1">
        <v>8971</v>
      </c>
      <c r="B8969" s="1"/>
      <c r="C8969" s="1"/>
      <c r="D8969" s="1"/>
      <c r="E8969" s="1"/>
      <c r="F8969" s="1"/>
      <c r="G8969" s="1"/>
    </row>
    <row r="8970" spans="1:7" x14ac:dyDescent="0.25">
      <c r="A8970" s="1">
        <v>8971</v>
      </c>
      <c r="B8970" s="1"/>
      <c r="C8970" s="1"/>
      <c r="D8970" s="1"/>
      <c r="E8970" s="1"/>
      <c r="F8970" s="1"/>
      <c r="G8970" s="1"/>
    </row>
    <row r="8971" spans="1:7" x14ac:dyDescent="0.25">
      <c r="A8971" s="1">
        <v>8971</v>
      </c>
      <c r="B8971" s="1"/>
      <c r="C8971" s="1"/>
      <c r="D8971" s="1"/>
      <c r="E8971" s="1"/>
      <c r="F8971" s="1"/>
      <c r="G8971" s="1"/>
    </row>
    <row r="8972" spans="1:7" x14ac:dyDescent="0.25">
      <c r="A8972" s="1">
        <v>8971</v>
      </c>
      <c r="B8972" s="1"/>
      <c r="C8972" s="1"/>
      <c r="D8972" s="1"/>
      <c r="E8972" s="1"/>
      <c r="F8972" s="1"/>
      <c r="G8972" s="1"/>
    </row>
    <row r="8973" spans="1:7" x14ac:dyDescent="0.25">
      <c r="A8973" s="1">
        <v>8971</v>
      </c>
      <c r="B8973" s="1"/>
      <c r="C8973" s="1"/>
      <c r="D8973" s="1"/>
      <c r="E8973" s="1"/>
      <c r="F8973" s="1"/>
      <c r="G8973" s="1"/>
    </row>
    <row r="8974" spans="1:7" x14ac:dyDescent="0.25">
      <c r="A8974" s="1">
        <v>8971</v>
      </c>
      <c r="B8974" s="1"/>
      <c r="C8974" s="1"/>
      <c r="D8974" s="1"/>
      <c r="E8974" s="1"/>
      <c r="F8974" s="1"/>
      <c r="G8974" s="1"/>
    </row>
    <row r="8975" spans="1:7" x14ac:dyDescent="0.25">
      <c r="A8975" s="1">
        <v>8971</v>
      </c>
      <c r="B8975" s="1"/>
      <c r="C8975" s="1"/>
      <c r="D8975" s="1"/>
      <c r="E8975" s="1"/>
      <c r="F8975" s="1"/>
      <c r="G8975" s="1"/>
    </row>
    <row r="8976" spans="1:7" x14ac:dyDescent="0.25">
      <c r="A8976" s="1">
        <v>8971</v>
      </c>
      <c r="B8976" s="1"/>
      <c r="C8976" s="1"/>
      <c r="D8976" s="1"/>
      <c r="E8976" s="1"/>
      <c r="F8976" s="1"/>
      <c r="G8976" s="1"/>
    </row>
    <row r="8977" spans="1:7" x14ac:dyDescent="0.25">
      <c r="A8977" s="1">
        <v>8971</v>
      </c>
      <c r="B8977" s="1"/>
      <c r="C8977" s="1"/>
      <c r="D8977" s="1"/>
      <c r="E8977" s="1"/>
      <c r="F8977" s="1"/>
      <c r="G8977" s="1"/>
    </row>
    <row r="8978" spans="1:7" x14ac:dyDescent="0.25">
      <c r="A8978" s="1">
        <v>8971</v>
      </c>
      <c r="B8978" s="1"/>
      <c r="C8978" s="1"/>
      <c r="D8978" s="1"/>
      <c r="E8978" s="1"/>
      <c r="F8978" s="1"/>
      <c r="G8978" s="1"/>
    </row>
    <row r="8979" spans="1:7" x14ac:dyDescent="0.25">
      <c r="A8979" s="1">
        <v>8971</v>
      </c>
      <c r="B8979" s="1"/>
      <c r="C8979" s="1"/>
      <c r="D8979" s="1"/>
      <c r="E8979" s="1"/>
      <c r="F8979" s="1"/>
      <c r="G8979" s="1"/>
    </row>
    <row r="8980" spans="1:7" x14ac:dyDescent="0.25">
      <c r="A8980" s="1">
        <v>8971</v>
      </c>
      <c r="B8980" s="1"/>
      <c r="C8980" s="1"/>
      <c r="D8980" s="1"/>
      <c r="E8980" s="1"/>
      <c r="F8980" s="1"/>
      <c r="G8980" s="1"/>
    </row>
    <row r="8981" spans="1:7" x14ac:dyDescent="0.25">
      <c r="A8981" s="1">
        <v>8971</v>
      </c>
      <c r="B8981" s="1"/>
      <c r="C8981" s="1"/>
      <c r="D8981" s="1"/>
      <c r="E8981" s="1"/>
      <c r="F8981" s="1"/>
      <c r="G8981" s="1"/>
    </row>
    <row r="8982" spans="1:7" x14ac:dyDescent="0.25">
      <c r="A8982" s="1">
        <v>8971</v>
      </c>
      <c r="B8982" s="1"/>
      <c r="C8982" s="1"/>
      <c r="D8982" s="1"/>
      <c r="E8982" s="1"/>
      <c r="F8982" s="1"/>
      <c r="G8982" s="1"/>
    </row>
    <row r="8983" spans="1:7" x14ac:dyDescent="0.25">
      <c r="A8983" s="1">
        <v>8971</v>
      </c>
      <c r="B8983" s="1"/>
      <c r="C8983" s="1"/>
      <c r="D8983" s="1"/>
      <c r="E8983" s="1"/>
      <c r="F8983" s="1"/>
      <c r="G8983" s="1"/>
    </row>
    <row r="8984" spans="1:7" x14ac:dyDescent="0.25">
      <c r="A8984" s="1">
        <v>8971</v>
      </c>
      <c r="B8984" s="1"/>
      <c r="C8984" s="1"/>
      <c r="D8984" s="1"/>
      <c r="E8984" s="1"/>
      <c r="F8984" s="1"/>
      <c r="G8984" s="1"/>
    </row>
    <row r="8985" spans="1:7" x14ac:dyDescent="0.25">
      <c r="A8985" s="1">
        <v>8971</v>
      </c>
      <c r="B8985" s="1"/>
      <c r="C8985" s="1"/>
      <c r="D8985" s="1"/>
      <c r="E8985" s="1"/>
      <c r="F8985" s="1"/>
      <c r="G8985" s="1"/>
    </row>
    <row r="8986" spans="1:7" x14ac:dyDescent="0.25">
      <c r="A8986" s="1">
        <v>8971</v>
      </c>
      <c r="B8986" s="1"/>
      <c r="C8986" s="1"/>
      <c r="D8986" s="1"/>
      <c r="E8986" s="1"/>
      <c r="F8986" s="1"/>
      <c r="G8986" s="1"/>
    </row>
    <row r="8987" spans="1:7" x14ac:dyDescent="0.25">
      <c r="A8987" s="1">
        <v>8971</v>
      </c>
      <c r="B8987" s="1"/>
      <c r="C8987" s="1"/>
      <c r="D8987" s="1"/>
      <c r="E8987" s="1"/>
      <c r="F8987" s="1"/>
      <c r="G8987" s="1"/>
    </row>
    <row r="8988" spans="1:7" x14ac:dyDescent="0.25">
      <c r="A8988" s="1">
        <v>8971</v>
      </c>
      <c r="B8988" s="1"/>
      <c r="C8988" s="1"/>
      <c r="D8988" s="1"/>
      <c r="E8988" s="1"/>
      <c r="F8988" s="1"/>
      <c r="G8988" s="1"/>
    </row>
    <row r="8989" spans="1:7" x14ac:dyDescent="0.25">
      <c r="A8989" s="1">
        <v>8971</v>
      </c>
      <c r="B8989" s="1"/>
      <c r="C8989" s="1"/>
      <c r="D8989" s="1"/>
      <c r="E8989" s="1"/>
      <c r="F8989" s="1"/>
      <c r="G8989" s="1"/>
    </row>
    <row r="8990" spans="1:7" x14ac:dyDescent="0.25">
      <c r="A8990" s="1">
        <v>8971</v>
      </c>
      <c r="B8990" s="1"/>
      <c r="C8990" s="1"/>
      <c r="D8990" s="1"/>
      <c r="E8990" s="1"/>
      <c r="F8990" s="1"/>
      <c r="G8990" s="1"/>
    </row>
    <row r="8991" spans="1:7" x14ac:dyDescent="0.25">
      <c r="A8991" s="1">
        <v>8971</v>
      </c>
      <c r="B8991" s="1"/>
      <c r="C8991" s="1"/>
      <c r="D8991" s="1"/>
      <c r="E8991" s="1"/>
      <c r="F8991" s="1"/>
      <c r="G8991" s="1"/>
    </row>
    <row r="8992" spans="1:7" x14ac:dyDescent="0.25">
      <c r="A8992" s="1">
        <v>8971</v>
      </c>
      <c r="B8992" s="1"/>
      <c r="C8992" s="1"/>
      <c r="D8992" s="1"/>
      <c r="E8992" s="1"/>
      <c r="F8992" s="1"/>
      <c r="G8992" s="1"/>
    </row>
    <row r="8993" spans="1:7" x14ac:dyDescent="0.25">
      <c r="A8993" s="1">
        <v>8971</v>
      </c>
      <c r="B8993" s="1"/>
      <c r="C8993" s="1"/>
      <c r="D8993" s="1"/>
      <c r="E8993" s="1"/>
      <c r="F8993" s="1"/>
      <c r="G8993" s="1"/>
    </row>
    <row r="8994" spans="1:7" x14ac:dyDescent="0.25">
      <c r="A8994" s="1">
        <v>8971</v>
      </c>
      <c r="B8994" s="1"/>
      <c r="C8994" s="1"/>
      <c r="D8994" s="1"/>
      <c r="E8994" s="1"/>
      <c r="F8994" s="1"/>
      <c r="G8994" s="1"/>
    </row>
    <row r="8995" spans="1:7" x14ac:dyDescent="0.25">
      <c r="A8995" s="1">
        <v>8971</v>
      </c>
      <c r="B8995" s="1"/>
      <c r="C8995" s="1"/>
      <c r="D8995" s="1"/>
      <c r="E8995" s="1"/>
      <c r="F8995" s="1"/>
      <c r="G8995" s="1"/>
    </row>
    <row r="8996" spans="1:7" x14ac:dyDescent="0.25">
      <c r="A8996" s="1">
        <v>8971</v>
      </c>
      <c r="B8996" s="1"/>
      <c r="C8996" s="1"/>
      <c r="D8996" s="1"/>
      <c r="E8996" s="1"/>
      <c r="F8996" s="1"/>
      <c r="G8996" s="1"/>
    </row>
    <row r="8997" spans="1:7" x14ac:dyDescent="0.25">
      <c r="A8997" s="1">
        <v>8970</v>
      </c>
      <c r="B8997" s="1"/>
      <c r="C8997" s="1"/>
      <c r="D8997" s="1"/>
      <c r="E8997" s="1"/>
      <c r="F8997" s="1"/>
      <c r="G8997" s="1"/>
    </row>
    <row r="8998" spans="1:7" x14ac:dyDescent="0.25">
      <c r="A8998" s="1">
        <v>8970</v>
      </c>
      <c r="B8998" s="1"/>
      <c r="C8998" s="1"/>
      <c r="D8998" s="1"/>
      <c r="E8998" s="1"/>
      <c r="F8998" s="1"/>
      <c r="G8998" s="1"/>
    </row>
    <row r="8999" spans="1:7" x14ac:dyDescent="0.25">
      <c r="A8999" s="1">
        <v>8970</v>
      </c>
      <c r="B8999" s="1"/>
      <c r="C8999" s="1"/>
      <c r="D8999" s="1"/>
      <c r="E8999" s="1"/>
      <c r="F8999" s="1"/>
      <c r="G8999" s="1"/>
    </row>
    <row r="9000" spans="1:7" x14ac:dyDescent="0.25">
      <c r="A9000" s="1">
        <v>8967</v>
      </c>
      <c r="B9000" s="1"/>
      <c r="C9000" s="1"/>
      <c r="D9000" s="1"/>
      <c r="E9000" s="1"/>
      <c r="F9000" s="1"/>
      <c r="G9000" s="1"/>
    </row>
    <row r="9001" spans="1:7" x14ac:dyDescent="0.25">
      <c r="A9001" s="1">
        <v>8967</v>
      </c>
      <c r="B9001" s="1"/>
      <c r="C9001" s="1"/>
      <c r="D9001" s="1"/>
      <c r="E9001" s="1"/>
      <c r="F9001" s="1"/>
      <c r="G9001" s="1"/>
    </row>
    <row r="9002" spans="1:7" x14ac:dyDescent="0.25">
      <c r="A9002" s="1">
        <v>8967</v>
      </c>
      <c r="B9002" s="1"/>
      <c r="C9002" s="1"/>
      <c r="D9002" s="1"/>
      <c r="E9002" s="1"/>
      <c r="F9002" s="1"/>
      <c r="G9002" s="1"/>
    </row>
    <row r="9003" spans="1:7" x14ac:dyDescent="0.25">
      <c r="A9003" s="1">
        <v>8966</v>
      </c>
      <c r="B9003" s="1"/>
      <c r="C9003" s="1"/>
      <c r="D9003" s="1"/>
      <c r="E9003" s="1"/>
      <c r="F9003" s="1"/>
      <c r="G9003" s="1"/>
    </row>
    <row r="9004" spans="1:7" x14ac:dyDescent="0.25">
      <c r="A9004" s="1">
        <v>8966</v>
      </c>
      <c r="B9004" s="1"/>
      <c r="C9004" s="1"/>
      <c r="D9004" s="1"/>
      <c r="E9004" s="1"/>
      <c r="F9004" s="1"/>
      <c r="G9004" s="1"/>
    </row>
    <row r="9005" spans="1:7" x14ac:dyDescent="0.25">
      <c r="A9005" s="1">
        <v>8966</v>
      </c>
      <c r="B9005" s="1"/>
      <c r="C9005" s="1"/>
      <c r="D9005" s="1"/>
      <c r="E9005" s="1"/>
      <c r="F9005" s="1"/>
      <c r="G9005" s="1"/>
    </row>
    <row r="9006" spans="1:7" x14ac:dyDescent="0.25">
      <c r="A9006" s="1">
        <v>8964</v>
      </c>
      <c r="B9006" s="1"/>
      <c r="C9006" s="1"/>
      <c r="D9006" s="1"/>
      <c r="E9006" s="1"/>
      <c r="F9006" s="1"/>
      <c r="G9006" s="1"/>
    </row>
    <row r="9007" spans="1:7" x14ac:dyDescent="0.25">
      <c r="A9007" s="1">
        <v>8964</v>
      </c>
      <c r="B9007" s="1"/>
      <c r="C9007" s="1"/>
      <c r="D9007" s="1"/>
      <c r="E9007" s="1"/>
      <c r="F9007" s="1"/>
      <c r="G9007" s="1"/>
    </row>
    <row r="9008" spans="1:7" x14ac:dyDescent="0.25">
      <c r="A9008" s="1">
        <v>8964</v>
      </c>
      <c r="B9008" s="1"/>
      <c r="C9008" s="1"/>
      <c r="D9008" s="1"/>
      <c r="E9008" s="1"/>
      <c r="F9008" s="1"/>
      <c r="G9008" s="1"/>
    </row>
    <row r="9009" spans="1:7" x14ac:dyDescent="0.25">
      <c r="A9009" s="1">
        <v>8964</v>
      </c>
      <c r="B9009" s="1"/>
      <c r="C9009" s="1"/>
      <c r="D9009" s="1"/>
      <c r="E9009" s="1"/>
      <c r="F9009" s="1"/>
      <c r="G9009" s="1"/>
    </row>
    <row r="9010" spans="1:7" x14ac:dyDescent="0.25">
      <c r="A9010" s="1">
        <v>8964</v>
      </c>
      <c r="B9010" s="1"/>
      <c r="C9010" s="1"/>
      <c r="D9010" s="1"/>
      <c r="E9010" s="1"/>
      <c r="F9010" s="1"/>
      <c r="G9010" s="1"/>
    </row>
    <row r="9011" spans="1:7" x14ac:dyDescent="0.25">
      <c r="A9011" s="1">
        <v>8964</v>
      </c>
      <c r="B9011" s="1"/>
      <c r="C9011" s="1"/>
      <c r="D9011" s="1"/>
      <c r="E9011" s="1"/>
      <c r="F9011" s="1"/>
      <c r="G9011" s="1"/>
    </row>
    <row r="9012" spans="1:7" x14ac:dyDescent="0.25">
      <c r="A9012" s="1">
        <v>8964</v>
      </c>
      <c r="B9012" s="1"/>
      <c r="C9012" s="1"/>
      <c r="D9012" s="1"/>
      <c r="E9012" s="1"/>
      <c r="F9012" s="1"/>
      <c r="G9012" s="1"/>
    </row>
    <row r="9013" spans="1:7" x14ac:dyDescent="0.25">
      <c r="A9013" s="1">
        <v>8964</v>
      </c>
      <c r="B9013" s="1"/>
      <c r="C9013" s="1"/>
      <c r="D9013" s="1"/>
      <c r="E9013" s="1"/>
      <c r="F9013" s="1"/>
      <c r="G9013" s="1"/>
    </row>
    <row r="9014" spans="1:7" x14ac:dyDescent="0.25">
      <c r="A9014" s="1">
        <v>8964</v>
      </c>
      <c r="B9014" s="1"/>
      <c r="C9014" s="1"/>
      <c r="D9014" s="1"/>
      <c r="E9014" s="1"/>
      <c r="F9014" s="1"/>
      <c r="G9014" s="1"/>
    </row>
    <row r="9015" spans="1:7" x14ac:dyDescent="0.25">
      <c r="A9015" s="1">
        <v>8964</v>
      </c>
      <c r="B9015" s="1"/>
      <c r="C9015" s="1"/>
      <c r="D9015" s="1"/>
      <c r="E9015" s="1"/>
      <c r="F9015" s="1"/>
      <c r="G9015" s="1"/>
    </row>
    <row r="9016" spans="1:7" x14ac:dyDescent="0.25">
      <c r="A9016" s="1">
        <v>8964</v>
      </c>
      <c r="B9016" s="1"/>
      <c r="C9016" s="1"/>
      <c r="D9016" s="1"/>
      <c r="E9016" s="1"/>
      <c r="F9016" s="1"/>
      <c r="G9016" s="1"/>
    </row>
    <row r="9017" spans="1:7" x14ac:dyDescent="0.25">
      <c r="A9017" s="1">
        <v>8964</v>
      </c>
      <c r="B9017" s="1"/>
      <c r="C9017" s="1"/>
      <c r="D9017" s="1"/>
      <c r="E9017" s="1"/>
      <c r="F9017" s="1"/>
      <c r="G9017" s="1"/>
    </row>
    <row r="9018" spans="1:7" x14ac:dyDescent="0.25">
      <c r="A9018" s="1">
        <v>8964</v>
      </c>
      <c r="B9018" s="1"/>
      <c r="C9018" s="1"/>
      <c r="D9018" s="1"/>
      <c r="E9018" s="1"/>
      <c r="F9018" s="1"/>
      <c r="G9018" s="1"/>
    </row>
    <row r="9019" spans="1:7" x14ac:dyDescent="0.25">
      <c r="A9019" s="1">
        <v>8964</v>
      </c>
      <c r="B9019" s="1"/>
      <c r="C9019" s="1"/>
      <c r="D9019" s="1"/>
      <c r="E9019" s="1"/>
      <c r="F9019" s="1"/>
      <c r="G9019" s="1"/>
    </row>
    <row r="9020" spans="1:7" x14ac:dyDescent="0.25">
      <c r="A9020" s="1">
        <v>8964</v>
      </c>
      <c r="B9020" s="1"/>
      <c r="C9020" s="1"/>
      <c r="D9020" s="1"/>
      <c r="E9020" s="1"/>
      <c r="F9020" s="1"/>
      <c r="G9020" s="1"/>
    </row>
    <row r="9021" spans="1:7" x14ac:dyDescent="0.25">
      <c r="A9021" s="1">
        <v>8964</v>
      </c>
      <c r="B9021" s="1"/>
      <c r="C9021" s="1"/>
      <c r="D9021" s="1"/>
      <c r="E9021" s="1"/>
      <c r="F9021" s="1"/>
      <c r="G9021" s="1"/>
    </row>
    <row r="9022" spans="1:7" x14ac:dyDescent="0.25">
      <c r="A9022" s="1">
        <v>8964</v>
      </c>
      <c r="B9022" s="1"/>
      <c r="C9022" s="1"/>
      <c r="D9022" s="1"/>
      <c r="E9022" s="1"/>
      <c r="F9022" s="1"/>
      <c r="G9022" s="1"/>
    </row>
    <row r="9023" spans="1:7" x14ac:dyDescent="0.25">
      <c r="A9023" s="1">
        <v>8964</v>
      </c>
      <c r="B9023" s="1"/>
      <c r="C9023" s="1"/>
      <c r="D9023" s="1"/>
      <c r="E9023" s="1"/>
      <c r="F9023" s="1"/>
      <c r="G9023" s="1"/>
    </row>
    <row r="9024" spans="1:7" x14ac:dyDescent="0.25">
      <c r="A9024" s="1">
        <v>8964</v>
      </c>
      <c r="B9024" s="1"/>
      <c r="C9024" s="1"/>
      <c r="D9024" s="1"/>
      <c r="E9024" s="1"/>
      <c r="F9024" s="1"/>
      <c r="G9024" s="1"/>
    </row>
    <row r="9025" spans="1:7" x14ac:dyDescent="0.25">
      <c r="A9025" s="1">
        <v>8964</v>
      </c>
      <c r="B9025" s="1"/>
      <c r="C9025" s="1"/>
      <c r="D9025" s="1"/>
      <c r="E9025" s="1"/>
      <c r="F9025" s="1"/>
      <c r="G9025" s="1"/>
    </row>
    <row r="9026" spans="1:7" x14ac:dyDescent="0.25">
      <c r="A9026" s="1">
        <v>8964</v>
      </c>
      <c r="B9026" s="1"/>
      <c r="C9026" s="1"/>
      <c r="D9026" s="1"/>
      <c r="E9026" s="1"/>
      <c r="F9026" s="1"/>
      <c r="G9026" s="1"/>
    </row>
    <row r="9027" spans="1:7" x14ac:dyDescent="0.25">
      <c r="A9027" s="1">
        <v>8964</v>
      </c>
      <c r="B9027" s="1"/>
      <c r="C9027" s="1"/>
      <c r="D9027" s="1"/>
      <c r="E9027" s="1"/>
      <c r="F9027" s="1"/>
      <c r="G9027" s="1"/>
    </row>
    <row r="9028" spans="1:7" x14ac:dyDescent="0.25">
      <c r="A9028" s="1">
        <v>8964</v>
      </c>
      <c r="B9028" s="1"/>
      <c r="C9028" s="1"/>
      <c r="D9028" s="1"/>
      <c r="E9028" s="1"/>
      <c r="F9028" s="1"/>
      <c r="G9028" s="1"/>
    </row>
    <row r="9029" spans="1:7" x14ac:dyDescent="0.25">
      <c r="A9029" s="1">
        <v>8964</v>
      </c>
      <c r="B9029" s="1"/>
      <c r="C9029" s="1"/>
      <c r="D9029" s="1"/>
      <c r="E9029" s="1"/>
      <c r="F9029" s="1"/>
      <c r="G9029" s="1"/>
    </row>
    <row r="9030" spans="1:7" x14ac:dyDescent="0.25">
      <c r="A9030" s="1">
        <v>8964</v>
      </c>
      <c r="B9030" s="1"/>
      <c r="C9030" s="1"/>
      <c r="D9030" s="1"/>
      <c r="E9030" s="1"/>
      <c r="F9030" s="1"/>
      <c r="G9030" s="1"/>
    </row>
    <row r="9031" spans="1:7" x14ac:dyDescent="0.25">
      <c r="A9031" s="1">
        <v>8964</v>
      </c>
      <c r="B9031" s="1"/>
      <c r="C9031" s="1"/>
      <c r="D9031" s="1"/>
      <c r="E9031" s="1"/>
      <c r="F9031" s="1"/>
      <c r="G9031" s="1"/>
    </row>
    <row r="9032" spans="1:7" x14ac:dyDescent="0.25">
      <c r="A9032" s="1">
        <v>8964</v>
      </c>
      <c r="B9032" s="1"/>
      <c r="C9032" s="1"/>
      <c r="D9032" s="1"/>
      <c r="E9032" s="1"/>
      <c r="F9032" s="1"/>
      <c r="G9032" s="1"/>
    </row>
    <row r="9033" spans="1:7" x14ac:dyDescent="0.25">
      <c r="A9033" s="1">
        <v>8964</v>
      </c>
      <c r="B9033" s="1"/>
      <c r="C9033" s="1"/>
      <c r="D9033" s="1"/>
      <c r="E9033" s="1"/>
      <c r="F9033" s="1"/>
      <c r="G9033" s="1"/>
    </row>
    <row r="9034" spans="1:7" x14ac:dyDescent="0.25">
      <c r="A9034" s="1">
        <v>8964</v>
      </c>
      <c r="B9034" s="1"/>
      <c r="C9034" s="1"/>
      <c r="D9034" s="1"/>
      <c r="E9034" s="1"/>
      <c r="F9034" s="1"/>
      <c r="G9034" s="1"/>
    </row>
    <row r="9035" spans="1:7" x14ac:dyDescent="0.25">
      <c r="A9035" s="1">
        <v>8964</v>
      </c>
      <c r="B9035" s="1"/>
      <c r="C9035" s="1"/>
      <c r="D9035" s="1"/>
      <c r="E9035" s="1"/>
      <c r="F9035" s="1"/>
      <c r="G9035" s="1"/>
    </row>
    <row r="9036" spans="1:7" x14ac:dyDescent="0.25">
      <c r="A9036" s="1">
        <v>8964</v>
      </c>
      <c r="B9036" s="1"/>
      <c r="C9036" s="1"/>
      <c r="D9036" s="1"/>
      <c r="E9036" s="1"/>
      <c r="F9036" s="1"/>
      <c r="G9036" s="1"/>
    </row>
    <row r="9037" spans="1:7" x14ac:dyDescent="0.25">
      <c r="A9037" s="1">
        <v>8964</v>
      </c>
      <c r="B9037" s="1"/>
      <c r="C9037" s="1"/>
      <c r="D9037" s="1"/>
      <c r="E9037" s="1"/>
      <c r="F9037" s="1"/>
      <c r="G9037" s="1"/>
    </row>
    <row r="9038" spans="1:7" x14ac:dyDescent="0.25">
      <c r="A9038" s="1">
        <v>8964</v>
      </c>
      <c r="B9038" s="1"/>
      <c r="C9038" s="1"/>
      <c r="D9038" s="1"/>
      <c r="E9038" s="1"/>
      <c r="F9038" s="1"/>
      <c r="G9038" s="1"/>
    </row>
    <row r="9039" spans="1:7" x14ac:dyDescent="0.25">
      <c r="A9039" s="1">
        <v>8964</v>
      </c>
      <c r="B9039" s="1"/>
      <c r="C9039" s="1"/>
      <c r="D9039" s="1"/>
      <c r="E9039" s="1"/>
      <c r="F9039" s="1"/>
      <c r="G9039" s="1"/>
    </row>
    <row r="9040" spans="1:7" x14ac:dyDescent="0.25">
      <c r="A9040" s="1">
        <v>8964</v>
      </c>
      <c r="B9040" s="1"/>
      <c r="C9040" s="1"/>
      <c r="D9040" s="1"/>
      <c r="E9040" s="1"/>
      <c r="F9040" s="1"/>
      <c r="G9040" s="1"/>
    </row>
    <row r="9041" spans="1:7" x14ac:dyDescent="0.25">
      <c r="A9041" s="1">
        <v>8964</v>
      </c>
      <c r="B9041" s="1"/>
      <c r="C9041" s="1"/>
      <c r="D9041" s="1"/>
      <c r="E9041" s="1"/>
      <c r="F9041" s="1"/>
      <c r="G9041" s="1"/>
    </row>
    <row r="9042" spans="1:7" x14ac:dyDescent="0.25">
      <c r="A9042" s="1">
        <v>8964</v>
      </c>
      <c r="B9042" s="1"/>
      <c r="C9042" s="1"/>
      <c r="D9042" s="1"/>
      <c r="E9042" s="1"/>
      <c r="F9042" s="1"/>
      <c r="G9042" s="1"/>
    </row>
    <row r="9043" spans="1:7" x14ac:dyDescent="0.25">
      <c r="A9043" s="1">
        <v>8964</v>
      </c>
      <c r="B9043" s="1"/>
      <c r="C9043" s="1"/>
      <c r="D9043" s="1"/>
      <c r="E9043" s="1"/>
      <c r="F9043" s="1"/>
      <c r="G9043" s="1"/>
    </row>
    <row r="9044" spans="1:7" x14ac:dyDescent="0.25">
      <c r="A9044" s="1">
        <v>8964</v>
      </c>
      <c r="B9044" s="1"/>
      <c r="C9044" s="1"/>
      <c r="D9044" s="1"/>
      <c r="E9044" s="1"/>
      <c r="F9044" s="1"/>
      <c r="G9044" s="1"/>
    </row>
    <row r="9045" spans="1:7" x14ac:dyDescent="0.25">
      <c r="A9045" s="1">
        <v>8964</v>
      </c>
      <c r="B9045" s="1"/>
      <c r="C9045" s="1"/>
      <c r="D9045" s="1"/>
      <c r="E9045" s="1"/>
      <c r="F9045" s="1"/>
      <c r="G9045" s="1"/>
    </row>
    <row r="9046" spans="1:7" x14ac:dyDescent="0.25">
      <c r="A9046" s="1">
        <v>8964</v>
      </c>
      <c r="B9046" s="1"/>
      <c r="C9046" s="1"/>
      <c r="D9046" s="1"/>
      <c r="E9046" s="1"/>
      <c r="F9046" s="1"/>
      <c r="G9046" s="1"/>
    </row>
    <row r="9047" spans="1:7" x14ac:dyDescent="0.25">
      <c r="A9047" s="1">
        <v>8964</v>
      </c>
      <c r="B9047" s="1"/>
      <c r="C9047" s="1"/>
      <c r="D9047" s="1"/>
      <c r="E9047" s="1"/>
      <c r="F9047" s="1"/>
      <c r="G9047" s="1"/>
    </row>
    <row r="9048" spans="1:7" x14ac:dyDescent="0.25">
      <c r="A9048" s="1">
        <v>8964</v>
      </c>
      <c r="B9048" s="1"/>
      <c r="C9048" s="1"/>
      <c r="D9048" s="1"/>
      <c r="E9048" s="1"/>
      <c r="F9048" s="1"/>
      <c r="G9048" s="1"/>
    </row>
    <row r="9049" spans="1:7" x14ac:dyDescent="0.25">
      <c r="A9049" s="1">
        <v>8964</v>
      </c>
      <c r="B9049" s="1"/>
      <c r="C9049" s="1"/>
      <c r="D9049" s="1"/>
      <c r="E9049" s="1"/>
      <c r="F9049" s="1"/>
      <c r="G9049" s="1"/>
    </row>
    <row r="9050" spans="1:7" x14ac:dyDescent="0.25">
      <c r="A9050" s="1">
        <v>8964</v>
      </c>
      <c r="B9050" s="1"/>
      <c r="C9050" s="1"/>
      <c r="D9050" s="1"/>
      <c r="E9050" s="1"/>
      <c r="F9050" s="1"/>
      <c r="G9050" s="1"/>
    </row>
    <row r="9051" spans="1:7" x14ac:dyDescent="0.25">
      <c r="A9051" s="1">
        <v>8964</v>
      </c>
      <c r="B9051" s="1"/>
      <c r="C9051" s="1"/>
      <c r="D9051" s="1"/>
      <c r="E9051" s="1"/>
      <c r="F9051" s="1"/>
      <c r="G9051" s="1"/>
    </row>
    <row r="9052" spans="1:7" x14ac:dyDescent="0.25">
      <c r="A9052" s="1">
        <v>8964</v>
      </c>
      <c r="B9052" s="1"/>
      <c r="C9052" s="1"/>
      <c r="D9052" s="1"/>
      <c r="E9052" s="1"/>
      <c r="F9052" s="1"/>
      <c r="G9052" s="1"/>
    </row>
    <row r="9053" spans="1:7" x14ac:dyDescent="0.25">
      <c r="A9053" s="1">
        <v>8964</v>
      </c>
      <c r="B9053" s="1"/>
      <c r="C9053" s="1"/>
      <c r="D9053" s="1"/>
      <c r="E9053" s="1"/>
      <c r="F9053" s="1"/>
      <c r="G9053" s="1"/>
    </row>
    <row r="9054" spans="1:7" x14ac:dyDescent="0.25">
      <c r="A9054" s="1">
        <v>8964</v>
      </c>
      <c r="B9054" s="1"/>
      <c r="C9054" s="1"/>
      <c r="D9054" s="1"/>
      <c r="E9054" s="1"/>
      <c r="F9054" s="1"/>
      <c r="G9054" s="1"/>
    </row>
    <row r="9055" spans="1:7" x14ac:dyDescent="0.25">
      <c r="A9055" s="1">
        <v>8964</v>
      </c>
      <c r="B9055" s="1"/>
      <c r="C9055" s="1"/>
      <c r="D9055" s="1"/>
      <c r="E9055" s="1"/>
      <c r="F9055" s="1"/>
      <c r="G9055" s="1"/>
    </row>
    <row r="9056" spans="1:7" x14ac:dyDescent="0.25">
      <c r="A9056" s="1">
        <v>8964</v>
      </c>
      <c r="B9056" s="1"/>
      <c r="C9056" s="1"/>
      <c r="D9056" s="1"/>
      <c r="E9056" s="1"/>
      <c r="F9056" s="1"/>
      <c r="G9056" s="1"/>
    </row>
    <row r="9057" spans="1:7" x14ac:dyDescent="0.25">
      <c r="A9057" s="1">
        <v>8964</v>
      </c>
      <c r="B9057" s="1"/>
      <c r="C9057" s="1"/>
      <c r="D9057" s="1"/>
      <c r="E9057" s="1"/>
      <c r="F9057" s="1"/>
      <c r="G9057" s="1"/>
    </row>
    <row r="9058" spans="1:7" x14ac:dyDescent="0.25">
      <c r="A9058" s="1">
        <v>8964</v>
      </c>
      <c r="B9058" s="1"/>
      <c r="C9058" s="1"/>
      <c r="D9058" s="1"/>
      <c r="E9058" s="1"/>
      <c r="F9058" s="1"/>
      <c r="G9058" s="1"/>
    </row>
    <row r="9059" spans="1:7" x14ac:dyDescent="0.25">
      <c r="A9059" s="1">
        <v>8964</v>
      </c>
      <c r="B9059" s="1"/>
      <c r="C9059" s="1"/>
      <c r="D9059" s="1"/>
      <c r="E9059" s="1"/>
      <c r="F9059" s="1"/>
      <c r="G9059" s="1"/>
    </row>
    <row r="9060" spans="1:7" x14ac:dyDescent="0.25">
      <c r="A9060" s="1">
        <v>8964</v>
      </c>
      <c r="B9060" s="1"/>
      <c r="C9060" s="1"/>
      <c r="D9060" s="1"/>
      <c r="E9060" s="1"/>
      <c r="F9060" s="1"/>
      <c r="G9060" s="1"/>
    </row>
    <row r="9061" spans="1:7" x14ac:dyDescent="0.25">
      <c r="A9061" s="1">
        <v>8964</v>
      </c>
      <c r="B9061" s="1"/>
      <c r="C9061" s="1"/>
      <c r="D9061" s="1"/>
      <c r="E9061" s="1"/>
      <c r="F9061" s="1"/>
      <c r="G9061" s="1"/>
    </row>
    <row r="9062" spans="1:7" x14ac:dyDescent="0.25">
      <c r="A9062" s="1">
        <v>8964</v>
      </c>
      <c r="B9062" s="1"/>
      <c r="C9062" s="1"/>
      <c r="D9062" s="1"/>
      <c r="E9062" s="1"/>
      <c r="F9062" s="1"/>
      <c r="G9062" s="1"/>
    </row>
    <row r="9063" spans="1:7" x14ac:dyDescent="0.25">
      <c r="A9063" s="1">
        <v>8964</v>
      </c>
      <c r="B9063" s="1"/>
      <c r="C9063" s="1"/>
      <c r="D9063" s="1"/>
      <c r="E9063" s="1"/>
      <c r="F9063" s="1"/>
      <c r="G9063" s="1"/>
    </row>
    <row r="9064" spans="1:7" x14ac:dyDescent="0.25">
      <c r="A9064" s="1">
        <v>8964</v>
      </c>
      <c r="B9064" s="1"/>
      <c r="C9064" s="1"/>
      <c r="D9064" s="1"/>
      <c r="E9064" s="1"/>
      <c r="F9064" s="1"/>
      <c r="G9064" s="1"/>
    </row>
    <row r="9065" spans="1:7" x14ac:dyDescent="0.25">
      <c r="A9065" s="1">
        <v>8964</v>
      </c>
      <c r="B9065" s="1"/>
      <c r="C9065" s="1"/>
      <c r="D9065" s="1"/>
      <c r="E9065" s="1"/>
      <c r="F9065" s="1"/>
      <c r="G9065" s="1"/>
    </row>
    <row r="9066" spans="1:7" x14ac:dyDescent="0.25">
      <c r="A9066" s="1">
        <v>8964</v>
      </c>
      <c r="B9066" s="1"/>
      <c r="C9066" s="1"/>
      <c r="D9066" s="1"/>
      <c r="E9066" s="1"/>
      <c r="F9066" s="1"/>
      <c r="G9066" s="1"/>
    </row>
    <row r="9067" spans="1:7" x14ac:dyDescent="0.25">
      <c r="A9067" s="1">
        <v>8964</v>
      </c>
      <c r="B9067" s="1"/>
      <c r="C9067" s="1"/>
      <c r="D9067" s="1"/>
      <c r="E9067" s="1"/>
      <c r="F9067" s="1"/>
      <c r="G9067" s="1"/>
    </row>
    <row r="9068" spans="1:7" x14ac:dyDescent="0.25">
      <c r="A9068" s="1">
        <v>8964</v>
      </c>
      <c r="B9068" s="1"/>
      <c r="C9068" s="1"/>
      <c r="D9068" s="1"/>
      <c r="E9068" s="1"/>
      <c r="F9068" s="1"/>
      <c r="G9068" s="1"/>
    </row>
    <row r="9069" spans="1:7" x14ac:dyDescent="0.25">
      <c r="A9069" s="1">
        <v>8964</v>
      </c>
      <c r="B9069" s="1"/>
      <c r="C9069" s="1"/>
      <c r="D9069" s="1"/>
      <c r="E9069" s="1"/>
      <c r="F9069" s="1"/>
      <c r="G9069" s="1"/>
    </row>
    <row r="9070" spans="1:7" x14ac:dyDescent="0.25">
      <c r="A9070" s="1">
        <v>8964</v>
      </c>
      <c r="B9070" s="1"/>
      <c r="C9070" s="1"/>
      <c r="D9070" s="1"/>
      <c r="E9070" s="1"/>
      <c r="F9070" s="1"/>
      <c r="G9070" s="1"/>
    </row>
    <row r="9071" spans="1:7" x14ac:dyDescent="0.25">
      <c r="A9071" s="1">
        <v>8964</v>
      </c>
      <c r="B9071" s="1"/>
      <c r="C9071" s="1"/>
      <c r="D9071" s="1"/>
      <c r="E9071" s="1"/>
      <c r="F9071" s="1"/>
      <c r="G9071" s="1"/>
    </row>
    <row r="9072" spans="1:7" x14ac:dyDescent="0.25">
      <c r="A9072" s="1">
        <v>8964</v>
      </c>
      <c r="B9072" s="1"/>
      <c r="C9072" s="1"/>
      <c r="D9072" s="1"/>
      <c r="E9072" s="1"/>
      <c r="F9072" s="1"/>
      <c r="G9072" s="1"/>
    </row>
    <row r="9073" spans="1:7" x14ac:dyDescent="0.25">
      <c r="A9073" s="1">
        <v>8960</v>
      </c>
      <c r="B9073" s="1"/>
      <c r="C9073" s="1"/>
      <c r="D9073" s="1"/>
      <c r="E9073" s="1"/>
      <c r="F9073" s="1"/>
      <c r="G9073" s="1"/>
    </row>
    <row r="9074" spans="1:7" x14ac:dyDescent="0.25">
      <c r="A9074" s="1">
        <v>8960</v>
      </c>
      <c r="B9074" s="1"/>
      <c r="C9074" s="1"/>
      <c r="D9074" s="1"/>
      <c r="E9074" s="1"/>
      <c r="F9074" s="1"/>
      <c r="G9074" s="1"/>
    </row>
    <row r="9075" spans="1:7" x14ac:dyDescent="0.25">
      <c r="A9075" s="1">
        <v>8960</v>
      </c>
      <c r="B9075" s="1"/>
      <c r="C9075" s="1"/>
      <c r="D9075" s="1"/>
      <c r="E9075" s="1"/>
      <c r="F9075" s="1"/>
      <c r="G9075" s="1"/>
    </row>
    <row r="9076" spans="1:7" x14ac:dyDescent="0.25">
      <c r="A9076" s="1">
        <v>8960</v>
      </c>
      <c r="B9076" s="1"/>
      <c r="C9076" s="1"/>
      <c r="D9076" s="1"/>
      <c r="E9076" s="1"/>
      <c r="F9076" s="1"/>
      <c r="G9076" s="1"/>
    </row>
    <row r="9077" spans="1:7" x14ac:dyDescent="0.25">
      <c r="A9077" s="1">
        <v>8960</v>
      </c>
      <c r="B9077" s="1"/>
      <c r="C9077" s="1"/>
      <c r="D9077" s="1"/>
      <c r="E9077" s="1"/>
      <c r="F9077" s="1"/>
      <c r="G9077" s="1"/>
    </row>
    <row r="9078" spans="1:7" x14ac:dyDescent="0.25">
      <c r="A9078" s="1">
        <v>8960</v>
      </c>
      <c r="B9078" s="1"/>
      <c r="C9078" s="1"/>
      <c r="D9078" s="1"/>
      <c r="E9078" s="1"/>
      <c r="F9078" s="1"/>
      <c r="G9078" s="1"/>
    </row>
    <row r="9079" spans="1:7" x14ac:dyDescent="0.25">
      <c r="A9079" s="1">
        <v>8960</v>
      </c>
      <c r="B9079" s="1"/>
      <c r="C9079" s="1"/>
      <c r="D9079" s="1"/>
      <c r="E9079" s="1"/>
      <c r="F9079" s="1"/>
      <c r="G9079" s="1"/>
    </row>
    <row r="9080" spans="1:7" x14ac:dyDescent="0.25">
      <c r="A9080" s="1">
        <v>8960</v>
      </c>
      <c r="B9080" s="1"/>
      <c r="C9080" s="1"/>
      <c r="D9080" s="1"/>
      <c r="E9080" s="1"/>
      <c r="F9080" s="1"/>
      <c r="G9080" s="1"/>
    </row>
    <row r="9081" spans="1:7" x14ac:dyDescent="0.25">
      <c r="A9081" s="1">
        <v>8960</v>
      </c>
      <c r="B9081" s="1"/>
      <c r="C9081" s="1"/>
      <c r="D9081" s="1"/>
      <c r="E9081" s="1"/>
      <c r="F9081" s="1"/>
      <c r="G9081" s="1"/>
    </row>
    <row r="9082" spans="1:7" x14ac:dyDescent="0.25">
      <c r="A9082" s="1">
        <v>8960</v>
      </c>
      <c r="B9082" s="1"/>
      <c r="C9082" s="1"/>
      <c r="D9082" s="1"/>
      <c r="E9082" s="1"/>
      <c r="F9082" s="1"/>
      <c r="G9082" s="1"/>
    </row>
    <row r="9083" spans="1:7" x14ac:dyDescent="0.25">
      <c r="A9083" s="1">
        <v>8960</v>
      </c>
      <c r="B9083" s="1"/>
      <c r="C9083" s="1"/>
      <c r="D9083" s="1"/>
      <c r="E9083" s="1"/>
      <c r="F9083" s="1"/>
      <c r="G9083" s="1"/>
    </row>
    <row r="9084" spans="1:7" x14ac:dyDescent="0.25">
      <c r="A9084" s="1">
        <v>8960</v>
      </c>
      <c r="B9084" s="1"/>
      <c r="C9084" s="1"/>
      <c r="D9084" s="1"/>
      <c r="E9084" s="1"/>
      <c r="F9084" s="1"/>
      <c r="G9084" s="1"/>
    </row>
    <row r="9085" spans="1:7" x14ac:dyDescent="0.25">
      <c r="A9085" s="1">
        <v>8960</v>
      </c>
      <c r="B9085" s="1"/>
      <c r="C9085" s="1"/>
      <c r="D9085" s="1"/>
      <c r="E9085" s="1"/>
      <c r="F9085" s="1"/>
      <c r="G9085" s="1"/>
    </row>
    <row r="9086" spans="1:7" x14ac:dyDescent="0.25">
      <c r="A9086" s="1">
        <v>8960</v>
      </c>
      <c r="B9086" s="1"/>
      <c r="C9086" s="1"/>
      <c r="D9086" s="1"/>
      <c r="E9086" s="1"/>
      <c r="F9086" s="1"/>
      <c r="G9086" s="1"/>
    </row>
    <row r="9087" spans="1:7" x14ac:dyDescent="0.25">
      <c r="A9087" s="1">
        <v>8960</v>
      </c>
      <c r="B9087" s="1"/>
      <c r="C9087" s="1"/>
      <c r="D9087" s="1"/>
      <c r="E9087" s="1"/>
      <c r="F9087" s="1"/>
      <c r="G9087" s="1"/>
    </row>
    <row r="9088" spans="1:7" x14ac:dyDescent="0.25">
      <c r="A9088" s="1">
        <v>8960</v>
      </c>
      <c r="B9088" s="1"/>
      <c r="C9088" s="1"/>
      <c r="D9088" s="1"/>
      <c r="E9088" s="1"/>
      <c r="F9088" s="1"/>
      <c r="G9088" s="1"/>
    </row>
    <row r="9089" spans="1:7" x14ac:dyDescent="0.25">
      <c r="A9089" s="1">
        <v>8960</v>
      </c>
      <c r="B9089" s="1"/>
      <c r="C9089" s="1"/>
      <c r="D9089" s="1"/>
      <c r="E9089" s="1"/>
      <c r="F9089" s="1"/>
      <c r="G9089" s="1"/>
    </row>
    <row r="9090" spans="1:7" x14ac:dyDescent="0.25">
      <c r="A9090" s="1">
        <v>8960</v>
      </c>
      <c r="B9090" s="1"/>
      <c r="C9090" s="1"/>
      <c r="D9090" s="1"/>
      <c r="E9090" s="1"/>
      <c r="F9090" s="1"/>
      <c r="G9090" s="1"/>
    </row>
    <row r="9091" spans="1:7" x14ac:dyDescent="0.25">
      <c r="A9091" s="1">
        <v>8960</v>
      </c>
      <c r="B9091" s="1"/>
      <c r="C9091" s="1"/>
      <c r="D9091" s="1"/>
      <c r="E9091" s="1"/>
      <c r="F9091" s="1"/>
      <c r="G9091" s="1"/>
    </row>
    <row r="9092" spans="1:7" x14ac:dyDescent="0.25">
      <c r="A9092" s="1">
        <v>8960</v>
      </c>
      <c r="B9092" s="1"/>
      <c r="C9092" s="1"/>
      <c r="D9092" s="1"/>
      <c r="E9092" s="1"/>
      <c r="F9092" s="1"/>
      <c r="G9092" s="1"/>
    </row>
    <row r="9093" spans="1:7" x14ac:dyDescent="0.25">
      <c r="A9093" s="1">
        <v>8960</v>
      </c>
      <c r="B9093" s="1"/>
      <c r="C9093" s="1"/>
      <c r="D9093" s="1"/>
      <c r="E9093" s="1"/>
      <c r="F9093" s="1"/>
      <c r="G9093" s="1"/>
    </row>
    <row r="9094" spans="1:7" x14ac:dyDescent="0.25">
      <c r="A9094" s="1">
        <v>8960</v>
      </c>
      <c r="B9094" s="1"/>
      <c r="C9094" s="1"/>
      <c r="D9094" s="1"/>
      <c r="E9094" s="1"/>
      <c r="F9094" s="1"/>
      <c r="G9094" s="1"/>
    </row>
    <row r="9095" spans="1:7" x14ac:dyDescent="0.25">
      <c r="A9095" s="1">
        <v>8960</v>
      </c>
      <c r="B9095" s="1"/>
      <c r="C9095" s="1"/>
      <c r="D9095" s="1"/>
      <c r="E9095" s="1"/>
      <c r="F9095" s="1"/>
      <c r="G9095" s="1"/>
    </row>
    <row r="9096" spans="1:7" x14ac:dyDescent="0.25">
      <c r="A9096" s="1">
        <v>8960</v>
      </c>
      <c r="B9096" s="1"/>
      <c r="C9096" s="1"/>
      <c r="D9096" s="1"/>
      <c r="E9096" s="1"/>
      <c r="F9096" s="1"/>
      <c r="G9096" s="1"/>
    </row>
    <row r="9097" spans="1:7" x14ac:dyDescent="0.25">
      <c r="A9097" s="1">
        <v>8960</v>
      </c>
      <c r="B9097" s="1"/>
      <c r="C9097" s="1"/>
      <c r="D9097" s="1"/>
      <c r="E9097" s="1"/>
      <c r="F9097" s="1"/>
      <c r="G9097" s="1"/>
    </row>
    <row r="9098" spans="1:7" x14ac:dyDescent="0.25">
      <c r="A9098" s="1">
        <v>8960</v>
      </c>
      <c r="B9098" s="1"/>
      <c r="C9098" s="1"/>
      <c r="D9098" s="1"/>
      <c r="E9098" s="1"/>
      <c r="F9098" s="1"/>
      <c r="G9098" s="1"/>
    </row>
    <row r="9099" spans="1:7" x14ac:dyDescent="0.25">
      <c r="A9099" s="1">
        <v>8960</v>
      </c>
      <c r="B9099" s="1"/>
      <c r="C9099" s="1"/>
      <c r="D9099" s="1"/>
      <c r="E9099" s="1"/>
      <c r="F9099" s="1"/>
      <c r="G9099" s="1"/>
    </row>
    <row r="9100" spans="1:7" x14ac:dyDescent="0.25">
      <c r="A9100" s="1">
        <v>8957</v>
      </c>
      <c r="B9100" s="1"/>
      <c r="C9100" s="1"/>
      <c r="D9100" s="1"/>
      <c r="E9100" s="1"/>
      <c r="F9100" s="1"/>
      <c r="G9100" s="1"/>
    </row>
    <row r="9101" spans="1:7" x14ac:dyDescent="0.25">
      <c r="A9101" s="1">
        <v>8957</v>
      </c>
      <c r="B9101" s="1"/>
      <c r="C9101" s="1"/>
      <c r="D9101" s="1"/>
      <c r="E9101" s="1"/>
      <c r="F9101" s="1"/>
      <c r="G9101" s="1"/>
    </row>
    <row r="9102" spans="1:7" x14ac:dyDescent="0.25">
      <c r="A9102" s="1">
        <v>8957</v>
      </c>
      <c r="B9102" s="1"/>
      <c r="C9102" s="1"/>
      <c r="D9102" s="1"/>
      <c r="E9102" s="1"/>
      <c r="F9102" s="1"/>
      <c r="G9102" s="1"/>
    </row>
    <row r="9103" spans="1:7" x14ac:dyDescent="0.25">
      <c r="A9103" s="1">
        <v>8957</v>
      </c>
      <c r="B9103" s="1"/>
      <c r="C9103" s="1"/>
      <c r="D9103" s="1"/>
      <c r="E9103" s="1"/>
      <c r="F9103" s="1"/>
      <c r="G9103" s="1"/>
    </row>
    <row r="9104" spans="1:7" x14ac:dyDescent="0.25">
      <c r="A9104" s="1">
        <v>8957</v>
      </c>
      <c r="B9104" s="1"/>
      <c r="C9104" s="1"/>
      <c r="D9104" s="1"/>
      <c r="E9104" s="1"/>
      <c r="F9104" s="1"/>
      <c r="G9104" s="1"/>
    </row>
    <row r="9105" spans="1:7" x14ac:dyDescent="0.25">
      <c r="A9105" s="1">
        <v>8957</v>
      </c>
      <c r="B9105" s="1"/>
      <c r="C9105" s="1"/>
      <c r="D9105" s="1"/>
      <c r="E9105" s="1"/>
      <c r="F9105" s="1"/>
      <c r="G9105" s="1"/>
    </row>
    <row r="9106" spans="1:7" x14ac:dyDescent="0.25">
      <c r="A9106" s="1">
        <v>8957</v>
      </c>
      <c r="B9106" s="1"/>
      <c r="C9106" s="1"/>
      <c r="D9106" s="1"/>
      <c r="E9106" s="1"/>
      <c r="F9106" s="1"/>
      <c r="G9106" s="1"/>
    </row>
    <row r="9107" spans="1:7" x14ac:dyDescent="0.25">
      <c r="A9107" s="1">
        <v>8957</v>
      </c>
      <c r="B9107" s="1"/>
      <c r="C9107" s="1"/>
      <c r="D9107" s="1"/>
      <c r="E9107" s="1"/>
      <c r="F9107" s="1"/>
      <c r="G9107" s="1"/>
    </row>
    <row r="9108" spans="1:7" x14ac:dyDescent="0.25">
      <c r="A9108" s="1">
        <v>8957</v>
      </c>
      <c r="B9108" s="1"/>
      <c r="C9108" s="1"/>
      <c r="D9108" s="1"/>
      <c r="E9108" s="1"/>
      <c r="F9108" s="1"/>
      <c r="G9108" s="1"/>
    </row>
    <row r="9109" spans="1:7" x14ac:dyDescent="0.25">
      <c r="A9109" s="1">
        <v>8957</v>
      </c>
      <c r="B9109" s="1"/>
      <c r="C9109" s="1"/>
      <c r="D9109" s="1"/>
      <c r="E9109" s="1"/>
      <c r="F9109" s="1"/>
      <c r="G9109" s="1"/>
    </row>
    <row r="9110" spans="1:7" x14ac:dyDescent="0.25">
      <c r="A9110" s="1">
        <v>8957</v>
      </c>
      <c r="B9110" s="1"/>
      <c r="C9110" s="1"/>
      <c r="D9110" s="1"/>
      <c r="E9110" s="1"/>
      <c r="F9110" s="1"/>
      <c r="G9110" s="1"/>
    </row>
    <row r="9111" spans="1:7" x14ac:dyDescent="0.25">
      <c r="A9111" s="1">
        <v>8957</v>
      </c>
      <c r="B9111" s="1"/>
      <c r="C9111" s="1"/>
      <c r="D9111" s="1"/>
      <c r="E9111" s="1"/>
      <c r="F9111" s="1"/>
      <c r="G9111" s="1"/>
    </row>
    <row r="9112" spans="1:7" x14ac:dyDescent="0.25">
      <c r="A9112" s="1">
        <v>8955</v>
      </c>
      <c r="B9112" s="1"/>
      <c r="C9112" s="1"/>
      <c r="D9112" s="1"/>
      <c r="E9112" s="1"/>
      <c r="F9112" s="1"/>
      <c r="G9112" s="1"/>
    </row>
    <row r="9113" spans="1:7" x14ac:dyDescent="0.25">
      <c r="A9113" s="1">
        <v>8955</v>
      </c>
      <c r="B9113" s="1"/>
      <c r="C9113" s="1"/>
      <c r="D9113" s="1"/>
      <c r="E9113" s="1"/>
      <c r="F9113" s="1"/>
      <c r="G9113" s="1"/>
    </row>
    <row r="9114" spans="1:7" x14ac:dyDescent="0.25">
      <c r="A9114" s="1">
        <v>8955</v>
      </c>
      <c r="B9114" s="1"/>
      <c r="C9114" s="1"/>
      <c r="D9114" s="1"/>
      <c r="E9114" s="1"/>
      <c r="F9114" s="1"/>
      <c r="G9114" s="1"/>
    </row>
    <row r="9115" spans="1:7" x14ac:dyDescent="0.25">
      <c r="A9115" s="1">
        <v>8955</v>
      </c>
      <c r="B9115" s="1"/>
      <c r="C9115" s="1"/>
      <c r="D9115" s="1"/>
      <c r="E9115" s="1"/>
      <c r="F9115" s="1"/>
      <c r="G9115" s="1"/>
    </row>
    <row r="9116" spans="1:7" x14ac:dyDescent="0.25">
      <c r="A9116" s="1">
        <v>8955</v>
      </c>
      <c r="B9116" s="1"/>
      <c r="C9116" s="1"/>
      <c r="D9116" s="1"/>
      <c r="E9116" s="1"/>
      <c r="F9116" s="1"/>
      <c r="G9116" s="1"/>
    </row>
    <row r="9117" spans="1:7" x14ac:dyDescent="0.25">
      <c r="A9117" s="1">
        <v>8955</v>
      </c>
      <c r="B9117" s="1"/>
      <c r="C9117" s="1"/>
      <c r="D9117" s="1"/>
      <c r="E9117" s="1"/>
      <c r="F9117" s="1"/>
      <c r="G9117" s="1"/>
    </row>
    <row r="9118" spans="1:7" x14ac:dyDescent="0.25">
      <c r="A9118" s="1">
        <v>8954</v>
      </c>
      <c r="B9118" s="1"/>
      <c r="C9118" s="1"/>
      <c r="D9118" s="1"/>
      <c r="E9118" s="1"/>
      <c r="F9118" s="1"/>
      <c r="G9118" s="1"/>
    </row>
    <row r="9119" spans="1:7" x14ac:dyDescent="0.25">
      <c r="A9119" s="1">
        <v>8954</v>
      </c>
      <c r="B9119" s="1"/>
      <c r="C9119" s="1"/>
      <c r="D9119" s="1"/>
      <c r="E9119" s="1"/>
      <c r="F9119" s="1"/>
      <c r="G9119" s="1"/>
    </row>
    <row r="9120" spans="1:7" x14ac:dyDescent="0.25">
      <c r="A9120" s="1">
        <v>8954</v>
      </c>
      <c r="B9120" s="1"/>
      <c r="C9120" s="1"/>
      <c r="D9120" s="1"/>
      <c r="E9120" s="1"/>
      <c r="F9120" s="1"/>
      <c r="G9120" s="1"/>
    </row>
    <row r="9121" spans="1:7" x14ac:dyDescent="0.25">
      <c r="A9121" s="1">
        <v>8954</v>
      </c>
      <c r="B9121" s="1"/>
      <c r="C9121" s="1"/>
      <c r="D9121" s="1"/>
      <c r="E9121" s="1"/>
      <c r="F9121" s="1"/>
      <c r="G9121" s="1"/>
    </row>
    <row r="9122" spans="1:7" x14ac:dyDescent="0.25">
      <c r="A9122" s="1">
        <v>8954</v>
      </c>
      <c r="B9122" s="1"/>
      <c r="C9122" s="1"/>
      <c r="D9122" s="1"/>
      <c r="E9122" s="1"/>
      <c r="F9122" s="1"/>
      <c r="G9122" s="1"/>
    </row>
    <row r="9123" spans="1:7" x14ac:dyDescent="0.25">
      <c r="A9123" s="1">
        <v>8954</v>
      </c>
      <c r="B9123" s="1"/>
      <c r="C9123" s="1"/>
      <c r="D9123" s="1"/>
      <c r="E9123" s="1"/>
      <c r="F9123" s="1"/>
      <c r="G9123" s="1"/>
    </row>
    <row r="9124" spans="1:7" x14ac:dyDescent="0.25">
      <c r="A9124" s="1">
        <v>8954</v>
      </c>
      <c r="B9124" s="1"/>
      <c r="C9124" s="1"/>
      <c r="D9124" s="1"/>
      <c r="E9124" s="1"/>
      <c r="F9124" s="1"/>
      <c r="G9124" s="1"/>
    </row>
    <row r="9125" spans="1:7" x14ac:dyDescent="0.25">
      <c r="A9125" s="1">
        <v>8954</v>
      </c>
      <c r="B9125" s="1"/>
      <c r="C9125" s="1"/>
      <c r="D9125" s="1"/>
      <c r="E9125" s="1"/>
      <c r="F9125" s="1"/>
      <c r="G9125" s="1"/>
    </row>
    <row r="9126" spans="1:7" x14ac:dyDescent="0.25">
      <c r="A9126" s="1">
        <v>8954</v>
      </c>
      <c r="B9126" s="1"/>
      <c r="C9126" s="1"/>
      <c r="D9126" s="1"/>
      <c r="E9126" s="1"/>
      <c r="F9126" s="1"/>
      <c r="G9126" s="1"/>
    </row>
    <row r="9127" spans="1:7" x14ac:dyDescent="0.25">
      <c r="A9127" s="1">
        <v>8951</v>
      </c>
      <c r="B9127" s="1"/>
      <c r="C9127" s="1"/>
      <c r="D9127" s="1"/>
      <c r="E9127" s="1"/>
      <c r="F9127" s="1"/>
      <c r="G9127" s="1"/>
    </row>
    <row r="9128" spans="1:7" x14ac:dyDescent="0.25">
      <c r="A9128" s="1">
        <v>8951</v>
      </c>
      <c r="B9128" s="1"/>
      <c r="C9128" s="1"/>
      <c r="D9128" s="1"/>
      <c r="E9128" s="1"/>
      <c r="F9128" s="1"/>
      <c r="G9128" s="1"/>
    </row>
    <row r="9129" spans="1:7" x14ac:dyDescent="0.25">
      <c r="A9129" s="1">
        <v>8951</v>
      </c>
      <c r="B9129" s="1"/>
      <c r="C9129" s="1"/>
      <c r="D9129" s="1"/>
      <c r="E9129" s="1"/>
      <c r="F9129" s="1"/>
      <c r="G9129" s="1"/>
    </row>
    <row r="9130" spans="1:7" x14ac:dyDescent="0.25">
      <c r="A9130" s="1">
        <v>8951</v>
      </c>
      <c r="B9130" s="1"/>
      <c r="C9130" s="1"/>
      <c r="D9130" s="1"/>
      <c r="E9130" s="1"/>
      <c r="F9130" s="1"/>
      <c r="G9130" s="1"/>
    </row>
    <row r="9131" spans="1:7" x14ac:dyDescent="0.25">
      <c r="A9131" s="1">
        <v>8951</v>
      </c>
      <c r="B9131" s="1"/>
      <c r="C9131" s="1"/>
      <c r="D9131" s="1"/>
      <c r="E9131" s="1"/>
      <c r="F9131" s="1"/>
      <c r="G9131" s="1"/>
    </row>
    <row r="9132" spans="1:7" x14ac:dyDescent="0.25">
      <c r="A9132" s="1">
        <v>8951</v>
      </c>
      <c r="B9132" s="1"/>
      <c r="C9132" s="1"/>
      <c r="D9132" s="1"/>
      <c r="E9132" s="1"/>
      <c r="F9132" s="1"/>
      <c r="G9132" s="1"/>
    </row>
    <row r="9133" spans="1:7" x14ac:dyDescent="0.25">
      <c r="A9133" s="1">
        <v>8951</v>
      </c>
      <c r="B9133" s="1"/>
      <c r="C9133" s="1"/>
      <c r="D9133" s="1"/>
      <c r="E9133" s="1"/>
      <c r="F9133" s="1"/>
      <c r="G9133" s="1"/>
    </row>
    <row r="9134" spans="1:7" x14ac:dyDescent="0.25">
      <c r="A9134" s="1">
        <v>8951</v>
      </c>
      <c r="B9134" s="1"/>
      <c r="C9134" s="1"/>
      <c r="D9134" s="1"/>
      <c r="E9134" s="1"/>
      <c r="F9134" s="1"/>
      <c r="G9134" s="1"/>
    </row>
    <row r="9135" spans="1:7" x14ac:dyDescent="0.25">
      <c r="A9135" s="1">
        <v>8951</v>
      </c>
      <c r="B9135" s="1"/>
      <c r="C9135" s="1"/>
      <c r="D9135" s="1"/>
      <c r="E9135" s="1"/>
      <c r="F9135" s="1"/>
      <c r="G9135" s="1"/>
    </row>
    <row r="9136" spans="1:7" x14ac:dyDescent="0.25">
      <c r="A9136" s="1">
        <v>8951</v>
      </c>
      <c r="B9136" s="1"/>
      <c r="C9136" s="1"/>
      <c r="D9136" s="1"/>
      <c r="E9136" s="1"/>
      <c r="F9136" s="1"/>
      <c r="G9136" s="1"/>
    </row>
    <row r="9137" spans="1:7" x14ac:dyDescent="0.25">
      <c r="A9137" s="1">
        <v>8951</v>
      </c>
      <c r="B9137" s="1"/>
      <c r="C9137" s="1"/>
      <c r="D9137" s="1"/>
      <c r="E9137" s="1"/>
      <c r="F9137" s="1"/>
      <c r="G9137" s="1"/>
    </row>
    <row r="9138" spans="1:7" x14ac:dyDescent="0.25">
      <c r="A9138" s="1">
        <v>8951</v>
      </c>
      <c r="B9138" s="1"/>
      <c r="C9138" s="1"/>
      <c r="D9138" s="1"/>
      <c r="E9138" s="1"/>
      <c r="F9138" s="1"/>
      <c r="G9138" s="1"/>
    </row>
    <row r="9139" spans="1:7" x14ac:dyDescent="0.25">
      <c r="A9139" s="1">
        <v>8951</v>
      </c>
      <c r="B9139" s="1"/>
      <c r="C9139" s="1"/>
      <c r="D9139" s="1"/>
      <c r="E9139" s="1"/>
      <c r="F9139" s="1"/>
      <c r="G9139" s="1"/>
    </row>
    <row r="9140" spans="1:7" x14ac:dyDescent="0.25">
      <c r="A9140" s="1">
        <v>8951</v>
      </c>
      <c r="B9140" s="1"/>
      <c r="C9140" s="1"/>
      <c r="D9140" s="1"/>
      <c r="E9140" s="1"/>
      <c r="F9140" s="1"/>
      <c r="G9140" s="1"/>
    </row>
    <row r="9141" spans="1:7" x14ac:dyDescent="0.25">
      <c r="A9141" s="1">
        <v>8951</v>
      </c>
      <c r="B9141" s="1"/>
      <c r="C9141" s="1"/>
      <c r="D9141" s="1"/>
      <c r="E9141" s="1"/>
      <c r="F9141" s="1"/>
      <c r="G9141" s="1"/>
    </row>
    <row r="9142" spans="1:7" x14ac:dyDescent="0.25">
      <c r="A9142" s="1">
        <v>8951</v>
      </c>
      <c r="B9142" s="1"/>
      <c r="C9142" s="1"/>
      <c r="D9142" s="1"/>
      <c r="E9142" s="1"/>
      <c r="F9142" s="1"/>
      <c r="G9142" s="1"/>
    </row>
    <row r="9143" spans="1:7" x14ac:dyDescent="0.25">
      <c r="A9143" s="1">
        <v>8951</v>
      </c>
      <c r="B9143" s="1"/>
      <c r="C9143" s="1"/>
      <c r="D9143" s="1"/>
      <c r="E9143" s="1"/>
      <c r="F9143" s="1"/>
      <c r="G9143" s="1"/>
    </row>
    <row r="9144" spans="1:7" x14ac:dyDescent="0.25">
      <c r="A9144" s="1">
        <v>8951</v>
      </c>
      <c r="B9144" s="1"/>
      <c r="C9144" s="1"/>
      <c r="D9144" s="1"/>
      <c r="E9144" s="1"/>
      <c r="F9144" s="1"/>
      <c r="G9144" s="1"/>
    </row>
    <row r="9145" spans="1:7" x14ac:dyDescent="0.25">
      <c r="A9145" s="1">
        <v>8951</v>
      </c>
      <c r="B9145" s="1"/>
      <c r="C9145" s="1"/>
      <c r="D9145" s="1"/>
      <c r="E9145" s="1"/>
      <c r="F9145" s="1"/>
      <c r="G9145" s="1"/>
    </row>
    <row r="9146" spans="1:7" x14ac:dyDescent="0.25">
      <c r="A9146" s="1">
        <v>8951</v>
      </c>
      <c r="B9146" s="1"/>
      <c r="C9146" s="1"/>
      <c r="D9146" s="1"/>
      <c r="E9146" s="1"/>
      <c r="F9146" s="1"/>
      <c r="G9146" s="1"/>
    </row>
    <row r="9147" spans="1:7" x14ac:dyDescent="0.25">
      <c r="A9147" s="1">
        <v>8951</v>
      </c>
      <c r="B9147" s="1"/>
      <c r="C9147" s="1"/>
      <c r="D9147" s="1"/>
      <c r="E9147" s="1"/>
      <c r="F9147" s="1"/>
      <c r="G9147" s="1"/>
    </row>
    <row r="9148" spans="1:7" x14ac:dyDescent="0.25">
      <c r="A9148" s="1">
        <v>8951</v>
      </c>
      <c r="B9148" s="1"/>
      <c r="C9148" s="1"/>
      <c r="D9148" s="1"/>
      <c r="E9148" s="1"/>
      <c r="F9148" s="1"/>
      <c r="G9148" s="1"/>
    </row>
    <row r="9149" spans="1:7" x14ac:dyDescent="0.25">
      <c r="A9149" s="1">
        <v>8951</v>
      </c>
      <c r="B9149" s="1"/>
      <c r="C9149" s="1"/>
      <c r="D9149" s="1"/>
      <c r="E9149" s="1"/>
      <c r="F9149" s="1"/>
      <c r="G9149" s="1"/>
    </row>
    <row r="9150" spans="1:7" x14ac:dyDescent="0.25">
      <c r="A9150" s="1">
        <v>8951</v>
      </c>
      <c r="B9150" s="1"/>
      <c r="C9150" s="1"/>
      <c r="D9150" s="1"/>
      <c r="E9150" s="1"/>
      <c r="F9150" s="1"/>
      <c r="G9150" s="1"/>
    </row>
    <row r="9151" spans="1:7" x14ac:dyDescent="0.25">
      <c r="A9151" s="1">
        <v>8951</v>
      </c>
      <c r="B9151" s="1"/>
      <c r="C9151" s="1"/>
      <c r="D9151" s="1"/>
      <c r="E9151" s="1"/>
      <c r="F9151" s="1"/>
      <c r="G9151" s="1"/>
    </row>
    <row r="9152" spans="1:7" x14ac:dyDescent="0.25">
      <c r="A9152" s="1">
        <v>8951</v>
      </c>
      <c r="B9152" s="1"/>
      <c r="C9152" s="1"/>
      <c r="D9152" s="1"/>
      <c r="E9152" s="1"/>
      <c r="F9152" s="1"/>
      <c r="G9152" s="1"/>
    </row>
    <row r="9153" spans="1:7" x14ac:dyDescent="0.25">
      <c r="A9153" s="1">
        <v>8951</v>
      </c>
      <c r="B9153" s="1"/>
      <c r="C9153" s="1"/>
      <c r="D9153" s="1"/>
      <c r="E9153" s="1"/>
      <c r="F9153" s="1"/>
      <c r="G9153" s="1"/>
    </row>
    <row r="9154" spans="1:7" x14ac:dyDescent="0.25">
      <c r="A9154" s="1">
        <v>8951</v>
      </c>
      <c r="B9154" s="1"/>
      <c r="C9154" s="1"/>
      <c r="D9154" s="1"/>
      <c r="E9154" s="1"/>
      <c r="F9154" s="1"/>
      <c r="G9154" s="1"/>
    </row>
    <row r="9155" spans="1:7" x14ac:dyDescent="0.25">
      <c r="A9155" s="1">
        <v>8951</v>
      </c>
      <c r="B9155" s="1"/>
      <c r="C9155" s="1"/>
      <c r="D9155" s="1"/>
      <c r="E9155" s="1"/>
      <c r="F9155" s="1"/>
      <c r="G9155" s="1"/>
    </row>
    <row r="9156" spans="1:7" x14ac:dyDescent="0.25">
      <c r="A9156" s="1">
        <v>8951</v>
      </c>
      <c r="B9156" s="1"/>
      <c r="C9156" s="1"/>
      <c r="D9156" s="1"/>
      <c r="E9156" s="1"/>
      <c r="F9156" s="1"/>
      <c r="G9156" s="1"/>
    </row>
    <row r="9157" spans="1:7" x14ac:dyDescent="0.25">
      <c r="A9157" s="1">
        <v>8951</v>
      </c>
      <c r="B9157" s="1"/>
      <c r="C9157" s="1"/>
      <c r="D9157" s="1"/>
      <c r="E9157" s="1"/>
      <c r="F9157" s="1"/>
      <c r="G9157" s="1"/>
    </row>
    <row r="9158" spans="1:7" x14ac:dyDescent="0.25">
      <c r="A9158" s="1">
        <v>8951</v>
      </c>
      <c r="B9158" s="1"/>
      <c r="C9158" s="1"/>
      <c r="D9158" s="1"/>
      <c r="E9158" s="1"/>
      <c r="F9158" s="1"/>
      <c r="G9158" s="1"/>
    </row>
    <row r="9159" spans="1:7" x14ac:dyDescent="0.25">
      <c r="A9159" s="1">
        <v>8951</v>
      </c>
      <c r="B9159" s="1"/>
      <c r="C9159" s="1"/>
      <c r="D9159" s="1"/>
      <c r="E9159" s="1"/>
      <c r="F9159" s="1"/>
      <c r="G9159" s="1"/>
    </row>
    <row r="9160" spans="1:7" x14ac:dyDescent="0.25">
      <c r="A9160" s="1">
        <v>8951</v>
      </c>
      <c r="B9160" s="1"/>
      <c r="C9160" s="1"/>
      <c r="D9160" s="1"/>
      <c r="E9160" s="1"/>
      <c r="F9160" s="1"/>
      <c r="G9160" s="1"/>
    </row>
    <row r="9161" spans="1:7" x14ac:dyDescent="0.25">
      <c r="A9161" s="1">
        <v>8951</v>
      </c>
      <c r="B9161" s="1"/>
      <c r="C9161" s="1"/>
      <c r="D9161" s="1"/>
      <c r="E9161" s="1"/>
      <c r="F9161" s="1"/>
      <c r="G9161" s="1"/>
    </row>
    <row r="9162" spans="1:7" x14ac:dyDescent="0.25">
      <c r="A9162" s="1">
        <v>8951</v>
      </c>
      <c r="B9162" s="1"/>
      <c r="C9162" s="1"/>
      <c r="D9162" s="1"/>
      <c r="E9162" s="1"/>
      <c r="F9162" s="1"/>
      <c r="G9162" s="1"/>
    </row>
    <row r="9163" spans="1:7" x14ac:dyDescent="0.25">
      <c r="A9163" s="1">
        <v>8951</v>
      </c>
      <c r="B9163" s="1"/>
      <c r="C9163" s="1"/>
      <c r="D9163" s="1"/>
      <c r="E9163" s="1"/>
      <c r="F9163" s="1"/>
      <c r="G9163" s="1"/>
    </row>
    <row r="9164" spans="1:7" x14ac:dyDescent="0.25">
      <c r="A9164" s="1">
        <v>8951</v>
      </c>
      <c r="B9164" s="1"/>
      <c r="C9164" s="1"/>
      <c r="D9164" s="1"/>
      <c r="E9164" s="1"/>
      <c r="F9164" s="1"/>
      <c r="G9164" s="1"/>
    </row>
    <row r="9165" spans="1:7" x14ac:dyDescent="0.25">
      <c r="A9165" s="1">
        <v>8951</v>
      </c>
      <c r="B9165" s="1"/>
      <c r="C9165" s="1"/>
      <c r="D9165" s="1"/>
      <c r="E9165" s="1"/>
      <c r="F9165" s="1"/>
      <c r="G9165" s="1"/>
    </row>
    <row r="9166" spans="1:7" x14ac:dyDescent="0.25">
      <c r="A9166" s="1">
        <v>8951</v>
      </c>
      <c r="B9166" s="1"/>
      <c r="C9166" s="1"/>
      <c r="D9166" s="1"/>
      <c r="E9166" s="1"/>
      <c r="F9166" s="1"/>
      <c r="G9166" s="1"/>
    </row>
    <row r="9167" spans="1:7" x14ac:dyDescent="0.25">
      <c r="A9167" s="1">
        <v>8951</v>
      </c>
      <c r="B9167" s="1"/>
      <c r="C9167" s="1"/>
      <c r="D9167" s="1"/>
      <c r="E9167" s="1"/>
      <c r="F9167" s="1"/>
      <c r="G9167" s="1"/>
    </row>
    <row r="9168" spans="1:7" x14ac:dyDescent="0.25">
      <c r="A9168" s="1">
        <v>8951</v>
      </c>
      <c r="B9168" s="1"/>
      <c r="C9168" s="1"/>
      <c r="D9168" s="1"/>
      <c r="E9168" s="1"/>
      <c r="F9168" s="1"/>
      <c r="G9168" s="1"/>
    </row>
    <row r="9169" spans="1:7" x14ac:dyDescent="0.25">
      <c r="A9169" s="1">
        <v>8951</v>
      </c>
      <c r="B9169" s="1"/>
      <c r="C9169" s="1"/>
      <c r="D9169" s="1"/>
      <c r="E9169" s="1"/>
      <c r="F9169" s="1"/>
      <c r="G9169" s="1"/>
    </row>
    <row r="9170" spans="1:7" x14ac:dyDescent="0.25">
      <c r="A9170" s="1">
        <v>8951</v>
      </c>
      <c r="B9170" s="1"/>
      <c r="C9170" s="1"/>
      <c r="D9170" s="1"/>
      <c r="E9170" s="1"/>
      <c r="F9170" s="1"/>
      <c r="G9170" s="1"/>
    </row>
    <row r="9171" spans="1:7" x14ac:dyDescent="0.25">
      <c r="A9171" s="1">
        <v>8951</v>
      </c>
      <c r="B9171" s="1"/>
      <c r="C9171" s="1"/>
      <c r="D9171" s="1"/>
      <c r="E9171" s="1"/>
      <c r="F9171" s="1"/>
      <c r="G9171" s="1"/>
    </row>
    <row r="9172" spans="1:7" x14ac:dyDescent="0.25">
      <c r="A9172" s="1">
        <v>8951</v>
      </c>
      <c r="B9172" s="1"/>
      <c r="C9172" s="1"/>
      <c r="D9172" s="1"/>
      <c r="E9172" s="1"/>
      <c r="F9172" s="1"/>
      <c r="G9172" s="1"/>
    </row>
    <row r="9173" spans="1:7" x14ac:dyDescent="0.25">
      <c r="A9173" s="1">
        <v>8951</v>
      </c>
      <c r="B9173" s="1"/>
      <c r="C9173" s="1"/>
      <c r="D9173" s="1"/>
      <c r="E9173" s="1"/>
      <c r="F9173" s="1"/>
      <c r="G9173" s="1"/>
    </row>
    <row r="9174" spans="1:7" x14ac:dyDescent="0.25">
      <c r="A9174" s="1">
        <v>8951</v>
      </c>
      <c r="B9174" s="1"/>
      <c r="C9174" s="1"/>
      <c r="D9174" s="1"/>
      <c r="E9174" s="1"/>
      <c r="F9174" s="1"/>
      <c r="G9174" s="1"/>
    </row>
    <row r="9175" spans="1:7" x14ac:dyDescent="0.25">
      <c r="A9175" s="1">
        <v>8951</v>
      </c>
      <c r="B9175" s="1"/>
      <c r="C9175" s="1"/>
      <c r="D9175" s="1"/>
      <c r="E9175" s="1"/>
      <c r="F9175" s="1"/>
      <c r="G9175" s="1"/>
    </row>
    <row r="9176" spans="1:7" x14ac:dyDescent="0.25">
      <c r="A9176" s="1">
        <v>8951</v>
      </c>
      <c r="B9176" s="1"/>
      <c r="C9176" s="1"/>
      <c r="D9176" s="1"/>
      <c r="E9176" s="1"/>
      <c r="F9176" s="1"/>
      <c r="G9176" s="1"/>
    </row>
    <row r="9177" spans="1:7" x14ac:dyDescent="0.25">
      <c r="A9177" s="1">
        <v>8951</v>
      </c>
      <c r="B9177" s="1"/>
      <c r="C9177" s="1"/>
      <c r="D9177" s="1"/>
      <c r="E9177" s="1"/>
      <c r="F9177" s="1"/>
      <c r="G9177" s="1"/>
    </row>
    <row r="9178" spans="1:7" x14ac:dyDescent="0.25">
      <c r="A9178" s="1">
        <v>8951</v>
      </c>
      <c r="B9178" s="1"/>
      <c r="C9178" s="1"/>
      <c r="D9178" s="1"/>
      <c r="E9178" s="1"/>
      <c r="F9178" s="1"/>
      <c r="G9178" s="1"/>
    </row>
    <row r="9179" spans="1:7" x14ac:dyDescent="0.25">
      <c r="A9179" s="1">
        <v>8951</v>
      </c>
      <c r="B9179" s="1"/>
      <c r="C9179" s="1"/>
      <c r="D9179" s="1"/>
      <c r="E9179" s="1"/>
      <c r="F9179" s="1"/>
      <c r="G9179" s="1"/>
    </row>
    <row r="9180" spans="1:7" x14ac:dyDescent="0.25">
      <c r="A9180" s="1">
        <v>8951</v>
      </c>
      <c r="B9180" s="1"/>
      <c r="C9180" s="1"/>
      <c r="D9180" s="1"/>
      <c r="E9180" s="1"/>
      <c r="F9180" s="1"/>
      <c r="G9180" s="1"/>
    </row>
    <row r="9181" spans="1:7" x14ac:dyDescent="0.25">
      <c r="A9181" s="1">
        <v>8951</v>
      </c>
      <c r="B9181" s="1"/>
      <c r="C9181" s="1"/>
      <c r="D9181" s="1"/>
      <c r="E9181" s="1"/>
      <c r="F9181" s="1"/>
      <c r="G9181" s="1"/>
    </row>
    <row r="9182" spans="1:7" x14ac:dyDescent="0.25">
      <c r="A9182" s="1">
        <v>8951</v>
      </c>
      <c r="B9182" s="1"/>
      <c r="C9182" s="1"/>
      <c r="D9182" s="1"/>
      <c r="E9182" s="1"/>
      <c r="F9182" s="1"/>
      <c r="G9182" s="1"/>
    </row>
    <row r="9183" spans="1:7" x14ac:dyDescent="0.25">
      <c r="A9183" s="1">
        <v>8951</v>
      </c>
      <c r="B9183" s="1"/>
      <c r="C9183" s="1"/>
      <c r="D9183" s="1"/>
      <c r="E9183" s="1"/>
      <c r="F9183" s="1"/>
      <c r="G9183" s="1"/>
    </row>
    <row r="9184" spans="1:7" x14ac:dyDescent="0.25">
      <c r="A9184" s="1">
        <v>8951</v>
      </c>
      <c r="B9184" s="1"/>
      <c r="C9184" s="1"/>
      <c r="D9184" s="1"/>
      <c r="E9184" s="1"/>
      <c r="F9184" s="1"/>
      <c r="G9184" s="1"/>
    </row>
    <row r="9185" spans="1:7" x14ac:dyDescent="0.25">
      <c r="A9185" s="1">
        <v>8951</v>
      </c>
      <c r="B9185" s="1"/>
      <c r="C9185" s="1"/>
      <c r="D9185" s="1"/>
      <c r="E9185" s="1"/>
      <c r="F9185" s="1"/>
      <c r="G9185" s="1"/>
    </row>
    <row r="9186" spans="1:7" x14ac:dyDescent="0.25">
      <c r="A9186" s="1">
        <v>8951</v>
      </c>
      <c r="B9186" s="1"/>
      <c r="C9186" s="1"/>
      <c r="D9186" s="1"/>
      <c r="E9186" s="1"/>
      <c r="F9186" s="1"/>
      <c r="G9186" s="1"/>
    </row>
    <row r="9187" spans="1:7" x14ac:dyDescent="0.25">
      <c r="A9187" s="1">
        <v>8951</v>
      </c>
      <c r="B9187" s="1"/>
      <c r="C9187" s="1"/>
      <c r="D9187" s="1"/>
      <c r="E9187" s="1"/>
      <c r="F9187" s="1"/>
      <c r="G9187" s="1"/>
    </row>
    <row r="9188" spans="1:7" x14ac:dyDescent="0.25">
      <c r="A9188" s="1">
        <v>8951</v>
      </c>
      <c r="B9188" s="1"/>
      <c r="C9188" s="1"/>
      <c r="D9188" s="1"/>
      <c r="E9188" s="1"/>
      <c r="F9188" s="1"/>
      <c r="G9188" s="1"/>
    </row>
    <row r="9189" spans="1:7" x14ac:dyDescent="0.25">
      <c r="A9189" s="1">
        <v>8951</v>
      </c>
      <c r="B9189" s="1"/>
      <c r="C9189" s="1"/>
      <c r="D9189" s="1"/>
      <c r="E9189" s="1"/>
      <c r="F9189" s="1"/>
      <c r="G9189" s="1"/>
    </row>
    <row r="9190" spans="1:7" x14ac:dyDescent="0.25">
      <c r="A9190" s="1">
        <v>8951</v>
      </c>
      <c r="B9190" s="1"/>
      <c r="C9190" s="1"/>
      <c r="D9190" s="1"/>
      <c r="E9190" s="1"/>
      <c r="F9190" s="1"/>
      <c r="G9190" s="1"/>
    </row>
    <row r="9191" spans="1:7" x14ac:dyDescent="0.25">
      <c r="A9191" s="1">
        <v>8951</v>
      </c>
      <c r="B9191" s="1"/>
      <c r="C9191" s="1"/>
      <c r="D9191" s="1"/>
      <c r="E9191" s="1"/>
      <c r="F9191" s="1"/>
      <c r="G9191" s="1"/>
    </row>
    <row r="9192" spans="1:7" x14ac:dyDescent="0.25">
      <c r="A9192" s="1">
        <v>8951</v>
      </c>
      <c r="B9192" s="1"/>
      <c r="C9192" s="1"/>
      <c r="D9192" s="1"/>
      <c r="E9192" s="1"/>
      <c r="F9192" s="1"/>
      <c r="G9192" s="1"/>
    </row>
    <row r="9193" spans="1:7" x14ac:dyDescent="0.25">
      <c r="A9193" s="1">
        <v>8951</v>
      </c>
      <c r="B9193" s="1"/>
      <c r="C9193" s="1"/>
      <c r="D9193" s="1"/>
      <c r="E9193" s="1"/>
      <c r="F9193" s="1"/>
      <c r="G9193" s="1"/>
    </row>
    <row r="9194" spans="1:7" x14ac:dyDescent="0.25">
      <c r="A9194" s="1">
        <v>8951</v>
      </c>
      <c r="B9194" s="1"/>
      <c r="C9194" s="1"/>
      <c r="D9194" s="1"/>
      <c r="E9194" s="1"/>
      <c r="F9194" s="1"/>
      <c r="G9194" s="1"/>
    </row>
    <row r="9195" spans="1:7" x14ac:dyDescent="0.25">
      <c r="A9195" s="1">
        <v>8951</v>
      </c>
      <c r="B9195" s="1"/>
      <c r="C9195" s="1"/>
      <c r="D9195" s="1"/>
      <c r="E9195" s="1"/>
      <c r="F9195" s="1"/>
      <c r="G9195" s="1"/>
    </row>
    <row r="9196" spans="1:7" x14ac:dyDescent="0.25">
      <c r="A9196" s="1">
        <v>8951</v>
      </c>
      <c r="B9196" s="1"/>
      <c r="C9196" s="1"/>
      <c r="D9196" s="1"/>
      <c r="E9196" s="1"/>
      <c r="F9196" s="1"/>
      <c r="G9196" s="1"/>
    </row>
    <row r="9197" spans="1:7" x14ac:dyDescent="0.25">
      <c r="A9197" s="1">
        <v>8951</v>
      </c>
      <c r="B9197" s="1"/>
      <c r="C9197" s="1"/>
      <c r="D9197" s="1"/>
      <c r="E9197" s="1"/>
      <c r="F9197" s="1"/>
      <c r="G9197" s="1"/>
    </row>
    <row r="9198" spans="1:7" x14ac:dyDescent="0.25">
      <c r="A9198" s="1">
        <v>8951</v>
      </c>
      <c r="B9198" s="1"/>
      <c r="C9198" s="1"/>
      <c r="D9198" s="1"/>
      <c r="E9198" s="1"/>
      <c r="F9198" s="1"/>
      <c r="G9198" s="1"/>
    </row>
    <row r="9199" spans="1:7" x14ac:dyDescent="0.25">
      <c r="A9199" s="1">
        <v>8951</v>
      </c>
      <c r="B9199" s="1"/>
      <c r="C9199" s="1"/>
      <c r="D9199" s="1"/>
      <c r="E9199" s="1"/>
      <c r="F9199" s="1"/>
      <c r="G9199" s="1"/>
    </row>
    <row r="9200" spans="1:7" x14ac:dyDescent="0.25">
      <c r="A9200" s="1">
        <v>8951</v>
      </c>
      <c r="B9200" s="1"/>
      <c r="C9200" s="1"/>
      <c r="D9200" s="1"/>
      <c r="E9200" s="1"/>
      <c r="F9200" s="1"/>
      <c r="G9200" s="1"/>
    </row>
    <row r="9201" spans="1:7" x14ac:dyDescent="0.25">
      <c r="A9201" s="1">
        <v>8951</v>
      </c>
      <c r="B9201" s="1"/>
      <c r="C9201" s="1"/>
      <c r="D9201" s="1"/>
      <c r="E9201" s="1"/>
      <c r="F9201" s="1"/>
      <c r="G9201" s="1"/>
    </row>
    <row r="9202" spans="1:7" x14ac:dyDescent="0.25">
      <c r="A9202" s="1">
        <v>8951</v>
      </c>
      <c r="B9202" s="1"/>
      <c r="C9202" s="1"/>
      <c r="D9202" s="1"/>
      <c r="E9202" s="1"/>
      <c r="F9202" s="1"/>
      <c r="G9202" s="1"/>
    </row>
    <row r="9203" spans="1:7" x14ac:dyDescent="0.25">
      <c r="A9203" s="1">
        <v>8951</v>
      </c>
      <c r="B9203" s="1"/>
      <c r="C9203" s="1"/>
      <c r="D9203" s="1"/>
      <c r="E9203" s="1"/>
      <c r="F9203" s="1"/>
      <c r="G9203" s="1"/>
    </row>
    <row r="9204" spans="1:7" x14ac:dyDescent="0.25">
      <c r="A9204" s="1">
        <v>8951</v>
      </c>
      <c r="B9204" s="1"/>
      <c r="C9204" s="1"/>
      <c r="D9204" s="1"/>
      <c r="E9204" s="1"/>
      <c r="F9204" s="1"/>
      <c r="G9204" s="1"/>
    </row>
    <row r="9205" spans="1:7" x14ac:dyDescent="0.25">
      <c r="A9205" s="1">
        <v>8951</v>
      </c>
      <c r="B9205" s="1"/>
      <c r="C9205" s="1"/>
      <c r="D9205" s="1"/>
      <c r="E9205" s="1"/>
      <c r="F9205" s="1"/>
      <c r="G9205" s="1"/>
    </row>
    <row r="9206" spans="1:7" x14ac:dyDescent="0.25">
      <c r="A9206" s="1">
        <v>8951</v>
      </c>
      <c r="B9206" s="1"/>
      <c r="C9206" s="1"/>
      <c r="D9206" s="1"/>
      <c r="E9206" s="1"/>
      <c r="F9206" s="1"/>
      <c r="G9206" s="1"/>
    </row>
    <row r="9207" spans="1:7" x14ac:dyDescent="0.25">
      <c r="A9207" s="1">
        <v>8951</v>
      </c>
      <c r="B9207" s="1"/>
      <c r="C9207" s="1"/>
      <c r="D9207" s="1"/>
      <c r="E9207" s="1"/>
      <c r="F9207" s="1"/>
      <c r="G9207" s="1"/>
    </row>
    <row r="9208" spans="1:7" x14ac:dyDescent="0.25">
      <c r="A9208" s="1">
        <v>8951</v>
      </c>
      <c r="B9208" s="1"/>
      <c r="C9208" s="1"/>
      <c r="D9208" s="1"/>
      <c r="E9208" s="1"/>
      <c r="F9208" s="1"/>
      <c r="G9208" s="1"/>
    </row>
    <row r="9209" spans="1:7" x14ac:dyDescent="0.25">
      <c r="A9209" s="1">
        <v>8951</v>
      </c>
      <c r="B9209" s="1"/>
      <c r="C9209" s="1"/>
      <c r="D9209" s="1"/>
      <c r="E9209" s="1"/>
      <c r="F9209" s="1"/>
      <c r="G9209" s="1"/>
    </row>
    <row r="9210" spans="1:7" x14ac:dyDescent="0.25">
      <c r="A9210" s="1">
        <v>8951</v>
      </c>
      <c r="B9210" s="1"/>
      <c r="C9210" s="1"/>
      <c r="D9210" s="1"/>
      <c r="E9210" s="1"/>
      <c r="F9210" s="1"/>
      <c r="G9210" s="1"/>
    </row>
    <row r="9211" spans="1:7" x14ac:dyDescent="0.25">
      <c r="A9211" s="1">
        <v>8951</v>
      </c>
      <c r="B9211" s="1"/>
      <c r="C9211" s="1"/>
      <c r="D9211" s="1"/>
      <c r="E9211" s="1"/>
      <c r="F9211" s="1"/>
      <c r="G9211" s="1"/>
    </row>
    <row r="9212" spans="1:7" x14ac:dyDescent="0.25">
      <c r="A9212" s="1">
        <v>8951</v>
      </c>
      <c r="B9212" s="1"/>
      <c r="C9212" s="1"/>
      <c r="D9212" s="1"/>
      <c r="E9212" s="1"/>
      <c r="F9212" s="1"/>
      <c r="G9212" s="1"/>
    </row>
    <row r="9213" spans="1:7" x14ac:dyDescent="0.25">
      <c r="A9213" s="1">
        <v>8949</v>
      </c>
      <c r="B9213" s="1"/>
      <c r="C9213" s="1"/>
      <c r="D9213" s="1"/>
      <c r="E9213" s="1"/>
      <c r="F9213" s="1"/>
      <c r="G9213" s="1"/>
    </row>
    <row r="9214" spans="1:7" x14ac:dyDescent="0.25">
      <c r="A9214" s="1">
        <v>8949</v>
      </c>
      <c r="B9214" s="1"/>
      <c r="C9214" s="1"/>
      <c r="D9214" s="1"/>
      <c r="E9214" s="1"/>
      <c r="F9214" s="1"/>
      <c r="G9214" s="1"/>
    </row>
    <row r="9215" spans="1:7" x14ac:dyDescent="0.25">
      <c r="A9215" s="1">
        <v>8949</v>
      </c>
      <c r="B9215" s="1"/>
      <c r="C9215" s="1"/>
      <c r="D9215" s="1"/>
      <c r="E9215" s="1"/>
      <c r="F9215" s="1"/>
      <c r="G9215" s="1"/>
    </row>
    <row r="9216" spans="1:7" x14ac:dyDescent="0.25">
      <c r="A9216" s="1">
        <v>8949</v>
      </c>
      <c r="B9216" s="1"/>
      <c r="C9216" s="1"/>
      <c r="D9216" s="1"/>
      <c r="E9216" s="1"/>
      <c r="F9216" s="1"/>
      <c r="G9216" s="1"/>
    </row>
    <row r="9217" spans="1:7" x14ac:dyDescent="0.25">
      <c r="A9217" s="1">
        <v>8949</v>
      </c>
      <c r="B9217" s="1"/>
      <c r="C9217" s="1"/>
      <c r="D9217" s="1"/>
      <c r="E9217" s="1"/>
      <c r="F9217" s="1"/>
      <c r="G9217" s="1"/>
    </row>
    <row r="9218" spans="1:7" x14ac:dyDescent="0.25">
      <c r="A9218" s="1">
        <v>8949</v>
      </c>
      <c r="B9218" s="1"/>
      <c r="C9218" s="1"/>
      <c r="D9218" s="1"/>
      <c r="E9218" s="1"/>
      <c r="F9218" s="1"/>
      <c r="G9218" s="1"/>
    </row>
    <row r="9219" spans="1:7" x14ac:dyDescent="0.25">
      <c r="A9219" s="1">
        <v>8949</v>
      </c>
      <c r="B9219" s="1"/>
      <c r="C9219" s="1"/>
      <c r="D9219" s="1"/>
      <c r="E9219" s="1"/>
      <c r="F9219" s="1"/>
      <c r="G9219" s="1"/>
    </row>
    <row r="9220" spans="1:7" x14ac:dyDescent="0.25">
      <c r="A9220" s="1">
        <v>8949</v>
      </c>
      <c r="B9220" s="1"/>
      <c r="C9220" s="1"/>
      <c r="D9220" s="1"/>
      <c r="E9220" s="1"/>
      <c r="F9220" s="1"/>
      <c r="G9220" s="1"/>
    </row>
    <row r="9221" spans="1:7" x14ac:dyDescent="0.25">
      <c r="A9221" s="1">
        <v>8949</v>
      </c>
      <c r="B9221" s="1"/>
      <c r="C9221" s="1"/>
      <c r="D9221" s="1"/>
      <c r="E9221" s="1"/>
      <c r="F9221" s="1"/>
      <c r="G9221" s="1"/>
    </row>
    <row r="9222" spans="1:7" x14ac:dyDescent="0.25">
      <c r="A9222" s="1">
        <v>8949</v>
      </c>
      <c r="B9222" s="1"/>
      <c r="C9222" s="1"/>
      <c r="D9222" s="1"/>
      <c r="E9222" s="1"/>
      <c r="F9222" s="1"/>
      <c r="G9222" s="1"/>
    </row>
    <row r="9223" spans="1:7" x14ac:dyDescent="0.25">
      <c r="A9223" s="1">
        <v>8949</v>
      </c>
      <c r="B9223" s="1"/>
      <c r="C9223" s="1"/>
      <c r="D9223" s="1"/>
      <c r="E9223" s="1"/>
      <c r="F9223" s="1"/>
      <c r="G9223" s="1"/>
    </row>
    <row r="9224" spans="1:7" x14ac:dyDescent="0.25">
      <c r="A9224" s="1">
        <v>8949</v>
      </c>
      <c r="B9224" s="1"/>
      <c r="C9224" s="1"/>
      <c r="D9224" s="1"/>
      <c r="E9224" s="1"/>
      <c r="F9224" s="1"/>
      <c r="G9224" s="1"/>
    </row>
    <row r="9225" spans="1:7" x14ac:dyDescent="0.25">
      <c r="A9225" s="1">
        <v>8949</v>
      </c>
      <c r="B9225" s="1"/>
      <c r="C9225" s="1"/>
      <c r="D9225" s="1"/>
      <c r="E9225" s="1"/>
      <c r="F9225" s="1"/>
      <c r="G9225" s="1"/>
    </row>
    <row r="9226" spans="1:7" x14ac:dyDescent="0.25">
      <c r="A9226" s="1">
        <v>8949</v>
      </c>
      <c r="B9226" s="1"/>
      <c r="C9226" s="1"/>
      <c r="D9226" s="1"/>
      <c r="E9226" s="1"/>
      <c r="F9226" s="1"/>
      <c r="G9226" s="1"/>
    </row>
    <row r="9227" spans="1:7" x14ac:dyDescent="0.25">
      <c r="A9227" s="1">
        <v>8949</v>
      </c>
      <c r="B9227" s="1"/>
      <c r="C9227" s="1"/>
      <c r="D9227" s="1"/>
      <c r="E9227" s="1"/>
      <c r="F9227" s="1"/>
      <c r="G9227" s="1"/>
    </row>
    <row r="9228" spans="1:7" x14ac:dyDescent="0.25">
      <c r="A9228" s="1">
        <v>8949</v>
      </c>
      <c r="B9228" s="1"/>
      <c r="C9228" s="1"/>
      <c r="D9228" s="1"/>
      <c r="E9228" s="1"/>
      <c r="F9228" s="1"/>
      <c r="G9228" s="1"/>
    </row>
    <row r="9229" spans="1:7" x14ac:dyDescent="0.25">
      <c r="A9229" s="1">
        <v>8949</v>
      </c>
      <c r="B9229" s="1"/>
      <c r="C9229" s="1"/>
      <c r="D9229" s="1"/>
      <c r="E9229" s="1"/>
      <c r="F9229" s="1"/>
      <c r="G9229" s="1"/>
    </row>
    <row r="9230" spans="1:7" x14ac:dyDescent="0.25">
      <c r="A9230" s="1">
        <v>8949</v>
      </c>
      <c r="B9230" s="1"/>
      <c r="C9230" s="1"/>
      <c r="D9230" s="1"/>
      <c r="E9230" s="1"/>
      <c r="F9230" s="1"/>
      <c r="G9230" s="1"/>
    </row>
    <row r="9231" spans="1:7" x14ac:dyDescent="0.25">
      <c r="A9231" s="1">
        <v>8949</v>
      </c>
      <c r="B9231" s="1"/>
      <c r="C9231" s="1"/>
      <c r="D9231" s="1"/>
      <c r="E9231" s="1"/>
      <c r="F9231" s="1"/>
      <c r="G9231" s="1"/>
    </row>
    <row r="9232" spans="1:7" x14ac:dyDescent="0.25">
      <c r="A9232" s="1">
        <v>8949</v>
      </c>
      <c r="B9232" s="1"/>
      <c r="C9232" s="1"/>
      <c r="D9232" s="1"/>
      <c r="E9232" s="1"/>
      <c r="F9232" s="1"/>
      <c r="G9232" s="1"/>
    </row>
    <row r="9233" spans="1:7" x14ac:dyDescent="0.25">
      <c r="A9233" s="1">
        <v>8949</v>
      </c>
      <c r="B9233" s="1"/>
      <c r="C9233" s="1"/>
      <c r="D9233" s="1"/>
      <c r="E9233" s="1"/>
      <c r="F9233" s="1"/>
      <c r="G9233" s="1"/>
    </row>
    <row r="9234" spans="1:7" x14ac:dyDescent="0.25">
      <c r="A9234" s="1">
        <v>8949</v>
      </c>
      <c r="B9234" s="1"/>
      <c r="C9234" s="1"/>
      <c r="D9234" s="1"/>
      <c r="E9234" s="1"/>
      <c r="F9234" s="1"/>
      <c r="G9234" s="1"/>
    </row>
    <row r="9235" spans="1:7" x14ac:dyDescent="0.25">
      <c r="A9235" s="1">
        <v>8949</v>
      </c>
      <c r="B9235" s="1"/>
      <c r="C9235" s="1"/>
      <c r="D9235" s="1"/>
      <c r="E9235" s="1"/>
      <c r="F9235" s="1"/>
      <c r="G9235" s="1"/>
    </row>
    <row r="9236" spans="1:7" x14ac:dyDescent="0.25">
      <c r="A9236" s="1">
        <v>8949</v>
      </c>
      <c r="B9236" s="1"/>
      <c r="C9236" s="1"/>
      <c r="D9236" s="1"/>
      <c r="E9236" s="1"/>
      <c r="F9236" s="1"/>
      <c r="G9236" s="1"/>
    </row>
    <row r="9237" spans="1:7" x14ac:dyDescent="0.25">
      <c r="A9237" s="1">
        <v>8949</v>
      </c>
      <c r="B9237" s="1"/>
      <c r="C9237" s="1"/>
      <c r="D9237" s="1"/>
      <c r="E9237" s="1"/>
      <c r="F9237" s="1"/>
      <c r="G9237" s="1"/>
    </row>
    <row r="9238" spans="1:7" x14ac:dyDescent="0.25">
      <c r="A9238" s="1">
        <v>8949</v>
      </c>
      <c r="B9238" s="1"/>
      <c r="C9238" s="1"/>
      <c r="D9238" s="1"/>
      <c r="E9238" s="1"/>
      <c r="F9238" s="1"/>
      <c r="G9238" s="1"/>
    </row>
    <row r="9239" spans="1:7" x14ac:dyDescent="0.25">
      <c r="A9239" s="1">
        <v>8949</v>
      </c>
      <c r="B9239" s="1"/>
      <c r="C9239" s="1"/>
      <c r="D9239" s="1"/>
      <c r="E9239" s="1"/>
      <c r="F9239" s="1"/>
      <c r="G9239" s="1"/>
    </row>
    <row r="9240" spans="1:7" x14ac:dyDescent="0.25">
      <c r="A9240" s="1">
        <v>8949</v>
      </c>
      <c r="B9240" s="1"/>
      <c r="C9240" s="1"/>
      <c r="D9240" s="1"/>
      <c r="E9240" s="1"/>
      <c r="F9240" s="1"/>
      <c r="G9240" s="1"/>
    </row>
    <row r="9241" spans="1:7" x14ac:dyDescent="0.25">
      <c r="A9241" s="1">
        <v>8949</v>
      </c>
      <c r="B9241" s="1"/>
      <c r="C9241" s="1"/>
      <c r="D9241" s="1"/>
      <c r="E9241" s="1"/>
      <c r="F9241" s="1"/>
      <c r="G9241" s="1"/>
    </row>
    <row r="9242" spans="1:7" x14ac:dyDescent="0.25">
      <c r="A9242" s="1">
        <v>8949</v>
      </c>
      <c r="B9242" s="1"/>
      <c r="C9242" s="1"/>
      <c r="D9242" s="1"/>
      <c r="E9242" s="1"/>
      <c r="F9242" s="1"/>
      <c r="G9242" s="1"/>
    </row>
    <row r="9243" spans="1:7" x14ac:dyDescent="0.25">
      <c r="A9243" s="1">
        <v>8949</v>
      </c>
      <c r="B9243" s="1"/>
      <c r="C9243" s="1"/>
      <c r="D9243" s="1"/>
      <c r="E9243" s="1"/>
      <c r="F9243" s="1"/>
      <c r="G9243" s="1"/>
    </row>
    <row r="9244" spans="1:7" x14ac:dyDescent="0.25">
      <c r="A9244" s="1">
        <v>8949</v>
      </c>
      <c r="B9244" s="1"/>
      <c r="C9244" s="1"/>
      <c r="D9244" s="1"/>
      <c r="E9244" s="1"/>
      <c r="F9244" s="1"/>
      <c r="G9244" s="1"/>
    </row>
    <row r="9245" spans="1:7" x14ac:dyDescent="0.25">
      <c r="A9245" s="1">
        <v>8949</v>
      </c>
      <c r="B9245" s="1"/>
      <c r="C9245" s="1"/>
      <c r="D9245" s="1"/>
      <c r="E9245" s="1"/>
      <c r="F9245" s="1"/>
      <c r="G9245" s="1"/>
    </row>
    <row r="9246" spans="1:7" x14ac:dyDescent="0.25">
      <c r="A9246" s="1">
        <v>8949</v>
      </c>
      <c r="B9246" s="1"/>
      <c r="C9246" s="1"/>
      <c r="D9246" s="1"/>
      <c r="E9246" s="1"/>
      <c r="F9246" s="1"/>
      <c r="G9246" s="1"/>
    </row>
    <row r="9247" spans="1:7" x14ac:dyDescent="0.25">
      <c r="A9247" s="1">
        <v>8949</v>
      </c>
      <c r="B9247" s="1"/>
      <c r="C9247" s="1"/>
      <c r="D9247" s="1"/>
      <c r="E9247" s="1"/>
      <c r="F9247" s="1"/>
      <c r="G9247" s="1"/>
    </row>
    <row r="9248" spans="1:7" x14ac:dyDescent="0.25">
      <c r="A9248" s="1">
        <v>8949</v>
      </c>
      <c r="B9248" s="1"/>
      <c r="C9248" s="1"/>
      <c r="D9248" s="1"/>
      <c r="E9248" s="1"/>
      <c r="F9248" s="1"/>
      <c r="G9248" s="1"/>
    </row>
    <row r="9249" spans="1:7" x14ac:dyDescent="0.25">
      <c r="A9249" s="1">
        <v>8949</v>
      </c>
      <c r="B9249" s="1"/>
      <c r="C9249" s="1"/>
      <c r="D9249" s="1"/>
      <c r="E9249" s="1"/>
      <c r="F9249" s="1"/>
      <c r="G9249" s="1"/>
    </row>
    <row r="9250" spans="1:7" x14ac:dyDescent="0.25">
      <c r="A9250" s="1">
        <v>8949</v>
      </c>
      <c r="B9250" s="1"/>
      <c r="C9250" s="1"/>
      <c r="D9250" s="1"/>
      <c r="E9250" s="1"/>
      <c r="F9250" s="1"/>
      <c r="G9250" s="1"/>
    </row>
    <row r="9251" spans="1:7" x14ac:dyDescent="0.25">
      <c r="A9251" s="1">
        <v>8949</v>
      </c>
      <c r="B9251" s="1"/>
      <c r="C9251" s="1"/>
      <c r="D9251" s="1"/>
      <c r="E9251" s="1"/>
      <c r="F9251" s="1"/>
      <c r="G9251" s="1"/>
    </row>
    <row r="9252" spans="1:7" x14ac:dyDescent="0.25">
      <c r="A9252" s="1">
        <v>8949</v>
      </c>
      <c r="B9252" s="1"/>
      <c r="C9252" s="1"/>
      <c r="D9252" s="1"/>
      <c r="E9252" s="1"/>
      <c r="F9252" s="1"/>
      <c r="G9252" s="1"/>
    </row>
    <row r="9253" spans="1:7" x14ac:dyDescent="0.25">
      <c r="A9253" s="1">
        <v>8949</v>
      </c>
      <c r="B9253" s="1"/>
      <c r="C9253" s="1"/>
      <c r="D9253" s="1"/>
      <c r="E9253" s="1"/>
      <c r="F9253" s="1"/>
      <c r="G9253" s="1"/>
    </row>
    <row r="9254" spans="1:7" x14ac:dyDescent="0.25">
      <c r="A9254" s="1">
        <v>8949</v>
      </c>
      <c r="B9254" s="1"/>
      <c r="C9254" s="1"/>
      <c r="D9254" s="1"/>
      <c r="E9254" s="1"/>
      <c r="F9254" s="1"/>
      <c r="G9254" s="1"/>
    </row>
    <row r="9255" spans="1:7" x14ac:dyDescent="0.25">
      <c r="A9255" s="1">
        <v>8949</v>
      </c>
      <c r="B9255" s="1"/>
      <c r="C9255" s="1"/>
      <c r="D9255" s="1"/>
      <c r="E9255" s="1"/>
      <c r="F9255" s="1"/>
      <c r="G9255" s="1"/>
    </row>
    <row r="9256" spans="1:7" x14ac:dyDescent="0.25">
      <c r="A9256" s="1">
        <v>8949</v>
      </c>
      <c r="B9256" s="1"/>
      <c r="C9256" s="1"/>
      <c r="D9256" s="1"/>
      <c r="E9256" s="1"/>
      <c r="F9256" s="1"/>
      <c r="G9256" s="1"/>
    </row>
    <row r="9257" spans="1:7" x14ac:dyDescent="0.25">
      <c r="A9257" s="1">
        <v>8949</v>
      </c>
      <c r="B9257" s="1"/>
      <c r="C9257" s="1"/>
      <c r="D9257" s="1"/>
      <c r="E9257" s="1"/>
      <c r="F9257" s="1"/>
      <c r="G9257" s="1"/>
    </row>
    <row r="9258" spans="1:7" x14ac:dyDescent="0.25">
      <c r="A9258" s="1">
        <v>8949</v>
      </c>
      <c r="B9258" s="1"/>
      <c r="C9258" s="1"/>
      <c r="D9258" s="1"/>
      <c r="E9258" s="1"/>
      <c r="F9258" s="1"/>
      <c r="G9258" s="1"/>
    </row>
    <row r="9259" spans="1:7" x14ac:dyDescent="0.25">
      <c r="A9259" s="1">
        <v>8949</v>
      </c>
      <c r="B9259" s="1"/>
      <c r="C9259" s="1"/>
      <c r="D9259" s="1"/>
      <c r="E9259" s="1"/>
      <c r="F9259" s="1"/>
      <c r="G9259" s="1"/>
    </row>
    <row r="9260" spans="1:7" x14ac:dyDescent="0.25">
      <c r="A9260" s="1">
        <v>8948</v>
      </c>
      <c r="B9260" s="1"/>
      <c r="C9260" s="1"/>
      <c r="D9260" s="1"/>
      <c r="E9260" s="1"/>
      <c r="F9260" s="1"/>
      <c r="G9260" s="1"/>
    </row>
    <row r="9261" spans="1:7" x14ac:dyDescent="0.25">
      <c r="A9261" s="1">
        <v>8948</v>
      </c>
      <c r="B9261" s="1"/>
      <c r="C9261" s="1"/>
      <c r="D9261" s="1"/>
      <c r="E9261" s="1"/>
      <c r="F9261" s="1"/>
      <c r="G9261" s="1"/>
    </row>
    <row r="9262" spans="1:7" x14ac:dyDescent="0.25">
      <c r="A9262" s="1">
        <v>8948</v>
      </c>
      <c r="B9262" s="1"/>
      <c r="C9262" s="1"/>
      <c r="D9262" s="1"/>
      <c r="E9262" s="1"/>
      <c r="F9262" s="1"/>
      <c r="G9262" s="1"/>
    </row>
    <row r="9263" spans="1:7" x14ac:dyDescent="0.25">
      <c r="A9263" s="1">
        <v>8948</v>
      </c>
      <c r="B9263" s="1"/>
      <c r="C9263" s="1"/>
      <c r="D9263" s="1"/>
      <c r="E9263" s="1"/>
      <c r="F9263" s="1"/>
      <c r="G9263" s="1"/>
    </row>
    <row r="9264" spans="1:7" x14ac:dyDescent="0.25">
      <c r="A9264" s="1">
        <v>8948</v>
      </c>
      <c r="B9264" s="1"/>
      <c r="C9264" s="1"/>
      <c r="D9264" s="1"/>
      <c r="E9264" s="1"/>
      <c r="F9264" s="1"/>
      <c r="G9264" s="1"/>
    </row>
    <row r="9265" spans="1:7" x14ac:dyDescent="0.25">
      <c r="A9265" s="1">
        <v>8948</v>
      </c>
      <c r="B9265" s="1"/>
      <c r="C9265" s="1"/>
      <c r="D9265" s="1"/>
      <c r="E9265" s="1"/>
      <c r="F9265" s="1"/>
      <c r="G9265" s="1"/>
    </row>
    <row r="9266" spans="1:7" x14ac:dyDescent="0.25">
      <c r="A9266" s="1">
        <v>8948</v>
      </c>
      <c r="B9266" s="1"/>
      <c r="C9266" s="1"/>
      <c r="D9266" s="1"/>
      <c r="E9266" s="1"/>
      <c r="F9266" s="1"/>
      <c r="G9266" s="1"/>
    </row>
    <row r="9267" spans="1:7" x14ac:dyDescent="0.25">
      <c r="A9267" s="1">
        <v>8948</v>
      </c>
      <c r="B9267" s="1"/>
      <c r="C9267" s="1"/>
      <c r="D9267" s="1"/>
      <c r="E9267" s="1"/>
      <c r="F9267" s="1"/>
      <c r="G9267" s="1"/>
    </row>
    <row r="9268" spans="1:7" x14ac:dyDescent="0.25">
      <c r="A9268" s="1">
        <v>8948</v>
      </c>
      <c r="B9268" s="1"/>
      <c r="C9268" s="1"/>
      <c r="D9268" s="1"/>
      <c r="E9268" s="1"/>
      <c r="F9268" s="1"/>
      <c r="G9268" s="1"/>
    </row>
    <row r="9269" spans="1:7" x14ac:dyDescent="0.25">
      <c r="A9269" s="1">
        <v>8948</v>
      </c>
      <c r="B9269" s="1"/>
      <c r="C9269" s="1"/>
      <c r="D9269" s="1"/>
      <c r="E9269" s="1"/>
      <c r="F9269" s="1"/>
      <c r="G9269" s="1"/>
    </row>
    <row r="9270" spans="1:7" x14ac:dyDescent="0.25">
      <c r="A9270" s="1">
        <v>8948</v>
      </c>
      <c r="B9270" s="1"/>
      <c r="C9270" s="1"/>
      <c r="D9270" s="1"/>
      <c r="E9270" s="1"/>
      <c r="F9270" s="1"/>
      <c r="G9270" s="1"/>
    </row>
    <row r="9271" spans="1:7" x14ac:dyDescent="0.25">
      <c r="A9271" s="1">
        <v>8948</v>
      </c>
      <c r="B9271" s="1"/>
      <c r="C9271" s="1"/>
      <c r="D9271" s="1"/>
      <c r="E9271" s="1"/>
      <c r="F9271" s="1"/>
      <c r="G9271" s="1"/>
    </row>
    <row r="9272" spans="1:7" x14ac:dyDescent="0.25">
      <c r="A9272" s="1">
        <v>8948</v>
      </c>
      <c r="B9272" s="1"/>
      <c r="C9272" s="1"/>
      <c r="D9272" s="1"/>
      <c r="E9272" s="1"/>
      <c r="F9272" s="1"/>
      <c r="G9272" s="1"/>
    </row>
    <row r="9273" spans="1:7" x14ac:dyDescent="0.25">
      <c r="A9273" s="1">
        <v>8948</v>
      </c>
      <c r="B9273" s="1"/>
      <c r="C9273" s="1"/>
      <c r="D9273" s="1"/>
      <c r="E9273" s="1"/>
      <c r="F9273" s="1"/>
      <c r="G9273" s="1"/>
    </row>
    <row r="9274" spans="1:7" x14ac:dyDescent="0.25">
      <c r="A9274" s="1">
        <v>8948</v>
      </c>
      <c r="B9274" s="1"/>
      <c r="C9274" s="1"/>
      <c r="D9274" s="1"/>
      <c r="E9274" s="1"/>
      <c r="F9274" s="1"/>
      <c r="G9274" s="1"/>
    </row>
    <row r="9275" spans="1:7" x14ac:dyDescent="0.25">
      <c r="A9275" s="1">
        <v>8948</v>
      </c>
      <c r="B9275" s="1"/>
      <c r="C9275" s="1"/>
      <c r="D9275" s="1"/>
      <c r="E9275" s="1"/>
      <c r="F9275" s="1"/>
      <c r="G9275" s="1"/>
    </row>
    <row r="9276" spans="1:7" x14ac:dyDescent="0.25">
      <c r="A9276" s="1">
        <v>8948</v>
      </c>
      <c r="B9276" s="1"/>
      <c r="C9276" s="1"/>
      <c r="D9276" s="1"/>
      <c r="E9276" s="1"/>
      <c r="F9276" s="1"/>
      <c r="G9276" s="1"/>
    </row>
    <row r="9277" spans="1:7" x14ac:dyDescent="0.25">
      <c r="A9277" s="1">
        <v>8946</v>
      </c>
      <c r="B9277" s="1"/>
      <c r="C9277" s="1"/>
      <c r="D9277" s="1"/>
      <c r="E9277" s="1"/>
      <c r="F9277" s="1"/>
      <c r="G9277" s="1"/>
    </row>
    <row r="9278" spans="1:7" x14ac:dyDescent="0.25">
      <c r="A9278" s="1">
        <v>8946</v>
      </c>
      <c r="B9278" s="1"/>
      <c r="C9278" s="1"/>
      <c r="D9278" s="1"/>
      <c r="E9278" s="1"/>
      <c r="F9278" s="1"/>
      <c r="G9278" s="1"/>
    </row>
    <row r="9279" spans="1:7" x14ac:dyDescent="0.25">
      <c r="A9279" s="1">
        <v>8946</v>
      </c>
      <c r="B9279" s="1"/>
      <c r="C9279" s="1"/>
      <c r="D9279" s="1"/>
      <c r="E9279" s="1"/>
      <c r="F9279" s="1"/>
      <c r="G9279" s="1"/>
    </row>
    <row r="9280" spans="1:7" x14ac:dyDescent="0.25">
      <c r="A9280" s="1">
        <v>8946</v>
      </c>
      <c r="B9280" s="1"/>
      <c r="C9280" s="1"/>
      <c r="D9280" s="1"/>
      <c r="E9280" s="1"/>
      <c r="F9280" s="1"/>
      <c r="G9280" s="1"/>
    </row>
    <row r="9281" spans="1:7" x14ac:dyDescent="0.25">
      <c r="A9281" s="1">
        <v>8946</v>
      </c>
      <c r="B9281" s="1"/>
      <c r="C9281" s="1"/>
      <c r="D9281" s="1"/>
      <c r="E9281" s="1"/>
      <c r="F9281" s="1"/>
      <c r="G9281" s="1"/>
    </row>
    <row r="9282" spans="1:7" x14ac:dyDescent="0.25">
      <c r="A9282" s="1">
        <v>8946</v>
      </c>
      <c r="B9282" s="1"/>
      <c r="C9282" s="1"/>
      <c r="D9282" s="1"/>
      <c r="E9282" s="1"/>
      <c r="F9282" s="1"/>
      <c r="G9282" s="1"/>
    </row>
    <row r="9283" spans="1:7" x14ac:dyDescent="0.25">
      <c r="A9283" s="1">
        <v>8946</v>
      </c>
      <c r="B9283" s="1"/>
      <c r="C9283" s="1"/>
      <c r="D9283" s="1"/>
      <c r="E9283" s="1"/>
      <c r="F9283" s="1"/>
      <c r="G9283" s="1"/>
    </row>
    <row r="9284" spans="1:7" x14ac:dyDescent="0.25">
      <c r="A9284" s="1">
        <v>8946</v>
      </c>
      <c r="B9284" s="1"/>
      <c r="C9284" s="1"/>
      <c r="D9284" s="1"/>
      <c r="E9284" s="1"/>
      <c r="F9284" s="1"/>
      <c r="G9284" s="1"/>
    </row>
    <row r="9285" spans="1:7" x14ac:dyDescent="0.25">
      <c r="A9285" s="1">
        <v>8946</v>
      </c>
      <c r="B9285" s="1"/>
      <c r="C9285" s="1"/>
      <c r="D9285" s="1"/>
      <c r="E9285" s="1"/>
      <c r="F9285" s="1"/>
      <c r="G9285" s="1"/>
    </row>
    <row r="9286" spans="1:7" x14ac:dyDescent="0.25">
      <c r="A9286" s="1">
        <v>8946</v>
      </c>
      <c r="B9286" s="1"/>
      <c r="C9286" s="1"/>
      <c r="D9286" s="1"/>
      <c r="E9286" s="1"/>
      <c r="F9286" s="1"/>
      <c r="G9286" s="1"/>
    </row>
    <row r="9287" spans="1:7" x14ac:dyDescent="0.25">
      <c r="A9287" s="1">
        <v>8946</v>
      </c>
      <c r="B9287" s="1"/>
      <c r="C9287" s="1"/>
      <c r="D9287" s="1"/>
      <c r="E9287" s="1"/>
      <c r="F9287" s="1"/>
      <c r="G9287" s="1"/>
    </row>
    <row r="9288" spans="1:7" x14ac:dyDescent="0.25">
      <c r="A9288" s="1">
        <v>8946</v>
      </c>
      <c r="B9288" s="1"/>
      <c r="C9288" s="1"/>
      <c r="D9288" s="1"/>
      <c r="E9288" s="1"/>
      <c r="F9288" s="1"/>
      <c r="G9288" s="1"/>
    </row>
    <row r="9289" spans="1:7" x14ac:dyDescent="0.25">
      <c r="A9289" s="1">
        <v>8946</v>
      </c>
      <c r="B9289" s="1"/>
      <c r="C9289" s="1"/>
      <c r="D9289" s="1"/>
      <c r="E9289" s="1"/>
      <c r="F9289" s="1"/>
      <c r="G9289" s="1"/>
    </row>
    <row r="9290" spans="1:7" x14ac:dyDescent="0.25">
      <c r="A9290" s="1">
        <v>8946</v>
      </c>
      <c r="B9290" s="1"/>
      <c r="C9290" s="1"/>
      <c r="D9290" s="1"/>
      <c r="E9290" s="1"/>
      <c r="F9290" s="1"/>
      <c r="G9290" s="1"/>
    </row>
    <row r="9291" spans="1:7" x14ac:dyDescent="0.25">
      <c r="A9291" s="1">
        <v>8946</v>
      </c>
      <c r="B9291" s="1"/>
      <c r="C9291" s="1"/>
      <c r="D9291" s="1"/>
      <c r="E9291" s="1"/>
      <c r="F9291" s="1"/>
      <c r="G9291" s="1"/>
    </row>
    <row r="9292" spans="1:7" x14ac:dyDescent="0.25">
      <c r="A9292" s="1">
        <v>8946</v>
      </c>
      <c r="B9292" s="1"/>
      <c r="C9292" s="1"/>
      <c r="D9292" s="1"/>
      <c r="E9292" s="1"/>
      <c r="F9292" s="1"/>
      <c r="G9292" s="1"/>
    </row>
    <row r="9293" spans="1:7" x14ac:dyDescent="0.25">
      <c r="A9293" s="1">
        <v>8946</v>
      </c>
      <c r="B9293" s="1"/>
      <c r="C9293" s="1"/>
      <c r="D9293" s="1"/>
      <c r="E9293" s="1"/>
      <c r="F9293" s="1"/>
      <c r="G9293" s="1"/>
    </row>
    <row r="9294" spans="1:7" x14ac:dyDescent="0.25">
      <c r="A9294" s="1">
        <v>8946</v>
      </c>
      <c r="B9294" s="1"/>
      <c r="C9294" s="1"/>
      <c r="D9294" s="1"/>
      <c r="E9294" s="1"/>
      <c r="F9294" s="1"/>
      <c r="G9294" s="1"/>
    </row>
    <row r="9295" spans="1:7" x14ac:dyDescent="0.25">
      <c r="A9295" s="1">
        <v>8946</v>
      </c>
      <c r="B9295" s="1"/>
      <c r="C9295" s="1"/>
      <c r="D9295" s="1"/>
      <c r="E9295" s="1"/>
      <c r="F9295" s="1"/>
      <c r="G9295" s="1"/>
    </row>
    <row r="9296" spans="1:7" x14ac:dyDescent="0.25">
      <c r="A9296" s="1">
        <v>8946</v>
      </c>
      <c r="B9296" s="1"/>
      <c r="C9296" s="1"/>
      <c r="D9296" s="1"/>
      <c r="E9296" s="1"/>
      <c r="F9296" s="1"/>
      <c r="G9296" s="1"/>
    </row>
    <row r="9297" spans="1:7" x14ac:dyDescent="0.25">
      <c r="A9297" s="1">
        <v>8946</v>
      </c>
      <c r="B9297" s="1"/>
      <c r="C9297" s="1"/>
      <c r="D9297" s="1"/>
      <c r="E9297" s="1"/>
      <c r="F9297" s="1"/>
      <c r="G9297" s="1"/>
    </row>
    <row r="9298" spans="1:7" x14ac:dyDescent="0.25">
      <c r="A9298" s="1">
        <v>8946</v>
      </c>
      <c r="B9298" s="1"/>
      <c r="C9298" s="1"/>
      <c r="D9298" s="1"/>
      <c r="E9298" s="1"/>
      <c r="F9298" s="1"/>
      <c r="G9298" s="1"/>
    </row>
    <row r="9299" spans="1:7" x14ac:dyDescent="0.25">
      <c r="A9299" s="1">
        <v>8946</v>
      </c>
      <c r="B9299" s="1"/>
      <c r="C9299" s="1"/>
      <c r="D9299" s="1"/>
      <c r="E9299" s="1"/>
      <c r="F9299" s="1"/>
      <c r="G9299" s="1"/>
    </row>
    <row r="9300" spans="1:7" x14ac:dyDescent="0.25">
      <c r="A9300" s="1">
        <v>8944</v>
      </c>
      <c r="B9300" s="1"/>
      <c r="C9300" s="1"/>
      <c r="D9300" s="1"/>
      <c r="E9300" s="1"/>
      <c r="F9300" s="1"/>
      <c r="G9300" s="1"/>
    </row>
    <row r="9301" spans="1:7" x14ac:dyDescent="0.25">
      <c r="A9301" s="1">
        <v>8944</v>
      </c>
      <c r="B9301" s="1"/>
      <c r="C9301" s="1"/>
      <c r="D9301" s="1"/>
      <c r="E9301" s="1"/>
      <c r="F9301" s="1"/>
      <c r="G9301" s="1"/>
    </row>
    <row r="9302" spans="1:7" x14ac:dyDescent="0.25">
      <c r="A9302" s="1">
        <v>8944</v>
      </c>
      <c r="B9302" s="1"/>
      <c r="C9302" s="1"/>
      <c r="D9302" s="1"/>
      <c r="E9302" s="1"/>
      <c r="F9302" s="1"/>
      <c r="G9302" s="1"/>
    </row>
    <row r="9303" spans="1:7" x14ac:dyDescent="0.25">
      <c r="A9303" s="1">
        <v>8944</v>
      </c>
      <c r="B9303" s="1"/>
      <c r="C9303" s="1"/>
      <c r="D9303" s="1"/>
      <c r="E9303" s="1"/>
      <c r="F9303" s="1"/>
      <c r="G9303" s="1"/>
    </row>
    <row r="9304" spans="1:7" x14ac:dyDescent="0.25">
      <c r="A9304" s="1">
        <v>8944</v>
      </c>
      <c r="B9304" s="1"/>
      <c r="C9304" s="1"/>
      <c r="D9304" s="1"/>
      <c r="E9304" s="1"/>
      <c r="F9304" s="1"/>
      <c r="G9304" s="1"/>
    </row>
    <row r="9305" spans="1:7" x14ac:dyDescent="0.25">
      <c r="A9305" s="1">
        <v>8944</v>
      </c>
      <c r="B9305" s="1"/>
      <c r="C9305" s="1"/>
      <c r="D9305" s="1"/>
      <c r="E9305" s="1"/>
      <c r="F9305" s="1"/>
      <c r="G9305" s="1"/>
    </row>
    <row r="9306" spans="1:7" x14ac:dyDescent="0.25">
      <c r="A9306" s="1">
        <v>8944</v>
      </c>
      <c r="B9306" s="1"/>
      <c r="C9306" s="1"/>
      <c r="D9306" s="1"/>
      <c r="E9306" s="1"/>
      <c r="F9306" s="1"/>
      <c r="G9306" s="1"/>
    </row>
    <row r="9307" spans="1:7" x14ac:dyDescent="0.25">
      <c r="A9307" s="1">
        <v>8944</v>
      </c>
      <c r="B9307" s="1"/>
      <c r="C9307" s="1"/>
      <c r="D9307" s="1"/>
      <c r="E9307" s="1"/>
      <c r="F9307" s="1"/>
      <c r="G9307" s="1"/>
    </row>
    <row r="9308" spans="1:7" x14ac:dyDescent="0.25">
      <c r="A9308" s="1">
        <v>8944</v>
      </c>
      <c r="B9308" s="1"/>
      <c r="C9308" s="1"/>
      <c r="D9308" s="1"/>
      <c r="E9308" s="1"/>
      <c r="F9308" s="1"/>
      <c r="G9308" s="1"/>
    </row>
    <row r="9309" spans="1:7" x14ac:dyDescent="0.25">
      <c r="A9309" s="1">
        <v>8944</v>
      </c>
      <c r="B9309" s="1"/>
      <c r="C9309" s="1"/>
      <c r="D9309" s="1"/>
      <c r="E9309" s="1"/>
      <c r="F9309" s="1"/>
      <c r="G9309" s="1"/>
    </row>
    <row r="9310" spans="1:7" x14ac:dyDescent="0.25">
      <c r="A9310" s="1">
        <v>8944</v>
      </c>
      <c r="B9310" s="1"/>
      <c r="C9310" s="1"/>
      <c r="D9310" s="1"/>
      <c r="E9310" s="1"/>
      <c r="F9310" s="1"/>
      <c r="G9310" s="1"/>
    </row>
    <row r="9311" spans="1:7" x14ac:dyDescent="0.25">
      <c r="A9311" s="1">
        <v>8944</v>
      </c>
      <c r="B9311" s="1"/>
      <c r="C9311" s="1"/>
      <c r="D9311" s="1"/>
      <c r="E9311" s="1"/>
      <c r="F9311" s="1"/>
      <c r="G9311" s="1"/>
    </row>
    <row r="9312" spans="1:7" x14ac:dyDescent="0.25">
      <c r="A9312" s="1">
        <v>8944</v>
      </c>
      <c r="B9312" s="1"/>
      <c r="C9312" s="1"/>
      <c r="D9312" s="1"/>
      <c r="E9312" s="1"/>
      <c r="F9312" s="1"/>
      <c r="G9312" s="1"/>
    </row>
    <row r="9313" spans="1:7" x14ac:dyDescent="0.25">
      <c r="A9313" s="1">
        <v>8944</v>
      </c>
      <c r="B9313" s="1"/>
      <c r="C9313" s="1"/>
      <c r="D9313" s="1"/>
      <c r="E9313" s="1"/>
      <c r="F9313" s="1"/>
      <c r="G9313" s="1"/>
    </row>
    <row r="9314" spans="1:7" x14ac:dyDescent="0.25">
      <c r="A9314" s="1">
        <v>8944</v>
      </c>
      <c r="B9314" s="1"/>
      <c r="C9314" s="1"/>
      <c r="D9314" s="1"/>
      <c r="E9314" s="1"/>
      <c r="F9314" s="1"/>
      <c r="G9314" s="1"/>
    </row>
    <row r="9315" spans="1:7" x14ac:dyDescent="0.25">
      <c r="A9315" s="1">
        <v>8944</v>
      </c>
      <c r="B9315" s="1"/>
      <c r="C9315" s="1"/>
      <c r="D9315" s="1"/>
      <c r="E9315" s="1"/>
      <c r="F9315" s="1"/>
      <c r="G9315" s="1"/>
    </row>
    <row r="9316" spans="1:7" x14ac:dyDescent="0.25">
      <c r="A9316" s="1">
        <v>8944</v>
      </c>
      <c r="B9316" s="1"/>
      <c r="C9316" s="1"/>
      <c r="D9316" s="1"/>
      <c r="E9316" s="1"/>
      <c r="F9316" s="1"/>
      <c r="G9316" s="1"/>
    </row>
    <row r="9317" spans="1:7" x14ac:dyDescent="0.25">
      <c r="A9317" s="1">
        <v>8944</v>
      </c>
      <c r="B9317" s="1"/>
      <c r="C9317" s="1"/>
      <c r="D9317" s="1"/>
      <c r="E9317" s="1"/>
      <c r="F9317" s="1"/>
      <c r="G9317" s="1"/>
    </row>
    <row r="9318" spans="1:7" x14ac:dyDescent="0.25">
      <c r="A9318" s="1">
        <v>8944</v>
      </c>
      <c r="B9318" s="1"/>
      <c r="C9318" s="1"/>
      <c r="D9318" s="1"/>
      <c r="E9318" s="1"/>
      <c r="F9318" s="1"/>
      <c r="G9318" s="1"/>
    </row>
    <row r="9319" spans="1:7" x14ac:dyDescent="0.25">
      <c r="A9319" s="1">
        <v>8944</v>
      </c>
      <c r="B9319" s="1"/>
      <c r="C9319" s="1"/>
      <c r="D9319" s="1"/>
      <c r="E9319" s="1"/>
      <c r="F9319" s="1"/>
      <c r="G9319" s="1"/>
    </row>
    <row r="9320" spans="1:7" x14ac:dyDescent="0.25">
      <c r="A9320" s="1">
        <v>8943</v>
      </c>
      <c r="B9320" s="1"/>
      <c r="C9320" s="1"/>
      <c r="D9320" s="1"/>
      <c r="E9320" s="1"/>
      <c r="F9320" s="1"/>
      <c r="G9320" s="1"/>
    </row>
    <row r="9321" spans="1:7" x14ac:dyDescent="0.25">
      <c r="A9321" s="1">
        <v>8943</v>
      </c>
      <c r="B9321" s="1"/>
      <c r="C9321" s="1"/>
      <c r="D9321" s="1"/>
      <c r="E9321" s="1"/>
      <c r="F9321" s="1"/>
      <c r="G9321" s="1"/>
    </row>
    <row r="9322" spans="1:7" x14ac:dyDescent="0.25">
      <c r="A9322" s="1">
        <v>8943</v>
      </c>
      <c r="B9322" s="1"/>
      <c r="C9322" s="1"/>
      <c r="D9322" s="1"/>
      <c r="E9322" s="1"/>
      <c r="F9322" s="1"/>
      <c r="G9322" s="1"/>
    </row>
    <row r="9323" spans="1:7" x14ac:dyDescent="0.25">
      <c r="A9323" s="1">
        <v>8943</v>
      </c>
      <c r="B9323" s="1"/>
      <c r="C9323" s="1"/>
      <c r="D9323" s="1"/>
      <c r="E9323" s="1"/>
      <c r="F9323" s="1"/>
      <c r="G9323" s="1"/>
    </row>
    <row r="9324" spans="1:7" x14ac:dyDescent="0.25">
      <c r="A9324" s="1">
        <v>8943</v>
      </c>
      <c r="B9324" s="1"/>
      <c r="C9324" s="1"/>
      <c r="D9324" s="1"/>
      <c r="E9324" s="1"/>
      <c r="F9324" s="1"/>
      <c r="G9324" s="1"/>
    </row>
    <row r="9325" spans="1:7" x14ac:dyDescent="0.25">
      <c r="A9325" s="1">
        <v>8943</v>
      </c>
      <c r="B9325" s="1"/>
      <c r="C9325" s="1"/>
      <c r="D9325" s="1"/>
      <c r="E9325" s="1"/>
      <c r="F9325" s="1"/>
      <c r="G9325" s="1"/>
    </row>
    <row r="9326" spans="1:7" x14ac:dyDescent="0.25">
      <c r="A9326" s="1">
        <v>8943</v>
      </c>
      <c r="B9326" s="1"/>
      <c r="C9326" s="1"/>
      <c r="D9326" s="1"/>
      <c r="E9326" s="1"/>
      <c r="F9326" s="1"/>
      <c r="G9326" s="1"/>
    </row>
    <row r="9327" spans="1:7" x14ac:dyDescent="0.25">
      <c r="A9327" s="1">
        <v>8943</v>
      </c>
      <c r="B9327" s="1"/>
      <c r="C9327" s="1"/>
      <c r="D9327" s="1"/>
      <c r="E9327" s="1"/>
      <c r="F9327" s="1"/>
      <c r="G9327" s="1"/>
    </row>
    <row r="9328" spans="1:7" x14ac:dyDescent="0.25">
      <c r="A9328" s="1">
        <v>8943</v>
      </c>
      <c r="B9328" s="1"/>
      <c r="C9328" s="1"/>
      <c r="D9328" s="1"/>
      <c r="E9328" s="1"/>
      <c r="F9328" s="1"/>
      <c r="G9328" s="1"/>
    </row>
    <row r="9329" spans="1:7" x14ac:dyDescent="0.25">
      <c r="A9329" s="1">
        <v>8943</v>
      </c>
      <c r="B9329" s="1"/>
      <c r="C9329" s="1"/>
      <c r="D9329" s="1"/>
      <c r="E9329" s="1"/>
      <c r="F9329" s="1"/>
      <c r="G9329" s="1"/>
    </row>
    <row r="9330" spans="1:7" x14ac:dyDescent="0.25">
      <c r="A9330" s="1">
        <v>8943</v>
      </c>
      <c r="B9330" s="1"/>
      <c r="C9330" s="1"/>
      <c r="D9330" s="1"/>
      <c r="E9330" s="1"/>
      <c r="F9330" s="1"/>
      <c r="G9330" s="1"/>
    </row>
    <row r="9331" spans="1:7" x14ac:dyDescent="0.25">
      <c r="A9331" s="1">
        <v>8942</v>
      </c>
      <c r="B9331" s="1"/>
      <c r="C9331" s="1"/>
      <c r="D9331" s="1"/>
      <c r="E9331" s="1"/>
      <c r="F9331" s="1"/>
      <c r="G9331" s="1"/>
    </row>
    <row r="9332" spans="1:7" x14ac:dyDescent="0.25">
      <c r="A9332" s="1">
        <v>8942</v>
      </c>
      <c r="B9332" s="1"/>
      <c r="C9332" s="1"/>
      <c r="D9332" s="1"/>
      <c r="E9332" s="1"/>
      <c r="F9332" s="1"/>
      <c r="G9332" s="1"/>
    </row>
    <row r="9333" spans="1:7" x14ac:dyDescent="0.25">
      <c r="A9333" s="1">
        <v>8942</v>
      </c>
      <c r="B9333" s="1"/>
      <c r="C9333" s="1"/>
      <c r="D9333" s="1"/>
      <c r="E9333" s="1"/>
      <c r="F9333" s="1"/>
      <c r="G9333" s="1"/>
    </row>
    <row r="9334" spans="1:7" x14ac:dyDescent="0.25">
      <c r="A9334" s="1">
        <v>8942</v>
      </c>
      <c r="B9334" s="1"/>
      <c r="C9334" s="1"/>
      <c r="D9334" s="1"/>
      <c r="E9334" s="1"/>
      <c r="F9334" s="1"/>
      <c r="G9334" s="1"/>
    </row>
    <row r="9335" spans="1:7" x14ac:dyDescent="0.25">
      <c r="A9335" s="1">
        <v>8942</v>
      </c>
      <c r="B9335" s="1"/>
      <c r="C9335" s="1"/>
      <c r="D9335" s="1"/>
      <c r="E9335" s="1"/>
      <c r="F9335" s="1"/>
      <c r="G9335" s="1"/>
    </row>
    <row r="9336" spans="1:7" x14ac:dyDescent="0.25">
      <c r="A9336" s="1">
        <v>8942</v>
      </c>
      <c r="B9336" s="1"/>
      <c r="C9336" s="1"/>
      <c r="D9336" s="1"/>
      <c r="E9336" s="1"/>
      <c r="F9336" s="1"/>
      <c r="G9336" s="1"/>
    </row>
    <row r="9337" spans="1:7" x14ac:dyDescent="0.25">
      <c r="A9337" s="1">
        <v>8942</v>
      </c>
      <c r="B9337" s="1"/>
      <c r="C9337" s="1"/>
      <c r="D9337" s="1"/>
      <c r="E9337" s="1"/>
      <c r="F9337" s="1"/>
      <c r="G9337" s="1"/>
    </row>
    <row r="9338" spans="1:7" x14ac:dyDescent="0.25">
      <c r="A9338" s="1">
        <v>8942</v>
      </c>
      <c r="B9338" s="1"/>
      <c r="C9338" s="1"/>
      <c r="D9338" s="1"/>
      <c r="E9338" s="1"/>
      <c r="F9338" s="1"/>
      <c r="G9338" s="1"/>
    </row>
    <row r="9339" spans="1:7" x14ac:dyDescent="0.25">
      <c r="A9339" s="1">
        <v>8942</v>
      </c>
      <c r="B9339" s="1"/>
      <c r="C9339" s="1"/>
      <c r="D9339" s="1"/>
      <c r="E9339" s="1"/>
      <c r="F9339" s="1"/>
      <c r="G9339" s="1"/>
    </row>
    <row r="9340" spans="1:7" x14ac:dyDescent="0.25">
      <c r="A9340" s="1">
        <v>8942</v>
      </c>
      <c r="B9340" s="1"/>
      <c r="C9340" s="1"/>
      <c r="D9340" s="1"/>
      <c r="E9340" s="1"/>
      <c r="F9340" s="1"/>
      <c r="G9340" s="1"/>
    </row>
    <row r="9341" spans="1:7" x14ac:dyDescent="0.25">
      <c r="A9341" s="1">
        <v>8942</v>
      </c>
      <c r="B9341" s="1"/>
      <c r="C9341" s="1"/>
      <c r="D9341" s="1"/>
      <c r="E9341" s="1"/>
      <c r="F9341" s="1"/>
      <c r="G9341" s="1"/>
    </row>
    <row r="9342" spans="1:7" x14ac:dyDescent="0.25">
      <c r="A9342" s="1">
        <v>8942</v>
      </c>
      <c r="B9342" s="1"/>
      <c r="C9342" s="1"/>
      <c r="D9342" s="1"/>
      <c r="E9342" s="1"/>
      <c r="F9342" s="1"/>
      <c r="G9342" s="1"/>
    </row>
    <row r="9343" spans="1:7" x14ac:dyDescent="0.25">
      <c r="A9343" s="1">
        <v>8942</v>
      </c>
      <c r="B9343" s="1"/>
      <c r="C9343" s="1"/>
      <c r="D9343" s="1"/>
      <c r="E9343" s="1"/>
      <c r="F9343" s="1"/>
      <c r="G9343" s="1"/>
    </row>
    <row r="9344" spans="1:7" x14ac:dyDescent="0.25">
      <c r="A9344" s="1">
        <v>8942</v>
      </c>
      <c r="B9344" s="1"/>
      <c r="C9344" s="1"/>
      <c r="D9344" s="1"/>
      <c r="E9344" s="1"/>
      <c r="F9344" s="1"/>
      <c r="G9344" s="1"/>
    </row>
    <row r="9345" spans="1:7" x14ac:dyDescent="0.25">
      <c r="A9345" s="1">
        <v>8942</v>
      </c>
      <c r="B9345" s="1"/>
      <c r="C9345" s="1"/>
      <c r="D9345" s="1"/>
      <c r="E9345" s="1"/>
      <c r="F9345" s="1"/>
      <c r="G9345" s="1"/>
    </row>
    <row r="9346" spans="1:7" x14ac:dyDescent="0.25">
      <c r="A9346" s="1">
        <v>8942</v>
      </c>
      <c r="B9346" s="1"/>
      <c r="C9346" s="1"/>
      <c r="D9346" s="1"/>
      <c r="E9346" s="1"/>
      <c r="F9346" s="1"/>
      <c r="G9346" s="1"/>
    </row>
    <row r="9347" spans="1:7" x14ac:dyDescent="0.25">
      <c r="A9347" s="1">
        <v>8942</v>
      </c>
      <c r="B9347" s="1"/>
      <c r="C9347" s="1"/>
      <c r="D9347" s="1"/>
      <c r="E9347" s="1"/>
      <c r="F9347" s="1"/>
      <c r="G9347" s="1"/>
    </row>
    <row r="9348" spans="1:7" x14ac:dyDescent="0.25">
      <c r="A9348" s="1">
        <v>8942</v>
      </c>
      <c r="B9348" s="1"/>
      <c r="C9348" s="1"/>
      <c r="D9348" s="1"/>
      <c r="E9348" s="1"/>
      <c r="F9348" s="1"/>
      <c r="G9348" s="1"/>
    </row>
    <row r="9349" spans="1:7" x14ac:dyDescent="0.25">
      <c r="A9349" s="1">
        <v>8938</v>
      </c>
      <c r="B9349" s="1"/>
      <c r="C9349" s="1"/>
      <c r="D9349" s="1"/>
      <c r="E9349" s="1"/>
      <c r="F9349" s="1"/>
      <c r="G9349" s="1"/>
    </row>
    <row r="9350" spans="1:7" x14ac:dyDescent="0.25">
      <c r="A9350" s="1">
        <v>8938</v>
      </c>
      <c r="B9350" s="1"/>
      <c r="C9350" s="1"/>
      <c r="D9350" s="1"/>
      <c r="E9350" s="1"/>
      <c r="F9350" s="1"/>
      <c r="G9350" s="1"/>
    </row>
    <row r="9351" spans="1:7" x14ac:dyDescent="0.25">
      <c r="A9351" s="1">
        <v>8938</v>
      </c>
      <c r="B9351" s="1"/>
      <c r="C9351" s="1"/>
      <c r="D9351" s="1"/>
      <c r="E9351" s="1"/>
      <c r="F9351" s="1"/>
      <c r="G9351" s="1"/>
    </row>
    <row r="9352" spans="1:7" x14ac:dyDescent="0.25">
      <c r="A9352" s="1">
        <v>8938</v>
      </c>
      <c r="B9352" s="1"/>
      <c r="C9352" s="1"/>
      <c r="D9352" s="1"/>
      <c r="E9352" s="1"/>
      <c r="F9352" s="1"/>
      <c r="G9352" s="1"/>
    </row>
    <row r="9353" spans="1:7" x14ac:dyDescent="0.25">
      <c r="A9353" s="1">
        <v>8938</v>
      </c>
      <c r="B9353" s="1"/>
      <c r="C9353" s="1"/>
      <c r="D9353" s="1"/>
      <c r="E9353" s="1"/>
      <c r="F9353" s="1"/>
      <c r="G9353" s="1"/>
    </row>
    <row r="9354" spans="1:7" x14ac:dyDescent="0.25">
      <c r="A9354" s="1">
        <v>8938</v>
      </c>
      <c r="B9354" s="1"/>
      <c r="C9354" s="1"/>
      <c r="D9354" s="1"/>
      <c r="E9354" s="1"/>
      <c r="F9354" s="1"/>
      <c r="G9354" s="1"/>
    </row>
    <row r="9355" spans="1:7" x14ac:dyDescent="0.25">
      <c r="A9355" s="1">
        <v>8938</v>
      </c>
      <c r="B9355" s="1"/>
      <c r="C9355" s="1"/>
      <c r="D9355" s="1"/>
      <c r="E9355" s="1"/>
      <c r="F9355" s="1"/>
      <c r="G9355" s="1"/>
    </row>
    <row r="9356" spans="1:7" x14ac:dyDescent="0.25">
      <c r="A9356" s="1">
        <v>8938</v>
      </c>
      <c r="B9356" s="1"/>
      <c r="C9356" s="1"/>
      <c r="D9356" s="1"/>
      <c r="E9356" s="1"/>
      <c r="F9356" s="1"/>
      <c r="G9356" s="1"/>
    </row>
    <row r="9357" spans="1:7" x14ac:dyDescent="0.25">
      <c r="A9357" s="1">
        <v>8938</v>
      </c>
      <c r="B9357" s="1"/>
      <c r="C9357" s="1"/>
      <c r="D9357" s="1"/>
      <c r="E9357" s="1"/>
      <c r="F9357" s="1"/>
      <c r="G9357" s="1"/>
    </row>
    <row r="9358" spans="1:7" x14ac:dyDescent="0.25">
      <c r="A9358" s="1">
        <v>8938</v>
      </c>
      <c r="B9358" s="1"/>
      <c r="C9358" s="1"/>
      <c r="D9358" s="1"/>
      <c r="E9358" s="1"/>
      <c r="F9358" s="1"/>
      <c r="G9358" s="1"/>
    </row>
    <row r="9359" spans="1:7" x14ac:dyDescent="0.25">
      <c r="A9359" s="1">
        <v>8938</v>
      </c>
      <c r="B9359" s="1"/>
      <c r="C9359" s="1"/>
      <c r="D9359" s="1"/>
      <c r="E9359" s="1"/>
      <c r="F9359" s="1"/>
      <c r="G9359" s="1"/>
    </row>
    <row r="9360" spans="1:7" x14ac:dyDescent="0.25">
      <c r="A9360" s="1">
        <v>8938</v>
      </c>
      <c r="B9360" s="1"/>
      <c r="C9360" s="1"/>
      <c r="D9360" s="1"/>
      <c r="E9360" s="1"/>
      <c r="F9360" s="1"/>
      <c r="G9360" s="1"/>
    </row>
    <row r="9361" spans="1:7" x14ac:dyDescent="0.25">
      <c r="A9361" s="1">
        <v>8938</v>
      </c>
      <c r="B9361" s="1"/>
      <c r="C9361" s="1"/>
      <c r="D9361" s="1"/>
      <c r="E9361" s="1"/>
      <c r="F9361" s="1"/>
      <c r="G9361" s="1"/>
    </row>
    <row r="9362" spans="1:7" x14ac:dyDescent="0.25">
      <c r="A9362" s="1">
        <v>8938</v>
      </c>
      <c r="B9362" s="1"/>
      <c r="C9362" s="1"/>
      <c r="D9362" s="1"/>
      <c r="E9362" s="1"/>
      <c r="F9362" s="1"/>
      <c r="G9362" s="1"/>
    </row>
    <row r="9363" spans="1:7" x14ac:dyDescent="0.25">
      <c r="A9363" s="1">
        <v>8938</v>
      </c>
      <c r="B9363" s="1"/>
      <c r="C9363" s="1"/>
      <c r="D9363" s="1"/>
      <c r="E9363" s="1"/>
      <c r="F9363" s="1"/>
      <c r="G9363" s="1"/>
    </row>
    <row r="9364" spans="1:7" x14ac:dyDescent="0.25">
      <c r="A9364" s="1">
        <v>8938</v>
      </c>
      <c r="B9364" s="1"/>
      <c r="C9364" s="1"/>
      <c r="D9364" s="1"/>
      <c r="E9364" s="1"/>
      <c r="F9364" s="1"/>
      <c r="G9364" s="1"/>
    </row>
    <row r="9365" spans="1:7" x14ac:dyDescent="0.25">
      <c r="A9365" s="1">
        <v>8938</v>
      </c>
      <c r="B9365" s="1"/>
      <c r="C9365" s="1"/>
      <c r="D9365" s="1"/>
      <c r="E9365" s="1"/>
      <c r="F9365" s="1"/>
      <c r="G9365" s="1"/>
    </row>
    <row r="9366" spans="1:7" x14ac:dyDescent="0.25">
      <c r="A9366" s="1">
        <v>8938</v>
      </c>
      <c r="B9366" s="1"/>
      <c r="C9366" s="1"/>
      <c r="D9366" s="1"/>
      <c r="E9366" s="1"/>
      <c r="F9366" s="1"/>
      <c r="G9366" s="1"/>
    </row>
    <row r="9367" spans="1:7" x14ac:dyDescent="0.25">
      <c r="A9367" s="1">
        <v>8938</v>
      </c>
      <c r="B9367" s="1"/>
      <c r="C9367" s="1"/>
      <c r="D9367" s="1"/>
      <c r="E9367" s="1"/>
      <c r="F9367" s="1"/>
      <c r="G9367" s="1"/>
    </row>
    <row r="9368" spans="1:7" x14ac:dyDescent="0.25">
      <c r="A9368" s="1">
        <v>8938</v>
      </c>
      <c r="B9368" s="1"/>
      <c r="C9368" s="1"/>
      <c r="D9368" s="1"/>
      <c r="E9368" s="1"/>
      <c r="F9368" s="1"/>
      <c r="G9368" s="1"/>
    </row>
    <row r="9369" spans="1:7" x14ac:dyDescent="0.25">
      <c r="A9369" s="1">
        <v>8938</v>
      </c>
      <c r="B9369" s="1"/>
      <c r="C9369" s="1"/>
      <c r="D9369" s="1"/>
      <c r="E9369" s="1"/>
      <c r="F9369" s="1"/>
      <c r="G9369" s="1"/>
    </row>
    <row r="9370" spans="1:7" x14ac:dyDescent="0.25">
      <c r="A9370" s="1">
        <v>8938</v>
      </c>
      <c r="B9370" s="1"/>
      <c r="C9370" s="1"/>
      <c r="D9370" s="1"/>
      <c r="E9370" s="1"/>
      <c r="F9370" s="1"/>
      <c r="G9370" s="1"/>
    </row>
    <row r="9371" spans="1:7" x14ac:dyDescent="0.25">
      <c r="A9371" s="1">
        <v>8938</v>
      </c>
      <c r="B9371" s="1"/>
      <c r="C9371" s="1"/>
      <c r="D9371" s="1"/>
      <c r="E9371" s="1"/>
      <c r="F9371" s="1"/>
      <c r="G9371" s="1"/>
    </row>
    <row r="9372" spans="1:7" x14ac:dyDescent="0.25">
      <c r="A9372" s="1">
        <v>8935</v>
      </c>
      <c r="B9372" s="1"/>
      <c r="C9372" s="1"/>
      <c r="D9372" s="1"/>
      <c r="E9372" s="1"/>
      <c r="F9372" s="1"/>
      <c r="G9372" s="1"/>
    </row>
    <row r="9373" spans="1:7" x14ac:dyDescent="0.25">
      <c r="A9373" s="1">
        <v>8935</v>
      </c>
      <c r="B9373" s="1"/>
      <c r="C9373" s="1"/>
      <c r="D9373" s="1"/>
      <c r="E9373" s="1"/>
      <c r="F9373" s="1"/>
      <c r="G9373" s="1"/>
    </row>
    <row r="9374" spans="1:7" x14ac:dyDescent="0.25">
      <c r="A9374" s="1">
        <v>8935</v>
      </c>
      <c r="B9374" s="1"/>
      <c r="C9374" s="1"/>
      <c r="D9374" s="1"/>
      <c r="E9374" s="1"/>
      <c r="F9374" s="1"/>
      <c r="G9374" s="1"/>
    </row>
    <row r="9375" spans="1:7" x14ac:dyDescent="0.25">
      <c r="A9375" s="1">
        <v>8932</v>
      </c>
      <c r="B9375" s="1"/>
      <c r="C9375" s="1"/>
      <c r="D9375" s="1"/>
      <c r="E9375" s="1"/>
      <c r="F9375" s="1"/>
      <c r="G9375" s="1"/>
    </row>
    <row r="9376" spans="1:7" x14ac:dyDescent="0.25">
      <c r="A9376" s="1">
        <v>8932</v>
      </c>
      <c r="B9376" s="1"/>
      <c r="C9376" s="1"/>
      <c r="D9376" s="1"/>
      <c r="E9376" s="1"/>
      <c r="F9376" s="1"/>
      <c r="G9376" s="1"/>
    </row>
    <row r="9377" spans="1:7" x14ac:dyDescent="0.25">
      <c r="A9377" s="1">
        <v>8932</v>
      </c>
      <c r="B9377" s="1"/>
      <c r="C9377" s="1"/>
      <c r="D9377" s="1"/>
      <c r="E9377" s="1"/>
      <c r="F9377" s="1"/>
      <c r="G9377" s="1"/>
    </row>
    <row r="9378" spans="1:7" x14ac:dyDescent="0.25">
      <c r="A9378" s="1">
        <v>8932</v>
      </c>
      <c r="B9378" s="1"/>
      <c r="C9378" s="1"/>
      <c r="D9378" s="1"/>
      <c r="E9378" s="1"/>
      <c r="F9378" s="1"/>
      <c r="G9378" s="1"/>
    </row>
    <row r="9379" spans="1:7" x14ac:dyDescent="0.25">
      <c r="A9379" s="1">
        <v>8932</v>
      </c>
      <c r="B9379" s="1"/>
      <c r="C9379" s="1"/>
      <c r="D9379" s="1"/>
      <c r="E9379" s="1"/>
      <c r="F9379" s="1"/>
      <c r="G9379" s="1"/>
    </row>
    <row r="9380" spans="1:7" x14ac:dyDescent="0.25">
      <c r="A9380" s="1">
        <v>8932</v>
      </c>
      <c r="B9380" s="1"/>
      <c r="C9380" s="1"/>
      <c r="D9380" s="1"/>
      <c r="E9380" s="1"/>
      <c r="F9380" s="1"/>
      <c r="G9380" s="1"/>
    </row>
    <row r="9381" spans="1:7" x14ac:dyDescent="0.25">
      <c r="A9381" s="1">
        <v>8932</v>
      </c>
      <c r="B9381" s="1"/>
      <c r="C9381" s="1"/>
      <c r="D9381" s="1"/>
      <c r="E9381" s="1"/>
      <c r="F9381" s="1"/>
      <c r="G9381" s="1"/>
    </row>
    <row r="9382" spans="1:7" x14ac:dyDescent="0.25">
      <c r="A9382" s="1">
        <v>8932</v>
      </c>
      <c r="B9382" s="1"/>
      <c r="C9382" s="1"/>
      <c r="D9382" s="1"/>
      <c r="E9382" s="1"/>
      <c r="F9382" s="1"/>
      <c r="G9382" s="1"/>
    </row>
    <row r="9383" spans="1:7" x14ac:dyDescent="0.25">
      <c r="A9383" s="1">
        <v>8932</v>
      </c>
      <c r="B9383" s="1"/>
      <c r="C9383" s="1"/>
      <c r="D9383" s="1"/>
      <c r="E9383" s="1"/>
      <c r="F9383" s="1"/>
      <c r="G9383" s="1"/>
    </row>
    <row r="9384" spans="1:7" x14ac:dyDescent="0.25">
      <c r="A9384" s="1">
        <v>8932</v>
      </c>
      <c r="B9384" s="1"/>
      <c r="C9384" s="1"/>
      <c r="D9384" s="1"/>
      <c r="E9384" s="1"/>
      <c r="F9384" s="1"/>
      <c r="G9384" s="1"/>
    </row>
    <row r="9385" spans="1:7" x14ac:dyDescent="0.25">
      <c r="A9385" s="1">
        <v>8932</v>
      </c>
      <c r="B9385" s="1"/>
      <c r="C9385" s="1"/>
      <c r="D9385" s="1"/>
      <c r="E9385" s="1"/>
      <c r="F9385" s="1"/>
      <c r="G9385" s="1"/>
    </row>
    <row r="9386" spans="1:7" x14ac:dyDescent="0.25">
      <c r="A9386" s="1">
        <v>8932</v>
      </c>
      <c r="B9386" s="1"/>
      <c r="C9386" s="1"/>
      <c r="D9386" s="1"/>
      <c r="E9386" s="1"/>
      <c r="F9386" s="1"/>
      <c r="G9386" s="1"/>
    </row>
    <row r="9387" spans="1:7" x14ac:dyDescent="0.25">
      <c r="A9387" s="1">
        <v>8932</v>
      </c>
      <c r="B9387" s="1"/>
      <c r="C9387" s="1"/>
      <c r="D9387" s="1"/>
      <c r="E9387" s="1"/>
      <c r="F9387" s="1"/>
      <c r="G9387" s="1"/>
    </row>
    <row r="9388" spans="1:7" x14ac:dyDescent="0.25">
      <c r="A9388" s="1">
        <v>8932</v>
      </c>
      <c r="B9388" s="1"/>
      <c r="C9388" s="1"/>
      <c r="D9388" s="1"/>
      <c r="E9388" s="1"/>
      <c r="F9388" s="1"/>
      <c r="G9388" s="1"/>
    </row>
    <row r="9389" spans="1:7" x14ac:dyDescent="0.25">
      <c r="A9389" s="1">
        <v>8932</v>
      </c>
      <c r="B9389" s="1"/>
      <c r="C9389" s="1"/>
      <c r="D9389" s="1"/>
      <c r="E9389" s="1"/>
      <c r="F9389" s="1"/>
      <c r="G9389" s="1"/>
    </row>
    <row r="9390" spans="1:7" x14ac:dyDescent="0.25">
      <c r="A9390" s="1">
        <v>8932</v>
      </c>
      <c r="B9390" s="1"/>
      <c r="C9390" s="1"/>
      <c r="D9390" s="1"/>
      <c r="E9390" s="1"/>
      <c r="F9390" s="1"/>
      <c r="G9390" s="1"/>
    </row>
    <row r="9391" spans="1:7" x14ac:dyDescent="0.25">
      <c r="A9391" s="1">
        <v>8932</v>
      </c>
      <c r="B9391" s="1"/>
      <c r="C9391" s="1"/>
      <c r="D9391" s="1"/>
      <c r="E9391" s="1"/>
      <c r="F9391" s="1"/>
      <c r="G9391" s="1"/>
    </row>
    <row r="9392" spans="1:7" x14ac:dyDescent="0.25">
      <c r="A9392" s="1">
        <v>8931</v>
      </c>
      <c r="B9392" s="1"/>
      <c r="C9392" s="1"/>
      <c r="D9392" s="1"/>
      <c r="E9392" s="1"/>
      <c r="F9392" s="1"/>
      <c r="G9392" s="1"/>
    </row>
    <row r="9393" spans="1:7" x14ac:dyDescent="0.25">
      <c r="A9393" s="1">
        <v>8931</v>
      </c>
      <c r="B9393" s="1"/>
      <c r="C9393" s="1"/>
      <c r="D9393" s="1"/>
      <c r="E9393" s="1"/>
      <c r="F9393" s="1"/>
      <c r="G9393" s="1"/>
    </row>
    <row r="9394" spans="1:7" x14ac:dyDescent="0.25">
      <c r="A9394" s="1">
        <v>8931</v>
      </c>
      <c r="B9394" s="1"/>
      <c r="C9394" s="1"/>
      <c r="D9394" s="1"/>
      <c r="E9394" s="1"/>
      <c r="F9394" s="1"/>
      <c r="G9394" s="1"/>
    </row>
    <row r="9395" spans="1:7" x14ac:dyDescent="0.25">
      <c r="A9395" s="1">
        <v>8931</v>
      </c>
      <c r="B9395" s="1"/>
      <c r="C9395" s="1"/>
      <c r="D9395" s="1"/>
      <c r="E9395" s="1"/>
      <c r="F9395" s="1"/>
      <c r="G9395" s="1"/>
    </row>
    <row r="9396" spans="1:7" x14ac:dyDescent="0.25">
      <c r="A9396" s="1">
        <v>8931</v>
      </c>
      <c r="B9396" s="1"/>
      <c r="C9396" s="1"/>
      <c r="D9396" s="1"/>
      <c r="E9396" s="1"/>
      <c r="F9396" s="1"/>
      <c r="G9396" s="1"/>
    </row>
    <row r="9397" spans="1:7" x14ac:dyDescent="0.25">
      <c r="A9397" s="1">
        <v>8931</v>
      </c>
      <c r="B9397" s="1"/>
      <c r="C9397" s="1"/>
      <c r="D9397" s="1"/>
      <c r="E9397" s="1"/>
      <c r="F9397" s="1"/>
      <c r="G9397" s="1"/>
    </row>
    <row r="9398" spans="1:7" x14ac:dyDescent="0.25">
      <c r="A9398" s="1">
        <v>8931</v>
      </c>
      <c r="B9398" s="1"/>
      <c r="C9398" s="1"/>
      <c r="D9398" s="1"/>
      <c r="E9398" s="1"/>
      <c r="F9398" s="1"/>
      <c r="G9398" s="1"/>
    </row>
    <row r="9399" spans="1:7" x14ac:dyDescent="0.25">
      <c r="A9399" s="1">
        <v>8931</v>
      </c>
      <c r="B9399" s="1"/>
      <c r="C9399" s="1"/>
      <c r="D9399" s="1"/>
      <c r="E9399" s="1"/>
      <c r="F9399" s="1"/>
      <c r="G9399" s="1"/>
    </row>
    <row r="9400" spans="1:7" x14ac:dyDescent="0.25">
      <c r="A9400" s="1">
        <v>8931</v>
      </c>
      <c r="B9400" s="1"/>
      <c r="C9400" s="1"/>
      <c r="D9400" s="1"/>
      <c r="E9400" s="1"/>
      <c r="F9400" s="1"/>
      <c r="G9400" s="1"/>
    </row>
    <row r="9401" spans="1:7" x14ac:dyDescent="0.25">
      <c r="A9401" s="1">
        <v>8931</v>
      </c>
      <c r="B9401" s="1"/>
      <c r="C9401" s="1"/>
      <c r="D9401" s="1"/>
      <c r="E9401" s="1"/>
      <c r="F9401" s="1"/>
      <c r="G9401" s="1"/>
    </row>
    <row r="9402" spans="1:7" x14ac:dyDescent="0.25">
      <c r="A9402" s="1">
        <v>8931</v>
      </c>
      <c r="B9402" s="1"/>
      <c r="C9402" s="1"/>
      <c r="D9402" s="1"/>
      <c r="E9402" s="1"/>
      <c r="F9402" s="1"/>
      <c r="G9402" s="1"/>
    </row>
    <row r="9403" spans="1:7" x14ac:dyDescent="0.25">
      <c r="A9403" s="1">
        <v>8931</v>
      </c>
      <c r="B9403" s="1"/>
      <c r="C9403" s="1"/>
      <c r="D9403" s="1"/>
      <c r="E9403" s="1"/>
      <c r="F9403" s="1"/>
      <c r="G9403" s="1"/>
    </row>
    <row r="9404" spans="1:7" x14ac:dyDescent="0.25">
      <c r="A9404" s="1">
        <v>8931</v>
      </c>
      <c r="B9404" s="1"/>
      <c r="C9404" s="1"/>
      <c r="D9404" s="1"/>
      <c r="E9404" s="1"/>
      <c r="F9404" s="1"/>
      <c r="G9404" s="1"/>
    </row>
    <row r="9405" spans="1:7" x14ac:dyDescent="0.25">
      <c r="A9405" s="1">
        <v>8931</v>
      </c>
      <c r="B9405" s="1"/>
      <c r="C9405" s="1"/>
      <c r="D9405" s="1"/>
      <c r="E9405" s="1"/>
      <c r="F9405" s="1"/>
      <c r="G9405" s="1"/>
    </row>
    <row r="9406" spans="1:7" x14ac:dyDescent="0.25">
      <c r="A9406" s="1">
        <v>8931</v>
      </c>
      <c r="B9406" s="1"/>
      <c r="C9406" s="1"/>
      <c r="D9406" s="1"/>
      <c r="E9406" s="1"/>
      <c r="F9406" s="1"/>
      <c r="G9406" s="1"/>
    </row>
    <row r="9407" spans="1:7" x14ac:dyDescent="0.25">
      <c r="A9407" s="1">
        <v>8931</v>
      </c>
      <c r="B9407" s="1"/>
      <c r="C9407" s="1"/>
      <c r="D9407" s="1"/>
      <c r="E9407" s="1"/>
      <c r="F9407" s="1"/>
      <c r="G9407" s="1"/>
    </row>
    <row r="9408" spans="1:7" x14ac:dyDescent="0.25">
      <c r="A9408" s="1">
        <v>8931</v>
      </c>
      <c r="B9408" s="1"/>
      <c r="C9408" s="1"/>
      <c r="D9408" s="1"/>
      <c r="E9408" s="1"/>
      <c r="F9408" s="1"/>
      <c r="G9408" s="1"/>
    </row>
    <row r="9409" spans="1:7" x14ac:dyDescent="0.25">
      <c r="A9409" s="1">
        <v>8931</v>
      </c>
      <c r="B9409" s="1"/>
      <c r="C9409" s="1"/>
      <c r="D9409" s="1"/>
      <c r="E9409" s="1"/>
      <c r="F9409" s="1"/>
      <c r="G9409" s="1"/>
    </row>
    <row r="9410" spans="1:7" x14ac:dyDescent="0.25">
      <c r="A9410" s="1">
        <v>8931</v>
      </c>
      <c r="B9410" s="1"/>
      <c r="C9410" s="1"/>
      <c r="D9410" s="1"/>
      <c r="E9410" s="1"/>
      <c r="F9410" s="1"/>
      <c r="G9410" s="1"/>
    </row>
    <row r="9411" spans="1:7" x14ac:dyDescent="0.25">
      <c r="A9411" s="1">
        <v>8931</v>
      </c>
      <c r="B9411" s="1"/>
      <c r="C9411" s="1"/>
      <c r="D9411" s="1"/>
      <c r="E9411" s="1"/>
      <c r="F9411" s="1"/>
      <c r="G9411" s="1"/>
    </row>
    <row r="9412" spans="1:7" x14ac:dyDescent="0.25">
      <c r="A9412" s="1">
        <v>8931</v>
      </c>
      <c r="B9412" s="1"/>
      <c r="C9412" s="1"/>
      <c r="D9412" s="1"/>
      <c r="E9412" s="1"/>
      <c r="F9412" s="1"/>
      <c r="G9412" s="1"/>
    </row>
    <row r="9413" spans="1:7" x14ac:dyDescent="0.25">
      <c r="A9413" s="1">
        <v>8922</v>
      </c>
      <c r="B9413" s="1"/>
      <c r="C9413" s="1"/>
      <c r="D9413" s="1"/>
      <c r="E9413" s="1"/>
      <c r="F9413" s="1"/>
      <c r="G9413" s="1"/>
    </row>
    <row r="9414" spans="1:7" x14ac:dyDescent="0.25">
      <c r="A9414" s="1">
        <v>8922</v>
      </c>
      <c r="B9414" s="1"/>
      <c r="C9414" s="1"/>
      <c r="D9414" s="1"/>
      <c r="E9414" s="1"/>
      <c r="F9414" s="1"/>
      <c r="G9414" s="1"/>
    </row>
    <row r="9415" spans="1:7" x14ac:dyDescent="0.25">
      <c r="A9415" s="1">
        <v>8922</v>
      </c>
      <c r="B9415" s="1"/>
      <c r="C9415" s="1"/>
      <c r="D9415" s="1"/>
      <c r="E9415" s="1"/>
      <c r="F9415" s="1"/>
      <c r="G9415" s="1"/>
    </row>
    <row r="9416" spans="1:7" x14ac:dyDescent="0.25">
      <c r="A9416" s="1">
        <v>8922</v>
      </c>
      <c r="B9416" s="1"/>
      <c r="C9416" s="1"/>
      <c r="D9416" s="1"/>
      <c r="E9416" s="1"/>
      <c r="F9416" s="1"/>
      <c r="G9416" s="1"/>
    </row>
    <row r="9417" spans="1:7" x14ac:dyDescent="0.25">
      <c r="A9417" s="1">
        <v>8922</v>
      </c>
      <c r="B9417" s="1"/>
      <c r="C9417" s="1"/>
      <c r="D9417" s="1"/>
      <c r="E9417" s="1"/>
      <c r="F9417" s="1"/>
      <c r="G9417" s="1"/>
    </row>
    <row r="9418" spans="1:7" x14ac:dyDescent="0.25">
      <c r="A9418" s="1">
        <v>8922</v>
      </c>
      <c r="B9418" s="1"/>
      <c r="C9418" s="1"/>
      <c r="D9418" s="1"/>
      <c r="E9418" s="1"/>
      <c r="F9418" s="1"/>
      <c r="G9418" s="1"/>
    </row>
    <row r="9419" spans="1:7" x14ac:dyDescent="0.25">
      <c r="A9419" s="1">
        <v>8922</v>
      </c>
      <c r="B9419" s="1"/>
      <c r="C9419" s="1"/>
      <c r="D9419" s="1"/>
      <c r="E9419" s="1"/>
      <c r="F9419" s="1"/>
      <c r="G9419" s="1"/>
    </row>
    <row r="9420" spans="1:7" x14ac:dyDescent="0.25">
      <c r="A9420" s="1">
        <v>8922</v>
      </c>
      <c r="B9420" s="1"/>
      <c r="C9420" s="1"/>
      <c r="D9420" s="1"/>
      <c r="E9420" s="1"/>
      <c r="F9420" s="1"/>
      <c r="G9420" s="1"/>
    </row>
    <row r="9421" spans="1:7" x14ac:dyDescent="0.25">
      <c r="A9421" s="1">
        <v>8922</v>
      </c>
      <c r="B9421" s="1"/>
      <c r="C9421" s="1"/>
      <c r="D9421" s="1"/>
      <c r="E9421" s="1"/>
      <c r="F9421" s="1"/>
      <c r="G9421" s="1"/>
    </row>
    <row r="9422" spans="1:7" x14ac:dyDescent="0.25">
      <c r="A9422" s="1">
        <v>8922</v>
      </c>
      <c r="B9422" s="1"/>
      <c r="C9422" s="1"/>
      <c r="D9422" s="1"/>
      <c r="E9422" s="1"/>
      <c r="F9422" s="1"/>
      <c r="G9422" s="1"/>
    </row>
    <row r="9423" spans="1:7" x14ac:dyDescent="0.25">
      <c r="A9423" s="1">
        <v>8919</v>
      </c>
      <c r="B9423" s="1"/>
      <c r="C9423" s="1"/>
      <c r="D9423" s="1"/>
      <c r="E9423" s="1"/>
      <c r="F9423" s="1"/>
      <c r="G9423" s="1"/>
    </row>
    <row r="9424" spans="1:7" x14ac:dyDescent="0.25">
      <c r="A9424" s="1">
        <v>8919</v>
      </c>
      <c r="B9424" s="1"/>
      <c r="C9424" s="1"/>
      <c r="D9424" s="1"/>
      <c r="E9424" s="1"/>
      <c r="F9424" s="1"/>
      <c r="G9424" s="1"/>
    </row>
    <row r="9425" spans="1:7" x14ac:dyDescent="0.25">
      <c r="A9425" s="1">
        <v>8919</v>
      </c>
      <c r="B9425" s="1"/>
      <c r="C9425" s="1"/>
      <c r="D9425" s="1"/>
      <c r="E9425" s="1"/>
      <c r="F9425" s="1"/>
      <c r="G9425" s="1"/>
    </row>
    <row r="9426" spans="1:7" x14ac:dyDescent="0.25">
      <c r="A9426" s="1">
        <v>8919</v>
      </c>
      <c r="B9426" s="1"/>
      <c r="C9426" s="1"/>
      <c r="D9426" s="1"/>
      <c r="E9426" s="1"/>
      <c r="F9426" s="1"/>
      <c r="G9426" s="1"/>
    </row>
    <row r="9427" spans="1:7" x14ac:dyDescent="0.25">
      <c r="A9427" s="1">
        <v>8919</v>
      </c>
      <c r="B9427" s="1"/>
      <c r="C9427" s="1"/>
      <c r="D9427" s="1"/>
      <c r="E9427" s="1"/>
      <c r="F9427" s="1"/>
      <c r="G9427" s="1"/>
    </row>
    <row r="9428" spans="1:7" x14ac:dyDescent="0.25">
      <c r="A9428" s="1">
        <v>8919</v>
      </c>
      <c r="B9428" s="1"/>
      <c r="C9428" s="1"/>
      <c r="D9428" s="1"/>
      <c r="E9428" s="1"/>
      <c r="F9428" s="1"/>
      <c r="G9428" s="1"/>
    </row>
    <row r="9429" spans="1:7" x14ac:dyDescent="0.25">
      <c r="A9429" s="1">
        <v>8919</v>
      </c>
      <c r="B9429" s="1"/>
      <c r="C9429" s="1"/>
      <c r="D9429" s="1"/>
      <c r="E9429" s="1"/>
      <c r="F9429" s="1"/>
      <c r="G9429" s="1"/>
    </row>
    <row r="9430" spans="1:7" x14ac:dyDescent="0.25">
      <c r="A9430" s="1">
        <v>8919</v>
      </c>
      <c r="B9430" s="1"/>
      <c r="C9430" s="1"/>
      <c r="D9430" s="1"/>
      <c r="E9430" s="1"/>
      <c r="F9430" s="1"/>
      <c r="G9430" s="1"/>
    </row>
    <row r="9431" spans="1:7" x14ac:dyDescent="0.25">
      <c r="A9431" s="1">
        <v>8919</v>
      </c>
      <c r="B9431" s="1"/>
      <c r="C9431" s="1"/>
      <c r="D9431" s="1"/>
      <c r="E9431" s="1"/>
      <c r="F9431" s="1"/>
      <c r="G9431" s="1"/>
    </row>
    <row r="9432" spans="1:7" x14ac:dyDescent="0.25">
      <c r="A9432" s="1">
        <v>8919</v>
      </c>
      <c r="B9432" s="1"/>
      <c r="C9432" s="1"/>
      <c r="D9432" s="1"/>
      <c r="E9432" s="1"/>
      <c r="F9432" s="1"/>
      <c r="G9432" s="1"/>
    </row>
    <row r="9433" spans="1:7" x14ac:dyDescent="0.25">
      <c r="A9433" s="1">
        <v>8919</v>
      </c>
      <c r="B9433" s="1"/>
      <c r="C9433" s="1"/>
      <c r="D9433" s="1"/>
      <c r="E9433" s="1"/>
      <c r="F9433" s="1"/>
      <c r="G9433" s="1"/>
    </row>
    <row r="9434" spans="1:7" x14ac:dyDescent="0.25">
      <c r="A9434" s="1">
        <v>8919</v>
      </c>
      <c r="B9434" s="1"/>
      <c r="C9434" s="1"/>
      <c r="D9434" s="1"/>
      <c r="E9434" s="1"/>
      <c r="F9434" s="1"/>
      <c r="G9434" s="1"/>
    </row>
    <row r="9435" spans="1:7" x14ac:dyDescent="0.25">
      <c r="A9435" s="1">
        <v>8919</v>
      </c>
      <c r="B9435" s="1"/>
      <c r="C9435" s="1"/>
      <c r="D9435" s="1"/>
      <c r="E9435" s="1"/>
      <c r="F9435" s="1"/>
      <c r="G9435" s="1"/>
    </row>
    <row r="9436" spans="1:7" x14ac:dyDescent="0.25">
      <c r="A9436" s="1">
        <v>8919</v>
      </c>
      <c r="B9436" s="1"/>
      <c r="C9436" s="1"/>
      <c r="D9436" s="1"/>
      <c r="E9436" s="1"/>
      <c r="F9436" s="1"/>
      <c r="G9436" s="1"/>
    </row>
    <row r="9437" spans="1:7" x14ac:dyDescent="0.25">
      <c r="A9437" s="1">
        <v>8919</v>
      </c>
      <c r="B9437" s="1"/>
      <c r="C9437" s="1"/>
      <c r="D9437" s="1"/>
      <c r="E9437" s="1"/>
      <c r="F9437" s="1"/>
      <c r="G9437" s="1"/>
    </row>
    <row r="9438" spans="1:7" x14ac:dyDescent="0.25">
      <c r="A9438" s="1">
        <v>8917</v>
      </c>
      <c r="B9438" s="1"/>
      <c r="C9438" s="1"/>
      <c r="D9438" s="1"/>
      <c r="E9438" s="1"/>
      <c r="F9438" s="1"/>
      <c r="G9438" s="1"/>
    </row>
    <row r="9439" spans="1:7" x14ac:dyDescent="0.25">
      <c r="A9439" s="1">
        <v>8917</v>
      </c>
      <c r="B9439" s="1"/>
      <c r="C9439" s="1"/>
      <c r="D9439" s="1"/>
      <c r="E9439" s="1"/>
      <c r="F9439" s="1"/>
      <c r="G9439" s="1"/>
    </row>
    <row r="9440" spans="1:7" x14ac:dyDescent="0.25">
      <c r="A9440" s="1">
        <v>8917</v>
      </c>
      <c r="B9440" s="1"/>
      <c r="C9440" s="1"/>
      <c r="D9440" s="1"/>
      <c r="E9440" s="1"/>
      <c r="F9440" s="1"/>
      <c r="G9440" s="1"/>
    </row>
    <row r="9441" spans="1:7" x14ac:dyDescent="0.25">
      <c r="A9441" s="1">
        <v>8917</v>
      </c>
      <c r="B9441" s="1"/>
      <c r="C9441" s="1"/>
      <c r="D9441" s="1"/>
      <c r="E9441" s="1"/>
      <c r="F9441" s="1"/>
      <c r="G9441" s="1"/>
    </row>
    <row r="9442" spans="1:7" x14ac:dyDescent="0.25">
      <c r="A9442" s="1">
        <v>8917</v>
      </c>
      <c r="B9442" s="1"/>
      <c r="C9442" s="1"/>
      <c r="D9442" s="1"/>
      <c r="E9442" s="1"/>
      <c r="F9442" s="1"/>
      <c r="G9442" s="1"/>
    </row>
    <row r="9443" spans="1:7" x14ac:dyDescent="0.25">
      <c r="A9443" s="1">
        <v>8917</v>
      </c>
      <c r="B9443" s="1"/>
      <c r="C9443" s="1"/>
      <c r="D9443" s="1"/>
      <c r="E9443" s="1"/>
      <c r="F9443" s="1"/>
      <c r="G9443" s="1"/>
    </row>
    <row r="9444" spans="1:7" x14ac:dyDescent="0.25">
      <c r="A9444" s="1">
        <v>8917</v>
      </c>
      <c r="B9444" s="1"/>
      <c r="C9444" s="1"/>
      <c r="D9444" s="1"/>
      <c r="E9444" s="1"/>
      <c r="F9444" s="1"/>
      <c r="G9444" s="1"/>
    </row>
    <row r="9445" spans="1:7" x14ac:dyDescent="0.25">
      <c r="A9445" s="1">
        <v>8917</v>
      </c>
      <c r="B9445" s="1"/>
      <c r="C9445" s="1"/>
      <c r="D9445" s="1"/>
      <c r="E9445" s="1"/>
      <c r="F9445" s="1"/>
      <c r="G9445" s="1"/>
    </row>
    <row r="9446" spans="1:7" x14ac:dyDescent="0.25">
      <c r="A9446" s="1">
        <v>8917</v>
      </c>
      <c r="B9446" s="1"/>
      <c r="C9446" s="1"/>
      <c r="D9446" s="1"/>
      <c r="E9446" s="1"/>
      <c r="F9446" s="1"/>
      <c r="G9446" s="1"/>
    </row>
    <row r="9447" spans="1:7" x14ac:dyDescent="0.25">
      <c r="A9447" s="1">
        <v>8917</v>
      </c>
      <c r="B9447" s="1"/>
      <c r="C9447" s="1"/>
      <c r="D9447" s="1"/>
      <c r="E9447" s="1"/>
      <c r="F9447" s="1"/>
      <c r="G9447" s="1"/>
    </row>
    <row r="9448" spans="1:7" x14ac:dyDescent="0.25">
      <c r="A9448" s="1">
        <v>8917</v>
      </c>
      <c r="B9448" s="1"/>
      <c r="C9448" s="1"/>
      <c r="D9448" s="1"/>
      <c r="E9448" s="1"/>
      <c r="F9448" s="1"/>
      <c r="G9448" s="1"/>
    </row>
    <row r="9449" spans="1:7" x14ac:dyDescent="0.25">
      <c r="A9449" s="1">
        <v>8917</v>
      </c>
      <c r="B9449" s="1"/>
      <c r="C9449" s="1"/>
      <c r="D9449" s="1"/>
      <c r="E9449" s="1"/>
      <c r="F9449" s="1"/>
      <c r="G9449" s="1"/>
    </row>
    <row r="9450" spans="1:7" x14ac:dyDescent="0.25">
      <c r="A9450" s="1">
        <v>8917</v>
      </c>
      <c r="B9450" s="1"/>
      <c r="C9450" s="1"/>
      <c r="D9450" s="1"/>
      <c r="E9450" s="1"/>
      <c r="F9450" s="1"/>
      <c r="G9450" s="1"/>
    </row>
    <row r="9451" spans="1:7" x14ac:dyDescent="0.25">
      <c r="A9451" s="1">
        <v>8917</v>
      </c>
      <c r="B9451" s="1"/>
      <c r="C9451" s="1"/>
      <c r="D9451" s="1"/>
      <c r="E9451" s="1"/>
      <c r="F9451" s="1"/>
      <c r="G9451" s="1"/>
    </row>
    <row r="9452" spans="1:7" x14ac:dyDescent="0.25">
      <c r="A9452" s="1">
        <v>8917</v>
      </c>
      <c r="B9452" s="1"/>
      <c r="C9452" s="1"/>
      <c r="D9452" s="1"/>
      <c r="E9452" s="1"/>
      <c r="F9452" s="1"/>
      <c r="G9452" s="1"/>
    </row>
    <row r="9453" spans="1:7" x14ac:dyDescent="0.25">
      <c r="A9453" s="1">
        <v>8917</v>
      </c>
      <c r="B9453" s="1"/>
      <c r="C9453" s="1"/>
      <c r="D9453" s="1"/>
      <c r="E9453" s="1"/>
      <c r="F9453" s="1"/>
      <c r="G9453" s="1"/>
    </row>
    <row r="9454" spans="1:7" x14ac:dyDescent="0.25">
      <c r="A9454" s="1">
        <v>8917</v>
      </c>
      <c r="B9454" s="1"/>
      <c r="C9454" s="1"/>
      <c r="D9454" s="1"/>
      <c r="E9454" s="1"/>
      <c r="F9454" s="1"/>
      <c r="G9454" s="1"/>
    </row>
    <row r="9455" spans="1:7" x14ac:dyDescent="0.25">
      <c r="A9455" s="1">
        <v>8917</v>
      </c>
      <c r="B9455" s="1"/>
      <c r="C9455" s="1"/>
      <c r="D9455" s="1"/>
      <c r="E9455" s="1"/>
      <c r="F9455" s="1"/>
      <c r="G9455" s="1"/>
    </row>
    <row r="9456" spans="1:7" x14ac:dyDescent="0.25">
      <c r="A9456" s="1">
        <v>8917</v>
      </c>
      <c r="B9456" s="1"/>
      <c r="C9456" s="1"/>
      <c r="D9456" s="1"/>
      <c r="E9456" s="1"/>
      <c r="F9456" s="1"/>
      <c r="G9456" s="1"/>
    </row>
    <row r="9457" spans="1:7" x14ac:dyDescent="0.25">
      <c r="A9457" s="1">
        <v>8917</v>
      </c>
      <c r="B9457" s="1"/>
      <c r="C9457" s="1"/>
      <c r="D9457" s="1"/>
      <c r="E9457" s="1"/>
      <c r="F9457" s="1"/>
      <c r="G9457" s="1"/>
    </row>
    <row r="9458" spans="1:7" x14ac:dyDescent="0.25">
      <c r="A9458" s="1">
        <v>8917</v>
      </c>
      <c r="B9458" s="1"/>
      <c r="C9458" s="1"/>
      <c r="D9458" s="1"/>
      <c r="E9458" s="1"/>
      <c r="F9458" s="1"/>
      <c r="G9458" s="1"/>
    </row>
    <row r="9459" spans="1:7" x14ac:dyDescent="0.25">
      <c r="A9459" s="1">
        <v>8917</v>
      </c>
      <c r="B9459" s="1"/>
      <c r="C9459" s="1"/>
      <c r="D9459" s="1"/>
      <c r="E9459" s="1"/>
      <c r="F9459" s="1"/>
      <c r="G9459" s="1"/>
    </row>
    <row r="9460" spans="1:7" x14ac:dyDescent="0.25">
      <c r="A9460" s="1">
        <v>8917</v>
      </c>
      <c r="B9460" s="1"/>
      <c r="C9460" s="1"/>
      <c r="D9460" s="1"/>
      <c r="E9460" s="1"/>
      <c r="F9460" s="1"/>
      <c r="G9460" s="1"/>
    </row>
    <row r="9461" spans="1:7" x14ac:dyDescent="0.25">
      <c r="A9461" s="1">
        <v>8917</v>
      </c>
      <c r="B9461" s="1"/>
      <c r="C9461" s="1"/>
      <c r="D9461" s="1"/>
      <c r="E9461" s="1"/>
      <c r="F9461" s="1"/>
      <c r="G9461" s="1"/>
    </row>
    <row r="9462" spans="1:7" x14ac:dyDescent="0.25">
      <c r="A9462" s="1">
        <v>8917</v>
      </c>
      <c r="B9462" s="1"/>
      <c r="C9462" s="1"/>
      <c r="D9462" s="1"/>
      <c r="E9462" s="1"/>
      <c r="F9462" s="1"/>
      <c r="G9462" s="1"/>
    </row>
    <row r="9463" spans="1:7" x14ac:dyDescent="0.25">
      <c r="A9463" s="1">
        <v>8917</v>
      </c>
      <c r="B9463" s="1"/>
      <c r="C9463" s="1"/>
      <c r="D9463" s="1"/>
      <c r="E9463" s="1"/>
      <c r="F9463" s="1"/>
      <c r="G9463" s="1"/>
    </row>
    <row r="9464" spans="1:7" x14ac:dyDescent="0.25">
      <c r="A9464" s="1">
        <v>8917</v>
      </c>
      <c r="B9464" s="1"/>
      <c r="C9464" s="1"/>
      <c r="D9464" s="1"/>
      <c r="E9464" s="1"/>
      <c r="F9464" s="1"/>
      <c r="G9464" s="1"/>
    </row>
    <row r="9465" spans="1:7" x14ac:dyDescent="0.25">
      <c r="A9465" s="1">
        <v>8917</v>
      </c>
      <c r="B9465" s="1"/>
      <c r="C9465" s="1"/>
      <c r="D9465" s="1"/>
      <c r="E9465" s="1"/>
      <c r="F9465" s="1"/>
      <c r="G9465" s="1"/>
    </row>
    <row r="9466" spans="1:7" x14ac:dyDescent="0.25">
      <c r="A9466" s="1">
        <v>8917</v>
      </c>
      <c r="B9466" s="1"/>
      <c r="C9466" s="1"/>
      <c r="D9466" s="1"/>
      <c r="E9466" s="1"/>
      <c r="F9466" s="1"/>
      <c r="G9466" s="1"/>
    </row>
    <row r="9467" spans="1:7" x14ac:dyDescent="0.25">
      <c r="A9467" s="1">
        <v>8917</v>
      </c>
      <c r="B9467" s="1"/>
      <c r="C9467" s="1"/>
      <c r="D9467" s="1"/>
      <c r="E9467" s="1"/>
      <c r="F9467" s="1"/>
      <c r="G9467" s="1"/>
    </row>
    <row r="9468" spans="1:7" x14ac:dyDescent="0.25">
      <c r="A9468" s="1">
        <v>8917</v>
      </c>
      <c r="B9468" s="1"/>
      <c r="C9468" s="1"/>
      <c r="D9468" s="1"/>
      <c r="E9468" s="1"/>
      <c r="F9468" s="1"/>
      <c r="G9468" s="1"/>
    </row>
    <row r="9469" spans="1:7" x14ac:dyDescent="0.25">
      <c r="A9469" s="1">
        <v>8917</v>
      </c>
      <c r="B9469" s="1"/>
      <c r="C9469" s="1"/>
      <c r="D9469" s="1"/>
      <c r="E9469" s="1"/>
      <c r="F9469" s="1"/>
      <c r="G9469" s="1"/>
    </row>
    <row r="9470" spans="1:7" x14ac:dyDescent="0.25">
      <c r="A9470" s="1">
        <v>8917</v>
      </c>
      <c r="B9470" s="1"/>
      <c r="C9470" s="1"/>
      <c r="D9470" s="1"/>
      <c r="E9470" s="1"/>
      <c r="F9470" s="1"/>
      <c r="G9470" s="1"/>
    </row>
    <row r="9471" spans="1:7" x14ac:dyDescent="0.25">
      <c r="A9471" s="1">
        <v>8911</v>
      </c>
      <c r="B9471" s="1"/>
      <c r="C9471" s="1"/>
      <c r="D9471" s="1"/>
      <c r="E9471" s="1"/>
      <c r="F9471" s="1"/>
      <c r="G9471" s="1"/>
    </row>
    <row r="9472" spans="1:7" x14ac:dyDescent="0.25">
      <c r="A9472" s="1">
        <v>8911</v>
      </c>
      <c r="B9472" s="1"/>
      <c r="C9472" s="1"/>
      <c r="D9472" s="1"/>
      <c r="E9472" s="1"/>
      <c r="F9472" s="1"/>
      <c r="G9472" s="1"/>
    </row>
    <row r="9473" spans="1:7" x14ac:dyDescent="0.25">
      <c r="A9473" s="1">
        <v>8911</v>
      </c>
      <c r="B9473" s="1"/>
      <c r="C9473" s="1"/>
      <c r="D9473" s="1"/>
      <c r="E9473" s="1"/>
      <c r="F9473" s="1"/>
      <c r="G9473" s="1"/>
    </row>
    <row r="9474" spans="1:7" x14ac:dyDescent="0.25">
      <c r="A9474" s="1">
        <v>8911</v>
      </c>
      <c r="B9474" s="1"/>
      <c r="C9474" s="1"/>
      <c r="D9474" s="1"/>
      <c r="E9474" s="1"/>
      <c r="F9474" s="1"/>
      <c r="G9474" s="1"/>
    </row>
    <row r="9475" spans="1:7" x14ac:dyDescent="0.25">
      <c r="A9475" s="1">
        <v>8911</v>
      </c>
      <c r="B9475" s="1"/>
      <c r="C9475" s="1"/>
      <c r="D9475" s="1"/>
      <c r="E9475" s="1"/>
      <c r="F9475" s="1"/>
      <c r="G9475" s="1"/>
    </row>
    <row r="9476" spans="1:7" x14ac:dyDescent="0.25">
      <c r="A9476" s="1">
        <v>8911</v>
      </c>
      <c r="B9476" s="1"/>
      <c r="C9476" s="1"/>
      <c r="D9476" s="1"/>
      <c r="E9476" s="1"/>
      <c r="F9476" s="1"/>
      <c r="G9476" s="1"/>
    </row>
    <row r="9477" spans="1:7" x14ac:dyDescent="0.25">
      <c r="A9477" s="1">
        <v>8911</v>
      </c>
      <c r="B9477" s="1"/>
      <c r="C9477" s="1"/>
      <c r="D9477" s="1"/>
      <c r="E9477" s="1"/>
      <c r="F9477" s="1"/>
      <c r="G9477" s="1"/>
    </row>
    <row r="9478" spans="1:7" x14ac:dyDescent="0.25">
      <c r="A9478" s="1">
        <v>8911</v>
      </c>
      <c r="B9478" s="1"/>
      <c r="C9478" s="1"/>
      <c r="D9478" s="1"/>
      <c r="E9478" s="1"/>
      <c r="F9478" s="1"/>
      <c r="G9478" s="1"/>
    </row>
    <row r="9479" spans="1:7" x14ac:dyDescent="0.25">
      <c r="A9479" s="1">
        <v>8911</v>
      </c>
      <c r="B9479" s="1"/>
      <c r="C9479" s="1"/>
      <c r="D9479" s="1"/>
      <c r="E9479" s="1"/>
      <c r="F9479" s="1"/>
      <c r="G9479" s="1"/>
    </row>
    <row r="9480" spans="1:7" x14ac:dyDescent="0.25">
      <c r="A9480" s="1">
        <v>8911</v>
      </c>
      <c r="B9480" s="1"/>
      <c r="C9480" s="1"/>
      <c r="D9480" s="1"/>
      <c r="E9480" s="1"/>
      <c r="F9480" s="1"/>
      <c r="G9480" s="1"/>
    </row>
    <row r="9481" spans="1:7" x14ac:dyDescent="0.25">
      <c r="A9481" s="1">
        <v>8911</v>
      </c>
      <c r="B9481" s="1"/>
      <c r="C9481" s="1"/>
      <c r="D9481" s="1"/>
      <c r="E9481" s="1"/>
      <c r="F9481" s="1"/>
      <c r="G9481" s="1"/>
    </row>
    <row r="9482" spans="1:7" x14ac:dyDescent="0.25">
      <c r="A9482" s="1">
        <v>8911</v>
      </c>
      <c r="B9482" s="1"/>
      <c r="C9482" s="1"/>
      <c r="D9482" s="1"/>
      <c r="E9482" s="1"/>
      <c r="F9482" s="1"/>
      <c r="G9482" s="1"/>
    </row>
    <row r="9483" spans="1:7" x14ac:dyDescent="0.25">
      <c r="A9483" s="1">
        <v>8911</v>
      </c>
      <c r="B9483" s="1"/>
      <c r="C9483" s="1"/>
      <c r="D9483" s="1"/>
      <c r="E9483" s="1"/>
      <c r="F9483" s="1"/>
      <c r="G9483" s="1"/>
    </row>
    <row r="9484" spans="1:7" x14ac:dyDescent="0.25">
      <c r="A9484" s="1">
        <v>8911</v>
      </c>
      <c r="B9484" s="1"/>
      <c r="C9484" s="1"/>
      <c r="D9484" s="1"/>
      <c r="E9484" s="1"/>
      <c r="F9484" s="1"/>
      <c r="G9484" s="1"/>
    </row>
    <row r="9485" spans="1:7" x14ac:dyDescent="0.25">
      <c r="A9485" s="1">
        <v>8911</v>
      </c>
      <c r="B9485" s="1"/>
      <c r="C9485" s="1"/>
      <c r="D9485" s="1"/>
      <c r="E9485" s="1"/>
      <c r="F9485" s="1"/>
      <c r="G9485" s="1"/>
    </row>
    <row r="9486" spans="1:7" x14ac:dyDescent="0.25">
      <c r="A9486" s="1">
        <v>8911</v>
      </c>
      <c r="B9486" s="1"/>
      <c r="C9486" s="1"/>
      <c r="D9486" s="1"/>
      <c r="E9486" s="1"/>
      <c r="F9486" s="1"/>
      <c r="G9486" s="1"/>
    </row>
    <row r="9487" spans="1:7" x14ac:dyDescent="0.25">
      <c r="A9487" s="1">
        <v>8911</v>
      </c>
      <c r="B9487" s="1"/>
      <c r="C9487" s="1"/>
      <c r="D9487" s="1"/>
      <c r="E9487" s="1"/>
      <c r="F9487" s="1"/>
      <c r="G9487" s="1"/>
    </row>
    <row r="9488" spans="1:7" x14ac:dyDescent="0.25">
      <c r="A9488" s="1">
        <v>8911</v>
      </c>
      <c r="B9488" s="1"/>
      <c r="C9488" s="1"/>
      <c r="D9488" s="1"/>
      <c r="E9488" s="1"/>
      <c r="F9488" s="1"/>
      <c r="G9488" s="1"/>
    </row>
    <row r="9489" spans="1:7" x14ac:dyDescent="0.25">
      <c r="A9489" s="1">
        <v>8911</v>
      </c>
      <c r="B9489" s="1"/>
      <c r="C9489" s="1"/>
      <c r="D9489" s="1"/>
      <c r="E9489" s="1"/>
      <c r="F9489" s="1"/>
      <c r="G9489" s="1"/>
    </row>
    <row r="9490" spans="1:7" x14ac:dyDescent="0.25">
      <c r="A9490" s="1">
        <v>8911</v>
      </c>
      <c r="B9490" s="1"/>
      <c r="C9490" s="1"/>
      <c r="D9490" s="1"/>
      <c r="E9490" s="1"/>
      <c r="F9490" s="1"/>
      <c r="G9490" s="1"/>
    </row>
    <row r="9491" spans="1:7" x14ac:dyDescent="0.25">
      <c r="A9491" s="1">
        <v>8911</v>
      </c>
      <c r="B9491" s="1"/>
      <c r="C9491" s="1"/>
      <c r="D9491" s="1"/>
      <c r="E9491" s="1"/>
      <c r="F9491" s="1"/>
      <c r="G9491" s="1"/>
    </row>
    <row r="9492" spans="1:7" x14ac:dyDescent="0.25">
      <c r="A9492" s="1">
        <v>8908</v>
      </c>
      <c r="B9492" s="1"/>
      <c r="C9492" s="1"/>
      <c r="D9492" s="1"/>
      <c r="E9492" s="1"/>
      <c r="F9492" s="1"/>
      <c r="G9492" s="1"/>
    </row>
    <row r="9493" spans="1:7" x14ac:dyDescent="0.25">
      <c r="A9493" s="1">
        <v>8908</v>
      </c>
      <c r="B9493" s="1"/>
      <c r="C9493" s="1"/>
      <c r="D9493" s="1"/>
      <c r="E9493" s="1"/>
      <c r="F9493" s="1"/>
      <c r="G9493" s="1"/>
    </row>
    <row r="9494" spans="1:7" x14ac:dyDescent="0.25">
      <c r="A9494" s="1">
        <v>8908</v>
      </c>
      <c r="B9494" s="1"/>
      <c r="C9494" s="1"/>
      <c r="D9494" s="1"/>
      <c r="E9494" s="1"/>
      <c r="F9494" s="1"/>
      <c r="G9494" s="1"/>
    </row>
    <row r="9495" spans="1:7" x14ac:dyDescent="0.25">
      <c r="A9495" s="1">
        <v>8908</v>
      </c>
      <c r="B9495" s="1"/>
      <c r="C9495" s="1"/>
      <c r="D9495" s="1"/>
      <c r="E9495" s="1"/>
      <c r="F9495" s="1"/>
      <c r="G9495" s="1"/>
    </row>
    <row r="9496" spans="1:7" x14ac:dyDescent="0.25">
      <c r="A9496" s="1">
        <v>8908</v>
      </c>
      <c r="B9496" s="1"/>
      <c r="C9496" s="1"/>
      <c r="D9496" s="1"/>
      <c r="E9496" s="1"/>
      <c r="F9496" s="1"/>
      <c r="G9496" s="1"/>
    </row>
    <row r="9497" spans="1:7" x14ac:dyDescent="0.25">
      <c r="A9497" s="1">
        <v>8905</v>
      </c>
      <c r="B9497" s="1"/>
      <c r="C9497" s="1"/>
      <c r="D9497" s="1"/>
      <c r="E9497" s="1"/>
      <c r="F9497" s="1"/>
      <c r="G9497" s="1"/>
    </row>
    <row r="9498" spans="1:7" x14ac:dyDescent="0.25">
      <c r="A9498" s="1">
        <v>8901</v>
      </c>
      <c r="B9498" s="1"/>
      <c r="C9498" s="1"/>
      <c r="D9498" s="1"/>
      <c r="E9498" s="1"/>
      <c r="F9498" s="1"/>
      <c r="G9498" s="1"/>
    </row>
    <row r="9499" spans="1:7" x14ac:dyDescent="0.25">
      <c r="A9499" s="1">
        <v>8901</v>
      </c>
      <c r="B9499" s="1"/>
      <c r="C9499" s="1"/>
      <c r="D9499" s="1"/>
      <c r="E9499" s="1"/>
      <c r="F9499" s="1"/>
      <c r="G9499" s="1"/>
    </row>
    <row r="9500" spans="1:7" x14ac:dyDescent="0.25">
      <c r="A9500" s="1">
        <v>8901</v>
      </c>
      <c r="B9500" s="1"/>
      <c r="C9500" s="1"/>
      <c r="D9500" s="1"/>
      <c r="E9500" s="1"/>
      <c r="F9500" s="1"/>
      <c r="G9500" s="1"/>
    </row>
    <row r="9501" spans="1:7" x14ac:dyDescent="0.25">
      <c r="A9501" s="1">
        <v>8901</v>
      </c>
      <c r="B9501" s="1"/>
      <c r="C9501" s="1"/>
      <c r="D9501" s="1"/>
      <c r="E9501" s="1"/>
      <c r="F9501" s="1"/>
      <c r="G9501" s="1"/>
    </row>
    <row r="9502" spans="1:7" x14ac:dyDescent="0.25">
      <c r="A9502" s="1">
        <v>8901</v>
      </c>
      <c r="B9502" s="1"/>
      <c r="C9502" s="1"/>
      <c r="D9502" s="1"/>
      <c r="E9502" s="1"/>
      <c r="F9502" s="1"/>
      <c r="G9502" s="1"/>
    </row>
    <row r="9503" spans="1:7" x14ac:dyDescent="0.25">
      <c r="A9503" s="1">
        <v>8901</v>
      </c>
      <c r="B9503" s="1"/>
      <c r="C9503" s="1"/>
      <c r="D9503" s="1"/>
      <c r="E9503" s="1"/>
      <c r="F9503" s="1"/>
      <c r="G9503" s="1"/>
    </row>
    <row r="9504" spans="1:7" x14ac:dyDescent="0.25">
      <c r="A9504" s="1">
        <v>8901</v>
      </c>
      <c r="B9504" s="1"/>
      <c r="C9504" s="1"/>
      <c r="D9504" s="1"/>
      <c r="E9504" s="1"/>
      <c r="F9504" s="1"/>
      <c r="G9504" s="1"/>
    </row>
    <row r="9505" spans="1:7" x14ac:dyDescent="0.25">
      <c r="A9505" s="1">
        <v>8901</v>
      </c>
      <c r="B9505" s="1"/>
      <c r="C9505" s="1"/>
      <c r="D9505" s="1"/>
      <c r="E9505" s="1"/>
      <c r="F9505" s="1"/>
      <c r="G9505" s="1"/>
    </row>
    <row r="9506" spans="1:7" x14ac:dyDescent="0.25">
      <c r="A9506" s="1">
        <v>8901</v>
      </c>
      <c r="B9506" s="1"/>
      <c r="C9506" s="1"/>
      <c r="D9506" s="1"/>
      <c r="E9506" s="1"/>
      <c r="F9506" s="1"/>
      <c r="G9506" s="1"/>
    </row>
    <row r="9507" spans="1:7" x14ac:dyDescent="0.25">
      <c r="A9507" s="1">
        <v>8901</v>
      </c>
      <c r="B9507" s="1"/>
      <c r="C9507" s="1"/>
      <c r="D9507" s="1"/>
      <c r="E9507" s="1"/>
      <c r="F9507" s="1"/>
      <c r="G9507" s="1"/>
    </row>
    <row r="9508" spans="1:7" x14ac:dyDescent="0.25">
      <c r="A9508" s="1">
        <v>8901</v>
      </c>
      <c r="B9508" s="1"/>
      <c r="C9508" s="1"/>
      <c r="D9508" s="1"/>
      <c r="E9508" s="1"/>
      <c r="F9508" s="1"/>
      <c r="G9508" s="1"/>
    </row>
    <row r="9509" spans="1:7" x14ac:dyDescent="0.25">
      <c r="A9509" s="1">
        <v>8901</v>
      </c>
      <c r="B9509" s="1"/>
      <c r="C9509" s="1"/>
      <c r="D9509" s="1"/>
      <c r="E9509" s="1"/>
      <c r="F9509" s="1"/>
      <c r="G9509" s="1"/>
    </row>
    <row r="9510" spans="1:7" x14ac:dyDescent="0.25">
      <c r="A9510" s="1">
        <v>8899</v>
      </c>
      <c r="B9510" s="1"/>
      <c r="C9510" s="1"/>
      <c r="D9510" s="1"/>
      <c r="E9510" s="1"/>
      <c r="F9510" s="1"/>
      <c r="G9510" s="1"/>
    </row>
    <row r="9511" spans="1:7" x14ac:dyDescent="0.25">
      <c r="A9511" s="1">
        <v>8899</v>
      </c>
      <c r="B9511" s="1"/>
      <c r="C9511" s="1"/>
      <c r="D9511" s="1"/>
      <c r="E9511" s="1"/>
      <c r="F9511" s="1"/>
      <c r="G9511" s="1"/>
    </row>
    <row r="9512" spans="1:7" x14ac:dyDescent="0.25">
      <c r="A9512" s="1">
        <v>8899</v>
      </c>
      <c r="B9512" s="1"/>
      <c r="C9512" s="1"/>
      <c r="D9512" s="1"/>
      <c r="E9512" s="1"/>
      <c r="F9512" s="1"/>
      <c r="G9512" s="1"/>
    </row>
    <row r="9513" spans="1:7" x14ac:dyDescent="0.25">
      <c r="A9513" s="1">
        <v>8899</v>
      </c>
      <c r="B9513" s="1"/>
      <c r="C9513" s="1"/>
      <c r="D9513" s="1"/>
      <c r="E9513" s="1"/>
      <c r="F9513" s="1"/>
      <c r="G9513" s="1"/>
    </row>
    <row r="9514" spans="1:7" x14ac:dyDescent="0.25">
      <c r="A9514" s="1">
        <v>8892</v>
      </c>
      <c r="B9514" s="1"/>
      <c r="C9514" s="1"/>
      <c r="D9514" s="1"/>
      <c r="E9514" s="1"/>
      <c r="F9514" s="1"/>
      <c r="G9514" s="1"/>
    </row>
    <row r="9515" spans="1:7" x14ac:dyDescent="0.25">
      <c r="A9515" s="1">
        <v>8892</v>
      </c>
      <c r="B9515" s="1"/>
      <c r="C9515" s="1"/>
      <c r="D9515" s="1"/>
      <c r="E9515" s="1"/>
      <c r="F9515" s="1"/>
      <c r="G9515" s="1"/>
    </row>
    <row r="9516" spans="1:7" x14ac:dyDescent="0.25">
      <c r="A9516" s="1">
        <v>8892</v>
      </c>
      <c r="B9516" s="1"/>
      <c r="C9516" s="1"/>
      <c r="D9516" s="1"/>
      <c r="E9516" s="1"/>
      <c r="F9516" s="1"/>
      <c r="G9516" s="1"/>
    </row>
    <row r="9517" spans="1:7" x14ac:dyDescent="0.25">
      <c r="A9517" s="1">
        <v>8892</v>
      </c>
      <c r="B9517" s="1"/>
      <c r="C9517" s="1"/>
      <c r="D9517" s="1"/>
      <c r="E9517" s="1"/>
      <c r="F9517" s="1"/>
      <c r="G9517" s="1"/>
    </row>
    <row r="9518" spans="1:7" x14ac:dyDescent="0.25">
      <c r="A9518" s="1">
        <v>8892</v>
      </c>
      <c r="B9518" s="1"/>
      <c r="C9518" s="1"/>
      <c r="D9518" s="1"/>
      <c r="E9518" s="1"/>
      <c r="F9518" s="1"/>
      <c r="G9518" s="1"/>
    </row>
    <row r="9519" spans="1:7" x14ac:dyDescent="0.25">
      <c r="A9519" s="1">
        <v>8892</v>
      </c>
      <c r="B9519" s="1"/>
      <c r="C9519" s="1"/>
      <c r="D9519" s="1"/>
      <c r="E9519" s="1"/>
      <c r="F9519" s="1"/>
      <c r="G9519" s="1"/>
    </row>
    <row r="9520" spans="1:7" x14ac:dyDescent="0.25">
      <c r="A9520" s="1">
        <v>8892</v>
      </c>
      <c r="B9520" s="1"/>
      <c r="C9520" s="1"/>
      <c r="D9520" s="1"/>
      <c r="E9520" s="1"/>
      <c r="F9520" s="1"/>
      <c r="G9520" s="1"/>
    </row>
    <row r="9521" spans="1:7" x14ac:dyDescent="0.25">
      <c r="A9521" s="1">
        <v>8892</v>
      </c>
      <c r="B9521" s="1"/>
      <c r="C9521" s="1"/>
      <c r="D9521" s="1"/>
      <c r="E9521" s="1"/>
      <c r="F9521" s="1"/>
      <c r="G9521" s="1"/>
    </row>
    <row r="9522" spans="1:7" x14ac:dyDescent="0.25">
      <c r="A9522" s="1">
        <v>8892</v>
      </c>
      <c r="B9522" s="1"/>
      <c r="C9522" s="1"/>
      <c r="D9522" s="1"/>
      <c r="E9522" s="1"/>
      <c r="F9522" s="1"/>
      <c r="G9522" s="1"/>
    </row>
    <row r="9523" spans="1:7" x14ac:dyDescent="0.25">
      <c r="A9523" s="1">
        <v>8892</v>
      </c>
      <c r="B9523" s="1"/>
      <c r="C9523" s="1"/>
      <c r="D9523" s="1"/>
      <c r="E9523" s="1"/>
      <c r="F9523" s="1"/>
      <c r="G9523" s="1"/>
    </row>
    <row r="9524" spans="1:7" x14ac:dyDescent="0.25">
      <c r="A9524" s="1">
        <v>8892</v>
      </c>
      <c r="B9524" s="1"/>
      <c r="C9524" s="1"/>
      <c r="D9524" s="1"/>
      <c r="E9524" s="1"/>
      <c r="F9524" s="1"/>
      <c r="G9524" s="1"/>
    </row>
    <row r="9525" spans="1:7" x14ac:dyDescent="0.25">
      <c r="A9525" s="1">
        <v>8892</v>
      </c>
      <c r="B9525" s="1"/>
      <c r="C9525" s="1"/>
      <c r="D9525" s="1"/>
      <c r="E9525" s="1"/>
      <c r="F9525" s="1"/>
      <c r="G9525" s="1"/>
    </row>
    <row r="9526" spans="1:7" x14ac:dyDescent="0.25">
      <c r="A9526" s="1">
        <v>8892</v>
      </c>
      <c r="B9526" s="1"/>
      <c r="C9526" s="1"/>
      <c r="D9526" s="1"/>
      <c r="E9526" s="1"/>
      <c r="F9526" s="1"/>
      <c r="G9526" s="1"/>
    </row>
    <row r="9527" spans="1:7" x14ac:dyDescent="0.25">
      <c r="A9527" s="1">
        <v>8892</v>
      </c>
      <c r="B9527" s="1"/>
      <c r="C9527" s="1"/>
      <c r="D9527" s="1"/>
      <c r="E9527" s="1"/>
      <c r="F9527" s="1"/>
      <c r="G9527" s="1"/>
    </row>
    <row r="9528" spans="1:7" x14ac:dyDescent="0.25">
      <c r="A9528" s="1">
        <v>8892</v>
      </c>
      <c r="B9528" s="1"/>
      <c r="C9528" s="1"/>
      <c r="D9528" s="1"/>
      <c r="E9528" s="1"/>
      <c r="F9528" s="1"/>
      <c r="G9528" s="1"/>
    </row>
    <row r="9529" spans="1:7" x14ac:dyDescent="0.25">
      <c r="A9529" s="1">
        <v>8892</v>
      </c>
      <c r="B9529" s="1"/>
      <c r="C9529" s="1"/>
      <c r="D9529" s="1"/>
      <c r="E9529" s="1"/>
      <c r="F9529" s="1"/>
      <c r="G9529" s="1"/>
    </row>
    <row r="9530" spans="1:7" x14ac:dyDescent="0.25">
      <c r="A9530" s="1">
        <v>8892</v>
      </c>
      <c r="B9530" s="1"/>
      <c r="C9530" s="1"/>
      <c r="D9530" s="1"/>
      <c r="E9530" s="1"/>
      <c r="F9530" s="1"/>
      <c r="G9530" s="1"/>
    </row>
    <row r="9531" spans="1:7" x14ac:dyDescent="0.25">
      <c r="A9531" s="1">
        <v>8892</v>
      </c>
      <c r="B9531" s="1"/>
      <c r="C9531" s="1"/>
      <c r="D9531" s="1"/>
      <c r="E9531" s="1"/>
      <c r="F9531" s="1"/>
      <c r="G9531" s="1"/>
    </row>
    <row r="9532" spans="1:7" x14ac:dyDescent="0.25">
      <c r="A9532" s="1">
        <v>8892</v>
      </c>
      <c r="B9532" s="1"/>
      <c r="C9532" s="1"/>
      <c r="D9532" s="1"/>
      <c r="E9532" s="1"/>
      <c r="F9532" s="1"/>
      <c r="G9532" s="1"/>
    </row>
    <row r="9533" spans="1:7" x14ac:dyDescent="0.25">
      <c r="A9533" s="1">
        <v>8892</v>
      </c>
      <c r="B9533" s="1"/>
      <c r="C9533" s="1"/>
      <c r="D9533" s="1"/>
      <c r="E9533" s="1"/>
      <c r="F9533" s="1"/>
      <c r="G9533" s="1"/>
    </row>
    <row r="9534" spans="1:7" x14ac:dyDescent="0.25">
      <c r="A9534" s="1">
        <v>8892</v>
      </c>
      <c r="B9534" s="1"/>
      <c r="C9534" s="1"/>
      <c r="D9534" s="1"/>
      <c r="E9534" s="1"/>
      <c r="F9534" s="1"/>
      <c r="G9534" s="1"/>
    </row>
    <row r="9535" spans="1:7" x14ac:dyDescent="0.25">
      <c r="A9535" s="1">
        <v>8892</v>
      </c>
      <c r="B9535" s="1"/>
      <c r="C9535" s="1"/>
      <c r="D9535" s="1"/>
      <c r="E9535" s="1"/>
      <c r="F9535" s="1"/>
      <c r="G9535" s="1"/>
    </row>
    <row r="9536" spans="1:7" x14ac:dyDescent="0.25">
      <c r="A9536" s="1">
        <v>8892</v>
      </c>
      <c r="B9536" s="1"/>
      <c r="C9536" s="1"/>
      <c r="D9536" s="1"/>
      <c r="E9536" s="1"/>
      <c r="F9536" s="1"/>
      <c r="G9536" s="1"/>
    </row>
    <row r="9537" spans="1:7" x14ac:dyDescent="0.25">
      <c r="A9537" s="1">
        <v>8892</v>
      </c>
      <c r="B9537" s="1"/>
      <c r="C9537" s="1"/>
      <c r="D9537" s="1"/>
      <c r="E9537" s="1"/>
      <c r="F9537" s="1"/>
      <c r="G9537" s="1"/>
    </row>
    <row r="9538" spans="1:7" x14ac:dyDescent="0.25">
      <c r="A9538" s="1">
        <v>8892</v>
      </c>
      <c r="B9538" s="1"/>
      <c r="C9538" s="1"/>
      <c r="D9538" s="1"/>
      <c r="E9538" s="1"/>
      <c r="F9538" s="1"/>
      <c r="G9538" s="1"/>
    </row>
    <row r="9539" spans="1:7" x14ac:dyDescent="0.25">
      <c r="A9539" s="1">
        <v>8892</v>
      </c>
      <c r="B9539" s="1"/>
      <c r="C9539" s="1"/>
      <c r="D9539" s="1"/>
      <c r="E9539" s="1"/>
      <c r="F9539" s="1"/>
      <c r="G9539" s="1"/>
    </row>
    <row r="9540" spans="1:7" x14ac:dyDescent="0.25">
      <c r="A9540" s="1">
        <v>8892</v>
      </c>
      <c r="B9540" s="1"/>
      <c r="C9540" s="1"/>
      <c r="D9540" s="1"/>
      <c r="E9540" s="1"/>
      <c r="F9540" s="1"/>
      <c r="G9540" s="1"/>
    </row>
    <row r="9541" spans="1:7" x14ac:dyDescent="0.25">
      <c r="A9541" s="1">
        <v>8892</v>
      </c>
      <c r="B9541" s="1"/>
      <c r="C9541" s="1"/>
      <c r="D9541" s="1"/>
      <c r="E9541" s="1"/>
      <c r="F9541" s="1"/>
      <c r="G9541" s="1"/>
    </row>
    <row r="9542" spans="1:7" x14ac:dyDescent="0.25">
      <c r="A9542" s="1">
        <v>8892</v>
      </c>
      <c r="B9542" s="1"/>
      <c r="C9542" s="1"/>
      <c r="D9542" s="1"/>
      <c r="E9542" s="1"/>
      <c r="F9542" s="1"/>
      <c r="G9542" s="1"/>
    </row>
    <row r="9543" spans="1:7" x14ac:dyDescent="0.25">
      <c r="A9543" s="1">
        <v>8892</v>
      </c>
      <c r="B9543" s="1"/>
      <c r="C9543" s="1"/>
      <c r="D9543" s="1"/>
      <c r="E9543" s="1"/>
      <c r="F9543" s="1"/>
      <c r="G9543" s="1"/>
    </row>
    <row r="9544" spans="1:7" x14ac:dyDescent="0.25">
      <c r="A9544" s="1">
        <v>8892</v>
      </c>
      <c r="B9544" s="1"/>
      <c r="C9544" s="1"/>
      <c r="D9544" s="1"/>
      <c r="E9544" s="1"/>
      <c r="F9544" s="1"/>
      <c r="G9544" s="1"/>
    </row>
    <row r="9545" spans="1:7" x14ac:dyDescent="0.25">
      <c r="A9545" s="1">
        <v>8892</v>
      </c>
      <c r="B9545" s="1"/>
      <c r="C9545" s="1"/>
      <c r="D9545" s="1"/>
      <c r="E9545" s="1"/>
      <c r="F9545" s="1"/>
      <c r="G9545" s="1"/>
    </row>
    <row r="9546" spans="1:7" x14ac:dyDescent="0.25">
      <c r="A9546" s="1">
        <v>8892</v>
      </c>
      <c r="B9546" s="1"/>
      <c r="C9546" s="1"/>
      <c r="D9546" s="1"/>
      <c r="E9546" s="1"/>
      <c r="F9546" s="1"/>
      <c r="G9546" s="1"/>
    </row>
    <row r="9547" spans="1:7" x14ac:dyDescent="0.25">
      <c r="A9547" s="1">
        <v>8892</v>
      </c>
      <c r="B9547" s="1"/>
      <c r="C9547" s="1"/>
      <c r="D9547" s="1"/>
      <c r="E9547" s="1"/>
      <c r="F9547" s="1"/>
      <c r="G9547" s="1"/>
    </row>
    <row r="9548" spans="1:7" x14ac:dyDescent="0.25">
      <c r="A9548" s="1">
        <v>8892</v>
      </c>
      <c r="B9548" s="1"/>
      <c r="C9548" s="1"/>
      <c r="D9548" s="1"/>
      <c r="E9548" s="1"/>
      <c r="F9548" s="1"/>
      <c r="G9548" s="1"/>
    </row>
    <row r="9549" spans="1:7" x14ac:dyDescent="0.25">
      <c r="A9549" s="1">
        <v>8888</v>
      </c>
      <c r="B9549" s="1"/>
      <c r="C9549" s="1"/>
      <c r="D9549" s="1"/>
      <c r="E9549" s="1"/>
      <c r="F9549" s="1"/>
      <c r="G9549" s="1"/>
    </row>
    <row r="9550" spans="1:7" x14ac:dyDescent="0.25">
      <c r="A9550" s="1">
        <v>8887</v>
      </c>
      <c r="B9550" s="1"/>
      <c r="C9550" s="1"/>
      <c r="D9550" s="1"/>
      <c r="E9550" s="1"/>
      <c r="F9550" s="1"/>
      <c r="G9550" s="1"/>
    </row>
    <row r="9551" spans="1:7" x14ac:dyDescent="0.25">
      <c r="A9551" s="1">
        <v>8887</v>
      </c>
      <c r="B9551" s="1"/>
      <c r="C9551" s="1"/>
      <c r="D9551" s="1"/>
      <c r="E9551" s="1"/>
      <c r="F9551" s="1"/>
      <c r="G9551" s="1"/>
    </row>
    <row r="9552" spans="1:7" x14ac:dyDescent="0.25">
      <c r="A9552" s="1">
        <v>8887</v>
      </c>
      <c r="B9552" s="1"/>
      <c r="C9552" s="1"/>
      <c r="D9552" s="1"/>
      <c r="E9552" s="1"/>
      <c r="F9552" s="1"/>
      <c r="G9552" s="1"/>
    </row>
    <row r="9553" spans="1:7" x14ac:dyDescent="0.25">
      <c r="A9553" s="1">
        <v>8887</v>
      </c>
      <c r="B9553" s="1"/>
      <c r="C9553" s="1"/>
      <c r="D9553" s="1"/>
      <c r="E9553" s="1"/>
      <c r="F9553" s="1"/>
      <c r="G9553" s="1"/>
    </row>
    <row r="9554" spans="1:7" x14ac:dyDescent="0.25">
      <c r="A9554" s="1">
        <v>8887</v>
      </c>
      <c r="B9554" s="1"/>
      <c r="C9554" s="1"/>
      <c r="D9554" s="1"/>
      <c r="E9554" s="1"/>
      <c r="F9554" s="1"/>
      <c r="G9554" s="1"/>
    </row>
    <row r="9555" spans="1:7" x14ac:dyDescent="0.25">
      <c r="A9555" s="1">
        <v>8887</v>
      </c>
      <c r="B9555" s="1"/>
      <c r="C9555" s="1"/>
      <c r="D9555" s="1"/>
      <c r="E9555" s="1"/>
      <c r="F9555" s="1"/>
      <c r="G9555" s="1"/>
    </row>
    <row r="9556" spans="1:7" x14ac:dyDescent="0.25">
      <c r="A9556" s="1">
        <v>8887</v>
      </c>
      <c r="B9556" s="1"/>
      <c r="C9556" s="1"/>
      <c r="D9556" s="1"/>
      <c r="E9556" s="1"/>
      <c r="F9556" s="1"/>
      <c r="G9556" s="1"/>
    </row>
    <row r="9557" spans="1:7" x14ac:dyDescent="0.25">
      <c r="A9557" s="1">
        <v>8884</v>
      </c>
      <c r="B9557" s="1"/>
      <c r="C9557" s="1"/>
      <c r="D9557" s="1"/>
      <c r="E9557" s="1"/>
      <c r="F9557" s="1"/>
      <c r="G9557" s="1"/>
    </row>
    <row r="9558" spans="1:7" x14ac:dyDescent="0.25">
      <c r="A9558" s="1">
        <v>8884</v>
      </c>
      <c r="B9558" s="1"/>
      <c r="C9558" s="1"/>
      <c r="D9558" s="1"/>
      <c r="E9558" s="1"/>
      <c r="F9558" s="1"/>
      <c r="G9558" s="1"/>
    </row>
    <row r="9559" spans="1:7" x14ac:dyDescent="0.25">
      <c r="A9559" s="1">
        <v>8880</v>
      </c>
      <c r="B9559" s="1"/>
      <c r="C9559" s="1"/>
      <c r="D9559" s="1"/>
      <c r="E9559" s="1"/>
      <c r="F9559" s="1"/>
      <c r="G9559" s="1"/>
    </row>
    <row r="9560" spans="1:7" x14ac:dyDescent="0.25">
      <c r="A9560" s="1">
        <v>8880</v>
      </c>
      <c r="B9560" s="1"/>
      <c r="C9560" s="1"/>
      <c r="D9560" s="1"/>
      <c r="E9560" s="1"/>
      <c r="F9560" s="1"/>
      <c r="G9560" s="1"/>
    </row>
    <row r="9561" spans="1:7" x14ac:dyDescent="0.25">
      <c r="A9561" s="1">
        <v>8880</v>
      </c>
      <c r="B9561" s="1"/>
      <c r="C9561" s="1"/>
      <c r="D9561" s="1"/>
      <c r="E9561" s="1"/>
      <c r="F9561" s="1"/>
      <c r="G9561" s="1"/>
    </row>
    <row r="9562" spans="1:7" x14ac:dyDescent="0.25">
      <c r="A9562" s="1">
        <v>8880</v>
      </c>
      <c r="B9562" s="1"/>
      <c r="C9562" s="1"/>
      <c r="D9562" s="1"/>
      <c r="E9562" s="1"/>
      <c r="F9562" s="1"/>
      <c r="G9562" s="1"/>
    </row>
    <row r="9563" spans="1:7" x14ac:dyDescent="0.25">
      <c r="A9563" s="1">
        <v>8880</v>
      </c>
      <c r="B9563" s="1"/>
      <c r="C9563" s="1"/>
      <c r="D9563" s="1"/>
      <c r="E9563" s="1"/>
      <c r="F9563" s="1"/>
      <c r="G9563" s="1"/>
    </row>
    <row r="9564" spans="1:7" x14ac:dyDescent="0.25">
      <c r="A9564" s="1">
        <v>8880</v>
      </c>
      <c r="B9564" s="1"/>
      <c r="C9564" s="1"/>
      <c r="D9564" s="1"/>
      <c r="E9564" s="1"/>
      <c r="F9564" s="1"/>
      <c r="G9564" s="1"/>
    </row>
    <row r="9565" spans="1:7" x14ac:dyDescent="0.25">
      <c r="A9565" s="1">
        <v>8880</v>
      </c>
      <c r="B9565" s="1"/>
      <c r="C9565" s="1"/>
      <c r="D9565" s="1"/>
      <c r="E9565" s="1"/>
      <c r="F9565" s="1"/>
      <c r="G9565" s="1"/>
    </row>
    <row r="9566" spans="1:7" x14ac:dyDescent="0.25">
      <c r="A9566" s="1">
        <v>8880</v>
      </c>
      <c r="B9566" s="1"/>
      <c r="C9566" s="1"/>
      <c r="D9566" s="1"/>
      <c r="E9566" s="1"/>
      <c r="F9566" s="1"/>
      <c r="G9566" s="1"/>
    </row>
    <row r="9567" spans="1:7" x14ac:dyDescent="0.25">
      <c r="A9567" s="1">
        <v>8880</v>
      </c>
      <c r="B9567" s="1"/>
      <c r="C9567" s="1"/>
      <c r="D9567" s="1"/>
      <c r="E9567" s="1"/>
      <c r="F9567" s="1"/>
      <c r="G9567" s="1"/>
    </row>
    <row r="9568" spans="1:7" x14ac:dyDescent="0.25">
      <c r="A9568" s="1">
        <v>8880</v>
      </c>
      <c r="B9568" s="1"/>
      <c r="C9568" s="1"/>
      <c r="D9568" s="1"/>
      <c r="E9568" s="1"/>
      <c r="F9568" s="1"/>
      <c r="G9568" s="1"/>
    </row>
    <row r="9569" spans="1:7" x14ac:dyDescent="0.25">
      <c r="A9569" s="1">
        <v>8877</v>
      </c>
      <c r="B9569" s="1"/>
      <c r="C9569" s="1"/>
      <c r="D9569" s="1"/>
      <c r="E9569" s="1"/>
      <c r="F9569" s="1"/>
      <c r="G9569" s="1"/>
    </row>
    <row r="9570" spans="1:7" x14ac:dyDescent="0.25">
      <c r="A9570" s="1">
        <v>8877</v>
      </c>
      <c r="B9570" s="1"/>
      <c r="C9570" s="1"/>
      <c r="D9570" s="1"/>
      <c r="E9570" s="1"/>
      <c r="F9570" s="1"/>
      <c r="G9570" s="1"/>
    </row>
    <row r="9571" spans="1:7" x14ac:dyDescent="0.25">
      <c r="A9571" s="1">
        <v>8877</v>
      </c>
      <c r="B9571" s="1"/>
      <c r="C9571" s="1"/>
      <c r="D9571" s="1"/>
      <c r="E9571" s="1"/>
      <c r="F9571" s="1"/>
      <c r="G9571" s="1"/>
    </row>
    <row r="9572" spans="1:7" x14ac:dyDescent="0.25">
      <c r="A9572" s="1">
        <v>8877</v>
      </c>
      <c r="B9572" s="1"/>
      <c r="C9572" s="1"/>
      <c r="D9572" s="1"/>
      <c r="E9572" s="1"/>
      <c r="F9572" s="1"/>
      <c r="G9572" s="1"/>
    </row>
    <row r="9573" spans="1:7" x14ac:dyDescent="0.25">
      <c r="A9573" s="1">
        <v>8877</v>
      </c>
      <c r="B9573" s="1"/>
      <c r="C9573" s="1"/>
      <c r="D9573" s="1"/>
      <c r="E9573" s="1"/>
      <c r="F9573" s="1"/>
      <c r="G9573" s="1"/>
    </row>
    <row r="9574" spans="1:7" x14ac:dyDescent="0.25">
      <c r="A9574" s="1">
        <v>8877</v>
      </c>
      <c r="B9574" s="1"/>
      <c r="C9574" s="1"/>
      <c r="D9574" s="1"/>
      <c r="E9574" s="1"/>
      <c r="F9574" s="1"/>
      <c r="G9574" s="1"/>
    </row>
    <row r="9575" spans="1:7" x14ac:dyDescent="0.25">
      <c r="A9575" s="1">
        <v>8877</v>
      </c>
      <c r="B9575" s="1"/>
      <c r="C9575" s="1"/>
      <c r="D9575" s="1"/>
      <c r="E9575" s="1"/>
      <c r="F9575" s="1"/>
      <c r="G9575" s="1"/>
    </row>
    <row r="9576" spans="1:7" x14ac:dyDescent="0.25">
      <c r="A9576" s="1">
        <v>8877</v>
      </c>
      <c r="B9576" s="1"/>
      <c r="C9576" s="1"/>
      <c r="D9576" s="1"/>
      <c r="E9576" s="1"/>
      <c r="F9576" s="1"/>
      <c r="G9576" s="1"/>
    </row>
    <row r="9577" spans="1:7" x14ac:dyDescent="0.25">
      <c r="A9577" s="1">
        <v>8877</v>
      </c>
      <c r="B9577" s="1"/>
      <c r="C9577" s="1"/>
      <c r="D9577" s="1"/>
      <c r="E9577" s="1"/>
      <c r="F9577" s="1"/>
      <c r="G9577" s="1"/>
    </row>
    <row r="9578" spans="1:7" x14ac:dyDescent="0.25">
      <c r="A9578" s="1">
        <v>8877</v>
      </c>
      <c r="B9578" s="1"/>
      <c r="C9578" s="1"/>
      <c r="D9578" s="1"/>
      <c r="E9578" s="1"/>
      <c r="F9578" s="1"/>
      <c r="G9578" s="1"/>
    </row>
    <row r="9579" spans="1:7" x14ac:dyDescent="0.25">
      <c r="A9579" s="1">
        <v>8877</v>
      </c>
      <c r="B9579" s="1"/>
      <c r="C9579" s="1"/>
      <c r="D9579" s="1"/>
      <c r="E9579" s="1"/>
      <c r="F9579" s="1"/>
      <c r="G9579" s="1"/>
    </row>
    <row r="9580" spans="1:7" x14ac:dyDescent="0.25">
      <c r="A9580" s="1">
        <v>8877</v>
      </c>
      <c r="B9580" s="1"/>
      <c r="C9580" s="1"/>
      <c r="D9580" s="1"/>
      <c r="E9580" s="1"/>
      <c r="F9580" s="1"/>
      <c r="G9580" s="1"/>
    </row>
    <row r="9581" spans="1:7" x14ac:dyDescent="0.25">
      <c r="A9581" s="1">
        <v>8877</v>
      </c>
      <c r="B9581" s="1"/>
      <c r="C9581" s="1"/>
      <c r="D9581" s="1"/>
      <c r="E9581" s="1"/>
      <c r="F9581" s="1"/>
      <c r="G9581" s="1"/>
    </row>
    <row r="9582" spans="1:7" x14ac:dyDescent="0.25">
      <c r="A9582" s="1">
        <v>8877</v>
      </c>
      <c r="B9582" s="1"/>
      <c r="C9582" s="1"/>
      <c r="D9582" s="1"/>
      <c r="E9582" s="1"/>
      <c r="F9582" s="1"/>
      <c r="G9582" s="1"/>
    </row>
    <row r="9583" spans="1:7" x14ac:dyDescent="0.25">
      <c r="A9583" s="1">
        <v>8877</v>
      </c>
      <c r="B9583" s="1"/>
      <c r="C9583" s="1"/>
      <c r="D9583" s="1"/>
      <c r="E9583" s="1"/>
      <c r="F9583" s="1"/>
      <c r="G9583" s="1"/>
    </row>
    <row r="9584" spans="1:7" x14ac:dyDescent="0.25">
      <c r="A9584" s="1">
        <v>8877</v>
      </c>
      <c r="B9584" s="1"/>
      <c r="C9584" s="1"/>
      <c r="D9584" s="1"/>
      <c r="E9584" s="1"/>
      <c r="F9584" s="1"/>
      <c r="G9584" s="1"/>
    </row>
    <row r="9585" spans="1:7" x14ac:dyDescent="0.25">
      <c r="A9585" s="1">
        <v>8877</v>
      </c>
      <c r="B9585" s="1"/>
      <c r="C9585" s="1"/>
      <c r="D9585" s="1"/>
      <c r="E9585" s="1"/>
      <c r="F9585" s="1"/>
      <c r="G9585" s="1"/>
    </row>
    <row r="9586" spans="1:7" x14ac:dyDescent="0.25">
      <c r="A9586" s="1">
        <v>8877</v>
      </c>
      <c r="B9586" s="1"/>
      <c r="C9586" s="1"/>
      <c r="D9586" s="1"/>
      <c r="E9586" s="1"/>
      <c r="F9586" s="1"/>
      <c r="G9586" s="1"/>
    </row>
    <row r="9587" spans="1:7" x14ac:dyDescent="0.25">
      <c r="A9587" s="1">
        <v>8877</v>
      </c>
      <c r="B9587" s="1"/>
      <c r="C9587" s="1"/>
      <c r="D9587" s="1"/>
      <c r="E9587" s="1"/>
      <c r="F9587" s="1"/>
      <c r="G9587" s="1"/>
    </row>
    <row r="9588" spans="1:7" x14ac:dyDescent="0.25">
      <c r="A9588" s="1">
        <v>8877</v>
      </c>
      <c r="B9588" s="1"/>
      <c r="C9588" s="1"/>
      <c r="D9588" s="1"/>
      <c r="E9588" s="1"/>
      <c r="F9588" s="1"/>
      <c r="G9588" s="1"/>
    </row>
    <row r="9589" spans="1:7" x14ac:dyDescent="0.25">
      <c r="A9589" s="1">
        <v>8877</v>
      </c>
      <c r="B9589" s="1"/>
      <c r="C9589" s="1"/>
      <c r="D9589" s="1"/>
      <c r="E9589" s="1"/>
      <c r="F9589" s="1"/>
      <c r="G9589" s="1"/>
    </row>
    <row r="9590" spans="1:7" x14ac:dyDescent="0.25">
      <c r="A9590" s="1">
        <v>8877</v>
      </c>
      <c r="B9590" s="1"/>
      <c r="C9590" s="1"/>
      <c r="D9590" s="1"/>
      <c r="E9590" s="1"/>
      <c r="F9590" s="1"/>
      <c r="G9590" s="1"/>
    </row>
    <row r="9591" spans="1:7" x14ac:dyDescent="0.25">
      <c r="A9591" s="1">
        <v>8873</v>
      </c>
      <c r="B9591" s="1"/>
      <c r="C9591" s="1"/>
      <c r="D9591" s="1"/>
      <c r="E9591" s="1"/>
      <c r="F9591" s="1"/>
      <c r="G9591" s="1"/>
    </row>
    <row r="9592" spans="1:7" x14ac:dyDescent="0.25">
      <c r="A9592" s="1">
        <v>8873</v>
      </c>
      <c r="B9592" s="1"/>
      <c r="C9592" s="1"/>
      <c r="D9592" s="1"/>
      <c r="E9592" s="1"/>
      <c r="F9592" s="1"/>
      <c r="G9592" s="1"/>
    </row>
    <row r="9593" spans="1:7" x14ac:dyDescent="0.25">
      <c r="A9593" s="1">
        <v>8873</v>
      </c>
      <c r="B9593" s="1"/>
      <c r="C9593" s="1"/>
      <c r="D9593" s="1"/>
      <c r="E9593" s="1"/>
      <c r="F9593" s="1"/>
      <c r="G9593" s="1"/>
    </row>
    <row r="9594" spans="1:7" x14ac:dyDescent="0.25">
      <c r="A9594" s="1">
        <v>8873</v>
      </c>
      <c r="B9594" s="1"/>
      <c r="C9594" s="1"/>
      <c r="D9594" s="1"/>
      <c r="E9594" s="1"/>
      <c r="F9594" s="1"/>
      <c r="G9594" s="1"/>
    </row>
    <row r="9595" spans="1:7" x14ac:dyDescent="0.25">
      <c r="A9595" s="1">
        <v>8873</v>
      </c>
      <c r="B9595" s="1"/>
      <c r="C9595" s="1"/>
      <c r="D9595" s="1"/>
      <c r="E9595" s="1"/>
      <c r="F9595" s="1"/>
      <c r="G9595" s="1"/>
    </row>
    <row r="9596" spans="1:7" x14ac:dyDescent="0.25">
      <c r="A9596" s="1">
        <v>8873</v>
      </c>
      <c r="B9596" s="1"/>
      <c r="C9596" s="1"/>
      <c r="D9596" s="1"/>
      <c r="E9596" s="1"/>
      <c r="F9596" s="1"/>
      <c r="G9596" s="1"/>
    </row>
    <row r="9597" spans="1:7" x14ac:dyDescent="0.25">
      <c r="A9597" s="1">
        <v>8873</v>
      </c>
      <c r="B9597" s="1"/>
      <c r="C9597" s="1"/>
      <c r="D9597" s="1"/>
      <c r="E9597" s="1"/>
      <c r="F9597" s="1"/>
      <c r="G9597" s="1"/>
    </row>
    <row r="9598" spans="1:7" x14ac:dyDescent="0.25">
      <c r="A9598" s="1">
        <v>8873</v>
      </c>
      <c r="B9598" s="1"/>
      <c r="C9598" s="1"/>
      <c r="D9598" s="1"/>
      <c r="E9598" s="1"/>
      <c r="F9598" s="1"/>
      <c r="G9598" s="1"/>
    </row>
    <row r="9599" spans="1:7" x14ac:dyDescent="0.25">
      <c r="A9599" s="1">
        <v>8873</v>
      </c>
      <c r="B9599" s="1"/>
      <c r="C9599" s="1"/>
      <c r="D9599" s="1"/>
      <c r="E9599" s="1"/>
      <c r="F9599" s="1"/>
      <c r="G9599" s="1"/>
    </row>
    <row r="9600" spans="1:7" x14ac:dyDescent="0.25">
      <c r="A9600" s="1">
        <v>8873</v>
      </c>
      <c r="B9600" s="1"/>
      <c r="C9600" s="1"/>
      <c r="D9600" s="1"/>
      <c r="E9600" s="1"/>
      <c r="F9600" s="1"/>
      <c r="G9600" s="1"/>
    </row>
    <row r="9601" spans="1:7" x14ac:dyDescent="0.25">
      <c r="A9601" s="1">
        <v>8873</v>
      </c>
      <c r="B9601" s="1"/>
      <c r="C9601" s="1"/>
      <c r="D9601" s="1"/>
      <c r="E9601" s="1"/>
      <c r="F9601" s="1"/>
      <c r="G9601" s="1"/>
    </row>
    <row r="9602" spans="1:7" x14ac:dyDescent="0.25">
      <c r="A9602" s="1">
        <v>8873</v>
      </c>
      <c r="B9602" s="1"/>
      <c r="C9602" s="1"/>
      <c r="D9602" s="1"/>
      <c r="E9602" s="1"/>
      <c r="F9602" s="1"/>
      <c r="G9602" s="1"/>
    </row>
    <row r="9603" spans="1:7" x14ac:dyDescent="0.25">
      <c r="A9603" s="1">
        <v>8873</v>
      </c>
      <c r="B9603" s="1"/>
      <c r="C9603" s="1"/>
      <c r="D9603" s="1"/>
      <c r="E9603" s="1"/>
      <c r="F9603" s="1"/>
      <c r="G9603" s="1"/>
    </row>
    <row r="9604" spans="1:7" x14ac:dyDescent="0.25">
      <c r="A9604" s="1">
        <v>8873</v>
      </c>
      <c r="B9604" s="1"/>
      <c r="C9604" s="1"/>
      <c r="D9604" s="1"/>
      <c r="E9604" s="1"/>
      <c r="F9604" s="1"/>
      <c r="G9604" s="1"/>
    </row>
    <row r="9605" spans="1:7" x14ac:dyDescent="0.25">
      <c r="A9605" s="1">
        <v>8873</v>
      </c>
      <c r="B9605" s="1"/>
      <c r="C9605" s="1"/>
      <c r="D9605" s="1"/>
      <c r="E9605" s="1"/>
      <c r="F9605" s="1"/>
      <c r="G9605" s="1"/>
    </row>
    <row r="9606" spans="1:7" x14ac:dyDescent="0.25">
      <c r="A9606" s="1">
        <v>8873</v>
      </c>
      <c r="B9606" s="1"/>
      <c r="C9606" s="1"/>
      <c r="D9606" s="1"/>
      <c r="E9606" s="1"/>
      <c r="F9606" s="1"/>
      <c r="G9606" s="1"/>
    </row>
    <row r="9607" spans="1:7" x14ac:dyDescent="0.25">
      <c r="A9607" s="1">
        <v>8873</v>
      </c>
      <c r="B9607" s="1"/>
      <c r="C9607" s="1"/>
      <c r="D9607" s="1"/>
      <c r="E9607" s="1"/>
      <c r="F9607" s="1"/>
      <c r="G9607" s="1"/>
    </row>
    <row r="9608" spans="1:7" x14ac:dyDescent="0.25">
      <c r="A9608" s="1">
        <v>8873</v>
      </c>
      <c r="B9608" s="1"/>
      <c r="C9608" s="1"/>
      <c r="D9608" s="1"/>
      <c r="E9608" s="1"/>
      <c r="F9608" s="1"/>
      <c r="G9608" s="1"/>
    </row>
    <row r="9609" spans="1:7" x14ac:dyDescent="0.25">
      <c r="A9609" s="1">
        <v>8873</v>
      </c>
      <c r="B9609" s="1"/>
      <c r="C9609" s="1"/>
      <c r="D9609" s="1"/>
      <c r="E9609" s="1"/>
      <c r="F9609" s="1"/>
      <c r="G9609" s="1"/>
    </row>
    <row r="9610" spans="1:7" x14ac:dyDescent="0.25">
      <c r="A9610" s="1">
        <v>8869</v>
      </c>
      <c r="B9610" s="1"/>
      <c r="C9610" s="1"/>
      <c r="D9610" s="1"/>
      <c r="E9610" s="1"/>
      <c r="F9610" s="1"/>
      <c r="G9610" s="1"/>
    </row>
    <row r="9611" spans="1:7" x14ac:dyDescent="0.25">
      <c r="A9611" s="1">
        <v>8869</v>
      </c>
      <c r="B9611" s="1"/>
      <c r="C9611" s="1"/>
      <c r="D9611" s="1"/>
      <c r="E9611" s="1"/>
      <c r="F9611" s="1"/>
      <c r="G9611" s="1"/>
    </row>
    <row r="9612" spans="1:7" x14ac:dyDescent="0.25">
      <c r="A9612" s="1">
        <v>8869</v>
      </c>
      <c r="B9612" s="1"/>
      <c r="C9612" s="1"/>
      <c r="D9612" s="1"/>
      <c r="E9612" s="1"/>
      <c r="F9612" s="1"/>
      <c r="G9612" s="1"/>
    </row>
    <row r="9613" spans="1:7" x14ac:dyDescent="0.25">
      <c r="A9613" s="1">
        <v>8869</v>
      </c>
      <c r="B9613" s="1"/>
      <c r="C9613" s="1"/>
      <c r="D9613" s="1"/>
      <c r="E9613" s="1"/>
      <c r="F9613" s="1"/>
      <c r="G9613" s="1"/>
    </row>
    <row r="9614" spans="1:7" x14ac:dyDescent="0.25">
      <c r="A9614" s="1">
        <v>8869</v>
      </c>
      <c r="B9614" s="1"/>
      <c r="C9614" s="1"/>
      <c r="D9614" s="1"/>
      <c r="E9614" s="1"/>
      <c r="F9614" s="1"/>
      <c r="G9614" s="1"/>
    </row>
    <row r="9615" spans="1:7" x14ac:dyDescent="0.25">
      <c r="A9615" s="1">
        <v>8869</v>
      </c>
      <c r="B9615" s="1"/>
      <c r="C9615" s="1"/>
      <c r="D9615" s="1"/>
      <c r="E9615" s="1"/>
      <c r="F9615" s="1"/>
      <c r="G9615" s="1"/>
    </row>
    <row r="9616" spans="1:7" x14ac:dyDescent="0.25">
      <c r="A9616" s="1">
        <v>8869</v>
      </c>
      <c r="B9616" s="1"/>
      <c r="C9616" s="1"/>
      <c r="D9616" s="1"/>
      <c r="E9616" s="1"/>
      <c r="F9616" s="1"/>
      <c r="G9616" s="1"/>
    </row>
    <row r="9617" spans="1:7" x14ac:dyDescent="0.25">
      <c r="A9617" s="1">
        <v>8869</v>
      </c>
      <c r="B9617" s="1"/>
      <c r="C9617" s="1"/>
      <c r="D9617" s="1"/>
      <c r="E9617" s="1"/>
      <c r="F9617" s="1"/>
      <c r="G9617" s="1"/>
    </row>
    <row r="9618" spans="1:7" x14ac:dyDescent="0.25">
      <c r="A9618" s="1">
        <v>8869</v>
      </c>
      <c r="B9618" s="1"/>
      <c r="C9618" s="1"/>
      <c r="D9618" s="1"/>
      <c r="E9618" s="1"/>
      <c r="F9618" s="1"/>
      <c r="G9618" s="1"/>
    </row>
    <row r="9619" spans="1:7" x14ac:dyDescent="0.25">
      <c r="A9619" s="1">
        <v>8869</v>
      </c>
      <c r="B9619" s="1"/>
      <c r="C9619" s="1"/>
      <c r="D9619" s="1"/>
      <c r="E9619" s="1"/>
      <c r="F9619" s="1"/>
      <c r="G9619" s="1"/>
    </row>
    <row r="9620" spans="1:7" x14ac:dyDescent="0.25">
      <c r="A9620" s="1">
        <v>8869</v>
      </c>
      <c r="B9620" s="1"/>
      <c r="C9620" s="1"/>
      <c r="D9620" s="1"/>
      <c r="E9620" s="1"/>
      <c r="F9620" s="1"/>
      <c r="G9620" s="1"/>
    </row>
    <row r="9621" spans="1:7" x14ac:dyDescent="0.25">
      <c r="A9621" s="1">
        <v>8869</v>
      </c>
      <c r="B9621" s="1"/>
      <c r="C9621" s="1"/>
      <c r="D9621" s="1"/>
      <c r="E9621" s="1"/>
      <c r="F9621" s="1"/>
      <c r="G9621" s="1"/>
    </row>
    <row r="9622" spans="1:7" x14ac:dyDescent="0.25">
      <c r="A9622" s="1">
        <v>8869</v>
      </c>
      <c r="B9622" s="1"/>
      <c r="C9622" s="1"/>
      <c r="D9622" s="1"/>
      <c r="E9622" s="1"/>
      <c r="F9622" s="1"/>
      <c r="G9622" s="1"/>
    </row>
    <row r="9623" spans="1:7" x14ac:dyDescent="0.25">
      <c r="A9623" s="1">
        <v>8869</v>
      </c>
      <c r="B9623" s="1"/>
      <c r="C9623" s="1"/>
      <c r="D9623" s="1"/>
      <c r="E9623" s="1"/>
      <c r="F9623" s="1"/>
      <c r="G9623" s="1"/>
    </row>
    <row r="9624" spans="1:7" x14ac:dyDescent="0.25">
      <c r="A9624" s="1">
        <v>8869</v>
      </c>
      <c r="B9624" s="1"/>
      <c r="C9624" s="1"/>
      <c r="D9624" s="1"/>
      <c r="E9624" s="1"/>
      <c r="F9624" s="1"/>
      <c r="G9624" s="1"/>
    </row>
    <row r="9625" spans="1:7" x14ac:dyDescent="0.25">
      <c r="A9625" s="1">
        <v>8869</v>
      </c>
      <c r="B9625" s="1"/>
      <c r="C9625" s="1"/>
      <c r="D9625" s="1"/>
      <c r="E9625" s="1"/>
      <c r="F9625" s="1"/>
      <c r="G9625" s="1"/>
    </row>
    <row r="9626" spans="1:7" x14ac:dyDescent="0.25">
      <c r="A9626" s="1">
        <v>8869</v>
      </c>
      <c r="B9626" s="1"/>
      <c r="C9626" s="1"/>
      <c r="D9626" s="1"/>
      <c r="E9626" s="1"/>
      <c r="F9626" s="1"/>
      <c r="G9626" s="1"/>
    </row>
    <row r="9627" spans="1:7" x14ac:dyDescent="0.25">
      <c r="A9627" s="1">
        <v>8869</v>
      </c>
      <c r="B9627" s="1"/>
      <c r="C9627" s="1"/>
      <c r="D9627" s="1"/>
      <c r="E9627" s="1"/>
      <c r="F9627" s="1"/>
      <c r="G9627" s="1"/>
    </row>
    <row r="9628" spans="1:7" x14ac:dyDescent="0.25">
      <c r="A9628" s="1">
        <v>8869</v>
      </c>
      <c r="B9628" s="1"/>
      <c r="C9628" s="1"/>
      <c r="D9628" s="1"/>
      <c r="E9628" s="1"/>
      <c r="F9628" s="1"/>
      <c r="G9628" s="1"/>
    </row>
    <row r="9629" spans="1:7" x14ac:dyDescent="0.25">
      <c r="A9629" s="1">
        <v>8869</v>
      </c>
      <c r="B9629" s="1"/>
      <c r="C9629" s="1"/>
      <c r="D9629" s="1"/>
      <c r="E9629" s="1"/>
      <c r="F9629" s="1"/>
      <c r="G9629" s="1"/>
    </row>
    <row r="9630" spans="1:7" x14ac:dyDescent="0.25">
      <c r="A9630" s="1">
        <v>8869</v>
      </c>
      <c r="B9630" s="1"/>
      <c r="C9630" s="1"/>
      <c r="D9630" s="1"/>
      <c r="E9630" s="1"/>
      <c r="F9630" s="1"/>
      <c r="G9630" s="1"/>
    </row>
    <row r="9631" spans="1:7" x14ac:dyDescent="0.25">
      <c r="A9631" s="1">
        <v>8869</v>
      </c>
      <c r="B9631" s="1"/>
      <c r="C9631" s="1"/>
      <c r="D9631" s="1"/>
      <c r="E9631" s="1"/>
      <c r="F9631" s="1"/>
      <c r="G9631" s="1"/>
    </row>
    <row r="9632" spans="1:7" x14ac:dyDescent="0.25">
      <c r="A9632" s="1">
        <v>8869</v>
      </c>
      <c r="B9632" s="1"/>
      <c r="C9632" s="1"/>
      <c r="D9632" s="1"/>
      <c r="E9632" s="1"/>
      <c r="F9632" s="1"/>
      <c r="G9632" s="1"/>
    </row>
    <row r="9633" spans="1:7" x14ac:dyDescent="0.25">
      <c r="A9633" s="1">
        <v>8869</v>
      </c>
      <c r="B9633" s="1"/>
      <c r="C9633" s="1"/>
      <c r="D9633" s="1"/>
      <c r="E9633" s="1"/>
      <c r="F9633" s="1"/>
      <c r="G9633" s="1"/>
    </row>
    <row r="9634" spans="1:7" x14ac:dyDescent="0.25">
      <c r="A9634" s="1">
        <v>8869</v>
      </c>
      <c r="B9634" s="1"/>
      <c r="C9634" s="1"/>
      <c r="D9634" s="1"/>
      <c r="E9634" s="1"/>
      <c r="F9634" s="1"/>
      <c r="G9634" s="1"/>
    </row>
    <row r="9635" spans="1:7" x14ac:dyDescent="0.25">
      <c r="A9635" s="1">
        <v>8869</v>
      </c>
      <c r="B9635" s="1"/>
      <c r="C9635" s="1"/>
      <c r="D9635" s="1"/>
      <c r="E9635" s="1"/>
      <c r="F9635" s="1"/>
      <c r="G9635" s="1"/>
    </row>
    <row r="9636" spans="1:7" x14ac:dyDescent="0.25">
      <c r="A9636" s="1">
        <v>8869</v>
      </c>
      <c r="B9636" s="1"/>
      <c r="C9636" s="1"/>
      <c r="D9636" s="1"/>
      <c r="E9636" s="1"/>
      <c r="F9636" s="1"/>
      <c r="G9636" s="1"/>
    </row>
    <row r="9637" spans="1:7" x14ac:dyDescent="0.25">
      <c r="A9637" s="1">
        <v>8869</v>
      </c>
      <c r="B9637" s="1"/>
      <c r="C9637" s="1"/>
      <c r="D9637" s="1"/>
      <c r="E9637" s="1"/>
      <c r="F9637" s="1"/>
      <c r="G9637" s="1"/>
    </row>
    <row r="9638" spans="1:7" x14ac:dyDescent="0.25">
      <c r="A9638" s="1">
        <v>8869</v>
      </c>
      <c r="B9638" s="1"/>
      <c r="C9638" s="1"/>
      <c r="D9638" s="1"/>
      <c r="E9638" s="1"/>
      <c r="F9638" s="1"/>
      <c r="G9638" s="1"/>
    </row>
    <row r="9639" spans="1:7" x14ac:dyDescent="0.25">
      <c r="A9639" s="1">
        <v>8869</v>
      </c>
      <c r="B9639" s="1"/>
      <c r="C9639" s="1"/>
      <c r="D9639" s="1"/>
      <c r="E9639" s="1"/>
      <c r="F9639" s="1"/>
      <c r="G9639" s="1"/>
    </row>
    <row r="9640" spans="1:7" x14ac:dyDescent="0.25">
      <c r="A9640" s="1">
        <v>8869</v>
      </c>
      <c r="B9640" s="1"/>
      <c r="C9640" s="1"/>
      <c r="D9640" s="1"/>
      <c r="E9640" s="1"/>
      <c r="F9640" s="1"/>
      <c r="G9640" s="1"/>
    </row>
    <row r="9641" spans="1:7" x14ac:dyDescent="0.25">
      <c r="A9641" s="1">
        <v>8869</v>
      </c>
      <c r="B9641" s="1"/>
      <c r="C9641" s="1"/>
      <c r="D9641" s="1"/>
      <c r="E9641" s="1"/>
      <c r="F9641" s="1"/>
      <c r="G9641" s="1"/>
    </row>
    <row r="9642" spans="1:7" x14ac:dyDescent="0.25">
      <c r="A9642" s="1">
        <v>8869</v>
      </c>
      <c r="B9642" s="1"/>
      <c r="C9642" s="1"/>
      <c r="D9642" s="1"/>
      <c r="E9642" s="1"/>
      <c r="F9642" s="1"/>
      <c r="G9642" s="1"/>
    </row>
    <row r="9643" spans="1:7" x14ac:dyDescent="0.25">
      <c r="A9643" s="1">
        <v>8869</v>
      </c>
      <c r="B9643" s="1"/>
      <c r="C9643" s="1"/>
      <c r="D9643" s="1"/>
      <c r="E9643" s="1"/>
      <c r="F9643" s="1"/>
      <c r="G9643" s="1"/>
    </row>
    <row r="9644" spans="1:7" x14ac:dyDescent="0.25">
      <c r="A9644" s="1">
        <v>8869</v>
      </c>
      <c r="B9644" s="1"/>
      <c r="C9644" s="1"/>
      <c r="D9644" s="1"/>
      <c r="E9644" s="1"/>
      <c r="F9644" s="1"/>
      <c r="G9644" s="1"/>
    </row>
    <row r="9645" spans="1:7" x14ac:dyDescent="0.25">
      <c r="A9645" s="1">
        <v>8869</v>
      </c>
      <c r="B9645" s="1"/>
      <c r="C9645" s="1"/>
      <c r="D9645" s="1"/>
      <c r="E9645" s="1"/>
      <c r="F9645" s="1"/>
      <c r="G9645" s="1"/>
    </row>
    <row r="9646" spans="1:7" x14ac:dyDescent="0.25">
      <c r="A9646" s="1">
        <v>8869</v>
      </c>
      <c r="B9646" s="1"/>
      <c r="C9646" s="1"/>
      <c r="D9646" s="1"/>
      <c r="E9646" s="1"/>
      <c r="F9646" s="1"/>
      <c r="G9646" s="1"/>
    </row>
    <row r="9647" spans="1:7" x14ac:dyDescent="0.25">
      <c r="A9647" s="1">
        <v>8869</v>
      </c>
      <c r="B9647" s="1"/>
      <c r="C9647" s="1"/>
      <c r="D9647" s="1"/>
      <c r="E9647" s="1"/>
      <c r="F9647" s="1"/>
      <c r="G9647" s="1"/>
    </row>
    <row r="9648" spans="1:7" x14ac:dyDescent="0.25">
      <c r="A9648" s="1">
        <v>8869</v>
      </c>
      <c r="B9648" s="1"/>
      <c r="C9648" s="1"/>
      <c r="D9648" s="1"/>
      <c r="E9648" s="1"/>
      <c r="F9648" s="1"/>
      <c r="G9648" s="1"/>
    </row>
    <row r="9649" spans="1:7" x14ac:dyDescent="0.25">
      <c r="A9649" s="1">
        <v>8869</v>
      </c>
      <c r="B9649" s="1"/>
      <c r="C9649" s="1"/>
      <c r="D9649" s="1"/>
      <c r="E9649" s="1"/>
      <c r="F9649" s="1"/>
      <c r="G9649" s="1"/>
    </row>
    <row r="9650" spans="1:7" x14ac:dyDescent="0.25">
      <c r="A9650" s="1">
        <v>8869</v>
      </c>
      <c r="B9650" s="1"/>
      <c r="C9650" s="1"/>
      <c r="D9650" s="1"/>
      <c r="E9650" s="1"/>
      <c r="F9650" s="1"/>
      <c r="G9650" s="1"/>
    </row>
    <row r="9651" spans="1:7" x14ac:dyDescent="0.25">
      <c r="A9651" s="1">
        <v>8869</v>
      </c>
      <c r="B9651" s="1"/>
      <c r="C9651" s="1"/>
      <c r="D9651" s="1"/>
      <c r="E9651" s="1"/>
      <c r="F9651" s="1"/>
      <c r="G9651" s="1"/>
    </row>
    <row r="9652" spans="1:7" x14ac:dyDescent="0.25">
      <c r="A9652" s="1">
        <v>8869</v>
      </c>
      <c r="B9652" s="1"/>
      <c r="C9652" s="1"/>
      <c r="D9652" s="1"/>
      <c r="E9652" s="1"/>
      <c r="F9652" s="1"/>
      <c r="G9652" s="1"/>
    </row>
    <row r="9653" spans="1:7" x14ac:dyDescent="0.25">
      <c r="A9653" s="1">
        <v>8869</v>
      </c>
      <c r="B9653" s="1"/>
      <c r="C9653" s="1"/>
      <c r="D9653" s="1"/>
      <c r="E9653" s="1"/>
      <c r="F9653" s="1"/>
      <c r="G9653" s="1"/>
    </row>
    <row r="9654" spans="1:7" x14ac:dyDescent="0.25">
      <c r="A9654" s="1">
        <v>8869</v>
      </c>
      <c r="B9654" s="1"/>
      <c r="C9654" s="1"/>
      <c r="D9654" s="1"/>
      <c r="E9654" s="1"/>
      <c r="F9654" s="1"/>
      <c r="G9654" s="1"/>
    </row>
    <row r="9655" spans="1:7" x14ac:dyDescent="0.25">
      <c r="A9655" s="1">
        <v>8869</v>
      </c>
      <c r="B9655" s="1"/>
      <c r="C9655" s="1"/>
      <c r="D9655" s="1"/>
      <c r="E9655" s="1"/>
      <c r="F9655" s="1"/>
      <c r="G9655" s="1"/>
    </row>
    <row r="9656" spans="1:7" x14ac:dyDescent="0.25">
      <c r="A9656" s="1">
        <v>8869</v>
      </c>
      <c r="B9656" s="1"/>
      <c r="C9656" s="1"/>
      <c r="D9656" s="1"/>
      <c r="E9656" s="1"/>
      <c r="F9656" s="1"/>
      <c r="G9656" s="1"/>
    </row>
    <row r="9657" spans="1:7" x14ac:dyDescent="0.25">
      <c r="A9657" s="1">
        <v>8868</v>
      </c>
      <c r="B9657" s="1"/>
      <c r="C9657" s="1"/>
      <c r="D9657" s="1"/>
      <c r="E9657" s="1"/>
      <c r="F9657" s="1"/>
      <c r="G9657" s="1"/>
    </row>
    <row r="9658" spans="1:7" x14ac:dyDescent="0.25">
      <c r="A9658" s="1">
        <v>8868</v>
      </c>
      <c r="B9658" s="1"/>
      <c r="C9658" s="1"/>
      <c r="D9658" s="1"/>
      <c r="E9658" s="1"/>
      <c r="F9658" s="1"/>
      <c r="G9658" s="1"/>
    </row>
    <row r="9659" spans="1:7" x14ac:dyDescent="0.25">
      <c r="A9659" s="1">
        <v>8868</v>
      </c>
      <c r="B9659" s="1"/>
      <c r="C9659" s="1"/>
      <c r="D9659" s="1"/>
      <c r="E9659" s="1"/>
      <c r="F9659" s="1"/>
      <c r="G9659" s="1"/>
    </row>
    <row r="9660" spans="1:7" x14ac:dyDescent="0.25">
      <c r="A9660" s="1">
        <v>8868</v>
      </c>
      <c r="B9660" s="1"/>
      <c r="C9660" s="1"/>
      <c r="D9660" s="1"/>
      <c r="E9660" s="1"/>
      <c r="F9660" s="1"/>
      <c r="G9660" s="1"/>
    </row>
    <row r="9661" spans="1:7" x14ac:dyDescent="0.25">
      <c r="A9661" s="1">
        <v>8868</v>
      </c>
      <c r="B9661" s="1"/>
      <c r="C9661" s="1"/>
      <c r="D9661" s="1"/>
      <c r="E9661" s="1"/>
      <c r="F9661" s="1"/>
      <c r="G9661" s="1"/>
    </row>
    <row r="9662" spans="1:7" x14ac:dyDescent="0.25">
      <c r="A9662" s="1">
        <v>8868</v>
      </c>
      <c r="B9662" s="1"/>
      <c r="C9662" s="1"/>
      <c r="D9662" s="1"/>
      <c r="E9662" s="1"/>
      <c r="F9662" s="1"/>
      <c r="G9662" s="1"/>
    </row>
    <row r="9663" spans="1:7" x14ac:dyDescent="0.25">
      <c r="A9663" s="1">
        <v>8868</v>
      </c>
      <c r="B9663" s="1"/>
      <c r="C9663" s="1"/>
      <c r="D9663" s="1"/>
      <c r="E9663" s="1"/>
      <c r="F9663" s="1"/>
      <c r="G9663" s="1"/>
    </row>
    <row r="9664" spans="1:7" x14ac:dyDescent="0.25">
      <c r="A9664" s="1">
        <v>8868</v>
      </c>
      <c r="B9664" s="1"/>
      <c r="C9664" s="1"/>
      <c r="D9664" s="1"/>
      <c r="E9664" s="1"/>
      <c r="F9664" s="1"/>
      <c r="G9664" s="1"/>
    </row>
    <row r="9665" spans="1:7" x14ac:dyDescent="0.25">
      <c r="A9665" s="1">
        <v>8868</v>
      </c>
      <c r="B9665" s="1"/>
      <c r="C9665" s="1"/>
      <c r="D9665" s="1"/>
      <c r="E9665" s="1"/>
      <c r="F9665" s="1"/>
      <c r="G9665" s="1"/>
    </row>
    <row r="9666" spans="1:7" x14ac:dyDescent="0.25">
      <c r="A9666" s="1">
        <v>8868</v>
      </c>
      <c r="B9666" s="1"/>
      <c r="C9666" s="1"/>
      <c r="D9666" s="1"/>
      <c r="E9666" s="1"/>
      <c r="F9666" s="1"/>
      <c r="G9666" s="1"/>
    </row>
    <row r="9667" spans="1:7" x14ac:dyDescent="0.25">
      <c r="A9667" s="1">
        <v>8868</v>
      </c>
      <c r="B9667" s="1"/>
      <c r="C9667" s="1"/>
      <c r="D9667" s="1"/>
      <c r="E9667" s="1"/>
      <c r="F9667" s="1"/>
      <c r="G9667" s="1"/>
    </row>
    <row r="9668" spans="1:7" x14ac:dyDescent="0.25">
      <c r="A9668" s="1">
        <v>8868</v>
      </c>
      <c r="B9668" s="1"/>
      <c r="C9668" s="1"/>
      <c r="D9668" s="1"/>
      <c r="E9668" s="1"/>
      <c r="F9668" s="1"/>
      <c r="G9668" s="1"/>
    </row>
    <row r="9669" spans="1:7" x14ac:dyDescent="0.25">
      <c r="A9669" s="1">
        <v>8868</v>
      </c>
      <c r="B9669" s="1"/>
      <c r="C9669" s="1"/>
      <c r="D9669" s="1"/>
      <c r="E9669" s="1"/>
      <c r="F9669" s="1"/>
      <c r="G9669" s="1"/>
    </row>
    <row r="9670" spans="1:7" x14ac:dyDescent="0.25">
      <c r="A9670" s="1">
        <v>8868</v>
      </c>
      <c r="B9670" s="1"/>
      <c r="C9670" s="1"/>
      <c r="D9670" s="1"/>
      <c r="E9670" s="1"/>
      <c r="F9670" s="1"/>
      <c r="G9670" s="1"/>
    </row>
    <row r="9671" spans="1:7" x14ac:dyDescent="0.25">
      <c r="A9671" s="1">
        <v>8868</v>
      </c>
      <c r="B9671" s="1"/>
      <c r="C9671" s="1"/>
      <c r="D9671" s="1"/>
      <c r="E9671" s="1"/>
      <c r="F9671" s="1"/>
      <c r="G9671" s="1"/>
    </row>
    <row r="9672" spans="1:7" x14ac:dyDescent="0.25">
      <c r="A9672" s="1">
        <v>8868</v>
      </c>
      <c r="B9672" s="1"/>
      <c r="C9672" s="1"/>
      <c r="D9672" s="1"/>
      <c r="E9672" s="1"/>
      <c r="F9672" s="1"/>
      <c r="G9672" s="1"/>
    </row>
    <row r="9673" spans="1:7" x14ac:dyDescent="0.25">
      <c r="A9673" s="1">
        <v>8868</v>
      </c>
      <c r="B9673" s="1"/>
      <c r="C9673" s="1"/>
      <c r="D9673" s="1"/>
      <c r="E9673" s="1"/>
      <c r="F9673" s="1"/>
      <c r="G9673" s="1"/>
    </row>
    <row r="9674" spans="1:7" x14ac:dyDescent="0.25">
      <c r="A9674" s="1">
        <v>8868</v>
      </c>
      <c r="B9674" s="1"/>
      <c r="C9674" s="1"/>
      <c r="D9674" s="1"/>
      <c r="E9674" s="1"/>
      <c r="F9674" s="1"/>
      <c r="G9674" s="1"/>
    </row>
    <row r="9675" spans="1:7" x14ac:dyDescent="0.25">
      <c r="A9675" s="1">
        <v>8868</v>
      </c>
      <c r="B9675" s="1"/>
      <c r="C9675" s="1"/>
      <c r="D9675" s="1"/>
      <c r="E9675" s="1"/>
      <c r="F9675" s="1"/>
      <c r="G9675" s="1"/>
    </row>
    <row r="9676" spans="1:7" x14ac:dyDescent="0.25">
      <c r="A9676" s="1">
        <v>8868</v>
      </c>
      <c r="B9676" s="1"/>
      <c r="C9676" s="1"/>
      <c r="D9676" s="1"/>
      <c r="E9676" s="1"/>
      <c r="F9676" s="1"/>
      <c r="G9676" s="1"/>
    </row>
    <row r="9677" spans="1:7" x14ac:dyDescent="0.25">
      <c r="A9677" s="1">
        <v>8868</v>
      </c>
      <c r="B9677" s="1"/>
      <c r="C9677" s="1"/>
      <c r="D9677" s="1"/>
      <c r="E9677" s="1"/>
      <c r="F9677" s="1"/>
      <c r="G9677" s="1"/>
    </row>
    <row r="9678" spans="1:7" x14ac:dyDescent="0.25">
      <c r="A9678" s="1">
        <v>8868</v>
      </c>
      <c r="B9678" s="1"/>
      <c r="C9678" s="1"/>
      <c r="D9678" s="1"/>
      <c r="E9678" s="1"/>
      <c r="F9678" s="1"/>
      <c r="G9678" s="1"/>
    </row>
    <row r="9679" spans="1:7" x14ac:dyDescent="0.25">
      <c r="A9679" s="1">
        <v>8868</v>
      </c>
      <c r="B9679" s="1"/>
      <c r="C9679" s="1"/>
      <c r="D9679" s="1"/>
      <c r="E9679" s="1"/>
      <c r="F9679" s="1"/>
      <c r="G9679" s="1"/>
    </row>
    <row r="9680" spans="1:7" x14ac:dyDescent="0.25">
      <c r="A9680" s="1">
        <v>8868</v>
      </c>
      <c r="B9680" s="1"/>
      <c r="C9680" s="1"/>
      <c r="D9680" s="1"/>
      <c r="E9680" s="1"/>
      <c r="F9680" s="1"/>
      <c r="G9680" s="1"/>
    </row>
    <row r="9681" spans="1:7" x14ac:dyDescent="0.25">
      <c r="A9681" s="1">
        <v>8868</v>
      </c>
      <c r="B9681" s="1"/>
      <c r="C9681" s="1"/>
      <c r="D9681" s="1"/>
      <c r="E9681" s="1"/>
      <c r="F9681" s="1"/>
      <c r="G9681" s="1"/>
    </row>
    <row r="9682" spans="1:7" x14ac:dyDescent="0.25">
      <c r="A9682" s="1">
        <v>8868</v>
      </c>
      <c r="B9682" s="1"/>
      <c r="C9682" s="1"/>
      <c r="D9682" s="1"/>
      <c r="E9682" s="1"/>
      <c r="F9682" s="1"/>
      <c r="G9682" s="1"/>
    </row>
    <row r="9683" spans="1:7" x14ac:dyDescent="0.25">
      <c r="A9683" s="1">
        <v>8868</v>
      </c>
      <c r="B9683" s="1"/>
      <c r="C9683" s="1"/>
      <c r="D9683" s="1"/>
      <c r="E9683" s="1"/>
      <c r="F9683" s="1"/>
      <c r="G9683" s="1"/>
    </row>
    <row r="9684" spans="1:7" x14ac:dyDescent="0.25">
      <c r="A9684" s="1">
        <v>8868</v>
      </c>
      <c r="B9684" s="1"/>
      <c r="C9684" s="1"/>
      <c r="D9684" s="1"/>
      <c r="E9684" s="1"/>
      <c r="F9684" s="1"/>
      <c r="G9684" s="1"/>
    </row>
    <row r="9685" spans="1:7" x14ac:dyDescent="0.25">
      <c r="A9685" s="1">
        <v>8868</v>
      </c>
      <c r="B9685" s="1"/>
      <c r="C9685" s="1"/>
      <c r="D9685" s="1"/>
      <c r="E9685" s="1"/>
      <c r="F9685" s="1"/>
      <c r="G9685" s="1"/>
    </row>
    <row r="9686" spans="1:7" x14ac:dyDescent="0.25">
      <c r="A9686" s="1">
        <v>8868</v>
      </c>
      <c r="B9686" s="1"/>
      <c r="C9686" s="1"/>
      <c r="D9686" s="1"/>
      <c r="E9686" s="1"/>
      <c r="F9686" s="1"/>
      <c r="G9686" s="1"/>
    </row>
    <row r="9687" spans="1:7" x14ac:dyDescent="0.25">
      <c r="A9687" s="1">
        <v>8868</v>
      </c>
      <c r="B9687" s="1"/>
      <c r="C9687" s="1"/>
      <c r="D9687" s="1"/>
      <c r="E9687" s="1"/>
      <c r="F9687" s="1"/>
      <c r="G9687" s="1"/>
    </row>
    <row r="9688" spans="1:7" x14ac:dyDescent="0.25">
      <c r="A9688" s="1">
        <v>8868</v>
      </c>
      <c r="B9688" s="1"/>
      <c r="C9688" s="1"/>
      <c r="D9688" s="1"/>
      <c r="E9688" s="1"/>
      <c r="F9688" s="1"/>
      <c r="G9688" s="1"/>
    </row>
    <row r="9689" spans="1:7" x14ac:dyDescent="0.25">
      <c r="A9689" s="1">
        <v>8868</v>
      </c>
      <c r="B9689" s="1"/>
      <c r="C9689" s="1"/>
      <c r="D9689" s="1"/>
      <c r="E9689" s="1"/>
      <c r="F9689" s="1"/>
      <c r="G9689" s="1"/>
    </row>
    <row r="9690" spans="1:7" x14ac:dyDescent="0.25">
      <c r="A9690" s="1">
        <v>8868</v>
      </c>
      <c r="B9690" s="1"/>
      <c r="C9690" s="1"/>
      <c r="D9690" s="1"/>
      <c r="E9690" s="1"/>
      <c r="F9690" s="1"/>
      <c r="G9690" s="1"/>
    </row>
    <row r="9691" spans="1:7" x14ac:dyDescent="0.25">
      <c r="A9691" s="1">
        <v>8868</v>
      </c>
      <c r="B9691" s="1"/>
      <c r="C9691" s="1"/>
      <c r="D9691" s="1"/>
      <c r="E9691" s="1"/>
      <c r="F9691" s="1"/>
      <c r="G9691" s="1"/>
    </row>
    <row r="9692" spans="1:7" x14ac:dyDescent="0.25">
      <c r="A9692" s="1">
        <v>8868</v>
      </c>
      <c r="B9692" s="1"/>
      <c r="C9692" s="1"/>
      <c r="D9692" s="1"/>
      <c r="E9692" s="1"/>
      <c r="F9692" s="1"/>
      <c r="G9692" s="1"/>
    </row>
    <row r="9693" spans="1:7" x14ac:dyDescent="0.25">
      <c r="A9693" s="1">
        <v>8868</v>
      </c>
      <c r="B9693" s="1"/>
      <c r="C9693" s="1"/>
      <c r="D9693" s="1"/>
      <c r="E9693" s="1"/>
      <c r="F9693" s="1"/>
      <c r="G9693" s="1"/>
    </row>
    <row r="9694" spans="1:7" x14ac:dyDescent="0.25">
      <c r="A9694" s="1">
        <v>8868</v>
      </c>
      <c r="B9694" s="1"/>
      <c r="C9694" s="1"/>
      <c r="D9694" s="1"/>
      <c r="E9694" s="1"/>
      <c r="F9694" s="1"/>
      <c r="G9694" s="1"/>
    </row>
    <row r="9695" spans="1:7" x14ac:dyDescent="0.25">
      <c r="A9695" s="1">
        <v>8868</v>
      </c>
      <c r="B9695" s="1"/>
      <c r="C9695" s="1"/>
      <c r="D9695" s="1"/>
      <c r="E9695" s="1"/>
      <c r="F9695" s="1"/>
      <c r="G9695" s="1"/>
    </row>
    <row r="9696" spans="1:7" x14ac:dyDescent="0.25">
      <c r="A9696" s="1">
        <v>8868</v>
      </c>
      <c r="B9696" s="1"/>
      <c r="C9696" s="1"/>
      <c r="D9696" s="1"/>
      <c r="E9696" s="1"/>
      <c r="F9696" s="1"/>
      <c r="G9696" s="1"/>
    </row>
    <row r="9697" spans="1:7" x14ac:dyDescent="0.25">
      <c r="A9697" s="1">
        <v>8868</v>
      </c>
      <c r="B9697" s="1"/>
      <c r="C9697" s="1"/>
      <c r="D9697" s="1"/>
      <c r="E9697" s="1"/>
      <c r="F9697" s="1"/>
      <c r="G9697" s="1"/>
    </row>
    <row r="9698" spans="1:7" x14ac:dyDescent="0.25">
      <c r="A9698" s="1">
        <v>8868</v>
      </c>
      <c r="B9698" s="1"/>
      <c r="C9698" s="1"/>
      <c r="D9698" s="1"/>
      <c r="E9698" s="1"/>
      <c r="F9698" s="1"/>
      <c r="G9698" s="1"/>
    </row>
    <row r="9699" spans="1:7" x14ac:dyDescent="0.25">
      <c r="A9699" s="1">
        <v>8868</v>
      </c>
      <c r="B9699" s="1"/>
      <c r="C9699" s="1"/>
      <c r="D9699" s="1"/>
      <c r="E9699" s="1"/>
      <c r="F9699" s="1"/>
      <c r="G9699" s="1"/>
    </row>
    <row r="9700" spans="1:7" x14ac:dyDescent="0.25">
      <c r="A9700" s="1">
        <v>8868</v>
      </c>
      <c r="B9700" s="1"/>
      <c r="C9700" s="1"/>
      <c r="D9700" s="1"/>
      <c r="E9700" s="1"/>
      <c r="F9700" s="1"/>
      <c r="G9700" s="1"/>
    </row>
    <row r="9701" spans="1:7" x14ac:dyDescent="0.25">
      <c r="A9701" s="1">
        <v>8868</v>
      </c>
      <c r="B9701" s="1"/>
      <c r="C9701" s="1"/>
      <c r="D9701" s="1"/>
      <c r="E9701" s="1"/>
      <c r="F9701" s="1"/>
      <c r="G9701" s="1"/>
    </row>
    <row r="9702" spans="1:7" x14ac:dyDescent="0.25">
      <c r="A9702" s="1">
        <v>8868</v>
      </c>
      <c r="B9702" s="1"/>
      <c r="C9702" s="1"/>
      <c r="D9702" s="1"/>
      <c r="E9702" s="1"/>
      <c r="F9702" s="1"/>
      <c r="G9702" s="1"/>
    </row>
    <row r="9703" spans="1:7" x14ac:dyDescent="0.25">
      <c r="A9703" s="1">
        <v>8868</v>
      </c>
      <c r="B9703" s="1"/>
      <c r="C9703" s="1"/>
      <c r="D9703" s="1"/>
      <c r="E9703" s="1"/>
      <c r="F9703" s="1"/>
      <c r="G9703" s="1"/>
    </row>
    <row r="9704" spans="1:7" x14ac:dyDescent="0.25">
      <c r="A9704" s="1">
        <v>8868</v>
      </c>
      <c r="B9704" s="1"/>
      <c r="C9704" s="1"/>
      <c r="D9704" s="1"/>
      <c r="E9704" s="1"/>
      <c r="F9704" s="1"/>
      <c r="G9704" s="1"/>
    </row>
    <row r="9705" spans="1:7" x14ac:dyDescent="0.25">
      <c r="A9705" s="1">
        <v>8868</v>
      </c>
      <c r="B9705" s="1"/>
      <c r="C9705" s="1"/>
      <c r="D9705" s="1"/>
      <c r="E9705" s="1"/>
      <c r="F9705" s="1"/>
      <c r="G9705" s="1"/>
    </row>
    <row r="9706" spans="1:7" x14ac:dyDescent="0.25">
      <c r="A9706" s="1">
        <v>8868</v>
      </c>
      <c r="B9706" s="1"/>
      <c r="C9706" s="1"/>
      <c r="D9706" s="1"/>
      <c r="E9706" s="1"/>
      <c r="F9706" s="1"/>
      <c r="G9706" s="1"/>
    </row>
    <row r="9707" spans="1:7" x14ac:dyDescent="0.25">
      <c r="A9707" s="1">
        <v>8868</v>
      </c>
      <c r="B9707" s="1"/>
      <c r="C9707" s="1"/>
      <c r="D9707" s="1"/>
      <c r="E9707" s="1"/>
      <c r="F9707" s="1"/>
      <c r="G9707" s="1"/>
    </row>
    <row r="9708" spans="1:7" x14ac:dyDescent="0.25">
      <c r="A9708" s="1">
        <v>8868</v>
      </c>
      <c r="B9708" s="1"/>
      <c r="C9708" s="1"/>
      <c r="D9708" s="1"/>
      <c r="E9708" s="1"/>
      <c r="F9708" s="1"/>
      <c r="G9708" s="1"/>
    </row>
    <row r="9709" spans="1:7" x14ac:dyDescent="0.25">
      <c r="A9709" s="1">
        <v>8868</v>
      </c>
      <c r="B9709" s="1"/>
      <c r="C9709" s="1"/>
      <c r="D9709" s="1"/>
      <c r="E9709" s="1"/>
      <c r="F9709" s="1"/>
      <c r="G9709" s="1"/>
    </row>
    <row r="9710" spans="1:7" x14ac:dyDescent="0.25">
      <c r="A9710" s="1">
        <v>8868</v>
      </c>
      <c r="B9710" s="1"/>
      <c r="C9710" s="1"/>
      <c r="D9710" s="1"/>
      <c r="E9710" s="1"/>
      <c r="F9710" s="1"/>
      <c r="G9710" s="1"/>
    </row>
    <row r="9711" spans="1:7" x14ac:dyDescent="0.25">
      <c r="A9711" s="1">
        <v>8868</v>
      </c>
      <c r="B9711" s="1"/>
      <c r="C9711" s="1"/>
      <c r="D9711" s="1"/>
      <c r="E9711" s="1"/>
      <c r="F9711" s="1"/>
      <c r="G9711" s="1"/>
    </row>
    <row r="9712" spans="1:7" x14ac:dyDescent="0.25">
      <c r="A9712" s="1">
        <v>8868</v>
      </c>
      <c r="B9712" s="1"/>
      <c r="C9712" s="1"/>
      <c r="D9712" s="1"/>
      <c r="E9712" s="1"/>
      <c r="F9712" s="1"/>
      <c r="G9712" s="1"/>
    </row>
    <row r="9713" spans="1:7" x14ac:dyDescent="0.25">
      <c r="A9713" s="1">
        <v>8868</v>
      </c>
      <c r="B9713" s="1"/>
      <c r="C9713" s="1"/>
      <c r="D9713" s="1"/>
      <c r="E9713" s="1"/>
      <c r="F9713" s="1"/>
      <c r="G9713" s="1"/>
    </row>
    <row r="9714" spans="1:7" x14ac:dyDescent="0.25">
      <c r="A9714" s="1">
        <v>8868</v>
      </c>
      <c r="B9714" s="1"/>
      <c r="C9714" s="1"/>
      <c r="D9714" s="1"/>
      <c r="E9714" s="1"/>
      <c r="F9714" s="1"/>
      <c r="G9714" s="1"/>
    </row>
    <row r="9715" spans="1:7" x14ac:dyDescent="0.25">
      <c r="A9715" s="1">
        <v>8868</v>
      </c>
      <c r="B9715" s="1"/>
      <c r="C9715" s="1"/>
      <c r="D9715" s="1"/>
      <c r="E9715" s="1"/>
      <c r="F9715" s="1"/>
      <c r="G9715" s="1"/>
    </row>
    <row r="9716" spans="1:7" x14ac:dyDescent="0.25">
      <c r="A9716" s="1">
        <v>8868</v>
      </c>
      <c r="B9716" s="1"/>
      <c r="C9716" s="1"/>
      <c r="D9716" s="1"/>
      <c r="E9716" s="1"/>
      <c r="F9716" s="1"/>
      <c r="G9716" s="1"/>
    </row>
    <row r="9717" spans="1:7" x14ac:dyDescent="0.25">
      <c r="A9717" s="1">
        <v>8864</v>
      </c>
      <c r="B9717" s="1"/>
      <c r="C9717" s="1"/>
      <c r="D9717" s="1"/>
      <c r="E9717" s="1"/>
      <c r="F9717" s="1"/>
      <c r="G9717" s="1"/>
    </row>
    <row r="9718" spans="1:7" x14ac:dyDescent="0.25">
      <c r="A9718" s="1">
        <v>8864</v>
      </c>
      <c r="B9718" s="1"/>
      <c r="C9718" s="1"/>
      <c r="D9718" s="1"/>
      <c r="E9718" s="1"/>
      <c r="F9718" s="1"/>
      <c r="G9718" s="1"/>
    </row>
    <row r="9719" spans="1:7" x14ac:dyDescent="0.25">
      <c r="A9719" s="1">
        <v>8864</v>
      </c>
      <c r="B9719" s="1"/>
      <c r="C9719" s="1"/>
      <c r="D9719" s="1"/>
      <c r="E9719" s="1"/>
      <c r="F9719" s="1"/>
      <c r="G9719" s="1"/>
    </row>
    <row r="9720" spans="1:7" x14ac:dyDescent="0.25">
      <c r="A9720" s="1">
        <v>8864</v>
      </c>
      <c r="B9720" s="1"/>
      <c r="C9720" s="1"/>
      <c r="D9720" s="1"/>
      <c r="E9720" s="1"/>
      <c r="F9720" s="1"/>
      <c r="G9720" s="1"/>
    </row>
    <row r="9721" spans="1:7" x14ac:dyDescent="0.25">
      <c r="A9721" s="1">
        <v>8864</v>
      </c>
      <c r="B9721" s="1"/>
      <c r="C9721" s="1"/>
      <c r="D9721" s="1"/>
      <c r="E9721" s="1"/>
      <c r="F9721" s="1"/>
      <c r="G9721" s="1"/>
    </row>
    <row r="9722" spans="1:7" x14ac:dyDescent="0.25">
      <c r="A9722" s="1">
        <v>8864</v>
      </c>
      <c r="B9722" s="1"/>
      <c r="C9722" s="1"/>
      <c r="D9722" s="1"/>
      <c r="E9722" s="1"/>
      <c r="F9722" s="1"/>
      <c r="G9722" s="1"/>
    </row>
    <row r="9723" spans="1:7" x14ac:dyDescent="0.25">
      <c r="A9723" s="1">
        <v>8864</v>
      </c>
      <c r="B9723" s="1"/>
      <c r="C9723" s="1"/>
      <c r="D9723" s="1"/>
      <c r="E9723" s="1"/>
      <c r="F9723" s="1"/>
      <c r="G9723" s="1"/>
    </row>
    <row r="9724" spans="1:7" x14ac:dyDescent="0.25">
      <c r="A9724" s="1">
        <v>8864</v>
      </c>
      <c r="B9724" s="1"/>
      <c r="C9724" s="1"/>
      <c r="D9724" s="1"/>
      <c r="E9724" s="1"/>
      <c r="F9724" s="1"/>
      <c r="G9724" s="1"/>
    </row>
    <row r="9725" spans="1:7" x14ac:dyDescent="0.25">
      <c r="A9725" s="1">
        <v>8864</v>
      </c>
      <c r="B9725" s="1"/>
      <c r="C9725" s="1"/>
      <c r="D9725" s="1"/>
      <c r="E9725" s="1"/>
      <c r="F9725" s="1"/>
      <c r="G9725" s="1"/>
    </row>
    <row r="9726" spans="1:7" x14ac:dyDescent="0.25">
      <c r="A9726" s="1">
        <v>8864</v>
      </c>
      <c r="B9726" s="1"/>
      <c r="C9726" s="1"/>
      <c r="D9726" s="1"/>
      <c r="E9726" s="1"/>
      <c r="F9726" s="1"/>
      <c r="G9726" s="1"/>
    </row>
    <row r="9727" spans="1:7" x14ac:dyDescent="0.25">
      <c r="A9727" s="1">
        <v>8864</v>
      </c>
      <c r="B9727" s="1"/>
      <c r="C9727" s="1"/>
      <c r="D9727" s="1"/>
      <c r="E9727" s="1"/>
      <c r="F9727" s="1"/>
      <c r="G9727" s="1"/>
    </row>
    <row r="9728" spans="1:7" x14ac:dyDescent="0.25">
      <c r="A9728" s="1">
        <v>8864</v>
      </c>
      <c r="B9728" s="1"/>
      <c r="C9728" s="1"/>
      <c r="D9728" s="1"/>
      <c r="E9728" s="1"/>
      <c r="F9728" s="1"/>
      <c r="G9728" s="1"/>
    </row>
    <row r="9729" spans="1:7" x14ac:dyDescent="0.25">
      <c r="A9729" s="1">
        <v>8864</v>
      </c>
      <c r="B9729" s="1"/>
      <c r="C9729" s="1"/>
      <c r="D9729" s="1"/>
      <c r="E9729" s="1"/>
      <c r="F9729" s="1"/>
      <c r="G9729" s="1"/>
    </row>
    <row r="9730" spans="1:7" x14ac:dyDescent="0.25">
      <c r="A9730" s="1">
        <v>8864</v>
      </c>
      <c r="B9730" s="1"/>
      <c r="C9730" s="1"/>
      <c r="D9730" s="1"/>
      <c r="E9730" s="1"/>
      <c r="F9730" s="1"/>
      <c r="G9730" s="1"/>
    </row>
    <row r="9731" spans="1:7" x14ac:dyDescent="0.25">
      <c r="A9731" s="1">
        <v>8864</v>
      </c>
      <c r="B9731" s="1"/>
      <c r="C9731" s="1"/>
      <c r="D9731" s="1"/>
      <c r="E9731" s="1"/>
      <c r="F9731" s="1"/>
      <c r="G9731" s="1"/>
    </row>
    <row r="9732" spans="1:7" x14ac:dyDescent="0.25">
      <c r="A9732" s="1">
        <v>8864</v>
      </c>
      <c r="B9732" s="1"/>
      <c r="C9732" s="1"/>
      <c r="D9732" s="1"/>
      <c r="E9732" s="1"/>
      <c r="F9732" s="1"/>
      <c r="G9732" s="1"/>
    </row>
    <row r="9733" spans="1:7" x14ac:dyDescent="0.25">
      <c r="A9733" s="1">
        <v>8864</v>
      </c>
      <c r="B9733" s="1"/>
      <c r="C9733" s="1"/>
      <c r="D9733" s="1"/>
      <c r="E9733" s="1"/>
      <c r="F9733" s="1"/>
      <c r="G9733" s="1"/>
    </row>
    <row r="9734" spans="1:7" x14ac:dyDescent="0.25">
      <c r="A9734" s="1">
        <v>8864</v>
      </c>
      <c r="B9734" s="1"/>
      <c r="C9734" s="1"/>
      <c r="D9734" s="1"/>
      <c r="E9734" s="1"/>
      <c r="F9734" s="1"/>
      <c r="G9734" s="1"/>
    </row>
    <row r="9735" spans="1:7" x14ac:dyDescent="0.25">
      <c r="A9735" s="1">
        <v>8864</v>
      </c>
      <c r="B9735" s="1"/>
      <c r="C9735" s="1"/>
      <c r="D9735" s="1"/>
      <c r="E9735" s="1"/>
      <c r="F9735" s="1"/>
      <c r="G9735" s="1"/>
    </row>
    <row r="9736" spans="1:7" x14ac:dyDescent="0.25">
      <c r="A9736" s="1">
        <v>8864</v>
      </c>
      <c r="B9736" s="1"/>
      <c r="C9736" s="1"/>
      <c r="D9736" s="1"/>
      <c r="E9736" s="1"/>
      <c r="F9736" s="1"/>
      <c r="G9736" s="1"/>
    </row>
    <row r="9737" spans="1:7" x14ac:dyDescent="0.25">
      <c r="A9737" s="1">
        <v>8864</v>
      </c>
      <c r="B9737" s="1"/>
      <c r="C9737" s="1"/>
      <c r="D9737" s="1"/>
      <c r="E9737" s="1"/>
      <c r="F9737" s="1"/>
      <c r="G9737" s="1"/>
    </row>
    <row r="9738" spans="1:7" x14ac:dyDescent="0.25">
      <c r="A9738" s="1">
        <v>8863</v>
      </c>
      <c r="B9738" s="1"/>
      <c r="C9738" s="1"/>
      <c r="D9738" s="1"/>
      <c r="E9738" s="1"/>
      <c r="F9738" s="1"/>
      <c r="G9738" s="1"/>
    </row>
    <row r="9739" spans="1:7" x14ac:dyDescent="0.25">
      <c r="A9739" s="1">
        <v>8863</v>
      </c>
      <c r="B9739" s="1"/>
      <c r="C9739" s="1"/>
      <c r="D9739" s="1"/>
      <c r="E9739" s="1"/>
      <c r="F9739" s="1"/>
      <c r="G9739" s="1"/>
    </row>
    <row r="9740" spans="1:7" x14ac:dyDescent="0.25">
      <c r="A9740" s="1">
        <v>8863</v>
      </c>
      <c r="B9740" s="1"/>
      <c r="C9740" s="1"/>
      <c r="D9740" s="1"/>
      <c r="E9740" s="1"/>
      <c r="F9740" s="1"/>
      <c r="G9740" s="1"/>
    </row>
    <row r="9741" spans="1:7" x14ac:dyDescent="0.25">
      <c r="A9741" s="1">
        <v>8863</v>
      </c>
      <c r="B9741" s="1"/>
      <c r="C9741" s="1"/>
      <c r="D9741" s="1"/>
      <c r="E9741" s="1"/>
      <c r="F9741" s="1"/>
      <c r="G9741" s="1"/>
    </row>
    <row r="9742" spans="1:7" x14ac:dyDescent="0.25">
      <c r="A9742" s="1">
        <v>8863</v>
      </c>
      <c r="B9742" s="1"/>
      <c r="C9742" s="1"/>
      <c r="D9742" s="1"/>
      <c r="E9742" s="1"/>
      <c r="F9742" s="1"/>
      <c r="G9742" s="1"/>
    </row>
    <row r="9743" spans="1:7" x14ac:dyDescent="0.25">
      <c r="A9743" s="1">
        <v>8863</v>
      </c>
      <c r="B9743" s="1"/>
      <c r="C9743" s="1"/>
      <c r="D9743" s="1"/>
      <c r="E9743" s="1"/>
      <c r="F9743" s="1"/>
      <c r="G9743" s="1"/>
    </row>
    <row r="9744" spans="1:7" x14ac:dyDescent="0.25">
      <c r="A9744" s="1">
        <v>8863</v>
      </c>
      <c r="B9744" s="1"/>
      <c r="C9744" s="1"/>
      <c r="D9744" s="1"/>
      <c r="E9744" s="1"/>
      <c r="F9744" s="1"/>
      <c r="G9744" s="1"/>
    </row>
    <row r="9745" spans="1:7" x14ac:dyDescent="0.25">
      <c r="A9745" s="1">
        <v>8863</v>
      </c>
      <c r="B9745" s="1"/>
      <c r="C9745" s="1"/>
      <c r="D9745" s="1"/>
      <c r="E9745" s="1"/>
      <c r="F9745" s="1"/>
      <c r="G9745" s="1"/>
    </row>
    <row r="9746" spans="1:7" x14ac:dyDescent="0.25">
      <c r="A9746" s="1">
        <v>8863</v>
      </c>
      <c r="B9746" s="1"/>
      <c r="C9746" s="1"/>
      <c r="D9746" s="1"/>
      <c r="E9746" s="1"/>
      <c r="F9746" s="1"/>
      <c r="G9746" s="1"/>
    </row>
    <row r="9747" spans="1:7" x14ac:dyDescent="0.25">
      <c r="A9747" s="1">
        <v>8863</v>
      </c>
      <c r="B9747" s="1"/>
      <c r="C9747" s="1"/>
      <c r="D9747" s="1"/>
      <c r="E9747" s="1"/>
      <c r="F9747" s="1"/>
      <c r="G9747" s="1"/>
    </row>
    <row r="9748" spans="1:7" x14ac:dyDescent="0.25">
      <c r="A9748" s="1">
        <v>8863</v>
      </c>
      <c r="B9748" s="1"/>
      <c r="C9748" s="1"/>
      <c r="D9748" s="1"/>
      <c r="E9748" s="1"/>
      <c r="F9748" s="1"/>
      <c r="G9748" s="1"/>
    </row>
    <row r="9749" spans="1:7" x14ac:dyDescent="0.25">
      <c r="A9749" s="1">
        <v>8863</v>
      </c>
      <c r="B9749" s="1"/>
      <c r="C9749" s="1"/>
      <c r="D9749" s="1"/>
      <c r="E9749" s="1"/>
      <c r="F9749" s="1"/>
      <c r="G9749" s="1"/>
    </row>
    <row r="9750" spans="1:7" x14ac:dyDescent="0.25">
      <c r="A9750" s="1">
        <v>8863</v>
      </c>
      <c r="B9750" s="1"/>
      <c r="C9750" s="1"/>
      <c r="D9750" s="1"/>
      <c r="E9750" s="1"/>
      <c r="F9750" s="1"/>
      <c r="G9750" s="1"/>
    </row>
    <row r="9751" spans="1:7" x14ac:dyDescent="0.25">
      <c r="A9751" s="1">
        <v>8863</v>
      </c>
      <c r="B9751" s="1"/>
      <c r="C9751" s="1"/>
      <c r="D9751" s="1"/>
      <c r="E9751" s="1"/>
      <c r="F9751" s="1"/>
      <c r="G9751" s="1"/>
    </row>
    <row r="9752" spans="1:7" x14ac:dyDescent="0.25">
      <c r="A9752" s="1">
        <v>8863</v>
      </c>
      <c r="B9752" s="1"/>
      <c r="C9752" s="1"/>
      <c r="D9752" s="1"/>
      <c r="E9752" s="1"/>
      <c r="F9752" s="1"/>
      <c r="G9752" s="1"/>
    </row>
    <row r="9753" spans="1:7" x14ac:dyDescent="0.25">
      <c r="A9753" s="1">
        <v>8863</v>
      </c>
      <c r="B9753" s="1"/>
      <c r="C9753" s="1"/>
      <c r="D9753" s="1"/>
      <c r="E9753" s="1"/>
      <c r="F9753" s="1"/>
      <c r="G9753" s="1"/>
    </row>
    <row r="9754" spans="1:7" x14ac:dyDescent="0.25">
      <c r="A9754" s="1">
        <v>8863</v>
      </c>
      <c r="B9754" s="1"/>
      <c r="C9754" s="1"/>
      <c r="D9754" s="1"/>
      <c r="E9754" s="1"/>
      <c r="F9754" s="1"/>
      <c r="G9754" s="1"/>
    </row>
    <row r="9755" spans="1:7" x14ac:dyDescent="0.25">
      <c r="A9755" s="1">
        <v>8861</v>
      </c>
      <c r="B9755" s="1"/>
      <c r="C9755" s="1"/>
      <c r="D9755" s="1"/>
      <c r="E9755" s="1"/>
      <c r="F9755" s="1"/>
      <c r="G9755" s="1"/>
    </row>
    <row r="9756" spans="1:7" x14ac:dyDescent="0.25">
      <c r="A9756" s="1">
        <v>8861</v>
      </c>
      <c r="B9756" s="1"/>
      <c r="C9756" s="1"/>
      <c r="D9756" s="1"/>
      <c r="E9756" s="1"/>
      <c r="F9756" s="1"/>
      <c r="G9756" s="1"/>
    </row>
    <row r="9757" spans="1:7" x14ac:dyDescent="0.25">
      <c r="A9757" s="1">
        <v>8861</v>
      </c>
      <c r="B9757" s="1"/>
      <c r="C9757" s="1"/>
      <c r="D9757" s="1"/>
      <c r="E9757" s="1"/>
      <c r="F9757" s="1"/>
      <c r="G9757" s="1"/>
    </row>
    <row r="9758" spans="1:7" x14ac:dyDescent="0.25">
      <c r="A9758" s="1">
        <v>8861</v>
      </c>
      <c r="B9758" s="1"/>
      <c r="C9758" s="1"/>
      <c r="D9758" s="1"/>
      <c r="E9758" s="1"/>
      <c r="F9758" s="1"/>
      <c r="G9758" s="1"/>
    </row>
    <row r="9759" spans="1:7" x14ac:dyDescent="0.25">
      <c r="A9759" s="1">
        <v>8856</v>
      </c>
      <c r="B9759" s="1"/>
      <c r="C9759" s="1"/>
      <c r="D9759" s="1"/>
      <c r="E9759" s="1"/>
      <c r="F9759" s="1"/>
      <c r="G9759" s="1"/>
    </row>
    <row r="9760" spans="1:7" x14ac:dyDescent="0.25">
      <c r="A9760" s="1">
        <v>8856</v>
      </c>
      <c r="B9760" s="1"/>
      <c r="C9760" s="1"/>
      <c r="D9760" s="1"/>
      <c r="E9760" s="1"/>
      <c r="F9760" s="1"/>
      <c r="G9760" s="1"/>
    </row>
    <row r="9761" spans="1:7" x14ac:dyDescent="0.25">
      <c r="A9761" s="1">
        <v>8856</v>
      </c>
      <c r="B9761" s="1"/>
      <c r="C9761" s="1"/>
      <c r="D9761" s="1"/>
      <c r="E9761" s="1"/>
      <c r="F9761" s="1"/>
      <c r="G9761" s="1"/>
    </row>
    <row r="9762" spans="1:7" x14ac:dyDescent="0.25">
      <c r="A9762" s="1">
        <v>8856</v>
      </c>
      <c r="B9762" s="1"/>
      <c r="C9762" s="1"/>
      <c r="D9762" s="1"/>
      <c r="E9762" s="1"/>
      <c r="F9762" s="1"/>
      <c r="G9762" s="1"/>
    </row>
    <row r="9763" spans="1:7" x14ac:dyDescent="0.25">
      <c r="A9763" s="1">
        <v>8856</v>
      </c>
      <c r="B9763" s="1"/>
      <c r="C9763" s="1"/>
      <c r="D9763" s="1"/>
      <c r="E9763" s="1"/>
      <c r="F9763" s="1"/>
      <c r="G9763" s="1"/>
    </row>
    <row r="9764" spans="1:7" x14ac:dyDescent="0.25">
      <c r="A9764" s="1">
        <v>8851</v>
      </c>
      <c r="B9764" s="1"/>
      <c r="C9764" s="1"/>
      <c r="D9764" s="1"/>
      <c r="E9764" s="1"/>
      <c r="F9764" s="1"/>
      <c r="G9764" s="1"/>
    </row>
    <row r="9765" spans="1:7" x14ac:dyDescent="0.25">
      <c r="A9765" s="1">
        <v>8851</v>
      </c>
      <c r="B9765" s="1"/>
      <c r="C9765" s="1"/>
      <c r="D9765" s="1"/>
      <c r="E9765" s="1"/>
      <c r="F9765" s="1"/>
      <c r="G9765" s="1"/>
    </row>
    <row r="9766" spans="1:7" x14ac:dyDescent="0.25">
      <c r="A9766" s="1">
        <v>8851</v>
      </c>
      <c r="B9766" s="1"/>
      <c r="C9766" s="1"/>
      <c r="D9766" s="1"/>
      <c r="E9766" s="1"/>
      <c r="F9766" s="1"/>
      <c r="G9766" s="1"/>
    </row>
    <row r="9767" spans="1:7" x14ac:dyDescent="0.25">
      <c r="A9767" s="1">
        <v>8851</v>
      </c>
      <c r="B9767" s="1"/>
      <c r="C9767" s="1"/>
      <c r="D9767" s="1"/>
      <c r="E9767" s="1"/>
      <c r="F9767" s="1"/>
      <c r="G9767" s="1"/>
    </row>
    <row r="9768" spans="1:7" x14ac:dyDescent="0.25">
      <c r="A9768" s="1">
        <v>8851</v>
      </c>
      <c r="B9768" s="1"/>
      <c r="C9768" s="1"/>
      <c r="D9768" s="1"/>
      <c r="E9768" s="1"/>
      <c r="F9768" s="1"/>
      <c r="G9768" s="1"/>
    </row>
    <row r="9769" spans="1:7" x14ac:dyDescent="0.25">
      <c r="A9769" s="1">
        <v>8851</v>
      </c>
      <c r="B9769" s="1"/>
      <c r="C9769" s="1"/>
      <c r="D9769" s="1"/>
      <c r="E9769" s="1"/>
      <c r="F9769" s="1"/>
      <c r="G9769" s="1"/>
    </row>
    <row r="9770" spans="1:7" x14ac:dyDescent="0.25">
      <c r="A9770" s="1">
        <v>8851</v>
      </c>
      <c r="B9770" s="1"/>
      <c r="C9770" s="1"/>
      <c r="D9770" s="1"/>
      <c r="E9770" s="1"/>
      <c r="F9770" s="1"/>
      <c r="G9770" s="1"/>
    </row>
    <row r="9771" spans="1:7" x14ac:dyDescent="0.25">
      <c r="A9771" s="1">
        <v>8851</v>
      </c>
      <c r="B9771" s="1"/>
      <c r="C9771" s="1"/>
      <c r="D9771" s="1"/>
      <c r="E9771" s="1"/>
      <c r="F9771" s="1"/>
      <c r="G9771" s="1"/>
    </row>
    <row r="9772" spans="1:7" x14ac:dyDescent="0.25">
      <c r="A9772" s="1">
        <v>8851</v>
      </c>
      <c r="B9772" s="1"/>
      <c r="C9772" s="1"/>
      <c r="D9772" s="1"/>
      <c r="E9772" s="1"/>
      <c r="F9772" s="1"/>
      <c r="G9772" s="1"/>
    </row>
    <row r="9773" spans="1:7" x14ac:dyDescent="0.25">
      <c r="A9773" s="1">
        <v>8851</v>
      </c>
      <c r="B9773" s="1"/>
      <c r="C9773" s="1"/>
      <c r="D9773" s="1"/>
      <c r="E9773" s="1"/>
      <c r="F9773" s="1"/>
      <c r="G9773" s="1"/>
    </row>
    <row r="9774" spans="1:7" x14ac:dyDescent="0.25">
      <c r="A9774" s="1">
        <v>8851</v>
      </c>
      <c r="B9774" s="1"/>
      <c r="C9774" s="1"/>
      <c r="D9774" s="1"/>
      <c r="E9774" s="1"/>
      <c r="F9774" s="1"/>
      <c r="G9774" s="1"/>
    </row>
    <row r="9775" spans="1:7" x14ac:dyDescent="0.25">
      <c r="A9775" s="1">
        <v>8851</v>
      </c>
      <c r="B9775" s="1"/>
      <c r="C9775" s="1"/>
      <c r="D9775" s="1"/>
      <c r="E9775" s="1"/>
      <c r="F9775" s="1"/>
      <c r="G9775" s="1"/>
    </row>
    <row r="9776" spans="1:7" x14ac:dyDescent="0.25">
      <c r="A9776" s="1">
        <v>8851</v>
      </c>
      <c r="B9776" s="1"/>
      <c r="C9776" s="1"/>
      <c r="D9776" s="1"/>
      <c r="E9776" s="1"/>
      <c r="F9776" s="1"/>
      <c r="G9776" s="1"/>
    </row>
    <row r="9777" spans="1:7" x14ac:dyDescent="0.25">
      <c r="A9777" s="1">
        <v>8851</v>
      </c>
      <c r="B9777" s="1"/>
      <c r="C9777" s="1"/>
      <c r="D9777" s="1"/>
      <c r="E9777" s="1"/>
      <c r="F9777" s="1"/>
      <c r="G9777" s="1"/>
    </row>
    <row r="9778" spans="1:7" x14ac:dyDescent="0.25">
      <c r="A9778" s="1">
        <v>8851</v>
      </c>
      <c r="B9778" s="1"/>
      <c r="C9778" s="1"/>
      <c r="D9778" s="1"/>
      <c r="E9778" s="1"/>
      <c r="F9778" s="1"/>
      <c r="G9778" s="1"/>
    </row>
    <row r="9779" spans="1:7" x14ac:dyDescent="0.25">
      <c r="A9779" s="1">
        <v>8851</v>
      </c>
      <c r="B9779" s="1"/>
      <c r="C9779" s="1"/>
      <c r="D9779" s="1"/>
      <c r="E9779" s="1"/>
      <c r="F9779" s="1"/>
      <c r="G9779" s="1"/>
    </row>
    <row r="9780" spans="1:7" x14ac:dyDescent="0.25">
      <c r="A9780" s="1">
        <v>8851</v>
      </c>
      <c r="B9780" s="1"/>
      <c r="C9780" s="1"/>
      <c r="D9780" s="1"/>
      <c r="E9780" s="1"/>
      <c r="F9780" s="1"/>
      <c r="G9780" s="1"/>
    </row>
    <row r="9781" spans="1:7" x14ac:dyDescent="0.25">
      <c r="A9781" s="1">
        <v>8851</v>
      </c>
      <c r="B9781" s="1"/>
      <c r="C9781" s="1"/>
      <c r="D9781" s="1"/>
      <c r="E9781" s="1"/>
      <c r="F9781" s="1"/>
      <c r="G9781" s="1"/>
    </row>
    <row r="9782" spans="1:7" x14ac:dyDescent="0.25">
      <c r="A9782" s="1">
        <v>8851</v>
      </c>
      <c r="B9782" s="1"/>
      <c r="C9782" s="1"/>
      <c r="D9782" s="1"/>
      <c r="E9782" s="1"/>
      <c r="F9782" s="1"/>
      <c r="G9782" s="1"/>
    </row>
    <row r="9783" spans="1:7" x14ac:dyDescent="0.25">
      <c r="A9783" s="1">
        <v>8851</v>
      </c>
      <c r="B9783" s="1"/>
      <c r="C9783" s="1"/>
      <c r="D9783" s="1"/>
      <c r="E9783" s="1"/>
      <c r="F9783" s="1"/>
      <c r="G9783" s="1"/>
    </row>
    <row r="9784" spans="1:7" x14ac:dyDescent="0.25">
      <c r="A9784" s="1">
        <v>8851</v>
      </c>
      <c r="B9784" s="1"/>
      <c r="C9784" s="1"/>
      <c r="D9784" s="1"/>
      <c r="E9784" s="1"/>
      <c r="F9784" s="1"/>
      <c r="G9784" s="1"/>
    </row>
    <row r="9785" spans="1:7" x14ac:dyDescent="0.25">
      <c r="A9785" s="1">
        <v>8851</v>
      </c>
      <c r="B9785" s="1"/>
      <c r="C9785" s="1"/>
      <c r="D9785" s="1"/>
      <c r="E9785" s="1"/>
      <c r="F9785" s="1"/>
      <c r="G9785" s="1"/>
    </row>
    <row r="9786" spans="1:7" x14ac:dyDescent="0.25">
      <c r="A9786" s="1">
        <v>8851</v>
      </c>
      <c r="B9786" s="1"/>
      <c r="C9786" s="1"/>
      <c r="D9786" s="1"/>
      <c r="E9786" s="1"/>
      <c r="F9786" s="1"/>
      <c r="G9786" s="1"/>
    </row>
    <row r="9787" spans="1:7" x14ac:dyDescent="0.25">
      <c r="A9787" s="1">
        <v>8851</v>
      </c>
      <c r="B9787" s="1"/>
      <c r="C9787" s="1"/>
      <c r="D9787" s="1"/>
      <c r="E9787" s="1"/>
      <c r="F9787" s="1"/>
      <c r="G9787" s="1"/>
    </row>
    <row r="9788" spans="1:7" x14ac:dyDescent="0.25">
      <c r="A9788" s="1">
        <v>8851</v>
      </c>
      <c r="B9788" s="1"/>
      <c r="C9788" s="1"/>
      <c r="D9788" s="1"/>
      <c r="E9788" s="1"/>
      <c r="F9788" s="1"/>
      <c r="G9788" s="1"/>
    </row>
    <row r="9789" spans="1:7" x14ac:dyDescent="0.25">
      <c r="A9789" s="1">
        <v>8851</v>
      </c>
      <c r="B9789" s="1"/>
      <c r="C9789" s="1"/>
      <c r="D9789" s="1"/>
      <c r="E9789" s="1"/>
      <c r="F9789" s="1"/>
      <c r="G9789" s="1"/>
    </row>
    <row r="9790" spans="1:7" x14ac:dyDescent="0.25">
      <c r="A9790" s="1">
        <v>8851</v>
      </c>
      <c r="B9790" s="1"/>
      <c r="C9790" s="1"/>
      <c r="D9790" s="1"/>
      <c r="E9790" s="1"/>
      <c r="F9790" s="1"/>
      <c r="G9790" s="1"/>
    </row>
    <row r="9791" spans="1:7" x14ac:dyDescent="0.25">
      <c r="A9791" s="1">
        <v>8851</v>
      </c>
      <c r="B9791" s="1"/>
      <c r="C9791" s="1"/>
      <c r="D9791" s="1"/>
      <c r="E9791" s="1"/>
      <c r="F9791" s="1"/>
      <c r="G9791" s="1"/>
    </row>
    <row r="9792" spans="1:7" x14ac:dyDescent="0.25">
      <c r="A9792" s="1">
        <v>8851</v>
      </c>
      <c r="B9792" s="1"/>
      <c r="C9792" s="1"/>
      <c r="D9792" s="1"/>
      <c r="E9792" s="1"/>
      <c r="F9792" s="1"/>
      <c r="G9792" s="1"/>
    </row>
    <row r="9793" spans="1:7" x14ac:dyDescent="0.25">
      <c r="A9793" s="1">
        <v>8851</v>
      </c>
      <c r="B9793" s="1"/>
      <c r="C9793" s="1"/>
      <c r="D9793" s="1"/>
      <c r="E9793" s="1"/>
      <c r="F9793" s="1"/>
      <c r="G9793" s="1"/>
    </row>
    <row r="9794" spans="1:7" x14ac:dyDescent="0.25">
      <c r="A9794" s="1">
        <v>8851</v>
      </c>
      <c r="B9794" s="1"/>
      <c r="C9794" s="1"/>
      <c r="D9794" s="1"/>
      <c r="E9794" s="1"/>
      <c r="F9794" s="1"/>
      <c r="G9794" s="1"/>
    </row>
    <row r="9795" spans="1:7" x14ac:dyDescent="0.25">
      <c r="A9795" s="1">
        <v>8851</v>
      </c>
      <c r="B9795" s="1"/>
      <c r="C9795" s="1"/>
      <c r="D9795" s="1"/>
      <c r="E9795" s="1"/>
      <c r="F9795" s="1"/>
      <c r="G9795" s="1"/>
    </row>
    <row r="9796" spans="1:7" x14ac:dyDescent="0.25">
      <c r="A9796" s="1">
        <v>8851</v>
      </c>
      <c r="B9796" s="1"/>
      <c r="C9796" s="1"/>
      <c r="D9796" s="1"/>
      <c r="E9796" s="1"/>
      <c r="F9796" s="1"/>
      <c r="G9796" s="1"/>
    </row>
    <row r="9797" spans="1:7" x14ac:dyDescent="0.25">
      <c r="A9797" s="1">
        <v>8851</v>
      </c>
      <c r="B9797" s="1"/>
      <c r="C9797" s="1"/>
      <c r="D9797" s="1"/>
      <c r="E9797" s="1"/>
      <c r="F9797" s="1"/>
      <c r="G9797" s="1"/>
    </row>
    <row r="9798" spans="1:7" x14ac:dyDescent="0.25">
      <c r="A9798" s="1">
        <v>8851</v>
      </c>
      <c r="B9798" s="1"/>
      <c r="C9798" s="1"/>
      <c r="D9798" s="1"/>
      <c r="E9798" s="1"/>
      <c r="F9798" s="1"/>
      <c r="G9798" s="1"/>
    </row>
    <row r="9799" spans="1:7" x14ac:dyDescent="0.25">
      <c r="A9799" s="1">
        <v>8851</v>
      </c>
      <c r="B9799" s="1"/>
      <c r="C9799" s="1"/>
      <c r="D9799" s="1"/>
      <c r="E9799" s="1"/>
      <c r="F9799" s="1"/>
      <c r="G9799" s="1"/>
    </row>
    <row r="9800" spans="1:7" x14ac:dyDescent="0.25">
      <c r="A9800" s="1">
        <v>8851</v>
      </c>
      <c r="B9800" s="1"/>
      <c r="C9800" s="1"/>
      <c r="D9800" s="1"/>
      <c r="E9800" s="1"/>
      <c r="F9800" s="1"/>
      <c r="G9800" s="1"/>
    </row>
    <row r="9801" spans="1:7" x14ac:dyDescent="0.25">
      <c r="A9801" s="1">
        <v>8850</v>
      </c>
      <c r="B9801" s="1"/>
      <c r="C9801" s="1"/>
      <c r="D9801" s="1"/>
      <c r="E9801" s="1"/>
      <c r="F9801" s="1"/>
      <c r="G9801" s="1"/>
    </row>
    <row r="9802" spans="1:7" x14ac:dyDescent="0.25">
      <c r="A9802" s="1">
        <v>8850</v>
      </c>
      <c r="B9802" s="1"/>
      <c r="C9802" s="1"/>
      <c r="D9802" s="1"/>
      <c r="E9802" s="1"/>
      <c r="F9802" s="1"/>
      <c r="G9802" s="1"/>
    </row>
    <row r="9803" spans="1:7" x14ac:dyDescent="0.25">
      <c r="A9803" s="1">
        <v>8850</v>
      </c>
      <c r="B9803" s="1"/>
      <c r="C9803" s="1"/>
      <c r="D9803" s="1"/>
      <c r="E9803" s="1"/>
      <c r="F9803" s="1"/>
      <c r="G9803" s="1"/>
    </row>
    <row r="9804" spans="1:7" x14ac:dyDescent="0.25">
      <c r="A9804" s="1">
        <v>8849</v>
      </c>
      <c r="B9804" s="1"/>
      <c r="C9804" s="1"/>
      <c r="D9804" s="1"/>
      <c r="E9804" s="1"/>
      <c r="F9804" s="1"/>
      <c r="G9804" s="1"/>
    </row>
    <row r="9805" spans="1:7" x14ac:dyDescent="0.25">
      <c r="A9805" s="1">
        <v>8846</v>
      </c>
      <c r="B9805" s="1"/>
      <c r="C9805" s="1"/>
      <c r="D9805" s="1"/>
      <c r="E9805" s="1"/>
      <c r="F9805" s="1"/>
      <c r="G9805" s="1"/>
    </row>
    <row r="9806" spans="1:7" x14ac:dyDescent="0.25">
      <c r="A9806" s="1">
        <v>8846</v>
      </c>
      <c r="B9806" s="1"/>
      <c r="C9806" s="1"/>
      <c r="D9806" s="1"/>
      <c r="E9806" s="1"/>
      <c r="F9806" s="1"/>
      <c r="G9806" s="1"/>
    </row>
    <row r="9807" spans="1:7" x14ac:dyDescent="0.25">
      <c r="A9807" s="1">
        <v>8846</v>
      </c>
      <c r="B9807" s="1"/>
      <c r="C9807" s="1"/>
      <c r="D9807" s="1"/>
      <c r="E9807" s="1"/>
      <c r="F9807" s="1"/>
      <c r="G9807" s="1"/>
    </row>
    <row r="9808" spans="1:7" x14ac:dyDescent="0.25">
      <c r="A9808" s="1">
        <v>8846</v>
      </c>
      <c r="B9808" s="1"/>
      <c r="C9808" s="1"/>
      <c r="D9808" s="1"/>
      <c r="E9808" s="1"/>
      <c r="F9808" s="1"/>
      <c r="G9808" s="1"/>
    </row>
    <row r="9809" spans="1:7" x14ac:dyDescent="0.25">
      <c r="A9809" s="1">
        <v>8846</v>
      </c>
      <c r="B9809" s="1"/>
      <c r="C9809" s="1"/>
      <c r="D9809" s="1"/>
      <c r="E9809" s="1"/>
      <c r="F9809" s="1"/>
      <c r="G9809" s="1"/>
    </row>
    <row r="9810" spans="1:7" x14ac:dyDescent="0.25">
      <c r="A9810" s="1">
        <v>8846</v>
      </c>
      <c r="B9810" s="1"/>
      <c r="C9810" s="1"/>
      <c r="D9810" s="1"/>
      <c r="E9810" s="1"/>
      <c r="F9810" s="1"/>
      <c r="G9810" s="1"/>
    </row>
    <row r="9811" spans="1:7" x14ac:dyDescent="0.25">
      <c r="A9811" s="1">
        <v>8846</v>
      </c>
      <c r="B9811" s="1"/>
      <c r="C9811" s="1"/>
      <c r="D9811" s="1"/>
      <c r="E9811" s="1"/>
      <c r="F9811" s="1"/>
      <c r="G9811" s="1"/>
    </row>
    <row r="9812" spans="1:7" x14ac:dyDescent="0.25">
      <c r="A9812" s="1">
        <v>8846</v>
      </c>
      <c r="B9812" s="1"/>
      <c r="C9812" s="1"/>
      <c r="D9812" s="1"/>
      <c r="E9812" s="1"/>
      <c r="F9812" s="1"/>
      <c r="G9812" s="1"/>
    </row>
    <row r="9813" spans="1:7" x14ac:dyDescent="0.25">
      <c r="A9813" s="1">
        <v>8846</v>
      </c>
      <c r="B9813" s="1"/>
      <c r="C9813" s="1"/>
      <c r="D9813" s="1"/>
      <c r="E9813" s="1"/>
      <c r="F9813" s="1"/>
      <c r="G9813" s="1"/>
    </row>
    <row r="9814" spans="1:7" x14ac:dyDescent="0.25">
      <c r="A9814" s="1">
        <v>8846</v>
      </c>
      <c r="B9814" s="1"/>
      <c r="C9814" s="1"/>
      <c r="D9814" s="1"/>
      <c r="E9814" s="1"/>
      <c r="F9814" s="1"/>
      <c r="G9814" s="1"/>
    </row>
    <row r="9815" spans="1:7" x14ac:dyDescent="0.25">
      <c r="A9815" s="1">
        <v>8846</v>
      </c>
      <c r="B9815" s="1"/>
      <c r="C9815" s="1"/>
      <c r="D9815" s="1"/>
      <c r="E9815" s="1"/>
      <c r="F9815" s="1"/>
      <c r="G9815" s="1"/>
    </row>
    <row r="9816" spans="1:7" x14ac:dyDescent="0.25">
      <c r="A9816" s="1">
        <v>8846</v>
      </c>
      <c r="B9816" s="1"/>
      <c r="C9816" s="1"/>
      <c r="D9816" s="1"/>
      <c r="E9816" s="1"/>
      <c r="F9816" s="1"/>
      <c r="G9816" s="1"/>
    </row>
    <row r="9817" spans="1:7" x14ac:dyDescent="0.25">
      <c r="A9817" s="1">
        <v>8846</v>
      </c>
      <c r="B9817" s="1"/>
      <c r="C9817" s="1"/>
      <c r="D9817" s="1"/>
      <c r="E9817" s="1"/>
      <c r="F9817" s="1"/>
      <c r="G9817" s="1"/>
    </row>
    <row r="9818" spans="1:7" x14ac:dyDescent="0.25">
      <c r="A9818" s="1">
        <v>8846</v>
      </c>
      <c r="B9818" s="1"/>
      <c r="C9818" s="1"/>
      <c r="D9818" s="1"/>
      <c r="E9818" s="1"/>
      <c r="F9818" s="1"/>
      <c r="G9818" s="1"/>
    </row>
    <row r="9819" spans="1:7" x14ac:dyDescent="0.25">
      <c r="A9819" s="1">
        <v>8846</v>
      </c>
      <c r="B9819" s="1"/>
      <c r="C9819" s="1"/>
      <c r="D9819" s="1"/>
      <c r="E9819" s="1"/>
      <c r="F9819" s="1"/>
      <c r="G9819" s="1"/>
    </row>
    <row r="9820" spans="1:7" x14ac:dyDescent="0.25">
      <c r="A9820" s="1">
        <v>8846</v>
      </c>
      <c r="B9820" s="1"/>
      <c r="C9820" s="1"/>
      <c r="D9820" s="1"/>
      <c r="E9820" s="1"/>
      <c r="F9820" s="1"/>
      <c r="G9820" s="1"/>
    </row>
    <row r="9821" spans="1:7" x14ac:dyDescent="0.25">
      <c r="A9821" s="1">
        <v>8846</v>
      </c>
      <c r="B9821" s="1"/>
      <c r="C9821" s="1"/>
      <c r="D9821" s="1"/>
      <c r="E9821" s="1"/>
      <c r="F9821" s="1"/>
      <c r="G9821" s="1"/>
    </row>
    <row r="9822" spans="1:7" x14ac:dyDescent="0.25">
      <c r="A9822" s="1">
        <v>8846</v>
      </c>
      <c r="B9822" s="1"/>
      <c r="C9822" s="1"/>
      <c r="D9822" s="1"/>
      <c r="E9822" s="1"/>
      <c r="F9822" s="1"/>
      <c r="G9822" s="1"/>
    </row>
    <row r="9823" spans="1:7" x14ac:dyDescent="0.25">
      <c r="A9823" s="1">
        <v>8846</v>
      </c>
      <c r="B9823" s="1"/>
      <c r="C9823" s="1"/>
      <c r="D9823" s="1"/>
      <c r="E9823" s="1"/>
      <c r="F9823" s="1"/>
      <c r="G9823" s="1"/>
    </row>
    <row r="9824" spans="1:7" x14ac:dyDescent="0.25">
      <c r="A9824" s="1">
        <v>8846</v>
      </c>
      <c r="B9824" s="1"/>
      <c r="C9824" s="1"/>
      <c r="D9824" s="1"/>
      <c r="E9824" s="1"/>
      <c r="F9824" s="1"/>
      <c r="G9824" s="1"/>
    </row>
    <row r="9825" spans="1:7" x14ac:dyDescent="0.25">
      <c r="A9825" s="1">
        <v>8846</v>
      </c>
      <c r="B9825" s="1"/>
      <c r="C9825" s="1"/>
      <c r="D9825" s="1"/>
      <c r="E9825" s="1"/>
      <c r="F9825" s="1"/>
      <c r="G9825" s="1"/>
    </row>
    <row r="9826" spans="1:7" x14ac:dyDescent="0.25">
      <c r="A9826" s="1">
        <v>8846</v>
      </c>
      <c r="B9826" s="1"/>
      <c r="C9826" s="1"/>
      <c r="D9826" s="1"/>
      <c r="E9826" s="1"/>
      <c r="F9826" s="1"/>
      <c r="G9826" s="1"/>
    </row>
    <row r="9827" spans="1:7" x14ac:dyDescent="0.25">
      <c r="A9827" s="1">
        <v>8846</v>
      </c>
      <c r="B9827" s="1"/>
      <c r="C9827" s="1"/>
      <c r="D9827" s="1"/>
      <c r="E9827" s="1"/>
      <c r="F9827" s="1"/>
      <c r="G9827" s="1"/>
    </row>
    <row r="9828" spans="1:7" x14ac:dyDescent="0.25">
      <c r="A9828" s="1">
        <v>8846</v>
      </c>
      <c r="B9828" s="1"/>
      <c r="C9828" s="1"/>
      <c r="D9828" s="1"/>
      <c r="E9828" s="1"/>
      <c r="F9828" s="1"/>
      <c r="G9828" s="1"/>
    </row>
    <row r="9829" spans="1:7" x14ac:dyDescent="0.25">
      <c r="A9829" s="1">
        <v>8846</v>
      </c>
      <c r="B9829" s="1"/>
      <c r="C9829" s="1"/>
      <c r="D9829" s="1"/>
      <c r="E9829" s="1"/>
      <c r="F9829" s="1"/>
      <c r="G9829" s="1"/>
    </row>
    <row r="9830" spans="1:7" x14ac:dyDescent="0.25">
      <c r="A9830" s="1">
        <v>8846</v>
      </c>
      <c r="B9830" s="1"/>
      <c r="C9830" s="1"/>
      <c r="D9830" s="1"/>
      <c r="E9830" s="1"/>
      <c r="F9830" s="1"/>
      <c r="G9830" s="1"/>
    </row>
    <row r="9831" spans="1:7" x14ac:dyDescent="0.25">
      <c r="A9831" s="1">
        <v>8846</v>
      </c>
      <c r="B9831" s="1"/>
      <c r="C9831" s="1"/>
      <c r="D9831" s="1"/>
      <c r="E9831" s="1"/>
      <c r="F9831" s="1"/>
      <c r="G9831" s="1"/>
    </row>
    <row r="9832" spans="1:7" x14ac:dyDescent="0.25">
      <c r="A9832" s="1">
        <v>8846</v>
      </c>
      <c r="B9832" s="1"/>
      <c r="C9832" s="1"/>
      <c r="D9832" s="1"/>
      <c r="E9832" s="1"/>
      <c r="F9832" s="1"/>
      <c r="G9832" s="1"/>
    </row>
    <row r="9833" spans="1:7" x14ac:dyDescent="0.25">
      <c r="A9833" s="1">
        <v>8846</v>
      </c>
      <c r="B9833" s="1"/>
      <c r="C9833" s="1"/>
      <c r="D9833" s="1"/>
      <c r="E9833" s="1"/>
      <c r="F9833" s="1"/>
      <c r="G9833" s="1"/>
    </row>
    <row r="9834" spans="1:7" x14ac:dyDescent="0.25">
      <c r="A9834" s="1">
        <v>8846</v>
      </c>
      <c r="B9834" s="1"/>
      <c r="C9834" s="1"/>
      <c r="D9834" s="1"/>
      <c r="E9834" s="1"/>
      <c r="F9834" s="1"/>
      <c r="G9834" s="1"/>
    </row>
    <row r="9835" spans="1:7" x14ac:dyDescent="0.25">
      <c r="A9835" s="1">
        <v>8846</v>
      </c>
      <c r="B9835" s="1"/>
      <c r="C9835" s="1"/>
      <c r="D9835" s="1"/>
      <c r="E9835" s="1"/>
      <c r="F9835" s="1"/>
      <c r="G9835" s="1"/>
    </row>
    <row r="9836" spans="1:7" x14ac:dyDescent="0.25">
      <c r="A9836" s="1">
        <v>8846</v>
      </c>
      <c r="B9836" s="1"/>
      <c r="C9836" s="1"/>
      <c r="D9836" s="1"/>
      <c r="E9836" s="1"/>
      <c r="F9836" s="1"/>
      <c r="G9836" s="1"/>
    </row>
    <row r="9837" spans="1:7" x14ac:dyDescent="0.25">
      <c r="A9837" s="1">
        <v>8844</v>
      </c>
      <c r="B9837" s="1"/>
      <c r="C9837" s="1"/>
      <c r="D9837" s="1"/>
      <c r="E9837" s="1"/>
      <c r="F9837" s="1"/>
      <c r="G9837" s="1"/>
    </row>
    <row r="9838" spans="1:7" x14ac:dyDescent="0.25">
      <c r="A9838" s="1">
        <v>8844</v>
      </c>
      <c r="B9838" s="1"/>
      <c r="C9838" s="1"/>
      <c r="D9838" s="1"/>
      <c r="E9838" s="1"/>
      <c r="F9838" s="1"/>
      <c r="G9838" s="1"/>
    </row>
    <row r="9839" spans="1:7" x14ac:dyDescent="0.25">
      <c r="A9839" s="1">
        <v>8844</v>
      </c>
      <c r="B9839" s="1"/>
      <c r="C9839" s="1"/>
      <c r="D9839" s="1"/>
      <c r="E9839" s="1"/>
      <c r="F9839" s="1"/>
      <c r="G9839" s="1"/>
    </row>
    <row r="9840" spans="1:7" x14ac:dyDescent="0.25">
      <c r="A9840" s="1">
        <v>8842</v>
      </c>
      <c r="B9840" s="1"/>
      <c r="C9840" s="1"/>
      <c r="D9840" s="1"/>
      <c r="E9840" s="1"/>
      <c r="F9840" s="1"/>
      <c r="G9840" s="1"/>
    </row>
    <row r="9841" spans="1:7" x14ac:dyDescent="0.25">
      <c r="A9841" s="1">
        <v>8842</v>
      </c>
      <c r="B9841" s="1"/>
      <c r="C9841" s="1"/>
      <c r="D9841" s="1"/>
      <c r="E9841" s="1"/>
      <c r="F9841" s="1"/>
      <c r="G9841" s="1"/>
    </row>
    <row r="9842" spans="1:7" x14ac:dyDescent="0.25">
      <c r="A9842" s="1">
        <v>8842</v>
      </c>
      <c r="B9842" s="1"/>
      <c r="C9842" s="1"/>
      <c r="D9842" s="1"/>
      <c r="E9842" s="1"/>
      <c r="F9842" s="1"/>
      <c r="G9842" s="1"/>
    </row>
    <row r="9843" spans="1:7" x14ac:dyDescent="0.25">
      <c r="A9843" s="1">
        <v>8842</v>
      </c>
      <c r="B9843" s="1"/>
      <c r="C9843" s="1"/>
      <c r="D9843" s="1"/>
      <c r="E9843" s="1"/>
      <c r="F9843" s="1"/>
      <c r="G9843" s="1"/>
    </row>
    <row r="9844" spans="1:7" x14ac:dyDescent="0.25">
      <c r="A9844" s="1">
        <v>8842</v>
      </c>
      <c r="B9844" s="1"/>
      <c r="C9844" s="1"/>
      <c r="D9844" s="1"/>
      <c r="E9844" s="1"/>
      <c r="F9844" s="1"/>
      <c r="G9844" s="1"/>
    </row>
    <row r="9845" spans="1:7" x14ac:dyDescent="0.25">
      <c r="A9845" s="1">
        <v>8842</v>
      </c>
      <c r="B9845" s="1"/>
      <c r="C9845" s="1"/>
      <c r="D9845" s="1"/>
      <c r="E9845" s="1"/>
      <c r="F9845" s="1"/>
      <c r="G9845" s="1"/>
    </row>
    <row r="9846" spans="1:7" x14ac:dyDescent="0.25">
      <c r="A9846" s="1">
        <v>8842</v>
      </c>
      <c r="B9846" s="1"/>
      <c r="C9846" s="1"/>
      <c r="D9846" s="1"/>
      <c r="E9846" s="1"/>
      <c r="F9846" s="1"/>
      <c r="G9846" s="1"/>
    </row>
    <row r="9847" spans="1:7" x14ac:dyDescent="0.25">
      <c r="A9847" s="1">
        <v>8842</v>
      </c>
      <c r="B9847" s="1"/>
      <c r="C9847" s="1"/>
      <c r="D9847" s="1"/>
      <c r="E9847" s="1"/>
      <c r="F9847" s="1"/>
      <c r="G9847" s="1"/>
    </row>
    <row r="9848" spans="1:7" x14ac:dyDescent="0.25">
      <c r="A9848" s="1">
        <v>8842</v>
      </c>
      <c r="B9848" s="1"/>
      <c r="C9848" s="1"/>
      <c r="D9848" s="1"/>
      <c r="E9848" s="1"/>
      <c r="F9848" s="1"/>
      <c r="G9848" s="1"/>
    </row>
    <row r="9849" spans="1:7" x14ac:dyDescent="0.25">
      <c r="A9849" s="1">
        <v>8842</v>
      </c>
      <c r="B9849" s="1"/>
      <c r="C9849" s="1"/>
      <c r="D9849" s="1"/>
      <c r="E9849" s="1"/>
      <c r="F9849" s="1"/>
      <c r="G9849" s="1"/>
    </row>
    <row r="9850" spans="1:7" x14ac:dyDescent="0.25">
      <c r="A9850" s="1">
        <v>8842</v>
      </c>
      <c r="B9850" s="1"/>
      <c r="C9850" s="1"/>
      <c r="D9850" s="1"/>
      <c r="E9850" s="1"/>
      <c r="F9850" s="1"/>
      <c r="G9850" s="1"/>
    </row>
    <row r="9851" spans="1:7" x14ac:dyDescent="0.25">
      <c r="A9851" s="1">
        <v>8842</v>
      </c>
      <c r="B9851" s="1"/>
      <c r="C9851" s="1"/>
      <c r="D9851" s="1"/>
      <c r="E9851" s="1"/>
      <c r="F9851" s="1"/>
      <c r="G9851" s="1"/>
    </row>
    <row r="9852" spans="1:7" x14ac:dyDescent="0.25">
      <c r="A9852" s="1">
        <v>8842</v>
      </c>
      <c r="B9852" s="1"/>
      <c r="C9852" s="1"/>
      <c r="D9852" s="1"/>
      <c r="E9852" s="1"/>
      <c r="F9852" s="1"/>
      <c r="G9852" s="1"/>
    </row>
    <row r="9853" spans="1:7" x14ac:dyDescent="0.25">
      <c r="A9853" s="1">
        <v>8842</v>
      </c>
      <c r="B9853" s="1"/>
      <c r="C9853" s="1"/>
      <c r="D9853" s="1"/>
      <c r="E9853" s="1"/>
      <c r="F9853" s="1"/>
      <c r="G9853" s="1"/>
    </row>
    <row r="9854" spans="1:7" x14ac:dyDescent="0.25">
      <c r="A9854" s="1">
        <v>8842</v>
      </c>
      <c r="B9854" s="1"/>
      <c r="C9854" s="1"/>
      <c r="D9854" s="1"/>
      <c r="E9854" s="1"/>
      <c r="F9854" s="1"/>
      <c r="G9854" s="1"/>
    </row>
    <row r="9855" spans="1:7" x14ac:dyDescent="0.25">
      <c r="A9855" s="1">
        <v>8842</v>
      </c>
      <c r="B9855" s="1"/>
      <c r="C9855" s="1"/>
      <c r="D9855" s="1"/>
      <c r="E9855" s="1"/>
      <c r="F9855" s="1"/>
      <c r="G9855" s="1"/>
    </row>
    <row r="9856" spans="1:7" x14ac:dyDescent="0.25">
      <c r="A9856" s="1">
        <v>8842</v>
      </c>
      <c r="B9856" s="1"/>
      <c r="C9856" s="1"/>
      <c r="D9856" s="1"/>
      <c r="E9856" s="1"/>
      <c r="F9856" s="1"/>
      <c r="G9856" s="1"/>
    </row>
    <row r="9857" spans="1:7" x14ac:dyDescent="0.25">
      <c r="A9857" s="1">
        <v>8842</v>
      </c>
      <c r="B9857" s="1"/>
      <c r="C9857" s="1"/>
      <c r="D9857" s="1"/>
      <c r="E9857" s="1"/>
      <c r="F9857" s="1"/>
      <c r="G9857" s="1"/>
    </row>
    <row r="9858" spans="1:7" x14ac:dyDescent="0.25">
      <c r="A9858" s="1">
        <v>8842</v>
      </c>
      <c r="B9858" s="1"/>
      <c r="C9858" s="1"/>
      <c r="D9858" s="1"/>
      <c r="E9858" s="1"/>
      <c r="F9858" s="1"/>
      <c r="G9858" s="1"/>
    </row>
    <row r="9859" spans="1:7" x14ac:dyDescent="0.25">
      <c r="A9859" s="1">
        <v>8842</v>
      </c>
      <c r="B9859" s="1"/>
      <c r="C9859" s="1"/>
      <c r="D9859" s="1"/>
      <c r="E9859" s="1"/>
      <c r="F9859" s="1"/>
      <c r="G9859" s="1"/>
    </row>
    <row r="9860" spans="1:7" x14ac:dyDescent="0.25">
      <c r="A9860" s="1">
        <v>8842</v>
      </c>
      <c r="B9860" s="1"/>
      <c r="C9860" s="1"/>
      <c r="D9860" s="1"/>
      <c r="E9860" s="1"/>
      <c r="F9860" s="1"/>
      <c r="G9860" s="1"/>
    </row>
    <row r="9861" spans="1:7" x14ac:dyDescent="0.25">
      <c r="A9861" s="1">
        <v>8842</v>
      </c>
      <c r="B9861" s="1"/>
      <c r="C9861" s="1"/>
      <c r="D9861" s="1"/>
      <c r="E9861" s="1"/>
      <c r="F9861" s="1"/>
      <c r="G9861" s="1"/>
    </row>
    <row r="9862" spans="1:7" x14ac:dyDescent="0.25">
      <c r="A9862" s="1">
        <v>8842</v>
      </c>
      <c r="B9862" s="1"/>
      <c r="C9862" s="1"/>
      <c r="D9862" s="1"/>
      <c r="E9862" s="1"/>
      <c r="F9862" s="1"/>
      <c r="G9862" s="1"/>
    </row>
    <row r="9863" spans="1:7" x14ac:dyDescent="0.25">
      <c r="A9863" s="1">
        <v>8842</v>
      </c>
      <c r="B9863" s="1"/>
      <c r="C9863" s="1"/>
      <c r="D9863" s="1"/>
      <c r="E9863" s="1"/>
      <c r="F9863" s="1"/>
      <c r="G9863" s="1"/>
    </row>
    <row r="9864" spans="1:7" x14ac:dyDescent="0.25">
      <c r="A9864" s="1">
        <v>8842</v>
      </c>
      <c r="B9864" s="1"/>
      <c r="C9864" s="1"/>
      <c r="D9864" s="1"/>
      <c r="E9864" s="1"/>
      <c r="F9864" s="1"/>
      <c r="G9864" s="1"/>
    </row>
    <row r="9865" spans="1:7" x14ac:dyDescent="0.25">
      <c r="A9865" s="1">
        <v>8842</v>
      </c>
      <c r="B9865" s="1"/>
      <c r="C9865" s="1"/>
      <c r="D9865" s="1"/>
      <c r="E9865" s="1"/>
      <c r="F9865" s="1"/>
      <c r="G9865" s="1"/>
    </row>
    <row r="9866" spans="1:7" x14ac:dyDescent="0.25">
      <c r="A9866" s="1">
        <v>8842</v>
      </c>
      <c r="B9866" s="1"/>
      <c r="C9866" s="1"/>
      <c r="D9866" s="1"/>
      <c r="E9866" s="1"/>
      <c r="F9866" s="1"/>
      <c r="G9866" s="1"/>
    </row>
    <row r="9867" spans="1:7" x14ac:dyDescent="0.25">
      <c r="A9867" s="1">
        <v>8842</v>
      </c>
      <c r="B9867" s="1"/>
      <c r="C9867" s="1"/>
      <c r="D9867" s="1"/>
      <c r="E9867" s="1"/>
      <c r="F9867" s="1"/>
      <c r="G9867" s="1"/>
    </row>
    <row r="9868" spans="1:7" x14ac:dyDescent="0.25">
      <c r="A9868" s="1">
        <v>8842</v>
      </c>
      <c r="B9868" s="1"/>
      <c r="C9868" s="1"/>
      <c r="D9868" s="1"/>
      <c r="E9868" s="1"/>
      <c r="F9868" s="1"/>
      <c r="G9868" s="1"/>
    </row>
    <row r="9869" spans="1:7" x14ac:dyDescent="0.25">
      <c r="A9869" s="1">
        <v>8842</v>
      </c>
      <c r="B9869" s="1"/>
      <c r="C9869" s="1"/>
      <c r="D9869" s="1"/>
      <c r="E9869" s="1"/>
      <c r="F9869" s="1"/>
      <c r="G9869" s="1"/>
    </row>
    <row r="9870" spans="1:7" x14ac:dyDescent="0.25">
      <c r="A9870" s="1">
        <v>8842</v>
      </c>
      <c r="B9870" s="1"/>
      <c r="C9870" s="1"/>
      <c r="D9870" s="1"/>
      <c r="E9870" s="1"/>
      <c r="F9870" s="1"/>
      <c r="G9870" s="1"/>
    </row>
    <row r="9871" spans="1:7" x14ac:dyDescent="0.25">
      <c r="A9871" s="1">
        <v>8842</v>
      </c>
      <c r="B9871" s="1"/>
      <c r="C9871" s="1"/>
      <c r="D9871" s="1"/>
      <c r="E9871" s="1"/>
      <c r="F9871" s="1"/>
      <c r="G9871" s="1"/>
    </row>
    <row r="9872" spans="1:7" x14ac:dyDescent="0.25">
      <c r="A9872" s="1">
        <v>8842</v>
      </c>
      <c r="B9872" s="1"/>
      <c r="C9872" s="1"/>
      <c r="D9872" s="1"/>
      <c r="E9872" s="1"/>
      <c r="F9872" s="1"/>
      <c r="G9872" s="1"/>
    </row>
    <row r="9873" spans="1:7" x14ac:dyDescent="0.25">
      <c r="A9873" s="1">
        <v>8842</v>
      </c>
      <c r="B9873" s="1"/>
      <c r="C9873" s="1"/>
      <c r="D9873" s="1"/>
      <c r="E9873" s="1"/>
      <c r="F9873" s="1"/>
      <c r="G9873" s="1"/>
    </row>
    <row r="9874" spans="1:7" x14ac:dyDescent="0.25">
      <c r="A9874" s="1">
        <v>8842</v>
      </c>
      <c r="B9874" s="1"/>
      <c r="C9874" s="1"/>
      <c r="D9874" s="1"/>
      <c r="E9874" s="1"/>
      <c r="F9874" s="1"/>
      <c r="G9874" s="1"/>
    </row>
    <row r="9875" spans="1:7" x14ac:dyDescent="0.25">
      <c r="A9875" s="1">
        <v>8842</v>
      </c>
      <c r="B9875" s="1"/>
      <c r="C9875" s="1"/>
      <c r="D9875" s="1"/>
      <c r="E9875" s="1"/>
      <c r="F9875" s="1"/>
      <c r="G9875" s="1"/>
    </row>
    <row r="9876" spans="1:7" x14ac:dyDescent="0.25">
      <c r="A9876" s="1">
        <v>8842</v>
      </c>
      <c r="B9876" s="1"/>
      <c r="C9876" s="1"/>
      <c r="D9876" s="1"/>
      <c r="E9876" s="1"/>
      <c r="F9876" s="1"/>
      <c r="G9876" s="1"/>
    </row>
    <row r="9877" spans="1:7" x14ac:dyDescent="0.25">
      <c r="A9877" s="1">
        <v>8842</v>
      </c>
      <c r="B9877" s="1"/>
      <c r="C9877" s="1"/>
      <c r="D9877" s="1"/>
      <c r="E9877" s="1"/>
      <c r="F9877" s="1"/>
      <c r="G9877" s="1"/>
    </row>
    <row r="9878" spans="1:7" x14ac:dyDescent="0.25">
      <c r="A9878" s="1">
        <v>8842</v>
      </c>
      <c r="B9878" s="1"/>
      <c r="C9878" s="1"/>
      <c r="D9878" s="1"/>
      <c r="E9878" s="1"/>
      <c r="F9878" s="1"/>
      <c r="G9878" s="1"/>
    </row>
    <row r="9879" spans="1:7" x14ac:dyDescent="0.25">
      <c r="A9879" s="1">
        <v>8842</v>
      </c>
      <c r="B9879" s="1"/>
      <c r="C9879" s="1"/>
      <c r="D9879" s="1"/>
      <c r="E9879" s="1"/>
      <c r="F9879" s="1"/>
      <c r="G9879" s="1"/>
    </row>
    <row r="9880" spans="1:7" x14ac:dyDescent="0.25">
      <c r="A9880" s="1">
        <v>8842</v>
      </c>
      <c r="B9880" s="1"/>
      <c r="C9880" s="1"/>
      <c r="D9880" s="1"/>
      <c r="E9880" s="1"/>
      <c r="F9880" s="1"/>
      <c r="G9880" s="1"/>
    </row>
    <row r="9881" spans="1:7" x14ac:dyDescent="0.25">
      <c r="A9881" s="1">
        <v>8842</v>
      </c>
      <c r="B9881" s="1"/>
      <c r="C9881" s="1"/>
      <c r="D9881" s="1"/>
      <c r="E9881" s="1"/>
      <c r="F9881" s="1"/>
      <c r="G9881" s="1"/>
    </row>
    <row r="9882" spans="1:7" x14ac:dyDescent="0.25">
      <c r="A9882" s="1">
        <v>8842</v>
      </c>
      <c r="B9882" s="1"/>
      <c r="C9882" s="1"/>
      <c r="D9882" s="1"/>
      <c r="E9882" s="1"/>
      <c r="F9882" s="1"/>
      <c r="G9882" s="1"/>
    </row>
    <row r="9883" spans="1:7" x14ac:dyDescent="0.25">
      <c r="A9883" s="1">
        <v>8842</v>
      </c>
      <c r="B9883" s="1"/>
      <c r="C9883" s="1"/>
      <c r="D9883" s="1"/>
      <c r="E9883" s="1"/>
      <c r="F9883" s="1"/>
      <c r="G9883" s="1"/>
    </row>
    <row r="9884" spans="1:7" x14ac:dyDescent="0.25">
      <c r="A9884" s="1">
        <v>8842</v>
      </c>
      <c r="B9884" s="1"/>
      <c r="C9884" s="1"/>
      <c r="D9884" s="1"/>
      <c r="E9884" s="1"/>
      <c r="F9884" s="1"/>
      <c r="G9884" s="1"/>
    </row>
    <row r="9885" spans="1:7" x14ac:dyDescent="0.25">
      <c r="A9885" s="1">
        <v>8842</v>
      </c>
      <c r="B9885" s="1"/>
      <c r="C9885" s="1"/>
      <c r="D9885" s="1"/>
      <c r="E9885" s="1"/>
      <c r="F9885" s="1"/>
      <c r="G9885" s="1"/>
    </row>
    <row r="9886" spans="1:7" x14ac:dyDescent="0.25">
      <c r="A9886" s="1">
        <v>8842</v>
      </c>
      <c r="B9886" s="1"/>
      <c r="C9886" s="1"/>
      <c r="D9886" s="1"/>
      <c r="E9886" s="1"/>
      <c r="F9886" s="1"/>
      <c r="G9886" s="1"/>
    </row>
    <row r="9887" spans="1:7" x14ac:dyDescent="0.25">
      <c r="A9887" s="1">
        <v>8842</v>
      </c>
      <c r="B9887" s="1"/>
      <c r="C9887" s="1"/>
      <c r="D9887" s="1"/>
      <c r="E9887" s="1"/>
      <c r="F9887" s="1"/>
      <c r="G9887" s="1"/>
    </row>
    <row r="9888" spans="1:7" x14ac:dyDescent="0.25">
      <c r="A9888" s="1">
        <v>8842</v>
      </c>
      <c r="B9888" s="1"/>
      <c r="C9888" s="1"/>
      <c r="D9888" s="1"/>
      <c r="E9888" s="1"/>
      <c r="F9888" s="1"/>
      <c r="G9888" s="1"/>
    </row>
    <row r="9889" spans="1:7" x14ac:dyDescent="0.25">
      <c r="A9889" s="1">
        <v>8842</v>
      </c>
      <c r="B9889" s="1"/>
      <c r="C9889" s="1"/>
      <c r="D9889" s="1"/>
      <c r="E9889" s="1"/>
      <c r="F9889" s="1"/>
      <c r="G9889" s="1"/>
    </row>
    <row r="9890" spans="1:7" x14ac:dyDescent="0.25">
      <c r="A9890" s="1">
        <v>8842</v>
      </c>
      <c r="B9890" s="1"/>
      <c r="C9890" s="1"/>
      <c r="D9890" s="1"/>
      <c r="E9890" s="1"/>
      <c r="F9890" s="1"/>
      <c r="G9890" s="1"/>
    </row>
    <row r="9891" spans="1:7" x14ac:dyDescent="0.25">
      <c r="A9891" s="1">
        <v>8842</v>
      </c>
      <c r="B9891" s="1"/>
      <c r="C9891" s="1"/>
      <c r="D9891" s="1"/>
      <c r="E9891" s="1"/>
      <c r="F9891" s="1"/>
      <c r="G9891" s="1"/>
    </row>
    <row r="9892" spans="1:7" x14ac:dyDescent="0.25">
      <c r="A9892" s="1">
        <v>8842</v>
      </c>
      <c r="B9892" s="1"/>
      <c r="C9892" s="1"/>
      <c r="D9892" s="1"/>
      <c r="E9892" s="1"/>
      <c r="F9892" s="1"/>
      <c r="G9892" s="1"/>
    </row>
    <row r="9893" spans="1:7" x14ac:dyDescent="0.25">
      <c r="A9893" s="1">
        <v>8842</v>
      </c>
      <c r="B9893" s="1"/>
      <c r="C9893" s="1"/>
      <c r="D9893" s="1"/>
      <c r="E9893" s="1"/>
      <c r="F9893" s="1"/>
      <c r="G9893" s="1"/>
    </row>
    <row r="9894" spans="1:7" x14ac:dyDescent="0.25">
      <c r="A9894" s="1">
        <v>8842</v>
      </c>
      <c r="B9894" s="1"/>
      <c r="C9894" s="1"/>
      <c r="D9894" s="1"/>
      <c r="E9894" s="1"/>
      <c r="F9894" s="1"/>
      <c r="G9894" s="1"/>
    </row>
    <row r="9895" spans="1:7" x14ac:dyDescent="0.25">
      <c r="A9895" s="1">
        <v>8842</v>
      </c>
      <c r="B9895" s="1"/>
      <c r="C9895" s="1"/>
      <c r="D9895" s="1"/>
      <c r="E9895" s="1"/>
      <c r="F9895" s="1"/>
      <c r="G9895" s="1"/>
    </row>
    <row r="9896" spans="1:7" x14ac:dyDescent="0.25">
      <c r="A9896" s="1">
        <v>8842</v>
      </c>
      <c r="B9896" s="1"/>
      <c r="C9896" s="1"/>
      <c r="D9896" s="1"/>
      <c r="E9896" s="1"/>
      <c r="F9896" s="1"/>
      <c r="G9896" s="1"/>
    </row>
    <row r="9897" spans="1:7" x14ac:dyDescent="0.25">
      <c r="A9897" s="1">
        <v>8842</v>
      </c>
      <c r="B9897" s="1"/>
      <c r="C9897" s="1"/>
      <c r="D9897" s="1"/>
      <c r="E9897" s="1"/>
      <c r="F9897" s="1"/>
      <c r="G9897" s="1"/>
    </row>
    <row r="9898" spans="1:7" x14ac:dyDescent="0.25">
      <c r="A9898" s="1">
        <v>8842</v>
      </c>
      <c r="B9898" s="1"/>
      <c r="C9898" s="1"/>
      <c r="D9898" s="1"/>
      <c r="E9898" s="1"/>
      <c r="F9898" s="1"/>
      <c r="G9898" s="1"/>
    </row>
    <row r="9899" spans="1:7" x14ac:dyDescent="0.25">
      <c r="A9899" s="1">
        <v>8842</v>
      </c>
      <c r="B9899" s="1"/>
      <c r="C9899" s="1"/>
      <c r="D9899" s="1"/>
      <c r="E9899" s="1"/>
      <c r="F9899" s="1"/>
      <c r="G9899" s="1"/>
    </row>
    <row r="9900" spans="1:7" x14ac:dyDescent="0.25">
      <c r="A9900" s="1">
        <v>8842</v>
      </c>
      <c r="B9900" s="1"/>
      <c r="C9900" s="1"/>
      <c r="D9900" s="1"/>
      <c r="E9900" s="1"/>
      <c r="F9900" s="1"/>
      <c r="G9900" s="1"/>
    </row>
    <row r="9901" spans="1:7" x14ac:dyDescent="0.25">
      <c r="A9901" s="1">
        <v>8842</v>
      </c>
      <c r="B9901" s="1"/>
      <c r="C9901" s="1"/>
      <c r="D9901" s="1"/>
      <c r="E9901" s="1"/>
      <c r="F9901" s="1"/>
      <c r="G9901" s="1"/>
    </row>
    <row r="9902" spans="1:7" x14ac:dyDescent="0.25">
      <c r="A9902" s="1">
        <v>8842</v>
      </c>
      <c r="B9902" s="1"/>
      <c r="C9902" s="1"/>
      <c r="D9902" s="1"/>
      <c r="E9902" s="1"/>
      <c r="F9902" s="1"/>
      <c r="G9902" s="1"/>
    </row>
    <row r="9903" spans="1:7" x14ac:dyDescent="0.25">
      <c r="A9903" s="1">
        <v>8842</v>
      </c>
      <c r="B9903" s="1"/>
      <c r="C9903" s="1"/>
      <c r="D9903" s="1"/>
      <c r="E9903" s="1"/>
      <c r="F9903" s="1"/>
      <c r="G9903" s="1"/>
    </row>
    <row r="9904" spans="1:7" x14ac:dyDescent="0.25">
      <c r="A9904" s="1">
        <v>8842</v>
      </c>
      <c r="B9904" s="1"/>
      <c r="C9904" s="1"/>
      <c r="D9904" s="1"/>
      <c r="E9904" s="1"/>
      <c r="F9904" s="1"/>
      <c r="G9904" s="1"/>
    </row>
    <row r="9905" spans="1:7" x14ac:dyDescent="0.25">
      <c r="A9905" s="1">
        <v>8842</v>
      </c>
      <c r="B9905" s="1"/>
      <c r="C9905" s="1"/>
      <c r="D9905" s="1"/>
      <c r="E9905" s="1"/>
      <c r="F9905" s="1"/>
      <c r="G9905" s="1"/>
    </row>
    <row r="9906" spans="1:7" x14ac:dyDescent="0.25">
      <c r="A9906" s="1">
        <v>8842</v>
      </c>
      <c r="B9906" s="1"/>
      <c r="C9906" s="1"/>
      <c r="D9906" s="1"/>
      <c r="E9906" s="1"/>
      <c r="F9906" s="1"/>
      <c r="G9906" s="1"/>
    </row>
    <row r="9907" spans="1:7" x14ac:dyDescent="0.25">
      <c r="A9907" s="1">
        <v>8842</v>
      </c>
      <c r="B9907" s="1"/>
      <c r="C9907" s="1"/>
      <c r="D9907" s="1"/>
      <c r="E9907" s="1"/>
      <c r="F9907" s="1"/>
      <c r="G9907" s="1"/>
    </row>
    <row r="9908" spans="1:7" x14ac:dyDescent="0.25">
      <c r="A9908" s="1">
        <v>8842</v>
      </c>
      <c r="B9908" s="1"/>
      <c r="C9908" s="1"/>
      <c r="D9908" s="1"/>
      <c r="E9908" s="1"/>
      <c r="F9908" s="1"/>
      <c r="G9908" s="1"/>
    </row>
    <row r="9909" spans="1:7" x14ac:dyDescent="0.25">
      <c r="A9909" s="1">
        <v>8842</v>
      </c>
      <c r="B9909" s="1"/>
      <c r="C9909" s="1"/>
      <c r="D9909" s="1"/>
      <c r="E9909" s="1"/>
      <c r="F9909" s="1"/>
      <c r="G9909" s="1"/>
    </row>
    <row r="9910" spans="1:7" x14ac:dyDescent="0.25">
      <c r="A9910" s="1">
        <v>8842</v>
      </c>
      <c r="B9910" s="1"/>
      <c r="C9910" s="1"/>
      <c r="D9910" s="1"/>
      <c r="E9910" s="1"/>
      <c r="F9910" s="1"/>
      <c r="G9910" s="1"/>
    </row>
    <row r="9911" spans="1:7" x14ac:dyDescent="0.25">
      <c r="A9911" s="1">
        <v>8842</v>
      </c>
      <c r="B9911" s="1"/>
      <c r="C9911" s="1"/>
      <c r="D9911" s="1"/>
      <c r="E9911" s="1"/>
      <c r="F9911" s="1"/>
      <c r="G9911" s="1"/>
    </row>
    <row r="9912" spans="1:7" x14ac:dyDescent="0.25">
      <c r="A9912" s="1">
        <v>8842</v>
      </c>
      <c r="B9912" s="1"/>
      <c r="C9912" s="1"/>
      <c r="D9912" s="1"/>
      <c r="E9912" s="1"/>
      <c r="F9912" s="1"/>
      <c r="G9912" s="1"/>
    </row>
    <row r="9913" spans="1:7" x14ac:dyDescent="0.25">
      <c r="A9913" s="1">
        <v>8842</v>
      </c>
      <c r="B9913" s="1"/>
      <c r="C9913" s="1"/>
      <c r="D9913" s="1"/>
      <c r="E9913" s="1"/>
      <c r="F9913" s="1"/>
      <c r="G9913" s="1"/>
    </row>
    <row r="9914" spans="1:7" x14ac:dyDescent="0.25">
      <c r="A9914" s="1">
        <v>8842</v>
      </c>
      <c r="B9914" s="1"/>
      <c r="C9914" s="1"/>
      <c r="D9914" s="1"/>
      <c r="E9914" s="1"/>
      <c r="F9914" s="1"/>
      <c r="G9914" s="1"/>
    </row>
    <row r="9915" spans="1:7" x14ac:dyDescent="0.25">
      <c r="A9915" s="1">
        <v>8842</v>
      </c>
      <c r="B9915" s="1"/>
      <c r="C9915" s="1"/>
      <c r="D9915" s="1"/>
      <c r="E9915" s="1"/>
      <c r="F9915" s="1"/>
      <c r="G9915" s="1"/>
    </row>
    <row r="9916" spans="1:7" x14ac:dyDescent="0.25">
      <c r="A9916" s="1">
        <v>8842</v>
      </c>
      <c r="B9916" s="1"/>
      <c r="C9916" s="1"/>
      <c r="D9916" s="1"/>
      <c r="E9916" s="1"/>
      <c r="F9916" s="1"/>
      <c r="G9916" s="1"/>
    </row>
    <row r="9917" spans="1:7" x14ac:dyDescent="0.25">
      <c r="A9917" s="1">
        <v>8836</v>
      </c>
      <c r="B9917" s="1"/>
      <c r="C9917" s="1"/>
      <c r="D9917" s="1"/>
      <c r="E9917" s="1"/>
      <c r="F9917" s="1"/>
      <c r="G9917" s="1"/>
    </row>
    <row r="9918" spans="1:7" x14ac:dyDescent="0.25">
      <c r="A9918" s="1">
        <v>8836</v>
      </c>
      <c r="B9918" s="1"/>
      <c r="C9918" s="1"/>
      <c r="D9918" s="1"/>
      <c r="E9918" s="1"/>
      <c r="F9918" s="1"/>
      <c r="G9918" s="1"/>
    </row>
    <row r="9919" spans="1:7" x14ac:dyDescent="0.25">
      <c r="A9919" s="1">
        <v>8836</v>
      </c>
      <c r="B9919" s="1"/>
      <c r="C9919" s="1"/>
      <c r="D9919" s="1"/>
      <c r="E9919" s="1"/>
      <c r="F9919" s="1"/>
      <c r="G9919" s="1"/>
    </row>
    <row r="9920" spans="1:7" x14ac:dyDescent="0.25">
      <c r="A9920" s="1">
        <v>8836</v>
      </c>
      <c r="B9920" s="1"/>
      <c r="C9920" s="1"/>
      <c r="D9920" s="1"/>
      <c r="E9920" s="1"/>
      <c r="F9920" s="1"/>
      <c r="G9920" s="1"/>
    </row>
    <row r="9921" spans="1:7" x14ac:dyDescent="0.25">
      <c r="A9921" s="1">
        <v>8836</v>
      </c>
      <c r="B9921" s="1"/>
      <c r="C9921" s="1"/>
      <c r="D9921" s="1"/>
      <c r="E9921" s="1"/>
      <c r="F9921" s="1"/>
      <c r="G9921" s="1"/>
    </row>
    <row r="9922" spans="1:7" x14ac:dyDescent="0.25">
      <c r="A9922" s="1">
        <v>8836</v>
      </c>
      <c r="B9922" s="1"/>
      <c r="C9922" s="1"/>
      <c r="D9922" s="1"/>
      <c r="E9922" s="1"/>
      <c r="F9922" s="1"/>
      <c r="G9922" s="1"/>
    </row>
    <row r="9923" spans="1:7" x14ac:dyDescent="0.25">
      <c r="A9923" s="1">
        <v>8836</v>
      </c>
      <c r="B9923" s="1"/>
      <c r="C9923" s="1"/>
      <c r="D9923" s="1"/>
      <c r="E9923" s="1"/>
      <c r="F9923" s="1"/>
      <c r="G9923" s="1"/>
    </row>
    <row r="9924" spans="1:7" x14ac:dyDescent="0.25">
      <c r="A9924" s="1">
        <v>8836</v>
      </c>
      <c r="B9924" s="1"/>
      <c r="C9924" s="1"/>
      <c r="D9924" s="1"/>
      <c r="E9924" s="1"/>
      <c r="F9924" s="1"/>
      <c r="G9924" s="1"/>
    </row>
    <row r="9925" spans="1:7" x14ac:dyDescent="0.25">
      <c r="A9925" s="1">
        <v>8836</v>
      </c>
      <c r="B9925" s="1"/>
      <c r="C9925" s="1"/>
      <c r="D9925" s="1"/>
      <c r="E9925" s="1"/>
      <c r="F9925" s="1"/>
      <c r="G9925" s="1"/>
    </row>
    <row r="9926" spans="1:7" x14ac:dyDescent="0.25">
      <c r="A9926" s="1">
        <v>8836</v>
      </c>
      <c r="B9926" s="1"/>
      <c r="C9926" s="1"/>
      <c r="D9926" s="1"/>
      <c r="E9926" s="1"/>
      <c r="F9926" s="1"/>
      <c r="G9926" s="1"/>
    </row>
    <row r="9927" spans="1:7" x14ac:dyDescent="0.25">
      <c r="A9927" s="1">
        <v>8836</v>
      </c>
      <c r="B9927" s="1"/>
      <c r="C9927" s="1"/>
      <c r="D9927" s="1"/>
      <c r="E9927" s="1"/>
      <c r="F9927" s="1"/>
      <c r="G9927" s="1"/>
    </row>
    <row r="9928" spans="1:7" x14ac:dyDescent="0.25">
      <c r="A9928" s="1">
        <v>8836</v>
      </c>
      <c r="B9928" s="1"/>
      <c r="C9928" s="1"/>
      <c r="D9928" s="1"/>
      <c r="E9928" s="1"/>
      <c r="F9928" s="1"/>
      <c r="G9928" s="1"/>
    </row>
    <row r="9929" spans="1:7" x14ac:dyDescent="0.25">
      <c r="A9929" s="1">
        <v>8836</v>
      </c>
      <c r="B9929" s="1"/>
      <c r="C9929" s="1"/>
      <c r="D9929" s="1"/>
      <c r="E9929" s="1"/>
      <c r="F9929" s="1"/>
      <c r="G9929" s="1"/>
    </row>
    <row r="9930" spans="1:7" x14ac:dyDescent="0.25">
      <c r="A9930" s="1">
        <v>8836</v>
      </c>
      <c r="B9930" s="1"/>
      <c r="C9930" s="1"/>
      <c r="D9930" s="1"/>
      <c r="E9930" s="1"/>
      <c r="F9930" s="1"/>
      <c r="G9930" s="1"/>
    </row>
    <row r="9931" spans="1:7" x14ac:dyDescent="0.25">
      <c r="A9931" s="1">
        <v>8836</v>
      </c>
      <c r="B9931" s="1"/>
      <c r="C9931" s="1"/>
      <c r="D9931" s="1"/>
      <c r="E9931" s="1"/>
      <c r="F9931" s="1"/>
      <c r="G9931" s="1"/>
    </row>
    <row r="9932" spans="1:7" x14ac:dyDescent="0.25">
      <c r="A9932" s="1">
        <v>8836</v>
      </c>
      <c r="B9932" s="1"/>
      <c r="C9932" s="1"/>
      <c r="D9932" s="1"/>
      <c r="E9932" s="1"/>
      <c r="F9932" s="1"/>
      <c r="G9932" s="1"/>
    </row>
    <row r="9933" spans="1:7" x14ac:dyDescent="0.25">
      <c r="A9933" s="1">
        <v>8836</v>
      </c>
      <c r="B9933" s="1"/>
      <c r="C9933" s="1"/>
      <c r="D9933" s="1"/>
      <c r="E9933" s="1"/>
      <c r="F9933" s="1"/>
      <c r="G9933" s="1"/>
    </row>
    <row r="9934" spans="1:7" x14ac:dyDescent="0.25">
      <c r="A9934" s="1">
        <v>8835</v>
      </c>
      <c r="B9934" s="1"/>
      <c r="C9934" s="1"/>
      <c r="D9934" s="1"/>
      <c r="E9934" s="1"/>
      <c r="F9934" s="1"/>
      <c r="G9934" s="1"/>
    </row>
    <row r="9935" spans="1:7" x14ac:dyDescent="0.25">
      <c r="A9935" s="1">
        <v>8835</v>
      </c>
      <c r="B9935" s="1"/>
      <c r="C9935" s="1"/>
      <c r="D9935" s="1"/>
      <c r="E9935" s="1"/>
      <c r="F9935" s="1"/>
      <c r="G9935" s="1"/>
    </row>
    <row r="9936" spans="1:7" x14ac:dyDescent="0.25">
      <c r="A9936" s="1">
        <v>8835</v>
      </c>
      <c r="B9936" s="1"/>
      <c r="C9936" s="1"/>
      <c r="D9936" s="1"/>
      <c r="E9936" s="1"/>
      <c r="F9936" s="1"/>
      <c r="G9936" s="1"/>
    </row>
    <row r="9937" spans="1:7" x14ac:dyDescent="0.25">
      <c r="A9937" s="1">
        <v>8835</v>
      </c>
      <c r="B9937" s="1"/>
      <c r="C9937" s="1"/>
      <c r="D9937" s="1"/>
      <c r="E9937" s="1"/>
      <c r="F9937" s="1"/>
      <c r="G9937" s="1"/>
    </row>
    <row r="9938" spans="1:7" x14ac:dyDescent="0.25">
      <c r="A9938" s="1">
        <v>8835</v>
      </c>
      <c r="B9938" s="1"/>
      <c r="C9938" s="1"/>
      <c r="D9938" s="1"/>
      <c r="E9938" s="1"/>
      <c r="F9938" s="1"/>
      <c r="G9938" s="1"/>
    </row>
    <row r="9939" spans="1:7" x14ac:dyDescent="0.25">
      <c r="A9939" s="1">
        <v>8826</v>
      </c>
      <c r="B9939" s="1"/>
      <c r="C9939" s="1"/>
      <c r="D9939" s="1"/>
      <c r="E9939" s="1"/>
      <c r="F9939" s="1"/>
      <c r="G9939" s="1"/>
    </row>
    <row r="9940" spans="1:7" x14ac:dyDescent="0.25">
      <c r="A9940" s="1">
        <v>8826</v>
      </c>
      <c r="B9940" s="1"/>
      <c r="C9940" s="1"/>
      <c r="D9940" s="1"/>
      <c r="E9940" s="1"/>
      <c r="F9940" s="1"/>
      <c r="G9940" s="1"/>
    </row>
    <row r="9941" spans="1:7" x14ac:dyDescent="0.25">
      <c r="A9941" s="1">
        <v>8826</v>
      </c>
      <c r="B9941" s="1"/>
      <c r="C9941" s="1"/>
      <c r="D9941" s="1"/>
      <c r="E9941" s="1"/>
      <c r="F9941" s="1"/>
      <c r="G9941" s="1"/>
    </row>
    <row r="9942" spans="1:7" x14ac:dyDescent="0.25">
      <c r="A9942" s="1">
        <v>8826</v>
      </c>
      <c r="B9942" s="1"/>
      <c r="C9942" s="1"/>
      <c r="D9942" s="1"/>
      <c r="E9942" s="1"/>
      <c r="F9942" s="1"/>
      <c r="G9942" s="1"/>
    </row>
    <row r="9943" spans="1:7" x14ac:dyDescent="0.25">
      <c r="A9943" s="1">
        <v>8826</v>
      </c>
      <c r="B9943" s="1"/>
      <c r="C9943" s="1"/>
      <c r="D9943" s="1"/>
      <c r="E9943" s="1"/>
      <c r="F9943" s="1"/>
      <c r="G9943" s="1"/>
    </row>
    <row r="9944" spans="1:7" x14ac:dyDescent="0.25">
      <c r="A9944" s="1">
        <v>8826</v>
      </c>
      <c r="B9944" s="1"/>
      <c r="C9944" s="1"/>
      <c r="D9944" s="1"/>
      <c r="E9944" s="1"/>
      <c r="F9944" s="1"/>
      <c r="G9944" s="1"/>
    </row>
    <row r="9945" spans="1:7" x14ac:dyDescent="0.25">
      <c r="A9945" s="1">
        <v>8826</v>
      </c>
      <c r="B9945" s="1"/>
      <c r="C9945" s="1"/>
      <c r="D9945" s="1"/>
      <c r="E9945" s="1"/>
      <c r="F9945" s="1"/>
      <c r="G9945" s="1"/>
    </row>
    <row r="9946" spans="1:7" x14ac:dyDescent="0.25">
      <c r="A9946" s="1">
        <v>8826</v>
      </c>
      <c r="B9946" s="1"/>
      <c r="C9946" s="1"/>
      <c r="D9946" s="1"/>
      <c r="E9946" s="1"/>
      <c r="F9946" s="1"/>
      <c r="G9946" s="1"/>
    </row>
    <row r="9947" spans="1:7" x14ac:dyDescent="0.25">
      <c r="A9947" s="1">
        <v>8826</v>
      </c>
      <c r="B9947" s="1"/>
      <c r="C9947" s="1"/>
      <c r="D9947" s="1"/>
      <c r="E9947" s="1"/>
      <c r="F9947" s="1"/>
      <c r="G9947" s="1"/>
    </row>
    <row r="9948" spans="1:7" x14ac:dyDescent="0.25">
      <c r="A9948" s="1">
        <v>8826</v>
      </c>
      <c r="B9948" s="1"/>
      <c r="C9948" s="1"/>
      <c r="D9948" s="1"/>
      <c r="E9948" s="1"/>
      <c r="F9948" s="1"/>
      <c r="G9948" s="1"/>
    </row>
    <row r="9949" spans="1:7" x14ac:dyDescent="0.25">
      <c r="A9949" s="1">
        <v>8826</v>
      </c>
      <c r="B9949" s="1"/>
      <c r="C9949" s="1"/>
      <c r="D9949" s="1"/>
      <c r="E9949" s="1"/>
      <c r="F9949" s="1"/>
      <c r="G9949" s="1"/>
    </row>
    <row r="9950" spans="1:7" x14ac:dyDescent="0.25">
      <c r="A9950" s="1">
        <v>8826</v>
      </c>
      <c r="B9950" s="1"/>
      <c r="C9950" s="1"/>
      <c r="D9950" s="1"/>
      <c r="E9950" s="1"/>
      <c r="F9950" s="1"/>
      <c r="G9950" s="1"/>
    </row>
    <row r="9951" spans="1:7" x14ac:dyDescent="0.25">
      <c r="A9951" s="1">
        <v>8826</v>
      </c>
      <c r="B9951" s="1"/>
      <c r="C9951" s="1"/>
      <c r="D9951" s="1"/>
      <c r="E9951" s="1"/>
      <c r="F9951" s="1"/>
      <c r="G9951" s="1"/>
    </row>
    <row r="9952" spans="1:7" x14ac:dyDescent="0.25">
      <c r="A9952" s="1">
        <v>8826</v>
      </c>
      <c r="B9952" s="1"/>
      <c r="C9952" s="1"/>
      <c r="D9952" s="1"/>
      <c r="E9952" s="1"/>
      <c r="F9952" s="1"/>
      <c r="G9952" s="1"/>
    </row>
    <row r="9953" spans="1:7" x14ac:dyDescent="0.25">
      <c r="A9953" s="1">
        <v>8826</v>
      </c>
      <c r="B9953" s="1"/>
      <c r="C9953" s="1"/>
      <c r="D9953" s="1"/>
      <c r="E9953" s="1"/>
      <c r="F9953" s="1"/>
      <c r="G9953" s="1"/>
    </row>
    <row r="9954" spans="1:7" x14ac:dyDescent="0.25">
      <c r="A9954" s="1">
        <v>8826</v>
      </c>
      <c r="B9954" s="1"/>
      <c r="C9954" s="1"/>
      <c r="D9954" s="1"/>
      <c r="E9954" s="1"/>
      <c r="F9954" s="1"/>
      <c r="G9954" s="1"/>
    </row>
    <row r="9955" spans="1:7" x14ac:dyDescent="0.25">
      <c r="A9955" s="1">
        <v>8826</v>
      </c>
      <c r="B9955" s="1"/>
      <c r="C9955" s="1"/>
      <c r="D9955" s="1"/>
      <c r="E9955" s="1"/>
      <c r="F9955" s="1"/>
      <c r="G9955" s="1"/>
    </row>
    <row r="9956" spans="1:7" x14ac:dyDescent="0.25">
      <c r="A9956" s="1">
        <v>8826</v>
      </c>
      <c r="B9956" s="1"/>
      <c r="C9956" s="1"/>
      <c r="D9956" s="1"/>
      <c r="E9956" s="1"/>
      <c r="F9956" s="1"/>
      <c r="G9956" s="1"/>
    </row>
    <row r="9957" spans="1:7" x14ac:dyDescent="0.25">
      <c r="A9957" s="1">
        <v>8826</v>
      </c>
      <c r="B9957" s="1"/>
      <c r="C9957" s="1"/>
      <c r="D9957" s="1"/>
      <c r="E9957" s="1"/>
      <c r="F9957" s="1"/>
      <c r="G9957" s="1"/>
    </row>
    <row r="9958" spans="1:7" x14ac:dyDescent="0.25">
      <c r="A9958" s="1">
        <v>8826</v>
      </c>
      <c r="B9958" s="1"/>
      <c r="C9958" s="1"/>
      <c r="D9958" s="1"/>
      <c r="E9958" s="1"/>
      <c r="F9958" s="1"/>
      <c r="G9958" s="1"/>
    </row>
    <row r="9959" spans="1:7" x14ac:dyDescent="0.25">
      <c r="A9959" s="1">
        <v>8826</v>
      </c>
      <c r="B9959" s="1"/>
      <c r="C9959" s="1"/>
      <c r="D9959" s="1"/>
      <c r="E9959" s="1"/>
      <c r="F9959" s="1"/>
      <c r="G9959" s="1"/>
    </row>
    <row r="9960" spans="1:7" x14ac:dyDescent="0.25">
      <c r="A9960" s="1">
        <v>8826</v>
      </c>
      <c r="B9960" s="1"/>
      <c r="C9960" s="1"/>
      <c r="D9960" s="1"/>
      <c r="E9960" s="1"/>
      <c r="F9960" s="1"/>
      <c r="G9960" s="1"/>
    </row>
    <row r="9961" spans="1:7" x14ac:dyDescent="0.25">
      <c r="A9961" s="1">
        <v>8826</v>
      </c>
      <c r="B9961" s="1"/>
      <c r="C9961" s="1"/>
      <c r="D9961" s="1"/>
      <c r="E9961" s="1"/>
      <c r="F9961" s="1"/>
      <c r="G9961" s="1"/>
    </row>
    <row r="9962" spans="1:7" x14ac:dyDescent="0.25">
      <c r="A9962" s="1">
        <v>8826</v>
      </c>
      <c r="B9962" s="1"/>
      <c r="C9962" s="1"/>
      <c r="D9962" s="1"/>
      <c r="E9962" s="1"/>
      <c r="F9962" s="1"/>
      <c r="G9962" s="1"/>
    </row>
    <row r="9963" spans="1:7" x14ac:dyDescent="0.25">
      <c r="A9963" s="1">
        <v>8826</v>
      </c>
      <c r="B9963" s="1"/>
      <c r="C9963" s="1"/>
      <c r="D9963" s="1"/>
      <c r="E9963" s="1"/>
      <c r="F9963" s="1"/>
      <c r="G9963" s="1"/>
    </row>
    <row r="9964" spans="1:7" x14ac:dyDescent="0.25">
      <c r="A9964" s="1">
        <v>8826</v>
      </c>
      <c r="B9964" s="1"/>
      <c r="C9964" s="1"/>
      <c r="D9964" s="1"/>
      <c r="E9964" s="1"/>
      <c r="F9964" s="1"/>
      <c r="G9964" s="1"/>
    </row>
    <row r="9965" spans="1:7" x14ac:dyDescent="0.25">
      <c r="A9965" s="1">
        <v>8826</v>
      </c>
      <c r="B9965" s="1"/>
      <c r="C9965" s="1"/>
      <c r="D9965" s="1"/>
      <c r="E9965" s="1"/>
      <c r="F9965" s="1"/>
      <c r="G9965" s="1"/>
    </row>
    <row r="9966" spans="1:7" x14ac:dyDescent="0.25">
      <c r="A9966" s="1">
        <v>8826</v>
      </c>
      <c r="B9966" s="1"/>
      <c r="C9966" s="1"/>
      <c r="D9966" s="1"/>
      <c r="E9966" s="1"/>
      <c r="F9966" s="1"/>
      <c r="G9966" s="1"/>
    </row>
    <row r="9967" spans="1:7" x14ac:dyDescent="0.25">
      <c r="A9967" s="1">
        <v>8826</v>
      </c>
      <c r="B9967" s="1"/>
      <c r="C9967" s="1"/>
      <c r="D9967" s="1"/>
      <c r="E9967" s="1"/>
      <c r="F9967" s="1"/>
      <c r="G9967" s="1"/>
    </row>
    <row r="9968" spans="1:7" x14ac:dyDescent="0.25">
      <c r="A9968" s="1">
        <v>8826</v>
      </c>
      <c r="B9968" s="1"/>
      <c r="C9968" s="1"/>
      <c r="D9968" s="1"/>
      <c r="E9968" s="1"/>
      <c r="F9968" s="1"/>
      <c r="G9968" s="1"/>
    </row>
    <row r="9969" spans="1:7" x14ac:dyDescent="0.25">
      <c r="A9969" s="1">
        <v>8826</v>
      </c>
      <c r="B9969" s="1"/>
      <c r="C9969" s="1"/>
      <c r="D9969" s="1"/>
      <c r="E9969" s="1"/>
      <c r="F9969" s="1"/>
      <c r="G9969" s="1"/>
    </row>
    <row r="9970" spans="1:7" x14ac:dyDescent="0.25">
      <c r="A9970" s="1">
        <v>8826</v>
      </c>
      <c r="B9970" s="1"/>
      <c r="C9970" s="1"/>
      <c r="D9970" s="1"/>
      <c r="E9970" s="1"/>
      <c r="F9970" s="1"/>
      <c r="G9970" s="1"/>
    </row>
    <row r="9971" spans="1:7" x14ac:dyDescent="0.25">
      <c r="A9971" s="1">
        <v>8822</v>
      </c>
      <c r="B9971" s="1"/>
      <c r="C9971" s="1"/>
      <c r="D9971" s="1"/>
      <c r="E9971" s="1"/>
      <c r="F9971" s="1"/>
      <c r="G9971" s="1"/>
    </row>
    <row r="9972" spans="1:7" x14ac:dyDescent="0.25">
      <c r="A9972" s="1">
        <v>8822</v>
      </c>
      <c r="B9972" s="1"/>
      <c r="C9972" s="1"/>
      <c r="D9972" s="1"/>
      <c r="E9972" s="1"/>
      <c r="F9972" s="1"/>
      <c r="G9972" s="1"/>
    </row>
    <row r="9973" spans="1:7" x14ac:dyDescent="0.25">
      <c r="A9973" s="1">
        <v>8822</v>
      </c>
      <c r="B9973" s="1"/>
      <c r="C9973" s="1"/>
      <c r="D9973" s="1"/>
      <c r="E9973" s="1"/>
      <c r="F9973" s="1"/>
      <c r="G9973" s="1"/>
    </row>
    <row r="9974" spans="1:7" x14ac:dyDescent="0.25">
      <c r="A9974" s="1">
        <v>8822</v>
      </c>
      <c r="B9974" s="1"/>
      <c r="C9974" s="1"/>
      <c r="D9974" s="1"/>
      <c r="E9974" s="1"/>
      <c r="F9974" s="1"/>
      <c r="G9974" s="1"/>
    </row>
    <row r="9975" spans="1:7" x14ac:dyDescent="0.25">
      <c r="A9975" s="1">
        <v>8822</v>
      </c>
      <c r="B9975" s="1"/>
      <c r="C9975" s="1"/>
      <c r="D9975" s="1"/>
      <c r="E9975" s="1"/>
      <c r="F9975" s="1"/>
      <c r="G9975" s="1"/>
    </row>
    <row r="9976" spans="1:7" x14ac:dyDescent="0.25">
      <c r="A9976" s="1">
        <v>8822</v>
      </c>
      <c r="B9976" s="1"/>
      <c r="C9976" s="1"/>
      <c r="D9976" s="1"/>
      <c r="E9976" s="1"/>
      <c r="F9976" s="1"/>
      <c r="G9976" s="1"/>
    </row>
    <row r="9977" spans="1:7" x14ac:dyDescent="0.25">
      <c r="A9977" s="1">
        <v>8822</v>
      </c>
      <c r="B9977" s="1"/>
      <c r="C9977" s="1"/>
      <c r="D9977" s="1"/>
      <c r="E9977" s="1"/>
      <c r="F9977" s="1"/>
      <c r="G9977" s="1"/>
    </row>
    <row r="9978" spans="1:7" x14ac:dyDescent="0.25">
      <c r="A9978" s="1">
        <v>8822</v>
      </c>
      <c r="B9978" s="1"/>
      <c r="C9978" s="1"/>
      <c r="D9978" s="1"/>
      <c r="E9978" s="1"/>
      <c r="F9978" s="1"/>
      <c r="G9978" s="1"/>
    </row>
    <row r="9979" spans="1:7" x14ac:dyDescent="0.25">
      <c r="A9979" s="1">
        <v>8821</v>
      </c>
      <c r="B9979" s="1"/>
      <c r="C9979" s="1"/>
      <c r="D9979" s="1"/>
      <c r="E9979" s="1"/>
      <c r="F9979" s="1"/>
      <c r="G9979" s="1"/>
    </row>
    <row r="9980" spans="1:7" x14ac:dyDescent="0.25">
      <c r="A9980" s="1">
        <v>8821</v>
      </c>
      <c r="B9980" s="1"/>
      <c r="C9980" s="1"/>
      <c r="D9980" s="1"/>
      <c r="E9980" s="1"/>
      <c r="F9980" s="1"/>
      <c r="G9980" s="1"/>
    </row>
    <row r="9981" spans="1:7" x14ac:dyDescent="0.25">
      <c r="A9981" s="1">
        <v>8821</v>
      </c>
      <c r="B9981" s="1"/>
      <c r="C9981" s="1"/>
      <c r="D9981" s="1"/>
      <c r="E9981" s="1"/>
      <c r="F9981" s="1"/>
      <c r="G9981" s="1"/>
    </row>
    <row r="9982" spans="1:7" x14ac:dyDescent="0.25">
      <c r="A9982" s="1">
        <v>8821</v>
      </c>
      <c r="B9982" s="1"/>
      <c r="C9982" s="1"/>
      <c r="D9982" s="1"/>
      <c r="E9982" s="1"/>
      <c r="F9982" s="1"/>
      <c r="G9982" s="1"/>
    </row>
    <row r="9983" spans="1:7" x14ac:dyDescent="0.25">
      <c r="A9983" s="1">
        <v>8821</v>
      </c>
      <c r="B9983" s="1"/>
      <c r="C9983" s="1"/>
      <c r="D9983" s="1"/>
      <c r="E9983" s="1"/>
      <c r="F9983" s="1"/>
      <c r="G9983" s="1"/>
    </row>
    <row r="9984" spans="1:7" x14ac:dyDescent="0.25">
      <c r="A9984" s="1">
        <v>8821</v>
      </c>
      <c r="B9984" s="1"/>
      <c r="C9984" s="1"/>
      <c r="D9984" s="1"/>
      <c r="E9984" s="1"/>
      <c r="F9984" s="1"/>
      <c r="G9984" s="1"/>
    </row>
    <row r="9985" spans="1:7" x14ac:dyDescent="0.25">
      <c r="A9985" s="1">
        <v>8821</v>
      </c>
      <c r="B9985" s="1"/>
      <c r="C9985" s="1"/>
      <c r="D9985" s="1"/>
      <c r="E9985" s="1"/>
      <c r="F9985" s="1"/>
      <c r="G9985" s="1"/>
    </row>
    <row r="9986" spans="1:7" x14ac:dyDescent="0.25">
      <c r="A9986" s="1">
        <v>8821</v>
      </c>
      <c r="B9986" s="1"/>
      <c r="C9986" s="1"/>
      <c r="D9986" s="1"/>
      <c r="E9986" s="1"/>
      <c r="F9986" s="1"/>
      <c r="G9986" s="1"/>
    </row>
    <row r="9987" spans="1:7" x14ac:dyDescent="0.25">
      <c r="A9987" s="1">
        <v>8821</v>
      </c>
      <c r="B9987" s="1"/>
      <c r="C9987" s="1"/>
      <c r="D9987" s="1"/>
      <c r="E9987" s="1"/>
      <c r="F9987" s="1"/>
      <c r="G9987" s="1"/>
    </row>
    <row r="9988" spans="1:7" x14ac:dyDescent="0.25">
      <c r="A9988" s="1">
        <v>8821</v>
      </c>
      <c r="B9988" s="1"/>
      <c r="C9988" s="1"/>
      <c r="D9988" s="1"/>
      <c r="E9988" s="1"/>
      <c r="F9988" s="1"/>
      <c r="G9988" s="1"/>
    </row>
    <row r="9989" spans="1:7" x14ac:dyDescent="0.25">
      <c r="A9989" s="1">
        <v>8821</v>
      </c>
      <c r="B9989" s="1"/>
      <c r="C9989" s="1"/>
      <c r="D9989" s="1"/>
      <c r="E9989" s="1"/>
      <c r="F9989" s="1"/>
      <c r="G9989" s="1"/>
    </row>
    <row r="9990" spans="1:7" x14ac:dyDescent="0.25">
      <c r="A9990" s="1">
        <v>8821</v>
      </c>
      <c r="B9990" s="1"/>
      <c r="C9990" s="1"/>
      <c r="D9990" s="1"/>
      <c r="E9990" s="1"/>
      <c r="F9990" s="1"/>
      <c r="G9990" s="1"/>
    </row>
    <row r="9991" spans="1:7" x14ac:dyDescent="0.25">
      <c r="A9991" s="1">
        <v>8821</v>
      </c>
      <c r="B9991" s="1"/>
      <c r="C9991" s="1"/>
      <c r="D9991" s="1"/>
      <c r="E9991" s="1"/>
      <c r="F9991" s="1"/>
      <c r="G9991" s="1"/>
    </row>
    <row r="9992" spans="1:7" x14ac:dyDescent="0.25">
      <c r="A9992" s="1">
        <v>8821</v>
      </c>
      <c r="B9992" s="1"/>
      <c r="C9992" s="1"/>
      <c r="D9992" s="1"/>
      <c r="E9992" s="1"/>
      <c r="F9992" s="1"/>
      <c r="G9992" s="1"/>
    </row>
    <row r="9993" spans="1:7" x14ac:dyDescent="0.25">
      <c r="A9993" s="1">
        <v>8821</v>
      </c>
      <c r="B9993" s="1"/>
      <c r="C9993" s="1"/>
      <c r="D9993" s="1"/>
      <c r="E9993" s="1"/>
      <c r="F9993" s="1"/>
      <c r="G9993" s="1"/>
    </row>
    <row r="9994" spans="1:7" x14ac:dyDescent="0.25">
      <c r="A9994" s="1">
        <v>8821</v>
      </c>
      <c r="B9994" s="1"/>
      <c r="C9994" s="1"/>
      <c r="D9994" s="1"/>
      <c r="E9994" s="1"/>
      <c r="F9994" s="1"/>
      <c r="G9994" s="1"/>
    </row>
    <row r="9995" spans="1:7" x14ac:dyDescent="0.25">
      <c r="A9995" s="1">
        <v>8821</v>
      </c>
      <c r="B9995" s="1"/>
      <c r="C9995" s="1"/>
      <c r="D9995" s="1"/>
      <c r="E9995" s="1"/>
      <c r="F9995" s="1"/>
      <c r="G9995" s="1"/>
    </row>
    <row r="9996" spans="1:7" x14ac:dyDescent="0.25">
      <c r="A9996" s="1">
        <v>8821</v>
      </c>
      <c r="B9996" s="1"/>
      <c r="C9996" s="1"/>
      <c r="D9996" s="1"/>
      <c r="E9996" s="1"/>
      <c r="F9996" s="1"/>
      <c r="G9996" s="1"/>
    </row>
    <row r="9997" spans="1:7" x14ac:dyDescent="0.25">
      <c r="A9997" s="1">
        <v>8821</v>
      </c>
      <c r="B9997" s="1"/>
      <c r="C9997" s="1"/>
      <c r="D9997" s="1"/>
      <c r="E9997" s="1"/>
      <c r="F9997" s="1"/>
      <c r="G9997" s="1"/>
    </row>
    <row r="9998" spans="1:7" x14ac:dyDescent="0.25">
      <c r="A9998" s="1">
        <v>8821</v>
      </c>
      <c r="B9998" s="1"/>
      <c r="C9998" s="1"/>
      <c r="D9998" s="1"/>
      <c r="E9998" s="1"/>
      <c r="F9998" s="1"/>
      <c r="G9998" s="1"/>
    </row>
    <row r="9999" spans="1:7" x14ac:dyDescent="0.25">
      <c r="A9999" s="1">
        <v>8821</v>
      </c>
      <c r="B9999" s="1"/>
      <c r="C9999" s="1"/>
      <c r="D9999" s="1"/>
      <c r="E9999" s="1"/>
      <c r="F9999" s="1"/>
      <c r="G9999" s="1"/>
    </row>
    <row r="10000" spans="1:7" x14ac:dyDescent="0.25">
      <c r="A10000" s="1">
        <v>8821</v>
      </c>
      <c r="B10000" s="1"/>
      <c r="C10000" s="1"/>
      <c r="D10000" s="1"/>
      <c r="E10000" s="1"/>
      <c r="F10000" s="1"/>
      <c r="G10000" s="1"/>
    </row>
    <row r="10001" spans="1:7" x14ac:dyDescent="0.25">
      <c r="A10001" s="1">
        <v>8821</v>
      </c>
      <c r="B10001" s="1"/>
      <c r="C10001" s="1"/>
      <c r="D10001" s="1"/>
      <c r="E10001" s="1"/>
      <c r="F10001" s="1"/>
      <c r="G10001" s="1"/>
    </row>
    <row r="10002" spans="1:7" x14ac:dyDescent="0.25">
      <c r="A10002" s="1">
        <v>8821</v>
      </c>
      <c r="B10002" s="1"/>
      <c r="C10002" s="1"/>
      <c r="D10002" s="1"/>
      <c r="E10002" s="1"/>
      <c r="F10002" s="1"/>
      <c r="G10002" s="1"/>
    </row>
    <row r="10003" spans="1:7" x14ac:dyDescent="0.25">
      <c r="A10003" s="1">
        <v>8821</v>
      </c>
      <c r="B10003" s="1"/>
      <c r="C10003" s="1"/>
      <c r="D10003" s="1"/>
      <c r="E10003" s="1"/>
      <c r="F10003" s="1"/>
      <c r="G10003" s="1"/>
    </row>
    <row r="10004" spans="1:7" x14ac:dyDescent="0.25">
      <c r="A10004" s="1">
        <v>8821</v>
      </c>
      <c r="B10004" s="1"/>
      <c r="C10004" s="1"/>
      <c r="D10004" s="1"/>
      <c r="E10004" s="1"/>
      <c r="F10004" s="1"/>
      <c r="G10004" s="1"/>
    </row>
    <row r="10005" spans="1:7" x14ac:dyDescent="0.25">
      <c r="A10005" s="1">
        <v>8819</v>
      </c>
      <c r="B10005" s="1"/>
      <c r="C10005" s="1"/>
      <c r="D10005" s="1"/>
      <c r="E10005" s="1"/>
      <c r="F10005" s="1"/>
      <c r="G10005" s="1"/>
    </row>
    <row r="10006" spans="1:7" x14ac:dyDescent="0.25">
      <c r="A10006" s="1">
        <v>8819</v>
      </c>
      <c r="B10006" s="1"/>
      <c r="C10006" s="1"/>
      <c r="D10006" s="1"/>
      <c r="E10006" s="1"/>
      <c r="F10006" s="1"/>
      <c r="G10006" s="1"/>
    </row>
    <row r="10007" spans="1:7" x14ac:dyDescent="0.25">
      <c r="A10007" s="1">
        <v>8819</v>
      </c>
      <c r="B10007" s="1"/>
      <c r="C10007" s="1"/>
      <c r="D10007" s="1"/>
      <c r="E10007" s="1"/>
      <c r="F10007" s="1"/>
      <c r="G10007" s="1"/>
    </row>
    <row r="10008" spans="1:7" x14ac:dyDescent="0.25">
      <c r="A10008" s="1">
        <v>8819</v>
      </c>
      <c r="B10008" s="1"/>
      <c r="C10008" s="1"/>
      <c r="D10008" s="1"/>
      <c r="E10008" s="1"/>
      <c r="F10008" s="1"/>
      <c r="G10008" s="1"/>
    </row>
    <row r="10009" spans="1:7" x14ac:dyDescent="0.25">
      <c r="A10009" s="1">
        <v>8819</v>
      </c>
      <c r="B10009" s="1"/>
      <c r="C10009" s="1"/>
      <c r="D10009" s="1"/>
      <c r="E10009" s="1"/>
      <c r="F10009" s="1"/>
      <c r="G10009" s="1"/>
    </row>
    <row r="10010" spans="1:7" x14ac:dyDescent="0.25">
      <c r="A10010" s="1">
        <v>8819</v>
      </c>
      <c r="B10010" s="1"/>
      <c r="C10010" s="1"/>
      <c r="D10010" s="1"/>
      <c r="E10010" s="1"/>
      <c r="F10010" s="1"/>
      <c r="G10010" s="1"/>
    </row>
    <row r="10011" spans="1:7" x14ac:dyDescent="0.25">
      <c r="A10011" s="1">
        <v>8819</v>
      </c>
      <c r="B10011" s="1"/>
      <c r="C10011" s="1"/>
      <c r="D10011" s="1"/>
      <c r="E10011" s="1"/>
      <c r="F10011" s="1"/>
      <c r="G10011" s="1"/>
    </row>
    <row r="10012" spans="1:7" x14ac:dyDescent="0.25">
      <c r="A10012" s="1">
        <v>8819</v>
      </c>
      <c r="B10012" s="1"/>
      <c r="C10012" s="1"/>
      <c r="D10012" s="1"/>
      <c r="E10012" s="1"/>
      <c r="F10012" s="1"/>
      <c r="G10012" s="1"/>
    </row>
    <row r="10013" spans="1:7" x14ac:dyDescent="0.25">
      <c r="A10013" s="1">
        <v>8819</v>
      </c>
      <c r="B10013" s="1"/>
      <c r="C10013" s="1"/>
      <c r="D10013" s="1"/>
      <c r="E10013" s="1"/>
      <c r="F10013" s="1"/>
      <c r="G10013" s="1"/>
    </row>
    <row r="10014" spans="1:7" x14ac:dyDescent="0.25">
      <c r="A10014" s="1">
        <v>8819</v>
      </c>
      <c r="B10014" s="1"/>
      <c r="C10014" s="1"/>
      <c r="D10014" s="1"/>
      <c r="E10014" s="1"/>
      <c r="F10014" s="1"/>
      <c r="G10014" s="1"/>
    </row>
    <row r="10015" spans="1:7" x14ac:dyDescent="0.25">
      <c r="A10015" s="1">
        <v>8819</v>
      </c>
      <c r="B10015" s="1"/>
      <c r="C10015" s="1"/>
      <c r="D10015" s="1"/>
      <c r="E10015" s="1"/>
      <c r="F10015" s="1"/>
      <c r="G10015" s="1"/>
    </row>
    <row r="10016" spans="1:7" x14ac:dyDescent="0.25">
      <c r="A10016" s="1">
        <v>8819</v>
      </c>
      <c r="B10016" s="1"/>
      <c r="C10016" s="1"/>
      <c r="D10016" s="1"/>
      <c r="E10016" s="1"/>
      <c r="F10016" s="1"/>
      <c r="G10016" s="1"/>
    </row>
    <row r="10017" spans="1:7" x14ac:dyDescent="0.25">
      <c r="A10017" s="1">
        <v>8819</v>
      </c>
      <c r="B10017" s="1"/>
      <c r="C10017" s="1"/>
      <c r="D10017" s="1"/>
      <c r="E10017" s="1"/>
      <c r="F10017" s="1"/>
      <c r="G10017" s="1"/>
    </row>
    <row r="10018" spans="1:7" x14ac:dyDescent="0.25">
      <c r="A10018" s="1">
        <v>8819</v>
      </c>
      <c r="B10018" s="1"/>
      <c r="C10018" s="1"/>
      <c r="D10018" s="1"/>
      <c r="E10018" s="1"/>
      <c r="F10018" s="1"/>
      <c r="G10018" s="1"/>
    </row>
    <row r="10019" spans="1:7" x14ac:dyDescent="0.25">
      <c r="A10019" s="1">
        <v>8819</v>
      </c>
      <c r="B10019" s="1"/>
      <c r="C10019" s="1"/>
      <c r="D10019" s="1"/>
      <c r="E10019" s="1"/>
      <c r="F10019" s="1"/>
      <c r="G10019" s="1"/>
    </row>
    <row r="10020" spans="1:7" x14ac:dyDescent="0.25">
      <c r="A10020" s="1">
        <v>8819</v>
      </c>
      <c r="B10020" s="1"/>
      <c r="C10020" s="1"/>
      <c r="D10020" s="1"/>
      <c r="E10020" s="1"/>
      <c r="F10020" s="1"/>
      <c r="G10020" s="1"/>
    </row>
    <row r="10021" spans="1:7" x14ac:dyDescent="0.25">
      <c r="A10021" s="1">
        <v>8819</v>
      </c>
      <c r="B10021" s="1"/>
      <c r="C10021" s="1"/>
      <c r="D10021" s="1"/>
      <c r="E10021" s="1"/>
      <c r="F10021" s="1"/>
      <c r="G10021" s="1"/>
    </row>
    <row r="10022" spans="1:7" x14ac:dyDescent="0.25">
      <c r="A10022" s="1">
        <v>8819</v>
      </c>
      <c r="B10022" s="1"/>
      <c r="C10022" s="1"/>
      <c r="D10022" s="1"/>
      <c r="E10022" s="1"/>
      <c r="F10022" s="1"/>
      <c r="G10022" s="1"/>
    </row>
    <row r="10023" spans="1:7" x14ac:dyDescent="0.25">
      <c r="A10023" s="1">
        <v>8819</v>
      </c>
      <c r="B10023" s="1"/>
      <c r="C10023" s="1"/>
      <c r="D10023" s="1"/>
      <c r="E10023" s="1"/>
      <c r="F10023" s="1"/>
      <c r="G10023" s="1"/>
    </row>
    <row r="10024" spans="1:7" x14ac:dyDescent="0.25">
      <c r="A10024" s="1">
        <v>8819</v>
      </c>
      <c r="B10024" s="1"/>
      <c r="C10024" s="1"/>
      <c r="D10024" s="1"/>
      <c r="E10024" s="1"/>
      <c r="F10024" s="1"/>
      <c r="G10024" s="1"/>
    </row>
    <row r="10025" spans="1:7" x14ac:dyDescent="0.25">
      <c r="A10025" s="1">
        <v>8819</v>
      </c>
      <c r="B10025" s="1"/>
      <c r="C10025" s="1"/>
      <c r="D10025" s="1"/>
      <c r="E10025" s="1"/>
      <c r="F10025" s="1"/>
      <c r="G10025" s="1"/>
    </row>
    <row r="10026" spans="1:7" x14ac:dyDescent="0.25">
      <c r="A10026" s="1">
        <v>8819</v>
      </c>
      <c r="B10026" s="1"/>
      <c r="C10026" s="1"/>
      <c r="D10026" s="1"/>
      <c r="E10026" s="1"/>
      <c r="F10026" s="1"/>
      <c r="G10026" s="1"/>
    </row>
    <row r="10027" spans="1:7" x14ac:dyDescent="0.25">
      <c r="A10027" s="1">
        <v>8819</v>
      </c>
      <c r="B10027" s="1"/>
      <c r="C10027" s="1"/>
      <c r="D10027" s="1"/>
      <c r="E10027" s="1"/>
      <c r="F10027" s="1"/>
      <c r="G10027" s="1"/>
    </row>
    <row r="10028" spans="1:7" x14ac:dyDescent="0.25">
      <c r="A10028" s="1">
        <v>8819</v>
      </c>
      <c r="B10028" s="1"/>
      <c r="C10028" s="1"/>
      <c r="D10028" s="1"/>
      <c r="E10028" s="1"/>
      <c r="F10028" s="1"/>
      <c r="G10028" s="1"/>
    </row>
    <row r="10029" spans="1:7" x14ac:dyDescent="0.25">
      <c r="A10029" s="1">
        <v>8819</v>
      </c>
      <c r="B10029" s="1"/>
      <c r="C10029" s="1"/>
      <c r="D10029" s="1"/>
      <c r="E10029" s="1"/>
      <c r="F10029" s="1"/>
      <c r="G10029" s="1"/>
    </row>
    <row r="10030" spans="1:7" x14ac:dyDescent="0.25">
      <c r="A10030" s="1">
        <v>8819</v>
      </c>
      <c r="B10030" s="1"/>
      <c r="C10030" s="1"/>
      <c r="D10030" s="1"/>
      <c r="E10030" s="1"/>
      <c r="F10030" s="1"/>
      <c r="G10030" s="1"/>
    </row>
    <row r="10031" spans="1:7" x14ac:dyDescent="0.25">
      <c r="A10031" s="1">
        <v>8819</v>
      </c>
      <c r="B10031" s="1"/>
      <c r="C10031" s="1"/>
      <c r="D10031" s="1"/>
      <c r="E10031" s="1"/>
      <c r="F10031" s="1"/>
      <c r="G10031" s="1"/>
    </row>
    <row r="10032" spans="1:7" x14ac:dyDescent="0.25">
      <c r="A10032" s="1">
        <v>8819</v>
      </c>
      <c r="B10032" s="1"/>
      <c r="C10032" s="1"/>
      <c r="D10032" s="1"/>
      <c r="E10032" s="1"/>
      <c r="F10032" s="1"/>
      <c r="G10032" s="1"/>
    </row>
    <row r="10033" spans="1:7" x14ac:dyDescent="0.25">
      <c r="A10033" s="1">
        <v>8819</v>
      </c>
      <c r="B10033" s="1"/>
      <c r="C10033" s="1"/>
      <c r="D10033" s="1"/>
      <c r="E10033" s="1"/>
      <c r="F10033" s="1"/>
      <c r="G10033" s="1"/>
    </row>
    <row r="10034" spans="1:7" x14ac:dyDescent="0.25">
      <c r="A10034" s="1">
        <v>8819</v>
      </c>
      <c r="B10034" s="1"/>
      <c r="C10034" s="1"/>
      <c r="D10034" s="1"/>
      <c r="E10034" s="1"/>
      <c r="F10034" s="1"/>
      <c r="G10034" s="1"/>
    </row>
    <row r="10035" spans="1:7" x14ac:dyDescent="0.25">
      <c r="A10035" s="1">
        <v>8819</v>
      </c>
      <c r="B10035" s="1"/>
      <c r="C10035" s="1"/>
      <c r="D10035" s="1"/>
      <c r="E10035" s="1"/>
      <c r="F10035" s="1"/>
      <c r="G10035" s="1"/>
    </row>
    <row r="10036" spans="1:7" x14ac:dyDescent="0.25">
      <c r="A10036" s="1">
        <v>8819</v>
      </c>
      <c r="B10036" s="1"/>
      <c r="C10036" s="1"/>
      <c r="D10036" s="1"/>
      <c r="E10036" s="1"/>
      <c r="F10036" s="1"/>
      <c r="G10036" s="1"/>
    </row>
    <row r="10037" spans="1:7" x14ac:dyDescent="0.25">
      <c r="A10037" s="1">
        <v>8819</v>
      </c>
      <c r="B10037" s="1"/>
      <c r="C10037" s="1"/>
      <c r="D10037" s="1"/>
      <c r="E10037" s="1"/>
      <c r="F10037" s="1"/>
      <c r="G10037" s="1"/>
    </row>
    <row r="10038" spans="1:7" x14ac:dyDescent="0.25">
      <c r="A10038" s="1">
        <v>8819</v>
      </c>
      <c r="B10038" s="1"/>
      <c r="C10038" s="1"/>
      <c r="D10038" s="1"/>
      <c r="E10038" s="1"/>
      <c r="F10038" s="1"/>
      <c r="G10038" s="1"/>
    </row>
    <row r="10039" spans="1:7" x14ac:dyDescent="0.25">
      <c r="A10039" s="1">
        <v>8819</v>
      </c>
      <c r="B10039" s="1"/>
      <c r="C10039" s="1"/>
      <c r="D10039" s="1"/>
      <c r="E10039" s="1"/>
      <c r="F10039" s="1"/>
      <c r="G10039" s="1"/>
    </row>
    <row r="10040" spans="1:7" x14ac:dyDescent="0.25">
      <c r="A10040" s="1">
        <v>8819</v>
      </c>
      <c r="B10040" s="1"/>
      <c r="C10040" s="1"/>
      <c r="D10040" s="1"/>
      <c r="E10040" s="1"/>
      <c r="F10040" s="1"/>
      <c r="G10040" s="1"/>
    </row>
    <row r="10041" spans="1:7" x14ac:dyDescent="0.25">
      <c r="A10041" s="1">
        <v>8819</v>
      </c>
      <c r="B10041" s="1"/>
      <c r="C10041" s="1"/>
      <c r="D10041" s="1"/>
      <c r="E10041" s="1"/>
      <c r="F10041" s="1"/>
      <c r="G10041" s="1"/>
    </row>
    <row r="10042" spans="1:7" x14ac:dyDescent="0.25">
      <c r="A10042" s="1">
        <v>8819</v>
      </c>
      <c r="B10042" s="1"/>
      <c r="C10042" s="1"/>
      <c r="D10042" s="1"/>
      <c r="E10042" s="1"/>
      <c r="F10042" s="1"/>
      <c r="G10042" s="1"/>
    </row>
    <row r="10043" spans="1:7" x14ac:dyDescent="0.25">
      <c r="A10043" s="1">
        <v>8819</v>
      </c>
      <c r="B10043" s="1"/>
      <c r="C10043" s="1"/>
      <c r="D10043" s="1"/>
      <c r="E10043" s="1"/>
      <c r="F10043" s="1"/>
      <c r="G10043" s="1"/>
    </row>
    <row r="10044" spans="1:7" x14ac:dyDescent="0.25">
      <c r="A10044" s="1">
        <v>8819</v>
      </c>
      <c r="B10044" s="1"/>
      <c r="C10044" s="1"/>
      <c r="D10044" s="1"/>
      <c r="E10044" s="1"/>
      <c r="F10044" s="1"/>
      <c r="G10044" s="1"/>
    </row>
    <row r="10045" spans="1:7" x14ac:dyDescent="0.25">
      <c r="A10045" s="1">
        <v>8819</v>
      </c>
      <c r="B10045" s="1"/>
      <c r="C10045" s="1"/>
      <c r="D10045" s="1"/>
      <c r="E10045" s="1"/>
      <c r="F10045" s="1"/>
      <c r="G10045" s="1"/>
    </row>
    <row r="10046" spans="1:7" x14ac:dyDescent="0.25">
      <c r="A10046" s="1">
        <v>8819</v>
      </c>
      <c r="B10046" s="1"/>
      <c r="C10046" s="1"/>
      <c r="D10046" s="1"/>
      <c r="E10046" s="1"/>
      <c r="F10046" s="1"/>
      <c r="G10046" s="1"/>
    </row>
    <row r="10047" spans="1:7" x14ac:dyDescent="0.25">
      <c r="A10047" s="1">
        <v>8819</v>
      </c>
      <c r="B10047" s="1"/>
      <c r="C10047" s="1"/>
      <c r="D10047" s="1"/>
      <c r="E10047" s="1"/>
      <c r="F10047" s="1"/>
      <c r="G10047" s="1"/>
    </row>
    <row r="10048" spans="1:7" x14ac:dyDescent="0.25">
      <c r="A10048" s="1">
        <v>8819</v>
      </c>
      <c r="B10048" s="1"/>
      <c r="C10048" s="1"/>
      <c r="D10048" s="1"/>
      <c r="E10048" s="1"/>
      <c r="F10048" s="1"/>
      <c r="G10048" s="1"/>
    </row>
    <row r="10049" spans="1:7" x14ac:dyDescent="0.25">
      <c r="A10049" s="1">
        <v>8819</v>
      </c>
      <c r="B10049" s="1"/>
      <c r="C10049" s="1"/>
      <c r="D10049" s="1"/>
      <c r="E10049" s="1"/>
      <c r="F10049" s="1"/>
      <c r="G10049" s="1"/>
    </row>
    <row r="10050" spans="1:7" x14ac:dyDescent="0.25">
      <c r="A10050" s="1">
        <v>8819</v>
      </c>
      <c r="B10050" s="1"/>
      <c r="C10050" s="1"/>
      <c r="D10050" s="1"/>
      <c r="E10050" s="1"/>
      <c r="F10050" s="1"/>
      <c r="G10050" s="1"/>
    </row>
    <row r="10051" spans="1:7" x14ac:dyDescent="0.25">
      <c r="A10051" s="1">
        <v>8819</v>
      </c>
      <c r="B10051" s="1"/>
      <c r="C10051" s="1"/>
      <c r="D10051" s="1"/>
      <c r="E10051" s="1"/>
      <c r="F10051" s="1"/>
      <c r="G10051" s="1"/>
    </row>
    <row r="10052" spans="1:7" x14ac:dyDescent="0.25">
      <c r="A10052" s="1">
        <v>8819</v>
      </c>
      <c r="B10052" s="1"/>
      <c r="C10052" s="1"/>
      <c r="D10052" s="1"/>
      <c r="E10052" s="1"/>
      <c r="F10052" s="1"/>
      <c r="G10052" s="1"/>
    </row>
    <row r="10053" spans="1:7" x14ac:dyDescent="0.25">
      <c r="A10053" s="1">
        <v>8819</v>
      </c>
      <c r="B10053" s="1"/>
      <c r="C10053" s="1"/>
      <c r="D10053" s="1"/>
      <c r="E10053" s="1"/>
      <c r="F10053" s="1"/>
      <c r="G10053" s="1"/>
    </row>
    <row r="10054" spans="1:7" x14ac:dyDescent="0.25">
      <c r="A10054" s="1">
        <v>8819</v>
      </c>
      <c r="B10054" s="1"/>
      <c r="C10054" s="1"/>
      <c r="D10054" s="1"/>
      <c r="E10054" s="1"/>
      <c r="F10054" s="1"/>
      <c r="G10054" s="1"/>
    </row>
    <row r="10055" spans="1:7" x14ac:dyDescent="0.25">
      <c r="A10055" s="1">
        <v>8819</v>
      </c>
      <c r="B10055" s="1"/>
      <c r="C10055" s="1"/>
      <c r="D10055" s="1"/>
      <c r="E10055" s="1"/>
      <c r="F10055" s="1"/>
      <c r="G10055" s="1"/>
    </row>
    <row r="10056" spans="1:7" x14ac:dyDescent="0.25">
      <c r="A10056" s="1">
        <v>8819</v>
      </c>
      <c r="B10056" s="1"/>
      <c r="C10056" s="1"/>
      <c r="D10056" s="1"/>
      <c r="E10056" s="1"/>
      <c r="F10056" s="1"/>
      <c r="G10056" s="1"/>
    </row>
    <row r="10057" spans="1:7" x14ac:dyDescent="0.25">
      <c r="A10057" s="1">
        <v>8819</v>
      </c>
      <c r="B10057" s="1"/>
      <c r="C10057" s="1"/>
      <c r="D10057" s="1"/>
      <c r="E10057" s="1"/>
      <c r="F10057" s="1"/>
      <c r="G10057" s="1"/>
    </row>
    <row r="10058" spans="1:7" x14ac:dyDescent="0.25">
      <c r="A10058" s="1">
        <v>8819</v>
      </c>
      <c r="B10058" s="1"/>
      <c r="C10058" s="1"/>
      <c r="D10058" s="1"/>
      <c r="E10058" s="1"/>
      <c r="F10058" s="1"/>
      <c r="G10058" s="1"/>
    </row>
    <row r="10059" spans="1:7" x14ac:dyDescent="0.25">
      <c r="A10059" s="1">
        <v>8819</v>
      </c>
      <c r="B10059" s="1"/>
      <c r="C10059" s="1"/>
      <c r="D10059" s="1"/>
      <c r="E10059" s="1"/>
      <c r="F10059" s="1"/>
      <c r="G10059" s="1"/>
    </row>
    <row r="10060" spans="1:7" x14ac:dyDescent="0.25">
      <c r="A10060" s="1">
        <v>8819</v>
      </c>
      <c r="B10060" s="1"/>
      <c r="C10060" s="1"/>
      <c r="D10060" s="1"/>
      <c r="E10060" s="1"/>
      <c r="F10060" s="1"/>
      <c r="G10060" s="1"/>
    </row>
    <row r="10061" spans="1:7" x14ac:dyDescent="0.25">
      <c r="A10061" s="1">
        <v>8819</v>
      </c>
      <c r="B10061" s="1"/>
      <c r="C10061" s="1"/>
      <c r="D10061" s="1"/>
      <c r="E10061" s="1"/>
      <c r="F10061" s="1"/>
      <c r="G10061" s="1"/>
    </row>
    <row r="10062" spans="1:7" x14ac:dyDescent="0.25">
      <c r="A10062" s="1">
        <v>8816</v>
      </c>
      <c r="B10062" s="1"/>
      <c r="C10062" s="1"/>
      <c r="D10062" s="1"/>
      <c r="E10062" s="1"/>
      <c r="F10062" s="1"/>
      <c r="G10062" s="1"/>
    </row>
    <row r="10063" spans="1:7" x14ac:dyDescent="0.25">
      <c r="A10063" s="1">
        <v>8816</v>
      </c>
      <c r="B10063" s="1"/>
      <c r="C10063" s="1"/>
      <c r="D10063" s="1"/>
      <c r="E10063" s="1"/>
      <c r="F10063" s="1"/>
      <c r="G10063" s="1"/>
    </row>
    <row r="10064" spans="1:7" x14ac:dyDescent="0.25">
      <c r="A10064" s="1">
        <v>8816</v>
      </c>
      <c r="B10064" s="1"/>
      <c r="C10064" s="1"/>
      <c r="D10064" s="1"/>
      <c r="E10064" s="1"/>
      <c r="F10064" s="1"/>
      <c r="G10064" s="1"/>
    </row>
    <row r="10065" spans="1:7" x14ac:dyDescent="0.25">
      <c r="A10065" s="1">
        <v>8816</v>
      </c>
      <c r="B10065" s="1"/>
      <c r="C10065" s="1"/>
      <c r="D10065" s="1"/>
      <c r="E10065" s="1"/>
      <c r="F10065" s="1"/>
      <c r="G10065" s="1"/>
    </row>
    <row r="10066" spans="1:7" x14ac:dyDescent="0.25">
      <c r="A10066" s="1">
        <v>8816</v>
      </c>
      <c r="B10066" s="1"/>
      <c r="C10066" s="1"/>
      <c r="D10066" s="1"/>
      <c r="E10066" s="1"/>
      <c r="F10066" s="1"/>
      <c r="G10066" s="1"/>
    </row>
    <row r="10067" spans="1:7" x14ac:dyDescent="0.25">
      <c r="A10067" s="1">
        <v>8816</v>
      </c>
      <c r="B10067" s="1"/>
      <c r="C10067" s="1"/>
      <c r="D10067" s="1"/>
      <c r="E10067" s="1"/>
      <c r="F10067" s="1"/>
      <c r="G10067" s="1"/>
    </row>
    <row r="10068" spans="1:7" x14ac:dyDescent="0.25">
      <c r="A10068" s="1">
        <v>8816</v>
      </c>
      <c r="B10068" s="1"/>
      <c r="C10068" s="1"/>
      <c r="D10068" s="1"/>
      <c r="E10068" s="1"/>
      <c r="F10068" s="1"/>
      <c r="G10068" s="1"/>
    </row>
    <row r="10069" spans="1:7" x14ac:dyDescent="0.25">
      <c r="A10069" s="1">
        <v>8816</v>
      </c>
      <c r="B10069" s="1"/>
      <c r="C10069" s="1"/>
      <c r="D10069" s="1"/>
      <c r="E10069" s="1"/>
      <c r="F10069" s="1"/>
      <c r="G10069" s="1"/>
    </row>
    <row r="10070" spans="1:7" x14ac:dyDescent="0.25">
      <c r="A10070" s="1">
        <v>8816</v>
      </c>
      <c r="B10070" s="1"/>
      <c r="C10070" s="1"/>
      <c r="D10070" s="1"/>
      <c r="E10070" s="1"/>
      <c r="F10070" s="1"/>
      <c r="G10070" s="1"/>
    </row>
    <row r="10071" spans="1:7" x14ac:dyDescent="0.25">
      <c r="A10071" s="1">
        <v>8816</v>
      </c>
      <c r="B10071" s="1"/>
      <c r="C10071" s="1"/>
      <c r="D10071" s="1"/>
      <c r="E10071" s="1"/>
      <c r="F10071" s="1"/>
      <c r="G10071" s="1"/>
    </row>
    <row r="10072" spans="1:7" x14ac:dyDescent="0.25">
      <c r="A10072" s="1">
        <v>8816</v>
      </c>
      <c r="B10072" s="1"/>
      <c r="C10072" s="1"/>
      <c r="D10072" s="1"/>
      <c r="E10072" s="1"/>
      <c r="F10072" s="1"/>
      <c r="G10072" s="1"/>
    </row>
    <row r="10073" spans="1:7" x14ac:dyDescent="0.25">
      <c r="A10073" s="1">
        <v>8816</v>
      </c>
      <c r="B10073" s="1"/>
      <c r="C10073" s="1"/>
      <c r="D10073" s="1"/>
      <c r="E10073" s="1"/>
      <c r="F10073" s="1"/>
      <c r="G10073" s="1"/>
    </row>
    <row r="10074" spans="1:7" x14ac:dyDescent="0.25">
      <c r="A10074" s="1">
        <v>8816</v>
      </c>
      <c r="B10074" s="1"/>
      <c r="C10074" s="1"/>
      <c r="D10074" s="1"/>
      <c r="E10074" s="1"/>
      <c r="F10074" s="1"/>
      <c r="G10074" s="1"/>
    </row>
    <row r="10075" spans="1:7" x14ac:dyDescent="0.25">
      <c r="A10075" s="1">
        <v>8816</v>
      </c>
      <c r="B10075" s="1"/>
      <c r="C10075" s="1"/>
      <c r="D10075" s="1"/>
      <c r="E10075" s="1"/>
      <c r="F10075" s="1"/>
      <c r="G10075" s="1"/>
    </row>
    <row r="10076" spans="1:7" x14ac:dyDescent="0.25">
      <c r="A10076" s="1">
        <v>8816</v>
      </c>
      <c r="B10076" s="1"/>
      <c r="C10076" s="1"/>
      <c r="D10076" s="1"/>
      <c r="E10076" s="1"/>
      <c r="F10076" s="1"/>
      <c r="G10076" s="1"/>
    </row>
    <row r="10077" spans="1:7" x14ac:dyDescent="0.25">
      <c r="A10077" s="1">
        <v>8816</v>
      </c>
      <c r="B10077" s="1"/>
      <c r="C10077" s="1"/>
      <c r="D10077" s="1"/>
      <c r="E10077" s="1"/>
      <c r="F10077" s="1"/>
      <c r="G10077" s="1"/>
    </row>
    <row r="10078" spans="1:7" x14ac:dyDescent="0.25">
      <c r="A10078" s="1">
        <v>8816</v>
      </c>
      <c r="B10078" s="1"/>
      <c r="C10078" s="1"/>
      <c r="D10078" s="1"/>
      <c r="E10078" s="1"/>
      <c r="F10078" s="1"/>
      <c r="G10078" s="1"/>
    </row>
    <row r="10079" spans="1:7" x14ac:dyDescent="0.25">
      <c r="A10079" s="1">
        <v>8816</v>
      </c>
      <c r="B10079" s="1"/>
      <c r="C10079" s="1"/>
      <c r="D10079" s="1"/>
      <c r="E10079" s="1"/>
      <c r="F10079" s="1"/>
      <c r="G10079" s="1"/>
    </row>
    <row r="10080" spans="1:7" x14ac:dyDescent="0.25">
      <c r="A10080" s="1">
        <v>8816</v>
      </c>
      <c r="B10080" s="1"/>
      <c r="C10080" s="1"/>
      <c r="D10080" s="1"/>
      <c r="E10080" s="1"/>
      <c r="F10080" s="1"/>
      <c r="G10080" s="1"/>
    </row>
    <row r="10081" spans="1:7" x14ac:dyDescent="0.25">
      <c r="A10081" s="1">
        <v>8816</v>
      </c>
      <c r="B10081" s="1"/>
      <c r="C10081" s="1"/>
      <c r="D10081" s="1"/>
      <c r="E10081" s="1"/>
      <c r="F10081" s="1"/>
      <c r="G10081" s="1"/>
    </row>
    <row r="10082" spans="1:7" x14ac:dyDescent="0.25">
      <c r="A10082" s="1">
        <v>8816</v>
      </c>
      <c r="B10082" s="1"/>
      <c r="C10082" s="1"/>
      <c r="D10082" s="1"/>
      <c r="E10082" s="1"/>
      <c r="F10082" s="1"/>
      <c r="G10082" s="1"/>
    </row>
    <row r="10083" spans="1:7" x14ac:dyDescent="0.25">
      <c r="A10083" s="1">
        <v>8816</v>
      </c>
      <c r="B10083" s="1"/>
      <c r="C10083" s="1"/>
      <c r="D10083" s="1"/>
      <c r="E10083" s="1"/>
      <c r="F10083" s="1"/>
      <c r="G10083" s="1"/>
    </row>
    <row r="10084" spans="1:7" x14ac:dyDescent="0.25">
      <c r="A10084" s="1">
        <v>8816</v>
      </c>
      <c r="B10084" s="1"/>
      <c r="C10084" s="1"/>
      <c r="D10084" s="1"/>
      <c r="E10084" s="1"/>
      <c r="F10084" s="1"/>
      <c r="G10084" s="1"/>
    </row>
    <row r="10085" spans="1:7" x14ac:dyDescent="0.25">
      <c r="A10085" s="1">
        <v>8816</v>
      </c>
      <c r="B10085" s="1"/>
      <c r="C10085" s="1"/>
      <c r="D10085" s="1"/>
      <c r="E10085" s="1"/>
      <c r="F10085" s="1"/>
      <c r="G10085" s="1"/>
    </row>
    <row r="10086" spans="1:7" x14ac:dyDescent="0.25">
      <c r="A10086" s="1">
        <v>8816</v>
      </c>
      <c r="B10086" s="1"/>
      <c r="C10086" s="1"/>
      <c r="D10086" s="1"/>
      <c r="E10086" s="1"/>
      <c r="F10086" s="1"/>
      <c r="G10086" s="1"/>
    </row>
    <row r="10087" spans="1:7" x14ac:dyDescent="0.25">
      <c r="A10087" s="1">
        <v>8816</v>
      </c>
      <c r="B10087" s="1"/>
      <c r="C10087" s="1"/>
      <c r="D10087" s="1"/>
      <c r="E10087" s="1"/>
      <c r="F10087" s="1"/>
      <c r="G10087" s="1"/>
    </row>
    <row r="10088" spans="1:7" x14ac:dyDescent="0.25">
      <c r="A10088" s="1">
        <v>8816</v>
      </c>
      <c r="B10088" s="1"/>
      <c r="C10088" s="1"/>
      <c r="D10088" s="1"/>
      <c r="E10088" s="1"/>
      <c r="F10088" s="1"/>
      <c r="G10088" s="1"/>
    </row>
    <row r="10089" spans="1:7" x14ac:dyDescent="0.25">
      <c r="A10089" s="1">
        <v>8816</v>
      </c>
      <c r="B10089" s="1"/>
      <c r="C10089" s="1"/>
      <c r="D10089" s="1"/>
      <c r="E10089" s="1"/>
      <c r="F10089" s="1"/>
      <c r="G10089" s="1"/>
    </row>
    <row r="10090" spans="1:7" x14ac:dyDescent="0.25">
      <c r="A10090" s="1">
        <v>8816</v>
      </c>
      <c r="B10090" s="1"/>
      <c r="C10090" s="1"/>
      <c r="D10090" s="1"/>
      <c r="E10090" s="1"/>
      <c r="F10090" s="1"/>
      <c r="G10090" s="1"/>
    </row>
    <row r="10091" spans="1:7" x14ac:dyDescent="0.25">
      <c r="A10091" s="1">
        <v>8816</v>
      </c>
      <c r="B10091" s="1"/>
      <c r="C10091" s="1"/>
      <c r="D10091" s="1"/>
      <c r="E10091" s="1"/>
      <c r="F10091" s="1"/>
      <c r="G10091" s="1"/>
    </row>
    <row r="10092" spans="1:7" x14ac:dyDescent="0.25">
      <c r="A10092" s="1">
        <v>8816</v>
      </c>
      <c r="B10092" s="1"/>
      <c r="C10092" s="1"/>
      <c r="D10092" s="1"/>
      <c r="E10092" s="1"/>
      <c r="F10092" s="1"/>
      <c r="G10092" s="1"/>
    </row>
    <row r="10093" spans="1:7" x14ac:dyDescent="0.25">
      <c r="A10093" s="1">
        <v>8816</v>
      </c>
      <c r="B10093" s="1"/>
      <c r="C10093" s="1"/>
      <c r="D10093" s="1"/>
      <c r="E10093" s="1"/>
      <c r="F10093" s="1"/>
      <c r="G10093" s="1"/>
    </row>
    <row r="10094" spans="1:7" x14ac:dyDescent="0.25">
      <c r="A10094" s="1">
        <v>8816</v>
      </c>
      <c r="B10094" s="1"/>
      <c r="C10094" s="1"/>
      <c r="D10094" s="1"/>
      <c r="E10094" s="1"/>
      <c r="F10094" s="1"/>
      <c r="G10094" s="1"/>
    </row>
    <row r="10095" spans="1:7" x14ac:dyDescent="0.25">
      <c r="A10095" s="1">
        <v>8816</v>
      </c>
      <c r="B10095" s="1"/>
      <c r="C10095" s="1"/>
      <c r="D10095" s="1"/>
      <c r="E10095" s="1"/>
      <c r="F10095" s="1"/>
      <c r="G10095" s="1"/>
    </row>
    <row r="10096" spans="1:7" x14ac:dyDescent="0.25">
      <c r="A10096" s="1">
        <v>8816</v>
      </c>
      <c r="B10096" s="1"/>
      <c r="C10096" s="1"/>
      <c r="D10096" s="1"/>
      <c r="E10096" s="1"/>
      <c r="F10096" s="1"/>
      <c r="G10096" s="1"/>
    </row>
    <row r="10097" spans="1:7" x14ac:dyDescent="0.25">
      <c r="A10097" s="1">
        <v>8816</v>
      </c>
      <c r="B10097" s="1"/>
      <c r="C10097" s="1"/>
      <c r="D10097" s="1"/>
      <c r="E10097" s="1"/>
      <c r="F10097" s="1"/>
      <c r="G10097" s="1"/>
    </row>
    <row r="10098" spans="1:7" x14ac:dyDescent="0.25">
      <c r="A10098" s="1">
        <v>8816</v>
      </c>
      <c r="B10098" s="1"/>
      <c r="C10098" s="1"/>
      <c r="D10098" s="1"/>
      <c r="E10098" s="1"/>
      <c r="F10098" s="1"/>
      <c r="G10098" s="1"/>
    </row>
    <row r="10099" spans="1:7" x14ac:dyDescent="0.25">
      <c r="A10099" s="1">
        <v>8816</v>
      </c>
      <c r="B10099" s="1"/>
      <c r="C10099" s="1"/>
      <c r="D10099" s="1"/>
      <c r="E10099" s="1"/>
      <c r="F10099" s="1"/>
      <c r="G10099" s="1"/>
    </row>
    <row r="10100" spans="1:7" x14ac:dyDescent="0.25">
      <c r="A10100" s="1">
        <v>8816</v>
      </c>
      <c r="B10100" s="1"/>
      <c r="C10100" s="1"/>
      <c r="D10100" s="1"/>
      <c r="E10100" s="1"/>
      <c r="F10100" s="1"/>
      <c r="G10100" s="1"/>
    </row>
    <row r="10101" spans="1:7" x14ac:dyDescent="0.25">
      <c r="A10101" s="1">
        <v>8816</v>
      </c>
      <c r="B10101" s="1"/>
      <c r="C10101" s="1"/>
      <c r="D10101" s="1"/>
      <c r="E10101" s="1"/>
      <c r="F10101" s="1"/>
      <c r="G10101" s="1"/>
    </row>
    <row r="10102" spans="1:7" x14ac:dyDescent="0.25">
      <c r="A10102" s="1">
        <v>8816</v>
      </c>
      <c r="B10102" s="1"/>
      <c r="C10102" s="1"/>
      <c r="D10102" s="1"/>
      <c r="E10102" s="1"/>
      <c r="F10102" s="1"/>
      <c r="G10102" s="1"/>
    </row>
    <row r="10103" spans="1:7" x14ac:dyDescent="0.25">
      <c r="A10103" s="1">
        <v>8816</v>
      </c>
      <c r="B10103" s="1"/>
      <c r="C10103" s="1"/>
      <c r="D10103" s="1"/>
      <c r="E10103" s="1"/>
      <c r="F10103" s="1"/>
      <c r="G10103" s="1"/>
    </row>
    <row r="10104" spans="1:7" x14ac:dyDescent="0.25">
      <c r="A10104" s="1">
        <v>8816</v>
      </c>
      <c r="B10104" s="1"/>
      <c r="C10104" s="1"/>
      <c r="D10104" s="1"/>
      <c r="E10104" s="1"/>
      <c r="F10104" s="1"/>
      <c r="G10104" s="1"/>
    </row>
    <row r="10105" spans="1:7" x14ac:dyDescent="0.25">
      <c r="A10105" s="1">
        <v>8816</v>
      </c>
      <c r="B10105" s="1"/>
      <c r="C10105" s="1"/>
      <c r="D10105" s="1"/>
      <c r="E10105" s="1"/>
      <c r="F10105" s="1"/>
      <c r="G10105" s="1"/>
    </row>
    <row r="10106" spans="1:7" x14ac:dyDescent="0.25">
      <c r="A10106" s="1">
        <v>8816</v>
      </c>
      <c r="B10106" s="1"/>
      <c r="C10106" s="1"/>
      <c r="D10106" s="1"/>
      <c r="E10106" s="1"/>
      <c r="F10106" s="1"/>
      <c r="G10106" s="1"/>
    </row>
    <row r="10107" spans="1:7" x14ac:dyDescent="0.25">
      <c r="A10107" s="1">
        <v>8816</v>
      </c>
      <c r="B10107" s="1"/>
      <c r="C10107" s="1"/>
      <c r="D10107" s="1"/>
      <c r="E10107" s="1"/>
      <c r="F10107" s="1"/>
      <c r="G10107" s="1"/>
    </row>
    <row r="10108" spans="1:7" x14ac:dyDescent="0.25">
      <c r="A10108" s="1">
        <v>8816</v>
      </c>
      <c r="B10108" s="1"/>
      <c r="C10108" s="1"/>
      <c r="D10108" s="1"/>
      <c r="E10108" s="1"/>
      <c r="F10108" s="1"/>
      <c r="G10108" s="1"/>
    </row>
    <row r="10109" spans="1:7" x14ac:dyDescent="0.25">
      <c r="A10109" s="1">
        <v>8816</v>
      </c>
      <c r="B10109" s="1"/>
      <c r="C10109" s="1"/>
      <c r="D10109" s="1"/>
      <c r="E10109" s="1"/>
      <c r="F10109" s="1"/>
      <c r="G10109" s="1"/>
    </row>
    <row r="10110" spans="1:7" x14ac:dyDescent="0.25">
      <c r="A10110" s="1">
        <v>8816</v>
      </c>
      <c r="B10110" s="1"/>
      <c r="C10110" s="1"/>
      <c r="D10110" s="1"/>
      <c r="E10110" s="1"/>
      <c r="F10110" s="1"/>
      <c r="G10110" s="1"/>
    </row>
    <row r="10111" spans="1:7" x14ac:dyDescent="0.25">
      <c r="A10111" s="1">
        <v>8816</v>
      </c>
      <c r="B10111" s="1"/>
      <c r="C10111" s="1"/>
      <c r="D10111" s="1"/>
      <c r="E10111" s="1"/>
      <c r="F10111" s="1"/>
      <c r="G10111" s="1"/>
    </row>
    <row r="10112" spans="1:7" x14ac:dyDescent="0.25">
      <c r="A10112" s="1">
        <v>8816</v>
      </c>
      <c r="B10112" s="1"/>
      <c r="C10112" s="1"/>
      <c r="D10112" s="1"/>
      <c r="E10112" s="1"/>
      <c r="F10112" s="1"/>
      <c r="G10112" s="1"/>
    </row>
    <row r="10113" spans="1:7" x14ac:dyDescent="0.25">
      <c r="A10113" s="1">
        <v>8813</v>
      </c>
      <c r="B10113" s="1"/>
      <c r="C10113" s="1"/>
      <c r="D10113" s="1"/>
      <c r="E10113" s="1"/>
      <c r="F10113" s="1"/>
      <c r="G10113" s="1"/>
    </row>
    <row r="10114" spans="1:7" x14ac:dyDescent="0.25">
      <c r="A10114" s="1">
        <v>8813</v>
      </c>
      <c r="B10114" s="1"/>
      <c r="C10114" s="1"/>
      <c r="D10114" s="1"/>
      <c r="E10114" s="1"/>
      <c r="F10114" s="1"/>
      <c r="G10114" s="1"/>
    </row>
    <row r="10115" spans="1:7" x14ac:dyDescent="0.25">
      <c r="A10115" s="1">
        <v>8813</v>
      </c>
      <c r="B10115" s="1"/>
      <c r="C10115" s="1"/>
      <c r="D10115" s="1"/>
      <c r="E10115" s="1"/>
      <c r="F10115" s="1"/>
      <c r="G10115" s="1"/>
    </row>
    <row r="10116" spans="1:7" x14ac:dyDescent="0.25">
      <c r="A10116" s="1">
        <v>8813</v>
      </c>
      <c r="B10116" s="1"/>
      <c r="C10116" s="1"/>
      <c r="D10116" s="1"/>
      <c r="E10116" s="1"/>
      <c r="F10116" s="1"/>
      <c r="G10116" s="1"/>
    </row>
    <row r="10117" spans="1:7" x14ac:dyDescent="0.25">
      <c r="A10117" s="1">
        <v>8813</v>
      </c>
      <c r="B10117" s="1"/>
      <c r="C10117" s="1"/>
      <c r="D10117" s="1"/>
      <c r="E10117" s="1"/>
      <c r="F10117" s="1"/>
      <c r="G10117" s="1"/>
    </row>
    <row r="10118" spans="1:7" x14ac:dyDescent="0.25">
      <c r="A10118" s="1">
        <v>8813</v>
      </c>
      <c r="B10118" s="1"/>
      <c r="C10118" s="1"/>
      <c r="D10118" s="1"/>
      <c r="E10118" s="1"/>
      <c r="F10118" s="1"/>
      <c r="G10118" s="1"/>
    </row>
    <row r="10119" spans="1:7" x14ac:dyDescent="0.25">
      <c r="A10119" s="1">
        <v>8813</v>
      </c>
      <c r="B10119" s="1"/>
      <c r="C10119" s="1"/>
      <c r="D10119" s="1"/>
      <c r="E10119" s="1"/>
      <c r="F10119" s="1"/>
      <c r="G10119" s="1"/>
    </row>
    <row r="10120" spans="1:7" x14ac:dyDescent="0.25">
      <c r="A10120" s="1">
        <v>8813</v>
      </c>
      <c r="B10120" s="1"/>
      <c r="C10120" s="1"/>
      <c r="D10120" s="1"/>
      <c r="E10120" s="1"/>
      <c r="F10120" s="1"/>
      <c r="G10120" s="1"/>
    </row>
    <row r="10121" spans="1:7" x14ac:dyDescent="0.25">
      <c r="A10121" s="1">
        <v>8813</v>
      </c>
      <c r="B10121" s="1"/>
      <c r="C10121" s="1"/>
      <c r="D10121" s="1"/>
      <c r="E10121" s="1"/>
      <c r="F10121" s="1"/>
      <c r="G10121" s="1"/>
    </row>
    <row r="10122" spans="1:7" x14ac:dyDescent="0.25">
      <c r="A10122" s="1">
        <v>8813</v>
      </c>
      <c r="B10122" s="1"/>
      <c r="C10122" s="1"/>
      <c r="D10122" s="1"/>
      <c r="E10122" s="1"/>
      <c r="F10122" s="1"/>
      <c r="G10122" s="1"/>
    </row>
    <row r="10123" spans="1:7" x14ac:dyDescent="0.25">
      <c r="A10123" s="1">
        <v>8813</v>
      </c>
      <c r="B10123" s="1"/>
      <c r="C10123" s="1"/>
      <c r="D10123" s="1"/>
      <c r="E10123" s="1"/>
      <c r="F10123" s="1"/>
      <c r="G10123" s="1"/>
    </row>
    <row r="10124" spans="1:7" x14ac:dyDescent="0.25">
      <c r="A10124" s="1">
        <v>8813</v>
      </c>
      <c r="B10124" s="1"/>
      <c r="C10124" s="1"/>
      <c r="D10124" s="1"/>
      <c r="E10124" s="1"/>
      <c r="F10124" s="1"/>
      <c r="G10124" s="1"/>
    </row>
    <row r="10125" spans="1:7" x14ac:dyDescent="0.25">
      <c r="A10125" s="1">
        <v>8813</v>
      </c>
      <c r="B10125" s="1"/>
      <c r="C10125" s="1"/>
      <c r="D10125" s="1"/>
      <c r="E10125" s="1"/>
      <c r="F10125" s="1"/>
      <c r="G10125" s="1"/>
    </row>
    <row r="10126" spans="1:7" x14ac:dyDescent="0.25">
      <c r="A10126" s="1">
        <v>8813</v>
      </c>
      <c r="B10126" s="1"/>
      <c r="C10126" s="1"/>
      <c r="D10126" s="1"/>
      <c r="E10126" s="1"/>
      <c r="F10126" s="1"/>
      <c r="G10126" s="1"/>
    </row>
    <row r="10127" spans="1:7" x14ac:dyDescent="0.25">
      <c r="A10127" s="1">
        <v>8813</v>
      </c>
      <c r="B10127" s="1"/>
      <c r="C10127" s="1"/>
      <c r="D10127" s="1"/>
      <c r="E10127" s="1"/>
      <c r="F10127" s="1"/>
      <c r="G10127" s="1"/>
    </row>
    <row r="10128" spans="1:7" x14ac:dyDescent="0.25">
      <c r="A10128" s="1">
        <v>8813</v>
      </c>
      <c r="B10128" s="1"/>
      <c r="C10128" s="1"/>
      <c r="D10128" s="1"/>
      <c r="E10128" s="1"/>
      <c r="F10128" s="1"/>
      <c r="G10128" s="1"/>
    </row>
    <row r="10129" spans="1:7" x14ac:dyDescent="0.25">
      <c r="A10129" s="1">
        <v>8813</v>
      </c>
      <c r="B10129" s="1"/>
      <c r="C10129" s="1"/>
      <c r="D10129" s="1"/>
      <c r="E10129" s="1"/>
      <c r="F10129" s="1"/>
      <c r="G10129" s="1"/>
    </row>
    <row r="10130" spans="1:7" x14ac:dyDescent="0.25">
      <c r="A10130" s="1">
        <v>8813</v>
      </c>
      <c r="B10130" s="1"/>
      <c r="C10130" s="1"/>
      <c r="D10130" s="1"/>
      <c r="E10130" s="1"/>
      <c r="F10130" s="1"/>
      <c r="G10130" s="1"/>
    </row>
    <row r="10131" spans="1:7" x14ac:dyDescent="0.25">
      <c r="A10131" s="1">
        <v>8812</v>
      </c>
      <c r="B10131" s="1"/>
      <c r="C10131" s="1"/>
      <c r="D10131" s="1"/>
      <c r="E10131" s="1"/>
      <c r="F10131" s="1"/>
      <c r="G10131" s="1"/>
    </row>
    <row r="10132" spans="1:7" x14ac:dyDescent="0.25">
      <c r="A10132" s="1">
        <v>8812</v>
      </c>
      <c r="B10132" s="1"/>
      <c r="C10132" s="1"/>
      <c r="D10132" s="1"/>
      <c r="E10132" s="1"/>
      <c r="F10132" s="1"/>
      <c r="G10132" s="1"/>
    </row>
    <row r="10133" spans="1:7" x14ac:dyDescent="0.25">
      <c r="A10133" s="1">
        <v>8812</v>
      </c>
      <c r="B10133" s="1"/>
      <c r="C10133" s="1"/>
      <c r="D10133" s="1"/>
      <c r="E10133" s="1"/>
      <c r="F10133" s="1"/>
      <c r="G10133" s="1"/>
    </row>
    <row r="10134" spans="1:7" x14ac:dyDescent="0.25">
      <c r="A10134" s="1">
        <v>8812</v>
      </c>
      <c r="B10134" s="1"/>
      <c r="C10134" s="1"/>
      <c r="D10134" s="1"/>
      <c r="E10134" s="1"/>
      <c r="F10134" s="1"/>
      <c r="G10134" s="1"/>
    </row>
    <row r="10135" spans="1:7" x14ac:dyDescent="0.25">
      <c r="A10135" s="1">
        <v>8812</v>
      </c>
      <c r="B10135" s="1"/>
      <c r="C10135" s="1"/>
      <c r="D10135" s="1"/>
      <c r="E10135" s="1"/>
      <c r="F10135" s="1"/>
      <c r="G10135" s="1"/>
    </row>
    <row r="10136" spans="1:7" x14ac:dyDescent="0.25">
      <c r="A10136" s="1">
        <v>8812</v>
      </c>
      <c r="B10136" s="1"/>
      <c r="C10136" s="1"/>
      <c r="D10136" s="1"/>
      <c r="E10136" s="1"/>
      <c r="F10136" s="1"/>
      <c r="G10136" s="1"/>
    </row>
    <row r="10137" spans="1:7" x14ac:dyDescent="0.25">
      <c r="A10137" s="1">
        <v>8812</v>
      </c>
      <c r="B10137" s="1"/>
      <c r="C10137" s="1"/>
      <c r="D10137" s="1"/>
      <c r="E10137" s="1"/>
      <c r="F10137" s="1"/>
      <c r="G10137" s="1"/>
    </row>
    <row r="10138" spans="1:7" x14ac:dyDescent="0.25">
      <c r="A10138" s="1">
        <v>8812</v>
      </c>
      <c r="B10138" s="1"/>
      <c r="C10138" s="1"/>
      <c r="D10138" s="1"/>
      <c r="E10138" s="1"/>
      <c r="F10138" s="1"/>
      <c r="G10138" s="1"/>
    </row>
    <row r="10139" spans="1:7" x14ac:dyDescent="0.25">
      <c r="A10139" s="1">
        <v>8812</v>
      </c>
      <c r="B10139" s="1"/>
      <c r="C10139" s="1"/>
      <c r="D10139" s="1"/>
      <c r="E10139" s="1"/>
      <c r="F10139" s="1"/>
      <c r="G10139" s="1"/>
    </row>
    <row r="10140" spans="1:7" x14ac:dyDescent="0.25">
      <c r="A10140" s="1">
        <v>8807</v>
      </c>
      <c r="B10140" s="1"/>
      <c r="C10140" s="1"/>
      <c r="D10140" s="1"/>
      <c r="E10140" s="1"/>
      <c r="F10140" s="1"/>
      <c r="G10140" s="1"/>
    </row>
    <row r="10141" spans="1:7" x14ac:dyDescent="0.25">
      <c r="A10141" s="1">
        <v>8807</v>
      </c>
      <c r="B10141" s="1"/>
      <c r="C10141" s="1"/>
      <c r="D10141" s="1"/>
      <c r="E10141" s="1"/>
      <c r="F10141" s="1"/>
      <c r="G10141" s="1"/>
    </row>
    <row r="10142" spans="1:7" x14ac:dyDescent="0.25">
      <c r="A10142" s="1">
        <v>8807</v>
      </c>
      <c r="B10142" s="1"/>
      <c r="C10142" s="1"/>
      <c r="D10142" s="1"/>
      <c r="E10142" s="1"/>
      <c r="F10142" s="1"/>
      <c r="G10142" s="1"/>
    </row>
    <row r="10143" spans="1:7" x14ac:dyDescent="0.25">
      <c r="A10143" s="1">
        <v>8805</v>
      </c>
      <c r="B10143" s="1"/>
      <c r="C10143" s="1"/>
      <c r="D10143" s="1"/>
      <c r="E10143" s="1"/>
      <c r="F10143" s="1"/>
      <c r="G10143" s="1"/>
    </row>
    <row r="10144" spans="1:7" x14ac:dyDescent="0.25">
      <c r="A10144" s="1">
        <v>8805</v>
      </c>
      <c r="B10144" s="1"/>
      <c r="C10144" s="1"/>
      <c r="D10144" s="1"/>
      <c r="E10144" s="1"/>
      <c r="F10144" s="1"/>
      <c r="G10144" s="1"/>
    </row>
    <row r="10145" spans="1:7" x14ac:dyDescent="0.25">
      <c r="A10145" s="1">
        <v>8805</v>
      </c>
      <c r="B10145" s="1"/>
      <c r="C10145" s="1"/>
      <c r="D10145" s="1"/>
      <c r="E10145" s="1"/>
      <c r="F10145" s="1"/>
      <c r="G10145" s="1"/>
    </row>
    <row r="10146" spans="1:7" x14ac:dyDescent="0.25">
      <c r="A10146" s="1">
        <v>8805</v>
      </c>
      <c r="B10146" s="1"/>
      <c r="C10146" s="1"/>
      <c r="D10146" s="1"/>
      <c r="E10146" s="1"/>
      <c r="F10146" s="1"/>
      <c r="G10146" s="1"/>
    </row>
    <row r="10147" spans="1:7" x14ac:dyDescent="0.25">
      <c r="A10147" s="1">
        <v>8805</v>
      </c>
      <c r="B10147" s="1"/>
      <c r="C10147" s="1"/>
      <c r="D10147" s="1"/>
      <c r="E10147" s="1"/>
      <c r="F10147" s="1"/>
      <c r="G10147" s="1"/>
    </row>
    <row r="10148" spans="1:7" x14ac:dyDescent="0.25">
      <c r="A10148" s="1">
        <v>8805</v>
      </c>
      <c r="B10148" s="1"/>
      <c r="C10148" s="1"/>
      <c r="D10148" s="1"/>
      <c r="E10148" s="1"/>
      <c r="F10148" s="1"/>
      <c r="G10148" s="1"/>
    </row>
    <row r="10149" spans="1:7" x14ac:dyDescent="0.25">
      <c r="A10149" s="1">
        <v>8805</v>
      </c>
      <c r="B10149" s="1"/>
      <c r="C10149" s="1"/>
      <c r="D10149" s="1"/>
      <c r="E10149" s="1"/>
      <c r="F10149" s="1"/>
      <c r="G10149" s="1"/>
    </row>
    <row r="10150" spans="1:7" x14ac:dyDescent="0.25">
      <c r="A10150" s="1">
        <v>8805</v>
      </c>
      <c r="B10150" s="1"/>
      <c r="C10150" s="1"/>
      <c r="D10150" s="1"/>
      <c r="E10150" s="1"/>
      <c r="F10150" s="1"/>
      <c r="G10150" s="1"/>
    </row>
    <row r="10151" spans="1:7" x14ac:dyDescent="0.25">
      <c r="A10151" s="1">
        <v>8805</v>
      </c>
      <c r="B10151" s="1"/>
      <c r="C10151" s="1"/>
      <c r="D10151" s="1"/>
      <c r="E10151" s="1"/>
      <c r="F10151" s="1"/>
      <c r="G10151" s="1"/>
    </row>
    <row r="10152" spans="1:7" x14ac:dyDescent="0.25">
      <c r="A10152" s="1">
        <v>8805</v>
      </c>
      <c r="B10152" s="1"/>
      <c r="C10152" s="1"/>
      <c r="D10152" s="1"/>
      <c r="E10152" s="1"/>
      <c r="F10152" s="1"/>
      <c r="G10152" s="1"/>
    </row>
    <row r="10153" spans="1:7" x14ac:dyDescent="0.25">
      <c r="A10153" s="1">
        <v>8805</v>
      </c>
      <c r="B10153" s="1"/>
      <c r="C10153" s="1"/>
      <c r="D10153" s="1"/>
      <c r="E10153" s="1"/>
      <c r="F10153" s="1"/>
      <c r="G10153" s="1"/>
    </row>
    <row r="10154" spans="1:7" x14ac:dyDescent="0.25">
      <c r="A10154" s="1">
        <v>8805</v>
      </c>
      <c r="B10154" s="1"/>
      <c r="C10154" s="1"/>
      <c r="D10154" s="1"/>
      <c r="E10154" s="1"/>
      <c r="F10154" s="1"/>
      <c r="G10154" s="1"/>
    </row>
    <row r="10155" spans="1:7" x14ac:dyDescent="0.25">
      <c r="A10155" s="1">
        <v>8805</v>
      </c>
      <c r="B10155" s="1"/>
      <c r="C10155" s="1"/>
      <c r="D10155" s="1"/>
      <c r="E10155" s="1"/>
      <c r="F10155" s="1"/>
      <c r="G10155" s="1"/>
    </row>
    <row r="10156" spans="1:7" x14ac:dyDescent="0.25">
      <c r="A10156" s="1">
        <v>8805</v>
      </c>
      <c r="B10156" s="1"/>
      <c r="C10156" s="1"/>
      <c r="D10156" s="1"/>
      <c r="E10156" s="1"/>
      <c r="F10156" s="1"/>
      <c r="G10156" s="1"/>
    </row>
    <row r="10157" spans="1:7" x14ac:dyDescent="0.25">
      <c r="A10157" s="1">
        <v>8805</v>
      </c>
      <c r="B10157" s="1"/>
      <c r="C10157" s="1"/>
      <c r="D10157" s="1"/>
      <c r="E10157" s="1"/>
      <c r="F10157" s="1"/>
      <c r="G10157" s="1"/>
    </row>
    <row r="10158" spans="1:7" x14ac:dyDescent="0.25">
      <c r="A10158" s="1">
        <v>8805</v>
      </c>
      <c r="B10158" s="1"/>
      <c r="C10158" s="1"/>
      <c r="D10158" s="1"/>
      <c r="E10158" s="1"/>
      <c r="F10158" s="1"/>
      <c r="G10158" s="1"/>
    </row>
    <row r="10159" spans="1:7" x14ac:dyDescent="0.25">
      <c r="A10159" s="1">
        <v>8805</v>
      </c>
      <c r="B10159" s="1"/>
      <c r="C10159" s="1"/>
      <c r="D10159" s="1"/>
      <c r="E10159" s="1"/>
      <c r="F10159" s="1"/>
      <c r="G10159" s="1"/>
    </row>
    <row r="10160" spans="1:7" x14ac:dyDescent="0.25">
      <c r="A10160" s="1">
        <v>8805</v>
      </c>
      <c r="B10160" s="1"/>
      <c r="C10160" s="1"/>
      <c r="D10160" s="1"/>
      <c r="E10160" s="1"/>
      <c r="F10160" s="1"/>
      <c r="G10160" s="1"/>
    </row>
    <row r="10161" spans="1:7" x14ac:dyDescent="0.25">
      <c r="A10161" s="1">
        <v>8805</v>
      </c>
      <c r="B10161" s="1"/>
      <c r="C10161" s="1"/>
      <c r="D10161" s="1"/>
      <c r="E10161" s="1"/>
      <c r="F10161" s="1"/>
      <c r="G10161" s="1"/>
    </row>
    <row r="10162" spans="1:7" x14ac:dyDescent="0.25">
      <c r="A10162" s="1">
        <v>8801</v>
      </c>
      <c r="B10162" s="1"/>
      <c r="C10162" s="1"/>
      <c r="D10162" s="1"/>
      <c r="E10162" s="1"/>
      <c r="F10162" s="1"/>
      <c r="G10162" s="1"/>
    </row>
    <row r="10163" spans="1:7" x14ac:dyDescent="0.25">
      <c r="A10163" s="1">
        <v>8801</v>
      </c>
      <c r="B10163" s="1"/>
      <c r="C10163" s="1"/>
      <c r="D10163" s="1"/>
      <c r="E10163" s="1"/>
      <c r="F10163" s="1"/>
      <c r="G10163" s="1"/>
    </row>
    <row r="10164" spans="1:7" x14ac:dyDescent="0.25">
      <c r="A10164" s="1">
        <v>8801</v>
      </c>
      <c r="B10164" s="1"/>
      <c r="C10164" s="1"/>
      <c r="D10164" s="1"/>
      <c r="E10164" s="1"/>
      <c r="F10164" s="1"/>
      <c r="G10164" s="1"/>
    </row>
    <row r="10165" spans="1:7" x14ac:dyDescent="0.25">
      <c r="A10165" s="1">
        <v>8801</v>
      </c>
      <c r="B10165" s="1"/>
      <c r="C10165" s="1"/>
      <c r="D10165" s="1"/>
      <c r="E10165" s="1"/>
      <c r="F10165" s="1"/>
      <c r="G10165" s="1"/>
    </row>
    <row r="10166" spans="1:7" x14ac:dyDescent="0.25">
      <c r="A10166" s="1">
        <v>8801</v>
      </c>
      <c r="B10166" s="1"/>
      <c r="C10166" s="1"/>
      <c r="D10166" s="1"/>
      <c r="E10166" s="1"/>
      <c r="F10166" s="1"/>
      <c r="G10166" s="1"/>
    </row>
    <row r="10167" spans="1:7" x14ac:dyDescent="0.25">
      <c r="A10167" s="1">
        <v>8801</v>
      </c>
      <c r="B10167" s="1"/>
      <c r="C10167" s="1"/>
      <c r="D10167" s="1"/>
      <c r="E10167" s="1"/>
      <c r="F10167" s="1"/>
      <c r="G10167" s="1"/>
    </row>
    <row r="10168" spans="1:7" x14ac:dyDescent="0.25">
      <c r="A10168" s="1">
        <v>8801</v>
      </c>
      <c r="B10168" s="1"/>
      <c r="C10168" s="1"/>
      <c r="D10168" s="1"/>
      <c r="E10168" s="1"/>
      <c r="F10168" s="1"/>
      <c r="G10168" s="1"/>
    </row>
    <row r="10169" spans="1:7" x14ac:dyDescent="0.25">
      <c r="A10169" s="1">
        <v>8801</v>
      </c>
      <c r="B10169" s="1"/>
      <c r="C10169" s="1"/>
      <c r="D10169" s="1"/>
      <c r="E10169" s="1"/>
      <c r="F10169" s="1"/>
      <c r="G10169" s="1"/>
    </row>
    <row r="10170" spans="1:7" x14ac:dyDescent="0.25">
      <c r="A10170" s="1">
        <v>8801</v>
      </c>
      <c r="B10170" s="1"/>
      <c r="C10170" s="1"/>
      <c r="D10170" s="1"/>
      <c r="E10170" s="1"/>
      <c r="F10170" s="1"/>
      <c r="G10170" s="1"/>
    </row>
    <row r="10171" spans="1:7" x14ac:dyDescent="0.25">
      <c r="A10171" s="1">
        <v>8801</v>
      </c>
      <c r="B10171" s="1"/>
      <c r="C10171" s="1"/>
      <c r="D10171" s="1"/>
      <c r="E10171" s="1"/>
      <c r="F10171" s="1"/>
      <c r="G10171" s="1"/>
    </row>
    <row r="10172" spans="1:7" x14ac:dyDescent="0.25">
      <c r="A10172" s="1">
        <v>8801</v>
      </c>
      <c r="B10172" s="1"/>
      <c r="C10172" s="1"/>
      <c r="D10172" s="1"/>
      <c r="E10172" s="1"/>
      <c r="F10172" s="1"/>
      <c r="G10172" s="1"/>
    </row>
    <row r="10173" spans="1:7" x14ac:dyDescent="0.25">
      <c r="A10173" s="1">
        <v>8801</v>
      </c>
      <c r="B10173" s="1"/>
      <c r="C10173" s="1"/>
      <c r="D10173" s="1"/>
      <c r="E10173" s="1"/>
      <c r="F10173" s="1"/>
      <c r="G10173" s="1"/>
    </row>
    <row r="10174" spans="1:7" x14ac:dyDescent="0.25">
      <c r="A10174" s="1">
        <v>8799</v>
      </c>
      <c r="B10174" s="1"/>
      <c r="C10174" s="1"/>
      <c r="D10174" s="1"/>
      <c r="E10174" s="1"/>
      <c r="F10174" s="1"/>
      <c r="G10174" s="1"/>
    </row>
    <row r="10175" spans="1:7" x14ac:dyDescent="0.25">
      <c r="A10175" s="1">
        <v>8799</v>
      </c>
      <c r="B10175" s="1"/>
      <c r="C10175" s="1"/>
      <c r="D10175" s="1"/>
      <c r="E10175" s="1"/>
      <c r="F10175" s="1"/>
      <c r="G10175" s="1"/>
    </row>
    <row r="10176" spans="1:7" x14ac:dyDescent="0.25">
      <c r="A10176" s="1">
        <v>8799</v>
      </c>
      <c r="B10176" s="1"/>
      <c r="C10176" s="1"/>
      <c r="D10176" s="1"/>
      <c r="E10176" s="1"/>
      <c r="F10176" s="1"/>
      <c r="G10176" s="1"/>
    </row>
    <row r="10177" spans="1:7" x14ac:dyDescent="0.25">
      <c r="A10177" s="1">
        <v>8799</v>
      </c>
      <c r="B10177" s="1"/>
      <c r="C10177" s="1"/>
      <c r="D10177" s="1"/>
      <c r="E10177" s="1"/>
      <c r="F10177" s="1"/>
      <c r="G10177" s="1"/>
    </row>
    <row r="10178" spans="1:7" x14ac:dyDescent="0.25">
      <c r="A10178" s="1">
        <v>8799</v>
      </c>
      <c r="B10178" s="1"/>
      <c r="C10178" s="1"/>
      <c r="D10178" s="1"/>
      <c r="E10178" s="1"/>
      <c r="F10178" s="1"/>
      <c r="G10178" s="1"/>
    </row>
    <row r="10179" spans="1:7" x14ac:dyDescent="0.25">
      <c r="A10179" s="1">
        <v>8799</v>
      </c>
      <c r="B10179" s="1"/>
      <c r="C10179" s="1"/>
      <c r="D10179" s="1"/>
      <c r="E10179" s="1"/>
      <c r="F10179" s="1"/>
      <c r="G10179" s="1"/>
    </row>
    <row r="10180" spans="1:7" x14ac:dyDescent="0.25">
      <c r="A10180" s="1">
        <v>8799</v>
      </c>
      <c r="B10180" s="1"/>
      <c r="C10180" s="1"/>
      <c r="D10180" s="1"/>
      <c r="E10180" s="1"/>
      <c r="F10180" s="1"/>
      <c r="G10180" s="1"/>
    </row>
    <row r="10181" spans="1:7" x14ac:dyDescent="0.25">
      <c r="A10181" s="1">
        <v>8799</v>
      </c>
      <c r="B10181" s="1"/>
      <c r="C10181" s="1"/>
      <c r="D10181" s="1"/>
      <c r="E10181" s="1"/>
      <c r="F10181" s="1"/>
      <c r="G10181" s="1"/>
    </row>
    <row r="10182" spans="1:7" x14ac:dyDescent="0.25">
      <c r="A10182" s="1">
        <v>8799</v>
      </c>
      <c r="B10182" s="1"/>
      <c r="C10182" s="1"/>
      <c r="D10182" s="1"/>
      <c r="E10182" s="1"/>
      <c r="F10182" s="1"/>
      <c r="G10182" s="1"/>
    </row>
    <row r="10183" spans="1:7" x14ac:dyDescent="0.25">
      <c r="A10183" s="1">
        <v>8799</v>
      </c>
      <c r="B10183" s="1"/>
      <c r="C10183" s="1"/>
      <c r="D10183" s="1"/>
      <c r="E10183" s="1"/>
      <c r="F10183" s="1"/>
      <c r="G10183" s="1"/>
    </row>
    <row r="10184" spans="1:7" x14ac:dyDescent="0.25">
      <c r="A10184" s="1">
        <v>8799</v>
      </c>
      <c r="B10184" s="1"/>
      <c r="C10184" s="1"/>
      <c r="D10184" s="1"/>
      <c r="E10184" s="1"/>
      <c r="F10184" s="1"/>
      <c r="G10184" s="1"/>
    </row>
    <row r="10185" spans="1:7" x14ac:dyDescent="0.25">
      <c r="A10185" s="1">
        <v>8799</v>
      </c>
      <c r="B10185" s="1"/>
      <c r="C10185" s="1"/>
      <c r="D10185" s="1"/>
      <c r="E10185" s="1"/>
      <c r="F10185" s="1"/>
      <c r="G10185" s="1"/>
    </row>
    <row r="10186" spans="1:7" x14ac:dyDescent="0.25">
      <c r="A10186" s="1">
        <v>8799</v>
      </c>
      <c r="B10186" s="1"/>
      <c r="C10186" s="1"/>
      <c r="D10186" s="1"/>
      <c r="E10186" s="1"/>
      <c r="F10186" s="1"/>
      <c r="G10186" s="1"/>
    </row>
    <row r="10187" spans="1:7" x14ac:dyDescent="0.25">
      <c r="A10187" s="1">
        <v>8799</v>
      </c>
      <c r="B10187" s="1"/>
      <c r="C10187" s="1"/>
      <c r="D10187" s="1"/>
      <c r="E10187" s="1"/>
      <c r="F10187" s="1"/>
      <c r="G10187" s="1"/>
    </row>
    <row r="10188" spans="1:7" x14ac:dyDescent="0.25">
      <c r="A10188" s="1">
        <v>8799</v>
      </c>
      <c r="B10188" s="1"/>
      <c r="C10188" s="1"/>
      <c r="D10188" s="1"/>
      <c r="E10188" s="1"/>
      <c r="F10188" s="1"/>
      <c r="G10188" s="1"/>
    </row>
    <row r="10189" spans="1:7" x14ac:dyDescent="0.25">
      <c r="A10189" s="1">
        <v>8799</v>
      </c>
      <c r="B10189" s="1"/>
      <c r="C10189" s="1"/>
      <c r="D10189" s="1"/>
      <c r="E10189" s="1"/>
      <c r="F10189" s="1"/>
      <c r="G10189" s="1"/>
    </row>
    <row r="10190" spans="1:7" x14ac:dyDescent="0.25">
      <c r="A10190" s="1">
        <v>8799</v>
      </c>
      <c r="B10190" s="1"/>
      <c r="C10190" s="1"/>
      <c r="D10190" s="1"/>
      <c r="E10190" s="1"/>
      <c r="F10190" s="1"/>
      <c r="G10190" s="1"/>
    </row>
    <row r="10191" spans="1:7" x14ac:dyDescent="0.25">
      <c r="A10191" s="1">
        <v>8799</v>
      </c>
      <c r="B10191" s="1"/>
      <c r="C10191" s="1"/>
      <c r="D10191" s="1"/>
      <c r="E10191" s="1"/>
      <c r="F10191" s="1"/>
      <c r="G10191" s="1"/>
    </row>
    <row r="10192" spans="1:7" x14ac:dyDescent="0.25">
      <c r="A10192" s="1">
        <v>8799</v>
      </c>
      <c r="B10192" s="1"/>
      <c r="C10192" s="1"/>
      <c r="D10192" s="1"/>
      <c r="E10192" s="1"/>
      <c r="F10192" s="1"/>
      <c r="G10192" s="1"/>
    </row>
    <row r="10193" spans="1:7" x14ac:dyDescent="0.25">
      <c r="A10193" s="1">
        <v>8799</v>
      </c>
      <c r="B10193" s="1"/>
      <c r="C10193" s="1"/>
      <c r="D10193" s="1"/>
      <c r="E10193" s="1"/>
      <c r="F10193" s="1"/>
      <c r="G10193" s="1"/>
    </row>
    <row r="10194" spans="1:7" x14ac:dyDescent="0.25">
      <c r="A10194" s="1">
        <v>8799</v>
      </c>
      <c r="B10194" s="1"/>
      <c r="C10194" s="1"/>
      <c r="D10194" s="1"/>
      <c r="E10194" s="1"/>
      <c r="F10194" s="1"/>
      <c r="G10194" s="1"/>
    </row>
    <row r="10195" spans="1:7" x14ac:dyDescent="0.25">
      <c r="A10195" s="1">
        <v>8799</v>
      </c>
      <c r="B10195" s="1"/>
      <c r="C10195" s="1"/>
      <c r="D10195" s="1"/>
      <c r="E10195" s="1"/>
      <c r="F10195" s="1"/>
      <c r="G10195" s="1"/>
    </row>
    <row r="10196" spans="1:7" x14ac:dyDescent="0.25">
      <c r="A10196" s="1">
        <v>8799</v>
      </c>
      <c r="B10196" s="1"/>
      <c r="C10196" s="1"/>
      <c r="D10196" s="1"/>
      <c r="E10196" s="1"/>
      <c r="F10196" s="1"/>
      <c r="G10196" s="1"/>
    </row>
    <row r="10197" spans="1:7" x14ac:dyDescent="0.25">
      <c r="A10197" s="1">
        <v>8799</v>
      </c>
      <c r="B10197" s="1"/>
      <c r="C10197" s="1"/>
      <c r="D10197" s="1"/>
      <c r="E10197" s="1"/>
      <c r="F10197" s="1"/>
      <c r="G10197" s="1"/>
    </row>
    <row r="10198" spans="1:7" x14ac:dyDescent="0.25">
      <c r="A10198" s="1">
        <v>8799</v>
      </c>
      <c r="B10198" s="1"/>
      <c r="C10198" s="1"/>
      <c r="D10198" s="1"/>
      <c r="E10198" s="1"/>
      <c r="F10198" s="1"/>
      <c r="G10198" s="1"/>
    </row>
    <row r="10199" spans="1:7" x14ac:dyDescent="0.25">
      <c r="A10199" s="1">
        <v>8799</v>
      </c>
      <c r="B10199" s="1"/>
      <c r="C10199" s="1"/>
      <c r="D10199" s="1"/>
      <c r="E10199" s="1"/>
      <c r="F10199" s="1"/>
      <c r="G10199" s="1"/>
    </row>
    <row r="10200" spans="1:7" x14ac:dyDescent="0.25">
      <c r="A10200" s="1">
        <v>8799</v>
      </c>
      <c r="B10200" s="1"/>
      <c r="C10200" s="1"/>
      <c r="D10200" s="1"/>
      <c r="E10200" s="1"/>
      <c r="F10200" s="1"/>
      <c r="G10200" s="1"/>
    </row>
    <row r="10201" spans="1:7" x14ac:dyDescent="0.25">
      <c r="A10201" s="1">
        <v>8799</v>
      </c>
      <c r="B10201" s="1"/>
      <c r="C10201" s="1"/>
      <c r="D10201" s="1"/>
      <c r="E10201" s="1"/>
      <c r="F10201" s="1"/>
      <c r="G10201" s="1"/>
    </row>
    <row r="10202" spans="1:7" x14ac:dyDescent="0.25">
      <c r="A10202" s="1">
        <v>8799</v>
      </c>
      <c r="B10202" s="1"/>
      <c r="C10202" s="1"/>
      <c r="D10202" s="1"/>
      <c r="E10202" s="1"/>
      <c r="F10202" s="1"/>
      <c r="G10202" s="1"/>
    </row>
    <row r="10203" spans="1:7" x14ac:dyDescent="0.25">
      <c r="A10203" s="1">
        <v>8799</v>
      </c>
      <c r="B10203" s="1"/>
      <c r="C10203" s="1"/>
      <c r="D10203" s="1"/>
      <c r="E10203" s="1"/>
      <c r="F10203" s="1"/>
      <c r="G10203" s="1"/>
    </row>
    <row r="10204" spans="1:7" x14ac:dyDescent="0.25">
      <c r="A10204" s="1">
        <v>8799</v>
      </c>
      <c r="B10204" s="1"/>
      <c r="C10204" s="1"/>
      <c r="D10204" s="1"/>
      <c r="E10204" s="1"/>
      <c r="F10204" s="1"/>
      <c r="G10204" s="1"/>
    </row>
    <row r="10205" spans="1:7" x14ac:dyDescent="0.25">
      <c r="A10205" s="1">
        <v>8799</v>
      </c>
      <c r="B10205" s="1"/>
      <c r="C10205" s="1"/>
      <c r="D10205" s="1"/>
      <c r="E10205" s="1"/>
      <c r="F10205" s="1"/>
      <c r="G10205" s="1"/>
    </row>
    <row r="10206" spans="1:7" x14ac:dyDescent="0.25">
      <c r="A10206" s="1">
        <v>8799</v>
      </c>
      <c r="B10206" s="1"/>
      <c r="C10206" s="1"/>
      <c r="D10206" s="1"/>
      <c r="E10206" s="1"/>
      <c r="F10206" s="1"/>
      <c r="G10206" s="1"/>
    </row>
    <row r="10207" spans="1:7" x14ac:dyDescent="0.25">
      <c r="A10207" s="1">
        <v>8799</v>
      </c>
      <c r="B10207" s="1"/>
      <c r="C10207" s="1"/>
      <c r="D10207" s="1"/>
      <c r="E10207" s="1"/>
      <c r="F10207" s="1"/>
      <c r="G10207" s="1"/>
    </row>
    <row r="10208" spans="1:7" x14ac:dyDescent="0.25">
      <c r="A10208" s="1">
        <v>8799</v>
      </c>
      <c r="B10208" s="1"/>
      <c r="C10208" s="1"/>
      <c r="D10208" s="1"/>
      <c r="E10208" s="1"/>
      <c r="F10208" s="1"/>
      <c r="G10208" s="1"/>
    </row>
    <row r="10209" spans="1:7" x14ac:dyDescent="0.25">
      <c r="A10209" s="1">
        <v>8799</v>
      </c>
      <c r="B10209" s="1"/>
      <c r="C10209" s="1"/>
      <c r="D10209" s="1"/>
      <c r="E10209" s="1"/>
      <c r="F10209" s="1"/>
      <c r="G10209" s="1"/>
    </row>
    <row r="10210" spans="1:7" x14ac:dyDescent="0.25">
      <c r="A10210" s="1">
        <v>8799</v>
      </c>
      <c r="B10210" s="1"/>
      <c r="C10210" s="1"/>
      <c r="D10210" s="1"/>
      <c r="E10210" s="1"/>
      <c r="F10210" s="1"/>
      <c r="G10210" s="1"/>
    </row>
    <row r="10211" spans="1:7" x14ac:dyDescent="0.25">
      <c r="A10211" s="1">
        <v>8799</v>
      </c>
      <c r="B10211" s="1"/>
      <c r="C10211" s="1"/>
      <c r="D10211" s="1"/>
      <c r="E10211" s="1"/>
      <c r="F10211" s="1"/>
      <c r="G10211" s="1"/>
    </row>
    <row r="10212" spans="1:7" x14ac:dyDescent="0.25">
      <c r="A10212" s="1">
        <v>8799</v>
      </c>
      <c r="B10212" s="1"/>
      <c r="C10212" s="1"/>
      <c r="D10212" s="1"/>
      <c r="E10212" s="1"/>
      <c r="F10212" s="1"/>
      <c r="G10212" s="1"/>
    </row>
    <row r="10213" spans="1:7" x14ac:dyDescent="0.25">
      <c r="A10213" s="1">
        <v>8799</v>
      </c>
      <c r="B10213" s="1"/>
      <c r="C10213" s="1"/>
      <c r="D10213" s="1"/>
      <c r="E10213" s="1"/>
      <c r="F10213" s="1"/>
      <c r="G10213" s="1"/>
    </row>
    <row r="10214" spans="1:7" x14ac:dyDescent="0.25">
      <c r="A10214" s="1">
        <v>8799</v>
      </c>
      <c r="B10214" s="1"/>
      <c r="C10214" s="1"/>
      <c r="D10214" s="1"/>
      <c r="E10214" s="1"/>
      <c r="F10214" s="1"/>
      <c r="G10214" s="1"/>
    </row>
    <row r="10215" spans="1:7" x14ac:dyDescent="0.25">
      <c r="A10215" s="1">
        <v>8799</v>
      </c>
      <c r="B10215" s="1"/>
      <c r="C10215" s="1"/>
      <c r="D10215" s="1"/>
      <c r="E10215" s="1"/>
      <c r="F10215" s="1"/>
      <c r="G10215" s="1"/>
    </row>
    <row r="10216" spans="1:7" x14ac:dyDescent="0.25">
      <c r="A10216" s="1">
        <v>8799</v>
      </c>
      <c r="B10216" s="1"/>
      <c r="C10216" s="1"/>
      <c r="D10216" s="1"/>
      <c r="E10216" s="1"/>
      <c r="F10216" s="1"/>
      <c r="G10216" s="1"/>
    </row>
    <row r="10217" spans="1:7" x14ac:dyDescent="0.25">
      <c r="A10217" s="1">
        <v>8799</v>
      </c>
      <c r="B10217" s="1"/>
      <c r="C10217" s="1"/>
      <c r="D10217" s="1"/>
      <c r="E10217" s="1"/>
      <c r="F10217" s="1"/>
      <c r="G10217" s="1"/>
    </row>
    <row r="10218" spans="1:7" x14ac:dyDescent="0.25">
      <c r="A10218" s="1">
        <v>8797</v>
      </c>
      <c r="B10218" s="1"/>
      <c r="C10218" s="1"/>
      <c r="D10218" s="1"/>
      <c r="E10218" s="1"/>
      <c r="F10218" s="1"/>
      <c r="G10218" s="1"/>
    </row>
    <row r="10219" spans="1:7" x14ac:dyDescent="0.25">
      <c r="A10219" s="1">
        <v>8797</v>
      </c>
      <c r="B10219" s="1"/>
      <c r="C10219" s="1"/>
      <c r="D10219" s="1"/>
      <c r="E10219" s="1"/>
      <c r="F10219" s="1"/>
      <c r="G10219" s="1"/>
    </row>
    <row r="10220" spans="1:7" x14ac:dyDescent="0.25">
      <c r="A10220" s="1">
        <v>8797</v>
      </c>
      <c r="B10220" s="1"/>
      <c r="C10220" s="1"/>
      <c r="D10220" s="1"/>
      <c r="E10220" s="1"/>
      <c r="F10220" s="1"/>
      <c r="G10220" s="1"/>
    </row>
    <row r="10221" spans="1:7" x14ac:dyDescent="0.25">
      <c r="A10221" s="1">
        <v>8797</v>
      </c>
      <c r="B10221" s="1"/>
      <c r="C10221" s="1"/>
      <c r="D10221" s="1"/>
      <c r="E10221" s="1"/>
      <c r="F10221" s="1"/>
      <c r="G10221" s="1"/>
    </row>
    <row r="10222" spans="1:7" x14ac:dyDescent="0.25">
      <c r="A10222" s="1">
        <v>8797</v>
      </c>
      <c r="B10222" s="1"/>
      <c r="C10222" s="1"/>
      <c r="D10222" s="1"/>
      <c r="E10222" s="1"/>
      <c r="F10222" s="1"/>
      <c r="G10222" s="1"/>
    </row>
    <row r="10223" spans="1:7" x14ac:dyDescent="0.25">
      <c r="A10223" s="1">
        <v>8792</v>
      </c>
      <c r="B10223" s="1"/>
      <c r="C10223" s="1"/>
      <c r="D10223" s="1"/>
      <c r="E10223" s="1"/>
      <c r="F10223" s="1"/>
      <c r="G10223" s="1"/>
    </row>
    <row r="10224" spans="1:7" x14ac:dyDescent="0.25">
      <c r="A10224" s="1">
        <v>8792</v>
      </c>
      <c r="B10224" s="1"/>
      <c r="C10224" s="1"/>
      <c r="D10224" s="1"/>
      <c r="E10224" s="1"/>
      <c r="F10224" s="1"/>
      <c r="G10224" s="1"/>
    </row>
    <row r="10225" spans="1:7" x14ac:dyDescent="0.25">
      <c r="A10225" s="1">
        <v>8792</v>
      </c>
      <c r="B10225" s="1"/>
      <c r="C10225" s="1"/>
      <c r="D10225" s="1"/>
      <c r="E10225" s="1"/>
      <c r="F10225" s="1"/>
      <c r="G10225" s="1"/>
    </row>
    <row r="10226" spans="1:7" x14ac:dyDescent="0.25">
      <c r="A10226" s="1">
        <v>8792</v>
      </c>
      <c r="B10226" s="1"/>
      <c r="C10226" s="1"/>
      <c r="D10226" s="1"/>
      <c r="E10226" s="1"/>
      <c r="F10226" s="1"/>
      <c r="G10226" s="1"/>
    </row>
    <row r="10227" spans="1:7" x14ac:dyDescent="0.25">
      <c r="A10227" s="1">
        <v>8791</v>
      </c>
      <c r="B10227" s="1"/>
      <c r="C10227" s="1"/>
      <c r="D10227" s="1"/>
      <c r="E10227" s="1"/>
      <c r="F10227" s="1"/>
      <c r="G10227" s="1"/>
    </row>
    <row r="10228" spans="1:7" x14ac:dyDescent="0.25">
      <c r="A10228" s="1">
        <v>8791</v>
      </c>
      <c r="B10228" s="1"/>
      <c r="C10228" s="1"/>
      <c r="D10228" s="1"/>
      <c r="E10228" s="1"/>
      <c r="F10228" s="1"/>
      <c r="G10228" s="1"/>
    </row>
    <row r="10229" spans="1:7" x14ac:dyDescent="0.25">
      <c r="A10229" s="1">
        <v>8791</v>
      </c>
      <c r="B10229" s="1"/>
      <c r="C10229" s="1"/>
      <c r="D10229" s="1"/>
      <c r="E10229" s="1"/>
      <c r="F10229" s="1"/>
      <c r="G10229" s="1"/>
    </row>
    <row r="10230" spans="1:7" x14ac:dyDescent="0.25">
      <c r="A10230" s="1">
        <v>8791</v>
      </c>
      <c r="B10230" s="1"/>
      <c r="C10230" s="1"/>
      <c r="D10230" s="1"/>
      <c r="E10230" s="1"/>
      <c r="F10230" s="1"/>
      <c r="G10230" s="1"/>
    </row>
    <row r="10231" spans="1:7" x14ac:dyDescent="0.25">
      <c r="A10231" s="1">
        <v>8791</v>
      </c>
      <c r="B10231" s="1"/>
      <c r="C10231" s="1"/>
      <c r="D10231" s="1"/>
      <c r="E10231" s="1"/>
      <c r="F10231" s="1"/>
      <c r="G10231" s="1"/>
    </row>
    <row r="10232" spans="1:7" x14ac:dyDescent="0.25">
      <c r="A10232" s="1">
        <v>8791</v>
      </c>
      <c r="B10232" s="1"/>
      <c r="C10232" s="1"/>
      <c r="D10232" s="1"/>
      <c r="E10232" s="1"/>
      <c r="F10232" s="1"/>
      <c r="G10232" s="1"/>
    </row>
    <row r="10233" spans="1:7" x14ac:dyDescent="0.25">
      <c r="A10233" s="1">
        <v>8791</v>
      </c>
      <c r="B10233" s="1"/>
      <c r="C10233" s="1"/>
      <c r="D10233" s="1"/>
      <c r="E10233" s="1"/>
      <c r="F10233" s="1"/>
      <c r="G10233" s="1"/>
    </row>
    <row r="10234" spans="1:7" x14ac:dyDescent="0.25">
      <c r="A10234" s="1">
        <v>8791</v>
      </c>
      <c r="B10234" s="1"/>
      <c r="C10234" s="1"/>
      <c r="D10234" s="1"/>
      <c r="E10234" s="1"/>
      <c r="F10234" s="1"/>
      <c r="G10234" s="1"/>
    </row>
    <row r="10235" spans="1:7" x14ac:dyDescent="0.25">
      <c r="A10235" s="1">
        <v>8791</v>
      </c>
      <c r="B10235" s="1"/>
      <c r="C10235" s="1"/>
      <c r="D10235" s="1"/>
      <c r="E10235" s="1"/>
      <c r="F10235" s="1"/>
      <c r="G10235" s="1"/>
    </row>
    <row r="10236" spans="1:7" x14ac:dyDescent="0.25">
      <c r="A10236" s="1">
        <v>8791</v>
      </c>
      <c r="B10236" s="1"/>
      <c r="C10236" s="1"/>
      <c r="D10236" s="1"/>
      <c r="E10236" s="1"/>
      <c r="F10236" s="1"/>
      <c r="G10236" s="1"/>
    </row>
    <row r="10237" spans="1:7" x14ac:dyDescent="0.25">
      <c r="A10237" s="1">
        <v>8791</v>
      </c>
      <c r="B10237" s="1"/>
      <c r="C10237" s="1"/>
      <c r="D10237" s="1"/>
      <c r="E10237" s="1"/>
      <c r="F10237" s="1"/>
      <c r="G10237" s="1"/>
    </row>
    <row r="10238" spans="1:7" x14ac:dyDescent="0.25">
      <c r="A10238" s="1">
        <v>8791</v>
      </c>
      <c r="B10238" s="1"/>
      <c r="C10238" s="1"/>
      <c r="D10238" s="1"/>
      <c r="E10238" s="1"/>
      <c r="F10238" s="1"/>
      <c r="G10238" s="1"/>
    </row>
    <row r="10239" spans="1:7" x14ac:dyDescent="0.25">
      <c r="A10239" s="1">
        <v>8791</v>
      </c>
      <c r="B10239" s="1"/>
      <c r="C10239" s="1"/>
      <c r="D10239" s="1"/>
      <c r="E10239" s="1"/>
      <c r="F10239" s="1"/>
      <c r="G10239" s="1"/>
    </row>
    <row r="10240" spans="1:7" x14ac:dyDescent="0.25">
      <c r="A10240" s="1">
        <v>8791</v>
      </c>
      <c r="B10240" s="1"/>
      <c r="C10240" s="1"/>
      <c r="D10240" s="1"/>
      <c r="E10240" s="1"/>
      <c r="F10240" s="1"/>
      <c r="G10240" s="1"/>
    </row>
    <row r="10241" spans="1:7" x14ac:dyDescent="0.25">
      <c r="A10241" s="1">
        <v>8791</v>
      </c>
      <c r="B10241" s="1"/>
      <c r="C10241" s="1"/>
      <c r="D10241" s="1"/>
      <c r="E10241" s="1"/>
      <c r="F10241" s="1"/>
      <c r="G10241" s="1"/>
    </row>
    <row r="10242" spans="1:7" x14ac:dyDescent="0.25">
      <c r="A10242" s="1">
        <v>8791</v>
      </c>
      <c r="B10242" s="1"/>
      <c r="C10242" s="1"/>
      <c r="D10242" s="1"/>
      <c r="E10242" s="1"/>
      <c r="F10242" s="1"/>
      <c r="G10242" s="1"/>
    </row>
    <row r="10243" spans="1:7" x14ac:dyDescent="0.25">
      <c r="A10243" s="1">
        <v>8791</v>
      </c>
      <c r="B10243" s="1"/>
      <c r="C10243" s="1"/>
      <c r="D10243" s="1"/>
      <c r="E10243" s="1"/>
      <c r="F10243" s="1"/>
      <c r="G10243" s="1"/>
    </row>
    <row r="10244" spans="1:7" x14ac:dyDescent="0.25">
      <c r="A10244" s="1">
        <v>8791</v>
      </c>
      <c r="B10244" s="1"/>
      <c r="C10244" s="1"/>
      <c r="D10244" s="1"/>
      <c r="E10244" s="1"/>
      <c r="F10244" s="1"/>
      <c r="G10244" s="1"/>
    </row>
    <row r="10245" spans="1:7" x14ac:dyDescent="0.25">
      <c r="A10245" s="1">
        <v>8791</v>
      </c>
      <c r="B10245" s="1"/>
      <c r="C10245" s="1"/>
      <c r="D10245" s="1"/>
      <c r="E10245" s="1"/>
      <c r="F10245" s="1"/>
      <c r="G10245" s="1"/>
    </row>
    <row r="10246" spans="1:7" x14ac:dyDescent="0.25">
      <c r="A10246" s="1">
        <v>8791</v>
      </c>
      <c r="B10246" s="1"/>
      <c r="C10246" s="1"/>
      <c r="D10246" s="1"/>
      <c r="E10246" s="1"/>
      <c r="F10246" s="1"/>
      <c r="G10246" s="1"/>
    </row>
    <row r="10247" spans="1:7" x14ac:dyDescent="0.25">
      <c r="A10247" s="1">
        <v>8787</v>
      </c>
      <c r="B10247" s="1"/>
      <c r="C10247" s="1"/>
      <c r="D10247" s="1"/>
      <c r="E10247" s="1"/>
      <c r="F10247" s="1"/>
      <c r="G10247" s="1"/>
    </row>
    <row r="10248" spans="1:7" x14ac:dyDescent="0.25">
      <c r="A10248" s="1">
        <v>8787</v>
      </c>
      <c r="B10248" s="1"/>
      <c r="C10248" s="1"/>
      <c r="D10248" s="1"/>
      <c r="E10248" s="1"/>
      <c r="F10248" s="1"/>
      <c r="G10248" s="1"/>
    </row>
    <row r="10249" spans="1:7" x14ac:dyDescent="0.25">
      <c r="A10249" s="1">
        <v>8787</v>
      </c>
      <c r="B10249" s="1"/>
      <c r="C10249" s="1"/>
      <c r="D10249" s="1"/>
      <c r="E10249" s="1"/>
      <c r="F10249" s="1"/>
      <c r="G10249" s="1"/>
    </row>
    <row r="10250" spans="1:7" x14ac:dyDescent="0.25">
      <c r="A10250" s="1">
        <v>8787</v>
      </c>
      <c r="B10250" s="1"/>
      <c r="C10250" s="1"/>
      <c r="D10250" s="1"/>
      <c r="E10250" s="1"/>
      <c r="F10250" s="1"/>
      <c r="G10250" s="1"/>
    </row>
    <row r="10251" spans="1:7" x14ac:dyDescent="0.25">
      <c r="A10251" s="1">
        <v>8787</v>
      </c>
      <c r="B10251" s="1"/>
      <c r="C10251" s="1"/>
      <c r="D10251" s="1"/>
      <c r="E10251" s="1"/>
      <c r="F10251" s="1"/>
      <c r="G10251" s="1"/>
    </row>
    <row r="10252" spans="1:7" x14ac:dyDescent="0.25">
      <c r="A10252" s="1">
        <v>8787</v>
      </c>
      <c r="B10252" s="1"/>
      <c r="C10252" s="1"/>
      <c r="D10252" s="1"/>
      <c r="E10252" s="1"/>
      <c r="F10252" s="1"/>
      <c r="G10252" s="1"/>
    </row>
    <row r="10253" spans="1:7" x14ac:dyDescent="0.25">
      <c r="A10253" s="1">
        <v>8787</v>
      </c>
      <c r="B10253" s="1"/>
      <c r="C10253" s="1"/>
      <c r="D10253" s="1"/>
      <c r="E10253" s="1"/>
      <c r="F10253" s="1"/>
      <c r="G10253" s="1"/>
    </row>
    <row r="10254" spans="1:7" x14ac:dyDescent="0.25">
      <c r="A10254" s="1">
        <v>8787</v>
      </c>
      <c r="B10254" s="1"/>
      <c r="C10254" s="1"/>
      <c r="D10254" s="1"/>
      <c r="E10254" s="1"/>
      <c r="F10254" s="1"/>
      <c r="G10254" s="1"/>
    </row>
    <row r="10255" spans="1:7" x14ac:dyDescent="0.25">
      <c r="A10255" s="1">
        <v>8787</v>
      </c>
      <c r="B10255" s="1"/>
      <c r="C10255" s="1"/>
      <c r="D10255" s="1"/>
      <c r="E10255" s="1"/>
      <c r="F10255" s="1"/>
      <c r="G10255" s="1"/>
    </row>
    <row r="10256" spans="1:7" x14ac:dyDescent="0.25">
      <c r="A10256" s="1">
        <v>8787</v>
      </c>
      <c r="B10256" s="1"/>
      <c r="C10256" s="1"/>
      <c r="D10256" s="1"/>
      <c r="E10256" s="1"/>
      <c r="F10256" s="1"/>
      <c r="G10256" s="1"/>
    </row>
    <row r="10257" spans="1:7" x14ac:dyDescent="0.25">
      <c r="A10257" s="1">
        <v>8787</v>
      </c>
      <c r="B10257" s="1"/>
      <c r="C10257" s="1"/>
      <c r="D10257" s="1"/>
      <c r="E10257" s="1"/>
      <c r="F10257" s="1"/>
      <c r="G10257" s="1"/>
    </row>
    <row r="10258" spans="1:7" x14ac:dyDescent="0.25">
      <c r="A10258" s="1">
        <v>8787</v>
      </c>
      <c r="B10258" s="1"/>
      <c r="C10258" s="1"/>
      <c r="D10258" s="1"/>
      <c r="E10258" s="1"/>
      <c r="F10258" s="1"/>
      <c r="G10258" s="1"/>
    </row>
    <row r="10259" spans="1:7" x14ac:dyDescent="0.25">
      <c r="A10259" s="1">
        <v>8787</v>
      </c>
      <c r="B10259" s="1"/>
      <c r="C10259" s="1"/>
      <c r="D10259" s="1"/>
      <c r="E10259" s="1"/>
      <c r="F10259" s="1"/>
      <c r="G10259" s="1"/>
    </row>
    <row r="10260" spans="1:7" x14ac:dyDescent="0.25">
      <c r="A10260" s="1">
        <v>8787</v>
      </c>
      <c r="B10260" s="1"/>
      <c r="C10260" s="1"/>
      <c r="D10260" s="1"/>
      <c r="E10260" s="1"/>
      <c r="F10260" s="1"/>
      <c r="G10260" s="1"/>
    </row>
    <row r="10261" spans="1:7" x14ac:dyDescent="0.25">
      <c r="A10261" s="1">
        <v>8787</v>
      </c>
      <c r="B10261" s="1"/>
      <c r="C10261" s="1"/>
      <c r="D10261" s="1"/>
      <c r="E10261" s="1"/>
      <c r="F10261" s="1"/>
      <c r="G10261" s="1"/>
    </row>
    <row r="10262" spans="1:7" x14ac:dyDescent="0.25">
      <c r="A10262" s="1">
        <v>8787</v>
      </c>
      <c r="B10262" s="1"/>
      <c r="C10262" s="1"/>
      <c r="D10262" s="1"/>
      <c r="E10262" s="1"/>
      <c r="F10262" s="1"/>
      <c r="G10262" s="1"/>
    </row>
    <row r="10263" spans="1:7" x14ac:dyDescent="0.25">
      <c r="A10263" s="1">
        <v>8787</v>
      </c>
      <c r="B10263" s="1"/>
      <c r="C10263" s="1"/>
      <c r="D10263" s="1"/>
      <c r="E10263" s="1"/>
      <c r="F10263" s="1"/>
      <c r="G10263" s="1"/>
    </row>
    <row r="10264" spans="1:7" x14ac:dyDescent="0.25">
      <c r="A10264" s="1">
        <v>8787</v>
      </c>
      <c r="B10264" s="1"/>
      <c r="C10264" s="1"/>
      <c r="D10264" s="1"/>
      <c r="E10264" s="1"/>
      <c r="F10264" s="1"/>
      <c r="G10264" s="1"/>
    </row>
    <row r="10265" spans="1:7" x14ac:dyDescent="0.25">
      <c r="A10265" s="1">
        <v>8787</v>
      </c>
      <c r="B10265" s="1"/>
      <c r="C10265" s="1"/>
      <c r="D10265" s="1"/>
      <c r="E10265" s="1"/>
      <c r="F10265" s="1"/>
      <c r="G10265" s="1"/>
    </row>
    <row r="10266" spans="1:7" x14ac:dyDescent="0.25">
      <c r="A10266" s="1">
        <v>8784</v>
      </c>
      <c r="B10266" s="1"/>
      <c r="C10266" s="1"/>
      <c r="D10266" s="1"/>
      <c r="E10266" s="1"/>
      <c r="F10266" s="1"/>
      <c r="G10266" s="1"/>
    </row>
    <row r="10267" spans="1:7" x14ac:dyDescent="0.25">
      <c r="A10267" s="1">
        <v>8784</v>
      </c>
      <c r="B10267" s="1"/>
      <c r="C10267" s="1"/>
      <c r="D10267" s="1"/>
      <c r="E10267" s="1"/>
      <c r="F10267" s="1"/>
      <c r="G10267" s="1"/>
    </row>
    <row r="10268" spans="1:7" x14ac:dyDescent="0.25">
      <c r="A10268" s="1">
        <v>8784</v>
      </c>
      <c r="B10268" s="1"/>
      <c r="C10268" s="1"/>
      <c r="D10268" s="1"/>
      <c r="E10268" s="1"/>
      <c r="F10268" s="1"/>
      <c r="G10268" s="1"/>
    </row>
    <row r="10269" spans="1:7" x14ac:dyDescent="0.25">
      <c r="A10269" s="1">
        <v>8784</v>
      </c>
      <c r="B10269" s="1"/>
      <c r="C10269" s="1"/>
      <c r="D10269" s="1"/>
      <c r="E10269" s="1"/>
      <c r="F10269" s="1"/>
      <c r="G10269" s="1"/>
    </row>
    <row r="10270" spans="1:7" x14ac:dyDescent="0.25">
      <c r="A10270" s="1">
        <v>8784</v>
      </c>
      <c r="B10270" s="1"/>
      <c r="C10270" s="1"/>
      <c r="D10270" s="1"/>
      <c r="E10270" s="1"/>
      <c r="F10270" s="1"/>
      <c r="G10270" s="1"/>
    </row>
    <row r="10271" spans="1:7" x14ac:dyDescent="0.25">
      <c r="A10271" s="1">
        <v>8784</v>
      </c>
      <c r="B10271" s="1"/>
      <c r="C10271" s="1"/>
      <c r="D10271" s="1"/>
      <c r="E10271" s="1"/>
      <c r="F10271" s="1"/>
      <c r="G10271" s="1"/>
    </row>
    <row r="10272" spans="1:7" x14ac:dyDescent="0.25">
      <c r="A10272" s="1">
        <v>8784</v>
      </c>
      <c r="B10272" s="1"/>
      <c r="C10272" s="1"/>
      <c r="D10272" s="1"/>
      <c r="E10272" s="1"/>
      <c r="F10272" s="1"/>
      <c r="G10272" s="1"/>
    </row>
    <row r="10273" spans="1:7" x14ac:dyDescent="0.25">
      <c r="A10273" s="1">
        <v>8784</v>
      </c>
      <c r="B10273" s="1"/>
      <c r="C10273" s="1"/>
      <c r="D10273" s="1"/>
      <c r="E10273" s="1"/>
      <c r="F10273" s="1"/>
      <c r="G10273" s="1"/>
    </row>
    <row r="10274" spans="1:7" x14ac:dyDescent="0.25">
      <c r="A10274" s="1">
        <v>8784</v>
      </c>
      <c r="B10274" s="1"/>
      <c r="C10274" s="1"/>
      <c r="D10274" s="1"/>
      <c r="E10274" s="1"/>
      <c r="F10274" s="1"/>
      <c r="G10274" s="1"/>
    </row>
    <row r="10275" spans="1:7" x14ac:dyDescent="0.25">
      <c r="A10275" s="1">
        <v>8784</v>
      </c>
      <c r="B10275" s="1"/>
      <c r="C10275" s="1"/>
      <c r="D10275" s="1"/>
      <c r="E10275" s="1"/>
      <c r="F10275" s="1"/>
      <c r="G10275" s="1"/>
    </row>
    <row r="10276" spans="1:7" x14ac:dyDescent="0.25">
      <c r="A10276" s="1">
        <v>8784</v>
      </c>
      <c r="B10276" s="1"/>
      <c r="C10276" s="1"/>
      <c r="D10276" s="1"/>
      <c r="E10276" s="1"/>
      <c r="F10276" s="1"/>
      <c r="G10276" s="1"/>
    </row>
    <row r="10277" spans="1:7" x14ac:dyDescent="0.25">
      <c r="A10277" s="1">
        <v>8781</v>
      </c>
      <c r="B10277" s="1"/>
      <c r="C10277" s="1"/>
      <c r="D10277" s="1"/>
      <c r="E10277" s="1"/>
      <c r="F10277" s="1"/>
      <c r="G10277" s="1"/>
    </row>
    <row r="10278" spans="1:7" x14ac:dyDescent="0.25">
      <c r="A10278" s="1">
        <v>8781</v>
      </c>
      <c r="B10278" s="1"/>
      <c r="C10278" s="1"/>
      <c r="D10278" s="1"/>
      <c r="E10278" s="1"/>
      <c r="F10278" s="1"/>
      <c r="G10278" s="1"/>
    </row>
    <row r="10279" spans="1:7" x14ac:dyDescent="0.25">
      <c r="A10279" s="1">
        <v>8781</v>
      </c>
      <c r="B10279" s="1"/>
      <c r="C10279" s="1"/>
      <c r="D10279" s="1"/>
      <c r="E10279" s="1"/>
      <c r="F10279" s="1"/>
      <c r="G10279" s="1"/>
    </row>
    <row r="10280" spans="1:7" x14ac:dyDescent="0.25">
      <c r="A10280" s="1">
        <v>8781</v>
      </c>
      <c r="B10280" s="1"/>
      <c r="C10280" s="1"/>
      <c r="D10280" s="1"/>
      <c r="E10280" s="1"/>
      <c r="F10280" s="1"/>
      <c r="G10280" s="1"/>
    </row>
    <row r="10281" spans="1:7" x14ac:dyDescent="0.25">
      <c r="A10281" s="1">
        <v>8781</v>
      </c>
      <c r="B10281" s="1"/>
      <c r="C10281" s="1"/>
      <c r="D10281" s="1"/>
      <c r="E10281" s="1"/>
      <c r="F10281" s="1"/>
      <c r="G10281" s="1"/>
    </row>
    <row r="10282" spans="1:7" x14ac:dyDescent="0.25">
      <c r="A10282" s="1">
        <v>8781</v>
      </c>
      <c r="B10282" s="1"/>
      <c r="C10282" s="1"/>
      <c r="D10282" s="1"/>
      <c r="E10282" s="1"/>
      <c r="F10282" s="1"/>
      <c r="G10282" s="1"/>
    </row>
    <row r="10283" spans="1:7" x14ac:dyDescent="0.25">
      <c r="A10283" s="1">
        <v>8781</v>
      </c>
      <c r="B10283" s="1"/>
      <c r="C10283" s="1"/>
      <c r="D10283" s="1"/>
      <c r="E10283" s="1"/>
      <c r="F10283" s="1"/>
      <c r="G10283" s="1"/>
    </row>
    <row r="10284" spans="1:7" x14ac:dyDescent="0.25">
      <c r="A10284" s="1">
        <v>8781</v>
      </c>
      <c r="B10284" s="1"/>
      <c r="C10284" s="1"/>
      <c r="D10284" s="1"/>
      <c r="E10284" s="1"/>
      <c r="F10284" s="1"/>
      <c r="G10284" s="1"/>
    </row>
    <row r="10285" spans="1:7" x14ac:dyDescent="0.25">
      <c r="A10285" s="1">
        <v>8781</v>
      </c>
      <c r="B10285" s="1"/>
      <c r="C10285" s="1"/>
      <c r="D10285" s="1"/>
      <c r="E10285" s="1"/>
      <c r="F10285" s="1"/>
      <c r="G10285" s="1"/>
    </row>
    <row r="10286" spans="1:7" x14ac:dyDescent="0.25">
      <c r="A10286" s="1">
        <v>8781</v>
      </c>
      <c r="B10286" s="1"/>
      <c r="C10286" s="1"/>
      <c r="D10286" s="1"/>
      <c r="E10286" s="1"/>
      <c r="F10286" s="1"/>
      <c r="G10286" s="1"/>
    </row>
    <row r="10287" spans="1:7" x14ac:dyDescent="0.25">
      <c r="A10287" s="1">
        <v>8781</v>
      </c>
      <c r="B10287" s="1"/>
      <c r="C10287" s="1"/>
      <c r="D10287" s="1"/>
      <c r="E10287" s="1"/>
      <c r="F10287" s="1"/>
      <c r="G10287" s="1"/>
    </row>
    <row r="10288" spans="1:7" x14ac:dyDescent="0.25">
      <c r="A10288" s="1">
        <v>8781</v>
      </c>
      <c r="B10288" s="1"/>
      <c r="C10288" s="1"/>
      <c r="D10288" s="1"/>
      <c r="E10288" s="1"/>
      <c r="F10288" s="1"/>
      <c r="G10288" s="1"/>
    </row>
    <row r="10289" spans="1:7" x14ac:dyDescent="0.25">
      <c r="A10289" s="1">
        <v>8781</v>
      </c>
      <c r="B10289" s="1"/>
      <c r="C10289" s="1"/>
      <c r="D10289" s="1"/>
      <c r="E10289" s="1"/>
      <c r="F10289" s="1"/>
      <c r="G10289" s="1"/>
    </row>
    <row r="10290" spans="1:7" x14ac:dyDescent="0.25">
      <c r="A10290" s="1">
        <v>8781</v>
      </c>
      <c r="B10290" s="1"/>
      <c r="C10290" s="1"/>
      <c r="D10290" s="1"/>
      <c r="E10290" s="1"/>
      <c r="F10290" s="1"/>
      <c r="G10290" s="1"/>
    </row>
    <row r="10291" spans="1:7" x14ac:dyDescent="0.25">
      <c r="A10291" s="1">
        <v>8781</v>
      </c>
      <c r="B10291" s="1"/>
      <c r="C10291" s="1"/>
      <c r="D10291" s="1"/>
      <c r="E10291" s="1"/>
      <c r="F10291" s="1"/>
      <c r="G10291" s="1"/>
    </row>
    <row r="10292" spans="1:7" x14ac:dyDescent="0.25">
      <c r="A10292" s="1">
        <v>8781</v>
      </c>
      <c r="B10292" s="1"/>
      <c r="C10292" s="1"/>
      <c r="D10292" s="1"/>
      <c r="E10292" s="1"/>
      <c r="F10292" s="1"/>
      <c r="G10292" s="1"/>
    </row>
    <row r="10293" spans="1:7" x14ac:dyDescent="0.25">
      <c r="A10293" s="1">
        <v>8781</v>
      </c>
      <c r="B10293" s="1"/>
      <c r="C10293" s="1"/>
      <c r="D10293" s="1"/>
      <c r="E10293" s="1"/>
      <c r="F10293" s="1"/>
      <c r="G10293" s="1"/>
    </row>
    <row r="10294" spans="1:7" x14ac:dyDescent="0.25">
      <c r="A10294" s="1">
        <v>8781</v>
      </c>
      <c r="B10294" s="1"/>
      <c r="C10294" s="1"/>
      <c r="D10294" s="1"/>
      <c r="E10294" s="1"/>
      <c r="F10294" s="1"/>
      <c r="G10294" s="1"/>
    </row>
    <row r="10295" spans="1:7" x14ac:dyDescent="0.25">
      <c r="A10295" s="1">
        <v>8781</v>
      </c>
      <c r="B10295" s="1"/>
      <c r="C10295" s="1"/>
      <c r="D10295" s="1"/>
      <c r="E10295" s="1"/>
      <c r="F10295" s="1"/>
      <c r="G10295" s="1"/>
    </row>
    <row r="10296" spans="1:7" x14ac:dyDescent="0.25">
      <c r="A10296" s="1">
        <v>8781</v>
      </c>
      <c r="B10296" s="1"/>
      <c r="C10296" s="1"/>
      <c r="D10296" s="1"/>
      <c r="E10296" s="1"/>
      <c r="F10296" s="1"/>
      <c r="G10296" s="1"/>
    </row>
    <row r="10297" spans="1:7" x14ac:dyDescent="0.25">
      <c r="A10297" s="1">
        <v>8781</v>
      </c>
      <c r="B10297" s="1"/>
      <c r="C10297" s="1"/>
      <c r="D10297" s="1"/>
      <c r="E10297" s="1"/>
      <c r="F10297" s="1"/>
      <c r="G10297" s="1"/>
    </row>
    <row r="10298" spans="1:7" x14ac:dyDescent="0.25">
      <c r="A10298" s="1">
        <v>8781</v>
      </c>
      <c r="B10298" s="1"/>
      <c r="C10298" s="1"/>
      <c r="D10298" s="1"/>
      <c r="E10298" s="1"/>
      <c r="F10298" s="1"/>
      <c r="G10298" s="1"/>
    </row>
    <row r="10299" spans="1:7" x14ac:dyDescent="0.25">
      <c r="A10299" s="1">
        <v>8781</v>
      </c>
      <c r="B10299" s="1"/>
      <c r="C10299" s="1"/>
      <c r="D10299" s="1"/>
      <c r="E10299" s="1"/>
      <c r="F10299" s="1"/>
      <c r="G10299" s="1"/>
    </row>
    <row r="10300" spans="1:7" x14ac:dyDescent="0.25">
      <c r="A10300" s="1">
        <v>8781</v>
      </c>
      <c r="B10300" s="1"/>
      <c r="C10300" s="1"/>
      <c r="D10300" s="1"/>
      <c r="E10300" s="1"/>
      <c r="F10300" s="1"/>
      <c r="G10300" s="1"/>
    </row>
    <row r="10301" spans="1:7" x14ac:dyDescent="0.25">
      <c r="A10301" s="1">
        <v>8781</v>
      </c>
      <c r="B10301" s="1"/>
      <c r="C10301" s="1"/>
      <c r="D10301" s="1"/>
      <c r="E10301" s="1"/>
      <c r="F10301" s="1"/>
      <c r="G10301" s="1"/>
    </row>
    <row r="10302" spans="1:7" x14ac:dyDescent="0.25">
      <c r="A10302" s="1">
        <v>8781</v>
      </c>
      <c r="B10302" s="1"/>
      <c r="C10302" s="1"/>
      <c r="D10302" s="1"/>
      <c r="E10302" s="1"/>
      <c r="F10302" s="1"/>
      <c r="G10302" s="1"/>
    </row>
    <row r="10303" spans="1:7" x14ac:dyDescent="0.25">
      <c r="A10303" s="1">
        <v>8781</v>
      </c>
      <c r="B10303" s="1"/>
      <c r="C10303" s="1"/>
      <c r="D10303" s="1"/>
      <c r="E10303" s="1"/>
      <c r="F10303" s="1"/>
      <c r="G10303" s="1"/>
    </row>
    <row r="10304" spans="1:7" x14ac:dyDescent="0.25">
      <c r="A10304" s="1">
        <v>8781</v>
      </c>
      <c r="B10304" s="1"/>
      <c r="C10304" s="1"/>
      <c r="D10304" s="1"/>
      <c r="E10304" s="1"/>
      <c r="F10304" s="1"/>
      <c r="G10304" s="1"/>
    </row>
    <row r="10305" spans="1:7" x14ac:dyDescent="0.25">
      <c r="A10305" s="1">
        <v>8779</v>
      </c>
      <c r="B10305" s="1"/>
      <c r="C10305" s="1"/>
      <c r="D10305" s="1"/>
      <c r="E10305" s="1"/>
      <c r="F10305" s="1"/>
      <c r="G10305" s="1"/>
    </row>
    <row r="10306" spans="1:7" x14ac:dyDescent="0.25">
      <c r="A10306" s="1">
        <v>8779</v>
      </c>
      <c r="B10306" s="1"/>
      <c r="C10306" s="1"/>
      <c r="D10306" s="1"/>
      <c r="E10306" s="1"/>
      <c r="F10306" s="1"/>
      <c r="G10306" s="1"/>
    </row>
    <row r="10307" spans="1:7" x14ac:dyDescent="0.25">
      <c r="A10307" s="1">
        <v>8779</v>
      </c>
      <c r="B10307" s="1"/>
      <c r="C10307" s="1"/>
      <c r="D10307" s="1"/>
      <c r="E10307" s="1"/>
      <c r="F10307" s="1"/>
      <c r="G10307" s="1"/>
    </row>
    <row r="10308" spans="1:7" x14ac:dyDescent="0.25">
      <c r="A10308" s="1">
        <v>8779</v>
      </c>
      <c r="B10308" s="1"/>
      <c r="C10308" s="1"/>
      <c r="D10308" s="1"/>
      <c r="E10308" s="1"/>
      <c r="F10308" s="1"/>
      <c r="G10308" s="1"/>
    </row>
    <row r="10309" spans="1:7" x14ac:dyDescent="0.25">
      <c r="A10309" s="1">
        <v>8779</v>
      </c>
      <c r="B10309" s="1"/>
      <c r="C10309" s="1"/>
      <c r="D10309" s="1"/>
      <c r="E10309" s="1"/>
      <c r="F10309" s="1"/>
      <c r="G10309" s="1"/>
    </row>
    <row r="10310" spans="1:7" x14ac:dyDescent="0.25">
      <c r="A10310" s="1">
        <v>8779</v>
      </c>
      <c r="B10310" s="1"/>
      <c r="C10310" s="1"/>
      <c r="D10310" s="1"/>
      <c r="E10310" s="1"/>
      <c r="F10310" s="1"/>
      <c r="G10310" s="1"/>
    </row>
    <row r="10311" spans="1:7" x14ac:dyDescent="0.25">
      <c r="A10311" s="1">
        <v>8779</v>
      </c>
      <c r="B10311" s="1"/>
      <c r="C10311" s="1"/>
      <c r="D10311" s="1"/>
      <c r="E10311" s="1"/>
      <c r="F10311" s="1"/>
      <c r="G10311" s="1"/>
    </row>
    <row r="10312" spans="1:7" x14ac:dyDescent="0.25">
      <c r="A10312" s="1">
        <v>8779</v>
      </c>
      <c r="B10312" s="1"/>
      <c r="C10312" s="1"/>
      <c r="D10312" s="1"/>
      <c r="E10312" s="1"/>
      <c r="F10312" s="1"/>
      <c r="G10312" s="1"/>
    </row>
    <row r="10313" spans="1:7" x14ac:dyDescent="0.25">
      <c r="A10313" s="1">
        <v>8779</v>
      </c>
      <c r="B10313" s="1"/>
      <c r="C10313" s="1"/>
      <c r="D10313" s="1"/>
      <c r="E10313" s="1"/>
      <c r="F10313" s="1"/>
      <c r="G10313" s="1"/>
    </row>
    <row r="10314" spans="1:7" x14ac:dyDescent="0.25">
      <c r="A10314" s="1">
        <v>8779</v>
      </c>
      <c r="B10314" s="1"/>
      <c r="C10314" s="1"/>
      <c r="D10314" s="1"/>
      <c r="E10314" s="1"/>
      <c r="F10314" s="1"/>
      <c r="G10314" s="1"/>
    </row>
    <row r="10315" spans="1:7" x14ac:dyDescent="0.25">
      <c r="A10315" s="1">
        <v>8779</v>
      </c>
      <c r="B10315" s="1"/>
      <c r="C10315" s="1"/>
      <c r="D10315" s="1"/>
      <c r="E10315" s="1"/>
      <c r="F10315" s="1"/>
      <c r="G10315" s="1"/>
    </row>
    <row r="10316" spans="1:7" x14ac:dyDescent="0.25">
      <c r="A10316" s="1">
        <v>8779</v>
      </c>
      <c r="B10316" s="1"/>
      <c r="C10316" s="1"/>
      <c r="D10316" s="1"/>
      <c r="E10316" s="1"/>
      <c r="F10316" s="1"/>
      <c r="G10316" s="1"/>
    </row>
    <row r="10317" spans="1:7" x14ac:dyDescent="0.25">
      <c r="A10317" s="1">
        <v>8779</v>
      </c>
      <c r="B10317" s="1"/>
      <c r="C10317" s="1"/>
      <c r="D10317" s="1"/>
      <c r="E10317" s="1"/>
      <c r="F10317" s="1"/>
      <c r="G10317" s="1"/>
    </row>
    <row r="10318" spans="1:7" x14ac:dyDescent="0.25">
      <c r="A10318" s="1">
        <v>8779</v>
      </c>
      <c r="B10318" s="1"/>
      <c r="C10318" s="1"/>
      <c r="D10318" s="1"/>
      <c r="E10318" s="1"/>
      <c r="F10318" s="1"/>
      <c r="G10318" s="1"/>
    </row>
    <row r="10319" spans="1:7" x14ac:dyDescent="0.25">
      <c r="A10319" s="1">
        <v>8779</v>
      </c>
      <c r="B10319" s="1"/>
      <c r="C10319" s="1"/>
      <c r="D10319" s="1"/>
      <c r="E10319" s="1"/>
      <c r="F10319" s="1"/>
      <c r="G10319" s="1"/>
    </row>
    <row r="10320" spans="1:7" x14ac:dyDescent="0.25">
      <c r="A10320" s="1">
        <v>8779</v>
      </c>
      <c r="B10320" s="1"/>
      <c r="C10320" s="1"/>
      <c r="D10320" s="1"/>
      <c r="E10320" s="1"/>
      <c r="F10320" s="1"/>
      <c r="G10320" s="1"/>
    </row>
    <row r="10321" spans="1:7" x14ac:dyDescent="0.25">
      <c r="A10321" s="1">
        <v>8779</v>
      </c>
      <c r="B10321" s="1"/>
      <c r="C10321" s="1"/>
      <c r="D10321" s="1"/>
      <c r="E10321" s="1"/>
      <c r="F10321" s="1"/>
      <c r="G10321" s="1"/>
    </row>
    <row r="10322" spans="1:7" x14ac:dyDescent="0.25">
      <c r="A10322" s="1">
        <v>8779</v>
      </c>
      <c r="B10322" s="1"/>
      <c r="C10322" s="1"/>
      <c r="D10322" s="1"/>
      <c r="E10322" s="1"/>
      <c r="F10322" s="1"/>
      <c r="G10322" s="1"/>
    </row>
    <row r="10323" spans="1:7" x14ac:dyDescent="0.25">
      <c r="A10323" s="1">
        <v>8779</v>
      </c>
      <c r="B10323" s="1"/>
      <c r="C10323" s="1"/>
      <c r="D10323" s="1"/>
      <c r="E10323" s="1"/>
      <c r="F10323" s="1"/>
      <c r="G10323" s="1"/>
    </row>
    <row r="10324" spans="1:7" x14ac:dyDescent="0.25">
      <c r="A10324" s="1">
        <v>8779</v>
      </c>
      <c r="B10324" s="1"/>
      <c r="C10324" s="1"/>
      <c r="D10324" s="1"/>
      <c r="E10324" s="1"/>
      <c r="F10324" s="1"/>
      <c r="G10324" s="1"/>
    </row>
    <row r="10325" spans="1:7" x14ac:dyDescent="0.25">
      <c r="A10325" s="1">
        <v>8779</v>
      </c>
      <c r="B10325" s="1"/>
      <c r="C10325" s="1"/>
      <c r="D10325" s="1"/>
      <c r="E10325" s="1"/>
      <c r="F10325" s="1"/>
      <c r="G10325" s="1"/>
    </row>
    <row r="10326" spans="1:7" x14ac:dyDescent="0.25">
      <c r="A10326" s="1">
        <v>8779</v>
      </c>
      <c r="B10326" s="1"/>
      <c r="C10326" s="1"/>
      <c r="D10326" s="1"/>
      <c r="E10326" s="1"/>
      <c r="F10326" s="1"/>
      <c r="G10326" s="1"/>
    </row>
    <row r="10327" spans="1:7" x14ac:dyDescent="0.25">
      <c r="A10327" s="1">
        <v>8779</v>
      </c>
      <c r="B10327" s="1"/>
      <c r="C10327" s="1"/>
      <c r="D10327" s="1"/>
      <c r="E10327" s="1"/>
      <c r="F10327" s="1"/>
      <c r="G10327" s="1"/>
    </row>
    <row r="10328" spans="1:7" x14ac:dyDescent="0.25">
      <c r="A10328" s="1">
        <v>8779</v>
      </c>
      <c r="B10328" s="1"/>
      <c r="C10328" s="1"/>
      <c r="D10328" s="1"/>
      <c r="E10328" s="1"/>
      <c r="F10328" s="1"/>
      <c r="G10328" s="1"/>
    </row>
    <row r="10329" spans="1:7" x14ac:dyDescent="0.25">
      <c r="A10329" s="1">
        <v>8779</v>
      </c>
      <c r="B10329" s="1"/>
      <c r="C10329" s="1"/>
      <c r="D10329" s="1"/>
      <c r="E10329" s="1"/>
      <c r="F10329" s="1"/>
      <c r="G10329" s="1"/>
    </row>
    <row r="10330" spans="1:7" x14ac:dyDescent="0.25">
      <c r="A10330" s="1">
        <v>8779</v>
      </c>
      <c r="B10330" s="1"/>
      <c r="C10330" s="1"/>
      <c r="D10330" s="1"/>
      <c r="E10330" s="1"/>
      <c r="F10330" s="1"/>
      <c r="G10330" s="1"/>
    </row>
    <row r="10331" spans="1:7" x14ac:dyDescent="0.25">
      <c r="A10331" s="1">
        <v>8779</v>
      </c>
      <c r="B10331" s="1"/>
      <c r="C10331" s="1"/>
      <c r="D10331" s="1"/>
      <c r="E10331" s="1"/>
      <c r="F10331" s="1"/>
      <c r="G10331" s="1"/>
    </row>
    <row r="10332" spans="1:7" x14ac:dyDescent="0.25">
      <c r="A10332" s="1">
        <v>8779</v>
      </c>
      <c r="B10332" s="1"/>
      <c r="C10332" s="1"/>
      <c r="D10332" s="1"/>
      <c r="E10332" s="1"/>
      <c r="F10332" s="1"/>
      <c r="G10332" s="1"/>
    </row>
    <row r="10333" spans="1:7" x14ac:dyDescent="0.25">
      <c r="A10333" s="1">
        <v>8779</v>
      </c>
      <c r="B10333" s="1"/>
      <c r="C10333" s="1"/>
      <c r="D10333" s="1"/>
      <c r="E10333" s="1"/>
      <c r="F10333" s="1"/>
      <c r="G10333" s="1"/>
    </row>
    <row r="10334" spans="1:7" x14ac:dyDescent="0.25">
      <c r="A10334" s="1">
        <v>8777</v>
      </c>
      <c r="B10334" s="1"/>
      <c r="C10334" s="1"/>
      <c r="D10334" s="1"/>
      <c r="E10334" s="1"/>
      <c r="F10334" s="1"/>
      <c r="G10334" s="1"/>
    </row>
    <row r="10335" spans="1:7" x14ac:dyDescent="0.25">
      <c r="A10335" s="1">
        <v>8774</v>
      </c>
      <c r="B10335" s="1"/>
      <c r="C10335" s="1"/>
      <c r="D10335" s="1"/>
      <c r="E10335" s="1"/>
      <c r="F10335" s="1"/>
      <c r="G10335" s="1"/>
    </row>
    <row r="10336" spans="1:7" x14ac:dyDescent="0.25">
      <c r="A10336" s="1">
        <v>8774</v>
      </c>
      <c r="B10336" s="1"/>
      <c r="C10336" s="1"/>
      <c r="D10336" s="1"/>
      <c r="E10336" s="1"/>
      <c r="F10336" s="1"/>
      <c r="G10336" s="1"/>
    </row>
    <row r="10337" spans="1:7" x14ac:dyDescent="0.25">
      <c r="A10337" s="1">
        <v>8774</v>
      </c>
      <c r="B10337" s="1"/>
      <c r="C10337" s="1"/>
      <c r="D10337" s="1"/>
      <c r="E10337" s="1"/>
      <c r="F10337" s="1"/>
      <c r="G10337" s="1"/>
    </row>
    <row r="10338" spans="1:7" x14ac:dyDescent="0.25">
      <c r="A10338" s="1">
        <v>8774</v>
      </c>
      <c r="B10338" s="1"/>
      <c r="C10338" s="1"/>
      <c r="D10338" s="1"/>
      <c r="E10338" s="1"/>
      <c r="F10338" s="1"/>
      <c r="G10338" s="1"/>
    </row>
    <row r="10339" spans="1:7" x14ac:dyDescent="0.25">
      <c r="A10339" s="1">
        <v>8774</v>
      </c>
      <c r="B10339" s="1"/>
      <c r="C10339" s="1"/>
      <c r="D10339" s="1"/>
      <c r="E10339" s="1"/>
      <c r="F10339" s="1"/>
      <c r="G10339" s="1"/>
    </row>
    <row r="10340" spans="1:7" x14ac:dyDescent="0.25">
      <c r="A10340" s="1">
        <v>8774</v>
      </c>
      <c r="B10340" s="1"/>
      <c r="C10340" s="1"/>
      <c r="D10340" s="1"/>
      <c r="E10340" s="1"/>
      <c r="F10340" s="1"/>
      <c r="G10340" s="1"/>
    </row>
    <row r="10341" spans="1:7" x14ac:dyDescent="0.25">
      <c r="A10341" s="1">
        <v>8774</v>
      </c>
      <c r="B10341" s="1"/>
      <c r="C10341" s="1"/>
      <c r="D10341" s="1"/>
      <c r="E10341" s="1"/>
      <c r="F10341" s="1"/>
      <c r="G10341" s="1"/>
    </row>
    <row r="10342" spans="1:7" x14ac:dyDescent="0.25">
      <c r="A10342" s="1">
        <v>8774</v>
      </c>
      <c r="B10342" s="1"/>
      <c r="C10342" s="1"/>
      <c r="D10342" s="1"/>
      <c r="E10342" s="1"/>
      <c r="F10342" s="1"/>
      <c r="G10342" s="1"/>
    </row>
    <row r="10343" spans="1:7" x14ac:dyDescent="0.25">
      <c r="A10343" s="1">
        <v>8774</v>
      </c>
      <c r="B10343" s="1"/>
      <c r="C10343" s="1"/>
      <c r="D10343" s="1"/>
      <c r="E10343" s="1"/>
      <c r="F10343" s="1"/>
      <c r="G10343" s="1"/>
    </row>
    <row r="10344" spans="1:7" x14ac:dyDescent="0.25">
      <c r="A10344" s="1">
        <v>8774</v>
      </c>
      <c r="B10344" s="1"/>
      <c r="C10344" s="1"/>
      <c r="D10344" s="1"/>
      <c r="E10344" s="1"/>
      <c r="F10344" s="1"/>
      <c r="G10344" s="1"/>
    </row>
    <row r="10345" spans="1:7" x14ac:dyDescent="0.25">
      <c r="A10345" s="1">
        <v>8774</v>
      </c>
      <c r="B10345" s="1"/>
      <c r="C10345" s="1"/>
      <c r="D10345" s="1"/>
      <c r="E10345" s="1"/>
      <c r="F10345" s="1"/>
      <c r="G10345" s="1"/>
    </row>
    <row r="10346" spans="1:7" x14ac:dyDescent="0.25">
      <c r="A10346" s="1">
        <v>8774</v>
      </c>
      <c r="B10346" s="1"/>
      <c r="C10346" s="1"/>
      <c r="D10346" s="1"/>
      <c r="E10346" s="1"/>
      <c r="F10346" s="1"/>
      <c r="G10346" s="1"/>
    </row>
    <row r="10347" spans="1:7" x14ac:dyDescent="0.25">
      <c r="A10347" s="1">
        <v>8774</v>
      </c>
      <c r="B10347" s="1"/>
      <c r="C10347" s="1"/>
      <c r="D10347" s="1"/>
      <c r="E10347" s="1"/>
      <c r="F10347" s="1"/>
      <c r="G10347" s="1"/>
    </row>
    <row r="10348" spans="1:7" x14ac:dyDescent="0.25">
      <c r="A10348" s="1">
        <v>8774</v>
      </c>
      <c r="B10348" s="1"/>
      <c r="C10348" s="1"/>
      <c r="D10348" s="1"/>
      <c r="E10348" s="1"/>
      <c r="F10348" s="1"/>
      <c r="G10348" s="1"/>
    </row>
    <row r="10349" spans="1:7" x14ac:dyDescent="0.25">
      <c r="A10349" s="1">
        <v>8774</v>
      </c>
      <c r="B10349" s="1"/>
      <c r="C10349" s="1"/>
      <c r="D10349" s="1"/>
      <c r="E10349" s="1"/>
      <c r="F10349" s="1"/>
      <c r="G10349" s="1"/>
    </row>
    <row r="10350" spans="1:7" x14ac:dyDescent="0.25">
      <c r="A10350" s="1">
        <v>8774</v>
      </c>
      <c r="B10350" s="1"/>
      <c r="C10350" s="1"/>
      <c r="D10350" s="1"/>
      <c r="E10350" s="1"/>
      <c r="F10350" s="1"/>
      <c r="G10350" s="1"/>
    </row>
    <row r="10351" spans="1:7" x14ac:dyDescent="0.25">
      <c r="A10351" s="1">
        <v>8774</v>
      </c>
      <c r="B10351" s="1"/>
      <c r="C10351" s="1"/>
      <c r="D10351" s="1"/>
      <c r="E10351" s="1"/>
      <c r="F10351" s="1"/>
      <c r="G10351" s="1"/>
    </row>
    <row r="10352" spans="1:7" x14ac:dyDescent="0.25">
      <c r="A10352" s="1">
        <v>8774</v>
      </c>
      <c r="B10352" s="1"/>
      <c r="C10352" s="1"/>
      <c r="D10352" s="1"/>
      <c r="E10352" s="1"/>
      <c r="F10352" s="1"/>
      <c r="G10352" s="1"/>
    </row>
    <row r="10353" spans="1:7" x14ac:dyDescent="0.25">
      <c r="A10353" s="1">
        <v>8773</v>
      </c>
      <c r="B10353" s="1"/>
      <c r="C10353" s="1"/>
      <c r="D10353" s="1"/>
      <c r="E10353" s="1"/>
      <c r="F10353" s="1"/>
      <c r="G10353" s="1"/>
    </row>
    <row r="10354" spans="1:7" x14ac:dyDescent="0.25">
      <c r="A10354" s="1">
        <v>8773</v>
      </c>
      <c r="B10354" s="1"/>
      <c r="C10354" s="1"/>
      <c r="D10354" s="1"/>
      <c r="E10354" s="1"/>
      <c r="F10354" s="1"/>
      <c r="G10354" s="1"/>
    </row>
    <row r="10355" spans="1:7" x14ac:dyDescent="0.25">
      <c r="A10355" s="1">
        <v>8773</v>
      </c>
      <c r="B10355" s="1"/>
      <c r="C10355" s="1"/>
      <c r="D10355" s="1"/>
      <c r="E10355" s="1"/>
      <c r="F10355" s="1"/>
      <c r="G10355" s="1"/>
    </row>
    <row r="10356" spans="1:7" x14ac:dyDescent="0.25">
      <c r="A10356" s="1">
        <v>8773</v>
      </c>
      <c r="B10356" s="1"/>
      <c r="C10356" s="1"/>
      <c r="D10356" s="1"/>
      <c r="E10356" s="1"/>
      <c r="F10356" s="1"/>
      <c r="G10356" s="1"/>
    </row>
    <row r="10357" spans="1:7" x14ac:dyDescent="0.25">
      <c r="A10357" s="1">
        <v>8773</v>
      </c>
      <c r="B10357" s="1"/>
      <c r="C10357" s="1"/>
      <c r="D10357" s="1"/>
      <c r="E10357" s="1"/>
      <c r="F10357" s="1"/>
      <c r="G10357" s="1"/>
    </row>
    <row r="10358" spans="1:7" x14ac:dyDescent="0.25">
      <c r="A10358" s="1">
        <v>8766</v>
      </c>
      <c r="B10358" s="1"/>
      <c r="C10358" s="1"/>
      <c r="D10358" s="1"/>
      <c r="E10358" s="1"/>
      <c r="F10358" s="1"/>
      <c r="G10358" s="1"/>
    </row>
    <row r="10359" spans="1:7" x14ac:dyDescent="0.25">
      <c r="A10359" s="1">
        <v>8766</v>
      </c>
      <c r="B10359" s="1"/>
      <c r="C10359" s="1"/>
      <c r="D10359" s="1"/>
      <c r="E10359" s="1"/>
      <c r="F10359" s="1"/>
      <c r="G10359" s="1"/>
    </row>
    <row r="10360" spans="1:7" x14ac:dyDescent="0.25">
      <c r="A10360" s="1">
        <v>8766</v>
      </c>
      <c r="B10360" s="1"/>
      <c r="C10360" s="1"/>
      <c r="D10360" s="1"/>
      <c r="E10360" s="1"/>
      <c r="F10360" s="1"/>
      <c r="G10360" s="1"/>
    </row>
    <row r="10361" spans="1:7" x14ac:dyDescent="0.25">
      <c r="A10361" s="1">
        <v>8766</v>
      </c>
      <c r="B10361" s="1"/>
      <c r="C10361" s="1"/>
      <c r="D10361" s="1"/>
      <c r="E10361" s="1"/>
      <c r="F10361" s="1"/>
      <c r="G10361" s="1"/>
    </row>
    <row r="10362" spans="1:7" x14ac:dyDescent="0.25">
      <c r="A10362" s="1">
        <v>8766</v>
      </c>
      <c r="B10362" s="1"/>
      <c r="C10362" s="1"/>
      <c r="D10362" s="1"/>
      <c r="E10362" s="1"/>
      <c r="F10362" s="1"/>
      <c r="G10362" s="1"/>
    </row>
    <row r="10363" spans="1:7" x14ac:dyDescent="0.25">
      <c r="A10363" s="1">
        <v>8766</v>
      </c>
      <c r="B10363" s="1"/>
      <c r="C10363" s="1"/>
      <c r="D10363" s="1"/>
      <c r="E10363" s="1"/>
      <c r="F10363" s="1"/>
      <c r="G10363" s="1"/>
    </row>
    <row r="10364" spans="1:7" x14ac:dyDescent="0.25">
      <c r="A10364" s="1">
        <v>8766</v>
      </c>
      <c r="B10364" s="1"/>
      <c r="C10364" s="1"/>
      <c r="D10364" s="1"/>
      <c r="E10364" s="1"/>
      <c r="F10364" s="1"/>
      <c r="G10364" s="1"/>
    </row>
    <row r="10365" spans="1:7" x14ac:dyDescent="0.25">
      <c r="A10365" s="1">
        <v>8766</v>
      </c>
      <c r="B10365" s="1"/>
      <c r="C10365" s="1"/>
      <c r="D10365" s="1"/>
      <c r="E10365" s="1"/>
      <c r="F10365" s="1"/>
      <c r="G10365" s="1"/>
    </row>
    <row r="10366" spans="1:7" x14ac:dyDescent="0.25">
      <c r="A10366" s="1">
        <v>8766</v>
      </c>
      <c r="B10366" s="1"/>
      <c r="C10366" s="1"/>
      <c r="D10366" s="1"/>
      <c r="E10366" s="1"/>
      <c r="F10366" s="1"/>
      <c r="G10366" s="1"/>
    </row>
    <row r="10367" spans="1:7" x14ac:dyDescent="0.25">
      <c r="A10367" s="1">
        <v>8766</v>
      </c>
      <c r="B10367" s="1"/>
      <c r="C10367" s="1"/>
      <c r="D10367" s="1"/>
      <c r="E10367" s="1"/>
      <c r="F10367" s="1"/>
      <c r="G10367" s="1"/>
    </row>
    <row r="10368" spans="1:7" x14ac:dyDescent="0.25">
      <c r="A10368" s="1">
        <v>8766</v>
      </c>
      <c r="B10368" s="1"/>
      <c r="C10368" s="1"/>
      <c r="D10368" s="1"/>
      <c r="E10368" s="1"/>
      <c r="F10368" s="1"/>
      <c r="G10368" s="1"/>
    </row>
    <row r="10369" spans="1:7" x14ac:dyDescent="0.25">
      <c r="A10369" s="1">
        <v>8766</v>
      </c>
      <c r="B10369" s="1"/>
      <c r="C10369" s="1"/>
      <c r="D10369" s="1"/>
      <c r="E10369" s="1"/>
      <c r="F10369" s="1"/>
      <c r="G10369" s="1"/>
    </row>
    <row r="10370" spans="1:7" x14ac:dyDescent="0.25">
      <c r="A10370" s="1">
        <v>8766</v>
      </c>
      <c r="B10370" s="1"/>
      <c r="C10370" s="1"/>
      <c r="D10370" s="1"/>
      <c r="E10370" s="1"/>
      <c r="F10370" s="1"/>
      <c r="G10370" s="1"/>
    </row>
    <row r="10371" spans="1:7" x14ac:dyDescent="0.25">
      <c r="A10371" s="1">
        <v>8766</v>
      </c>
      <c r="B10371" s="1"/>
      <c r="C10371" s="1"/>
      <c r="D10371" s="1"/>
      <c r="E10371" s="1"/>
      <c r="F10371" s="1"/>
      <c r="G10371" s="1"/>
    </row>
    <row r="10372" spans="1:7" x14ac:dyDescent="0.25">
      <c r="A10372" s="1">
        <v>8766</v>
      </c>
      <c r="B10372" s="1"/>
      <c r="C10372" s="1"/>
      <c r="D10372" s="1"/>
      <c r="E10372" s="1"/>
      <c r="F10372" s="1"/>
      <c r="G10372" s="1"/>
    </row>
    <row r="10373" spans="1:7" x14ac:dyDescent="0.25">
      <c r="A10373" s="1">
        <v>8766</v>
      </c>
      <c r="B10373" s="1"/>
      <c r="C10373" s="1"/>
      <c r="D10373" s="1"/>
      <c r="E10373" s="1"/>
      <c r="F10373" s="1"/>
      <c r="G10373" s="1"/>
    </row>
    <row r="10374" spans="1:7" x14ac:dyDescent="0.25">
      <c r="A10374" s="1">
        <v>8766</v>
      </c>
      <c r="B10374" s="1"/>
      <c r="C10374" s="1"/>
      <c r="D10374" s="1"/>
      <c r="E10374" s="1"/>
      <c r="F10374" s="1"/>
      <c r="G10374" s="1"/>
    </row>
    <row r="10375" spans="1:7" x14ac:dyDescent="0.25">
      <c r="A10375" s="1">
        <v>8766</v>
      </c>
      <c r="B10375" s="1"/>
      <c r="C10375" s="1"/>
      <c r="D10375" s="1"/>
      <c r="E10375" s="1"/>
      <c r="F10375" s="1"/>
      <c r="G10375" s="1"/>
    </row>
    <row r="10376" spans="1:7" x14ac:dyDescent="0.25">
      <c r="A10376" s="1">
        <v>8766</v>
      </c>
      <c r="B10376" s="1"/>
      <c r="C10376" s="1"/>
      <c r="D10376" s="1"/>
      <c r="E10376" s="1"/>
      <c r="F10376" s="1"/>
      <c r="G10376" s="1"/>
    </row>
    <row r="10377" spans="1:7" x14ac:dyDescent="0.25">
      <c r="A10377" s="1">
        <v>8762</v>
      </c>
      <c r="B10377" s="1"/>
      <c r="C10377" s="1"/>
      <c r="D10377" s="1"/>
      <c r="E10377" s="1"/>
      <c r="F10377" s="1"/>
      <c r="G10377" s="1"/>
    </row>
    <row r="10378" spans="1:7" x14ac:dyDescent="0.25">
      <c r="A10378" s="1">
        <v>8762</v>
      </c>
      <c r="B10378" s="1"/>
      <c r="C10378" s="1"/>
      <c r="D10378" s="1"/>
      <c r="E10378" s="1"/>
      <c r="F10378" s="1"/>
      <c r="G10378" s="1"/>
    </row>
    <row r="10379" spans="1:7" x14ac:dyDescent="0.25">
      <c r="A10379" s="1">
        <v>8762</v>
      </c>
      <c r="B10379" s="1"/>
      <c r="C10379" s="1"/>
      <c r="D10379" s="1"/>
      <c r="E10379" s="1"/>
      <c r="F10379" s="1"/>
      <c r="G10379" s="1"/>
    </row>
    <row r="10380" spans="1:7" x14ac:dyDescent="0.25">
      <c r="A10380" s="1">
        <v>8762</v>
      </c>
      <c r="B10380" s="1"/>
      <c r="C10380" s="1"/>
      <c r="D10380" s="1"/>
      <c r="E10380" s="1"/>
      <c r="F10380" s="1"/>
      <c r="G10380" s="1"/>
    </row>
    <row r="10381" spans="1:7" x14ac:dyDescent="0.25">
      <c r="A10381" s="1">
        <v>8762</v>
      </c>
      <c r="B10381" s="1"/>
      <c r="C10381" s="1"/>
      <c r="D10381" s="1"/>
      <c r="E10381" s="1"/>
      <c r="F10381" s="1"/>
      <c r="G10381" s="1"/>
    </row>
    <row r="10382" spans="1:7" x14ac:dyDescent="0.25">
      <c r="A10382" s="1">
        <v>8762</v>
      </c>
      <c r="B10382" s="1"/>
      <c r="C10382" s="1"/>
      <c r="D10382" s="1"/>
      <c r="E10382" s="1"/>
      <c r="F10382" s="1"/>
      <c r="G10382" s="1"/>
    </row>
    <row r="10383" spans="1:7" x14ac:dyDescent="0.25">
      <c r="A10383" s="1">
        <v>8762</v>
      </c>
      <c r="B10383" s="1"/>
      <c r="C10383" s="1"/>
      <c r="D10383" s="1"/>
      <c r="E10383" s="1"/>
      <c r="F10383" s="1"/>
      <c r="G10383" s="1"/>
    </row>
    <row r="10384" spans="1:7" x14ac:dyDescent="0.25">
      <c r="A10384" s="1">
        <v>8762</v>
      </c>
      <c r="B10384" s="1"/>
      <c r="C10384" s="1"/>
      <c r="D10384" s="1"/>
      <c r="E10384" s="1"/>
      <c r="F10384" s="1"/>
      <c r="G10384" s="1"/>
    </row>
    <row r="10385" spans="1:7" x14ac:dyDescent="0.25">
      <c r="A10385" s="1">
        <v>8762</v>
      </c>
      <c r="B10385" s="1"/>
      <c r="C10385" s="1"/>
      <c r="D10385" s="1"/>
      <c r="E10385" s="1"/>
      <c r="F10385" s="1"/>
      <c r="G10385" s="1"/>
    </row>
    <row r="10386" spans="1:7" x14ac:dyDescent="0.25">
      <c r="A10386" s="1">
        <v>8762</v>
      </c>
      <c r="B10386" s="1"/>
      <c r="C10386" s="1"/>
      <c r="D10386" s="1"/>
      <c r="E10386" s="1"/>
      <c r="F10386" s="1"/>
      <c r="G10386" s="1"/>
    </row>
    <row r="10387" spans="1:7" x14ac:dyDescent="0.25">
      <c r="A10387" s="1">
        <v>8762</v>
      </c>
      <c r="B10387" s="1"/>
      <c r="C10387" s="1"/>
      <c r="D10387" s="1"/>
      <c r="E10387" s="1"/>
      <c r="F10387" s="1"/>
      <c r="G10387" s="1"/>
    </row>
    <row r="10388" spans="1:7" x14ac:dyDescent="0.25">
      <c r="A10388" s="1">
        <v>8762</v>
      </c>
      <c r="B10388" s="1"/>
      <c r="C10388" s="1"/>
      <c r="D10388" s="1"/>
      <c r="E10388" s="1"/>
      <c r="F10388" s="1"/>
      <c r="G10388" s="1"/>
    </row>
    <row r="10389" spans="1:7" x14ac:dyDescent="0.25">
      <c r="A10389" s="1">
        <v>8762</v>
      </c>
      <c r="B10389" s="1"/>
      <c r="C10389" s="1"/>
      <c r="D10389" s="1"/>
      <c r="E10389" s="1"/>
      <c r="F10389" s="1"/>
      <c r="G10389" s="1"/>
    </row>
    <row r="10390" spans="1:7" x14ac:dyDescent="0.25">
      <c r="A10390" s="1">
        <v>8762</v>
      </c>
      <c r="B10390" s="1"/>
      <c r="C10390" s="1"/>
      <c r="D10390" s="1"/>
      <c r="E10390" s="1"/>
      <c r="F10390" s="1"/>
      <c r="G10390" s="1"/>
    </row>
    <row r="10391" spans="1:7" x14ac:dyDescent="0.25">
      <c r="A10391" s="1">
        <v>8762</v>
      </c>
      <c r="B10391" s="1"/>
      <c r="C10391" s="1"/>
      <c r="D10391" s="1"/>
      <c r="E10391" s="1"/>
      <c r="F10391" s="1"/>
      <c r="G10391" s="1"/>
    </row>
    <row r="10392" spans="1:7" x14ac:dyDescent="0.25">
      <c r="A10392" s="1">
        <v>8762</v>
      </c>
      <c r="B10392" s="1"/>
      <c r="C10392" s="1"/>
      <c r="D10392" s="1"/>
      <c r="E10392" s="1"/>
      <c r="F10392" s="1"/>
      <c r="G10392" s="1"/>
    </row>
    <row r="10393" spans="1:7" x14ac:dyDescent="0.25">
      <c r="A10393" s="1">
        <v>8762</v>
      </c>
      <c r="B10393" s="1"/>
      <c r="C10393" s="1"/>
      <c r="D10393" s="1"/>
      <c r="E10393" s="1"/>
      <c r="F10393" s="1"/>
      <c r="G10393" s="1"/>
    </row>
    <row r="10394" spans="1:7" x14ac:dyDescent="0.25">
      <c r="A10394" s="1">
        <v>8762</v>
      </c>
      <c r="B10394" s="1"/>
      <c r="C10394" s="1"/>
      <c r="D10394" s="1"/>
      <c r="E10394" s="1"/>
      <c r="F10394" s="1"/>
      <c r="G10394" s="1"/>
    </row>
    <row r="10395" spans="1:7" x14ac:dyDescent="0.25">
      <c r="A10395" s="1">
        <v>8762</v>
      </c>
      <c r="B10395" s="1"/>
      <c r="C10395" s="1"/>
      <c r="D10395" s="1"/>
      <c r="E10395" s="1"/>
      <c r="F10395" s="1"/>
      <c r="G10395" s="1"/>
    </row>
    <row r="10396" spans="1:7" x14ac:dyDescent="0.25">
      <c r="A10396" s="1">
        <v>8762</v>
      </c>
      <c r="B10396" s="1"/>
      <c r="C10396" s="1"/>
      <c r="D10396" s="1"/>
      <c r="E10396" s="1"/>
      <c r="F10396" s="1"/>
      <c r="G10396" s="1"/>
    </row>
    <row r="10397" spans="1:7" x14ac:dyDescent="0.25">
      <c r="A10397" s="1">
        <v>8762</v>
      </c>
      <c r="B10397" s="1"/>
      <c r="C10397" s="1"/>
      <c r="D10397" s="1"/>
      <c r="E10397" s="1"/>
      <c r="F10397" s="1"/>
      <c r="G10397" s="1"/>
    </row>
    <row r="10398" spans="1:7" x14ac:dyDescent="0.25">
      <c r="A10398" s="1">
        <v>8762</v>
      </c>
      <c r="B10398" s="1"/>
      <c r="C10398" s="1"/>
      <c r="D10398" s="1"/>
      <c r="E10398" s="1"/>
      <c r="F10398" s="1"/>
      <c r="G10398" s="1"/>
    </row>
    <row r="10399" spans="1:7" x14ac:dyDescent="0.25">
      <c r="A10399" s="1">
        <v>8762</v>
      </c>
      <c r="B10399" s="1"/>
      <c r="C10399" s="1"/>
      <c r="D10399" s="1"/>
      <c r="E10399" s="1"/>
      <c r="F10399" s="1"/>
      <c r="G10399" s="1"/>
    </row>
    <row r="10400" spans="1:7" x14ac:dyDescent="0.25">
      <c r="A10400" s="1">
        <v>8762</v>
      </c>
      <c r="B10400" s="1"/>
      <c r="C10400" s="1"/>
      <c r="D10400" s="1"/>
      <c r="E10400" s="1"/>
      <c r="F10400" s="1"/>
      <c r="G10400" s="1"/>
    </row>
    <row r="10401" spans="1:7" x14ac:dyDescent="0.25">
      <c r="A10401" s="1">
        <v>8759</v>
      </c>
      <c r="B10401" s="1"/>
      <c r="C10401" s="1"/>
      <c r="D10401" s="1"/>
      <c r="E10401" s="1"/>
      <c r="F10401" s="1"/>
      <c r="G10401" s="1"/>
    </row>
    <row r="10402" spans="1:7" x14ac:dyDescent="0.25">
      <c r="A10402" s="1">
        <v>8759</v>
      </c>
      <c r="B10402" s="1"/>
      <c r="C10402" s="1"/>
      <c r="D10402" s="1"/>
      <c r="E10402" s="1"/>
      <c r="F10402" s="1"/>
      <c r="G10402" s="1"/>
    </row>
    <row r="10403" spans="1:7" x14ac:dyDescent="0.25">
      <c r="A10403" s="1">
        <v>8759</v>
      </c>
      <c r="B10403" s="1"/>
      <c r="C10403" s="1"/>
      <c r="D10403" s="1"/>
      <c r="E10403" s="1"/>
      <c r="F10403" s="1"/>
      <c r="G10403" s="1"/>
    </row>
    <row r="10404" spans="1:7" x14ac:dyDescent="0.25">
      <c r="A10404" s="1">
        <v>8759</v>
      </c>
      <c r="B10404" s="1"/>
      <c r="C10404" s="1"/>
      <c r="D10404" s="1"/>
      <c r="E10404" s="1"/>
      <c r="F10404" s="1"/>
      <c r="G10404" s="1"/>
    </row>
    <row r="10405" spans="1:7" x14ac:dyDescent="0.25">
      <c r="A10405" s="1">
        <v>8759</v>
      </c>
      <c r="B10405" s="1"/>
      <c r="C10405" s="1"/>
      <c r="D10405" s="1"/>
      <c r="E10405" s="1"/>
      <c r="F10405" s="1"/>
      <c r="G10405" s="1"/>
    </row>
    <row r="10406" spans="1:7" x14ac:dyDescent="0.25">
      <c r="A10406" s="1">
        <v>8759</v>
      </c>
      <c r="B10406" s="1"/>
      <c r="C10406" s="1"/>
      <c r="D10406" s="1"/>
      <c r="E10406" s="1"/>
      <c r="F10406" s="1"/>
      <c r="G10406" s="1"/>
    </row>
    <row r="10407" spans="1:7" x14ac:dyDescent="0.25">
      <c r="A10407" s="1">
        <v>8759</v>
      </c>
      <c r="B10407" s="1"/>
      <c r="C10407" s="1"/>
      <c r="D10407" s="1"/>
      <c r="E10407" s="1"/>
      <c r="F10407" s="1"/>
      <c r="G10407" s="1"/>
    </row>
    <row r="10408" spans="1:7" x14ac:dyDescent="0.25">
      <c r="A10408" s="1">
        <v>8758</v>
      </c>
      <c r="B10408" s="1"/>
      <c r="C10408" s="1"/>
      <c r="D10408" s="1"/>
      <c r="E10408" s="1"/>
      <c r="F10408" s="1"/>
      <c r="G10408" s="1"/>
    </row>
    <row r="10409" spans="1:7" x14ac:dyDescent="0.25">
      <c r="A10409" s="1">
        <v>8758</v>
      </c>
      <c r="B10409" s="1"/>
      <c r="C10409" s="1"/>
      <c r="D10409" s="1"/>
      <c r="E10409" s="1"/>
      <c r="F10409" s="1"/>
      <c r="G10409" s="1"/>
    </row>
    <row r="10410" spans="1:7" x14ac:dyDescent="0.25">
      <c r="A10410" s="1">
        <v>8758</v>
      </c>
      <c r="B10410" s="1"/>
      <c r="C10410" s="1"/>
      <c r="D10410" s="1"/>
      <c r="E10410" s="1"/>
      <c r="F10410" s="1"/>
      <c r="G10410" s="1"/>
    </row>
    <row r="10411" spans="1:7" x14ac:dyDescent="0.25">
      <c r="A10411" s="1">
        <v>8758</v>
      </c>
      <c r="B10411" s="1"/>
      <c r="C10411" s="1"/>
      <c r="D10411" s="1"/>
      <c r="E10411" s="1"/>
      <c r="F10411" s="1"/>
      <c r="G10411" s="1"/>
    </row>
    <row r="10412" spans="1:7" x14ac:dyDescent="0.25">
      <c r="A10412" s="1">
        <v>8758</v>
      </c>
      <c r="B10412" s="1"/>
      <c r="C10412" s="1"/>
      <c r="D10412" s="1"/>
      <c r="E10412" s="1"/>
      <c r="F10412" s="1"/>
      <c r="G10412" s="1"/>
    </row>
    <row r="10413" spans="1:7" x14ac:dyDescent="0.25">
      <c r="A10413" s="1">
        <v>8758</v>
      </c>
      <c r="B10413" s="1"/>
      <c r="C10413" s="1"/>
      <c r="D10413" s="1"/>
      <c r="E10413" s="1"/>
      <c r="F10413" s="1"/>
      <c r="G10413" s="1"/>
    </row>
    <row r="10414" spans="1:7" x14ac:dyDescent="0.25">
      <c r="A10414" s="1">
        <v>8758</v>
      </c>
      <c r="B10414" s="1"/>
      <c r="C10414" s="1"/>
      <c r="D10414" s="1"/>
      <c r="E10414" s="1"/>
      <c r="F10414" s="1"/>
      <c r="G10414" s="1"/>
    </row>
    <row r="10415" spans="1:7" x14ac:dyDescent="0.25">
      <c r="A10415" s="1">
        <v>8758</v>
      </c>
      <c r="B10415" s="1"/>
      <c r="C10415" s="1"/>
      <c r="D10415" s="1"/>
      <c r="E10415" s="1"/>
      <c r="F10415" s="1"/>
      <c r="G10415" s="1"/>
    </row>
    <row r="10416" spans="1:7" x14ac:dyDescent="0.25">
      <c r="A10416" s="1">
        <v>8758</v>
      </c>
      <c r="B10416" s="1"/>
      <c r="C10416" s="1"/>
      <c r="D10416" s="1"/>
      <c r="E10416" s="1"/>
      <c r="F10416" s="1"/>
      <c r="G10416" s="1"/>
    </row>
    <row r="10417" spans="1:7" x14ac:dyDescent="0.25">
      <c r="A10417" s="1">
        <v>8758</v>
      </c>
      <c r="B10417" s="1"/>
      <c r="C10417" s="1"/>
      <c r="D10417" s="1"/>
      <c r="E10417" s="1"/>
      <c r="F10417" s="1"/>
      <c r="G10417" s="1"/>
    </row>
    <row r="10418" spans="1:7" x14ac:dyDescent="0.25">
      <c r="A10418" s="1">
        <v>8758</v>
      </c>
      <c r="B10418" s="1"/>
      <c r="C10418" s="1"/>
      <c r="D10418" s="1"/>
      <c r="E10418" s="1"/>
      <c r="F10418" s="1"/>
      <c r="G10418" s="1"/>
    </row>
    <row r="10419" spans="1:7" x14ac:dyDescent="0.25">
      <c r="A10419" s="1">
        <v>8758</v>
      </c>
      <c r="B10419" s="1"/>
      <c r="C10419" s="1"/>
      <c r="D10419" s="1"/>
      <c r="E10419" s="1"/>
      <c r="F10419" s="1"/>
      <c r="G10419" s="1"/>
    </row>
    <row r="10420" spans="1:7" x14ac:dyDescent="0.25">
      <c r="A10420" s="1">
        <v>8758</v>
      </c>
      <c r="B10420" s="1"/>
      <c r="C10420" s="1"/>
      <c r="D10420" s="1"/>
      <c r="E10420" s="1"/>
      <c r="F10420" s="1"/>
      <c r="G10420" s="1"/>
    </row>
    <row r="10421" spans="1:7" x14ac:dyDescent="0.25">
      <c r="A10421" s="1">
        <v>8758</v>
      </c>
      <c r="B10421" s="1"/>
      <c r="C10421" s="1"/>
      <c r="D10421" s="1"/>
      <c r="E10421" s="1"/>
      <c r="F10421" s="1"/>
      <c r="G10421" s="1"/>
    </row>
    <row r="10422" spans="1:7" x14ac:dyDescent="0.25">
      <c r="A10422" s="1">
        <v>8758</v>
      </c>
      <c r="B10422" s="1"/>
      <c r="C10422" s="1"/>
      <c r="D10422" s="1"/>
      <c r="E10422" s="1"/>
      <c r="F10422" s="1"/>
      <c r="G10422" s="1"/>
    </row>
    <row r="10423" spans="1:7" x14ac:dyDescent="0.25">
      <c r="A10423" s="1">
        <v>8758</v>
      </c>
      <c r="B10423" s="1"/>
      <c r="C10423" s="1"/>
      <c r="D10423" s="1"/>
      <c r="E10423" s="1"/>
      <c r="F10423" s="1"/>
      <c r="G10423" s="1"/>
    </row>
    <row r="10424" spans="1:7" x14ac:dyDescent="0.25">
      <c r="A10424" s="1">
        <v>8758</v>
      </c>
      <c r="B10424" s="1"/>
      <c r="C10424" s="1"/>
      <c r="D10424" s="1"/>
      <c r="E10424" s="1"/>
      <c r="F10424" s="1"/>
      <c r="G10424" s="1"/>
    </row>
    <row r="10425" spans="1:7" x14ac:dyDescent="0.25">
      <c r="A10425" s="1">
        <v>8758</v>
      </c>
      <c r="B10425" s="1"/>
      <c r="C10425" s="1"/>
      <c r="D10425" s="1"/>
      <c r="E10425" s="1"/>
      <c r="F10425" s="1"/>
      <c r="G10425" s="1"/>
    </row>
    <row r="10426" spans="1:7" x14ac:dyDescent="0.25">
      <c r="A10426" s="1">
        <v>8758</v>
      </c>
      <c r="B10426" s="1"/>
      <c r="C10426" s="1"/>
      <c r="D10426" s="1"/>
      <c r="E10426" s="1"/>
      <c r="F10426" s="1"/>
      <c r="G10426" s="1"/>
    </row>
    <row r="10427" spans="1:7" x14ac:dyDescent="0.25">
      <c r="A10427" s="1">
        <v>8758</v>
      </c>
      <c r="B10427" s="1"/>
      <c r="C10427" s="1"/>
      <c r="D10427" s="1"/>
      <c r="E10427" s="1"/>
      <c r="F10427" s="1"/>
      <c r="G10427" s="1"/>
    </row>
    <row r="10428" spans="1:7" x14ac:dyDescent="0.25">
      <c r="A10428" s="1">
        <v>8758</v>
      </c>
      <c r="B10428" s="1"/>
      <c r="C10428" s="1"/>
      <c r="D10428" s="1"/>
      <c r="E10428" s="1"/>
      <c r="F10428" s="1"/>
      <c r="G10428" s="1"/>
    </row>
    <row r="10429" spans="1:7" x14ac:dyDescent="0.25">
      <c r="A10429" s="1">
        <v>8758</v>
      </c>
      <c r="B10429" s="1"/>
      <c r="C10429" s="1"/>
      <c r="D10429" s="1"/>
      <c r="E10429" s="1"/>
      <c r="F10429" s="1"/>
      <c r="G10429" s="1"/>
    </row>
    <row r="10430" spans="1:7" x14ac:dyDescent="0.25">
      <c r="A10430" s="1">
        <v>8758</v>
      </c>
      <c r="B10430" s="1"/>
      <c r="C10430" s="1"/>
      <c r="D10430" s="1"/>
      <c r="E10430" s="1"/>
      <c r="F10430" s="1"/>
      <c r="G10430" s="1"/>
    </row>
    <row r="10431" spans="1:7" x14ac:dyDescent="0.25">
      <c r="A10431" s="1">
        <v>8757</v>
      </c>
      <c r="B10431" s="1"/>
      <c r="C10431" s="1"/>
      <c r="D10431" s="1"/>
      <c r="E10431" s="1"/>
      <c r="F10431" s="1"/>
      <c r="G10431" s="1"/>
    </row>
    <row r="10432" spans="1:7" x14ac:dyDescent="0.25">
      <c r="A10432" s="1">
        <v>8757</v>
      </c>
      <c r="B10432" s="1"/>
      <c r="C10432" s="1"/>
      <c r="D10432" s="1"/>
      <c r="E10432" s="1"/>
      <c r="F10432" s="1"/>
      <c r="G10432" s="1"/>
    </row>
    <row r="10433" spans="1:7" x14ac:dyDescent="0.25">
      <c r="A10433" s="1">
        <v>8757</v>
      </c>
      <c r="B10433" s="1"/>
      <c r="C10433" s="1"/>
      <c r="D10433" s="1"/>
      <c r="E10433" s="1"/>
      <c r="F10433" s="1"/>
      <c r="G10433" s="1"/>
    </row>
    <row r="10434" spans="1:7" x14ac:dyDescent="0.25">
      <c r="A10434" s="1">
        <v>8757</v>
      </c>
      <c r="B10434" s="1"/>
      <c r="C10434" s="1"/>
      <c r="D10434" s="1"/>
      <c r="E10434" s="1"/>
      <c r="F10434" s="1"/>
      <c r="G10434" s="1"/>
    </row>
    <row r="10435" spans="1:7" x14ac:dyDescent="0.25">
      <c r="A10435" s="1">
        <v>8757</v>
      </c>
      <c r="B10435" s="1"/>
      <c r="C10435" s="1"/>
      <c r="D10435" s="1"/>
      <c r="E10435" s="1"/>
      <c r="F10435" s="1"/>
      <c r="G10435" s="1"/>
    </row>
    <row r="10436" spans="1:7" x14ac:dyDescent="0.25">
      <c r="A10436" s="1">
        <v>8757</v>
      </c>
      <c r="B10436" s="1"/>
      <c r="C10436" s="1"/>
      <c r="D10436" s="1"/>
      <c r="E10436" s="1"/>
      <c r="F10436" s="1"/>
      <c r="G10436" s="1"/>
    </row>
    <row r="10437" spans="1:7" x14ac:dyDescent="0.25">
      <c r="A10437" s="1">
        <v>8755</v>
      </c>
      <c r="B10437" s="1"/>
      <c r="C10437" s="1"/>
      <c r="D10437" s="1"/>
      <c r="E10437" s="1"/>
      <c r="F10437" s="1"/>
      <c r="G10437" s="1"/>
    </row>
    <row r="10438" spans="1:7" x14ac:dyDescent="0.25">
      <c r="A10438" s="1">
        <v>8755</v>
      </c>
      <c r="B10438" s="1"/>
      <c r="C10438" s="1"/>
      <c r="D10438" s="1"/>
      <c r="E10438" s="1"/>
      <c r="F10438" s="1"/>
      <c r="G10438" s="1"/>
    </row>
    <row r="10439" spans="1:7" x14ac:dyDescent="0.25">
      <c r="A10439" s="1">
        <v>8755</v>
      </c>
      <c r="B10439" s="1"/>
      <c r="C10439" s="1"/>
      <c r="D10439" s="1"/>
      <c r="E10439" s="1"/>
      <c r="F10439" s="1"/>
      <c r="G10439" s="1"/>
    </row>
    <row r="10440" spans="1:7" x14ac:dyDescent="0.25">
      <c r="A10440" s="1">
        <v>8755</v>
      </c>
      <c r="B10440" s="1"/>
      <c r="C10440" s="1"/>
      <c r="D10440" s="1"/>
      <c r="E10440" s="1"/>
      <c r="F10440" s="1"/>
      <c r="G10440" s="1"/>
    </row>
    <row r="10441" spans="1:7" x14ac:dyDescent="0.25">
      <c r="A10441" s="1">
        <v>8755</v>
      </c>
      <c r="B10441" s="1"/>
      <c r="C10441" s="1"/>
      <c r="D10441" s="1"/>
      <c r="E10441" s="1"/>
      <c r="F10441" s="1"/>
      <c r="G10441" s="1"/>
    </row>
    <row r="10442" spans="1:7" x14ac:dyDescent="0.25">
      <c r="A10442" s="1">
        <v>8755</v>
      </c>
      <c r="B10442" s="1"/>
      <c r="C10442" s="1"/>
      <c r="D10442" s="1"/>
      <c r="E10442" s="1"/>
      <c r="F10442" s="1"/>
      <c r="G10442" s="1"/>
    </row>
    <row r="10443" spans="1:7" x14ac:dyDescent="0.25">
      <c r="A10443" s="1">
        <v>8755</v>
      </c>
      <c r="B10443" s="1"/>
      <c r="C10443" s="1"/>
      <c r="D10443" s="1"/>
      <c r="E10443" s="1"/>
      <c r="F10443" s="1"/>
      <c r="G10443" s="1"/>
    </row>
    <row r="10444" spans="1:7" x14ac:dyDescent="0.25">
      <c r="A10444" s="1">
        <v>8755</v>
      </c>
      <c r="B10444" s="1"/>
      <c r="C10444" s="1"/>
      <c r="D10444" s="1"/>
      <c r="E10444" s="1"/>
      <c r="F10444" s="1"/>
      <c r="G10444" s="1"/>
    </row>
    <row r="10445" spans="1:7" x14ac:dyDescent="0.25">
      <c r="A10445" s="1">
        <v>8755</v>
      </c>
      <c r="B10445" s="1"/>
      <c r="C10445" s="1"/>
      <c r="D10445" s="1"/>
      <c r="E10445" s="1"/>
      <c r="F10445" s="1"/>
      <c r="G10445" s="1"/>
    </row>
    <row r="10446" spans="1:7" x14ac:dyDescent="0.25">
      <c r="A10446" s="1">
        <v>8755</v>
      </c>
      <c r="B10446" s="1"/>
      <c r="C10446" s="1"/>
      <c r="D10446" s="1"/>
      <c r="E10446" s="1"/>
      <c r="F10446" s="1"/>
      <c r="G10446" s="1"/>
    </row>
    <row r="10447" spans="1:7" x14ac:dyDescent="0.25">
      <c r="A10447" s="1">
        <v>8755</v>
      </c>
      <c r="B10447" s="1"/>
      <c r="C10447" s="1"/>
      <c r="D10447" s="1"/>
      <c r="E10447" s="1"/>
      <c r="F10447" s="1"/>
      <c r="G10447" s="1"/>
    </row>
    <row r="10448" spans="1:7" x14ac:dyDescent="0.25">
      <c r="A10448" s="1">
        <v>8755</v>
      </c>
      <c r="B10448" s="1"/>
      <c r="C10448" s="1"/>
      <c r="D10448" s="1"/>
      <c r="E10448" s="1"/>
      <c r="F10448" s="1"/>
      <c r="G10448" s="1"/>
    </row>
    <row r="10449" spans="1:7" x14ac:dyDescent="0.25">
      <c r="A10449" s="1">
        <v>8755</v>
      </c>
      <c r="B10449" s="1"/>
      <c r="C10449" s="1"/>
      <c r="D10449" s="1"/>
      <c r="E10449" s="1"/>
      <c r="F10449" s="1"/>
      <c r="G10449" s="1"/>
    </row>
    <row r="10450" spans="1:7" x14ac:dyDescent="0.25">
      <c r="A10450" s="1">
        <v>8755</v>
      </c>
      <c r="B10450" s="1"/>
      <c r="C10450" s="1"/>
      <c r="D10450" s="1"/>
      <c r="E10450" s="1"/>
      <c r="F10450" s="1"/>
      <c r="G10450" s="1"/>
    </row>
    <row r="10451" spans="1:7" x14ac:dyDescent="0.25">
      <c r="A10451" s="1">
        <v>8755</v>
      </c>
      <c r="B10451" s="1"/>
      <c r="C10451" s="1"/>
      <c r="D10451" s="1"/>
      <c r="E10451" s="1"/>
      <c r="F10451" s="1"/>
      <c r="G10451" s="1"/>
    </row>
    <row r="10452" spans="1:7" x14ac:dyDescent="0.25">
      <c r="A10452" s="1">
        <v>8755</v>
      </c>
      <c r="B10452" s="1"/>
      <c r="C10452" s="1"/>
      <c r="D10452" s="1"/>
      <c r="E10452" s="1"/>
      <c r="F10452" s="1"/>
      <c r="G10452" s="1"/>
    </row>
    <row r="10453" spans="1:7" x14ac:dyDescent="0.25">
      <c r="A10453" s="1">
        <v>8755</v>
      </c>
      <c r="B10453" s="1"/>
      <c r="C10453" s="1"/>
      <c r="D10453" s="1"/>
      <c r="E10453" s="1"/>
      <c r="F10453" s="1"/>
      <c r="G10453" s="1"/>
    </row>
    <row r="10454" spans="1:7" x14ac:dyDescent="0.25">
      <c r="A10454" s="1">
        <v>8755</v>
      </c>
      <c r="B10454" s="1"/>
      <c r="C10454" s="1"/>
      <c r="D10454" s="1"/>
      <c r="E10454" s="1"/>
      <c r="F10454" s="1"/>
      <c r="G10454" s="1"/>
    </row>
    <row r="10455" spans="1:7" x14ac:dyDescent="0.25">
      <c r="A10455" s="1">
        <v>8755</v>
      </c>
      <c r="B10455" s="1"/>
      <c r="C10455" s="1"/>
      <c r="D10455" s="1"/>
      <c r="E10455" s="1"/>
      <c r="F10455" s="1"/>
      <c r="G10455" s="1"/>
    </row>
    <row r="10456" spans="1:7" x14ac:dyDescent="0.25">
      <c r="A10456" s="1">
        <v>8755</v>
      </c>
      <c r="B10456" s="1"/>
      <c r="C10456" s="1"/>
      <c r="D10456" s="1"/>
      <c r="E10456" s="1"/>
      <c r="F10456" s="1"/>
      <c r="G10456" s="1"/>
    </row>
    <row r="10457" spans="1:7" x14ac:dyDescent="0.25">
      <c r="A10457" s="1">
        <v>8755</v>
      </c>
      <c r="B10457" s="1"/>
      <c r="C10457" s="1"/>
      <c r="D10457" s="1"/>
      <c r="E10457" s="1"/>
      <c r="F10457" s="1"/>
      <c r="G10457" s="1"/>
    </row>
    <row r="10458" spans="1:7" x14ac:dyDescent="0.25">
      <c r="A10458" s="1">
        <v>8755</v>
      </c>
      <c r="B10458" s="1"/>
      <c r="C10458" s="1"/>
      <c r="D10458" s="1"/>
      <c r="E10458" s="1"/>
      <c r="F10458" s="1"/>
      <c r="G10458" s="1"/>
    </row>
    <row r="10459" spans="1:7" x14ac:dyDescent="0.25">
      <c r="A10459" s="1">
        <v>8755</v>
      </c>
      <c r="B10459" s="1"/>
      <c r="C10459" s="1"/>
      <c r="D10459" s="1"/>
      <c r="E10459" s="1"/>
      <c r="F10459" s="1"/>
      <c r="G10459" s="1"/>
    </row>
    <row r="10460" spans="1:7" x14ac:dyDescent="0.25">
      <c r="A10460" s="1">
        <v>8755</v>
      </c>
      <c r="B10460" s="1"/>
      <c r="C10460" s="1"/>
      <c r="D10460" s="1"/>
      <c r="E10460" s="1"/>
      <c r="F10460" s="1"/>
      <c r="G10460" s="1"/>
    </row>
    <row r="10461" spans="1:7" x14ac:dyDescent="0.25">
      <c r="A10461" s="1">
        <v>8755</v>
      </c>
      <c r="B10461" s="1"/>
      <c r="C10461" s="1"/>
      <c r="D10461" s="1"/>
      <c r="E10461" s="1"/>
      <c r="F10461" s="1"/>
      <c r="G10461" s="1"/>
    </row>
    <row r="10462" spans="1:7" x14ac:dyDescent="0.25">
      <c r="A10462" s="1">
        <v>8755</v>
      </c>
      <c r="B10462" s="1"/>
      <c r="C10462" s="1"/>
      <c r="D10462" s="1"/>
      <c r="E10462" s="1"/>
      <c r="F10462" s="1"/>
      <c r="G10462" s="1"/>
    </row>
    <row r="10463" spans="1:7" x14ac:dyDescent="0.25">
      <c r="A10463" s="1">
        <v>8755</v>
      </c>
      <c r="B10463" s="1"/>
      <c r="C10463" s="1"/>
      <c r="D10463" s="1"/>
      <c r="E10463" s="1"/>
      <c r="F10463" s="1"/>
      <c r="G10463" s="1"/>
    </row>
    <row r="10464" spans="1:7" x14ac:dyDescent="0.25">
      <c r="A10464" s="1">
        <v>8755</v>
      </c>
      <c r="B10464" s="1"/>
      <c r="C10464" s="1"/>
      <c r="D10464" s="1"/>
      <c r="E10464" s="1"/>
      <c r="F10464" s="1"/>
      <c r="G10464" s="1"/>
    </row>
    <row r="10465" spans="1:7" x14ac:dyDescent="0.25">
      <c r="A10465" s="1">
        <v>8755</v>
      </c>
      <c r="B10465" s="1"/>
      <c r="C10465" s="1"/>
      <c r="D10465" s="1"/>
      <c r="E10465" s="1"/>
      <c r="F10465" s="1"/>
      <c r="G10465" s="1"/>
    </row>
    <row r="10466" spans="1:7" x14ac:dyDescent="0.25">
      <c r="A10466" s="1">
        <v>8755</v>
      </c>
      <c r="B10466" s="1"/>
      <c r="C10466" s="1"/>
      <c r="D10466" s="1"/>
      <c r="E10466" s="1"/>
      <c r="F10466" s="1"/>
      <c r="G10466" s="1"/>
    </row>
    <row r="10467" spans="1:7" x14ac:dyDescent="0.25">
      <c r="A10467" s="1">
        <v>8755</v>
      </c>
      <c r="B10467" s="1"/>
      <c r="C10467" s="1"/>
      <c r="D10467" s="1"/>
      <c r="E10467" s="1"/>
      <c r="F10467" s="1"/>
      <c r="G10467" s="1"/>
    </row>
    <row r="10468" spans="1:7" x14ac:dyDescent="0.25">
      <c r="A10468" s="1">
        <v>8755</v>
      </c>
      <c r="B10468" s="1"/>
      <c r="C10468" s="1"/>
      <c r="D10468" s="1"/>
      <c r="E10468" s="1"/>
      <c r="F10468" s="1"/>
      <c r="G10468" s="1"/>
    </row>
    <row r="10469" spans="1:7" x14ac:dyDescent="0.25">
      <c r="A10469" s="1">
        <v>8755</v>
      </c>
      <c r="B10469" s="1"/>
      <c r="C10469" s="1"/>
      <c r="D10469" s="1"/>
      <c r="E10469" s="1"/>
      <c r="F10469" s="1"/>
      <c r="G10469" s="1"/>
    </row>
    <row r="10470" spans="1:7" x14ac:dyDescent="0.25">
      <c r="A10470" s="1">
        <v>8755</v>
      </c>
      <c r="B10470" s="1"/>
      <c r="C10470" s="1"/>
      <c r="D10470" s="1"/>
      <c r="E10470" s="1"/>
      <c r="F10470" s="1"/>
      <c r="G10470" s="1"/>
    </row>
    <row r="10471" spans="1:7" x14ac:dyDescent="0.25">
      <c r="A10471" s="1">
        <v>8755</v>
      </c>
      <c r="B10471" s="1"/>
      <c r="C10471" s="1"/>
      <c r="D10471" s="1"/>
      <c r="E10471" s="1"/>
      <c r="F10471" s="1"/>
      <c r="G10471" s="1"/>
    </row>
    <row r="10472" spans="1:7" x14ac:dyDescent="0.25">
      <c r="A10472" s="1">
        <v>8755</v>
      </c>
      <c r="B10472" s="1"/>
      <c r="C10472" s="1"/>
      <c r="D10472" s="1"/>
      <c r="E10472" s="1"/>
      <c r="F10472" s="1"/>
      <c r="G10472" s="1"/>
    </row>
    <row r="10473" spans="1:7" x14ac:dyDescent="0.25">
      <c r="A10473" s="1">
        <v>8755</v>
      </c>
      <c r="B10473" s="1"/>
      <c r="C10473" s="1"/>
      <c r="D10473" s="1"/>
      <c r="E10473" s="1"/>
      <c r="F10473" s="1"/>
      <c r="G10473" s="1"/>
    </row>
    <row r="10474" spans="1:7" x14ac:dyDescent="0.25">
      <c r="A10474" s="1">
        <v>8755</v>
      </c>
      <c r="B10474" s="1"/>
      <c r="C10474" s="1"/>
      <c r="D10474" s="1"/>
      <c r="E10474" s="1"/>
      <c r="F10474" s="1"/>
      <c r="G10474" s="1"/>
    </row>
    <row r="10475" spans="1:7" x14ac:dyDescent="0.25">
      <c r="A10475" s="1">
        <v>8755</v>
      </c>
      <c r="B10475" s="1"/>
      <c r="C10475" s="1"/>
      <c r="D10475" s="1"/>
      <c r="E10475" s="1"/>
      <c r="F10475" s="1"/>
      <c r="G10475" s="1"/>
    </row>
    <row r="10476" spans="1:7" x14ac:dyDescent="0.25">
      <c r="A10476" s="1">
        <v>8755</v>
      </c>
      <c r="B10476" s="1"/>
      <c r="C10476" s="1"/>
      <c r="D10476" s="1"/>
      <c r="E10476" s="1"/>
      <c r="F10476" s="1"/>
      <c r="G10476" s="1"/>
    </row>
    <row r="10477" spans="1:7" x14ac:dyDescent="0.25">
      <c r="A10477" s="1">
        <v>8755</v>
      </c>
      <c r="B10477" s="1"/>
      <c r="C10477" s="1"/>
      <c r="D10477" s="1"/>
      <c r="E10477" s="1"/>
      <c r="F10477" s="1"/>
      <c r="G10477" s="1"/>
    </row>
    <row r="10478" spans="1:7" x14ac:dyDescent="0.25">
      <c r="A10478" s="1">
        <v>8755</v>
      </c>
      <c r="B10478" s="1"/>
      <c r="C10478" s="1"/>
      <c r="D10478" s="1"/>
      <c r="E10478" s="1"/>
      <c r="F10478" s="1"/>
      <c r="G10478" s="1"/>
    </row>
    <row r="10479" spans="1:7" x14ac:dyDescent="0.25">
      <c r="A10479" s="1">
        <v>8755</v>
      </c>
      <c r="B10479" s="1"/>
      <c r="C10479" s="1"/>
      <c r="D10479" s="1"/>
      <c r="E10479" s="1"/>
      <c r="F10479" s="1"/>
      <c r="G10479" s="1"/>
    </row>
    <row r="10480" spans="1:7" x14ac:dyDescent="0.25">
      <c r="A10480" s="1">
        <v>8755</v>
      </c>
      <c r="B10480" s="1"/>
      <c r="C10480" s="1"/>
      <c r="D10480" s="1"/>
      <c r="E10480" s="1"/>
      <c r="F10480" s="1"/>
      <c r="G10480" s="1"/>
    </row>
    <row r="10481" spans="1:7" x14ac:dyDescent="0.25">
      <c r="A10481" s="1">
        <v>8755</v>
      </c>
      <c r="B10481" s="1"/>
      <c r="C10481" s="1"/>
      <c r="D10481" s="1"/>
      <c r="E10481" s="1"/>
      <c r="F10481" s="1"/>
      <c r="G10481" s="1"/>
    </row>
    <row r="10482" spans="1:7" x14ac:dyDescent="0.25">
      <c r="A10482" s="1">
        <v>8755</v>
      </c>
      <c r="B10482" s="1"/>
      <c r="C10482" s="1"/>
      <c r="D10482" s="1"/>
      <c r="E10482" s="1"/>
      <c r="F10482" s="1"/>
      <c r="G10482" s="1"/>
    </row>
    <row r="10483" spans="1:7" x14ac:dyDescent="0.25">
      <c r="A10483" s="1">
        <v>8755</v>
      </c>
      <c r="B10483" s="1"/>
      <c r="C10483" s="1"/>
      <c r="D10483" s="1"/>
      <c r="E10483" s="1"/>
      <c r="F10483" s="1"/>
      <c r="G10483" s="1"/>
    </row>
    <row r="10484" spans="1:7" x14ac:dyDescent="0.25">
      <c r="A10484" s="1">
        <v>8755</v>
      </c>
      <c r="B10484" s="1"/>
      <c r="C10484" s="1"/>
      <c r="D10484" s="1"/>
      <c r="E10484" s="1"/>
      <c r="F10484" s="1"/>
      <c r="G10484" s="1"/>
    </row>
    <row r="10485" spans="1:7" x14ac:dyDescent="0.25">
      <c r="A10485" s="1">
        <v>8755</v>
      </c>
      <c r="B10485" s="1"/>
      <c r="C10485" s="1"/>
      <c r="D10485" s="1"/>
      <c r="E10485" s="1"/>
      <c r="F10485" s="1"/>
      <c r="G10485" s="1"/>
    </row>
    <row r="10486" spans="1:7" x14ac:dyDescent="0.25">
      <c r="A10486" s="1">
        <v>8755</v>
      </c>
      <c r="B10486" s="1"/>
      <c r="C10486" s="1"/>
      <c r="D10486" s="1"/>
      <c r="E10486" s="1"/>
      <c r="F10486" s="1"/>
      <c r="G10486" s="1"/>
    </row>
    <row r="10487" spans="1:7" x14ac:dyDescent="0.25">
      <c r="A10487" s="1">
        <v>8755</v>
      </c>
      <c r="B10487" s="1"/>
      <c r="C10487" s="1"/>
      <c r="D10487" s="1"/>
      <c r="E10487" s="1"/>
      <c r="F10487" s="1"/>
      <c r="G10487" s="1"/>
    </row>
    <row r="10488" spans="1:7" x14ac:dyDescent="0.25">
      <c r="A10488" s="1">
        <v>8755</v>
      </c>
      <c r="B10488" s="1"/>
      <c r="C10488" s="1"/>
      <c r="D10488" s="1"/>
      <c r="E10488" s="1"/>
      <c r="F10488" s="1"/>
      <c r="G10488" s="1"/>
    </row>
    <row r="10489" spans="1:7" x14ac:dyDescent="0.25">
      <c r="A10489" s="1">
        <v>8755</v>
      </c>
      <c r="B10489" s="1"/>
      <c r="C10489" s="1"/>
      <c r="D10489" s="1"/>
      <c r="E10489" s="1"/>
      <c r="F10489" s="1"/>
      <c r="G10489" s="1"/>
    </row>
    <row r="10490" spans="1:7" x14ac:dyDescent="0.25">
      <c r="A10490" s="1">
        <v>8755</v>
      </c>
      <c r="B10490" s="1"/>
      <c r="C10490" s="1"/>
      <c r="D10490" s="1"/>
      <c r="E10490" s="1"/>
      <c r="F10490" s="1"/>
      <c r="G10490" s="1"/>
    </row>
    <row r="10491" spans="1:7" x14ac:dyDescent="0.25">
      <c r="A10491" s="1">
        <v>8755</v>
      </c>
      <c r="B10491" s="1"/>
      <c r="C10491" s="1"/>
      <c r="D10491" s="1"/>
      <c r="E10491" s="1"/>
      <c r="F10491" s="1"/>
      <c r="G10491" s="1"/>
    </row>
    <row r="10492" spans="1:7" x14ac:dyDescent="0.25">
      <c r="A10492" s="1">
        <v>8755</v>
      </c>
      <c r="B10492" s="1"/>
      <c r="C10492" s="1"/>
      <c r="D10492" s="1"/>
      <c r="E10492" s="1"/>
      <c r="F10492" s="1"/>
      <c r="G10492" s="1"/>
    </row>
    <row r="10493" spans="1:7" x14ac:dyDescent="0.25">
      <c r="A10493" s="1">
        <v>8755</v>
      </c>
      <c r="B10493" s="1"/>
      <c r="C10493" s="1"/>
      <c r="D10493" s="1"/>
      <c r="E10493" s="1"/>
      <c r="F10493" s="1"/>
      <c r="G10493" s="1"/>
    </row>
    <row r="10494" spans="1:7" x14ac:dyDescent="0.25">
      <c r="A10494" s="1">
        <v>8755</v>
      </c>
      <c r="B10494" s="1"/>
      <c r="C10494" s="1"/>
      <c r="D10494" s="1"/>
      <c r="E10494" s="1"/>
      <c r="F10494" s="1"/>
      <c r="G10494" s="1"/>
    </row>
    <row r="10495" spans="1:7" x14ac:dyDescent="0.25">
      <c r="A10495" s="1">
        <v>8755</v>
      </c>
      <c r="B10495" s="1"/>
      <c r="C10495" s="1"/>
      <c r="D10495" s="1"/>
      <c r="E10495" s="1"/>
      <c r="F10495" s="1"/>
      <c r="G10495" s="1"/>
    </row>
    <row r="10496" spans="1:7" x14ac:dyDescent="0.25">
      <c r="A10496" s="1">
        <v>8755</v>
      </c>
      <c r="B10496" s="1"/>
      <c r="C10496" s="1"/>
      <c r="D10496" s="1"/>
      <c r="E10496" s="1"/>
      <c r="F10496" s="1"/>
      <c r="G10496" s="1"/>
    </row>
    <row r="10497" spans="1:7" x14ac:dyDescent="0.25">
      <c r="A10497" s="1">
        <v>8755</v>
      </c>
      <c r="B10497" s="1"/>
      <c r="C10497" s="1"/>
      <c r="D10497" s="1"/>
      <c r="E10497" s="1"/>
      <c r="F10497" s="1"/>
      <c r="G10497" s="1"/>
    </row>
    <row r="10498" spans="1:7" x14ac:dyDescent="0.25">
      <c r="A10498" s="1">
        <v>8755</v>
      </c>
      <c r="B10498" s="1"/>
      <c r="C10498" s="1"/>
      <c r="D10498" s="1"/>
      <c r="E10498" s="1"/>
      <c r="F10498" s="1"/>
      <c r="G10498" s="1"/>
    </row>
    <row r="10499" spans="1:7" x14ac:dyDescent="0.25">
      <c r="A10499" s="1">
        <v>8755</v>
      </c>
      <c r="B10499" s="1"/>
      <c r="C10499" s="1"/>
      <c r="D10499" s="1"/>
      <c r="E10499" s="1"/>
      <c r="F10499" s="1"/>
      <c r="G10499" s="1"/>
    </row>
    <row r="10500" spans="1:7" x14ac:dyDescent="0.25">
      <c r="A10500" s="1">
        <v>8755</v>
      </c>
      <c r="B10500" s="1"/>
      <c r="C10500" s="1"/>
      <c r="D10500" s="1"/>
      <c r="E10500" s="1"/>
      <c r="F10500" s="1"/>
      <c r="G10500" s="1"/>
    </row>
    <row r="10501" spans="1:7" x14ac:dyDescent="0.25">
      <c r="A10501" s="1">
        <v>8755</v>
      </c>
      <c r="B10501" s="1"/>
      <c r="C10501" s="1"/>
      <c r="D10501" s="1"/>
      <c r="E10501" s="1"/>
      <c r="F10501" s="1"/>
      <c r="G10501" s="1"/>
    </row>
    <row r="10502" spans="1:7" x14ac:dyDescent="0.25">
      <c r="A10502" s="1">
        <v>8755</v>
      </c>
      <c r="B10502" s="1"/>
      <c r="C10502" s="1"/>
      <c r="D10502" s="1"/>
      <c r="E10502" s="1"/>
      <c r="F10502" s="1"/>
      <c r="G10502" s="1"/>
    </row>
    <row r="10503" spans="1:7" x14ac:dyDescent="0.25">
      <c r="A10503" s="1">
        <v>8755</v>
      </c>
      <c r="B10503" s="1"/>
      <c r="C10503" s="1"/>
      <c r="D10503" s="1"/>
      <c r="E10503" s="1"/>
      <c r="F10503" s="1"/>
      <c r="G10503" s="1"/>
    </row>
    <row r="10504" spans="1:7" x14ac:dyDescent="0.25">
      <c r="A10504" s="1">
        <v>8755</v>
      </c>
      <c r="B10504" s="1"/>
      <c r="C10504" s="1"/>
      <c r="D10504" s="1"/>
      <c r="E10504" s="1"/>
      <c r="F10504" s="1"/>
      <c r="G10504" s="1"/>
    </row>
    <row r="10505" spans="1:7" x14ac:dyDescent="0.25">
      <c r="A10505" s="1">
        <v>8755</v>
      </c>
      <c r="B10505" s="1"/>
      <c r="C10505" s="1"/>
      <c r="D10505" s="1"/>
      <c r="E10505" s="1"/>
      <c r="F10505" s="1"/>
      <c r="G10505" s="1"/>
    </row>
    <row r="10506" spans="1:7" x14ac:dyDescent="0.25">
      <c r="A10506" s="1">
        <v>8755</v>
      </c>
      <c r="B10506" s="1"/>
      <c r="C10506" s="1"/>
      <c r="D10506" s="1"/>
      <c r="E10506" s="1"/>
      <c r="F10506" s="1"/>
      <c r="G10506" s="1"/>
    </row>
    <row r="10507" spans="1:7" x14ac:dyDescent="0.25">
      <c r="A10507" s="1">
        <v>8755</v>
      </c>
      <c r="B10507" s="1"/>
      <c r="C10507" s="1"/>
      <c r="D10507" s="1"/>
      <c r="E10507" s="1"/>
      <c r="F10507" s="1"/>
      <c r="G10507" s="1"/>
    </row>
    <row r="10508" spans="1:7" x14ac:dyDescent="0.25">
      <c r="A10508" s="1">
        <v>8755</v>
      </c>
      <c r="B10508" s="1"/>
      <c r="C10508" s="1"/>
      <c r="D10508" s="1"/>
      <c r="E10508" s="1"/>
      <c r="F10508" s="1"/>
      <c r="G10508" s="1"/>
    </row>
    <row r="10509" spans="1:7" x14ac:dyDescent="0.25">
      <c r="A10509" s="1">
        <v>8755</v>
      </c>
      <c r="B10509" s="1"/>
      <c r="C10509" s="1"/>
      <c r="D10509" s="1"/>
      <c r="E10509" s="1"/>
      <c r="F10509" s="1"/>
      <c r="G10509" s="1"/>
    </row>
    <row r="10510" spans="1:7" x14ac:dyDescent="0.25">
      <c r="A10510" s="1">
        <v>8755</v>
      </c>
      <c r="B10510" s="1"/>
      <c r="C10510" s="1"/>
      <c r="D10510" s="1"/>
      <c r="E10510" s="1"/>
      <c r="F10510" s="1"/>
      <c r="G10510" s="1"/>
    </row>
    <row r="10511" spans="1:7" x14ac:dyDescent="0.25">
      <c r="A10511" s="1">
        <v>8755</v>
      </c>
      <c r="B10511" s="1"/>
      <c r="C10511" s="1"/>
      <c r="D10511" s="1"/>
      <c r="E10511" s="1"/>
      <c r="F10511" s="1"/>
      <c r="G10511" s="1"/>
    </row>
    <row r="10512" spans="1:7" x14ac:dyDescent="0.25">
      <c r="A10512" s="1">
        <v>8755</v>
      </c>
      <c r="B10512" s="1"/>
      <c r="C10512" s="1"/>
      <c r="D10512" s="1"/>
      <c r="E10512" s="1"/>
      <c r="F10512" s="1"/>
      <c r="G10512" s="1"/>
    </row>
    <row r="10513" spans="1:7" x14ac:dyDescent="0.25">
      <c r="A10513" s="1">
        <v>8755</v>
      </c>
      <c r="B10513" s="1"/>
      <c r="C10513" s="1"/>
      <c r="D10513" s="1"/>
      <c r="E10513" s="1"/>
      <c r="F10513" s="1"/>
      <c r="G10513" s="1"/>
    </row>
    <row r="10514" spans="1:7" x14ac:dyDescent="0.25">
      <c r="A10514" s="1">
        <v>8755</v>
      </c>
      <c r="B10514" s="1"/>
      <c r="C10514" s="1"/>
      <c r="D10514" s="1"/>
      <c r="E10514" s="1"/>
      <c r="F10514" s="1"/>
      <c r="G10514" s="1"/>
    </row>
    <row r="10515" spans="1:7" x14ac:dyDescent="0.25">
      <c r="A10515" s="1">
        <v>8755</v>
      </c>
      <c r="B10515" s="1"/>
      <c r="C10515" s="1"/>
      <c r="D10515" s="1"/>
      <c r="E10515" s="1"/>
      <c r="F10515" s="1"/>
      <c r="G10515" s="1"/>
    </row>
    <row r="10516" spans="1:7" x14ac:dyDescent="0.25">
      <c r="A10516" s="1">
        <v>8755</v>
      </c>
      <c r="B10516" s="1"/>
      <c r="C10516" s="1"/>
      <c r="D10516" s="1"/>
      <c r="E10516" s="1"/>
      <c r="F10516" s="1"/>
      <c r="G10516" s="1"/>
    </row>
    <row r="10517" spans="1:7" x14ac:dyDescent="0.25">
      <c r="A10517" s="1">
        <v>8755</v>
      </c>
      <c r="B10517" s="1"/>
      <c r="C10517" s="1"/>
      <c r="D10517" s="1"/>
      <c r="E10517" s="1"/>
      <c r="F10517" s="1"/>
      <c r="G10517" s="1"/>
    </row>
    <row r="10518" spans="1:7" x14ac:dyDescent="0.25">
      <c r="A10518" s="1">
        <v>8755</v>
      </c>
      <c r="B10518" s="1"/>
      <c r="C10518" s="1"/>
      <c r="D10518" s="1"/>
      <c r="E10518" s="1"/>
      <c r="F10518" s="1"/>
      <c r="G10518" s="1"/>
    </row>
    <row r="10519" spans="1:7" x14ac:dyDescent="0.25">
      <c r="A10519" s="1">
        <v>8755</v>
      </c>
      <c r="B10519" s="1"/>
      <c r="C10519" s="1"/>
      <c r="D10519" s="1"/>
      <c r="E10519" s="1"/>
      <c r="F10519" s="1"/>
      <c r="G10519" s="1"/>
    </row>
    <row r="10520" spans="1:7" x14ac:dyDescent="0.25">
      <c r="A10520" s="1">
        <v>8755</v>
      </c>
      <c r="B10520" s="1"/>
      <c r="C10520" s="1"/>
      <c r="D10520" s="1"/>
      <c r="E10520" s="1"/>
      <c r="F10520" s="1"/>
      <c r="G10520" s="1"/>
    </row>
    <row r="10521" spans="1:7" x14ac:dyDescent="0.25">
      <c r="A10521" s="1">
        <v>8754</v>
      </c>
      <c r="B10521" s="1"/>
      <c r="C10521" s="1"/>
      <c r="D10521" s="1"/>
      <c r="E10521" s="1"/>
      <c r="F10521" s="1"/>
      <c r="G10521" s="1"/>
    </row>
    <row r="10522" spans="1:7" x14ac:dyDescent="0.25">
      <c r="A10522" s="1">
        <v>8754</v>
      </c>
      <c r="B10522" s="1"/>
      <c r="C10522" s="1"/>
      <c r="D10522" s="1"/>
      <c r="E10522" s="1"/>
      <c r="F10522" s="1"/>
      <c r="G10522" s="1"/>
    </row>
    <row r="10523" spans="1:7" x14ac:dyDescent="0.25">
      <c r="A10523" s="1">
        <v>8754</v>
      </c>
      <c r="B10523" s="1"/>
      <c r="C10523" s="1"/>
      <c r="D10523" s="1"/>
      <c r="E10523" s="1"/>
      <c r="F10523" s="1"/>
      <c r="G10523" s="1"/>
    </row>
    <row r="10524" spans="1:7" x14ac:dyDescent="0.25">
      <c r="A10524" s="1">
        <v>8754</v>
      </c>
      <c r="B10524" s="1"/>
      <c r="C10524" s="1"/>
      <c r="D10524" s="1"/>
      <c r="E10524" s="1"/>
      <c r="F10524" s="1"/>
      <c r="G10524" s="1"/>
    </row>
    <row r="10525" spans="1:7" x14ac:dyDescent="0.25">
      <c r="A10525" s="1">
        <v>8754</v>
      </c>
      <c r="B10525" s="1"/>
      <c r="C10525" s="1"/>
      <c r="D10525" s="1"/>
      <c r="E10525" s="1"/>
      <c r="F10525" s="1"/>
      <c r="G10525" s="1"/>
    </row>
    <row r="10526" spans="1:7" x14ac:dyDescent="0.25">
      <c r="A10526" s="1">
        <v>8754</v>
      </c>
      <c r="B10526" s="1"/>
      <c r="C10526" s="1"/>
      <c r="D10526" s="1"/>
      <c r="E10526" s="1"/>
      <c r="F10526" s="1"/>
      <c r="G10526" s="1"/>
    </row>
    <row r="10527" spans="1:7" x14ac:dyDescent="0.25">
      <c r="A10527" s="1">
        <v>8754</v>
      </c>
      <c r="B10527" s="1"/>
      <c r="C10527" s="1"/>
      <c r="D10527" s="1"/>
      <c r="E10527" s="1"/>
      <c r="F10527" s="1"/>
      <c r="G10527" s="1"/>
    </row>
    <row r="10528" spans="1:7" x14ac:dyDescent="0.25">
      <c r="A10528" s="1">
        <v>8754</v>
      </c>
      <c r="B10528" s="1"/>
      <c r="C10528" s="1"/>
      <c r="D10528" s="1"/>
      <c r="E10528" s="1"/>
      <c r="F10528" s="1"/>
      <c r="G10528" s="1"/>
    </row>
    <row r="10529" spans="1:7" x14ac:dyDescent="0.25">
      <c r="A10529" s="1">
        <v>8754</v>
      </c>
      <c r="B10529" s="1"/>
      <c r="C10529" s="1"/>
      <c r="D10529" s="1"/>
      <c r="E10529" s="1"/>
      <c r="F10529" s="1"/>
      <c r="G10529" s="1"/>
    </row>
    <row r="10530" spans="1:7" x14ac:dyDescent="0.25">
      <c r="A10530" s="1">
        <v>8754</v>
      </c>
      <c r="B10530" s="1"/>
      <c r="C10530" s="1"/>
      <c r="D10530" s="1"/>
      <c r="E10530" s="1"/>
      <c r="F10530" s="1"/>
      <c r="G10530" s="1"/>
    </row>
    <row r="10531" spans="1:7" x14ac:dyDescent="0.25">
      <c r="A10531" s="1">
        <v>8754</v>
      </c>
      <c r="B10531" s="1"/>
      <c r="C10531" s="1"/>
      <c r="D10531" s="1"/>
      <c r="E10531" s="1"/>
      <c r="F10531" s="1"/>
      <c r="G10531" s="1"/>
    </row>
    <row r="10532" spans="1:7" x14ac:dyDescent="0.25">
      <c r="A10532" s="1">
        <v>8754</v>
      </c>
      <c r="B10532" s="1"/>
      <c r="C10532" s="1"/>
      <c r="D10532" s="1"/>
      <c r="E10532" s="1"/>
      <c r="F10532" s="1"/>
      <c r="G10532" s="1"/>
    </row>
    <row r="10533" spans="1:7" x14ac:dyDescent="0.25">
      <c r="A10533" s="1">
        <v>8754</v>
      </c>
      <c r="B10533" s="1"/>
      <c r="C10533" s="1"/>
      <c r="D10533" s="1"/>
      <c r="E10533" s="1"/>
      <c r="F10533" s="1"/>
      <c r="G10533" s="1"/>
    </row>
    <row r="10534" spans="1:7" x14ac:dyDescent="0.25">
      <c r="A10534" s="1">
        <v>8754</v>
      </c>
      <c r="B10534" s="1"/>
      <c r="C10534" s="1"/>
      <c r="D10534" s="1"/>
      <c r="E10534" s="1"/>
      <c r="F10534" s="1"/>
      <c r="G10534" s="1"/>
    </row>
    <row r="10535" spans="1:7" x14ac:dyDescent="0.25">
      <c r="A10535" s="1">
        <v>8754</v>
      </c>
      <c r="B10535" s="1"/>
      <c r="C10535" s="1"/>
      <c r="D10535" s="1"/>
      <c r="E10535" s="1"/>
      <c r="F10535" s="1"/>
      <c r="G10535" s="1"/>
    </row>
    <row r="10536" spans="1:7" x14ac:dyDescent="0.25">
      <c r="A10536" s="1">
        <v>8754</v>
      </c>
      <c r="B10536" s="1"/>
      <c r="C10536" s="1"/>
      <c r="D10536" s="1"/>
      <c r="E10536" s="1"/>
      <c r="F10536" s="1"/>
      <c r="G10536" s="1"/>
    </row>
    <row r="10537" spans="1:7" x14ac:dyDescent="0.25">
      <c r="A10537" s="1">
        <v>8754</v>
      </c>
      <c r="B10537" s="1"/>
      <c r="C10537" s="1"/>
      <c r="D10537" s="1"/>
      <c r="E10537" s="1"/>
      <c r="F10537" s="1"/>
      <c r="G10537" s="1"/>
    </row>
    <row r="10538" spans="1:7" x14ac:dyDescent="0.25">
      <c r="A10538" s="1">
        <v>8754</v>
      </c>
      <c r="B10538" s="1"/>
      <c r="C10538" s="1"/>
      <c r="D10538" s="1"/>
      <c r="E10538" s="1"/>
      <c r="F10538" s="1"/>
      <c r="G10538" s="1"/>
    </row>
    <row r="10539" spans="1:7" x14ac:dyDescent="0.25">
      <c r="A10539" s="1">
        <v>8754</v>
      </c>
      <c r="B10539" s="1"/>
      <c r="C10539" s="1"/>
      <c r="D10539" s="1"/>
      <c r="E10539" s="1"/>
      <c r="F10539" s="1"/>
      <c r="G10539" s="1"/>
    </row>
    <row r="10540" spans="1:7" x14ac:dyDescent="0.25">
      <c r="A10540" s="1">
        <v>8754</v>
      </c>
      <c r="B10540" s="1"/>
      <c r="C10540" s="1"/>
      <c r="D10540" s="1"/>
      <c r="E10540" s="1"/>
      <c r="F10540" s="1"/>
      <c r="G10540" s="1"/>
    </row>
    <row r="10541" spans="1:7" x14ac:dyDescent="0.25">
      <c r="A10541" s="1">
        <v>8754</v>
      </c>
      <c r="B10541" s="1"/>
      <c r="C10541" s="1"/>
      <c r="D10541" s="1"/>
      <c r="E10541" s="1"/>
      <c r="F10541" s="1"/>
      <c r="G10541" s="1"/>
    </row>
    <row r="10542" spans="1:7" x14ac:dyDescent="0.25">
      <c r="A10542" s="1">
        <v>8754</v>
      </c>
      <c r="B10542" s="1"/>
      <c r="C10542" s="1"/>
      <c r="D10542" s="1"/>
      <c r="E10542" s="1"/>
      <c r="F10542" s="1"/>
      <c r="G10542" s="1"/>
    </row>
    <row r="10543" spans="1:7" x14ac:dyDescent="0.25">
      <c r="A10543" s="1">
        <v>8754</v>
      </c>
      <c r="B10543" s="1"/>
      <c r="C10543" s="1"/>
      <c r="D10543" s="1"/>
      <c r="E10543" s="1"/>
      <c r="F10543" s="1"/>
      <c r="G10543" s="1"/>
    </row>
    <row r="10544" spans="1:7" x14ac:dyDescent="0.25">
      <c r="A10544" s="1">
        <v>8754</v>
      </c>
      <c r="B10544" s="1"/>
      <c r="C10544" s="1"/>
      <c r="D10544" s="1"/>
      <c r="E10544" s="1"/>
      <c r="F10544" s="1"/>
      <c r="G10544" s="1"/>
    </row>
    <row r="10545" spans="1:7" x14ac:dyDescent="0.25">
      <c r="A10545" s="1">
        <v>8754</v>
      </c>
      <c r="B10545" s="1"/>
      <c r="C10545" s="1"/>
      <c r="D10545" s="1"/>
      <c r="E10545" s="1"/>
      <c r="F10545" s="1"/>
      <c r="G10545" s="1"/>
    </row>
    <row r="10546" spans="1:7" x14ac:dyDescent="0.25">
      <c r="A10546" s="1">
        <v>8754</v>
      </c>
      <c r="B10546" s="1"/>
      <c r="C10546" s="1"/>
      <c r="D10546" s="1"/>
      <c r="E10546" s="1"/>
      <c r="F10546" s="1"/>
      <c r="G10546" s="1"/>
    </row>
    <row r="10547" spans="1:7" x14ac:dyDescent="0.25">
      <c r="A10547" s="1">
        <v>8754</v>
      </c>
      <c r="B10547" s="1"/>
      <c r="C10547" s="1"/>
      <c r="D10547" s="1"/>
      <c r="E10547" s="1"/>
      <c r="F10547" s="1"/>
      <c r="G10547" s="1"/>
    </row>
    <row r="10548" spans="1:7" x14ac:dyDescent="0.25">
      <c r="A10548" s="1">
        <v>8754</v>
      </c>
      <c r="B10548" s="1"/>
      <c r="C10548" s="1"/>
      <c r="D10548" s="1"/>
      <c r="E10548" s="1"/>
      <c r="F10548" s="1"/>
      <c r="G10548" s="1"/>
    </row>
    <row r="10549" spans="1:7" x14ac:dyDescent="0.25">
      <c r="A10549" s="1">
        <v>8754</v>
      </c>
      <c r="B10549" s="1"/>
      <c r="C10549" s="1"/>
      <c r="D10549" s="1"/>
      <c r="E10549" s="1"/>
      <c r="F10549" s="1"/>
      <c r="G10549" s="1"/>
    </row>
    <row r="10550" spans="1:7" x14ac:dyDescent="0.25">
      <c r="A10550" s="1">
        <v>8754</v>
      </c>
      <c r="B10550" s="1"/>
      <c r="C10550" s="1"/>
      <c r="D10550" s="1"/>
      <c r="E10550" s="1"/>
      <c r="F10550" s="1"/>
      <c r="G10550" s="1"/>
    </row>
    <row r="10551" spans="1:7" x14ac:dyDescent="0.25">
      <c r="A10551" s="1">
        <v>8754</v>
      </c>
      <c r="B10551" s="1"/>
      <c r="C10551" s="1"/>
      <c r="D10551" s="1"/>
      <c r="E10551" s="1"/>
      <c r="F10551" s="1"/>
      <c r="G10551" s="1"/>
    </row>
    <row r="10552" spans="1:7" x14ac:dyDescent="0.25">
      <c r="A10552" s="1">
        <v>8754</v>
      </c>
      <c r="B10552" s="1"/>
      <c r="C10552" s="1"/>
      <c r="D10552" s="1"/>
      <c r="E10552" s="1"/>
      <c r="F10552" s="1"/>
      <c r="G10552" s="1"/>
    </row>
    <row r="10553" spans="1:7" x14ac:dyDescent="0.25">
      <c r="A10553" s="1">
        <v>8754</v>
      </c>
      <c r="B10553" s="1"/>
      <c r="C10553" s="1"/>
      <c r="D10553" s="1"/>
      <c r="E10553" s="1"/>
      <c r="F10553" s="1"/>
      <c r="G10553" s="1"/>
    </row>
    <row r="10554" spans="1:7" x14ac:dyDescent="0.25">
      <c r="A10554" s="1">
        <v>8754</v>
      </c>
      <c r="B10554" s="1"/>
      <c r="C10554" s="1"/>
      <c r="D10554" s="1"/>
      <c r="E10554" s="1"/>
      <c r="F10554" s="1"/>
      <c r="G10554" s="1"/>
    </row>
    <row r="10555" spans="1:7" x14ac:dyDescent="0.25">
      <c r="A10555" s="1">
        <v>8754</v>
      </c>
      <c r="B10555" s="1"/>
      <c r="C10555" s="1"/>
      <c r="D10555" s="1"/>
      <c r="E10555" s="1"/>
      <c r="F10555" s="1"/>
      <c r="G10555" s="1"/>
    </row>
    <row r="10556" spans="1:7" x14ac:dyDescent="0.25">
      <c r="A10556" s="1">
        <v>8754</v>
      </c>
      <c r="B10556" s="1"/>
      <c r="C10556" s="1"/>
      <c r="D10556" s="1"/>
      <c r="E10556" s="1"/>
      <c r="F10556" s="1"/>
      <c r="G10556" s="1"/>
    </row>
    <row r="10557" spans="1:7" x14ac:dyDescent="0.25">
      <c r="A10557" s="1">
        <v>8754</v>
      </c>
      <c r="B10557" s="1"/>
      <c r="C10557" s="1"/>
      <c r="D10557" s="1"/>
      <c r="E10557" s="1"/>
      <c r="F10557" s="1"/>
      <c r="G10557" s="1"/>
    </row>
    <row r="10558" spans="1:7" x14ac:dyDescent="0.25">
      <c r="A10558" s="1">
        <v>8754</v>
      </c>
      <c r="B10558" s="1"/>
      <c r="C10558" s="1"/>
      <c r="D10558" s="1"/>
      <c r="E10558" s="1"/>
      <c r="F10558" s="1"/>
      <c r="G10558" s="1"/>
    </row>
    <row r="10559" spans="1:7" x14ac:dyDescent="0.25">
      <c r="A10559" s="1">
        <v>8754</v>
      </c>
      <c r="B10559" s="1"/>
      <c r="C10559" s="1"/>
      <c r="D10559" s="1"/>
      <c r="E10559" s="1"/>
      <c r="F10559" s="1"/>
      <c r="G10559" s="1"/>
    </row>
    <row r="10560" spans="1:7" x14ac:dyDescent="0.25">
      <c r="A10560" s="1">
        <v>8754</v>
      </c>
      <c r="B10560" s="1"/>
      <c r="C10560" s="1"/>
      <c r="D10560" s="1"/>
      <c r="E10560" s="1"/>
      <c r="F10560" s="1"/>
      <c r="G10560" s="1"/>
    </row>
    <row r="10561" spans="1:7" x14ac:dyDescent="0.25">
      <c r="A10561" s="1">
        <v>8754</v>
      </c>
      <c r="B10561" s="1"/>
      <c r="C10561" s="1"/>
      <c r="D10561" s="1"/>
      <c r="E10561" s="1"/>
      <c r="F10561" s="1"/>
      <c r="G10561" s="1"/>
    </row>
    <row r="10562" spans="1:7" x14ac:dyDescent="0.25">
      <c r="A10562" s="1">
        <v>8754</v>
      </c>
      <c r="B10562" s="1"/>
      <c r="C10562" s="1"/>
      <c r="D10562" s="1"/>
      <c r="E10562" s="1"/>
      <c r="F10562" s="1"/>
      <c r="G10562" s="1"/>
    </row>
    <row r="10563" spans="1:7" x14ac:dyDescent="0.25">
      <c r="A10563" s="1">
        <v>8754</v>
      </c>
      <c r="B10563" s="1"/>
      <c r="C10563" s="1"/>
      <c r="D10563" s="1"/>
      <c r="E10563" s="1"/>
      <c r="F10563" s="1"/>
      <c r="G10563" s="1"/>
    </row>
    <row r="10564" spans="1:7" x14ac:dyDescent="0.25">
      <c r="A10564" s="1">
        <v>8754</v>
      </c>
      <c r="B10564" s="1"/>
      <c r="C10564" s="1"/>
      <c r="D10564" s="1"/>
      <c r="E10564" s="1"/>
      <c r="F10564" s="1"/>
      <c r="G10564" s="1"/>
    </row>
    <row r="10565" spans="1:7" x14ac:dyDescent="0.25">
      <c r="A10565" s="1">
        <v>8754</v>
      </c>
      <c r="B10565" s="1"/>
      <c r="C10565" s="1"/>
      <c r="D10565" s="1"/>
      <c r="E10565" s="1"/>
      <c r="F10565" s="1"/>
      <c r="G10565" s="1"/>
    </row>
    <row r="10566" spans="1:7" x14ac:dyDescent="0.25">
      <c r="A10566" s="1">
        <v>8754</v>
      </c>
      <c r="B10566" s="1"/>
      <c r="C10566" s="1"/>
      <c r="D10566" s="1"/>
      <c r="E10566" s="1"/>
      <c r="F10566" s="1"/>
      <c r="G10566" s="1"/>
    </row>
    <row r="10567" spans="1:7" x14ac:dyDescent="0.25">
      <c r="A10567" s="1">
        <v>8754</v>
      </c>
      <c r="B10567" s="1"/>
      <c r="C10567" s="1"/>
      <c r="D10567" s="1"/>
      <c r="E10567" s="1"/>
      <c r="F10567" s="1"/>
      <c r="G10567" s="1"/>
    </row>
    <row r="10568" spans="1:7" x14ac:dyDescent="0.25">
      <c r="A10568" s="1">
        <v>8754</v>
      </c>
      <c r="B10568" s="1"/>
      <c r="C10568" s="1"/>
      <c r="D10568" s="1"/>
      <c r="E10568" s="1"/>
      <c r="F10568" s="1"/>
      <c r="G10568" s="1"/>
    </row>
    <row r="10569" spans="1:7" x14ac:dyDescent="0.25">
      <c r="A10569" s="1">
        <v>8754</v>
      </c>
      <c r="B10569" s="1"/>
      <c r="C10569" s="1"/>
      <c r="D10569" s="1"/>
      <c r="E10569" s="1"/>
      <c r="F10569" s="1"/>
      <c r="G10569" s="1"/>
    </row>
    <row r="10570" spans="1:7" x14ac:dyDescent="0.25">
      <c r="A10570" s="1">
        <v>8754</v>
      </c>
      <c r="B10570" s="1"/>
      <c r="C10570" s="1"/>
      <c r="D10570" s="1"/>
      <c r="E10570" s="1"/>
      <c r="F10570" s="1"/>
      <c r="G10570" s="1"/>
    </row>
    <row r="10571" spans="1:7" x14ac:dyDescent="0.25">
      <c r="A10571" s="1">
        <v>8754</v>
      </c>
      <c r="B10571" s="1"/>
      <c r="C10571" s="1"/>
      <c r="D10571" s="1"/>
      <c r="E10571" s="1"/>
      <c r="F10571" s="1"/>
      <c r="G10571" s="1"/>
    </row>
    <row r="10572" spans="1:7" x14ac:dyDescent="0.25">
      <c r="A10572" s="1">
        <v>8754</v>
      </c>
      <c r="B10572" s="1"/>
      <c r="C10572" s="1"/>
      <c r="D10572" s="1"/>
      <c r="E10572" s="1"/>
      <c r="F10572" s="1"/>
      <c r="G10572" s="1"/>
    </row>
    <row r="10573" spans="1:7" x14ac:dyDescent="0.25">
      <c r="A10573" s="1">
        <v>8754</v>
      </c>
      <c r="B10573" s="1"/>
      <c r="C10573" s="1"/>
      <c r="D10573" s="1"/>
      <c r="E10573" s="1"/>
      <c r="F10573" s="1"/>
      <c r="G10573" s="1"/>
    </row>
    <row r="10574" spans="1:7" x14ac:dyDescent="0.25">
      <c r="A10574" s="1">
        <v>8754</v>
      </c>
      <c r="B10574" s="1"/>
      <c r="C10574" s="1"/>
      <c r="D10574" s="1"/>
      <c r="E10574" s="1"/>
      <c r="F10574" s="1"/>
      <c r="G10574" s="1"/>
    </row>
    <row r="10575" spans="1:7" x14ac:dyDescent="0.25">
      <c r="A10575" s="1">
        <v>8754</v>
      </c>
      <c r="B10575" s="1"/>
      <c r="C10575" s="1"/>
      <c r="D10575" s="1"/>
      <c r="E10575" s="1"/>
      <c r="F10575" s="1"/>
      <c r="G10575" s="1"/>
    </row>
    <row r="10576" spans="1:7" x14ac:dyDescent="0.25">
      <c r="A10576" s="1">
        <v>8754</v>
      </c>
      <c r="B10576" s="1"/>
      <c r="C10576" s="1"/>
      <c r="D10576" s="1"/>
      <c r="E10576" s="1"/>
      <c r="F10576" s="1"/>
      <c r="G10576" s="1"/>
    </row>
    <row r="10577" spans="1:7" x14ac:dyDescent="0.25">
      <c r="A10577" s="1">
        <v>8754</v>
      </c>
      <c r="B10577" s="1"/>
      <c r="C10577" s="1"/>
      <c r="D10577" s="1"/>
      <c r="E10577" s="1"/>
      <c r="F10577" s="1"/>
      <c r="G10577" s="1"/>
    </row>
    <row r="10578" spans="1:7" x14ac:dyDescent="0.25">
      <c r="A10578" s="1">
        <v>8754</v>
      </c>
      <c r="B10578" s="1"/>
      <c r="C10578" s="1"/>
      <c r="D10578" s="1"/>
      <c r="E10578" s="1"/>
      <c r="F10578" s="1"/>
      <c r="G10578" s="1"/>
    </row>
    <row r="10579" spans="1:7" x14ac:dyDescent="0.25">
      <c r="A10579" s="1">
        <v>8754</v>
      </c>
      <c r="B10579" s="1"/>
      <c r="C10579" s="1"/>
      <c r="D10579" s="1"/>
      <c r="E10579" s="1"/>
      <c r="F10579" s="1"/>
      <c r="G10579" s="1"/>
    </row>
    <row r="10580" spans="1:7" x14ac:dyDescent="0.25">
      <c r="A10580" s="1">
        <v>8754</v>
      </c>
      <c r="B10580" s="1"/>
      <c r="C10580" s="1"/>
      <c r="D10580" s="1"/>
      <c r="E10580" s="1"/>
      <c r="F10580" s="1"/>
      <c r="G10580" s="1"/>
    </row>
    <row r="10581" spans="1:7" x14ac:dyDescent="0.25">
      <c r="A10581" s="1">
        <v>8754</v>
      </c>
      <c r="B10581" s="1"/>
      <c r="C10581" s="1"/>
      <c r="D10581" s="1"/>
      <c r="E10581" s="1"/>
      <c r="F10581" s="1"/>
      <c r="G10581" s="1"/>
    </row>
    <row r="10582" spans="1:7" x14ac:dyDescent="0.25">
      <c r="A10582" s="1">
        <v>8754</v>
      </c>
      <c r="B10582" s="1"/>
      <c r="C10582" s="1"/>
      <c r="D10582" s="1"/>
      <c r="E10582" s="1"/>
      <c r="F10582" s="1"/>
      <c r="G10582" s="1"/>
    </row>
    <row r="10583" spans="1:7" x14ac:dyDescent="0.25">
      <c r="A10583" s="1">
        <v>8752</v>
      </c>
      <c r="B10583" s="1"/>
      <c r="C10583" s="1"/>
      <c r="D10583" s="1"/>
      <c r="E10583" s="1"/>
      <c r="F10583" s="1"/>
      <c r="G10583" s="1"/>
    </row>
    <row r="10584" spans="1:7" x14ac:dyDescent="0.25">
      <c r="A10584" s="1">
        <v>8752</v>
      </c>
      <c r="B10584" s="1"/>
      <c r="C10584" s="1"/>
      <c r="D10584" s="1"/>
      <c r="E10584" s="1"/>
      <c r="F10584" s="1"/>
      <c r="G10584" s="1"/>
    </row>
    <row r="10585" spans="1:7" x14ac:dyDescent="0.25">
      <c r="A10585" s="1">
        <v>8752</v>
      </c>
      <c r="B10585" s="1"/>
      <c r="C10585" s="1"/>
      <c r="D10585" s="1"/>
      <c r="E10585" s="1"/>
      <c r="F10585" s="1"/>
      <c r="G10585" s="1"/>
    </row>
    <row r="10586" spans="1:7" x14ac:dyDescent="0.25">
      <c r="A10586" s="1">
        <v>8752</v>
      </c>
      <c r="B10586" s="1"/>
      <c r="C10586" s="1"/>
      <c r="D10586" s="1"/>
      <c r="E10586" s="1"/>
      <c r="F10586" s="1"/>
      <c r="G10586" s="1"/>
    </row>
    <row r="10587" spans="1:7" x14ac:dyDescent="0.25">
      <c r="A10587" s="1">
        <v>8752</v>
      </c>
      <c r="B10587" s="1"/>
      <c r="C10587" s="1"/>
      <c r="D10587" s="1"/>
      <c r="E10587" s="1"/>
      <c r="F10587" s="1"/>
      <c r="G10587" s="1"/>
    </row>
    <row r="10588" spans="1:7" x14ac:dyDescent="0.25">
      <c r="A10588" s="1">
        <v>8752</v>
      </c>
      <c r="B10588" s="1"/>
      <c r="C10588" s="1"/>
      <c r="D10588" s="1"/>
      <c r="E10588" s="1"/>
      <c r="F10588" s="1"/>
      <c r="G10588" s="1"/>
    </row>
    <row r="10589" spans="1:7" x14ac:dyDescent="0.25">
      <c r="A10589" s="1">
        <v>8752</v>
      </c>
      <c r="B10589" s="1"/>
      <c r="C10589" s="1"/>
      <c r="D10589" s="1"/>
      <c r="E10589" s="1"/>
      <c r="F10589" s="1"/>
      <c r="G10589" s="1"/>
    </row>
    <row r="10590" spans="1:7" x14ac:dyDescent="0.25">
      <c r="A10590" s="1">
        <v>8752</v>
      </c>
      <c r="B10590" s="1"/>
      <c r="C10590" s="1"/>
      <c r="D10590" s="1"/>
      <c r="E10590" s="1"/>
      <c r="F10590" s="1"/>
      <c r="G10590" s="1"/>
    </row>
    <row r="10591" spans="1:7" x14ac:dyDescent="0.25">
      <c r="A10591" s="1">
        <v>8752</v>
      </c>
      <c r="B10591" s="1"/>
      <c r="C10591" s="1"/>
      <c r="D10591" s="1"/>
      <c r="E10591" s="1"/>
      <c r="F10591" s="1"/>
      <c r="G10591" s="1"/>
    </row>
    <row r="10592" spans="1:7" x14ac:dyDescent="0.25">
      <c r="A10592" s="1">
        <v>8752</v>
      </c>
      <c r="B10592" s="1"/>
      <c r="C10592" s="1"/>
      <c r="D10592" s="1"/>
      <c r="E10592" s="1"/>
      <c r="F10592" s="1"/>
      <c r="G10592" s="1"/>
    </row>
    <row r="10593" spans="1:7" x14ac:dyDescent="0.25">
      <c r="A10593" s="1">
        <v>8752</v>
      </c>
      <c r="B10593" s="1"/>
      <c r="C10593" s="1"/>
      <c r="D10593" s="1"/>
      <c r="E10593" s="1"/>
      <c r="F10593" s="1"/>
      <c r="G10593" s="1"/>
    </row>
    <row r="10594" spans="1:7" x14ac:dyDescent="0.25">
      <c r="A10594" s="1">
        <v>8752</v>
      </c>
      <c r="B10594" s="1"/>
      <c r="C10594" s="1"/>
      <c r="D10594" s="1"/>
      <c r="E10594" s="1"/>
      <c r="F10594" s="1"/>
      <c r="G10594" s="1"/>
    </row>
    <row r="10595" spans="1:7" x14ac:dyDescent="0.25">
      <c r="A10595" s="1">
        <v>8752</v>
      </c>
      <c r="B10595" s="1"/>
      <c r="C10595" s="1"/>
      <c r="D10595" s="1"/>
      <c r="E10595" s="1"/>
      <c r="F10595" s="1"/>
      <c r="G10595" s="1"/>
    </row>
    <row r="10596" spans="1:7" x14ac:dyDescent="0.25">
      <c r="A10596" s="1">
        <v>8752</v>
      </c>
      <c r="B10596" s="1"/>
      <c r="C10596" s="1"/>
      <c r="D10596" s="1"/>
      <c r="E10596" s="1"/>
      <c r="F10596" s="1"/>
      <c r="G10596" s="1"/>
    </row>
    <row r="10597" spans="1:7" x14ac:dyDescent="0.25">
      <c r="A10597" s="1">
        <v>8752</v>
      </c>
      <c r="B10597" s="1"/>
      <c r="C10597" s="1"/>
      <c r="D10597" s="1"/>
      <c r="E10597" s="1"/>
      <c r="F10597" s="1"/>
      <c r="G10597" s="1"/>
    </row>
    <row r="10598" spans="1:7" x14ac:dyDescent="0.25">
      <c r="A10598" s="1">
        <v>8750</v>
      </c>
      <c r="B10598" s="1"/>
      <c r="C10598" s="1"/>
      <c r="D10598" s="1"/>
      <c r="E10598" s="1"/>
      <c r="F10598" s="1"/>
      <c r="G10598" s="1"/>
    </row>
    <row r="10599" spans="1:7" x14ac:dyDescent="0.25">
      <c r="A10599" s="1">
        <v>8749</v>
      </c>
      <c r="B10599" s="1"/>
      <c r="C10599" s="1"/>
      <c r="D10599" s="1"/>
      <c r="E10599" s="1"/>
      <c r="F10599" s="1"/>
      <c r="G10599" s="1"/>
    </row>
    <row r="10600" spans="1:7" x14ac:dyDescent="0.25">
      <c r="A10600" s="1">
        <v>8749</v>
      </c>
      <c r="B10600" s="1"/>
      <c r="C10600" s="1"/>
      <c r="D10600" s="1"/>
      <c r="E10600" s="1"/>
      <c r="F10600" s="1"/>
      <c r="G10600" s="1"/>
    </row>
    <row r="10601" spans="1:7" x14ac:dyDescent="0.25">
      <c r="A10601" s="1">
        <v>8749</v>
      </c>
      <c r="B10601" s="1"/>
      <c r="C10601" s="1"/>
      <c r="D10601" s="1"/>
      <c r="E10601" s="1"/>
      <c r="F10601" s="1"/>
      <c r="G10601" s="1"/>
    </row>
    <row r="10602" spans="1:7" x14ac:dyDescent="0.25">
      <c r="A10602" s="1">
        <v>8749</v>
      </c>
      <c r="B10602" s="1"/>
      <c r="C10602" s="1"/>
      <c r="D10602" s="1"/>
      <c r="E10602" s="1"/>
      <c r="F10602" s="1"/>
      <c r="G10602" s="1"/>
    </row>
    <row r="10603" spans="1:7" x14ac:dyDescent="0.25">
      <c r="A10603" s="1">
        <v>8749</v>
      </c>
      <c r="B10603" s="1"/>
      <c r="C10603" s="1"/>
      <c r="D10603" s="1"/>
      <c r="E10603" s="1"/>
      <c r="F10603" s="1"/>
      <c r="G10603" s="1"/>
    </row>
    <row r="10604" spans="1:7" x14ac:dyDescent="0.25">
      <c r="A10604" s="1">
        <v>8749</v>
      </c>
      <c r="B10604" s="1"/>
      <c r="C10604" s="1"/>
      <c r="D10604" s="1"/>
      <c r="E10604" s="1"/>
      <c r="F10604" s="1"/>
      <c r="G10604" s="1"/>
    </row>
    <row r="10605" spans="1:7" x14ac:dyDescent="0.25">
      <c r="A10605" s="1">
        <v>8749</v>
      </c>
      <c r="B10605" s="1"/>
      <c r="C10605" s="1"/>
      <c r="D10605" s="1"/>
      <c r="E10605" s="1"/>
      <c r="F10605" s="1"/>
      <c r="G10605" s="1"/>
    </row>
    <row r="10606" spans="1:7" x14ac:dyDescent="0.25">
      <c r="A10606" s="1">
        <v>8749</v>
      </c>
      <c r="B10606" s="1"/>
      <c r="C10606" s="1"/>
      <c r="D10606" s="1"/>
      <c r="E10606" s="1"/>
      <c r="F10606" s="1"/>
      <c r="G10606" s="1"/>
    </row>
    <row r="10607" spans="1:7" x14ac:dyDescent="0.25">
      <c r="A10607" s="1">
        <v>8749</v>
      </c>
      <c r="B10607" s="1"/>
      <c r="C10607" s="1"/>
      <c r="D10607" s="1"/>
      <c r="E10607" s="1"/>
      <c r="F10607" s="1"/>
      <c r="G10607" s="1"/>
    </row>
    <row r="10608" spans="1:7" x14ac:dyDescent="0.25">
      <c r="A10608" s="1">
        <v>8749</v>
      </c>
      <c r="B10608" s="1"/>
      <c r="C10608" s="1"/>
      <c r="D10608" s="1"/>
      <c r="E10608" s="1"/>
      <c r="F10608" s="1"/>
      <c r="G10608" s="1"/>
    </row>
    <row r="10609" spans="1:7" x14ac:dyDescent="0.25">
      <c r="A10609" s="1">
        <v>8749</v>
      </c>
      <c r="B10609" s="1"/>
      <c r="C10609" s="1"/>
      <c r="D10609" s="1"/>
      <c r="E10609" s="1"/>
      <c r="F10609" s="1"/>
      <c r="G10609" s="1"/>
    </row>
    <row r="10610" spans="1:7" x14ac:dyDescent="0.25">
      <c r="A10610" s="1">
        <v>8749</v>
      </c>
      <c r="B10610" s="1"/>
      <c r="C10610" s="1"/>
      <c r="D10610" s="1"/>
      <c r="E10610" s="1"/>
      <c r="F10610" s="1"/>
      <c r="G10610" s="1"/>
    </row>
    <row r="10611" spans="1:7" x14ac:dyDescent="0.25">
      <c r="A10611" s="1">
        <v>8749</v>
      </c>
      <c r="B10611" s="1"/>
      <c r="C10611" s="1"/>
      <c r="D10611" s="1"/>
      <c r="E10611" s="1"/>
      <c r="F10611" s="1"/>
      <c r="G10611" s="1"/>
    </row>
    <row r="10612" spans="1:7" x14ac:dyDescent="0.25">
      <c r="A10612" s="1">
        <v>8749</v>
      </c>
      <c r="B10612" s="1"/>
      <c r="C10612" s="1"/>
      <c r="D10612" s="1"/>
      <c r="E10612" s="1"/>
      <c r="F10612" s="1"/>
      <c r="G10612" s="1"/>
    </row>
    <row r="10613" spans="1:7" x14ac:dyDescent="0.25">
      <c r="A10613" s="1">
        <v>8749</v>
      </c>
      <c r="B10613" s="1"/>
      <c r="C10613" s="1"/>
      <c r="D10613" s="1"/>
      <c r="E10613" s="1"/>
      <c r="F10613" s="1"/>
      <c r="G10613" s="1"/>
    </row>
    <row r="10614" spans="1:7" x14ac:dyDescent="0.25">
      <c r="A10614" s="1">
        <v>8749</v>
      </c>
      <c r="B10614" s="1"/>
      <c r="C10614" s="1"/>
      <c r="D10614" s="1"/>
      <c r="E10614" s="1"/>
      <c r="F10614" s="1"/>
      <c r="G10614" s="1"/>
    </row>
    <row r="10615" spans="1:7" x14ac:dyDescent="0.25">
      <c r="A10615" s="1">
        <v>8744</v>
      </c>
      <c r="B10615" s="1"/>
      <c r="C10615" s="1"/>
      <c r="D10615" s="1"/>
      <c r="E10615" s="1"/>
      <c r="F10615" s="1"/>
      <c r="G10615" s="1"/>
    </row>
    <row r="10616" spans="1:7" x14ac:dyDescent="0.25">
      <c r="A10616" s="1">
        <v>8744</v>
      </c>
      <c r="B10616" s="1"/>
      <c r="C10616" s="1"/>
      <c r="D10616" s="1"/>
      <c r="E10616" s="1"/>
      <c r="F10616" s="1"/>
      <c r="G10616" s="1"/>
    </row>
    <row r="10617" spans="1:7" x14ac:dyDescent="0.25">
      <c r="A10617" s="1">
        <v>8744</v>
      </c>
      <c r="B10617" s="1"/>
      <c r="C10617" s="1"/>
      <c r="D10617" s="1"/>
      <c r="E10617" s="1"/>
      <c r="F10617" s="1"/>
      <c r="G10617" s="1"/>
    </row>
    <row r="10618" spans="1:7" x14ac:dyDescent="0.25">
      <c r="A10618" s="1">
        <v>8744</v>
      </c>
      <c r="B10618" s="1"/>
      <c r="C10618" s="1"/>
      <c r="D10618" s="1"/>
      <c r="E10618" s="1"/>
      <c r="F10618" s="1"/>
      <c r="G10618" s="1"/>
    </row>
    <row r="10619" spans="1:7" x14ac:dyDescent="0.25">
      <c r="A10619" s="1">
        <v>8744</v>
      </c>
      <c r="B10619" s="1"/>
      <c r="C10619" s="1"/>
      <c r="D10619" s="1"/>
      <c r="E10619" s="1"/>
      <c r="F10619" s="1"/>
      <c r="G10619" s="1"/>
    </row>
    <row r="10620" spans="1:7" x14ac:dyDescent="0.25">
      <c r="A10620" s="1">
        <v>8744</v>
      </c>
      <c r="B10620" s="1"/>
      <c r="C10620" s="1"/>
      <c r="D10620" s="1"/>
      <c r="E10620" s="1"/>
      <c r="F10620" s="1"/>
      <c r="G10620" s="1"/>
    </row>
    <row r="10621" spans="1:7" x14ac:dyDescent="0.25">
      <c r="A10621" s="1">
        <v>8744</v>
      </c>
      <c r="B10621" s="1"/>
      <c r="C10621" s="1"/>
      <c r="D10621" s="1"/>
      <c r="E10621" s="1"/>
      <c r="F10621" s="1"/>
      <c r="G10621" s="1"/>
    </row>
    <row r="10622" spans="1:7" x14ac:dyDescent="0.25">
      <c r="A10622" s="1">
        <v>8744</v>
      </c>
      <c r="B10622" s="1"/>
      <c r="C10622" s="1"/>
      <c r="D10622" s="1"/>
      <c r="E10622" s="1"/>
      <c r="F10622" s="1"/>
      <c r="G10622" s="1"/>
    </row>
    <row r="10623" spans="1:7" x14ac:dyDescent="0.25">
      <c r="A10623" s="1">
        <v>8742</v>
      </c>
      <c r="B10623" s="1"/>
      <c r="C10623" s="1"/>
      <c r="D10623" s="1"/>
      <c r="E10623" s="1"/>
      <c r="F10623" s="1"/>
      <c r="G10623" s="1"/>
    </row>
    <row r="10624" spans="1:7" x14ac:dyDescent="0.25">
      <c r="A10624" s="1">
        <v>8742</v>
      </c>
      <c r="B10624" s="1"/>
      <c r="C10624" s="1"/>
      <c r="D10624" s="1"/>
      <c r="E10624" s="1"/>
      <c r="F10624" s="1"/>
      <c r="G10624" s="1"/>
    </row>
    <row r="10625" spans="1:7" x14ac:dyDescent="0.25">
      <c r="A10625" s="1">
        <v>8742</v>
      </c>
      <c r="B10625" s="1"/>
      <c r="C10625" s="1"/>
      <c r="D10625" s="1"/>
      <c r="E10625" s="1"/>
      <c r="F10625" s="1"/>
      <c r="G10625" s="1"/>
    </row>
    <row r="10626" spans="1:7" x14ac:dyDescent="0.25">
      <c r="A10626" s="1">
        <v>8742</v>
      </c>
      <c r="B10626" s="1"/>
      <c r="C10626" s="1"/>
      <c r="D10626" s="1"/>
      <c r="E10626" s="1"/>
      <c r="F10626" s="1"/>
      <c r="G10626" s="1"/>
    </row>
    <row r="10627" spans="1:7" x14ac:dyDescent="0.25">
      <c r="A10627" s="1">
        <v>8742</v>
      </c>
      <c r="B10627" s="1"/>
      <c r="C10627" s="1"/>
      <c r="D10627" s="1"/>
      <c r="E10627" s="1"/>
      <c r="F10627" s="1"/>
      <c r="G10627" s="1"/>
    </row>
    <row r="10628" spans="1:7" x14ac:dyDescent="0.25">
      <c r="A10628" s="1">
        <v>8742</v>
      </c>
      <c r="B10628" s="1"/>
      <c r="C10628" s="1"/>
      <c r="D10628" s="1"/>
      <c r="E10628" s="1"/>
      <c r="F10628" s="1"/>
      <c r="G10628" s="1"/>
    </row>
    <row r="10629" spans="1:7" x14ac:dyDescent="0.25">
      <c r="A10629" s="1">
        <v>8742</v>
      </c>
      <c r="B10629" s="1"/>
      <c r="C10629" s="1"/>
      <c r="D10629" s="1"/>
      <c r="E10629" s="1"/>
      <c r="F10629" s="1"/>
      <c r="G10629" s="1"/>
    </row>
    <row r="10630" spans="1:7" x14ac:dyDescent="0.25">
      <c r="A10630" s="1">
        <v>8742</v>
      </c>
      <c r="B10630" s="1"/>
      <c r="C10630" s="1"/>
      <c r="D10630" s="1"/>
      <c r="E10630" s="1"/>
      <c r="F10630" s="1"/>
      <c r="G10630" s="1"/>
    </row>
    <row r="10631" spans="1:7" x14ac:dyDescent="0.25">
      <c r="A10631" s="1">
        <v>8742</v>
      </c>
      <c r="B10631" s="1"/>
      <c r="C10631" s="1"/>
      <c r="D10631" s="1"/>
      <c r="E10631" s="1"/>
      <c r="F10631" s="1"/>
      <c r="G10631" s="1"/>
    </row>
    <row r="10632" spans="1:7" x14ac:dyDescent="0.25">
      <c r="A10632" s="1">
        <v>8739</v>
      </c>
      <c r="B10632" s="1"/>
      <c r="C10632" s="1"/>
      <c r="D10632" s="1"/>
      <c r="E10632" s="1"/>
      <c r="F10632" s="1"/>
      <c r="G10632" s="1"/>
    </row>
    <row r="10633" spans="1:7" x14ac:dyDescent="0.25">
      <c r="A10633" s="1">
        <v>8739</v>
      </c>
      <c r="B10633" s="1"/>
      <c r="C10633" s="1"/>
      <c r="D10633" s="1"/>
      <c r="E10633" s="1"/>
      <c r="F10633" s="1"/>
      <c r="G10633" s="1"/>
    </row>
    <row r="10634" spans="1:7" x14ac:dyDescent="0.25">
      <c r="A10634" s="1">
        <v>8739</v>
      </c>
      <c r="B10634" s="1"/>
      <c r="C10634" s="1"/>
      <c r="D10634" s="1"/>
      <c r="E10634" s="1"/>
      <c r="F10634" s="1"/>
      <c r="G10634" s="1"/>
    </row>
    <row r="10635" spans="1:7" x14ac:dyDescent="0.25">
      <c r="A10635" s="1">
        <v>8739</v>
      </c>
      <c r="B10635" s="1"/>
      <c r="C10635" s="1"/>
      <c r="D10635" s="1"/>
      <c r="E10635" s="1"/>
      <c r="F10635" s="1"/>
      <c r="G10635" s="1"/>
    </row>
    <row r="10636" spans="1:7" x14ac:dyDescent="0.25">
      <c r="A10636" s="1">
        <v>8739</v>
      </c>
      <c r="B10636" s="1"/>
      <c r="C10636" s="1"/>
      <c r="D10636" s="1"/>
      <c r="E10636" s="1"/>
      <c r="F10636" s="1"/>
      <c r="G10636" s="1"/>
    </row>
    <row r="10637" spans="1:7" x14ac:dyDescent="0.25">
      <c r="A10637" s="1">
        <v>8739</v>
      </c>
      <c r="B10637" s="1"/>
      <c r="C10637" s="1"/>
      <c r="D10637" s="1"/>
      <c r="E10637" s="1"/>
      <c r="F10637" s="1"/>
      <c r="G10637" s="1"/>
    </row>
    <row r="10638" spans="1:7" x14ac:dyDescent="0.25">
      <c r="A10638" s="1">
        <v>8739</v>
      </c>
      <c r="B10638" s="1"/>
      <c r="C10638" s="1"/>
      <c r="D10638" s="1"/>
      <c r="E10638" s="1"/>
      <c r="F10638" s="1"/>
      <c r="G10638" s="1"/>
    </row>
    <row r="10639" spans="1:7" x14ac:dyDescent="0.25">
      <c r="A10639" s="1">
        <v>8734</v>
      </c>
      <c r="B10639" s="1"/>
      <c r="C10639" s="1"/>
      <c r="D10639" s="1"/>
      <c r="E10639" s="1"/>
      <c r="F10639" s="1"/>
      <c r="G10639" s="1"/>
    </row>
    <row r="10640" spans="1:7" x14ac:dyDescent="0.25">
      <c r="A10640" s="1">
        <v>8734</v>
      </c>
      <c r="B10640" s="1"/>
      <c r="C10640" s="1"/>
      <c r="D10640" s="1"/>
      <c r="E10640" s="1"/>
      <c r="F10640" s="1"/>
      <c r="G10640" s="1"/>
    </row>
    <row r="10641" spans="1:7" x14ac:dyDescent="0.25">
      <c r="A10641" s="1">
        <v>8734</v>
      </c>
      <c r="B10641" s="1"/>
      <c r="C10641" s="1"/>
      <c r="D10641" s="1"/>
      <c r="E10641" s="1"/>
      <c r="F10641" s="1"/>
      <c r="G10641" s="1"/>
    </row>
    <row r="10642" spans="1:7" x14ac:dyDescent="0.25">
      <c r="A10642" s="1">
        <v>8734</v>
      </c>
      <c r="B10642" s="1"/>
      <c r="C10642" s="1"/>
      <c r="D10642" s="1"/>
      <c r="E10642" s="1"/>
      <c r="F10642" s="1"/>
      <c r="G10642" s="1"/>
    </row>
    <row r="10643" spans="1:7" x14ac:dyDescent="0.25">
      <c r="A10643" s="1">
        <v>8734</v>
      </c>
      <c r="B10643" s="1"/>
      <c r="C10643" s="1"/>
      <c r="D10643" s="1"/>
      <c r="E10643" s="1"/>
      <c r="F10643" s="1"/>
      <c r="G10643" s="1"/>
    </row>
    <row r="10644" spans="1:7" x14ac:dyDescent="0.25">
      <c r="A10644" s="1">
        <v>8734</v>
      </c>
      <c r="B10644" s="1"/>
      <c r="C10644" s="1"/>
      <c r="D10644" s="1"/>
      <c r="E10644" s="1"/>
      <c r="F10644" s="1"/>
      <c r="G10644" s="1"/>
    </row>
    <row r="10645" spans="1:7" x14ac:dyDescent="0.25">
      <c r="A10645" s="1">
        <v>8734</v>
      </c>
      <c r="B10645" s="1"/>
      <c r="C10645" s="1"/>
      <c r="D10645" s="1"/>
      <c r="E10645" s="1"/>
      <c r="F10645" s="1"/>
      <c r="G10645" s="1"/>
    </row>
    <row r="10646" spans="1:7" x14ac:dyDescent="0.25">
      <c r="A10646" s="1">
        <v>8734</v>
      </c>
      <c r="B10646" s="1"/>
      <c r="C10646" s="1"/>
      <c r="D10646" s="1"/>
      <c r="E10646" s="1"/>
      <c r="F10646" s="1"/>
      <c r="G10646" s="1"/>
    </row>
    <row r="10647" spans="1:7" x14ac:dyDescent="0.25">
      <c r="A10647" s="1">
        <v>8734</v>
      </c>
      <c r="B10647" s="1"/>
      <c r="C10647" s="1"/>
      <c r="D10647" s="1"/>
      <c r="E10647" s="1"/>
      <c r="F10647" s="1"/>
      <c r="G10647" s="1"/>
    </row>
    <row r="10648" spans="1:7" x14ac:dyDescent="0.25">
      <c r="A10648" s="1">
        <v>8734</v>
      </c>
      <c r="B10648" s="1"/>
      <c r="C10648" s="1"/>
      <c r="D10648" s="1"/>
      <c r="E10648" s="1"/>
      <c r="F10648" s="1"/>
      <c r="G10648" s="1"/>
    </row>
    <row r="10649" spans="1:7" x14ac:dyDescent="0.25">
      <c r="A10649" s="1">
        <v>8734</v>
      </c>
      <c r="B10649" s="1"/>
      <c r="C10649" s="1"/>
      <c r="D10649" s="1"/>
      <c r="E10649" s="1"/>
      <c r="F10649" s="1"/>
      <c r="G10649" s="1"/>
    </row>
    <row r="10650" spans="1:7" x14ac:dyDescent="0.25">
      <c r="A10650" s="1">
        <v>8734</v>
      </c>
      <c r="B10650" s="1"/>
      <c r="C10650" s="1"/>
      <c r="D10650" s="1"/>
      <c r="E10650" s="1"/>
      <c r="F10650" s="1"/>
      <c r="G10650" s="1"/>
    </row>
    <row r="10651" spans="1:7" x14ac:dyDescent="0.25">
      <c r="A10651" s="1">
        <v>8734</v>
      </c>
      <c r="B10651" s="1"/>
      <c r="C10651" s="1"/>
      <c r="D10651" s="1"/>
      <c r="E10651" s="1"/>
      <c r="F10651" s="1"/>
      <c r="G10651" s="1"/>
    </row>
    <row r="10652" spans="1:7" x14ac:dyDescent="0.25">
      <c r="A10652" s="1">
        <v>8734</v>
      </c>
      <c r="B10652" s="1"/>
      <c r="C10652" s="1"/>
      <c r="D10652" s="1"/>
      <c r="E10652" s="1"/>
      <c r="F10652" s="1"/>
      <c r="G10652" s="1"/>
    </row>
    <row r="10653" spans="1:7" x14ac:dyDescent="0.25">
      <c r="A10653" s="1">
        <v>8734</v>
      </c>
      <c r="B10653" s="1"/>
      <c r="C10653" s="1"/>
      <c r="D10653" s="1"/>
      <c r="E10653" s="1"/>
      <c r="F10653" s="1"/>
      <c r="G10653" s="1"/>
    </row>
    <row r="10654" spans="1:7" x14ac:dyDescent="0.25">
      <c r="A10654" s="1">
        <v>8734</v>
      </c>
      <c r="B10654" s="1"/>
      <c r="C10654" s="1"/>
      <c r="D10654" s="1"/>
      <c r="E10654" s="1"/>
      <c r="F10654" s="1"/>
      <c r="G10654" s="1"/>
    </row>
    <row r="10655" spans="1:7" x14ac:dyDescent="0.25">
      <c r="A10655" s="1">
        <v>8734</v>
      </c>
      <c r="B10655" s="1"/>
      <c r="C10655" s="1"/>
      <c r="D10655" s="1"/>
      <c r="E10655" s="1"/>
      <c r="F10655" s="1"/>
      <c r="G10655" s="1"/>
    </row>
    <row r="10656" spans="1:7" x14ac:dyDescent="0.25">
      <c r="A10656" s="1">
        <v>8734</v>
      </c>
      <c r="B10656" s="1"/>
      <c r="C10656" s="1"/>
      <c r="D10656" s="1"/>
      <c r="E10656" s="1"/>
      <c r="F10656" s="1"/>
      <c r="G10656" s="1"/>
    </row>
    <row r="10657" spans="1:7" x14ac:dyDescent="0.25">
      <c r="A10657" s="1">
        <v>8734</v>
      </c>
      <c r="B10657" s="1"/>
      <c r="C10657" s="1"/>
      <c r="D10657" s="1"/>
      <c r="E10657" s="1"/>
      <c r="F10657" s="1"/>
      <c r="G10657" s="1"/>
    </row>
    <row r="10658" spans="1:7" x14ac:dyDescent="0.25">
      <c r="A10658" s="1">
        <v>8734</v>
      </c>
      <c r="B10658" s="1"/>
      <c r="C10658" s="1"/>
      <c r="D10658" s="1"/>
      <c r="E10658" s="1"/>
      <c r="F10658" s="1"/>
      <c r="G10658" s="1"/>
    </row>
    <row r="10659" spans="1:7" x14ac:dyDescent="0.25">
      <c r="A10659" s="1">
        <v>8734</v>
      </c>
      <c r="B10659" s="1"/>
      <c r="C10659" s="1"/>
      <c r="D10659" s="1"/>
      <c r="E10659" s="1"/>
      <c r="F10659" s="1"/>
      <c r="G10659" s="1"/>
    </row>
    <row r="10660" spans="1:7" x14ac:dyDescent="0.25">
      <c r="A10660" s="1">
        <v>8734</v>
      </c>
      <c r="B10660" s="1"/>
      <c r="C10660" s="1"/>
      <c r="D10660" s="1"/>
      <c r="E10660" s="1"/>
      <c r="F10660" s="1"/>
      <c r="G10660" s="1"/>
    </row>
    <row r="10661" spans="1:7" x14ac:dyDescent="0.25">
      <c r="A10661" s="1">
        <v>8734</v>
      </c>
      <c r="B10661" s="1"/>
      <c r="C10661" s="1"/>
      <c r="D10661" s="1"/>
      <c r="E10661" s="1"/>
      <c r="F10661" s="1"/>
      <c r="G10661" s="1"/>
    </row>
    <row r="10662" spans="1:7" x14ac:dyDescent="0.25">
      <c r="A10662" s="1">
        <v>8734</v>
      </c>
      <c r="B10662" s="1"/>
      <c r="C10662" s="1"/>
      <c r="D10662" s="1"/>
      <c r="E10662" s="1"/>
      <c r="F10662" s="1"/>
      <c r="G10662" s="1"/>
    </row>
    <row r="10663" spans="1:7" x14ac:dyDescent="0.25">
      <c r="A10663" s="1">
        <v>8734</v>
      </c>
      <c r="B10663" s="1"/>
      <c r="C10663" s="1"/>
      <c r="D10663" s="1"/>
      <c r="E10663" s="1"/>
      <c r="F10663" s="1"/>
      <c r="G10663" s="1"/>
    </row>
    <row r="10664" spans="1:7" x14ac:dyDescent="0.25">
      <c r="A10664" s="1">
        <v>8734</v>
      </c>
      <c r="B10664" s="1"/>
      <c r="C10664" s="1"/>
      <c r="D10664" s="1"/>
      <c r="E10664" s="1"/>
      <c r="F10664" s="1"/>
      <c r="G10664" s="1"/>
    </row>
    <row r="10665" spans="1:7" x14ac:dyDescent="0.25">
      <c r="A10665" s="1">
        <v>8734</v>
      </c>
      <c r="B10665" s="1"/>
      <c r="C10665" s="1"/>
      <c r="D10665" s="1"/>
      <c r="E10665" s="1"/>
      <c r="F10665" s="1"/>
      <c r="G10665" s="1"/>
    </row>
    <row r="10666" spans="1:7" x14ac:dyDescent="0.25">
      <c r="A10666" s="1">
        <v>8734</v>
      </c>
      <c r="B10666" s="1"/>
      <c r="C10666" s="1"/>
      <c r="D10666" s="1"/>
      <c r="E10666" s="1"/>
      <c r="F10666" s="1"/>
      <c r="G10666" s="1"/>
    </row>
    <row r="10667" spans="1:7" x14ac:dyDescent="0.25">
      <c r="A10667" s="1">
        <v>8734</v>
      </c>
      <c r="B10667" s="1"/>
      <c r="C10667" s="1"/>
      <c r="D10667" s="1"/>
      <c r="E10667" s="1"/>
      <c r="F10667" s="1"/>
      <c r="G10667" s="1"/>
    </row>
    <row r="10668" spans="1:7" x14ac:dyDescent="0.25">
      <c r="A10668" s="1">
        <v>8734</v>
      </c>
      <c r="B10668" s="1"/>
      <c r="C10668" s="1"/>
      <c r="D10668" s="1"/>
      <c r="E10668" s="1"/>
      <c r="F10668" s="1"/>
      <c r="G10668" s="1"/>
    </row>
    <row r="10669" spans="1:7" x14ac:dyDescent="0.25">
      <c r="A10669" s="1">
        <v>8734</v>
      </c>
      <c r="B10669" s="1"/>
      <c r="C10669" s="1"/>
      <c r="D10669" s="1"/>
      <c r="E10669" s="1"/>
      <c r="F10669" s="1"/>
      <c r="G10669" s="1"/>
    </row>
    <row r="10670" spans="1:7" x14ac:dyDescent="0.25">
      <c r="A10670" s="1">
        <v>8734</v>
      </c>
      <c r="B10670" s="1"/>
      <c r="C10670" s="1"/>
      <c r="D10670" s="1"/>
      <c r="E10670" s="1"/>
      <c r="F10670" s="1"/>
      <c r="G10670" s="1"/>
    </row>
    <row r="10671" spans="1:7" x14ac:dyDescent="0.25">
      <c r="A10671" s="1">
        <v>8734</v>
      </c>
      <c r="B10671" s="1"/>
      <c r="C10671" s="1"/>
      <c r="D10671" s="1"/>
      <c r="E10671" s="1"/>
      <c r="F10671" s="1"/>
      <c r="G10671" s="1"/>
    </row>
    <row r="10672" spans="1:7" x14ac:dyDescent="0.25">
      <c r="A10672" s="1">
        <v>8734</v>
      </c>
      <c r="B10672" s="1"/>
      <c r="C10672" s="1"/>
      <c r="D10672" s="1"/>
      <c r="E10672" s="1"/>
      <c r="F10672" s="1"/>
      <c r="G10672" s="1"/>
    </row>
    <row r="10673" spans="1:7" x14ac:dyDescent="0.25">
      <c r="A10673" s="1">
        <v>8734</v>
      </c>
      <c r="B10673" s="1"/>
      <c r="C10673" s="1"/>
      <c r="D10673" s="1"/>
      <c r="E10673" s="1"/>
      <c r="F10673" s="1"/>
      <c r="G10673" s="1"/>
    </row>
    <row r="10674" spans="1:7" x14ac:dyDescent="0.25">
      <c r="A10674" s="1">
        <v>8734</v>
      </c>
      <c r="B10674" s="1"/>
      <c r="C10674" s="1"/>
      <c r="D10674" s="1"/>
      <c r="E10674" s="1"/>
      <c r="F10674" s="1"/>
      <c r="G10674" s="1"/>
    </row>
    <row r="10675" spans="1:7" x14ac:dyDescent="0.25">
      <c r="A10675" s="1">
        <v>8734</v>
      </c>
      <c r="B10675" s="1"/>
      <c r="C10675" s="1"/>
      <c r="D10675" s="1"/>
      <c r="E10675" s="1"/>
      <c r="F10675" s="1"/>
      <c r="G10675" s="1"/>
    </row>
    <row r="10676" spans="1:7" x14ac:dyDescent="0.25">
      <c r="A10676" s="1">
        <v>8734</v>
      </c>
      <c r="B10676" s="1"/>
      <c r="C10676" s="1"/>
      <c r="D10676" s="1"/>
      <c r="E10676" s="1"/>
      <c r="F10676" s="1"/>
      <c r="G10676" s="1"/>
    </row>
    <row r="10677" spans="1:7" x14ac:dyDescent="0.25">
      <c r="A10677" s="1">
        <v>8734</v>
      </c>
      <c r="B10677" s="1"/>
      <c r="C10677" s="1"/>
      <c r="D10677" s="1"/>
      <c r="E10677" s="1"/>
      <c r="F10677" s="1"/>
      <c r="G10677" s="1"/>
    </row>
    <row r="10678" spans="1:7" x14ac:dyDescent="0.25">
      <c r="A10678" s="1">
        <v>8734</v>
      </c>
      <c r="B10678" s="1"/>
      <c r="C10678" s="1"/>
      <c r="D10678" s="1"/>
      <c r="E10678" s="1"/>
      <c r="F10678" s="1"/>
      <c r="G10678" s="1"/>
    </row>
    <row r="10679" spans="1:7" x14ac:dyDescent="0.25">
      <c r="A10679" s="1">
        <v>8734</v>
      </c>
      <c r="B10679" s="1"/>
      <c r="C10679" s="1"/>
      <c r="D10679" s="1"/>
      <c r="E10679" s="1"/>
      <c r="F10679" s="1"/>
      <c r="G10679" s="1"/>
    </row>
    <row r="10680" spans="1:7" x14ac:dyDescent="0.25">
      <c r="A10680" s="1">
        <v>8734</v>
      </c>
      <c r="B10680" s="1"/>
      <c r="C10680" s="1"/>
      <c r="D10680" s="1"/>
      <c r="E10680" s="1"/>
      <c r="F10680" s="1"/>
      <c r="G10680" s="1"/>
    </row>
    <row r="10681" spans="1:7" x14ac:dyDescent="0.25">
      <c r="A10681" s="1">
        <v>8734</v>
      </c>
      <c r="B10681" s="1"/>
      <c r="C10681" s="1"/>
      <c r="D10681" s="1"/>
      <c r="E10681" s="1"/>
      <c r="F10681" s="1"/>
      <c r="G10681" s="1"/>
    </row>
    <row r="10682" spans="1:7" x14ac:dyDescent="0.25">
      <c r="A10682" s="1">
        <v>8734</v>
      </c>
      <c r="B10682" s="1"/>
      <c r="C10682" s="1"/>
      <c r="D10682" s="1"/>
      <c r="E10682" s="1"/>
      <c r="F10682" s="1"/>
      <c r="G10682" s="1"/>
    </row>
    <row r="10683" spans="1:7" x14ac:dyDescent="0.25">
      <c r="A10683" s="1">
        <v>8734</v>
      </c>
      <c r="B10683" s="1"/>
      <c r="C10683" s="1"/>
      <c r="D10683" s="1"/>
      <c r="E10683" s="1"/>
      <c r="F10683" s="1"/>
      <c r="G10683" s="1"/>
    </row>
    <row r="10684" spans="1:7" x14ac:dyDescent="0.25">
      <c r="A10684" s="1">
        <v>8734</v>
      </c>
      <c r="B10684" s="1"/>
      <c r="C10684" s="1"/>
      <c r="D10684" s="1"/>
      <c r="E10684" s="1"/>
      <c r="F10684" s="1"/>
      <c r="G10684" s="1"/>
    </row>
    <row r="10685" spans="1:7" x14ac:dyDescent="0.25">
      <c r="A10685" s="1">
        <v>8734</v>
      </c>
      <c r="B10685" s="1"/>
      <c r="C10685" s="1"/>
      <c r="D10685" s="1"/>
      <c r="E10685" s="1"/>
      <c r="F10685" s="1"/>
      <c r="G10685" s="1"/>
    </row>
    <row r="10686" spans="1:7" x14ac:dyDescent="0.25">
      <c r="A10686" s="1">
        <v>8734</v>
      </c>
      <c r="B10686" s="1"/>
      <c r="C10686" s="1"/>
      <c r="D10686" s="1"/>
      <c r="E10686" s="1"/>
      <c r="F10686" s="1"/>
      <c r="G10686" s="1"/>
    </row>
    <row r="10687" spans="1:7" x14ac:dyDescent="0.25">
      <c r="A10687" s="1">
        <v>8734</v>
      </c>
      <c r="B10687" s="1"/>
      <c r="C10687" s="1"/>
      <c r="D10687" s="1"/>
      <c r="E10687" s="1"/>
      <c r="F10687" s="1"/>
      <c r="G10687" s="1"/>
    </row>
    <row r="10688" spans="1:7" x14ac:dyDescent="0.25">
      <c r="A10688" s="1">
        <v>8734</v>
      </c>
      <c r="B10688" s="1"/>
      <c r="C10688" s="1"/>
      <c r="D10688" s="1"/>
      <c r="E10688" s="1"/>
      <c r="F10688" s="1"/>
      <c r="G10688" s="1"/>
    </row>
    <row r="10689" spans="1:7" x14ac:dyDescent="0.25">
      <c r="A10689" s="1">
        <v>8734</v>
      </c>
      <c r="B10689" s="1"/>
      <c r="C10689" s="1"/>
      <c r="D10689" s="1"/>
      <c r="E10689" s="1"/>
      <c r="F10689" s="1"/>
      <c r="G10689" s="1"/>
    </row>
    <row r="10690" spans="1:7" x14ac:dyDescent="0.25">
      <c r="A10690" s="1">
        <v>8734</v>
      </c>
      <c r="B10690" s="1"/>
      <c r="C10690" s="1"/>
      <c r="D10690" s="1"/>
      <c r="E10690" s="1"/>
      <c r="F10690" s="1"/>
      <c r="G10690" s="1"/>
    </row>
    <row r="10691" spans="1:7" x14ac:dyDescent="0.25">
      <c r="A10691" s="1">
        <v>8734</v>
      </c>
      <c r="B10691" s="1"/>
      <c r="C10691" s="1"/>
      <c r="D10691" s="1"/>
      <c r="E10691" s="1"/>
      <c r="F10691" s="1"/>
      <c r="G10691" s="1"/>
    </row>
    <row r="10692" spans="1:7" x14ac:dyDescent="0.25">
      <c r="A10692" s="1">
        <v>8734</v>
      </c>
      <c r="B10692" s="1"/>
      <c r="C10692" s="1"/>
      <c r="D10692" s="1"/>
      <c r="E10692" s="1"/>
      <c r="F10692" s="1"/>
      <c r="G10692" s="1"/>
    </row>
    <row r="10693" spans="1:7" x14ac:dyDescent="0.25">
      <c r="A10693" s="1">
        <v>8734</v>
      </c>
      <c r="B10693" s="1"/>
      <c r="C10693" s="1"/>
      <c r="D10693" s="1"/>
      <c r="E10693" s="1"/>
      <c r="F10693" s="1"/>
      <c r="G10693" s="1"/>
    </row>
    <row r="10694" spans="1:7" x14ac:dyDescent="0.25">
      <c r="A10694" s="1">
        <v>8734</v>
      </c>
      <c r="B10694" s="1"/>
      <c r="C10694" s="1"/>
      <c r="D10694" s="1"/>
      <c r="E10694" s="1"/>
      <c r="F10694" s="1"/>
      <c r="G10694" s="1"/>
    </row>
    <row r="10695" spans="1:7" x14ac:dyDescent="0.25">
      <c r="A10695" s="1">
        <v>8734</v>
      </c>
      <c r="B10695" s="1"/>
      <c r="C10695" s="1"/>
      <c r="D10695" s="1"/>
      <c r="E10695" s="1"/>
      <c r="F10695" s="1"/>
      <c r="G10695" s="1"/>
    </row>
    <row r="10696" spans="1:7" x14ac:dyDescent="0.25">
      <c r="A10696" s="1">
        <v>8734</v>
      </c>
      <c r="B10696" s="1"/>
      <c r="C10696" s="1"/>
      <c r="D10696" s="1"/>
      <c r="E10696" s="1"/>
      <c r="F10696" s="1"/>
      <c r="G10696" s="1"/>
    </row>
    <row r="10697" spans="1:7" x14ac:dyDescent="0.25">
      <c r="A10697" s="1">
        <v>8734</v>
      </c>
      <c r="B10697" s="1"/>
      <c r="C10697" s="1"/>
      <c r="D10697" s="1"/>
      <c r="E10697" s="1"/>
      <c r="F10697" s="1"/>
      <c r="G10697" s="1"/>
    </row>
    <row r="10698" spans="1:7" x14ac:dyDescent="0.25">
      <c r="A10698" s="1">
        <v>8734</v>
      </c>
      <c r="B10698" s="1"/>
      <c r="C10698" s="1"/>
      <c r="D10698" s="1"/>
      <c r="E10698" s="1"/>
      <c r="F10698" s="1"/>
      <c r="G10698" s="1"/>
    </row>
    <row r="10699" spans="1:7" x14ac:dyDescent="0.25">
      <c r="A10699" s="1">
        <v>8734</v>
      </c>
      <c r="B10699" s="1"/>
      <c r="C10699" s="1"/>
      <c r="D10699" s="1"/>
      <c r="E10699" s="1"/>
      <c r="F10699" s="1"/>
      <c r="G10699" s="1"/>
    </row>
    <row r="10700" spans="1:7" x14ac:dyDescent="0.25">
      <c r="A10700" s="1">
        <v>8734</v>
      </c>
      <c r="B10700" s="1"/>
      <c r="C10700" s="1"/>
      <c r="D10700" s="1"/>
      <c r="E10700" s="1"/>
      <c r="F10700" s="1"/>
      <c r="G10700" s="1"/>
    </row>
    <row r="10701" spans="1:7" x14ac:dyDescent="0.25">
      <c r="A10701" s="1">
        <v>8734</v>
      </c>
      <c r="B10701" s="1"/>
      <c r="C10701" s="1"/>
      <c r="D10701" s="1"/>
      <c r="E10701" s="1"/>
      <c r="F10701" s="1"/>
      <c r="G10701" s="1"/>
    </row>
    <row r="10702" spans="1:7" x14ac:dyDescent="0.25">
      <c r="A10702" s="1">
        <v>8734</v>
      </c>
      <c r="B10702" s="1"/>
      <c r="C10702" s="1"/>
      <c r="D10702" s="1"/>
      <c r="E10702" s="1"/>
      <c r="F10702" s="1"/>
      <c r="G10702" s="1"/>
    </row>
    <row r="10703" spans="1:7" x14ac:dyDescent="0.25">
      <c r="A10703" s="1">
        <v>8734</v>
      </c>
      <c r="B10703" s="1"/>
      <c r="C10703" s="1"/>
      <c r="D10703" s="1"/>
      <c r="E10703" s="1"/>
      <c r="F10703" s="1"/>
      <c r="G10703" s="1"/>
    </row>
    <row r="10704" spans="1:7" x14ac:dyDescent="0.25">
      <c r="A10704" s="1">
        <v>8734</v>
      </c>
      <c r="B10704" s="1"/>
      <c r="C10704" s="1"/>
      <c r="D10704" s="1"/>
      <c r="E10704" s="1"/>
      <c r="F10704" s="1"/>
      <c r="G10704" s="1"/>
    </row>
    <row r="10705" spans="1:7" x14ac:dyDescent="0.25">
      <c r="A10705" s="1">
        <v>8734</v>
      </c>
      <c r="B10705" s="1"/>
      <c r="C10705" s="1"/>
      <c r="D10705" s="1"/>
      <c r="E10705" s="1"/>
      <c r="F10705" s="1"/>
      <c r="G10705" s="1"/>
    </row>
    <row r="10706" spans="1:7" x14ac:dyDescent="0.25">
      <c r="A10706" s="1">
        <v>8734</v>
      </c>
      <c r="B10706" s="1"/>
      <c r="C10706" s="1"/>
      <c r="D10706" s="1"/>
      <c r="E10706" s="1"/>
      <c r="F10706" s="1"/>
      <c r="G10706" s="1"/>
    </row>
    <row r="10707" spans="1:7" x14ac:dyDescent="0.25">
      <c r="A10707" s="1">
        <v>8734</v>
      </c>
      <c r="B10707" s="1"/>
      <c r="C10707" s="1"/>
      <c r="D10707" s="1"/>
      <c r="E10707" s="1"/>
      <c r="F10707" s="1"/>
      <c r="G10707" s="1"/>
    </row>
    <row r="10708" spans="1:7" x14ac:dyDescent="0.25">
      <c r="A10708" s="1">
        <v>8734</v>
      </c>
      <c r="B10708" s="1"/>
      <c r="C10708" s="1"/>
      <c r="D10708" s="1"/>
      <c r="E10708" s="1"/>
      <c r="F10708" s="1"/>
      <c r="G10708" s="1"/>
    </row>
    <row r="10709" spans="1:7" x14ac:dyDescent="0.25">
      <c r="A10709" s="1">
        <v>8733</v>
      </c>
      <c r="B10709" s="1"/>
      <c r="C10709" s="1"/>
      <c r="D10709" s="1"/>
      <c r="E10709" s="1"/>
      <c r="F10709" s="1"/>
      <c r="G10709" s="1"/>
    </row>
    <row r="10710" spans="1:7" x14ac:dyDescent="0.25">
      <c r="A10710" s="1">
        <v>8733</v>
      </c>
      <c r="B10710" s="1"/>
      <c r="C10710" s="1"/>
      <c r="D10710" s="1"/>
      <c r="E10710" s="1"/>
      <c r="F10710" s="1"/>
      <c r="G10710" s="1"/>
    </row>
    <row r="10711" spans="1:7" x14ac:dyDescent="0.25">
      <c r="A10711" s="1">
        <v>8733</v>
      </c>
      <c r="B10711" s="1"/>
      <c r="C10711" s="1"/>
      <c r="D10711" s="1"/>
      <c r="E10711" s="1"/>
      <c r="F10711" s="1"/>
      <c r="G10711" s="1"/>
    </row>
    <row r="10712" spans="1:7" x14ac:dyDescent="0.25">
      <c r="A10712" s="1">
        <v>8733</v>
      </c>
      <c r="B10712" s="1"/>
      <c r="C10712" s="1"/>
      <c r="D10712" s="1"/>
      <c r="E10712" s="1"/>
      <c r="F10712" s="1"/>
      <c r="G10712" s="1"/>
    </row>
    <row r="10713" spans="1:7" x14ac:dyDescent="0.25">
      <c r="A10713" s="1">
        <v>8733</v>
      </c>
      <c r="B10713" s="1"/>
      <c r="C10713" s="1"/>
      <c r="D10713" s="1"/>
      <c r="E10713" s="1"/>
      <c r="F10713" s="1"/>
      <c r="G10713" s="1"/>
    </row>
    <row r="10714" spans="1:7" x14ac:dyDescent="0.25">
      <c r="A10714" s="1">
        <v>8733</v>
      </c>
      <c r="B10714" s="1"/>
      <c r="C10714" s="1"/>
      <c r="D10714" s="1"/>
      <c r="E10714" s="1"/>
      <c r="F10714" s="1"/>
      <c r="G10714" s="1"/>
    </row>
    <row r="10715" spans="1:7" x14ac:dyDescent="0.25">
      <c r="A10715" s="1">
        <v>8733</v>
      </c>
      <c r="B10715" s="1"/>
      <c r="C10715" s="1"/>
      <c r="D10715" s="1"/>
      <c r="E10715" s="1"/>
      <c r="F10715" s="1"/>
      <c r="G10715" s="1"/>
    </row>
    <row r="10716" spans="1:7" x14ac:dyDescent="0.25">
      <c r="A10716" s="1">
        <v>8733</v>
      </c>
      <c r="B10716" s="1"/>
      <c r="C10716" s="1"/>
      <c r="D10716" s="1"/>
      <c r="E10716" s="1"/>
      <c r="F10716" s="1"/>
      <c r="G10716" s="1"/>
    </row>
    <row r="10717" spans="1:7" x14ac:dyDescent="0.25">
      <c r="A10717" s="1">
        <v>8733</v>
      </c>
      <c r="B10717" s="1"/>
      <c r="C10717" s="1"/>
      <c r="D10717" s="1"/>
      <c r="E10717" s="1"/>
      <c r="F10717" s="1"/>
      <c r="G10717" s="1"/>
    </row>
    <row r="10718" spans="1:7" x14ac:dyDescent="0.25">
      <c r="A10718" s="1">
        <v>8733</v>
      </c>
      <c r="B10718" s="1"/>
      <c r="C10718" s="1"/>
      <c r="D10718" s="1"/>
      <c r="E10718" s="1"/>
      <c r="F10718" s="1"/>
      <c r="G10718" s="1"/>
    </row>
    <row r="10719" spans="1:7" x14ac:dyDescent="0.25">
      <c r="A10719" s="1">
        <v>8733</v>
      </c>
      <c r="B10719" s="1"/>
      <c r="C10719" s="1"/>
      <c r="D10719" s="1"/>
      <c r="E10719" s="1"/>
      <c r="F10719" s="1"/>
      <c r="G10719" s="1"/>
    </row>
    <row r="10720" spans="1:7" x14ac:dyDescent="0.25">
      <c r="A10720" s="1">
        <v>8733</v>
      </c>
      <c r="B10720" s="1"/>
      <c r="C10720" s="1"/>
      <c r="D10720" s="1"/>
      <c r="E10720" s="1"/>
      <c r="F10720" s="1"/>
      <c r="G10720" s="1"/>
    </row>
    <row r="10721" spans="1:7" x14ac:dyDescent="0.25">
      <c r="A10721" s="1">
        <v>8733</v>
      </c>
      <c r="B10721" s="1"/>
      <c r="C10721" s="1"/>
      <c r="D10721" s="1"/>
      <c r="E10721" s="1"/>
      <c r="F10721" s="1"/>
      <c r="G10721" s="1"/>
    </row>
    <row r="10722" spans="1:7" x14ac:dyDescent="0.25">
      <c r="A10722" s="1">
        <v>8733</v>
      </c>
      <c r="B10722" s="1"/>
      <c r="C10722" s="1"/>
      <c r="D10722" s="1"/>
      <c r="E10722" s="1"/>
      <c r="F10722" s="1"/>
      <c r="G10722" s="1"/>
    </row>
    <row r="10723" spans="1:7" x14ac:dyDescent="0.25">
      <c r="A10723" s="1">
        <v>8733</v>
      </c>
      <c r="B10723" s="1"/>
      <c r="C10723" s="1"/>
      <c r="D10723" s="1"/>
      <c r="E10723" s="1"/>
      <c r="F10723" s="1"/>
      <c r="G10723" s="1"/>
    </row>
    <row r="10724" spans="1:7" x14ac:dyDescent="0.25">
      <c r="A10724" s="1">
        <v>8733</v>
      </c>
      <c r="B10724" s="1"/>
      <c r="C10724" s="1"/>
      <c r="D10724" s="1"/>
      <c r="E10724" s="1"/>
      <c r="F10724" s="1"/>
      <c r="G10724" s="1"/>
    </row>
    <row r="10725" spans="1:7" x14ac:dyDescent="0.25">
      <c r="A10725" s="1">
        <v>8733</v>
      </c>
      <c r="B10725" s="1"/>
      <c r="C10725" s="1"/>
      <c r="D10725" s="1"/>
      <c r="E10725" s="1"/>
      <c r="F10725" s="1"/>
      <c r="G10725" s="1"/>
    </row>
    <row r="10726" spans="1:7" x14ac:dyDescent="0.25">
      <c r="A10726" s="1">
        <v>8733</v>
      </c>
      <c r="B10726" s="1"/>
      <c r="C10726" s="1"/>
      <c r="D10726" s="1"/>
      <c r="E10726" s="1"/>
      <c r="F10726" s="1"/>
      <c r="G10726" s="1"/>
    </row>
    <row r="10727" spans="1:7" x14ac:dyDescent="0.25">
      <c r="A10727" s="1">
        <v>8733</v>
      </c>
      <c r="B10727" s="1"/>
      <c r="C10727" s="1"/>
      <c r="D10727" s="1"/>
      <c r="E10727" s="1"/>
      <c r="F10727" s="1"/>
      <c r="G10727" s="1"/>
    </row>
    <row r="10728" spans="1:7" x14ac:dyDescent="0.25">
      <c r="A10728" s="1">
        <v>8733</v>
      </c>
      <c r="B10728" s="1"/>
      <c r="C10728" s="1"/>
      <c r="D10728" s="1"/>
      <c r="E10728" s="1"/>
      <c r="F10728" s="1"/>
      <c r="G10728" s="1"/>
    </row>
    <row r="10729" spans="1:7" x14ac:dyDescent="0.25">
      <c r="A10729" s="1">
        <v>8733</v>
      </c>
      <c r="B10729" s="1"/>
      <c r="C10729" s="1"/>
      <c r="D10729" s="1"/>
      <c r="E10729" s="1"/>
      <c r="F10729" s="1"/>
      <c r="G10729" s="1"/>
    </row>
    <row r="10730" spans="1:7" x14ac:dyDescent="0.25">
      <c r="A10730" s="1">
        <v>8733</v>
      </c>
      <c r="B10730" s="1"/>
      <c r="C10730" s="1"/>
      <c r="D10730" s="1"/>
      <c r="E10730" s="1"/>
      <c r="F10730" s="1"/>
      <c r="G10730" s="1"/>
    </row>
    <row r="10731" spans="1:7" x14ac:dyDescent="0.25">
      <c r="A10731" s="1">
        <v>8733</v>
      </c>
      <c r="B10731" s="1"/>
      <c r="C10731" s="1"/>
      <c r="D10731" s="1"/>
      <c r="E10731" s="1"/>
      <c r="F10731" s="1"/>
      <c r="G10731" s="1"/>
    </row>
    <row r="10732" spans="1:7" x14ac:dyDescent="0.25">
      <c r="A10732" s="1">
        <v>8733</v>
      </c>
      <c r="B10732" s="1"/>
      <c r="C10732" s="1"/>
      <c r="D10732" s="1"/>
      <c r="E10732" s="1"/>
      <c r="F10732" s="1"/>
      <c r="G10732" s="1"/>
    </row>
    <row r="10733" spans="1:7" x14ac:dyDescent="0.25">
      <c r="A10733" s="1">
        <v>8733</v>
      </c>
      <c r="B10733" s="1"/>
      <c r="C10733" s="1"/>
      <c r="D10733" s="1"/>
      <c r="E10733" s="1"/>
      <c r="F10733" s="1"/>
      <c r="G10733" s="1"/>
    </row>
    <row r="10734" spans="1:7" x14ac:dyDescent="0.25">
      <c r="A10734" s="1">
        <v>8733</v>
      </c>
      <c r="B10734" s="1"/>
      <c r="C10734" s="1"/>
      <c r="D10734" s="1"/>
      <c r="E10734" s="1"/>
      <c r="F10734" s="1"/>
      <c r="G10734" s="1"/>
    </row>
    <row r="10735" spans="1:7" x14ac:dyDescent="0.25">
      <c r="A10735" s="1">
        <v>8733</v>
      </c>
      <c r="B10735" s="1"/>
      <c r="C10735" s="1"/>
      <c r="D10735" s="1"/>
      <c r="E10735" s="1"/>
      <c r="F10735" s="1"/>
      <c r="G10735" s="1"/>
    </row>
    <row r="10736" spans="1:7" x14ac:dyDescent="0.25">
      <c r="A10736" s="1">
        <v>8733</v>
      </c>
      <c r="B10736" s="1"/>
      <c r="C10736" s="1"/>
      <c r="D10736" s="1"/>
      <c r="E10736" s="1"/>
      <c r="F10736" s="1"/>
      <c r="G10736" s="1"/>
    </row>
    <row r="10737" spans="1:7" x14ac:dyDescent="0.25">
      <c r="A10737" s="1">
        <v>8733</v>
      </c>
      <c r="B10737" s="1"/>
      <c r="C10737" s="1"/>
      <c r="D10737" s="1"/>
      <c r="E10737" s="1"/>
      <c r="F10737" s="1"/>
      <c r="G10737" s="1"/>
    </row>
    <row r="10738" spans="1:7" x14ac:dyDescent="0.25">
      <c r="A10738" s="1">
        <v>8733</v>
      </c>
      <c r="B10738" s="1"/>
      <c r="C10738" s="1"/>
      <c r="D10738" s="1"/>
      <c r="E10738" s="1"/>
      <c r="F10738" s="1"/>
      <c r="G10738" s="1"/>
    </row>
    <row r="10739" spans="1:7" x14ac:dyDescent="0.25">
      <c r="A10739" s="1">
        <v>8733</v>
      </c>
      <c r="B10739" s="1"/>
      <c r="C10739" s="1"/>
      <c r="D10739" s="1"/>
      <c r="E10739" s="1"/>
      <c r="F10739" s="1"/>
      <c r="G10739" s="1"/>
    </row>
    <row r="10740" spans="1:7" x14ac:dyDescent="0.25">
      <c r="A10740" s="1">
        <v>8733</v>
      </c>
      <c r="B10740" s="1"/>
      <c r="C10740" s="1"/>
      <c r="D10740" s="1"/>
      <c r="E10740" s="1"/>
      <c r="F10740" s="1"/>
      <c r="G10740" s="1"/>
    </row>
    <row r="10741" spans="1:7" x14ac:dyDescent="0.25">
      <c r="A10741" s="1">
        <v>8733</v>
      </c>
      <c r="B10741" s="1"/>
      <c r="C10741" s="1"/>
      <c r="D10741" s="1"/>
      <c r="E10741" s="1"/>
      <c r="F10741" s="1"/>
      <c r="G10741" s="1"/>
    </row>
    <row r="10742" spans="1:7" x14ac:dyDescent="0.25">
      <c r="A10742" s="1">
        <v>8733</v>
      </c>
      <c r="B10742" s="1"/>
      <c r="C10742" s="1"/>
      <c r="D10742" s="1"/>
      <c r="E10742" s="1"/>
      <c r="F10742" s="1"/>
      <c r="G10742" s="1"/>
    </row>
    <row r="10743" spans="1:7" x14ac:dyDescent="0.25">
      <c r="A10743" s="1">
        <v>8733</v>
      </c>
      <c r="B10743" s="1"/>
      <c r="C10743" s="1"/>
      <c r="D10743" s="1"/>
      <c r="E10743" s="1"/>
      <c r="F10743" s="1"/>
      <c r="G10743" s="1"/>
    </row>
    <row r="10744" spans="1:7" x14ac:dyDescent="0.25">
      <c r="A10744" s="1">
        <v>8733</v>
      </c>
      <c r="B10744" s="1"/>
      <c r="C10744" s="1"/>
      <c r="D10744" s="1"/>
      <c r="E10744" s="1"/>
      <c r="F10744" s="1"/>
      <c r="G10744" s="1"/>
    </row>
    <row r="10745" spans="1:7" x14ac:dyDescent="0.25">
      <c r="A10745" s="1">
        <v>8733</v>
      </c>
      <c r="B10745" s="1"/>
      <c r="C10745" s="1"/>
      <c r="D10745" s="1"/>
      <c r="E10745" s="1"/>
      <c r="F10745" s="1"/>
      <c r="G10745" s="1"/>
    </row>
    <row r="10746" spans="1:7" x14ac:dyDescent="0.25">
      <c r="A10746" s="1">
        <v>8733</v>
      </c>
      <c r="B10746" s="1"/>
      <c r="C10746" s="1"/>
      <c r="D10746" s="1"/>
      <c r="E10746" s="1"/>
      <c r="F10746" s="1"/>
      <c r="G10746" s="1"/>
    </row>
    <row r="10747" spans="1:7" x14ac:dyDescent="0.25">
      <c r="A10747" s="1">
        <v>8733</v>
      </c>
      <c r="B10747" s="1"/>
      <c r="C10747" s="1"/>
      <c r="D10747" s="1"/>
      <c r="E10747" s="1"/>
      <c r="F10747" s="1"/>
      <c r="G10747" s="1"/>
    </row>
    <row r="10748" spans="1:7" x14ac:dyDescent="0.25">
      <c r="A10748" s="1">
        <v>8733</v>
      </c>
      <c r="B10748" s="1"/>
      <c r="C10748" s="1"/>
      <c r="D10748" s="1"/>
      <c r="E10748" s="1"/>
      <c r="F10748" s="1"/>
      <c r="G10748" s="1"/>
    </row>
    <row r="10749" spans="1:7" x14ac:dyDescent="0.25">
      <c r="A10749" s="1">
        <v>8733</v>
      </c>
      <c r="B10749" s="1"/>
      <c r="C10749" s="1"/>
      <c r="D10749" s="1"/>
      <c r="E10749" s="1"/>
      <c r="F10749" s="1"/>
      <c r="G10749" s="1"/>
    </row>
    <row r="10750" spans="1:7" x14ac:dyDescent="0.25">
      <c r="A10750" s="1">
        <v>8733</v>
      </c>
      <c r="B10750" s="1"/>
      <c r="C10750" s="1"/>
      <c r="D10750" s="1"/>
      <c r="E10750" s="1"/>
      <c r="F10750" s="1"/>
      <c r="G10750" s="1"/>
    </row>
    <row r="10751" spans="1:7" x14ac:dyDescent="0.25">
      <c r="A10751" s="1">
        <v>8733</v>
      </c>
      <c r="B10751" s="1"/>
      <c r="C10751" s="1"/>
      <c r="D10751" s="1"/>
      <c r="E10751" s="1"/>
      <c r="F10751" s="1"/>
      <c r="G10751" s="1"/>
    </row>
    <row r="10752" spans="1:7" x14ac:dyDescent="0.25">
      <c r="A10752" s="1">
        <v>8733</v>
      </c>
      <c r="B10752" s="1"/>
      <c r="C10752" s="1"/>
      <c r="D10752" s="1"/>
      <c r="E10752" s="1"/>
      <c r="F10752" s="1"/>
      <c r="G10752" s="1"/>
    </row>
    <row r="10753" spans="1:7" x14ac:dyDescent="0.25">
      <c r="A10753" s="1">
        <v>8733</v>
      </c>
      <c r="B10753" s="1"/>
      <c r="C10753" s="1"/>
      <c r="D10753" s="1"/>
      <c r="E10753" s="1"/>
      <c r="F10753" s="1"/>
      <c r="G10753" s="1"/>
    </row>
    <row r="10754" spans="1:7" x14ac:dyDescent="0.25">
      <c r="A10754" s="1">
        <v>8733</v>
      </c>
      <c r="B10754" s="1"/>
      <c r="C10754" s="1"/>
      <c r="D10754" s="1"/>
      <c r="E10754" s="1"/>
      <c r="F10754" s="1"/>
      <c r="G10754" s="1"/>
    </row>
    <row r="10755" spans="1:7" x14ac:dyDescent="0.25">
      <c r="A10755" s="1">
        <v>8733</v>
      </c>
      <c r="B10755" s="1"/>
      <c r="C10755" s="1"/>
      <c r="D10755" s="1"/>
      <c r="E10755" s="1"/>
      <c r="F10755" s="1"/>
      <c r="G10755" s="1"/>
    </row>
    <row r="10756" spans="1:7" x14ac:dyDescent="0.25">
      <c r="A10756" s="1">
        <v>8733</v>
      </c>
      <c r="B10756" s="1"/>
      <c r="C10756" s="1"/>
      <c r="D10756" s="1"/>
      <c r="E10756" s="1"/>
      <c r="F10756" s="1"/>
      <c r="G10756" s="1"/>
    </row>
    <row r="10757" spans="1:7" x14ac:dyDescent="0.25">
      <c r="A10757" s="1">
        <v>8733</v>
      </c>
      <c r="B10757" s="1"/>
      <c r="C10757" s="1"/>
      <c r="D10757" s="1"/>
      <c r="E10757" s="1"/>
      <c r="F10757" s="1"/>
      <c r="G10757" s="1"/>
    </row>
    <row r="10758" spans="1:7" x14ac:dyDescent="0.25">
      <c r="A10758" s="1">
        <v>8733</v>
      </c>
      <c r="B10758" s="1"/>
      <c r="C10758" s="1"/>
      <c r="D10758" s="1"/>
      <c r="E10758" s="1"/>
      <c r="F10758" s="1"/>
      <c r="G10758" s="1"/>
    </row>
    <row r="10759" spans="1:7" x14ac:dyDescent="0.25">
      <c r="A10759" s="1">
        <v>8733</v>
      </c>
      <c r="B10759" s="1"/>
      <c r="C10759" s="1"/>
      <c r="D10759" s="1"/>
      <c r="E10759" s="1"/>
      <c r="F10759" s="1"/>
      <c r="G10759" s="1"/>
    </row>
    <row r="10760" spans="1:7" x14ac:dyDescent="0.25">
      <c r="A10760" s="1">
        <v>8733</v>
      </c>
      <c r="B10760" s="1"/>
      <c r="C10760" s="1"/>
      <c r="D10760" s="1"/>
      <c r="E10760" s="1"/>
      <c r="F10760" s="1"/>
      <c r="G10760" s="1"/>
    </row>
    <row r="10761" spans="1:7" x14ac:dyDescent="0.25">
      <c r="A10761" s="1">
        <v>8733</v>
      </c>
      <c r="B10761" s="1"/>
      <c r="C10761" s="1"/>
      <c r="D10761" s="1"/>
      <c r="E10761" s="1"/>
      <c r="F10761" s="1"/>
      <c r="G10761" s="1"/>
    </row>
    <row r="10762" spans="1:7" x14ac:dyDescent="0.25">
      <c r="A10762" s="1">
        <v>8733</v>
      </c>
      <c r="B10762" s="1"/>
      <c r="C10762" s="1"/>
      <c r="D10762" s="1"/>
      <c r="E10762" s="1"/>
      <c r="F10762" s="1"/>
      <c r="G10762" s="1"/>
    </row>
    <row r="10763" spans="1:7" x14ac:dyDescent="0.25">
      <c r="A10763" s="1">
        <v>8733</v>
      </c>
      <c r="B10763" s="1"/>
      <c r="C10763" s="1"/>
      <c r="D10763" s="1"/>
      <c r="E10763" s="1"/>
      <c r="F10763" s="1"/>
      <c r="G10763" s="1"/>
    </row>
    <row r="10764" spans="1:7" x14ac:dyDescent="0.25">
      <c r="A10764" s="1">
        <v>8733</v>
      </c>
      <c r="B10764" s="1"/>
      <c r="C10764" s="1"/>
      <c r="D10764" s="1"/>
      <c r="E10764" s="1"/>
      <c r="F10764" s="1"/>
      <c r="G10764" s="1"/>
    </row>
    <row r="10765" spans="1:7" x14ac:dyDescent="0.25">
      <c r="A10765" s="1">
        <v>8733</v>
      </c>
      <c r="B10765" s="1"/>
      <c r="C10765" s="1"/>
      <c r="D10765" s="1"/>
      <c r="E10765" s="1"/>
      <c r="F10765" s="1"/>
      <c r="G10765" s="1"/>
    </row>
    <row r="10766" spans="1:7" x14ac:dyDescent="0.25">
      <c r="A10766" s="1">
        <v>8733</v>
      </c>
      <c r="B10766" s="1"/>
      <c r="C10766" s="1"/>
      <c r="D10766" s="1"/>
      <c r="E10766" s="1"/>
      <c r="F10766" s="1"/>
      <c r="G10766" s="1"/>
    </row>
    <row r="10767" spans="1:7" x14ac:dyDescent="0.25">
      <c r="A10767" s="1">
        <v>8733</v>
      </c>
      <c r="B10767" s="1"/>
      <c r="C10767" s="1"/>
      <c r="D10767" s="1"/>
      <c r="E10767" s="1"/>
      <c r="F10767" s="1"/>
      <c r="G10767" s="1"/>
    </row>
    <row r="10768" spans="1:7" x14ac:dyDescent="0.25">
      <c r="A10768" s="1">
        <v>8733</v>
      </c>
      <c r="B10768" s="1"/>
      <c r="C10768" s="1"/>
      <c r="D10768" s="1"/>
      <c r="E10768" s="1"/>
      <c r="F10768" s="1"/>
      <c r="G10768" s="1"/>
    </row>
    <row r="10769" spans="1:7" x14ac:dyDescent="0.25">
      <c r="A10769" s="1">
        <v>8733</v>
      </c>
      <c r="B10769" s="1"/>
      <c r="C10769" s="1"/>
      <c r="D10769" s="1"/>
      <c r="E10769" s="1"/>
      <c r="F10769" s="1"/>
      <c r="G10769" s="1"/>
    </row>
    <row r="10770" spans="1:7" x14ac:dyDescent="0.25">
      <c r="A10770" s="1">
        <v>8733</v>
      </c>
      <c r="B10770" s="1"/>
      <c r="C10770" s="1"/>
      <c r="D10770" s="1"/>
      <c r="E10770" s="1"/>
      <c r="F10770" s="1"/>
      <c r="G10770" s="1"/>
    </row>
    <row r="10771" spans="1:7" x14ac:dyDescent="0.25">
      <c r="A10771" s="1">
        <v>8733</v>
      </c>
      <c r="B10771" s="1"/>
      <c r="C10771" s="1"/>
      <c r="D10771" s="1"/>
      <c r="E10771" s="1"/>
      <c r="F10771" s="1"/>
      <c r="G10771" s="1"/>
    </row>
    <row r="10772" spans="1:7" x14ac:dyDescent="0.25">
      <c r="A10772" s="1">
        <v>8733</v>
      </c>
      <c r="B10772" s="1"/>
      <c r="C10772" s="1"/>
      <c r="D10772" s="1"/>
      <c r="E10772" s="1"/>
      <c r="F10772" s="1"/>
      <c r="G10772" s="1"/>
    </row>
    <row r="10773" spans="1:7" x14ac:dyDescent="0.25">
      <c r="A10773" s="1">
        <v>8733</v>
      </c>
      <c r="B10773" s="1"/>
      <c r="C10773" s="1"/>
      <c r="D10773" s="1"/>
      <c r="E10773" s="1"/>
      <c r="F10773" s="1"/>
      <c r="G10773" s="1"/>
    </row>
    <row r="10774" spans="1:7" x14ac:dyDescent="0.25">
      <c r="A10774" s="1">
        <v>8733</v>
      </c>
      <c r="B10774" s="1"/>
      <c r="C10774" s="1"/>
      <c r="D10774" s="1"/>
      <c r="E10774" s="1"/>
      <c r="F10774" s="1"/>
      <c r="G10774" s="1"/>
    </row>
    <row r="10775" spans="1:7" x14ac:dyDescent="0.25">
      <c r="A10775" s="1">
        <v>8733</v>
      </c>
      <c r="B10775" s="1"/>
      <c r="C10775" s="1"/>
      <c r="D10775" s="1"/>
      <c r="E10775" s="1"/>
      <c r="F10775" s="1"/>
      <c r="G10775" s="1"/>
    </row>
    <row r="10776" spans="1:7" x14ac:dyDescent="0.25">
      <c r="A10776" s="1">
        <v>8733</v>
      </c>
      <c r="B10776" s="1"/>
      <c r="C10776" s="1"/>
      <c r="D10776" s="1"/>
      <c r="E10776" s="1"/>
      <c r="F10776" s="1"/>
      <c r="G10776" s="1"/>
    </row>
    <row r="10777" spans="1:7" x14ac:dyDescent="0.25">
      <c r="A10777" s="1">
        <v>8733</v>
      </c>
      <c r="B10777" s="1"/>
      <c r="C10777" s="1"/>
      <c r="D10777" s="1"/>
      <c r="E10777" s="1"/>
      <c r="F10777" s="1"/>
      <c r="G10777" s="1"/>
    </row>
    <row r="10778" spans="1:7" x14ac:dyDescent="0.25">
      <c r="A10778" s="1">
        <v>8733</v>
      </c>
      <c r="B10778" s="1"/>
      <c r="C10778" s="1"/>
      <c r="D10778" s="1"/>
      <c r="E10778" s="1"/>
      <c r="F10778" s="1"/>
      <c r="G10778" s="1"/>
    </row>
    <row r="10779" spans="1:7" x14ac:dyDescent="0.25">
      <c r="A10779" s="1">
        <v>8733</v>
      </c>
      <c r="B10779" s="1"/>
      <c r="C10779" s="1"/>
      <c r="D10779" s="1"/>
      <c r="E10779" s="1"/>
      <c r="F10779" s="1"/>
      <c r="G10779" s="1"/>
    </row>
    <row r="10780" spans="1:7" x14ac:dyDescent="0.25">
      <c r="A10780" s="1">
        <v>8733</v>
      </c>
      <c r="B10780" s="1"/>
      <c r="C10780" s="1"/>
      <c r="D10780" s="1"/>
      <c r="E10780" s="1"/>
      <c r="F10780" s="1"/>
      <c r="G10780" s="1"/>
    </row>
    <row r="10781" spans="1:7" x14ac:dyDescent="0.25">
      <c r="A10781" s="1">
        <v>8733</v>
      </c>
      <c r="B10781" s="1"/>
      <c r="C10781" s="1"/>
      <c r="D10781" s="1"/>
      <c r="E10781" s="1"/>
      <c r="F10781" s="1"/>
      <c r="G10781" s="1"/>
    </row>
    <row r="10782" spans="1:7" x14ac:dyDescent="0.25">
      <c r="A10782" s="1">
        <v>8733</v>
      </c>
      <c r="B10782" s="1"/>
      <c r="C10782" s="1"/>
      <c r="D10782" s="1"/>
      <c r="E10782" s="1"/>
      <c r="F10782" s="1"/>
      <c r="G10782" s="1"/>
    </row>
    <row r="10783" spans="1:7" x14ac:dyDescent="0.25">
      <c r="A10783" s="1">
        <v>8733</v>
      </c>
      <c r="B10783" s="1"/>
      <c r="C10783" s="1"/>
      <c r="D10783" s="1"/>
      <c r="E10783" s="1"/>
      <c r="F10783" s="1"/>
      <c r="G10783" s="1"/>
    </row>
    <row r="10784" spans="1:7" x14ac:dyDescent="0.25">
      <c r="A10784" s="1">
        <v>8733</v>
      </c>
      <c r="B10784" s="1"/>
      <c r="C10784" s="1"/>
      <c r="D10784" s="1"/>
      <c r="E10784" s="1"/>
      <c r="F10784" s="1"/>
      <c r="G10784" s="1"/>
    </row>
    <row r="10785" spans="1:7" x14ac:dyDescent="0.25">
      <c r="A10785" s="1">
        <v>8733</v>
      </c>
      <c r="B10785" s="1"/>
      <c r="C10785" s="1"/>
      <c r="D10785" s="1"/>
      <c r="E10785" s="1"/>
      <c r="F10785" s="1"/>
      <c r="G10785" s="1"/>
    </row>
    <row r="10786" spans="1:7" x14ac:dyDescent="0.25">
      <c r="A10786" s="1">
        <v>8733</v>
      </c>
      <c r="B10786" s="1"/>
      <c r="C10786" s="1"/>
      <c r="D10786" s="1"/>
      <c r="E10786" s="1"/>
      <c r="F10786" s="1"/>
      <c r="G10786" s="1"/>
    </row>
    <row r="10787" spans="1:7" x14ac:dyDescent="0.25">
      <c r="A10787" s="1">
        <v>8733</v>
      </c>
      <c r="B10787" s="1"/>
      <c r="C10787" s="1"/>
      <c r="D10787" s="1"/>
      <c r="E10787" s="1"/>
      <c r="F10787" s="1"/>
      <c r="G10787" s="1"/>
    </row>
    <row r="10788" spans="1:7" x14ac:dyDescent="0.25">
      <c r="A10788" s="1">
        <v>8733</v>
      </c>
      <c r="B10788" s="1"/>
      <c r="C10788" s="1"/>
      <c r="D10788" s="1"/>
      <c r="E10788" s="1"/>
      <c r="F10788" s="1"/>
      <c r="G10788" s="1"/>
    </row>
    <row r="10789" spans="1:7" x14ac:dyDescent="0.25">
      <c r="A10789" s="1">
        <v>8733</v>
      </c>
      <c r="B10789" s="1"/>
      <c r="C10789" s="1"/>
      <c r="D10789" s="1"/>
      <c r="E10789" s="1"/>
      <c r="F10789" s="1"/>
      <c r="G10789" s="1"/>
    </row>
    <row r="10790" spans="1:7" x14ac:dyDescent="0.25">
      <c r="A10790" s="1">
        <v>8733</v>
      </c>
      <c r="B10790" s="1"/>
      <c r="C10790" s="1"/>
      <c r="D10790" s="1"/>
      <c r="E10790" s="1"/>
      <c r="F10790" s="1"/>
      <c r="G10790" s="1"/>
    </row>
    <row r="10791" spans="1:7" x14ac:dyDescent="0.25">
      <c r="A10791" s="1">
        <v>8733</v>
      </c>
      <c r="B10791" s="1"/>
      <c r="C10791" s="1"/>
      <c r="D10791" s="1"/>
      <c r="E10791" s="1"/>
      <c r="F10791" s="1"/>
      <c r="G10791" s="1"/>
    </row>
    <row r="10792" spans="1:7" x14ac:dyDescent="0.25">
      <c r="A10792" s="1">
        <v>8733</v>
      </c>
      <c r="B10792" s="1"/>
      <c r="C10792" s="1"/>
      <c r="D10792" s="1"/>
      <c r="E10792" s="1"/>
      <c r="F10792" s="1"/>
      <c r="G10792" s="1"/>
    </row>
    <row r="10793" spans="1:7" x14ac:dyDescent="0.25">
      <c r="A10793" s="1">
        <v>8732</v>
      </c>
      <c r="B10793" s="1"/>
      <c r="C10793" s="1"/>
      <c r="D10793" s="1"/>
      <c r="E10793" s="1"/>
      <c r="F10793" s="1"/>
      <c r="G10793" s="1"/>
    </row>
    <row r="10794" spans="1:7" x14ac:dyDescent="0.25">
      <c r="A10794" s="1">
        <v>8732</v>
      </c>
      <c r="B10794" s="1"/>
      <c r="C10794" s="1"/>
      <c r="D10794" s="1"/>
      <c r="E10794" s="1"/>
      <c r="F10794" s="1"/>
      <c r="G10794" s="1"/>
    </row>
    <row r="10795" spans="1:7" x14ac:dyDescent="0.25">
      <c r="A10795" s="1">
        <v>8732</v>
      </c>
      <c r="B10795" s="1"/>
      <c r="C10795" s="1"/>
      <c r="D10795" s="1"/>
      <c r="E10795" s="1"/>
      <c r="F10795" s="1"/>
      <c r="G10795" s="1"/>
    </row>
    <row r="10796" spans="1:7" x14ac:dyDescent="0.25">
      <c r="A10796" s="1">
        <v>8732</v>
      </c>
      <c r="B10796" s="1"/>
      <c r="C10796" s="1"/>
      <c r="D10796" s="1"/>
      <c r="E10796" s="1"/>
      <c r="F10796" s="1"/>
      <c r="G10796" s="1"/>
    </row>
    <row r="10797" spans="1:7" x14ac:dyDescent="0.25">
      <c r="A10797" s="1">
        <v>8732</v>
      </c>
      <c r="B10797" s="1"/>
      <c r="C10797" s="1"/>
      <c r="D10797" s="1"/>
      <c r="E10797" s="1"/>
      <c r="F10797" s="1"/>
      <c r="G10797" s="1"/>
    </row>
    <row r="10798" spans="1:7" x14ac:dyDescent="0.25">
      <c r="A10798" s="1">
        <v>8732</v>
      </c>
      <c r="B10798" s="1"/>
      <c r="C10798" s="1"/>
      <c r="D10798" s="1"/>
      <c r="E10798" s="1"/>
      <c r="F10798" s="1"/>
      <c r="G10798" s="1"/>
    </row>
    <row r="10799" spans="1:7" x14ac:dyDescent="0.25">
      <c r="A10799" s="1">
        <v>8732</v>
      </c>
      <c r="B10799" s="1"/>
      <c r="C10799" s="1"/>
      <c r="D10799" s="1"/>
      <c r="E10799" s="1"/>
      <c r="F10799" s="1"/>
      <c r="G10799" s="1"/>
    </row>
    <row r="10800" spans="1:7" x14ac:dyDescent="0.25">
      <c r="A10800" s="1">
        <v>8732</v>
      </c>
      <c r="B10800" s="1"/>
      <c r="C10800" s="1"/>
      <c r="D10800" s="1"/>
      <c r="E10800" s="1"/>
      <c r="F10800" s="1"/>
      <c r="G10800" s="1"/>
    </row>
    <row r="10801" spans="1:7" x14ac:dyDescent="0.25">
      <c r="A10801" s="1">
        <v>8732</v>
      </c>
      <c r="B10801" s="1"/>
      <c r="C10801" s="1"/>
      <c r="D10801" s="1"/>
      <c r="E10801" s="1"/>
      <c r="F10801" s="1"/>
      <c r="G10801" s="1"/>
    </row>
    <row r="10802" spans="1:7" x14ac:dyDescent="0.25">
      <c r="A10802" s="1">
        <v>8732</v>
      </c>
      <c r="B10802" s="1"/>
      <c r="C10802" s="1"/>
      <c r="D10802" s="1"/>
      <c r="E10802" s="1"/>
      <c r="F10802" s="1"/>
      <c r="G10802" s="1"/>
    </row>
    <row r="10803" spans="1:7" x14ac:dyDescent="0.25">
      <c r="A10803" s="1">
        <v>8732</v>
      </c>
      <c r="B10803" s="1"/>
      <c r="C10803" s="1"/>
      <c r="D10803" s="1"/>
      <c r="E10803" s="1"/>
      <c r="F10803" s="1"/>
      <c r="G10803" s="1"/>
    </row>
    <row r="10804" spans="1:7" x14ac:dyDescent="0.25">
      <c r="A10804" s="1">
        <v>8732</v>
      </c>
      <c r="B10804" s="1"/>
      <c r="C10804" s="1"/>
      <c r="D10804" s="1"/>
      <c r="E10804" s="1"/>
      <c r="F10804" s="1"/>
      <c r="G10804" s="1"/>
    </row>
    <row r="10805" spans="1:7" x14ac:dyDescent="0.25">
      <c r="A10805" s="1">
        <v>8732</v>
      </c>
      <c r="B10805" s="1"/>
      <c r="C10805" s="1"/>
      <c r="D10805" s="1"/>
      <c r="E10805" s="1"/>
      <c r="F10805" s="1"/>
      <c r="G10805" s="1"/>
    </row>
    <row r="10806" spans="1:7" x14ac:dyDescent="0.25">
      <c r="A10806" s="1">
        <v>8732</v>
      </c>
      <c r="B10806" s="1"/>
      <c r="C10806" s="1"/>
      <c r="D10806" s="1"/>
      <c r="E10806" s="1"/>
      <c r="F10806" s="1"/>
      <c r="G10806" s="1"/>
    </row>
    <row r="10807" spans="1:7" x14ac:dyDescent="0.25">
      <c r="A10807" s="1">
        <v>8732</v>
      </c>
      <c r="B10807" s="1"/>
      <c r="C10807" s="1"/>
      <c r="D10807" s="1"/>
      <c r="E10807" s="1"/>
      <c r="F10807" s="1"/>
      <c r="G10807" s="1"/>
    </row>
    <row r="10808" spans="1:7" x14ac:dyDescent="0.25">
      <c r="A10808" s="1">
        <v>8732</v>
      </c>
      <c r="B10808" s="1"/>
      <c r="C10808" s="1"/>
      <c r="D10808" s="1"/>
      <c r="E10808" s="1"/>
      <c r="F10808" s="1"/>
      <c r="G10808" s="1"/>
    </row>
    <row r="10809" spans="1:7" x14ac:dyDescent="0.25">
      <c r="A10809" s="1">
        <v>8732</v>
      </c>
      <c r="B10809" s="1"/>
      <c r="C10809" s="1"/>
      <c r="D10809" s="1"/>
      <c r="E10809" s="1"/>
      <c r="F10809" s="1"/>
      <c r="G10809" s="1"/>
    </row>
    <row r="10810" spans="1:7" x14ac:dyDescent="0.25">
      <c r="A10810" s="1">
        <v>8732</v>
      </c>
      <c r="B10810" s="1"/>
      <c r="C10810" s="1"/>
      <c r="D10810" s="1"/>
      <c r="E10810" s="1"/>
      <c r="F10810" s="1"/>
      <c r="G10810" s="1"/>
    </row>
    <row r="10811" spans="1:7" x14ac:dyDescent="0.25">
      <c r="A10811" s="1">
        <v>8732</v>
      </c>
      <c r="B10811" s="1"/>
      <c r="C10811" s="1"/>
      <c r="D10811" s="1"/>
      <c r="E10811" s="1"/>
      <c r="F10811" s="1"/>
      <c r="G10811" s="1"/>
    </row>
    <row r="10812" spans="1:7" x14ac:dyDescent="0.25">
      <c r="A10812" s="1">
        <v>8732</v>
      </c>
      <c r="B10812" s="1"/>
      <c r="C10812" s="1"/>
      <c r="D10812" s="1"/>
      <c r="E10812" s="1"/>
      <c r="F10812" s="1"/>
      <c r="G10812" s="1"/>
    </row>
    <row r="10813" spans="1:7" x14ac:dyDescent="0.25">
      <c r="A10813" s="1">
        <v>8732</v>
      </c>
      <c r="B10813" s="1"/>
      <c r="C10813" s="1"/>
      <c r="D10813" s="1"/>
      <c r="E10813" s="1"/>
      <c r="F10813" s="1"/>
      <c r="G10813" s="1"/>
    </row>
    <row r="10814" spans="1:7" x14ac:dyDescent="0.25">
      <c r="A10814" s="1">
        <v>8732</v>
      </c>
      <c r="B10814" s="1"/>
      <c r="C10814" s="1"/>
      <c r="D10814" s="1"/>
      <c r="E10814" s="1"/>
      <c r="F10814" s="1"/>
      <c r="G10814" s="1"/>
    </row>
    <row r="10815" spans="1:7" x14ac:dyDescent="0.25">
      <c r="A10815" s="1">
        <v>8732</v>
      </c>
      <c r="B10815" s="1"/>
      <c r="C10815" s="1"/>
      <c r="D10815" s="1"/>
      <c r="E10815" s="1"/>
      <c r="F10815" s="1"/>
      <c r="G10815" s="1"/>
    </row>
    <row r="10816" spans="1:7" x14ac:dyDescent="0.25">
      <c r="A10816" s="1">
        <v>8732</v>
      </c>
      <c r="B10816" s="1"/>
      <c r="C10816" s="1"/>
      <c r="D10816" s="1"/>
      <c r="E10816" s="1"/>
      <c r="F10816" s="1"/>
      <c r="G10816" s="1"/>
    </row>
    <row r="10817" spans="1:7" x14ac:dyDescent="0.25">
      <c r="A10817" s="1">
        <v>8732</v>
      </c>
      <c r="B10817" s="1"/>
      <c r="C10817" s="1"/>
      <c r="D10817" s="1"/>
      <c r="E10817" s="1"/>
      <c r="F10817" s="1"/>
      <c r="G10817" s="1"/>
    </row>
    <row r="10818" spans="1:7" x14ac:dyDescent="0.25">
      <c r="A10818" s="1">
        <v>8732</v>
      </c>
      <c r="B10818" s="1"/>
      <c r="C10818" s="1"/>
      <c r="D10818" s="1"/>
      <c r="E10818" s="1"/>
      <c r="F10818" s="1"/>
      <c r="G10818" s="1"/>
    </row>
    <row r="10819" spans="1:7" x14ac:dyDescent="0.25">
      <c r="A10819" s="1">
        <v>8732</v>
      </c>
      <c r="B10819" s="1"/>
      <c r="C10819" s="1"/>
      <c r="D10819" s="1"/>
      <c r="E10819" s="1"/>
      <c r="F10819" s="1"/>
      <c r="G10819" s="1"/>
    </row>
    <row r="10820" spans="1:7" x14ac:dyDescent="0.25">
      <c r="A10820" s="1">
        <v>8732</v>
      </c>
      <c r="B10820" s="1"/>
      <c r="C10820" s="1"/>
      <c r="D10820" s="1"/>
      <c r="E10820" s="1"/>
      <c r="F10820" s="1"/>
      <c r="G10820" s="1"/>
    </row>
    <row r="10821" spans="1:7" x14ac:dyDescent="0.25">
      <c r="A10821" s="1">
        <v>8732</v>
      </c>
      <c r="B10821" s="1"/>
      <c r="C10821" s="1"/>
      <c r="D10821" s="1"/>
      <c r="E10821" s="1"/>
      <c r="F10821" s="1"/>
      <c r="G10821" s="1"/>
    </row>
    <row r="10822" spans="1:7" x14ac:dyDescent="0.25">
      <c r="A10822" s="1">
        <v>8732</v>
      </c>
      <c r="B10822" s="1"/>
      <c r="C10822" s="1"/>
      <c r="D10822" s="1"/>
      <c r="E10822" s="1"/>
      <c r="F10822" s="1"/>
      <c r="G10822" s="1"/>
    </row>
    <row r="10823" spans="1:7" x14ac:dyDescent="0.25">
      <c r="A10823" s="1">
        <v>8732</v>
      </c>
      <c r="B10823" s="1"/>
      <c r="C10823" s="1"/>
      <c r="D10823" s="1"/>
      <c r="E10823" s="1"/>
      <c r="F10823" s="1"/>
      <c r="G10823" s="1"/>
    </row>
    <row r="10824" spans="1:7" x14ac:dyDescent="0.25">
      <c r="A10824" s="1">
        <v>8732</v>
      </c>
      <c r="B10824" s="1"/>
      <c r="C10824" s="1"/>
      <c r="D10824" s="1"/>
      <c r="E10824" s="1"/>
      <c r="F10824" s="1"/>
      <c r="G10824" s="1"/>
    </row>
    <row r="10825" spans="1:7" x14ac:dyDescent="0.25">
      <c r="A10825" s="1">
        <v>8732</v>
      </c>
      <c r="B10825" s="1"/>
      <c r="C10825" s="1"/>
      <c r="D10825" s="1"/>
      <c r="E10825" s="1"/>
      <c r="F10825" s="1"/>
      <c r="G10825" s="1"/>
    </row>
    <row r="10826" spans="1:7" x14ac:dyDescent="0.25">
      <c r="A10826" s="1">
        <v>8732</v>
      </c>
      <c r="B10826" s="1"/>
      <c r="C10826" s="1"/>
      <c r="D10826" s="1"/>
      <c r="E10826" s="1"/>
      <c r="F10826" s="1"/>
      <c r="G10826" s="1"/>
    </row>
    <row r="10827" spans="1:7" x14ac:dyDescent="0.25">
      <c r="A10827" s="1">
        <v>8732</v>
      </c>
      <c r="B10827" s="1"/>
      <c r="C10827" s="1"/>
      <c r="D10827" s="1"/>
      <c r="E10827" s="1"/>
      <c r="F10827" s="1"/>
      <c r="G10827" s="1"/>
    </row>
    <row r="10828" spans="1:7" x14ac:dyDescent="0.25">
      <c r="A10828" s="1">
        <v>8732</v>
      </c>
      <c r="B10828" s="1"/>
      <c r="C10828" s="1"/>
      <c r="D10828" s="1"/>
      <c r="E10828" s="1"/>
      <c r="F10828" s="1"/>
      <c r="G10828" s="1"/>
    </row>
    <row r="10829" spans="1:7" x14ac:dyDescent="0.25">
      <c r="A10829" s="1">
        <v>8732</v>
      </c>
      <c r="B10829" s="1"/>
      <c r="C10829" s="1"/>
      <c r="D10829" s="1"/>
      <c r="E10829" s="1"/>
      <c r="F10829" s="1"/>
      <c r="G10829" s="1"/>
    </row>
    <row r="10830" spans="1:7" x14ac:dyDescent="0.25">
      <c r="A10830" s="1">
        <v>8732</v>
      </c>
      <c r="B10830" s="1"/>
      <c r="C10830" s="1"/>
      <c r="D10830" s="1"/>
      <c r="E10830" s="1"/>
      <c r="F10830" s="1"/>
      <c r="G10830" s="1"/>
    </row>
    <row r="10831" spans="1:7" x14ac:dyDescent="0.25">
      <c r="A10831" s="1">
        <v>8732</v>
      </c>
      <c r="B10831" s="1"/>
      <c r="C10831" s="1"/>
      <c r="D10831" s="1"/>
      <c r="E10831" s="1"/>
      <c r="F10831" s="1"/>
      <c r="G10831" s="1"/>
    </row>
    <row r="10832" spans="1:7" x14ac:dyDescent="0.25">
      <c r="A10832" s="1">
        <v>8732</v>
      </c>
      <c r="B10832" s="1"/>
      <c r="C10832" s="1"/>
      <c r="D10832" s="1"/>
      <c r="E10832" s="1"/>
      <c r="F10832" s="1"/>
      <c r="G10832" s="1"/>
    </row>
    <row r="10833" spans="1:7" x14ac:dyDescent="0.25">
      <c r="A10833" s="1">
        <v>8732</v>
      </c>
      <c r="B10833" s="1"/>
      <c r="C10833" s="1"/>
      <c r="D10833" s="1"/>
      <c r="E10833" s="1"/>
      <c r="F10833" s="1"/>
      <c r="G10833" s="1"/>
    </row>
    <row r="10834" spans="1:7" x14ac:dyDescent="0.25">
      <c r="A10834" s="1">
        <v>8732</v>
      </c>
      <c r="B10834" s="1"/>
      <c r="C10834" s="1"/>
      <c r="D10834" s="1"/>
      <c r="E10834" s="1"/>
      <c r="F10834" s="1"/>
      <c r="G10834" s="1"/>
    </row>
    <row r="10835" spans="1:7" x14ac:dyDescent="0.25">
      <c r="A10835" s="1">
        <v>8732</v>
      </c>
      <c r="B10835" s="1"/>
      <c r="C10835" s="1"/>
      <c r="D10835" s="1"/>
      <c r="E10835" s="1"/>
      <c r="F10835" s="1"/>
      <c r="G10835" s="1"/>
    </row>
    <row r="10836" spans="1:7" x14ac:dyDescent="0.25">
      <c r="A10836" s="1">
        <v>8732</v>
      </c>
      <c r="B10836" s="1"/>
      <c r="C10836" s="1"/>
      <c r="D10836" s="1"/>
      <c r="E10836" s="1"/>
      <c r="F10836" s="1"/>
      <c r="G10836" s="1"/>
    </row>
    <row r="10837" spans="1:7" x14ac:dyDescent="0.25">
      <c r="A10837" s="1">
        <v>8732</v>
      </c>
      <c r="B10837" s="1"/>
      <c r="C10837" s="1"/>
      <c r="D10837" s="1"/>
      <c r="E10837" s="1"/>
      <c r="F10837" s="1"/>
      <c r="G10837" s="1"/>
    </row>
    <row r="10838" spans="1:7" x14ac:dyDescent="0.25">
      <c r="A10838" s="1">
        <v>8732</v>
      </c>
      <c r="B10838" s="1"/>
      <c r="C10838" s="1"/>
      <c r="D10838" s="1"/>
      <c r="E10838" s="1"/>
      <c r="F10838" s="1"/>
      <c r="G10838" s="1"/>
    </row>
    <row r="10839" spans="1:7" x14ac:dyDescent="0.25">
      <c r="A10839" s="1">
        <v>8732</v>
      </c>
      <c r="B10839" s="1"/>
      <c r="C10839" s="1"/>
      <c r="D10839" s="1"/>
      <c r="E10839" s="1"/>
      <c r="F10839" s="1"/>
      <c r="G10839" s="1"/>
    </row>
    <row r="10840" spans="1:7" x14ac:dyDescent="0.25">
      <c r="A10840" s="1">
        <v>8732</v>
      </c>
      <c r="B10840" s="1"/>
      <c r="C10840" s="1"/>
      <c r="D10840" s="1"/>
      <c r="E10840" s="1"/>
      <c r="F10840" s="1"/>
      <c r="G10840" s="1"/>
    </row>
    <row r="10841" spans="1:7" x14ac:dyDescent="0.25">
      <c r="A10841" s="1">
        <v>8732</v>
      </c>
      <c r="B10841" s="1"/>
      <c r="C10841" s="1"/>
      <c r="D10841" s="1"/>
      <c r="E10841" s="1"/>
      <c r="F10841" s="1"/>
      <c r="G10841" s="1"/>
    </row>
    <row r="10842" spans="1:7" x14ac:dyDescent="0.25">
      <c r="A10842" s="1">
        <v>8732</v>
      </c>
      <c r="B10842" s="1"/>
      <c r="C10842" s="1"/>
      <c r="D10842" s="1"/>
      <c r="E10842" s="1"/>
      <c r="F10842" s="1"/>
      <c r="G10842" s="1"/>
    </row>
    <row r="10843" spans="1:7" x14ac:dyDescent="0.25">
      <c r="A10843" s="1">
        <v>8732</v>
      </c>
      <c r="B10843" s="1"/>
      <c r="C10843" s="1"/>
      <c r="D10843" s="1"/>
      <c r="E10843" s="1"/>
      <c r="F10843" s="1"/>
      <c r="G10843" s="1"/>
    </row>
    <row r="10844" spans="1:7" x14ac:dyDescent="0.25">
      <c r="A10844" s="1">
        <v>8732</v>
      </c>
      <c r="B10844" s="1"/>
      <c r="C10844" s="1"/>
      <c r="D10844" s="1"/>
      <c r="E10844" s="1"/>
      <c r="F10844" s="1"/>
      <c r="G10844" s="1"/>
    </row>
    <row r="10845" spans="1:7" x14ac:dyDescent="0.25">
      <c r="A10845" s="1">
        <v>8732</v>
      </c>
      <c r="B10845" s="1"/>
      <c r="C10845" s="1"/>
      <c r="D10845" s="1"/>
      <c r="E10845" s="1"/>
      <c r="F10845" s="1"/>
      <c r="G10845" s="1"/>
    </row>
    <row r="10846" spans="1:7" x14ac:dyDescent="0.25">
      <c r="A10846" s="1">
        <v>8732</v>
      </c>
      <c r="B10846" s="1"/>
      <c r="C10846" s="1"/>
      <c r="D10846" s="1"/>
      <c r="E10846" s="1"/>
      <c r="F10846" s="1"/>
      <c r="G10846" s="1"/>
    </row>
    <row r="10847" spans="1:7" x14ac:dyDescent="0.25">
      <c r="A10847" s="1">
        <v>8732</v>
      </c>
      <c r="B10847" s="1"/>
      <c r="C10847" s="1"/>
      <c r="D10847" s="1"/>
      <c r="E10847" s="1"/>
      <c r="F10847" s="1"/>
      <c r="G10847" s="1"/>
    </row>
    <row r="10848" spans="1:7" x14ac:dyDescent="0.25">
      <c r="A10848" s="1">
        <v>8732</v>
      </c>
      <c r="B10848" s="1"/>
      <c r="C10848" s="1"/>
      <c r="D10848" s="1"/>
      <c r="E10848" s="1"/>
      <c r="F10848" s="1"/>
      <c r="G10848" s="1"/>
    </row>
    <row r="10849" spans="1:7" x14ac:dyDescent="0.25">
      <c r="A10849" s="1">
        <v>8732</v>
      </c>
      <c r="B10849" s="1"/>
      <c r="C10849" s="1"/>
      <c r="D10849" s="1"/>
      <c r="E10849" s="1"/>
      <c r="F10849" s="1"/>
      <c r="G10849" s="1"/>
    </row>
    <row r="10850" spans="1:7" x14ac:dyDescent="0.25">
      <c r="A10850" s="1">
        <v>8732</v>
      </c>
      <c r="B10850" s="1"/>
      <c r="C10850" s="1"/>
      <c r="D10850" s="1"/>
      <c r="E10850" s="1"/>
      <c r="F10850" s="1"/>
      <c r="G10850" s="1"/>
    </row>
    <row r="10851" spans="1:7" x14ac:dyDescent="0.25">
      <c r="A10851" s="1">
        <v>8732</v>
      </c>
      <c r="B10851" s="1"/>
      <c r="C10851" s="1"/>
      <c r="D10851" s="1"/>
      <c r="E10851" s="1"/>
      <c r="F10851" s="1"/>
      <c r="G10851" s="1"/>
    </row>
    <row r="10852" spans="1:7" x14ac:dyDescent="0.25">
      <c r="A10852" s="1">
        <v>8732</v>
      </c>
      <c r="B10852" s="1"/>
      <c r="C10852" s="1"/>
      <c r="D10852" s="1"/>
      <c r="E10852" s="1"/>
      <c r="F10852" s="1"/>
      <c r="G10852" s="1"/>
    </row>
    <row r="10853" spans="1:7" x14ac:dyDescent="0.25">
      <c r="A10853" s="1">
        <v>8731</v>
      </c>
      <c r="B10853" s="1"/>
      <c r="C10853" s="1"/>
      <c r="D10853" s="1"/>
      <c r="E10853" s="1"/>
      <c r="F10853" s="1"/>
      <c r="G10853" s="1"/>
    </row>
    <row r="10854" spans="1:7" x14ac:dyDescent="0.25">
      <c r="A10854" s="1">
        <v>8730</v>
      </c>
      <c r="B10854" s="1"/>
      <c r="C10854" s="1"/>
      <c r="D10854" s="1"/>
      <c r="E10854" s="1"/>
      <c r="F10854" s="1"/>
      <c r="G10854" s="1"/>
    </row>
    <row r="10855" spans="1:7" x14ac:dyDescent="0.25">
      <c r="A10855" s="1">
        <v>8730</v>
      </c>
      <c r="B10855" s="1"/>
      <c r="C10855" s="1"/>
      <c r="D10855" s="1"/>
      <c r="E10855" s="1"/>
      <c r="F10855" s="1"/>
      <c r="G10855" s="1"/>
    </row>
    <row r="10856" spans="1:7" x14ac:dyDescent="0.25">
      <c r="A10856" s="1">
        <v>8730</v>
      </c>
      <c r="B10856" s="1"/>
      <c r="C10856" s="1"/>
      <c r="D10856" s="1"/>
      <c r="E10856" s="1"/>
      <c r="F10856" s="1"/>
      <c r="G10856" s="1"/>
    </row>
    <row r="10857" spans="1:7" x14ac:dyDescent="0.25">
      <c r="A10857" s="1">
        <v>8730</v>
      </c>
      <c r="B10857" s="1"/>
      <c r="C10857" s="1"/>
      <c r="D10857" s="1"/>
      <c r="E10857" s="1"/>
      <c r="F10857" s="1"/>
      <c r="G10857" s="1"/>
    </row>
    <row r="10858" spans="1:7" x14ac:dyDescent="0.25">
      <c r="A10858" s="1">
        <v>8730</v>
      </c>
      <c r="B10858" s="1"/>
      <c r="C10858" s="1"/>
      <c r="D10858" s="1"/>
      <c r="E10858" s="1"/>
      <c r="F10858" s="1"/>
      <c r="G10858" s="1"/>
    </row>
    <row r="10859" spans="1:7" x14ac:dyDescent="0.25">
      <c r="A10859" s="1">
        <v>8730</v>
      </c>
      <c r="B10859" s="1"/>
      <c r="C10859" s="1"/>
      <c r="D10859" s="1"/>
      <c r="E10859" s="1"/>
      <c r="F10859" s="1"/>
      <c r="G10859" s="1"/>
    </row>
    <row r="10860" spans="1:7" x14ac:dyDescent="0.25">
      <c r="A10860" s="1">
        <v>8730</v>
      </c>
      <c r="B10860" s="1"/>
      <c r="C10860" s="1"/>
      <c r="D10860" s="1"/>
      <c r="E10860" s="1"/>
      <c r="F10860" s="1"/>
      <c r="G10860" s="1"/>
    </row>
    <row r="10861" spans="1:7" x14ac:dyDescent="0.25">
      <c r="A10861" s="1">
        <v>8730</v>
      </c>
      <c r="B10861" s="1"/>
      <c r="C10861" s="1"/>
      <c r="D10861" s="1"/>
      <c r="E10861" s="1"/>
      <c r="F10861" s="1"/>
      <c r="G10861" s="1"/>
    </row>
    <row r="10862" spans="1:7" x14ac:dyDescent="0.25">
      <c r="A10862" s="1">
        <v>8730</v>
      </c>
      <c r="B10862" s="1"/>
      <c r="C10862" s="1"/>
      <c r="D10862" s="1"/>
      <c r="E10862" s="1"/>
      <c r="F10862" s="1"/>
      <c r="G10862" s="1"/>
    </row>
    <row r="10863" spans="1:7" x14ac:dyDescent="0.25">
      <c r="A10863" s="1">
        <v>8730</v>
      </c>
      <c r="B10863" s="1"/>
      <c r="C10863" s="1"/>
      <c r="D10863" s="1"/>
      <c r="E10863" s="1"/>
      <c r="F10863" s="1"/>
      <c r="G10863" s="1"/>
    </row>
    <row r="10864" spans="1:7" x14ac:dyDescent="0.25">
      <c r="A10864" s="1">
        <v>8730</v>
      </c>
      <c r="B10864" s="1"/>
      <c r="C10864" s="1"/>
      <c r="D10864" s="1"/>
      <c r="E10864" s="1"/>
      <c r="F10864" s="1"/>
      <c r="G10864" s="1"/>
    </row>
    <row r="10865" spans="1:7" x14ac:dyDescent="0.25">
      <c r="A10865" s="1">
        <v>8730</v>
      </c>
      <c r="B10865" s="1"/>
      <c r="C10865" s="1"/>
      <c r="D10865" s="1"/>
      <c r="E10865" s="1"/>
      <c r="F10865" s="1"/>
      <c r="G10865" s="1"/>
    </row>
    <row r="10866" spans="1:7" x14ac:dyDescent="0.25">
      <c r="A10866" s="1">
        <v>8730</v>
      </c>
      <c r="B10866" s="1"/>
      <c r="C10866" s="1"/>
      <c r="D10866" s="1"/>
      <c r="E10866" s="1"/>
      <c r="F10866" s="1"/>
      <c r="G10866" s="1"/>
    </row>
    <row r="10867" spans="1:7" x14ac:dyDescent="0.25">
      <c r="A10867" s="1">
        <v>8730</v>
      </c>
      <c r="B10867" s="1"/>
      <c r="C10867" s="1"/>
      <c r="D10867" s="1"/>
      <c r="E10867" s="1"/>
      <c r="F10867" s="1"/>
      <c r="G10867" s="1"/>
    </row>
    <row r="10868" spans="1:7" x14ac:dyDescent="0.25">
      <c r="A10868" s="1">
        <v>8730</v>
      </c>
      <c r="B10868" s="1"/>
      <c r="C10868" s="1"/>
      <c r="D10868" s="1"/>
      <c r="E10868" s="1"/>
      <c r="F10868" s="1"/>
      <c r="G10868" s="1"/>
    </row>
    <row r="10869" spans="1:7" x14ac:dyDescent="0.25">
      <c r="A10869" s="1">
        <v>8730</v>
      </c>
      <c r="B10869" s="1"/>
      <c r="C10869" s="1"/>
      <c r="D10869" s="1"/>
      <c r="E10869" s="1"/>
      <c r="F10869" s="1"/>
      <c r="G10869" s="1"/>
    </row>
    <row r="10870" spans="1:7" x14ac:dyDescent="0.25">
      <c r="A10870" s="1">
        <v>8730</v>
      </c>
      <c r="B10870" s="1"/>
      <c r="C10870" s="1"/>
      <c r="D10870" s="1"/>
      <c r="E10870" s="1"/>
      <c r="F10870" s="1"/>
      <c r="G10870" s="1"/>
    </row>
    <row r="10871" spans="1:7" x14ac:dyDescent="0.25">
      <c r="A10871" s="1">
        <v>8730</v>
      </c>
      <c r="B10871" s="1"/>
      <c r="C10871" s="1"/>
      <c r="D10871" s="1"/>
      <c r="E10871" s="1"/>
      <c r="F10871" s="1"/>
      <c r="G10871" s="1"/>
    </row>
    <row r="10872" spans="1:7" x14ac:dyDescent="0.25">
      <c r="A10872" s="1">
        <v>8730</v>
      </c>
      <c r="B10872" s="1"/>
      <c r="C10872" s="1"/>
      <c r="D10872" s="1"/>
      <c r="E10872" s="1"/>
      <c r="F10872" s="1"/>
      <c r="G10872" s="1"/>
    </row>
    <row r="10873" spans="1:7" x14ac:dyDescent="0.25">
      <c r="A10873" s="1">
        <v>8730</v>
      </c>
      <c r="B10873" s="1"/>
      <c r="C10873" s="1"/>
      <c r="D10873" s="1"/>
      <c r="E10873" s="1"/>
      <c r="F10873" s="1"/>
      <c r="G10873" s="1"/>
    </row>
    <row r="10874" spans="1:7" x14ac:dyDescent="0.25">
      <c r="A10874" s="1">
        <v>8730</v>
      </c>
      <c r="B10874" s="1"/>
      <c r="C10874" s="1"/>
      <c r="D10874" s="1"/>
      <c r="E10874" s="1"/>
      <c r="F10874" s="1"/>
      <c r="G10874" s="1"/>
    </row>
    <row r="10875" spans="1:7" x14ac:dyDescent="0.25">
      <c r="A10875" s="1">
        <v>8730</v>
      </c>
      <c r="B10875" s="1"/>
      <c r="C10875" s="1"/>
      <c r="D10875" s="1"/>
      <c r="E10875" s="1"/>
      <c r="F10875" s="1"/>
      <c r="G10875" s="1"/>
    </row>
    <row r="10876" spans="1:7" x14ac:dyDescent="0.25">
      <c r="A10876" s="1">
        <v>8730</v>
      </c>
      <c r="B10876" s="1"/>
      <c r="C10876" s="1"/>
      <c r="D10876" s="1"/>
      <c r="E10876" s="1"/>
      <c r="F10876" s="1"/>
      <c r="G10876" s="1"/>
    </row>
    <row r="10877" spans="1:7" x14ac:dyDescent="0.25">
      <c r="A10877" s="1">
        <v>8730</v>
      </c>
      <c r="B10877" s="1"/>
      <c r="C10877" s="1"/>
      <c r="D10877" s="1"/>
      <c r="E10877" s="1"/>
      <c r="F10877" s="1"/>
      <c r="G10877" s="1"/>
    </row>
    <row r="10878" spans="1:7" x14ac:dyDescent="0.25">
      <c r="A10878" s="1">
        <v>8730</v>
      </c>
      <c r="B10878" s="1"/>
      <c r="C10878" s="1"/>
      <c r="D10878" s="1"/>
      <c r="E10878" s="1"/>
      <c r="F10878" s="1"/>
      <c r="G10878" s="1"/>
    </row>
    <row r="10879" spans="1:7" x14ac:dyDescent="0.25">
      <c r="A10879" s="1">
        <v>8730</v>
      </c>
      <c r="B10879" s="1"/>
      <c r="C10879" s="1"/>
      <c r="D10879" s="1"/>
      <c r="E10879" s="1"/>
      <c r="F10879" s="1"/>
      <c r="G10879" s="1"/>
    </row>
    <row r="10880" spans="1:7" x14ac:dyDescent="0.25">
      <c r="A10880" s="1">
        <v>8730</v>
      </c>
      <c r="B10880" s="1"/>
      <c r="C10880" s="1"/>
      <c r="D10880" s="1"/>
      <c r="E10880" s="1"/>
      <c r="F10880" s="1"/>
      <c r="G10880" s="1"/>
    </row>
    <row r="10881" spans="1:7" x14ac:dyDescent="0.25">
      <c r="A10881" s="1">
        <v>8730</v>
      </c>
      <c r="B10881" s="1"/>
      <c r="C10881" s="1"/>
      <c r="D10881" s="1"/>
      <c r="E10881" s="1"/>
      <c r="F10881" s="1"/>
      <c r="G10881" s="1"/>
    </row>
    <row r="10882" spans="1:7" x14ac:dyDescent="0.25">
      <c r="A10882" s="1">
        <v>8730</v>
      </c>
      <c r="B10882" s="1"/>
      <c r="C10882" s="1"/>
      <c r="D10882" s="1"/>
      <c r="E10882" s="1"/>
      <c r="F10882" s="1"/>
      <c r="G10882" s="1"/>
    </row>
    <row r="10883" spans="1:7" x14ac:dyDescent="0.25">
      <c r="A10883" s="1">
        <v>8730</v>
      </c>
      <c r="B10883" s="1"/>
      <c r="C10883" s="1"/>
      <c r="D10883" s="1"/>
      <c r="E10883" s="1"/>
      <c r="F10883" s="1"/>
      <c r="G10883" s="1"/>
    </row>
    <row r="10884" spans="1:7" x14ac:dyDescent="0.25">
      <c r="A10884" s="1">
        <v>8730</v>
      </c>
      <c r="B10884" s="1"/>
      <c r="C10884" s="1"/>
      <c r="D10884" s="1"/>
      <c r="E10884" s="1"/>
      <c r="F10884" s="1"/>
      <c r="G10884" s="1"/>
    </row>
    <row r="10885" spans="1:7" x14ac:dyDescent="0.25">
      <c r="A10885" s="1">
        <v>8730</v>
      </c>
      <c r="B10885" s="1"/>
      <c r="C10885" s="1"/>
      <c r="D10885" s="1"/>
      <c r="E10885" s="1"/>
      <c r="F10885" s="1"/>
      <c r="G10885" s="1"/>
    </row>
    <row r="10886" spans="1:7" x14ac:dyDescent="0.25">
      <c r="A10886" s="1">
        <v>8730</v>
      </c>
      <c r="B10886" s="1"/>
      <c r="C10886" s="1"/>
      <c r="D10886" s="1"/>
      <c r="E10886" s="1"/>
      <c r="F10886" s="1"/>
      <c r="G10886" s="1"/>
    </row>
    <row r="10887" spans="1:7" x14ac:dyDescent="0.25">
      <c r="A10887" s="1">
        <v>8729</v>
      </c>
      <c r="B10887" s="1"/>
      <c r="C10887" s="1"/>
      <c r="D10887" s="1"/>
      <c r="E10887" s="1"/>
      <c r="F10887" s="1"/>
      <c r="G10887" s="1"/>
    </row>
    <row r="10888" spans="1:7" x14ac:dyDescent="0.25">
      <c r="A10888" s="1">
        <v>8729</v>
      </c>
      <c r="B10888" s="1"/>
      <c r="C10888" s="1"/>
      <c r="D10888" s="1"/>
      <c r="E10888" s="1"/>
      <c r="F10888" s="1"/>
      <c r="G10888" s="1"/>
    </row>
    <row r="10889" spans="1:7" x14ac:dyDescent="0.25">
      <c r="A10889" s="1">
        <v>8726</v>
      </c>
      <c r="B10889" s="1"/>
      <c r="C10889" s="1"/>
      <c r="D10889" s="1"/>
      <c r="E10889" s="1"/>
      <c r="F10889" s="1"/>
      <c r="G10889" s="1"/>
    </row>
    <row r="10890" spans="1:7" x14ac:dyDescent="0.25">
      <c r="A10890" s="1">
        <v>8726</v>
      </c>
      <c r="B10890" s="1"/>
      <c r="C10890" s="1"/>
      <c r="D10890" s="1"/>
      <c r="E10890" s="1"/>
      <c r="F10890" s="1"/>
      <c r="G10890" s="1"/>
    </row>
    <row r="10891" spans="1:7" x14ac:dyDescent="0.25">
      <c r="A10891" s="1">
        <v>8726</v>
      </c>
      <c r="B10891" s="1"/>
      <c r="C10891" s="1"/>
      <c r="D10891" s="1"/>
      <c r="E10891" s="1"/>
      <c r="F10891" s="1"/>
      <c r="G10891" s="1"/>
    </row>
    <row r="10892" spans="1:7" x14ac:dyDescent="0.25">
      <c r="A10892" s="1">
        <v>8726</v>
      </c>
      <c r="B10892" s="1"/>
      <c r="C10892" s="1"/>
      <c r="D10892" s="1"/>
      <c r="E10892" s="1"/>
      <c r="F10892" s="1"/>
      <c r="G10892" s="1"/>
    </row>
    <row r="10893" spans="1:7" x14ac:dyDescent="0.25">
      <c r="A10893" s="1">
        <v>8726</v>
      </c>
      <c r="B10893" s="1"/>
      <c r="C10893" s="1"/>
      <c r="D10893" s="1"/>
      <c r="E10893" s="1"/>
      <c r="F10893" s="1"/>
      <c r="G10893" s="1"/>
    </row>
    <row r="10894" spans="1:7" x14ac:dyDescent="0.25">
      <c r="A10894" s="1">
        <v>8726</v>
      </c>
      <c r="B10894" s="1"/>
      <c r="C10894" s="1"/>
      <c r="D10894" s="1"/>
      <c r="E10894" s="1"/>
      <c r="F10894" s="1"/>
      <c r="G10894" s="1"/>
    </row>
    <row r="10895" spans="1:7" x14ac:dyDescent="0.25">
      <c r="A10895" s="1">
        <v>8726</v>
      </c>
      <c r="B10895" s="1"/>
      <c r="C10895" s="1"/>
      <c r="D10895" s="1"/>
      <c r="E10895" s="1"/>
      <c r="F10895" s="1"/>
      <c r="G10895" s="1"/>
    </row>
    <row r="10896" spans="1:7" x14ac:dyDescent="0.25">
      <c r="A10896" s="1">
        <v>8726</v>
      </c>
      <c r="B10896" s="1"/>
      <c r="C10896" s="1"/>
      <c r="D10896" s="1"/>
      <c r="E10896" s="1"/>
      <c r="F10896" s="1"/>
      <c r="G10896" s="1"/>
    </row>
    <row r="10897" spans="1:7" x14ac:dyDescent="0.25">
      <c r="A10897" s="1">
        <v>8726</v>
      </c>
      <c r="B10897" s="1"/>
      <c r="C10897" s="1"/>
      <c r="D10897" s="1"/>
      <c r="E10897" s="1"/>
      <c r="F10897" s="1"/>
      <c r="G10897" s="1"/>
    </row>
    <row r="10898" spans="1:7" x14ac:dyDescent="0.25">
      <c r="A10898" s="1">
        <v>8726</v>
      </c>
      <c r="B10898" s="1"/>
      <c r="C10898" s="1"/>
      <c r="D10898" s="1"/>
      <c r="E10898" s="1"/>
      <c r="F10898" s="1"/>
      <c r="G10898" s="1"/>
    </row>
    <row r="10899" spans="1:7" x14ac:dyDescent="0.25">
      <c r="A10899" s="1">
        <v>8724</v>
      </c>
      <c r="B10899" s="1"/>
      <c r="C10899" s="1"/>
      <c r="D10899" s="1"/>
      <c r="E10899" s="1"/>
      <c r="F10899" s="1"/>
      <c r="G10899" s="1"/>
    </row>
    <row r="10900" spans="1:7" x14ac:dyDescent="0.25">
      <c r="A10900" s="1">
        <v>8721</v>
      </c>
      <c r="B10900" s="1"/>
      <c r="C10900" s="1"/>
      <c r="D10900" s="1"/>
      <c r="E10900" s="1"/>
      <c r="F10900" s="1"/>
      <c r="G10900" s="1"/>
    </row>
    <row r="10901" spans="1:7" x14ac:dyDescent="0.25">
      <c r="A10901" s="1">
        <v>8721</v>
      </c>
      <c r="B10901" s="1"/>
      <c r="C10901" s="1"/>
      <c r="D10901" s="1"/>
      <c r="E10901" s="1"/>
      <c r="F10901" s="1"/>
      <c r="G10901" s="1"/>
    </row>
    <row r="10902" spans="1:7" x14ac:dyDescent="0.25">
      <c r="A10902" s="1">
        <v>8721</v>
      </c>
      <c r="B10902" s="1"/>
      <c r="C10902" s="1"/>
      <c r="D10902" s="1"/>
      <c r="E10902" s="1"/>
      <c r="F10902" s="1"/>
      <c r="G10902" s="1"/>
    </row>
    <row r="10903" spans="1:7" x14ac:dyDescent="0.25">
      <c r="A10903" s="1">
        <v>8721</v>
      </c>
      <c r="B10903" s="1"/>
      <c r="C10903" s="1"/>
      <c r="D10903" s="1"/>
      <c r="E10903" s="1"/>
      <c r="F10903" s="1"/>
      <c r="G10903" s="1"/>
    </row>
    <row r="10904" spans="1:7" x14ac:dyDescent="0.25">
      <c r="A10904" s="1">
        <v>8721</v>
      </c>
      <c r="B10904" s="1"/>
      <c r="C10904" s="1"/>
      <c r="D10904" s="1"/>
      <c r="E10904" s="1"/>
      <c r="F10904" s="1"/>
      <c r="G10904" s="1"/>
    </row>
    <row r="10905" spans="1:7" x14ac:dyDescent="0.25">
      <c r="A10905" s="1">
        <v>8721</v>
      </c>
      <c r="B10905" s="1"/>
      <c r="C10905" s="1"/>
      <c r="D10905" s="1"/>
      <c r="E10905" s="1"/>
      <c r="F10905" s="1"/>
      <c r="G10905" s="1"/>
    </row>
    <row r="10906" spans="1:7" x14ac:dyDescent="0.25">
      <c r="A10906" s="1">
        <v>8721</v>
      </c>
      <c r="B10906" s="1"/>
      <c r="C10906" s="1"/>
      <c r="D10906" s="1"/>
      <c r="E10906" s="1"/>
      <c r="F10906" s="1"/>
      <c r="G10906" s="1"/>
    </row>
    <row r="10907" spans="1:7" x14ac:dyDescent="0.25">
      <c r="A10907" s="1">
        <v>8721</v>
      </c>
      <c r="B10907" s="1"/>
      <c r="C10907" s="1"/>
      <c r="D10907" s="1"/>
      <c r="E10907" s="1"/>
      <c r="F10907" s="1"/>
      <c r="G10907" s="1"/>
    </row>
    <row r="10908" spans="1:7" x14ac:dyDescent="0.25">
      <c r="A10908" s="1">
        <v>8721</v>
      </c>
      <c r="B10908" s="1"/>
      <c r="C10908" s="1"/>
      <c r="D10908" s="1"/>
      <c r="E10908" s="1"/>
      <c r="F10908" s="1"/>
      <c r="G10908" s="1"/>
    </row>
    <row r="10909" spans="1:7" x14ac:dyDescent="0.25">
      <c r="A10909" s="1">
        <v>8721</v>
      </c>
      <c r="B10909" s="1"/>
      <c r="C10909" s="1"/>
      <c r="D10909" s="1"/>
      <c r="E10909" s="1"/>
      <c r="F10909" s="1"/>
      <c r="G10909" s="1"/>
    </row>
    <row r="10910" spans="1:7" x14ac:dyDescent="0.25">
      <c r="A10910" s="1">
        <v>8721</v>
      </c>
      <c r="B10910" s="1"/>
      <c r="C10910" s="1"/>
      <c r="D10910" s="1"/>
      <c r="E10910" s="1"/>
      <c r="F10910" s="1"/>
      <c r="G10910" s="1"/>
    </row>
    <row r="10911" spans="1:7" x14ac:dyDescent="0.25">
      <c r="A10911" s="1">
        <v>8721</v>
      </c>
      <c r="B10911" s="1"/>
      <c r="C10911" s="1"/>
      <c r="D10911" s="1"/>
      <c r="E10911" s="1"/>
      <c r="F10911" s="1"/>
      <c r="G10911" s="1"/>
    </row>
    <row r="10912" spans="1:7" x14ac:dyDescent="0.25">
      <c r="A10912" s="1">
        <v>8721</v>
      </c>
      <c r="B10912" s="1"/>
      <c r="C10912" s="1"/>
      <c r="D10912" s="1"/>
      <c r="E10912" s="1"/>
      <c r="F10912" s="1"/>
      <c r="G10912" s="1"/>
    </row>
    <row r="10913" spans="1:7" x14ac:dyDescent="0.25">
      <c r="A10913" s="1">
        <v>8721</v>
      </c>
      <c r="B10913" s="1"/>
      <c r="C10913" s="1"/>
      <c r="D10913" s="1"/>
      <c r="E10913" s="1"/>
      <c r="F10913" s="1"/>
      <c r="G10913" s="1"/>
    </row>
    <row r="10914" spans="1:7" x14ac:dyDescent="0.25">
      <c r="A10914" s="1">
        <v>8721</v>
      </c>
      <c r="B10914" s="1"/>
      <c r="C10914" s="1"/>
      <c r="D10914" s="1"/>
      <c r="E10914" s="1"/>
      <c r="F10914" s="1"/>
      <c r="G10914" s="1"/>
    </row>
    <row r="10915" spans="1:7" x14ac:dyDescent="0.25">
      <c r="A10915" s="1">
        <v>8721</v>
      </c>
      <c r="B10915" s="1"/>
      <c r="C10915" s="1"/>
      <c r="D10915" s="1"/>
      <c r="E10915" s="1"/>
      <c r="F10915" s="1"/>
      <c r="G10915" s="1"/>
    </row>
    <row r="10916" spans="1:7" x14ac:dyDescent="0.25">
      <c r="A10916" s="1">
        <v>8721</v>
      </c>
      <c r="B10916" s="1"/>
      <c r="C10916" s="1"/>
      <c r="D10916" s="1"/>
      <c r="E10916" s="1"/>
      <c r="F10916" s="1"/>
      <c r="G10916" s="1"/>
    </row>
    <row r="10917" spans="1:7" x14ac:dyDescent="0.25">
      <c r="A10917" s="1">
        <v>8721</v>
      </c>
      <c r="B10917" s="1"/>
      <c r="C10917" s="1"/>
      <c r="D10917" s="1"/>
      <c r="E10917" s="1"/>
      <c r="F10917" s="1"/>
      <c r="G10917" s="1"/>
    </row>
    <row r="10918" spans="1:7" x14ac:dyDescent="0.25">
      <c r="A10918" s="1">
        <v>8721</v>
      </c>
      <c r="B10918" s="1"/>
      <c r="C10918" s="1"/>
      <c r="D10918" s="1"/>
      <c r="E10918" s="1"/>
      <c r="F10918" s="1"/>
      <c r="G10918" s="1"/>
    </row>
    <row r="10919" spans="1:7" x14ac:dyDescent="0.25">
      <c r="A10919" s="1">
        <v>8721</v>
      </c>
      <c r="B10919" s="1"/>
      <c r="C10919" s="1"/>
      <c r="D10919" s="1"/>
      <c r="E10919" s="1"/>
      <c r="F10919" s="1"/>
      <c r="G10919" s="1"/>
    </row>
    <row r="10920" spans="1:7" x14ac:dyDescent="0.25">
      <c r="A10920" s="1">
        <v>8721</v>
      </c>
      <c r="B10920" s="1"/>
      <c r="C10920" s="1"/>
      <c r="D10920" s="1"/>
      <c r="E10920" s="1"/>
      <c r="F10920" s="1"/>
      <c r="G10920" s="1"/>
    </row>
    <row r="10921" spans="1:7" x14ac:dyDescent="0.25">
      <c r="A10921" s="1">
        <v>8721</v>
      </c>
      <c r="B10921" s="1"/>
      <c r="C10921" s="1"/>
      <c r="D10921" s="1"/>
      <c r="E10921" s="1"/>
      <c r="F10921" s="1"/>
      <c r="G10921" s="1"/>
    </row>
    <row r="10922" spans="1:7" x14ac:dyDescent="0.25">
      <c r="A10922" s="1">
        <v>8721</v>
      </c>
      <c r="B10922" s="1"/>
      <c r="C10922" s="1"/>
      <c r="D10922" s="1"/>
      <c r="E10922" s="1"/>
      <c r="F10922" s="1"/>
      <c r="G10922" s="1"/>
    </row>
    <row r="10923" spans="1:7" x14ac:dyDescent="0.25">
      <c r="A10923" s="1">
        <v>8721</v>
      </c>
      <c r="B10923" s="1"/>
      <c r="C10923" s="1"/>
      <c r="D10923" s="1"/>
      <c r="E10923" s="1"/>
      <c r="F10923" s="1"/>
      <c r="G10923" s="1"/>
    </row>
    <row r="10924" spans="1:7" x14ac:dyDescent="0.25">
      <c r="A10924" s="1">
        <v>8721</v>
      </c>
      <c r="B10924" s="1"/>
      <c r="C10924" s="1"/>
      <c r="D10924" s="1"/>
      <c r="E10924" s="1"/>
      <c r="F10924" s="1"/>
      <c r="G10924" s="1"/>
    </row>
    <row r="10925" spans="1:7" x14ac:dyDescent="0.25">
      <c r="A10925" s="1">
        <v>8721</v>
      </c>
      <c r="B10925" s="1"/>
      <c r="C10925" s="1"/>
      <c r="D10925" s="1"/>
      <c r="E10925" s="1"/>
      <c r="F10925" s="1"/>
      <c r="G10925" s="1"/>
    </row>
    <row r="10926" spans="1:7" x14ac:dyDescent="0.25">
      <c r="A10926" s="1">
        <v>8721</v>
      </c>
      <c r="B10926" s="1"/>
      <c r="C10926" s="1"/>
      <c r="D10926" s="1"/>
      <c r="E10926" s="1"/>
      <c r="F10926" s="1"/>
      <c r="G10926" s="1"/>
    </row>
    <row r="10927" spans="1:7" x14ac:dyDescent="0.25">
      <c r="A10927" s="1">
        <v>8721</v>
      </c>
      <c r="B10927" s="1"/>
      <c r="C10927" s="1"/>
      <c r="D10927" s="1"/>
      <c r="E10927" s="1"/>
      <c r="F10927" s="1"/>
      <c r="G10927" s="1"/>
    </row>
    <row r="10928" spans="1:7" x14ac:dyDescent="0.25">
      <c r="A10928" s="1">
        <v>8721</v>
      </c>
      <c r="B10928" s="1"/>
      <c r="C10928" s="1"/>
      <c r="D10928" s="1"/>
      <c r="E10928" s="1"/>
      <c r="F10928" s="1"/>
      <c r="G10928" s="1"/>
    </row>
    <row r="10929" spans="1:7" x14ac:dyDescent="0.25">
      <c r="A10929" s="1">
        <v>8721</v>
      </c>
      <c r="B10929" s="1"/>
      <c r="C10929" s="1"/>
      <c r="D10929" s="1"/>
      <c r="E10929" s="1"/>
      <c r="F10929" s="1"/>
      <c r="G10929" s="1"/>
    </row>
    <row r="10930" spans="1:7" x14ac:dyDescent="0.25">
      <c r="A10930" s="1">
        <v>8721</v>
      </c>
      <c r="B10930" s="1"/>
      <c r="C10930" s="1"/>
      <c r="D10930" s="1"/>
      <c r="E10930" s="1"/>
      <c r="F10930" s="1"/>
      <c r="G10930" s="1"/>
    </row>
    <row r="10931" spans="1:7" x14ac:dyDescent="0.25">
      <c r="A10931" s="1">
        <v>8721</v>
      </c>
      <c r="B10931" s="1"/>
      <c r="C10931" s="1"/>
      <c r="D10931" s="1"/>
      <c r="E10931" s="1"/>
      <c r="F10931" s="1"/>
      <c r="G10931" s="1"/>
    </row>
    <row r="10932" spans="1:7" x14ac:dyDescent="0.25">
      <c r="A10932" s="1">
        <v>8721</v>
      </c>
      <c r="B10932" s="1"/>
      <c r="C10932" s="1"/>
      <c r="D10932" s="1"/>
      <c r="E10932" s="1"/>
      <c r="F10932" s="1"/>
      <c r="G10932" s="1"/>
    </row>
    <row r="10933" spans="1:7" x14ac:dyDescent="0.25">
      <c r="A10933" s="1">
        <v>8721</v>
      </c>
      <c r="B10933" s="1"/>
      <c r="C10933" s="1"/>
      <c r="D10933" s="1"/>
      <c r="E10933" s="1"/>
      <c r="F10933" s="1"/>
      <c r="G10933" s="1"/>
    </row>
    <row r="10934" spans="1:7" x14ac:dyDescent="0.25">
      <c r="A10934" s="1">
        <v>8721</v>
      </c>
      <c r="B10934" s="1"/>
      <c r="C10934" s="1"/>
      <c r="D10934" s="1"/>
      <c r="E10934" s="1"/>
      <c r="F10934" s="1"/>
      <c r="G10934" s="1"/>
    </row>
    <row r="10935" spans="1:7" x14ac:dyDescent="0.25">
      <c r="A10935" s="1">
        <v>8721</v>
      </c>
      <c r="B10935" s="1"/>
      <c r="C10935" s="1"/>
      <c r="D10935" s="1"/>
      <c r="E10935" s="1"/>
      <c r="F10935" s="1"/>
      <c r="G10935" s="1"/>
    </row>
    <row r="10936" spans="1:7" x14ac:dyDescent="0.25">
      <c r="A10936" s="1">
        <v>8721</v>
      </c>
      <c r="B10936" s="1"/>
      <c r="C10936" s="1"/>
      <c r="D10936" s="1"/>
      <c r="E10936" s="1"/>
      <c r="F10936" s="1"/>
      <c r="G10936" s="1"/>
    </row>
    <row r="10937" spans="1:7" x14ac:dyDescent="0.25">
      <c r="A10937" s="1">
        <v>8721</v>
      </c>
      <c r="B10937" s="1"/>
      <c r="C10937" s="1"/>
      <c r="D10937" s="1"/>
      <c r="E10937" s="1"/>
      <c r="F10937" s="1"/>
      <c r="G10937" s="1"/>
    </row>
    <row r="10938" spans="1:7" x14ac:dyDescent="0.25">
      <c r="A10938" s="1">
        <v>8721</v>
      </c>
      <c r="B10938" s="1"/>
      <c r="C10938" s="1"/>
      <c r="D10938" s="1"/>
      <c r="E10938" s="1"/>
      <c r="F10938" s="1"/>
      <c r="G10938" s="1"/>
    </row>
    <row r="10939" spans="1:7" x14ac:dyDescent="0.25">
      <c r="A10939" s="1">
        <v>8721</v>
      </c>
      <c r="B10939" s="1"/>
      <c r="C10939" s="1"/>
      <c r="D10939" s="1"/>
      <c r="E10939" s="1"/>
      <c r="F10939" s="1"/>
      <c r="G10939" s="1"/>
    </row>
    <row r="10940" spans="1:7" x14ac:dyDescent="0.25">
      <c r="A10940" s="1">
        <v>8721</v>
      </c>
      <c r="B10940" s="1"/>
      <c r="C10940" s="1"/>
      <c r="D10940" s="1"/>
      <c r="E10940" s="1"/>
      <c r="F10940" s="1"/>
      <c r="G10940" s="1"/>
    </row>
    <row r="10941" spans="1:7" x14ac:dyDescent="0.25">
      <c r="A10941" s="1">
        <v>8716</v>
      </c>
      <c r="B10941" s="1"/>
      <c r="C10941" s="1"/>
      <c r="D10941" s="1"/>
      <c r="E10941" s="1"/>
      <c r="F10941" s="1"/>
      <c r="G10941" s="1"/>
    </row>
    <row r="10942" spans="1:7" x14ac:dyDescent="0.25">
      <c r="A10942" s="1">
        <v>8716</v>
      </c>
      <c r="B10942" s="1"/>
      <c r="C10942" s="1"/>
      <c r="D10942" s="1"/>
      <c r="E10942" s="1"/>
      <c r="F10942" s="1"/>
      <c r="G10942" s="1"/>
    </row>
    <row r="10943" spans="1:7" x14ac:dyDescent="0.25">
      <c r="A10943" s="1">
        <v>8716</v>
      </c>
      <c r="B10943" s="1"/>
      <c r="C10943" s="1"/>
      <c r="D10943" s="1"/>
      <c r="E10943" s="1"/>
      <c r="F10943" s="1"/>
      <c r="G10943" s="1"/>
    </row>
    <row r="10944" spans="1:7" x14ac:dyDescent="0.25">
      <c r="A10944" s="1">
        <v>8716</v>
      </c>
      <c r="B10944" s="1"/>
      <c r="C10944" s="1"/>
      <c r="D10944" s="1"/>
      <c r="E10944" s="1"/>
      <c r="F10944" s="1"/>
      <c r="G10944" s="1"/>
    </row>
    <row r="10945" spans="1:7" x14ac:dyDescent="0.25">
      <c r="A10945" s="1">
        <v>8716</v>
      </c>
      <c r="B10945" s="1"/>
      <c r="C10945" s="1"/>
      <c r="D10945" s="1"/>
      <c r="E10945" s="1"/>
      <c r="F10945" s="1"/>
      <c r="G10945" s="1"/>
    </row>
    <row r="10946" spans="1:7" x14ac:dyDescent="0.25">
      <c r="A10946" s="1">
        <v>8716</v>
      </c>
      <c r="B10946" s="1"/>
      <c r="C10946" s="1"/>
      <c r="D10946" s="1"/>
      <c r="E10946" s="1"/>
      <c r="F10946" s="1"/>
      <c r="G10946" s="1"/>
    </row>
    <row r="10947" spans="1:7" x14ac:dyDescent="0.25">
      <c r="A10947" s="1">
        <v>8716</v>
      </c>
      <c r="B10947" s="1"/>
      <c r="C10947" s="1"/>
      <c r="D10947" s="1"/>
      <c r="E10947" s="1"/>
      <c r="F10947" s="1"/>
      <c r="G10947" s="1"/>
    </row>
    <row r="10948" spans="1:7" x14ac:dyDescent="0.25">
      <c r="A10948" s="1">
        <v>8716</v>
      </c>
      <c r="B10948" s="1"/>
      <c r="C10948" s="1"/>
      <c r="D10948" s="1"/>
      <c r="E10948" s="1"/>
      <c r="F10948" s="1"/>
      <c r="G10948" s="1"/>
    </row>
    <row r="10949" spans="1:7" x14ac:dyDescent="0.25">
      <c r="A10949" s="1">
        <v>8716</v>
      </c>
      <c r="B10949" s="1"/>
      <c r="C10949" s="1"/>
      <c r="D10949" s="1"/>
      <c r="E10949" s="1"/>
      <c r="F10949" s="1"/>
      <c r="G10949" s="1"/>
    </row>
    <row r="10950" spans="1:7" x14ac:dyDescent="0.25">
      <c r="A10950" s="1">
        <v>8716</v>
      </c>
      <c r="B10950" s="1"/>
      <c r="C10950" s="1"/>
      <c r="D10950" s="1"/>
      <c r="E10950" s="1"/>
      <c r="F10950" s="1"/>
      <c r="G10950" s="1"/>
    </row>
    <row r="10951" spans="1:7" x14ac:dyDescent="0.25">
      <c r="A10951" s="1">
        <v>8716</v>
      </c>
      <c r="B10951" s="1"/>
      <c r="C10951" s="1"/>
      <c r="D10951" s="1"/>
      <c r="E10951" s="1"/>
      <c r="F10951" s="1"/>
      <c r="G10951" s="1"/>
    </row>
    <row r="10952" spans="1:7" x14ac:dyDescent="0.25">
      <c r="A10952" s="1">
        <v>8716</v>
      </c>
      <c r="B10952" s="1"/>
      <c r="C10952" s="1"/>
      <c r="D10952" s="1"/>
      <c r="E10952" s="1"/>
      <c r="F10952" s="1"/>
      <c r="G10952" s="1"/>
    </row>
    <row r="10953" spans="1:7" x14ac:dyDescent="0.25">
      <c r="A10953" s="1">
        <v>8716</v>
      </c>
      <c r="B10953" s="1"/>
      <c r="C10953" s="1"/>
      <c r="D10953" s="1"/>
      <c r="E10953" s="1"/>
      <c r="F10953" s="1"/>
      <c r="G10953" s="1"/>
    </row>
    <row r="10954" spans="1:7" x14ac:dyDescent="0.25">
      <c r="A10954" s="1">
        <v>8716</v>
      </c>
      <c r="B10954" s="1"/>
      <c r="C10954" s="1"/>
      <c r="D10954" s="1"/>
      <c r="E10954" s="1"/>
      <c r="F10954" s="1"/>
      <c r="G10954" s="1"/>
    </row>
    <row r="10955" spans="1:7" x14ac:dyDescent="0.25">
      <c r="A10955" s="1">
        <v>8716</v>
      </c>
      <c r="B10955" s="1"/>
      <c r="C10955" s="1"/>
      <c r="D10955" s="1"/>
      <c r="E10955" s="1"/>
      <c r="F10955" s="1"/>
      <c r="G10955" s="1"/>
    </row>
    <row r="10956" spans="1:7" x14ac:dyDescent="0.25">
      <c r="A10956" s="1">
        <v>8716</v>
      </c>
      <c r="B10956" s="1"/>
      <c r="C10956" s="1"/>
      <c r="D10956" s="1"/>
      <c r="E10956" s="1"/>
      <c r="F10956" s="1"/>
      <c r="G10956" s="1"/>
    </row>
    <row r="10957" spans="1:7" x14ac:dyDescent="0.25">
      <c r="A10957" s="1">
        <v>8716</v>
      </c>
      <c r="B10957" s="1"/>
      <c r="C10957" s="1"/>
      <c r="D10957" s="1"/>
      <c r="E10957" s="1"/>
      <c r="F10957" s="1"/>
      <c r="G10957" s="1"/>
    </row>
    <row r="10958" spans="1:7" x14ac:dyDescent="0.25">
      <c r="A10958" s="1">
        <v>8716</v>
      </c>
      <c r="B10958" s="1"/>
      <c r="C10958" s="1"/>
      <c r="D10958" s="1"/>
      <c r="E10958" s="1"/>
      <c r="F10958" s="1"/>
      <c r="G10958" s="1"/>
    </row>
    <row r="10959" spans="1:7" x14ac:dyDescent="0.25">
      <c r="A10959" s="1">
        <v>8716</v>
      </c>
      <c r="B10959" s="1"/>
      <c r="C10959" s="1"/>
      <c r="D10959" s="1"/>
      <c r="E10959" s="1"/>
      <c r="F10959" s="1"/>
      <c r="G10959" s="1"/>
    </row>
    <row r="10960" spans="1:7" x14ac:dyDescent="0.25">
      <c r="A10960" s="1">
        <v>8716</v>
      </c>
      <c r="B10960" s="1"/>
      <c r="C10960" s="1"/>
      <c r="D10960" s="1"/>
      <c r="E10960" s="1"/>
      <c r="F10960" s="1"/>
      <c r="G10960" s="1"/>
    </row>
    <row r="10961" spans="1:7" x14ac:dyDescent="0.25">
      <c r="A10961" s="1">
        <v>8716</v>
      </c>
      <c r="B10961" s="1"/>
      <c r="C10961" s="1"/>
      <c r="D10961" s="1"/>
      <c r="E10961" s="1"/>
      <c r="F10961" s="1"/>
      <c r="G10961" s="1"/>
    </row>
    <row r="10962" spans="1:7" x14ac:dyDescent="0.25">
      <c r="A10962" s="1">
        <v>8716</v>
      </c>
      <c r="B10962" s="1"/>
      <c r="C10962" s="1"/>
      <c r="D10962" s="1"/>
      <c r="E10962" s="1"/>
      <c r="F10962" s="1"/>
      <c r="G10962" s="1"/>
    </row>
    <row r="10963" spans="1:7" x14ac:dyDescent="0.25">
      <c r="A10963" s="1">
        <v>8714</v>
      </c>
      <c r="B10963" s="1"/>
      <c r="C10963" s="1"/>
      <c r="D10963" s="1"/>
      <c r="E10963" s="1"/>
      <c r="F10963" s="1"/>
      <c r="G10963" s="1"/>
    </row>
    <row r="10964" spans="1:7" x14ac:dyDescent="0.25">
      <c r="A10964" s="1">
        <v>8714</v>
      </c>
      <c r="B10964" s="1"/>
      <c r="C10964" s="1"/>
      <c r="D10964" s="1"/>
      <c r="E10964" s="1"/>
      <c r="F10964" s="1"/>
      <c r="G10964" s="1"/>
    </row>
    <row r="10965" spans="1:7" x14ac:dyDescent="0.25">
      <c r="A10965" s="1">
        <v>8714</v>
      </c>
      <c r="B10965" s="1"/>
      <c r="C10965" s="1"/>
      <c r="D10965" s="1"/>
      <c r="E10965" s="1"/>
      <c r="F10965" s="1"/>
      <c r="G10965" s="1"/>
    </row>
    <row r="10966" spans="1:7" x14ac:dyDescent="0.25">
      <c r="A10966" s="1">
        <v>8714</v>
      </c>
      <c r="B10966" s="1"/>
      <c r="C10966" s="1"/>
      <c r="D10966" s="1"/>
      <c r="E10966" s="1"/>
      <c r="F10966" s="1"/>
      <c r="G10966" s="1"/>
    </row>
    <row r="10967" spans="1:7" x14ac:dyDescent="0.25">
      <c r="A10967" s="1">
        <v>8714</v>
      </c>
      <c r="B10967" s="1"/>
      <c r="C10967" s="1"/>
      <c r="D10967" s="1"/>
      <c r="E10967" s="1"/>
      <c r="F10967" s="1"/>
      <c r="G10967" s="1"/>
    </row>
    <row r="10968" spans="1:7" x14ac:dyDescent="0.25">
      <c r="A10968" s="1">
        <v>8714</v>
      </c>
      <c r="B10968" s="1"/>
      <c r="C10968" s="1"/>
      <c r="D10968" s="1"/>
      <c r="E10968" s="1"/>
      <c r="F10968" s="1"/>
      <c r="G10968" s="1"/>
    </row>
    <row r="10969" spans="1:7" x14ac:dyDescent="0.25">
      <c r="A10969" s="1">
        <v>8714</v>
      </c>
      <c r="B10969" s="1"/>
      <c r="C10969" s="1"/>
      <c r="D10969" s="1"/>
      <c r="E10969" s="1"/>
      <c r="F10969" s="1"/>
      <c r="G10969" s="1"/>
    </row>
    <row r="10970" spans="1:7" x14ac:dyDescent="0.25">
      <c r="A10970" s="1">
        <v>8714</v>
      </c>
      <c r="B10970" s="1"/>
      <c r="C10970" s="1"/>
      <c r="D10970" s="1"/>
      <c r="E10970" s="1"/>
      <c r="F10970" s="1"/>
      <c r="G10970" s="1"/>
    </row>
    <row r="10971" spans="1:7" x14ac:dyDescent="0.25">
      <c r="A10971" s="1">
        <v>8714</v>
      </c>
      <c r="B10971" s="1"/>
      <c r="C10971" s="1"/>
      <c r="D10971" s="1"/>
      <c r="E10971" s="1"/>
      <c r="F10971" s="1"/>
      <c r="G10971" s="1"/>
    </row>
    <row r="10972" spans="1:7" x14ac:dyDescent="0.25">
      <c r="A10972" s="1">
        <v>8714</v>
      </c>
      <c r="B10972" s="1"/>
      <c r="C10972" s="1"/>
      <c r="D10972" s="1"/>
      <c r="E10972" s="1"/>
      <c r="F10972" s="1"/>
      <c r="G10972" s="1"/>
    </row>
    <row r="10973" spans="1:7" x14ac:dyDescent="0.25">
      <c r="A10973" s="1">
        <v>8714</v>
      </c>
      <c r="B10973" s="1"/>
      <c r="C10973" s="1"/>
      <c r="D10973" s="1"/>
      <c r="E10973" s="1"/>
      <c r="F10973" s="1"/>
      <c r="G10973" s="1"/>
    </row>
    <row r="10974" spans="1:7" x14ac:dyDescent="0.25">
      <c r="A10974" s="1">
        <v>8714</v>
      </c>
      <c r="B10974" s="1"/>
      <c r="C10974" s="1"/>
      <c r="D10974" s="1"/>
      <c r="E10974" s="1"/>
      <c r="F10974" s="1"/>
      <c r="G10974" s="1"/>
    </row>
    <row r="10975" spans="1:7" x14ac:dyDescent="0.25">
      <c r="A10975" s="1">
        <v>8714</v>
      </c>
      <c r="B10975" s="1"/>
      <c r="C10975" s="1"/>
      <c r="D10975" s="1"/>
      <c r="E10975" s="1"/>
      <c r="F10975" s="1"/>
      <c r="G10975" s="1"/>
    </row>
    <row r="10976" spans="1:7" x14ac:dyDescent="0.25">
      <c r="A10976" s="1">
        <v>8714</v>
      </c>
      <c r="B10976" s="1"/>
      <c r="C10976" s="1"/>
      <c r="D10976" s="1"/>
      <c r="E10976" s="1"/>
      <c r="F10976" s="1"/>
      <c r="G10976" s="1"/>
    </row>
    <row r="10977" spans="1:7" x14ac:dyDescent="0.25">
      <c r="A10977" s="1">
        <v>8714</v>
      </c>
      <c r="B10977" s="1"/>
      <c r="C10977" s="1"/>
      <c r="D10977" s="1"/>
      <c r="E10977" s="1"/>
      <c r="F10977" s="1"/>
      <c r="G10977" s="1"/>
    </row>
    <row r="10978" spans="1:7" x14ac:dyDescent="0.25">
      <c r="A10978" s="1">
        <v>8714</v>
      </c>
      <c r="B10978" s="1"/>
      <c r="C10978" s="1"/>
      <c r="D10978" s="1"/>
      <c r="E10978" s="1"/>
      <c r="F10978" s="1"/>
      <c r="G10978" s="1"/>
    </row>
    <row r="10979" spans="1:7" x14ac:dyDescent="0.25">
      <c r="A10979" s="1">
        <v>8714</v>
      </c>
      <c r="B10979" s="1"/>
      <c r="C10979" s="1"/>
      <c r="D10979" s="1"/>
      <c r="E10979" s="1"/>
      <c r="F10979" s="1"/>
      <c r="G10979" s="1"/>
    </row>
    <row r="10980" spans="1:7" x14ac:dyDescent="0.25">
      <c r="A10980" s="1">
        <v>8714</v>
      </c>
      <c r="B10980" s="1"/>
      <c r="C10980" s="1"/>
      <c r="D10980" s="1"/>
      <c r="E10980" s="1"/>
      <c r="F10980" s="1"/>
      <c r="G10980" s="1"/>
    </row>
    <row r="10981" spans="1:7" x14ac:dyDescent="0.25">
      <c r="A10981" s="1">
        <v>8714</v>
      </c>
      <c r="B10981" s="1"/>
      <c r="C10981" s="1"/>
      <c r="D10981" s="1"/>
      <c r="E10981" s="1"/>
      <c r="F10981" s="1"/>
      <c r="G10981" s="1"/>
    </row>
    <row r="10982" spans="1:7" x14ac:dyDescent="0.25">
      <c r="A10982" s="1">
        <v>8714</v>
      </c>
      <c r="B10982" s="1"/>
      <c r="C10982" s="1"/>
      <c r="D10982" s="1"/>
      <c r="E10982" s="1"/>
      <c r="F10982" s="1"/>
      <c r="G10982" s="1"/>
    </row>
    <row r="10983" spans="1:7" x14ac:dyDescent="0.25">
      <c r="A10983" s="1">
        <v>8714</v>
      </c>
      <c r="B10983" s="1"/>
      <c r="C10983" s="1"/>
      <c r="D10983" s="1"/>
      <c r="E10983" s="1"/>
      <c r="F10983" s="1"/>
      <c r="G10983" s="1"/>
    </row>
    <row r="10984" spans="1:7" x14ac:dyDescent="0.25">
      <c r="A10984" s="1">
        <v>8714</v>
      </c>
      <c r="B10984" s="1"/>
      <c r="C10984" s="1"/>
      <c r="D10984" s="1"/>
      <c r="E10984" s="1"/>
      <c r="F10984" s="1"/>
      <c r="G10984" s="1"/>
    </row>
    <row r="10985" spans="1:7" x14ac:dyDescent="0.25">
      <c r="A10985" s="1">
        <v>8714</v>
      </c>
      <c r="B10985" s="1"/>
      <c r="C10985" s="1"/>
      <c r="D10985" s="1"/>
      <c r="E10985" s="1"/>
      <c r="F10985" s="1"/>
      <c r="G10985" s="1"/>
    </row>
    <row r="10986" spans="1:7" x14ac:dyDescent="0.25">
      <c r="A10986" s="1">
        <v>8714</v>
      </c>
      <c r="B10986" s="1"/>
      <c r="C10986" s="1"/>
      <c r="D10986" s="1"/>
      <c r="E10986" s="1"/>
      <c r="F10986" s="1"/>
      <c r="G10986" s="1"/>
    </row>
    <row r="10987" spans="1:7" x14ac:dyDescent="0.25">
      <c r="A10987" s="1">
        <v>8714</v>
      </c>
      <c r="B10987" s="1"/>
      <c r="C10987" s="1"/>
      <c r="D10987" s="1"/>
      <c r="E10987" s="1"/>
      <c r="F10987" s="1"/>
      <c r="G10987" s="1"/>
    </row>
    <row r="10988" spans="1:7" x14ac:dyDescent="0.25">
      <c r="A10988" s="1">
        <v>8714</v>
      </c>
      <c r="B10988" s="1"/>
      <c r="C10988" s="1"/>
      <c r="D10988" s="1"/>
      <c r="E10988" s="1"/>
      <c r="F10988" s="1"/>
      <c r="G10988" s="1"/>
    </row>
    <row r="10989" spans="1:7" x14ac:dyDescent="0.25">
      <c r="A10989" s="1">
        <v>8714</v>
      </c>
      <c r="B10989" s="1"/>
      <c r="C10989" s="1"/>
      <c r="D10989" s="1"/>
      <c r="E10989" s="1"/>
      <c r="F10989" s="1"/>
      <c r="G10989" s="1"/>
    </row>
    <row r="10990" spans="1:7" x14ac:dyDescent="0.25">
      <c r="A10990" s="1">
        <v>8714</v>
      </c>
      <c r="B10990" s="1"/>
      <c r="C10990" s="1"/>
      <c r="D10990" s="1"/>
      <c r="E10990" s="1"/>
      <c r="F10990" s="1"/>
      <c r="G10990" s="1"/>
    </row>
    <row r="10991" spans="1:7" x14ac:dyDescent="0.25">
      <c r="A10991" s="1">
        <v>8712</v>
      </c>
      <c r="B10991" s="1"/>
      <c r="C10991" s="1"/>
      <c r="D10991" s="1"/>
      <c r="E10991" s="1"/>
      <c r="F10991" s="1"/>
      <c r="G10991" s="1"/>
    </row>
    <row r="10992" spans="1:7" x14ac:dyDescent="0.25">
      <c r="A10992" s="1">
        <v>8712</v>
      </c>
      <c r="B10992" s="1"/>
      <c r="C10992" s="1"/>
      <c r="D10992" s="1"/>
      <c r="E10992" s="1"/>
      <c r="F10992" s="1"/>
      <c r="G10992" s="1"/>
    </row>
    <row r="10993" spans="1:7" x14ac:dyDescent="0.25">
      <c r="A10993" s="1">
        <v>8712</v>
      </c>
      <c r="B10993" s="1"/>
      <c r="C10993" s="1"/>
      <c r="D10993" s="1"/>
      <c r="E10993" s="1"/>
      <c r="F10993" s="1"/>
      <c r="G10993" s="1"/>
    </row>
    <row r="10994" spans="1:7" x14ac:dyDescent="0.25">
      <c r="A10994" s="1">
        <v>8712</v>
      </c>
      <c r="B10994" s="1"/>
      <c r="C10994" s="1"/>
      <c r="D10994" s="1"/>
      <c r="E10994" s="1"/>
      <c r="F10994" s="1"/>
      <c r="G10994" s="1"/>
    </row>
    <row r="10995" spans="1:7" x14ac:dyDescent="0.25">
      <c r="A10995" s="1">
        <v>8712</v>
      </c>
      <c r="B10995" s="1"/>
      <c r="C10995" s="1"/>
      <c r="D10995" s="1"/>
      <c r="E10995" s="1"/>
      <c r="F10995" s="1"/>
      <c r="G10995" s="1"/>
    </row>
    <row r="10996" spans="1:7" x14ac:dyDescent="0.25">
      <c r="A10996" s="1">
        <v>8712</v>
      </c>
      <c r="B10996" s="1"/>
      <c r="C10996" s="1"/>
      <c r="D10996" s="1"/>
      <c r="E10996" s="1"/>
      <c r="F10996" s="1"/>
      <c r="G10996" s="1"/>
    </row>
    <row r="10997" spans="1:7" x14ac:dyDescent="0.25">
      <c r="A10997" s="1">
        <v>8712</v>
      </c>
      <c r="B10997" s="1"/>
      <c r="C10997" s="1"/>
      <c r="D10997" s="1"/>
      <c r="E10997" s="1"/>
      <c r="F10997" s="1"/>
      <c r="G10997" s="1"/>
    </row>
    <row r="10998" spans="1:7" x14ac:dyDescent="0.25">
      <c r="A10998" s="1">
        <v>8712</v>
      </c>
      <c r="B10998" s="1"/>
      <c r="C10998" s="1"/>
      <c r="D10998" s="1"/>
      <c r="E10998" s="1"/>
      <c r="F10998" s="1"/>
      <c r="G10998" s="1"/>
    </row>
    <row r="10999" spans="1:7" x14ac:dyDescent="0.25">
      <c r="A10999" s="1">
        <v>8712</v>
      </c>
      <c r="B10999" s="1"/>
      <c r="C10999" s="1"/>
      <c r="D10999" s="1"/>
      <c r="E10999" s="1"/>
      <c r="F10999" s="1"/>
      <c r="G10999" s="1"/>
    </row>
    <row r="11000" spans="1:7" x14ac:dyDescent="0.25">
      <c r="A11000" s="1">
        <v>8712</v>
      </c>
      <c r="B11000" s="1"/>
      <c r="C11000" s="1"/>
      <c r="D11000" s="1"/>
      <c r="E11000" s="1"/>
      <c r="F11000" s="1"/>
      <c r="G11000" s="1"/>
    </row>
    <row r="11001" spans="1:7" x14ac:dyDescent="0.25">
      <c r="A11001" s="1">
        <v>8712</v>
      </c>
      <c r="B11001" s="1"/>
      <c r="C11001" s="1"/>
      <c r="D11001" s="1"/>
      <c r="E11001" s="1"/>
      <c r="F11001" s="1"/>
      <c r="G11001" s="1"/>
    </row>
    <row r="11002" spans="1:7" x14ac:dyDescent="0.25">
      <c r="A11002" s="1">
        <v>8712</v>
      </c>
      <c r="B11002" s="1"/>
      <c r="C11002" s="1"/>
      <c r="D11002" s="1"/>
      <c r="E11002" s="1"/>
      <c r="F11002" s="1"/>
      <c r="G11002" s="1"/>
    </row>
    <row r="11003" spans="1:7" x14ac:dyDescent="0.25">
      <c r="A11003" s="1">
        <v>8712</v>
      </c>
      <c r="B11003" s="1"/>
      <c r="C11003" s="1"/>
      <c r="D11003" s="1"/>
      <c r="E11003" s="1"/>
      <c r="F11003" s="1"/>
      <c r="G11003" s="1"/>
    </row>
    <row r="11004" spans="1:7" x14ac:dyDescent="0.25">
      <c r="A11004" s="1">
        <v>8712</v>
      </c>
      <c r="B11004" s="1"/>
      <c r="C11004" s="1"/>
      <c r="D11004" s="1"/>
      <c r="E11004" s="1"/>
      <c r="F11004" s="1"/>
      <c r="G11004" s="1"/>
    </row>
    <row r="11005" spans="1:7" x14ac:dyDescent="0.25">
      <c r="A11005" s="1">
        <v>8709</v>
      </c>
      <c r="B11005" s="1"/>
      <c r="C11005" s="1"/>
      <c r="D11005" s="1"/>
      <c r="E11005" s="1"/>
      <c r="F11005" s="1"/>
      <c r="G11005" s="1"/>
    </row>
    <row r="11006" spans="1:7" x14ac:dyDescent="0.25">
      <c r="A11006" s="1">
        <v>8707</v>
      </c>
      <c r="B11006" s="1"/>
      <c r="C11006" s="1"/>
      <c r="D11006" s="1"/>
      <c r="E11006" s="1"/>
      <c r="F11006" s="1"/>
      <c r="G11006" s="1"/>
    </row>
    <row r="11007" spans="1:7" x14ac:dyDescent="0.25">
      <c r="A11007" s="1">
        <v>8707</v>
      </c>
      <c r="B11007" s="1"/>
      <c r="C11007" s="1"/>
      <c r="D11007" s="1"/>
      <c r="E11007" s="1"/>
      <c r="F11007" s="1"/>
      <c r="G11007" s="1"/>
    </row>
    <row r="11008" spans="1:7" x14ac:dyDescent="0.25">
      <c r="A11008" s="1">
        <v>8707</v>
      </c>
      <c r="B11008" s="1"/>
      <c r="C11008" s="1"/>
      <c r="D11008" s="1"/>
      <c r="E11008" s="1"/>
      <c r="F11008" s="1"/>
      <c r="G11008" s="1"/>
    </row>
    <row r="11009" spans="1:7" x14ac:dyDescent="0.25">
      <c r="A11009" s="1">
        <v>8707</v>
      </c>
      <c r="B11009" s="1"/>
      <c r="C11009" s="1"/>
      <c r="D11009" s="1"/>
      <c r="E11009" s="1"/>
      <c r="F11009" s="1"/>
      <c r="G11009" s="1"/>
    </row>
    <row r="11010" spans="1:7" x14ac:dyDescent="0.25">
      <c r="A11010" s="1">
        <v>8707</v>
      </c>
      <c r="B11010" s="1"/>
      <c r="C11010" s="1"/>
      <c r="D11010" s="1"/>
      <c r="E11010" s="1"/>
      <c r="F11010" s="1"/>
      <c r="G11010" s="1"/>
    </row>
    <row r="11011" spans="1:7" x14ac:dyDescent="0.25">
      <c r="A11011" s="1">
        <v>8707</v>
      </c>
      <c r="B11011" s="1"/>
      <c r="C11011" s="1"/>
      <c r="D11011" s="1"/>
      <c r="E11011" s="1"/>
      <c r="F11011" s="1"/>
      <c r="G11011" s="1"/>
    </row>
    <row r="11012" spans="1:7" x14ac:dyDescent="0.25">
      <c r="A11012" s="1">
        <v>8707</v>
      </c>
      <c r="B11012" s="1"/>
      <c r="C11012" s="1"/>
      <c r="D11012" s="1"/>
      <c r="E11012" s="1"/>
      <c r="F11012" s="1"/>
      <c r="G11012" s="1"/>
    </row>
    <row r="11013" spans="1:7" x14ac:dyDescent="0.25">
      <c r="A11013" s="1">
        <v>8707</v>
      </c>
      <c r="B11013" s="1"/>
      <c r="C11013" s="1"/>
      <c r="D11013" s="1"/>
      <c r="E11013" s="1"/>
      <c r="F11013" s="1"/>
      <c r="G11013" s="1"/>
    </row>
    <row r="11014" spans="1:7" x14ac:dyDescent="0.25">
      <c r="A11014" s="1">
        <v>8707</v>
      </c>
      <c r="B11014" s="1"/>
      <c r="C11014" s="1"/>
      <c r="D11014" s="1"/>
      <c r="E11014" s="1"/>
      <c r="F11014" s="1"/>
      <c r="G11014" s="1"/>
    </row>
    <row r="11015" spans="1:7" x14ac:dyDescent="0.25">
      <c r="A11015" s="1">
        <v>8707</v>
      </c>
      <c r="B11015" s="1"/>
      <c r="C11015" s="1"/>
      <c r="D11015" s="1"/>
      <c r="E11015" s="1"/>
      <c r="F11015" s="1"/>
      <c r="G11015" s="1"/>
    </row>
    <row r="11016" spans="1:7" x14ac:dyDescent="0.25">
      <c r="A11016" s="1">
        <v>8707</v>
      </c>
      <c r="B11016" s="1"/>
      <c r="C11016" s="1"/>
      <c r="D11016" s="1"/>
      <c r="E11016" s="1"/>
      <c r="F11016" s="1"/>
      <c r="G11016" s="1"/>
    </row>
    <row r="11017" spans="1:7" x14ac:dyDescent="0.25">
      <c r="A11017" s="1">
        <v>8707</v>
      </c>
      <c r="B11017" s="1"/>
      <c r="C11017" s="1"/>
      <c r="D11017" s="1"/>
      <c r="E11017" s="1"/>
      <c r="F11017" s="1"/>
      <c r="G11017" s="1"/>
    </row>
    <row r="11018" spans="1:7" x14ac:dyDescent="0.25">
      <c r="A11018" s="1">
        <v>8704</v>
      </c>
      <c r="B11018" s="1"/>
      <c r="C11018" s="1"/>
      <c r="D11018" s="1"/>
      <c r="E11018" s="1"/>
      <c r="F11018" s="1"/>
      <c r="G11018" s="1"/>
    </row>
    <row r="11019" spans="1:7" x14ac:dyDescent="0.25">
      <c r="A11019" s="1">
        <v>8704</v>
      </c>
      <c r="B11019" s="1"/>
      <c r="C11019" s="1"/>
      <c r="D11019" s="1"/>
      <c r="E11019" s="1"/>
      <c r="F11019" s="1"/>
      <c r="G11019" s="1"/>
    </row>
    <row r="11020" spans="1:7" x14ac:dyDescent="0.25">
      <c r="A11020" s="1">
        <v>8704</v>
      </c>
      <c r="B11020" s="1"/>
      <c r="C11020" s="1"/>
      <c r="D11020" s="1"/>
      <c r="E11020" s="1"/>
      <c r="F11020" s="1"/>
      <c r="G11020" s="1"/>
    </row>
    <row r="11021" spans="1:7" x14ac:dyDescent="0.25">
      <c r="A11021" s="1">
        <v>8704</v>
      </c>
      <c r="B11021" s="1"/>
      <c r="C11021" s="1"/>
      <c r="D11021" s="1"/>
      <c r="E11021" s="1"/>
      <c r="F11021" s="1"/>
      <c r="G11021" s="1"/>
    </row>
    <row r="11022" spans="1:7" x14ac:dyDescent="0.25">
      <c r="A11022" s="1">
        <v>8704</v>
      </c>
      <c r="B11022" s="1"/>
      <c r="C11022" s="1"/>
      <c r="D11022" s="1"/>
      <c r="E11022" s="1"/>
      <c r="F11022" s="1"/>
      <c r="G11022" s="1"/>
    </row>
    <row r="11023" spans="1:7" x14ac:dyDescent="0.25">
      <c r="A11023" s="1">
        <v>8701</v>
      </c>
      <c r="B11023" s="1"/>
      <c r="C11023" s="1"/>
      <c r="D11023" s="1"/>
      <c r="E11023" s="1"/>
      <c r="F11023" s="1"/>
      <c r="G11023" s="1"/>
    </row>
    <row r="11024" spans="1:7" x14ac:dyDescent="0.25">
      <c r="A11024" s="1">
        <v>8701</v>
      </c>
      <c r="B11024" s="1"/>
      <c r="C11024" s="1"/>
      <c r="D11024" s="1"/>
      <c r="E11024" s="1"/>
      <c r="F11024" s="1"/>
      <c r="G11024" s="1"/>
    </row>
    <row r="11025" spans="1:7" x14ac:dyDescent="0.25">
      <c r="A11025" s="1">
        <v>8701</v>
      </c>
      <c r="B11025" s="1"/>
      <c r="C11025" s="1"/>
      <c r="D11025" s="1"/>
      <c r="E11025" s="1"/>
      <c r="F11025" s="1"/>
      <c r="G11025" s="1"/>
    </row>
    <row r="11026" spans="1:7" x14ac:dyDescent="0.25">
      <c r="A11026" s="1">
        <v>8701</v>
      </c>
      <c r="B11026" s="1"/>
      <c r="C11026" s="1"/>
      <c r="D11026" s="1"/>
      <c r="E11026" s="1"/>
      <c r="F11026" s="1"/>
      <c r="G11026" s="1"/>
    </row>
    <row r="11027" spans="1:7" x14ac:dyDescent="0.25">
      <c r="A11027" s="1">
        <v>8701</v>
      </c>
      <c r="B11027" s="1"/>
      <c r="C11027" s="1"/>
      <c r="D11027" s="1"/>
      <c r="E11027" s="1"/>
      <c r="F11027" s="1"/>
      <c r="G11027" s="1"/>
    </row>
    <row r="11028" spans="1:7" x14ac:dyDescent="0.25">
      <c r="A11028" s="1">
        <v>8701</v>
      </c>
      <c r="B11028" s="1"/>
      <c r="C11028" s="1"/>
      <c r="D11028" s="1"/>
      <c r="E11028" s="1"/>
      <c r="F11028" s="1"/>
      <c r="G11028" s="1"/>
    </row>
    <row r="11029" spans="1:7" x14ac:dyDescent="0.25">
      <c r="A11029" s="1">
        <v>8701</v>
      </c>
      <c r="B11029" s="1"/>
      <c r="C11029" s="1"/>
      <c r="D11029" s="1"/>
      <c r="E11029" s="1"/>
      <c r="F11029" s="1"/>
      <c r="G11029" s="1"/>
    </row>
    <row r="11030" spans="1:7" x14ac:dyDescent="0.25">
      <c r="A11030" s="1">
        <v>8701</v>
      </c>
      <c r="B11030" s="1"/>
      <c r="C11030" s="1"/>
      <c r="D11030" s="1"/>
      <c r="E11030" s="1"/>
      <c r="F11030" s="1"/>
      <c r="G11030" s="1"/>
    </row>
    <row r="11031" spans="1:7" x14ac:dyDescent="0.25">
      <c r="A11031" s="1">
        <v>8701</v>
      </c>
      <c r="B11031" s="1"/>
      <c r="C11031" s="1"/>
      <c r="D11031" s="1"/>
      <c r="E11031" s="1"/>
      <c r="F11031" s="1"/>
      <c r="G11031" s="1"/>
    </row>
    <row r="11032" spans="1:7" x14ac:dyDescent="0.25">
      <c r="A11032" s="1">
        <v>8701</v>
      </c>
      <c r="B11032" s="1"/>
      <c r="C11032" s="1"/>
      <c r="D11032" s="1"/>
      <c r="E11032" s="1"/>
      <c r="F11032" s="1"/>
      <c r="G11032" s="1"/>
    </row>
    <row r="11033" spans="1:7" x14ac:dyDescent="0.25">
      <c r="A11033" s="1">
        <v>8701</v>
      </c>
      <c r="B11033" s="1"/>
      <c r="C11033" s="1"/>
      <c r="D11033" s="1"/>
      <c r="E11033" s="1"/>
      <c r="F11033" s="1"/>
      <c r="G11033" s="1"/>
    </row>
    <row r="11034" spans="1:7" x14ac:dyDescent="0.25">
      <c r="A11034" s="1">
        <v>8701</v>
      </c>
      <c r="B11034" s="1"/>
      <c r="C11034" s="1"/>
      <c r="D11034" s="1"/>
      <c r="E11034" s="1"/>
      <c r="F11034" s="1"/>
      <c r="G11034" s="1"/>
    </row>
    <row r="11035" spans="1:7" x14ac:dyDescent="0.25">
      <c r="A11035" s="1">
        <v>8701</v>
      </c>
      <c r="B11035" s="1"/>
      <c r="C11035" s="1"/>
      <c r="D11035" s="1"/>
      <c r="E11035" s="1"/>
      <c r="F11035" s="1"/>
      <c r="G11035" s="1"/>
    </row>
    <row r="11036" spans="1:7" x14ac:dyDescent="0.25">
      <c r="A11036" s="1">
        <v>8701</v>
      </c>
      <c r="B11036" s="1"/>
      <c r="C11036" s="1"/>
      <c r="D11036" s="1"/>
      <c r="E11036" s="1"/>
      <c r="F11036" s="1"/>
      <c r="G11036" s="1"/>
    </row>
    <row r="11037" spans="1:7" x14ac:dyDescent="0.25">
      <c r="A11037" s="1">
        <v>8701</v>
      </c>
      <c r="B11037" s="1"/>
      <c r="C11037" s="1"/>
      <c r="D11037" s="1"/>
      <c r="E11037" s="1"/>
      <c r="F11037" s="1"/>
      <c r="G11037" s="1"/>
    </row>
    <row r="11038" spans="1:7" x14ac:dyDescent="0.25">
      <c r="A11038" s="1">
        <v>8699</v>
      </c>
      <c r="B11038" s="1"/>
      <c r="C11038" s="1"/>
      <c r="D11038" s="1"/>
      <c r="E11038" s="1"/>
      <c r="F11038" s="1"/>
      <c r="G11038" s="1"/>
    </row>
    <row r="11039" spans="1:7" x14ac:dyDescent="0.25">
      <c r="A11039" s="1">
        <v>8699</v>
      </c>
      <c r="B11039" s="1"/>
      <c r="C11039" s="1"/>
      <c r="D11039" s="1"/>
      <c r="E11039" s="1"/>
      <c r="F11039" s="1"/>
      <c r="G11039" s="1"/>
    </row>
    <row r="11040" spans="1:7" x14ac:dyDescent="0.25">
      <c r="A11040" s="1">
        <v>8699</v>
      </c>
      <c r="B11040" s="1"/>
      <c r="C11040" s="1"/>
      <c r="D11040" s="1"/>
      <c r="E11040" s="1"/>
      <c r="F11040" s="1"/>
      <c r="G11040" s="1"/>
    </row>
    <row r="11041" spans="1:7" x14ac:dyDescent="0.25">
      <c r="A11041" s="1">
        <v>8699</v>
      </c>
      <c r="B11041" s="1"/>
      <c r="C11041" s="1"/>
      <c r="D11041" s="1"/>
      <c r="E11041" s="1"/>
      <c r="F11041" s="1"/>
      <c r="G11041" s="1"/>
    </row>
    <row r="11042" spans="1:7" x14ac:dyDescent="0.25">
      <c r="A11042" s="1">
        <v>8699</v>
      </c>
      <c r="B11042" s="1"/>
      <c r="C11042" s="1"/>
      <c r="D11042" s="1"/>
      <c r="E11042" s="1"/>
      <c r="F11042" s="1"/>
      <c r="G11042" s="1"/>
    </row>
    <row r="11043" spans="1:7" x14ac:dyDescent="0.25">
      <c r="A11043" s="1">
        <v>8699</v>
      </c>
      <c r="B11043" s="1"/>
      <c r="C11043" s="1"/>
      <c r="D11043" s="1"/>
      <c r="E11043" s="1"/>
      <c r="F11043" s="1"/>
      <c r="G11043" s="1"/>
    </row>
    <row r="11044" spans="1:7" x14ac:dyDescent="0.25">
      <c r="A11044" s="1">
        <v>8699</v>
      </c>
      <c r="B11044" s="1"/>
      <c r="C11044" s="1"/>
      <c r="D11044" s="1"/>
      <c r="E11044" s="1"/>
      <c r="F11044" s="1"/>
      <c r="G11044" s="1"/>
    </row>
    <row r="11045" spans="1:7" x14ac:dyDescent="0.25">
      <c r="A11045" s="1">
        <v>8699</v>
      </c>
      <c r="B11045" s="1"/>
      <c r="C11045" s="1"/>
      <c r="D11045" s="1"/>
      <c r="E11045" s="1"/>
      <c r="F11045" s="1"/>
      <c r="G11045" s="1"/>
    </row>
    <row r="11046" spans="1:7" x14ac:dyDescent="0.25">
      <c r="A11046" s="1">
        <v>8699</v>
      </c>
      <c r="B11046" s="1"/>
      <c r="C11046" s="1"/>
      <c r="D11046" s="1"/>
      <c r="E11046" s="1"/>
      <c r="F11046" s="1"/>
      <c r="G11046" s="1"/>
    </row>
    <row r="11047" spans="1:7" x14ac:dyDescent="0.25">
      <c r="A11047" s="1">
        <v>8699</v>
      </c>
      <c r="B11047" s="1"/>
      <c r="C11047" s="1"/>
      <c r="D11047" s="1"/>
      <c r="E11047" s="1"/>
      <c r="F11047" s="1"/>
      <c r="G11047" s="1"/>
    </row>
    <row r="11048" spans="1:7" x14ac:dyDescent="0.25">
      <c r="A11048" s="1">
        <v>8699</v>
      </c>
      <c r="B11048" s="1"/>
      <c r="C11048" s="1"/>
      <c r="D11048" s="1"/>
      <c r="E11048" s="1"/>
      <c r="F11048" s="1"/>
      <c r="G11048" s="1"/>
    </row>
    <row r="11049" spans="1:7" x14ac:dyDescent="0.25">
      <c r="A11049" s="1">
        <v>8699</v>
      </c>
      <c r="B11049" s="1"/>
      <c r="C11049" s="1"/>
      <c r="D11049" s="1"/>
      <c r="E11049" s="1"/>
      <c r="F11049" s="1"/>
      <c r="G11049" s="1"/>
    </row>
    <row r="11050" spans="1:7" x14ac:dyDescent="0.25">
      <c r="A11050" s="1">
        <v>8699</v>
      </c>
      <c r="B11050" s="1"/>
      <c r="C11050" s="1"/>
      <c r="D11050" s="1"/>
      <c r="E11050" s="1"/>
      <c r="F11050" s="1"/>
      <c r="G11050" s="1"/>
    </row>
    <row r="11051" spans="1:7" x14ac:dyDescent="0.25">
      <c r="A11051" s="1">
        <v>8699</v>
      </c>
      <c r="B11051" s="1"/>
      <c r="C11051" s="1"/>
      <c r="D11051" s="1"/>
      <c r="E11051" s="1"/>
      <c r="F11051" s="1"/>
      <c r="G11051" s="1"/>
    </row>
    <row r="11052" spans="1:7" x14ac:dyDescent="0.25">
      <c r="A11052" s="1">
        <v>8699</v>
      </c>
      <c r="B11052" s="1"/>
      <c r="C11052" s="1"/>
      <c r="D11052" s="1"/>
      <c r="E11052" s="1"/>
      <c r="F11052" s="1"/>
      <c r="G11052" s="1"/>
    </row>
    <row r="11053" spans="1:7" x14ac:dyDescent="0.25">
      <c r="A11053" s="1">
        <v>8699</v>
      </c>
      <c r="B11053" s="1"/>
      <c r="C11053" s="1"/>
      <c r="D11053" s="1"/>
      <c r="E11053" s="1"/>
      <c r="F11053" s="1"/>
      <c r="G11053" s="1"/>
    </row>
    <row r="11054" spans="1:7" x14ac:dyDescent="0.25">
      <c r="A11054" s="1">
        <v>8699</v>
      </c>
      <c r="B11054" s="1"/>
      <c r="C11054" s="1"/>
      <c r="D11054" s="1"/>
      <c r="E11054" s="1"/>
      <c r="F11054" s="1"/>
      <c r="G11054" s="1"/>
    </row>
    <row r="11055" spans="1:7" x14ac:dyDescent="0.25">
      <c r="A11055" s="1">
        <v>8699</v>
      </c>
      <c r="B11055" s="1"/>
      <c r="C11055" s="1"/>
      <c r="D11055" s="1"/>
      <c r="E11055" s="1"/>
      <c r="F11055" s="1"/>
      <c r="G11055" s="1"/>
    </row>
    <row r="11056" spans="1:7" x14ac:dyDescent="0.25">
      <c r="A11056" s="1">
        <v>8699</v>
      </c>
      <c r="B11056" s="1"/>
      <c r="C11056" s="1"/>
      <c r="D11056" s="1"/>
      <c r="E11056" s="1"/>
      <c r="F11056" s="1"/>
      <c r="G11056" s="1"/>
    </row>
    <row r="11057" spans="1:7" x14ac:dyDescent="0.25">
      <c r="A11057" s="1">
        <v>8699</v>
      </c>
      <c r="B11057" s="1"/>
      <c r="C11057" s="1"/>
      <c r="D11057" s="1"/>
      <c r="E11057" s="1"/>
      <c r="F11057" s="1"/>
      <c r="G11057" s="1"/>
    </row>
    <row r="11058" spans="1:7" x14ac:dyDescent="0.25">
      <c r="A11058" s="1">
        <v>8699</v>
      </c>
      <c r="B11058" s="1"/>
      <c r="C11058" s="1"/>
      <c r="D11058" s="1"/>
      <c r="E11058" s="1"/>
      <c r="F11058" s="1"/>
      <c r="G11058" s="1"/>
    </row>
    <row r="11059" spans="1:7" x14ac:dyDescent="0.25">
      <c r="A11059" s="1">
        <v>8699</v>
      </c>
      <c r="B11059" s="1"/>
      <c r="C11059" s="1"/>
      <c r="D11059" s="1"/>
      <c r="E11059" s="1"/>
      <c r="F11059" s="1"/>
      <c r="G11059" s="1"/>
    </row>
    <row r="11060" spans="1:7" x14ac:dyDescent="0.25">
      <c r="A11060" s="1">
        <v>8699</v>
      </c>
      <c r="B11060" s="1"/>
      <c r="C11060" s="1"/>
      <c r="D11060" s="1"/>
      <c r="E11060" s="1"/>
      <c r="F11060" s="1"/>
      <c r="G11060" s="1"/>
    </row>
    <row r="11061" spans="1:7" x14ac:dyDescent="0.25">
      <c r="A11061" s="1">
        <v>8699</v>
      </c>
      <c r="B11061" s="1"/>
      <c r="C11061" s="1"/>
      <c r="D11061" s="1"/>
      <c r="E11061" s="1"/>
      <c r="F11061" s="1"/>
      <c r="G11061" s="1"/>
    </row>
    <row r="11062" spans="1:7" x14ac:dyDescent="0.25">
      <c r="A11062" s="1">
        <v>8699</v>
      </c>
      <c r="B11062" s="1"/>
      <c r="C11062" s="1"/>
      <c r="D11062" s="1"/>
      <c r="E11062" s="1"/>
      <c r="F11062" s="1"/>
      <c r="G11062" s="1"/>
    </row>
    <row r="11063" spans="1:7" x14ac:dyDescent="0.25">
      <c r="A11063" s="1">
        <v>8699</v>
      </c>
      <c r="B11063" s="1"/>
      <c r="C11063" s="1"/>
      <c r="D11063" s="1"/>
      <c r="E11063" s="1"/>
      <c r="F11063" s="1"/>
      <c r="G11063" s="1"/>
    </row>
    <row r="11064" spans="1:7" x14ac:dyDescent="0.25">
      <c r="A11064" s="1">
        <v>8699</v>
      </c>
      <c r="B11064" s="1"/>
      <c r="C11064" s="1"/>
      <c r="D11064" s="1"/>
      <c r="E11064" s="1"/>
      <c r="F11064" s="1"/>
      <c r="G11064" s="1"/>
    </row>
    <row r="11065" spans="1:7" x14ac:dyDescent="0.25">
      <c r="A11065" s="1">
        <v>8699</v>
      </c>
      <c r="B11065" s="1"/>
      <c r="C11065" s="1"/>
      <c r="D11065" s="1"/>
      <c r="E11065" s="1"/>
      <c r="F11065" s="1"/>
      <c r="G11065" s="1"/>
    </row>
    <row r="11066" spans="1:7" x14ac:dyDescent="0.25">
      <c r="A11066" s="1">
        <v>8699</v>
      </c>
      <c r="B11066" s="1"/>
      <c r="C11066" s="1"/>
      <c r="D11066" s="1"/>
      <c r="E11066" s="1"/>
      <c r="F11066" s="1"/>
      <c r="G11066" s="1"/>
    </row>
    <row r="11067" spans="1:7" x14ac:dyDescent="0.25">
      <c r="A11067" s="1">
        <v>8699</v>
      </c>
      <c r="B11067" s="1"/>
      <c r="C11067" s="1"/>
      <c r="D11067" s="1"/>
      <c r="E11067" s="1"/>
      <c r="F11067" s="1"/>
      <c r="G11067" s="1"/>
    </row>
    <row r="11068" spans="1:7" x14ac:dyDescent="0.25">
      <c r="A11068" s="1">
        <v>8699</v>
      </c>
      <c r="B11068" s="1"/>
      <c r="C11068" s="1"/>
      <c r="D11068" s="1"/>
      <c r="E11068" s="1"/>
      <c r="F11068" s="1"/>
      <c r="G11068" s="1"/>
    </row>
    <row r="11069" spans="1:7" x14ac:dyDescent="0.25">
      <c r="A11069" s="1">
        <v>8699</v>
      </c>
      <c r="B11069" s="1"/>
      <c r="C11069" s="1"/>
      <c r="D11069" s="1"/>
      <c r="E11069" s="1"/>
      <c r="F11069" s="1"/>
      <c r="G11069" s="1"/>
    </row>
    <row r="11070" spans="1:7" x14ac:dyDescent="0.25">
      <c r="A11070" s="1">
        <v>8698</v>
      </c>
      <c r="B11070" s="1"/>
      <c r="C11070" s="1"/>
      <c r="D11070" s="1"/>
      <c r="E11070" s="1"/>
      <c r="F11070" s="1"/>
      <c r="G11070" s="1"/>
    </row>
    <row r="11071" spans="1:7" x14ac:dyDescent="0.25">
      <c r="A11071" s="1">
        <v>8698</v>
      </c>
      <c r="B11071" s="1"/>
      <c r="C11071" s="1"/>
      <c r="D11071" s="1"/>
      <c r="E11071" s="1"/>
      <c r="F11071" s="1"/>
      <c r="G11071" s="1"/>
    </row>
    <row r="11072" spans="1:7" x14ac:dyDescent="0.25">
      <c r="A11072" s="1">
        <v>8698</v>
      </c>
      <c r="B11072" s="1"/>
      <c r="C11072" s="1"/>
      <c r="D11072" s="1"/>
      <c r="E11072" s="1"/>
      <c r="F11072" s="1"/>
      <c r="G11072" s="1"/>
    </row>
    <row r="11073" spans="1:7" x14ac:dyDescent="0.25">
      <c r="A11073" s="1">
        <v>8698</v>
      </c>
      <c r="B11073" s="1"/>
      <c r="C11073" s="1"/>
      <c r="D11073" s="1"/>
      <c r="E11073" s="1"/>
      <c r="F11073" s="1"/>
      <c r="G11073" s="1"/>
    </row>
    <row r="11074" spans="1:7" x14ac:dyDescent="0.25">
      <c r="A11074" s="1">
        <v>8695</v>
      </c>
      <c r="B11074" s="1"/>
      <c r="C11074" s="1"/>
      <c r="D11074" s="1"/>
      <c r="E11074" s="1"/>
      <c r="F11074" s="1"/>
      <c r="G11074" s="1"/>
    </row>
    <row r="11075" spans="1:7" x14ac:dyDescent="0.25">
      <c r="A11075" s="1">
        <v>8695</v>
      </c>
      <c r="B11075" s="1"/>
      <c r="C11075" s="1"/>
      <c r="D11075" s="1"/>
      <c r="E11075" s="1"/>
      <c r="F11075" s="1"/>
      <c r="G11075" s="1"/>
    </row>
    <row r="11076" spans="1:7" x14ac:dyDescent="0.25">
      <c r="A11076" s="1">
        <v>8695</v>
      </c>
      <c r="B11076" s="1"/>
      <c r="C11076" s="1"/>
      <c r="D11076" s="1"/>
      <c r="E11076" s="1"/>
      <c r="F11076" s="1"/>
      <c r="G11076" s="1"/>
    </row>
    <row r="11077" spans="1:7" x14ac:dyDescent="0.25">
      <c r="A11077" s="1">
        <v>8695</v>
      </c>
      <c r="B11077" s="1"/>
      <c r="C11077" s="1"/>
      <c r="D11077" s="1"/>
      <c r="E11077" s="1"/>
      <c r="F11077" s="1"/>
      <c r="G11077" s="1"/>
    </row>
    <row r="11078" spans="1:7" x14ac:dyDescent="0.25">
      <c r="A11078" s="1">
        <v>8695</v>
      </c>
      <c r="B11078" s="1"/>
      <c r="C11078" s="1"/>
      <c r="D11078" s="1"/>
      <c r="E11078" s="1"/>
      <c r="F11078" s="1"/>
      <c r="G11078" s="1"/>
    </row>
    <row r="11079" spans="1:7" x14ac:dyDescent="0.25">
      <c r="A11079" s="1">
        <v>8695</v>
      </c>
      <c r="B11079" s="1"/>
      <c r="C11079" s="1"/>
      <c r="D11079" s="1"/>
      <c r="E11079" s="1"/>
      <c r="F11079" s="1"/>
      <c r="G11079" s="1"/>
    </row>
    <row r="11080" spans="1:7" x14ac:dyDescent="0.25">
      <c r="A11080" s="1">
        <v>8695</v>
      </c>
      <c r="B11080" s="1"/>
      <c r="C11080" s="1"/>
      <c r="D11080" s="1"/>
      <c r="E11080" s="1"/>
      <c r="F11080" s="1"/>
      <c r="G11080" s="1"/>
    </row>
    <row r="11081" spans="1:7" x14ac:dyDescent="0.25">
      <c r="A11081" s="1">
        <v>8695</v>
      </c>
      <c r="B11081" s="1"/>
      <c r="C11081" s="1"/>
      <c r="D11081" s="1"/>
      <c r="E11081" s="1"/>
      <c r="F11081" s="1"/>
      <c r="G11081" s="1"/>
    </row>
    <row r="11082" spans="1:7" x14ac:dyDescent="0.25">
      <c r="A11082" s="1">
        <v>8695</v>
      </c>
      <c r="B11082" s="1"/>
      <c r="C11082" s="1"/>
      <c r="D11082" s="1"/>
      <c r="E11082" s="1"/>
      <c r="F11082" s="1"/>
      <c r="G11082" s="1"/>
    </row>
    <row r="11083" spans="1:7" x14ac:dyDescent="0.25">
      <c r="A11083" s="1">
        <v>8695</v>
      </c>
      <c r="B11083" s="1"/>
      <c r="C11083" s="1"/>
      <c r="D11083" s="1"/>
      <c r="E11083" s="1"/>
      <c r="F11083" s="1"/>
      <c r="G11083" s="1"/>
    </row>
    <row r="11084" spans="1:7" x14ac:dyDescent="0.25">
      <c r="A11084" s="1">
        <v>8695</v>
      </c>
      <c r="B11084" s="1"/>
      <c r="C11084" s="1"/>
      <c r="D11084" s="1"/>
      <c r="E11084" s="1"/>
      <c r="F11084" s="1"/>
      <c r="G11084" s="1"/>
    </row>
    <row r="11085" spans="1:7" x14ac:dyDescent="0.25">
      <c r="A11085" s="1">
        <v>8695</v>
      </c>
      <c r="B11085" s="1"/>
      <c r="C11085" s="1"/>
      <c r="D11085" s="1"/>
      <c r="E11085" s="1"/>
      <c r="F11085" s="1"/>
      <c r="G11085" s="1"/>
    </row>
    <row r="11086" spans="1:7" x14ac:dyDescent="0.25">
      <c r="A11086" s="1">
        <v>8695</v>
      </c>
      <c r="B11086" s="1"/>
      <c r="C11086" s="1"/>
      <c r="D11086" s="1"/>
      <c r="E11086" s="1"/>
      <c r="F11086" s="1"/>
      <c r="G11086" s="1"/>
    </row>
    <row r="11087" spans="1:7" x14ac:dyDescent="0.25">
      <c r="A11087" s="1">
        <v>8695</v>
      </c>
      <c r="B11087" s="1"/>
      <c r="C11087" s="1"/>
      <c r="D11087" s="1"/>
      <c r="E11087" s="1"/>
      <c r="F11087" s="1"/>
      <c r="G11087" s="1"/>
    </row>
    <row r="11088" spans="1:7" x14ac:dyDescent="0.25">
      <c r="A11088" s="1">
        <v>8695</v>
      </c>
      <c r="B11088" s="1"/>
      <c r="C11088" s="1"/>
      <c r="D11088" s="1"/>
      <c r="E11088" s="1"/>
      <c r="F11088" s="1"/>
      <c r="G11088" s="1"/>
    </row>
    <row r="11089" spans="1:7" x14ac:dyDescent="0.25">
      <c r="A11089" s="1">
        <v>8695</v>
      </c>
      <c r="B11089" s="1"/>
      <c r="C11089" s="1"/>
      <c r="D11089" s="1"/>
      <c r="E11089" s="1"/>
      <c r="F11089" s="1"/>
      <c r="G11089" s="1"/>
    </row>
    <row r="11090" spans="1:7" x14ac:dyDescent="0.25">
      <c r="A11090" s="1">
        <v>8695</v>
      </c>
      <c r="B11090" s="1"/>
      <c r="C11090" s="1"/>
      <c r="D11090" s="1"/>
      <c r="E11090" s="1"/>
      <c r="F11090" s="1"/>
      <c r="G11090" s="1"/>
    </row>
    <row r="11091" spans="1:7" x14ac:dyDescent="0.25">
      <c r="A11091" s="1">
        <v>8695</v>
      </c>
      <c r="B11091" s="1"/>
      <c r="C11091" s="1"/>
      <c r="D11091" s="1"/>
      <c r="E11091" s="1"/>
      <c r="F11091" s="1"/>
      <c r="G11091" s="1"/>
    </row>
    <row r="11092" spans="1:7" x14ac:dyDescent="0.25">
      <c r="A11092" s="1">
        <v>8695</v>
      </c>
      <c r="B11092" s="1"/>
      <c r="C11092" s="1"/>
      <c r="D11092" s="1"/>
      <c r="E11092" s="1"/>
      <c r="F11092" s="1"/>
      <c r="G11092" s="1"/>
    </row>
    <row r="11093" spans="1:7" x14ac:dyDescent="0.25">
      <c r="A11093" s="1">
        <v>8695</v>
      </c>
      <c r="B11093" s="1"/>
      <c r="C11093" s="1"/>
      <c r="D11093" s="1"/>
      <c r="E11093" s="1"/>
      <c r="F11093" s="1"/>
      <c r="G11093" s="1"/>
    </row>
    <row r="11094" spans="1:7" x14ac:dyDescent="0.25">
      <c r="A11094" s="1">
        <v>8695</v>
      </c>
      <c r="B11094" s="1"/>
      <c r="C11094" s="1"/>
      <c r="D11094" s="1"/>
      <c r="E11094" s="1"/>
      <c r="F11094" s="1"/>
      <c r="G11094" s="1"/>
    </row>
    <row r="11095" spans="1:7" x14ac:dyDescent="0.25">
      <c r="A11095" s="1">
        <v>8695</v>
      </c>
      <c r="B11095" s="1"/>
      <c r="C11095" s="1"/>
      <c r="D11095" s="1"/>
      <c r="E11095" s="1"/>
      <c r="F11095" s="1"/>
      <c r="G11095" s="1"/>
    </row>
    <row r="11096" spans="1:7" x14ac:dyDescent="0.25">
      <c r="A11096" s="1">
        <v>8695</v>
      </c>
      <c r="B11096" s="1"/>
      <c r="C11096" s="1"/>
      <c r="D11096" s="1"/>
      <c r="E11096" s="1"/>
      <c r="F11096" s="1"/>
      <c r="G11096" s="1"/>
    </row>
    <row r="11097" spans="1:7" x14ac:dyDescent="0.25">
      <c r="A11097" s="1">
        <v>8695</v>
      </c>
      <c r="B11097" s="1"/>
      <c r="C11097" s="1"/>
      <c r="D11097" s="1"/>
      <c r="E11097" s="1"/>
      <c r="F11097" s="1"/>
      <c r="G11097" s="1"/>
    </row>
    <row r="11098" spans="1:7" x14ac:dyDescent="0.25">
      <c r="A11098" s="1">
        <v>8695</v>
      </c>
      <c r="B11098" s="1"/>
      <c r="C11098" s="1"/>
      <c r="D11098" s="1"/>
      <c r="E11098" s="1"/>
      <c r="F11098" s="1"/>
      <c r="G11098" s="1"/>
    </row>
    <row r="11099" spans="1:7" x14ac:dyDescent="0.25">
      <c r="A11099" s="1">
        <v>8695</v>
      </c>
      <c r="B11099" s="1"/>
      <c r="C11099" s="1"/>
      <c r="D11099" s="1"/>
      <c r="E11099" s="1"/>
      <c r="F11099" s="1"/>
      <c r="G11099" s="1"/>
    </row>
    <row r="11100" spans="1:7" x14ac:dyDescent="0.25">
      <c r="A11100" s="1">
        <v>8695</v>
      </c>
      <c r="B11100" s="1"/>
      <c r="C11100" s="1"/>
      <c r="D11100" s="1"/>
      <c r="E11100" s="1"/>
      <c r="F11100" s="1"/>
      <c r="G11100" s="1"/>
    </row>
    <row r="11101" spans="1:7" x14ac:dyDescent="0.25">
      <c r="A11101" s="1">
        <v>8695</v>
      </c>
      <c r="B11101" s="1"/>
      <c r="C11101" s="1"/>
      <c r="D11101" s="1"/>
      <c r="E11101" s="1"/>
      <c r="F11101" s="1"/>
      <c r="G11101" s="1"/>
    </row>
    <row r="11102" spans="1:7" x14ac:dyDescent="0.25">
      <c r="A11102" s="1">
        <v>8695</v>
      </c>
      <c r="B11102" s="1"/>
      <c r="C11102" s="1"/>
      <c r="D11102" s="1"/>
      <c r="E11102" s="1"/>
      <c r="F11102" s="1"/>
      <c r="G11102" s="1"/>
    </row>
    <row r="11103" spans="1:7" x14ac:dyDescent="0.25">
      <c r="A11103" s="1">
        <v>8695</v>
      </c>
      <c r="B11103" s="1"/>
      <c r="C11103" s="1"/>
      <c r="D11103" s="1"/>
      <c r="E11103" s="1"/>
      <c r="F11103" s="1"/>
      <c r="G11103" s="1"/>
    </row>
    <row r="11104" spans="1:7" x14ac:dyDescent="0.25">
      <c r="A11104" s="1">
        <v>8695</v>
      </c>
      <c r="B11104" s="1"/>
      <c r="C11104" s="1"/>
      <c r="D11104" s="1"/>
      <c r="E11104" s="1"/>
      <c r="F11104" s="1"/>
      <c r="G11104" s="1"/>
    </row>
    <row r="11105" spans="1:7" x14ac:dyDescent="0.25">
      <c r="A11105" s="1">
        <v>8695</v>
      </c>
      <c r="B11105" s="1"/>
      <c r="C11105" s="1"/>
      <c r="D11105" s="1"/>
      <c r="E11105" s="1"/>
      <c r="F11105" s="1"/>
      <c r="G11105" s="1"/>
    </row>
    <row r="11106" spans="1:7" x14ac:dyDescent="0.25">
      <c r="A11106" s="1">
        <v>8695</v>
      </c>
      <c r="B11106" s="1"/>
      <c r="C11106" s="1"/>
      <c r="D11106" s="1"/>
      <c r="E11106" s="1"/>
      <c r="F11106" s="1"/>
      <c r="G11106" s="1"/>
    </row>
    <row r="11107" spans="1:7" x14ac:dyDescent="0.25">
      <c r="A11107" s="1">
        <v>8695</v>
      </c>
      <c r="B11107" s="1"/>
      <c r="C11107" s="1"/>
      <c r="D11107" s="1"/>
      <c r="E11107" s="1"/>
      <c r="F11107" s="1"/>
      <c r="G11107" s="1"/>
    </row>
    <row r="11108" spans="1:7" x14ac:dyDescent="0.25">
      <c r="A11108" s="1">
        <v>8695</v>
      </c>
      <c r="B11108" s="1"/>
      <c r="C11108" s="1"/>
      <c r="D11108" s="1"/>
      <c r="E11108" s="1"/>
      <c r="F11108" s="1"/>
      <c r="G11108" s="1"/>
    </row>
    <row r="11109" spans="1:7" x14ac:dyDescent="0.25">
      <c r="A11109" s="1">
        <v>8695</v>
      </c>
      <c r="B11109" s="1"/>
      <c r="C11109" s="1"/>
      <c r="D11109" s="1"/>
      <c r="E11109" s="1"/>
      <c r="F11109" s="1"/>
      <c r="G11109" s="1"/>
    </row>
    <row r="11110" spans="1:7" x14ac:dyDescent="0.25">
      <c r="A11110" s="1">
        <v>8692</v>
      </c>
      <c r="B11110" s="1"/>
      <c r="C11110" s="1"/>
      <c r="D11110" s="1"/>
      <c r="E11110" s="1"/>
      <c r="F11110" s="1"/>
      <c r="G11110" s="1"/>
    </row>
    <row r="11111" spans="1:7" x14ac:dyDescent="0.25">
      <c r="A11111" s="1">
        <v>8692</v>
      </c>
      <c r="B11111" s="1"/>
      <c r="C11111" s="1"/>
      <c r="D11111" s="1"/>
      <c r="E11111" s="1"/>
      <c r="F11111" s="1"/>
      <c r="G11111" s="1"/>
    </row>
    <row r="11112" spans="1:7" x14ac:dyDescent="0.25">
      <c r="A11112" s="1">
        <v>8692</v>
      </c>
      <c r="B11112" s="1"/>
      <c r="C11112" s="1"/>
      <c r="D11112" s="1"/>
      <c r="E11112" s="1"/>
      <c r="F11112" s="1"/>
      <c r="G11112" s="1"/>
    </row>
    <row r="11113" spans="1:7" x14ac:dyDescent="0.25">
      <c r="A11113" s="1">
        <v>8692</v>
      </c>
      <c r="B11113" s="1"/>
      <c r="C11113" s="1"/>
      <c r="D11113" s="1"/>
      <c r="E11113" s="1"/>
      <c r="F11113" s="1"/>
      <c r="G11113" s="1"/>
    </row>
    <row r="11114" spans="1:7" x14ac:dyDescent="0.25">
      <c r="A11114" s="1">
        <v>8692</v>
      </c>
      <c r="B11114" s="1"/>
      <c r="C11114" s="1"/>
      <c r="D11114" s="1"/>
      <c r="E11114" s="1"/>
      <c r="F11114" s="1"/>
      <c r="G11114" s="1"/>
    </row>
    <row r="11115" spans="1:7" x14ac:dyDescent="0.25">
      <c r="A11115" s="1">
        <v>8692</v>
      </c>
      <c r="B11115" s="1"/>
      <c r="C11115" s="1"/>
      <c r="D11115" s="1"/>
      <c r="E11115" s="1"/>
      <c r="F11115" s="1"/>
      <c r="G11115" s="1"/>
    </row>
    <row r="11116" spans="1:7" x14ac:dyDescent="0.25">
      <c r="A11116" s="1">
        <v>8692</v>
      </c>
      <c r="B11116" s="1"/>
      <c r="C11116" s="1"/>
      <c r="D11116" s="1"/>
      <c r="E11116" s="1"/>
      <c r="F11116" s="1"/>
      <c r="G11116" s="1"/>
    </row>
    <row r="11117" spans="1:7" x14ac:dyDescent="0.25">
      <c r="A11117" s="1">
        <v>8692</v>
      </c>
      <c r="B11117" s="1"/>
      <c r="C11117" s="1"/>
      <c r="D11117" s="1"/>
      <c r="E11117" s="1"/>
      <c r="F11117" s="1"/>
      <c r="G11117" s="1"/>
    </row>
    <row r="11118" spans="1:7" x14ac:dyDescent="0.25">
      <c r="A11118" s="1">
        <v>8690</v>
      </c>
      <c r="B11118" s="1"/>
      <c r="C11118" s="1"/>
      <c r="D11118" s="1"/>
      <c r="E11118" s="1"/>
      <c r="F11118" s="1"/>
      <c r="G11118" s="1"/>
    </row>
    <row r="11119" spans="1:7" x14ac:dyDescent="0.25">
      <c r="A11119" s="1">
        <v>8690</v>
      </c>
      <c r="B11119" s="1"/>
      <c r="C11119" s="1"/>
      <c r="D11119" s="1"/>
      <c r="E11119" s="1"/>
      <c r="F11119" s="1"/>
      <c r="G11119" s="1"/>
    </row>
    <row r="11120" spans="1:7" x14ac:dyDescent="0.25">
      <c r="A11120" s="1">
        <v>8688</v>
      </c>
      <c r="B11120" s="1"/>
      <c r="C11120" s="1"/>
      <c r="D11120" s="1"/>
      <c r="E11120" s="1"/>
      <c r="F11120" s="1"/>
      <c r="G11120" s="1"/>
    </row>
    <row r="11121" spans="1:7" x14ac:dyDescent="0.25">
      <c r="A11121" s="1">
        <v>8688</v>
      </c>
      <c r="B11121" s="1"/>
      <c r="C11121" s="1"/>
      <c r="D11121" s="1"/>
      <c r="E11121" s="1"/>
      <c r="F11121" s="1"/>
      <c r="G11121" s="1"/>
    </row>
    <row r="11122" spans="1:7" x14ac:dyDescent="0.25">
      <c r="A11122" s="1">
        <v>8688</v>
      </c>
      <c r="B11122" s="1"/>
      <c r="C11122" s="1"/>
      <c r="D11122" s="1"/>
      <c r="E11122" s="1"/>
      <c r="F11122" s="1"/>
      <c r="G11122" s="1"/>
    </row>
    <row r="11123" spans="1:7" x14ac:dyDescent="0.25">
      <c r="A11123" s="1">
        <v>8688</v>
      </c>
      <c r="B11123" s="1"/>
      <c r="C11123" s="1"/>
      <c r="D11123" s="1"/>
      <c r="E11123" s="1"/>
      <c r="F11123" s="1"/>
      <c r="G11123" s="1"/>
    </row>
    <row r="11124" spans="1:7" x14ac:dyDescent="0.25">
      <c r="A11124" s="1">
        <v>8688</v>
      </c>
      <c r="B11124" s="1"/>
      <c r="C11124" s="1"/>
      <c r="D11124" s="1"/>
      <c r="E11124" s="1"/>
      <c r="F11124" s="1"/>
      <c r="G11124" s="1"/>
    </row>
    <row r="11125" spans="1:7" x14ac:dyDescent="0.25">
      <c r="A11125" s="1">
        <v>8683</v>
      </c>
      <c r="B11125" s="1"/>
      <c r="C11125" s="1"/>
      <c r="D11125" s="1"/>
      <c r="E11125" s="1"/>
      <c r="F11125" s="1"/>
      <c r="G11125" s="1"/>
    </row>
    <row r="11126" spans="1:7" x14ac:dyDescent="0.25">
      <c r="A11126" s="1">
        <v>8683</v>
      </c>
      <c r="B11126" s="1"/>
      <c r="C11126" s="1"/>
      <c r="D11126" s="1"/>
      <c r="E11126" s="1"/>
      <c r="F11126" s="1"/>
      <c r="G11126" s="1"/>
    </row>
    <row r="11127" spans="1:7" x14ac:dyDescent="0.25">
      <c r="A11127" s="1">
        <v>8683</v>
      </c>
      <c r="B11127" s="1"/>
      <c r="C11127" s="1"/>
      <c r="D11127" s="1"/>
      <c r="E11127" s="1"/>
      <c r="F11127" s="1"/>
      <c r="G11127" s="1"/>
    </row>
    <row r="11128" spans="1:7" x14ac:dyDescent="0.25">
      <c r="A11128" s="1">
        <v>8683</v>
      </c>
      <c r="B11128" s="1"/>
      <c r="C11128" s="1"/>
      <c r="D11128" s="1"/>
      <c r="E11128" s="1"/>
      <c r="F11128" s="1"/>
      <c r="G11128" s="1"/>
    </row>
    <row r="11129" spans="1:7" x14ac:dyDescent="0.25">
      <c r="A11129" s="1">
        <v>8683</v>
      </c>
      <c r="B11129" s="1"/>
      <c r="C11129" s="1"/>
      <c r="D11129" s="1"/>
      <c r="E11129" s="1"/>
      <c r="F11129" s="1"/>
      <c r="G11129" s="1"/>
    </row>
    <row r="11130" spans="1:7" x14ac:dyDescent="0.25">
      <c r="A11130" s="1">
        <v>8683</v>
      </c>
      <c r="B11130" s="1"/>
      <c r="C11130" s="1"/>
      <c r="D11130" s="1"/>
      <c r="E11130" s="1"/>
      <c r="F11130" s="1"/>
      <c r="G11130" s="1"/>
    </row>
    <row r="11131" spans="1:7" x14ac:dyDescent="0.25">
      <c r="A11131" s="1">
        <v>8683</v>
      </c>
      <c r="B11131" s="1"/>
      <c r="C11131" s="1"/>
      <c r="D11131" s="1"/>
      <c r="E11131" s="1"/>
      <c r="F11131" s="1"/>
      <c r="G11131" s="1"/>
    </row>
    <row r="11132" spans="1:7" x14ac:dyDescent="0.25">
      <c r="A11132" s="1">
        <v>8683</v>
      </c>
      <c r="B11132" s="1"/>
      <c r="C11132" s="1"/>
      <c r="D11132" s="1"/>
      <c r="E11132" s="1"/>
      <c r="F11132" s="1"/>
      <c r="G11132" s="1"/>
    </row>
    <row r="11133" spans="1:7" x14ac:dyDescent="0.25">
      <c r="A11133" s="1">
        <v>8683</v>
      </c>
      <c r="B11133" s="1"/>
      <c r="C11133" s="1"/>
      <c r="D11133" s="1"/>
      <c r="E11133" s="1"/>
      <c r="F11133" s="1"/>
      <c r="G11133" s="1"/>
    </row>
    <row r="11134" spans="1:7" x14ac:dyDescent="0.25">
      <c r="A11134" s="1">
        <v>8683</v>
      </c>
      <c r="B11134" s="1"/>
      <c r="C11134" s="1"/>
      <c r="D11134" s="1"/>
      <c r="E11134" s="1"/>
      <c r="F11134" s="1"/>
      <c r="G11134" s="1"/>
    </row>
    <row r="11135" spans="1:7" x14ac:dyDescent="0.25">
      <c r="A11135" s="1">
        <v>8683</v>
      </c>
      <c r="B11135" s="1"/>
      <c r="C11135" s="1"/>
      <c r="D11135" s="1"/>
      <c r="E11135" s="1"/>
      <c r="F11135" s="1"/>
      <c r="G11135" s="1"/>
    </row>
    <row r="11136" spans="1:7" x14ac:dyDescent="0.25">
      <c r="A11136" s="1">
        <v>8683</v>
      </c>
      <c r="B11136" s="1"/>
      <c r="C11136" s="1"/>
      <c r="D11136" s="1"/>
      <c r="E11136" s="1"/>
      <c r="F11136" s="1"/>
      <c r="G11136" s="1"/>
    </row>
    <row r="11137" spans="1:7" x14ac:dyDescent="0.25">
      <c r="A11137" s="1">
        <v>8683</v>
      </c>
      <c r="B11137" s="1"/>
      <c r="C11137" s="1"/>
      <c r="D11137" s="1"/>
      <c r="E11137" s="1"/>
      <c r="F11137" s="1"/>
      <c r="G11137" s="1"/>
    </row>
    <row r="11138" spans="1:7" x14ac:dyDescent="0.25">
      <c r="A11138" s="1">
        <v>8683</v>
      </c>
      <c r="B11138" s="1"/>
      <c r="C11138" s="1"/>
      <c r="D11138" s="1"/>
      <c r="E11138" s="1"/>
      <c r="F11138" s="1"/>
      <c r="G11138" s="1"/>
    </row>
    <row r="11139" spans="1:7" x14ac:dyDescent="0.25">
      <c r="A11139" s="1">
        <v>8683</v>
      </c>
      <c r="B11139" s="1"/>
      <c r="C11139" s="1"/>
      <c r="D11139" s="1"/>
      <c r="E11139" s="1"/>
      <c r="F11139" s="1"/>
      <c r="G11139" s="1"/>
    </row>
    <row r="11140" spans="1:7" x14ac:dyDescent="0.25">
      <c r="A11140" s="1">
        <v>8683</v>
      </c>
      <c r="B11140" s="1"/>
      <c r="C11140" s="1"/>
      <c r="D11140" s="1"/>
      <c r="E11140" s="1"/>
      <c r="F11140" s="1"/>
      <c r="G11140" s="1"/>
    </row>
    <row r="11141" spans="1:7" x14ac:dyDescent="0.25">
      <c r="A11141" s="1">
        <v>8683</v>
      </c>
      <c r="B11141" s="1"/>
      <c r="C11141" s="1"/>
      <c r="D11141" s="1"/>
      <c r="E11141" s="1"/>
      <c r="F11141" s="1"/>
      <c r="G11141" s="1"/>
    </row>
    <row r="11142" spans="1:7" x14ac:dyDescent="0.25">
      <c r="A11142" s="1">
        <v>8683</v>
      </c>
      <c r="B11142" s="1"/>
      <c r="C11142" s="1"/>
      <c r="D11142" s="1"/>
      <c r="E11142" s="1"/>
      <c r="F11142" s="1"/>
      <c r="G11142" s="1"/>
    </row>
    <row r="11143" spans="1:7" x14ac:dyDescent="0.25">
      <c r="A11143" s="1">
        <v>8683</v>
      </c>
      <c r="B11143" s="1"/>
      <c r="C11143" s="1"/>
      <c r="D11143" s="1"/>
      <c r="E11143" s="1"/>
      <c r="F11143" s="1"/>
      <c r="G11143" s="1"/>
    </row>
    <row r="11144" spans="1:7" x14ac:dyDescent="0.25">
      <c r="A11144" s="1">
        <v>8683</v>
      </c>
      <c r="B11144" s="1"/>
      <c r="C11144" s="1"/>
      <c r="D11144" s="1"/>
      <c r="E11144" s="1"/>
      <c r="F11144" s="1"/>
      <c r="G11144" s="1"/>
    </row>
    <row r="11145" spans="1:7" x14ac:dyDescent="0.25">
      <c r="A11145" s="1">
        <v>8680</v>
      </c>
      <c r="B11145" s="1"/>
      <c r="C11145" s="1"/>
      <c r="D11145" s="1"/>
      <c r="E11145" s="1"/>
      <c r="F11145" s="1"/>
      <c r="G11145" s="1"/>
    </row>
    <row r="11146" spans="1:7" x14ac:dyDescent="0.25">
      <c r="A11146" s="1">
        <v>8680</v>
      </c>
      <c r="B11146" s="1"/>
      <c r="C11146" s="1"/>
      <c r="D11146" s="1"/>
      <c r="E11146" s="1"/>
      <c r="F11146" s="1"/>
      <c r="G11146" s="1"/>
    </row>
    <row r="11147" spans="1:7" x14ac:dyDescent="0.25">
      <c r="A11147" s="1">
        <v>8680</v>
      </c>
      <c r="B11147" s="1"/>
      <c r="C11147" s="1"/>
      <c r="D11147" s="1"/>
      <c r="E11147" s="1"/>
      <c r="F11147" s="1"/>
      <c r="G11147" s="1"/>
    </row>
    <row r="11148" spans="1:7" x14ac:dyDescent="0.25">
      <c r="A11148" s="1">
        <v>8680</v>
      </c>
      <c r="B11148" s="1"/>
      <c r="C11148" s="1"/>
      <c r="D11148" s="1"/>
      <c r="E11148" s="1"/>
      <c r="F11148" s="1"/>
      <c r="G11148" s="1"/>
    </row>
    <row r="11149" spans="1:7" x14ac:dyDescent="0.25">
      <c r="A11149" s="1">
        <v>8680</v>
      </c>
      <c r="B11149" s="1"/>
      <c r="C11149" s="1"/>
      <c r="D11149" s="1"/>
      <c r="E11149" s="1"/>
      <c r="F11149" s="1"/>
      <c r="G11149" s="1"/>
    </row>
    <row r="11150" spans="1:7" x14ac:dyDescent="0.25">
      <c r="A11150" s="1">
        <v>8680</v>
      </c>
      <c r="B11150" s="1"/>
      <c r="C11150" s="1"/>
      <c r="D11150" s="1"/>
      <c r="E11150" s="1"/>
      <c r="F11150" s="1"/>
      <c r="G11150" s="1"/>
    </row>
    <row r="11151" spans="1:7" x14ac:dyDescent="0.25">
      <c r="A11151" s="1">
        <v>8680</v>
      </c>
      <c r="B11151" s="1"/>
      <c r="C11151" s="1"/>
      <c r="D11151" s="1"/>
      <c r="E11151" s="1"/>
      <c r="F11151" s="1"/>
      <c r="G11151" s="1"/>
    </row>
    <row r="11152" spans="1:7" x14ac:dyDescent="0.25">
      <c r="A11152" s="1">
        <v>8680</v>
      </c>
      <c r="B11152" s="1"/>
      <c r="C11152" s="1"/>
      <c r="D11152" s="1"/>
      <c r="E11152" s="1"/>
      <c r="F11152" s="1"/>
      <c r="G11152" s="1"/>
    </row>
    <row r="11153" spans="1:7" x14ac:dyDescent="0.25">
      <c r="A11153" s="1">
        <v>8680</v>
      </c>
      <c r="B11153" s="1"/>
      <c r="C11153" s="1"/>
      <c r="D11153" s="1"/>
      <c r="E11153" s="1"/>
      <c r="F11153" s="1"/>
      <c r="G11153" s="1"/>
    </row>
    <row r="11154" spans="1:7" x14ac:dyDescent="0.25">
      <c r="A11154" s="1">
        <v>8680</v>
      </c>
      <c r="B11154" s="1"/>
      <c r="C11154" s="1"/>
      <c r="D11154" s="1"/>
      <c r="E11154" s="1"/>
      <c r="F11154" s="1"/>
      <c r="G11154" s="1"/>
    </row>
    <row r="11155" spans="1:7" x14ac:dyDescent="0.25">
      <c r="A11155" s="1">
        <v>8680</v>
      </c>
      <c r="B11155" s="1"/>
      <c r="C11155" s="1"/>
      <c r="D11155" s="1"/>
      <c r="E11155" s="1"/>
      <c r="F11155" s="1"/>
      <c r="G11155" s="1"/>
    </row>
    <row r="11156" spans="1:7" x14ac:dyDescent="0.25">
      <c r="A11156" s="1">
        <v>8680</v>
      </c>
      <c r="B11156" s="1"/>
      <c r="C11156" s="1"/>
      <c r="D11156" s="1"/>
      <c r="E11156" s="1"/>
      <c r="F11156" s="1"/>
      <c r="G11156" s="1"/>
    </row>
    <row r="11157" spans="1:7" x14ac:dyDescent="0.25">
      <c r="A11157" s="1">
        <v>8680</v>
      </c>
      <c r="B11157" s="1"/>
      <c r="C11157" s="1"/>
      <c r="D11157" s="1"/>
      <c r="E11157" s="1"/>
      <c r="F11157" s="1"/>
      <c r="G11157" s="1"/>
    </row>
    <row r="11158" spans="1:7" x14ac:dyDescent="0.25">
      <c r="A11158" s="1">
        <v>8680</v>
      </c>
      <c r="B11158" s="1"/>
      <c r="C11158" s="1"/>
      <c r="D11158" s="1"/>
      <c r="E11158" s="1"/>
      <c r="F11158" s="1"/>
      <c r="G11158" s="1"/>
    </row>
    <row r="11159" spans="1:7" x14ac:dyDescent="0.25">
      <c r="A11159" s="1">
        <v>8680</v>
      </c>
      <c r="B11159" s="1"/>
      <c r="C11159" s="1"/>
      <c r="D11159" s="1"/>
      <c r="E11159" s="1"/>
      <c r="F11159" s="1"/>
      <c r="G11159" s="1"/>
    </row>
    <row r="11160" spans="1:7" x14ac:dyDescent="0.25">
      <c r="A11160" s="1">
        <v>8680</v>
      </c>
      <c r="B11160" s="1"/>
      <c r="C11160" s="1"/>
      <c r="D11160" s="1"/>
      <c r="E11160" s="1"/>
      <c r="F11160" s="1"/>
      <c r="G11160" s="1"/>
    </row>
    <row r="11161" spans="1:7" x14ac:dyDescent="0.25">
      <c r="A11161" s="1">
        <v>8680</v>
      </c>
      <c r="B11161" s="1"/>
      <c r="C11161" s="1"/>
      <c r="D11161" s="1"/>
      <c r="E11161" s="1"/>
      <c r="F11161" s="1"/>
      <c r="G11161" s="1"/>
    </row>
    <row r="11162" spans="1:7" x14ac:dyDescent="0.25">
      <c r="A11162" s="1">
        <v>8680</v>
      </c>
      <c r="B11162" s="1"/>
      <c r="C11162" s="1"/>
      <c r="D11162" s="1"/>
      <c r="E11162" s="1"/>
      <c r="F11162" s="1"/>
      <c r="G11162" s="1"/>
    </row>
    <row r="11163" spans="1:7" x14ac:dyDescent="0.25">
      <c r="A11163" s="1">
        <v>8680</v>
      </c>
      <c r="B11163" s="1"/>
      <c r="C11163" s="1"/>
      <c r="D11163" s="1"/>
      <c r="E11163" s="1"/>
      <c r="F11163" s="1"/>
      <c r="G11163" s="1"/>
    </row>
    <row r="11164" spans="1:7" x14ac:dyDescent="0.25">
      <c r="A11164" s="1">
        <v>8680</v>
      </c>
      <c r="B11164" s="1"/>
      <c r="C11164" s="1"/>
      <c r="D11164" s="1"/>
      <c r="E11164" s="1"/>
      <c r="F11164" s="1"/>
      <c r="G11164" s="1"/>
    </row>
    <row r="11165" spans="1:7" x14ac:dyDescent="0.25">
      <c r="A11165" s="1">
        <v>8680</v>
      </c>
      <c r="B11165" s="1"/>
      <c r="C11165" s="1"/>
      <c r="D11165" s="1"/>
      <c r="E11165" s="1"/>
      <c r="F11165" s="1"/>
      <c r="G11165" s="1"/>
    </row>
    <row r="11166" spans="1:7" x14ac:dyDescent="0.25">
      <c r="A11166" s="1">
        <v>8680</v>
      </c>
      <c r="B11166" s="1"/>
      <c r="C11166" s="1"/>
      <c r="D11166" s="1"/>
      <c r="E11166" s="1"/>
      <c r="F11166" s="1"/>
      <c r="G11166" s="1"/>
    </row>
    <row r="11167" spans="1:7" x14ac:dyDescent="0.25">
      <c r="A11167" s="1">
        <v>8680</v>
      </c>
      <c r="B11167" s="1"/>
      <c r="C11167" s="1"/>
      <c r="D11167" s="1"/>
      <c r="E11167" s="1"/>
      <c r="F11167" s="1"/>
      <c r="G11167" s="1"/>
    </row>
    <row r="11168" spans="1:7" x14ac:dyDescent="0.25">
      <c r="A11168" s="1">
        <v>8680</v>
      </c>
      <c r="B11168" s="1"/>
      <c r="C11168" s="1"/>
      <c r="D11168" s="1"/>
      <c r="E11168" s="1"/>
      <c r="F11168" s="1"/>
      <c r="G11168" s="1"/>
    </row>
    <row r="11169" spans="1:7" x14ac:dyDescent="0.25">
      <c r="A11169" s="1">
        <v>8680</v>
      </c>
      <c r="B11169" s="1"/>
      <c r="C11169" s="1"/>
      <c r="D11169" s="1"/>
      <c r="E11169" s="1"/>
      <c r="F11169" s="1"/>
      <c r="G11169" s="1"/>
    </row>
    <row r="11170" spans="1:7" x14ac:dyDescent="0.25">
      <c r="A11170" s="1">
        <v>8680</v>
      </c>
      <c r="B11170" s="1"/>
      <c r="C11170" s="1"/>
      <c r="D11170" s="1"/>
      <c r="E11170" s="1"/>
      <c r="F11170" s="1"/>
      <c r="G11170" s="1"/>
    </row>
    <row r="11171" spans="1:7" x14ac:dyDescent="0.25">
      <c r="A11171" s="1">
        <v>8680</v>
      </c>
      <c r="B11171" s="1"/>
      <c r="C11171" s="1"/>
      <c r="D11171" s="1"/>
      <c r="E11171" s="1"/>
      <c r="F11171" s="1"/>
      <c r="G11171" s="1"/>
    </row>
    <row r="11172" spans="1:7" x14ac:dyDescent="0.25">
      <c r="A11172" s="1">
        <v>8678</v>
      </c>
      <c r="B11172" s="1"/>
      <c r="C11172" s="1"/>
      <c r="D11172" s="1"/>
      <c r="E11172" s="1"/>
      <c r="F11172" s="1"/>
      <c r="G11172" s="1"/>
    </row>
    <row r="11173" spans="1:7" x14ac:dyDescent="0.25">
      <c r="A11173" s="1">
        <v>8678</v>
      </c>
      <c r="B11173" s="1"/>
      <c r="C11173" s="1"/>
      <c r="D11173" s="1"/>
      <c r="E11173" s="1"/>
      <c r="F11173" s="1"/>
      <c r="G11173" s="1"/>
    </row>
    <row r="11174" spans="1:7" x14ac:dyDescent="0.25">
      <c r="A11174" s="1">
        <v>8678</v>
      </c>
      <c r="B11174" s="1"/>
      <c r="C11174" s="1"/>
      <c r="D11174" s="1"/>
      <c r="E11174" s="1"/>
      <c r="F11174" s="1"/>
      <c r="G11174" s="1"/>
    </row>
    <row r="11175" spans="1:7" x14ac:dyDescent="0.25">
      <c r="A11175" s="1">
        <v>8678</v>
      </c>
      <c r="B11175" s="1"/>
      <c r="C11175" s="1"/>
      <c r="D11175" s="1"/>
      <c r="E11175" s="1"/>
      <c r="F11175" s="1"/>
      <c r="G11175" s="1"/>
    </row>
    <row r="11176" spans="1:7" x14ac:dyDescent="0.25">
      <c r="A11176" s="1">
        <v>8678</v>
      </c>
      <c r="B11176" s="1"/>
      <c r="C11176" s="1"/>
      <c r="D11176" s="1"/>
      <c r="E11176" s="1"/>
      <c r="F11176" s="1"/>
      <c r="G11176" s="1"/>
    </row>
    <row r="11177" spans="1:7" x14ac:dyDescent="0.25">
      <c r="A11177" s="1">
        <v>8678</v>
      </c>
      <c r="B11177" s="1"/>
      <c r="C11177" s="1"/>
      <c r="D11177" s="1"/>
      <c r="E11177" s="1"/>
      <c r="F11177" s="1"/>
      <c r="G11177" s="1"/>
    </row>
    <row r="11178" spans="1:7" x14ac:dyDescent="0.25">
      <c r="A11178" s="1">
        <v>8678</v>
      </c>
      <c r="B11178" s="1"/>
      <c r="C11178" s="1"/>
      <c r="D11178" s="1"/>
      <c r="E11178" s="1"/>
      <c r="F11178" s="1"/>
      <c r="G11178" s="1"/>
    </row>
    <row r="11179" spans="1:7" x14ac:dyDescent="0.25">
      <c r="A11179" s="1">
        <v>8678</v>
      </c>
      <c r="B11179" s="1"/>
      <c r="C11179" s="1"/>
      <c r="D11179" s="1"/>
      <c r="E11179" s="1"/>
      <c r="F11179" s="1"/>
      <c r="G11179" s="1"/>
    </row>
    <row r="11180" spans="1:7" x14ac:dyDescent="0.25">
      <c r="A11180" s="1">
        <v>8678</v>
      </c>
      <c r="B11180" s="1"/>
      <c r="C11180" s="1"/>
      <c r="D11180" s="1"/>
      <c r="E11180" s="1"/>
      <c r="F11180" s="1"/>
      <c r="G11180" s="1"/>
    </row>
    <row r="11181" spans="1:7" x14ac:dyDescent="0.25">
      <c r="A11181" s="1">
        <v>8678</v>
      </c>
      <c r="B11181" s="1"/>
      <c r="C11181" s="1"/>
      <c r="D11181" s="1"/>
      <c r="E11181" s="1"/>
      <c r="F11181" s="1"/>
      <c r="G11181" s="1"/>
    </row>
    <row r="11182" spans="1:7" x14ac:dyDescent="0.25">
      <c r="A11182" s="1">
        <v>8678</v>
      </c>
      <c r="B11182" s="1"/>
      <c r="C11182" s="1"/>
      <c r="D11182" s="1"/>
      <c r="E11182" s="1"/>
      <c r="F11182" s="1"/>
      <c r="G11182" s="1"/>
    </row>
    <row r="11183" spans="1:7" x14ac:dyDescent="0.25">
      <c r="A11183" s="1">
        <v>8673</v>
      </c>
      <c r="B11183" s="1"/>
      <c r="C11183" s="1"/>
      <c r="D11183" s="1"/>
      <c r="E11183" s="1"/>
      <c r="F11183" s="1"/>
      <c r="G11183" s="1"/>
    </row>
    <row r="11184" spans="1:7" x14ac:dyDescent="0.25">
      <c r="A11184" s="1">
        <v>8673</v>
      </c>
      <c r="B11184" s="1"/>
      <c r="C11184" s="1"/>
      <c r="D11184" s="1"/>
      <c r="E11184" s="1"/>
      <c r="F11184" s="1"/>
      <c r="G11184" s="1"/>
    </row>
    <row r="11185" spans="1:7" x14ac:dyDescent="0.25">
      <c r="A11185" s="1">
        <v>8673</v>
      </c>
      <c r="B11185" s="1"/>
      <c r="C11185" s="1"/>
      <c r="D11185" s="1"/>
      <c r="E11185" s="1"/>
      <c r="F11185" s="1"/>
      <c r="G11185" s="1"/>
    </row>
    <row r="11186" spans="1:7" x14ac:dyDescent="0.25">
      <c r="A11186" s="1">
        <v>8673</v>
      </c>
      <c r="B11186" s="1"/>
      <c r="C11186" s="1"/>
      <c r="D11186" s="1"/>
      <c r="E11186" s="1"/>
      <c r="F11186" s="1"/>
      <c r="G11186" s="1"/>
    </row>
    <row r="11187" spans="1:7" x14ac:dyDescent="0.25">
      <c r="A11187" s="1">
        <v>8673</v>
      </c>
      <c r="B11187" s="1"/>
      <c r="C11187" s="1"/>
      <c r="D11187" s="1"/>
      <c r="E11187" s="1"/>
      <c r="F11187" s="1"/>
      <c r="G11187" s="1"/>
    </row>
    <row r="11188" spans="1:7" x14ac:dyDescent="0.25">
      <c r="A11188" s="1">
        <v>8673</v>
      </c>
      <c r="B11188" s="1"/>
      <c r="C11188" s="1"/>
      <c r="D11188" s="1"/>
      <c r="E11188" s="1"/>
      <c r="F11188" s="1"/>
      <c r="G11188" s="1"/>
    </row>
    <row r="11189" spans="1:7" x14ac:dyDescent="0.25">
      <c r="A11189" s="1">
        <v>8673</v>
      </c>
      <c r="B11189" s="1"/>
      <c r="C11189" s="1"/>
      <c r="D11189" s="1"/>
      <c r="E11189" s="1"/>
      <c r="F11189" s="1"/>
      <c r="G11189" s="1"/>
    </row>
    <row r="11190" spans="1:7" x14ac:dyDescent="0.25">
      <c r="A11190" s="1">
        <v>8673</v>
      </c>
      <c r="B11190" s="1"/>
      <c r="C11190" s="1"/>
      <c r="D11190" s="1"/>
      <c r="E11190" s="1"/>
      <c r="F11190" s="1"/>
      <c r="G11190" s="1"/>
    </row>
    <row r="11191" spans="1:7" x14ac:dyDescent="0.25">
      <c r="A11191" s="1">
        <v>8673</v>
      </c>
      <c r="B11191" s="1"/>
      <c r="C11191" s="1"/>
      <c r="D11191" s="1"/>
      <c r="E11191" s="1"/>
      <c r="F11191" s="1"/>
      <c r="G11191" s="1"/>
    </row>
    <row r="11192" spans="1:7" x14ac:dyDescent="0.25">
      <c r="A11192" s="1">
        <v>8673</v>
      </c>
      <c r="B11192" s="1"/>
      <c r="C11192" s="1"/>
      <c r="D11192" s="1"/>
      <c r="E11192" s="1"/>
      <c r="F11192" s="1"/>
      <c r="G11192" s="1"/>
    </row>
    <row r="11193" spans="1:7" x14ac:dyDescent="0.25">
      <c r="A11193" s="1">
        <v>8673</v>
      </c>
      <c r="B11193" s="1"/>
      <c r="C11193" s="1"/>
      <c r="D11193" s="1"/>
      <c r="E11193" s="1"/>
      <c r="F11193" s="1"/>
      <c r="G11193" s="1"/>
    </row>
    <row r="11194" spans="1:7" x14ac:dyDescent="0.25">
      <c r="A11194" s="1">
        <v>8673</v>
      </c>
      <c r="B11194" s="1"/>
      <c r="C11194" s="1"/>
      <c r="D11194" s="1"/>
      <c r="E11194" s="1"/>
      <c r="F11194" s="1"/>
      <c r="G11194" s="1"/>
    </row>
    <row r="11195" spans="1:7" x14ac:dyDescent="0.25">
      <c r="A11195" s="1">
        <v>8673</v>
      </c>
      <c r="B11195" s="1"/>
      <c r="C11195" s="1"/>
      <c r="D11195" s="1"/>
      <c r="E11195" s="1"/>
      <c r="F11195" s="1"/>
      <c r="G11195" s="1"/>
    </row>
    <row r="11196" spans="1:7" x14ac:dyDescent="0.25">
      <c r="A11196" s="1">
        <v>8673</v>
      </c>
      <c r="B11196" s="1"/>
      <c r="C11196" s="1"/>
      <c r="D11196" s="1"/>
      <c r="E11196" s="1"/>
      <c r="F11196" s="1"/>
      <c r="G11196" s="1"/>
    </row>
    <row r="11197" spans="1:7" x14ac:dyDescent="0.25">
      <c r="A11197" s="1">
        <v>8673</v>
      </c>
      <c r="B11197" s="1"/>
      <c r="C11197" s="1"/>
      <c r="D11197" s="1"/>
      <c r="E11197" s="1"/>
      <c r="F11197" s="1"/>
      <c r="G11197" s="1"/>
    </row>
    <row r="11198" spans="1:7" x14ac:dyDescent="0.25">
      <c r="A11198" s="1">
        <v>8673</v>
      </c>
      <c r="B11198" s="1"/>
      <c r="C11198" s="1"/>
      <c r="D11198" s="1"/>
      <c r="E11198" s="1"/>
      <c r="F11198" s="1"/>
      <c r="G11198" s="1"/>
    </row>
    <row r="11199" spans="1:7" x14ac:dyDescent="0.25">
      <c r="A11199" s="1">
        <v>8673</v>
      </c>
      <c r="B11199" s="1"/>
      <c r="C11199" s="1"/>
      <c r="D11199" s="1"/>
      <c r="E11199" s="1"/>
      <c r="F11199" s="1"/>
      <c r="G11199" s="1"/>
    </row>
    <row r="11200" spans="1:7" x14ac:dyDescent="0.25">
      <c r="A11200" s="1">
        <v>8671</v>
      </c>
      <c r="B11200" s="1"/>
      <c r="C11200" s="1"/>
      <c r="D11200" s="1"/>
      <c r="E11200" s="1"/>
      <c r="F11200" s="1"/>
      <c r="G11200" s="1"/>
    </row>
    <row r="11201" spans="1:7" x14ac:dyDescent="0.25">
      <c r="A11201" s="1">
        <v>8671</v>
      </c>
      <c r="B11201" s="1"/>
      <c r="C11201" s="1"/>
      <c r="D11201" s="1"/>
      <c r="E11201" s="1"/>
      <c r="F11201" s="1"/>
      <c r="G11201" s="1"/>
    </row>
    <row r="11202" spans="1:7" x14ac:dyDescent="0.25">
      <c r="A11202" s="1">
        <v>8671</v>
      </c>
      <c r="B11202" s="1"/>
      <c r="C11202" s="1"/>
      <c r="D11202" s="1"/>
      <c r="E11202" s="1"/>
      <c r="F11202" s="1"/>
      <c r="G11202" s="1"/>
    </row>
    <row r="11203" spans="1:7" x14ac:dyDescent="0.25">
      <c r="A11203" s="1">
        <v>8671</v>
      </c>
      <c r="B11203" s="1"/>
      <c r="C11203" s="1"/>
      <c r="D11203" s="1"/>
      <c r="E11203" s="1"/>
      <c r="F11203" s="1"/>
      <c r="G11203" s="1"/>
    </row>
    <row r="11204" spans="1:7" x14ac:dyDescent="0.25">
      <c r="A11204" s="1">
        <v>8671</v>
      </c>
      <c r="B11204" s="1"/>
      <c r="C11204" s="1"/>
      <c r="D11204" s="1"/>
      <c r="E11204" s="1"/>
      <c r="F11204" s="1"/>
      <c r="G11204" s="1"/>
    </row>
    <row r="11205" spans="1:7" x14ac:dyDescent="0.25">
      <c r="A11205" s="1">
        <v>8671</v>
      </c>
      <c r="B11205" s="1"/>
      <c r="C11205" s="1"/>
      <c r="D11205" s="1"/>
      <c r="E11205" s="1"/>
      <c r="F11205" s="1"/>
      <c r="G11205" s="1"/>
    </row>
    <row r="11206" spans="1:7" x14ac:dyDescent="0.25">
      <c r="A11206" s="1">
        <v>8671</v>
      </c>
      <c r="B11206" s="1"/>
      <c r="C11206" s="1"/>
      <c r="D11206" s="1"/>
      <c r="E11206" s="1"/>
      <c r="F11206" s="1"/>
      <c r="G11206" s="1"/>
    </row>
    <row r="11207" spans="1:7" x14ac:dyDescent="0.25">
      <c r="A11207" s="1">
        <v>8671</v>
      </c>
      <c r="B11207" s="1"/>
      <c r="C11207" s="1"/>
      <c r="D11207" s="1"/>
      <c r="E11207" s="1"/>
      <c r="F11207" s="1"/>
      <c r="G11207" s="1"/>
    </row>
    <row r="11208" spans="1:7" x14ac:dyDescent="0.25">
      <c r="A11208" s="1">
        <v>8667</v>
      </c>
      <c r="B11208" s="1"/>
      <c r="C11208" s="1"/>
      <c r="D11208" s="1"/>
      <c r="E11208" s="1"/>
      <c r="F11208" s="1"/>
      <c r="G11208" s="1"/>
    </row>
    <row r="11209" spans="1:7" x14ac:dyDescent="0.25">
      <c r="A11209" s="1">
        <v>8667</v>
      </c>
      <c r="B11209" s="1"/>
      <c r="C11209" s="1"/>
      <c r="D11209" s="1"/>
      <c r="E11209" s="1"/>
      <c r="F11209" s="1"/>
      <c r="G11209" s="1"/>
    </row>
    <row r="11210" spans="1:7" x14ac:dyDescent="0.25">
      <c r="A11210" s="1">
        <v>8667</v>
      </c>
      <c r="B11210" s="1"/>
      <c r="C11210" s="1"/>
      <c r="D11210" s="1"/>
      <c r="E11210" s="1"/>
      <c r="F11210" s="1"/>
      <c r="G11210" s="1"/>
    </row>
    <row r="11211" spans="1:7" x14ac:dyDescent="0.25">
      <c r="A11211" s="1">
        <v>8667</v>
      </c>
      <c r="B11211" s="1"/>
      <c r="C11211" s="1"/>
      <c r="D11211" s="1"/>
      <c r="E11211" s="1"/>
      <c r="F11211" s="1"/>
      <c r="G11211" s="1"/>
    </row>
    <row r="11212" spans="1:7" x14ac:dyDescent="0.25">
      <c r="A11212" s="1">
        <v>8667</v>
      </c>
      <c r="B11212" s="1"/>
      <c r="C11212" s="1"/>
      <c r="D11212" s="1"/>
      <c r="E11212" s="1"/>
      <c r="F11212" s="1"/>
      <c r="G11212" s="1"/>
    </row>
    <row r="11213" spans="1:7" x14ac:dyDescent="0.25">
      <c r="A11213" s="1">
        <v>8667</v>
      </c>
      <c r="B11213" s="1"/>
      <c r="C11213" s="1"/>
      <c r="D11213" s="1"/>
      <c r="E11213" s="1"/>
      <c r="F11213" s="1"/>
      <c r="G11213" s="1"/>
    </row>
    <row r="11214" spans="1:7" x14ac:dyDescent="0.25">
      <c r="A11214" s="1">
        <v>8667</v>
      </c>
      <c r="B11214" s="1"/>
      <c r="C11214" s="1"/>
      <c r="D11214" s="1"/>
      <c r="E11214" s="1"/>
      <c r="F11214" s="1"/>
      <c r="G11214" s="1"/>
    </row>
    <row r="11215" spans="1:7" x14ac:dyDescent="0.25">
      <c r="A11215" s="1">
        <v>8667</v>
      </c>
      <c r="B11215" s="1"/>
      <c r="C11215" s="1"/>
      <c r="D11215" s="1"/>
      <c r="E11215" s="1"/>
      <c r="F11215" s="1"/>
      <c r="G11215" s="1"/>
    </row>
    <row r="11216" spans="1:7" x14ac:dyDescent="0.25">
      <c r="A11216" s="1">
        <v>8667</v>
      </c>
      <c r="B11216" s="1"/>
      <c r="C11216" s="1"/>
      <c r="D11216" s="1"/>
      <c r="E11216" s="1"/>
      <c r="F11216" s="1"/>
      <c r="G11216" s="1"/>
    </row>
    <row r="11217" spans="1:7" x14ac:dyDescent="0.25">
      <c r="A11217" s="1">
        <v>8667</v>
      </c>
      <c r="B11217" s="1"/>
      <c r="C11217" s="1"/>
      <c r="D11217" s="1"/>
      <c r="E11217" s="1"/>
      <c r="F11217" s="1"/>
      <c r="G11217" s="1"/>
    </row>
    <row r="11218" spans="1:7" x14ac:dyDescent="0.25">
      <c r="A11218" s="1">
        <v>8667</v>
      </c>
      <c r="B11218" s="1"/>
      <c r="C11218" s="1"/>
      <c r="D11218" s="1"/>
      <c r="E11218" s="1"/>
      <c r="F11218" s="1"/>
      <c r="G11218" s="1"/>
    </row>
    <row r="11219" spans="1:7" x14ac:dyDescent="0.25">
      <c r="A11219" s="1">
        <v>8667</v>
      </c>
      <c r="B11219" s="1"/>
      <c r="C11219" s="1"/>
      <c r="D11219" s="1"/>
      <c r="E11219" s="1"/>
      <c r="F11219" s="1"/>
      <c r="G11219" s="1"/>
    </row>
    <row r="11220" spans="1:7" x14ac:dyDescent="0.25">
      <c r="A11220" s="1">
        <v>8667</v>
      </c>
      <c r="B11220" s="1"/>
      <c r="C11220" s="1"/>
      <c r="D11220" s="1"/>
      <c r="E11220" s="1"/>
      <c r="F11220" s="1"/>
      <c r="G11220" s="1"/>
    </row>
    <row r="11221" spans="1:7" x14ac:dyDescent="0.25">
      <c r="A11221" s="1">
        <v>8667</v>
      </c>
      <c r="B11221" s="1"/>
      <c r="C11221" s="1"/>
      <c r="D11221" s="1"/>
      <c r="E11221" s="1"/>
      <c r="F11221" s="1"/>
      <c r="G11221" s="1"/>
    </row>
    <row r="11222" spans="1:7" x14ac:dyDescent="0.25">
      <c r="A11222" s="1">
        <v>8667</v>
      </c>
      <c r="B11222" s="1"/>
      <c r="C11222" s="1"/>
      <c r="D11222" s="1"/>
      <c r="E11222" s="1"/>
      <c r="F11222" s="1"/>
      <c r="G11222" s="1"/>
    </row>
    <row r="11223" spans="1:7" x14ac:dyDescent="0.25">
      <c r="A11223" s="1">
        <v>8667</v>
      </c>
      <c r="B11223" s="1"/>
      <c r="C11223" s="1"/>
      <c r="D11223" s="1"/>
      <c r="E11223" s="1"/>
      <c r="F11223" s="1"/>
      <c r="G11223" s="1"/>
    </row>
    <row r="11224" spans="1:7" x14ac:dyDescent="0.25">
      <c r="A11224" s="1">
        <v>8667</v>
      </c>
      <c r="B11224" s="1"/>
      <c r="C11224" s="1"/>
      <c r="D11224" s="1"/>
      <c r="E11224" s="1"/>
      <c r="F11224" s="1"/>
      <c r="G11224" s="1"/>
    </row>
    <row r="11225" spans="1:7" x14ac:dyDescent="0.25">
      <c r="A11225" s="1">
        <v>8667</v>
      </c>
      <c r="B11225" s="1"/>
      <c r="C11225" s="1"/>
      <c r="D11225" s="1"/>
      <c r="E11225" s="1"/>
      <c r="F11225" s="1"/>
      <c r="G11225" s="1"/>
    </row>
    <row r="11226" spans="1:7" x14ac:dyDescent="0.25">
      <c r="A11226" s="1">
        <v>8667</v>
      </c>
      <c r="B11226" s="1"/>
      <c r="C11226" s="1"/>
      <c r="D11226" s="1"/>
      <c r="E11226" s="1"/>
      <c r="F11226" s="1"/>
      <c r="G11226" s="1"/>
    </row>
    <row r="11227" spans="1:7" x14ac:dyDescent="0.25">
      <c r="A11227" s="1">
        <v>8667</v>
      </c>
      <c r="B11227" s="1"/>
      <c r="C11227" s="1"/>
      <c r="D11227" s="1"/>
      <c r="E11227" s="1"/>
      <c r="F11227" s="1"/>
      <c r="G11227" s="1"/>
    </row>
    <row r="11228" spans="1:7" x14ac:dyDescent="0.25">
      <c r="A11228" s="1">
        <v>8667</v>
      </c>
      <c r="B11228" s="1"/>
      <c r="C11228" s="1"/>
      <c r="D11228" s="1"/>
      <c r="E11228" s="1"/>
      <c r="F11228" s="1"/>
      <c r="G11228" s="1"/>
    </row>
    <row r="11229" spans="1:7" x14ac:dyDescent="0.25">
      <c r="A11229" s="1">
        <v>8667</v>
      </c>
      <c r="B11229" s="1"/>
      <c r="C11229" s="1"/>
      <c r="D11229" s="1"/>
      <c r="E11229" s="1"/>
      <c r="F11229" s="1"/>
      <c r="G11229" s="1"/>
    </row>
    <row r="11230" spans="1:7" x14ac:dyDescent="0.25">
      <c r="A11230" s="1">
        <v>8667</v>
      </c>
      <c r="B11230" s="1"/>
      <c r="C11230" s="1"/>
      <c r="D11230" s="1"/>
      <c r="E11230" s="1"/>
      <c r="F11230" s="1"/>
      <c r="G11230" s="1"/>
    </row>
    <row r="11231" spans="1:7" x14ac:dyDescent="0.25">
      <c r="A11231" s="1">
        <v>8667</v>
      </c>
      <c r="B11231" s="1"/>
      <c r="C11231" s="1"/>
      <c r="D11231" s="1"/>
      <c r="E11231" s="1"/>
      <c r="F11231" s="1"/>
      <c r="G11231" s="1"/>
    </row>
    <row r="11232" spans="1:7" x14ac:dyDescent="0.25">
      <c r="A11232" s="1">
        <v>8667</v>
      </c>
      <c r="B11232" s="1"/>
      <c r="C11232" s="1"/>
      <c r="D11232" s="1"/>
      <c r="E11232" s="1"/>
      <c r="F11232" s="1"/>
      <c r="G11232" s="1"/>
    </row>
    <row r="11233" spans="1:7" x14ac:dyDescent="0.25">
      <c r="A11233" s="1">
        <v>8667</v>
      </c>
      <c r="B11233" s="1"/>
      <c r="C11233" s="1"/>
      <c r="D11233" s="1"/>
      <c r="E11233" s="1"/>
      <c r="F11233" s="1"/>
      <c r="G11233" s="1"/>
    </row>
    <row r="11234" spans="1:7" x14ac:dyDescent="0.25">
      <c r="A11234" s="1">
        <v>8667</v>
      </c>
      <c r="B11234" s="1"/>
      <c r="C11234" s="1"/>
      <c r="D11234" s="1"/>
      <c r="E11234" s="1"/>
      <c r="F11234" s="1"/>
      <c r="G11234" s="1"/>
    </row>
    <row r="11235" spans="1:7" x14ac:dyDescent="0.25">
      <c r="A11235" s="1">
        <v>8667</v>
      </c>
      <c r="B11235" s="1"/>
      <c r="C11235" s="1"/>
      <c r="D11235" s="1"/>
      <c r="E11235" s="1"/>
      <c r="F11235" s="1"/>
      <c r="G11235" s="1"/>
    </row>
    <row r="11236" spans="1:7" x14ac:dyDescent="0.25">
      <c r="A11236" s="1">
        <v>8667</v>
      </c>
      <c r="B11236" s="1"/>
      <c r="C11236" s="1"/>
      <c r="D11236" s="1"/>
      <c r="E11236" s="1"/>
      <c r="F11236" s="1"/>
      <c r="G11236" s="1"/>
    </row>
    <row r="11237" spans="1:7" x14ac:dyDescent="0.25">
      <c r="A11237" s="1">
        <v>8667</v>
      </c>
      <c r="B11237" s="1"/>
      <c r="C11237" s="1"/>
      <c r="D11237" s="1"/>
      <c r="E11237" s="1"/>
      <c r="F11237" s="1"/>
      <c r="G11237" s="1"/>
    </row>
    <row r="11238" spans="1:7" x14ac:dyDescent="0.25">
      <c r="A11238" s="1">
        <v>8667</v>
      </c>
      <c r="B11238" s="1"/>
      <c r="C11238" s="1"/>
      <c r="D11238" s="1"/>
      <c r="E11238" s="1"/>
      <c r="F11238" s="1"/>
      <c r="G11238" s="1"/>
    </row>
    <row r="11239" spans="1:7" x14ac:dyDescent="0.25">
      <c r="A11239" s="1">
        <v>8667</v>
      </c>
      <c r="B11239" s="1"/>
      <c r="C11239" s="1"/>
      <c r="D11239" s="1"/>
      <c r="E11239" s="1"/>
      <c r="F11239" s="1"/>
      <c r="G11239" s="1"/>
    </row>
    <row r="11240" spans="1:7" x14ac:dyDescent="0.25">
      <c r="A11240" s="1">
        <v>8667</v>
      </c>
      <c r="B11240" s="1"/>
      <c r="C11240" s="1"/>
      <c r="D11240" s="1"/>
      <c r="E11240" s="1"/>
      <c r="F11240" s="1"/>
      <c r="G11240" s="1"/>
    </row>
    <row r="11241" spans="1:7" x14ac:dyDescent="0.25">
      <c r="A11241" s="1">
        <v>8667</v>
      </c>
      <c r="B11241" s="1"/>
      <c r="C11241" s="1"/>
      <c r="D11241" s="1"/>
      <c r="E11241" s="1"/>
      <c r="F11241" s="1"/>
      <c r="G11241" s="1"/>
    </row>
    <row r="11242" spans="1:7" x14ac:dyDescent="0.25">
      <c r="A11242" s="1">
        <v>8667</v>
      </c>
      <c r="B11242" s="1"/>
      <c r="C11242" s="1"/>
      <c r="D11242" s="1"/>
      <c r="E11242" s="1"/>
      <c r="F11242" s="1"/>
      <c r="G11242" s="1"/>
    </row>
    <row r="11243" spans="1:7" x14ac:dyDescent="0.25">
      <c r="A11243" s="1">
        <v>8667</v>
      </c>
      <c r="B11243" s="1"/>
      <c r="C11243" s="1"/>
      <c r="D11243" s="1"/>
      <c r="E11243" s="1"/>
      <c r="F11243" s="1"/>
      <c r="G11243" s="1"/>
    </row>
    <row r="11244" spans="1:7" x14ac:dyDescent="0.25">
      <c r="A11244" s="1">
        <v>8667</v>
      </c>
      <c r="B11244" s="1"/>
      <c r="C11244" s="1"/>
      <c r="D11244" s="1"/>
      <c r="E11244" s="1"/>
      <c r="F11244" s="1"/>
      <c r="G11244" s="1"/>
    </row>
    <row r="11245" spans="1:7" x14ac:dyDescent="0.25">
      <c r="A11245" s="1">
        <v>8667</v>
      </c>
      <c r="B11245" s="1"/>
      <c r="C11245" s="1"/>
      <c r="D11245" s="1"/>
      <c r="E11245" s="1"/>
      <c r="F11245" s="1"/>
      <c r="G11245" s="1"/>
    </row>
    <row r="11246" spans="1:7" x14ac:dyDescent="0.25">
      <c r="A11246" s="1">
        <v>8667</v>
      </c>
      <c r="B11246" s="1"/>
      <c r="C11246" s="1"/>
      <c r="D11246" s="1"/>
      <c r="E11246" s="1"/>
      <c r="F11246" s="1"/>
      <c r="G11246" s="1"/>
    </row>
    <row r="11247" spans="1:7" x14ac:dyDescent="0.25">
      <c r="A11247" s="1">
        <v>8667</v>
      </c>
      <c r="B11247" s="1"/>
      <c r="C11247" s="1"/>
      <c r="D11247" s="1"/>
      <c r="E11247" s="1"/>
      <c r="F11247" s="1"/>
      <c r="G11247" s="1"/>
    </row>
    <row r="11248" spans="1:7" x14ac:dyDescent="0.25">
      <c r="A11248" s="1">
        <v>8667</v>
      </c>
      <c r="B11248" s="1"/>
      <c r="C11248" s="1"/>
      <c r="D11248" s="1"/>
      <c r="E11248" s="1"/>
      <c r="F11248" s="1"/>
      <c r="G11248" s="1"/>
    </row>
    <row r="11249" spans="1:7" x14ac:dyDescent="0.25">
      <c r="A11249" s="1">
        <v>8667</v>
      </c>
      <c r="B11249" s="1"/>
      <c r="C11249" s="1"/>
      <c r="D11249" s="1"/>
      <c r="E11249" s="1"/>
      <c r="F11249" s="1"/>
      <c r="G11249" s="1"/>
    </row>
    <row r="11250" spans="1:7" x14ac:dyDescent="0.25">
      <c r="A11250" s="1">
        <v>8667</v>
      </c>
      <c r="B11250" s="1"/>
      <c r="C11250" s="1"/>
      <c r="D11250" s="1"/>
      <c r="E11250" s="1"/>
      <c r="F11250" s="1"/>
      <c r="G11250" s="1"/>
    </row>
    <row r="11251" spans="1:7" x14ac:dyDescent="0.25">
      <c r="A11251" s="1">
        <v>8667</v>
      </c>
      <c r="B11251" s="1"/>
      <c r="C11251" s="1"/>
      <c r="D11251" s="1"/>
      <c r="E11251" s="1"/>
      <c r="F11251" s="1"/>
      <c r="G11251" s="1"/>
    </row>
    <row r="11252" spans="1:7" x14ac:dyDescent="0.25">
      <c r="A11252" s="1">
        <v>8667</v>
      </c>
      <c r="B11252" s="1"/>
      <c r="C11252" s="1"/>
      <c r="D11252" s="1"/>
      <c r="E11252" s="1"/>
      <c r="F11252" s="1"/>
      <c r="G11252" s="1"/>
    </row>
    <row r="11253" spans="1:7" x14ac:dyDescent="0.25">
      <c r="A11253" s="1">
        <v>8667</v>
      </c>
      <c r="B11253" s="1"/>
      <c r="C11253" s="1"/>
      <c r="D11253" s="1"/>
      <c r="E11253" s="1"/>
      <c r="F11253" s="1"/>
      <c r="G11253" s="1"/>
    </row>
    <row r="11254" spans="1:7" x14ac:dyDescent="0.25">
      <c r="A11254" s="1">
        <v>8667</v>
      </c>
      <c r="B11254" s="1"/>
      <c r="C11254" s="1"/>
      <c r="D11254" s="1"/>
      <c r="E11254" s="1"/>
      <c r="F11254" s="1"/>
      <c r="G11254" s="1"/>
    </row>
    <row r="11255" spans="1:7" x14ac:dyDescent="0.25">
      <c r="A11255" s="1">
        <v>8667</v>
      </c>
      <c r="B11255" s="1"/>
      <c r="C11255" s="1"/>
      <c r="D11255" s="1"/>
      <c r="E11255" s="1"/>
      <c r="F11255" s="1"/>
      <c r="G11255" s="1"/>
    </row>
    <row r="11256" spans="1:7" x14ac:dyDescent="0.25">
      <c r="A11256" s="1">
        <v>8667</v>
      </c>
      <c r="B11256" s="1"/>
      <c r="C11256" s="1"/>
      <c r="D11256" s="1"/>
      <c r="E11256" s="1"/>
      <c r="F11256" s="1"/>
      <c r="G11256" s="1"/>
    </row>
    <row r="11257" spans="1:7" x14ac:dyDescent="0.25">
      <c r="A11257" s="1">
        <v>8667</v>
      </c>
      <c r="B11257" s="1"/>
      <c r="C11257" s="1"/>
      <c r="D11257" s="1"/>
      <c r="E11257" s="1"/>
      <c r="F11257" s="1"/>
      <c r="G11257" s="1"/>
    </row>
    <row r="11258" spans="1:7" x14ac:dyDescent="0.25">
      <c r="A11258" s="1">
        <v>8667</v>
      </c>
      <c r="B11258" s="1"/>
      <c r="C11258" s="1"/>
      <c r="D11258" s="1"/>
      <c r="E11258" s="1"/>
      <c r="F11258" s="1"/>
      <c r="G11258" s="1"/>
    </row>
    <row r="11259" spans="1:7" x14ac:dyDescent="0.25">
      <c r="A11259" s="1">
        <v>8667</v>
      </c>
      <c r="B11259" s="1"/>
      <c r="C11259" s="1"/>
      <c r="D11259" s="1"/>
      <c r="E11259" s="1"/>
      <c r="F11259" s="1"/>
      <c r="G11259" s="1"/>
    </row>
    <row r="11260" spans="1:7" x14ac:dyDescent="0.25">
      <c r="A11260" s="1">
        <v>8667</v>
      </c>
      <c r="B11260" s="1"/>
      <c r="C11260" s="1"/>
      <c r="D11260" s="1"/>
      <c r="E11260" s="1"/>
      <c r="F11260" s="1"/>
      <c r="G11260" s="1"/>
    </row>
    <row r="11261" spans="1:7" x14ac:dyDescent="0.25">
      <c r="A11261" s="1">
        <v>8667</v>
      </c>
      <c r="B11261" s="1"/>
      <c r="C11261" s="1"/>
      <c r="D11261" s="1"/>
      <c r="E11261" s="1"/>
      <c r="F11261" s="1"/>
      <c r="G11261" s="1"/>
    </row>
    <row r="11262" spans="1:7" x14ac:dyDescent="0.25">
      <c r="A11262" s="1">
        <v>8667</v>
      </c>
      <c r="B11262" s="1"/>
      <c r="C11262" s="1"/>
      <c r="D11262" s="1"/>
      <c r="E11262" s="1"/>
      <c r="F11262" s="1"/>
      <c r="G11262" s="1"/>
    </row>
    <row r="11263" spans="1:7" x14ac:dyDescent="0.25">
      <c r="A11263" s="1">
        <v>8667</v>
      </c>
      <c r="B11263" s="1"/>
      <c r="C11263" s="1"/>
      <c r="D11263" s="1"/>
      <c r="E11263" s="1"/>
      <c r="F11263" s="1"/>
      <c r="G11263" s="1"/>
    </row>
    <row r="11264" spans="1:7" x14ac:dyDescent="0.25">
      <c r="A11264" s="1">
        <v>8667</v>
      </c>
      <c r="B11264" s="1"/>
      <c r="C11264" s="1"/>
      <c r="D11264" s="1"/>
      <c r="E11264" s="1"/>
      <c r="F11264" s="1"/>
      <c r="G11264" s="1"/>
    </row>
    <row r="11265" spans="1:7" x14ac:dyDescent="0.25">
      <c r="A11265" s="1">
        <v>8667</v>
      </c>
      <c r="B11265" s="1"/>
      <c r="C11265" s="1"/>
      <c r="D11265" s="1"/>
      <c r="E11265" s="1"/>
      <c r="F11265" s="1"/>
      <c r="G11265" s="1"/>
    </row>
    <row r="11266" spans="1:7" x14ac:dyDescent="0.25">
      <c r="A11266" s="1">
        <v>8667</v>
      </c>
      <c r="B11266" s="1"/>
      <c r="C11266" s="1"/>
      <c r="D11266" s="1"/>
      <c r="E11266" s="1"/>
      <c r="F11266" s="1"/>
      <c r="G11266" s="1"/>
    </row>
    <row r="11267" spans="1:7" x14ac:dyDescent="0.25">
      <c r="A11267" s="1">
        <v>8667</v>
      </c>
      <c r="B11267" s="1"/>
      <c r="C11267" s="1"/>
      <c r="D11267" s="1"/>
      <c r="E11267" s="1"/>
      <c r="F11267" s="1"/>
      <c r="G11267" s="1"/>
    </row>
    <row r="11268" spans="1:7" x14ac:dyDescent="0.25">
      <c r="A11268" s="1">
        <v>8667</v>
      </c>
      <c r="B11268" s="1"/>
      <c r="C11268" s="1"/>
      <c r="D11268" s="1"/>
      <c r="E11268" s="1"/>
      <c r="F11268" s="1"/>
      <c r="G11268" s="1"/>
    </row>
    <row r="11269" spans="1:7" x14ac:dyDescent="0.25">
      <c r="A11269" s="1">
        <v>8667</v>
      </c>
      <c r="B11269" s="1"/>
      <c r="C11269" s="1"/>
      <c r="D11269" s="1"/>
      <c r="E11269" s="1"/>
      <c r="F11269" s="1"/>
      <c r="G11269" s="1"/>
    </row>
    <row r="11270" spans="1:7" x14ac:dyDescent="0.25">
      <c r="A11270" s="1">
        <v>8667</v>
      </c>
      <c r="B11270" s="1"/>
      <c r="C11270" s="1"/>
      <c r="D11270" s="1"/>
      <c r="E11270" s="1"/>
      <c r="F11270" s="1"/>
      <c r="G11270" s="1"/>
    </row>
    <row r="11271" spans="1:7" x14ac:dyDescent="0.25">
      <c r="A11271" s="1">
        <v>8667</v>
      </c>
      <c r="B11271" s="1"/>
      <c r="C11271" s="1"/>
      <c r="D11271" s="1"/>
      <c r="E11271" s="1"/>
      <c r="F11271" s="1"/>
      <c r="G11271" s="1"/>
    </row>
    <row r="11272" spans="1:7" x14ac:dyDescent="0.25">
      <c r="A11272" s="1">
        <v>8667</v>
      </c>
      <c r="B11272" s="1"/>
      <c r="C11272" s="1"/>
      <c r="D11272" s="1"/>
      <c r="E11272" s="1"/>
      <c r="F11272" s="1"/>
      <c r="G11272" s="1"/>
    </row>
    <row r="11273" spans="1:7" x14ac:dyDescent="0.25">
      <c r="A11273" s="1">
        <v>8667</v>
      </c>
      <c r="B11273" s="1"/>
      <c r="C11273" s="1"/>
      <c r="D11273" s="1"/>
      <c r="E11273" s="1"/>
      <c r="F11273" s="1"/>
      <c r="G11273" s="1"/>
    </row>
    <row r="11274" spans="1:7" x14ac:dyDescent="0.25">
      <c r="A11274" s="1">
        <v>8667</v>
      </c>
      <c r="B11274" s="1"/>
      <c r="C11274" s="1"/>
      <c r="D11274" s="1"/>
      <c r="E11274" s="1"/>
      <c r="F11274" s="1"/>
      <c r="G11274" s="1"/>
    </row>
    <row r="11275" spans="1:7" x14ac:dyDescent="0.25">
      <c r="A11275" s="1">
        <v>8667</v>
      </c>
      <c r="B11275" s="1"/>
      <c r="C11275" s="1"/>
      <c r="D11275" s="1"/>
      <c r="E11275" s="1"/>
      <c r="F11275" s="1"/>
      <c r="G11275" s="1"/>
    </row>
    <row r="11276" spans="1:7" x14ac:dyDescent="0.25">
      <c r="A11276" s="1">
        <v>8667</v>
      </c>
      <c r="B11276" s="1"/>
      <c r="C11276" s="1"/>
      <c r="D11276" s="1"/>
      <c r="E11276" s="1"/>
      <c r="F11276" s="1"/>
      <c r="G11276" s="1"/>
    </row>
    <row r="11277" spans="1:7" x14ac:dyDescent="0.25">
      <c r="A11277" s="1">
        <v>8667</v>
      </c>
      <c r="B11277" s="1"/>
      <c r="C11277" s="1"/>
      <c r="D11277" s="1"/>
      <c r="E11277" s="1"/>
      <c r="F11277" s="1"/>
      <c r="G11277" s="1"/>
    </row>
    <row r="11278" spans="1:7" x14ac:dyDescent="0.25">
      <c r="A11278" s="1">
        <v>8667</v>
      </c>
      <c r="B11278" s="1"/>
      <c r="C11278" s="1"/>
      <c r="D11278" s="1"/>
      <c r="E11278" s="1"/>
      <c r="F11278" s="1"/>
      <c r="G11278" s="1"/>
    </row>
    <row r="11279" spans="1:7" x14ac:dyDescent="0.25">
      <c r="A11279" s="1">
        <v>8667</v>
      </c>
      <c r="B11279" s="1"/>
      <c r="C11279" s="1"/>
      <c r="D11279" s="1"/>
      <c r="E11279" s="1"/>
      <c r="F11279" s="1"/>
      <c r="G11279" s="1"/>
    </row>
    <row r="11280" spans="1:7" x14ac:dyDescent="0.25">
      <c r="A11280" s="1">
        <v>8667</v>
      </c>
      <c r="B11280" s="1"/>
      <c r="C11280" s="1"/>
      <c r="D11280" s="1"/>
      <c r="E11280" s="1"/>
      <c r="F11280" s="1"/>
      <c r="G11280" s="1"/>
    </row>
    <row r="11281" spans="1:7" x14ac:dyDescent="0.25">
      <c r="A11281" s="1">
        <v>8664</v>
      </c>
      <c r="B11281" s="1"/>
      <c r="C11281" s="1"/>
      <c r="D11281" s="1"/>
      <c r="E11281" s="1"/>
      <c r="F11281" s="1"/>
      <c r="G11281" s="1"/>
    </row>
    <row r="11282" spans="1:7" x14ac:dyDescent="0.25">
      <c r="A11282" s="1">
        <v>8664</v>
      </c>
      <c r="B11282" s="1"/>
      <c r="C11282" s="1"/>
      <c r="D11282" s="1"/>
      <c r="E11282" s="1"/>
      <c r="F11282" s="1"/>
      <c r="G11282" s="1"/>
    </row>
    <row r="11283" spans="1:7" x14ac:dyDescent="0.25">
      <c r="A11283" s="1">
        <v>8664</v>
      </c>
      <c r="B11283" s="1"/>
      <c r="C11283" s="1"/>
      <c r="D11283" s="1"/>
      <c r="E11283" s="1"/>
      <c r="F11283" s="1"/>
      <c r="G11283" s="1"/>
    </row>
    <row r="11284" spans="1:7" x14ac:dyDescent="0.25">
      <c r="A11284" s="1">
        <v>8664</v>
      </c>
      <c r="B11284" s="1"/>
      <c r="C11284" s="1"/>
      <c r="D11284" s="1"/>
      <c r="E11284" s="1"/>
      <c r="F11284" s="1"/>
      <c r="G11284" s="1"/>
    </row>
    <row r="11285" spans="1:7" x14ac:dyDescent="0.25">
      <c r="A11285" s="1">
        <v>8664</v>
      </c>
      <c r="B11285" s="1"/>
      <c r="C11285" s="1"/>
      <c r="D11285" s="1"/>
      <c r="E11285" s="1"/>
      <c r="F11285" s="1"/>
      <c r="G11285" s="1"/>
    </row>
    <row r="11286" spans="1:7" x14ac:dyDescent="0.25">
      <c r="A11286" s="1">
        <v>8664</v>
      </c>
      <c r="B11286" s="1"/>
      <c r="C11286" s="1"/>
      <c r="D11286" s="1"/>
      <c r="E11286" s="1"/>
      <c r="F11286" s="1"/>
      <c r="G11286" s="1"/>
    </row>
    <row r="11287" spans="1:7" x14ac:dyDescent="0.25">
      <c r="A11287" s="1">
        <v>8664</v>
      </c>
      <c r="B11287" s="1"/>
      <c r="C11287" s="1"/>
      <c r="D11287" s="1"/>
      <c r="E11287" s="1"/>
      <c r="F11287" s="1"/>
      <c r="G11287" s="1"/>
    </row>
    <row r="11288" spans="1:7" x14ac:dyDescent="0.25">
      <c r="A11288" s="1">
        <v>8664</v>
      </c>
      <c r="B11288" s="1"/>
      <c r="C11288" s="1"/>
      <c r="D11288" s="1"/>
      <c r="E11288" s="1"/>
      <c r="F11288" s="1"/>
      <c r="G11288" s="1"/>
    </row>
    <row r="11289" spans="1:7" x14ac:dyDescent="0.25">
      <c r="A11289" s="1">
        <v>8664</v>
      </c>
      <c r="B11289" s="1"/>
      <c r="C11289" s="1"/>
      <c r="D11289" s="1"/>
      <c r="E11289" s="1"/>
      <c r="F11289" s="1"/>
      <c r="G11289" s="1"/>
    </row>
    <row r="11290" spans="1:7" x14ac:dyDescent="0.25">
      <c r="A11290" s="1">
        <v>8664</v>
      </c>
      <c r="B11290" s="1"/>
      <c r="C11290" s="1"/>
      <c r="D11290" s="1"/>
      <c r="E11290" s="1"/>
      <c r="F11290" s="1"/>
      <c r="G11290" s="1"/>
    </row>
    <row r="11291" spans="1:7" x14ac:dyDescent="0.25">
      <c r="A11291" s="1">
        <v>8664</v>
      </c>
      <c r="B11291" s="1"/>
      <c r="C11291" s="1"/>
      <c r="D11291" s="1"/>
      <c r="E11291" s="1"/>
      <c r="F11291" s="1"/>
      <c r="G11291" s="1"/>
    </row>
    <row r="11292" spans="1:7" x14ac:dyDescent="0.25">
      <c r="A11292" s="1">
        <v>8664</v>
      </c>
      <c r="B11292" s="1"/>
      <c r="C11292" s="1"/>
      <c r="D11292" s="1"/>
      <c r="E11292" s="1"/>
      <c r="F11292" s="1"/>
      <c r="G11292" s="1"/>
    </row>
    <row r="11293" spans="1:7" x14ac:dyDescent="0.25">
      <c r="A11293" s="1">
        <v>8664</v>
      </c>
      <c r="B11293" s="1"/>
      <c r="C11293" s="1"/>
      <c r="D11293" s="1"/>
      <c r="E11293" s="1"/>
      <c r="F11293" s="1"/>
      <c r="G11293" s="1"/>
    </row>
    <row r="11294" spans="1:7" x14ac:dyDescent="0.25">
      <c r="A11294" s="1">
        <v>8664</v>
      </c>
      <c r="B11294" s="1"/>
      <c r="C11294" s="1"/>
      <c r="D11294" s="1"/>
      <c r="E11294" s="1"/>
      <c r="F11294" s="1"/>
      <c r="G11294" s="1"/>
    </row>
    <row r="11295" spans="1:7" x14ac:dyDescent="0.25">
      <c r="A11295" s="1">
        <v>8664</v>
      </c>
      <c r="B11295" s="1"/>
      <c r="C11295" s="1"/>
      <c r="D11295" s="1"/>
      <c r="E11295" s="1"/>
      <c r="F11295" s="1"/>
      <c r="G11295" s="1"/>
    </row>
    <row r="11296" spans="1:7" x14ac:dyDescent="0.25">
      <c r="A11296" s="1">
        <v>8664</v>
      </c>
      <c r="B11296" s="1"/>
      <c r="C11296" s="1"/>
      <c r="D11296" s="1"/>
      <c r="E11296" s="1"/>
      <c r="F11296" s="1"/>
      <c r="G11296" s="1"/>
    </row>
    <row r="11297" spans="1:7" x14ac:dyDescent="0.25">
      <c r="A11297" s="1">
        <v>8664</v>
      </c>
      <c r="B11297" s="1"/>
      <c r="C11297" s="1"/>
      <c r="D11297" s="1"/>
      <c r="E11297" s="1"/>
      <c r="F11297" s="1"/>
      <c r="G11297" s="1"/>
    </row>
    <row r="11298" spans="1:7" x14ac:dyDescent="0.25">
      <c r="A11298" s="1">
        <v>8664</v>
      </c>
      <c r="B11298" s="1"/>
      <c r="C11298" s="1"/>
      <c r="D11298" s="1"/>
      <c r="E11298" s="1"/>
      <c r="F11298" s="1"/>
      <c r="G11298" s="1"/>
    </row>
    <row r="11299" spans="1:7" x14ac:dyDescent="0.25">
      <c r="A11299" s="1">
        <v>8664</v>
      </c>
      <c r="B11299" s="1"/>
      <c r="C11299" s="1"/>
      <c r="D11299" s="1"/>
      <c r="E11299" s="1"/>
      <c r="F11299" s="1"/>
      <c r="G11299" s="1"/>
    </row>
    <row r="11300" spans="1:7" x14ac:dyDescent="0.25">
      <c r="A11300" s="1">
        <v>8664</v>
      </c>
      <c r="B11300" s="1"/>
      <c r="C11300" s="1"/>
      <c r="D11300" s="1"/>
      <c r="E11300" s="1"/>
      <c r="F11300" s="1"/>
      <c r="G11300" s="1"/>
    </row>
    <row r="11301" spans="1:7" x14ac:dyDescent="0.25">
      <c r="A11301" s="1">
        <v>8664</v>
      </c>
      <c r="B11301" s="1"/>
      <c r="C11301" s="1"/>
      <c r="D11301" s="1"/>
      <c r="E11301" s="1"/>
      <c r="F11301" s="1"/>
      <c r="G11301" s="1"/>
    </row>
    <row r="11302" spans="1:7" x14ac:dyDescent="0.25">
      <c r="A11302" s="1">
        <v>8664</v>
      </c>
      <c r="B11302" s="1"/>
      <c r="C11302" s="1"/>
      <c r="D11302" s="1"/>
      <c r="E11302" s="1"/>
      <c r="F11302" s="1"/>
      <c r="G11302" s="1"/>
    </row>
    <row r="11303" spans="1:7" x14ac:dyDescent="0.25">
      <c r="A11303" s="1">
        <v>8664</v>
      </c>
      <c r="B11303" s="1"/>
      <c r="C11303" s="1"/>
      <c r="D11303" s="1"/>
      <c r="E11303" s="1"/>
      <c r="F11303" s="1"/>
      <c r="G11303" s="1"/>
    </row>
    <row r="11304" spans="1:7" x14ac:dyDescent="0.25">
      <c r="A11304" s="1">
        <v>8664</v>
      </c>
      <c r="B11304" s="1"/>
      <c r="C11304" s="1"/>
      <c r="D11304" s="1"/>
      <c r="E11304" s="1"/>
      <c r="F11304" s="1"/>
      <c r="G11304" s="1"/>
    </row>
    <row r="11305" spans="1:7" x14ac:dyDescent="0.25">
      <c r="A11305" s="1">
        <v>8664</v>
      </c>
      <c r="B11305" s="1"/>
      <c r="C11305" s="1"/>
      <c r="D11305" s="1"/>
      <c r="E11305" s="1"/>
      <c r="F11305" s="1"/>
      <c r="G11305" s="1"/>
    </row>
    <row r="11306" spans="1:7" x14ac:dyDescent="0.25">
      <c r="A11306" s="1">
        <v>8664</v>
      </c>
      <c r="B11306" s="1"/>
      <c r="C11306" s="1"/>
      <c r="D11306" s="1"/>
      <c r="E11306" s="1"/>
      <c r="F11306" s="1"/>
      <c r="G11306" s="1"/>
    </row>
    <row r="11307" spans="1:7" x14ac:dyDescent="0.25">
      <c r="A11307" s="1">
        <v>8664</v>
      </c>
      <c r="B11307" s="1"/>
      <c r="C11307" s="1"/>
      <c r="D11307" s="1"/>
      <c r="E11307" s="1"/>
      <c r="F11307" s="1"/>
      <c r="G11307" s="1"/>
    </row>
    <row r="11308" spans="1:7" x14ac:dyDescent="0.25">
      <c r="A11308" s="1">
        <v>8664</v>
      </c>
      <c r="B11308" s="1"/>
      <c r="C11308" s="1"/>
      <c r="D11308" s="1"/>
      <c r="E11308" s="1"/>
      <c r="F11308" s="1"/>
      <c r="G11308" s="1"/>
    </row>
    <row r="11309" spans="1:7" x14ac:dyDescent="0.25">
      <c r="A11309" s="1">
        <v>8664</v>
      </c>
      <c r="B11309" s="1"/>
      <c r="C11309" s="1"/>
      <c r="D11309" s="1"/>
      <c r="E11309" s="1"/>
      <c r="F11309" s="1"/>
      <c r="G11309" s="1"/>
    </row>
    <row r="11310" spans="1:7" x14ac:dyDescent="0.25">
      <c r="A11310" s="1">
        <v>8664</v>
      </c>
      <c r="B11310" s="1"/>
      <c r="C11310" s="1"/>
      <c r="D11310" s="1"/>
      <c r="E11310" s="1"/>
      <c r="F11310" s="1"/>
      <c r="G11310" s="1"/>
    </row>
    <row r="11311" spans="1:7" x14ac:dyDescent="0.25">
      <c r="A11311" s="1">
        <v>8664</v>
      </c>
      <c r="B11311" s="1"/>
      <c r="C11311" s="1"/>
      <c r="D11311" s="1"/>
      <c r="E11311" s="1"/>
      <c r="F11311" s="1"/>
      <c r="G11311" s="1"/>
    </row>
    <row r="11312" spans="1:7" x14ac:dyDescent="0.25">
      <c r="A11312" s="1">
        <v>8664</v>
      </c>
      <c r="B11312" s="1"/>
      <c r="C11312" s="1"/>
      <c r="D11312" s="1"/>
      <c r="E11312" s="1"/>
      <c r="F11312" s="1"/>
      <c r="G11312" s="1"/>
    </row>
    <row r="11313" spans="1:7" x14ac:dyDescent="0.25">
      <c r="A11313" s="1">
        <v>8664</v>
      </c>
      <c r="B11313" s="1"/>
      <c r="C11313" s="1"/>
      <c r="D11313" s="1"/>
      <c r="E11313" s="1"/>
      <c r="F11313" s="1"/>
      <c r="G11313" s="1"/>
    </row>
    <row r="11314" spans="1:7" x14ac:dyDescent="0.25">
      <c r="A11314" s="1">
        <v>8664</v>
      </c>
      <c r="B11314" s="1"/>
      <c r="C11314" s="1"/>
      <c r="D11314" s="1"/>
      <c r="E11314" s="1"/>
      <c r="F11314" s="1"/>
      <c r="G11314" s="1"/>
    </row>
    <row r="11315" spans="1:7" x14ac:dyDescent="0.25">
      <c r="A11315" s="1">
        <v>8664</v>
      </c>
      <c r="B11315" s="1"/>
      <c r="C11315" s="1"/>
      <c r="D11315" s="1"/>
      <c r="E11315" s="1"/>
      <c r="F11315" s="1"/>
      <c r="G11315" s="1"/>
    </row>
    <row r="11316" spans="1:7" x14ac:dyDescent="0.25">
      <c r="A11316" s="1">
        <v>8664</v>
      </c>
      <c r="B11316" s="1"/>
      <c r="C11316" s="1"/>
      <c r="D11316" s="1"/>
      <c r="E11316" s="1"/>
      <c r="F11316" s="1"/>
      <c r="G11316" s="1"/>
    </row>
    <row r="11317" spans="1:7" x14ac:dyDescent="0.25">
      <c r="A11317" s="1">
        <v>8659</v>
      </c>
      <c r="B11317" s="1"/>
      <c r="C11317" s="1"/>
      <c r="D11317" s="1"/>
      <c r="E11317" s="1"/>
      <c r="F11317" s="1"/>
      <c r="G11317" s="1"/>
    </row>
    <row r="11318" spans="1:7" x14ac:dyDescent="0.25">
      <c r="A11318" s="1">
        <v>8659</v>
      </c>
      <c r="B11318" s="1"/>
      <c r="C11318" s="1"/>
      <c r="D11318" s="1"/>
      <c r="E11318" s="1"/>
      <c r="F11318" s="1"/>
      <c r="G11318" s="1"/>
    </row>
    <row r="11319" spans="1:7" x14ac:dyDescent="0.25">
      <c r="A11319" s="1">
        <v>8659</v>
      </c>
      <c r="B11319" s="1"/>
      <c r="C11319" s="1"/>
      <c r="D11319" s="1"/>
      <c r="E11319" s="1"/>
      <c r="F11319" s="1"/>
      <c r="G11319" s="1"/>
    </row>
    <row r="11320" spans="1:7" x14ac:dyDescent="0.25">
      <c r="A11320" s="1">
        <v>8659</v>
      </c>
      <c r="B11320" s="1"/>
      <c r="C11320" s="1"/>
      <c r="D11320" s="1"/>
      <c r="E11320" s="1"/>
      <c r="F11320" s="1"/>
      <c r="G11320" s="1"/>
    </row>
    <row r="11321" spans="1:7" x14ac:dyDescent="0.25">
      <c r="A11321" s="1">
        <v>8659</v>
      </c>
      <c r="B11321" s="1"/>
      <c r="C11321" s="1"/>
      <c r="D11321" s="1"/>
      <c r="E11321" s="1"/>
      <c r="F11321" s="1"/>
      <c r="G11321" s="1"/>
    </row>
    <row r="11322" spans="1:7" x14ac:dyDescent="0.25">
      <c r="A11322" s="1">
        <v>8659</v>
      </c>
      <c r="B11322" s="1"/>
      <c r="C11322" s="1"/>
      <c r="D11322" s="1"/>
      <c r="E11322" s="1"/>
      <c r="F11322" s="1"/>
      <c r="G11322" s="1"/>
    </row>
    <row r="11323" spans="1:7" x14ac:dyDescent="0.25">
      <c r="A11323" s="1">
        <v>8659</v>
      </c>
      <c r="B11323" s="1"/>
      <c r="C11323" s="1"/>
      <c r="D11323" s="1"/>
      <c r="E11323" s="1"/>
      <c r="F11323" s="1"/>
      <c r="G11323" s="1"/>
    </row>
    <row r="11324" spans="1:7" x14ac:dyDescent="0.25">
      <c r="A11324" s="1">
        <v>8659</v>
      </c>
      <c r="B11324" s="1"/>
      <c r="C11324" s="1"/>
      <c r="D11324" s="1"/>
      <c r="E11324" s="1"/>
      <c r="F11324" s="1"/>
      <c r="G11324" s="1"/>
    </row>
    <row r="11325" spans="1:7" x14ac:dyDescent="0.25">
      <c r="A11325" s="1">
        <v>8659</v>
      </c>
      <c r="B11325" s="1"/>
      <c r="C11325" s="1"/>
      <c r="D11325" s="1"/>
      <c r="E11325" s="1"/>
      <c r="F11325" s="1"/>
      <c r="G11325" s="1"/>
    </row>
    <row r="11326" spans="1:7" x14ac:dyDescent="0.25">
      <c r="A11326" s="1">
        <v>8659</v>
      </c>
      <c r="B11326" s="1"/>
      <c r="C11326" s="1"/>
      <c r="D11326" s="1"/>
      <c r="E11326" s="1"/>
      <c r="F11326" s="1"/>
      <c r="G11326" s="1"/>
    </row>
    <row r="11327" spans="1:7" x14ac:dyDescent="0.25">
      <c r="A11327" s="1">
        <v>8659</v>
      </c>
      <c r="B11327" s="1"/>
      <c r="C11327" s="1"/>
      <c r="D11327" s="1"/>
      <c r="E11327" s="1"/>
      <c r="F11327" s="1"/>
      <c r="G11327" s="1"/>
    </row>
    <row r="11328" spans="1:7" x14ac:dyDescent="0.25">
      <c r="A11328" s="1">
        <v>8659</v>
      </c>
      <c r="B11328" s="1"/>
      <c r="C11328" s="1"/>
      <c r="D11328" s="1"/>
      <c r="E11328" s="1"/>
      <c r="F11328" s="1"/>
      <c r="G11328" s="1"/>
    </row>
    <row r="11329" spans="1:7" x14ac:dyDescent="0.25">
      <c r="A11329" s="1">
        <v>8659</v>
      </c>
      <c r="B11329" s="1"/>
      <c r="C11329" s="1"/>
      <c r="D11329" s="1"/>
      <c r="E11329" s="1"/>
      <c r="F11329" s="1"/>
      <c r="G11329" s="1"/>
    </row>
    <row r="11330" spans="1:7" x14ac:dyDescent="0.25">
      <c r="A11330" s="1">
        <v>8659</v>
      </c>
      <c r="B11330" s="1"/>
      <c r="C11330" s="1"/>
      <c r="D11330" s="1"/>
      <c r="E11330" s="1"/>
      <c r="F11330" s="1"/>
      <c r="G11330" s="1"/>
    </row>
    <row r="11331" spans="1:7" x14ac:dyDescent="0.25">
      <c r="A11331" s="1">
        <v>8659</v>
      </c>
      <c r="B11331" s="1"/>
      <c r="C11331" s="1"/>
      <c r="D11331" s="1"/>
      <c r="E11331" s="1"/>
      <c r="F11331" s="1"/>
      <c r="G11331" s="1"/>
    </row>
    <row r="11332" spans="1:7" x14ac:dyDescent="0.25">
      <c r="A11332" s="1">
        <v>8659</v>
      </c>
      <c r="B11332" s="1"/>
      <c r="C11332" s="1"/>
      <c r="D11332" s="1"/>
      <c r="E11332" s="1"/>
      <c r="F11332" s="1"/>
      <c r="G11332" s="1"/>
    </row>
    <row r="11333" spans="1:7" x14ac:dyDescent="0.25">
      <c r="A11333" s="1">
        <v>8659</v>
      </c>
      <c r="B11333" s="1"/>
      <c r="C11333" s="1"/>
      <c r="D11333" s="1"/>
      <c r="E11333" s="1"/>
      <c r="F11333" s="1"/>
      <c r="G11333" s="1"/>
    </row>
    <row r="11334" spans="1:7" x14ac:dyDescent="0.25">
      <c r="A11334" s="1">
        <v>8659</v>
      </c>
      <c r="B11334" s="1"/>
      <c r="C11334" s="1"/>
      <c r="D11334" s="1"/>
      <c r="E11334" s="1"/>
      <c r="F11334" s="1"/>
      <c r="G11334" s="1"/>
    </row>
    <row r="11335" spans="1:7" x14ac:dyDescent="0.25">
      <c r="A11335" s="1">
        <v>8659</v>
      </c>
      <c r="B11335" s="1"/>
      <c r="C11335" s="1"/>
      <c r="D11335" s="1"/>
      <c r="E11335" s="1"/>
      <c r="F11335" s="1"/>
      <c r="G11335" s="1"/>
    </row>
    <row r="11336" spans="1:7" x14ac:dyDescent="0.25">
      <c r="A11336" s="1">
        <v>8659</v>
      </c>
      <c r="B11336" s="1"/>
      <c r="C11336" s="1"/>
      <c r="D11336" s="1"/>
      <c r="E11336" s="1"/>
      <c r="F11336" s="1"/>
      <c r="G11336" s="1"/>
    </row>
    <row r="11337" spans="1:7" x14ac:dyDescent="0.25">
      <c r="A11337" s="1">
        <v>8659</v>
      </c>
      <c r="B11337" s="1"/>
      <c r="C11337" s="1"/>
      <c r="D11337" s="1"/>
      <c r="E11337" s="1"/>
      <c r="F11337" s="1"/>
      <c r="G11337" s="1"/>
    </row>
    <row r="11338" spans="1:7" x14ac:dyDescent="0.25">
      <c r="A11338" s="1">
        <v>8659</v>
      </c>
      <c r="B11338" s="1"/>
      <c r="C11338" s="1"/>
      <c r="D11338" s="1"/>
      <c r="E11338" s="1"/>
      <c r="F11338" s="1"/>
      <c r="G11338" s="1"/>
    </row>
    <row r="11339" spans="1:7" x14ac:dyDescent="0.25">
      <c r="A11339" s="1">
        <v>8659</v>
      </c>
      <c r="B11339" s="1"/>
      <c r="C11339" s="1"/>
      <c r="D11339" s="1"/>
      <c r="E11339" s="1"/>
      <c r="F11339" s="1"/>
      <c r="G11339" s="1"/>
    </row>
    <row r="11340" spans="1:7" x14ac:dyDescent="0.25">
      <c r="A11340" s="1">
        <v>8659</v>
      </c>
      <c r="B11340" s="1"/>
      <c r="C11340" s="1"/>
      <c r="D11340" s="1"/>
      <c r="E11340" s="1"/>
      <c r="F11340" s="1"/>
      <c r="G11340" s="1"/>
    </row>
    <row r="11341" spans="1:7" x14ac:dyDescent="0.25">
      <c r="A11341" s="1">
        <v>8659</v>
      </c>
      <c r="B11341" s="1"/>
      <c r="C11341" s="1"/>
      <c r="D11341" s="1"/>
      <c r="E11341" s="1"/>
      <c r="F11341" s="1"/>
      <c r="G11341" s="1"/>
    </row>
    <row r="11342" spans="1:7" x14ac:dyDescent="0.25">
      <c r="A11342" s="1">
        <v>8659</v>
      </c>
      <c r="B11342" s="1"/>
      <c r="C11342" s="1"/>
      <c r="D11342" s="1"/>
      <c r="E11342" s="1"/>
      <c r="F11342" s="1"/>
      <c r="G11342" s="1"/>
    </row>
    <row r="11343" spans="1:7" x14ac:dyDescent="0.25">
      <c r="A11343" s="1">
        <v>8659</v>
      </c>
      <c r="B11343" s="1"/>
      <c r="C11343" s="1"/>
      <c r="D11343" s="1"/>
      <c r="E11343" s="1"/>
      <c r="F11343" s="1"/>
      <c r="G11343" s="1"/>
    </row>
    <row r="11344" spans="1:7" x14ac:dyDescent="0.25">
      <c r="A11344" s="1">
        <v>8659</v>
      </c>
      <c r="B11344" s="1"/>
      <c r="C11344" s="1"/>
      <c r="D11344" s="1"/>
      <c r="E11344" s="1"/>
      <c r="F11344" s="1"/>
      <c r="G11344" s="1"/>
    </row>
    <row r="11345" spans="1:7" x14ac:dyDescent="0.25">
      <c r="A11345" s="1">
        <v>8659</v>
      </c>
      <c r="B11345" s="1"/>
      <c r="C11345" s="1"/>
      <c r="D11345" s="1"/>
      <c r="E11345" s="1"/>
      <c r="F11345" s="1"/>
      <c r="G11345" s="1"/>
    </row>
    <row r="11346" spans="1:7" x14ac:dyDescent="0.25">
      <c r="A11346" s="1">
        <v>8659</v>
      </c>
      <c r="B11346" s="1"/>
      <c r="C11346" s="1"/>
      <c r="D11346" s="1"/>
      <c r="E11346" s="1"/>
      <c r="F11346" s="1"/>
      <c r="G11346" s="1"/>
    </row>
    <row r="11347" spans="1:7" x14ac:dyDescent="0.25">
      <c r="A11347" s="1">
        <v>8659</v>
      </c>
      <c r="B11347" s="1"/>
      <c r="C11347" s="1"/>
      <c r="D11347" s="1"/>
      <c r="E11347" s="1"/>
      <c r="F11347" s="1"/>
      <c r="G11347" s="1"/>
    </row>
    <row r="11348" spans="1:7" x14ac:dyDescent="0.25">
      <c r="A11348" s="1">
        <v>8659</v>
      </c>
      <c r="B11348" s="1"/>
      <c r="C11348" s="1"/>
      <c r="D11348" s="1"/>
      <c r="E11348" s="1"/>
      <c r="F11348" s="1"/>
      <c r="G11348" s="1"/>
    </row>
    <row r="11349" spans="1:7" x14ac:dyDescent="0.25">
      <c r="A11349" s="1">
        <v>8659</v>
      </c>
      <c r="B11349" s="1"/>
      <c r="C11349" s="1"/>
      <c r="D11349" s="1"/>
      <c r="E11349" s="1"/>
      <c r="F11349" s="1"/>
      <c r="G11349" s="1"/>
    </row>
    <row r="11350" spans="1:7" x14ac:dyDescent="0.25">
      <c r="A11350" s="1">
        <v>8659</v>
      </c>
      <c r="B11350" s="1"/>
      <c r="C11350" s="1"/>
      <c r="D11350" s="1"/>
      <c r="E11350" s="1"/>
      <c r="F11350" s="1"/>
      <c r="G11350" s="1"/>
    </row>
    <row r="11351" spans="1:7" x14ac:dyDescent="0.25">
      <c r="A11351" s="1">
        <v>8659</v>
      </c>
      <c r="B11351" s="1"/>
      <c r="C11351" s="1"/>
      <c r="D11351" s="1"/>
      <c r="E11351" s="1"/>
      <c r="F11351" s="1"/>
      <c r="G11351" s="1"/>
    </row>
    <row r="11352" spans="1:7" x14ac:dyDescent="0.25">
      <c r="A11352" s="1">
        <v>8659</v>
      </c>
      <c r="B11352" s="1"/>
      <c r="C11352" s="1"/>
      <c r="D11352" s="1"/>
      <c r="E11352" s="1"/>
      <c r="F11352" s="1"/>
      <c r="G11352" s="1"/>
    </row>
    <row r="11353" spans="1:7" x14ac:dyDescent="0.25">
      <c r="A11353" s="1">
        <v>8659</v>
      </c>
      <c r="B11353" s="1"/>
      <c r="C11353" s="1"/>
      <c r="D11353" s="1"/>
      <c r="E11353" s="1"/>
      <c r="F11353" s="1"/>
      <c r="G11353" s="1"/>
    </row>
    <row r="11354" spans="1:7" x14ac:dyDescent="0.25">
      <c r="A11354" s="1">
        <v>8659</v>
      </c>
      <c r="B11354" s="1"/>
      <c r="C11354" s="1"/>
      <c r="D11354" s="1"/>
      <c r="E11354" s="1"/>
      <c r="F11354" s="1"/>
      <c r="G11354" s="1"/>
    </row>
    <row r="11355" spans="1:7" x14ac:dyDescent="0.25">
      <c r="A11355" s="1">
        <v>8659</v>
      </c>
      <c r="B11355" s="1"/>
      <c r="C11355" s="1"/>
      <c r="D11355" s="1"/>
      <c r="E11355" s="1"/>
      <c r="F11355" s="1"/>
      <c r="G11355" s="1"/>
    </row>
    <row r="11356" spans="1:7" x14ac:dyDescent="0.25">
      <c r="A11356" s="1">
        <v>8659</v>
      </c>
      <c r="B11356" s="1"/>
      <c r="C11356" s="1"/>
      <c r="D11356" s="1"/>
      <c r="E11356" s="1"/>
      <c r="F11356" s="1"/>
      <c r="G11356" s="1"/>
    </row>
    <row r="11357" spans="1:7" x14ac:dyDescent="0.25">
      <c r="A11357" s="1">
        <v>8659</v>
      </c>
      <c r="B11357" s="1"/>
      <c r="C11357" s="1"/>
      <c r="D11357" s="1"/>
      <c r="E11357" s="1"/>
      <c r="F11357" s="1"/>
      <c r="G11357" s="1"/>
    </row>
    <row r="11358" spans="1:7" x14ac:dyDescent="0.25">
      <c r="A11358" s="1">
        <v>8659</v>
      </c>
      <c r="B11358" s="1"/>
      <c r="C11358" s="1"/>
      <c r="D11358" s="1"/>
      <c r="E11358" s="1"/>
      <c r="F11358" s="1"/>
      <c r="G11358" s="1"/>
    </row>
    <row r="11359" spans="1:7" x14ac:dyDescent="0.25">
      <c r="A11359" s="1">
        <v>8659</v>
      </c>
      <c r="B11359" s="1"/>
      <c r="C11359" s="1"/>
      <c r="D11359" s="1"/>
      <c r="E11359" s="1"/>
      <c r="F11359" s="1"/>
      <c r="G11359" s="1"/>
    </row>
    <row r="11360" spans="1:7" x14ac:dyDescent="0.25">
      <c r="A11360" s="1">
        <v>8659</v>
      </c>
      <c r="B11360" s="1"/>
      <c r="C11360" s="1"/>
      <c r="D11360" s="1"/>
      <c r="E11360" s="1"/>
      <c r="F11360" s="1"/>
      <c r="G11360" s="1"/>
    </row>
    <row r="11361" spans="1:7" x14ac:dyDescent="0.25">
      <c r="A11361" s="1">
        <v>8659</v>
      </c>
      <c r="B11361" s="1"/>
      <c r="C11361" s="1"/>
      <c r="D11361" s="1"/>
      <c r="E11361" s="1"/>
      <c r="F11361" s="1"/>
      <c r="G11361" s="1"/>
    </row>
    <row r="11362" spans="1:7" x14ac:dyDescent="0.25">
      <c r="A11362" s="1">
        <v>8659</v>
      </c>
      <c r="B11362" s="1"/>
      <c r="C11362" s="1"/>
      <c r="D11362" s="1"/>
      <c r="E11362" s="1"/>
      <c r="F11362" s="1"/>
      <c r="G11362" s="1"/>
    </row>
    <row r="11363" spans="1:7" x14ac:dyDescent="0.25">
      <c r="A11363" s="1">
        <v>8659</v>
      </c>
      <c r="B11363" s="1"/>
      <c r="C11363" s="1"/>
      <c r="D11363" s="1"/>
      <c r="E11363" s="1"/>
      <c r="F11363" s="1"/>
      <c r="G11363" s="1"/>
    </row>
    <row r="11364" spans="1:7" x14ac:dyDescent="0.25">
      <c r="A11364" s="1">
        <v>8659</v>
      </c>
      <c r="B11364" s="1"/>
      <c r="C11364" s="1"/>
      <c r="D11364" s="1"/>
      <c r="E11364" s="1"/>
      <c r="F11364" s="1"/>
      <c r="G11364" s="1"/>
    </row>
    <row r="11365" spans="1:7" x14ac:dyDescent="0.25">
      <c r="A11365" s="1">
        <v>8659</v>
      </c>
      <c r="B11365" s="1"/>
      <c r="C11365" s="1"/>
      <c r="D11365" s="1"/>
      <c r="E11365" s="1"/>
      <c r="F11365" s="1"/>
      <c r="G11365" s="1"/>
    </row>
    <row r="11366" spans="1:7" x14ac:dyDescent="0.25">
      <c r="A11366" s="1">
        <v>8659</v>
      </c>
      <c r="B11366" s="1"/>
      <c r="C11366" s="1"/>
      <c r="D11366" s="1"/>
      <c r="E11366" s="1"/>
      <c r="F11366" s="1"/>
      <c r="G11366" s="1"/>
    </row>
    <row r="11367" spans="1:7" x14ac:dyDescent="0.25">
      <c r="A11367" s="1">
        <v>8659</v>
      </c>
      <c r="B11367" s="1"/>
      <c r="C11367" s="1"/>
      <c r="D11367" s="1"/>
      <c r="E11367" s="1"/>
      <c r="F11367" s="1"/>
      <c r="G11367" s="1"/>
    </row>
    <row r="11368" spans="1:7" x14ac:dyDescent="0.25">
      <c r="A11368" s="1">
        <v>8659</v>
      </c>
      <c r="B11368" s="1"/>
      <c r="C11368" s="1"/>
      <c r="D11368" s="1"/>
      <c r="E11368" s="1"/>
      <c r="F11368" s="1"/>
      <c r="G11368" s="1"/>
    </row>
    <row r="11369" spans="1:7" x14ac:dyDescent="0.25">
      <c r="A11369" s="1">
        <v>8659</v>
      </c>
      <c r="B11369" s="1"/>
      <c r="C11369" s="1"/>
      <c r="D11369" s="1"/>
      <c r="E11369" s="1"/>
      <c r="F11369" s="1"/>
      <c r="G11369" s="1"/>
    </row>
    <row r="11370" spans="1:7" x14ac:dyDescent="0.25">
      <c r="A11370" s="1">
        <v>8659</v>
      </c>
      <c r="B11370" s="1"/>
      <c r="C11370" s="1"/>
      <c r="D11370" s="1"/>
      <c r="E11370" s="1"/>
      <c r="F11370" s="1"/>
      <c r="G11370" s="1"/>
    </row>
    <row r="11371" spans="1:7" x14ac:dyDescent="0.25">
      <c r="A11371" s="1">
        <v>8659</v>
      </c>
      <c r="B11371" s="1"/>
      <c r="C11371" s="1"/>
      <c r="D11371" s="1"/>
      <c r="E11371" s="1"/>
      <c r="F11371" s="1"/>
      <c r="G11371" s="1"/>
    </row>
    <row r="11372" spans="1:7" x14ac:dyDescent="0.25">
      <c r="A11372" s="1">
        <v>8659</v>
      </c>
      <c r="B11372" s="1"/>
      <c r="C11372" s="1"/>
      <c r="D11372" s="1"/>
      <c r="E11372" s="1"/>
      <c r="F11372" s="1"/>
      <c r="G11372" s="1"/>
    </row>
    <row r="11373" spans="1:7" x14ac:dyDescent="0.25">
      <c r="A11373" s="1">
        <v>8659</v>
      </c>
      <c r="B11373" s="1"/>
      <c r="C11373" s="1"/>
      <c r="D11373" s="1"/>
      <c r="E11373" s="1"/>
      <c r="F11373" s="1"/>
      <c r="G11373" s="1"/>
    </row>
    <row r="11374" spans="1:7" x14ac:dyDescent="0.25">
      <c r="A11374" s="1">
        <v>8659</v>
      </c>
      <c r="B11374" s="1"/>
      <c r="C11374" s="1"/>
      <c r="D11374" s="1"/>
      <c r="E11374" s="1"/>
      <c r="F11374" s="1"/>
      <c r="G11374" s="1"/>
    </row>
    <row r="11375" spans="1:7" x14ac:dyDescent="0.25">
      <c r="A11375" s="1">
        <v>8655</v>
      </c>
      <c r="B11375" s="1"/>
      <c r="C11375" s="1"/>
      <c r="D11375" s="1"/>
      <c r="E11375" s="1"/>
      <c r="F11375" s="1"/>
      <c r="G11375" s="1"/>
    </row>
    <row r="11376" spans="1:7" x14ac:dyDescent="0.25">
      <c r="A11376" s="1">
        <v>8655</v>
      </c>
      <c r="B11376" s="1"/>
      <c r="C11376" s="1"/>
      <c r="D11376" s="1"/>
      <c r="E11376" s="1"/>
      <c r="F11376" s="1"/>
      <c r="G11376" s="1"/>
    </row>
    <row r="11377" spans="1:7" x14ac:dyDescent="0.25">
      <c r="A11377" s="1">
        <v>8655</v>
      </c>
      <c r="B11377" s="1"/>
      <c r="C11377" s="1"/>
      <c r="D11377" s="1"/>
      <c r="E11377" s="1"/>
      <c r="F11377" s="1"/>
      <c r="G11377" s="1"/>
    </row>
    <row r="11378" spans="1:7" x14ac:dyDescent="0.25">
      <c r="A11378" s="1">
        <v>8655</v>
      </c>
      <c r="B11378" s="1"/>
      <c r="C11378" s="1"/>
      <c r="D11378" s="1"/>
      <c r="E11378" s="1"/>
      <c r="F11378" s="1"/>
      <c r="G11378" s="1"/>
    </row>
    <row r="11379" spans="1:7" x14ac:dyDescent="0.25">
      <c r="A11379" s="1">
        <v>8655</v>
      </c>
      <c r="B11379" s="1"/>
      <c r="C11379" s="1"/>
      <c r="D11379" s="1"/>
      <c r="E11379" s="1"/>
      <c r="F11379" s="1"/>
      <c r="G11379" s="1"/>
    </row>
    <row r="11380" spans="1:7" x14ac:dyDescent="0.25">
      <c r="A11380" s="1">
        <v>8655</v>
      </c>
      <c r="B11380" s="1"/>
      <c r="C11380" s="1"/>
      <c r="D11380" s="1"/>
      <c r="E11380" s="1"/>
      <c r="F11380" s="1"/>
      <c r="G11380" s="1"/>
    </row>
    <row r="11381" spans="1:7" x14ac:dyDescent="0.25">
      <c r="A11381" s="1">
        <v>8655</v>
      </c>
      <c r="B11381" s="1"/>
      <c r="C11381" s="1"/>
      <c r="D11381" s="1"/>
      <c r="E11381" s="1"/>
      <c r="F11381" s="1"/>
      <c r="G11381" s="1"/>
    </row>
    <row r="11382" spans="1:7" x14ac:dyDescent="0.25">
      <c r="A11382" s="1">
        <v>8655</v>
      </c>
      <c r="B11382" s="1"/>
      <c r="C11382" s="1"/>
      <c r="D11382" s="1"/>
      <c r="E11382" s="1"/>
      <c r="F11382" s="1"/>
      <c r="G11382" s="1"/>
    </row>
    <row r="11383" spans="1:7" x14ac:dyDescent="0.25">
      <c r="A11383" s="1">
        <v>8655</v>
      </c>
      <c r="B11383" s="1"/>
      <c r="C11383" s="1"/>
      <c r="D11383" s="1"/>
      <c r="E11383" s="1"/>
      <c r="F11383" s="1"/>
      <c r="G11383" s="1"/>
    </row>
    <row r="11384" spans="1:7" x14ac:dyDescent="0.25">
      <c r="A11384" s="1">
        <v>8655</v>
      </c>
      <c r="B11384" s="1"/>
      <c r="C11384" s="1"/>
      <c r="D11384" s="1"/>
      <c r="E11384" s="1"/>
      <c r="F11384" s="1"/>
      <c r="G11384" s="1"/>
    </row>
    <row r="11385" spans="1:7" x14ac:dyDescent="0.25">
      <c r="A11385" s="1">
        <v>8655</v>
      </c>
      <c r="B11385" s="1"/>
      <c r="C11385" s="1"/>
      <c r="D11385" s="1"/>
      <c r="E11385" s="1"/>
      <c r="F11385" s="1"/>
      <c r="G11385" s="1"/>
    </row>
    <row r="11386" spans="1:7" x14ac:dyDescent="0.25">
      <c r="A11386" s="1">
        <v>8655</v>
      </c>
      <c r="B11386" s="1"/>
      <c r="C11386" s="1"/>
      <c r="D11386" s="1"/>
      <c r="E11386" s="1"/>
      <c r="F11386" s="1"/>
      <c r="G11386" s="1"/>
    </row>
    <row r="11387" spans="1:7" x14ac:dyDescent="0.25">
      <c r="A11387" s="1">
        <v>8655</v>
      </c>
      <c r="B11387" s="1"/>
      <c r="C11387" s="1"/>
      <c r="D11387" s="1"/>
      <c r="E11387" s="1"/>
      <c r="F11387" s="1"/>
      <c r="G11387" s="1"/>
    </row>
    <row r="11388" spans="1:7" x14ac:dyDescent="0.25">
      <c r="A11388" s="1">
        <v>8655</v>
      </c>
      <c r="B11388" s="1"/>
      <c r="C11388" s="1"/>
      <c r="D11388" s="1"/>
      <c r="E11388" s="1"/>
      <c r="F11388" s="1"/>
      <c r="G11388" s="1"/>
    </row>
    <row r="11389" spans="1:7" x14ac:dyDescent="0.25">
      <c r="A11389" s="1">
        <v>8655</v>
      </c>
      <c r="B11389" s="1"/>
      <c r="C11389" s="1"/>
      <c r="D11389" s="1"/>
      <c r="E11389" s="1"/>
      <c r="F11389" s="1"/>
      <c r="G11389" s="1"/>
    </row>
    <row r="11390" spans="1:7" x14ac:dyDescent="0.25">
      <c r="A11390" s="1">
        <v>8655</v>
      </c>
      <c r="B11390" s="1"/>
      <c r="C11390" s="1"/>
      <c r="D11390" s="1"/>
      <c r="E11390" s="1"/>
      <c r="F11390" s="1"/>
      <c r="G11390" s="1"/>
    </row>
    <row r="11391" spans="1:7" x14ac:dyDescent="0.25">
      <c r="A11391" s="1">
        <v>8655</v>
      </c>
      <c r="B11391" s="1"/>
      <c r="C11391" s="1"/>
      <c r="D11391" s="1"/>
      <c r="E11391" s="1"/>
      <c r="F11391" s="1"/>
      <c r="G11391" s="1"/>
    </row>
    <row r="11392" spans="1:7" x14ac:dyDescent="0.25">
      <c r="A11392" s="1">
        <v>8655</v>
      </c>
      <c r="B11392" s="1"/>
      <c r="C11392" s="1"/>
      <c r="D11392" s="1"/>
      <c r="E11392" s="1"/>
      <c r="F11392" s="1"/>
      <c r="G11392" s="1"/>
    </row>
    <row r="11393" spans="1:7" x14ac:dyDescent="0.25">
      <c r="A11393" s="1">
        <v>8655</v>
      </c>
      <c r="B11393" s="1"/>
      <c r="C11393" s="1"/>
      <c r="D11393" s="1"/>
      <c r="E11393" s="1"/>
      <c r="F11393" s="1"/>
      <c r="G11393" s="1"/>
    </row>
    <row r="11394" spans="1:7" x14ac:dyDescent="0.25">
      <c r="A11394" s="1">
        <v>8655</v>
      </c>
      <c r="B11394" s="1"/>
      <c r="C11394" s="1"/>
      <c r="D11394" s="1"/>
      <c r="E11394" s="1"/>
      <c r="F11394" s="1"/>
      <c r="G11394" s="1"/>
    </row>
    <row r="11395" spans="1:7" x14ac:dyDescent="0.25">
      <c r="A11395" s="1">
        <v>8655</v>
      </c>
      <c r="B11395" s="1"/>
      <c r="C11395" s="1"/>
      <c r="D11395" s="1"/>
      <c r="E11395" s="1"/>
      <c r="F11395" s="1"/>
      <c r="G11395" s="1"/>
    </row>
    <row r="11396" spans="1:7" x14ac:dyDescent="0.25">
      <c r="A11396" s="1">
        <v>8655</v>
      </c>
      <c r="B11396" s="1"/>
      <c r="C11396" s="1"/>
      <c r="D11396" s="1"/>
      <c r="E11396" s="1"/>
      <c r="F11396" s="1"/>
      <c r="G11396" s="1"/>
    </row>
    <row r="11397" spans="1:7" x14ac:dyDescent="0.25">
      <c r="A11397" s="1">
        <v>8655</v>
      </c>
      <c r="B11397" s="1"/>
      <c r="C11397" s="1"/>
      <c r="D11397" s="1"/>
      <c r="E11397" s="1"/>
      <c r="F11397" s="1"/>
      <c r="G11397" s="1"/>
    </row>
    <row r="11398" spans="1:7" x14ac:dyDescent="0.25">
      <c r="A11398" s="1">
        <v>8655</v>
      </c>
      <c r="B11398" s="1"/>
      <c r="C11398" s="1"/>
      <c r="D11398" s="1"/>
      <c r="E11398" s="1"/>
      <c r="F11398" s="1"/>
      <c r="G11398" s="1"/>
    </row>
    <row r="11399" spans="1:7" x14ac:dyDescent="0.25">
      <c r="A11399" s="1">
        <v>8655</v>
      </c>
      <c r="B11399" s="1"/>
      <c r="C11399" s="1"/>
      <c r="D11399" s="1"/>
      <c r="E11399" s="1"/>
      <c r="F11399" s="1"/>
      <c r="G11399" s="1"/>
    </row>
    <row r="11400" spans="1:7" x14ac:dyDescent="0.25">
      <c r="A11400" s="1">
        <v>8655</v>
      </c>
      <c r="B11400" s="1"/>
      <c r="C11400" s="1"/>
      <c r="D11400" s="1"/>
      <c r="E11400" s="1"/>
      <c r="F11400" s="1"/>
      <c r="G11400" s="1"/>
    </row>
    <row r="11401" spans="1:7" x14ac:dyDescent="0.25">
      <c r="A11401" s="1">
        <v>8655</v>
      </c>
      <c r="B11401" s="1"/>
      <c r="C11401" s="1"/>
      <c r="D11401" s="1"/>
      <c r="E11401" s="1"/>
      <c r="F11401" s="1"/>
      <c r="G11401" s="1"/>
    </row>
    <row r="11402" spans="1:7" x14ac:dyDescent="0.25">
      <c r="A11402" s="1">
        <v>8655</v>
      </c>
      <c r="B11402" s="1"/>
      <c r="C11402" s="1"/>
      <c r="D11402" s="1"/>
      <c r="E11402" s="1"/>
      <c r="F11402" s="1"/>
      <c r="G11402" s="1"/>
    </row>
    <row r="11403" spans="1:7" x14ac:dyDescent="0.25">
      <c r="A11403" s="1">
        <v>8655</v>
      </c>
      <c r="B11403" s="1"/>
      <c r="C11403" s="1"/>
      <c r="D11403" s="1"/>
      <c r="E11403" s="1"/>
      <c r="F11403" s="1"/>
      <c r="G11403" s="1"/>
    </row>
    <row r="11404" spans="1:7" x14ac:dyDescent="0.25">
      <c r="A11404" s="1">
        <v>8655</v>
      </c>
      <c r="B11404" s="1"/>
      <c r="C11404" s="1"/>
      <c r="D11404" s="1"/>
      <c r="E11404" s="1"/>
      <c r="F11404" s="1"/>
      <c r="G11404" s="1"/>
    </row>
    <row r="11405" spans="1:7" x14ac:dyDescent="0.25">
      <c r="A11405" s="1">
        <v>8655</v>
      </c>
      <c r="B11405" s="1"/>
      <c r="C11405" s="1"/>
      <c r="D11405" s="1"/>
      <c r="E11405" s="1"/>
      <c r="F11405" s="1"/>
      <c r="G11405" s="1"/>
    </row>
    <row r="11406" spans="1:7" x14ac:dyDescent="0.25">
      <c r="A11406" s="1">
        <v>8655</v>
      </c>
      <c r="B11406" s="1"/>
      <c r="C11406" s="1"/>
      <c r="D11406" s="1"/>
      <c r="E11406" s="1"/>
      <c r="F11406" s="1"/>
      <c r="G11406" s="1"/>
    </row>
    <row r="11407" spans="1:7" x14ac:dyDescent="0.25">
      <c r="A11407" s="1">
        <v>8655</v>
      </c>
      <c r="B11407" s="1"/>
      <c r="C11407" s="1"/>
      <c r="D11407" s="1"/>
      <c r="E11407" s="1"/>
      <c r="F11407" s="1"/>
      <c r="G11407" s="1"/>
    </row>
    <row r="11408" spans="1:7" x14ac:dyDescent="0.25">
      <c r="A11408" s="1">
        <v>8655</v>
      </c>
      <c r="B11408" s="1"/>
      <c r="C11408" s="1"/>
      <c r="D11408" s="1"/>
      <c r="E11408" s="1"/>
      <c r="F11408" s="1"/>
      <c r="G11408" s="1"/>
    </row>
    <row r="11409" spans="1:7" x14ac:dyDescent="0.25">
      <c r="A11409" s="1">
        <v>8655</v>
      </c>
      <c r="B11409" s="1"/>
      <c r="C11409" s="1"/>
      <c r="D11409" s="1"/>
      <c r="E11409" s="1"/>
      <c r="F11409" s="1"/>
      <c r="G11409" s="1"/>
    </row>
    <row r="11410" spans="1:7" x14ac:dyDescent="0.25">
      <c r="A11410" s="1">
        <v>8655</v>
      </c>
      <c r="B11410" s="1"/>
      <c r="C11410" s="1"/>
      <c r="D11410" s="1"/>
      <c r="E11410" s="1"/>
      <c r="F11410" s="1"/>
      <c r="G11410" s="1"/>
    </row>
    <row r="11411" spans="1:7" x14ac:dyDescent="0.25">
      <c r="A11411" s="1">
        <v>8655</v>
      </c>
      <c r="B11411" s="1"/>
      <c r="C11411" s="1"/>
      <c r="D11411" s="1"/>
      <c r="E11411" s="1"/>
      <c r="F11411" s="1"/>
      <c r="G11411" s="1"/>
    </row>
    <row r="11412" spans="1:7" x14ac:dyDescent="0.25">
      <c r="A11412" s="1">
        <v>8655</v>
      </c>
      <c r="B11412" s="1"/>
      <c r="C11412" s="1"/>
      <c r="D11412" s="1"/>
      <c r="E11412" s="1"/>
      <c r="F11412" s="1"/>
      <c r="G11412" s="1"/>
    </row>
    <row r="11413" spans="1:7" x14ac:dyDescent="0.25">
      <c r="A11413" s="1">
        <v>8649</v>
      </c>
      <c r="B11413" s="1"/>
      <c r="C11413" s="1"/>
      <c r="D11413" s="1"/>
      <c r="E11413" s="1"/>
      <c r="F11413" s="1"/>
      <c r="G11413" s="1"/>
    </row>
    <row r="11414" spans="1:7" x14ac:dyDescent="0.25">
      <c r="A11414" s="1">
        <v>8649</v>
      </c>
      <c r="B11414" s="1"/>
      <c r="C11414" s="1"/>
      <c r="D11414" s="1"/>
      <c r="E11414" s="1"/>
      <c r="F11414" s="1"/>
      <c r="G11414" s="1"/>
    </row>
    <row r="11415" spans="1:7" x14ac:dyDescent="0.25">
      <c r="A11415" s="1">
        <v>8649</v>
      </c>
      <c r="B11415" s="1"/>
      <c r="C11415" s="1"/>
      <c r="D11415" s="1"/>
      <c r="E11415" s="1"/>
      <c r="F11415" s="1"/>
      <c r="G11415" s="1"/>
    </row>
    <row r="11416" spans="1:7" x14ac:dyDescent="0.25">
      <c r="A11416" s="1">
        <v>8649</v>
      </c>
      <c r="B11416" s="1"/>
      <c r="C11416" s="1"/>
      <c r="D11416" s="1"/>
      <c r="E11416" s="1"/>
      <c r="F11416" s="1"/>
      <c r="G11416" s="1"/>
    </row>
    <row r="11417" spans="1:7" x14ac:dyDescent="0.25">
      <c r="A11417" s="1">
        <v>8649</v>
      </c>
      <c r="B11417" s="1"/>
      <c r="C11417" s="1"/>
      <c r="D11417" s="1"/>
      <c r="E11417" s="1"/>
      <c r="F11417" s="1"/>
      <c r="G11417" s="1"/>
    </row>
    <row r="11418" spans="1:7" x14ac:dyDescent="0.25">
      <c r="A11418" s="1">
        <v>8649</v>
      </c>
      <c r="B11418" s="1"/>
      <c r="C11418" s="1"/>
      <c r="D11418" s="1"/>
      <c r="E11418" s="1"/>
      <c r="F11418" s="1"/>
      <c r="G11418" s="1"/>
    </row>
    <row r="11419" spans="1:7" x14ac:dyDescent="0.25">
      <c r="A11419" s="1">
        <v>8649</v>
      </c>
      <c r="B11419" s="1"/>
      <c r="C11419" s="1"/>
      <c r="D11419" s="1"/>
      <c r="E11419" s="1"/>
      <c r="F11419" s="1"/>
      <c r="G11419" s="1"/>
    </row>
    <row r="11420" spans="1:7" x14ac:dyDescent="0.25">
      <c r="A11420" s="1">
        <v>8649</v>
      </c>
      <c r="B11420" s="1"/>
      <c r="C11420" s="1"/>
      <c r="D11420" s="1"/>
      <c r="E11420" s="1"/>
      <c r="F11420" s="1"/>
      <c r="G11420" s="1"/>
    </row>
    <row r="11421" spans="1:7" x14ac:dyDescent="0.25">
      <c r="A11421" s="1">
        <v>8649</v>
      </c>
      <c r="B11421" s="1"/>
      <c r="C11421" s="1"/>
      <c r="D11421" s="1"/>
      <c r="E11421" s="1"/>
      <c r="F11421" s="1"/>
      <c r="G11421" s="1"/>
    </row>
    <row r="11422" spans="1:7" x14ac:dyDescent="0.25">
      <c r="A11422" s="1">
        <v>8649</v>
      </c>
      <c r="B11422" s="1"/>
      <c r="C11422" s="1"/>
      <c r="D11422" s="1"/>
      <c r="E11422" s="1"/>
      <c r="F11422" s="1"/>
      <c r="G11422" s="1"/>
    </row>
    <row r="11423" spans="1:7" x14ac:dyDescent="0.25">
      <c r="A11423" s="1">
        <v>8649</v>
      </c>
      <c r="B11423" s="1"/>
      <c r="C11423" s="1"/>
      <c r="D11423" s="1"/>
      <c r="E11423" s="1"/>
      <c r="F11423" s="1"/>
      <c r="G11423" s="1"/>
    </row>
    <row r="11424" spans="1:7" x14ac:dyDescent="0.25">
      <c r="A11424" s="1">
        <v>8649</v>
      </c>
      <c r="B11424" s="1"/>
      <c r="C11424" s="1"/>
      <c r="D11424" s="1"/>
      <c r="E11424" s="1"/>
      <c r="F11424" s="1"/>
      <c r="G11424" s="1"/>
    </row>
    <row r="11425" spans="1:7" x14ac:dyDescent="0.25">
      <c r="A11425" s="1">
        <v>8649</v>
      </c>
      <c r="B11425" s="1"/>
      <c r="C11425" s="1"/>
      <c r="D11425" s="1"/>
      <c r="E11425" s="1"/>
      <c r="F11425" s="1"/>
      <c r="G11425" s="1"/>
    </row>
    <row r="11426" spans="1:7" x14ac:dyDescent="0.25">
      <c r="A11426" s="1">
        <v>8649</v>
      </c>
      <c r="B11426" s="1"/>
      <c r="C11426" s="1"/>
      <c r="D11426" s="1"/>
      <c r="E11426" s="1"/>
      <c r="F11426" s="1"/>
      <c r="G11426" s="1"/>
    </row>
    <row r="11427" spans="1:7" x14ac:dyDescent="0.25">
      <c r="A11427" s="1">
        <v>8649</v>
      </c>
      <c r="B11427" s="1"/>
      <c r="C11427" s="1"/>
      <c r="D11427" s="1"/>
      <c r="E11427" s="1"/>
      <c r="F11427" s="1"/>
      <c r="G11427" s="1"/>
    </row>
    <row r="11428" spans="1:7" x14ac:dyDescent="0.25">
      <c r="A11428" s="1">
        <v>8649</v>
      </c>
      <c r="B11428" s="1"/>
      <c r="C11428" s="1"/>
      <c r="D11428" s="1"/>
      <c r="E11428" s="1"/>
      <c r="F11428" s="1"/>
      <c r="G11428" s="1"/>
    </row>
    <row r="11429" spans="1:7" x14ac:dyDescent="0.25">
      <c r="A11429" s="1">
        <v>8649</v>
      </c>
      <c r="B11429" s="1"/>
      <c r="C11429" s="1"/>
      <c r="D11429" s="1"/>
      <c r="E11429" s="1"/>
      <c r="F11429" s="1"/>
      <c r="G11429" s="1"/>
    </row>
    <row r="11430" spans="1:7" x14ac:dyDescent="0.25">
      <c r="A11430" s="1">
        <v>8649</v>
      </c>
      <c r="B11430" s="1"/>
      <c r="C11430" s="1"/>
      <c r="D11430" s="1"/>
      <c r="E11430" s="1"/>
      <c r="F11430" s="1"/>
      <c r="G11430" s="1"/>
    </row>
    <row r="11431" spans="1:7" x14ac:dyDescent="0.25">
      <c r="A11431" s="1">
        <v>8649</v>
      </c>
      <c r="B11431" s="1"/>
      <c r="C11431" s="1"/>
      <c r="D11431" s="1"/>
      <c r="E11431" s="1"/>
      <c r="F11431" s="1"/>
      <c r="G11431" s="1"/>
    </row>
    <row r="11432" spans="1:7" x14ac:dyDescent="0.25">
      <c r="A11432" s="1">
        <v>8649</v>
      </c>
      <c r="B11432" s="1"/>
      <c r="C11432" s="1"/>
      <c r="D11432" s="1"/>
      <c r="E11432" s="1"/>
      <c r="F11432" s="1"/>
      <c r="G11432" s="1"/>
    </row>
    <row r="11433" spans="1:7" x14ac:dyDescent="0.25">
      <c r="A11433" s="1">
        <v>8649</v>
      </c>
      <c r="B11433" s="1"/>
      <c r="C11433" s="1"/>
      <c r="D11433" s="1"/>
      <c r="E11433" s="1"/>
      <c r="F11433" s="1"/>
      <c r="G11433" s="1"/>
    </row>
    <row r="11434" spans="1:7" x14ac:dyDescent="0.25">
      <c r="A11434" s="1">
        <v>8649</v>
      </c>
      <c r="B11434" s="1"/>
      <c r="C11434" s="1"/>
      <c r="D11434" s="1"/>
      <c r="E11434" s="1"/>
      <c r="F11434" s="1"/>
      <c r="G11434" s="1"/>
    </row>
    <row r="11435" spans="1:7" x14ac:dyDescent="0.25">
      <c r="A11435" s="1">
        <v>8649</v>
      </c>
      <c r="B11435" s="1"/>
      <c r="C11435" s="1"/>
      <c r="D11435" s="1"/>
      <c r="E11435" s="1"/>
      <c r="F11435" s="1"/>
      <c r="G11435" s="1"/>
    </row>
    <row r="11436" spans="1:7" x14ac:dyDescent="0.25">
      <c r="A11436" s="1">
        <v>8649</v>
      </c>
      <c r="B11436" s="1"/>
      <c r="C11436" s="1"/>
      <c r="D11436" s="1"/>
      <c r="E11436" s="1"/>
      <c r="F11436" s="1"/>
      <c r="G11436" s="1"/>
    </row>
    <row r="11437" spans="1:7" x14ac:dyDescent="0.25">
      <c r="A11437" s="1">
        <v>8649</v>
      </c>
      <c r="B11437" s="1"/>
      <c r="C11437" s="1"/>
      <c r="D11437" s="1"/>
      <c r="E11437" s="1"/>
      <c r="F11437" s="1"/>
      <c r="G11437" s="1"/>
    </row>
    <row r="11438" spans="1:7" x14ac:dyDescent="0.25">
      <c r="A11438" s="1">
        <v>8649</v>
      </c>
      <c r="B11438" s="1"/>
      <c r="C11438" s="1"/>
      <c r="D11438" s="1"/>
      <c r="E11438" s="1"/>
      <c r="F11438" s="1"/>
      <c r="G11438" s="1"/>
    </row>
    <row r="11439" spans="1:7" x14ac:dyDescent="0.25">
      <c r="A11439" s="1">
        <v>8649</v>
      </c>
      <c r="B11439" s="1"/>
      <c r="C11439" s="1"/>
      <c r="D11439" s="1"/>
      <c r="E11439" s="1"/>
      <c r="F11439" s="1"/>
      <c r="G11439" s="1"/>
    </row>
    <row r="11440" spans="1:7" x14ac:dyDescent="0.25">
      <c r="A11440" s="1">
        <v>8649</v>
      </c>
      <c r="B11440" s="1"/>
      <c r="C11440" s="1"/>
      <c r="D11440" s="1"/>
      <c r="E11440" s="1"/>
      <c r="F11440" s="1"/>
      <c r="G11440" s="1"/>
    </row>
    <row r="11441" spans="1:7" x14ac:dyDescent="0.25">
      <c r="A11441" s="1">
        <v>8649</v>
      </c>
      <c r="B11441" s="1"/>
      <c r="C11441" s="1"/>
      <c r="D11441" s="1"/>
      <c r="E11441" s="1"/>
      <c r="F11441" s="1"/>
      <c r="G11441" s="1"/>
    </row>
    <row r="11442" spans="1:7" x14ac:dyDescent="0.25">
      <c r="A11442" s="1">
        <v>8649</v>
      </c>
      <c r="B11442" s="1"/>
      <c r="C11442" s="1"/>
      <c r="D11442" s="1"/>
      <c r="E11442" s="1"/>
      <c r="F11442" s="1"/>
      <c r="G11442" s="1"/>
    </row>
    <row r="11443" spans="1:7" x14ac:dyDescent="0.25">
      <c r="A11443" s="1">
        <v>8649</v>
      </c>
      <c r="B11443" s="1"/>
      <c r="C11443" s="1"/>
      <c r="D11443" s="1"/>
      <c r="E11443" s="1"/>
      <c r="F11443" s="1"/>
      <c r="G11443" s="1"/>
    </row>
    <row r="11444" spans="1:7" x14ac:dyDescent="0.25">
      <c r="A11444" s="1">
        <v>8649</v>
      </c>
      <c r="B11444" s="1"/>
      <c r="C11444" s="1"/>
      <c r="D11444" s="1"/>
      <c r="E11444" s="1"/>
      <c r="F11444" s="1"/>
      <c r="G11444" s="1"/>
    </row>
    <row r="11445" spans="1:7" x14ac:dyDescent="0.25">
      <c r="A11445" s="1">
        <v>8649</v>
      </c>
      <c r="B11445" s="1"/>
      <c r="C11445" s="1"/>
      <c r="D11445" s="1"/>
      <c r="E11445" s="1"/>
      <c r="F11445" s="1"/>
      <c r="G11445" s="1"/>
    </row>
    <row r="11446" spans="1:7" x14ac:dyDescent="0.25">
      <c r="A11446" s="1">
        <v>8649</v>
      </c>
      <c r="B11446" s="1"/>
      <c r="C11446" s="1"/>
      <c r="D11446" s="1"/>
      <c r="E11446" s="1"/>
      <c r="F11446" s="1"/>
      <c r="G11446" s="1"/>
    </row>
    <row r="11447" spans="1:7" x14ac:dyDescent="0.25">
      <c r="A11447" s="1">
        <v>8649</v>
      </c>
      <c r="B11447" s="1"/>
      <c r="C11447" s="1"/>
      <c r="D11447" s="1"/>
      <c r="E11447" s="1"/>
      <c r="F11447" s="1"/>
      <c r="G11447" s="1"/>
    </row>
    <row r="11448" spans="1:7" x14ac:dyDescent="0.25">
      <c r="A11448" s="1">
        <v>8646</v>
      </c>
      <c r="B11448" s="1"/>
      <c r="C11448" s="1"/>
      <c r="D11448" s="1"/>
      <c r="E11448" s="1"/>
      <c r="F11448" s="1"/>
      <c r="G11448" s="1"/>
    </row>
    <row r="11449" spans="1:7" x14ac:dyDescent="0.25">
      <c r="A11449" s="1">
        <v>8646</v>
      </c>
      <c r="B11449" s="1"/>
      <c r="C11449" s="1"/>
      <c r="D11449" s="1"/>
      <c r="E11449" s="1"/>
      <c r="F11449" s="1"/>
      <c r="G11449" s="1"/>
    </row>
    <row r="11450" spans="1:7" x14ac:dyDescent="0.25">
      <c r="A11450" s="1">
        <v>8646</v>
      </c>
      <c r="B11450" s="1"/>
      <c r="C11450" s="1"/>
      <c r="D11450" s="1"/>
      <c r="E11450" s="1"/>
      <c r="F11450" s="1"/>
      <c r="G11450" s="1"/>
    </row>
    <row r="11451" spans="1:7" x14ac:dyDescent="0.25">
      <c r="A11451" s="1">
        <v>8646</v>
      </c>
      <c r="B11451" s="1"/>
      <c r="C11451" s="1"/>
      <c r="D11451" s="1"/>
      <c r="E11451" s="1"/>
      <c r="F11451" s="1"/>
      <c r="G11451" s="1"/>
    </row>
    <row r="11452" spans="1:7" x14ac:dyDescent="0.25">
      <c r="A11452" s="1">
        <v>8646</v>
      </c>
      <c r="B11452" s="1"/>
      <c r="C11452" s="1"/>
      <c r="D11452" s="1"/>
      <c r="E11452" s="1"/>
      <c r="F11452" s="1"/>
      <c r="G11452" s="1"/>
    </row>
    <row r="11453" spans="1:7" x14ac:dyDescent="0.25">
      <c r="A11453" s="1">
        <v>8646</v>
      </c>
      <c r="B11453" s="1"/>
      <c r="C11453" s="1"/>
      <c r="D11453" s="1"/>
      <c r="E11453" s="1"/>
      <c r="F11453" s="1"/>
      <c r="G11453" s="1"/>
    </row>
    <row r="11454" spans="1:7" x14ac:dyDescent="0.25">
      <c r="A11454" s="1">
        <v>8646</v>
      </c>
      <c r="B11454" s="1"/>
      <c r="C11454" s="1"/>
      <c r="D11454" s="1"/>
      <c r="E11454" s="1"/>
      <c r="F11454" s="1"/>
      <c r="G11454" s="1"/>
    </row>
    <row r="11455" spans="1:7" x14ac:dyDescent="0.25">
      <c r="A11455" s="1">
        <v>8644</v>
      </c>
      <c r="B11455" s="1"/>
      <c r="C11455" s="1"/>
      <c r="D11455" s="1"/>
      <c r="E11455" s="1"/>
      <c r="F11455" s="1"/>
      <c r="G11455" s="1"/>
    </row>
    <row r="11456" spans="1:7" x14ac:dyDescent="0.25">
      <c r="A11456" s="1">
        <v>8644</v>
      </c>
      <c r="B11456" s="1"/>
      <c r="C11456" s="1"/>
      <c r="D11456" s="1"/>
      <c r="E11456" s="1"/>
      <c r="F11456" s="1"/>
      <c r="G11456" s="1"/>
    </row>
    <row r="11457" spans="1:7" x14ac:dyDescent="0.25">
      <c r="A11457" s="1">
        <v>8644</v>
      </c>
      <c r="B11457" s="1"/>
      <c r="C11457" s="1"/>
      <c r="D11457" s="1"/>
      <c r="E11457" s="1"/>
      <c r="F11457" s="1"/>
      <c r="G11457" s="1"/>
    </row>
    <row r="11458" spans="1:7" x14ac:dyDescent="0.25">
      <c r="A11458" s="1">
        <v>8644</v>
      </c>
      <c r="B11458" s="1"/>
      <c r="C11458" s="1"/>
      <c r="D11458" s="1"/>
      <c r="E11458" s="1"/>
      <c r="F11458" s="1"/>
      <c r="G11458" s="1"/>
    </row>
    <row r="11459" spans="1:7" x14ac:dyDescent="0.25">
      <c r="A11459" s="1">
        <v>8644</v>
      </c>
      <c r="B11459" s="1"/>
      <c r="C11459" s="1"/>
      <c r="D11459" s="1"/>
      <c r="E11459" s="1"/>
      <c r="F11459" s="1"/>
      <c r="G11459" s="1"/>
    </row>
    <row r="11460" spans="1:7" x14ac:dyDescent="0.25">
      <c r="A11460" s="1">
        <v>8644</v>
      </c>
      <c r="B11460" s="1"/>
      <c r="C11460" s="1"/>
      <c r="D11460" s="1"/>
      <c r="E11460" s="1"/>
      <c r="F11460" s="1"/>
      <c r="G11460" s="1"/>
    </row>
    <row r="11461" spans="1:7" x14ac:dyDescent="0.25">
      <c r="A11461" s="1">
        <v>8644</v>
      </c>
      <c r="B11461" s="1"/>
      <c r="C11461" s="1"/>
      <c r="D11461" s="1"/>
      <c r="E11461" s="1"/>
      <c r="F11461" s="1"/>
      <c r="G11461" s="1"/>
    </row>
    <row r="11462" spans="1:7" x14ac:dyDescent="0.25">
      <c r="A11462" s="1">
        <v>8644</v>
      </c>
      <c r="B11462" s="1"/>
      <c r="C11462" s="1"/>
      <c r="D11462" s="1"/>
      <c r="E11462" s="1"/>
      <c r="F11462" s="1"/>
      <c r="G11462" s="1"/>
    </row>
    <row r="11463" spans="1:7" x14ac:dyDescent="0.25">
      <c r="A11463" s="1">
        <v>8644</v>
      </c>
      <c r="B11463" s="1"/>
      <c r="C11463" s="1"/>
      <c r="D11463" s="1"/>
      <c r="E11463" s="1"/>
      <c r="F11463" s="1"/>
      <c r="G11463" s="1"/>
    </row>
    <row r="11464" spans="1:7" x14ac:dyDescent="0.25">
      <c r="A11464" s="1">
        <v>8644</v>
      </c>
      <c r="B11464" s="1"/>
      <c r="C11464" s="1"/>
      <c r="D11464" s="1"/>
      <c r="E11464" s="1"/>
      <c r="F11464" s="1"/>
      <c r="G11464" s="1"/>
    </row>
    <row r="11465" spans="1:7" x14ac:dyDescent="0.25">
      <c r="A11465" s="1">
        <v>8644</v>
      </c>
      <c r="B11465" s="1"/>
      <c r="C11465" s="1"/>
      <c r="D11465" s="1"/>
      <c r="E11465" s="1"/>
      <c r="F11465" s="1"/>
      <c r="G11465" s="1"/>
    </row>
    <row r="11466" spans="1:7" x14ac:dyDescent="0.25">
      <c r="A11466" s="1">
        <v>8644</v>
      </c>
      <c r="B11466" s="1"/>
      <c r="C11466" s="1"/>
      <c r="D11466" s="1"/>
      <c r="E11466" s="1"/>
      <c r="F11466" s="1"/>
      <c r="G11466" s="1"/>
    </row>
    <row r="11467" spans="1:7" x14ac:dyDescent="0.25">
      <c r="A11467" s="1">
        <v>8644</v>
      </c>
      <c r="B11467" s="1"/>
      <c r="C11467" s="1"/>
      <c r="D11467" s="1"/>
      <c r="E11467" s="1"/>
      <c r="F11467" s="1"/>
      <c r="G11467" s="1"/>
    </row>
    <row r="11468" spans="1:7" x14ac:dyDescent="0.25">
      <c r="A11468" s="1">
        <v>8644</v>
      </c>
      <c r="B11468" s="1"/>
      <c r="C11468" s="1"/>
      <c r="D11468" s="1"/>
      <c r="E11468" s="1"/>
      <c r="F11468" s="1"/>
      <c r="G11468" s="1"/>
    </row>
    <row r="11469" spans="1:7" x14ac:dyDescent="0.25">
      <c r="A11469" s="1">
        <v>8644</v>
      </c>
      <c r="B11469" s="1"/>
      <c r="C11469" s="1"/>
      <c r="D11469" s="1"/>
      <c r="E11469" s="1"/>
      <c r="F11469" s="1"/>
      <c r="G11469" s="1"/>
    </row>
    <row r="11470" spans="1:7" x14ac:dyDescent="0.25">
      <c r="A11470" s="1">
        <v>8642</v>
      </c>
      <c r="B11470" s="1"/>
      <c r="C11470" s="1"/>
      <c r="D11470" s="1"/>
      <c r="E11470" s="1"/>
      <c r="F11470" s="1"/>
      <c r="G11470" s="1"/>
    </row>
    <row r="11471" spans="1:7" x14ac:dyDescent="0.25">
      <c r="A11471" s="1">
        <v>8642</v>
      </c>
      <c r="B11471" s="1"/>
      <c r="C11471" s="1"/>
      <c r="D11471" s="1"/>
      <c r="E11471" s="1"/>
      <c r="F11471" s="1"/>
      <c r="G11471" s="1"/>
    </row>
    <row r="11472" spans="1:7" x14ac:dyDescent="0.25">
      <c r="A11472" s="1">
        <v>8642</v>
      </c>
      <c r="B11472" s="1"/>
      <c r="C11472" s="1"/>
      <c r="D11472" s="1"/>
      <c r="E11472" s="1"/>
      <c r="F11472" s="1"/>
      <c r="G11472" s="1"/>
    </row>
    <row r="11473" spans="1:7" x14ac:dyDescent="0.25">
      <c r="A11473" s="1">
        <v>8642</v>
      </c>
      <c r="B11473" s="1"/>
      <c r="C11473" s="1"/>
      <c r="D11473" s="1"/>
      <c r="E11473" s="1"/>
      <c r="F11473" s="1"/>
      <c r="G11473" s="1"/>
    </row>
    <row r="11474" spans="1:7" x14ac:dyDescent="0.25">
      <c r="A11474" s="1">
        <v>8642</v>
      </c>
      <c r="B11474" s="1"/>
      <c r="C11474" s="1"/>
      <c r="D11474" s="1"/>
      <c r="E11474" s="1"/>
      <c r="F11474" s="1"/>
      <c r="G11474" s="1"/>
    </row>
    <row r="11475" spans="1:7" x14ac:dyDescent="0.25">
      <c r="A11475" s="1">
        <v>8642</v>
      </c>
      <c r="B11475" s="1"/>
      <c r="C11475" s="1"/>
      <c r="D11475" s="1"/>
      <c r="E11475" s="1"/>
      <c r="F11475" s="1"/>
      <c r="G11475" s="1"/>
    </row>
    <row r="11476" spans="1:7" x14ac:dyDescent="0.25">
      <c r="A11476" s="1">
        <v>8642</v>
      </c>
      <c r="B11476" s="1"/>
      <c r="C11476" s="1"/>
      <c r="D11476" s="1"/>
      <c r="E11476" s="1"/>
      <c r="F11476" s="1"/>
      <c r="G11476" s="1"/>
    </row>
    <row r="11477" spans="1:7" x14ac:dyDescent="0.25">
      <c r="A11477" s="1">
        <v>8642</v>
      </c>
      <c r="B11477" s="1"/>
      <c r="C11477" s="1"/>
      <c r="D11477" s="1"/>
      <c r="E11477" s="1"/>
      <c r="F11477" s="1"/>
      <c r="G11477" s="1"/>
    </row>
    <row r="11478" spans="1:7" x14ac:dyDescent="0.25">
      <c r="A11478" s="1">
        <v>8642</v>
      </c>
      <c r="B11478" s="1"/>
      <c r="C11478" s="1"/>
      <c r="D11478" s="1"/>
      <c r="E11478" s="1"/>
      <c r="F11478" s="1"/>
      <c r="G11478" s="1"/>
    </row>
    <row r="11479" spans="1:7" x14ac:dyDescent="0.25">
      <c r="A11479" s="1">
        <v>8642</v>
      </c>
      <c r="B11479" s="1"/>
      <c r="C11479" s="1"/>
      <c r="D11479" s="1"/>
      <c r="E11479" s="1"/>
      <c r="F11479" s="1"/>
      <c r="G11479" s="1"/>
    </row>
    <row r="11480" spans="1:7" x14ac:dyDescent="0.25">
      <c r="A11480" s="1">
        <v>8642</v>
      </c>
      <c r="B11480" s="1"/>
      <c r="C11480" s="1"/>
      <c r="D11480" s="1"/>
      <c r="E11480" s="1"/>
      <c r="F11480" s="1"/>
      <c r="G11480" s="1"/>
    </row>
    <row r="11481" spans="1:7" x14ac:dyDescent="0.25">
      <c r="A11481" s="1">
        <v>8642</v>
      </c>
      <c r="B11481" s="1"/>
      <c r="C11481" s="1"/>
      <c r="D11481" s="1"/>
      <c r="E11481" s="1"/>
      <c r="F11481" s="1"/>
      <c r="G11481" s="1"/>
    </row>
    <row r="11482" spans="1:7" x14ac:dyDescent="0.25">
      <c r="A11482" s="1">
        <v>8642</v>
      </c>
      <c r="B11482" s="1"/>
      <c r="C11482" s="1"/>
      <c r="D11482" s="1"/>
      <c r="E11482" s="1"/>
      <c r="F11482" s="1"/>
      <c r="G11482" s="1"/>
    </row>
    <row r="11483" spans="1:7" x14ac:dyDescent="0.25">
      <c r="A11483" s="1">
        <v>8642</v>
      </c>
      <c r="B11483" s="1"/>
      <c r="C11483" s="1"/>
      <c r="D11483" s="1"/>
      <c r="E11483" s="1"/>
      <c r="F11483" s="1"/>
      <c r="G11483" s="1"/>
    </row>
    <row r="11484" spans="1:7" x14ac:dyDescent="0.25">
      <c r="A11484" s="1">
        <v>8642</v>
      </c>
      <c r="B11484" s="1"/>
      <c r="C11484" s="1"/>
      <c r="D11484" s="1"/>
      <c r="E11484" s="1"/>
      <c r="F11484" s="1"/>
      <c r="G11484" s="1"/>
    </row>
    <row r="11485" spans="1:7" x14ac:dyDescent="0.25">
      <c r="A11485" s="1">
        <v>8642</v>
      </c>
      <c r="B11485" s="1"/>
      <c r="C11485" s="1"/>
      <c r="D11485" s="1"/>
      <c r="E11485" s="1"/>
      <c r="F11485" s="1"/>
      <c r="G11485" s="1"/>
    </row>
    <row r="11486" spans="1:7" x14ac:dyDescent="0.25">
      <c r="A11486" s="1">
        <v>8642</v>
      </c>
      <c r="B11486" s="1"/>
      <c r="C11486" s="1"/>
      <c r="D11486" s="1"/>
      <c r="E11486" s="1"/>
      <c r="F11486" s="1"/>
      <c r="G11486" s="1"/>
    </row>
    <row r="11487" spans="1:7" x14ac:dyDescent="0.25">
      <c r="A11487" s="1">
        <v>8642</v>
      </c>
      <c r="B11487" s="1"/>
      <c r="C11487" s="1"/>
      <c r="D11487" s="1"/>
      <c r="E11487" s="1"/>
      <c r="F11487" s="1"/>
      <c r="G11487" s="1"/>
    </row>
    <row r="11488" spans="1:7" x14ac:dyDescent="0.25">
      <c r="A11488" s="1">
        <v>8642</v>
      </c>
      <c r="B11488" s="1"/>
      <c r="C11488" s="1"/>
      <c r="D11488" s="1"/>
      <c r="E11488" s="1"/>
      <c r="F11488" s="1"/>
      <c r="G11488" s="1"/>
    </row>
    <row r="11489" spans="1:7" x14ac:dyDescent="0.25">
      <c r="A11489" s="1">
        <v>8642</v>
      </c>
      <c r="B11489" s="1"/>
      <c r="C11489" s="1"/>
      <c r="D11489" s="1"/>
      <c r="E11489" s="1"/>
      <c r="F11489" s="1"/>
      <c r="G11489" s="1"/>
    </row>
    <row r="11490" spans="1:7" x14ac:dyDescent="0.25">
      <c r="A11490" s="1">
        <v>8642</v>
      </c>
      <c r="B11490" s="1"/>
      <c r="C11490" s="1"/>
      <c r="D11490" s="1"/>
      <c r="E11490" s="1"/>
      <c r="F11490" s="1"/>
      <c r="G11490" s="1"/>
    </row>
    <row r="11491" spans="1:7" x14ac:dyDescent="0.25">
      <c r="A11491" s="1">
        <v>8642</v>
      </c>
      <c r="B11491" s="1"/>
      <c r="C11491" s="1"/>
      <c r="D11491" s="1"/>
      <c r="E11491" s="1"/>
      <c r="F11491" s="1"/>
      <c r="G11491" s="1"/>
    </row>
    <row r="11492" spans="1:7" x14ac:dyDescent="0.25">
      <c r="A11492" s="1">
        <v>8642</v>
      </c>
      <c r="B11492" s="1"/>
      <c r="C11492" s="1"/>
      <c r="D11492" s="1"/>
      <c r="E11492" s="1"/>
      <c r="F11492" s="1"/>
      <c r="G11492" s="1"/>
    </row>
    <row r="11493" spans="1:7" x14ac:dyDescent="0.25">
      <c r="A11493" s="1">
        <v>8642</v>
      </c>
      <c r="B11493" s="1"/>
      <c r="C11493" s="1"/>
      <c r="D11493" s="1"/>
      <c r="E11493" s="1"/>
      <c r="F11493" s="1"/>
      <c r="G11493" s="1"/>
    </row>
    <row r="11494" spans="1:7" x14ac:dyDescent="0.25">
      <c r="A11494" s="1">
        <v>8642</v>
      </c>
      <c r="B11494" s="1"/>
      <c r="C11494" s="1"/>
      <c r="D11494" s="1"/>
      <c r="E11494" s="1"/>
      <c r="F11494" s="1"/>
      <c r="G11494" s="1"/>
    </row>
    <row r="11495" spans="1:7" x14ac:dyDescent="0.25">
      <c r="A11495" s="1">
        <v>8642</v>
      </c>
      <c r="B11495" s="1"/>
      <c r="C11495" s="1"/>
      <c r="D11495" s="1"/>
      <c r="E11495" s="1"/>
      <c r="F11495" s="1"/>
      <c r="G11495" s="1"/>
    </row>
    <row r="11496" spans="1:7" x14ac:dyDescent="0.25">
      <c r="A11496" s="1">
        <v>8642</v>
      </c>
      <c r="B11496" s="1"/>
      <c r="C11496" s="1"/>
      <c r="D11496" s="1"/>
      <c r="E11496" s="1"/>
      <c r="F11496" s="1"/>
      <c r="G11496" s="1"/>
    </row>
    <row r="11497" spans="1:7" x14ac:dyDescent="0.25">
      <c r="A11497" s="1">
        <v>8642</v>
      </c>
      <c r="B11497" s="1"/>
      <c r="C11497" s="1"/>
      <c r="D11497" s="1"/>
      <c r="E11497" s="1"/>
      <c r="F11497" s="1"/>
      <c r="G11497" s="1"/>
    </row>
    <row r="11498" spans="1:7" x14ac:dyDescent="0.25">
      <c r="A11498" s="1">
        <v>8642</v>
      </c>
      <c r="B11498" s="1"/>
      <c r="C11498" s="1"/>
      <c r="D11498" s="1"/>
      <c r="E11498" s="1"/>
      <c r="F11498" s="1"/>
      <c r="G11498" s="1"/>
    </row>
    <row r="11499" spans="1:7" x14ac:dyDescent="0.25">
      <c r="A11499" s="1">
        <v>8642</v>
      </c>
      <c r="B11499" s="1"/>
      <c r="C11499" s="1"/>
      <c r="D11499" s="1"/>
      <c r="E11499" s="1"/>
      <c r="F11499" s="1"/>
      <c r="G11499" s="1"/>
    </row>
    <row r="11500" spans="1:7" x14ac:dyDescent="0.25">
      <c r="A11500" s="1">
        <v>8642</v>
      </c>
      <c r="B11500" s="1"/>
      <c r="C11500" s="1"/>
      <c r="D11500" s="1"/>
      <c r="E11500" s="1"/>
      <c r="F11500" s="1"/>
      <c r="G11500" s="1"/>
    </row>
    <row r="11501" spans="1:7" x14ac:dyDescent="0.25">
      <c r="A11501" s="1">
        <v>8642</v>
      </c>
      <c r="B11501" s="1"/>
      <c r="C11501" s="1"/>
      <c r="D11501" s="1"/>
      <c r="E11501" s="1"/>
      <c r="F11501" s="1"/>
      <c r="G11501" s="1"/>
    </row>
    <row r="11502" spans="1:7" x14ac:dyDescent="0.25">
      <c r="A11502" s="1">
        <v>8642</v>
      </c>
      <c r="B11502" s="1"/>
      <c r="C11502" s="1"/>
      <c r="D11502" s="1"/>
      <c r="E11502" s="1"/>
      <c r="F11502" s="1"/>
      <c r="G11502" s="1"/>
    </row>
    <row r="11503" spans="1:7" x14ac:dyDescent="0.25">
      <c r="A11503" s="1">
        <v>8642</v>
      </c>
      <c r="B11503" s="1"/>
      <c r="C11503" s="1"/>
      <c r="D11503" s="1"/>
      <c r="E11503" s="1"/>
      <c r="F11503" s="1"/>
      <c r="G11503" s="1"/>
    </row>
    <row r="11504" spans="1:7" x14ac:dyDescent="0.25">
      <c r="A11504" s="1">
        <v>8642</v>
      </c>
      <c r="B11504" s="1"/>
      <c r="C11504" s="1"/>
      <c r="D11504" s="1"/>
      <c r="E11504" s="1"/>
      <c r="F11504" s="1"/>
      <c r="G11504" s="1"/>
    </row>
    <row r="11505" spans="1:7" x14ac:dyDescent="0.25">
      <c r="A11505" s="1">
        <v>8642</v>
      </c>
      <c r="B11505" s="1"/>
      <c r="C11505" s="1"/>
      <c r="D11505" s="1"/>
      <c r="E11505" s="1"/>
      <c r="F11505" s="1"/>
      <c r="G11505" s="1"/>
    </row>
    <row r="11506" spans="1:7" x14ac:dyDescent="0.25">
      <c r="A11506" s="1">
        <v>8642</v>
      </c>
      <c r="B11506" s="1"/>
      <c r="C11506" s="1"/>
      <c r="D11506" s="1"/>
      <c r="E11506" s="1"/>
      <c r="F11506" s="1"/>
      <c r="G11506" s="1"/>
    </row>
    <row r="11507" spans="1:7" x14ac:dyDescent="0.25">
      <c r="A11507" s="1">
        <v>8642</v>
      </c>
      <c r="B11507" s="1"/>
      <c r="C11507" s="1"/>
      <c r="D11507" s="1"/>
      <c r="E11507" s="1"/>
      <c r="F11507" s="1"/>
      <c r="G11507" s="1"/>
    </row>
    <row r="11508" spans="1:7" x14ac:dyDescent="0.25">
      <c r="A11508" s="1">
        <v>8642</v>
      </c>
      <c r="B11508" s="1"/>
      <c r="C11508" s="1"/>
      <c r="D11508" s="1"/>
      <c r="E11508" s="1"/>
      <c r="F11508" s="1"/>
      <c r="G11508" s="1"/>
    </row>
    <row r="11509" spans="1:7" x14ac:dyDescent="0.25">
      <c r="A11509" s="1">
        <v>8642</v>
      </c>
      <c r="B11509" s="1"/>
      <c r="C11509" s="1"/>
      <c r="D11509" s="1"/>
      <c r="E11509" s="1"/>
      <c r="F11509" s="1"/>
      <c r="G11509" s="1"/>
    </row>
    <row r="11510" spans="1:7" x14ac:dyDescent="0.25">
      <c r="A11510" s="1">
        <v>8642</v>
      </c>
      <c r="B11510" s="1"/>
      <c r="C11510" s="1"/>
      <c r="D11510" s="1"/>
      <c r="E11510" s="1"/>
      <c r="F11510" s="1"/>
      <c r="G11510" s="1"/>
    </row>
    <row r="11511" spans="1:7" x14ac:dyDescent="0.25">
      <c r="A11511" s="1">
        <v>8642</v>
      </c>
      <c r="B11511" s="1"/>
      <c r="C11511" s="1"/>
      <c r="D11511" s="1"/>
      <c r="E11511" s="1"/>
      <c r="F11511" s="1"/>
      <c r="G11511" s="1"/>
    </row>
    <row r="11512" spans="1:7" x14ac:dyDescent="0.25">
      <c r="A11512" s="1">
        <v>8642</v>
      </c>
      <c r="B11512" s="1"/>
      <c r="C11512" s="1"/>
      <c r="D11512" s="1"/>
      <c r="E11512" s="1"/>
      <c r="F11512" s="1"/>
      <c r="G11512" s="1"/>
    </row>
    <row r="11513" spans="1:7" x14ac:dyDescent="0.25">
      <c r="A11513" s="1">
        <v>8642</v>
      </c>
      <c r="B11513" s="1"/>
      <c r="C11513" s="1"/>
      <c r="D11513" s="1"/>
      <c r="E11513" s="1"/>
      <c r="F11513" s="1"/>
      <c r="G11513" s="1"/>
    </row>
    <row r="11514" spans="1:7" x14ac:dyDescent="0.25">
      <c r="A11514" s="1">
        <v>8642</v>
      </c>
      <c r="B11514" s="1"/>
      <c r="C11514" s="1"/>
      <c r="D11514" s="1"/>
      <c r="E11514" s="1"/>
      <c r="F11514" s="1"/>
      <c r="G11514" s="1"/>
    </row>
    <row r="11515" spans="1:7" x14ac:dyDescent="0.25">
      <c r="A11515" s="1">
        <v>8640</v>
      </c>
      <c r="B11515" s="1"/>
      <c r="C11515" s="1"/>
      <c r="D11515" s="1"/>
      <c r="E11515" s="1"/>
      <c r="F11515" s="1"/>
      <c r="G11515" s="1"/>
    </row>
    <row r="11516" spans="1:7" x14ac:dyDescent="0.25">
      <c r="A11516" s="1">
        <v>8640</v>
      </c>
      <c r="B11516" s="1"/>
      <c r="C11516" s="1"/>
      <c r="D11516" s="1"/>
      <c r="E11516" s="1"/>
      <c r="F11516" s="1"/>
      <c r="G11516" s="1"/>
    </row>
    <row r="11517" spans="1:7" x14ac:dyDescent="0.25">
      <c r="A11517" s="1">
        <v>8640</v>
      </c>
      <c r="B11517" s="1"/>
      <c r="C11517" s="1"/>
      <c r="D11517" s="1"/>
      <c r="E11517" s="1"/>
      <c r="F11517" s="1"/>
      <c r="G11517" s="1"/>
    </row>
    <row r="11518" spans="1:7" x14ac:dyDescent="0.25">
      <c r="A11518" s="1">
        <v>8640</v>
      </c>
      <c r="B11518" s="1"/>
      <c r="C11518" s="1"/>
      <c r="D11518" s="1"/>
      <c r="E11518" s="1"/>
      <c r="F11518" s="1"/>
      <c r="G11518" s="1"/>
    </row>
    <row r="11519" spans="1:7" x14ac:dyDescent="0.25">
      <c r="A11519" s="1">
        <v>8640</v>
      </c>
      <c r="B11519" s="1"/>
      <c r="C11519" s="1"/>
      <c r="D11519" s="1"/>
      <c r="E11519" s="1"/>
      <c r="F11519" s="1"/>
      <c r="G11519" s="1"/>
    </row>
    <row r="11520" spans="1:7" x14ac:dyDescent="0.25">
      <c r="A11520" s="1">
        <v>8640</v>
      </c>
      <c r="B11520" s="1"/>
      <c r="C11520" s="1"/>
      <c r="D11520" s="1"/>
      <c r="E11520" s="1"/>
      <c r="F11520" s="1"/>
      <c r="G11520" s="1"/>
    </row>
    <row r="11521" spans="1:7" x14ac:dyDescent="0.25">
      <c r="A11521" s="1">
        <v>8640</v>
      </c>
      <c r="B11521" s="1"/>
      <c r="C11521" s="1"/>
      <c r="D11521" s="1"/>
      <c r="E11521" s="1"/>
      <c r="F11521" s="1"/>
      <c r="G11521" s="1"/>
    </row>
    <row r="11522" spans="1:7" x14ac:dyDescent="0.25">
      <c r="A11522" s="1">
        <v>8640</v>
      </c>
      <c r="B11522" s="1"/>
      <c r="C11522" s="1"/>
      <c r="D11522" s="1"/>
      <c r="E11522" s="1"/>
      <c r="F11522" s="1"/>
      <c r="G11522" s="1"/>
    </row>
    <row r="11523" spans="1:7" x14ac:dyDescent="0.25">
      <c r="A11523" s="1">
        <v>8640</v>
      </c>
      <c r="B11523" s="1"/>
      <c r="C11523" s="1"/>
      <c r="D11523" s="1"/>
      <c r="E11523" s="1"/>
      <c r="F11523" s="1"/>
      <c r="G11523" s="1"/>
    </row>
    <row r="11524" spans="1:7" x14ac:dyDescent="0.25">
      <c r="A11524" s="1">
        <v>8640</v>
      </c>
      <c r="B11524" s="1"/>
      <c r="C11524" s="1"/>
      <c r="D11524" s="1"/>
      <c r="E11524" s="1"/>
      <c r="F11524" s="1"/>
      <c r="G11524" s="1"/>
    </row>
    <row r="11525" spans="1:7" x14ac:dyDescent="0.25">
      <c r="A11525" s="1">
        <v>8640</v>
      </c>
      <c r="B11525" s="1"/>
      <c r="C11525" s="1"/>
      <c r="D11525" s="1"/>
      <c r="E11525" s="1"/>
      <c r="F11525" s="1"/>
      <c r="G11525" s="1"/>
    </row>
    <row r="11526" spans="1:7" x14ac:dyDescent="0.25">
      <c r="A11526" s="1">
        <v>8640</v>
      </c>
      <c r="B11526" s="1"/>
      <c r="C11526" s="1"/>
      <c r="D11526" s="1"/>
      <c r="E11526" s="1"/>
      <c r="F11526" s="1"/>
      <c r="G11526" s="1"/>
    </row>
    <row r="11527" spans="1:7" x14ac:dyDescent="0.25">
      <c r="A11527" s="1">
        <v>8640</v>
      </c>
      <c r="B11527" s="1"/>
      <c r="C11527" s="1"/>
      <c r="D11527" s="1"/>
      <c r="E11527" s="1"/>
      <c r="F11527" s="1"/>
      <c r="G11527" s="1"/>
    </row>
    <row r="11528" spans="1:7" x14ac:dyDescent="0.25">
      <c r="A11528" s="1">
        <v>8640</v>
      </c>
      <c r="B11528" s="1"/>
      <c r="C11528" s="1"/>
      <c r="D11528" s="1"/>
      <c r="E11528" s="1"/>
      <c r="F11528" s="1"/>
      <c r="G11528" s="1"/>
    </row>
    <row r="11529" spans="1:7" x14ac:dyDescent="0.25">
      <c r="A11529" s="1">
        <v>8640</v>
      </c>
      <c r="B11529" s="1"/>
      <c r="C11529" s="1"/>
      <c r="D11529" s="1"/>
      <c r="E11529" s="1"/>
      <c r="F11529" s="1"/>
      <c r="G11529" s="1"/>
    </row>
    <row r="11530" spans="1:7" x14ac:dyDescent="0.25">
      <c r="A11530" s="1">
        <v>8640</v>
      </c>
      <c r="B11530" s="1"/>
      <c r="C11530" s="1"/>
      <c r="D11530" s="1"/>
      <c r="E11530" s="1"/>
      <c r="F11530" s="1"/>
      <c r="G11530" s="1"/>
    </row>
    <row r="11531" spans="1:7" x14ac:dyDescent="0.25">
      <c r="A11531" s="1">
        <v>8639</v>
      </c>
      <c r="B11531" s="1"/>
      <c r="C11531" s="1"/>
      <c r="D11531" s="1"/>
      <c r="E11531" s="1"/>
      <c r="F11531" s="1"/>
      <c r="G11531" s="1"/>
    </row>
    <row r="11532" spans="1:7" x14ac:dyDescent="0.25">
      <c r="A11532" s="1">
        <v>8636</v>
      </c>
      <c r="B11532" s="1"/>
      <c r="C11532" s="1"/>
      <c r="D11532" s="1"/>
      <c r="E11532" s="1"/>
      <c r="F11532" s="1"/>
      <c r="G11532" s="1"/>
    </row>
    <row r="11533" spans="1:7" x14ac:dyDescent="0.25">
      <c r="A11533" s="1">
        <v>8636</v>
      </c>
      <c r="B11533" s="1"/>
      <c r="C11533" s="1"/>
      <c r="D11533" s="1"/>
      <c r="E11533" s="1"/>
      <c r="F11533" s="1"/>
      <c r="G11533" s="1"/>
    </row>
    <row r="11534" spans="1:7" x14ac:dyDescent="0.25">
      <c r="A11534" s="1">
        <v>8636</v>
      </c>
      <c r="B11534" s="1"/>
      <c r="C11534" s="1"/>
      <c r="D11534" s="1"/>
      <c r="E11534" s="1"/>
      <c r="F11534" s="1"/>
      <c r="G11534" s="1"/>
    </row>
    <row r="11535" spans="1:7" x14ac:dyDescent="0.25">
      <c r="A11535" s="1">
        <v>8636</v>
      </c>
      <c r="B11535" s="1"/>
      <c r="C11535" s="1"/>
      <c r="D11535" s="1"/>
      <c r="E11535" s="1"/>
      <c r="F11535" s="1"/>
      <c r="G11535" s="1"/>
    </row>
    <row r="11536" spans="1:7" x14ac:dyDescent="0.25">
      <c r="A11536" s="1">
        <v>8636</v>
      </c>
      <c r="B11536" s="1"/>
      <c r="C11536" s="1"/>
      <c r="D11536" s="1"/>
      <c r="E11536" s="1"/>
      <c r="F11536" s="1"/>
      <c r="G11536" s="1"/>
    </row>
    <row r="11537" spans="1:7" x14ac:dyDescent="0.25">
      <c r="A11537" s="1">
        <v>8636</v>
      </c>
      <c r="B11537" s="1"/>
      <c r="C11537" s="1"/>
      <c r="D11537" s="1"/>
      <c r="E11537" s="1"/>
      <c r="F11537" s="1"/>
      <c r="G11537" s="1"/>
    </row>
    <row r="11538" spans="1:7" x14ac:dyDescent="0.25">
      <c r="A11538" s="1">
        <v>8636</v>
      </c>
      <c r="B11538" s="1"/>
      <c r="C11538" s="1"/>
      <c r="D11538" s="1"/>
      <c r="E11538" s="1"/>
      <c r="F11538" s="1"/>
      <c r="G11538" s="1"/>
    </row>
    <row r="11539" spans="1:7" x14ac:dyDescent="0.25">
      <c r="A11539" s="1">
        <v>8636</v>
      </c>
      <c r="B11539" s="1"/>
      <c r="C11539" s="1"/>
      <c r="D11539" s="1"/>
      <c r="E11539" s="1"/>
      <c r="F11539" s="1"/>
      <c r="G11539" s="1"/>
    </row>
    <row r="11540" spans="1:7" x14ac:dyDescent="0.25">
      <c r="A11540" s="1">
        <v>8636</v>
      </c>
      <c r="B11540" s="1"/>
      <c r="C11540" s="1"/>
      <c r="D11540" s="1"/>
      <c r="E11540" s="1"/>
      <c r="F11540" s="1"/>
      <c r="G11540" s="1"/>
    </row>
    <row r="11541" spans="1:7" x14ac:dyDescent="0.25">
      <c r="A11541" s="1">
        <v>8636</v>
      </c>
      <c r="B11541" s="1"/>
      <c r="C11541" s="1"/>
      <c r="D11541" s="1"/>
      <c r="E11541" s="1"/>
      <c r="F11541" s="1"/>
      <c r="G11541" s="1"/>
    </row>
    <row r="11542" spans="1:7" x14ac:dyDescent="0.25">
      <c r="A11542" s="1">
        <v>8636</v>
      </c>
      <c r="B11542" s="1"/>
      <c r="C11542" s="1"/>
      <c r="D11542" s="1"/>
      <c r="E11542" s="1"/>
      <c r="F11542" s="1"/>
      <c r="G11542" s="1"/>
    </row>
    <row r="11543" spans="1:7" x14ac:dyDescent="0.25">
      <c r="A11543" s="1">
        <v>8636</v>
      </c>
      <c r="B11543" s="1"/>
      <c r="C11543" s="1"/>
      <c r="D11543" s="1"/>
      <c r="E11543" s="1"/>
      <c r="F11543" s="1"/>
      <c r="G11543" s="1"/>
    </row>
    <row r="11544" spans="1:7" x14ac:dyDescent="0.25">
      <c r="A11544" s="1">
        <v>8636</v>
      </c>
      <c r="B11544" s="1"/>
      <c r="C11544" s="1"/>
      <c r="D11544" s="1"/>
      <c r="E11544" s="1"/>
      <c r="F11544" s="1"/>
      <c r="G11544" s="1"/>
    </row>
    <row r="11545" spans="1:7" x14ac:dyDescent="0.25">
      <c r="A11545" s="1">
        <v>8636</v>
      </c>
      <c r="B11545" s="1"/>
      <c r="C11545" s="1"/>
      <c r="D11545" s="1"/>
      <c r="E11545" s="1"/>
      <c r="F11545" s="1"/>
      <c r="G11545" s="1"/>
    </row>
    <row r="11546" spans="1:7" x14ac:dyDescent="0.25">
      <c r="A11546" s="1">
        <v>8636</v>
      </c>
      <c r="B11546" s="1"/>
      <c r="C11546" s="1"/>
      <c r="D11546" s="1"/>
      <c r="E11546" s="1"/>
      <c r="F11546" s="1"/>
      <c r="G11546" s="1"/>
    </row>
    <row r="11547" spans="1:7" x14ac:dyDescent="0.25">
      <c r="A11547" s="1">
        <v>8636</v>
      </c>
      <c r="B11547" s="1"/>
      <c r="C11547" s="1"/>
      <c r="D11547" s="1"/>
      <c r="E11547" s="1"/>
      <c r="F11547" s="1"/>
      <c r="G11547" s="1"/>
    </row>
    <row r="11548" spans="1:7" x14ac:dyDescent="0.25">
      <c r="A11548" s="1">
        <v>8636</v>
      </c>
      <c r="B11548" s="1"/>
      <c r="C11548" s="1"/>
      <c r="D11548" s="1"/>
      <c r="E11548" s="1"/>
      <c r="F11548" s="1"/>
      <c r="G11548" s="1"/>
    </row>
    <row r="11549" spans="1:7" x14ac:dyDescent="0.25">
      <c r="A11549" s="1">
        <v>8636</v>
      </c>
      <c r="B11549" s="1"/>
      <c r="C11549" s="1"/>
      <c r="D11549" s="1"/>
      <c r="E11549" s="1"/>
      <c r="F11549" s="1"/>
      <c r="G11549" s="1"/>
    </row>
    <row r="11550" spans="1:7" x14ac:dyDescent="0.25">
      <c r="A11550" s="1">
        <v>8633</v>
      </c>
      <c r="B11550" s="1"/>
      <c r="C11550" s="1"/>
      <c r="D11550" s="1"/>
      <c r="E11550" s="1"/>
      <c r="F11550" s="1"/>
      <c r="G11550" s="1"/>
    </row>
    <row r="11551" spans="1:7" x14ac:dyDescent="0.25">
      <c r="A11551" s="1">
        <v>8633</v>
      </c>
      <c r="B11551" s="1"/>
      <c r="C11551" s="1"/>
      <c r="D11551" s="1"/>
      <c r="E11551" s="1"/>
      <c r="F11551" s="1"/>
      <c r="G11551" s="1"/>
    </row>
    <row r="11552" spans="1:7" x14ac:dyDescent="0.25">
      <c r="A11552" s="1">
        <v>8633</v>
      </c>
      <c r="B11552" s="1"/>
      <c r="C11552" s="1"/>
      <c r="D11552" s="1"/>
      <c r="E11552" s="1"/>
      <c r="F11552" s="1"/>
      <c r="G11552" s="1"/>
    </row>
    <row r="11553" spans="1:7" x14ac:dyDescent="0.25">
      <c r="A11553" s="1">
        <v>8633</v>
      </c>
      <c r="B11553" s="1"/>
      <c r="C11553" s="1"/>
      <c r="D11553" s="1"/>
      <c r="E11553" s="1"/>
      <c r="F11553" s="1"/>
      <c r="G11553" s="1"/>
    </row>
    <row r="11554" spans="1:7" x14ac:dyDescent="0.25">
      <c r="A11554" s="1">
        <v>8633</v>
      </c>
      <c r="B11554" s="1"/>
      <c r="C11554" s="1"/>
      <c r="D11554" s="1"/>
      <c r="E11554" s="1"/>
      <c r="F11554" s="1"/>
      <c r="G11554" s="1"/>
    </row>
    <row r="11555" spans="1:7" x14ac:dyDescent="0.25">
      <c r="A11555" s="1">
        <v>8633</v>
      </c>
      <c r="B11555" s="1"/>
      <c r="C11555" s="1"/>
      <c r="D11555" s="1"/>
      <c r="E11555" s="1"/>
      <c r="F11555" s="1"/>
      <c r="G11555" s="1"/>
    </row>
    <row r="11556" spans="1:7" x14ac:dyDescent="0.25">
      <c r="A11556" s="1">
        <v>8633</v>
      </c>
      <c r="B11556" s="1"/>
      <c r="C11556" s="1"/>
      <c r="D11556" s="1"/>
      <c r="E11556" s="1"/>
      <c r="F11556" s="1"/>
      <c r="G11556" s="1"/>
    </row>
    <row r="11557" spans="1:7" x14ac:dyDescent="0.25">
      <c r="A11557" s="1">
        <v>8633</v>
      </c>
      <c r="B11557" s="1"/>
      <c r="C11557" s="1"/>
      <c r="D11557" s="1"/>
      <c r="E11557" s="1"/>
      <c r="F11557" s="1"/>
      <c r="G11557" s="1"/>
    </row>
    <row r="11558" spans="1:7" x14ac:dyDescent="0.25">
      <c r="A11558" s="1">
        <v>8633</v>
      </c>
      <c r="B11558" s="1"/>
      <c r="C11558" s="1"/>
      <c r="D11558" s="1"/>
      <c r="E11558" s="1"/>
      <c r="F11558" s="1"/>
      <c r="G11558" s="1"/>
    </row>
    <row r="11559" spans="1:7" x14ac:dyDescent="0.25">
      <c r="A11559" s="1">
        <v>8633</v>
      </c>
      <c r="B11559" s="1"/>
      <c r="C11559" s="1"/>
      <c r="D11559" s="1"/>
      <c r="E11559" s="1"/>
      <c r="F11559" s="1"/>
      <c r="G11559" s="1"/>
    </row>
    <row r="11560" spans="1:7" x14ac:dyDescent="0.25">
      <c r="A11560" s="1">
        <v>8633</v>
      </c>
      <c r="B11560" s="1"/>
      <c r="C11560" s="1"/>
      <c r="D11560" s="1"/>
      <c r="E11560" s="1"/>
      <c r="F11560" s="1"/>
      <c r="G11560" s="1"/>
    </row>
    <row r="11561" spans="1:7" x14ac:dyDescent="0.25">
      <c r="A11561" s="1">
        <v>8633</v>
      </c>
      <c r="B11561" s="1"/>
      <c r="C11561" s="1"/>
      <c r="D11561" s="1"/>
      <c r="E11561" s="1"/>
      <c r="F11561" s="1"/>
      <c r="G11561" s="1"/>
    </row>
    <row r="11562" spans="1:7" x14ac:dyDescent="0.25">
      <c r="A11562" s="1">
        <v>8633</v>
      </c>
      <c r="B11562" s="1"/>
      <c r="C11562" s="1"/>
      <c r="D11562" s="1"/>
      <c r="E11562" s="1"/>
      <c r="F11562" s="1"/>
      <c r="G11562" s="1"/>
    </row>
    <row r="11563" spans="1:7" x14ac:dyDescent="0.25">
      <c r="A11563" s="1">
        <v>8633</v>
      </c>
      <c r="B11563" s="1"/>
      <c r="C11563" s="1"/>
      <c r="D11563" s="1"/>
      <c r="E11563" s="1"/>
      <c r="F11563" s="1"/>
      <c r="G11563" s="1"/>
    </row>
    <row r="11564" spans="1:7" x14ac:dyDescent="0.25">
      <c r="A11564" s="1">
        <v>8633</v>
      </c>
      <c r="B11564" s="1"/>
      <c r="C11564" s="1"/>
      <c r="D11564" s="1"/>
      <c r="E11564" s="1"/>
      <c r="F11564" s="1"/>
      <c r="G11564" s="1"/>
    </row>
    <row r="11565" spans="1:7" x14ac:dyDescent="0.25">
      <c r="A11565" s="1">
        <v>8633</v>
      </c>
      <c r="B11565" s="1"/>
      <c r="C11565" s="1"/>
      <c r="D11565" s="1"/>
      <c r="E11565" s="1"/>
      <c r="F11565" s="1"/>
      <c r="G11565" s="1"/>
    </row>
    <row r="11566" spans="1:7" x14ac:dyDescent="0.25">
      <c r="A11566" s="1">
        <v>8633</v>
      </c>
      <c r="B11566" s="1"/>
      <c r="C11566" s="1"/>
      <c r="D11566" s="1"/>
      <c r="E11566" s="1"/>
      <c r="F11566" s="1"/>
      <c r="G11566" s="1"/>
    </row>
    <row r="11567" spans="1:7" x14ac:dyDescent="0.25">
      <c r="A11567" s="1">
        <v>8633</v>
      </c>
      <c r="B11567" s="1"/>
      <c r="C11567" s="1"/>
      <c r="D11567" s="1"/>
      <c r="E11567" s="1"/>
      <c r="F11567" s="1"/>
      <c r="G11567" s="1"/>
    </row>
    <row r="11568" spans="1:7" x14ac:dyDescent="0.25">
      <c r="A11568" s="1">
        <v>8632</v>
      </c>
      <c r="B11568" s="1"/>
      <c r="C11568" s="1"/>
      <c r="D11568" s="1"/>
      <c r="E11568" s="1"/>
      <c r="F11568" s="1"/>
      <c r="G11568" s="1"/>
    </row>
    <row r="11569" spans="1:7" x14ac:dyDescent="0.25">
      <c r="A11569" s="1">
        <v>8632</v>
      </c>
      <c r="B11569" s="1"/>
      <c r="C11569" s="1"/>
      <c r="D11569" s="1"/>
      <c r="E11569" s="1"/>
      <c r="F11569" s="1"/>
      <c r="G11569" s="1"/>
    </row>
    <row r="11570" spans="1:7" x14ac:dyDescent="0.25">
      <c r="A11570" s="1">
        <v>8632</v>
      </c>
      <c r="B11570" s="1"/>
      <c r="C11570" s="1"/>
      <c r="D11570" s="1"/>
      <c r="E11570" s="1"/>
      <c r="F11570" s="1"/>
      <c r="G11570" s="1"/>
    </row>
    <row r="11571" spans="1:7" x14ac:dyDescent="0.25">
      <c r="A11571" s="1">
        <v>8632</v>
      </c>
      <c r="B11571" s="1"/>
      <c r="C11571" s="1"/>
      <c r="D11571" s="1"/>
      <c r="E11571" s="1"/>
      <c r="F11571" s="1"/>
      <c r="G11571" s="1"/>
    </row>
    <row r="11572" spans="1:7" x14ac:dyDescent="0.25">
      <c r="A11572" s="1">
        <v>8632</v>
      </c>
      <c r="B11572" s="1"/>
      <c r="C11572" s="1"/>
      <c r="D11572" s="1"/>
      <c r="E11572" s="1"/>
      <c r="F11572" s="1"/>
      <c r="G11572" s="1"/>
    </row>
    <row r="11573" spans="1:7" x14ac:dyDescent="0.25">
      <c r="A11573" s="1">
        <v>8632</v>
      </c>
      <c r="B11573" s="1"/>
      <c r="C11573" s="1"/>
      <c r="D11573" s="1"/>
      <c r="E11573" s="1"/>
      <c r="F11573" s="1"/>
      <c r="G11573" s="1"/>
    </row>
    <row r="11574" spans="1:7" x14ac:dyDescent="0.25">
      <c r="A11574" s="1">
        <v>8632</v>
      </c>
      <c r="B11574" s="1"/>
      <c r="C11574" s="1"/>
      <c r="D11574" s="1"/>
      <c r="E11574" s="1"/>
      <c r="F11574" s="1"/>
      <c r="G11574" s="1"/>
    </row>
    <row r="11575" spans="1:7" x14ac:dyDescent="0.25">
      <c r="A11575" s="1">
        <v>8632</v>
      </c>
      <c r="B11575" s="1"/>
      <c r="C11575" s="1"/>
      <c r="D11575" s="1"/>
      <c r="E11575" s="1"/>
      <c r="F11575" s="1"/>
      <c r="G11575" s="1"/>
    </row>
    <row r="11576" spans="1:7" x14ac:dyDescent="0.25">
      <c r="A11576" s="1">
        <v>8632</v>
      </c>
      <c r="B11576" s="1"/>
      <c r="C11576" s="1"/>
      <c r="D11576" s="1"/>
      <c r="E11576" s="1"/>
      <c r="F11576" s="1"/>
      <c r="G11576" s="1"/>
    </row>
    <row r="11577" spans="1:7" x14ac:dyDescent="0.25">
      <c r="A11577" s="1">
        <v>8632</v>
      </c>
      <c r="B11577" s="1"/>
      <c r="C11577" s="1"/>
      <c r="D11577" s="1"/>
      <c r="E11577" s="1"/>
      <c r="F11577" s="1"/>
      <c r="G11577" s="1"/>
    </row>
    <row r="11578" spans="1:7" x14ac:dyDescent="0.25">
      <c r="A11578" s="1">
        <v>8632</v>
      </c>
      <c r="B11578" s="1"/>
      <c r="C11578" s="1"/>
      <c r="D11578" s="1"/>
      <c r="E11578" s="1"/>
      <c r="F11578" s="1"/>
      <c r="G11578" s="1"/>
    </row>
    <row r="11579" spans="1:7" x14ac:dyDescent="0.25">
      <c r="A11579" s="1">
        <v>8632</v>
      </c>
      <c r="B11579" s="1"/>
      <c r="C11579" s="1"/>
      <c r="D11579" s="1"/>
      <c r="E11579" s="1"/>
      <c r="F11579" s="1"/>
      <c r="G11579" s="1"/>
    </row>
    <row r="11580" spans="1:7" x14ac:dyDescent="0.25">
      <c r="A11580" s="1">
        <v>8632</v>
      </c>
      <c r="B11580" s="1"/>
      <c r="C11580" s="1"/>
      <c r="D11580" s="1"/>
      <c r="E11580" s="1"/>
      <c r="F11580" s="1"/>
      <c r="G11580" s="1"/>
    </row>
    <row r="11581" spans="1:7" x14ac:dyDescent="0.25">
      <c r="A11581" s="1">
        <v>8632</v>
      </c>
      <c r="B11581" s="1"/>
      <c r="C11581" s="1"/>
      <c r="D11581" s="1"/>
      <c r="E11581" s="1"/>
      <c r="F11581" s="1"/>
      <c r="G11581" s="1"/>
    </row>
    <row r="11582" spans="1:7" x14ac:dyDescent="0.25">
      <c r="A11582" s="1">
        <v>8632</v>
      </c>
      <c r="B11582" s="1"/>
      <c r="C11582" s="1"/>
      <c r="D11582" s="1"/>
      <c r="E11582" s="1"/>
      <c r="F11582" s="1"/>
      <c r="G11582" s="1"/>
    </row>
    <row r="11583" spans="1:7" x14ac:dyDescent="0.25">
      <c r="A11583" s="1">
        <v>8632</v>
      </c>
      <c r="B11583" s="1"/>
      <c r="C11583" s="1"/>
      <c r="D11583" s="1"/>
      <c r="E11583" s="1"/>
      <c r="F11583" s="1"/>
      <c r="G11583" s="1"/>
    </row>
    <row r="11584" spans="1:7" x14ac:dyDescent="0.25">
      <c r="A11584" s="1">
        <v>8631</v>
      </c>
      <c r="B11584" s="1"/>
      <c r="C11584" s="1"/>
      <c r="D11584" s="1"/>
      <c r="E11584" s="1"/>
      <c r="F11584" s="1"/>
      <c r="G11584" s="1"/>
    </row>
    <row r="11585" spans="1:7" x14ac:dyDescent="0.25">
      <c r="A11585" s="1">
        <v>8631</v>
      </c>
      <c r="B11585" s="1"/>
      <c r="C11585" s="1"/>
      <c r="D11585" s="1"/>
      <c r="E11585" s="1"/>
      <c r="F11585" s="1"/>
      <c r="G11585" s="1"/>
    </row>
    <row r="11586" spans="1:7" x14ac:dyDescent="0.25">
      <c r="A11586" s="1">
        <v>8631</v>
      </c>
      <c r="B11586" s="1"/>
      <c r="C11586" s="1"/>
      <c r="D11586" s="1"/>
      <c r="E11586" s="1"/>
      <c r="F11586" s="1"/>
      <c r="G11586" s="1"/>
    </row>
    <row r="11587" spans="1:7" x14ac:dyDescent="0.25">
      <c r="A11587" s="1">
        <v>8631</v>
      </c>
      <c r="B11587" s="1"/>
      <c r="C11587" s="1"/>
      <c r="D11587" s="1"/>
      <c r="E11587" s="1"/>
      <c r="F11587" s="1"/>
      <c r="G11587" s="1"/>
    </row>
    <row r="11588" spans="1:7" x14ac:dyDescent="0.25">
      <c r="A11588" s="1">
        <v>8629</v>
      </c>
      <c r="B11588" s="1"/>
      <c r="C11588" s="1"/>
      <c r="D11588" s="1"/>
      <c r="E11588" s="1"/>
      <c r="F11588" s="1"/>
      <c r="G11588" s="1"/>
    </row>
    <row r="11589" spans="1:7" x14ac:dyDescent="0.25">
      <c r="A11589" s="1">
        <v>8629</v>
      </c>
      <c r="B11589" s="1"/>
      <c r="C11589" s="1"/>
      <c r="D11589" s="1"/>
      <c r="E11589" s="1"/>
      <c r="F11589" s="1"/>
      <c r="G11589" s="1"/>
    </row>
    <row r="11590" spans="1:7" x14ac:dyDescent="0.25">
      <c r="A11590" s="1">
        <v>8629</v>
      </c>
      <c r="B11590" s="1"/>
      <c r="C11590" s="1"/>
      <c r="D11590" s="1"/>
      <c r="E11590" s="1"/>
      <c r="F11590" s="1"/>
      <c r="G11590" s="1"/>
    </row>
    <row r="11591" spans="1:7" x14ac:dyDescent="0.25">
      <c r="A11591" s="1">
        <v>8629</v>
      </c>
      <c r="B11591" s="1"/>
      <c r="C11591" s="1"/>
      <c r="D11591" s="1"/>
      <c r="E11591" s="1"/>
      <c r="F11591" s="1"/>
      <c r="G11591" s="1"/>
    </row>
    <row r="11592" spans="1:7" x14ac:dyDescent="0.25">
      <c r="A11592" s="1">
        <v>8629</v>
      </c>
      <c r="B11592" s="1"/>
      <c r="C11592" s="1"/>
      <c r="D11592" s="1"/>
      <c r="E11592" s="1"/>
      <c r="F11592" s="1"/>
      <c r="G11592" s="1"/>
    </row>
    <row r="11593" spans="1:7" x14ac:dyDescent="0.25">
      <c r="A11593" s="1">
        <v>8627</v>
      </c>
      <c r="B11593" s="1"/>
      <c r="C11593" s="1"/>
      <c r="D11593" s="1"/>
      <c r="E11593" s="1"/>
      <c r="F11593" s="1"/>
      <c r="G11593" s="1"/>
    </row>
    <row r="11594" spans="1:7" x14ac:dyDescent="0.25">
      <c r="A11594" s="1">
        <v>8627</v>
      </c>
      <c r="B11594" s="1"/>
      <c r="C11594" s="1"/>
      <c r="D11594" s="1"/>
      <c r="E11594" s="1"/>
      <c r="F11594" s="1"/>
      <c r="G11594" s="1"/>
    </row>
    <row r="11595" spans="1:7" x14ac:dyDescent="0.25">
      <c r="A11595" s="1">
        <v>8627</v>
      </c>
      <c r="B11595" s="1"/>
      <c r="C11595" s="1"/>
      <c r="D11595" s="1"/>
      <c r="E11595" s="1"/>
      <c r="F11595" s="1"/>
      <c r="G11595" s="1"/>
    </row>
    <row r="11596" spans="1:7" x14ac:dyDescent="0.25">
      <c r="A11596" s="1">
        <v>8627</v>
      </c>
      <c r="B11596" s="1"/>
      <c r="C11596" s="1"/>
      <c r="D11596" s="1"/>
      <c r="E11596" s="1"/>
      <c r="F11596" s="1"/>
      <c r="G11596" s="1"/>
    </row>
    <row r="11597" spans="1:7" x14ac:dyDescent="0.25">
      <c r="A11597" s="1">
        <v>8627</v>
      </c>
      <c r="B11597" s="1"/>
      <c r="C11597" s="1"/>
      <c r="D11597" s="1"/>
      <c r="E11597" s="1"/>
      <c r="F11597" s="1"/>
      <c r="G11597" s="1"/>
    </row>
    <row r="11598" spans="1:7" x14ac:dyDescent="0.25">
      <c r="A11598" s="1">
        <v>8625</v>
      </c>
      <c r="B11598" s="1"/>
      <c r="C11598" s="1"/>
      <c r="D11598" s="1"/>
      <c r="E11598" s="1"/>
      <c r="F11598" s="1"/>
      <c r="G11598" s="1"/>
    </row>
    <row r="11599" spans="1:7" x14ac:dyDescent="0.25">
      <c r="A11599" s="1">
        <v>8625</v>
      </c>
      <c r="B11599" s="1"/>
      <c r="C11599" s="1"/>
      <c r="D11599" s="1"/>
      <c r="E11599" s="1"/>
      <c r="F11599" s="1"/>
      <c r="G11599" s="1"/>
    </row>
    <row r="11600" spans="1:7" x14ac:dyDescent="0.25">
      <c r="A11600" s="1">
        <v>8625</v>
      </c>
      <c r="B11600" s="1"/>
      <c r="C11600" s="1"/>
      <c r="D11600" s="1"/>
      <c r="E11600" s="1"/>
      <c r="F11600" s="1"/>
      <c r="G11600" s="1"/>
    </row>
    <row r="11601" spans="1:7" x14ac:dyDescent="0.25">
      <c r="A11601" s="1">
        <v>8625</v>
      </c>
      <c r="B11601" s="1"/>
      <c r="C11601" s="1"/>
      <c r="D11601" s="1"/>
      <c r="E11601" s="1"/>
      <c r="F11601" s="1"/>
      <c r="G11601" s="1"/>
    </row>
    <row r="11602" spans="1:7" x14ac:dyDescent="0.25">
      <c r="A11602" s="1">
        <v>8625</v>
      </c>
      <c r="B11602" s="1"/>
      <c r="C11602" s="1"/>
      <c r="D11602" s="1"/>
      <c r="E11602" s="1"/>
      <c r="F11602" s="1"/>
      <c r="G11602" s="1"/>
    </row>
    <row r="11603" spans="1:7" x14ac:dyDescent="0.25">
      <c r="A11603" s="1">
        <v>8625</v>
      </c>
      <c r="B11603" s="1"/>
      <c r="C11603" s="1"/>
      <c r="D11603" s="1"/>
      <c r="E11603" s="1"/>
      <c r="F11603" s="1"/>
      <c r="G11603" s="1"/>
    </row>
    <row r="11604" spans="1:7" x14ac:dyDescent="0.25">
      <c r="A11604" s="1">
        <v>8625</v>
      </c>
      <c r="B11604" s="1"/>
      <c r="C11604" s="1"/>
      <c r="D11604" s="1"/>
      <c r="E11604" s="1"/>
      <c r="F11604" s="1"/>
      <c r="G11604" s="1"/>
    </row>
    <row r="11605" spans="1:7" x14ac:dyDescent="0.25">
      <c r="A11605" s="1">
        <v>8625</v>
      </c>
      <c r="B11605" s="1"/>
      <c r="C11605" s="1"/>
      <c r="D11605" s="1"/>
      <c r="E11605" s="1"/>
      <c r="F11605" s="1"/>
      <c r="G11605" s="1"/>
    </row>
    <row r="11606" spans="1:7" x14ac:dyDescent="0.25">
      <c r="A11606" s="1">
        <v>8625</v>
      </c>
      <c r="B11606" s="1"/>
      <c r="C11606" s="1"/>
      <c r="D11606" s="1"/>
      <c r="E11606" s="1"/>
      <c r="F11606" s="1"/>
      <c r="G11606" s="1"/>
    </row>
    <row r="11607" spans="1:7" x14ac:dyDescent="0.25">
      <c r="A11607" s="1">
        <v>8625</v>
      </c>
      <c r="B11607" s="1"/>
      <c r="C11607" s="1"/>
      <c r="D11607" s="1"/>
      <c r="E11607" s="1"/>
      <c r="F11607" s="1"/>
      <c r="G11607" s="1"/>
    </row>
    <row r="11608" spans="1:7" x14ac:dyDescent="0.25">
      <c r="A11608" s="1">
        <v>8625</v>
      </c>
      <c r="B11608" s="1"/>
      <c r="C11608" s="1"/>
      <c r="D11608" s="1"/>
      <c r="E11608" s="1"/>
      <c r="F11608" s="1"/>
      <c r="G11608" s="1"/>
    </row>
    <row r="11609" spans="1:7" x14ac:dyDescent="0.25">
      <c r="A11609" s="1">
        <v>8625</v>
      </c>
      <c r="B11609" s="1"/>
      <c r="C11609" s="1"/>
      <c r="D11609" s="1"/>
      <c r="E11609" s="1"/>
      <c r="F11609" s="1"/>
      <c r="G11609" s="1"/>
    </row>
    <row r="11610" spans="1:7" x14ac:dyDescent="0.25">
      <c r="A11610" s="1">
        <v>8625</v>
      </c>
      <c r="B11610" s="1"/>
      <c r="C11610" s="1"/>
      <c r="D11610" s="1"/>
      <c r="E11610" s="1"/>
      <c r="F11610" s="1"/>
      <c r="G11610" s="1"/>
    </row>
    <row r="11611" spans="1:7" x14ac:dyDescent="0.25">
      <c r="A11611" s="1">
        <v>8625</v>
      </c>
      <c r="B11611" s="1"/>
      <c r="C11611" s="1"/>
      <c r="D11611" s="1"/>
      <c r="E11611" s="1"/>
      <c r="F11611" s="1"/>
      <c r="G11611" s="1"/>
    </row>
    <row r="11612" spans="1:7" x14ac:dyDescent="0.25">
      <c r="A11612" s="1">
        <v>8625</v>
      </c>
      <c r="B11612" s="1"/>
      <c r="C11612" s="1"/>
      <c r="D11612" s="1"/>
      <c r="E11612" s="1"/>
      <c r="F11612" s="1"/>
      <c r="G11612" s="1"/>
    </row>
    <row r="11613" spans="1:7" x14ac:dyDescent="0.25">
      <c r="A11613" s="1">
        <v>8625</v>
      </c>
      <c r="B11613" s="1"/>
      <c r="C11613" s="1"/>
      <c r="D11613" s="1"/>
      <c r="E11613" s="1"/>
      <c r="F11613" s="1"/>
      <c r="G11613" s="1"/>
    </row>
    <row r="11614" spans="1:7" x14ac:dyDescent="0.25">
      <c r="A11614" s="1">
        <v>8625</v>
      </c>
      <c r="B11614" s="1"/>
      <c r="C11614" s="1"/>
      <c r="D11614" s="1"/>
      <c r="E11614" s="1"/>
      <c r="F11614" s="1"/>
      <c r="G11614" s="1"/>
    </row>
    <row r="11615" spans="1:7" x14ac:dyDescent="0.25">
      <c r="A11615" s="1">
        <v>8625</v>
      </c>
      <c r="B11615" s="1"/>
      <c r="C11615" s="1"/>
      <c r="D11615" s="1"/>
      <c r="E11615" s="1"/>
      <c r="F11615" s="1"/>
      <c r="G11615" s="1"/>
    </row>
    <row r="11616" spans="1:7" x14ac:dyDescent="0.25">
      <c r="A11616" s="1">
        <v>8625</v>
      </c>
      <c r="B11616" s="1"/>
      <c r="C11616" s="1"/>
      <c r="D11616" s="1"/>
      <c r="E11616" s="1"/>
      <c r="F11616" s="1"/>
      <c r="G11616" s="1"/>
    </row>
    <row r="11617" spans="1:7" x14ac:dyDescent="0.25">
      <c r="A11617" s="1">
        <v>8625</v>
      </c>
      <c r="B11617" s="1"/>
      <c r="C11617" s="1"/>
      <c r="D11617" s="1"/>
      <c r="E11617" s="1"/>
      <c r="F11617" s="1"/>
      <c r="G11617" s="1"/>
    </row>
    <row r="11618" spans="1:7" x14ac:dyDescent="0.25">
      <c r="A11618" s="1">
        <v>8625</v>
      </c>
      <c r="B11618" s="1"/>
      <c r="C11618" s="1"/>
      <c r="D11618" s="1"/>
      <c r="E11618" s="1"/>
      <c r="F11618" s="1"/>
      <c r="G11618" s="1"/>
    </row>
    <row r="11619" spans="1:7" x14ac:dyDescent="0.25">
      <c r="A11619" s="1">
        <v>8625</v>
      </c>
      <c r="B11619" s="1"/>
      <c r="C11619" s="1"/>
      <c r="D11619" s="1"/>
      <c r="E11619" s="1"/>
      <c r="F11619" s="1"/>
      <c r="G11619" s="1"/>
    </row>
    <row r="11620" spans="1:7" x14ac:dyDescent="0.25">
      <c r="A11620" s="1">
        <v>8625</v>
      </c>
      <c r="B11620" s="1"/>
      <c r="C11620" s="1"/>
      <c r="D11620" s="1"/>
      <c r="E11620" s="1"/>
      <c r="F11620" s="1"/>
      <c r="G11620" s="1"/>
    </row>
    <row r="11621" spans="1:7" x14ac:dyDescent="0.25">
      <c r="A11621" s="1">
        <v>8625</v>
      </c>
      <c r="B11621" s="1"/>
      <c r="C11621" s="1"/>
      <c r="D11621" s="1"/>
      <c r="E11621" s="1"/>
      <c r="F11621" s="1"/>
      <c r="G11621" s="1"/>
    </row>
    <row r="11622" spans="1:7" x14ac:dyDescent="0.25">
      <c r="A11622" s="1">
        <v>8625</v>
      </c>
      <c r="B11622" s="1"/>
      <c r="C11622" s="1"/>
      <c r="D11622" s="1"/>
      <c r="E11622" s="1"/>
      <c r="F11622" s="1"/>
      <c r="G11622" s="1"/>
    </row>
    <row r="11623" spans="1:7" x14ac:dyDescent="0.25">
      <c r="A11623" s="1">
        <v>8625</v>
      </c>
      <c r="B11623" s="1"/>
      <c r="C11623" s="1"/>
      <c r="D11623" s="1"/>
      <c r="E11623" s="1"/>
      <c r="F11623" s="1"/>
      <c r="G11623" s="1"/>
    </row>
    <row r="11624" spans="1:7" x14ac:dyDescent="0.25">
      <c r="A11624" s="1">
        <v>8625</v>
      </c>
      <c r="B11624" s="1"/>
      <c r="C11624" s="1"/>
      <c r="D11624" s="1"/>
      <c r="E11624" s="1"/>
      <c r="F11624" s="1"/>
      <c r="G11624" s="1"/>
    </row>
    <row r="11625" spans="1:7" x14ac:dyDescent="0.25">
      <c r="A11625" s="1">
        <v>8625</v>
      </c>
      <c r="B11625" s="1"/>
      <c r="C11625" s="1"/>
      <c r="D11625" s="1"/>
      <c r="E11625" s="1"/>
      <c r="F11625" s="1"/>
      <c r="G11625" s="1"/>
    </row>
    <row r="11626" spans="1:7" x14ac:dyDescent="0.25">
      <c r="A11626" s="1">
        <v>8625</v>
      </c>
      <c r="B11626" s="1"/>
      <c r="C11626" s="1"/>
      <c r="D11626" s="1"/>
      <c r="E11626" s="1"/>
      <c r="F11626" s="1"/>
      <c r="G11626" s="1"/>
    </row>
    <row r="11627" spans="1:7" x14ac:dyDescent="0.25">
      <c r="A11627" s="1">
        <v>8625</v>
      </c>
      <c r="B11627" s="1"/>
      <c r="C11627" s="1"/>
      <c r="D11627" s="1"/>
      <c r="E11627" s="1"/>
      <c r="F11627" s="1"/>
      <c r="G11627" s="1"/>
    </row>
    <row r="11628" spans="1:7" x14ac:dyDescent="0.25">
      <c r="A11628" s="1">
        <v>8625</v>
      </c>
      <c r="B11628" s="1"/>
      <c r="C11628" s="1"/>
      <c r="D11628" s="1"/>
      <c r="E11628" s="1"/>
      <c r="F11628" s="1"/>
      <c r="G11628" s="1"/>
    </row>
    <row r="11629" spans="1:7" x14ac:dyDescent="0.25">
      <c r="A11629" s="1">
        <v>8625</v>
      </c>
      <c r="B11629" s="1"/>
      <c r="C11629" s="1"/>
      <c r="D11629" s="1"/>
      <c r="E11629" s="1"/>
      <c r="F11629" s="1"/>
      <c r="G11629" s="1"/>
    </row>
    <row r="11630" spans="1:7" x14ac:dyDescent="0.25">
      <c r="A11630" s="1">
        <v>8625</v>
      </c>
      <c r="B11630" s="1"/>
      <c r="C11630" s="1"/>
      <c r="D11630" s="1"/>
      <c r="E11630" s="1"/>
      <c r="F11630" s="1"/>
      <c r="G11630" s="1"/>
    </row>
    <row r="11631" spans="1:7" x14ac:dyDescent="0.25">
      <c r="A11631" s="1">
        <v>8625</v>
      </c>
      <c r="B11631" s="1"/>
      <c r="C11631" s="1"/>
      <c r="D11631" s="1"/>
      <c r="E11631" s="1"/>
      <c r="F11631" s="1"/>
      <c r="G11631" s="1"/>
    </row>
    <row r="11632" spans="1:7" x14ac:dyDescent="0.25">
      <c r="A11632" s="1">
        <v>8625</v>
      </c>
      <c r="B11632" s="1"/>
      <c r="C11632" s="1"/>
      <c r="D11632" s="1"/>
      <c r="E11632" s="1"/>
      <c r="F11632" s="1"/>
      <c r="G11632" s="1"/>
    </row>
    <row r="11633" spans="1:7" x14ac:dyDescent="0.25">
      <c r="A11633" s="1">
        <v>8625</v>
      </c>
      <c r="B11633" s="1"/>
      <c r="C11633" s="1"/>
      <c r="D11633" s="1"/>
      <c r="E11633" s="1"/>
      <c r="F11633" s="1"/>
      <c r="G11633" s="1"/>
    </row>
    <row r="11634" spans="1:7" x14ac:dyDescent="0.25">
      <c r="A11634" s="1">
        <v>8625</v>
      </c>
      <c r="B11634" s="1"/>
      <c r="C11634" s="1"/>
      <c r="D11634" s="1"/>
      <c r="E11634" s="1"/>
      <c r="F11634" s="1"/>
      <c r="G11634" s="1"/>
    </row>
    <row r="11635" spans="1:7" x14ac:dyDescent="0.25">
      <c r="A11635" s="1">
        <v>8621</v>
      </c>
      <c r="B11635" s="1"/>
      <c r="C11635" s="1"/>
      <c r="D11635" s="1"/>
      <c r="E11635" s="1"/>
      <c r="F11635" s="1"/>
      <c r="G11635" s="1"/>
    </row>
    <row r="11636" spans="1:7" x14ac:dyDescent="0.25">
      <c r="A11636" s="1">
        <v>8621</v>
      </c>
      <c r="B11636" s="1"/>
      <c r="C11636" s="1"/>
      <c r="D11636" s="1"/>
      <c r="E11636" s="1"/>
      <c r="F11636" s="1"/>
      <c r="G11636" s="1"/>
    </row>
    <row r="11637" spans="1:7" x14ac:dyDescent="0.25">
      <c r="A11637" s="1">
        <v>8621</v>
      </c>
      <c r="B11637" s="1"/>
      <c r="C11637" s="1"/>
      <c r="D11637" s="1"/>
      <c r="E11637" s="1"/>
      <c r="F11637" s="1"/>
      <c r="G11637" s="1"/>
    </row>
    <row r="11638" spans="1:7" x14ac:dyDescent="0.25">
      <c r="A11638" s="1">
        <v>8621</v>
      </c>
      <c r="B11638" s="1"/>
      <c r="C11638" s="1"/>
      <c r="D11638" s="1"/>
      <c r="E11638" s="1"/>
      <c r="F11638" s="1"/>
      <c r="G11638" s="1"/>
    </row>
    <row r="11639" spans="1:7" x14ac:dyDescent="0.25">
      <c r="A11639" s="1">
        <v>8621</v>
      </c>
      <c r="B11639" s="1"/>
      <c r="C11639" s="1"/>
      <c r="D11639" s="1"/>
      <c r="E11639" s="1"/>
      <c r="F11639" s="1"/>
      <c r="G11639" s="1"/>
    </row>
    <row r="11640" spans="1:7" x14ac:dyDescent="0.25">
      <c r="A11640" s="1">
        <v>8621</v>
      </c>
      <c r="B11640" s="1"/>
      <c r="C11640" s="1"/>
      <c r="D11640" s="1"/>
      <c r="E11640" s="1"/>
      <c r="F11640" s="1"/>
      <c r="G11640" s="1"/>
    </row>
    <row r="11641" spans="1:7" x14ac:dyDescent="0.25">
      <c r="A11641" s="1">
        <v>8621</v>
      </c>
      <c r="B11641" s="1"/>
      <c r="C11641" s="1"/>
      <c r="D11641" s="1"/>
      <c r="E11641" s="1"/>
      <c r="F11641" s="1"/>
      <c r="G11641" s="1"/>
    </row>
    <row r="11642" spans="1:7" x14ac:dyDescent="0.25">
      <c r="A11642" s="1">
        <v>8621</v>
      </c>
      <c r="B11642" s="1"/>
      <c r="C11642" s="1"/>
      <c r="D11642" s="1"/>
      <c r="E11642" s="1"/>
      <c r="F11642" s="1"/>
      <c r="G11642" s="1"/>
    </row>
    <row r="11643" spans="1:7" x14ac:dyDescent="0.25">
      <c r="A11643" s="1">
        <v>8616</v>
      </c>
      <c r="B11643" s="1"/>
      <c r="C11643" s="1"/>
      <c r="D11643" s="1"/>
      <c r="E11643" s="1"/>
      <c r="F11643" s="1"/>
      <c r="G11643" s="1"/>
    </row>
    <row r="11644" spans="1:7" x14ac:dyDescent="0.25">
      <c r="A11644" s="1">
        <v>8616</v>
      </c>
      <c r="B11644" s="1"/>
      <c r="C11644" s="1"/>
      <c r="D11644" s="1"/>
      <c r="E11644" s="1"/>
      <c r="F11644" s="1"/>
      <c r="G11644" s="1"/>
    </row>
    <row r="11645" spans="1:7" x14ac:dyDescent="0.25">
      <c r="A11645" s="1">
        <v>8616</v>
      </c>
      <c r="B11645" s="1"/>
      <c r="C11645" s="1"/>
      <c r="D11645" s="1"/>
      <c r="E11645" s="1"/>
      <c r="F11645" s="1"/>
      <c r="G11645" s="1"/>
    </row>
    <row r="11646" spans="1:7" x14ac:dyDescent="0.25">
      <c r="A11646" s="1">
        <v>8616</v>
      </c>
      <c r="B11646" s="1"/>
      <c r="C11646" s="1"/>
      <c r="D11646" s="1"/>
      <c r="E11646" s="1"/>
      <c r="F11646" s="1"/>
      <c r="G11646" s="1"/>
    </row>
    <row r="11647" spans="1:7" x14ac:dyDescent="0.25">
      <c r="A11647" s="1">
        <v>8616</v>
      </c>
      <c r="B11647" s="1"/>
      <c r="C11647" s="1"/>
      <c r="D11647" s="1"/>
      <c r="E11647" s="1"/>
      <c r="F11647" s="1"/>
      <c r="G11647" s="1"/>
    </row>
    <row r="11648" spans="1:7" x14ac:dyDescent="0.25">
      <c r="A11648" s="1">
        <v>8616</v>
      </c>
      <c r="B11648" s="1"/>
      <c r="C11648" s="1"/>
      <c r="D11648" s="1"/>
      <c r="E11648" s="1"/>
      <c r="F11648" s="1"/>
      <c r="G11648" s="1"/>
    </row>
    <row r="11649" spans="1:7" x14ac:dyDescent="0.25">
      <c r="A11649" s="1">
        <v>8616</v>
      </c>
      <c r="B11649" s="1"/>
      <c r="C11649" s="1"/>
      <c r="D11649" s="1"/>
      <c r="E11649" s="1"/>
      <c r="F11649" s="1"/>
      <c r="G11649" s="1"/>
    </row>
    <row r="11650" spans="1:7" x14ac:dyDescent="0.25">
      <c r="A11650" s="1">
        <v>8616</v>
      </c>
      <c r="B11650" s="1"/>
      <c r="C11650" s="1"/>
      <c r="D11650" s="1"/>
      <c r="E11650" s="1"/>
      <c r="F11650" s="1"/>
      <c r="G11650" s="1"/>
    </row>
    <row r="11651" spans="1:7" x14ac:dyDescent="0.25">
      <c r="A11651" s="1">
        <v>8616</v>
      </c>
      <c r="B11651" s="1"/>
      <c r="C11651" s="1"/>
      <c r="D11651" s="1"/>
      <c r="E11651" s="1"/>
      <c r="F11651" s="1"/>
      <c r="G11651" s="1"/>
    </row>
    <row r="11652" spans="1:7" x14ac:dyDescent="0.25">
      <c r="A11652" s="1">
        <v>8616</v>
      </c>
      <c r="B11652" s="1"/>
      <c r="C11652" s="1"/>
      <c r="D11652" s="1"/>
      <c r="E11652" s="1"/>
      <c r="F11652" s="1"/>
      <c r="G11652" s="1"/>
    </row>
    <row r="11653" spans="1:7" x14ac:dyDescent="0.25">
      <c r="A11653" s="1">
        <v>8616</v>
      </c>
      <c r="B11653" s="1"/>
      <c r="C11653" s="1"/>
      <c r="D11653" s="1"/>
      <c r="E11653" s="1"/>
      <c r="F11653" s="1"/>
      <c r="G11653" s="1"/>
    </row>
    <row r="11654" spans="1:7" x14ac:dyDescent="0.25">
      <c r="A11654" s="1">
        <v>8616</v>
      </c>
      <c r="B11654" s="1"/>
      <c r="C11654" s="1"/>
      <c r="D11654" s="1"/>
      <c r="E11654" s="1"/>
      <c r="F11654" s="1"/>
      <c r="G11654" s="1"/>
    </row>
    <row r="11655" spans="1:7" x14ac:dyDescent="0.25">
      <c r="A11655" s="1">
        <v>8616</v>
      </c>
      <c r="B11655" s="1"/>
      <c r="C11655" s="1"/>
      <c r="D11655" s="1"/>
      <c r="E11655" s="1"/>
      <c r="F11655" s="1"/>
      <c r="G11655" s="1"/>
    </row>
    <row r="11656" spans="1:7" x14ac:dyDescent="0.25">
      <c r="A11656" s="1">
        <v>8616</v>
      </c>
      <c r="B11656" s="1"/>
      <c r="C11656" s="1"/>
      <c r="D11656" s="1"/>
      <c r="E11656" s="1"/>
      <c r="F11656" s="1"/>
      <c r="G11656" s="1"/>
    </row>
    <row r="11657" spans="1:7" x14ac:dyDescent="0.25">
      <c r="A11657" s="1">
        <v>8616</v>
      </c>
      <c r="B11657" s="1"/>
      <c r="C11657" s="1"/>
      <c r="D11657" s="1"/>
      <c r="E11657" s="1"/>
      <c r="F11657" s="1"/>
      <c r="G11657" s="1"/>
    </row>
    <row r="11658" spans="1:7" x14ac:dyDescent="0.25">
      <c r="A11658" s="1">
        <v>8616</v>
      </c>
      <c r="B11658" s="1"/>
      <c r="C11658" s="1"/>
      <c r="D11658" s="1"/>
      <c r="E11658" s="1"/>
      <c r="F11658" s="1"/>
      <c r="G11658" s="1"/>
    </row>
    <row r="11659" spans="1:7" x14ac:dyDescent="0.25">
      <c r="A11659" s="1">
        <v>8616</v>
      </c>
      <c r="B11659" s="1"/>
      <c r="C11659" s="1"/>
      <c r="D11659" s="1"/>
      <c r="E11659" s="1"/>
      <c r="F11659" s="1"/>
      <c r="G11659" s="1"/>
    </row>
    <row r="11660" spans="1:7" x14ac:dyDescent="0.25">
      <c r="A11660" s="1">
        <v>8616</v>
      </c>
      <c r="B11660" s="1"/>
      <c r="C11660" s="1"/>
      <c r="D11660" s="1"/>
      <c r="E11660" s="1"/>
      <c r="F11660" s="1"/>
      <c r="G11660" s="1"/>
    </row>
    <row r="11661" spans="1:7" x14ac:dyDescent="0.25">
      <c r="A11661" s="1">
        <v>8616</v>
      </c>
      <c r="B11661" s="1"/>
      <c r="C11661" s="1"/>
      <c r="D11661" s="1"/>
      <c r="E11661" s="1"/>
      <c r="F11661" s="1"/>
      <c r="G11661" s="1"/>
    </row>
    <row r="11662" spans="1:7" x14ac:dyDescent="0.25">
      <c r="A11662" s="1">
        <v>8616</v>
      </c>
      <c r="B11662" s="1"/>
      <c r="C11662" s="1"/>
      <c r="D11662" s="1"/>
      <c r="E11662" s="1"/>
      <c r="F11662" s="1"/>
      <c r="G11662" s="1"/>
    </row>
    <row r="11663" spans="1:7" x14ac:dyDescent="0.25">
      <c r="A11663" s="1">
        <v>8616</v>
      </c>
      <c r="B11663" s="1"/>
      <c r="C11663" s="1"/>
      <c r="D11663" s="1"/>
      <c r="E11663" s="1"/>
      <c r="F11663" s="1"/>
      <c r="G11663" s="1"/>
    </row>
    <row r="11664" spans="1:7" x14ac:dyDescent="0.25">
      <c r="A11664" s="1">
        <v>8616</v>
      </c>
      <c r="B11664" s="1"/>
      <c r="C11664" s="1"/>
      <c r="D11664" s="1"/>
      <c r="E11664" s="1"/>
      <c r="F11664" s="1"/>
      <c r="G11664" s="1"/>
    </row>
    <row r="11665" spans="1:7" x14ac:dyDescent="0.25">
      <c r="A11665" s="1">
        <v>8616</v>
      </c>
      <c r="B11665" s="1"/>
      <c r="C11665" s="1"/>
      <c r="D11665" s="1"/>
      <c r="E11665" s="1"/>
      <c r="F11665" s="1"/>
      <c r="G11665" s="1"/>
    </row>
    <row r="11666" spans="1:7" x14ac:dyDescent="0.25">
      <c r="A11666" s="1">
        <v>8616</v>
      </c>
      <c r="B11666" s="1"/>
      <c r="C11666" s="1"/>
      <c r="D11666" s="1"/>
      <c r="E11666" s="1"/>
      <c r="F11666" s="1"/>
      <c r="G11666" s="1"/>
    </row>
    <row r="11667" spans="1:7" x14ac:dyDescent="0.25">
      <c r="A11667" s="1">
        <v>8616</v>
      </c>
      <c r="B11667" s="1"/>
      <c r="C11667" s="1"/>
      <c r="D11667" s="1"/>
      <c r="E11667" s="1"/>
      <c r="F11667" s="1"/>
      <c r="G11667" s="1"/>
    </row>
    <row r="11668" spans="1:7" x14ac:dyDescent="0.25">
      <c r="A11668" s="1">
        <v>8616</v>
      </c>
      <c r="B11668" s="1"/>
      <c r="C11668" s="1"/>
      <c r="D11668" s="1"/>
      <c r="E11668" s="1"/>
      <c r="F11668" s="1"/>
      <c r="G11668" s="1"/>
    </row>
    <row r="11669" spans="1:7" x14ac:dyDescent="0.25">
      <c r="A11669" s="1">
        <v>8616</v>
      </c>
      <c r="B11669" s="1"/>
      <c r="C11669" s="1"/>
      <c r="D11669" s="1"/>
      <c r="E11669" s="1"/>
      <c r="F11669" s="1"/>
      <c r="G11669" s="1"/>
    </row>
    <row r="11670" spans="1:7" x14ac:dyDescent="0.25">
      <c r="A11670" s="1">
        <v>8616</v>
      </c>
      <c r="B11670" s="1"/>
      <c r="C11670" s="1"/>
      <c r="D11670" s="1"/>
      <c r="E11670" s="1"/>
      <c r="F11670" s="1"/>
      <c r="G11670" s="1"/>
    </row>
    <row r="11671" spans="1:7" x14ac:dyDescent="0.25">
      <c r="A11671" s="1">
        <v>8616</v>
      </c>
      <c r="B11671" s="1"/>
      <c r="C11671" s="1"/>
      <c r="D11671" s="1"/>
      <c r="E11671" s="1"/>
      <c r="F11671" s="1"/>
      <c r="G11671" s="1"/>
    </row>
    <row r="11672" spans="1:7" x14ac:dyDescent="0.25">
      <c r="A11672" s="1">
        <v>8616</v>
      </c>
      <c r="B11672" s="1"/>
      <c r="C11672" s="1"/>
      <c r="D11672" s="1"/>
      <c r="E11672" s="1"/>
      <c r="F11672" s="1"/>
      <c r="G11672" s="1"/>
    </row>
    <row r="11673" spans="1:7" x14ac:dyDescent="0.25">
      <c r="A11673" s="1">
        <v>8616</v>
      </c>
      <c r="B11673" s="1"/>
      <c r="C11673" s="1"/>
      <c r="D11673" s="1"/>
      <c r="E11673" s="1"/>
      <c r="F11673" s="1"/>
      <c r="G11673" s="1"/>
    </row>
    <row r="11674" spans="1:7" x14ac:dyDescent="0.25">
      <c r="A11674" s="1">
        <v>8616</v>
      </c>
      <c r="B11674" s="1"/>
      <c r="C11674" s="1"/>
      <c r="D11674" s="1"/>
      <c r="E11674" s="1"/>
      <c r="F11674" s="1"/>
      <c r="G11674" s="1"/>
    </row>
    <row r="11675" spans="1:7" x14ac:dyDescent="0.25">
      <c r="A11675" s="1">
        <v>8616</v>
      </c>
      <c r="B11675" s="1"/>
      <c r="C11675" s="1"/>
      <c r="D11675" s="1"/>
      <c r="E11675" s="1"/>
      <c r="F11675" s="1"/>
      <c r="G11675" s="1"/>
    </row>
    <row r="11676" spans="1:7" x14ac:dyDescent="0.25">
      <c r="A11676" s="1">
        <v>8616</v>
      </c>
      <c r="B11676" s="1"/>
      <c r="C11676" s="1"/>
      <c r="D11676" s="1"/>
      <c r="E11676" s="1"/>
      <c r="F11676" s="1"/>
      <c r="G11676" s="1"/>
    </row>
    <row r="11677" spans="1:7" x14ac:dyDescent="0.25">
      <c r="A11677" s="1">
        <v>8616</v>
      </c>
      <c r="B11677" s="1"/>
      <c r="C11677" s="1"/>
      <c r="D11677" s="1"/>
      <c r="E11677" s="1"/>
      <c r="F11677" s="1"/>
      <c r="G11677" s="1"/>
    </row>
    <row r="11678" spans="1:7" x14ac:dyDescent="0.25">
      <c r="A11678" s="1">
        <v>8616</v>
      </c>
      <c r="B11678" s="1"/>
      <c r="C11678" s="1"/>
      <c r="D11678" s="1"/>
      <c r="E11678" s="1"/>
      <c r="F11678" s="1"/>
      <c r="G11678" s="1"/>
    </row>
    <row r="11679" spans="1:7" x14ac:dyDescent="0.25">
      <c r="A11679" s="1">
        <v>8616</v>
      </c>
      <c r="B11679" s="1"/>
      <c r="C11679" s="1"/>
      <c r="D11679" s="1"/>
      <c r="E11679" s="1"/>
      <c r="F11679" s="1"/>
      <c r="G11679" s="1"/>
    </row>
    <row r="11680" spans="1:7" x14ac:dyDescent="0.25">
      <c r="A11680" s="1">
        <v>8616</v>
      </c>
      <c r="B11680" s="1"/>
      <c r="C11680" s="1"/>
      <c r="D11680" s="1"/>
      <c r="E11680" s="1"/>
      <c r="F11680" s="1"/>
      <c r="G11680" s="1"/>
    </row>
    <row r="11681" spans="1:7" x14ac:dyDescent="0.25">
      <c r="A11681" s="1">
        <v>8616</v>
      </c>
      <c r="B11681" s="1"/>
      <c r="C11681" s="1"/>
      <c r="D11681" s="1"/>
      <c r="E11681" s="1"/>
      <c r="F11681" s="1"/>
      <c r="G11681" s="1"/>
    </row>
    <row r="11682" spans="1:7" x14ac:dyDescent="0.25">
      <c r="A11682" s="1">
        <v>8616</v>
      </c>
      <c r="B11682" s="1"/>
      <c r="C11682" s="1"/>
      <c r="D11682" s="1"/>
      <c r="E11682" s="1"/>
      <c r="F11682" s="1"/>
      <c r="G11682" s="1"/>
    </row>
    <row r="11683" spans="1:7" x14ac:dyDescent="0.25">
      <c r="A11683" s="1">
        <v>8616</v>
      </c>
      <c r="B11683" s="1"/>
      <c r="C11683" s="1"/>
      <c r="D11683" s="1"/>
      <c r="E11683" s="1"/>
      <c r="F11683" s="1"/>
      <c r="G11683" s="1"/>
    </row>
    <row r="11684" spans="1:7" x14ac:dyDescent="0.25">
      <c r="A11684" s="1">
        <v>8616</v>
      </c>
      <c r="B11684" s="1"/>
      <c r="C11684" s="1"/>
      <c r="D11684" s="1"/>
      <c r="E11684" s="1"/>
      <c r="F11684" s="1"/>
      <c r="G11684" s="1"/>
    </row>
    <row r="11685" spans="1:7" x14ac:dyDescent="0.25">
      <c r="A11685" s="1">
        <v>8615</v>
      </c>
      <c r="B11685" s="1"/>
      <c r="C11685" s="1"/>
      <c r="D11685" s="1"/>
      <c r="E11685" s="1"/>
      <c r="F11685" s="1"/>
      <c r="G11685" s="1"/>
    </row>
    <row r="11686" spans="1:7" x14ac:dyDescent="0.25">
      <c r="A11686" s="1">
        <v>8615</v>
      </c>
      <c r="B11686" s="1"/>
      <c r="C11686" s="1"/>
      <c r="D11686" s="1"/>
      <c r="E11686" s="1"/>
      <c r="F11686" s="1"/>
      <c r="G11686" s="1"/>
    </row>
    <row r="11687" spans="1:7" x14ac:dyDescent="0.25">
      <c r="A11687" s="1">
        <v>8615</v>
      </c>
      <c r="B11687" s="1"/>
      <c r="C11687" s="1"/>
      <c r="D11687" s="1"/>
      <c r="E11687" s="1"/>
      <c r="F11687" s="1"/>
      <c r="G11687" s="1"/>
    </row>
    <row r="11688" spans="1:7" x14ac:dyDescent="0.25">
      <c r="A11688" s="1">
        <v>8615</v>
      </c>
      <c r="B11688" s="1"/>
      <c r="C11688" s="1"/>
      <c r="D11688" s="1"/>
      <c r="E11688" s="1"/>
      <c r="F11688" s="1"/>
      <c r="G11688" s="1"/>
    </row>
    <row r="11689" spans="1:7" x14ac:dyDescent="0.25">
      <c r="A11689" s="1">
        <v>8615</v>
      </c>
      <c r="B11689" s="1"/>
      <c r="C11689" s="1"/>
      <c r="D11689" s="1"/>
      <c r="E11689" s="1"/>
      <c r="F11689" s="1"/>
      <c r="G11689" s="1"/>
    </row>
    <row r="11690" spans="1:7" x14ac:dyDescent="0.25">
      <c r="A11690" s="1">
        <v>8615</v>
      </c>
      <c r="B11690" s="1"/>
      <c r="C11690" s="1"/>
      <c r="D11690" s="1"/>
      <c r="E11690" s="1"/>
      <c r="F11690" s="1"/>
      <c r="G11690" s="1"/>
    </row>
    <row r="11691" spans="1:7" x14ac:dyDescent="0.25">
      <c r="A11691" s="1">
        <v>8615</v>
      </c>
      <c r="B11691" s="1"/>
      <c r="C11691" s="1"/>
      <c r="D11691" s="1"/>
      <c r="E11691" s="1"/>
      <c r="F11691" s="1"/>
      <c r="G11691" s="1"/>
    </row>
    <row r="11692" spans="1:7" x14ac:dyDescent="0.25">
      <c r="A11692" s="1">
        <v>8615</v>
      </c>
      <c r="B11692" s="1"/>
      <c r="C11692" s="1"/>
      <c r="D11692" s="1"/>
      <c r="E11692" s="1"/>
      <c r="F11692" s="1"/>
      <c r="G11692" s="1"/>
    </row>
    <row r="11693" spans="1:7" x14ac:dyDescent="0.25">
      <c r="A11693" s="1">
        <v>8615</v>
      </c>
      <c r="B11693" s="1"/>
      <c r="C11693" s="1"/>
      <c r="D11693" s="1"/>
      <c r="E11693" s="1"/>
      <c r="F11693" s="1"/>
      <c r="G11693" s="1"/>
    </row>
    <row r="11694" spans="1:7" x14ac:dyDescent="0.25">
      <c r="A11694" s="1">
        <v>8615</v>
      </c>
      <c r="B11694" s="1"/>
      <c r="C11694" s="1"/>
      <c r="D11694" s="1"/>
      <c r="E11694" s="1"/>
      <c r="F11694" s="1"/>
      <c r="G11694" s="1"/>
    </row>
    <row r="11695" spans="1:7" x14ac:dyDescent="0.25">
      <c r="A11695" s="1">
        <v>8615</v>
      </c>
      <c r="B11695" s="1"/>
      <c r="C11695" s="1"/>
      <c r="D11695" s="1"/>
      <c r="E11695" s="1"/>
      <c r="F11695" s="1"/>
      <c r="G11695" s="1"/>
    </row>
    <row r="11696" spans="1:7" x14ac:dyDescent="0.25">
      <c r="A11696" s="1">
        <v>8615</v>
      </c>
      <c r="B11696" s="1"/>
      <c r="C11696" s="1"/>
      <c r="D11696" s="1"/>
      <c r="E11696" s="1"/>
      <c r="F11696" s="1"/>
      <c r="G11696" s="1"/>
    </row>
    <row r="11697" spans="1:7" x14ac:dyDescent="0.25">
      <c r="A11697" s="1">
        <v>8615</v>
      </c>
      <c r="B11697" s="1"/>
      <c r="C11697" s="1"/>
      <c r="D11697" s="1"/>
      <c r="E11697" s="1"/>
      <c r="F11697" s="1"/>
      <c r="G11697" s="1"/>
    </row>
    <row r="11698" spans="1:7" x14ac:dyDescent="0.25">
      <c r="A11698" s="1">
        <v>8615</v>
      </c>
      <c r="B11698" s="1"/>
      <c r="C11698" s="1"/>
      <c r="D11698" s="1"/>
      <c r="E11698" s="1"/>
      <c r="F11698" s="1"/>
      <c r="G11698" s="1"/>
    </row>
    <row r="11699" spans="1:7" x14ac:dyDescent="0.25">
      <c r="A11699" s="1">
        <v>8615</v>
      </c>
      <c r="B11699" s="1"/>
      <c r="C11699" s="1"/>
      <c r="D11699" s="1"/>
      <c r="E11699" s="1"/>
      <c r="F11699" s="1"/>
      <c r="G11699" s="1"/>
    </row>
    <row r="11700" spans="1:7" x14ac:dyDescent="0.25">
      <c r="A11700" s="1">
        <v>8615</v>
      </c>
      <c r="B11700" s="1"/>
      <c r="C11700" s="1"/>
      <c r="D11700" s="1"/>
      <c r="E11700" s="1"/>
      <c r="F11700" s="1"/>
      <c r="G11700" s="1"/>
    </row>
    <row r="11701" spans="1:7" x14ac:dyDescent="0.25">
      <c r="A11701" s="1">
        <v>8615</v>
      </c>
      <c r="B11701" s="1"/>
      <c r="C11701" s="1"/>
      <c r="D11701" s="1"/>
      <c r="E11701" s="1"/>
      <c r="F11701" s="1"/>
      <c r="G11701" s="1"/>
    </row>
    <row r="11702" spans="1:7" x14ac:dyDescent="0.25">
      <c r="A11702" s="1">
        <v>8615</v>
      </c>
      <c r="B11702" s="1"/>
      <c r="C11702" s="1"/>
      <c r="D11702" s="1"/>
      <c r="E11702" s="1"/>
      <c r="F11702" s="1"/>
      <c r="G11702" s="1"/>
    </row>
    <row r="11703" spans="1:7" x14ac:dyDescent="0.25">
      <c r="A11703" s="1">
        <v>8615</v>
      </c>
      <c r="B11703" s="1"/>
      <c r="C11703" s="1"/>
      <c r="D11703" s="1"/>
      <c r="E11703" s="1"/>
      <c r="F11703" s="1"/>
      <c r="G11703" s="1"/>
    </row>
    <row r="11704" spans="1:7" x14ac:dyDescent="0.25">
      <c r="A11704" s="1">
        <v>8615</v>
      </c>
      <c r="B11704" s="1"/>
      <c r="C11704" s="1"/>
      <c r="D11704" s="1"/>
      <c r="E11704" s="1"/>
      <c r="F11704" s="1"/>
      <c r="G11704" s="1"/>
    </row>
    <row r="11705" spans="1:7" x14ac:dyDescent="0.25">
      <c r="A11705" s="1">
        <v>8615</v>
      </c>
      <c r="B11705" s="1"/>
      <c r="C11705" s="1"/>
      <c r="D11705" s="1"/>
      <c r="E11705" s="1"/>
      <c r="F11705" s="1"/>
      <c r="G11705" s="1"/>
    </row>
    <row r="11706" spans="1:7" x14ac:dyDescent="0.25">
      <c r="A11706" s="1">
        <v>8615</v>
      </c>
      <c r="B11706" s="1"/>
      <c r="C11706" s="1"/>
      <c r="D11706" s="1"/>
      <c r="E11706" s="1"/>
      <c r="F11706" s="1"/>
      <c r="G11706" s="1"/>
    </row>
    <row r="11707" spans="1:7" x14ac:dyDescent="0.25">
      <c r="A11707" s="1">
        <v>8615</v>
      </c>
      <c r="B11707" s="1"/>
      <c r="C11707" s="1"/>
      <c r="D11707" s="1"/>
      <c r="E11707" s="1"/>
      <c r="F11707" s="1"/>
      <c r="G11707" s="1"/>
    </row>
    <row r="11708" spans="1:7" x14ac:dyDescent="0.25">
      <c r="A11708" s="1">
        <v>8615</v>
      </c>
      <c r="B11708" s="1"/>
      <c r="C11708" s="1"/>
      <c r="D11708" s="1"/>
      <c r="E11708" s="1"/>
      <c r="F11708" s="1"/>
      <c r="G11708" s="1"/>
    </row>
    <row r="11709" spans="1:7" x14ac:dyDescent="0.25">
      <c r="A11709" s="1">
        <v>8611</v>
      </c>
      <c r="B11709" s="1"/>
      <c r="C11709" s="1"/>
      <c r="D11709" s="1"/>
      <c r="E11709" s="1"/>
      <c r="F11709" s="1"/>
      <c r="G11709" s="1"/>
    </row>
    <row r="11710" spans="1:7" x14ac:dyDescent="0.25">
      <c r="A11710" s="1">
        <v>8609</v>
      </c>
      <c r="B11710" s="1"/>
      <c r="C11710" s="1"/>
      <c r="D11710" s="1"/>
      <c r="E11710" s="1"/>
      <c r="F11710" s="1"/>
      <c r="G11710" s="1"/>
    </row>
    <row r="11711" spans="1:7" x14ac:dyDescent="0.25">
      <c r="A11711" s="1">
        <v>8609</v>
      </c>
      <c r="B11711" s="1"/>
      <c r="C11711" s="1"/>
      <c r="D11711" s="1"/>
      <c r="E11711" s="1"/>
      <c r="F11711" s="1"/>
      <c r="G11711" s="1"/>
    </row>
    <row r="11712" spans="1:7" x14ac:dyDescent="0.25">
      <c r="A11712" s="1">
        <v>8609</v>
      </c>
      <c r="B11712" s="1"/>
      <c r="C11712" s="1"/>
      <c r="D11712" s="1"/>
      <c r="E11712" s="1"/>
      <c r="F11712" s="1"/>
      <c r="G11712" s="1"/>
    </row>
    <row r="11713" spans="1:7" x14ac:dyDescent="0.25">
      <c r="A11713" s="1">
        <v>8609</v>
      </c>
      <c r="B11713" s="1"/>
      <c r="C11713" s="1"/>
      <c r="D11713" s="1"/>
      <c r="E11713" s="1"/>
      <c r="F11713" s="1"/>
      <c r="G11713" s="1"/>
    </row>
    <row r="11714" spans="1:7" x14ac:dyDescent="0.25">
      <c r="A11714" s="1">
        <v>8609</v>
      </c>
      <c r="B11714" s="1"/>
      <c r="C11714" s="1"/>
      <c r="D11714" s="1"/>
      <c r="E11714" s="1"/>
      <c r="F11714" s="1"/>
      <c r="G11714" s="1"/>
    </row>
    <row r="11715" spans="1:7" x14ac:dyDescent="0.25">
      <c r="A11715" s="1">
        <v>8609</v>
      </c>
      <c r="B11715" s="1"/>
      <c r="C11715" s="1"/>
      <c r="D11715" s="1"/>
      <c r="E11715" s="1"/>
      <c r="F11715" s="1"/>
      <c r="G11715" s="1"/>
    </row>
    <row r="11716" spans="1:7" x14ac:dyDescent="0.25">
      <c r="A11716" s="1">
        <v>8607</v>
      </c>
      <c r="B11716" s="1"/>
      <c r="C11716" s="1"/>
      <c r="D11716" s="1"/>
      <c r="E11716" s="1"/>
      <c r="F11716" s="1"/>
      <c r="G11716" s="1"/>
    </row>
    <row r="11717" spans="1:7" x14ac:dyDescent="0.25">
      <c r="A11717" s="1">
        <v>8607</v>
      </c>
      <c r="B11717" s="1"/>
      <c r="C11717" s="1"/>
      <c r="D11717" s="1"/>
      <c r="E11717" s="1"/>
      <c r="F11717" s="1"/>
      <c r="G11717" s="1"/>
    </row>
    <row r="11718" spans="1:7" x14ac:dyDescent="0.25">
      <c r="A11718" s="1">
        <v>8607</v>
      </c>
      <c r="B11718" s="1"/>
      <c r="C11718" s="1"/>
      <c r="D11718" s="1"/>
      <c r="E11718" s="1"/>
      <c r="F11718" s="1"/>
      <c r="G11718" s="1"/>
    </row>
    <row r="11719" spans="1:7" x14ac:dyDescent="0.25">
      <c r="A11719" s="1">
        <v>8607</v>
      </c>
      <c r="B11719" s="1"/>
      <c r="C11719" s="1"/>
      <c r="D11719" s="1"/>
      <c r="E11719" s="1"/>
      <c r="F11719" s="1"/>
      <c r="G11719" s="1"/>
    </row>
    <row r="11720" spans="1:7" x14ac:dyDescent="0.25">
      <c r="A11720" s="1">
        <v>8607</v>
      </c>
      <c r="B11720" s="1"/>
      <c r="C11720" s="1"/>
      <c r="D11720" s="1"/>
      <c r="E11720" s="1"/>
      <c r="F11720" s="1"/>
      <c r="G11720" s="1"/>
    </row>
    <row r="11721" spans="1:7" x14ac:dyDescent="0.25">
      <c r="A11721" s="1">
        <v>8607</v>
      </c>
      <c r="B11721" s="1"/>
      <c r="C11721" s="1"/>
      <c r="D11721" s="1"/>
      <c r="E11721" s="1"/>
      <c r="F11721" s="1"/>
      <c r="G11721" s="1"/>
    </row>
    <row r="11722" spans="1:7" x14ac:dyDescent="0.25">
      <c r="A11722" s="1">
        <v>8607</v>
      </c>
      <c r="B11722" s="1"/>
      <c r="C11722" s="1"/>
      <c r="D11722" s="1"/>
      <c r="E11722" s="1"/>
      <c r="F11722" s="1"/>
      <c r="G11722" s="1"/>
    </row>
    <row r="11723" spans="1:7" x14ac:dyDescent="0.25">
      <c r="A11723" s="1">
        <v>8607</v>
      </c>
      <c r="B11723" s="1"/>
      <c r="C11723" s="1"/>
      <c r="D11723" s="1"/>
      <c r="E11723" s="1"/>
      <c r="F11723" s="1"/>
      <c r="G11723" s="1"/>
    </row>
    <row r="11724" spans="1:7" x14ac:dyDescent="0.25">
      <c r="A11724" s="1">
        <v>8607</v>
      </c>
      <c r="B11724" s="1"/>
      <c r="C11724" s="1"/>
      <c r="D11724" s="1"/>
      <c r="E11724" s="1"/>
      <c r="F11724" s="1"/>
      <c r="G11724" s="1"/>
    </row>
    <row r="11725" spans="1:7" x14ac:dyDescent="0.25">
      <c r="A11725" s="1">
        <v>8607</v>
      </c>
      <c r="B11725" s="1"/>
      <c r="C11725" s="1"/>
      <c r="D11725" s="1"/>
      <c r="E11725" s="1"/>
      <c r="F11725" s="1"/>
      <c r="G11725" s="1"/>
    </row>
    <row r="11726" spans="1:7" x14ac:dyDescent="0.25">
      <c r="A11726" s="1">
        <v>8607</v>
      </c>
      <c r="B11726" s="1"/>
      <c r="C11726" s="1"/>
      <c r="D11726" s="1"/>
      <c r="E11726" s="1"/>
      <c r="F11726" s="1"/>
      <c r="G11726" s="1"/>
    </row>
    <row r="11727" spans="1:7" x14ac:dyDescent="0.25">
      <c r="A11727" s="1">
        <v>8607</v>
      </c>
      <c r="B11727" s="1"/>
      <c r="C11727" s="1"/>
      <c r="D11727" s="1"/>
      <c r="E11727" s="1"/>
      <c r="F11727" s="1"/>
      <c r="G11727" s="1"/>
    </row>
    <row r="11728" spans="1:7" x14ac:dyDescent="0.25">
      <c r="A11728" s="1">
        <v>8607</v>
      </c>
      <c r="B11728" s="1"/>
      <c r="C11728" s="1"/>
      <c r="D11728" s="1"/>
      <c r="E11728" s="1"/>
      <c r="F11728" s="1"/>
      <c r="G11728" s="1"/>
    </row>
    <row r="11729" spans="1:7" x14ac:dyDescent="0.25">
      <c r="A11729" s="1">
        <v>8607</v>
      </c>
      <c r="B11729" s="1"/>
      <c r="C11729" s="1"/>
      <c r="D11729" s="1"/>
      <c r="E11729" s="1"/>
      <c r="F11729" s="1"/>
      <c r="G11729" s="1"/>
    </row>
    <row r="11730" spans="1:7" x14ac:dyDescent="0.25">
      <c r="A11730" s="1">
        <v>8607</v>
      </c>
      <c r="B11730" s="1"/>
      <c r="C11730" s="1"/>
      <c r="D11730" s="1"/>
      <c r="E11730" s="1"/>
      <c r="F11730" s="1"/>
      <c r="G11730" s="1"/>
    </row>
    <row r="11731" spans="1:7" x14ac:dyDescent="0.25">
      <c r="A11731" s="1">
        <v>8607</v>
      </c>
      <c r="B11731" s="1"/>
      <c r="C11731" s="1"/>
      <c r="D11731" s="1"/>
      <c r="E11731" s="1"/>
      <c r="F11731" s="1"/>
      <c r="G11731" s="1"/>
    </row>
    <row r="11732" spans="1:7" x14ac:dyDescent="0.25">
      <c r="A11732" s="1">
        <v>8607</v>
      </c>
      <c r="B11732" s="1"/>
      <c r="C11732" s="1"/>
      <c r="D11732" s="1"/>
      <c r="E11732" s="1"/>
      <c r="F11732" s="1"/>
      <c r="G11732" s="1"/>
    </row>
    <row r="11733" spans="1:7" x14ac:dyDescent="0.25">
      <c r="A11733" s="1">
        <v>8607</v>
      </c>
      <c r="B11733" s="1"/>
      <c r="C11733" s="1"/>
      <c r="D11733" s="1"/>
      <c r="E11733" s="1"/>
      <c r="F11733" s="1"/>
      <c r="G11733" s="1"/>
    </row>
    <row r="11734" spans="1:7" x14ac:dyDescent="0.25">
      <c r="A11734" s="1">
        <v>8607</v>
      </c>
      <c r="B11734" s="1"/>
      <c r="C11734" s="1"/>
      <c r="D11734" s="1"/>
      <c r="E11734" s="1"/>
      <c r="F11734" s="1"/>
      <c r="G11734" s="1"/>
    </row>
    <row r="11735" spans="1:7" x14ac:dyDescent="0.25">
      <c r="A11735" s="1">
        <v>8607</v>
      </c>
      <c r="B11735" s="1"/>
      <c r="C11735" s="1"/>
      <c r="D11735" s="1"/>
      <c r="E11735" s="1"/>
      <c r="F11735" s="1"/>
      <c r="G11735" s="1"/>
    </row>
    <row r="11736" spans="1:7" x14ac:dyDescent="0.25">
      <c r="A11736" s="1">
        <v>8607</v>
      </c>
      <c r="B11736" s="1"/>
      <c r="C11736" s="1"/>
      <c r="D11736" s="1"/>
      <c r="E11736" s="1"/>
      <c r="F11736" s="1"/>
      <c r="G11736" s="1"/>
    </row>
    <row r="11737" spans="1:7" x14ac:dyDescent="0.25">
      <c r="A11737" s="1">
        <v>8607</v>
      </c>
      <c r="B11737" s="1"/>
      <c r="C11737" s="1"/>
      <c r="D11737" s="1"/>
      <c r="E11737" s="1"/>
      <c r="F11737" s="1"/>
      <c r="G11737" s="1"/>
    </row>
    <row r="11738" spans="1:7" x14ac:dyDescent="0.25">
      <c r="A11738" s="1">
        <v>8607</v>
      </c>
      <c r="B11738" s="1"/>
      <c r="C11738" s="1"/>
      <c r="D11738" s="1"/>
      <c r="E11738" s="1"/>
      <c r="F11738" s="1"/>
      <c r="G11738" s="1"/>
    </row>
    <row r="11739" spans="1:7" x14ac:dyDescent="0.25">
      <c r="A11739" s="1">
        <v>8607</v>
      </c>
      <c r="B11739" s="1"/>
      <c r="C11739" s="1"/>
      <c r="D11739" s="1"/>
      <c r="E11739" s="1"/>
      <c r="F11739" s="1"/>
      <c r="G11739" s="1"/>
    </row>
    <row r="11740" spans="1:7" x14ac:dyDescent="0.25">
      <c r="A11740" s="1">
        <v>8607</v>
      </c>
      <c r="B11740" s="1"/>
      <c r="C11740" s="1"/>
      <c r="D11740" s="1"/>
      <c r="E11740" s="1"/>
      <c r="F11740" s="1"/>
      <c r="G11740" s="1"/>
    </row>
    <row r="11741" spans="1:7" x14ac:dyDescent="0.25">
      <c r="A11741" s="1">
        <v>8607</v>
      </c>
      <c r="B11741" s="1"/>
      <c r="C11741" s="1"/>
      <c r="D11741" s="1"/>
      <c r="E11741" s="1"/>
      <c r="F11741" s="1"/>
      <c r="G11741" s="1"/>
    </row>
    <row r="11742" spans="1:7" x14ac:dyDescent="0.25">
      <c r="A11742" s="1">
        <v>8607</v>
      </c>
      <c r="B11742" s="1"/>
      <c r="C11742" s="1"/>
      <c r="D11742" s="1"/>
      <c r="E11742" s="1"/>
      <c r="F11742" s="1"/>
      <c r="G11742" s="1"/>
    </row>
    <row r="11743" spans="1:7" x14ac:dyDescent="0.25">
      <c r="A11743" s="1">
        <v>8607</v>
      </c>
      <c r="B11743" s="1"/>
      <c r="C11743" s="1"/>
      <c r="D11743" s="1"/>
      <c r="E11743" s="1"/>
      <c r="F11743" s="1"/>
      <c r="G11743" s="1"/>
    </row>
    <row r="11744" spans="1:7" x14ac:dyDescent="0.25">
      <c r="A11744" s="1">
        <v>8607</v>
      </c>
      <c r="B11744" s="1"/>
      <c r="C11744" s="1"/>
      <c r="D11744" s="1"/>
      <c r="E11744" s="1"/>
      <c r="F11744" s="1"/>
      <c r="G11744" s="1"/>
    </row>
    <row r="11745" spans="1:7" x14ac:dyDescent="0.25">
      <c r="A11745" s="1">
        <v>8607</v>
      </c>
      <c r="B11745" s="1"/>
      <c r="C11745" s="1"/>
      <c r="D11745" s="1"/>
      <c r="E11745" s="1"/>
      <c r="F11745" s="1"/>
      <c r="G11745" s="1"/>
    </row>
    <row r="11746" spans="1:7" x14ac:dyDescent="0.25">
      <c r="A11746" s="1">
        <v>8607</v>
      </c>
      <c r="B11746" s="1"/>
      <c r="C11746" s="1"/>
      <c r="D11746" s="1"/>
      <c r="E11746" s="1"/>
      <c r="F11746" s="1"/>
      <c r="G11746" s="1"/>
    </row>
    <row r="11747" spans="1:7" x14ac:dyDescent="0.25">
      <c r="A11747" s="1">
        <v>8607</v>
      </c>
      <c r="B11747" s="1"/>
      <c r="C11747" s="1"/>
      <c r="D11747" s="1"/>
      <c r="E11747" s="1"/>
      <c r="F11747" s="1"/>
      <c r="G11747" s="1"/>
    </row>
    <row r="11748" spans="1:7" x14ac:dyDescent="0.25">
      <c r="A11748" s="1">
        <v>8607</v>
      </c>
      <c r="B11748" s="1"/>
      <c r="C11748" s="1"/>
      <c r="D11748" s="1"/>
      <c r="E11748" s="1"/>
      <c r="F11748" s="1"/>
      <c r="G11748" s="1"/>
    </row>
    <row r="11749" spans="1:7" x14ac:dyDescent="0.25">
      <c r="A11749" s="1">
        <v>8607</v>
      </c>
      <c r="B11749" s="1"/>
      <c r="C11749" s="1"/>
      <c r="D11749" s="1"/>
      <c r="E11749" s="1"/>
      <c r="F11749" s="1"/>
      <c r="G11749" s="1"/>
    </row>
    <row r="11750" spans="1:7" x14ac:dyDescent="0.25">
      <c r="A11750" s="1">
        <v>8607</v>
      </c>
      <c r="B11750" s="1"/>
      <c r="C11750" s="1"/>
      <c r="D11750" s="1"/>
      <c r="E11750" s="1"/>
      <c r="F11750" s="1"/>
      <c r="G11750" s="1"/>
    </row>
    <row r="11751" spans="1:7" x14ac:dyDescent="0.25">
      <c r="A11751" s="1">
        <v>8607</v>
      </c>
      <c r="B11751" s="1"/>
      <c r="C11751" s="1"/>
      <c r="D11751" s="1"/>
      <c r="E11751" s="1"/>
      <c r="F11751" s="1"/>
      <c r="G11751" s="1"/>
    </row>
    <row r="11752" spans="1:7" x14ac:dyDescent="0.25">
      <c r="A11752" s="1">
        <v>8607</v>
      </c>
      <c r="B11752" s="1"/>
      <c r="C11752" s="1"/>
      <c r="D11752" s="1"/>
      <c r="E11752" s="1"/>
      <c r="F11752" s="1"/>
      <c r="G11752" s="1"/>
    </row>
    <row r="11753" spans="1:7" x14ac:dyDescent="0.25">
      <c r="A11753" s="1">
        <v>8607</v>
      </c>
      <c r="B11753" s="1"/>
      <c r="C11753" s="1"/>
      <c r="D11753" s="1"/>
      <c r="E11753" s="1"/>
      <c r="F11753" s="1"/>
      <c r="G11753" s="1"/>
    </row>
    <row r="11754" spans="1:7" x14ac:dyDescent="0.25">
      <c r="A11754" s="1">
        <v>8607</v>
      </c>
      <c r="B11754" s="1"/>
      <c r="C11754" s="1"/>
      <c r="D11754" s="1"/>
      <c r="E11754" s="1"/>
      <c r="F11754" s="1"/>
      <c r="G11754" s="1"/>
    </row>
    <row r="11755" spans="1:7" x14ac:dyDescent="0.25">
      <c r="A11755" s="1">
        <v>8607</v>
      </c>
      <c r="B11755" s="1"/>
      <c r="C11755" s="1"/>
      <c r="D11755" s="1"/>
      <c r="E11755" s="1"/>
      <c r="F11755" s="1"/>
      <c r="G11755" s="1"/>
    </row>
    <row r="11756" spans="1:7" x14ac:dyDescent="0.25">
      <c r="A11756" s="1">
        <v>8604</v>
      </c>
      <c r="B11756" s="1"/>
      <c r="C11756" s="1"/>
      <c r="D11756" s="1"/>
      <c r="E11756" s="1"/>
      <c r="F11756" s="1"/>
      <c r="G11756" s="1"/>
    </row>
    <row r="11757" spans="1:7" x14ac:dyDescent="0.25">
      <c r="A11757" s="1">
        <v>8604</v>
      </c>
      <c r="B11757" s="1"/>
      <c r="C11757" s="1"/>
      <c r="D11757" s="1"/>
      <c r="E11757" s="1"/>
      <c r="F11757" s="1"/>
      <c r="G11757" s="1"/>
    </row>
    <row r="11758" spans="1:7" x14ac:dyDescent="0.25">
      <c r="A11758" s="1">
        <v>8604</v>
      </c>
      <c r="B11758" s="1"/>
      <c r="C11758" s="1"/>
      <c r="D11758" s="1"/>
      <c r="E11758" s="1"/>
      <c r="F11758" s="1"/>
      <c r="G11758" s="1"/>
    </row>
    <row r="11759" spans="1:7" x14ac:dyDescent="0.25">
      <c r="A11759" s="1">
        <v>8601</v>
      </c>
      <c r="B11759" s="1"/>
      <c r="C11759" s="1"/>
      <c r="D11759" s="1"/>
      <c r="E11759" s="1"/>
      <c r="F11759" s="1"/>
      <c r="G11759" s="1"/>
    </row>
    <row r="11760" spans="1:7" x14ac:dyDescent="0.25">
      <c r="A11760" s="1">
        <v>8601</v>
      </c>
      <c r="B11760" s="1"/>
      <c r="C11760" s="1"/>
      <c r="D11760" s="1"/>
      <c r="E11760" s="1"/>
      <c r="F11760" s="1"/>
      <c r="G11760" s="1"/>
    </row>
    <row r="11761" spans="1:7" x14ac:dyDescent="0.25">
      <c r="A11761" s="1">
        <v>8601</v>
      </c>
      <c r="B11761" s="1"/>
      <c r="C11761" s="1"/>
      <c r="D11761" s="1"/>
      <c r="E11761" s="1"/>
      <c r="F11761" s="1"/>
      <c r="G11761" s="1"/>
    </row>
    <row r="11762" spans="1:7" x14ac:dyDescent="0.25">
      <c r="A11762" s="1">
        <v>8601</v>
      </c>
      <c r="B11762" s="1"/>
      <c r="C11762" s="1"/>
      <c r="D11762" s="1"/>
      <c r="E11762" s="1"/>
      <c r="F11762" s="1"/>
      <c r="G11762" s="1"/>
    </row>
    <row r="11763" spans="1:7" x14ac:dyDescent="0.25">
      <c r="A11763" s="1">
        <v>8601</v>
      </c>
      <c r="B11763" s="1"/>
      <c r="C11763" s="1"/>
      <c r="D11763" s="1"/>
      <c r="E11763" s="1"/>
      <c r="F11763" s="1"/>
      <c r="G11763" s="1"/>
    </row>
    <row r="11764" spans="1:7" x14ac:dyDescent="0.25">
      <c r="A11764" s="1">
        <v>8601</v>
      </c>
      <c r="B11764" s="1"/>
      <c r="C11764" s="1"/>
      <c r="D11764" s="1"/>
      <c r="E11764" s="1"/>
      <c r="F11764" s="1"/>
      <c r="G11764" s="1"/>
    </row>
    <row r="11765" spans="1:7" x14ac:dyDescent="0.25">
      <c r="A11765" s="1">
        <v>8601</v>
      </c>
      <c r="B11765" s="1"/>
      <c r="C11765" s="1"/>
      <c r="D11765" s="1"/>
      <c r="E11765" s="1"/>
      <c r="F11765" s="1"/>
      <c r="G11765" s="1"/>
    </row>
    <row r="11766" spans="1:7" x14ac:dyDescent="0.25">
      <c r="A11766" s="1">
        <v>8601</v>
      </c>
      <c r="B11766" s="1"/>
      <c r="C11766" s="1"/>
      <c r="D11766" s="1"/>
      <c r="E11766" s="1"/>
      <c r="F11766" s="1"/>
      <c r="G11766" s="1"/>
    </row>
    <row r="11767" spans="1:7" x14ac:dyDescent="0.25">
      <c r="A11767" s="1">
        <v>8601</v>
      </c>
      <c r="B11767" s="1"/>
      <c r="C11767" s="1"/>
      <c r="D11767" s="1"/>
      <c r="E11767" s="1"/>
      <c r="F11767" s="1"/>
      <c r="G11767" s="1"/>
    </row>
    <row r="11768" spans="1:7" x14ac:dyDescent="0.25">
      <c r="A11768" s="1">
        <v>8601</v>
      </c>
      <c r="B11768" s="1"/>
      <c r="C11768" s="1"/>
      <c r="D11768" s="1"/>
      <c r="E11768" s="1"/>
      <c r="F11768" s="1"/>
      <c r="G11768" s="1"/>
    </row>
    <row r="11769" spans="1:7" x14ac:dyDescent="0.25">
      <c r="A11769" s="1">
        <v>8601</v>
      </c>
      <c r="B11769" s="1"/>
      <c r="C11769" s="1"/>
      <c r="D11769" s="1"/>
      <c r="E11769" s="1"/>
      <c r="F11769" s="1"/>
      <c r="G11769" s="1"/>
    </row>
    <row r="11770" spans="1:7" x14ac:dyDescent="0.25">
      <c r="A11770" s="1">
        <v>8601</v>
      </c>
      <c r="B11770" s="1"/>
      <c r="C11770" s="1"/>
      <c r="D11770" s="1"/>
      <c r="E11770" s="1"/>
      <c r="F11770" s="1"/>
      <c r="G11770" s="1"/>
    </row>
    <row r="11771" spans="1:7" x14ac:dyDescent="0.25">
      <c r="A11771" s="1">
        <v>8601</v>
      </c>
      <c r="B11771" s="1"/>
      <c r="C11771" s="1"/>
      <c r="D11771" s="1"/>
      <c r="E11771" s="1"/>
      <c r="F11771" s="1"/>
      <c r="G11771" s="1"/>
    </row>
    <row r="11772" spans="1:7" x14ac:dyDescent="0.25">
      <c r="A11772" s="1">
        <v>8597</v>
      </c>
      <c r="B11772" s="1"/>
      <c r="C11772" s="1"/>
      <c r="D11772" s="1"/>
      <c r="E11772" s="1"/>
      <c r="F11772" s="1"/>
      <c r="G11772" s="1"/>
    </row>
    <row r="11773" spans="1:7" x14ac:dyDescent="0.25">
      <c r="A11773" s="1">
        <v>8597</v>
      </c>
      <c r="B11773" s="1"/>
      <c r="C11773" s="1"/>
      <c r="D11773" s="1"/>
      <c r="E11773" s="1"/>
      <c r="F11773" s="1"/>
      <c r="G11773" s="1"/>
    </row>
    <row r="11774" spans="1:7" x14ac:dyDescent="0.25">
      <c r="A11774" s="1">
        <v>8597</v>
      </c>
      <c r="B11774" s="1"/>
      <c r="C11774" s="1"/>
      <c r="D11774" s="1"/>
      <c r="E11774" s="1"/>
      <c r="F11774" s="1"/>
      <c r="G11774" s="1"/>
    </row>
    <row r="11775" spans="1:7" x14ac:dyDescent="0.25">
      <c r="A11775" s="1">
        <v>8597</v>
      </c>
      <c r="B11775" s="1"/>
      <c r="C11775" s="1"/>
      <c r="D11775" s="1"/>
      <c r="E11775" s="1"/>
      <c r="F11775" s="1"/>
      <c r="G11775" s="1"/>
    </row>
    <row r="11776" spans="1:7" x14ac:dyDescent="0.25">
      <c r="A11776" s="1">
        <v>8597</v>
      </c>
      <c r="B11776" s="1"/>
      <c r="C11776" s="1"/>
      <c r="D11776" s="1"/>
      <c r="E11776" s="1"/>
      <c r="F11776" s="1"/>
      <c r="G11776" s="1"/>
    </row>
    <row r="11777" spans="1:7" x14ac:dyDescent="0.25">
      <c r="A11777" s="1">
        <v>8597</v>
      </c>
      <c r="B11777" s="1"/>
      <c r="C11777" s="1"/>
      <c r="D11777" s="1"/>
      <c r="E11777" s="1"/>
      <c r="F11777" s="1"/>
      <c r="G11777" s="1"/>
    </row>
    <row r="11778" spans="1:7" x14ac:dyDescent="0.25">
      <c r="A11778" s="1">
        <v>8597</v>
      </c>
      <c r="B11778" s="1"/>
      <c r="C11778" s="1"/>
      <c r="D11778" s="1"/>
      <c r="E11778" s="1"/>
      <c r="F11778" s="1"/>
      <c r="G11778" s="1"/>
    </row>
    <row r="11779" spans="1:7" x14ac:dyDescent="0.25">
      <c r="A11779" s="1">
        <v>8597</v>
      </c>
      <c r="B11779" s="1"/>
      <c r="C11779" s="1"/>
      <c r="D11779" s="1"/>
      <c r="E11779" s="1"/>
      <c r="F11779" s="1"/>
      <c r="G11779" s="1"/>
    </row>
    <row r="11780" spans="1:7" x14ac:dyDescent="0.25">
      <c r="A11780" s="1">
        <v>8597</v>
      </c>
      <c r="B11780" s="1"/>
      <c r="C11780" s="1"/>
      <c r="D11780" s="1"/>
      <c r="E11780" s="1"/>
      <c r="F11780" s="1"/>
      <c r="G11780" s="1"/>
    </row>
    <row r="11781" spans="1:7" x14ac:dyDescent="0.25">
      <c r="A11781" s="1">
        <v>8597</v>
      </c>
      <c r="B11781" s="1"/>
      <c r="C11781" s="1"/>
      <c r="D11781" s="1"/>
      <c r="E11781" s="1"/>
      <c r="F11781" s="1"/>
      <c r="G11781" s="1"/>
    </row>
    <row r="11782" spans="1:7" x14ac:dyDescent="0.25">
      <c r="A11782" s="1">
        <v>8597</v>
      </c>
      <c r="B11782" s="1"/>
      <c r="C11782" s="1"/>
      <c r="D11782" s="1"/>
      <c r="E11782" s="1"/>
      <c r="F11782" s="1"/>
      <c r="G11782" s="1"/>
    </row>
    <row r="11783" spans="1:7" x14ac:dyDescent="0.25">
      <c r="A11783" s="1">
        <v>8597</v>
      </c>
      <c r="B11783" s="1"/>
      <c r="C11783" s="1"/>
      <c r="D11783" s="1"/>
      <c r="E11783" s="1"/>
      <c r="F11783" s="1"/>
      <c r="G11783" s="1"/>
    </row>
    <row r="11784" spans="1:7" x14ac:dyDescent="0.25">
      <c r="A11784" s="1">
        <v>8597</v>
      </c>
      <c r="B11784" s="1"/>
      <c r="C11784" s="1"/>
      <c r="D11784" s="1"/>
      <c r="E11784" s="1"/>
      <c r="F11784" s="1"/>
      <c r="G11784" s="1"/>
    </row>
    <row r="11785" spans="1:7" x14ac:dyDescent="0.25">
      <c r="A11785" s="1">
        <v>8597</v>
      </c>
      <c r="B11785" s="1"/>
      <c r="C11785" s="1"/>
      <c r="D11785" s="1"/>
      <c r="E11785" s="1"/>
      <c r="F11785" s="1"/>
      <c r="G11785" s="1"/>
    </row>
    <row r="11786" spans="1:7" x14ac:dyDescent="0.25">
      <c r="A11786" s="1">
        <v>8597</v>
      </c>
      <c r="B11786" s="1"/>
      <c r="C11786" s="1"/>
      <c r="D11786" s="1"/>
      <c r="E11786" s="1"/>
      <c r="F11786" s="1"/>
      <c r="G11786" s="1"/>
    </row>
    <row r="11787" spans="1:7" x14ac:dyDescent="0.25">
      <c r="A11787" s="1">
        <v>8597</v>
      </c>
      <c r="B11787" s="1"/>
      <c r="C11787" s="1"/>
      <c r="D11787" s="1"/>
      <c r="E11787" s="1"/>
      <c r="F11787" s="1"/>
      <c r="G11787" s="1"/>
    </row>
    <row r="11788" spans="1:7" x14ac:dyDescent="0.25">
      <c r="A11788" s="1">
        <v>8597</v>
      </c>
      <c r="B11788" s="1"/>
      <c r="C11788" s="1"/>
      <c r="D11788" s="1"/>
      <c r="E11788" s="1"/>
      <c r="F11788" s="1"/>
      <c r="G11788" s="1"/>
    </row>
    <row r="11789" spans="1:7" x14ac:dyDescent="0.25">
      <c r="A11789" s="1">
        <v>8597</v>
      </c>
      <c r="B11789" s="1"/>
      <c r="C11789" s="1"/>
      <c r="D11789" s="1"/>
      <c r="E11789" s="1"/>
      <c r="F11789" s="1"/>
      <c r="G11789" s="1"/>
    </row>
    <row r="11790" spans="1:7" x14ac:dyDescent="0.25">
      <c r="A11790" s="1">
        <v>8597</v>
      </c>
      <c r="B11790" s="1"/>
      <c r="C11790" s="1"/>
      <c r="D11790" s="1"/>
      <c r="E11790" s="1"/>
      <c r="F11790" s="1"/>
      <c r="G11790" s="1"/>
    </row>
    <row r="11791" spans="1:7" x14ac:dyDescent="0.25">
      <c r="A11791" s="1">
        <v>8597</v>
      </c>
      <c r="B11791" s="1"/>
      <c r="C11791" s="1"/>
      <c r="D11791" s="1"/>
      <c r="E11791" s="1"/>
      <c r="F11791" s="1"/>
      <c r="G11791" s="1"/>
    </row>
    <row r="11792" spans="1:7" x14ac:dyDescent="0.25">
      <c r="A11792" s="1">
        <v>8597</v>
      </c>
      <c r="B11792" s="1"/>
      <c r="C11792" s="1"/>
      <c r="D11792" s="1"/>
      <c r="E11792" s="1"/>
      <c r="F11792" s="1"/>
      <c r="G11792" s="1"/>
    </row>
    <row r="11793" spans="1:7" x14ac:dyDescent="0.25">
      <c r="A11793" s="1">
        <v>8597</v>
      </c>
      <c r="B11793" s="1"/>
      <c r="C11793" s="1"/>
      <c r="D11793" s="1"/>
      <c r="E11793" s="1"/>
      <c r="F11793" s="1"/>
      <c r="G11793" s="1"/>
    </row>
    <row r="11794" spans="1:7" x14ac:dyDescent="0.25">
      <c r="A11794" s="1">
        <v>8597</v>
      </c>
      <c r="B11794" s="1"/>
      <c r="C11794" s="1"/>
      <c r="D11794" s="1"/>
      <c r="E11794" s="1"/>
      <c r="F11794" s="1"/>
      <c r="G11794" s="1"/>
    </row>
    <row r="11795" spans="1:7" x14ac:dyDescent="0.25">
      <c r="A11795" s="1">
        <v>8597</v>
      </c>
      <c r="B11795" s="1"/>
      <c r="C11795" s="1"/>
      <c r="D11795" s="1"/>
      <c r="E11795" s="1"/>
      <c r="F11795" s="1"/>
      <c r="G11795" s="1"/>
    </row>
    <row r="11796" spans="1:7" x14ac:dyDescent="0.25">
      <c r="A11796" s="1">
        <v>8597</v>
      </c>
      <c r="B11796" s="1"/>
      <c r="C11796" s="1"/>
      <c r="D11796" s="1"/>
      <c r="E11796" s="1"/>
      <c r="F11796" s="1"/>
      <c r="G11796" s="1"/>
    </row>
    <row r="11797" spans="1:7" x14ac:dyDescent="0.25">
      <c r="A11797" s="1">
        <v>8597</v>
      </c>
      <c r="B11797" s="1"/>
      <c r="C11797" s="1"/>
      <c r="D11797" s="1"/>
      <c r="E11797" s="1"/>
      <c r="F11797" s="1"/>
      <c r="G11797" s="1"/>
    </row>
    <row r="11798" spans="1:7" x14ac:dyDescent="0.25">
      <c r="A11798" s="1">
        <v>8597</v>
      </c>
      <c r="B11798" s="1"/>
      <c r="C11798" s="1"/>
      <c r="D11798" s="1"/>
      <c r="E11798" s="1"/>
      <c r="F11798" s="1"/>
      <c r="G11798" s="1"/>
    </row>
    <row r="11799" spans="1:7" x14ac:dyDescent="0.25">
      <c r="A11799" s="1">
        <v>8597</v>
      </c>
      <c r="B11799" s="1"/>
      <c r="C11799" s="1"/>
      <c r="D11799" s="1"/>
      <c r="E11799" s="1"/>
      <c r="F11799" s="1"/>
      <c r="G11799" s="1"/>
    </row>
    <row r="11800" spans="1:7" x14ac:dyDescent="0.25">
      <c r="A11800" s="1">
        <v>8597</v>
      </c>
      <c r="B11800" s="1"/>
      <c r="C11800" s="1"/>
      <c r="D11800" s="1"/>
      <c r="E11800" s="1"/>
      <c r="F11800" s="1"/>
      <c r="G11800" s="1"/>
    </row>
    <row r="11801" spans="1:7" x14ac:dyDescent="0.25">
      <c r="A11801" s="1">
        <v>8597</v>
      </c>
      <c r="B11801" s="1"/>
      <c r="C11801" s="1"/>
      <c r="D11801" s="1"/>
      <c r="E11801" s="1"/>
      <c r="F11801" s="1"/>
      <c r="G11801" s="1"/>
    </row>
    <row r="11802" spans="1:7" x14ac:dyDescent="0.25">
      <c r="A11802" s="1">
        <v>8597</v>
      </c>
      <c r="B11802" s="1"/>
      <c r="C11802" s="1"/>
      <c r="D11802" s="1"/>
      <c r="E11802" s="1"/>
      <c r="F11802" s="1"/>
      <c r="G11802" s="1"/>
    </row>
    <row r="11803" spans="1:7" x14ac:dyDescent="0.25">
      <c r="A11803" s="1">
        <v>8597</v>
      </c>
      <c r="B11803" s="1"/>
      <c r="C11803" s="1"/>
      <c r="D11803" s="1"/>
      <c r="E11803" s="1"/>
      <c r="F11803" s="1"/>
      <c r="G11803" s="1"/>
    </row>
    <row r="11804" spans="1:7" x14ac:dyDescent="0.25">
      <c r="A11804" s="1">
        <v>8597</v>
      </c>
      <c r="B11804" s="1"/>
      <c r="C11804" s="1"/>
      <c r="D11804" s="1"/>
      <c r="E11804" s="1"/>
      <c r="F11804" s="1"/>
      <c r="G11804" s="1"/>
    </row>
    <row r="11805" spans="1:7" x14ac:dyDescent="0.25">
      <c r="A11805" s="1">
        <v>8597</v>
      </c>
      <c r="B11805" s="1"/>
      <c r="C11805" s="1"/>
      <c r="D11805" s="1"/>
      <c r="E11805" s="1"/>
      <c r="F11805" s="1"/>
      <c r="G11805" s="1"/>
    </row>
    <row r="11806" spans="1:7" x14ac:dyDescent="0.25">
      <c r="A11806" s="1">
        <v>8597</v>
      </c>
      <c r="B11806" s="1"/>
      <c r="C11806" s="1"/>
      <c r="D11806" s="1"/>
      <c r="E11806" s="1"/>
      <c r="F11806" s="1"/>
      <c r="G11806" s="1"/>
    </row>
    <row r="11807" spans="1:7" x14ac:dyDescent="0.25">
      <c r="A11807" s="1">
        <v>8597</v>
      </c>
      <c r="B11807" s="1"/>
      <c r="C11807" s="1"/>
      <c r="D11807" s="1"/>
      <c r="E11807" s="1"/>
      <c r="F11807" s="1"/>
      <c r="G11807" s="1"/>
    </row>
    <row r="11808" spans="1:7" x14ac:dyDescent="0.25">
      <c r="A11808" s="1">
        <v>8597</v>
      </c>
      <c r="B11808" s="1"/>
      <c r="C11808" s="1"/>
      <c r="D11808" s="1"/>
      <c r="E11808" s="1"/>
      <c r="F11808" s="1"/>
      <c r="G11808" s="1"/>
    </row>
    <row r="11809" spans="1:7" x14ac:dyDescent="0.25">
      <c r="A11809" s="1">
        <v>8597</v>
      </c>
      <c r="B11809" s="1"/>
      <c r="C11809" s="1"/>
      <c r="D11809" s="1"/>
      <c r="E11809" s="1"/>
      <c r="F11809" s="1"/>
      <c r="G11809" s="1"/>
    </row>
    <row r="11810" spans="1:7" x14ac:dyDescent="0.25">
      <c r="A11810" s="1">
        <v>8597</v>
      </c>
      <c r="B11810" s="1"/>
      <c r="C11810" s="1"/>
      <c r="D11810" s="1"/>
      <c r="E11810" s="1"/>
      <c r="F11810" s="1"/>
      <c r="G11810" s="1"/>
    </row>
    <row r="11811" spans="1:7" x14ac:dyDescent="0.25">
      <c r="A11811" s="1">
        <v>8597</v>
      </c>
      <c r="B11811" s="1"/>
      <c r="C11811" s="1"/>
      <c r="D11811" s="1"/>
      <c r="E11811" s="1"/>
      <c r="F11811" s="1"/>
      <c r="G11811" s="1"/>
    </row>
    <row r="11812" spans="1:7" x14ac:dyDescent="0.25">
      <c r="A11812" s="1">
        <v>8597</v>
      </c>
      <c r="B11812" s="1"/>
      <c r="C11812" s="1"/>
      <c r="D11812" s="1"/>
      <c r="E11812" s="1"/>
      <c r="F11812" s="1"/>
      <c r="G11812" s="1"/>
    </row>
    <row r="11813" spans="1:7" x14ac:dyDescent="0.25">
      <c r="A11813" s="1">
        <v>8597</v>
      </c>
      <c r="B11813" s="1"/>
      <c r="C11813" s="1"/>
      <c r="D11813" s="1"/>
      <c r="E11813" s="1"/>
      <c r="F11813" s="1"/>
      <c r="G11813" s="1"/>
    </row>
    <row r="11814" spans="1:7" x14ac:dyDescent="0.25">
      <c r="A11814" s="1">
        <v>8597</v>
      </c>
      <c r="B11814" s="1"/>
      <c r="C11814" s="1"/>
      <c r="D11814" s="1"/>
      <c r="E11814" s="1"/>
      <c r="F11814" s="1"/>
      <c r="G11814" s="1"/>
    </row>
    <row r="11815" spans="1:7" x14ac:dyDescent="0.25">
      <c r="A11815" s="1">
        <v>8597</v>
      </c>
      <c r="B11815" s="1"/>
      <c r="C11815" s="1"/>
      <c r="D11815" s="1"/>
      <c r="E11815" s="1"/>
      <c r="F11815" s="1"/>
      <c r="G11815" s="1"/>
    </row>
    <row r="11816" spans="1:7" x14ac:dyDescent="0.25">
      <c r="A11816" s="1">
        <v>8597</v>
      </c>
      <c r="B11816" s="1"/>
      <c r="C11816" s="1"/>
      <c r="D11816" s="1"/>
      <c r="E11816" s="1"/>
      <c r="F11816" s="1"/>
      <c r="G11816" s="1"/>
    </row>
    <row r="11817" spans="1:7" x14ac:dyDescent="0.25">
      <c r="A11817" s="1">
        <v>8597</v>
      </c>
      <c r="B11817" s="1"/>
      <c r="C11817" s="1"/>
      <c r="D11817" s="1"/>
      <c r="E11817" s="1"/>
      <c r="F11817" s="1"/>
      <c r="G11817" s="1"/>
    </row>
    <row r="11818" spans="1:7" x14ac:dyDescent="0.25">
      <c r="A11818" s="1">
        <v>8597</v>
      </c>
      <c r="B11818" s="1"/>
      <c r="C11818" s="1"/>
      <c r="D11818" s="1"/>
      <c r="E11818" s="1"/>
      <c r="F11818" s="1"/>
      <c r="G11818" s="1"/>
    </row>
    <row r="11819" spans="1:7" x14ac:dyDescent="0.25">
      <c r="A11819" s="1">
        <v>8597</v>
      </c>
      <c r="B11819" s="1"/>
      <c r="C11819" s="1"/>
      <c r="D11819" s="1"/>
      <c r="E11819" s="1"/>
      <c r="F11819" s="1"/>
      <c r="G11819" s="1"/>
    </row>
    <row r="11820" spans="1:7" x14ac:dyDescent="0.25">
      <c r="A11820" s="1">
        <v>8597</v>
      </c>
      <c r="B11820" s="1"/>
      <c r="C11820" s="1"/>
      <c r="D11820" s="1"/>
      <c r="E11820" s="1"/>
      <c r="F11820" s="1"/>
      <c r="G11820" s="1"/>
    </row>
    <row r="11821" spans="1:7" x14ac:dyDescent="0.25">
      <c r="A11821" s="1">
        <v>8597</v>
      </c>
      <c r="B11821" s="1"/>
      <c r="C11821" s="1"/>
      <c r="D11821" s="1"/>
      <c r="E11821" s="1"/>
      <c r="F11821" s="1"/>
      <c r="G11821" s="1"/>
    </row>
    <row r="11822" spans="1:7" x14ac:dyDescent="0.25">
      <c r="A11822" s="1">
        <v>8597</v>
      </c>
      <c r="B11822" s="1"/>
      <c r="C11822" s="1"/>
      <c r="D11822" s="1"/>
      <c r="E11822" s="1"/>
      <c r="F11822" s="1"/>
      <c r="G11822" s="1"/>
    </row>
    <row r="11823" spans="1:7" x14ac:dyDescent="0.25">
      <c r="A11823" s="1">
        <v>8597</v>
      </c>
      <c r="B11823" s="1"/>
      <c r="C11823" s="1"/>
      <c r="D11823" s="1"/>
      <c r="E11823" s="1"/>
      <c r="F11823" s="1"/>
      <c r="G11823" s="1"/>
    </row>
    <row r="11824" spans="1:7" x14ac:dyDescent="0.25">
      <c r="A11824" s="1">
        <v>8597</v>
      </c>
      <c r="B11824" s="1"/>
      <c r="C11824" s="1"/>
      <c r="D11824" s="1"/>
      <c r="E11824" s="1"/>
      <c r="F11824" s="1"/>
      <c r="G11824" s="1"/>
    </row>
    <row r="11825" spans="1:7" x14ac:dyDescent="0.25">
      <c r="A11825" s="1">
        <v>8597</v>
      </c>
      <c r="B11825" s="1"/>
      <c r="C11825" s="1"/>
      <c r="D11825" s="1"/>
      <c r="E11825" s="1"/>
      <c r="F11825" s="1"/>
      <c r="G11825" s="1"/>
    </row>
    <row r="11826" spans="1:7" x14ac:dyDescent="0.25">
      <c r="A11826" s="1">
        <v>8597</v>
      </c>
      <c r="B11826" s="1"/>
      <c r="C11826" s="1"/>
      <c r="D11826" s="1"/>
      <c r="E11826" s="1"/>
      <c r="F11826" s="1"/>
      <c r="G11826" s="1"/>
    </row>
    <row r="11827" spans="1:7" x14ac:dyDescent="0.25">
      <c r="A11827" s="1">
        <v>8597</v>
      </c>
      <c r="B11827" s="1"/>
      <c r="C11827" s="1"/>
      <c r="D11827" s="1"/>
      <c r="E11827" s="1"/>
      <c r="F11827" s="1"/>
      <c r="G11827" s="1"/>
    </row>
    <row r="11828" spans="1:7" x14ac:dyDescent="0.25">
      <c r="A11828" s="1">
        <v>8597</v>
      </c>
      <c r="B11828" s="1"/>
      <c r="C11828" s="1"/>
      <c r="D11828" s="1"/>
      <c r="E11828" s="1"/>
      <c r="F11828" s="1"/>
      <c r="G11828" s="1"/>
    </row>
    <row r="11829" spans="1:7" x14ac:dyDescent="0.25">
      <c r="A11829" s="1">
        <v>8594</v>
      </c>
      <c r="B11829" s="1"/>
      <c r="C11829" s="1"/>
      <c r="D11829" s="1"/>
      <c r="E11829" s="1"/>
      <c r="F11829" s="1"/>
      <c r="G11829" s="1"/>
    </row>
    <row r="11830" spans="1:7" x14ac:dyDescent="0.25">
      <c r="A11830" s="1">
        <v>8594</v>
      </c>
      <c r="B11830" s="1"/>
      <c r="C11830" s="1"/>
      <c r="D11830" s="1"/>
      <c r="E11830" s="1"/>
      <c r="F11830" s="1"/>
      <c r="G11830" s="1"/>
    </row>
    <row r="11831" spans="1:7" x14ac:dyDescent="0.25">
      <c r="A11831" s="1">
        <v>8594</v>
      </c>
      <c r="B11831" s="1"/>
      <c r="C11831" s="1"/>
      <c r="D11831" s="1"/>
      <c r="E11831" s="1"/>
      <c r="F11831" s="1"/>
      <c r="G11831" s="1"/>
    </row>
    <row r="11832" spans="1:7" x14ac:dyDescent="0.25">
      <c r="A11832" s="1">
        <v>8594</v>
      </c>
      <c r="B11832" s="1"/>
      <c r="C11832" s="1"/>
      <c r="D11832" s="1"/>
      <c r="E11832" s="1"/>
      <c r="F11832" s="1"/>
      <c r="G11832" s="1"/>
    </row>
    <row r="11833" spans="1:7" x14ac:dyDescent="0.25">
      <c r="A11833" s="1">
        <v>8594</v>
      </c>
      <c r="B11833" s="1"/>
      <c r="C11833" s="1"/>
      <c r="D11833" s="1"/>
      <c r="E11833" s="1"/>
      <c r="F11833" s="1"/>
      <c r="G11833" s="1"/>
    </row>
    <row r="11834" spans="1:7" x14ac:dyDescent="0.25">
      <c r="A11834" s="1">
        <v>8594</v>
      </c>
      <c r="B11834" s="1"/>
      <c r="C11834" s="1"/>
      <c r="D11834" s="1"/>
      <c r="E11834" s="1"/>
      <c r="F11834" s="1"/>
      <c r="G11834" s="1"/>
    </row>
    <row r="11835" spans="1:7" x14ac:dyDescent="0.25">
      <c r="A11835" s="1">
        <v>8594</v>
      </c>
      <c r="B11835" s="1"/>
      <c r="C11835" s="1"/>
      <c r="D11835" s="1"/>
      <c r="E11835" s="1"/>
      <c r="F11835" s="1"/>
      <c r="G11835" s="1"/>
    </row>
    <row r="11836" spans="1:7" x14ac:dyDescent="0.25">
      <c r="A11836" s="1">
        <v>8594</v>
      </c>
      <c r="B11836" s="1"/>
      <c r="C11836" s="1"/>
      <c r="D11836" s="1"/>
      <c r="E11836" s="1"/>
      <c r="F11836" s="1"/>
      <c r="G11836" s="1"/>
    </row>
    <row r="11837" spans="1:7" x14ac:dyDescent="0.25">
      <c r="A11837" s="1">
        <v>8594</v>
      </c>
      <c r="B11837" s="1"/>
      <c r="C11837" s="1"/>
      <c r="D11837" s="1"/>
      <c r="E11837" s="1"/>
      <c r="F11837" s="1"/>
      <c r="G11837" s="1"/>
    </row>
    <row r="11838" spans="1:7" x14ac:dyDescent="0.25">
      <c r="A11838" s="1">
        <v>8594</v>
      </c>
      <c r="B11838" s="1"/>
      <c r="C11838" s="1"/>
      <c r="D11838" s="1"/>
      <c r="E11838" s="1"/>
      <c r="F11838" s="1"/>
      <c r="G11838" s="1"/>
    </row>
    <row r="11839" spans="1:7" x14ac:dyDescent="0.25">
      <c r="A11839" s="1">
        <v>8594</v>
      </c>
      <c r="B11839" s="1"/>
      <c r="C11839" s="1"/>
      <c r="D11839" s="1"/>
      <c r="E11839" s="1"/>
      <c r="F11839" s="1"/>
      <c r="G11839" s="1"/>
    </row>
    <row r="11840" spans="1:7" x14ac:dyDescent="0.25">
      <c r="A11840" s="1">
        <v>8594</v>
      </c>
      <c r="B11840" s="1"/>
      <c r="C11840" s="1"/>
      <c r="D11840" s="1"/>
      <c r="E11840" s="1"/>
      <c r="F11840" s="1"/>
      <c r="G11840" s="1"/>
    </row>
    <row r="11841" spans="1:7" x14ac:dyDescent="0.25">
      <c r="A11841" s="1">
        <v>8594</v>
      </c>
      <c r="B11841" s="1"/>
      <c r="C11841" s="1"/>
      <c r="D11841" s="1"/>
      <c r="E11841" s="1"/>
      <c r="F11841" s="1"/>
      <c r="G11841" s="1"/>
    </row>
    <row r="11842" spans="1:7" x14ac:dyDescent="0.25">
      <c r="A11842" s="1">
        <v>8594</v>
      </c>
      <c r="B11842" s="1"/>
      <c r="C11842" s="1"/>
      <c r="D11842" s="1"/>
      <c r="E11842" s="1"/>
      <c r="F11842" s="1"/>
      <c r="G11842" s="1"/>
    </row>
    <row r="11843" spans="1:7" x14ac:dyDescent="0.25">
      <c r="A11843" s="1">
        <v>8594</v>
      </c>
      <c r="B11843" s="1"/>
      <c r="C11843" s="1"/>
      <c r="D11843" s="1"/>
      <c r="E11843" s="1"/>
      <c r="F11843" s="1"/>
      <c r="G11843" s="1"/>
    </row>
    <row r="11844" spans="1:7" x14ac:dyDescent="0.25">
      <c r="A11844" s="1">
        <v>8594</v>
      </c>
      <c r="B11844" s="1"/>
      <c r="C11844" s="1"/>
      <c r="D11844" s="1"/>
      <c r="E11844" s="1"/>
      <c r="F11844" s="1"/>
      <c r="G11844" s="1"/>
    </row>
    <row r="11845" spans="1:7" x14ac:dyDescent="0.25">
      <c r="A11845" s="1">
        <v>8594</v>
      </c>
      <c r="B11845" s="1"/>
      <c r="C11845" s="1"/>
      <c r="D11845" s="1"/>
      <c r="E11845" s="1"/>
      <c r="F11845" s="1"/>
      <c r="G11845" s="1"/>
    </row>
    <row r="11846" spans="1:7" x14ac:dyDescent="0.25">
      <c r="A11846" s="1">
        <v>8594</v>
      </c>
      <c r="B11846" s="1"/>
      <c r="C11846" s="1"/>
      <c r="D11846" s="1"/>
      <c r="E11846" s="1"/>
      <c r="F11846" s="1"/>
      <c r="G11846" s="1"/>
    </row>
    <row r="11847" spans="1:7" x14ac:dyDescent="0.25">
      <c r="A11847" s="1">
        <v>8594</v>
      </c>
      <c r="B11847" s="1"/>
      <c r="C11847" s="1"/>
      <c r="D11847" s="1"/>
      <c r="E11847" s="1"/>
      <c r="F11847" s="1"/>
      <c r="G11847" s="1"/>
    </row>
    <row r="11848" spans="1:7" x14ac:dyDescent="0.25">
      <c r="A11848" s="1">
        <v>8594</v>
      </c>
      <c r="B11848" s="1"/>
      <c r="C11848" s="1"/>
      <c r="D11848" s="1"/>
      <c r="E11848" s="1"/>
      <c r="F11848" s="1"/>
      <c r="G11848" s="1"/>
    </row>
    <row r="11849" spans="1:7" x14ac:dyDescent="0.25">
      <c r="A11849" s="1">
        <v>8594</v>
      </c>
      <c r="B11849" s="1"/>
      <c r="C11849" s="1"/>
      <c r="D11849" s="1"/>
      <c r="E11849" s="1"/>
      <c r="F11849" s="1"/>
      <c r="G11849" s="1"/>
    </row>
    <row r="11850" spans="1:7" x14ac:dyDescent="0.25">
      <c r="A11850" s="1">
        <v>8594</v>
      </c>
      <c r="B11850" s="1"/>
      <c r="C11850" s="1"/>
      <c r="D11850" s="1"/>
      <c r="E11850" s="1"/>
      <c r="F11850" s="1"/>
      <c r="G11850" s="1"/>
    </row>
    <row r="11851" spans="1:7" x14ac:dyDescent="0.25">
      <c r="A11851" s="1">
        <v>8594</v>
      </c>
      <c r="B11851" s="1"/>
      <c r="C11851" s="1"/>
      <c r="D11851" s="1"/>
      <c r="E11851" s="1"/>
      <c r="F11851" s="1"/>
      <c r="G11851" s="1"/>
    </row>
    <row r="11852" spans="1:7" x14ac:dyDescent="0.25">
      <c r="A11852" s="1">
        <v>8594</v>
      </c>
      <c r="B11852" s="1"/>
      <c r="C11852" s="1"/>
      <c r="D11852" s="1"/>
      <c r="E11852" s="1"/>
      <c r="F11852" s="1"/>
      <c r="G11852" s="1"/>
    </row>
    <row r="11853" spans="1:7" x14ac:dyDescent="0.25">
      <c r="A11853" s="1">
        <v>8594</v>
      </c>
      <c r="B11853" s="1"/>
      <c r="C11853" s="1"/>
      <c r="D11853" s="1"/>
      <c r="E11853" s="1"/>
      <c r="F11853" s="1"/>
      <c r="G11853" s="1"/>
    </row>
    <row r="11854" spans="1:7" x14ac:dyDescent="0.25">
      <c r="A11854" s="1">
        <v>8594</v>
      </c>
      <c r="B11854" s="1"/>
      <c r="C11854" s="1"/>
      <c r="D11854" s="1"/>
      <c r="E11854" s="1"/>
      <c r="F11854" s="1"/>
      <c r="G11854" s="1"/>
    </row>
    <row r="11855" spans="1:7" x14ac:dyDescent="0.25">
      <c r="A11855" s="1">
        <v>8594</v>
      </c>
      <c r="B11855" s="1"/>
      <c r="C11855" s="1"/>
      <c r="D11855" s="1"/>
      <c r="E11855" s="1"/>
      <c r="F11855" s="1"/>
      <c r="G11855" s="1"/>
    </row>
    <row r="11856" spans="1:7" x14ac:dyDescent="0.25">
      <c r="A11856" s="1">
        <v>8594</v>
      </c>
      <c r="B11856" s="1"/>
      <c r="C11856" s="1"/>
      <c r="D11856" s="1"/>
      <c r="E11856" s="1"/>
      <c r="F11856" s="1"/>
      <c r="G11856" s="1"/>
    </row>
    <row r="11857" spans="1:7" x14ac:dyDescent="0.25">
      <c r="A11857" s="1">
        <v>8594</v>
      </c>
      <c r="B11857" s="1"/>
      <c r="C11857" s="1"/>
      <c r="D11857" s="1"/>
      <c r="E11857" s="1"/>
      <c r="F11857" s="1"/>
      <c r="G11857" s="1"/>
    </row>
    <row r="11858" spans="1:7" x14ac:dyDescent="0.25">
      <c r="A11858" s="1">
        <v>8594</v>
      </c>
      <c r="B11858" s="1"/>
      <c r="C11858" s="1"/>
      <c r="D11858" s="1"/>
      <c r="E11858" s="1"/>
      <c r="F11858" s="1"/>
      <c r="G11858" s="1"/>
    </row>
    <row r="11859" spans="1:7" x14ac:dyDescent="0.25">
      <c r="A11859" s="1">
        <v>8594</v>
      </c>
      <c r="B11859" s="1"/>
      <c r="C11859" s="1"/>
      <c r="D11859" s="1"/>
      <c r="E11859" s="1"/>
      <c r="F11859" s="1"/>
      <c r="G11859" s="1"/>
    </row>
    <row r="11860" spans="1:7" x14ac:dyDescent="0.25">
      <c r="A11860" s="1">
        <v>8594</v>
      </c>
      <c r="B11860" s="1"/>
      <c r="C11860" s="1"/>
      <c r="D11860" s="1"/>
      <c r="E11860" s="1"/>
      <c r="F11860" s="1"/>
      <c r="G11860" s="1"/>
    </row>
    <row r="11861" spans="1:7" x14ac:dyDescent="0.25">
      <c r="A11861" s="1">
        <v>8594</v>
      </c>
      <c r="B11861" s="1"/>
      <c r="C11861" s="1"/>
      <c r="D11861" s="1"/>
      <c r="E11861" s="1"/>
      <c r="F11861" s="1"/>
      <c r="G11861" s="1"/>
    </row>
    <row r="11862" spans="1:7" x14ac:dyDescent="0.25">
      <c r="A11862" s="1">
        <v>8594</v>
      </c>
      <c r="B11862" s="1"/>
      <c r="C11862" s="1"/>
      <c r="D11862" s="1"/>
      <c r="E11862" s="1"/>
      <c r="F11862" s="1"/>
      <c r="G11862" s="1"/>
    </row>
    <row r="11863" spans="1:7" x14ac:dyDescent="0.25">
      <c r="A11863" s="1">
        <v>8594</v>
      </c>
      <c r="B11863" s="1"/>
      <c r="C11863" s="1"/>
      <c r="D11863" s="1"/>
      <c r="E11863" s="1"/>
      <c r="F11863" s="1"/>
      <c r="G11863" s="1"/>
    </row>
    <row r="11864" spans="1:7" x14ac:dyDescent="0.25">
      <c r="A11864" s="1">
        <v>8594</v>
      </c>
      <c r="B11864" s="1"/>
      <c r="C11864" s="1"/>
      <c r="D11864" s="1"/>
      <c r="E11864" s="1"/>
      <c r="F11864" s="1"/>
      <c r="G11864" s="1"/>
    </row>
    <row r="11865" spans="1:7" x14ac:dyDescent="0.25">
      <c r="A11865" s="1">
        <v>8594</v>
      </c>
      <c r="B11865" s="1"/>
      <c r="C11865" s="1"/>
      <c r="D11865" s="1"/>
      <c r="E11865" s="1"/>
      <c r="F11865" s="1"/>
      <c r="G11865" s="1"/>
    </row>
    <row r="11866" spans="1:7" x14ac:dyDescent="0.25">
      <c r="A11866" s="1">
        <v>8594</v>
      </c>
      <c r="B11866" s="1"/>
      <c r="C11866" s="1"/>
      <c r="D11866" s="1"/>
      <c r="E11866" s="1"/>
      <c r="F11866" s="1"/>
      <c r="G11866" s="1"/>
    </row>
    <row r="11867" spans="1:7" x14ac:dyDescent="0.25">
      <c r="A11867" s="1">
        <v>8594</v>
      </c>
      <c r="B11867" s="1"/>
      <c r="C11867" s="1"/>
      <c r="D11867" s="1"/>
      <c r="E11867" s="1"/>
      <c r="F11867" s="1"/>
      <c r="G11867" s="1"/>
    </row>
    <row r="11868" spans="1:7" x14ac:dyDescent="0.25">
      <c r="A11868" s="1">
        <v>8594</v>
      </c>
      <c r="B11868" s="1"/>
      <c r="C11868" s="1"/>
      <c r="D11868" s="1"/>
      <c r="E11868" s="1"/>
      <c r="F11868" s="1"/>
      <c r="G11868" s="1"/>
    </row>
    <row r="11869" spans="1:7" x14ac:dyDescent="0.25">
      <c r="A11869" s="1">
        <v>8594</v>
      </c>
      <c r="B11869" s="1"/>
      <c r="C11869" s="1"/>
      <c r="D11869" s="1"/>
      <c r="E11869" s="1"/>
      <c r="F11869" s="1"/>
      <c r="G11869" s="1"/>
    </row>
    <row r="11870" spans="1:7" x14ac:dyDescent="0.25">
      <c r="A11870" s="1">
        <v>8594</v>
      </c>
      <c r="B11870" s="1"/>
      <c r="C11870" s="1"/>
      <c r="D11870" s="1"/>
      <c r="E11870" s="1"/>
      <c r="F11870" s="1"/>
      <c r="G11870" s="1"/>
    </row>
    <row r="11871" spans="1:7" x14ac:dyDescent="0.25">
      <c r="A11871" s="1">
        <v>8594</v>
      </c>
      <c r="B11871" s="1"/>
      <c r="C11871" s="1"/>
      <c r="D11871" s="1"/>
      <c r="E11871" s="1"/>
      <c r="F11871" s="1"/>
      <c r="G11871" s="1"/>
    </row>
    <row r="11872" spans="1:7" x14ac:dyDescent="0.25">
      <c r="A11872" s="1">
        <v>8594</v>
      </c>
      <c r="B11872" s="1"/>
      <c r="C11872" s="1"/>
      <c r="D11872" s="1"/>
      <c r="E11872" s="1"/>
      <c r="F11872" s="1"/>
      <c r="G11872" s="1"/>
    </row>
    <row r="11873" spans="1:7" x14ac:dyDescent="0.25">
      <c r="A11873" s="1">
        <v>8594</v>
      </c>
      <c r="B11873" s="1"/>
      <c r="C11873" s="1"/>
      <c r="D11873" s="1"/>
      <c r="E11873" s="1"/>
      <c r="F11873" s="1"/>
      <c r="G11873" s="1"/>
    </row>
    <row r="11874" spans="1:7" x14ac:dyDescent="0.25">
      <c r="A11874" s="1">
        <v>8594</v>
      </c>
      <c r="B11874" s="1"/>
      <c r="C11874" s="1"/>
      <c r="D11874" s="1"/>
      <c r="E11874" s="1"/>
      <c r="F11874" s="1"/>
      <c r="G11874" s="1"/>
    </row>
    <row r="11875" spans="1:7" x14ac:dyDescent="0.25">
      <c r="A11875" s="1">
        <v>8594</v>
      </c>
      <c r="B11875" s="1"/>
      <c r="C11875" s="1"/>
      <c r="D11875" s="1"/>
      <c r="E11875" s="1"/>
      <c r="F11875" s="1"/>
      <c r="G11875" s="1"/>
    </row>
    <row r="11876" spans="1:7" x14ac:dyDescent="0.25">
      <c r="A11876" s="1">
        <v>8594</v>
      </c>
      <c r="B11876" s="1"/>
      <c r="C11876" s="1"/>
      <c r="D11876" s="1"/>
      <c r="E11876" s="1"/>
      <c r="F11876" s="1"/>
      <c r="G11876" s="1"/>
    </row>
    <row r="11877" spans="1:7" x14ac:dyDescent="0.25">
      <c r="A11877" s="1">
        <v>8594</v>
      </c>
      <c r="B11877" s="1"/>
      <c r="C11877" s="1"/>
      <c r="D11877" s="1"/>
      <c r="E11877" s="1"/>
      <c r="F11877" s="1"/>
      <c r="G11877" s="1"/>
    </row>
    <row r="11878" spans="1:7" x14ac:dyDescent="0.25">
      <c r="A11878" s="1">
        <v>8594</v>
      </c>
      <c r="B11878" s="1"/>
      <c r="C11878" s="1"/>
      <c r="D11878" s="1"/>
      <c r="E11878" s="1"/>
      <c r="F11878" s="1"/>
      <c r="G11878" s="1"/>
    </row>
    <row r="11879" spans="1:7" x14ac:dyDescent="0.25">
      <c r="A11879" s="1">
        <v>8594</v>
      </c>
      <c r="B11879" s="1"/>
      <c r="C11879" s="1"/>
      <c r="D11879" s="1"/>
      <c r="E11879" s="1"/>
      <c r="F11879" s="1"/>
      <c r="G11879" s="1"/>
    </row>
    <row r="11880" spans="1:7" x14ac:dyDescent="0.25">
      <c r="A11880" s="1">
        <v>8594</v>
      </c>
      <c r="B11880" s="1"/>
      <c r="C11880" s="1"/>
      <c r="D11880" s="1"/>
      <c r="E11880" s="1"/>
      <c r="F11880" s="1"/>
      <c r="G11880" s="1"/>
    </row>
    <row r="11881" spans="1:7" x14ac:dyDescent="0.25">
      <c r="A11881" s="1">
        <v>8594</v>
      </c>
      <c r="B11881" s="1"/>
      <c r="C11881" s="1"/>
      <c r="D11881" s="1"/>
      <c r="E11881" s="1"/>
      <c r="F11881" s="1"/>
      <c r="G11881" s="1"/>
    </row>
    <row r="11882" spans="1:7" x14ac:dyDescent="0.25">
      <c r="A11882" s="1">
        <v>8594</v>
      </c>
      <c r="B11882" s="1"/>
      <c r="C11882" s="1"/>
      <c r="D11882" s="1"/>
      <c r="E11882" s="1"/>
      <c r="F11882" s="1"/>
      <c r="G11882" s="1"/>
    </row>
    <row r="11883" spans="1:7" x14ac:dyDescent="0.25">
      <c r="A11883" s="1">
        <v>8594</v>
      </c>
      <c r="B11883" s="1"/>
      <c r="C11883" s="1"/>
      <c r="D11883" s="1"/>
      <c r="E11883" s="1"/>
      <c r="F11883" s="1"/>
      <c r="G11883" s="1"/>
    </row>
    <row r="11884" spans="1:7" x14ac:dyDescent="0.25">
      <c r="A11884" s="1">
        <v>8594</v>
      </c>
      <c r="B11884" s="1"/>
      <c r="C11884" s="1"/>
      <c r="D11884" s="1"/>
      <c r="E11884" s="1"/>
      <c r="F11884" s="1"/>
      <c r="G11884" s="1"/>
    </row>
    <row r="11885" spans="1:7" x14ac:dyDescent="0.25">
      <c r="A11885" s="1">
        <v>8594</v>
      </c>
      <c r="B11885" s="1"/>
      <c r="C11885" s="1"/>
      <c r="D11885" s="1"/>
      <c r="E11885" s="1"/>
      <c r="F11885" s="1"/>
      <c r="G11885" s="1"/>
    </row>
    <row r="11886" spans="1:7" x14ac:dyDescent="0.25">
      <c r="A11886" s="1">
        <v>8594</v>
      </c>
      <c r="B11886" s="1"/>
      <c r="C11886" s="1"/>
      <c r="D11886" s="1"/>
      <c r="E11886" s="1"/>
      <c r="F11886" s="1"/>
      <c r="G11886" s="1"/>
    </row>
    <row r="11887" spans="1:7" x14ac:dyDescent="0.25">
      <c r="A11887" s="1">
        <v>8594</v>
      </c>
      <c r="B11887" s="1"/>
      <c r="C11887" s="1"/>
      <c r="D11887" s="1"/>
      <c r="E11887" s="1"/>
      <c r="F11887" s="1"/>
      <c r="G11887" s="1"/>
    </row>
    <row r="11888" spans="1:7" x14ac:dyDescent="0.25">
      <c r="A11888" s="1">
        <v>8594</v>
      </c>
      <c r="B11888" s="1"/>
      <c r="C11888" s="1"/>
      <c r="D11888" s="1"/>
      <c r="E11888" s="1"/>
      <c r="F11888" s="1"/>
      <c r="G11888" s="1"/>
    </row>
    <row r="11889" spans="1:7" x14ac:dyDescent="0.25">
      <c r="A11889" s="1">
        <v>8591</v>
      </c>
      <c r="B11889" s="1"/>
      <c r="C11889" s="1"/>
      <c r="D11889" s="1"/>
      <c r="E11889" s="1"/>
      <c r="F11889" s="1"/>
      <c r="G11889" s="1"/>
    </row>
    <row r="11890" spans="1:7" x14ac:dyDescent="0.25">
      <c r="A11890" s="1">
        <v>8591</v>
      </c>
      <c r="B11890" s="1"/>
      <c r="C11890" s="1"/>
      <c r="D11890" s="1"/>
      <c r="E11890" s="1"/>
      <c r="F11890" s="1"/>
      <c r="G11890" s="1"/>
    </row>
    <row r="11891" spans="1:7" x14ac:dyDescent="0.25">
      <c r="A11891" s="1">
        <v>8591</v>
      </c>
      <c r="B11891" s="1"/>
      <c r="C11891" s="1"/>
      <c r="D11891" s="1"/>
      <c r="E11891" s="1"/>
      <c r="F11891" s="1"/>
      <c r="G11891" s="1"/>
    </row>
    <row r="11892" spans="1:7" x14ac:dyDescent="0.25">
      <c r="A11892" s="1">
        <v>8591</v>
      </c>
      <c r="B11892" s="1"/>
      <c r="C11892" s="1"/>
      <c r="D11892" s="1"/>
      <c r="E11892" s="1"/>
      <c r="F11892" s="1"/>
      <c r="G11892" s="1"/>
    </row>
    <row r="11893" spans="1:7" x14ac:dyDescent="0.25">
      <c r="A11893" s="1">
        <v>8591</v>
      </c>
      <c r="B11893" s="1"/>
      <c r="C11893" s="1"/>
      <c r="D11893" s="1"/>
      <c r="E11893" s="1"/>
      <c r="F11893" s="1"/>
      <c r="G11893" s="1"/>
    </row>
    <row r="11894" spans="1:7" x14ac:dyDescent="0.25">
      <c r="A11894" s="1">
        <v>8591</v>
      </c>
      <c r="B11894" s="1"/>
      <c r="C11894" s="1"/>
      <c r="D11894" s="1"/>
      <c r="E11894" s="1"/>
      <c r="F11894" s="1"/>
      <c r="G11894" s="1"/>
    </row>
    <row r="11895" spans="1:7" x14ac:dyDescent="0.25">
      <c r="A11895" s="1">
        <v>8591</v>
      </c>
      <c r="B11895" s="1"/>
      <c r="C11895" s="1"/>
      <c r="D11895" s="1"/>
      <c r="E11895" s="1"/>
      <c r="F11895" s="1"/>
      <c r="G11895" s="1"/>
    </row>
    <row r="11896" spans="1:7" x14ac:dyDescent="0.25">
      <c r="A11896" s="1">
        <v>8591</v>
      </c>
      <c r="B11896" s="1"/>
      <c r="C11896" s="1"/>
      <c r="D11896" s="1"/>
      <c r="E11896" s="1"/>
      <c r="F11896" s="1"/>
      <c r="G11896" s="1"/>
    </row>
    <row r="11897" spans="1:7" x14ac:dyDescent="0.25">
      <c r="A11897" s="1">
        <v>8591</v>
      </c>
      <c r="B11897" s="1"/>
      <c r="C11897" s="1"/>
      <c r="D11897" s="1"/>
      <c r="E11897" s="1"/>
      <c r="F11897" s="1"/>
      <c r="G11897" s="1"/>
    </row>
    <row r="11898" spans="1:7" x14ac:dyDescent="0.25">
      <c r="A11898" s="1">
        <v>8591</v>
      </c>
      <c r="B11898" s="1"/>
      <c r="C11898" s="1"/>
      <c r="D11898" s="1"/>
      <c r="E11898" s="1"/>
      <c r="F11898" s="1"/>
      <c r="G11898" s="1"/>
    </row>
    <row r="11899" spans="1:7" x14ac:dyDescent="0.25">
      <c r="A11899" s="1">
        <v>8591</v>
      </c>
      <c r="B11899" s="1"/>
      <c r="C11899" s="1"/>
      <c r="D11899" s="1"/>
      <c r="E11899" s="1"/>
      <c r="F11899" s="1"/>
      <c r="G11899" s="1"/>
    </row>
    <row r="11900" spans="1:7" x14ac:dyDescent="0.25">
      <c r="A11900" s="1">
        <v>8591</v>
      </c>
      <c r="B11900" s="1"/>
      <c r="C11900" s="1"/>
      <c r="D11900" s="1"/>
      <c r="E11900" s="1"/>
      <c r="F11900" s="1"/>
      <c r="G11900" s="1"/>
    </row>
    <row r="11901" spans="1:7" x14ac:dyDescent="0.25">
      <c r="A11901" s="1">
        <v>8591</v>
      </c>
      <c r="B11901" s="1"/>
      <c r="C11901" s="1"/>
      <c r="D11901" s="1"/>
      <c r="E11901" s="1"/>
      <c r="F11901" s="1"/>
      <c r="G11901" s="1"/>
    </row>
    <row r="11902" spans="1:7" x14ac:dyDescent="0.25">
      <c r="A11902" s="1">
        <v>8591</v>
      </c>
      <c r="B11902" s="1"/>
      <c r="C11902" s="1"/>
      <c r="D11902" s="1"/>
      <c r="E11902" s="1"/>
      <c r="F11902" s="1"/>
      <c r="G11902" s="1"/>
    </row>
    <row r="11903" spans="1:7" x14ac:dyDescent="0.25">
      <c r="A11903" s="1">
        <v>8590</v>
      </c>
      <c r="B11903" s="1"/>
      <c r="C11903" s="1"/>
      <c r="D11903" s="1"/>
      <c r="E11903" s="1"/>
      <c r="F11903" s="1"/>
      <c r="G11903" s="1"/>
    </row>
    <row r="11904" spans="1:7" x14ac:dyDescent="0.25">
      <c r="A11904" s="1">
        <v>8590</v>
      </c>
      <c r="B11904" s="1"/>
      <c r="C11904" s="1"/>
      <c r="D11904" s="1"/>
      <c r="E11904" s="1"/>
      <c r="F11904" s="1"/>
      <c r="G11904" s="1"/>
    </row>
    <row r="11905" spans="1:7" x14ac:dyDescent="0.25">
      <c r="A11905" s="1">
        <v>8590</v>
      </c>
      <c r="B11905" s="1"/>
      <c r="C11905" s="1"/>
      <c r="D11905" s="1"/>
      <c r="E11905" s="1"/>
      <c r="F11905" s="1"/>
      <c r="G11905" s="1"/>
    </row>
    <row r="11906" spans="1:7" x14ac:dyDescent="0.25">
      <c r="A11906" s="1">
        <v>8590</v>
      </c>
      <c r="B11906" s="1"/>
      <c r="C11906" s="1"/>
      <c r="D11906" s="1"/>
      <c r="E11906" s="1"/>
      <c r="F11906" s="1"/>
      <c r="G11906" s="1"/>
    </row>
    <row r="11907" spans="1:7" x14ac:dyDescent="0.25">
      <c r="A11907" s="1">
        <v>8590</v>
      </c>
      <c r="B11907" s="1"/>
      <c r="C11907" s="1"/>
      <c r="D11907" s="1"/>
      <c r="E11907" s="1"/>
      <c r="F11907" s="1"/>
      <c r="G11907" s="1"/>
    </row>
    <row r="11908" spans="1:7" x14ac:dyDescent="0.25">
      <c r="A11908" s="1">
        <v>8590</v>
      </c>
      <c r="B11908" s="1"/>
      <c r="C11908" s="1"/>
      <c r="D11908" s="1"/>
      <c r="E11908" s="1"/>
      <c r="F11908" s="1"/>
      <c r="G11908" s="1"/>
    </row>
    <row r="11909" spans="1:7" x14ac:dyDescent="0.25">
      <c r="A11909" s="1">
        <v>8590</v>
      </c>
      <c r="B11909" s="1"/>
      <c r="C11909" s="1"/>
      <c r="D11909" s="1"/>
      <c r="E11909" s="1"/>
      <c r="F11909" s="1"/>
      <c r="G11909" s="1"/>
    </row>
    <row r="11910" spans="1:7" x14ac:dyDescent="0.25">
      <c r="A11910" s="1">
        <v>8590</v>
      </c>
      <c r="B11910" s="1"/>
      <c r="C11910" s="1"/>
      <c r="D11910" s="1"/>
      <c r="E11910" s="1"/>
      <c r="F11910" s="1"/>
      <c r="G11910" s="1"/>
    </row>
    <row r="11911" spans="1:7" x14ac:dyDescent="0.25">
      <c r="A11911" s="1">
        <v>8590</v>
      </c>
      <c r="B11911" s="1"/>
      <c r="C11911" s="1"/>
      <c r="D11911" s="1"/>
      <c r="E11911" s="1"/>
      <c r="F11911" s="1"/>
      <c r="G11911" s="1"/>
    </row>
    <row r="11912" spans="1:7" x14ac:dyDescent="0.25">
      <c r="A11912" s="1">
        <v>8590</v>
      </c>
      <c r="B11912" s="1"/>
      <c r="C11912" s="1"/>
      <c r="D11912" s="1"/>
      <c r="E11912" s="1"/>
      <c r="F11912" s="1"/>
      <c r="G11912" s="1"/>
    </row>
    <row r="11913" spans="1:7" x14ac:dyDescent="0.25">
      <c r="A11913" s="1">
        <v>8590</v>
      </c>
      <c r="B11913" s="1"/>
      <c r="C11913" s="1"/>
      <c r="D11913" s="1"/>
      <c r="E11913" s="1"/>
      <c r="F11913" s="1"/>
      <c r="G11913" s="1"/>
    </row>
    <row r="11914" spans="1:7" x14ac:dyDescent="0.25">
      <c r="A11914" s="1">
        <v>8590</v>
      </c>
      <c r="B11914" s="1"/>
      <c r="C11914" s="1"/>
      <c r="D11914" s="1"/>
      <c r="E11914" s="1"/>
      <c r="F11914" s="1"/>
      <c r="G11914" s="1"/>
    </row>
    <row r="11915" spans="1:7" x14ac:dyDescent="0.25">
      <c r="A11915" s="1">
        <v>8590</v>
      </c>
      <c r="B11915" s="1"/>
      <c r="C11915" s="1"/>
      <c r="D11915" s="1"/>
      <c r="E11915" s="1"/>
      <c r="F11915" s="1"/>
      <c r="G11915" s="1"/>
    </row>
    <row r="11916" spans="1:7" x14ac:dyDescent="0.25">
      <c r="A11916" s="1">
        <v>8590</v>
      </c>
      <c r="B11916" s="1"/>
      <c r="C11916" s="1"/>
      <c r="D11916" s="1"/>
      <c r="E11916" s="1"/>
      <c r="F11916" s="1"/>
      <c r="G11916" s="1"/>
    </row>
    <row r="11917" spans="1:7" x14ac:dyDescent="0.25">
      <c r="A11917" s="1">
        <v>8590</v>
      </c>
      <c r="B11917" s="1"/>
      <c r="C11917" s="1"/>
      <c r="D11917" s="1"/>
      <c r="E11917" s="1"/>
      <c r="F11917" s="1"/>
      <c r="G11917" s="1"/>
    </row>
    <row r="11918" spans="1:7" x14ac:dyDescent="0.25">
      <c r="A11918" s="1">
        <v>8590</v>
      </c>
      <c r="B11918" s="1"/>
      <c r="C11918" s="1"/>
      <c r="D11918" s="1"/>
      <c r="E11918" s="1"/>
      <c r="F11918" s="1"/>
      <c r="G11918" s="1"/>
    </row>
    <row r="11919" spans="1:7" x14ac:dyDescent="0.25">
      <c r="A11919" s="1">
        <v>8590</v>
      </c>
      <c r="B11919" s="1"/>
      <c r="C11919" s="1"/>
      <c r="D11919" s="1"/>
      <c r="E11919" s="1"/>
      <c r="F11919" s="1"/>
      <c r="G11919" s="1"/>
    </row>
    <row r="11920" spans="1:7" x14ac:dyDescent="0.25">
      <c r="A11920" s="1">
        <v>8590</v>
      </c>
      <c r="B11920" s="1"/>
      <c r="C11920" s="1"/>
      <c r="D11920" s="1"/>
      <c r="E11920" s="1"/>
      <c r="F11920" s="1"/>
      <c r="G11920" s="1"/>
    </row>
    <row r="11921" spans="1:7" x14ac:dyDescent="0.25">
      <c r="A11921" s="1">
        <v>8590</v>
      </c>
      <c r="B11921" s="1"/>
      <c r="C11921" s="1"/>
      <c r="D11921" s="1"/>
      <c r="E11921" s="1"/>
      <c r="F11921" s="1"/>
      <c r="G11921" s="1"/>
    </row>
    <row r="11922" spans="1:7" x14ac:dyDescent="0.25">
      <c r="A11922" s="1">
        <v>8590</v>
      </c>
      <c r="B11922" s="1"/>
      <c r="C11922" s="1"/>
      <c r="D11922" s="1"/>
      <c r="E11922" s="1"/>
      <c r="F11922" s="1"/>
      <c r="G11922" s="1"/>
    </row>
    <row r="11923" spans="1:7" x14ac:dyDescent="0.25">
      <c r="A11923" s="1">
        <v>8590</v>
      </c>
      <c r="B11923" s="1"/>
      <c r="C11923" s="1"/>
      <c r="D11923" s="1"/>
      <c r="E11923" s="1"/>
      <c r="F11923" s="1"/>
      <c r="G11923" s="1"/>
    </row>
    <row r="11924" spans="1:7" x14ac:dyDescent="0.25">
      <c r="A11924" s="1">
        <v>8590</v>
      </c>
      <c r="B11924" s="1"/>
      <c r="C11924" s="1"/>
      <c r="D11924" s="1"/>
      <c r="E11924" s="1"/>
      <c r="F11924" s="1"/>
      <c r="G11924" s="1"/>
    </row>
    <row r="11925" spans="1:7" x14ac:dyDescent="0.25">
      <c r="A11925" s="1">
        <v>8590</v>
      </c>
      <c r="B11925" s="1"/>
      <c r="C11925" s="1"/>
      <c r="D11925" s="1"/>
      <c r="E11925" s="1"/>
      <c r="F11925" s="1"/>
      <c r="G11925" s="1"/>
    </row>
    <row r="11926" spans="1:7" x14ac:dyDescent="0.25">
      <c r="A11926" s="1">
        <v>8590</v>
      </c>
      <c r="B11926" s="1"/>
      <c r="C11926" s="1"/>
      <c r="D11926" s="1"/>
      <c r="E11926" s="1"/>
      <c r="F11926" s="1"/>
      <c r="G11926" s="1"/>
    </row>
    <row r="11927" spans="1:7" x14ac:dyDescent="0.25">
      <c r="A11927" s="1">
        <v>8590</v>
      </c>
      <c r="B11927" s="1"/>
      <c r="C11927" s="1"/>
      <c r="D11927" s="1"/>
      <c r="E11927" s="1"/>
      <c r="F11927" s="1"/>
      <c r="G11927" s="1"/>
    </row>
    <row r="11928" spans="1:7" x14ac:dyDescent="0.25">
      <c r="A11928" s="1">
        <v>8590</v>
      </c>
      <c r="B11928" s="1"/>
      <c r="C11928" s="1"/>
      <c r="D11928" s="1"/>
      <c r="E11928" s="1"/>
      <c r="F11928" s="1"/>
      <c r="G11928" s="1"/>
    </row>
    <row r="11929" spans="1:7" x14ac:dyDescent="0.25">
      <c r="A11929" s="1">
        <v>8590</v>
      </c>
      <c r="B11929" s="1"/>
      <c r="C11929" s="1"/>
      <c r="D11929" s="1"/>
      <c r="E11929" s="1"/>
      <c r="F11929" s="1"/>
      <c r="G11929" s="1"/>
    </row>
    <row r="11930" spans="1:7" x14ac:dyDescent="0.25">
      <c r="A11930" s="1">
        <v>8590</v>
      </c>
      <c r="B11930" s="1"/>
      <c r="C11930" s="1"/>
      <c r="D11930" s="1"/>
      <c r="E11930" s="1"/>
      <c r="F11930" s="1"/>
      <c r="G11930" s="1"/>
    </row>
    <row r="11931" spans="1:7" x14ac:dyDescent="0.25">
      <c r="A11931" s="1">
        <v>8590</v>
      </c>
      <c r="B11931" s="1"/>
      <c r="C11931" s="1"/>
      <c r="D11931" s="1"/>
      <c r="E11931" s="1"/>
      <c r="F11931" s="1"/>
      <c r="G11931" s="1"/>
    </row>
    <row r="11932" spans="1:7" x14ac:dyDescent="0.25">
      <c r="A11932" s="1">
        <v>8590</v>
      </c>
      <c r="B11932" s="1"/>
      <c r="C11932" s="1"/>
      <c r="D11932" s="1"/>
      <c r="E11932" s="1"/>
      <c r="F11932" s="1"/>
      <c r="G11932" s="1"/>
    </row>
    <row r="11933" spans="1:7" x14ac:dyDescent="0.25">
      <c r="A11933" s="1">
        <v>8590</v>
      </c>
      <c r="B11933" s="1"/>
      <c r="C11933" s="1"/>
      <c r="D11933" s="1"/>
      <c r="E11933" s="1"/>
      <c r="F11933" s="1"/>
      <c r="G11933" s="1"/>
    </row>
    <row r="11934" spans="1:7" x14ac:dyDescent="0.25">
      <c r="A11934" s="1">
        <v>8590</v>
      </c>
      <c r="B11934" s="1"/>
      <c r="C11934" s="1"/>
      <c r="D11934" s="1"/>
      <c r="E11934" s="1"/>
      <c r="F11934" s="1"/>
      <c r="G11934" s="1"/>
    </row>
    <row r="11935" spans="1:7" x14ac:dyDescent="0.25">
      <c r="A11935" s="1">
        <v>8590</v>
      </c>
      <c r="B11935" s="1"/>
      <c r="C11935" s="1"/>
      <c r="D11935" s="1"/>
      <c r="E11935" s="1"/>
      <c r="F11935" s="1"/>
      <c r="G11935" s="1"/>
    </row>
    <row r="11936" spans="1:7" x14ac:dyDescent="0.25">
      <c r="A11936" s="1">
        <v>8590</v>
      </c>
      <c r="B11936" s="1"/>
      <c r="C11936" s="1"/>
      <c r="D11936" s="1"/>
      <c r="E11936" s="1"/>
      <c r="F11936" s="1"/>
      <c r="G11936" s="1"/>
    </row>
    <row r="11937" spans="1:7" x14ac:dyDescent="0.25">
      <c r="A11937" s="1">
        <v>8590</v>
      </c>
      <c r="B11937" s="1"/>
      <c r="C11937" s="1"/>
      <c r="D11937" s="1"/>
      <c r="E11937" s="1"/>
      <c r="F11937" s="1"/>
      <c r="G11937" s="1"/>
    </row>
    <row r="11938" spans="1:7" x14ac:dyDescent="0.25">
      <c r="A11938" s="1">
        <v>8590</v>
      </c>
      <c r="B11938" s="1"/>
      <c r="C11938" s="1"/>
      <c r="D11938" s="1"/>
      <c r="E11938" s="1"/>
      <c r="F11938" s="1"/>
      <c r="G11938" s="1"/>
    </row>
    <row r="11939" spans="1:7" x14ac:dyDescent="0.25">
      <c r="A11939" s="1">
        <v>8590</v>
      </c>
      <c r="B11939" s="1"/>
      <c r="C11939" s="1"/>
      <c r="D11939" s="1"/>
      <c r="E11939" s="1"/>
      <c r="F11939" s="1"/>
      <c r="G11939" s="1"/>
    </row>
    <row r="11940" spans="1:7" x14ac:dyDescent="0.25">
      <c r="A11940" s="1">
        <v>8590</v>
      </c>
      <c r="B11940" s="1"/>
      <c r="C11940" s="1"/>
      <c r="D11940" s="1"/>
      <c r="E11940" s="1"/>
      <c r="F11940" s="1"/>
      <c r="G11940" s="1"/>
    </row>
    <row r="11941" spans="1:7" x14ac:dyDescent="0.25">
      <c r="A11941" s="1">
        <v>8590</v>
      </c>
      <c r="B11941" s="1"/>
      <c r="C11941" s="1"/>
      <c r="D11941" s="1"/>
      <c r="E11941" s="1"/>
      <c r="F11941" s="1"/>
      <c r="G11941" s="1"/>
    </row>
    <row r="11942" spans="1:7" x14ac:dyDescent="0.25">
      <c r="A11942" s="1">
        <v>8590</v>
      </c>
      <c r="B11942" s="1"/>
      <c r="C11942" s="1"/>
      <c r="D11942" s="1"/>
      <c r="E11942" s="1"/>
      <c r="F11942" s="1"/>
      <c r="G11942" s="1"/>
    </row>
    <row r="11943" spans="1:7" x14ac:dyDescent="0.25">
      <c r="A11943" s="1">
        <v>8590</v>
      </c>
      <c r="B11943" s="1"/>
      <c r="C11943" s="1"/>
      <c r="D11943" s="1"/>
      <c r="E11943" s="1"/>
      <c r="F11943" s="1"/>
      <c r="G11943" s="1"/>
    </row>
    <row r="11944" spans="1:7" x14ac:dyDescent="0.25">
      <c r="A11944" s="1">
        <v>8590</v>
      </c>
      <c r="B11944" s="1"/>
      <c r="C11944" s="1"/>
      <c r="D11944" s="1"/>
      <c r="E11944" s="1"/>
      <c r="F11944" s="1"/>
      <c r="G11944" s="1"/>
    </row>
    <row r="11945" spans="1:7" x14ac:dyDescent="0.25">
      <c r="A11945" s="1">
        <v>8590</v>
      </c>
      <c r="B11945" s="1"/>
      <c r="C11945" s="1"/>
      <c r="D11945" s="1"/>
      <c r="E11945" s="1"/>
      <c r="F11945" s="1"/>
      <c r="G11945" s="1"/>
    </row>
    <row r="11946" spans="1:7" x14ac:dyDescent="0.25">
      <c r="A11946" s="1">
        <v>8590</v>
      </c>
      <c r="B11946" s="1"/>
      <c r="C11946" s="1"/>
      <c r="D11946" s="1"/>
      <c r="E11946" s="1"/>
      <c r="F11946" s="1"/>
      <c r="G11946" s="1"/>
    </row>
    <row r="11947" spans="1:7" x14ac:dyDescent="0.25">
      <c r="A11947" s="1">
        <v>8590</v>
      </c>
      <c r="B11947" s="1"/>
      <c r="C11947" s="1"/>
      <c r="D11947" s="1"/>
      <c r="E11947" s="1"/>
      <c r="F11947" s="1"/>
      <c r="G11947" s="1"/>
    </row>
    <row r="11948" spans="1:7" x14ac:dyDescent="0.25">
      <c r="A11948" s="1">
        <v>8590</v>
      </c>
      <c r="B11948" s="1"/>
      <c r="C11948" s="1"/>
      <c r="D11948" s="1"/>
      <c r="E11948" s="1"/>
      <c r="F11948" s="1"/>
      <c r="G11948" s="1"/>
    </row>
    <row r="11949" spans="1:7" x14ac:dyDescent="0.25">
      <c r="A11949" s="1">
        <v>8590</v>
      </c>
      <c r="B11949" s="1"/>
      <c r="C11949" s="1"/>
      <c r="D11949" s="1"/>
      <c r="E11949" s="1"/>
      <c r="F11949" s="1"/>
      <c r="G11949" s="1"/>
    </row>
    <row r="11950" spans="1:7" x14ac:dyDescent="0.25">
      <c r="A11950" s="1">
        <v>8590</v>
      </c>
      <c r="B11950" s="1"/>
      <c r="C11950" s="1"/>
      <c r="D11950" s="1"/>
      <c r="E11950" s="1"/>
      <c r="F11950" s="1"/>
      <c r="G11950" s="1"/>
    </row>
    <row r="11951" spans="1:7" x14ac:dyDescent="0.25">
      <c r="A11951" s="1">
        <v>8590</v>
      </c>
      <c r="B11951" s="1"/>
      <c r="C11951" s="1"/>
      <c r="D11951" s="1"/>
      <c r="E11951" s="1"/>
      <c r="F11951" s="1"/>
      <c r="G11951" s="1"/>
    </row>
    <row r="11952" spans="1:7" x14ac:dyDescent="0.25">
      <c r="A11952" s="1">
        <v>8590</v>
      </c>
      <c r="B11952" s="1"/>
      <c r="C11952" s="1"/>
      <c r="D11952" s="1"/>
      <c r="E11952" s="1"/>
      <c r="F11952" s="1"/>
      <c r="G11952" s="1"/>
    </row>
    <row r="11953" spans="1:7" x14ac:dyDescent="0.25">
      <c r="A11953" s="1">
        <v>8590</v>
      </c>
      <c r="B11953" s="1"/>
      <c r="C11953" s="1"/>
      <c r="D11953" s="1"/>
      <c r="E11953" s="1"/>
      <c r="F11953" s="1"/>
      <c r="G11953" s="1"/>
    </row>
    <row r="11954" spans="1:7" x14ac:dyDescent="0.25">
      <c r="A11954" s="1">
        <v>8590</v>
      </c>
      <c r="B11954" s="1"/>
      <c r="C11954" s="1"/>
      <c r="D11954" s="1"/>
      <c r="E11954" s="1"/>
      <c r="F11954" s="1"/>
      <c r="G11954" s="1"/>
    </row>
    <row r="11955" spans="1:7" x14ac:dyDescent="0.25">
      <c r="A11955" s="1">
        <v>8590</v>
      </c>
      <c r="B11955" s="1"/>
      <c r="C11955" s="1"/>
      <c r="D11955" s="1"/>
      <c r="E11955" s="1"/>
      <c r="F11955" s="1"/>
      <c r="G11955" s="1"/>
    </row>
    <row r="11956" spans="1:7" x14ac:dyDescent="0.25">
      <c r="A11956" s="1">
        <v>8590</v>
      </c>
      <c r="B11956" s="1"/>
      <c r="C11956" s="1"/>
      <c r="D11956" s="1"/>
      <c r="E11956" s="1"/>
      <c r="F11956" s="1"/>
      <c r="G11956" s="1"/>
    </row>
    <row r="11957" spans="1:7" x14ac:dyDescent="0.25">
      <c r="A11957" s="1">
        <v>8590</v>
      </c>
      <c r="B11957" s="1"/>
      <c r="C11957" s="1"/>
      <c r="D11957" s="1"/>
      <c r="E11957" s="1"/>
      <c r="F11957" s="1"/>
      <c r="G11957" s="1"/>
    </row>
    <row r="11958" spans="1:7" x14ac:dyDescent="0.25">
      <c r="A11958" s="1">
        <v>8590</v>
      </c>
      <c r="B11958" s="1"/>
      <c r="C11958" s="1"/>
      <c r="D11958" s="1"/>
      <c r="E11958" s="1"/>
      <c r="F11958" s="1"/>
      <c r="G11958" s="1"/>
    </row>
    <row r="11959" spans="1:7" x14ac:dyDescent="0.25">
      <c r="A11959" s="1">
        <v>8590</v>
      </c>
      <c r="B11959" s="1"/>
      <c r="C11959" s="1"/>
      <c r="D11959" s="1"/>
      <c r="E11959" s="1"/>
      <c r="F11959" s="1"/>
      <c r="G11959" s="1"/>
    </row>
    <row r="11960" spans="1:7" x14ac:dyDescent="0.25">
      <c r="A11960" s="1">
        <v>8590</v>
      </c>
      <c r="B11960" s="1"/>
      <c r="C11960" s="1"/>
      <c r="D11960" s="1"/>
      <c r="E11960" s="1"/>
      <c r="F11960" s="1"/>
      <c r="G11960" s="1"/>
    </row>
    <row r="11961" spans="1:7" x14ac:dyDescent="0.25">
      <c r="A11961" s="1">
        <v>8590</v>
      </c>
      <c r="B11961" s="1"/>
      <c r="C11961" s="1"/>
      <c r="D11961" s="1"/>
      <c r="E11961" s="1"/>
      <c r="F11961" s="1"/>
      <c r="G11961" s="1"/>
    </row>
    <row r="11962" spans="1:7" x14ac:dyDescent="0.25">
      <c r="A11962" s="1">
        <v>8590</v>
      </c>
      <c r="B11962" s="1"/>
      <c r="C11962" s="1"/>
      <c r="D11962" s="1"/>
      <c r="E11962" s="1"/>
      <c r="F11962" s="1"/>
      <c r="G11962" s="1"/>
    </row>
    <row r="11963" spans="1:7" x14ac:dyDescent="0.25">
      <c r="A11963" s="1">
        <v>8590</v>
      </c>
      <c r="B11963" s="1"/>
      <c r="C11963" s="1"/>
      <c r="D11963" s="1"/>
      <c r="E11963" s="1"/>
      <c r="F11963" s="1"/>
      <c r="G11963" s="1"/>
    </row>
    <row r="11964" spans="1:7" x14ac:dyDescent="0.25">
      <c r="A11964" s="1">
        <v>8590</v>
      </c>
      <c r="B11964" s="1"/>
      <c r="C11964" s="1"/>
      <c r="D11964" s="1"/>
      <c r="E11964" s="1"/>
      <c r="F11964" s="1"/>
      <c r="G11964" s="1"/>
    </row>
    <row r="11965" spans="1:7" x14ac:dyDescent="0.25">
      <c r="A11965" s="1">
        <v>8590</v>
      </c>
      <c r="B11965" s="1"/>
      <c r="C11965" s="1"/>
      <c r="D11965" s="1"/>
      <c r="E11965" s="1"/>
      <c r="F11965" s="1"/>
      <c r="G11965" s="1"/>
    </row>
    <row r="11966" spans="1:7" x14ac:dyDescent="0.25">
      <c r="A11966" s="1">
        <v>8590</v>
      </c>
      <c r="B11966" s="1"/>
      <c r="C11966" s="1"/>
      <c r="D11966" s="1"/>
      <c r="E11966" s="1"/>
      <c r="F11966" s="1"/>
      <c r="G11966" s="1"/>
    </row>
    <row r="11967" spans="1:7" x14ac:dyDescent="0.25">
      <c r="A11967" s="1">
        <v>8587</v>
      </c>
      <c r="B11967" s="1"/>
      <c r="C11967" s="1"/>
      <c r="D11967" s="1"/>
      <c r="E11967" s="1"/>
      <c r="F11967" s="1"/>
      <c r="G11967" s="1"/>
    </row>
    <row r="11968" spans="1:7" x14ac:dyDescent="0.25">
      <c r="A11968" s="1">
        <v>8587</v>
      </c>
      <c r="B11968" s="1"/>
      <c r="C11968" s="1"/>
      <c r="D11968" s="1"/>
      <c r="E11968" s="1"/>
      <c r="F11968" s="1"/>
      <c r="G11968" s="1"/>
    </row>
    <row r="11969" spans="1:7" x14ac:dyDescent="0.25">
      <c r="A11969" s="1">
        <v>8587</v>
      </c>
      <c r="B11969" s="1"/>
      <c r="C11969" s="1"/>
      <c r="D11969" s="1"/>
      <c r="E11969" s="1"/>
      <c r="F11969" s="1"/>
      <c r="G11969" s="1"/>
    </row>
    <row r="11970" spans="1:7" x14ac:dyDescent="0.25">
      <c r="A11970" s="1">
        <v>8587</v>
      </c>
      <c r="B11970" s="1"/>
      <c r="C11970" s="1"/>
      <c r="D11970" s="1"/>
      <c r="E11970" s="1"/>
      <c r="F11970" s="1"/>
      <c r="G11970" s="1"/>
    </row>
    <row r="11971" spans="1:7" x14ac:dyDescent="0.25">
      <c r="A11971" s="1">
        <v>8587</v>
      </c>
      <c r="B11971" s="1"/>
      <c r="C11971" s="1"/>
      <c r="D11971" s="1"/>
      <c r="E11971" s="1"/>
      <c r="F11971" s="1"/>
      <c r="G11971" s="1"/>
    </row>
    <row r="11972" spans="1:7" x14ac:dyDescent="0.25">
      <c r="A11972" s="1">
        <v>8587</v>
      </c>
      <c r="B11972" s="1"/>
      <c r="C11972" s="1"/>
      <c r="D11972" s="1"/>
      <c r="E11972" s="1"/>
      <c r="F11972" s="1"/>
      <c r="G11972" s="1"/>
    </row>
    <row r="11973" spans="1:7" x14ac:dyDescent="0.25">
      <c r="A11973" s="1">
        <v>8587</v>
      </c>
      <c r="B11973" s="1"/>
      <c r="C11973" s="1"/>
      <c r="D11973" s="1"/>
      <c r="E11973" s="1"/>
      <c r="F11973" s="1"/>
      <c r="G11973" s="1"/>
    </row>
    <row r="11974" spans="1:7" x14ac:dyDescent="0.25">
      <c r="A11974" s="1">
        <v>8587</v>
      </c>
      <c r="B11974" s="1"/>
      <c r="C11974" s="1"/>
      <c r="D11974" s="1"/>
      <c r="E11974" s="1"/>
      <c r="F11974" s="1"/>
      <c r="G11974" s="1"/>
    </row>
    <row r="11975" spans="1:7" x14ac:dyDescent="0.25">
      <c r="A11975" s="1">
        <v>8587</v>
      </c>
      <c r="B11975" s="1"/>
      <c r="C11975" s="1"/>
      <c r="D11975" s="1"/>
      <c r="E11975" s="1"/>
      <c r="F11975" s="1"/>
      <c r="G11975" s="1"/>
    </row>
    <row r="11976" spans="1:7" x14ac:dyDescent="0.25">
      <c r="A11976" s="1">
        <v>8587</v>
      </c>
      <c r="B11976" s="1"/>
      <c r="C11976" s="1"/>
      <c r="D11976" s="1"/>
      <c r="E11976" s="1"/>
      <c r="F11976" s="1"/>
      <c r="G11976" s="1"/>
    </row>
    <row r="11977" spans="1:7" x14ac:dyDescent="0.25">
      <c r="A11977" s="1">
        <v>8587</v>
      </c>
      <c r="B11977" s="1"/>
      <c r="C11977" s="1"/>
      <c r="D11977" s="1"/>
      <c r="E11977" s="1"/>
      <c r="F11977" s="1"/>
      <c r="G11977" s="1"/>
    </row>
    <row r="11978" spans="1:7" x14ac:dyDescent="0.25">
      <c r="A11978" s="1">
        <v>8587</v>
      </c>
      <c r="B11978" s="1"/>
      <c r="C11978" s="1"/>
      <c r="D11978" s="1"/>
      <c r="E11978" s="1"/>
      <c r="F11978" s="1"/>
      <c r="G11978" s="1"/>
    </row>
    <row r="11979" spans="1:7" x14ac:dyDescent="0.25">
      <c r="A11979" s="1">
        <v>8587</v>
      </c>
      <c r="B11979" s="1"/>
      <c r="C11979" s="1"/>
      <c r="D11979" s="1"/>
      <c r="E11979" s="1"/>
      <c r="F11979" s="1"/>
      <c r="G11979" s="1"/>
    </row>
    <row r="11980" spans="1:7" x14ac:dyDescent="0.25">
      <c r="A11980" s="1">
        <v>8587</v>
      </c>
      <c r="B11980" s="1"/>
      <c r="C11980" s="1"/>
      <c r="D11980" s="1"/>
      <c r="E11980" s="1"/>
      <c r="F11980" s="1"/>
      <c r="G11980" s="1"/>
    </row>
    <row r="11981" spans="1:7" x14ac:dyDescent="0.25">
      <c r="A11981" s="1">
        <v>8587</v>
      </c>
      <c r="B11981" s="1"/>
      <c r="C11981" s="1"/>
      <c r="D11981" s="1"/>
      <c r="E11981" s="1"/>
      <c r="F11981" s="1"/>
      <c r="G11981" s="1"/>
    </row>
    <row r="11982" spans="1:7" x14ac:dyDescent="0.25">
      <c r="A11982" s="1">
        <v>8587</v>
      </c>
      <c r="B11982" s="1"/>
      <c r="C11982" s="1"/>
      <c r="D11982" s="1"/>
      <c r="E11982" s="1"/>
      <c r="F11982" s="1"/>
      <c r="G11982" s="1"/>
    </row>
    <row r="11983" spans="1:7" x14ac:dyDescent="0.25">
      <c r="A11983" s="1">
        <v>8587</v>
      </c>
      <c r="B11983" s="1"/>
      <c r="C11983" s="1"/>
      <c r="D11983" s="1"/>
      <c r="E11983" s="1"/>
      <c r="F11983" s="1"/>
      <c r="G11983" s="1"/>
    </row>
    <row r="11984" spans="1:7" x14ac:dyDescent="0.25">
      <c r="A11984" s="1">
        <v>8587</v>
      </c>
      <c r="B11984" s="1"/>
      <c r="C11984" s="1"/>
      <c r="D11984" s="1"/>
      <c r="E11984" s="1"/>
      <c r="F11984" s="1"/>
      <c r="G11984" s="1"/>
    </row>
    <row r="11985" spans="1:7" x14ac:dyDescent="0.25">
      <c r="A11985" s="1">
        <v>8587</v>
      </c>
      <c r="B11985" s="1"/>
      <c r="C11985" s="1"/>
      <c r="D11985" s="1"/>
      <c r="E11985" s="1"/>
      <c r="F11985" s="1"/>
      <c r="G11985" s="1"/>
    </row>
    <row r="11986" spans="1:7" x14ac:dyDescent="0.25">
      <c r="A11986" s="1">
        <v>8587</v>
      </c>
      <c r="B11986" s="1"/>
      <c r="C11986" s="1"/>
      <c r="D11986" s="1"/>
      <c r="E11986" s="1"/>
      <c r="F11986" s="1"/>
      <c r="G11986" s="1"/>
    </row>
    <row r="11987" spans="1:7" x14ac:dyDescent="0.25">
      <c r="A11987" s="1">
        <v>8587</v>
      </c>
      <c r="B11987" s="1"/>
      <c r="C11987" s="1"/>
      <c r="D11987" s="1"/>
      <c r="E11987" s="1"/>
      <c r="F11987" s="1"/>
      <c r="G11987" s="1"/>
    </row>
    <row r="11988" spans="1:7" x14ac:dyDescent="0.25">
      <c r="A11988" s="1">
        <v>8587</v>
      </c>
      <c r="B11988" s="1"/>
      <c r="C11988" s="1"/>
      <c r="D11988" s="1"/>
      <c r="E11988" s="1"/>
      <c r="F11988" s="1"/>
      <c r="G11988" s="1"/>
    </row>
    <row r="11989" spans="1:7" x14ac:dyDescent="0.25">
      <c r="A11989" s="1">
        <v>8587</v>
      </c>
      <c r="B11989" s="1"/>
      <c r="C11989" s="1"/>
      <c r="D11989" s="1"/>
      <c r="E11989" s="1"/>
      <c r="F11989" s="1"/>
      <c r="G11989" s="1"/>
    </row>
    <row r="11990" spans="1:7" x14ac:dyDescent="0.25">
      <c r="A11990" s="1">
        <v>8587</v>
      </c>
      <c r="B11990" s="1"/>
      <c r="C11990" s="1"/>
      <c r="D11990" s="1"/>
      <c r="E11990" s="1"/>
      <c r="F11990" s="1"/>
      <c r="G11990" s="1"/>
    </row>
    <row r="11991" spans="1:7" x14ac:dyDescent="0.25">
      <c r="A11991" s="1">
        <v>8587</v>
      </c>
      <c r="B11991" s="1"/>
      <c r="C11991" s="1"/>
      <c r="D11991" s="1"/>
      <c r="E11991" s="1"/>
      <c r="F11991" s="1"/>
      <c r="G11991" s="1"/>
    </row>
    <row r="11992" spans="1:7" x14ac:dyDescent="0.25">
      <c r="A11992" s="1">
        <v>8587</v>
      </c>
      <c r="B11992" s="1"/>
      <c r="C11992" s="1"/>
      <c r="D11992" s="1"/>
      <c r="E11992" s="1"/>
      <c r="F11992" s="1"/>
      <c r="G11992" s="1"/>
    </row>
    <row r="11993" spans="1:7" x14ac:dyDescent="0.25">
      <c r="A11993" s="1">
        <v>8587</v>
      </c>
      <c r="B11993" s="1"/>
      <c r="C11993" s="1"/>
      <c r="D11993" s="1"/>
      <c r="E11993" s="1"/>
      <c r="F11993" s="1"/>
      <c r="G11993" s="1"/>
    </row>
    <row r="11994" spans="1:7" x14ac:dyDescent="0.25">
      <c r="A11994" s="1">
        <v>8587</v>
      </c>
      <c r="B11994" s="1"/>
      <c r="C11994" s="1"/>
      <c r="D11994" s="1"/>
      <c r="E11994" s="1"/>
      <c r="F11994" s="1"/>
      <c r="G11994" s="1"/>
    </row>
    <row r="11995" spans="1:7" x14ac:dyDescent="0.25">
      <c r="A11995" s="1">
        <v>8587</v>
      </c>
      <c r="B11995" s="1"/>
      <c r="C11995" s="1"/>
      <c r="D11995" s="1"/>
      <c r="E11995" s="1"/>
      <c r="F11995" s="1"/>
      <c r="G11995" s="1"/>
    </row>
    <row r="11996" spans="1:7" x14ac:dyDescent="0.25">
      <c r="A11996" s="1">
        <v>8587</v>
      </c>
      <c r="B11996" s="1"/>
      <c r="C11996" s="1"/>
      <c r="D11996" s="1"/>
      <c r="E11996" s="1"/>
      <c r="F11996" s="1"/>
      <c r="G11996" s="1"/>
    </row>
    <row r="11997" spans="1:7" x14ac:dyDescent="0.25">
      <c r="A11997" s="1">
        <v>8587</v>
      </c>
      <c r="B11997" s="1"/>
      <c r="C11997" s="1"/>
      <c r="D11997" s="1"/>
      <c r="E11997" s="1"/>
      <c r="F11997" s="1"/>
      <c r="G11997" s="1"/>
    </row>
    <row r="11998" spans="1:7" x14ac:dyDescent="0.25">
      <c r="A11998" s="1">
        <v>8587</v>
      </c>
      <c r="B11998" s="1"/>
      <c r="C11998" s="1"/>
      <c r="D11998" s="1"/>
      <c r="E11998" s="1"/>
      <c r="F11998" s="1"/>
      <c r="G11998" s="1"/>
    </row>
    <row r="11999" spans="1:7" x14ac:dyDescent="0.25">
      <c r="A11999" s="1">
        <v>8587</v>
      </c>
      <c r="B11999" s="1"/>
      <c r="C11999" s="1"/>
      <c r="D11999" s="1"/>
      <c r="E11999" s="1"/>
      <c r="F11999" s="1"/>
      <c r="G11999" s="1"/>
    </row>
    <row r="12000" spans="1:7" x14ac:dyDescent="0.25">
      <c r="A12000" s="1">
        <v>8587</v>
      </c>
      <c r="B12000" s="1"/>
      <c r="C12000" s="1"/>
      <c r="D12000" s="1"/>
      <c r="E12000" s="1"/>
      <c r="F12000" s="1"/>
      <c r="G12000" s="1"/>
    </row>
    <row r="12001" spans="1:7" x14ac:dyDescent="0.25">
      <c r="A12001" s="1">
        <v>8584</v>
      </c>
      <c r="B12001" s="1"/>
      <c r="C12001" s="1"/>
      <c r="D12001" s="1"/>
      <c r="E12001" s="1"/>
      <c r="F12001" s="1"/>
      <c r="G12001" s="1"/>
    </row>
    <row r="12002" spans="1:7" x14ac:dyDescent="0.25">
      <c r="A12002" s="1">
        <v>8584</v>
      </c>
      <c r="B12002" s="1"/>
      <c r="C12002" s="1"/>
      <c r="D12002" s="1"/>
      <c r="E12002" s="1"/>
      <c r="F12002" s="1"/>
      <c r="G12002" s="1"/>
    </row>
    <row r="12003" spans="1:7" x14ac:dyDescent="0.25">
      <c r="A12003" s="1">
        <v>8584</v>
      </c>
      <c r="B12003" s="1"/>
      <c r="C12003" s="1"/>
      <c r="D12003" s="1"/>
      <c r="E12003" s="1"/>
      <c r="F12003" s="1"/>
      <c r="G12003" s="1"/>
    </row>
    <row r="12004" spans="1:7" x14ac:dyDescent="0.25">
      <c r="A12004" s="1">
        <v>8584</v>
      </c>
      <c r="B12004" s="1"/>
      <c r="C12004" s="1"/>
      <c r="D12004" s="1"/>
      <c r="E12004" s="1"/>
      <c r="F12004" s="1"/>
      <c r="G12004" s="1"/>
    </row>
    <row r="12005" spans="1:7" x14ac:dyDescent="0.25">
      <c r="A12005" s="1">
        <v>8584</v>
      </c>
      <c r="B12005" s="1"/>
      <c r="C12005" s="1"/>
      <c r="D12005" s="1"/>
      <c r="E12005" s="1"/>
      <c r="F12005" s="1"/>
      <c r="G12005" s="1"/>
    </row>
    <row r="12006" spans="1:7" x14ac:dyDescent="0.25">
      <c r="A12006" s="1">
        <v>8581</v>
      </c>
      <c r="B12006" s="1"/>
      <c r="C12006" s="1"/>
      <c r="D12006" s="1"/>
      <c r="E12006" s="1"/>
      <c r="F12006" s="1"/>
      <c r="G12006" s="1"/>
    </row>
    <row r="12007" spans="1:7" x14ac:dyDescent="0.25">
      <c r="A12007" s="1">
        <v>8581</v>
      </c>
      <c r="B12007" s="1"/>
      <c r="C12007" s="1"/>
      <c r="D12007" s="1"/>
      <c r="E12007" s="1"/>
      <c r="F12007" s="1"/>
      <c r="G12007" s="1"/>
    </row>
    <row r="12008" spans="1:7" x14ac:dyDescent="0.25">
      <c r="A12008" s="1">
        <v>8581</v>
      </c>
      <c r="B12008" s="1"/>
      <c r="C12008" s="1"/>
      <c r="D12008" s="1"/>
      <c r="E12008" s="1"/>
      <c r="F12008" s="1"/>
      <c r="G12008" s="1"/>
    </row>
    <row r="12009" spans="1:7" x14ac:dyDescent="0.25">
      <c r="A12009" s="1">
        <v>8581</v>
      </c>
      <c r="B12009" s="1"/>
      <c r="C12009" s="1"/>
      <c r="D12009" s="1"/>
      <c r="E12009" s="1"/>
      <c r="F12009" s="1"/>
      <c r="G12009" s="1"/>
    </row>
    <row r="12010" spans="1:7" x14ac:dyDescent="0.25">
      <c r="A12010" s="1">
        <v>8581</v>
      </c>
      <c r="B12010" s="1"/>
      <c r="C12010" s="1"/>
      <c r="D12010" s="1"/>
      <c r="E12010" s="1"/>
      <c r="F12010" s="1"/>
      <c r="G12010" s="1"/>
    </row>
    <row r="12011" spans="1:7" x14ac:dyDescent="0.25">
      <c r="A12011" s="1">
        <v>8581</v>
      </c>
      <c r="B12011" s="1"/>
      <c r="C12011" s="1"/>
      <c r="D12011" s="1"/>
      <c r="E12011" s="1"/>
      <c r="F12011" s="1"/>
      <c r="G12011" s="1"/>
    </row>
    <row r="12012" spans="1:7" x14ac:dyDescent="0.25">
      <c r="A12012" s="1">
        <v>8581</v>
      </c>
      <c r="B12012" s="1"/>
      <c r="C12012" s="1"/>
      <c r="D12012" s="1"/>
      <c r="E12012" s="1"/>
      <c r="F12012" s="1"/>
      <c r="G12012" s="1"/>
    </row>
    <row r="12013" spans="1:7" x14ac:dyDescent="0.25">
      <c r="A12013" s="1">
        <v>8581</v>
      </c>
      <c r="B12013" s="1"/>
      <c r="C12013" s="1"/>
      <c r="D12013" s="1"/>
      <c r="E12013" s="1"/>
      <c r="F12013" s="1"/>
      <c r="G12013" s="1"/>
    </row>
    <row r="12014" spans="1:7" x14ac:dyDescent="0.25">
      <c r="A12014" s="1">
        <v>8581</v>
      </c>
      <c r="B12014" s="1"/>
      <c r="C12014" s="1"/>
      <c r="D12014" s="1"/>
      <c r="E12014" s="1"/>
      <c r="F12014" s="1"/>
      <c r="G12014" s="1"/>
    </row>
    <row r="12015" spans="1:7" x14ac:dyDescent="0.25">
      <c r="A12015" s="1">
        <v>8581</v>
      </c>
      <c r="B12015" s="1"/>
      <c r="C12015" s="1"/>
      <c r="D12015" s="1"/>
      <c r="E12015" s="1"/>
      <c r="F12015" s="1"/>
      <c r="G12015" s="1"/>
    </row>
    <row r="12016" spans="1:7" x14ac:dyDescent="0.25">
      <c r="A12016" s="1">
        <v>8581</v>
      </c>
      <c r="B12016" s="1"/>
      <c r="C12016" s="1"/>
      <c r="D12016" s="1"/>
      <c r="E12016" s="1"/>
      <c r="F12016" s="1"/>
      <c r="G12016" s="1"/>
    </row>
    <row r="12017" spans="1:7" x14ac:dyDescent="0.25">
      <c r="A12017" s="1">
        <v>8581</v>
      </c>
      <c r="B12017" s="1"/>
      <c r="C12017" s="1"/>
      <c r="D12017" s="1"/>
      <c r="E12017" s="1"/>
      <c r="F12017" s="1"/>
      <c r="G12017" s="1"/>
    </row>
    <row r="12018" spans="1:7" x14ac:dyDescent="0.25">
      <c r="A12018" s="1">
        <v>8581</v>
      </c>
      <c r="B12018" s="1"/>
      <c r="C12018" s="1"/>
      <c r="D12018" s="1"/>
      <c r="E12018" s="1"/>
      <c r="F12018" s="1"/>
      <c r="G12018" s="1"/>
    </row>
    <row r="12019" spans="1:7" x14ac:dyDescent="0.25">
      <c r="A12019" s="1">
        <v>8581</v>
      </c>
      <c r="B12019" s="1"/>
      <c r="C12019" s="1"/>
      <c r="D12019" s="1"/>
      <c r="E12019" s="1"/>
      <c r="F12019" s="1"/>
      <c r="G12019" s="1"/>
    </row>
    <row r="12020" spans="1:7" x14ac:dyDescent="0.25">
      <c r="A12020" s="1">
        <v>8581</v>
      </c>
      <c r="B12020" s="1"/>
      <c r="C12020" s="1"/>
      <c r="D12020" s="1"/>
      <c r="E12020" s="1"/>
      <c r="F12020" s="1"/>
      <c r="G12020" s="1"/>
    </row>
    <row r="12021" spans="1:7" x14ac:dyDescent="0.25">
      <c r="A12021" s="1">
        <v>8581</v>
      </c>
      <c r="B12021" s="1"/>
      <c r="C12021" s="1"/>
      <c r="D12021" s="1"/>
      <c r="E12021" s="1"/>
      <c r="F12021" s="1"/>
      <c r="G12021" s="1"/>
    </row>
    <row r="12022" spans="1:7" x14ac:dyDescent="0.25">
      <c r="A12022" s="1">
        <v>8581</v>
      </c>
      <c r="B12022" s="1"/>
      <c r="C12022" s="1"/>
      <c r="D12022" s="1"/>
      <c r="E12022" s="1"/>
      <c r="F12022" s="1"/>
      <c r="G12022" s="1"/>
    </row>
    <row r="12023" spans="1:7" x14ac:dyDescent="0.25">
      <c r="A12023" s="1">
        <v>8581</v>
      </c>
      <c r="B12023" s="1"/>
      <c r="C12023" s="1"/>
      <c r="D12023" s="1"/>
      <c r="E12023" s="1"/>
      <c r="F12023" s="1"/>
      <c r="G12023" s="1"/>
    </row>
    <row r="12024" spans="1:7" x14ac:dyDescent="0.25">
      <c r="A12024" s="1">
        <v>8578</v>
      </c>
      <c r="B12024" s="1"/>
      <c r="C12024" s="1"/>
      <c r="D12024" s="1"/>
      <c r="E12024" s="1"/>
      <c r="F12024" s="1"/>
      <c r="G12024" s="1"/>
    </row>
    <row r="12025" spans="1:7" x14ac:dyDescent="0.25">
      <c r="A12025" s="1">
        <v>8578</v>
      </c>
      <c r="B12025" s="1"/>
      <c r="C12025" s="1"/>
      <c r="D12025" s="1"/>
      <c r="E12025" s="1"/>
      <c r="F12025" s="1"/>
      <c r="G12025" s="1"/>
    </row>
    <row r="12026" spans="1:7" x14ac:dyDescent="0.25">
      <c r="A12026" s="1">
        <v>8578</v>
      </c>
      <c r="B12026" s="1"/>
      <c r="C12026" s="1"/>
      <c r="D12026" s="1"/>
      <c r="E12026" s="1"/>
      <c r="F12026" s="1"/>
      <c r="G12026" s="1"/>
    </row>
    <row r="12027" spans="1:7" x14ac:dyDescent="0.25">
      <c r="A12027" s="1">
        <v>8578</v>
      </c>
      <c r="B12027" s="1"/>
      <c r="C12027" s="1"/>
      <c r="D12027" s="1"/>
      <c r="E12027" s="1"/>
      <c r="F12027" s="1"/>
      <c r="G12027" s="1"/>
    </row>
    <row r="12028" spans="1:7" x14ac:dyDescent="0.25">
      <c r="A12028" s="1">
        <v>8578</v>
      </c>
      <c r="B12028" s="1"/>
      <c r="C12028" s="1"/>
      <c r="D12028" s="1"/>
      <c r="E12028" s="1"/>
      <c r="F12028" s="1"/>
      <c r="G12028" s="1"/>
    </row>
    <row r="12029" spans="1:7" x14ac:dyDescent="0.25">
      <c r="A12029" s="1">
        <v>8578</v>
      </c>
      <c r="B12029" s="1"/>
      <c r="C12029" s="1"/>
      <c r="D12029" s="1"/>
      <c r="E12029" s="1"/>
      <c r="F12029" s="1"/>
      <c r="G12029" s="1"/>
    </row>
    <row r="12030" spans="1:7" x14ac:dyDescent="0.25">
      <c r="A12030" s="1">
        <v>8578</v>
      </c>
      <c r="B12030" s="1"/>
      <c r="C12030" s="1"/>
      <c r="D12030" s="1"/>
      <c r="E12030" s="1"/>
      <c r="F12030" s="1"/>
      <c r="G12030" s="1"/>
    </row>
    <row r="12031" spans="1:7" x14ac:dyDescent="0.25">
      <c r="A12031" s="1">
        <v>8578</v>
      </c>
      <c r="B12031" s="1"/>
      <c r="C12031" s="1"/>
      <c r="D12031" s="1"/>
      <c r="E12031" s="1"/>
      <c r="F12031" s="1"/>
      <c r="G12031" s="1"/>
    </row>
    <row r="12032" spans="1:7" x14ac:dyDescent="0.25">
      <c r="A12032" s="1">
        <v>8578</v>
      </c>
      <c r="B12032" s="1"/>
      <c r="C12032" s="1"/>
      <c r="D12032" s="1"/>
      <c r="E12032" s="1"/>
      <c r="F12032" s="1"/>
      <c r="G12032" s="1"/>
    </row>
    <row r="12033" spans="1:7" x14ac:dyDescent="0.25">
      <c r="A12033" s="1">
        <v>8578</v>
      </c>
      <c r="B12033" s="1"/>
      <c r="C12033" s="1"/>
      <c r="D12033" s="1"/>
      <c r="E12033" s="1"/>
      <c r="F12033" s="1"/>
      <c r="G12033" s="1"/>
    </row>
    <row r="12034" spans="1:7" x14ac:dyDescent="0.25">
      <c r="A12034" s="1">
        <v>8578</v>
      </c>
      <c r="B12034" s="1"/>
      <c r="C12034" s="1"/>
      <c r="D12034" s="1"/>
      <c r="E12034" s="1"/>
      <c r="F12034" s="1"/>
      <c r="G12034" s="1"/>
    </row>
    <row r="12035" spans="1:7" x14ac:dyDescent="0.25">
      <c r="A12035" s="1">
        <v>8578</v>
      </c>
      <c r="B12035" s="1"/>
      <c r="C12035" s="1"/>
      <c r="D12035" s="1"/>
      <c r="E12035" s="1"/>
      <c r="F12035" s="1"/>
      <c r="G12035" s="1"/>
    </row>
    <row r="12036" spans="1:7" x14ac:dyDescent="0.25">
      <c r="A12036" s="1">
        <v>8578</v>
      </c>
      <c r="B12036" s="1"/>
      <c r="C12036" s="1"/>
      <c r="D12036" s="1"/>
      <c r="E12036" s="1"/>
      <c r="F12036" s="1"/>
      <c r="G12036" s="1"/>
    </row>
    <row r="12037" spans="1:7" x14ac:dyDescent="0.25">
      <c r="A12037" s="1">
        <v>8578</v>
      </c>
      <c r="B12037" s="1"/>
      <c r="C12037" s="1"/>
      <c r="D12037" s="1"/>
      <c r="E12037" s="1"/>
      <c r="F12037" s="1"/>
      <c r="G12037" s="1"/>
    </row>
    <row r="12038" spans="1:7" x14ac:dyDescent="0.25">
      <c r="A12038" s="1">
        <v>8578</v>
      </c>
      <c r="B12038" s="1"/>
      <c r="C12038" s="1"/>
      <c r="D12038" s="1"/>
      <c r="E12038" s="1"/>
      <c r="F12038" s="1"/>
      <c r="G12038" s="1"/>
    </row>
    <row r="12039" spans="1:7" x14ac:dyDescent="0.25">
      <c r="A12039" s="1">
        <v>8578</v>
      </c>
      <c r="B12039" s="1"/>
      <c r="C12039" s="1"/>
      <c r="D12039" s="1"/>
      <c r="E12039" s="1"/>
      <c r="F12039" s="1"/>
      <c r="G12039" s="1"/>
    </row>
    <row r="12040" spans="1:7" x14ac:dyDescent="0.25">
      <c r="A12040" s="1">
        <v>8578</v>
      </c>
      <c r="B12040" s="1"/>
      <c r="C12040" s="1"/>
      <c r="D12040" s="1"/>
      <c r="E12040" s="1"/>
      <c r="F12040" s="1"/>
      <c r="G12040" s="1"/>
    </row>
    <row r="12041" spans="1:7" x14ac:dyDescent="0.25">
      <c r="A12041" s="1">
        <v>8578</v>
      </c>
      <c r="B12041" s="1"/>
      <c r="C12041" s="1"/>
      <c r="D12041" s="1"/>
      <c r="E12041" s="1"/>
      <c r="F12041" s="1"/>
      <c r="G12041" s="1"/>
    </row>
    <row r="12042" spans="1:7" x14ac:dyDescent="0.25">
      <c r="A12042" s="1">
        <v>8578</v>
      </c>
      <c r="B12042" s="1"/>
      <c r="C12042" s="1"/>
      <c r="D12042" s="1"/>
      <c r="E12042" s="1"/>
      <c r="F12042" s="1"/>
      <c r="G12042" s="1"/>
    </row>
    <row r="12043" spans="1:7" x14ac:dyDescent="0.25">
      <c r="A12043" s="1">
        <v>8576</v>
      </c>
      <c r="B12043" s="1"/>
      <c r="C12043" s="1"/>
      <c r="D12043" s="1"/>
      <c r="E12043" s="1"/>
      <c r="F12043" s="1"/>
      <c r="G12043" s="1"/>
    </row>
    <row r="12044" spans="1:7" x14ac:dyDescent="0.25">
      <c r="A12044" s="1">
        <v>8576</v>
      </c>
      <c r="B12044" s="1"/>
      <c r="C12044" s="1"/>
      <c r="D12044" s="1"/>
      <c r="E12044" s="1"/>
      <c r="F12044" s="1"/>
      <c r="G12044" s="1"/>
    </row>
    <row r="12045" spans="1:7" x14ac:dyDescent="0.25">
      <c r="A12045" s="1">
        <v>8576</v>
      </c>
      <c r="B12045" s="1"/>
      <c r="C12045" s="1"/>
      <c r="D12045" s="1"/>
      <c r="E12045" s="1"/>
      <c r="F12045" s="1"/>
      <c r="G12045" s="1"/>
    </row>
    <row r="12046" spans="1:7" x14ac:dyDescent="0.25">
      <c r="A12046" s="1">
        <v>8576</v>
      </c>
      <c r="B12046" s="1"/>
      <c r="C12046" s="1"/>
      <c r="D12046" s="1"/>
      <c r="E12046" s="1"/>
      <c r="F12046" s="1"/>
      <c r="G12046" s="1"/>
    </row>
    <row r="12047" spans="1:7" x14ac:dyDescent="0.25">
      <c r="A12047" s="1">
        <v>8576</v>
      </c>
      <c r="B12047" s="1"/>
      <c r="C12047" s="1"/>
      <c r="D12047" s="1"/>
      <c r="E12047" s="1"/>
      <c r="F12047" s="1"/>
      <c r="G12047" s="1"/>
    </row>
    <row r="12048" spans="1:7" x14ac:dyDescent="0.25">
      <c r="A12048" s="1">
        <v>8576</v>
      </c>
      <c r="B12048" s="1"/>
      <c r="C12048" s="1"/>
      <c r="D12048" s="1"/>
      <c r="E12048" s="1"/>
      <c r="F12048" s="1"/>
      <c r="G12048" s="1"/>
    </row>
    <row r="12049" spans="1:7" x14ac:dyDescent="0.25">
      <c r="A12049" s="1">
        <v>8576</v>
      </c>
      <c r="B12049" s="1"/>
      <c r="C12049" s="1"/>
      <c r="D12049" s="1"/>
      <c r="E12049" s="1"/>
      <c r="F12049" s="1"/>
      <c r="G12049" s="1"/>
    </row>
    <row r="12050" spans="1:7" x14ac:dyDescent="0.25">
      <c r="A12050" s="1">
        <v>8576</v>
      </c>
      <c r="B12050" s="1"/>
      <c r="C12050" s="1"/>
      <c r="D12050" s="1"/>
      <c r="E12050" s="1"/>
      <c r="F12050" s="1"/>
      <c r="G12050" s="1"/>
    </row>
    <row r="12051" spans="1:7" x14ac:dyDescent="0.25">
      <c r="A12051" s="1">
        <v>8576</v>
      </c>
      <c r="B12051" s="1"/>
      <c r="C12051" s="1"/>
      <c r="D12051" s="1"/>
      <c r="E12051" s="1"/>
      <c r="F12051" s="1"/>
      <c r="G12051" s="1"/>
    </row>
    <row r="12052" spans="1:7" x14ac:dyDescent="0.25">
      <c r="A12052" s="1">
        <v>8576</v>
      </c>
      <c r="B12052" s="1"/>
      <c r="C12052" s="1"/>
      <c r="D12052" s="1"/>
      <c r="E12052" s="1"/>
      <c r="F12052" s="1"/>
      <c r="G12052" s="1"/>
    </row>
    <row r="12053" spans="1:7" x14ac:dyDescent="0.25">
      <c r="A12053" s="1">
        <v>8576</v>
      </c>
      <c r="B12053" s="1"/>
      <c r="C12053" s="1"/>
      <c r="D12053" s="1"/>
      <c r="E12053" s="1"/>
      <c r="F12053" s="1"/>
      <c r="G12053" s="1"/>
    </row>
    <row r="12054" spans="1:7" x14ac:dyDescent="0.25">
      <c r="A12054" s="1">
        <v>8576</v>
      </c>
      <c r="B12054" s="1"/>
      <c r="C12054" s="1"/>
      <c r="D12054" s="1"/>
      <c r="E12054" s="1"/>
      <c r="F12054" s="1"/>
      <c r="G12054" s="1"/>
    </row>
    <row r="12055" spans="1:7" x14ac:dyDescent="0.25">
      <c r="A12055" s="1">
        <v>8576</v>
      </c>
      <c r="B12055" s="1"/>
      <c r="C12055" s="1"/>
      <c r="D12055" s="1"/>
      <c r="E12055" s="1"/>
      <c r="F12055" s="1"/>
      <c r="G12055" s="1"/>
    </row>
    <row r="12056" spans="1:7" x14ac:dyDescent="0.25">
      <c r="A12056" s="1">
        <v>8574</v>
      </c>
      <c r="B12056" s="1"/>
      <c r="C12056" s="1"/>
      <c r="D12056" s="1"/>
      <c r="E12056" s="1"/>
      <c r="F12056" s="1"/>
      <c r="G12056" s="1"/>
    </row>
    <row r="12057" spans="1:7" x14ac:dyDescent="0.25">
      <c r="A12057" s="1">
        <v>8574</v>
      </c>
      <c r="B12057" s="1"/>
      <c r="C12057" s="1"/>
      <c r="D12057" s="1"/>
      <c r="E12057" s="1"/>
      <c r="F12057" s="1"/>
      <c r="G12057" s="1"/>
    </row>
    <row r="12058" spans="1:7" x14ac:dyDescent="0.25">
      <c r="A12058" s="1">
        <v>8574</v>
      </c>
      <c r="B12058" s="1"/>
      <c r="C12058" s="1"/>
      <c r="D12058" s="1"/>
      <c r="E12058" s="1"/>
      <c r="F12058" s="1"/>
      <c r="G12058" s="1"/>
    </row>
    <row r="12059" spans="1:7" x14ac:dyDescent="0.25">
      <c r="A12059" s="1">
        <v>8570</v>
      </c>
      <c r="B12059" s="1"/>
      <c r="C12059" s="1"/>
      <c r="D12059" s="1"/>
      <c r="E12059" s="1"/>
      <c r="F12059" s="1"/>
      <c r="G12059" s="1"/>
    </row>
    <row r="12060" spans="1:7" x14ac:dyDescent="0.25">
      <c r="A12060" s="1">
        <v>8570</v>
      </c>
      <c r="B12060" s="1"/>
      <c r="C12060" s="1"/>
      <c r="D12060" s="1"/>
      <c r="E12060" s="1"/>
      <c r="F12060" s="1"/>
      <c r="G12060" s="1"/>
    </row>
    <row r="12061" spans="1:7" x14ac:dyDescent="0.25">
      <c r="A12061" s="1">
        <v>8568</v>
      </c>
      <c r="B12061" s="1"/>
      <c r="C12061" s="1"/>
      <c r="D12061" s="1"/>
      <c r="E12061" s="1"/>
      <c r="F12061" s="1"/>
      <c r="G12061" s="1"/>
    </row>
    <row r="12062" spans="1:7" x14ac:dyDescent="0.25">
      <c r="A12062" s="1">
        <v>8568</v>
      </c>
      <c r="B12062" s="1"/>
      <c r="C12062" s="1"/>
      <c r="D12062" s="1"/>
      <c r="E12062" s="1"/>
      <c r="F12062" s="1"/>
      <c r="G12062" s="1"/>
    </row>
    <row r="12063" spans="1:7" x14ac:dyDescent="0.25">
      <c r="A12063" s="1">
        <v>8568</v>
      </c>
      <c r="B12063" s="1"/>
      <c r="C12063" s="1"/>
      <c r="D12063" s="1"/>
      <c r="E12063" s="1"/>
      <c r="F12063" s="1"/>
      <c r="G12063" s="1"/>
    </row>
    <row r="12064" spans="1:7" x14ac:dyDescent="0.25">
      <c r="A12064" s="1">
        <v>8568</v>
      </c>
      <c r="B12064" s="1"/>
      <c r="C12064" s="1"/>
      <c r="D12064" s="1"/>
      <c r="E12064" s="1"/>
      <c r="F12064" s="1"/>
      <c r="G12064" s="1"/>
    </row>
    <row r="12065" spans="1:7" x14ac:dyDescent="0.25">
      <c r="A12065" s="1">
        <v>8568</v>
      </c>
      <c r="B12065" s="1"/>
      <c r="C12065" s="1"/>
      <c r="D12065" s="1"/>
      <c r="E12065" s="1"/>
      <c r="F12065" s="1"/>
      <c r="G12065" s="1"/>
    </row>
    <row r="12066" spans="1:7" x14ac:dyDescent="0.25">
      <c r="A12066" s="1">
        <v>8568</v>
      </c>
      <c r="B12066" s="1"/>
      <c r="C12066" s="1"/>
      <c r="D12066" s="1"/>
      <c r="E12066" s="1"/>
      <c r="F12066" s="1"/>
      <c r="G12066" s="1"/>
    </row>
    <row r="12067" spans="1:7" x14ac:dyDescent="0.25">
      <c r="A12067" s="1">
        <v>8568</v>
      </c>
      <c r="B12067" s="1"/>
      <c r="C12067" s="1"/>
      <c r="D12067" s="1"/>
      <c r="E12067" s="1"/>
      <c r="F12067" s="1"/>
      <c r="G12067" s="1"/>
    </row>
    <row r="12068" spans="1:7" x14ac:dyDescent="0.25">
      <c r="A12068" s="1">
        <v>8568</v>
      </c>
      <c r="B12068" s="1"/>
      <c r="C12068" s="1"/>
      <c r="D12068" s="1"/>
      <c r="E12068" s="1"/>
      <c r="F12068" s="1"/>
      <c r="G12068" s="1"/>
    </row>
    <row r="12069" spans="1:7" x14ac:dyDescent="0.25">
      <c r="A12069" s="1">
        <v>8568</v>
      </c>
      <c r="B12069" s="1"/>
      <c r="C12069" s="1"/>
      <c r="D12069" s="1"/>
      <c r="E12069" s="1"/>
      <c r="F12069" s="1"/>
      <c r="G12069" s="1"/>
    </row>
    <row r="12070" spans="1:7" x14ac:dyDescent="0.25">
      <c r="A12070" s="1">
        <v>8568</v>
      </c>
      <c r="B12070" s="1"/>
      <c r="C12070" s="1"/>
      <c r="D12070" s="1"/>
      <c r="E12070" s="1"/>
      <c r="F12070" s="1"/>
      <c r="G12070" s="1"/>
    </row>
    <row r="12071" spans="1:7" x14ac:dyDescent="0.25">
      <c r="A12071" s="1">
        <v>8568</v>
      </c>
      <c r="B12071" s="1"/>
      <c r="C12071" s="1"/>
      <c r="D12071" s="1"/>
      <c r="E12071" s="1"/>
      <c r="F12071" s="1"/>
      <c r="G12071" s="1"/>
    </row>
    <row r="12072" spans="1:7" x14ac:dyDescent="0.25">
      <c r="A12072" s="1">
        <v>8568</v>
      </c>
      <c r="B12072" s="1"/>
      <c r="C12072" s="1"/>
      <c r="D12072" s="1"/>
      <c r="E12072" s="1"/>
      <c r="F12072" s="1"/>
      <c r="G12072" s="1"/>
    </row>
    <row r="12073" spans="1:7" x14ac:dyDescent="0.25">
      <c r="A12073" s="1">
        <v>8566</v>
      </c>
      <c r="B12073" s="1"/>
      <c r="C12073" s="1"/>
      <c r="D12073" s="1"/>
      <c r="E12073" s="1"/>
      <c r="F12073" s="1"/>
      <c r="G12073" s="1"/>
    </row>
    <row r="12074" spans="1:7" x14ac:dyDescent="0.25">
      <c r="A12074" s="1">
        <v>8566</v>
      </c>
      <c r="B12074" s="1"/>
      <c r="C12074" s="1"/>
      <c r="D12074" s="1"/>
      <c r="E12074" s="1"/>
      <c r="F12074" s="1"/>
      <c r="G12074" s="1"/>
    </row>
    <row r="12075" spans="1:7" x14ac:dyDescent="0.25">
      <c r="A12075" s="1">
        <v>8566</v>
      </c>
      <c r="B12075" s="1"/>
      <c r="C12075" s="1"/>
      <c r="D12075" s="1"/>
      <c r="E12075" s="1"/>
      <c r="F12075" s="1"/>
      <c r="G12075" s="1"/>
    </row>
    <row r="12076" spans="1:7" x14ac:dyDescent="0.25">
      <c r="A12076" s="1">
        <v>8566</v>
      </c>
      <c r="B12076" s="1"/>
      <c r="C12076" s="1"/>
      <c r="D12076" s="1"/>
      <c r="E12076" s="1"/>
      <c r="F12076" s="1"/>
      <c r="G12076" s="1"/>
    </row>
    <row r="12077" spans="1:7" x14ac:dyDescent="0.25">
      <c r="A12077" s="1">
        <v>8566</v>
      </c>
      <c r="B12077" s="1"/>
      <c r="C12077" s="1"/>
      <c r="D12077" s="1"/>
      <c r="E12077" s="1"/>
      <c r="F12077" s="1"/>
      <c r="G12077" s="1"/>
    </row>
    <row r="12078" spans="1:7" x14ac:dyDescent="0.25">
      <c r="A12078" s="1">
        <v>8566</v>
      </c>
      <c r="B12078" s="1"/>
      <c r="C12078" s="1"/>
      <c r="D12078" s="1"/>
      <c r="E12078" s="1"/>
      <c r="F12078" s="1"/>
      <c r="G12078" s="1"/>
    </row>
    <row r="12079" spans="1:7" x14ac:dyDescent="0.25">
      <c r="A12079" s="1">
        <v>8566</v>
      </c>
      <c r="B12079" s="1"/>
      <c r="C12079" s="1"/>
      <c r="D12079" s="1"/>
      <c r="E12079" s="1"/>
      <c r="F12079" s="1"/>
      <c r="G12079" s="1"/>
    </row>
    <row r="12080" spans="1:7" x14ac:dyDescent="0.25">
      <c r="A12080" s="1">
        <v>8566</v>
      </c>
      <c r="B12080" s="1"/>
      <c r="C12080" s="1"/>
      <c r="D12080" s="1"/>
      <c r="E12080" s="1"/>
      <c r="F12080" s="1"/>
      <c r="G12080" s="1"/>
    </row>
    <row r="12081" spans="1:7" x14ac:dyDescent="0.25">
      <c r="A12081" s="1">
        <v>8566</v>
      </c>
      <c r="B12081" s="1"/>
      <c r="C12081" s="1"/>
      <c r="D12081" s="1"/>
      <c r="E12081" s="1"/>
      <c r="F12081" s="1"/>
      <c r="G12081" s="1"/>
    </row>
    <row r="12082" spans="1:7" x14ac:dyDescent="0.25">
      <c r="A12082" s="1">
        <v>8566</v>
      </c>
      <c r="B12082" s="1"/>
      <c r="C12082" s="1"/>
      <c r="D12082" s="1"/>
      <c r="E12082" s="1"/>
      <c r="F12082" s="1"/>
      <c r="G12082" s="1"/>
    </row>
    <row r="12083" spans="1:7" x14ac:dyDescent="0.25">
      <c r="A12083" s="1">
        <v>8566</v>
      </c>
      <c r="B12083" s="1"/>
      <c r="C12083" s="1"/>
      <c r="D12083" s="1"/>
      <c r="E12083" s="1"/>
      <c r="F12083" s="1"/>
      <c r="G12083" s="1"/>
    </row>
    <row r="12084" spans="1:7" x14ac:dyDescent="0.25">
      <c r="A12084" s="1">
        <v>8566</v>
      </c>
      <c r="B12084" s="1"/>
      <c r="C12084" s="1"/>
      <c r="D12084" s="1"/>
      <c r="E12084" s="1"/>
      <c r="F12084" s="1"/>
      <c r="G12084" s="1"/>
    </row>
    <row r="12085" spans="1:7" x14ac:dyDescent="0.25">
      <c r="A12085" s="1">
        <v>8566</v>
      </c>
      <c r="B12085" s="1"/>
      <c r="C12085" s="1"/>
      <c r="D12085" s="1"/>
      <c r="E12085" s="1"/>
      <c r="F12085" s="1"/>
      <c r="G12085" s="1"/>
    </row>
    <row r="12086" spans="1:7" x14ac:dyDescent="0.25">
      <c r="A12086" s="1">
        <v>8566</v>
      </c>
      <c r="B12086" s="1"/>
      <c r="C12086" s="1"/>
      <c r="D12086" s="1"/>
      <c r="E12086" s="1"/>
      <c r="F12086" s="1"/>
      <c r="G12086" s="1"/>
    </row>
    <row r="12087" spans="1:7" x14ac:dyDescent="0.25">
      <c r="A12087" s="1">
        <v>8566</v>
      </c>
      <c r="B12087" s="1"/>
      <c r="C12087" s="1"/>
      <c r="D12087" s="1"/>
      <c r="E12087" s="1"/>
      <c r="F12087" s="1"/>
      <c r="G12087" s="1"/>
    </row>
    <row r="12088" spans="1:7" x14ac:dyDescent="0.25">
      <c r="A12088" s="1">
        <v>8566</v>
      </c>
      <c r="B12088" s="1"/>
      <c r="C12088" s="1"/>
      <c r="D12088" s="1"/>
      <c r="E12088" s="1"/>
      <c r="F12088" s="1"/>
      <c r="G12088" s="1"/>
    </row>
    <row r="12089" spans="1:7" x14ac:dyDescent="0.25">
      <c r="A12089" s="1">
        <v>8566</v>
      </c>
      <c r="B12089" s="1"/>
      <c r="C12089" s="1"/>
      <c r="D12089" s="1"/>
      <c r="E12089" s="1"/>
      <c r="F12089" s="1"/>
      <c r="G12089" s="1"/>
    </row>
    <row r="12090" spans="1:7" x14ac:dyDescent="0.25">
      <c r="A12090" s="1">
        <v>8566</v>
      </c>
      <c r="B12090" s="1"/>
      <c r="C12090" s="1"/>
      <c r="D12090" s="1"/>
      <c r="E12090" s="1"/>
      <c r="F12090" s="1"/>
      <c r="G12090" s="1"/>
    </row>
    <row r="12091" spans="1:7" x14ac:dyDescent="0.25">
      <c r="A12091" s="1">
        <v>8566</v>
      </c>
      <c r="B12091" s="1"/>
      <c r="C12091" s="1"/>
      <c r="D12091" s="1"/>
      <c r="E12091" s="1"/>
      <c r="F12091" s="1"/>
      <c r="G12091" s="1"/>
    </row>
    <row r="12092" spans="1:7" x14ac:dyDescent="0.25">
      <c r="A12092" s="1">
        <v>8566</v>
      </c>
      <c r="B12092" s="1"/>
      <c r="C12092" s="1"/>
      <c r="D12092" s="1"/>
      <c r="E12092" s="1"/>
      <c r="F12092" s="1"/>
      <c r="G12092" s="1"/>
    </row>
    <row r="12093" spans="1:7" x14ac:dyDescent="0.25">
      <c r="A12093" s="1">
        <v>8566</v>
      </c>
      <c r="B12093" s="1"/>
      <c r="C12093" s="1"/>
      <c r="D12093" s="1"/>
      <c r="E12093" s="1"/>
      <c r="F12093" s="1"/>
      <c r="G12093" s="1"/>
    </row>
    <row r="12094" spans="1:7" x14ac:dyDescent="0.25">
      <c r="A12094" s="1">
        <v>8566</v>
      </c>
      <c r="B12094" s="1"/>
      <c r="C12094" s="1"/>
      <c r="D12094" s="1"/>
      <c r="E12094" s="1"/>
      <c r="F12094" s="1"/>
      <c r="G12094" s="1"/>
    </row>
    <row r="12095" spans="1:7" x14ac:dyDescent="0.25">
      <c r="A12095" s="1">
        <v>8566</v>
      </c>
      <c r="B12095" s="1"/>
      <c r="C12095" s="1"/>
      <c r="D12095" s="1"/>
      <c r="E12095" s="1"/>
      <c r="F12095" s="1"/>
      <c r="G12095" s="1"/>
    </row>
    <row r="12096" spans="1:7" x14ac:dyDescent="0.25">
      <c r="A12096" s="1">
        <v>8566</v>
      </c>
      <c r="B12096" s="1"/>
      <c r="C12096" s="1"/>
      <c r="D12096" s="1"/>
      <c r="E12096" s="1"/>
      <c r="F12096" s="1"/>
      <c r="G12096" s="1"/>
    </row>
    <row r="12097" spans="1:7" x14ac:dyDescent="0.25">
      <c r="A12097" s="1">
        <v>8566</v>
      </c>
      <c r="B12097" s="1"/>
      <c r="C12097" s="1"/>
      <c r="D12097" s="1"/>
      <c r="E12097" s="1"/>
      <c r="F12097" s="1"/>
      <c r="G12097" s="1"/>
    </row>
    <row r="12098" spans="1:7" x14ac:dyDescent="0.25">
      <c r="A12098" s="1">
        <v>8566</v>
      </c>
      <c r="B12098" s="1"/>
      <c r="C12098" s="1"/>
      <c r="D12098" s="1"/>
      <c r="E12098" s="1"/>
      <c r="F12098" s="1"/>
      <c r="G12098" s="1"/>
    </row>
    <row r="12099" spans="1:7" x14ac:dyDescent="0.25">
      <c r="A12099" s="1">
        <v>8566</v>
      </c>
      <c r="B12099" s="1"/>
      <c r="C12099" s="1"/>
      <c r="D12099" s="1"/>
      <c r="E12099" s="1"/>
      <c r="F12099" s="1"/>
      <c r="G12099" s="1"/>
    </row>
    <row r="12100" spans="1:7" x14ac:dyDescent="0.25">
      <c r="A12100" s="1">
        <v>8566</v>
      </c>
      <c r="B12100" s="1"/>
      <c r="C12100" s="1"/>
      <c r="D12100" s="1"/>
      <c r="E12100" s="1"/>
      <c r="F12100" s="1"/>
      <c r="G12100" s="1"/>
    </row>
    <row r="12101" spans="1:7" x14ac:dyDescent="0.25">
      <c r="A12101" s="1">
        <v>8566</v>
      </c>
      <c r="B12101" s="1"/>
      <c r="C12101" s="1"/>
      <c r="D12101" s="1"/>
      <c r="E12101" s="1"/>
      <c r="F12101" s="1"/>
      <c r="G12101" s="1"/>
    </row>
    <row r="12102" spans="1:7" x14ac:dyDescent="0.25">
      <c r="A12102" s="1">
        <v>8566</v>
      </c>
      <c r="B12102" s="1"/>
      <c r="C12102" s="1"/>
      <c r="D12102" s="1"/>
      <c r="E12102" s="1"/>
      <c r="F12102" s="1"/>
      <c r="G12102" s="1"/>
    </row>
    <row r="12103" spans="1:7" x14ac:dyDescent="0.25">
      <c r="A12103" s="1">
        <v>8566</v>
      </c>
      <c r="B12103" s="1"/>
      <c r="C12103" s="1"/>
      <c r="D12103" s="1"/>
      <c r="E12103" s="1"/>
      <c r="F12103" s="1"/>
      <c r="G12103" s="1"/>
    </row>
    <row r="12104" spans="1:7" x14ac:dyDescent="0.25">
      <c r="A12104" s="1">
        <v>8566</v>
      </c>
      <c r="B12104" s="1"/>
      <c r="C12104" s="1"/>
      <c r="D12104" s="1"/>
      <c r="E12104" s="1"/>
      <c r="F12104" s="1"/>
      <c r="G12104" s="1"/>
    </row>
    <row r="12105" spans="1:7" x14ac:dyDescent="0.25">
      <c r="A12105" s="1">
        <v>8566</v>
      </c>
      <c r="B12105" s="1"/>
      <c r="C12105" s="1"/>
      <c r="D12105" s="1"/>
      <c r="E12105" s="1"/>
      <c r="F12105" s="1"/>
      <c r="G12105" s="1"/>
    </row>
    <row r="12106" spans="1:7" x14ac:dyDescent="0.25">
      <c r="A12106" s="1">
        <v>8566</v>
      </c>
      <c r="B12106" s="1"/>
      <c r="C12106" s="1"/>
      <c r="D12106" s="1"/>
      <c r="E12106" s="1"/>
      <c r="F12106" s="1"/>
      <c r="G12106" s="1"/>
    </row>
    <row r="12107" spans="1:7" x14ac:dyDescent="0.25">
      <c r="A12107" s="1">
        <v>8566</v>
      </c>
      <c r="B12107" s="1"/>
      <c r="C12107" s="1"/>
      <c r="D12107" s="1"/>
      <c r="E12107" s="1"/>
      <c r="F12107" s="1"/>
      <c r="G12107" s="1"/>
    </row>
    <row r="12108" spans="1:7" x14ac:dyDescent="0.25">
      <c r="A12108" s="1">
        <v>8566</v>
      </c>
      <c r="B12108" s="1"/>
      <c r="C12108" s="1"/>
      <c r="D12108" s="1"/>
      <c r="E12108" s="1"/>
      <c r="F12108" s="1"/>
      <c r="G12108" s="1"/>
    </row>
    <row r="12109" spans="1:7" x14ac:dyDescent="0.25">
      <c r="A12109" s="1">
        <v>8566</v>
      </c>
      <c r="B12109" s="1"/>
      <c r="C12109" s="1"/>
      <c r="D12109" s="1"/>
      <c r="E12109" s="1"/>
      <c r="F12109" s="1"/>
      <c r="G12109" s="1"/>
    </row>
    <row r="12110" spans="1:7" x14ac:dyDescent="0.25">
      <c r="A12110" s="1">
        <v>8566</v>
      </c>
      <c r="B12110" s="1"/>
      <c r="C12110" s="1"/>
      <c r="D12110" s="1"/>
      <c r="E12110" s="1"/>
      <c r="F12110" s="1"/>
      <c r="G12110" s="1"/>
    </row>
    <row r="12111" spans="1:7" x14ac:dyDescent="0.25">
      <c r="A12111" s="1">
        <v>8566</v>
      </c>
      <c r="B12111" s="1"/>
      <c r="C12111" s="1"/>
      <c r="D12111" s="1"/>
      <c r="E12111" s="1"/>
      <c r="F12111" s="1"/>
      <c r="G12111" s="1"/>
    </row>
    <row r="12112" spans="1:7" x14ac:dyDescent="0.25">
      <c r="A12112" s="1">
        <v>8566</v>
      </c>
      <c r="B12112" s="1"/>
      <c r="C12112" s="1"/>
      <c r="D12112" s="1"/>
      <c r="E12112" s="1"/>
      <c r="F12112" s="1"/>
      <c r="G12112" s="1"/>
    </row>
    <row r="12113" spans="1:7" x14ac:dyDescent="0.25">
      <c r="A12113" s="1">
        <v>8566</v>
      </c>
      <c r="B12113" s="1"/>
      <c r="C12113" s="1"/>
      <c r="D12113" s="1"/>
      <c r="E12113" s="1"/>
      <c r="F12113" s="1"/>
      <c r="G12113" s="1"/>
    </row>
    <row r="12114" spans="1:7" x14ac:dyDescent="0.25">
      <c r="A12114" s="1">
        <v>8566</v>
      </c>
      <c r="B12114" s="1"/>
      <c r="C12114" s="1"/>
      <c r="D12114" s="1"/>
      <c r="E12114" s="1"/>
      <c r="F12114" s="1"/>
      <c r="G12114" s="1"/>
    </row>
    <row r="12115" spans="1:7" x14ac:dyDescent="0.25">
      <c r="A12115" s="1">
        <v>8566</v>
      </c>
      <c r="B12115" s="1"/>
      <c r="C12115" s="1"/>
      <c r="D12115" s="1"/>
      <c r="E12115" s="1"/>
      <c r="F12115" s="1"/>
      <c r="G12115" s="1"/>
    </row>
    <row r="12116" spans="1:7" x14ac:dyDescent="0.25">
      <c r="A12116" s="1">
        <v>8566</v>
      </c>
      <c r="B12116" s="1"/>
      <c r="C12116" s="1"/>
      <c r="D12116" s="1"/>
      <c r="E12116" s="1"/>
      <c r="F12116" s="1"/>
      <c r="G12116" s="1"/>
    </row>
    <row r="12117" spans="1:7" x14ac:dyDescent="0.25">
      <c r="A12117" s="1">
        <v>8566</v>
      </c>
      <c r="B12117" s="1"/>
      <c r="C12117" s="1"/>
      <c r="D12117" s="1"/>
      <c r="E12117" s="1"/>
      <c r="F12117" s="1"/>
      <c r="G12117" s="1"/>
    </row>
    <row r="12118" spans="1:7" x14ac:dyDescent="0.25">
      <c r="A12118" s="1">
        <v>8566</v>
      </c>
      <c r="B12118" s="1"/>
      <c r="C12118" s="1"/>
      <c r="D12118" s="1"/>
      <c r="E12118" s="1"/>
      <c r="F12118" s="1"/>
      <c r="G12118" s="1"/>
    </row>
    <row r="12119" spans="1:7" x14ac:dyDescent="0.25">
      <c r="A12119" s="1">
        <v>8566</v>
      </c>
      <c r="B12119" s="1"/>
      <c r="C12119" s="1"/>
      <c r="D12119" s="1"/>
      <c r="E12119" s="1"/>
      <c r="F12119" s="1"/>
      <c r="G12119" s="1"/>
    </row>
    <row r="12120" spans="1:7" x14ac:dyDescent="0.25">
      <c r="A12120" s="1">
        <v>8566</v>
      </c>
      <c r="B12120" s="1"/>
      <c r="C12120" s="1"/>
      <c r="D12120" s="1"/>
      <c r="E12120" s="1"/>
      <c r="F12120" s="1"/>
      <c r="G12120" s="1"/>
    </row>
    <row r="12121" spans="1:7" x14ac:dyDescent="0.25">
      <c r="A12121" s="1">
        <v>8566</v>
      </c>
      <c r="B12121" s="1"/>
      <c r="C12121" s="1"/>
      <c r="D12121" s="1"/>
      <c r="E12121" s="1"/>
      <c r="F12121" s="1"/>
      <c r="G12121" s="1"/>
    </row>
    <row r="12122" spans="1:7" x14ac:dyDescent="0.25">
      <c r="A12122" s="1">
        <v>8566</v>
      </c>
      <c r="B12122" s="1"/>
      <c r="C12122" s="1"/>
      <c r="D12122" s="1"/>
      <c r="E12122" s="1"/>
      <c r="F12122" s="1"/>
      <c r="G12122" s="1"/>
    </row>
    <row r="12123" spans="1:7" x14ac:dyDescent="0.25">
      <c r="A12123" s="1">
        <v>8566</v>
      </c>
      <c r="B12123" s="1"/>
      <c r="C12123" s="1"/>
      <c r="D12123" s="1"/>
      <c r="E12123" s="1"/>
      <c r="F12123" s="1"/>
      <c r="G12123" s="1"/>
    </row>
    <row r="12124" spans="1:7" x14ac:dyDescent="0.25">
      <c r="A12124" s="1">
        <v>8566</v>
      </c>
      <c r="B12124" s="1"/>
      <c r="C12124" s="1"/>
      <c r="D12124" s="1"/>
      <c r="E12124" s="1"/>
      <c r="F12124" s="1"/>
      <c r="G12124" s="1"/>
    </row>
    <row r="12125" spans="1:7" x14ac:dyDescent="0.25">
      <c r="A12125" s="1">
        <v>8566</v>
      </c>
      <c r="B12125" s="1"/>
      <c r="C12125" s="1"/>
      <c r="D12125" s="1"/>
      <c r="E12125" s="1"/>
      <c r="F12125" s="1"/>
      <c r="G12125" s="1"/>
    </row>
    <row r="12126" spans="1:7" x14ac:dyDescent="0.25">
      <c r="A12126" s="1">
        <v>8566</v>
      </c>
      <c r="B12126" s="1"/>
      <c r="C12126" s="1"/>
      <c r="D12126" s="1"/>
      <c r="E12126" s="1"/>
      <c r="F12126" s="1"/>
      <c r="G12126" s="1"/>
    </row>
    <row r="12127" spans="1:7" x14ac:dyDescent="0.25">
      <c r="A12127" s="1">
        <v>8566</v>
      </c>
      <c r="B12127" s="1"/>
      <c r="C12127" s="1"/>
      <c r="D12127" s="1"/>
      <c r="E12127" s="1"/>
      <c r="F12127" s="1"/>
      <c r="G12127" s="1"/>
    </row>
    <row r="12128" spans="1:7" x14ac:dyDescent="0.25">
      <c r="A12128" s="1">
        <v>8566</v>
      </c>
      <c r="B12128" s="1"/>
      <c r="C12128" s="1"/>
      <c r="D12128" s="1"/>
      <c r="E12128" s="1"/>
      <c r="F12128" s="1"/>
      <c r="G12128" s="1"/>
    </row>
    <row r="12129" spans="1:7" x14ac:dyDescent="0.25">
      <c r="A12129" s="1">
        <v>8566</v>
      </c>
      <c r="B12129" s="1"/>
      <c r="C12129" s="1"/>
      <c r="D12129" s="1"/>
      <c r="E12129" s="1"/>
      <c r="F12129" s="1"/>
      <c r="G12129" s="1"/>
    </row>
    <row r="12130" spans="1:7" x14ac:dyDescent="0.25">
      <c r="A12130" s="1">
        <v>8566</v>
      </c>
      <c r="B12130" s="1"/>
      <c r="C12130" s="1"/>
      <c r="D12130" s="1"/>
      <c r="E12130" s="1"/>
      <c r="F12130" s="1"/>
      <c r="G12130" s="1"/>
    </row>
    <row r="12131" spans="1:7" x14ac:dyDescent="0.25">
      <c r="A12131" s="1">
        <v>8566</v>
      </c>
      <c r="B12131" s="1"/>
      <c r="C12131" s="1"/>
      <c r="D12131" s="1"/>
      <c r="E12131" s="1"/>
      <c r="F12131" s="1"/>
      <c r="G12131" s="1"/>
    </row>
    <row r="12132" spans="1:7" x14ac:dyDescent="0.25">
      <c r="A12132" s="1">
        <v>8566</v>
      </c>
      <c r="B12132" s="1"/>
      <c r="C12132" s="1"/>
      <c r="D12132" s="1"/>
      <c r="E12132" s="1"/>
      <c r="F12132" s="1"/>
      <c r="G12132" s="1"/>
    </row>
    <row r="12133" spans="1:7" x14ac:dyDescent="0.25">
      <c r="A12133" s="1">
        <v>8566</v>
      </c>
      <c r="B12133" s="1"/>
      <c r="C12133" s="1"/>
      <c r="D12133" s="1"/>
      <c r="E12133" s="1"/>
      <c r="F12133" s="1"/>
      <c r="G12133" s="1"/>
    </row>
    <row r="12134" spans="1:7" x14ac:dyDescent="0.25">
      <c r="A12134" s="1">
        <v>8566</v>
      </c>
      <c r="B12134" s="1"/>
      <c r="C12134" s="1"/>
      <c r="D12134" s="1"/>
      <c r="E12134" s="1"/>
      <c r="F12134" s="1"/>
      <c r="G12134" s="1"/>
    </row>
    <row r="12135" spans="1:7" x14ac:dyDescent="0.25">
      <c r="A12135" s="1">
        <v>8566</v>
      </c>
      <c r="B12135" s="1"/>
      <c r="C12135" s="1"/>
      <c r="D12135" s="1"/>
      <c r="E12135" s="1"/>
      <c r="F12135" s="1"/>
      <c r="G12135" s="1"/>
    </row>
    <row r="12136" spans="1:7" x14ac:dyDescent="0.25">
      <c r="A12136" s="1">
        <v>8566</v>
      </c>
      <c r="B12136" s="1"/>
      <c r="C12136" s="1"/>
      <c r="D12136" s="1"/>
      <c r="E12136" s="1"/>
      <c r="F12136" s="1"/>
      <c r="G12136" s="1"/>
    </row>
    <row r="12137" spans="1:7" x14ac:dyDescent="0.25">
      <c r="A12137" s="1">
        <v>8566</v>
      </c>
      <c r="B12137" s="1"/>
      <c r="C12137" s="1"/>
      <c r="D12137" s="1"/>
      <c r="E12137" s="1"/>
      <c r="F12137" s="1"/>
      <c r="G12137" s="1"/>
    </row>
    <row r="12138" spans="1:7" x14ac:dyDescent="0.25">
      <c r="A12138" s="1">
        <v>8566</v>
      </c>
      <c r="B12138" s="1"/>
      <c r="C12138" s="1"/>
      <c r="D12138" s="1"/>
      <c r="E12138" s="1"/>
      <c r="F12138" s="1"/>
      <c r="G12138" s="1"/>
    </row>
    <row r="12139" spans="1:7" x14ac:dyDescent="0.25">
      <c r="A12139" s="1">
        <v>8566</v>
      </c>
      <c r="B12139" s="1"/>
      <c r="C12139" s="1"/>
      <c r="D12139" s="1"/>
      <c r="E12139" s="1"/>
      <c r="F12139" s="1"/>
      <c r="G12139" s="1"/>
    </row>
    <row r="12140" spans="1:7" x14ac:dyDescent="0.25">
      <c r="A12140" s="1">
        <v>8566</v>
      </c>
      <c r="B12140" s="1"/>
      <c r="C12140" s="1"/>
      <c r="D12140" s="1"/>
      <c r="E12140" s="1"/>
      <c r="F12140" s="1"/>
      <c r="G12140" s="1"/>
    </row>
    <row r="12141" spans="1:7" x14ac:dyDescent="0.25">
      <c r="A12141" s="1">
        <v>8566</v>
      </c>
      <c r="B12141" s="1"/>
      <c r="C12141" s="1"/>
      <c r="D12141" s="1"/>
      <c r="E12141" s="1"/>
      <c r="F12141" s="1"/>
      <c r="G12141" s="1"/>
    </row>
    <row r="12142" spans="1:7" x14ac:dyDescent="0.25">
      <c r="A12142" s="1">
        <v>8566</v>
      </c>
      <c r="B12142" s="1"/>
      <c r="C12142" s="1"/>
      <c r="D12142" s="1"/>
      <c r="E12142" s="1"/>
      <c r="F12142" s="1"/>
      <c r="G12142" s="1"/>
    </row>
    <row r="12143" spans="1:7" x14ac:dyDescent="0.25">
      <c r="A12143" s="1">
        <v>8566</v>
      </c>
      <c r="B12143" s="1"/>
      <c r="C12143" s="1"/>
      <c r="D12143" s="1"/>
      <c r="E12143" s="1"/>
      <c r="F12143" s="1"/>
      <c r="G12143" s="1"/>
    </row>
    <row r="12144" spans="1:7" x14ac:dyDescent="0.25">
      <c r="A12144" s="1">
        <v>8566</v>
      </c>
      <c r="B12144" s="1"/>
      <c r="C12144" s="1"/>
      <c r="D12144" s="1"/>
      <c r="E12144" s="1"/>
      <c r="F12144" s="1"/>
      <c r="G12144" s="1"/>
    </row>
    <row r="12145" spans="1:7" x14ac:dyDescent="0.25">
      <c r="A12145" s="1">
        <v>8566</v>
      </c>
      <c r="B12145" s="1"/>
      <c r="C12145" s="1"/>
      <c r="D12145" s="1"/>
      <c r="E12145" s="1"/>
      <c r="F12145" s="1"/>
      <c r="G12145" s="1"/>
    </row>
    <row r="12146" spans="1:7" x14ac:dyDescent="0.25">
      <c r="A12146" s="1">
        <v>8566</v>
      </c>
      <c r="B12146" s="1"/>
      <c r="C12146" s="1"/>
      <c r="D12146" s="1"/>
      <c r="E12146" s="1"/>
      <c r="F12146" s="1"/>
      <c r="G12146" s="1"/>
    </row>
    <row r="12147" spans="1:7" x14ac:dyDescent="0.25">
      <c r="A12147" s="1">
        <v>8566</v>
      </c>
      <c r="B12147" s="1"/>
      <c r="C12147" s="1"/>
      <c r="D12147" s="1"/>
      <c r="E12147" s="1"/>
      <c r="F12147" s="1"/>
      <c r="G12147" s="1"/>
    </row>
    <row r="12148" spans="1:7" x14ac:dyDescent="0.25">
      <c r="A12148" s="1">
        <v>8566</v>
      </c>
      <c r="B12148" s="1"/>
      <c r="C12148" s="1"/>
      <c r="D12148" s="1"/>
      <c r="E12148" s="1"/>
      <c r="F12148" s="1"/>
      <c r="G12148" s="1"/>
    </row>
    <row r="12149" spans="1:7" x14ac:dyDescent="0.25">
      <c r="A12149" s="1">
        <v>8566</v>
      </c>
      <c r="B12149" s="1"/>
      <c r="C12149" s="1"/>
      <c r="D12149" s="1"/>
      <c r="E12149" s="1"/>
      <c r="F12149" s="1"/>
      <c r="G12149" s="1"/>
    </row>
    <row r="12150" spans="1:7" x14ac:dyDescent="0.25">
      <c r="A12150" s="1">
        <v>8566</v>
      </c>
      <c r="B12150" s="1"/>
      <c r="C12150" s="1"/>
      <c r="D12150" s="1"/>
      <c r="E12150" s="1"/>
      <c r="F12150" s="1"/>
      <c r="G12150" s="1"/>
    </row>
    <row r="12151" spans="1:7" x14ac:dyDescent="0.25">
      <c r="A12151" s="1">
        <v>8566</v>
      </c>
      <c r="B12151" s="1"/>
      <c r="C12151" s="1"/>
      <c r="D12151" s="1"/>
      <c r="E12151" s="1"/>
      <c r="F12151" s="1"/>
      <c r="G12151" s="1"/>
    </row>
    <row r="12152" spans="1:7" x14ac:dyDescent="0.25">
      <c r="A12152" s="1">
        <v>8566</v>
      </c>
      <c r="B12152" s="1"/>
      <c r="C12152" s="1"/>
      <c r="D12152" s="1"/>
      <c r="E12152" s="1"/>
      <c r="F12152" s="1"/>
      <c r="G12152" s="1"/>
    </row>
    <row r="12153" spans="1:7" x14ac:dyDescent="0.25">
      <c r="A12153" s="1">
        <v>8566</v>
      </c>
      <c r="B12153" s="1"/>
      <c r="C12153" s="1"/>
      <c r="D12153" s="1"/>
      <c r="E12153" s="1"/>
      <c r="F12153" s="1"/>
      <c r="G12153" s="1"/>
    </row>
    <row r="12154" spans="1:7" x14ac:dyDescent="0.25">
      <c r="A12154" s="1">
        <v>8566</v>
      </c>
      <c r="B12154" s="1"/>
      <c r="C12154" s="1"/>
      <c r="D12154" s="1"/>
      <c r="E12154" s="1"/>
      <c r="F12154" s="1"/>
      <c r="G12154" s="1"/>
    </row>
    <row r="12155" spans="1:7" x14ac:dyDescent="0.25">
      <c r="A12155" s="1">
        <v>8566</v>
      </c>
      <c r="B12155" s="1"/>
      <c r="C12155" s="1"/>
      <c r="D12155" s="1"/>
      <c r="E12155" s="1"/>
      <c r="F12155" s="1"/>
      <c r="G12155" s="1"/>
    </row>
    <row r="12156" spans="1:7" x14ac:dyDescent="0.25">
      <c r="A12156" s="1">
        <v>8566</v>
      </c>
      <c r="B12156" s="1"/>
      <c r="C12156" s="1"/>
      <c r="D12156" s="1"/>
      <c r="E12156" s="1"/>
      <c r="F12156" s="1"/>
      <c r="G12156" s="1"/>
    </row>
    <row r="12157" spans="1:7" x14ac:dyDescent="0.25">
      <c r="A12157" s="1">
        <v>8566</v>
      </c>
      <c r="B12157" s="1"/>
      <c r="C12157" s="1"/>
      <c r="D12157" s="1"/>
      <c r="E12157" s="1"/>
      <c r="F12157" s="1"/>
      <c r="G12157" s="1"/>
    </row>
    <row r="12158" spans="1:7" x14ac:dyDescent="0.25">
      <c r="A12158" s="1">
        <v>8566</v>
      </c>
      <c r="B12158" s="1"/>
      <c r="C12158" s="1"/>
      <c r="D12158" s="1"/>
      <c r="E12158" s="1"/>
      <c r="F12158" s="1"/>
      <c r="G12158" s="1"/>
    </row>
    <row r="12159" spans="1:7" x14ac:dyDescent="0.25">
      <c r="A12159" s="1">
        <v>8566</v>
      </c>
      <c r="B12159" s="1"/>
      <c r="C12159" s="1"/>
      <c r="D12159" s="1"/>
      <c r="E12159" s="1"/>
      <c r="F12159" s="1"/>
      <c r="G12159" s="1"/>
    </row>
    <row r="12160" spans="1:7" x14ac:dyDescent="0.25">
      <c r="A12160" s="1">
        <v>8566</v>
      </c>
      <c r="B12160" s="1"/>
      <c r="C12160" s="1"/>
      <c r="D12160" s="1"/>
      <c r="E12160" s="1"/>
      <c r="F12160" s="1"/>
      <c r="G12160" s="1"/>
    </row>
    <row r="12161" spans="1:7" x14ac:dyDescent="0.25">
      <c r="A12161" s="1">
        <v>8566</v>
      </c>
      <c r="B12161" s="1"/>
      <c r="C12161" s="1"/>
      <c r="D12161" s="1"/>
      <c r="E12161" s="1"/>
      <c r="F12161" s="1"/>
      <c r="G12161" s="1"/>
    </row>
    <row r="12162" spans="1:7" x14ac:dyDescent="0.25">
      <c r="A12162" s="1">
        <v>8566</v>
      </c>
      <c r="B12162" s="1"/>
      <c r="C12162" s="1"/>
      <c r="D12162" s="1"/>
      <c r="E12162" s="1"/>
      <c r="F12162" s="1"/>
      <c r="G12162" s="1"/>
    </row>
    <row r="12163" spans="1:7" x14ac:dyDescent="0.25">
      <c r="A12163" s="1">
        <v>8566</v>
      </c>
      <c r="B12163" s="1"/>
      <c r="C12163" s="1"/>
      <c r="D12163" s="1"/>
      <c r="E12163" s="1"/>
      <c r="F12163" s="1"/>
      <c r="G12163" s="1"/>
    </row>
    <row r="12164" spans="1:7" x14ac:dyDescent="0.25">
      <c r="A12164" s="1">
        <v>8566</v>
      </c>
      <c r="B12164" s="1"/>
      <c r="C12164" s="1"/>
      <c r="D12164" s="1"/>
      <c r="E12164" s="1"/>
      <c r="F12164" s="1"/>
      <c r="G12164" s="1"/>
    </row>
    <row r="12165" spans="1:7" x14ac:dyDescent="0.25">
      <c r="A12165" s="1">
        <v>8566</v>
      </c>
      <c r="B12165" s="1"/>
      <c r="C12165" s="1"/>
      <c r="D12165" s="1"/>
      <c r="E12165" s="1"/>
      <c r="F12165" s="1"/>
      <c r="G12165" s="1"/>
    </row>
    <row r="12166" spans="1:7" x14ac:dyDescent="0.25">
      <c r="A12166" s="1">
        <v>8563</v>
      </c>
      <c r="B12166" s="1"/>
      <c r="C12166" s="1"/>
      <c r="D12166" s="1"/>
      <c r="E12166" s="1"/>
      <c r="F12166" s="1"/>
      <c r="G12166" s="1"/>
    </row>
    <row r="12167" spans="1:7" x14ac:dyDescent="0.25">
      <c r="A12167" s="1">
        <v>8563</v>
      </c>
      <c r="B12167" s="1"/>
      <c r="C12167" s="1"/>
      <c r="D12167" s="1"/>
      <c r="E12167" s="1"/>
      <c r="F12167" s="1"/>
      <c r="G12167" s="1"/>
    </row>
    <row r="12168" spans="1:7" x14ac:dyDescent="0.25">
      <c r="A12168" s="1">
        <v>8563</v>
      </c>
      <c r="B12168" s="1"/>
      <c r="C12168" s="1"/>
      <c r="D12168" s="1"/>
      <c r="E12168" s="1"/>
      <c r="F12168" s="1"/>
      <c r="G12168" s="1"/>
    </row>
    <row r="12169" spans="1:7" x14ac:dyDescent="0.25">
      <c r="A12169" s="1">
        <v>8563</v>
      </c>
      <c r="B12169" s="1"/>
      <c r="C12169" s="1"/>
      <c r="D12169" s="1"/>
      <c r="E12169" s="1"/>
      <c r="F12169" s="1"/>
      <c r="G12169" s="1"/>
    </row>
    <row r="12170" spans="1:7" x14ac:dyDescent="0.25">
      <c r="A12170" s="1">
        <v>8563</v>
      </c>
      <c r="B12170" s="1"/>
      <c r="C12170" s="1"/>
      <c r="D12170" s="1"/>
      <c r="E12170" s="1"/>
      <c r="F12170" s="1"/>
      <c r="G12170" s="1"/>
    </row>
    <row r="12171" spans="1:7" x14ac:dyDescent="0.25">
      <c r="A12171" s="1">
        <v>8563</v>
      </c>
      <c r="B12171" s="1"/>
      <c r="C12171" s="1"/>
      <c r="D12171" s="1"/>
      <c r="E12171" s="1"/>
      <c r="F12171" s="1"/>
      <c r="G12171" s="1"/>
    </row>
    <row r="12172" spans="1:7" x14ac:dyDescent="0.25">
      <c r="A12172" s="1">
        <v>8563</v>
      </c>
      <c r="B12172" s="1"/>
      <c r="C12172" s="1"/>
      <c r="D12172" s="1"/>
      <c r="E12172" s="1"/>
      <c r="F12172" s="1"/>
      <c r="G12172" s="1"/>
    </row>
    <row r="12173" spans="1:7" x14ac:dyDescent="0.25">
      <c r="A12173" s="1">
        <v>8563</v>
      </c>
      <c r="B12173" s="1"/>
      <c r="C12173" s="1"/>
      <c r="D12173" s="1"/>
      <c r="E12173" s="1"/>
      <c r="F12173" s="1"/>
      <c r="G12173" s="1"/>
    </row>
    <row r="12174" spans="1:7" x14ac:dyDescent="0.25">
      <c r="A12174" s="1">
        <v>8561</v>
      </c>
      <c r="B12174" s="1"/>
      <c r="C12174" s="1"/>
      <c r="D12174" s="1"/>
      <c r="E12174" s="1"/>
      <c r="F12174" s="1"/>
      <c r="G12174" s="1"/>
    </row>
    <row r="12175" spans="1:7" x14ac:dyDescent="0.25">
      <c r="A12175" s="1">
        <v>8561</v>
      </c>
      <c r="B12175" s="1"/>
      <c r="C12175" s="1"/>
      <c r="D12175" s="1"/>
      <c r="E12175" s="1"/>
      <c r="F12175" s="1"/>
      <c r="G12175" s="1"/>
    </row>
    <row r="12176" spans="1:7" x14ac:dyDescent="0.25">
      <c r="A12176" s="1">
        <v>8561</v>
      </c>
      <c r="B12176" s="1"/>
      <c r="C12176" s="1"/>
      <c r="D12176" s="1"/>
      <c r="E12176" s="1"/>
      <c r="F12176" s="1"/>
      <c r="G12176" s="1"/>
    </row>
    <row r="12177" spans="1:7" x14ac:dyDescent="0.25">
      <c r="A12177" s="1">
        <v>8561</v>
      </c>
      <c r="B12177" s="1"/>
      <c r="C12177" s="1"/>
      <c r="D12177" s="1"/>
      <c r="E12177" s="1"/>
      <c r="F12177" s="1"/>
      <c r="G12177" s="1"/>
    </row>
    <row r="12178" spans="1:7" x14ac:dyDescent="0.25">
      <c r="A12178" s="1">
        <v>8561</v>
      </c>
      <c r="B12178" s="1"/>
      <c r="C12178" s="1"/>
      <c r="D12178" s="1"/>
      <c r="E12178" s="1"/>
      <c r="F12178" s="1"/>
      <c r="G12178" s="1"/>
    </row>
    <row r="12179" spans="1:7" x14ac:dyDescent="0.25">
      <c r="A12179" s="1">
        <v>8561</v>
      </c>
      <c r="B12179" s="1"/>
      <c r="C12179" s="1"/>
      <c r="D12179" s="1"/>
      <c r="E12179" s="1"/>
      <c r="F12179" s="1"/>
      <c r="G12179" s="1"/>
    </row>
    <row r="12180" spans="1:7" x14ac:dyDescent="0.25">
      <c r="A12180" s="1">
        <v>8561</v>
      </c>
      <c r="B12180" s="1"/>
      <c r="C12180" s="1"/>
      <c r="D12180" s="1"/>
      <c r="E12180" s="1"/>
      <c r="F12180" s="1"/>
      <c r="G12180" s="1"/>
    </row>
    <row r="12181" spans="1:7" x14ac:dyDescent="0.25">
      <c r="A12181" s="1">
        <v>8561</v>
      </c>
      <c r="B12181" s="1"/>
      <c r="C12181" s="1"/>
      <c r="D12181" s="1"/>
      <c r="E12181" s="1"/>
      <c r="F12181" s="1"/>
      <c r="G12181" s="1"/>
    </row>
    <row r="12182" spans="1:7" x14ac:dyDescent="0.25">
      <c r="A12182" s="1">
        <v>8561</v>
      </c>
      <c r="B12182" s="1"/>
      <c r="C12182" s="1"/>
      <c r="D12182" s="1"/>
      <c r="E12182" s="1"/>
      <c r="F12182" s="1"/>
      <c r="G12182" s="1"/>
    </row>
    <row r="12183" spans="1:7" x14ac:dyDescent="0.25">
      <c r="A12183" s="1">
        <v>8561</v>
      </c>
      <c r="B12183" s="1"/>
      <c r="C12183" s="1"/>
      <c r="D12183" s="1"/>
      <c r="E12183" s="1"/>
      <c r="F12183" s="1"/>
      <c r="G12183" s="1"/>
    </row>
    <row r="12184" spans="1:7" x14ac:dyDescent="0.25">
      <c r="A12184" s="1">
        <v>8561</v>
      </c>
      <c r="B12184" s="1"/>
      <c r="C12184" s="1"/>
      <c r="D12184" s="1"/>
      <c r="E12184" s="1"/>
      <c r="F12184" s="1"/>
      <c r="G12184" s="1"/>
    </row>
    <row r="12185" spans="1:7" x14ac:dyDescent="0.25">
      <c r="A12185" s="1">
        <v>8561</v>
      </c>
      <c r="B12185" s="1"/>
      <c r="C12185" s="1"/>
      <c r="D12185" s="1"/>
      <c r="E12185" s="1"/>
      <c r="F12185" s="1"/>
      <c r="G12185" s="1"/>
    </row>
    <row r="12186" spans="1:7" x14ac:dyDescent="0.25">
      <c r="A12186" s="1">
        <v>8561</v>
      </c>
      <c r="B12186" s="1"/>
      <c r="C12186" s="1"/>
      <c r="D12186" s="1"/>
      <c r="E12186" s="1"/>
      <c r="F12186" s="1"/>
      <c r="G12186" s="1"/>
    </row>
    <row r="12187" spans="1:7" x14ac:dyDescent="0.25">
      <c r="A12187" s="1">
        <v>8561</v>
      </c>
      <c r="B12187" s="1"/>
      <c r="C12187" s="1"/>
      <c r="D12187" s="1"/>
      <c r="E12187" s="1"/>
      <c r="F12187" s="1"/>
      <c r="G12187" s="1"/>
    </row>
    <row r="12188" spans="1:7" x14ac:dyDescent="0.25">
      <c r="A12188" s="1">
        <v>8561</v>
      </c>
      <c r="B12188" s="1"/>
      <c r="C12188" s="1"/>
      <c r="D12188" s="1"/>
      <c r="E12188" s="1"/>
      <c r="F12188" s="1"/>
      <c r="G12188" s="1"/>
    </row>
    <row r="12189" spans="1:7" x14ac:dyDescent="0.25">
      <c r="A12189" s="1">
        <v>8561</v>
      </c>
      <c r="B12189" s="1"/>
      <c r="C12189" s="1"/>
      <c r="D12189" s="1"/>
      <c r="E12189" s="1"/>
      <c r="F12189" s="1"/>
      <c r="G12189" s="1"/>
    </row>
    <row r="12190" spans="1:7" x14ac:dyDescent="0.25">
      <c r="A12190" s="1">
        <v>8561</v>
      </c>
      <c r="B12190" s="1"/>
      <c r="C12190" s="1"/>
      <c r="D12190" s="1"/>
      <c r="E12190" s="1"/>
      <c r="F12190" s="1"/>
      <c r="G12190" s="1"/>
    </row>
    <row r="12191" spans="1:7" x14ac:dyDescent="0.25">
      <c r="A12191" s="1">
        <v>8561</v>
      </c>
      <c r="B12191" s="1"/>
      <c r="C12191" s="1"/>
      <c r="D12191" s="1"/>
      <c r="E12191" s="1"/>
      <c r="F12191" s="1"/>
      <c r="G12191" s="1"/>
    </row>
    <row r="12192" spans="1:7" x14ac:dyDescent="0.25">
      <c r="A12192" s="1">
        <v>8561</v>
      </c>
      <c r="B12192" s="1"/>
      <c r="C12192" s="1"/>
      <c r="D12192" s="1"/>
      <c r="E12192" s="1"/>
      <c r="F12192" s="1"/>
      <c r="G12192" s="1"/>
    </row>
    <row r="12193" spans="1:7" x14ac:dyDescent="0.25">
      <c r="A12193" s="1">
        <v>8561</v>
      </c>
      <c r="B12193" s="1"/>
      <c r="C12193" s="1"/>
      <c r="D12193" s="1"/>
      <c r="E12193" s="1"/>
      <c r="F12193" s="1"/>
      <c r="G12193" s="1"/>
    </row>
    <row r="12194" spans="1:7" x14ac:dyDescent="0.25">
      <c r="A12194" s="1">
        <v>8561</v>
      </c>
      <c r="B12194" s="1"/>
      <c r="C12194" s="1"/>
      <c r="D12194" s="1"/>
      <c r="E12194" s="1"/>
      <c r="F12194" s="1"/>
      <c r="G12194" s="1"/>
    </row>
    <row r="12195" spans="1:7" x14ac:dyDescent="0.25">
      <c r="A12195" s="1">
        <v>8561</v>
      </c>
      <c r="B12195" s="1"/>
      <c r="C12195" s="1"/>
      <c r="D12195" s="1"/>
      <c r="E12195" s="1"/>
      <c r="F12195" s="1"/>
      <c r="G12195" s="1"/>
    </row>
    <row r="12196" spans="1:7" x14ac:dyDescent="0.25">
      <c r="A12196" s="1">
        <v>8561</v>
      </c>
      <c r="B12196" s="1"/>
      <c r="C12196" s="1"/>
      <c r="D12196" s="1"/>
      <c r="E12196" s="1"/>
      <c r="F12196" s="1"/>
      <c r="G12196" s="1"/>
    </row>
    <row r="12197" spans="1:7" x14ac:dyDescent="0.25">
      <c r="A12197" s="1">
        <v>8561</v>
      </c>
      <c r="B12197" s="1"/>
      <c r="C12197" s="1"/>
      <c r="D12197" s="1"/>
      <c r="E12197" s="1"/>
      <c r="F12197" s="1"/>
      <c r="G12197" s="1"/>
    </row>
    <row r="12198" spans="1:7" x14ac:dyDescent="0.25">
      <c r="A12198" s="1">
        <v>8561</v>
      </c>
      <c r="B12198" s="1"/>
      <c r="C12198" s="1"/>
      <c r="D12198" s="1"/>
      <c r="E12198" s="1"/>
      <c r="F12198" s="1"/>
      <c r="G12198" s="1"/>
    </row>
    <row r="12199" spans="1:7" x14ac:dyDescent="0.25">
      <c r="A12199" s="1">
        <v>8561</v>
      </c>
      <c r="B12199" s="1"/>
      <c r="C12199" s="1"/>
      <c r="D12199" s="1"/>
      <c r="E12199" s="1"/>
      <c r="F12199" s="1"/>
      <c r="G12199" s="1"/>
    </row>
    <row r="12200" spans="1:7" x14ac:dyDescent="0.25">
      <c r="A12200" s="1">
        <v>8561</v>
      </c>
      <c r="B12200" s="1"/>
      <c r="C12200" s="1"/>
      <c r="D12200" s="1"/>
      <c r="E12200" s="1"/>
      <c r="F12200" s="1"/>
      <c r="G12200" s="1"/>
    </row>
    <row r="12201" spans="1:7" x14ac:dyDescent="0.25">
      <c r="A12201" s="1">
        <v>8561</v>
      </c>
      <c r="B12201" s="1"/>
      <c r="C12201" s="1"/>
      <c r="D12201" s="1"/>
      <c r="E12201" s="1"/>
      <c r="F12201" s="1"/>
      <c r="G12201" s="1"/>
    </row>
    <row r="12202" spans="1:7" x14ac:dyDescent="0.25">
      <c r="A12202" s="1">
        <v>8561</v>
      </c>
      <c r="B12202" s="1"/>
      <c r="C12202" s="1"/>
      <c r="D12202" s="1"/>
      <c r="E12202" s="1"/>
      <c r="F12202" s="1"/>
      <c r="G12202" s="1"/>
    </row>
    <row r="12203" spans="1:7" x14ac:dyDescent="0.25">
      <c r="A12203" s="1">
        <v>8561</v>
      </c>
      <c r="B12203" s="1"/>
      <c r="C12203" s="1"/>
      <c r="D12203" s="1"/>
      <c r="E12203" s="1"/>
      <c r="F12203" s="1"/>
      <c r="G12203" s="1"/>
    </row>
    <row r="12204" spans="1:7" x14ac:dyDescent="0.25">
      <c r="A12204" s="1">
        <v>8561</v>
      </c>
      <c r="B12204" s="1"/>
      <c r="C12204" s="1"/>
      <c r="D12204" s="1"/>
      <c r="E12204" s="1"/>
      <c r="F12204" s="1"/>
      <c r="G12204" s="1"/>
    </row>
    <row r="12205" spans="1:7" x14ac:dyDescent="0.25">
      <c r="A12205" s="1">
        <v>8561</v>
      </c>
      <c r="B12205" s="1"/>
      <c r="C12205" s="1"/>
      <c r="D12205" s="1"/>
      <c r="E12205" s="1"/>
      <c r="F12205" s="1"/>
      <c r="G12205" s="1"/>
    </row>
    <row r="12206" spans="1:7" x14ac:dyDescent="0.25">
      <c r="A12206" s="1">
        <v>8561</v>
      </c>
      <c r="B12206" s="1"/>
      <c r="C12206" s="1"/>
      <c r="D12206" s="1"/>
      <c r="E12206" s="1"/>
      <c r="F12206" s="1"/>
      <c r="G12206" s="1"/>
    </row>
    <row r="12207" spans="1:7" x14ac:dyDescent="0.25">
      <c r="A12207" s="1">
        <v>8561</v>
      </c>
      <c r="B12207" s="1"/>
      <c r="C12207" s="1"/>
      <c r="D12207" s="1"/>
      <c r="E12207" s="1"/>
      <c r="F12207" s="1"/>
      <c r="G12207" s="1"/>
    </row>
    <row r="12208" spans="1:7" x14ac:dyDescent="0.25">
      <c r="A12208" s="1">
        <v>8561</v>
      </c>
      <c r="B12208" s="1"/>
      <c r="C12208" s="1"/>
      <c r="D12208" s="1"/>
      <c r="E12208" s="1"/>
      <c r="F12208" s="1"/>
      <c r="G12208" s="1"/>
    </row>
    <row r="12209" spans="1:7" x14ac:dyDescent="0.25">
      <c r="A12209" s="1">
        <v>8560</v>
      </c>
      <c r="B12209" s="1"/>
      <c r="C12209" s="1"/>
      <c r="D12209" s="1"/>
      <c r="E12209" s="1"/>
      <c r="F12209" s="1"/>
      <c r="G12209" s="1"/>
    </row>
    <row r="12210" spans="1:7" x14ac:dyDescent="0.25">
      <c r="A12210" s="1">
        <v>8560</v>
      </c>
      <c r="B12210" s="1"/>
      <c r="C12210" s="1"/>
      <c r="D12210" s="1"/>
      <c r="E12210" s="1"/>
      <c r="F12210" s="1"/>
      <c r="G12210" s="1"/>
    </row>
    <row r="12211" spans="1:7" x14ac:dyDescent="0.25">
      <c r="A12211" s="1">
        <v>8560</v>
      </c>
      <c r="B12211" s="1"/>
      <c r="C12211" s="1"/>
      <c r="D12211" s="1"/>
      <c r="E12211" s="1"/>
      <c r="F12211" s="1"/>
      <c r="G12211" s="1"/>
    </row>
    <row r="12212" spans="1:7" x14ac:dyDescent="0.25">
      <c r="A12212" s="1">
        <v>8560</v>
      </c>
      <c r="B12212" s="1"/>
      <c r="C12212" s="1"/>
      <c r="D12212" s="1"/>
      <c r="E12212" s="1"/>
      <c r="F12212" s="1"/>
      <c r="G12212" s="1"/>
    </row>
    <row r="12213" spans="1:7" x14ac:dyDescent="0.25">
      <c r="A12213" s="1">
        <v>8560</v>
      </c>
      <c r="B12213" s="1"/>
      <c r="C12213" s="1"/>
      <c r="D12213" s="1"/>
      <c r="E12213" s="1"/>
      <c r="F12213" s="1"/>
      <c r="G12213" s="1"/>
    </row>
    <row r="12214" spans="1:7" x14ac:dyDescent="0.25">
      <c r="A12214" s="1">
        <v>8560</v>
      </c>
      <c r="B12214" s="1"/>
      <c r="C12214" s="1"/>
      <c r="D12214" s="1"/>
      <c r="E12214" s="1"/>
      <c r="F12214" s="1"/>
      <c r="G12214" s="1"/>
    </row>
    <row r="12215" spans="1:7" x14ac:dyDescent="0.25">
      <c r="A12215" s="1">
        <v>8560</v>
      </c>
      <c r="B12215" s="1"/>
      <c r="C12215" s="1"/>
      <c r="D12215" s="1"/>
      <c r="E12215" s="1"/>
      <c r="F12215" s="1"/>
      <c r="G12215" s="1"/>
    </row>
    <row r="12216" spans="1:7" x14ac:dyDescent="0.25">
      <c r="A12216" s="1">
        <v>8560</v>
      </c>
      <c r="B12216" s="1"/>
      <c r="C12216" s="1"/>
      <c r="D12216" s="1"/>
      <c r="E12216" s="1"/>
      <c r="F12216" s="1"/>
      <c r="G12216" s="1"/>
    </row>
    <row r="12217" spans="1:7" x14ac:dyDescent="0.25">
      <c r="A12217" s="1">
        <v>8560</v>
      </c>
      <c r="B12217" s="1"/>
      <c r="C12217" s="1"/>
      <c r="D12217" s="1"/>
      <c r="E12217" s="1"/>
      <c r="F12217" s="1"/>
      <c r="G12217" s="1"/>
    </row>
    <row r="12218" spans="1:7" x14ac:dyDescent="0.25">
      <c r="A12218" s="1">
        <v>8560</v>
      </c>
      <c r="B12218" s="1"/>
      <c r="C12218" s="1"/>
      <c r="D12218" s="1"/>
      <c r="E12218" s="1"/>
      <c r="F12218" s="1"/>
      <c r="G12218" s="1"/>
    </row>
    <row r="12219" spans="1:7" x14ac:dyDescent="0.25">
      <c r="A12219" s="1">
        <v>8560</v>
      </c>
      <c r="B12219" s="1"/>
      <c r="C12219" s="1"/>
      <c r="D12219" s="1"/>
      <c r="E12219" s="1"/>
      <c r="F12219" s="1"/>
      <c r="G12219" s="1"/>
    </row>
    <row r="12220" spans="1:7" x14ac:dyDescent="0.25">
      <c r="A12220" s="1">
        <v>8560</v>
      </c>
      <c r="B12220" s="1"/>
      <c r="C12220" s="1"/>
      <c r="D12220" s="1"/>
      <c r="E12220" s="1"/>
      <c r="F12220" s="1"/>
      <c r="G12220" s="1"/>
    </row>
    <row r="12221" spans="1:7" x14ac:dyDescent="0.25">
      <c r="A12221" s="1">
        <v>8560</v>
      </c>
      <c r="B12221" s="1"/>
      <c r="C12221" s="1"/>
      <c r="D12221" s="1"/>
      <c r="E12221" s="1"/>
      <c r="F12221" s="1"/>
      <c r="G12221" s="1"/>
    </row>
    <row r="12222" spans="1:7" x14ac:dyDescent="0.25">
      <c r="A12222" s="1">
        <v>8560</v>
      </c>
      <c r="B12222" s="1"/>
      <c r="C12222" s="1"/>
      <c r="D12222" s="1"/>
      <c r="E12222" s="1"/>
      <c r="F12222" s="1"/>
      <c r="G12222" s="1"/>
    </row>
    <row r="12223" spans="1:7" x14ac:dyDescent="0.25">
      <c r="A12223" s="1">
        <v>8560</v>
      </c>
      <c r="B12223" s="1"/>
      <c r="C12223" s="1"/>
      <c r="D12223" s="1"/>
      <c r="E12223" s="1"/>
      <c r="F12223" s="1"/>
      <c r="G12223" s="1"/>
    </row>
    <row r="12224" spans="1:7" x14ac:dyDescent="0.25">
      <c r="A12224" s="1">
        <v>8560</v>
      </c>
      <c r="B12224" s="1"/>
      <c r="C12224" s="1"/>
      <c r="D12224" s="1"/>
      <c r="E12224" s="1"/>
      <c r="F12224" s="1"/>
      <c r="G12224" s="1"/>
    </row>
    <row r="12225" spans="1:7" x14ac:dyDescent="0.25">
      <c r="A12225" s="1">
        <v>8560</v>
      </c>
      <c r="B12225" s="1"/>
      <c r="C12225" s="1"/>
      <c r="D12225" s="1"/>
      <c r="E12225" s="1"/>
      <c r="F12225" s="1"/>
      <c r="G12225" s="1"/>
    </row>
    <row r="12226" spans="1:7" x14ac:dyDescent="0.25">
      <c r="A12226" s="1">
        <v>8560</v>
      </c>
      <c r="B12226" s="1"/>
      <c r="C12226" s="1"/>
      <c r="D12226" s="1"/>
      <c r="E12226" s="1"/>
      <c r="F12226" s="1"/>
      <c r="G12226" s="1"/>
    </row>
    <row r="12227" spans="1:7" x14ac:dyDescent="0.25">
      <c r="A12227" s="1">
        <v>8555</v>
      </c>
      <c r="B12227" s="1"/>
      <c r="C12227" s="1"/>
      <c r="D12227" s="1"/>
      <c r="E12227" s="1"/>
      <c r="F12227" s="1"/>
      <c r="G12227" s="1"/>
    </row>
    <row r="12228" spans="1:7" x14ac:dyDescent="0.25">
      <c r="A12228" s="1">
        <v>8555</v>
      </c>
      <c r="B12228" s="1"/>
      <c r="C12228" s="1"/>
      <c r="D12228" s="1"/>
      <c r="E12228" s="1"/>
      <c r="F12228" s="1"/>
      <c r="G12228" s="1"/>
    </row>
    <row r="12229" spans="1:7" x14ac:dyDescent="0.25">
      <c r="A12229" s="1">
        <v>8555</v>
      </c>
      <c r="B12229" s="1"/>
      <c r="C12229" s="1"/>
      <c r="D12229" s="1"/>
      <c r="E12229" s="1"/>
      <c r="F12229" s="1"/>
      <c r="G12229" s="1"/>
    </row>
    <row r="12230" spans="1:7" x14ac:dyDescent="0.25">
      <c r="A12230" s="1">
        <v>8555</v>
      </c>
      <c r="B12230" s="1"/>
      <c r="C12230" s="1"/>
      <c r="D12230" s="1"/>
      <c r="E12230" s="1"/>
      <c r="F12230" s="1"/>
      <c r="G12230" s="1"/>
    </row>
    <row r="12231" spans="1:7" x14ac:dyDescent="0.25">
      <c r="A12231" s="1">
        <v>8555</v>
      </c>
      <c r="B12231" s="1"/>
      <c r="C12231" s="1"/>
      <c r="D12231" s="1"/>
      <c r="E12231" s="1"/>
      <c r="F12231" s="1"/>
      <c r="G12231" s="1"/>
    </row>
    <row r="12232" spans="1:7" x14ac:dyDescent="0.25">
      <c r="A12232" s="1">
        <v>8555</v>
      </c>
      <c r="B12232" s="1"/>
      <c r="C12232" s="1"/>
      <c r="D12232" s="1"/>
      <c r="E12232" s="1"/>
      <c r="F12232" s="1"/>
      <c r="G12232" s="1"/>
    </row>
    <row r="12233" spans="1:7" x14ac:dyDescent="0.25">
      <c r="A12233" s="1">
        <v>8555</v>
      </c>
      <c r="B12233" s="1"/>
      <c r="C12233" s="1"/>
      <c r="D12233" s="1"/>
      <c r="E12233" s="1"/>
      <c r="F12233" s="1"/>
      <c r="G12233" s="1"/>
    </row>
    <row r="12234" spans="1:7" x14ac:dyDescent="0.25">
      <c r="A12234" s="1">
        <v>8555</v>
      </c>
      <c r="B12234" s="1"/>
      <c r="C12234" s="1"/>
      <c r="D12234" s="1"/>
      <c r="E12234" s="1"/>
      <c r="F12234" s="1"/>
      <c r="G12234" s="1"/>
    </row>
    <row r="12235" spans="1:7" x14ac:dyDescent="0.25">
      <c r="A12235" s="1">
        <v>8555</v>
      </c>
      <c r="B12235" s="1"/>
      <c r="C12235" s="1"/>
      <c r="D12235" s="1"/>
      <c r="E12235" s="1"/>
      <c r="F12235" s="1"/>
      <c r="G12235" s="1"/>
    </row>
    <row r="12236" spans="1:7" x14ac:dyDescent="0.25">
      <c r="A12236" s="1">
        <v>8555</v>
      </c>
      <c r="B12236" s="1"/>
      <c r="C12236" s="1"/>
      <c r="D12236" s="1"/>
      <c r="E12236" s="1"/>
      <c r="F12236" s="1"/>
      <c r="G12236" s="1"/>
    </row>
    <row r="12237" spans="1:7" x14ac:dyDescent="0.25">
      <c r="A12237" s="1">
        <v>8555</v>
      </c>
      <c r="B12237" s="1"/>
      <c r="C12237" s="1"/>
      <c r="D12237" s="1"/>
      <c r="E12237" s="1"/>
      <c r="F12237" s="1"/>
      <c r="G12237" s="1"/>
    </row>
    <row r="12238" spans="1:7" x14ac:dyDescent="0.25">
      <c r="A12238" s="1">
        <v>8555</v>
      </c>
      <c r="B12238" s="1"/>
      <c r="C12238" s="1"/>
      <c r="D12238" s="1"/>
      <c r="E12238" s="1"/>
      <c r="F12238" s="1"/>
      <c r="G12238" s="1"/>
    </row>
    <row r="12239" spans="1:7" x14ac:dyDescent="0.25">
      <c r="A12239" s="1">
        <v>8555</v>
      </c>
      <c r="B12239" s="1"/>
      <c r="C12239" s="1"/>
      <c r="D12239" s="1"/>
      <c r="E12239" s="1"/>
      <c r="F12239" s="1"/>
      <c r="G12239" s="1"/>
    </row>
    <row r="12240" spans="1:7" x14ac:dyDescent="0.25">
      <c r="A12240" s="1">
        <v>8555</v>
      </c>
      <c r="B12240" s="1"/>
      <c r="C12240" s="1"/>
      <c r="D12240" s="1"/>
      <c r="E12240" s="1"/>
      <c r="F12240" s="1"/>
      <c r="G12240" s="1"/>
    </row>
    <row r="12241" spans="1:7" x14ac:dyDescent="0.25">
      <c r="A12241" s="1">
        <v>8555</v>
      </c>
      <c r="B12241" s="1"/>
      <c r="C12241" s="1"/>
      <c r="D12241" s="1"/>
      <c r="E12241" s="1"/>
      <c r="F12241" s="1"/>
      <c r="G12241" s="1"/>
    </row>
    <row r="12242" spans="1:7" x14ac:dyDescent="0.25">
      <c r="A12242" s="1">
        <v>8555</v>
      </c>
      <c r="B12242" s="1"/>
      <c r="C12242" s="1"/>
      <c r="D12242" s="1"/>
      <c r="E12242" s="1"/>
      <c r="F12242" s="1"/>
      <c r="G12242" s="1"/>
    </row>
    <row r="12243" spans="1:7" x14ac:dyDescent="0.25">
      <c r="A12243" s="1">
        <v>8555</v>
      </c>
      <c r="B12243" s="1"/>
      <c r="C12243" s="1"/>
      <c r="D12243" s="1"/>
      <c r="E12243" s="1"/>
      <c r="F12243" s="1"/>
      <c r="G12243" s="1"/>
    </row>
    <row r="12244" spans="1:7" x14ac:dyDescent="0.25">
      <c r="A12244" s="1">
        <v>8555</v>
      </c>
      <c r="B12244" s="1"/>
      <c r="C12244" s="1"/>
      <c r="D12244" s="1"/>
      <c r="E12244" s="1"/>
      <c r="F12244" s="1"/>
      <c r="G12244" s="1"/>
    </row>
    <row r="12245" spans="1:7" x14ac:dyDescent="0.25">
      <c r="A12245" s="1">
        <v>8555</v>
      </c>
      <c r="B12245" s="1"/>
      <c r="C12245" s="1"/>
      <c r="D12245" s="1"/>
      <c r="E12245" s="1"/>
      <c r="F12245" s="1"/>
      <c r="G12245" s="1"/>
    </row>
    <row r="12246" spans="1:7" x14ac:dyDescent="0.25">
      <c r="A12246" s="1">
        <v>8555</v>
      </c>
      <c r="B12246" s="1"/>
      <c r="C12246" s="1"/>
      <c r="D12246" s="1"/>
      <c r="E12246" s="1"/>
      <c r="F12246" s="1"/>
      <c r="G12246" s="1"/>
    </row>
    <row r="12247" spans="1:7" x14ac:dyDescent="0.25">
      <c r="A12247" s="1">
        <v>8555</v>
      </c>
      <c r="B12247" s="1"/>
      <c r="C12247" s="1"/>
      <c r="D12247" s="1"/>
      <c r="E12247" s="1"/>
      <c r="F12247" s="1"/>
      <c r="G12247" s="1"/>
    </row>
    <row r="12248" spans="1:7" x14ac:dyDescent="0.25">
      <c r="A12248" s="1">
        <v>8555</v>
      </c>
      <c r="B12248" s="1"/>
      <c r="C12248" s="1"/>
      <c r="D12248" s="1"/>
      <c r="E12248" s="1"/>
      <c r="F12248" s="1"/>
      <c r="G12248" s="1"/>
    </row>
    <row r="12249" spans="1:7" x14ac:dyDescent="0.25">
      <c r="A12249" s="1">
        <v>8552</v>
      </c>
      <c r="B12249" s="1"/>
      <c r="C12249" s="1"/>
      <c r="D12249" s="1"/>
      <c r="E12249" s="1"/>
      <c r="F12249" s="1"/>
      <c r="G12249" s="1"/>
    </row>
    <row r="12250" spans="1:7" x14ac:dyDescent="0.25">
      <c r="A12250" s="1">
        <v>8552</v>
      </c>
      <c r="B12250" s="1"/>
      <c r="C12250" s="1"/>
      <c r="D12250" s="1"/>
      <c r="E12250" s="1"/>
      <c r="F12250" s="1"/>
      <c r="G12250" s="1"/>
    </row>
    <row r="12251" spans="1:7" x14ac:dyDescent="0.25">
      <c r="A12251" s="1">
        <v>8552</v>
      </c>
      <c r="B12251" s="1"/>
      <c r="C12251" s="1"/>
      <c r="D12251" s="1"/>
      <c r="E12251" s="1"/>
      <c r="F12251" s="1"/>
      <c r="G12251" s="1"/>
    </row>
    <row r="12252" spans="1:7" x14ac:dyDescent="0.25">
      <c r="A12252" s="1">
        <v>8552</v>
      </c>
      <c r="B12252" s="1"/>
      <c r="C12252" s="1"/>
      <c r="D12252" s="1"/>
      <c r="E12252" s="1"/>
      <c r="F12252" s="1"/>
      <c r="G12252" s="1"/>
    </row>
    <row r="12253" spans="1:7" x14ac:dyDescent="0.25">
      <c r="A12253" s="1">
        <v>8552</v>
      </c>
      <c r="B12253" s="1"/>
      <c r="C12253" s="1"/>
      <c r="D12253" s="1"/>
      <c r="E12253" s="1"/>
      <c r="F12253" s="1"/>
      <c r="G12253" s="1"/>
    </row>
    <row r="12254" spans="1:7" x14ac:dyDescent="0.25">
      <c r="A12254" s="1">
        <v>8552</v>
      </c>
      <c r="B12254" s="1"/>
      <c r="C12254" s="1"/>
      <c r="D12254" s="1"/>
      <c r="E12254" s="1"/>
      <c r="F12254" s="1"/>
      <c r="G12254" s="1"/>
    </row>
    <row r="12255" spans="1:7" x14ac:dyDescent="0.25">
      <c r="A12255" s="1">
        <v>8552</v>
      </c>
      <c r="B12255" s="1"/>
      <c r="C12255" s="1"/>
      <c r="D12255" s="1"/>
      <c r="E12255" s="1"/>
      <c r="F12255" s="1"/>
      <c r="G12255" s="1"/>
    </row>
    <row r="12256" spans="1:7" x14ac:dyDescent="0.25">
      <c r="A12256" s="1">
        <v>8552</v>
      </c>
      <c r="B12256" s="1"/>
      <c r="C12256" s="1"/>
      <c r="D12256" s="1"/>
      <c r="E12256" s="1"/>
      <c r="F12256" s="1"/>
      <c r="G12256" s="1"/>
    </row>
    <row r="12257" spans="1:7" x14ac:dyDescent="0.25">
      <c r="A12257" s="1">
        <v>8552</v>
      </c>
      <c r="B12257" s="1"/>
      <c r="C12257" s="1"/>
      <c r="D12257" s="1"/>
      <c r="E12257" s="1"/>
      <c r="F12257" s="1"/>
      <c r="G12257" s="1"/>
    </row>
    <row r="12258" spans="1:7" x14ac:dyDescent="0.25">
      <c r="A12258" s="1">
        <v>8552</v>
      </c>
      <c r="B12258" s="1"/>
      <c r="C12258" s="1"/>
      <c r="D12258" s="1"/>
      <c r="E12258" s="1"/>
      <c r="F12258" s="1"/>
      <c r="G12258" s="1"/>
    </row>
    <row r="12259" spans="1:7" x14ac:dyDescent="0.25">
      <c r="A12259" s="1">
        <v>8552</v>
      </c>
      <c r="B12259" s="1"/>
      <c r="C12259" s="1"/>
      <c r="D12259" s="1"/>
      <c r="E12259" s="1"/>
      <c r="F12259" s="1"/>
      <c r="G12259" s="1"/>
    </row>
    <row r="12260" spans="1:7" x14ac:dyDescent="0.25">
      <c r="A12260" s="1">
        <v>8552</v>
      </c>
      <c r="B12260" s="1"/>
      <c r="C12260" s="1"/>
      <c r="D12260" s="1"/>
      <c r="E12260" s="1"/>
      <c r="F12260" s="1"/>
      <c r="G12260" s="1"/>
    </row>
    <row r="12261" spans="1:7" x14ac:dyDescent="0.25">
      <c r="A12261" s="1">
        <v>8552</v>
      </c>
      <c r="B12261" s="1"/>
      <c r="C12261" s="1"/>
      <c r="D12261" s="1"/>
      <c r="E12261" s="1"/>
      <c r="F12261" s="1"/>
      <c r="G12261" s="1"/>
    </row>
    <row r="12262" spans="1:7" x14ac:dyDescent="0.25">
      <c r="A12262" s="1">
        <v>8552</v>
      </c>
      <c r="B12262" s="1"/>
      <c r="C12262" s="1"/>
      <c r="D12262" s="1"/>
      <c r="E12262" s="1"/>
      <c r="F12262" s="1"/>
      <c r="G12262" s="1"/>
    </row>
    <row r="12263" spans="1:7" x14ac:dyDescent="0.25">
      <c r="A12263" s="1">
        <v>8552</v>
      </c>
      <c r="B12263" s="1"/>
      <c r="C12263" s="1"/>
      <c r="D12263" s="1"/>
      <c r="E12263" s="1"/>
      <c r="F12263" s="1"/>
      <c r="G12263" s="1"/>
    </row>
    <row r="12264" spans="1:7" x14ac:dyDescent="0.25">
      <c r="A12264" s="1">
        <v>8552</v>
      </c>
      <c r="B12264" s="1"/>
      <c r="C12264" s="1"/>
      <c r="D12264" s="1"/>
      <c r="E12264" s="1"/>
      <c r="F12264" s="1"/>
      <c r="G12264" s="1"/>
    </row>
    <row r="12265" spans="1:7" x14ac:dyDescent="0.25">
      <c r="A12265" s="1">
        <v>8552</v>
      </c>
      <c r="B12265" s="1"/>
      <c r="C12265" s="1"/>
      <c r="D12265" s="1"/>
      <c r="E12265" s="1"/>
      <c r="F12265" s="1"/>
      <c r="G12265" s="1"/>
    </row>
    <row r="12266" spans="1:7" x14ac:dyDescent="0.25">
      <c r="A12266" s="1">
        <v>8552</v>
      </c>
      <c r="B12266" s="1"/>
      <c r="C12266" s="1"/>
      <c r="D12266" s="1"/>
      <c r="E12266" s="1"/>
      <c r="F12266" s="1"/>
      <c r="G12266" s="1"/>
    </row>
    <row r="12267" spans="1:7" x14ac:dyDescent="0.25">
      <c r="A12267" s="1">
        <v>8552</v>
      </c>
      <c r="B12267" s="1"/>
      <c r="C12267" s="1"/>
      <c r="D12267" s="1"/>
      <c r="E12267" s="1"/>
      <c r="F12267" s="1"/>
      <c r="G12267" s="1"/>
    </row>
    <row r="12268" spans="1:7" x14ac:dyDescent="0.25">
      <c r="A12268" s="1">
        <v>8552</v>
      </c>
      <c r="B12268" s="1"/>
      <c r="C12268" s="1"/>
      <c r="D12268" s="1"/>
      <c r="E12268" s="1"/>
      <c r="F12268" s="1"/>
      <c r="G12268" s="1"/>
    </row>
    <row r="12269" spans="1:7" x14ac:dyDescent="0.25">
      <c r="A12269" s="1">
        <v>8552</v>
      </c>
      <c r="B12269" s="1"/>
      <c r="C12269" s="1"/>
      <c r="D12269" s="1"/>
      <c r="E12269" s="1"/>
      <c r="F12269" s="1"/>
      <c r="G12269" s="1"/>
    </row>
    <row r="12270" spans="1:7" x14ac:dyDescent="0.25">
      <c r="A12270" s="1">
        <v>8552</v>
      </c>
      <c r="B12270" s="1"/>
      <c r="C12270" s="1"/>
      <c r="D12270" s="1"/>
      <c r="E12270" s="1"/>
      <c r="F12270" s="1"/>
      <c r="G12270" s="1"/>
    </row>
    <row r="12271" spans="1:7" x14ac:dyDescent="0.25">
      <c r="A12271" s="1">
        <v>8552</v>
      </c>
      <c r="B12271" s="1"/>
      <c r="C12271" s="1"/>
      <c r="D12271" s="1"/>
      <c r="E12271" s="1"/>
      <c r="F12271" s="1"/>
      <c r="G12271" s="1"/>
    </row>
    <row r="12272" spans="1:7" x14ac:dyDescent="0.25">
      <c r="A12272" s="1">
        <v>8552</v>
      </c>
      <c r="B12272" s="1"/>
      <c r="C12272" s="1"/>
      <c r="D12272" s="1"/>
      <c r="E12272" s="1"/>
      <c r="F12272" s="1"/>
      <c r="G12272" s="1"/>
    </row>
    <row r="12273" spans="1:7" x14ac:dyDescent="0.25">
      <c r="A12273" s="1">
        <v>8552</v>
      </c>
      <c r="B12273" s="1"/>
      <c r="C12273" s="1"/>
      <c r="D12273" s="1"/>
      <c r="E12273" s="1"/>
      <c r="F12273" s="1"/>
      <c r="G12273" s="1"/>
    </row>
    <row r="12274" spans="1:7" x14ac:dyDescent="0.25">
      <c r="A12274" s="1">
        <v>8552</v>
      </c>
      <c r="B12274" s="1"/>
      <c r="C12274" s="1"/>
      <c r="D12274" s="1"/>
      <c r="E12274" s="1"/>
      <c r="F12274" s="1"/>
      <c r="G12274" s="1"/>
    </row>
    <row r="12275" spans="1:7" x14ac:dyDescent="0.25">
      <c r="A12275" s="1">
        <v>8552</v>
      </c>
      <c r="B12275" s="1"/>
      <c r="C12275" s="1"/>
      <c r="D12275" s="1"/>
      <c r="E12275" s="1"/>
      <c r="F12275" s="1"/>
      <c r="G12275" s="1"/>
    </row>
    <row r="12276" spans="1:7" x14ac:dyDescent="0.25">
      <c r="A12276" s="1">
        <v>8552</v>
      </c>
      <c r="B12276" s="1"/>
      <c r="C12276" s="1"/>
      <c r="D12276" s="1"/>
      <c r="E12276" s="1"/>
      <c r="F12276" s="1"/>
      <c r="G12276" s="1"/>
    </row>
    <row r="12277" spans="1:7" x14ac:dyDescent="0.25">
      <c r="A12277" s="1">
        <v>8552</v>
      </c>
      <c r="B12277" s="1"/>
      <c r="C12277" s="1"/>
      <c r="D12277" s="1"/>
      <c r="E12277" s="1"/>
      <c r="F12277" s="1"/>
      <c r="G12277" s="1"/>
    </row>
    <row r="12278" spans="1:7" x14ac:dyDescent="0.25">
      <c r="A12278" s="1">
        <v>8550</v>
      </c>
      <c r="B12278" s="1"/>
      <c r="C12278" s="1"/>
      <c r="D12278" s="1"/>
      <c r="E12278" s="1"/>
      <c r="F12278" s="1"/>
      <c r="G12278" s="1"/>
    </row>
    <row r="12279" spans="1:7" x14ac:dyDescent="0.25">
      <c r="A12279" s="1">
        <v>8550</v>
      </c>
      <c r="B12279" s="1"/>
      <c r="C12279" s="1"/>
      <c r="D12279" s="1"/>
      <c r="E12279" s="1"/>
      <c r="F12279" s="1"/>
      <c r="G12279" s="1"/>
    </row>
    <row r="12280" spans="1:7" x14ac:dyDescent="0.25">
      <c r="A12280" s="1">
        <v>8550</v>
      </c>
      <c r="B12280" s="1"/>
      <c r="C12280" s="1"/>
      <c r="D12280" s="1"/>
      <c r="E12280" s="1"/>
      <c r="F12280" s="1"/>
      <c r="G12280" s="1"/>
    </row>
    <row r="12281" spans="1:7" x14ac:dyDescent="0.25">
      <c r="A12281" s="1">
        <v>8546</v>
      </c>
      <c r="B12281" s="1"/>
      <c r="C12281" s="1"/>
      <c r="D12281" s="1"/>
      <c r="E12281" s="1"/>
      <c r="F12281" s="1"/>
      <c r="G12281" s="1"/>
    </row>
    <row r="12282" spans="1:7" x14ac:dyDescent="0.25">
      <c r="A12282" s="1">
        <v>8546</v>
      </c>
      <c r="B12282" s="1"/>
      <c r="C12282" s="1"/>
      <c r="D12282" s="1"/>
      <c r="E12282" s="1"/>
      <c r="F12282" s="1"/>
      <c r="G12282" s="1"/>
    </row>
    <row r="12283" spans="1:7" x14ac:dyDescent="0.25">
      <c r="A12283" s="1">
        <v>8546</v>
      </c>
      <c r="B12283" s="1"/>
      <c r="C12283" s="1"/>
      <c r="D12283" s="1"/>
      <c r="E12283" s="1"/>
      <c r="F12283" s="1"/>
      <c r="G12283" s="1"/>
    </row>
    <row r="12284" spans="1:7" x14ac:dyDescent="0.25">
      <c r="A12284" s="1">
        <v>8546</v>
      </c>
      <c r="B12284" s="1"/>
      <c r="C12284" s="1"/>
      <c r="D12284" s="1"/>
      <c r="E12284" s="1"/>
      <c r="F12284" s="1"/>
      <c r="G12284" s="1"/>
    </row>
    <row r="12285" spans="1:7" x14ac:dyDescent="0.25">
      <c r="A12285" s="1">
        <v>8546</v>
      </c>
      <c r="B12285" s="1"/>
      <c r="C12285" s="1"/>
      <c r="D12285" s="1"/>
      <c r="E12285" s="1"/>
      <c r="F12285" s="1"/>
      <c r="G12285" s="1"/>
    </row>
    <row r="12286" spans="1:7" x14ac:dyDescent="0.25">
      <c r="A12286" s="1">
        <v>8546</v>
      </c>
      <c r="B12286" s="1"/>
      <c r="C12286" s="1"/>
      <c r="D12286" s="1"/>
      <c r="E12286" s="1"/>
      <c r="F12286" s="1"/>
      <c r="G12286" s="1"/>
    </row>
    <row r="12287" spans="1:7" x14ac:dyDescent="0.25">
      <c r="A12287" s="1">
        <v>8546</v>
      </c>
      <c r="B12287" s="1"/>
      <c r="C12287" s="1"/>
      <c r="D12287" s="1"/>
      <c r="E12287" s="1"/>
      <c r="F12287" s="1"/>
      <c r="G12287" s="1"/>
    </row>
    <row r="12288" spans="1:7" x14ac:dyDescent="0.25">
      <c r="A12288" s="1">
        <v>8546</v>
      </c>
      <c r="B12288" s="1"/>
      <c r="C12288" s="1"/>
      <c r="D12288" s="1"/>
      <c r="E12288" s="1"/>
      <c r="F12288" s="1"/>
      <c r="G12288" s="1"/>
    </row>
    <row r="12289" spans="1:7" x14ac:dyDescent="0.25">
      <c r="A12289" s="1">
        <v>8546</v>
      </c>
      <c r="B12289" s="1"/>
      <c r="C12289" s="1"/>
      <c r="D12289" s="1"/>
      <c r="E12289" s="1"/>
      <c r="F12289" s="1"/>
      <c r="G12289" s="1"/>
    </row>
    <row r="12290" spans="1:7" x14ac:dyDescent="0.25">
      <c r="A12290" s="1">
        <v>8546</v>
      </c>
      <c r="B12290" s="1"/>
      <c r="C12290" s="1"/>
      <c r="D12290" s="1"/>
      <c r="E12290" s="1"/>
      <c r="F12290" s="1"/>
      <c r="G12290" s="1"/>
    </row>
    <row r="12291" spans="1:7" x14ac:dyDescent="0.25">
      <c r="A12291" s="1">
        <v>8544</v>
      </c>
      <c r="B12291" s="1"/>
      <c r="C12291" s="1"/>
      <c r="D12291" s="1"/>
      <c r="E12291" s="1"/>
      <c r="F12291" s="1"/>
      <c r="G12291" s="1"/>
    </row>
    <row r="12292" spans="1:7" x14ac:dyDescent="0.25">
      <c r="A12292" s="1">
        <v>8544</v>
      </c>
      <c r="B12292" s="1"/>
      <c r="C12292" s="1"/>
      <c r="D12292" s="1"/>
      <c r="E12292" s="1"/>
      <c r="F12292" s="1"/>
      <c r="G12292" s="1"/>
    </row>
    <row r="12293" spans="1:7" x14ac:dyDescent="0.25">
      <c r="A12293" s="1">
        <v>8544</v>
      </c>
      <c r="B12293" s="1"/>
      <c r="C12293" s="1"/>
      <c r="D12293" s="1"/>
      <c r="E12293" s="1"/>
      <c r="F12293" s="1"/>
      <c r="G12293" s="1"/>
    </row>
    <row r="12294" spans="1:7" x14ac:dyDescent="0.25">
      <c r="A12294" s="1">
        <v>8544</v>
      </c>
      <c r="B12294" s="1"/>
      <c r="C12294" s="1"/>
      <c r="D12294" s="1"/>
      <c r="E12294" s="1"/>
      <c r="F12294" s="1"/>
      <c r="G12294" s="1"/>
    </row>
    <row r="12295" spans="1:7" x14ac:dyDescent="0.25">
      <c r="A12295" s="1">
        <v>8544</v>
      </c>
      <c r="B12295" s="1"/>
      <c r="C12295" s="1"/>
      <c r="D12295" s="1"/>
      <c r="E12295" s="1"/>
      <c r="F12295" s="1"/>
      <c r="G12295" s="1"/>
    </row>
    <row r="12296" spans="1:7" x14ac:dyDescent="0.25">
      <c r="A12296" s="1">
        <v>8544</v>
      </c>
      <c r="B12296" s="1"/>
      <c r="C12296" s="1"/>
      <c r="D12296" s="1"/>
      <c r="E12296" s="1"/>
      <c r="F12296" s="1"/>
      <c r="G12296" s="1"/>
    </row>
    <row r="12297" spans="1:7" x14ac:dyDescent="0.25">
      <c r="A12297" s="1">
        <v>8544</v>
      </c>
      <c r="B12297" s="1"/>
      <c r="C12297" s="1"/>
      <c r="D12297" s="1"/>
      <c r="E12297" s="1"/>
      <c r="F12297" s="1"/>
      <c r="G12297" s="1"/>
    </row>
    <row r="12298" spans="1:7" x14ac:dyDescent="0.25">
      <c r="A12298" s="1">
        <v>8544</v>
      </c>
      <c r="B12298" s="1"/>
      <c r="C12298" s="1"/>
      <c r="D12298" s="1"/>
      <c r="E12298" s="1"/>
      <c r="F12298" s="1"/>
      <c r="G12298" s="1"/>
    </row>
    <row r="12299" spans="1:7" x14ac:dyDescent="0.25">
      <c r="A12299" s="1">
        <v>8544</v>
      </c>
      <c r="B12299" s="1"/>
      <c r="C12299" s="1"/>
      <c r="D12299" s="1"/>
      <c r="E12299" s="1"/>
      <c r="F12299" s="1"/>
      <c r="G12299" s="1"/>
    </row>
    <row r="12300" spans="1:7" x14ac:dyDescent="0.25">
      <c r="A12300" s="1">
        <v>8544</v>
      </c>
      <c r="B12300" s="1"/>
      <c r="C12300" s="1"/>
      <c r="D12300" s="1"/>
      <c r="E12300" s="1"/>
      <c r="F12300" s="1"/>
      <c r="G12300" s="1"/>
    </row>
    <row r="12301" spans="1:7" x14ac:dyDescent="0.25">
      <c r="A12301" s="1">
        <v>8544</v>
      </c>
      <c r="B12301" s="1"/>
      <c r="C12301" s="1"/>
      <c r="D12301" s="1"/>
      <c r="E12301" s="1"/>
      <c r="F12301" s="1"/>
      <c r="G12301" s="1"/>
    </row>
    <row r="12302" spans="1:7" x14ac:dyDescent="0.25">
      <c r="A12302" s="1">
        <v>8544</v>
      </c>
      <c r="B12302" s="1"/>
      <c r="C12302" s="1"/>
      <c r="D12302" s="1"/>
      <c r="E12302" s="1"/>
      <c r="F12302" s="1"/>
      <c r="G12302" s="1"/>
    </row>
    <row r="12303" spans="1:7" x14ac:dyDescent="0.25">
      <c r="A12303" s="1">
        <v>8544</v>
      </c>
      <c r="B12303" s="1"/>
      <c r="C12303" s="1"/>
      <c r="D12303" s="1"/>
      <c r="E12303" s="1"/>
      <c r="F12303" s="1"/>
      <c r="G12303" s="1"/>
    </row>
    <row r="12304" spans="1:7" x14ac:dyDescent="0.25">
      <c r="A12304" s="1">
        <v>8544</v>
      </c>
      <c r="B12304" s="1"/>
      <c r="C12304" s="1"/>
      <c r="D12304" s="1"/>
      <c r="E12304" s="1"/>
      <c r="F12304" s="1"/>
      <c r="G12304" s="1"/>
    </row>
    <row r="12305" spans="1:7" x14ac:dyDescent="0.25">
      <c r="A12305" s="1">
        <v>8544</v>
      </c>
      <c r="B12305" s="1"/>
      <c r="C12305" s="1"/>
      <c r="D12305" s="1"/>
      <c r="E12305" s="1"/>
      <c r="F12305" s="1"/>
      <c r="G12305" s="1"/>
    </row>
    <row r="12306" spans="1:7" x14ac:dyDescent="0.25">
      <c r="A12306" s="1">
        <v>8544</v>
      </c>
      <c r="B12306" s="1"/>
      <c r="C12306" s="1"/>
      <c r="D12306" s="1"/>
      <c r="E12306" s="1"/>
      <c r="F12306" s="1"/>
      <c r="G12306" s="1"/>
    </row>
    <row r="12307" spans="1:7" x14ac:dyDescent="0.25">
      <c r="A12307" s="1">
        <v>8544</v>
      </c>
      <c r="B12307" s="1"/>
      <c r="C12307" s="1"/>
      <c r="D12307" s="1"/>
      <c r="E12307" s="1"/>
      <c r="F12307" s="1"/>
      <c r="G12307" s="1"/>
    </row>
    <row r="12308" spans="1:7" x14ac:dyDescent="0.25">
      <c r="A12308" s="1">
        <v>8542</v>
      </c>
      <c r="B12308" s="1"/>
      <c r="C12308" s="1"/>
      <c r="D12308" s="1"/>
      <c r="E12308" s="1"/>
      <c r="F12308" s="1"/>
      <c r="G12308" s="1"/>
    </row>
    <row r="12309" spans="1:7" x14ac:dyDescent="0.25">
      <c r="A12309" s="1">
        <v>8542</v>
      </c>
      <c r="B12309" s="1"/>
      <c r="C12309" s="1"/>
      <c r="D12309" s="1"/>
      <c r="E12309" s="1"/>
      <c r="F12309" s="1"/>
      <c r="G12309" s="1"/>
    </row>
    <row r="12310" spans="1:7" x14ac:dyDescent="0.25">
      <c r="A12310" s="1">
        <v>8542</v>
      </c>
      <c r="B12310" s="1"/>
      <c r="C12310" s="1"/>
      <c r="D12310" s="1"/>
      <c r="E12310" s="1"/>
      <c r="F12310" s="1"/>
      <c r="G12310" s="1"/>
    </row>
    <row r="12311" spans="1:7" x14ac:dyDescent="0.25">
      <c r="A12311" s="1">
        <v>8542</v>
      </c>
      <c r="B12311" s="1"/>
      <c r="C12311" s="1"/>
      <c r="D12311" s="1"/>
      <c r="E12311" s="1"/>
      <c r="F12311" s="1"/>
      <c r="G12311" s="1"/>
    </row>
    <row r="12312" spans="1:7" x14ac:dyDescent="0.25">
      <c r="A12312" s="1">
        <v>8542</v>
      </c>
      <c r="B12312" s="1"/>
      <c r="C12312" s="1"/>
      <c r="D12312" s="1"/>
      <c r="E12312" s="1"/>
      <c r="F12312" s="1"/>
      <c r="G12312" s="1"/>
    </row>
    <row r="12313" spans="1:7" x14ac:dyDescent="0.25">
      <c r="A12313" s="1">
        <v>8542</v>
      </c>
      <c r="B12313" s="1"/>
      <c r="C12313" s="1"/>
      <c r="D12313" s="1"/>
      <c r="E12313" s="1"/>
      <c r="F12313" s="1"/>
      <c r="G12313" s="1"/>
    </row>
    <row r="12314" spans="1:7" x14ac:dyDescent="0.25">
      <c r="A12314" s="1">
        <v>8542</v>
      </c>
      <c r="B12314" s="1"/>
      <c r="C12314" s="1"/>
      <c r="D12314" s="1"/>
      <c r="E12314" s="1"/>
      <c r="F12314" s="1"/>
      <c r="G12314" s="1"/>
    </row>
    <row r="12315" spans="1:7" x14ac:dyDescent="0.25">
      <c r="A12315" s="1">
        <v>8542</v>
      </c>
      <c r="B12315" s="1"/>
      <c r="C12315" s="1"/>
      <c r="D12315" s="1"/>
      <c r="E12315" s="1"/>
      <c r="F12315" s="1"/>
      <c r="G12315" s="1"/>
    </row>
    <row r="12316" spans="1:7" x14ac:dyDescent="0.25">
      <c r="A12316" s="1">
        <v>8542</v>
      </c>
      <c r="B12316" s="1"/>
      <c r="C12316" s="1"/>
      <c r="D12316" s="1"/>
      <c r="E12316" s="1"/>
      <c r="F12316" s="1"/>
      <c r="G12316" s="1"/>
    </row>
    <row r="12317" spans="1:7" x14ac:dyDescent="0.25">
      <c r="A12317" s="1">
        <v>8542</v>
      </c>
      <c r="B12317" s="1"/>
      <c r="C12317" s="1"/>
      <c r="D12317" s="1"/>
      <c r="E12317" s="1"/>
      <c r="F12317" s="1"/>
      <c r="G12317" s="1"/>
    </row>
    <row r="12318" spans="1:7" x14ac:dyDescent="0.25">
      <c r="A12318" s="1">
        <v>8542</v>
      </c>
      <c r="B12318" s="1"/>
      <c r="C12318" s="1"/>
      <c r="D12318" s="1"/>
      <c r="E12318" s="1"/>
      <c r="F12318" s="1"/>
      <c r="G12318" s="1"/>
    </row>
    <row r="12319" spans="1:7" x14ac:dyDescent="0.25">
      <c r="A12319" s="1">
        <v>8542</v>
      </c>
      <c r="B12319" s="1"/>
      <c r="C12319" s="1"/>
      <c r="D12319" s="1"/>
      <c r="E12319" s="1"/>
      <c r="F12319" s="1"/>
      <c r="G12319" s="1"/>
    </row>
    <row r="12320" spans="1:7" x14ac:dyDescent="0.25">
      <c r="A12320" s="1">
        <v>8542</v>
      </c>
      <c r="B12320" s="1"/>
      <c r="C12320" s="1"/>
      <c r="D12320" s="1"/>
      <c r="E12320" s="1"/>
      <c r="F12320" s="1"/>
      <c r="G12320" s="1"/>
    </row>
    <row r="12321" spans="1:7" x14ac:dyDescent="0.25">
      <c r="A12321" s="1">
        <v>8542</v>
      </c>
      <c r="B12321" s="1"/>
      <c r="C12321" s="1"/>
      <c r="D12321" s="1"/>
      <c r="E12321" s="1"/>
      <c r="F12321" s="1"/>
      <c r="G12321" s="1"/>
    </row>
    <row r="12322" spans="1:7" x14ac:dyDescent="0.25">
      <c r="A12322" s="1">
        <v>8542</v>
      </c>
      <c r="B12322" s="1"/>
      <c r="C12322" s="1"/>
      <c r="D12322" s="1"/>
      <c r="E12322" s="1"/>
      <c r="F12322" s="1"/>
      <c r="G12322" s="1"/>
    </row>
    <row r="12323" spans="1:7" x14ac:dyDescent="0.25">
      <c r="A12323" s="1">
        <v>8542</v>
      </c>
      <c r="B12323" s="1"/>
      <c r="C12323" s="1"/>
      <c r="D12323" s="1"/>
      <c r="E12323" s="1"/>
      <c r="F12323" s="1"/>
      <c r="G12323" s="1"/>
    </row>
    <row r="12324" spans="1:7" x14ac:dyDescent="0.25">
      <c r="A12324" s="1">
        <v>8542</v>
      </c>
      <c r="B12324" s="1"/>
      <c r="C12324" s="1"/>
      <c r="D12324" s="1"/>
      <c r="E12324" s="1"/>
      <c r="F12324" s="1"/>
      <c r="G12324" s="1"/>
    </row>
    <row r="12325" spans="1:7" x14ac:dyDescent="0.25">
      <c r="A12325" s="1">
        <v>8542</v>
      </c>
      <c r="B12325" s="1"/>
      <c r="C12325" s="1"/>
      <c r="D12325" s="1"/>
      <c r="E12325" s="1"/>
      <c r="F12325" s="1"/>
      <c r="G12325" s="1"/>
    </row>
    <row r="12326" spans="1:7" x14ac:dyDescent="0.25">
      <c r="A12326" s="1">
        <v>8542</v>
      </c>
      <c r="B12326" s="1"/>
      <c r="C12326" s="1"/>
      <c r="D12326" s="1"/>
      <c r="E12326" s="1"/>
      <c r="F12326" s="1"/>
      <c r="G12326" s="1"/>
    </row>
    <row r="12327" spans="1:7" x14ac:dyDescent="0.25">
      <c r="A12327" s="1">
        <v>8540</v>
      </c>
      <c r="B12327" s="1"/>
      <c r="C12327" s="1"/>
      <c r="D12327" s="1"/>
      <c r="E12327" s="1"/>
      <c r="F12327" s="1"/>
      <c r="G12327" s="1"/>
    </row>
    <row r="12328" spans="1:7" x14ac:dyDescent="0.25">
      <c r="A12328" s="1">
        <v>8540</v>
      </c>
      <c r="B12328" s="1"/>
      <c r="C12328" s="1"/>
      <c r="D12328" s="1"/>
      <c r="E12328" s="1"/>
      <c r="F12328" s="1"/>
      <c r="G12328" s="1"/>
    </row>
    <row r="12329" spans="1:7" x14ac:dyDescent="0.25">
      <c r="A12329" s="1">
        <v>8540</v>
      </c>
      <c r="B12329" s="1"/>
      <c r="C12329" s="1"/>
      <c r="D12329" s="1"/>
      <c r="E12329" s="1"/>
      <c r="F12329" s="1"/>
      <c r="G12329" s="1"/>
    </row>
    <row r="12330" spans="1:7" x14ac:dyDescent="0.25">
      <c r="A12330" s="1">
        <v>8540</v>
      </c>
      <c r="B12330" s="1"/>
      <c r="C12330" s="1"/>
      <c r="D12330" s="1"/>
      <c r="E12330" s="1"/>
      <c r="F12330" s="1"/>
      <c r="G12330" s="1"/>
    </row>
    <row r="12331" spans="1:7" x14ac:dyDescent="0.25">
      <c r="A12331" s="1">
        <v>8538</v>
      </c>
      <c r="B12331" s="1"/>
      <c r="C12331" s="1"/>
      <c r="D12331" s="1"/>
      <c r="E12331" s="1"/>
      <c r="F12331" s="1"/>
      <c r="G12331" s="1"/>
    </row>
    <row r="12332" spans="1:7" x14ac:dyDescent="0.25">
      <c r="A12332" s="1">
        <v>8538</v>
      </c>
      <c r="B12332" s="1"/>
      <c r="C12332" s="1"/>
      <c r="D12332" s="1"/>
      <c r="E12332" s="1"/>
      <c r="F12332" s="1"/>
      <c r="G12332" s="1"/>
    </row>
    <row r="12333" spans="1:7" x14ac:dyDescent="0.25">
      <c r="A12333" s="1">
        <v>8538</v>
      </c>
      <c r="B12333" s="1"/>
      <c r="C12333" s="1"/>
      <c r="D12333" s="1"/>
      <c r="E12333" s="1"/>
      <c r="F12333" s="1"/>
      <c r="G12333" s="1"/>
    </row>
    <row r="12334" spans="1:7" x14ac:dyDescent="0.25">
      <c r="A12334" s="1">
        <v>8538</v>
      </c>
      <c r="B12334" s="1"/>
      <c r="C12334" s="1"/>
      <c r="D12334" s="1"/>
      <c r="E12334" s="1"/>
      <c r="F12334" s="1"/>
      <c r="G12334" s="1"/>
    </row>
    <row r="12335" spans="1:7" x14ac:dyDescent="0.25">
      <c r="A12335" s="1">
        <v>8538</v>
      </c>
      <c r="B12335" s="1"/>
      <c r="C12335" s="1"/>
      <c r="D12335" s="1"/>
      <c r="E12335" s="1"/>
      <c r="F12335" s="1"/>
      <c r="G12335" s="1"/>
    </row>
    <row r="12336" spans="1:7" x14ac:dyDescent="0.25">
      <c r="A12336" s="1">
        <v>8538</v>
      </c>
      <c r="B12336" s="1"/>
      <c r="C12336" s="1"/>
      <c r="D12336" s="1"/>
      <c r="E12336" s="1"/>
      <c r="F12336" s="1"/>
      <c r="G12336" s="1"/>
    </row>
    <row r="12337" spans="1:7" x14ac:dyDescent="0.25">
      <c r="A12337" s="1">
        <v>8538</v>
      </c>
      <c r="B12337" s="1"/>
      <c r="C12337" s="1"/>
      <c r="D12337" s="1"/>
      <c r="E12337" s="1"/>
      <c r="F12337" s="1"/>
      <c r="G12337" s="1"/>
    </row>
    <row r="12338" spans="1:7" x14ac:dyDescent="0.25">
      <c r="A12338" s="1">
        <v>8538</v>
      </c>
      <c r="B12338" s="1"/>
      <c r="C12338" s="1"/>
      <c r="D12338" s="1"/>
      <c r="E12338" s="1"/>
      <c r="F12338" s="1"/>
      <c r="G12338" s="1"/>
    </row>
    <row r="12339" spans="1:7" x14ac:dyDescent="0.25">
      <c r="A12339" s="1">
        <v>8538</v>
      </c>
      <c r="B12339" s="1"/>
      <c r="C12339" s="1"/>
      <c r="D12339" s="1"/>
      <c r="E12339" s="1"/>
      <c r="F12339" s="1"/>
      <c r="G12339" s="1"/>
    </row>
    <row r="12340" spans="1:7" x14ac:dyDescent="0.25">
      <c r="A12340" s="1">
        <v>8538</v>
      </c>
      <c r="B12340" s="1"/>
      <c r="C12340" s="1"/>
      <c r="D12340" s="1"/>
      <c r="E12340" s="1"/>
      <c r="F12340" s="1"/>
      <c r="G12340" s="1"/>
    </row>
    <row r="12341" spans="1:7" x14ac:dyDescent="0.25">
      <c r="A12341" s="1">
        <v>8538</v>
      </c>
      <c r="B12341" s="1"/>
      <c r="C12341" s="1"/>
      <c r="D12341" s="1"/>
      <c r="E12341" s="1"/>
      <c r="F12341" s="1"/>
      <c r="G12341" s="1"/>
    </row>
    <row r="12342" spans="1:7" x14ac:dyDescent="0.25">
      <c r="A12342" s="1">
        <v>8538</v>
      </c>
      <c r="B12342" s="1"/>
      <c r="C12342" s="1"/>
      <c r="D12342" s="1"/>
      <c r="E12342" s="1"/>
      <c r="F12342" s="1"/>
      <c r="G12342" s="1"/>
    </row>
    <row r="12343" spans="1:7" x14ac:dyDescent="0.25">
      <c r="A12343" s="1">
        <v>8536</v>
      </c>
      <c r="B12343" s="1"/>
      <c r="C12343" s="1"/>
      <c r="D12343" s="1"/>
      <c r="E12343" s="1"/>
      <c r="F12343" s="1"/>
      <c r="G12343" s="1"/>
    </row>
    <row r="12344" spans="1:7" x14ac:dyDescent="0.25">
      <c r="A12344" s="1">
        <v>8536</v>
      </c>
      <c r="B12344" s="1"/>
      <c r="C12344" s="1"/>
      <c r="D12344" s="1"/>
      <c r="E12344" s="1"/>
      <c r="F12344" s="1"/>
      <c r="G12344" s="1"/>
    </row>
    <row r="12345" spans="1:7" x14ac:dyDescent="0.25">
      <c r="A12345" s="1">
        <v>8536</v>
      </c>
      <c r="B12345" s="1"/>
      <c r="C12345" s="1"/>
      <c r="D12345" s="1"/>
      <c r="E12345" s="1"/>
      <c r="F12345" s="1"/>
      <c r="G12345" s="1"/>
    </row>
    <row r="12346" spans="1:7" x14ac:dyDescent="0.25">
      <c r="A12346" s="1">
        <v>8536</v>
      </c>
      <c r="B12346" s="1"/>
      <c r="C12346" s="1"/>
      <c r="D12346" s="1"/>
      <c r="E12346" s="1"/>
      <c r="F12346" s="1"/>
      <c r="G12346" s="1"/>
    </row>
    <row r="12347" spans="1:7" x14ac:dyDescent="0.25">
      <c r="A12347" s="1">
        <v>8536</v>
      </c>
      <c r="B12347" s="1"/>
      <c r="C12347" s="1"/>
      <c r="D12347" s="1"/>
      <c r="E12347" s="1"/>
      <c r="F12347" s="1"/>
      <c r="G12347" s="1"/>
    </row>
    <row r="12348" spans="1:7" x14ac:dyDescent="0.25">
      <c r="A12348" s="1">
        <v>8536</v>
      </c>
      <c r="B12348" s="1"/>
      <c r="C12348" s="1"/>
      <c r="D12348" s="1"/>
      <c r="E12348" s="1"/>
      <c r="F12348" s="1"/>
      <c r="G12348" s="1"/>
    </row>
    <row r="12349" spans="1:7" x14ac:dyDescent="0.25">
      <c r="A12349" s="1">
        <v>8536</v>
      </c>
      <c r="B12349" s="1"/>
      <c r="C12349" s="1"/>
      <c r="D12349" s="1"/>
      <c r="E12349" s="1"/>
      <c r="F12349" s="1"/>
      <c r="G12349" s="1"/>
    </row>
    <row r="12350" spans="1:7" x14ac:dyDescent="0.25">
      <c r="A12350" s="1">
        <v>8536</v>
      </c>
      <c r="B12350" s="1"/>
      <c r="C12350" s="1"/>
      <c r="D12350" s="1"/>
      <c r="E12350" s="1"/>
      <c r="F12350" s="1"/>
      <c r="G12350" s="1"/>
    </row>
    <row r="12351" spans="1:7" x14ac:dyDescent="0.25">
      <c r="A12351" s="1">
        <v>8536</v>
      </c>
      <c r="B12351" s="1"/>
      <c r="C12351" s="1"/>
      <c r="D12351" s="1"/>
      <c r="E12351" s="1"/>
      <c r="F12351" s="1"/>
      <c r="G12351" s="1"/>
    </row>
    <row r="12352" spans="1:7" x14ac:dyDescent="0.25">
      <c r="A12352" s="1">
        <v>8536</v>
      </c>
      <c r="B12352" s="1"/>
      <c r="C12352" s="1"/>
      <c r="D12352" s="1"/>
      <c r="E12352" s="1"/>
      <c r="F12352" s="1"/>
      <c r="G12352" s="1"/>
    </row>
    <row r="12353" spans="1:7" x14ac:dyDescent="0.25">
      <c r="A12353" s="1">
        <v>8536</v>
      </c>
      <c r="B12353" s="1"/>
      <c r="C12353" s="1"/>
      <c r="D12353" s="1"/>
      <c r="E12353" s="1"/>
      <c r="F12353" s="1"/>
      <c r="G12353" s="1"/>
    </row>
    <row r="12354" spans="1:7" x14ac:dyDescent="0.25">
      <c r="A12354" s="1">
        <v>8536</v>
      </c>
      <c r="B12354" s="1"/>
      <c r="C12354" s="1"/>
      <c r="D12354" s="1"/>
      <c r="E12354" s="1"/>
      <c r="F12354" s="1"/>
      <c r="G12354" s="1"/>
    </row>
    <row r="12355" spans="1:7" x14ac:dyDescent="0.25">
      <c r="A12355" s="1">
        <v>8536</v>
      </c>
      <c r="B12355" s="1"/>
      <c r="C12355" s="1"/>
      <c r="D12355" s="1"/>
      <c r="E12355" s="1"/>
      <c r="F12355" s="1"/>
      <c r="G12355" s="1"/>
    </row>
    <row r="12356" spans="1:7" x14ac:dyDescent="0.25">
      <c r="A12356" s="1">
        <v>8536</v>
      </c>
      <c r="B12356" s="1"/>
      <c r="C12356" s="1"/>
      <c r="D12356" s="1"/>
      <c r="E12356" s="1"/>
      <c r="F12356" s="1"/>
      <c r="G12356" s="1"/>
    </row>
    <row r="12357" spans="1:7" x14ac:dyDescent="0.25">
      <c r="A12357" s="1">
        <v>8536</v>
      </c>
      <c r="B12357" s="1"/>
      <c r="C12357" s="1"/>
      <c r="D12357" s="1"/>
      <c r="E12357" s="1"/>
      <c r="F12357" s="1"/>
      <c r="G12357" s="1"/>
    </row>
    <row r="12358" spans="1:7" x14ac:dyDescent="0.25">
      <c r="A12358" s="1">
        <v>8536</v>
      </c>
      <c r="B12358" s="1"/>
      <c r="C12358" s="1"/>
      <c r="D12358" s="1"/>
      <c r="E12358" s="1"/>
      <c r="F12358" s="1"/>
      <c r="G12358" s="1"/>
    </row>
    <row r="12359" spans="1:7" x14ac:dyDescent="0.25">
      <c r="A12359" s="1">
        <v>8536</v>
      </c>
      <c r="B12359" s="1"/>
      <c r="C12359" s="1"/>
      <c r="D12359" s="1"/>
      <c r="E12359" s="1"/>
      <c r="F12359" s="1"/>
      <c r="G12359" s="1"/>
    </row>
    <row r="12360" spans="1:7" x14ac:dyDescent="0.25">
      <c r="A12360" s="1">
        <v>8536</v>
      </c>
      <c r="B12360" s="1"/>
      <c r="C12360" s="1"/>
      <c r="D12360" s="1"/>
      <c r="E12360" s="1"/>
      <c r="F12360" s="1"/>
      <c r="G12360" s="1"/>
    </row>
    <row r="12361" spans="1:7" x14ac:dyDescent="0.25">
      <c r="A12361" s="1">
        <v>8536</v>
      </c>
      <c r="B12361" s="1"/>
      <c r="C12361" s="1"/>
      <c r="D12361" s="1"/>
      <c r="E12361" s="1"/>
      <c r="F12361" s="1"/>
      <c r="G12361" s="1"/>
    </row>
    <row r="12362" spans="1:7" x14ac:dyDescent="0.25">
      <c r="A12362" s="1">
        <v>8536</v>
      </c>
      <c r="B12362" s="1"/>
      <c r="C12362" s="1"/>
      <c r="D12362" s="1"/>
      <c r="E12362" s="1"/>
      <c r="F12362" s="1"/>
      <c r="G12362" s="1"/>
    </row>
    <row r="12363" spans="1:7" x14ac:dyDescent="0.25">
      <c r="A12363" s="1">
        <v>8536</v>
      </c>
      <c r="B12363" s="1"/>
      <c r="C12363" s="1"/>
      <c r="D12363" s="1"/>
      <c r="E12363" s="1"/>
      <c r="F12363" s="1"/>
      <c r="G12363" s="1"/>
    </row>
    <row r="12364" spans="1:7" x14ac:dyDescent="0.25">
      <c r="A12364" s="1">
        <v>8536</v>
      </c>
      <c r="B12364" s="1"/>
      <c r="C12364" s="1"/>
      <c r="D12364" s="1"/>
      <c r="E12364" s="1"/>
      <c r="F12364" s="1"/>
      <c r="G12364" s="1"/>
    </row>
    <row r="12365" spans="1:7" x14ac:dyDescent="0.25">
      <c r="A12365" s="1">
        <v>8536</v>
      </c>
      <c r="B12365" s="1"/>
      <c r="C12365" s="1"/>
      <c r="D12365" s="1"/>
      <c r="E12365" s="1"/>
      <c r="F12365" s="1"/>
      <c r="G12365" s="1"/>
    </row>
    <row r="12366" spans="1:7" x14ac:dyDescent="0.25">
      <c r="A12366" s="1">
        <v>8536</v>
      </c>
      <c r="B12366" s="1"/>
      <c r="C12366" s="1"/>
      <c r="D12366" s="1"/>
      <c r="E12366" s="1"/>
      <c r="F12366" s="1"/>
      <c r="G12366" s="1"/>
    </row>
    <row r="12367" spans="1:7" x14ac:dyDescent="0.25">
      <c r="A12367" s="1">
        <v>8536</v>
      </c>
      <c r="B12367" s="1"/>
      <c r="C12367" s="1"/>
      <c r="D12367" s="1"/>
      <c r="E12367" s="1"/>
      <c r="F12367" s="1"/>
      <c r="G12367" s="1"/>
    </row>
    <row r="12368" spans="1:7" x14ac:dyDescent="0.25">
      <c r="A12368" s="1">
        <v>8536</v>
      </c>
      <c r="B12368" s="1"/>
      <c r="C12368" s="1"/>
      <c r="D12368" s="1"/>
      <c r="E12368" s="1"/>
      <c r="F12368" s="1"/>
      <c r="G12368" s="1"/>
    </row>
    <row r="12369" spans="1:7" x14ac:dyDescent="0.25">
      <c r="A12369" s="1">
        <v>8536</v>
      </c>
      <c r="B12369" s="1"/>
      <c r="C12369" s="1"/>
      <c r="D12369" s="1"/>
      <c r="E12369" s="1"/>
      <c r="F12369" s="1"/>
      <c r="G12369" s="1"/>
    </row>
    <row r="12370" spans="1:7" x14ac:dyDescent="0.25">
      <c r="A12370" s="1">
        <v>8536</v>
      </c>
      <c r="B12370" s="1"/>
      <c r="C12370" s="1"/>
      <c r="D12370" s="1"/>
      <c r="E12370" s="1"/>
      <c r="F12370" s="1"/>
      <c r="G12370" s="1"/>
    </row>
    <row r="12371" spans="1:7" x14ac:dyDescent="0.25">
      <c r="A12371" s="1">
        <v>8536</v>
      </c>
      <c r="B12371" s="1"/>
      <c r="C12371" s="1"/>
      <c r="D12371" s="1"/>
      <c r="E12371" s="1"/>
      <c r="F12371" s="1"/>
      <c r="G12371" s="1"/>
    </row>
    <row r="12372" spans="1:7" x14ac:dyDescent="0.25">
      <c r="A12372" s="1">
        <v>8536</v>
      </c>
      <c r="B12372" s="1"/>
      <c r="C12372" s="1"/>
      <c r="D12372" s="1"/>
      <c r="E12372" s="1"/>
      <c r="F12372" s="1"/>
      <c r="G12372" s="1"/>
    </row>
    <row r="12373" spans="1:7" x14ac:dyDescent="0.25">
      <c r="A12373" s="1">
        <v>8536</v>
      </c>
      <c r="B12373" s="1"/>
      <c r="C12373" s="1"/>
      <c r="D12373" s="1"/>
      <c r="E12373" s="1"/>
      <c r="F12373" s="1"/>
      <c r="G12373" s="1"/>
    </row>
    <row r="12374" spans="1:7" x14ac:dyDescent="0.25">
      <c r="A12374" s="1">
        <v>8536</v>
      </c>
      <c r="B12374" s="1"/>
      <c r="C12374" s="1"/>
      <c r="D12374" s="1"/>
      <c r="E12374" s="1"/>
      <c r="F12374" s="1"/>
      <c r="G12374" s="1"/>
    </row>
    <row r="12375" spans="1:7" x14ac:dyDescent="0.25">
      <c r="A12375" s="1">
        <v>8536</v>
      </c>
      <c r="B12375" s="1"/>
      <c r="C12375" s="1"/>
      <c r="D12375" s="1"/>
      <c r="E12375" s="1"/>
      <c r="F12375" s="1"/>
      <c r="G12375" s="1"/>
    </row>
    <row r="12376" spans="1:7" x14ac:dyDescent="0.25">
      <c r="A12376" s="1">
        <v>8536</v>
      </c>
      <c r="B12376" s="1"/>
      <c r="C12376" s="1"/>
      <c r="D12376" s="1"/>
      <c r="E12376" s="1"/>
      <c r="F12376" s="1"/>
      <c r="G12376" s="1"/>
    </row>
    <row r="12377" spans="1:7" x14ac:dyDescent="0.25">
      <c r="A12377" s="1">
        <v>8536</v>
      </c>
      <c r="B12377" s="1"/>
      <c r="C12377" s="1"/>
      <c r="D12377" s="1"/>
      <c r="E12377" s="1"/>
      <c r="F12377" s="1"/>
      <c r="G12377" s="1"/>
    </row>
    <row r="12378" spans="1:7" x14ac:dyDescent="0.25">
      <c r="A12378" s="1">
        <v>8536</v>
      </c>
      <c r="B12378" s="1"/>
      <c r="C12378" s="1"/>
      <c r="D12378" s="1"/>
      <c r="E12378" s="1"/>
      <c r="F12378" s="1"/>
      <c r="G12378" s="1"/>
    </row>
    <row r="12379" spans="1:7" x14ac:dyDescent="0.25">
      <c r="A12379" s="1">
        <v>8536</v>
      </c>
      <c r="B12379" s="1"/>
      <c r="C12379" s="1"/>
      <c r="D12379" s="1"/>
      <c r="E12379" s="1"/>
      <c r="F12379" s="1"/>
      <c r="G12379" s="1"/>
    </row>
    <row r="12380" spans="1:7" x14ac:dyDescent="0.25">
      <c r="A12380" s="1">
        <v>8536</v>
      </c>
      <c r="B12380" s="1"/>
      <c r="C12380" s="1"/>
      <c r="D12380" s="1"/>
      <c r="E12380" s="1"/>
      <c r="F12380" s="1"/>
      <c r="G12380" s="1"/>
    </row>
    <row r="12381" spans="1:7" x14ac:dyDescent="0.25">
      <c r="A12381" s="1">
        <v>8536</v>
      </c>
      <c r="B12381" s="1"/>
      <c r="C12381" s="1"/>
      <c r="D12381" s="1"/>
      <c r="E12381" s="1"/>
      <c r="F12381" s="1"/>
      <c r="G12381" s="1"/>
    </row>
    <row r="12382" spans="1:7" x14ac:dyDescent="0.25">
      <c r="A12382" s="1">
        <v>8536</v>
      </c>
      <c r="B12382" s="1"/>
      <c r="C12382" s="1"/>
      <c r="D12382" s="1"/>
      <c r="E12382" s="1"/>
      <c r="F12382" s="1"/>
      <c r="G12382" s="1"/>
    </row>
    <row r="12383" spans="1:7" x14ac:dyDescent="0.25">
      <c r="A12383" s="1">
        <v>8532</v>
      </c>
      <c r="B12383" s="1"/>
      <c r="C12383" s="1"/>
      <c r="D12383" s="1"/>
      <c r="E12383" s="1"/>
      <c r="F12383" s="1"/>
      <c r="G12383" s="1"/>
    </row>
    <row r="12384" spans="1:7" x14ac:dyDescent="0.25">
      <c r="A12384" s="1">
        <v>8532</v>
      </c>
      <c r="B12384" s="1"/>
      <c r="C12384" s="1"/>
      <c r="D12384" s="1"/>
      <c r="E12384" s="1"/>
      <c r="F12384" s="1"/>
      <c r="G12384" s="1"/>
    </row>
    <row r="12385" spans="1:7" x14ac:dyDescent="0.25">
      <c r="A12385" s="1">
        <v>8532</v>
      </c>
      <c r="B12385" s="1"/>
      <c r="C12385" s="1"/>
      <c r="D12385" s="1"/>
      <c r="E12385" s="1"/>
      <c r="F12385" s="1"/>
      <c r="G12385" s="1"/>
    </row>
    <row r="12386" spans="1:7" x14ac:dyDescent="0.25">
      <c r="A12386" s="1">
        <v>8532</v>
      </c>
      <c r="B12386" s="1"/>
      <c r="C12386" s="1"/>
      <c r="D12386" s="1"/>
      <c r="E12386" s="1"/>
      <c r="F12386" s="1"/>
      <c r="G12386" s="1"/>
    </row>
    <row r="12387" spans="1:7" x14ac:dyDescent="0.25">
      <c r="A12387" s="1">
        <v>8532</v>
      </c>
      <c r="B12387" s="1"/>
      <c r="C12387" s="1"/>
      <c r="D12387" s="1"/>
      <c r="E12387" s="1"/>
      <c r="F12387" s="1"/>
      <c r="G12387" s="1"/>
    </row>
    <row r="12388" spans="1:7" x14ac:dyDescent="0.25">
      <c r="A12388" s="1">
        <v>8532</v>
      </c>
      <c r="B12388" s="1"/>
      <c r="C12388" s="1"/>
      <c r="D12388" s="1"/>
      <c r="E12388" s="1"/>
      <c r="F12388" s="1"/>
      <c r="G12388" s="1"/>
    </row>
    <row r="12389" spans="1:7" x14ac:dyDescent="0.25">
      <c r="A12389" s="1">
        <v>8532</v>
      </c>
      <c r="B12389" s="1"/>
      <c r="C12389" s="1"/>
      <c r="D12389" s="1"/>
      <c r="E12389" s="1"/>
      <c r="F12389" s="1"/>
      <c r="G12389" s="1"/>
    </row>
    <row r="12390" spans="1:7" x14ac:dyDescent="0.25">
      <c r="A12390" s="1">
        <v>8532</v>
      </c>
      <c r="B12390" s="1"/>
      <c r="C12390" s="1"/>
      <c r="D12390" s="1"/>
      <c r="E12390" s="1"/>
      <c r="F12390" s="1"/>
      <c r="G12390" s="1"/>
    </row>
    <row r="12391" spans="1:7" x14ac:dyDescent="0.25">
      <c r="A12391" s="1">
        <v>8530</v>
      </c>
      <c r="B12391" s="1"/>
      <c r="C12391" s="1"/>
      <c r="D12391" s="1"/>
      <c r="E12391" s="1"/>
      <c r="F12391" s="1"/>
      <c r="G12391" s="1"/>
    </row>
    <row r="12392" spans="1:7" x14ac:dyDescent="0.25">
      <c r="A12392" s="1">
        <v>8530</v>
      </c>
      <c r="B12392" s="1"/>
      <c r="C12392" s="1"/>
      <c r="D12392" s="1"/>
      <c r="E12392" s="1"/>
      <c r="F12392" s="1"/>
      <c r="G12392" s="1"/>
    </row>
    <row r="12393" spans="1:7" x14ac:dyDescent="0.25">
      <c r="A12393" s="1">
        <v>8530</v>
      </c>
      <c r="B12393" s="1"/>
      <c r="C12393" s="1"/>
      <c r="D12393" s="1"/>
      <c r="E12393" s="1"/>
      <c r="F12393" s="1"/>
      <c r="G12393" s="1"/>
    </row>
    <row r="12394" spans="1:7" x14ac:dyDescent="0.25">
      <c r="A12394" s="1">
        <v>8530</v>
      </c>
      <c r="B12394" s="1"/>
      <c r="C12394" s="1"/>
      <c r="D12394" s="1"/>
      <c r="E12394" s="1"/>
      <c r="F12394" s="1"/>
      <c r="G12394" s="1"/>
    </row>
    <row r="12395" spans="1:7" x14ac:dyDescent="0.25">
      <c r="A12395" s="1">
        <v>8530</v>
      </c>
      <c r="B12395" s="1"/>
      <c r="C12395" s="1"/>
      <c r="D12395" s="1"/>
      <c r="E12395" s="1"/>
      <c r="F12395" s="1"/>
      <c r="G12395" s="1"/>
    </row>
    <row r="12396" spans="1:7" x14ac:dyDescent="0.25">
      <c r="A12396" s="1">
        <v>8530</v>
      </c>
      <c r="B12396" s="1"/>
      <c r="C12396" s="1"/>
      <c r="D12396" s="1"/>
      <c r="E12396" s="1"/>
      <c r="F12396" s="1"/>
      <c r="G12396" s="1"/>
    </row>
    <row r="12397" spans="1:7" x14ac:dyDescent="0.25">
      <c r="A12397" s="1">
        <v>8530</v>
      </c>
      <c r="B12397" s="1"/>
      <c r="C12397" s="1"/>
      <c r="D12397" s="1"/>
      <c r="E12397" s="1"/>
      <c r="F12397" s="1"/>
      <c r="G12397" s="1"/>
    </row>
    <row r="12398" spans="1:7" x14ac:dyDescent="0.25">
      <c r="A12398" s="1">
        <v>8530</v>
      </c>
      <c r="B12398" s="1"/>
      <c r="C12398" s="1"/>
      <c r="D12398" s="1"/>
      <c r="E12398" s="1"/>
      <c r="F12398" s="1"/>
      <c r="G12398" s="1"/>
    </row>
    <row r="12399" spans="1:7" x14ac:dyDescent="0.25">
      <c r="A12399" s="1">
        <v>8530</v>
      </c>
      <c r="B12399" s="1"/>
      <c r="C12399" s="1"/>
      <c r="D12399" s="1"/>
      <c r="E12399" s="1"/>
      <c r="F12399" s="1"/>
      <c r="G12399" s="1"/>
    </row>
    <row r="12400" spans="1:7" x14ac:dyDescent="0.25">
      <c r="A12400" s="1">
        <v>8530</v>
      </c>
      <c r="B12400" s="1"/>
      <c r="C12400" s="1"/>
      <c r="D12400" s="1"/>
      <c r="E12400" s="1"/>
      <c r="F12400" s="1"/>
      <c r="G12400" s="1"/>
    </row>
    <row r="12401" spans="1:7" x14ac:dyDescent="0.25">
      <c r="A12401" s="1">
        <v>8530</v>
      </c>
      <c r="B12401" s="1"/>
      <c r="C12401" s="1"/>
      <c r="D12401" s="1"/>
      <c r="E12401" s="1"/>
      <c r="F12401" s="1"/>
      <c r="G12401" s="1"/>
    </row>
    <row r="12402" spans="1:7" x14ac:dyDescent="0.25">
      <c r="A12402" s="1">
        <v>8530</v>
      </c>
      <c r="B12402" s="1"/>
      <c r="C12402" s="1"/>
      <c r="D12402" s="1"/>
      <c r="E12402" s="1"/>
      <c r="F12402" s="1"/>
      <c r="G12402" s="1"/>
    </row>
    <row r="12403" spans="1:7" x14ac:dyDescent="0.25">
      <c r="A12403" s="1">
        <v>8530</v>
      </c>
      <c r="B12403" s="1"/>
      <c r="C12403" s="1"/>
      <c r="D12403" s="1"/>
      <c r="E12403" s="1"/>
      <c r="F12403" s="1"/>
      <c r="G12403" s="1"/>
    </row>
    <row r="12404" spans="1:7" x14ac:dyDescent="0.25">
      <c r="A12404" s="1">
        <v>8530</v>
      </c>
      <c r="B12404" s="1"/>
      <c r="C12404" s="1"/>
      <c r="D12404" s="1"/>
      <c r="E12404" s="1"/>
      <c r="F12404" s="1"/>
      <c r="G12404" s="1"/>
    </row>
    <row r="12405" spans="1:7" x14ac:dyDescent="0.25">
      <c r="A12405" s="1">
        <v>8530</v>
      </c>
      <c r="B12405" s="1"/>
      <c r="C12405" s="1"/>
      <c r="D12405" s="1"/>
      <c r="E12405" s="1"/>
      <c r="F12405" s="1"/>
      <c r="G12405" s="1"/>
    </row>
    <row r="12406" spans="1:7" x14ac:dyDescent="0.25">
      <c r="A12406" s="1">
        <v>8530</v>
      </c>
      <c r="B12406" s="1"/>
      <c r="C12406" s="1"/>
      <c r="D12406" s="1"/>
      <c r="E12406" s="1"/>
      <c r="F12406" s="1"/>
      <c r="G12406" s="1"/>
    </row>
    <row r="12407" spans="1:7" x14ac:dyDescent="0.25">
      <c r="A12407" s="1">
        <v>8530</v>
      </c>
      <c r="B12407" s="1"/>
      <c r="C12407" s="1"/>
      <c r="D12407" s="1"/>
      <c r="E12407" s="1"/>
      <c r="F12407" s="1"/>
      <c r="G12407" s="1"/>
    </row>
    <row r="12408" spans="1:7" x14ac:dyDescent="0.25">
      <c r="A12408" s="1">
        <v>8530</v>
      </c>
      <c r="B12408" s="1"/>
      <c r="C12408" s="1"/>
      <c r="D12408" s="1"/>
      <c r="E12408" s="1"/>
      <c r="F12408" s="1"/>
      <c r="G12408" s="1"/>
    </row>
    <row r="12409" spans="1:7" x14ac:dyDescent="0.25">
      <c r="A12409" s="1">
        <v>8530</v>
      </c>
      <c r="B12409" s="1"/>
      <c r="C12409" s="1"/>
      <c r="D12409" s="1"/>
      <c r="E12409" s="1"/>
      <c r="F12409" s="1"/>
      <c r="G12409" s="1"/>
    </row>
    <row r="12410" spans="1:7" x14ac:dyDescent="0.25">
      <c r="A12410" s="1">
        <v>8530</v>
      </c>
      <c r="B12410" s="1"/>
      <c r="C12410" s="1"/>
      <c r="D12410" s="1"/>
      <c r="E12410" s="1"/>
      <c r="F12410" s="1"/>
      <c r="G12410" s="1"/>
    </row>
    <row r="12411" spans="1:7" x14ac:dyDescent="0.25">
      <c r="A12411" s="1">
        <v>8530</v>
      </c>
      <c r="B12411" s="1"/>
      <c r="C12411" s="1"/>
      <c r="D12411" s="1"/>
      <c r="E12411" s="1"/>
      <c r="F12411" s="1"/>
      <c r="G12411" s="1"/>
    </row>
    <row r="12412" spans="1:7" x14ac:dyDescent="0.25">
      <c r="A12412" s="1">
        <v>8530</v>
      </c>
      <c r="B12412" s="1"/>
      <c r="C12412" s="1"/>
      <c r="D12412" s="1"/>
      <c r="E12412" s="1"/>
      <c r="F12412" s="1"/>
      <c r="G12412" s="1"/>
    </row>
    <row r="12413" spans="1:7" x14ac:dyDescent="0.25">
      <c r="A12413" s="1">
        <v>8530</v>
      </c>
      <c r="B12413" s="1"/>
      <c r="C12413" s="1"/>
      <c r="D12413" s="1"/>
      <c r="E12413" s="1"/>
      <c r="F12413" s="1"/>
      <c r="G12413" s="1"/>
    </row>
    <row r="12414" spans="1:7" x14ac:dyDescent="0.25">
      <c r="A12414" s="1">
        <v>8530</v>
      </c>
      <c r="B12414" s="1"/>
      <c r="C12414" s="1"/>
      <c r="D12414" s="1"/>
      <c r="E12414" s="1"/>
      <c r="F12414" s="1"/>
      <c r="G12414" s="1"/>
    </row>
    <row r="12415" spans="1:7" x14ac:dyDescent="0.25">
      <c r="A12415" s="1">
        <v>8530</v>
      </c>
      <c r="B12415" s="1"/>
      <c r="C12415" s="1"/>
      <c r="D12415" s="1"/>
      <c r="E12415" s="1"/>
      <c r="F12415" s="1"/>
      <c r="G12415" s="1"/>
    </row>
    <row r="12416" spans="1:7" x14ac:dyDescent="0.25">
      <c r="A12416" s="1">
        <v>8530</v>
      </c>
      <c r="B12416" s="1"/>
      <c r="C12416" s="1"/>
      <c r="D12416" s="1"/>
      <c r="E12416" s="1"/>
      <c r="F12416" s="1"/>
      <c r="G12416" s="1"/>
    </row>
    <row r="12417" spans="1:7" x14ac:dyDescent="0.25">
      <c r="A12417" s="1">
        <v>8530</v>
      </c>
      <c r="B12417" s="1"/>
      <c r="C12417" s="1"/>
      <c r="D12417" s="1"/>
      <c r="E12417" s="1"/>
      <c r="F12417" s="1"/>
      <c r="G12417" s="1"/>
    </row>
    <row r="12418" spans="1:7" x14ac:dyDescent="0.25">
      <c r="A12418" s="1">
        <v>8530</v>
      </c>
      <c r="B12418" s="1"/>
      <c r="C12418" s="1"/>
      <c r="D12418" s="1"/>
      <c r="E12418" s="1"/>
      <c r="F12418" s="1"/>
      <c r="G12418" s="1"/>
    </row>
    <row r="12419" spans="1:7" x14ac:dyDescent="0.25">
      <c r="A12419" s="1">
        <v>8530</v>
      </c>
      <c r="B12419" s="1"/>
      <c r="C12419" s="1"/>
      <c r="D12419" s="1"/>
      <c r="E12419" s="1"/>
      <c r="F12419" s="1"/>
      <c r="G12419" s="1"/>
    </row>
    <row r="12420" spans="1:7" x14ac:dyDescent="0.25">
      <c r="A12420" s="1">
        <v>8530</v>
      </c>
      <c r="B12420" s="1"/>
      <c r="C12420" s="1"/>
      <c r="D12420" s="1"/>
      <c r="E12420" s="1"/>
      <c r="F12420" s="1"/>
      <c r="G12420" s="1"/>
    </row>
    <row r="12421" spans="1:7" x14ac:dyDescent="0.25">
      <c r="A12421" s="1">
        <v>8530</v>
      </c>
      <c r="B12421" s="1"/>
      <c r="C12421" s="1"/>
      <c r="D12421" s="1"/>
      <c r="E12421" s="1"/>
      <c r="F12421" s="1"/>
      <c r="G12421" s="1"/>
    </row>
    <row r="12422" spans="1:7" x14ac:dyDescent="0.25">
      <c r="A12422" s="1">
        <v>8530</v>
      </c>
      <c r="B12422" s="1"/>
      <c r="C12422" s="1"/>
      <c r="D12422" s="1"/>
      <c r="E12422" s="1"/>
      <c r="F12422" s="1"/>
      <c r="G12422" s="1"/>
    </row>
    <row r="12423" spans="1:7" x14ac:dyDescent="0.25">
      <c r="A12423" s="1">
        <v>8530</v>
      </c>
      <c r="B12423" s="1"/>
      <c r="C12423" s="1"/>
      <c r="D12423" s="1"/>
      <c r="E12423" s="1"/>
      <c r="F12423" s="1"/>
      <c r="G12423" s="1"/>
    </row>
    <row r="12424" spans="1:7" x14ac:dyDescent="0.25">
      <c r="A12424" s="1">
        <v>8530</v>
      </c>
      <c r="B12424" s="1"/>
      <c r="C12424" s="1"/>
      <c r="D12424" s="1"/>
      <c r="E12424" s="1"/>
      <c r="F12424" s="1"/>
      <c r="G12424" s="1"/>
    </row>
    <row r="12425" spans="1:7" x14ac:dyDescent="0.25">
      <c r="A12425" s="1">
        <v>8530</v>
      </c>
      <c r="B12425" s="1"/>
      <c r="C12425" s="1"/>
      <c r="D12425" s="1"/>
      <c r="E12425" s="1"/>
      <c r="F12425" s="1"/>
      <c r="G12425" s="1"/>
    </row>
    <row r="12426" spans="1:7" x14ac:dyDescent="0.25">
      <c r="A12426" s="1">
        <v>8530</v>
      </c>
      <c r="B12426" s="1"/>
      <c r="C12426" s="1"/>
      <c r="D12426" s="1"/>
      <c r="E12426" s="1"/>
      <c r="F12426" s="1"/>
      <c r="G12426" s="1"/>
    </row>
    <row r="12427" spans="1:7" x14ac:dyDescent="0.25">
      <c r="A12427" s="1">
        <v>8530</v>
      </c>
      <c r="B12427" s="1"/>
      <c r="C12427" s="1"/>
      <c r="D12427" s="1"/>
      <c r="E12427" s="1"/>
      <c r="F12427" s="1"/>
      <c r="G12427" s="1"/>
    </row>
    <row r="12428" spans="1:7" x14ac:dyDescent="0.25">
      <c r="A12428" s="1">
        <v>8530</v>
      </c>
      <c r="B12428" s="1"/>
      <c r="C12428" s="1"/>
      <c r="D12428" s="1"/>
      <c r="E12428" s="1"/>
      <c r="F12428" s="1"/>
      <c r="G12428" s="1"/>
    </row>
    <row r="12429" spans="1:7" x14ac:dyDescent="0.25">
      <c r="A12429" s="1">
        <v>8530</v>
      </c>
      <c r="B12429" s="1"/>
      <c r="C12429" s="1"/>
      <c r="D12429" s="1"/>
      <c r="E12429" s="1"/>
      <c r="F12429" s="1"/>
      <c r="G12429" s="1"/>
    </row>
    <row r="12430" spans="1:7" x14ac:dyDescent="0.25">
      <c r="A12430" s="1">
        <v>8530</v>
      </c>
      <c r="B12430" s="1"/>
      <c r="C12430" s="1"/>
      <c r="D12430" s="1"/>
      <c r="E12430" s="1"/>
      <c r="F12430" s="1"/>
      <c r="G12430" s="1"/>
    </row>
    <row r="12431" spans="1:7" x14ac:dyDescent="0.25">
      <c r="A12431" s="1">
        <v>8530</v>
      </c>
      <c r="B12431" s="1"/>
      <c r="C12431" s="1"/>
      <c r="D12431" s="1"/>
      <c r="E12431" s="1"/>
      <c r="F12431" s="1"/>
      <c r="G12431" s="1"/>
    </row>
    <row r="12432" spans="1:7" x14ac:dyDescent="0.25">
      <c r="A12432" s="1">
        <v>8530</v>
      </c>
      <c r="B12432" s="1"/>
      <c r="C12432" s="1"/>
      <c r="D12432" s="1"/>
      <c r="E12432" s="1"/>
      <c r="F12432" s="1"/>
      <c r="G12432" s="1"/>
    </row>
    <row r="12433" spans="1:7" x14ac:dyDescent="0.25">
      <c r="A12433" s="1">
        <v>8530</v>
      </c>
      <c r="B12433" s="1"/>
      <c r="C12433" s="1"/>
      <c r="D12433" s="1"/>
      <c r="E12433" s="1"/>
      <c r="F12433" s="1"/>
      <c r="G12433" s="1"/>
    </row>
    <row r="12434" spans="1:7" x14ac:dyDescent="0.25">
      <c r="A12434" s="1">
        <v>8530</v>
      </c>
      <c r="B12434" s="1"/>
      <c r="C12434" s="1"/>
      <c r="D12434" s="1"/>
      <c r="E12434" s="1"/>
      <c r="F12434" s="1"/>
      <c r="G12434" s="1"/>
    </row>
    <row r="12435" spans="1:7" x14ac:dyDescent="0.25">
      <c r="A12435" s="1">
        <v>8530</v>
      </c>
      <c r="B12435" s="1"/>
      <c r="C12435" s="1"/>
      <c r="D12435" s="1"/>
      <c r="E12435" s="1"/>
      <c r="F12435" s="1"/>
      <c r="G12435" s="1"/>
    </row>
    <row r="12436" spans="1:7" x14ac:dyDescent="0.25">
      <c r="A12436" s="1">
        <v>8530</v>
      </c>
      <c r="B12436" s="1"/>
      <c r="C12436" s="1"/>
      <c r="D12436" s="1"/>
      <c r="E12436" s="1"/>
      <c r="F12436" s="1"/>
      <c r="G12436" s="1"/>
    </row>
    <row r="12437" spans="1:7" x14ac:dyDescent="0.25">
      <c r="A12437" s="1">
        <v>8530</v>
      </c>
      <c r="B12437" s="1"/>
      <c r="C12437" s="1"/>
      <c r="D12437" s="1"/>
      <c r="E12437" s="1"/>
      <c r="F12437" s="1"/>
      <c r="G12437" s="1"/>
    </row>
    <row r="12438" spans="1:7" x14ac:dyDescent="0.25">
      <c r="A12438" s="1">
        <v>8530</v>
      </c>
      <c r="B12438" s="1"/>
      <c r="C12438" s="1"/>
      <c r="D12438" s="1"/>
      <c r="E12438" s="1"/>
      <c r="F12438" s="1"/>
      <c r="G12438" s="1"/>
    </row>
    <row r="12439" spans="1:7" x14ac:dyDescent="0.25">
      <c r="A12439" s="1">
        <v>8530</v>
      </c>
      <c r="B12439" s="1"/>
      <c r="C12439" s="1"/>
      <c r="D12439" s="1"/>
      <c r="E12439" s="1"/>
      <c r="F12439" s="1"/>
      <c r="G12439" s="1"/>
    </row>
    <row r="12440" spans="1:7" x14ac:dyDescent="0.25">
      <c r="A12440" s="1">
        <v>8530</v>
      </c>
      <c r="B12440" s="1"/>
      <c r="C12440" s="1"/>
      <c r="D12440" s="1"/>
      <c r="E12440" s="1"/>
      <c r="F12440" s="1"/>
      <c r="G12440" s="1"/>
    </row>
    <row r="12441" spans="1:7" x14ac:dyDescent="0.25">
      <c r="A12441" s="1">
        <v>8530</v>
      </c>
      <c r="B12441" s="1"/>
      <c r="C12441" s="1"/>
      <c r="D12441" s="1"/>
      <c r="E12441" s="1"/>
      <c r="F12441" s="1"/>
      <c r="G12441" s="1"/>
    </row>
    <row r="12442" spans="1:7" x14ac:dyDescent="0.25">
      <c r="A12442" s="1">
        <v>8530</v>
      </c>
      <c r="B12442" s="1"/>
      <c r="C12442" s="1"/>
      <c r="D12442" s="1"/>
      <c r="E12442" s="1"/>
      <c r="F12442" s="1"/>
      <c r="G12442" s="1"/>
    </row>
    <row r="12443" spans="1:7" x14ac:dyDescent="0.25">
      <c r="A12443" s="1">
        <v>8530</v>
      </c>
      <c r="B12443" s="1"/>
      <c r="C12443" s="1"/>
      <c r="D12443" s="1"/>
      <c r="E12443" s="1"/>
      <c r="F12443" s="1"/>
      <c r="G12443" s="1"/>
    </row>
    <row r="12444" spans="1:7" x14ac:dyDescent="0.25">
      <c r="A12444" s="1">
        <v>8530</v>
      </c>
      <c r="B12444" s="1"/>
      <c r="C12444" s="1"/>
      <c r="D12444" s="1"/>
      <c r="E12444" s="1"/>
      <c r="F12444" s="1"/>
      <c r="G12444" s="1"/>
    </row>
    <row r="12445" spans="1:7" x14ac:dyDescent="0.25">
      <c r="A12445" s="1">
        <v>8530</v>
      </c>
      <c r="B12445" s="1"/>
      <c r="C12445" s="1"/>
      <c r="D12445" s="1"/>
      <c r="E12445" s="1"/>
      <c r="F12445" s="1"/>
      <c r="G12445" s="1"/>
    </row>
    <row r="12446" spans="1:7" x14ac:dyDescent="0.25">
      <c r="A12446" s="1">
        <v>8530</v>
      </c>
      <c r="B12446" s="1"/>
      <c r="C12446" s="1"/>
      <c r="D12446" s="1"/>
      <c r="E12446" s="1"/>
      <c r="F12446" s="1"/>
      <c r="G12446" s="1"/>
    </row>
    <row r="12447" spans="1:7" x14ac:dyDescent="0.25">
      <c r="A12447" s="1">
        <v>8530</v>
      </c>
      <c r="B12447" s="1"/>
      <c r="C12447" s="1"/>
      <c r="D12447" s="1"/>
      <c r="E12447" s="1"/>
      <c r="F12447" s="1"/>
      <c r="G12447" s="1"/>
    </row>
    <row r="12448" spans="1:7" x14ac:dyDescent="0.25">
      <c r="A12448" s="1">
        <v>8530</v>
      </c>
      <c r="B12448" s="1"/>
      <c r="C12448" s="1"/>
      <c r="D12448" s="1"/>
      <c r="E12448" s="1"/>
      <c r="F12448" s="1"/>
      <c r="G12448" s="1"/>
    </row>
    <row r="12449" spans="1:7" x14ac:dyDescent="0.25">
      <c r="A12449" s="1">
        <v>8530</v>
      </c>
      <c r="B12449" s="1"/>
      <c r="C12449" s="1"/>
      <c r="D12449" s="1"/>
      <c r="E12449" s="1"/>
      <c r="F12449" s="1"/>
      <c r="G12449" s="1"/>
    </row>
    <row r="12450" spans="1:7" x14ac:dyDescent="0.25">
      <c r="A12450" s="1">
        <v>8530</v>
      </c>
      <c r="B12450" s="1"/>
      <c r="C12450" s="1"/>
      <c r="D12450" s="1"/>
      <c r="E12450" s="1"/>
      <c r="F12450" s="1"/>
      <c r="G12450" s="1"/>
    </row>
    <row r="12451" spans="1:7" x14ac:dyDescent="0.25">
      <c r="A12451" s="1">
        <v>8530</v>
      </c>
      <c r="B12451" s="1"/>
      <c r="C12451" s="1"/>
      <c r="D12451" s="1"/>
      <c r="E12451" s="1"/>
      <c r="F12451" s="1"/>
      <c r="G12451" s="1"/>
    </row>
    <row r="12452" spans="1:7" x14ac:dyDescent="0.25">
      <c r="A12452" s="1">
        <v>8530</v>
      </c>
      <c r="B12452" s="1"/>
      <c r="C12452" s="1"/>
      <c r="D12452" s="1"/>
      <c r="E12452" s="1"/>
      <c r="F12452" s="1"/>
      <c r="G12452" s="1"/>
    </row>
    <row r="12453" spans="1:7" x14ac:dyDescent="0.25">
      <c r="A12453" s="1">
        <v>8530</v>
      </c>
      <c r="B12453" s="1"/>
      <c r="C12453" s="1"/>
      <c r="D12453" s="1"/>
      <c r="E12453" s="1"/>
      <c r="F12453" s="1"/>
      <c r="G12453" s="1"/>
    </row>
    <row r="12454" spans="1:7" x14ac:dyDescent="0.25">
      <c r="A12454" s="1">
        <v>8530</v>
      </c>
      <c r="B12454" s="1"/>
      <c r="C12454" s="1"/>
      <c r="D12454" s="1"/>
      <c r="E12454" s="1"/>
      <c r="F12454" s="1"/>
      <c r="G12454" s="1"/>
    </row>
    <row r="12455" spans="1:7" x14ac:dyDescent="0.25">
      <c r="A12455" s="1">
        <v>8530</v>
      </c>
      <c r="B12455" s="1"/>
      <c r="C12455" s="1"/>
      <c r="D12455" s="1"/>
      <c r="E12455" s="1"/>
      <c r="F12455" s="1"/>
      <c r="G12455" s="1"/>
    </row>
    <row r="12456" spans="1:7" x14ac:dyDescent="0.25">
      <c r="A12456" s="1">
        <v>8530</v>
      </c>
      <c r="B12456" s="1"/>
      <c r="C12456" s="1"/>
      <c r="D12456" s="1"/>
      <c r="E12456" s="1"/>
      <c r="F12456" s="1"/>
      <c r="G12456" s="1"/>
    </row>
    <row r="12457" spans="1:7" x14ac:dyDescent="0.25">
      <c r="A12457" s="1">
        <v>8530</v>
      </c>
      <c r="B12457" s="1"/>
      <c r="C12457" s="1"/>
      <c r="D12457" s="1"/>
      <c r="E12457" s="1"/>
      <c r="F12457" s="1"/>
      <c r="G12457" s="1"/>
    </row>
    <row r="12458" spans="1:7" x14ac:dyDescent="0.25">
      <c r="A12458" s="1">
        <v>8530</v>
      </c>
      <c r="B12458" s="1"/>
      <c r="C12458" s="1"/>
      <c r="D12458" s="1"/>
      <c r="E12458" s="1"/>
      <c r="F12458" s="1"/>
      <c r="G12458" s="1"/>
    </row>
    <row r="12459" spans="1:7" x14ac:dyDescent="0.25">
      <c r="A12459" s="1">
        <v>8530</v>
      </c>
      <c r="B12459" s="1"/>
      <c r="C12459" s="1"/>
      <c r="D12459" s="1"/>
      <c r="E12459" s="1"/>
      <c r="F12459" s="1"/>
      <c r="G12459" s="1"/>
    </row>
    <row r="12460" spans="1:7" x14ac:dyDescent="0.25">
      <c r="A12460" s="1">
        <v>8530</v>
      </c>
      <c r="B12460" s="1"/>
      <c r="C12460" s="1"/>
      <c r="D12460" s="1"/>
      <c r="E12460" s="1"/>
      <c r="F12460" s="1"/>
      <c r="G12460" s="1"/>
    </row>
    <row r="12461" spans="1:7" x14ac:dyDescent="0.25">
      <c r="A12461" s="1">
        <v>8530</v>
      </c>
      <c r="B12461" s="1"/>
      <c r="C12461" s="1"/>
      <c r="D12461" s="1"/>
      <c r="E12461" s="1"/>
      <c r="F12461" s="1"/>
      <c r="G12461" s="1"/>
    </row>
    <row r="12462" spans="1:7" x14ac:dyDescent="0.25">
      <c r="A12462" s="1">
        <v>8530</v>
      </c>
      <c r="B12462" s="1"/>
      <c r="C12462" s="1"/>
      <c r="D12462" s="1"/>
      <c r="E12462" s="1"/>
      <c r="F12462" s="1"/>
      <c r="G12462" s="1"/>
    </row>
    <row r="12463" spans="1:7" x14ac:dyDescent="0.25">
      <c r="A12463" s="1">
        <v>8530</v>
      </c>
      <c r="B12463" s="1"/>
      <c r="C12463" s="1"/>
      <c r="D12463" s="1"/>
      <c r="E12463" s="1"/>
      <c r="F12463" s="1"/>
      <c r="G12463" s="1"/>
    </row>
    <row r="12464" spans="1:7" x14ac:dyDescent="0.25">
      <c r="A12464" s="1">
        <v>8530</v>
      </c>
      <c r="B12464" s="1"/>
      <c r="C12464" s="1"/>
      <c r="D12464" s="1"/>
      <c r="E12464" s="1"/>
      <c r="F12464" s="1"/>
      <c r="G12464" s="1"/>
    </row>
    <row r="12465" spans="1:7" x14ac:dyDescent="0.25">
      <c r="A12465" s="1">
        <v>8530</v>
      </c>
      <c r="B12465" s="1"/>
      <c r="C12465" s="1"/>
      <c r="D12465" s="1"/>
      <c r="E12465" s="1"/>
      <c r="F12465" s="1"/>
      <c r="G12465" s="1"/>
    </row>
    <row r="12466" spans="1:7" x14ac:dyDescent="0.25">
      <c r="A12466" s="1">
        <v>8530</v>
      </c>
      <c r="B12466" s="1"/>
      <c r="C12466" s="1"/>
      <c r="D12466" s="1"/>
      <c r="E12466" s="1"/>
      <c r="F12466" s="1"/>
      <c r="G12466" s="1"/>
    </row>
    <row r="12467" spans="1:7" x14ac:dyDescent="0.25">
      <c r="A12467" s="1">
        <v>8530</v>
      </c>
      <c r="B12467" s="1"/>
      <c r="C12467" s="1"/>
      <c r="D12467" s="1"/>
      <c r="E12467" s="1"/>
      <c r="F12467" s="1"/>
      <c r="G12467" s="1"/>
    </row>
    <row r="12468" spans="1:7" x14ac:dyDescent="0.25">
      <c r="A12468" s="1">
        <v>8530</v>
      </c>
      <c r="B12468" s="1"/>
      <c r="C12468" s="1"/>
      <c r="D12468" s="1"/>
      <c r="E12468" s="1"/>
      <c r="F12468" s="1"/>
      <c r="G12468" s="1"/>
    </row>
    <row r="12469" spans="1:7" x14ac:dyDescent="0.25">
      <c r="A12469" s="1">
        <v>8530</v>
      </c>
      <c r="B12469" s="1"/>
      <c r="C12469" s="1"/>
      <c r="D12469" s="1"/>
      <c r="E12469" s="1"/>
      <c r="F12469" s="1"/>
      <c r="G12469" s="1"/>
    </row>
    <row r="12470" spans="1:7" x14ac:dyDescent="0.25">
      <c r="A12470" s="1">
        <v>8530</v>
      </c>
      <c r="B12470" s="1"/>
      <c r="C12470" s="1"/>
      <c r="D12470" s="1"/>
      <c r="E12470" s="1"/>
      <c r="F12470" s="1"/>
      <c r="G12470" s="1"/>
    </row>
    <row r="12471" spans="1:7" x14ac:dyDescent="0.25">
      <c r="A12471" s="1">
        <v>8530</v>
      </c>
      <c r="B12471" s="1"/>
      <c r="C12471" s="1"/>
      <c r="D12471" s="1"/>
      <c r="E12471" s="1"/>
      <c r="F12471" s="1"/>
      <c r="G12471" s="1"/>
    </row>
    <row r="12472" spans="1:7" x14ac:dyDescent="0.25">
      <c r="A12472" s="1">
        <v>8530</v>
      </c>
      <c r="B12472" s="1"/>
      <c r="C12472" s="1"/>
      <c r="D12472" s="1"/>
      <c r="E12472" s="1"/>
      <c r="F12472" s="1"/>
      <c r="G12472" s="1"/>
    </row>
    <row r="12473" spans="1:7" x14ac:dyDescent="0.25">
      <c r="A12473" s="1">
        <v>8530</v>
      </c>
      <c r="B12473" s="1"/>
      <c r="C12473" s="1"/>
      <c r="D12473" s="1"/>
      <c r="E12473" s="1"/>
      <c r="F12473" s="1"/>
      <c r="G12473" s="1"/>
    </row>
    <row r="12474" spans="1:7" x14ac:dyDescent="0.25">
      <c r="A12474" s="1">
        <v>8530</v>
      </c>
      <c r="B12474" s="1"/>
      <c r="C12474" s="1"/>
      <c r="D12474" s="1"/>
      <c r="E12474" s="1"/>
      <c r="F12474" s="1"/>
      <c r="G12474" s="1"/>
    </row>
    <row r="12475" spans="1:7" x14ac:dyDescent="0.25">
      <c r="A12475" s="1">
        <v>8530</v>
      </c>
      <c r="B12475" s="1"/>
      <c r="C12475" s="1"/>
      <c r="D12475" s="1"/>
      <c r="E12475" s="1"/>
      <c r="F12475" s="1"/>
      <c r="G12475" s="1"/>
    </row>
    <row r="12476" spans="1:7" x14ac:dyDescent="0.25">
      <c r="A12476" s="1">
        <v>8530</v>
      </c>
      <c r="B12476" s="1"/>
      <c r="C12476" s="1"/>
      <c r="D12476" s="1"/>
      <c r="E12476" s="1"/>
      <c r="F12476" s="1"/>
      <c r="G12476" s="1"/>
    </row>
    <row r="12477" spans="1:7" x14ac:dyDescent="0.25">
      <c r="A12477" s="1">
        <v>8530</v>
      </c>
      <c r="B12477" s="1"/>
      <c r="C12477" s="1"/>
      <c r="D12477" s="1"/>
      <c r="E12477" s="1"/>
      <c r="F12477" s="1"/>
      <c r="G12477" s="1"/>
    </row>
    <row r="12478" spans="1:7" x14ac:dyDescent="0.25">
      <c r="A12478" s="1">
        <v>8530</v>
      </c>
      <c r="B12478" s="1"/>
      <c r="C12478" s="1"/>
      <c r="D12478" s="1"/>
      <c r="E12478" s="1"/>
      <c r="F12478" s="1"/>
      <c r="G12478" s="1"/>
    </row>
    <row r="12479" spans="1:7" x14ac:dyDescent="0.25">
      <c r="A12479" s="1">
        <v>8530</v>
      </c>
      <c r="B12479" s="1"/>
      <c r="C12479" s="1"/>
      <c r="D12479" s="1"/>
      <c r="E12479" s="1"/>
      <c r="F12479" s="1"/>
      <c r="G12479" s="1"/>
    </row>
    <row r="12480" spans="1:7" x14ac:dyDescent="0.25">
      <c r="A12480" s="1">
        <v>8530</v>
      </c>
      <c r="B12480" s="1"/>
      <c r="C12480" s="1"/>
      <c r="D12480" s="1"/>
      <c r="E12480" s="1"/>
      <c r="F12480" s="1"/>
      <c r="G12480" s="1"/>
    </row>
    <row r="12481" spans="1:7" x14ac:dyDescent="0.25">
      <c r="A12481" s="1">
        <v>8530</v>
      </c>
      <c r="B12481" s="1"/>
      <c r="C12481" s="1"/>
      <c r="D12481" s="1"/>
      <c r="E12481" s="1"/>
      <c r="F12481" s="1"/>
      <c r="G12481" s="1"/>
    </row>
    <row r="12482" spans="1:7" x14ac:dyDescent="0.25">
      <c r="A12482" s="1">
        <v>8530</v>
      </c>
      <c r="B12482" s="1"/>
      <c r="C12482" s="1"/>
      <c r="D12482" s="1"/>
      <c r="E12482" s="1"/>
      <c r="F12482" s="1"/>
      <c r="G12482" s="1"/>
    </row>
    <row r="12483" spans="1:7" x14ac:dyDescent="0.25">
      <c r="A12483" s="1">
        <v>8530</v>
      </c>
      <c r="B12483" s="1"/>
      <c r="C12483" s="1"/>
      <c r="D12483" s="1"/>
      <c r="E12483" s="1"/>
      <c r="F12483" s="1"/>
      <c r="G12483" s="1"/>
    </row>
    <row r="12484" spans="1:7" x14ac:dyDescent="0.25">
      <c r="A12484" s="1">
        <v>8530</v>
      </c>
      <c r="B12484" s="1"/>
      <c r="C12484" s="1"/>
      <c r="D12484" s="1"/>
      <c r="E12484" s="1"/>
      <c r="F12484" s="1"/>
      <c r="G12484" s="1"/>
    </row>
    <row r="12485" spans="1:7" x14ac:dyDescent="0.25">
      <c r="A12485" s="1">
        <v>8530</v>
      </c>
      <c r="B12485" s="1"/>
      <c r="C12485" s="1"/>
      <c r="D12485" s="1"/>
      <c r="E12485" s="1"/>
      <c r="F12485" s="1"/>
      <c r="G12485" s="1"/>
    </row>
    <row r="12486" spans="1:7" x14ac:dyDescent="0.25">
      <c r="A12486" s="1">
        <v>8527</v>
      </c>
      <c r="B12486" s="1"/>
      <c r="C12486" s="1"/>
      <c r="D12486" s="1"/>
      <c r="E12486" s="1"/>
      <c r="F12486" s="1"/>
      <c r="G12486" s="1"/>
    </row>
    <row r="12487" spans="1:7" x14ac:dyDescent="0.25">
      <c r="A12487" s="1">
        <v>8527</v>
      </c>
      <c r="B12487" s="1"/>
      <c r="C12487" s="1"/>
      <c r="D12487" s="1"/>
      <c r="E12487" s="1"/>
      <c r="F12487" s="1"/>
      <c r="G12487" s="1"/>
    </row>
    <row r="12488" spans="1:7" x14ac:dyDescent="0.25">
      <c r="A12488" s="1">
        <v>8527</v>
      </c>
      <c r="B12488" s="1"/>
      <c r="C12488" s="1"/>
      <c r="D12488" s="1"/>
      <c r="E12488" s="1"/>
      <c r="F12488" s="1"/>
      <c r="G12488" s="1"/>
    </row>
    <row r="12489" spans="1:7" x14ac:dyDescent="0.25">
      <c r="A12489" s="1">
        <v>8527</v>
      </c>
      <c r="B12489" s="1"/>
      <c r="C12489" s="1"/>
      <c r="D12489" s="1"/>
      <c r="E12489" s="1"/>
      <c r="F12489" s="1"/>
      <c r="G12489" s="1"/>
    </row>
    <row r="12490" spans="1:7" x14ac:dyDescent="0.25">
      <c r="A12490" s="1">
        <v>8523</v>
      </c>
      <c r="B12490" s="1"/>
      <c r="C12490" s="1"/>
      <c r="D12490" s="1"/>
      <c r="E12490" s="1"/>
      <c r="F12490" s="1"/>
      <c r="G12490" s="1"/>
    </row>
    <row r="12491" spans="1:7" x14ac:dyDescent="0.25">
      <c r="A12491" s="1">
        <v>8523</v>
      </c>
      <c r="B12491" s="1"/>
      <c r="C12491" s="1"/>
      <c r="D12491" s="1"/>
      <c r="E12491" s="1"/>
      <c r="F12491" s="1"/>
      <c r="G12491" s="1"/>
    </row>
    <row r="12492" spans="1:7" x14ac:dyDescent="0.25">
      <c r="A12492" s="1">
        <v>8523</v>
      </c>
      <c r="B12492" s="1"/>
      <c r="C12492" s="1"/>
      <c r="D12492" s="1"/>
      <c r="E12492" s="1"/>
      <c r="F12492" s="1"/>
      <c r="G12492" s="1"/>
    </row>
    <row r="12493" spans="1:7" x14ac:dyDescent="0.25">
      <c r="A12493" s="1">
        <v>8523</v>
      </c>
      <c r="B12493" s="1"/>
      <c r="C12493" s="1"/>
      <c r="D12493" s="1"/>
      <c r="E12493" s="1"/>
      <c r="F12493" s="1"/>
      <c r="G12493" s="1"/>
    </row>
    <row r="12494" spans="1:7" x14ac:dyDescent="0.25">
      <c r="A12494" s="1">
        <v>8523</v>
      </c>
      <c r="B12494" s="1"/>
      <c r="C12494" s="1"/>
      <c r="D12494" s="1"/>
      <c r="E12494" s="1"/>
      <c r="F12494" s="1"/>
      <c r="G12494" s="1"/>
    </row>
    <row r="12495" spans="1:7" x14ac:dyDescent="0.25">
      <c r="A12495" s="1">
        <v>8523</v>
      </c>
      <c r="B12495" s="1"/>
      <c r="C12495" s="1"/>
      <c r="D12495" s="1"/>
      <c r="E12495" s="1"/>
      <c r="F12495" s="1"/>
      <c r="G12495" s="1"/>
    </row>
    <row r="12496" spans="1:7" x14ac:dyDescent="0.25">
      <c r="A12496" s="1">
        <v>8523</v>
      </c>
      <c r="B12496" s="1"/>
      <c r="C12496" s="1"/>
      <c r="D12496" s="1"/>
      <c r="E12496" s="1"/>
      <c r="F12496" s="1"/>
      <c r="G12496" s="1"/>
    </row>
    <row r="12497" spans="1:7" x14ac:dyDescent="0.25">
      <c r="A12497" s="1">
        <v>8523</v>
      </c>
      <c r="B12497" s="1"/>
      <c r="C12497" s="1"/>
      <c r="D12497" s="1"/>
      <c r="E12497" s="1"/>
      <c r="F12497" s="1"/>
      <c r="G12497" s="1"/>
    </row>
    <row r="12498" spans="1:7" x14ac:dyDescent="0.25">
      <c r="A12498" s="1">
        <v>8523</v>
      </c>
      <c r="B12498" s="1"/>
      <c r="C12498" s="1"/>
      <c r="D12498" s="1"/>
      <c r="E12498" s="1"/>
      <c r="F12498" s="1"/>
      <c r="G12498" s="1"/>
    </row>
    <row r="12499" spans="1:7" x14ac:dyDescent="0.25">
      <c r="A12499" s="1">
        <v>8523</v>
      </c>
      <c r="B12499" s="1"/>
      <c r="C12499" s="1"/>
      <c r="D12499" s="1"/>
      <c r="E12499" s="1"/>
      <c r="F12499" s="1"/>
      <c r="G12499" s="1"/>
    </row>
    <row r="12500" spans="1:7" x14ac:dyDescent="0.25">
      <c r="A12500" s="1">
        <v>8523</v>
      </c>
      <c r="B12500" s="1"/>
      <c r="C12500" s="1"/>
      <c r="D12500" s="1"/>
      <c r="E12500" s="1"/>
      <c r="F12500" s="1"/>
      <c r="G12500" s="1"/>
    </row>
    <row r="12501" spans="1:7" x14ac:dyDescent="0.25">
      <c r="A12501" s="1">
        <v>8523</v>
      </c>
      <c r="B12501" s="1"/>
      <c r="C12501" s="1"/>
      <c r="D12501" s="1"/>
      <c r="E12501" s="1"/>
      <c r="F12501" s="1"/>
      <c r="G12501" s="1"/>
    </row>
    <row r="12502" spans="1:7" x14ac:dyDescent="0.25">
      <c r="A12502" s="1">
        <v>8523</v>
      </c>
      <c r="B12502" s="1"/>
      <c r="C12502" s="1"/>
      <c r="D12502" s="1"/>
      <c r="E12502" s="1"/>
      <c r="F12502" s="1"/>
      <c r="G12502" s="1"/>
    </row>
    <row r="12503" spans="1:7" x14ac:dyDescent="0.25">
      <c r="A12503" s="1">
        <v>8523</v>
      </c>
      <c r="B12503" s="1"/>
      <c r="C12503" s="1"/>
      <c r="D12503" s="1"/>
      <c r="E12503" s="1"/>
      <c r="F12503" s="1"/>
      <c r="G12503" s="1"/>
    </row>
    <row r="12504" spans="1:7" x14ac:dyDescent="0.25">
      <c r="A12504" s="1">
        <v>8523</v>
      </c>
      <c r="B12504" s="1"/>
      <c r="C12504" s="1"/>
      <c r="D12504" s="1"/>
      <c r="E12504" s="1"/>
      <c r="F12504" s="1"/>
      <c r="G12504" s="1"/>
    </row>
    <row r="12505" spans="1:7" x14ac:dyDescent="0.25">
      <c r="A12505" s="1">
        <v>8523</v>
      </c>
      <c r="B12505" s="1"/>
      <c r="C12505" s="1"/>
      <c r="D12505" s="1"/>
      <c r="E12505" s="1"/>
      <c r="F12505" s="1"/>
      <c r="G12505" s="1"/>
    </row>
    <row r="12506" spans="1:7" x14ac:dyDescent="0.25">
      <c r="A12506" s="1">
        <v>8523</v>
      </c>
      <c r="B12506" s="1"/>
      <c r="C12506" s="1"/>
      <c r="D12506" s="1"/>
      <c r="E12506" s="1"/>
      <c r="F12506" s="1"/>
      <c r="G12506" s="1"/>
    </row>
    <row r="12507" spans="1:7" x14ac:dyDescent="0.25">
      <c r="A12507" s="1">
        <v>8523</v>
      </c>
      <c r="B12507" s="1"/>
      <c r="C12507" s="1"/>
      <c r="D12507" s="1"/>
      <c r="E12507" s="1"/>
      <c r="F12507" s="1"/>
      <c r="G12507" s="1"/>
    </row>
    <row r="12508" spans="1:7" x14ac:dyDescent="0.25">
      <c r="A12508" s="1">
        <v>8523</v>
      </c>
      <c r="B12508" s="1"/>
      <c r="C12508" s="1"/>
      <c r="D12508" s="1"/>
      <c r="E12508" s="1"/>
      <c r="F12508" s="1"/>
      <c r="G12508" s="1"/>
    </row>
    <row r="12509" spans="1:7" x14ac:dyDescent="0.25">
      <c r="A12509" s="1">
        <v>8523</v>
      </c>
      <c r="B12509" s="1"/>
      <c r="C12509" s="1"/>
      <c r="D12509" s="1"/>
      <c r="E12509" s="1"/>
      <c r="F12509" s="1"/>
      <c r="G12509" s="1"/>
    </row>
    <row r="12510" spans="1:7" x14ac:dyDescent="0.25">
      <c r="A12510" s="1">
        <v>8523</v>
      </c>
      <c r="B12510" s="1"/>
      <c r="C12510" s="1"/>
      <c r="D12510" s="1"/>
      <c r="E12510" s="1"/>
      <c r="F12510" s="1"/>
      <c r="G12510" s="1"/>
    </row>
    <row r="12511" spans="1:7" x14ac:dyDescent="0.25">
      <c r="A12511" s="1">
        <v>8523</v>
      </c>
      <c r="B12511" s="1"/>
      <c r="C12511" s="1"/>
      <c r="D12511" s="1"/>
      <c r="E12511" s="1"/>
      <c r="F12511" s="1"/>
      <c r="G12511" s="1"/>
    </row>
    <row r="12512" spans="1:7" x14ac:dyDescent="0.25">
      <c r="A12512" s="1">
        <v>8522</v>
      </c>
      <c r="B12512" s="1"/>
      <c r="C12512" s="1"/>
      <c r="D12512" s="1"/>
      <c r="E12512" s="1"/>
      <c r="F12512" s="1"/>
      <c r="G12512" s="1"/>
    </row>
    <row r="12513" spans="1:7" x14ac:dyDescent="0.25">
      <c r="A12513" s="1">
        <v>8522</v>
      </c>
      <c r="B12513" s="1"/>
      <c r="C12513" s="1"/>
      <c r="D12513" s="1"/>
      <c r="E12513" s="1"/>
      <c r="F12513" s="1"/>
      <c r="G12513" s="1"/>
    </row>
    <row r="12514" spans="1:7" x14ac:dyDescent="0.25">
      <c r="A12514" s="1">
        <v>8522</v>
      </c>
      <c r="B12514" s="1"/>
      <c r="C12514" s="1"/>
      <c r="D12514" s="1"/>
      <c r="E12514" s="1"/>
      <c r="F12514" s="1"/>
      <c r="G12514" s="1"/>
    </row>
    <row r="12515" spans="1:7" x14ac:dyDescent="0.25">
      <c r="A12515" s="1">
        <v>8522</v>
      </c>
      <c r="B12515" s="1"/>
      <c r="C12515" s="1"/>
      <c r="D12515" s="1"/>
      <c r="E12515" s="1"/>
      <c r="F12515" s="1"/>
      <c r="G12515" s="1"/>
    </row>
    <row r="12516" spans="1:7" x14ac:dyDescent="0.25">
      <c r="A12516" s="1">
        <v>8522</v>
      </c>
      <c r="B12516" s="1"/>
      <c r="C12516" s="1"/>
      <c r="D12516" s="1"/>
      <c r="E12516" s="1"/>
      <c r="F12516" s="1"/>
      <c r="G12516" s="1"/>
    </row>
    <row r="12517" spans="1:7" x14ac:dyDescent="0.25">
      <c r="A12517" s="1">
        <v>8522</v>
      </c>
      <c r="B12517" s="1"/>
      <c r="C12517" s="1"/>
      <c r="D12517" s="1"/>
      <c r="E12517" s="1"/>
      <c r="F12517" s="1"/>
      <c r="G12517" s="1"/>
    </row>
    <row r="12518" spans="1:7" x14ac:dyDescent="0.25">
      <c r="A12518" s="1">
        <v>8522</v>
      </c>
      <c r="B12518" s="1"/>
      <c r="C12518" s="1"/>
      <c r="D12518" s="1"/>
      <c r="E12518" s="1"/>
      <c r="F12518" s="1"/>
      <c r="G12518" s="1"/>
    </row>
    <row r="12519" spans="1:7" x14ac:dyDescent="0.25">
      <c r="A12519" s="1">
        <v>8522</v>
      </c>
      <c r="B12519" s="1"/>
      <c r="C12519" s="1"/>
      <c r="D12519" s="1"/>
      <c r="E12519" s="1"/>
      <c r="F12519" s="1"/>
      <c r="G12519" s="1"/>
    </row>
    <row r="12520" spans="1:7" x14ac:dyDescent="0.25">
      <c r="A12520" s="1">
        <v>8522</v>
      </c>
      <c r="B12520" s="1"/>
      <c r="C12520" s="1"/>
      <c r="D12520" s="1"/>
      <c r="E12520" s="1"/>
      <c r="F12520" s="1"/>
      <c r="G12520" s="1"/>
    </row>
    <row r="12521" spans="1:7" x14ac:dyDescent="0.25">
      <c r="A12521" s="1">
        <v>8522</v>
      </c>
      <c r="B12521" s="1"/>
      <c r="C12521" s="1"/>
      <c r="D12521" s="1"/>
      <c r="E12521" s="1"/>
      <c r="F12521" s="1"/>
      <c r="G12521" s="1"/>
    </row>
    <row r="12522" spans="1:7" x14ac:dyDescent="0.25">
      <c r="A12522" s="1">
        <v>8522</v>
      </c>
      <c r="B12522" s="1"/>
      <c r="C12522" s="1"/>
      <c r="D12522" s="1"/>
      <c r="E12522" s="1"/>
      <c r="F12522" s="1"/>
      <c r="G12522" s="1"/>
    </row>
    <row r="12523" spans="1:7" x14ac:dyDescent="0.25">
      <c r="A12523" s="1">
        <v>8522</v>
      </c>
      <c r="B12523" s="1"/>
      <c r="C12523" s="1"/>
      <c r="D12523" s="1"/>
      <c r="E12523" s="1"/>
      <c r="F12523" s="1"/>
      <c r="G12523" s="1"/>
    </row>
    <row r="12524" spans="1:7" x14ac:dyDescent="0.25">
      <c r="A12524" s="1">
        <v>8522</v>
      </c>
      <c r="B12524" s="1"/>
      <c r="C12524" s="1"/>
      <c r="D12524" s="1"/>
      <c r="E12524" s="1"/>
      <c r="F12524" s="1"/>
      <c r="G12524" s="1"/>
    </row>
    <row r="12525" spans="1:7" x14ac:dyDescent="0.25">
      <c r="A12525" s="1">
        <v>8522</v>
      </c>
      <c r="B12525" s="1"/>
      <c r="C12525" s="1"/>
      <c r="D12525" s="1"/>
      <c r="E12525" s="1"/>
      <c r="F12525" s="1"/>
      <c r="G12525" s="1"/>
    </row>
    <row r="12526" spans="1:7" x14ac:dyDescent="0.25">
      <c r="A12526" s="1">
        <v>8521</v>
      </c>
      <c r="B12526" s="1"/>
      <c r="C12526" s="1"/>
      <c r="D12526" s="1"/>
      <c r="E12526" s="1"/>
      <c r="F12526" s="1"/>
      <c r="G12526" s="1"/>
    </row>
    <row r="12527" spans="1:7" x14ac:dyDescent="0.25">
      <c r="A12527" s="1">
        <v>8521</v>
      </c>
      <c r="B12527" s="1"/>
      <c r="C12527" s="1"/>
      <c r="D12527" s="1"/>
      <c r="E12527" s="1"/>
      <c r="F12527" s="1"/>
      <c r="G12527" s="1"/>
    </row>
    <row r="12528" spans="1:7" x14ac:dyDescent="0.25">
      <c r="A12528" s="1">
        <v>8521</v>
      </c>
      <c r="B12528" s="1"/>
      <c r="C12528" s="1"/>
      <c r="D12528" s="1"/>
      <c r="E12528" s="1"/>
      <c r="F12528" s="1"/>
      <c r="G12528" s="1"/>
    </row>
    <row r="12529" spans="1:7" x14ac:dyDescent="0.25">
      <c r="A12529" s="1">
        <v>8521</v>
      </c>
      <c r="B12529" s="1"/>
      <c r="C12529" s="1"/>
      <c r="D12529" s="1"/>
      <c r="E12529" s="1"/>
      <c r="F12529" s="1"/>
      <c r="G12529" s="1"/>
    </row>
    <row r="12530" spans="1:7" x14ac:dyDescent="0.25">
      <c r="A12530" s="1">
        <v>8521</v>
      </c>
      <c r="B12530" s="1"/>
      <c r="C12530" s="1"/>
      <c r="D12530" s="1"/>
      <c r="E12530" s="1"/>
      <c r="F12530" s="1"/>
      <c r="G12530" s="1"/>
    </row>
    <row r="12531" spans="1:7" x14ac:dyDescent="0.25">
      <c r="A12531" s="1">
        <v>8521</v>
      </c>
      <c r="B12531" s="1"/>
      <c r="C12531" s="1"/>
      <c r="D12531" s="1"/>
      <c r="E12531" s="1"/>
      <c r="F12531" s="1"/>
      <c r="G12531" s="1"/>
    </row>
    <row r="12532" spans="1:7" x14ac:dyDescent="0.25">
      <c r="A12532" s="1">
        <v>8521</v>
      </c>
      <c r="B12532" s="1"/>
      <c r="C12532" s="1"/>
      <c r="D12532" s="1"/>
      <c r="E12532" s="1"/>
      <c r="F12532" s="1"/>
      <c r="G12532" s="1"/>
    </row>
    <row r="12533" spans="1:7" x14ac:dyDescent="0.25">
      <c r="A12533" s="1">
        <v>8521</v>
      </c>
      <c r="B12533" s="1"/>
      <c r="C12533" s="1"/>
      <c r="D12533" s="1"/>
      <c r="E12533" s="1"/>
      <c r="F12533" s="1"/>
      <c r="G12533" s="1"/>
    </row>
    <row r="12534" spans="1:7" x14ac:dyDescent="0.25">
      <c r="A12534" s="1">
        <v>8519</v>
      </c>
      <c r="B12534" s="1"/>
      <c r="C12534" s="1"/>
      <c r="D12534" s="1"/>
      <c r="E12534" s="1"/>
      <c r="F12534" s="1"/>
      <c r="G12534" s="1"/>
    </row>
    <row r="12535" spans="1:7" x14ac:dyDescent="0.25">
      <c r="A12535" s="1">
        <v>8519</v>
      </c>
      <c r="B12535" s="1"/>
      <c r="C12535" s="1"/>
      <c r="D12535" s="1"/>
      <c r="E12535" s="1"/>
      <c r="F12535" s="1"/>
      <c r="G12535" s="1"/>
    </row>
    <row r="12536" spans="1:7" x14ac:dyDescent="0.25">
      <c r="A12536" s="1">
        <v>8519</v>
      </c>
      <c r="B12536" s="1"/>
      <c r="C12536" s="1"/>
      <c r="D12536" s="1"/>
      <c r="E12536" s="1"/>
      <c r="F12536" s="1"/>
      <c r="G12536" s="1"/>
    </row>
    <row r="12537" spans="1:7" x14ac:dyDescent="0.25">
      <c r="A12537" s="1">
        <v>8519</v>
      </c>
      <c r="B12537" s="1"/>
      <c r="C12537" s="1"/>
      <c r="D12537" s="1"/>
      <c r="E12537" s="1"/>
      <c r="F12537" s="1"/>
      <c r="G12537" s="1"/>
    </row>
    <row r="12538" spans="1:7" x14ac:dyDescent="0.25">
      <c r="A12538" s="1">
        <v>8519</v>
      </c>
      <c r="B12538" s="1"/>
      <c r="C12538" s="1"/>
      <c r="D12538" s="1"/>
      <c r="E12538" s="1"/>
      <c r="F12538" s="1"/>
      <c r="G12538" s="1"/>
    </row>
    <row r="12539" spans="1:7" x14ac:dyDescent="0.25">
      <c r="A12539" s="1">
        <v>8519</v>
      </c>
      <c r="B12539" s="1"/>
      <c r="C12539" s="1"/>
      <c r="D12539" s="1"/>
      <c r="E12539" s="1"/>
      <c r="F12539" s="1"/>
      <c r="G12539" s="1"/>
    </row>
    <row r="12540" spans="1:7" x14ac:dyDescent="0.25">
      <c r="A12540" s="1">
        <v>8519</v>
      </c>
      <c r="B12540" s="1"/>
      <c r="C12540" s="1"/>
      <c r="D12540" s="1"/>
      <c r="E12540" s="1"/>
      <c r="F12540" s="1"/>
      <c r="G12540" s="1"/>
    </row>
    <row r="12541" spans="1:7" x14ac:dyDescent="0.25">
      <c r="A12541" s="1">
        <v>8519</v>
      </c>
      <c r="B12541" s="1"/>
      <c r="C12541" s="1"/>
      <c r="D12541" s="1"/>
      <c r="E12541" s="1"/>
      <c r="F12541" s="1"/>
      <c r="G12541" s="1"/>
    </row>
    <row r="12542" spans="1:7" x14ac:dyDescent="0.25">
      <c r="A12542" s="1">
        <v>8519</v>
      </c>
      <c r="B12542" s="1"/>
      <c r="C12542" s="1"/>
      <c r="D12542" s="1"/>
      <c r="E12542" s="1"/>
      <c r="F12542" s="1"/>
      <c r="G12542" s="1"/>
    </row>
    <row r="12543" spans="1:7" x14ac:dyDescent="0.25">
      <c r="A12543" s="1">
        <v>8519</v>
      </c>
      <c r="B12543" s="1"/>
      <c r="C12543" s="1"/>
      <c r="D12543" s="1"/>
      <c r="E12543" s="1"/>
      <c r="F12543" s="1"/>
      <c r="G12543" s="1"/>
    </row>
    <row r="12544" spans="1:7" x14ac:dyDescent="0.25">
      <c r="A12544" s="1">
        <v>8519</v>
      </c>
      <c r="B12544" s="1"/>
      <c r="C12544" s="1"/>
      <c r="D12544" s="1"/>
      <c r="E12544" s="1"/>
      <c r="F12544" s="1"/>
      <c r="G12544" s="1"/>
    </row>
    <row r="12545" spans="1:7" x14ac:dyDescent="0.25">
      <c r="A12545" s="1">
        <v>8517</v>
      </c>
      <c r="B12545" s="1"/>
      <c r="C12545" s="1"/>
      <c r="D12545" s="1"/>
      <c r="E12545" s="1"/>
      <c r="F12545" s="1"/>
      <c r="G12545" s="1"/>
    </row>
    <row r="12546" spans="1:7" x14ac:dyDescent="0.25">
      <c r="A12546" s="1">
        <v>8517</v>
      </c>
      <c r="B12546" s="1"/>
      <c r="C12546" s="1"/>
      <c r="D12546" s="1"/>
      <c r="E12546" s="1"/>
      <c r="F12546" s="1"/>
      <c r="G12546" s="1"/>
    </row>
    <row r="12547" spans="1:7" x14ac:dyDescent="0.25">
      <c r="A12547" s="1">
        <v>8517</v>
      </c>
      <c r="B12547" s="1"/>
      <c r="C12547" s="1"/>
      <c r="D12547" s="1"/>
      <c r="E12547" s="1"/>
      <c r="F12547" s="1"/>
      <c r="G12547" s="1"/>
    </row>
    <row r="12548" spans="1:7" x14ac:dyDescent="0.25">
      <c r="A12548" s="1">
        <v>8517</v>
      </c>
      <c r="B12548" s="1"/>
      <c r="C12548" s="1"/>
      <c r="D12548" s="1"/>
      <c r="E12548" s="1"/>
      <c r="F12548" s="1"/>
      <c r="G12548" s="1"/>
    </row>
    <row r="12549" spans="1:7" x14ac:dyDescent="0.25">
      <c r="A12549" s="1">
        <v>8517</v>
      </c>
      <c r="B12549" s="1"/>
      <c r="C12549" s="1"/>
      <c r="D12549" s="1"/>
      <c r="E12549" s="1"/>
      <c r="F12549" s="1"/>
      <c r="G12549" s="1"/>
    </row>
    <row r="12550" spans="1:7" x14ac:dyDescent="0.25">
      <c r="A12550" s="1">
        <v>8517</v>
      </c>
      <c r="B12550" s="1"/>
      <c r="C12550" s="1"/>
      <c r="D12550" s="1"/>
      <c r="E12550" s="1"/>
      <c r="F12550" s="1"/>
      <c r="G12550" s="1"/>
    </row>
    <row r="12551" spans="1:7" x14ac:dyDescent="0.25">
      <c r="A12551" s="1">
        <v>8517</v>
      </c>
      <c r="B12551" s="1"/>
      <c r="C12551" s="1"/>
      <c r="D12551" s="1"/>
      <c r="E12551" s="1"/>
      <c r="F12551" s="1"/>
      <c r="G12551" s="1"/>
    </row>
    <row r="12552" spans="1:7" x14ac:dyDescent="0.25">
      <c r="A12552" s="1">
        <v>8517</v>
      </c>
      <c r="B12552" s="1"/>
      <c r="C12552" s="1"/>
      <c r="D12552" s="1"/>
      <c r="E12552" s="1"/>
      <c r="F12552" s="1"/>
      <c r="G12552" s="1"/>
    </row>
    <row r="12553" spans="1:7" x14ac:dyDescent="0.25">
      <c r="A12553" s="1">
        <v>8517</v>
      </c>
      <c r="B12553" s="1"/>
      <c r="C12553" s="1"/>
      <c r="D12553" s="1"/>
      <c r="E12553" s="1"/>
      <c r="F12553" s="1"/>
      <c r="G12553" s="1"/>
    </row>
    <row r="12554" spans="1:7" x14ac:dyDescent="0.25">
      <c r="A12554" s="1">
        <v>8517</v>
      </c>
      <c r="B12554" s="1"/>
      <c r="C12554" s="1"/>
      <c r="D12554" s="1"/>
      <c r="E12554" s="1"/>
      <c r="F12554" s="1"/>
      <c r="G12554" s="1"/>
    </row>
    <row r="12555" spans="1:7" x14ac:dyDescent="0.25">
      <c r="A12555" s="1">
        <v>8517</v>
      </c>
      <c r="B12555" s="1"/>
      <c r="C12555" s="1"/>
      <c r="D12555" s="1"/>
      <c r="E12555" s="1"/>
      <c r="F12555" s="1"/>
      <c r="G12555" s="1"/>
    </row>
    <row r="12556" spans="1:7" x14ac:dyDescent="0.25">
      <c r="A12556" s="1">
        <v>8517</v>
      </c>
      <c r="B12556" s="1"/>
      <c r="C12556" s="1"/>
      <c r="D12556" s="1"/>
      <c r="E12556" s="1"/>
      <c r="F12556" s="1"/>
      <c r="G12556" s="1"/>
    </row>
    <row r="12557" spans="1:7" x14ac:dyDescent="0.25">
      <c r="A12557" s="1">
        <v>8517</v>
      </c>
      <c r="B12557" s="1"/>
      <c r="C12557" s="1"/>
      <c r="D12557" s="1"/>
      <c r="E12557" s="1"/>
      <c r="F12557" s="1"/>
      <c r="G12557" s="1"/>
    </row>
    <row r="12558" spans="1:7" x14ac:dyDescent="0.25">
      <c r="A12558" s="1">
        <v>8517</v>
      </c>
      <c r="B12558" s="1"/>
      <c r="C12558" s="1"/>
      <c r="D12558" s="1"/>
      <c r="E12558" s="1"/>
      <c r="F12558" s="1"/>
      <c r="G12558" s="1"/>
    </row>
    <row r="12559" spans="1:7" x14ac:dyDescent="0.25">
      <c r="A12559" s="1">
        <v>8517</v>
      </c>
      <c r="B12559" s="1"/>
      <c r="C12559" s="1"/>
      <c r="D12559" s="1"/>
      <c r="E12559" s="1"/>
      <c r="F12559" s="1"/>
      <c r="G12559" s="1"/>
    </row>
    <row r="12560" spans="1:7" x14ac:dyDescent="0.25">
      <c r="A12560" s="1">
        <v>8517</v>
      </c>
      <c r="B12560" s="1"/>
      <c r="C12560" s="1"/>
      <c r="D12560" s="1"/>
      <c r="E12560" s="1"/>
      <c r="F12560" s="1"/>
      <c r="G12560" s="1"/>
    </row>
    <row r="12561" spans="1:7" x14ac:dyDescent="0.25">
      <c r="A12561" s="1">
        <v>8517</v>
      </c>
      <c r="B12561" s="1"/>
      <c r="C12561" s="1"/>
      <c r="D12561" s="1"/>
      <c r="E12561" s="1"/>
      <c r="F12561" s="1"/>
      <c r="G12561" s="1"/>
    </row>
    <row r="12562" spans="1:7" x14ac:dyDescent="0.25">
      <c r="A12562" s="1">
        <v>8517</v>
      </c>
      <c r="B12562" s="1"/>
      <c r="C12562" s="1"/>
      <c r="D12562" s="1"/>
      <c r="E12562" s="1"/>
      <c r="F12562" s="1"/>
      <c r="G12562" s="1"/>
    </row>
    <row r="12563" spans="1:7" x14ac:dyDescent="0.25">
      <c r="A12563" s="1">
        <v>8517</v>
      </c>
      <c r="B12563" s="1"/>
      <c r="C12563" s="1"/>
      <c r="D12563" s="1"/>
      <c r="E12563" s="1"/>
      <c r="F12563" s="1"/>
      <c r="G12563" s="1"/>
    </row>
    <row r="12564" spans="1:7" x14ac:dyDescent="0.25">
      <c r="A12564" s="1">
        <v>8517</v>
      </c>
      <c r="B12564" s="1"/>
      <c r="C12564" s="1"/>
      <c r="D12564" s="1"/>
      <c r="E12564" s="1"/>
      <c r="F12564" s="1"/>
      <c r="G12564" s="1"/>
    </row>
    <row r="12565" spans="1:7" x14ac:dyDescent="0.25">
      <c r="A12565" s="1">
        <v>8517</v>
      </c>
      <c r="B12565" s="1"/>
      <c r="C12565" s="1"/>
      <c r="D12565" s="1"/>
      <c r="E12565" s="1"/>
      <c r="F12565" s="1"/>
      <c r="G12565" s="1"/>
    </row>
    <row r="12566" spans="1:7" x14ac:dyDescent="0.25">
      <c r="A12566" s="1">
        <v>8517</v>
      </c>
      <c r="B12566" s="1"/>
      <c r="C12566" s="1"/>
      <c r="D12566" s="1"/>
      <c r="E12566" s="1"/>
      <c r="F12566" s="1"/>
      <c r="G12566" s="1"/>
    </row>
    <row r="12567" spans="1:7" x14ac:dyDescent="0.25">
      <c r="A12567" s="1">
        <v>8517</v>
      </c>
      <c r="B12567" s="1"/>
      <c r="C12567" s="1"/>
      <c r="D12567" s="1"/>
      <c r="E12567" s="1"/>
      <c r="F12567" s="1"/>
      <c r="G12567" s="1"/>
    </row>
    <row r="12568" spans="1:7" x14ac:dyDescent="0.25">
      <c r="A12568" s="1">
        <v>8517</v>
      </c>
      <c r="B12568" s="1"/>
      <c r="C12568" s="1"/>
      <c r="D12568" s="1"/>
      <c r="E12568" s="1"/>
      <c r="F12568" s="1"/>
      <c r="G12568" s="1"/>
    </row>
    <row r="12569" spans="1:7" x14ac:dyDescent="0.25">
      <c r="A12569" s="1">
        <v>8517</v>
      </c>
      <c r="B12569" s="1"/>
      <c r="C12569" s="1"/>
      <c r="D12569" s="1"/>
      <c r="E12569" s="1"/>
      <c r="F12569" s="1"/>
      <c r="G12569" s="1"/>
    </row>
    <row r="12570" spans="1:7" x14ac:dyDescent="0.25">
      <c r="A12570" s="1">
        <v>8517</v>
      </c>
      <c r="B12570" s="1"/>
      <c r="C12570" s="1"/>
      <c r="D12570" s="1"/>
      <c r="E12570" s="1"/>
      <c r="F12570" s="1"/>
      <c r="G12570" s="1"/>
    </row>
    <row r="12571" spans="1:7" x14ac:dyDescent="0.25">
      <c r="A12571" s="1">
        <v>8517</v>
      </c>
      <c r="B12571" s="1"/>
      <c r="C12571" s="1"/>
      <c r="D12571" s="1"/>
      <c r="E12571" s="1"/>
      <c r="F12571" s="1"/>
      <c r="G12571" s="1"/>
    </row>
    <row r="12572" spans="1:7" x14ac:dyDescent="0.25">
      <c r="A12572" s="1">
        <v>8517</v>
      </c>
      <c r="B12572" s="1"/>
      <c r="C12572" s="1"/>
      <c r="D12572" s="1"/>
      <c r="E12572" s="1"/>
      <c r="F12572" s="1"/>
      <c r="G12572" s="1"/>
    </row>
    <row r="12573" spans="1:7" x14ac:dyDescent="0.25">
      <c r="A12573" s="1">
        <v>8517</v>
      </c>
      <c r="B12573" s="1"/>
      <c r="C12573" s="1"/>
      <c r="D12573" s="1"/>
      <c r="E12573" s="1"/>
      <c r="F12573" s="1"/>
      <c r="G12573" s="1"/>
    </row>
    <row r="12574" spans="1:7" x14ac:dyDescent="0.25">
      <c r="A12574" s="1">
        <v>8517</v>
      </c>
      <c r="B12574" s="1"/>
      <c r="C12574" s="1"/>
      <c r="D12574" s="1"/>
      <c r="E12574" s="1"/>
      <c r="F12574" s="1"/>
      <c r="G12574" s="1"/>
    </row>
    <row r="12575" spans="1:7" x14ac:dyDescent="0.25">
      <c r="A12575" s="1">
        <v>8517</v>
      </c>
      <c r="B12575" s="1"/>
      <c r="C12575" s="1"/>
      <c r="D12575" s="1"/>
      <c r="E12575" s="1"/>
      <c r="F12575" s="1"/>
      <c r="G12575" s="1"/>
    </row>
    <row r="12576" spans="1:7" x14ac:dyDescent="0.25">
      <c r="A12576" s="1">
        <v>8517</v>
      </c>
      <c r="B12576" s="1"/>
      <c r="C12576" s="1"/>
      <c r="D12576" s="1"/>
      <c r="E12576" s="1"/>
      <c r="F12576" s="1"/>
      <c r="G12576" s="1"/>
    </row>
    <row r="12577" spans="1:7" x14ac:dyDescent="0.25">
      <c r="A12577" s="1">
        <v>8517</v>
      </c>
      <c r="B12577" s="1"/>
      <c r="C12577" s="1"/>
      <c r="D12577" s="1"/>
      <c r="E12577" s="1"/>
      <c r="F12577" s="1"/>
      <c r="G12577" s="1"/>
    </row>
    <row r="12578" spans="1:7" x14ac:dyDescent="0.25">
      <c r="A12578" s="1">
        <v>8517</v>
      </c>
      <c r="B12578" s="1"/>
      <c r="C12578" s="1"/>
      <c r="D12578" s="1"/>
      <c r="E12578" s="1"/>
      <c r="F12578" s="1"/>
      <c r="G12578" s="1"/>
    </row>
    <row r="12579" spans="1:7" x14ac:dyDescent="0.25">
      <c r="A12579" s="1">
        <v>8517</v>
      </c>
      <c r="B12579" s="1"/>
      <c r="C12579" s="1"/>
      <c r="D12579" s="1"/>
      <c r="E12579" s="1"/>
      <c r="F12579" s="1"/>
      <c r="G12579" s="1"/>
    </row>
    <row r="12580" spans="1:7" x14ac:dyDescent="0.25">
      <c r="A12580" s="1">
        <v>8517</v>
      </c>
      <c r="B12580" s="1"/>
      <c r="C12580" s="1"/>
      <c r="D12580" s="1"/>
      <c r="E12580" s="1"/>
      <c r="F12580" s="1"/>
      <c r="G12580" s="1"/>
    </row>
    <row r="12581" spans="1:7" x14ac:dyDescent="0.25">
      <c r="A12581" s="1">
        <v>8517</v>
      </c>
      <c r="B12581" s="1"/>
      <c r="C12581" s="1"/>
      <c r="D12581" s="1"/>
      <c r="E12581" s="1"/>
      <c r="F12581" s="1"/>
      <c r="G12581" s="1"/>
    </row>
    <row r="12582" spans="1:7" x14ac:dyDescent="0.25">
      <c r="A12582" s="1">
        <v>8517</v>
      </c>
      <c r="B12582" s="1"/>
      <c r="C12582" s="1"/>
      <c r="D12582" s="1"/>
      <c r="E12582" s="1"/>
      <c r="F12582" s="1"/>
      <c r="G12582" s="1"/>
    </row>
    <row r="12583" spans="1:7" x14ac:dyDescent="0.25">
      <c r="A12583" s="1">
        <v>8517</v>
      </c>
      <c r="B12583" s="1"/>
      <c r="C12583" s="1"/>
      <c r="D12583" s="1"/>
      <c r="E12583" s="1"/>
      <c r="F12583" s="1"/>
      <c r="G12583" s="1"/>
    </row>
    <row r="12584" spans="1:7" x14ac:dyDescent="0.25">
      <c r="A12584" s="1">
        <v>8517</v>
      </c>
      <c r="B12584" s="1"/>
      <c r="C12584" s="1"/>
      <c r="D12584" s="1"/>
      <c r="E12584" s="1"/>
      <c r="F12584" s="1"/>
      <c r="G12584" s="1"/>
    </row>
    <row r="12585" spans="1:7" x14ac:dyDescent="0.25">
      <c r="A12585" s="1">
        <v>8517</v>
      </c>
      <c r="B12585" s="1"/>
      <c r="C12585" s="1"/>
      <c r="D12585" s="1"/>
      <c r="E12585" s="1"/>
      <c r="F12585" s="1"/>
      <c r="G12585" s="1"/>
    </row>
    <row r="12586" spans="1:7" x14ac:dyDescent="0.25">
      <c r="A12586" s="1">
        <v>8517</v>
      </c>
      <c r="B12586" s="1"/>
      <c r="C12586" s="1"/>
      <c r="D12586" s="1"/>
      <c r="E12586" s="1"/>
      <c r="F12586" s="1"/>
      <c r="G12586" s="1"/>
    </row>
    <row r="12587" spans="1:7" x14ac:dyDescent="0.25">
      <c r="A12587" s="1">
        <v>8517</v>
      </c>
      <c r="B12587" s="1"/>
      <c r="C12587" s="1"/>
      <c r="D12587" s="1"/>
      <c r="E12587" s="1"/>
      <c r="F12587" s="1"/>
      <c r="G12587" s="1"/>
    </row>
    <row r="12588" spans="1:7" x14ac:dyDescent="0.25">
      <c r="A12588" s="1">
        <v>8517</v>
      </c>
      <c r="B12588" s="1"/>
      <c r="C12588" s="1"/>
      <c r="D12588" s="1"/>
      <c r="E12588" s="1"/>
      <c r="F12588" s="1"/>
      <c r="G12588" s="1"/>
    </row>
    <row r="12589" spans="1:7" x14ac:dyDescent="0.25">
      <c r="A12589" s="1">
        <v>8517</v>
      </c>
      <c r="B12589" s="1"/>
      <c r="C12589" s="1"/>
      <c r="D12589" s="1"/>
      <c r="E12589" s="1"/>
      <c r="F12589" s="1"/>
      <c r="G12589" s="1"/>
    </row>
    <row r="12590" spans="1:7" x14ac:dyDescent="0.25">
      <c r="A12590" s="1">
        <v>8517</v>
      </c>
      <c r="B12590" s="1"/>
      <c r="C12590" s="1"/>
      <c r="D12590" s="1"/>
      <c r="E12590" s="1"/>
      <c r="F12590" s="1"/>
      <c r="G12590" s="1"/>
    </row>
    <row r="12591" spans="1:7" x14ac:dyDescent="0.25">
      <c r="A12591" s="1">
        <v>8517</v>
      </c>
      <c r="B12591" s="1"/>
      <c r="C12591" s="1"/>
      <c r="D12591" s="1"/>
      <c r="E12591" s="1"/>
      <c r="F12591" s="1"/>
      <c r="G12591" s="1"/>
    </row>
    <row r="12592" spans="1:7" x14ac:dyDescent="0.25">
      <c r="A12592" s="1">
        <v>8517</v>
      </c>
      <c r="B12592" s="1"/>
      <c r="C12592" s="1"/>
      <c r="D12592" s="1"/>
      <c r="E12592" s="1"/>
      <c r="F12592" s="1"/>
      <c r="G12592" s="1"/>
    </row>
    <row r="12593" spans="1:7" x14ac:dyDescent="0.25">
      <c r="A12593" s="1">
        <v>8517</v>
      </c>
      <c r="B12593" s="1"/>
      <c r="C12593" s="1"/>
      <c r="D12593" s="1"/>
      <c r="E12593" s="1"/>
      <c r="F12593" s="1"/>
      <c r="G12593" s="1"/>
    </row>
    <row r="12594" spans="1:7" x14ac:dyDescent="0.25">
      <c r="A12594" s="1">
        <v>8517</v>
      </c>
      <c r="B12594" s="1"/>
      <c r="C12594" s="1"/>
      <c r="D12594" s="1"/>
      <c r="E12594" s="1"/>
      <c r="F12594" s="1"/>
      <c r="G12594" s="1"/>
    </row>
    <row r="12595" spans="1:7" x14ac:dyDescent="0.25">
      <c r="A12595" s="1">
        <v>8517</v>
      </c>
      <c r="B12595" s="1"/>
      <c r="C12595" s="1"/>
      <c r="D12595" s="1"/>
      <c r="E12595" s="1"/>
      <c r="F12595" s="1"/>
      <c r="G12595" s="1"/>
    </row>
    <row r="12596" spans="1:7" x14ac:dyDescent="0.25">
      <c r="A12596" s="1">
        <v>8517</v>
      </c>
      <c r="B12596" s="1"/>
      <c r="C12596" s="1"/>
      <c r="D12596" s="1"/>
      <c r="E12596" s="1"/>
      <c r="F12596" s="1"/>
      <c r="G12596" s="1"/>
    </row>
    <row r="12597" spans="1:7" x14ac:dyDescent="0.25">
      <c r="A12597" s="1">
        <v>8517</v>
      </c>
      <c r="B12597" s="1"/>
      <c r="C12597" s="1"/>
      <c r="D12597" s="1"/>
      <c r="E12597" s="1"/>
      <c r="F12597" s="1"/>
      <c r="G12597" s="1"/>
    </row>
    <row r="12598" spans="1:7" x14ac:dyDescent="0.25">
      <c r="A12598" s="1">
        <v>8517</v>
      </c>
      <c r="B12598" s="1"/>
      <c r="C12598" s="1"/>
      <c r="D12598" s="1"/>
      <c r="E12598" s="1"/>
      <c r="F12598" s="1"/>
      <c r="G12598" s="1"/>
    </row>
    <row r="12599" spans="1:7" x14ac:dyDescent="0.25">
      <c r="A12599" s="1">
        <v>8517</v>
      </c>
      <c r="B12599" s="1"/>
      <c r="C12599" s="1"/>
      <c r="D12599" s="1"/>
      <c r="E12599" s="1"/>
      <c r="F12599" s="1"/>
      <c r="G12599" s="1"/>
    </row>
    <row r="12600" spans="1:7" x14ac:dyDescent="0.25">
      <c r="A12600" s="1">
        <v>8517</v>
      </c>
      <c r="B12600" s="1"/>
      <c r="C12600" s="1"/>
      <c r="D12600" s="1"/>
      <c r="E12600" s="1"/>
      <c r="F12600" s="1"/>
      <c r="G12600" s="1"/>
    </row>
    <row r="12601" spans="1:7" x14ac:dyDescent="0.25">
      <c r="A12601" s="1">
        <v>8517</v>
      </c>
      <c r="B12601" s="1"/>
      <c r="C12601" s="1"/>
      <c r="D12601" s="1"/>
      <c r="E12601" s="1"/>
      <c r="F12601" s="1"/>
      <c r="G12601" s="1"/>
    </row>
    <row r="12602" spans="1:7" x14ac:dyDescent="0.25">
      <c r="A12602" s="1">
        <v>8517</v>
      </c>
      <c r="B12602" s="1"/>
      <c r="C12602" s="1"/>
      <c r="D12602" s="1"/>
      <c r="E12602" s="1"/>
      <c r="F12602" s="1"/>
      <c r="G12602" s="1"/>
    </row>
    <row r="12603" spans="1:7" x14ac:dyDescent="0.25">
      <c r="A12603" s="1">
        <v>8517</v>
      </c>
      <c r="B12603" s="1"/>
      <c r="C12603" s="1"/>
      <c r="D12603" s="1"/>
      <c r="E12603" s="1"/>
      <c r="F12603" s="1"/>
      <c r="G12603" s="1"/>
    </row>
    <row r="12604" spans="1:7" x14ac:dyDescent="0.25">
      <c r="A12604" s="1">
        <v>8517</v>
      </c>
      <c r="B12604" s="1"/>
      <c r="C12604" s="1"/>
      <c r="D12604" s="1"/>
      <c r="E12604" s="1"/>
      <c r="F12604" s="1"/>
      <c r="G12604" s="1"/>
    </row>
    <row r="12605" spans="1:7" x14ac:dyDescent="0.25">
      <c r="A12605" s="1">
        <v>8517</v>
      </c>
      <c r="B12605" s="1"/>
      <c r="C12605" s="1"/>
      <c r="D12605" s="1"/>
      <c r="E12605" s="1"/>
      <c r="F12605" s="1"/>
      <c r="G12605" s="1"/>
    </row>
    <row r="12606" spans="1:7" x14ac:dyDescent="0.25">
      <c r="A12606" s="1">
        <v>8517</v>
      </c>
      <c r="B12606" s="1"/>
      <c r="C12606" s="1"/>
      <c r="D12606" s="1"/>
      <c r="E12606" s="1"/>
      <c r="F12606" s="1"/>
      <c r="G12606" s="1"/>
    </row>
    <row r="12607" spans="1:7" x14ac:dyDescent="0.25">
      <c r="A12607" s="1">
        <v>8517</v>
      </c>
      <c r="B12607" s="1"/>
      <c r="C12607" s="1"/>
      <c r="D12607" s="1"/>
      <c r="E12607" s="1"/>
      <c r="F12607" s="1"/>
      <c r="G12607" s="1"/>
    </row>
    <row r="12608" spans="1:7" x14ac:dyDescent="0.25">
      <c r="A12608" s="1">
        <v>8517</v>
      </c>
      <c r="B12608" s="1"/>
      <c r="C12608" s="1"/>
      <c r="D12608" s="1"/>
      <c r="E12608" s="1"/>
      <c r="F12608" s="1"/>
      <c r="G12608" s="1"/>
    </row>
    <row r="12609" spans="1:7" x14ac:dyDescent="0.25">
      <c r="A12609" s="1">
        <v>8517</v>
      </c>
      <c r="B12609" s="1"/>
      <c r="C12609" s="1"/>
      <c r="D12609" s="1"/>
      <c r="E12609" s="1"/>
      <c r="F12609" s="1"/>
      <c r="G12609" s="1"/>
    </row>
    <row r="12610" spans="1:7" x14ac:dyDescent="0.25">
      <c r="A12610" s="1">
        <v>8517</v>
      </c>
      <c r="B12610" s="1"/>
      <c r="C12610" s="1"/>
      <c r="D12610" s="1"/>
      <c r="E12610" s="1"/>
      <c r="F12610" s="1"/>
      <c r="G12610" s="1"/>
    </row>
    <row r="12611" spans="1:7" x14ac:dyDescent="0.25">
      <c r="A12611" s="1">
        <v>8517</v>
      </c>
      <c r="B12611" s="1"/>
      <c r="C12611" s="1"/>
      <c r="D12611" s="1"/>
      <c r="E12611" s="1"/>
      <c r="F12611" s="1"/>
      <c r="G12611" s="1"/>
    </row>
    <row r="12612" spans="1:7" x14ac:dyDescent="0.25">
      <c r="A12612" s="1">
        <v>8517</v>
      </c>
      <c r="B12612" s="1"/>
      <c r="C12612" s="1"/>
      <c r="D12612" s="1"/>
      <c r="E12612" s="1"/>
      <c r="F12612" s="1"/>
      <c r="G12612" s="1"/>
    </row>
    <row r="12613" spans="1:7" x14ac:dyDescent="0.25">
      <c r="A12613" s="1">
        <v>8517</v>
      </c>
      <c r="B12613" s="1"/>
      <c r="C12613" s="1"/>
      <c r="D12613" s="1"/>
      <c r="E12613" s="1"/>
      <c r="F12613" s="1"/>
      <c r="G12613" s="1"/>
    </row>
    <row r="12614" spans="1:7" x14ac:dyDescent="0.25">
      <c r="A12614" s="1">
        <v>8517</v>
      </c>
      <c r="B12614" s="1"/>
      <c r="C12614" s="1"/>
      <c r="D12614" s="1"/>
      <c r="E12614" s="1"/>
      <c r="F12614" s="1"/>
      <c r="G12614" s="1"/>
    </row>
    <row r="12615" spans="1:7" x14ac:dyDescent="0.25">
      <c r="A12615" s="1">
        <v>8517</v>
      </c>
      <c r="B12615" s="1"/>
      <c r="C12615" s="1"/>
      <c r="D12615" s="1"/>
      <c r="E12615" s="1"/>
      <c r="F12615" s="1"/>
      <c r="G12615" s="1"/>
    </row>
    <row r="12616" spans="1:7" x14ac:dyDescent="0.25">
      <c r="A12616" s="1">
        <v>8517</v>
      </c>
      <c r="B12616" s="1"/>
      <c r="C12616" s="1"/>
      <c r="D12616" s="1"/>
      <c r="E12616" s="1"/>
      <c r="F12616" s="1"/>
      <c r="G12616" s="1"/>
    </row>
    <row r="12617" spans="1:7" x14ac:dyDescent="0.25">
      <c r="A12617" s="1">
        <v>8517</v>
      </c>
      <c r="B12617" s="1"/>
      <c r="C12617" s="1"/>
      <c r="D12617" s="1"/>
      <c r="E12617" s="1"/>
      <c r="F12617" s="1"/>
      <c r="G12617" s="1"/>
    </row>
    <row r="12618" spans="1:7" x14ac:dyDescent="0.25">
      <c r="A12618" s="1">
        <v>8517</v>
      </c>
      <c r="B12618" s="1"/>
      <c r="C12618" s="1"/>
      <c r="D12618" s="1"/>
      <c r="E12618" s="1"/>
      <c r="F12618" s="1"/>
      <c r="G12618" s="1"/>
    </row>
    <row r="12619" spans="1:7" x14ac:dyDescent="0.25">
      <c r="A12619" s="1">
        <v>8517</v>
      </c>
      <c r="B12619" s="1"/>
      <c r="C12619" s="1"/>
      <c r="D12619" s="1"/>
      <c r="E12619" s="1"/>
      <c r="F12619" s="1"/>
      <c r="G12619" s="1"/>
    </row>
    <row r="12620" spans="1:7" x14ac:dyDescent="0.25">
      <c r="A12620" s="1">
        <v>8517</v>
      </c>
      <c r="B12620" s="1"/>
      <c r="C12620" s="1"/>
      <c r="D12620" s="1"/>
      <c r="E12620" s="1"/>
      <c r="F12620" s="1"/>
      <c r="G12620" s="1"/>
    </row>
    <row r="12621" spans="1:7" x14ac:dyDescent="0.25">
      <c r="A12621" s="1">
        <v>8517</v>
      </c>
      <c r="B12621" s="1"/>
      <c r="C12621" s="1"/>
      <c r="D12621" s="1"/>
      <c r="E12621" s="1"/>
      <c r="F12621" s="1"/>
      <c r="G12621" s="1"/>
    </row>
    <row r="12622" spans="1:7" x14ac:dyDescent="0.25">
      <c r="A12622" s="1">
        <v>8517</v>
      </c>
      <c r="B12622" s="1"/>
      <c r="C12622" s="1"/>
      <c r="D12622" s="1"/>
      <c r="E12622" s="1"/>
      <c r="F12622" s="1"/>
      <c r="G12622" s="1"/>
    </row>
    <row r="12623" spans="1:7" x14ac:dyDescent="0.25">
      <c r="A12623" s="1">
        <v>8517</v>
      </c>
      <c r="B12623" s="1"/>
      <c r="C12623" s="1"/>
      <c r="D12623" s="1"/>
      <c r="E12623" s="1"/>
      <c r="F12623" s="1"/>
      <c r="G12623" s="1"/>
    </row>
    <row r="12624" spans="1:7" x14ac:dyDescent="0.25">
      <c r="A12624" s="1">
        <v>8517</v>
      </c>
      <c r="B12624" s="1"/>
      <c r="C12624" s="1"/>
      <c r="D12624" s="1"/>
      <c r="E12624" s="1"/>
      <c r="F12624" s="1"/>
      <c r="G12624" s="1"/>
    </row>
    <row r="12625" spans="1:7" x14ac:dyDescent="0.25">
      <c r="A12625" s="1">
        <v>8517</v>
      </c>
      <c r="B12625" s="1"/>
      <c r="C12625" s="1"/>
      <c r="D12625" s="1"/>
      <c r="E12625" s="1"/>
      <c r="F12625" s="1"/>
      <c r="G12625" s="1"/>
    </row>
    <row r="12626" spans="1:7" x14ac:dyDescent="0.25">
      <c r="A12626" s="1">
        <v>8517</v>
      </c>
      <c r="B12626" s="1"/>
      <c r="C12626" s="1"/>
      <c r="D12626" s="1"/>
      <c r="E12626" s="1"/>
      <c r="F12626" s="1"/>
      <c r="G12626" s="1"/>
    </row>
    <row r="12627" spans="1:7" x14ac:dyDescent="0.25">
      <c r="A12627" s="1">
        <v>8517</v>
      </c>
      <c r="B12627" s="1"/>
      <c r="C12627" s="1"/>
      <c r="D12627" s="1"/>
      <c r="E12627" s="1"/>
      <c r="F12627" s="1"/>
      <c r="G12627" s="1"/>
    </row>
    <row r="12628" spans="1:7" x14ac:dyDescent="0.25">
      <c r="A12628" s="1">
        <v>8517</v>
      </c>
      <c r="B12628" s="1"/>
      <c r="C12628" s="1"/>
      <c r="D12628" s="1"/>
      <c r="E12628" s="1"/>
      <c r="F12628" s="1"/>
      <c r="G12628" s="1"/>
    </row>
    <row r="12629" spans="1:7" x14ac:dyDescent="0.25">
      <c r="A12629" s="1">
        <v>8517</v>
      </c>
      <c r="B12629" s="1"/>
      <c r="C12629" s="1"/>
      <c r="D12629" s="1"/>
      <c r="E12629" s="1"/>
      <c r="F12629" s="1"/>
      <c r="G12629" s="1"/>
    </row>
    <row r="12630" spans="1:7" x14ac:dyDescent="0.25">
      <c r="A12630" s="1">
        <v>8517</v>
      </c>
      <c r="B12630" s="1"/>
      <c r="C12630" s="1"/>
      <c r="D12630" s="1"/>
      <c r="E12630" s="1"/>
      <c r="F12630" s="1"/>
      <c r="G12630" s="1"/>
    </row>
    <row r="12631" spans="1:7" x14ac:dyDescent="0.25">
      <c r="A12631" s="1">
        <v>8517</v>
      </c>
      <c r="B12631" s="1"/>
      <c r="C12631" s="1"/>
      <c r="D12631" s="1"/>
      <c r="E12631" s="1"/>
      <c r="F12631" s="1"/>
      <c r="G12631" s="1"/>
    </row>
    <row r="12632" spans="1:7" x14ac:dyDescent="0.25">
      <c r="A12632" s="1">
        <v>8517</v>
      </c>
      <c r="B12632" s="1"/>
      <c r="C12632" s="1"/>
      <c r="D12632" s="1"/>
      <c r="E12632" s="1"/>
      <c r="F12632" s="1"/>
      <c r="G12632" s="1"/>
    </row>
    <row r="12633" spans="1:7" x14ac:dyDescent="0.25">
      <c r="A12633" s="1">
        <v>8517</v>
      </c>
      <c r="B12633" s="1"/>
      <c r="C12633" s="1"/>
      <c r="D12633" s="1"/>
      <c r="E12633" s="1"/>
      <c r="F12633" s="1"/>
      <c r="G12633" s="1"/>
    </row>
    <row r="12634" spans="1:7" x14ac:dyDescent="0.25">
      <c r="A12634" s="1">
        <v>8517</v>
      </c>
      <c r="B12634" s="1"/>
      <c r="C12634" s="1"/>
      <c r="D12634" s="1"/>
      <c r="E12634" s="1"/>
      <c r="F12634" s="1"/>
      <c r="G12634" s="1"/>
    </row>
    <row r="12635" spans="1:7" x14ac:dyDescent="0.25">
      <c r="A12635" s="1">
        <v>8517</v>
      </c>
      <c r="B12635" s="1"/>
      <c r="C12635" s="1"/>
      <c r="D12635" s="1"/>
      <c r="E12635" s="1"/>
      <c r="F12635" s="1"/>
      <c r="G12635" s="1"/>
    </row>
    <row r="12636" spans="1:7" x14ac:dyDescent="0.25">
      <c r="A12636" s="1">
        <v>8517</v>
      </c>
      <c r="B12636" s="1"/>
      <c r="C12636" s="1"/>
      <c r="D12636" s="1"/>
      <c r="E12636" s="1"/>
      <c r="F12636" s="1"/>
      <c r="G12636" s="1"/>
    </row>
    <row r="12637" spans="1:7" x14ac:dyDescent="0.25">
      <c r="A12637" s="1">
        <v>8517</v>
      </c>
      <c r="B12637" s="1"/>
      <c r="C12637" s="1"/>
      <c r="D12637" s="1"/>
      <c r="E12637" s="1"/>
      <c r="F12637" s="1"/>
      <c r="G12637" s="1"/>
    </row>
    <row r="12638" spans="1:7" x14ac:dyDescent="0.25">
      <c r="A12638" s="1">
        <v>8517</v>
      </c>
      <c r="B12638" s="1"/>
      <c r="C12638" s="1"/>
      <c r="D12638" s="1"/>
      <c r="E12638" s="1"/>
      <c r="F12638" s="1"/>
      <c r="G12638" s="1"/>
    </row>
    <row r="12639" spans="1:7" x14ac:dyDescent="0.25">
      <c r="A12639" s="1">
        <v>8517</v>
      </c>
      <c r="B12639" s="1"/>
      <c r="C12639" s="1"/>
      <c r="D12639" s="1"/>
      <c r="E12639" s="1"/>
      <c r="F12639" s="1"/>
      <c r="G12639" s="1"/>
    </row>
    <row r="12640" spans="1:7" x14ac:dyDescent="0.25">
      <c r="A12640" s="1">
        <v>8517</v>
      </c>
      <c r="B12640" s="1"/>
      <c r="C12640" s="1"/>
      <c r="D12640" s="1"/>
      <c r="E12640" s="1"/>
      <c r="F12640" s="1"/>
      <c r="G12640" s="1"/>
    </row>
    <row r="12641" spans="1:7" x14ac:dyDescent="0.25">
      <c r="A12641" s="1">
        <v>8517</v>
      </c>
      <c r="B12641" s="1"/>
      <c r="C12641" s="1"/>
      <c r="D12641" s="1"/>
      <c r="E12641" s="1"/>
      <c r="F12641" s="1"/>
      <c r="G12641" s="1"/>
    </row>
    <row r="12642" spans="1:7" x14ac:dyDescent="0.25">
      <c r="A12642" s="1">
        <v>8517</v>
      </c>
      <c r="B12642" s="1"/>
      <c r="C12642" s="1"/>
      <c r="D12642" s="1"/>
      <c r="E12642" s="1"/>
      <c r="F12642" s="1"/>
      <c r="G12642" s="1"/>
    </row>
    <row r="12643" spans="1:7" x14ac:dyDescent="0.25">
      <c r="A12643" s="1">
        <v>8517</v>
      </c>
      <c r="B12643" s="1"/>
      <c r="C12643" s="1"/>
      <c r="D12643" s="1"/>
      <c r="E12643" s="1"/>
      <c r="F12643" s="1"/>
      <c r="G12643" s="1"/>
    </row>
    <row r="12644" spans="1:7" x14ac:dyDescent="0.25">
      <c r="A12644" s="1">
        <v>8517</v>
      </c>
      <c r="B12644" s="1"/>
      <c r="C12644" s="1"/>
      <c r="D12644" s="1"/>
      <c r="E12644" s="1"/>
      <c r="F12644" s="1"/>
      <c r="G12644" s="1"/>
    </row>
    <row r="12645" spans="1:7" x14ac:dyDescent="0.25">
      <c r="A12645" s="1">
        <v>8517</v>
      </c>
      <c r="B12645" s="1"/>
      <c r="C12645" s="1"/>
      <c r="D12645" s="1"/>
      <c r="E12645" s="1"/>
      <c r="F12645" s="1"/>
      <c r="G12645" s="1"/>
    </row>
    <row r="12646" spans="1:7" x14ac:dyDescent="0.25">
      <c r="A12646" s="1">
        <v>8517</v>
      </c>
      <c r="B12646" s="1"/>
      <c r="C12646" s="1"/>
      <c r="D12646" s="1"/>
      <c r="E12646" s="1"/>
      <c r="F12646" s="1"/>
      <c r="G12646" s="1"/>
    </row>
    <row r="12647" spans="1:7" x14ac:dyDescent="0.25">
      <c r="A12647" s="1">
        <v>8517</v>
      </c>
      <c r="B12647" s="1"/>
      <c r="C12647" s="1"/>
      <c r="D12647" s="1"/>
      <c r="E12647" s="1"/>
      <c r="F12647" s="1"/>
      <c r="G12647" s="1"/>
    </row>
    <row r="12648" spans="1:7" x14ac:dyDescent="0.25">
      <c r="A12648" s="1">
        <v>8517</v>
      </c>
      <c r="B12648" s="1"/>
      <c r="C12648" s="1"/>
      <c r="D12648" s="1"/>
      <c r="E12648" s="1"/>
      <c r="F12648" s="1"/>
      <c r="G12648" s="1"/>
    </row>
    <row r="12649" spans="1:7" x14ac:dyDescent="0.25">
      <c r="A12649" s="1">
        <v>8517</v>
      </c>
      <c r="B12649" s="1"/>
      <c r="C12649" s="1"/>
      <c r="D12649" s="1"/>
      <c r="E12649" s="1"/>
      <c r="F12649" s="1"/>
      <c r="G12649" s="1"/>
    </row>
    <row r="12650" spans="1:7" x14ac:dyDescent="0.25">
      <c r="A12650" s="1">
        <v>8517</v>
      </c>
      <c r="B12650" s="1"/>
      <c r="C12650" s="1"/>
      <c r="D12650" s="1"/>
      <c r="E12650" s="1"/>
      <c r="F12650" s="1"/>
      <c r="G12650" s="1"/>
    </row>
    <row r="12651" spans="1:7" x14ac:dyDescent="0.25">
      <c r="A12651" s="1">
        <v>8517</v>
      </c>
      <c r="B12651" s="1"/>
      <c r="C12651" s="1"/>
      <c r="D12651" s="1"/>
      <c r="E12651" s="1"/>
      <c r="F12651" s="1"/>
      <c r="G12651" s="1"/>
    </row>
    <row r="12652" spans="1:7" x14ac:dyDescent="0.25">
      <c r="A12652" s="1">
        <v>8517</v>
      </c>
      <c r="B12652" s="1"/>
      <c r="C12652" s="1"/>
      <c r="D12652" s="1"/>
      <c r="E12652" s="1"/>
      <c r="F12652" s="1"/>
      <c r="G12652" s="1"/>
    </row>
    <row r="12653" spans="1:7" x14ac:dyDescent="0.25">
      <c r="A12653" s="1">
        <v>8517</v>
      </c>
      <c r="B12653" s="1"/>
      <c r="C12653" s="1"/>
      <c r="D12653" s="1"/>
      <c r="E12653" s="1"/>
      <c r="F12653" s="1"/>
      <c r="G12653" s="1"/>
    </row>
    <row r="12654" spans="1:7" x14ac:dyDescent="0.25">
      <c r="A12654" s="1">
        <v>8517</v>
      </c>
      <c r="B12654" s="1"/>
      <c r="C12654" s="1"/>
      <c r="D12654" s="1"/>
      <c r="E12654" s="1"/>
      <c r="F12654" s="1"/>
      <c r="G12654" s="1"/>
    </row>
    <row r="12655" spans="1:7" x14ac:dyDescent="0.25">
      <c r="A12655" s="1">
        <v>8517</v>
      </c>
      <c r="B12655" s="1"/>
      <c r="C12655" s="1"/>
      <c r="D12655" s="1"/>
      <c r="E12655" s="1"/>
      <c r="F12655" s="1"/>
      <c r="G12655" s="1"/>
    </row>
    <row r="12656" spans="1:7" x14ac:dyDescent="0.25">
      <c r="A12656" s="1">
        <v>8517</v>
      </c>
      <c r="B12656" s="1"/>
      <c r="C12656" s="1"/>
      <c r="D12656" s="1"/>
      <c r="E12656" s="1"/>
      <c r="F12656" s="1"/>
      <c r="G12656" s="1"/>
    </row>
    <row r="12657" spans="1:7" x14ac:dyDescent="0.25">
      <c r="A12657" s="1">
        <v>8517</v>
      </c>
      <c r="B12657" s="1"/>
      <c r="C12657" s="1"/>
      <c r="D12657" s="1"/>
      <c r="E12657" s="1"/>
      <c r="F12657" s="1"/>
      <c r="G12657" s="1"/>
    </row>
    <row r="12658" spans="1:7" x14ac:dyDescent="0.25">
      <c r="A12658" s="1">
        <v>8517</v>
      </c>
      <c r="B12658" s="1"/>
      <c r="C12658" s="1"/>
      <c r="D12658" s="1"/>
      <c r="E12658" s="1"/>
      <c r="F12658" s="1"/>
      <c r="G12658" s="1"/>
    </row>
    <row r="12659" spans="1:7" x14ac:dyDescent="0.25">
      <c r="A12659" s="1">
        <v>8517</v>
      </c>
      <c r="B12659" s="1"/>
      <c r="C12659" s="1"/>
      <c r="D12659" s="1"/>
      <c r="E12659" s="1"/>
      <c r="F12659" s="1"/>
      <c r="G12659" s="1"/>
    </row>
    <row r="12660" spans="1:7" x14ac:dyDescent="0.25">
      <c r="A12660" s="1">
        <v>8517</v>
      </c>
      <c r="B12660" s="1"/>
      <c r="C12660" s="1"/>
      <c r="D12660" s="1"/>
      <c r="E12660" s="1"/>
      <c r="F12660" s="1"/>
      <c r="G12660" s="1"/>
    </row>
    <row r="12661" spans="1:7" x14ac:dyDescent="0.25">
      <c r="A12661" s="1">
        <v>8517</v>
      </c>
      <c r="B12661" s="1"/>
      <c r="C12661" s="1"/>
      <c r="D12661" s="1"/>
      <c r="E12661" s="1"/>
      <c r="F12661" s="1"/>
      <c r="G12661" s="1"/>
    </row>
    <row r="12662" spans="1:7" x14ac:dyDescent="0.25">
      <c r="A12662" s="1">
        <v>8517</v>
      </c>
      <c r="B12662" s="1"/>
      <c r="C12662" s="1"/>
      <c r="D12662" s="1"/>
      <c r="E12662" s="1"/>
      <c r="F12662" s="1"/>
      <c r="G12662" s="1"/>
    </row>
    <row r="12663" spans="1:7" x14ac:dyDescent="0.25">
      <c r="A12663" s="1">
        <v>8517</v>
      </c>
      <c r="B12663" s="1"/>
      <c r="C12663" s="1"/>
      <c r="D12663" s="1"/>
      <c r="E12663" s="1"/>
      <c r="F12663" s="1"/>
      <c r="G12663" s="1"/>
    </row>
    <row r="12664" spans="1:7" x14ac:dyDescent="0.25">
      <c r="A12664" s="1">
        <v>8517</v>
      </c>
      <c r="B12664" s="1"/>
      <c r="C12664" s="1"/>
      <c r="D12664" s="1"/>
      <c r="E12664" s="1"/>
      <c r="F12664" s="1"/>
      <c r="G12664" s="1"/>
    </row>
    <row r="12665" spans="1:7" x14ac:dyDescent="0.25">
      <c r="A12665" s="1">
        <v>8517</v>
      </c>
      <c r="B12665" s="1"/>
      <c r="C12665" s="1"/>
      <c r="D12665" s="1"/>
      <c r="E12665" s="1"/>
      <c r="F12665" s="1"/>
      <c r="G12665" s="1"/>
    </row>
    <row r="12666" spans="1:7" x14ac:dyDescent="0.25">
      <c r="A12666" s="1">
        <v>8517</v>
      </c>
      <c r="B12666" s="1"/>
      <c r="C12666" s="1"/>
      <c r="D12666" s="1"/>
      <c r="E12666" s="1"/>
      <c r="F12666" s="1"/>
      <c r="G12666" s="1"/>
    </row>
    <row r="12667" spans="1:7" x14ac:dyDescent="0.25">
      <c r="A12667" s="1">
        <v>8517</v>
      </c>
      <c r="B12667" s="1"/>
      <c r="C12667" s="1"/>
      <c r="D12667" s="1"/>
      <c r="E12667" s="1"/>
      <c r="F12667" s="1"/>
      <c r="G12667" s="1"/>
    </row>
    <row r="12668" spans="1:7" x14ac:dyDescent="0.25">
      <c r="A12668" s="1">
        <v>8517</v>
      </c>
      <c r="B12668" s="1"/>
      <c r="C12668" s="1"/>
      <c r="D12668" s="1"/>
      <c r="E12668" s="1"/>
      <c r="F12668" s="1"/>
      <c r="G12668" s="1"/>
    </row>
    <row r="12669" spans="1:7" x14ac:dyDescent="0.25">
      <c r="A12669" s="1">
        <v>8517</v>
      </c>
      <c r="B12669" s="1"/>
      <c r="C12669" s="1"/>
      <c r="D12669" s="1"/>
      <c r="E12669" s="1"/>
      <c r="F12669" s="1"/>
      <c r="G12669" s="1"/>
    </row>
    <row r="12670" spans="1:7" x14ac:dyDescent="0.25">
      <c r="A12670" s="1">
        <v>8517</v>
      </c>
      <c r="B12670" s="1"/>
      <c r="C12670" s="1"/>
      <c r="D12670" s="1"/>
      <c r="E12670" s="1"/>
      <c r="F12670" s="1"/>
      <c r="G12670" s="1"/>
    </row>
    <row r="12671" spans="1:7" x14ac:dyDescent="0.25">
      <c r="A12671" s="1">
        <v>8517</v>
      </c>
      <c r="B12671" s="1"/>
      <c r="C12671" s="1"/>
      <c r="D12671" s="1"/>
      <c r="E12671" s="1"/>
      <c r="F12671" s="1"/>
      <c r="G12671" s="1"/>
    </row>
    <row r="12672" spans="1:7" x14ac:dyDescent="0.25">
      <c r="A12672" s="1">
        <v>8517</v>
      </c>
      <c r="B12672" s="1"/>
      <c r="C12672" s="1"/>
      <c r="D12672" s="1"/>
      <c r="E12672" s="1"/>
      <c r="F12672" s="1"/>
      <c r="G12672" s="1"/>
    </row>
    <row r="12673" spans="1:7" x14ac:dyDescent="0.25">
      <c r="A12673" s="1">
        <v>8517</v>
      </c>
      <c r="B12673" s="1"/>
      <c r="C12673" s="1"/>
      <c r="D12673" s="1"/>
      <c r="E12673" s="1"/>
      <c r="F12673" s="1"/>
      <c r="G12673" s="1"/>
    </row>
    <row r="12674" spans="1:7" x14ac:dyDescent="0.25">
      <c r="A12674" s="1">
        <v>8517</v>
      </c>
      <c r="B12674" s="1"/>
      <c r="C12674" s="1"/>
      <c r="D12674" s="1"/>
      <c r="E12674" s="1"/>
      <c r="F12674" s="1"/>
      <c r="G12674" s="1"/>
    </row>
    <row r="12675" spans="1:7" x14ac:dyDescent="0.25">
      <c r="A12675" s="1">
        <v>8517</v>
      </c>
      <c r="B12675" s="1"/>
      <c r="C12675" s="1"/>
      <c r="D12675" s="1"/>
      <c r="E12675" s="1"/>
      <c r="F12675" s="1"/>
      <c r="G12675" s="1"/>
    </row>
    <row r="12676" spans="1:7" x14ac:dyDescent="0.25">
      <c r="A12676" s="1">
        <v>8517</v>
      </c>
      <c r="B12676" s="1"/>
      <c r="C12676" s="1"/>
      <c r="D12676" s="1"/>
      <c r="E12676" s="1"/>
      <c r="F12676" s="1"/>
      <c r="G12676" s="1"/>
    </row>
    <row r="12677" spans="1:7" x14ac:dyDescent="0.25">
      <c r="A12677" s="1">
        <v>8517</v>
      </c>
      <c r="B12677" s="1"/>
      <c r="C12677" s="1"/>
      <c r="D12677" s="1"/>
      <c r="E12677" s="1"/>
      <c r="F12677" s="1"/>
      <c r="G12677" s="1"/>
    </row>
    <row r="12678" spans="1:7" x14ac:dyDescent="0.25">
      <c r="A12678" s="1">
        <v>8517</v>
      </c>
      <c r="B12678" s="1"/>
      <c r="C12678" s="1"/>
      <c r="D12678" s="1"/>
      <c r="E12678" s="1"/>
      <c r="F12678" s="1"/>
      <c r="G12678" s="1"/>
    </row>
    <row r="12679" spans="1:7" x14ac:dyDescent="0.25">
      <c r="A12679" s="1">
        <v>8517</v>
      </c>
      <c r="B12679" s="1"/>
      <c r="C12679" s="1"/>
      <c r="D12679" s="1"/>
      <c r="E12679" s="1"/>
      <c r="F12679" s="1"/>
      <c r="G12679" s="1"/>
    </row>
    <row r="12680" spans="1:7" x14ac:dyDescent="0.25">
      <c r="A12680" s="1">
        <v>8517</v>
      </c>
      <c r="B12680" s="1"/>
      <c r="C12680" s="1"/>
      <c r="D12680" s="1"/>
      <c r="E12680" s="1"/>
      <c r="F12680" s="1"/>
      <c r="G12680" s="1"/>
    </row>
    <row r="12681" spans="1:7" x14ac:dyDescent="0.25">
      <c r="A12681" s="1">
        <v>8517</v>
      </c>
      <c r="B12681" s="1"/>
      <c r="C12681" s="1"/>
      <c r="D12681" s="1"/>
      <c r="E12681" s="1"/>
      <c r="F12681" s="1"/>
      <c r="G12681" s="1"/>
    </row>
    <row r="12682" spans="1:7" x14ac:dyDescent="0.25">
      <c r="A12682" s="1">
        <v>8517</v>
      </c>
      <c r="B12682" s="1"/>
      <c r="C12682" s="1"/>
      <c r="D12682" s="1"/>
      <c r="E12682" s="1"/>
      <c r="F12682" s="1"/>
      <c r="G12682" s="1"/>
    </row>
    <row r="12683" spans="1:7" x14ac:dyDescent="0.25">
      <c r="A12683" s="1">
        <v>8517</v>
      </c>
      <c r="B12683" s="1"/>
      <c r="C12683" s="1"/>
      <c r="D12683" s="1"/>
      <c r="E12683" s="1"/>
      <c r="F12683" s="1"/>
      <c r="G12683" s="1"/>
    </row>
    <row r="12684" spans="1:7" x14ac:dyDescent="0.25">
      <c r="A12684" s="1">
        <v>8517</v>
      </c>
      <c r="B12684" s="1"/>
      <c r="C12684" s="1"/>
      <c r="D12684" s="1"/>
      <c r="E12684" s="1"/>
      <c r="F12684" s="1"/>
      <c r="G12684" s="1"/>
    </row>
    <row r="12685" spans="1:7" x14ac:dyDescent="0.25">
      <c r="A12685" s="1">
        <v>8516</v>
      </c>
      <c r="B12685" s="1"/>
      <c r="C12685" s="1"/>
      <c r="D12685" s="1"/>
      <c r="E12685" s="1"/>
      <c r="F12685" s="1"/>
      <c r="G12685" s="1"/>
    </row>
    <row r="12686" spans="1:7" x14ac:dyDescent="0.25">
      <c r="A12686" s="1">
        <v>8513</v>
      </c>
      <c r="B12686" s="1"/>
      <c r="C12686" s="1"/>
      <c r="D12686" s="1"/>
      <c r="E12686" s="1"/>
      <c r="F12686" s="1"/>
      <c r="G12686" s="1"/>
    </row>
    <row r="12687" spans="1:7" x14ac:dyDescent="0.25">
      <c r="A12687" s="1">
        <v>8513</v>
      </c>
      <c r="B12687" s="1"/>
      <c r="C12687" s="1"/>
      <c r="D12687" s="1"/>
      <c r="E12687" s="1"/>
      <c r="F12687" s="1"/>
      <c r="G12687" s="1"/>
    </row>
    <row r="12688" spans="1:7" x14ac:dyDescent="0.25">
      <c r="A12688" s="1">
        <v>8513</v>
      </c>
      <c r="B12688" s="1"/>
      <c r="C12688" s="1"/>
      <c r="D12688" s="1"/>
      <c r="E12688" s="1"/>
      <c r="F12688" s="1"/>
      <c r="G12688" s="1"/>
    </row>
    <row r="12689" spans="1:7" x14ac:dyDescent="0.25">
      <c r="A12689" s="1">
        <v>8513</v>
      </c>
      <c r="B12689" s="1"/>
      <c r="C12689" s="1"/>
      <c r="D12689" s="1"/>
      <c r="E12689" s="1"/>
      <c r="F12689" s="1"/>
      <c r="G12689" s="1"/>
    </row>
    <row r="12690" spans="1:7" x14ac:dyDescent="0.25">
      <c r="A12690" s="1">
        <v>8513</v>
      </c>
      <c r="B12690" s="1"/>
      <c r="C12690" s="1"/>
      <c r="D12690" s="1"/>
      <c r="E12690" s="1"/>
      <c r="F12690" s="1"/>
      <c r="G12690" s="1"/>
    </row>
    <row r="12691" spans="1:7" x14ac:dyDescent="0.25">
      <c r="A12691" s="1">
        <v>8513</v>
      </c>
      <c r="B12691" s="1"/>
      <c r="C12691" s="1"/>
      <c r="D12691" s="1"/>
      <c r="E12691" s="1"/>
      <c r="F12691" s="1"/>
      <c r="G12691" s="1"/>
    </row>
    <row r="12692" spans="1:7" x14ac:dyDescent="0.25">
      <c r="A12692" s="1">
        <v>8513</v>
      </c>
      <c r="B12692" s="1"/>
      <c r="C12692" s="1"/>
      <c r="D12692" s="1"/>
      <c r="E12692" s="1"/>
      <c r="F12692" s="1"/>
      <c r="G12692" s="1"/>
    </row>
    <row r="12693" spans="1:7" x14ac:dyDescent="0.25">
      <c r="A12693" s="1">
        <v>8510</v>
      </c>
      <c r="B12693" s="1"/>
      <c r="C12693" s="1"/>
      <c r="D12693" s="1"/>
      <c r="E12693" s="1"/>
      <c r="F12693" s="1"/>
      <c r="G12693" s="1"/>
    </row>
    <row r="12694" spans="1:7" x14ac:dyDescent="0.25">
      <c r="A12694" s="1">
        <v>8510</v>
      </c>
      <c r="B12694" s="1"/>
      <c r="C12694" s="1"/>
      <c r="D12694" s="1"/>
      <c r="E12694" s="1"/>
      <c r="F12694" s="1"/>
      <c r="G12694" s="1"/>
    </row>
    <row r="12695" spans="1:7" x14ac:dyDescent="0.25">
      <c r="A12695" s="1">
        <v>8510</v>
      </c>
      <c r="B12695" s="1"/>
      <c r="C12695" s="1"/>
      <c r="D12695" s="1"/>
      <c r="E12695" s="1"/>
      <c r="F12695" s="1"/>
      <c r="G12695" s="1"/>
    </row>
    <row r="12696" spans="1:7" x14ac:dyDescent="0.25">
      <c r="A12696" s="1">
        <v>8510</v>
      </c>
      <c r="B12696" s="1"/>
      <c r="C12696" s="1"/>
      <c r="D12696" s="1"/>
      <c r="E12696" s="1"/>
      <c r="F12696" s="1"/>
      <c r="G12696" s="1"/>
    </row>
    <row r="12697" spans="1:7" x14ac:dyDescent="0.25">
      <c r="A12697" s="1">
        <v>8510</v>
      </c>
      <c r="B12697" s="1"/>
      <c r="C12697" s="1"/>
      <c r="D12697" s="1"/>
      <c r="E12697" s="1"/>
      <c r="F12697" s="1"/>
      <c r="G12697" s="1"/>
    </row>
    <row r="12698" spans="1:7" x14ac:dyDescent="0.25">
      <c r="A12698" s="1">
        <v>8510</v>
      </c>
      <c r="B12698" s="1"/>
      <c r="C12698" s="1"/>
      <c r="D12698" s="1"/>
      <c r="E12698" s="1"/>
      <c r="F12698" s="1"/>
      <c r="G12698" s="1"/>
    </row>
    <row r="12699" spans="1:7" x14ac:dyDescent="0.25">
      <c r="A12699" s="1">
        <v>8510</v>
      </c>
      <c r="B12699" s="1"/>
      <c r="C12699" s="1"/>
      <c r="D12699" s="1"/>
      <c r="E12699" s="1"/>
      <c r="F12699" s="1"/>
      <c r="G12699" s="1"/>
    </row>
    <row r="12700" spans="1:7" x14ac:dyDescent="0.25">
      <c r="A12700" s="1">
        <v>8510</v>
      </c>
      <c r="B12700" s="1"/>
      <c r="C12700" s="1"/>
      <c r="D12700" s="1"/>
      <c r="E12700" s="1"/>
      <c r="F12700" s="1"/>
      <c r="G12700" s="1"/>
    </row>
    <row r="12701" spans="1:7" x14ac:dyDescent="0.25">
      <c r="A12701" s="1">
        <v>8510</v>
      </c>
      <c r="B12701" s="1"/>
      <c r="C12701" s="1"/>
      <c r="D12701" s="1"/>
      <c r="E12701" s="1"/>
      <c r="F12701" s="1"/>
      <c r="G12701" s="1"/>
    </row>
    <row r="12702" spans="1:7" x14ac:dyDescent="0.25">
      <c r="A12702" s="1">
        <v>8510</v>
      </c>
      <c r="B12702" s="1"/>
      <c r="C12702" s="1"/>
      <c r="D12702" s="1"/>
      <c r="E12702" s="1"/>
      <c r="F12702" s="1"/>
      <c r="G12702" s="1"/>
    </row>
    <row r="12703" spans="1:7" x14ac:dyDescent="0.25">
      <c r="A12703" s="1">
        <v>8510</v>
      </c>
      <c r="B12703" s="1"/>
      <c r="C12703" s="1"/>
      <c r="D12703" s="1"/>
      <c r="E12703" s="1"/>
      <c r="F12703" s="1"/>
      <c r="G12703" s="1"/>
    </row>
    <row r="12704" spans="1:7" x14ac:dyDescent="0.25">
      <c r="A12704" s="1">
        <v>8510</v>
      </c>
      <c r="B12704" s="1"/>
      <c r="C12704" s="1"/>
      <c r="D12704" s="1"/>
      <c r="E12704" s="1"/>
      <c r="F12704" s="1"/>
      <c r="G12704" s="1"/>
    </row>
    <row r="12705" spans="1:7" x14ac:dyDescent="0.25">
      <c r="A12705" s="1">
        <v>8508</v>
      </c>
      <c r="B12705" s="1"/>
      <c r="C12705" s="1"/>
      <c r="D12705" s="1"/>
      <c r="E12705" s="1"/>
      <c r="F12705" s="1"/>
      <c r="G12705" s="1"/>
    </row>
    <row r="12706" spans="1:7" x14ac:dyDescent="0.25">
      <c r="A12706" s="1">
        <v>8508</v>
      </c>
      <c r="B12706" s="1"/>
      <c r="C12706" s="1"/>
      <c r="D12706" s="1"/>
      <c r="E12706" s="1"/>
      <c r="F12706" s="1"/>
      <c r="G12706" s="1"/>
    </row>
    <row r="12707" spans="1:7" x14ac:dyDescent="0.25">
      <c r="A12707" s="1">
        <v>8508</v>
      </c>
      <c r="B12707" s="1"/>
      <c r="C12707" s="1"/>
      <c r="D12707" s="1"/>
      <c r="E12707" s="1"/>
      <c r="F12707" s="1"/>
      <c r="G12707" s="1"/>
    </row>
    <row r="12708" spans="1:7" x14ac:dyDescent="0.25">
      <c r="A12708" s="1">
        <v>8508</v>
      </c>
      <c r="B12708" s="1"/>
      <c r="C12708" s="1"/>
      <c r="D12708" s="1"/>
      <c r="E12708" s="1"/>
      <c r="F12708" s="1"/>
      <c r="G12708" s="1"/>
    </row>
    <row r="12709" spans="1:7" x14ac:dyDescent="0.25">
      <c r="A12709" s="1">
        <v>8504</v>
      </c>
      <c r="B12709" s="1"/>
      <c r="C12709" s="1"/>
      <c r="D12709" s="1"/>
      <c r="E12709" s="1"/>
      <c r="F12709" s="1"/>
      <c r="G12709" s="1"/>
    </row>
    <row r="12710" spans="1:7" x14ac:dyDescent="0.25">
      <c r="A12710" s="1">
        <v>8504</v>
      </c>
      <c r="B12710" s="1"/>
      <c r="C12710" s="1"/>
      <c r="D12710" s="1"/>
      <c r="E12710" s="1"/>
      <c r="F12710" s="1"/>
      <c r="G12710" s="1"/>
    </row>
    <row r="12711" spans="1:7" x14ac:dyDescent="0.25">
      <c r="A12711" s="1">
        <v>8504</v>
      </c>
      <c r="B12711" s="1"/>
      <c r="C12711" s="1"/>
      <c r="D12711" s="1"/>
      <c r="E12711" s="1"/>
      <c r="F12711" s="1"/>
      <c r="G12711" s="1"/>
    </row>
    <row r="12712" spans="1:7" x14ac:dyDescent="0.25">
      <c r="A12712" s="1">
        <v>8504</v>
      </c>
      <c r="B12712" s="1"/>
      <c r="C12712" s="1"/>
      <c r="D12712" s="1"/>
      <c r="E12712" s="1"/>
      <c r="F12712" s="1"/>
      <c r="G12712" s="1"/>
    </row>
    <row r="12713" spans="1:7" x14ac:dyDescent="0.25">
      <c r="A12713" s="1">
        <v>8504</v>
      </c>
      <c r="B12713" s="1"/>
      <c r="C12713" s="1"/>
      <c r="D12713" s="1"/>
      <c r="E12713" s="1"/>
      <c r="F12713" s="1"/>
      <c r="G12713" s="1"/>
    </row>
    <row r="12714" spans="1:7" x14ac:dyDescent="0.25">
      <c r="A12714" s="1">
        <v>8504</v>
      </c>
      <c r="B12714" s="1"/>
      <c r="C12714" s="1"/>
      <c r="D12714" s="1"/>
      <c r="E12714" s="1"/>
      <c r="F12714" s="1"/>
      <c r="G12714" s="1"/>
    </row>
    <row r="12715" spans="1:7" x14ac:dyDescent="0.25">
      <c r="A12715" s="1">
        <v>8504</v>
      </c>
      <c r="B12715" s="1"/>
      <c r="C12715" s="1"/>
      <c r="D12715" s="1"/>
      <c r="E12715" s="1"/>
      <c r="F12715" s="1"/>
      <c r="G12715" s="1"/>
    </row>
    <row r="12716" spans="1:7" x14ac:dyDescent="0.25">
      <c r="A12716" s="1">
        <v>8504</v>
      </c>
      <c r="B12716" s="1"/>
      <c r="C12716" s="1"/>
      <c r="D12716" s="1"/>
      <c r="E12716" s="1"/>
      <c r="F12716" s="1"/>
      <c r="G12716" s="1"/>
    </row>
    <row r="12717" spans="1:7" x14ac:dyDescent="0.25">
      <c r="A12717" s="1">
        <v>8504</v>
      </c>
      <c r="B12717" s="1"/>
      <c r="C12717" s="1"/>
      <c r="D12717" s="1"/>
      <c r="E12717" s="1"/>
      <c r="F12717" s="1"/>
      <c r="G12717" s="1"/>
    </row>
    <row r="12718" spans="1:7" x14ac:dyDescent="0.25">
      <c r="A12718" s="1">
        <v>8504</v>
      </c>
      <c r="B12718" s="1"/>
      <c r="C12718" s="1"/>
      <c r="D12718" s="1"/>
      <c r="E12718" s="1"/>
      <c r="F12718" s="1"/>
      <c r="G12718" s="1"/>
    </row>
    <row r="12719" spans="1:7" x14ac:dyDescent="0.25">
      <c r="A12719" s="1">
        <v>8504</v>
      </c>
      <c r="B12719" s="1"/>
      <c r="C12719" s="1"/>
      <c r="D12719" s="1"/>
      <c r="E12719" s="1"/>
      <c r="F12719" s="1"/>
      <c r="G12719" s="1"/>
    </row>
    <row r="12720" spans="1:7" x14ac:dyDescent="0.25">
      <c r="A12720" s="1">
        <v>8504</v>
      </c>
      <c r="B12720" s="1"/>
      <c r="C12720" s="1"/>
      <c r="D12720" s="1"/>
      <c r="E12720" s="1"/>
      <c r="F12720" s="1"/>
      <c r="G12720" s="1"/>
    </row>
    <row r="12721" spans="1:7" x14ac:dyDescent="0.25">
      <c r="A12721" s="1">
        <v>8504</v>
      </c>
      <c r="B12721" s="1"/>
      <c r="C12721" s="1"/>
      <c r="D12721" s="1"/>
      <c r="E12721" s="1"/>
      <c r="F12721" s="1"/>
      <c r="G12721" s="1"/>
    </row>
    <row r="12722" spans="1:7" x14ac:dyDescent="0.25">
      <c r="A12722" s="1">
        <v>8504</v>
      </c>
      <c r="B12722" s="1"/>
      <c r="C12722" s="1"/>
      <c r="D12722" s="1"/>
      <c r="E12722" s="1"/>
      <c r="F12722" s="1"/>
      <c r="G12722" s="1"/>
    </row>
    <row r="12723" spans="1:7" x14ac:dyDescent="0.25">
      <c r="A12723" s="1">
        <v>8504</v>
      </c>
      <c r="B12723" s="1"/>
      <c r="C12723" s="1"/>
      <c r="D12723" s="1"/>
      <c r="E12723" s="1"/>
      <c r="F12723" s="1"/>
      <c r="G12723" s="1"/>
    </row>
    <row r="12724" spans="1:7" x14ac:dyDescent="0.25">
      <c r="A12724" s="1">
        <v>8504</v>
      </c>
      <c r="B12724" s="1"/>
      <c r="C12724" s="1"/>
      <c r="D12724" s="1"/>
      <c r="E12724" s="1"/>
      <c r="F12724" s="1"/>
      <c r="G12724" s="1"/>
    </row>
    <row r="12725" spans="1:7" x14ac:dyDescent="0.25">
      <c r="A12725" s="1">
        <v>8504</v>
      </c>
      <c r="B12725" s="1"/>
      <c r="C12725" s="1"/>
      <c r="D12725" s="1"/>
      <c r="E12725" s="1"/>
      <c r="F12725" s="1"/>
      <c r="G12725" s="1"/>
    </row>
    <row r="12726" spans="1:7" x14ac:dyDescent="0.25">
      <c r="A12726" s="1">
        <v>8504</v>
      </c>
      <c r="B12726" s="1"/>
      <c r="C12726" s="1"/>
      <c r="D12726" s="1"/>
      <c r="E12726" s="1"/>
      <c r="F12726" s="1"/>
      <c r="G12726" s="1"/>
    </row>
    <row r="12727" spans="1:7" x14ac:dyDescent="0.25">
      <c r="A12727" s="1">
        <v>8504</v>
      </c>
      <c r="B12727" s="1"/>
      <c r="C12727" s="1"/>
      <c r="D12727" s="1"/>
      <c r="E12727" s="1"/>
      <c r="F12727" s="1"/>
      <c r="G12727" s="1"/>
    </row>
    <row r="12728" spans="1:7" x14ac:dyDescent="0.25">
      <c r="A12728" s="1">
        <v>8504</v>
      </c>
      <c r="B12728" s="1"/>
      <c r="C12728" s="1"/>
      <c r="D12728" s="1"/>
      <c r="E12728" s="1"/>
      <c r="F12728" s="1"/>
      <c r="G12728" s="1"/>
    </row>
    <row r="12729" spans="1:7" x14ac:dyDescent="0.25">
      <c r="A12729" s="1">
        <v>8504</v>
      </c>
      <c r="B12729" s="1"/>
      <c r="C12729" s="1"/>
      <c r="D12729" s="1"/>
      <c r="E12729" s="1"/>
      <c r="F12729" s="1"/>
      <c r="G12729" s="1"/>
    </row>
    <row r="12730" spans="1:7" x14ac:dyDescent="0.25">
      <c r="A12730" s="1">
        <v>8504</v>
      </c>
      <c r="B12730" s="1"/>
      <c r="C12730" s="1"/>
      <c r="D12730" s="1"/>
      <c r="E12730" s="1"/>
      <c r="F12730" s="1"/>
      <c r="G12730" s="1"/>
    </row>
    <row r="12731" spans="1:7" x14ac:dyDescent="0.25">
      <c r="A12731" s="1">
        <v>8504</v>
      </c>
      <c r="B12731" s="1"/>
      <c r="C12731" s="1"/>
      <c r="D12731" s="1"/>
      <c r="E12731" s="1"/>
      <c r="F12731" s="1"/>
      <c r="G12731" s="1"/>
    </row>
    <row r="12732" spans="1:7" x14ac:dyDescent="0.25">
      <c r="A12732" s="1">
        <v>8504</v>
      </c>
      <c r="B12732" s="1"/>
      <c r="C12732" s="1"/>
      <c r="D12732" s="1"/>
      <c r="E12732" s="1"/>
      <c r="F12732" s="1"/>
      <c r="G12732" s="1"/>
    </row>
    <row r="12733" spans="1:7" x14ac:dyDescent="0.25">
      <c r="A12733" s="1">
        <v>8504</v>
      </c>
      <c r="B12733" s="1"/>
      <c r="C12733" s="1"/>
      <c r="D12733" s="1"/>
      <c r="E12733" s="1"/>
      <c r="F12733" s="1"/>
      <c r="G12733" s="1"/>
    </row>
    <row r="12734" spans="1:7" x14ac:dyDescent="0.25">
      <c r="A12734" s="1">
        <v>8504</v>
      </c>
      <c r="B12734" s="1"/>
      <c r="C12734" s="1"/>
      <c r="D12734" s="1"/>
      <c r="E12734" s="1"/>
      <c r="F12734" s="1"/>
      <c r="G12734" s="1"/>
    </row>
    <row r="12735" spans="1:7" x14ac:dyDescent="0.25">
      <c r="A12735" s="1">
        <v>8504</v>
      </c>
      <c r="B12735" s="1"/>
      <c r="C12735" s="1"/>
      <c r="D12735" s="1"/>
      <c r="E12735" s="1"/>
      <c r="F12735" s="1"/>
      <c r="G12735" s="1"/>
    </row>
    <row r="12736" spans="1:7" x14ac:dyDescent="0.25">
      <c r="A12736" s="1">
        <v>8504</v>
      </c>
      <c r="B12736" s="1"/>
      <c r="C12736" s="1"/>
      <c r="D12736" s="1"/>
      <c r="E12736" s="1"/>
      <c r="F12736" s="1"/>
      <c r="G12736" s="1"/>
    </row>
    <row r="12737" spans="1:7" x14ac:dyDescent="0.25">
      <c r="A12737" s="1">
        <v>8504</v>
      </c>
      <c r="B12737" s="1"/>
      <c r="C12737" s="1"/>
      <c r="D12737" s="1"/>
      <c r="E12737" s="1"/>
      <c r="F12737" s="1"/>
      <c r="G12737" s="1"/>
    </row>
    <row r="12738" spans="1:7" x14ac:dyDescent="0.25">
      <c r="A12738" s="1">
        <v>8504</v>
      </c>
      <c r="B12738" s="1"/>
      <c r="C12738" s="1"/>
      <c r="D12738" s="1"/>
      <c r="E12738" s="1"/>
      <c r="F12738" s="1"/>
      <c r="G12738" s="1"/>
    </row>
    <row r="12739" spans="1:7" x14ac:dyDescent="0.25">
      <c r="A12739" s="1">
        <v>8504</v>
      </c>
      <c r="B12739" s="1"/>
      <c r="C12739" s="1"/>
      <c r="D12739" s="1"/>
      <c r="E12739" s="1"/>
      <c r="F12739" s="1"/>
      <c r="G12739" s="1"/>
    </row>
    <row r="12740" spans="1:7" x14ac:dyDescent="0.25">
      <c r="A12740" s="1">
        <v>8504</v>
      </c>
      <c r="B12740" s="1"/>
      <c r="C12740" s="1"/>
      <c r="D12740" s="1"/>
      <c r="E12740" s="1"/>
      <c r="F12740" s="1"/>
      <c r="G12740" s="1"/>
    </row>
    <row r="12741" spans="1:7" x14ac:dyDescent="0.25">
      <c r="A12741" s="1">
        <v>8504</v>
      </c>
      <c r="B12741" s="1"/>
      <c r="C12741" s="1"/>
      <c r="D12741" s="1"/>
      <c r="E12741" s="1"/>
      <c r="F12741" s="1"/>
      <c r="G12741" s="1"/>
    </row>
    <row r="12742" spans="1:7" x14ac:dyDescent="0.25">
      <c r="A12742" s="1">
        <v>8502</v>
      </c>
      <c r="B12742" s="1"/>
      <c r="C12742" s="1"/>
      <c r="D12742" s="1"/>
      <c r="E12742" s="1"/>
      <c r="F12742" s="1"/>
      <c r="G12742" s="1"/>
    </row>
    <row r="12743" spans="1:7" x14ac:dyDescent="0.25">
      <c r="A12743" s="1">
        <v>8502</v>
      </c>
      <c r="B12743" s="1"/>
      <c r="C12743" s="1"/>
      <c r="D12743" s="1"/>
      <c r="E12743" s="1"/>
      <c r="F12743" s="1"/>
      <c r="G12743" s="1"/>
    </row>
    <row r="12744" spans="1:7" x14ac:dyDescent="0.25">
      <c r="A12744" s="1">
        <v>8502</v>
      </c>
      <c r="B12744" s="1"/>
      <c r="C12744" s="1"/>
      <c r="D12744" s="1"/>
      <c r="E12744" s="1"/>
      <c r="F12744" s="1"/>
      <c r="G12744" s="1"/>
    </row>
    <row r="12745" spans="1:7" x14ac:dyDescent="0.25">
      <c r="A12745" s="1">
        <v>8502</v>
      </c>
      <c r="B12745" s="1"/>
      <c r="C12745" s="1"/>
      <c r="D12745" s="1"/>
      <c r="E12745" s="1"/>
      <c r="F12745" s="1"/>
      <c r="G12745" s="1"/>
    </row>
    <row r="12746" spans="1:7" x14ac:dyDescent="0.25">
      <c r="A12746" s="1">
        <v>8502</v>
      </c>
      <c r="B12746" s="1"/>
      <c r="C12746" s="1"/>
      <c r="D12746" s="1"/>
      <c r="E12746" s="1"/>
      <c r="F12746" s="1"/>
      <c r="G12746" s="1"/>
    </row>
    <row r="12747" spans="1:7" x14ac:dyDescent="0.25">
      <c r="A12747" s="1">
        <v>8502</v>
      </c>
      <c r="B12747" s="1"/>
      <c r="C12747" s="1"/>
      <c r="D12747" s="1"/>
      <c r="E12747" s="1"/>
      <c r="F12747" s="1"/>
      <c r="G12747" s="1"/>
    </row>
    <row r="12748" spans="1:7" x14ac:dyDescent="0.25">
      <c r="A12748" s="1">
        <v>8502</v>
      </c>
      <c r="B12748" s="1"/>
      <c r="C12748" s="1"/>
      <c r="D12748" s="1"/>
      <c r="E12748" s="1"/>
      <c r="F12748" s="1"/>
      <c r="G12748" s="1"/>
    </row>
    <row r="12749" spans="1:7" x14ac:dyDescent="0.25">
      <c r="A12749" s="1">
        <v>8502</v>
      </c>
      <c r="B12749" s="1"/>
      <c r="C12749" s="1"/>
      <c r="D12749" s="1"/>
      <c r="E12749" s="1"/>
      <c r="F12749" s="1"/>
      <c r="G12749" s="1"/>
    </row>
    <row r="12750" spans="1:7" x14ac:dyDescent="0.25">
      <c r="A12750" s="1">
        <v>8501</v>
      </c>
      <c r="B12750" s="1"/>
      <c r="C12750" s="1"/>
      <c r="D12750" s="1"/>
      <c r="E12750" s="1"/>
      <c r="F12750" s="1"/>
      <c r="G12750" s="1"/>
    </row>
    <row r="12751" spans="1:7" x14ac:dyDescent="0.25">
      <c r="A12751" s="1">
        <v>8501</v>
      </c>
      <c r="B12751" s="1"/>
      <c r="C12751" s="1"/>
      <c r="D12751" s="1"/>
      <c r="E12751" s="1"/>
      <c r="F12751" s="1"/>
      <c r="G12751" s="1"/>
    </row>
    <row r="12752" spans="1:7" x14ac:dyDescent="0.25">
      <c r="A12752" s="1">
        <v>8501</v>
      </c>
      <c r="B12752" s="1"/>
      <c r="C12752" s="1"/>
      <c r="D12752" s="1"/>
      <c r="E12752" s="1"/>
      <c r="F12752" s="1"/>
      <c r="G12752" s="1"/>
    </row>
    <row r="12753" spans="1:7" x14ac:dyDescent="0.25">
      <c r="A12753" s="1">
        <v>8501</v>
      </c>
      <c r="B12753" s="1"/>
      <c r="C12753" s="1"/>
      <c r="D12753" s="1"/>
      <c r="E12753" s="1"/>
      <c r="F12753" s="1"/>
      <c r="G12753" s="1"/>
    </row>
    <row r="12754" spans="1:7" x14ac:dyDescent="0.25">
      <c r="A12754" s="1">
        <v>8501</v>
      </c>
      <c r="B12754" s="1"/>
      <c r="C12754" s="1"/>
      <c r="D12754" s="1"/>
      <c r="E12754" s="1"/>
      <c r="F12754" s="1"/>
      <c r="G12754" s="1"/>
    </row>
    <row r="12755" spans="1:7" x14ac:dyDescent="0.25">
      <c r="A12755" s="1">
        <v>8501</v>
      </c>
      <c r="B12755" s="1"/>
      <c r="C12755" s="1"/>
      <c r="D12755" s="1"/>
      <c r="E12755" s="1"/>
      <c r="F12755" s="1"/>
      <c r="G12755" s="1"/>
    </row>
    <row r="12756" spans="1:7" x14ac:dyDescent="0.25">
      <c r="A12756" s="1">
        <v>8501</v>
      </c>
      <c r="B12756" s="1"/>
      <c r="C12756" s="1"/>
      <c r="D12756" s="1"/>
      <c r="E12756" s="1"/>
      <c r="F12756" s="1"/>
      <c r="G12756" s="1"/>
    </row>
    <row r="12757" spans="1:7" x14ac:dyDescent="0.25">
      <c r="A12757" s="1">
        <v>8501</v>
      </c>
      <c r="B12757" s="1"/>
      <c r="C12757" s="1"/>
      <c r="D12757" s="1"/>
      <c r="E12757" s="1"/>
      <c r="F12757" s="1"/>
      <c r="G12757" s="1"/>
    </row>
    <row r="12758" spans="1:7" x14ac:dyDescent="0.25">
      <c r="A12758" s="1">
        <v>8501</v>
      </c>
      <c r="B12758" s="1"/>
      <c r="C12758" s="1"/>
      <c r="D12758" s="1"/>
      <c r="E12758" s="1"/>
      <c r="F12758" s="1"/>
      <c r="G12758" s="1"/>
    </row>
    <row r="12759" spans="1:7" x14ac:dyDescent="0.25">
      <c r="A12759" s="1">
        <v>8501</v>
      </c>
      <c r="B12759" s="1"/>
      <c r="C12759" s="1"/>
      <c r="D12759" s="1"/>
      <c r="E12759" s="1"/>
      <c r="F12759" s="1"/>
      <c r="G12759" s="1"/>
    </row>
    <row r="12760" spans="1:7" x14ac:dyDescent="0.25">
      <c r="A12760" s="1">
        <v>8501</v>
      </c>
      <c r="B12760" s="1"/>
      <c r="C12760" s="1"/>
      <c r="D12760" s="1"/>
      <c r="E12760" s="1"/>
      <c r="F12760" s="1"/>
      <c r="G12760" s="1"/>
    </row>
    <row r="12761" spans="1:7" x14ac:dyDescent="0.25">
      <c r="A12761" s="1">
        <v>8501</v>
      </c>
      <c r="B12761" s="1"/>
      <c r="C12761" s="1"/>
      <c r="D12761" s="1"/>
      <c r="E12761" s="1"/>
      <c r="F12761" s="1"/>
      <c r="G12761" s="1"/>
    </row>
    <row r="12762" spans="1:7" x14ac:dyDescent="0.25">
      <c r="A12762" s="1">
        <v>8501</v>
      </c>
      <c r="B12762" s="1"/>
      <c r="C12762" s="1"/>
      <c r="D12762" s="1"/>
      <c r="E12762" s="1"/>
      <c r="F12762" s="1"/>
      <c r="G12762" s="1"/>
    </row>
    <row r="12763" spans="1:7" x14ac:dyDescent="0.25">
      <c r="A12763" s="1">
        <v>8501</v>
      </c>
      <c r="B12763" s="1"/>
      <c r="C12763" s="1"/>
      <c r="D12763" s="1"/>
      <c r="E12763" s="1"/>
      <c r="F12763" s="1"/>
      <c r="G12763" s="1"/>
    </row>
    <row r="12764" spans="1:7" x14ac:dyDescent="0.25">
      <c r="A12764" s="1">
        <v>8501</v>
      </c>
      <c r="B12764" s="1"/>
      <c r="C12764" s="1"/>
      <c r="D12764" s="1"/>
      <c r="E12764" s="1"/>
      <c r="F12764" s="1"/>
      <c r="G12764" s="1"/>
    </row>
    <row r="12765" spans="1:7" x14ac:dyDescent="0.25">
      <c r="A12765" s="1">
        <v>8501</v>
      </c>
      <c r="B12765" s="1"/>
      <c r="C12765" s="1"/>
      <c r="D12765" s="1"/>
      <c r="E12765" s="1"/>
      <c r="F12765" s="1"/>
      <c r="G12765" s="1"/>
    </row>
    <row r="12766" spans="1:7" x14ac:dyDescent="0.25">
      <c r="A12766" s="1">
        <v>8501</v>
      </c>
      <c r="B12766" s="1"/>
      <c r="C12766" s="1"/>
      <c r="D12766" s="1"/>
      <c r="E12766" s="1"/>
      <c r="F12766" s="1"/>
      <c r="G12766" s="1"/>
    </row>
    <row r="12767" spans="1:7" x14ac:dyDescent="0.25">
      <c r="A12767" s="1">
        <v>8501</v>
      </c>
      <c r="B12767" s="1"/>
      <c r="C12767" s="1"/>
      <c r="D12767" s="1"/>
      <c r="E12767" s="1"/>
      <c r="F12767" s="1"/>
      <c r="G12767" s="1"/>
    </row>
    <row r="12768" spans="1:7" x14ac:dyDescent="0.25">
      <c r="A12768" s="1">
        <v>8501</v>
      </c>
      <c r="B12768" s="1"/>
      <c r="C12768" s="1"/>
      <c r="D12768" s="1"/>
      <c r="E12768" s="1"/>
      <c r="F12768" s="1"/>
      <c r="G12768" s="1"/>
    </row>
    <row r="12769" spans="1:7" x14ac:dyDescent="0.25">
      <c r="A12769" s="1">
        <v>8501</v>
      </c>
      <c r="B12769" s="1"/>
      <c r="C12769" s="1"/>
      <c r="D12769" s="1"/>
      <c r="E12769" s="1"/>
      <c r="F12769" s="1"/>
      <c r="G12769" s="1"/>
    </row>
    <row r="12770" spans="1:7" x14ac:dyDescent="0.25">
      <c r="A12770" s="1">
        <v>8496</v>
      </c>
      <c r="B12770" s="1"/>
      <c r="C12770" s="1"/>
      <c r="D12770" s="1"/>
      <c r="E12770" s="1"/>
      <c r="F12770" s="1"/>
      <c r="G12770" s="1"/>
    </row>
    <row r="12771" spans="1:7" x14ac:dyDescent="0.25">
      <c r="A12771" s="1">
        <v>8496</v>
      </c>
      <c r="B12771" s="1"/>
      <c r="C12771" s="1"/>
      <c r="D12771" s="1"/>
      <c r="E12771" s="1"/>
      <c r="F12771" s="1"/>
      <c r="G12771" s="1"/>
    </row>
    <row r="12772" spans="1:7" x14ac:dyDescent="0.25">
      <c r="A12772" s="1">
        <v>8496</v>
      </c>
      <c r="B12772" s="1"/>
      <c r="C12772" s="1"/>
      <c r="D12772" s="1"/>
      <c r="E12772" s="1"/>
      <c r="F12772" s="1"/>
      <c r="G12772" s="1"/>
    </row>
    <row r="12773" spans="1:7" x14ac:dyDescent="0.25">
      <c r="A12773" s="1">
        <v>8496</v>
      </c>
      <c r="B12773" s="1"/>
      <c r="C12773" s="1"/>
      <c r="D12773" s="1"/>
      <c r="E12773" s="1"/>
      <c r="F12773" s="1"/>
      <c r="G12773" s="1"/>
    </row>
    <row r="12774" spans="1:7" x14ac:dyDescent="0.25">
      <c r="A12774" s="1">
        <v>8496</v>
      </c>
      <c r="B12774" s="1"/>
      <c r="C12774" s="1"/>
      <c r="D12774" s="1"/>
      <c r="E12774" s="1"/>
      <c r="F12774" s="1"/>
      <c r="G12774" s="1"/>
    </row>
    <row r="12775" spans="1:7" x14ac:dyDescent="0.25">
      <c r="A12775" s="1">
        <v>8496</v>
      </c>
      <c r="B12775" s="1"/>
      <c r="C12775" s="1"/>
      <c r="D12775" s="1"/>
      <c r="E12775" s="1"/>
      <c r="F12775" s="1"/>
      <c r="G12775" s="1"/>
    </row>
    <row r="12776" spans="1:7" x14ac:dyDescent="0.25">
      <c r="A12776" s="1">
        <v>8496</v>
      </c>
      <c r="B12776" s="1"/>
      <c r="C12776" s="1"/>
      <c r="D12776" s="1"/>
      <c r="E12776" s="1"/>
      <c r="F12776" s="1"/>
      <c r="G12776" s="1"/>
    </row>
    <row r="12777" spans="1:7" x14ac:dyDescent="0.25">
      <c r="A12777" s="1">
        <v>8496</v>
      </c>
      <c r="B12777" s="1"/>
      <c r="C12777" s="1"/>
      <c r="D12777" s="1"/>
      <c r="E12777" s="1"/>
      <c r="F12777" s="1"/>
      <c r="G12777" s="1"/>
    </row>
    <row r="12778" spans="1:7" x14ac:dyDescent="0.25">
      <c r="A12778" s="1">
        <v>8496</v>
      </c>
      <c r="B12778" s="1"/>
      <c r="C12778" s="1"/>
      <c r="D12778" s="1"/>
      <c r="E12778" s="1"/>
      <c r="F12778" s="1"/>
      <c r="G12778" s="1"/>
    </row>
    <row r="12779" spans="1:7" x14ac:dyDescent="0.25">
      <c r="A12779" s="1">
        <v>8496</v>
      </c>
      <c r="B12779" s="1"/>
      <c r="C12779" s="1"/>
      <c r="D12779" s="1"/>
      <c r="E12779" s="1"/>
      <c r="F12779" s="1"/>
      <c r="G12779" s="1"/>
    </row>
    <row r="12780" spans="1:7" x14ac:dyDescent="0.25">
      <c r="A12780" s="1">
        <v>8496</v>
      </c>
      <c r="B12780" s="1"/>
      <c r="C12780" s="1"/>
      <c r="D12780" s="1"/>
      <c r="E12780" s="1"/>
      <c r="F12780" s="1"/>
      <c r="G12780" s="1"/>
    </row>
    <row r="12781" spans="1:7" x14ac:dyDescent="0.25">
      <c r="A12781" s="1">
        <v>8496</v>
      </c>
      <c r="B12781" s="1"/>
      <c r="C12781" s="1"/>
      <c r="D12781" s="1"/>
      <c r="E12781" s="1"/>
      <c r="F12781" s="1"/>
      <c r="G12781" s="1"/>
    </row>
    <row r="12782" spans="1:7" x14ac:dyDescent="0.25">
      <c r="A12782" s="1">
        <v>8496</v>
      </c>
      <c r="B12782" s="1"/>
      <c r="C12782" s="1"/>
      <c r="D12782" s="1"/>
      <c r="E12782" s="1"/>
      <c r="F12782" s="1"/>
      <c r="G12782" s="1"/>
    </row>
    <row r="12783" spans="1:7" x14ac:dyDescent="0.25">
      <c r="A12783" s="1">
        <v>8496</v>
      </c>
      <c r="B12783" s="1"/>
      <c r="C12783" s="1"/>
      <c r="D12783" s="1"/>
      <c r="E12783" s="1"/>
      <c r="F12783" s="1"/>
      <c r="G12783" s="1"/>
    </row>
    <row r="12784" spans="1:7" x14ac:dyDescent="0.25">
      <c r="A12784" s="1">
        <v>8496</v>
      </c>
      <c r="B12784" s="1"/>
      <c r="C12784" s="1"/>
      <c r="D12784" s="1"/>
      <c r="E12784" s="1"/>
      <c r="F12784" s="1"/>
      <c r="G12784" s="1"/>
    </row>
    <row r="12785" spans="1:7" x14ac:dyDescent="0.25">
      <c r="A12785" s="1">
        <v>8496</v>
      </c>
      <c r="B12785" s="1"/>
      <c r="C12785" s="1"/>
      <c r="D12785" s="1"/>
      <c r="E12785" s="1"/>
      <c r="F12785" s="1"/>
      <c r="G12785" s="1"/>
    </row>
    <row r="12786" spans="1:7" x14ac:dyDescent="0.25">
      <c r="A12786" s="1">
        <v>8496</v>
      </c>
      <c r="B12786" s="1"/>
      <c r="C12786" s="1"/>
      <c r="D12786" s="1"/>
      <c r="E12786" s="1"/>
      <c r="F12786" s="1"/>
      <c r="G12786" s="1"/>
    </row>
    <row r="12787" spans="1:7" x14ac:dyDescent="0.25">
      <c r="A12787" s="1">
        <v>8496</v>
      </c>
      <c r="B12787" s="1"/>
      <c r="C12787" s="1"/>
      <c r="D12787" s="1"/>
      <c r="E12787" s="1"/>
      <c r="F12787" s="1"/>
      <c r="G12787" s="1"/>
    </row>
    <row r="12788" spans="1:7" x14ac:dyDescent="0.25">
      <c r="A12788" s="1">
        <v>8494</v>
      </c>
      <c r="B12788" s="1"/>
      <c r="C12788" s="1"/>
      <c r="D12788" s="1"/>
      <c r="E12788" s="1"/>
      <c r="F12788" s="1"/>
      <c r="G12788" s="1"/>
    </row>
    <row r="12789" spans="1:7" x14ac:dyDescent="0.25">
      <c r="A12789" s="1">
        <v>8494</v>
      </c>
      <c r="B12789" s="1"/>
      <c r="C12789" s="1"/>
      <c r="D12789" s="1"/>
      <c r="E12789" s="1"/>
      <c r="F12789" s="1"/>
      <c r="G12789" s="1"/>
    </row>
    <row r="12790" spans="1:7" x14ac:dyDescent="0.25">
      <c r="A12790" s="1">
        <v>8494</v>
      </c>
      <c r="B12790" s="1"/>
      <c r="C12790" s="1"/>
      <c r="D12790" s="1"/>
      <c r="E12790" s="1"/>
      <c r="F12790" s="1"/>
      <c r="G12790" s="1"/>
    </row>
    <row r="12791" spans="1:7" x14ac:dyDescent="0.25">
      <c r="A12791" s="1">
        <v>8494</v>
      </c>
      <c r="B12791" s="1"/>
      <c r="C12791" s="1"/>
      <c r="D12791" s="1"/>
      <c r="E12791" s="1"/>
      <c r="F12791" s="1"/>
      <c r="G12791" s="1"/>
    </row>
    <row r="12792" spans="1:7" x14ac:dyDescent="0.25">
      <c r="A12792" s="1">
        <v>8494</v>
      </c>
      <c r="B12792" s="1"/>
      <c r="C12792" s="1"/>
      <c r="D12792" s="1"/>
      <c r="E12792" s="1"/>
      <c r="F12792" s="1"/>
      <c r="G12792" s="1"/>
    </row>
    <row r="12793" spans="1:7" x14ac:dyDescent="0.25">
      <c r="A12793" s="1">
        <v>8494</v>
      </c>
      <c r="B12793" s="1"/>
      <c r="C12793" s="1"/>
      <c r="D12793" s="1"/>
      <c r="E12793" s="1"/>
      <c r="F12793" s="1"/>
      <c r="G12793" s="1"/>
    </row>
    <row r="12794" spans="1:7" x14ac:dyDescent="0.25">
      <c r="A12794" s="1">
        <v>8494</v>
      </c>
      <c r="B12794" s="1"/>
      <c r="C12794" s="1"/>
      <c r="D12794" s="1"/>
      <c r="E12794" s="1"/>
      <c r="F12794" s="1"/>
      <c r="G12794" s="1"/>
    </row>
    <row r="12795" spans="1:7" x14ac:dyDescent="0.25">
      <c r="A12795" s="1">
        <v>8494</v>
      </c>
      <c r="B12795" s="1"/>
      <c r="C12795" s="1"/>
      <c r="D12795" s="1"/>
      <c r="E12795" s="1"/>
      <c r="F12795" s="1"/>
      <c r="G12795" s="1"/>
    </row>
    <row r="12796" spans="1:7" x14ac:dyDescent="0.25">
      <c r="A12796" s="1">
        <v>8494</v>
      </c>
      <c r="B12796" s="1"/>
      <c r="C12796" s="1"/>
      <c r="D12796" s="1"/>
      <c r="E12796" s="1"/>
      <c r="F12796" s="1"/>
      <c r="G12796" s="1"/>
    </row>
    <row r="12797" spans="1:7" x14ac:dyDescent="0.25">
      <c r="A12797" s="1">
        <v>8494</v>
      </c>
      <c r="B12797" s="1"/>
      <c r="C12797" s="1"/>
      <c r="D12797" s="1"/>
      <c r="E12797" s="1"/>
      <c r="F12797" s="1"/>
      <c r="G12797" s="1"/>
    </row>
    <row r="12798" spans="1:7" x14ac:dyDescent="0.25">
      <c r="A12798" s="1">
        <v>8494</v>
      </c>
      <c r="B12798" s="1"/>
      <c r="C12798" s="1"/>
      <c r="D12798" s="1"/>
      <c r="E12798" s="1"/>
      <c r="F12798" s="1"/>
      <c r="G12798" s="1"/>
    </row>
    <row r="12799" spans="1:7" x14ac:dyDescent="0.25">
      <c r="A12799" s="1">
        <v>8490</v>
      </c>
      <c r="B12799" s="1"/>
      <c r="C12799" s="1"/>
      <c r="D12799" s="1"/>
      <c r="E12799" s="1"/>
      <c r="F12799" s="1"/>
      <c r="G12799" s="1"/>
    </row>
    <row r="12800" spans="1:7" x14ac:dyDescent="0.25">
      <c r="A12800" s="1">
        <v>8490</v>
      </c>
      <c r="B12800" s="1"/>
      <c r="C12800" s="1"/>
      <c r="D12800" s="1"/>
      <c r="E12800" s="1"/>
      <c r="F12800" s="1"/>
      <c r="G12800" s="1"/>
    </row>
    <row r="12801" spans="1:7" x14ac:dyDescent="0.25">
      <c r="A12801" s="1">
        <v>8490</v>
      </c>
      <c r="B12801" s="1"/>
      <c r="C12801" s="1"/>
      <c r="D12801" s="1"/>
      <c r="E12801" s="1"/>
      <c r="F12801" s="1"/>
      <c r="G12801" s="1"/>
    </row>
    <row r="12802" spans="1:7" x14ac:dyDescent="0.25">
      <c r="A12802" s="1">
        <v>8490</v>
      </c>
      <c r="B12802" s="1"/>
      <c r="C12802" s="1"/>
      <c r="D12802" s="1"/>
      <c r="E12802" s="1"/>
      <c r="F12802" s="1"/>
      <c r="G12802" s="1"/>
    </row>
    <row r="12803" spans="1:7" x14ac:dyDescent="0.25">
      <c r="A12803" s="1">
        <v>8490</v>
      </c>
      <c r="B12803" s="1"/>
      <c r="C12803" s="1"/>
      <c r="D12803" s="1"/>
      <c r="E12803" s="1"/>
      <c r="F12803" s="1"/>
      <c r="G12803" s="1"/>
    </row>
    <row r="12804" spans="1:7" x14ac:dyDescent="0.25">
      <c r="A12804" s="1">
        <v>8490</v>
      </c>
      <c r="B12804" s="1"/>
      <c r="C12804" s="1"/>
      <c r="D12804" s="1"/>
      <c r="E12804" s="1"/>
      <c r="F12804" s="1"/>
      <c r="G12804" s="1"/>
    </row>
    <row r="12805" spans="1:7" x14ac:dyDescent="0.25">
      <c r="A12805" s="1">
        <v>8490</v>
      </c>
      <c r="B12805" s="1"/>
      <c r="C12805" s="1"/>
      <c r="D12805" s="1"/>
      <c r="E12805" s="1"/>
      <c r="F12805" s="1"/>
      <c r="G12805" s="1"/>
    </row>
    <row r="12806" spans="1:7" x14ac:dyDescent="0.25">
      <c r="A12806" s="1">
        <v>8490</v>
      </c>
      <c r="B12806" s="1"/>
      <c r="C12806" s="1"/>
      <c r="D12806" s="1"/>
      <c r="E12806" s="1"/>
      <c r="F12806" s="1"/>
      <c r="G12806" s="1"/>
    </row>
    <row r="12807" spans="1:7" x14ac:dyDescent="0.25">
      <c r="A12807" s="1">
        <v>8490</v>
      </c>
      <c r="B12807" s="1"/>
      <c r="C12807" s="1"/>
      <c r="D12807" s="1"/>
      <c r="E12807" s="1"/>
      <c r="F12807" s="1"/>
      <c r="G12807" s="1"/>
    </row>
    <row r="12808" spans="1:7" x14ac:dyDescent="0.25">
      <c r="A12808" s="1">
        <v>8490</v>
      </c>
      <c r="B12808" s="1"/>
      <c r="C12808" s="1"/>
      <c r="D12808" s="1"/>
      <c r="E12808" s="1"/>
      <c r="F12808" s="1"/>
      <c r="G12808" s="1"/>
    </row>
    <row r="12809" spans="1:7" x14ac:dyDescent="0.25">
      <c r="A12809" s="1">
        <v>8490</v>
      </c>
      <c r="B12809" s="1"/>
      <c r="C12809" s="1"/>
      <c r="D12809" s="1"/>
      <c r="E12809" s="1"/>
      <c r="F12809" s="1"/>
      <c r="G12809" s="1"/>
    </row>
    <row r="12810" spans="1:7" x14ac:dyDescent="0.25">
      <c r="A12810" s="1">
        <v>8490</v>
      </c>
      <c r="B12810" s="1"/>
      <c r="C12810" s="1"/>
      <c r="D12810" s="1"/>
      <c r="E12810" s="1"/>
      <c r="F12810" s="1"/>
      <c r="G12810" s="1"/>
    </row>
    <row r="12811" spans="1:7" x14ac:dyDescent="0.25">
      <c r="A12811" s="1">
        <v>8490</v>
      </c>
      <c r="B12811" s="1"/>
      <c r="C12811" s="1"/>
      <c r="D12811" s="1"/>
      <c r="E12811" s="1"/>
      <c r="F12811" s="1"/>
      <c r="G12811" s="1"/>
    </row>
    <row r="12812" spans="1:7" x14ac:dyDescent="0.25">
      <c r="A12812" s="1">
        <v>8490</v>
      </c>
      <c r="B12812" s="1"/>
      <c r="C12812" s="1"/>
      <c r="D12812" s="1"/>
      <c r="E12812" s="1"/>
      <c r="F12812" s="1"/>
      <c r="G12812" s="1"/>
    </row>
    <row r="12813" spans="1:7" x14ac:dyDescent="0.25">
      <c r="A12813" s="1">
        <v>8490</v>
      </c>
      <c r="B12813" s="1"/>
      <c r="C12813" s="1"/>
      <c r="D12813" s="1"/>
      <c r="E12813" s="1"/>
      <c r="F12813" s="1"/>
      <c r="G12813" s="1"/>
    </row>
    <row r="12814" spans="1:7" x14ac:dyDescent="0.25">
      <c r="A12814" s="1">
        <v>8490</v>
      </c>
      <c r="B12814" s="1"/>
      <c r="C12814" s="1"/>
      <c r="D12814" s="1"/>
      <c r="E12814" s="1"/>
      <c r="F12814" s="1"/>
      <c r="G12814" s="1"/>
    </row>
    <row r="12815" spans="1:7" x14ac:dyDescent="0.25">
      <c r="A12815" s="1">
        <v>8490</v>
      </c>
      <c r="B12815" s="1"/>
      <c r="C12815" s="1"/>
      <c r="D12815" s="1"/>
      <c r="E12815" s="1"/>
      <c r="F12815" s="1"/>
      <c r="G12815" s="1"/>
    </row>
    <row r="12816" spans="1:7" x14ac:dyDescent="0.25">
      <c r="A12816" s="1">
        <v>8490</v>
      </c>
      <c r="B12816" s="1"/>
      <c r="C12816" s="1"/>
      <c r="D12816" s="1"/>
      <c r="E12816" s="1"/>
      <c r="F12816" s="1"/>
      <c r="G12816" s="1"/>
    </row>
    <row r="12817" spans="1:7" x14ac:dyDescent="0.25">
      <c r="A12817" s="1">
        <v>8490</v>
      </c>
      <c r="B12817" s="1"/>
      <c r="C12817" s="1"/>
      <c r="D12817" s="1"/>
      <c r="E12817" s="1"/>
      <c r="F12817" s="1"/>
      <c r="G12817" s="1"/>
    </row>
    <row r="12818" spans="1:7" x14ac:dyDescent="0.25">
      <c r="A12818" s="1">
        <v>8490</v>
      </c>
      <c r="B12818" s="1"/>
      <c r="C12818" s="1"/>
      <c r="D12818" s="1"/>
      <c r="E12818" s="1"/>
      <c r="F12818" s="1"/>
      <c r="G12818" s="1"/>
    </row>
    <row r="12819" spans="1:7" x14ac:dyDescent="0.25">
      <c r="A12819" s="1">
        <v>8490</v>
      </c>
      <c r="B12819" s="1"/>
      <c r="C12819" s="1"/>
      <c r="D12819" s="1"/>
      <c r="E12819" s="1"/>
      <c r="F12819" s="1"/>
      <c r="G12819" s="1"/>
    </row>
    <row r="12820" spans="1:7" x14ac:dyDescent="0.25">
      <c r="A12820" s="1">
        <v>8490</v>
      </c>
      <c r="B12820" s="1"/>
      <c r="C12820" s="1"/>
      <c r="D12820" s="1"/>
      <c r="E12820" s="1"/>
      <c r="F12820" s="1"/>
      <c r="G12820" s="1"/>
    </row>
    <row r="12821" spans="1:7" x14ac:dyDescent="0.25">
      <c r="A12821" s="1">
        <v>8490</v>
      </c>
      <c r="B12821" s="1"/>
      <c r="C12821" s="1"/>
      <c r="D12821" s="1"/>
      <c r="E12821" s="1"/>
      <c r="F12821" s="1"/>
      <c r="G12821" s="1"/>
    </row>
    <row r="12822" spans="1:7" x14ac:dyDescent="0.25">
      <c r="A12822" s="1">
        <v>8490</v>
      </c>
      <c r="B12822" s="1"/>
      <c r="C12822" s="1"/>
      <c r="D12822" s="1"/>
      <c r="E12822" s="1"/>
      <c r="F12822" s="1"/>
      <c r="G12822" s="1"/>
    </row>
    <row r="12823" spans="1:7" x14ac:dyDescent="0.25">
      <c r="A12823" s="1">
        <v>8490</v>
      </c>
      <c r="B12823" s="1"/>
      <c r="C12823" s="1"/>
      <c r="D12823" s="1"/>
      <c r="E12823" s="1"/>
      <c r="F12823" s="1"/>
      <c r="G12823" s="1"/>
    </row>
    <row r="12824" spans="1:7" x14ac:dyDescent="0.25">
      <c r="A12824" s="1">
        <v>8490</v>
      </c>
      <c r="B12824" s="1"/>
      <c r="C12824" s="1"/>
      <c r="D12824" s="1"/>
      <c r="E12824" s="1"/>
      <c r="F12824" s="1"/>
      <c r="G12824" s="1"/>
    </row>
    <row r="12825" spans="1:7" x14ac:dyDescent="0.25">
      <c r="A12825" s="1">
        <v>8490</v>
      </c>
      <c r="B12825" s="1"/>
      <c r="C12825" s="1"/>
      <c r="D12825" s="1"/>
      <c r="E12825" s="1"/>
      <c r="F12825" s="1"/>
      <c r="G12825" s="1"/>
    </row>
    <row r="12826" spans="1:7" x14ac:dyDescent="0.25">
      <c r="A12826" s="1">
        <v>8490</v>
      </c>
      <c r="B12826" s="1"/>
      <c r="C12826" s="1"/>
      <c r="D12826" s="1"/>
      <c r="E12826" s="1"/>
      <c r="F12826" s="1"/>
      <c r="G12826" s="1"/>
    </row>
    <row r="12827" spans="1:7" x14ac:dyDescent="0.25">
      <c r="A12827" s="1">
        <v>8490</v>
      </c>
      <c r="B12827" s="1"/>
      <c r="C12827" s="1"/>
      <c r="D12827" s="1"/>
      <c r="E12827" s="1"/>
      <c r="F12827" s="1"/>
      <c r="G12827" s="1"/>
    </row>
    <row r="12828" spans="1:7" x14ac:dyDescent="0.25">
      <c r="A12828" s="1">
        <v>8490</v>
      </c>
      <c r="B12828" s="1"/>
      <c r="C12828" s="1"/>
      <c r="D12828" s="1"/>
      <c r="E12828" s="1"/>
      <c r="F12828" s="1"/>
      <c r="G12828" s="1"/>
    </row>
    <row r="12829" spans="1:7" x14ac:dyDescent="0.25">
      <c r="A12829" s="1">
        <v>8490</v>
      </c>
      <c r="B12829" s="1"/>
      <c r="C12829" s="1"/>
      <c r="D12829" s="1"/>
      <c r="E12829" s="1"/>
      <c r="F12829" s="1"/>
      <c r="G12829" s="1"/>
    </row>
    <row r="12830" spans="1:7" x14ac:dyDescent="0.25">
      <c r="A12830" s="1">
        <v>8490</v>
      </c>
      <c r="B12830" s="1"/>
      <c r="C12830" s="1"/>
      <c r="D12830" s="1"/>
      <c r="E12830" s="1"/>
      <c r="F12830" s="1"/>
      <c r="G12830" s="1"/>
    </row>
    <row r="12831" spans="1:7" x14ac:dyDescent="0.25">
      <c r="A12831" s="1">
        <v>8490</v>
      </c>
      <c r="B12831" s="1"/>
      <c r="C12831" s="1"/>
      <c r="D12831" s="1"/>
      <c r="E12831" s="1"/>
      <c r="F12831" s="1"/>
      <c r="G12831" s="1"/>
    </row>
    <row r="12832" spans="1:7" x14ac:dyDescent="0.25">
      <c r="A12832" s="1">
        <v>8490</v>
      </c>
      <c r="B12832" s="1"/>
      <c r="C12832" s="1"/>
      <c r="D12832" s="1"/>
      <c r="E12832" s="1"/>
      <c r="F12832" s="1"/>
      <c r="G12832" s="1"/>
    </row>
    <row r="12833" spans="1:7" x14ac:dyDescent="0.25">
      <c r="A12833" s="1">
        <v>8490</v>
      </c>
      <c r="B12833" s="1"/>
      <c r="C12833" s="1"/>
      <c r="D12833" s="1"/>
      <c r="E12833" s="1"/>
      <c r="F12833" s="1"/>
      <c r="G12833" s="1"/>
    </row>
    <row r="12834" spans="1:7" x14ac:dyDescent="0.25">
      <c r="A12834" s="1">
        <v>8490</v>
      </c>
      <c r="B12834" s="1"/>
      <c r="C12834" s="1"/>
      <c r="D12834" s="1"/>
      <c r="E12834" s="1"/>
      <c r="F12834" s="1"/>
      <c r="G12834" s="1"/>
    </row>
    <row r="12835" spans="1:7" x14ac:dyDescent="0.25">
      <c r="A12835" s="1">
        <v>8490</v>
      </c>
      <c r="B12835" s="1"/>
      <c r="C12835" s="1"/>
      <c r="D12835" s="1"/>
      <c r="E12835" s="1"/>
      <c r="F12835" s="1"/>
      <c r="G12835" s="1"/>
    </row>
    <row r="12836" spans="1:7" x14ac:dyDescent="0.25">
      <c r="A12836" s="1">
        <v>8490</v>
      </c>
      <c r="B12836" s="1"/>
      <c r="C12836" s="1"/>
      <c r="D12836" s="1"/>
      <c r="E12836" s="1"/>
      <c r="F12836" s="1"/>
      <c r="G12836" s="1"/>
    </row>
    <row r="12837" spans="1:7" x14ac:dyDescent="0.25">
      <c r="A12837" s="1">
        <v>8490</v>
      </c>
      <c r="B12837" s="1"/>
      <c r="C12837" s="1"/>
      <c r="D12837" s="1"/>
      <c r="E12837" s="1"/>
      <c r="F12837" s="1"/>
      <c r="G12837" s="1"/>
    </row>
    <row r="12838" spans="1:7" x14ac:dyDescent="0.25">
      <c r="A12838" s="1">
        <v>8490</v>
      </c>
      <c r="B12838" s="1"/>
      <c r="C12838" s="1"/>
      <c r="D12838" s="1"/>
      <c r="E12838" s="1"/>
      <c r="F12838" s="1"/>
      <c r="G12838" s="1"/>
    </row>
    <row r="12839" spans="1:7" x14ac:dyDescent="0.25">
      <c r="A12839" s="1">
        <v>8490</v>
      </c>
      <c r="B12839" s="1"/>
      <c r="C12839" s="1"/>
      <c r="D12839" s="1"/>
      <c r="E12839" s="1"/>
      <c r="F12839" s="1"/>
      <c r="G12839" s="1"/>
    </row>
    <row r="12840" spans="1:7" x14ac:dyDescent="0.25">
      <c r="A12840" s="1">
        <v>8490</v>
      </c>
      <c r="B12840" s="1"/>
      <c r="C12840" s="1"/>
      <c r="D12840" s="1"/>
      <c r="E12840" s="1"/>
      <c r="F12840" s="1"/>
      <c r="G12840" s="1"/>
    </row>
    <row r="12841" spans="1:7" x14ac:dyDescent="0.25">
      <c r="A12841" s="1">
        <v>8490</v>
      </c>
      <c r="B12841" s="1"/>
      <c r="C12841" s="1"/>
      <c r="D12841" s="1"/>
      <c r="E12841" s="1"/>
      <c r="F12841" s="1"/>
      <c r="G12841" s="1"/>
    </row>
    <row r="12842" spans="1:7" x14ac:dyDescent="0.25">
      <c r="A12842" s="1">
        <v>8490</v>
      </c>
      <c r="B12842" s="1"/>
      <c r="C12842" s="1"/>
      <c r="D12842" s="1"/>
      <c r="E12842" s="1"/>
      <c r="F12842" s="1"/>
      <c r="G12842" s="1"/>
    </row>
    <row r="12843" spans="1:7" x14ac:dyDescent="0.25">
      <c r="A12843" s="1">
        <v>8490</v>
      </c>
      <c r="B12843" s="1"/>
      <c r="C12843" s="1"/>
      <c r="D12843" s="1"/>
      <c r="E12843" s="1"/>
      <c r="F12843" s="1"/>
      <c r="G12843" s="1"/>
    </row>
    <row r="12844" spans="1:7" x14ac:dyDescent="0.25">
      <c r="A12844" s="1">
        <v>8490</v>
      </c>
      <c r="B12844" s="1"/>
      <c r="C12844" s="1"/>
      <c r="D12844" s="1"/>
      <c r="E12844" s="1"/>
      <c r="F12844" s="1"/>
      <c r="G12844" s="1"/>
    </row>
    <row r="12845" spans="1:7" x14ac:dyDescent="0.25">
      <c r="A12845" s="1">
        <v>8490</v>
      </c>
      <c r="B12845" s="1"/>
      <c r="C12845" s="1"/>
      <c r="D12845" s="1"/>
      <c r="E12845" s="1"/>
      <c r="F12845" s="1"/>
      <c r="G12845" s="1"/>
    </row>
    <row r="12846" spans="1:7" x14ac:dyDescent="0.25">
      <c r="A12846" s="1">
        <v>8490</v>
      </c>
      <c r="B12846" s="1"/>
      <c r="C12846" s="1"/>
      <c r="D12846" s="1"/>
      <c r="E12846" s="1"/>
      <c r="F12846" s="1"/>
      <c r="G12846" s="1"/>
    </row>
    <row r="12847" spans="1:7" x14ac:dyDescent="0.25">
      <c r="A12847" s="1">
        <v>8490</v>
      </c>
      <c r="B12847" s="1"/>
      <c r="C12847" s="1"/>
      <c r="D12847" s="1"/>
      <c r="E12847" s="1"/>
      <c r="F12847" s="1"/>
      <c r="G12847" s="1"/>
    </row>
    <row r="12848" spans="1:7" x14ac:dyDescent="0.25">
      <c r="A12848" s="1">
        <v>8490</v>
      </c>
      <c r="B12848" s="1"/>
      <c r="C12848" s="1"/>
      <c r="D12848" s="1"/>
      <c r="E12848" s="1"/>
      <c r="F12848" s="1"/>
      <c r="G12848" s="1"/>
    </row>
    <row r="12849" spans="1:7" x14ac:dyDescent="0.25">
      <c r="A12849" s="1">
        <v>8490</v>
      </c>
      <c r="B12849" s="1"/>
      <c r="C12849" s="1"/>
      <c r="D12849" s="1"/>
      <c r="E12849" s="1"/>
      <c r="F12849" s="1"/>
      <c r="G12849" s="1"/>
    </row>
    <row r="12850" spans="1:7" x14ac:dyDescent="0.25">
      <c r="A12850" s="1">
        <v>8490</v>
      </c>
      <c r="B12850" s="1"/>
      <c r="C12850" s="1"/>
      <c r="D12850" s="1"/>
      <c r="E12850" s="1"/>
      <c r="F12850" s="1"/>
      <c r="G12850" s="1"/>
    </row>
    <row r="12851" spans="1:7" x14ac:dyDescent="0.25">
      <c r="A12851" s="1">
        <v>8490</v>
      </c>
      <c r="B12851" s="1"/>
      <c r="C12851" s="1"/>
      <c r="D12851" s="1"/>
      <c r="E12851" s="1"/>
      <c r="F12851" s="1"/>
      <c r="G12851" s="1"/>
    </row>
    <row r="12852" spans="1:7" x14ac:dyDescent="0.25">
      <c r="A12852" s="1">
        <v>8490</v>
      </c>
      <c r="B12852" s="1"/>
      <c r="C12852" s="1"/>
      <c r="D12852" s="1"/>
      <c r="E12852" s="1"/>
      <c r="F12852" s="1"/>
      <c r="G12852" s="1"/>
    </row>
    <row r="12853" spans="1:7" x14ac:dyDescent="0.25">
      <c r="A12853" s="1">
        <v>8490</v>
      </c>
      <c r="B12853" s="1"/>
      <c r="C12853" s="1"/>
      <c r="D12853" s="1"/>
      <c r="E12853" s="1"/>
      <c r="F12853" s="1"/>
      <c r="G12853" s="1"/>
    </row>
    <row r="12854" spans="1:7" x14ac:dyDescent="0.25">
      <c r="A12854" s="1">
        <v>8490</v>
      </c>
      <c r="B12854" s="1"/>
      <c r="C12854" s="1"/>
      <c r="D12854" s="1"/>
      <c r="E12854" s="1"/>
      <c r="F12854" s="1"/>
      <c r="G12854" s="1"/>
    </row>
    <row r="12855" spans="1:7" x14ac:dyDescent="0.25">
      <c r="A12855" s="1">
        <v>8490</v>
      </c>
      <c r="B12855" s="1"/>
      <c r="C12855" s="1"/>
      <c r="D12855" s="1"/>
      <c r="E12855" s="1"/>
      <c r="F12855" s="1"/>
      <c r="G12855" s="1"/>
    </row>
    <row r="12856" spans="1:7" x14ac:dyDescent="0.25">
      <c r="A12856" s="1">
        <v>8490</v>
      </c>
      <c r="B12856" s="1"/>
      <c r="C12856" s="1"/>
      <c r="D12856" s="1"/>
      <c r="E12856" s="1"/>
      <c r="F12856" s="1"/>
      <c r="G12856" s="1"/>
    </row>
    <row r="12857" spans="1:7" x14ac:dyDescent="0.25">
      <c r="A12857" s="1">
        <v>8490</v>
      </c>
      <c r="B12857" s="1"/>
      <c r="C12857" s="1"/>
      <c r="D12857" s="1"/>
      <c r="E12857" s="1"/>
      <c r="F12857" s="1"/>
      <c r="G12857" s="1"/>
    </row>
    <row r="12858" spans="1:7" x14ac:dyDescent="0.25">
      <c r="A12858" s="1">
        <v>8490</v>
      </c>
      <c r="B12858" s="1"/>
      <c r="C12858" s="1"/>
      <c r="D12858" s="1"/>
      <c r="E12858" s="1"/>
      <c r="F12858" s="1"/>
      <c r="G12858" s="1"/>
    </row>
    <row r="12859" spans="1:7" x14ac:dyDescent="0.25">
      <c r="A12859" s="1">
        <v>8490</v>
      </c>
      <c r="B12859" s="1"/>
      <c r="C12859" s="1"/>
      <c r="D12859" s="1"/>
      <c r="E12859" s="1"/>
      <c r="F12859" s="1"/>
      <c r="G12859" s="1"/>
    </row>
    <row r="12860" spans="1:7" x14ac:dyDescent="0.25">
      <c r="A12860" s="1">
        <v>8490</v>
      </c>
      <c r="B12860" s="1"/>
      <c r="C12860" s="1"/>
      <c r="D12860" s="1"/>
      <c r="E12860" s="1"/>
      <c r="F12860" s="1"/>
      <c r="G12860" s="1"/>
    </row>
    <row r="12861" spans="1:7" x14ac:dyDescent="0.25">
      <c r="A12861" s="1">
        <v>8490</v>
      </c>
      <c r="B12861" s="1"/>
      <c r="C12861" s="1"/>
      <c r="D12861" s="1"/>
      <c r="E12861" s="1"/>
      <c r="F12861" s="1"/>
      <c r="G12861" s="1"/>
    </row>
    <row r="12862" spans="1:7" x14ac:dyDescent="0.25">
      <c r="A12862" s="1">
        <v>8490</v>
      </c>
      <c r="B12862" s="1"/>
      <c r="C12862" s="1"/>
      <c r="D12862" s="1"/>
      <c r="E12862" s="1"/>
      <c r="F12862" s="1"/>
      <c r="G12862" s="1"/>
    </row>
    <row r="12863" spans="1:7" x14ac:dyDescent="0.25">
      <c r="A12863" s="1">
        <v>8490</v>
      </c>
      <c r="B12863" s="1"/>
      <c r="C12863" s="1"/>
      <c r="D12863" s="1"/>
      <c r="E12863" s="1"/>
      <c r="F12863" s="1"/>
      <c r="G12863" s="1"/>
    </row>
    <row r="12864" spans="1:7" x14ac:dyDescent="0.25">
      <c r="A12864" s="1">
        <v>8490</v>
      </c>
      <c r="B12864" s="1"/>
      <c r="C12864" s="1"/>
      <c r="D12864" s="1"/>
      <c r="E12864" s="1"/>
      <c r="F12864" s="1"/>
      <c r="G12864" s="1"/>
    </row>
    <row r="12865" spans="1:7" x14ac:dyDescent="0.25">
      <c r="A12865" s="1">
        <v>8490</v>
      </c>
      <c r="B12865" s="1"/>
      <c r="C12865" s="1"/>
      <c r="D12865" s="1"/>
      <c r="E12865" s="1"/>
      <c r="F12865" s="1"/>
      <c r="G12865" s="1"/>
    </row>
    <row r="12866" spans="1:7" x14ac:dyDescent="0.25">
      <c r="A12866" s="1">
        <v>8490</v>
      </c>
      <c r="B12866" s="1"/>
      <c r="C12866" s="1"/>
      <c r="D12866" s="1"/>
      <c r="E12866" s="1"/>
      <c r="F12866" s="1"/>
      <c r="G12866" s="1"/>
    </row>
    <row r="12867" spans="1:7" x14ac:dyDescent="0.25">
      <c r="A12867" s="1">
        <v>8490</v>
      </c>
      <c r="B12867" s="1"/>
      <c r="C12867" s="1"/>
      <c r="D12867" s="1"/>
      <c r="E12867" s="1"/>
      <c r="F12867" s="1"/>
      <c r="G12867" s="1"/>
    </row>
    <row r="12868" spans="1:7" x14ac:dyDescent="0.25">
      <c r="A12868" s="1">
        <v>8490</v>
      </c>
      <c r="B12868" s="1"/>
      <c r="C12868" s="1"/>
      <c r="D12868" s="1"/>
      <c r="E12868" s="1"/>
      <c r="F12868" s="1"/>
      <c r="G12868" s="1"/>
    </row>
    <row r="12869" spans="1:7" x14ac:dyDescent="0.25">
      <c r="A12869" s="1">
        <v>8490</v>
      </c>
      <c r="B12869" s="1"/>
      <c r="C12869" s="1"/>
      <c r="D12869" s="1"/>
      <c r="E12869" s="1"/>
      <c r="F12869" s="1"/>
      <c r="G12869" s="1"/>
    </row>
    <row r="12870" spans="1:7" x14ac:dyDescent="0.25">
      <c r="A12870" s="1">
        <v>8490</v>
      </c>
      <c r="B12870" s="1"/>
      <c r="C12870" s="1"/>
      <c r="D12870" s="1"/>
      <c r="E12870" s="1"/>
      <c r="F12870" s="1"/>
      <c r="G12870" s="1"/>
    </row>
    <row r="12871" spans="1:7" x14ac:dyDescent="0.25">
      <c r="A12871" s="1">
        <v>8490</v>
      </c>
      <c r="B12871" s="1"/>
      <c r="C12871" s="1"/>
      <c r="D12871" s="1"/>
      <c r="E12871" s="1"/>
      <c r="F12871" s="1"/>
      <c r="G12871" s="1"/>
    </row>
    <row r="12872" spans="1:7" x14ac:dyDescent="0.25">
      <c r="A12872" s="1">
        <v>8490</v>
      </c>
      <c r="B12872" s="1"/>
      <c r="C12872" s="1"/>
      <c r="D12872" s="1"/>
      <c r="E12872" s="1"/>
      <c r="F12872" s="1"/>
      <c r="G12872" s="1"/>
    </row>
    <row r="12873" spans="1:7" x14ac:dyDescent="0.25">
      <c r="A12873" s="1">
        <v>8490</v>
      </c>
      <c r="B12873" s="1"/>
      <c r="C12873" s="1"/>
      <c r="D12873" s="1"/>
      <c r="E12873" s="1"/>
      <c r="F12873" s="1"/>
      <c r="G12873" s="1"/>
    </row>
    <row r="12874" spans="1:7" x14ac:dyDescent="0.25">
      <c r="A12874" s="1">
        <v>8490</v>
      </c>
      <c r="B12874" s="1"/>
      <c r="C12874" s="1"/>
      <c r="D12874" s="1"/>
      <c r="E12874" s="1"/>
      <c r="F12874" s="1"/>
      <c r="G12874" s="1"/>
    </row>
    <row r="12875" spans="1:7" x14ac:dyDescent="0.25">
      <c r="A12875" s="1">
        <v>8490</v>
      </c>
      <c r="B12875" s="1"/>
      <c r="C12875" s="1"/>
      <c r="D12875" s="1"/>
      <c r="E12875" s="1"/>
      <c r="F12875" s="1"/>
      <c r="G12875" s="1"/>
    </row>
    <row r="12876" spans="1:7" x14ac:dyDescent="0.25">
      <c r="A12876" s="1">
        <v>8490</v>
      </c>
      <c r="B12876" s="1"/>
      <c r="C12876" s="1"/>
      <c r="D12876" s="1"/>
      <c r="E12876" s="1"/>
      <c r="F12876" s="1"/>
      <c r="G12876" s="1"/>
    </row>
    <row r="12877" spans="1:7" x14ac:dyDescent="0.25">
      <c r="A12877" s="1">
        <v>8490</v>
      </c>
      <c r="B12877" s="1"/>
      <c r="C12877" s="1"/>
      <c r="D12877" s="1"/>
      <c r="E12877" s="1"/>
      <c r="F12877" s="1"/>
      <c r="G12877" s="1"/>
    </row>
    <row r="12878" spans="1:7" x14ac:dyDescent="0.25">
      <c r="A12878" s="1">
        <v>8490</v>
      </c>
      <c r="B12878" s="1"/>
      <c r="C12878" s="1"/>
      <c r="D12878" s="1"/>
      <c r="E12878" s="1"/>
      <c r="F12878" s="1"/>
      <c r="G12878" s="1"/>
    </row>
    <row r="12879" spans="1:7" x14ac:dyDescent="0.25">
      <c r="A12879" s="1">
        <v>8490</v>
      </c>
      <c r="B12879" s="1"/>
      <c r="C12879" s="1"/>
      <c r="D12879" s="1"/>
      <c r="E12879" s="1"/>
      <c r="F12879" s="1"/>
      <c r="G12879" s="1"/>
    </row>
    <row r="12880" spans="1:7" x14ac:dyDescent="0.25">
      <c r="A12880" s="1">
        <v>8490</v>
      </c>
      <c r="B12880" s="1"/>
      <c r="C12880" s="1"/>
      <c r="D12880" s="1"/>
      <c r="E12880" s="1"/>
      <c r="F12880" s="1"/>
      <c r="G12880" s="1"/>
    </row>
    <row r="12881" spans="1:7" x14ac:dyDescent="0.25">
      <c r="A12881" s="1">
        <v>8490</v>
      </c>
      <c r="B12881" s="1"/>
      <c r="C12881" s="1"/>
      <c r="D12881" s="1"/>
      <c r="E12881" s="1"/>
      <c r="F12881" s="1"/>
      <c r="G12881" s="1"/>
    </row>
    <row r="12882" spans="1:7" x14ac:dyDescent="0.25">
      <c r="A12882" s="1">
        <v>8490</v>
      </c>
      <c r="B12882" s="1"/>
      <c r="C12882" s="1"/>
      <c r="D12882" s="1"/>
      <c r="E12882" s="1"/>
      <c r="F12882" s="1"/>
      <c r="G12882" s="1"/>
    </row>
    <row r="12883" spans="1:7" x14ac:dyDescent="0.25">
      <c r="A12883" s="1">
        <v>8490</v>
      </c>
      <c r="B12883" s="1"/>
      <c r="C12883" s="1"/>
      <c r="D12883" s="1"/>
      <c r="E12883" s="1"/>
      <c r="F12883" s="1"/>
      <c r="G12883" s="1"/>
    </row>
    <row r="12884" spans="1:7" x14ac:dyDescent="0.25">
      <c r="A12884" s="1">
        <v>8490</v>
      </c>
      <c r="B12884" s="1"/>
      <c r="C12884" s="1"/>
      <c r="D12884" s="1"/>
      <c r="E12884" s="1"/>
      <c r="F12884" s="1"/>
      <c r="G12884" s="1"/>
    </row>
    <row r="12885" spans="1:7" x14ac:dyDescent="0.25">
      <c r="A12885" s="1">
        <v>8490</v>
      </c>
      <c r="B12885" s="1"/>
      <c r="C12885" s="1"/>
      <c r="D12885" s="1"/>
      <c r="E12885" s="1"/>
      <c r="F12885" s="1"/>
      <c r="G12885" s="1"/>
    </row>
    <row r="12886" spans="1:7" x14ac:dyDescent="0.25">
      <c r="A12886" s="1">
        <v>8490</v>
      </c>
      <c r="B12886" s="1"/>
      <c r="C12886" s="1"/>
      <c r="D12886" s="1"/>
      <c r="E12886" s="1"/>
      <c r="F12886" s="1"/>
      <c r="G12886" s="1"/>
    </row>
    <row r="12887" spans="1:7" x14ac:dyDescent="0.25">
      <c r="A12887" s="1">
        <v>8490</v>
      </c>
      <c r="B12887" s="1"/>
      <c r="C12887" s="1"/>
      <c r="D12887" s="1"/>
      <c r="E12887" s="1"/>
      <c r="F12887" s="1"/>
      <c r="G12887" s="1"/>
    </row>
    <row r="12888" spans="1:7" x14ac:dyDescent="0.25">
      <c r="A12888" s="1">
        <v>8490</v>
      </c>
      <c r="B12888" s="1"/>
      <c r="C12888" s="1"/>
      <c r="D12888" s="1"/>
      <c r="E12888" s="1"/>
      <c r="F12888" s="1"/>
      <c r="G12888" s="1"/>
    </row>
    <row r="12889" spans="1:7" x14ac:dyDescent="0.25">
      <c r="A12889" s="1">
        <v>8490</v>
      </c>
      <c r="B12889" s="1"/>
      <c r="C12889" s="1"/>
      <c r="D12889" s="1"/>
      <c r="E12889" s="1"/>
      <c r="F12889" s="1"/>
      <c r="G12889" s="1"/>
    </row>
    <row r="12890" spans="1:7" x14ac:dyDescent="0.25">
      <c r="A12890" s="1">
        <v>8490</v>
      </c>
      <c r="B12890" s="1"/>
      <c r="C12890" s="1"/>
      <c r="D12890" s="1"/>
      <c r="E12890" s="1"/>
      <c r="F12890" s="1"/>
      <c r="G12890" s="1"/>
    </row>
    <row r="12891" spans="1:7" x14ac:dyDescent="0.25">
      <c r="A12891" s="1">
        <v>8490</v>
      </c>
      <c r="B12891" s="1"/>
      <c r="C12891" s="1"/>
      <c r="D12891" s="1"/>
      <c r="E12891" s="1"/>
      <c r="F12891" s="1"/>
      <c r="G12891" s="1"/>
    </row>
    <row r="12892" spans="1:7" x14ac:dyDescent="0.25">
      <c r="A12892" s="1">
        <v>8490</v>
      </c>
      <c r="B12892" s="1"/>
      <c r="C12892" s="1"/>
      <c r="D12892" s="1"/>
      <c r="E12892" s="1"/>
      <c r="F12892" s="1"/>
      <c r="G12892" s="1"/>
    </row>
    <row r="12893" spans="1:7" x14ac:dyDescent="0.25">
      <c r="A12893" s="1">
        <v>8490</v>
      </c>
      <c r="B12893" s="1"/>
      <c r="C12893" s="1"/>
      <c r="D12893" s="1"/>
      <c r="E12893" s="1"/>
      <c r="F12893" s="1"/>
      <c r="G12893" s="1"/>
    </row>
    <row r="12894" spans="1:7" x14ac:dyDescent="0.25">
      <c r="A12894" s="1">
        <v>8490</v>
      </c>
      <c r="B12894" s="1"/>
      <c r="C12894" s="1"/>
      <c r="D12894" s="1"/>
      <c r="E12894" s="1"/>
      <c r="F12894" s="1"/>
      <c r="G12894" s="1"/>
    </row>
    <row r="12895" spans="1:7" x14ac:dyDescent="0.25">
      <c r="A12895" s="1">
        <v>8490</v>
      </c>
      <c r="B12895" s="1"/>
      <c r="C12895" s="1"/>
      <c r="D12895" s="1"/>
      <c r="E12895" s="1"/>
      <c r="F12895" s="1"/>
      <c r="G12895" s="1"/>
    </row>
    <row r="12896" spans="1:7" x14ac:dyDescent="0.25">
      <c r="A12896" s="1">
        <v>8490</v>
      </c>
      <c r="B12896" s="1"/>
      <c r="C12896" s="1"/>
      <c r="D12896" s="1"/>
      <c r="E12896" s="1"/>
      <c r="F12896" s="1"/>
      <c r="G12896" s="1"/>
    </row>
    <row r="12897" spans="1:7" x14ac:dyDescent="0.25">
      <c r="A12897" s="1">
        <v>8490</v>
      </c>
      <c r="B12897" s="1"/>
      <c r="C12897" s="1"/>
      <c r="D12897" s="1"/>
      <c r="E12897" s="1"/>
      <c r="F12897" s="1"/>
      <c r="G12897" s="1"/>
    </row>
    <row r="12898" spans="1:7" x14ac:dyDescent="0.25">
      <c r="A12898" s="1">
        <v>8490</v>
      </c>
      <c r="B12898" s="1"/>
      <c r="C12898" s="1"/>
      <c r="D12898" s="1"/>
      <c r="E12898" s="1"/>
      <c r="F12898" s="1"/>
      <c r="G12898" s="1"/>
    </row>
    <row r="12899" spans="1:7" x14ac:dyDescent="0.25">
      <c r="A12899" s="1">
        <v>8490</v>
      </c>
      <c r="B12899" s="1"/>
      <c r="C12899" s="1"/>
      <c r="D12899" s="1"/>
      <c r="E12899" s="1"/>
      <c r="F12899" s="1"/>
      <c r="G12899" s="1"/>
    </row>
    <row r="12900" spans="1:7" x14ac:dyDescent="0.25">
      <c r="A12900" s="1">
        <v>8490</v>
      </c>
      <c r="B12900" s="1"/>
      <c r="C12900" s="1"/>
      <c r="D12900" s="1"/>
      <c r="E12900" s="1"/>
      <c r="F12900" s="1"/>
      <c r="G12900" s="1"/>
    </row>
    <row r="12901" spans="1:7" x14ac:dyDescent="0.25">
      <c r="A12901" s="1">
        <v>8490</v>
      </c>
      <c r="B12901" s="1"/>
      <c r="C12901" s="1"/>
      <c r="D12901" s="1"/>
      <c r="E12901" s="1"/>
      <c r="F12901" s="1"/>
      <c r="G12901" s="1"/>
    </row>
    <row r="12902" spans="1:7" x14ac:dyDescent="0.25">
      <c r="A12902" s="1">
        <v>8490</v>
      </c>
      <c r="B12902" s="1"/>
      <c r="C12902" s="1"/>
      <c r="D12902" s="1"/>
      <c r="E12902" s="1"/>
      <c r="F12902" s="1"/>
      <c r="G12902" s="1"/>
    </row>
    <row r="12903" spans="1:7" x14ac:dyDescent="0.25">
      <c r="A12903" s="1">
        <v>8490</v>
      </c>
      <c r="B12903" s="1"/>
      <c r="C12903" s="1"/>
      <c r="D12903" s="1"/>
      <c r="E12903" s="1"/>
      <c r="F12903" s="1"/>
      <c r="G12903" s="1"/>
    </row>
    <row r="12904" spans="1:7" x14ac:dyDescent="0.25">
      <c r="A12904" s="1">
        <v>8490</v>
      </c>
      <c r="B12904" s="1"/>
      <c r="C12904" s="1"/>
      <c r="D12904" s="1"/>
      <c r="E12904" s="1"/>
      <c r="F12904" s="1"/>
      <c r="G12904" s="1"/>
    </row>
    <row r="12905" spans="1:7" x14ac:dyDescent="0.25">
      <c r="A12905" s="1">
        <v>8490</v>
      </c>
      <c r="B12905" s="1"/>
      <c r="C12905" s="1"/>
      <c r="D12905" s="1"/>
      <c r="E12905" s="1"/>
      <c r="F12905" s="1"/>
      <c r="G12905" s="1"/>
    </row>
    <row r="12906" spans="1:7" x14ac:dyDescent="0.25">
      <c r="A12906" s="1">
        <v>8490</v>
      </c>
      <c r="B12906" s="1"/>
      <c r="C12906" s="1"/>
      <c r="D12906" s="1"/>
      <c r="E12906" s="1"/>
      <c r="F12906" s="1"/>
      <c r="G12906" s="1"/>
    </row>
    <row r="12907" spans="1:7" x14ac:dyDescent="0.25">
      <c r="A12907" s="1">
        <v>8490</v>
      </c>
      <c r="B12907" s="1"/>
      <c r="C12907" s="1"/>
      <c r="D12907" s="1"/>
      <c r="E12907" s="1"/>
      <c r="F12907" s="1"/>
      <c r="G12907" s="1"/>
    </row>
    <row r="12908" spans="1:7" x14ac:dyDescent="0.25">
      <c r="A12908" s="1">
        <v>8490</v>
      </c>
      <c r="B12908" s="1"/>
      <c r="C12908" s="1"/>
      <c r="D12908" s="1"/>
      <c r="E12908" s="1"/>
      <c r="F12908" s="1"/>
      <c r="G12908" s="1"/>
    </row>
    <row r="12909" spans="1:7" x14ac:dyDescent="0.25">
      <c r="A12909" s="1">
        <v>8490</v>
      </c>
      <c r="B12909" s="1"/>
      <c r="C12909" s="1"/>
      <c r="D12909" s="1"/>
      <c r="E12909" s="1"/>
      <c r="F12909" s="1"/>
      <c r="G12909" s="1"/>
    </row>
    <row r="12910" spans="1:7" x14ac:dyDescent="0.25">
      <c r="A12910" s="1">
        <v>8490</v>
      </c>
      <c r="B12910" s="1"/>
      <c r="C12910" s="1"/>
      <c r="D12910" s="1"/>
      <c r="E12910" s="1"/>
      <c r="F12910" s="1"/>
      <c r="G12910" s="1"/>
    </row>
    <row r="12911" spans="1:7" x14ac:dyDescent="0.25">
      <c r="A12911" s="1">
        <v>8490</v>
      </c>
      <c r="B12911" s="1"/>
      <c r="C12911" s="1"/>
      <c r="D12911" s="1"/>
      <c r="E12911" s="1"/>
      <c r="F12911" s="1"/>
      <c r="G12911" s="1"/>
    </row>
    <row r="12912" spans="1:7" x14ac:dyDescent="0.25">
      <c r="A12912" s="1">
        <v>8490</v>
      </c>
      <c r="B12912" s="1"/>
      <c r="C12912" s="1"/>
      <c r="D12912" s="1"/>
      <c r="E12912" s="1"/>
      <c r="F12912" s="1"/>
      <c r="G12912" s="1"/>
    </row>
    <row r="12913" spans="1:7" x14ac:dyDescent="0.25">
      <c r="A12913" s="1">
        <v>8490</v>
      </c>
      <c r="B12913" s="1"/>
      <c r="C12913" s="1"/>
      <c r="D12913" s="1"/>
      <c r="E12913" s="1"/>
      <c r="F12913" s="1"/>
      <c r="G12913" s="1"/>
    </row>
    <row r="12914" spans="1:7" x14ac:dyDescent="0.25">
      <c r="A12914" s="1">
        <v>8490</v>
      </c>
      <c r="B12914" s="1"/>
      <c r="C12914" s="1"/>
      <c r="D12914" s="1"/>
      <c r="E12914" s="1"/>
      <c r="F12914" s="1"/>
      <c r="G12914" s="1"/>
    </row>
    <row r="12915" spans="1:7" x14ac:dyDescent="0.25">
      <c r="A12915" s="1">
        <v>8490</v>
      </c>
      <c r="B12915" s="1"/>
      <c r="C12915" s="1"/>
      <c r="D12915" s="1"/>
      <c r="E12915" s="1"/>
      <c r="F12915" s="1"/>
      <c r="G12915" s="1"/>
    </row>
    <row r="12916" spans="1:7" x14ac:dyDescent="0.25">
      <c r="A12916" s="1">
        <v>8490</v>
      </c>
      <c r="B12916" s="1"/>
      <c r="C12916" s="1"/>
      <c r="D12916" s="1"/>
      <c r="E12916" s="1"/>
      <c r="F12916" s="1"/>
      <c r="G12916" s="1"/>
    </row>
    <row r="12917" spans="1:7" x14ac:dyDescent="0.25">
      <c r="A12917" s="1">
        <v>8490</v>
      </c>
      <c r="B12917" s="1"/>
      <c r="C12917" s="1"/>
      <c r="D12917" s="1"/>
      <c r="E12917" s="1"/>
      <c r="F12917" s="1"/>
      <c r="G12917" s="1"/>
    </row>
    <row r="12918" spans="1:7" x14ac:dyDescent="0.25">
      <c r="A12918" s="1">
        <v>8490</v>
      </c>
      <c r="B12918" s="1"/>
      <c r="C12918" s="1"/>
      <c r="D12918" s="1"/>
      <c r="E12918" s="1"/>
      <c r="F12918" s="1"/>
      <c r="G12918" s="1"/>
    </row>
    <row r="12919" spans="1:7" x14ac:dyDescent="0.25">
      <c r="A12919" s="1">
        <v>8490</v>
      </c>
      <c r="B12919" s="1"/>
      <c r="C12919" s="1"/>
      <c r="D12919" s="1"/>
      <c r="E12919" s="1"/>
      <c r="F12919" s="1"/>
      <c r="G12919" s="1"/>
    </row>
    <row r="12920" spans="1:7" x14ac:dyDescent="0.25">
      <c r="A12920" s="1">
        <v>8490</v>
      </c>
      <c r="B12920" s="1"/>
      <c r="C12920" s="1"/>
      <c r="D12920" s="1"/>
      <c r="E12920" s="1"/>
      <c r="F12920" s="1"/>
      <c r="G12920" s="1"/>
    </row>
    <row r="12921" spans="1:7" x14ac:dyDescent="0.25">
      <c r="A12921" s="1">
        <v>8490</v>
      </c>
      <c r="B12921" s="1"/>
      <c r="C12921" s="1"/>
      <c r="D12921" s="1"/>
      <c r="E12921" s="1"/>
      <c r="F12921" s="1"/>
      <c r="G12921" s="1"/>
    </row>
    <row r="12922" spans="1:7" x14ac:dyDescent="0.25">
      <c r="A12922" s="1">
        <v>8486</v>
      </c>
      <c r="B12922" s="1"/>
      <c r="C12922" s="1"/>
      <c r="D12922" s="1"/>
      <c r="E12922" s="1"/>
      <c r="F12922" s="1"/>
      <c r="G12922" s="1"/>
    </row>
    <row r="12923" spans="1:7" x14ac:dyDescent="0.25">
      <c r="A12923" s="1">
        <v>8486</v>
      </c>
      <c r="B12923" s="1"/>
      <c r="C12923" s="1"/>
      <c r="D12923" s="1"/>
      <c r="E12923" s="1"/>
      <c r="F12923" s="1"/>
      <c r="G12923" s="1"/>
    </row>
    <row r="12924" spans="1:7" x14ac:dyDescent="0.25">
      <c r="A12924" s="1">
        <v>8486</v>
      </c>
      <c r="B12924" s="1"/>
      <c r="C12924" s="1"/>
      <c r="D12924" s="1"/>
      <c r="E12924" s="1"/>
      <c r="F12924" s="1"/>
      <c r="G12924" s="1"/>
    </row>
    <row r="12925" spans="1:7" x14ac:dyDescent="0.25">
      <c r="A12925" s="1">
        <v>8486</v>
      </c>
      <c r="B12925" s="1"/>
      <c r="C12925" s="1"/>
      <c r="D12925" s="1"/>
      <c r="E12925" s="1"/>
      <c r="F12925" s="1"/>
      <c r="G12925" s="1"/>
    </row>
    <row r="12926" spans="1:7" x14ac:dyDescent="0.25">
      <c r="A12926" s="1">
        <v>8486</v>
      </c>
      <c r="B12926" s="1"/>
      <c r="C12926" s="1"/>
      <c r="D12926" s="1"/>
      <c r="E12926" s="1"/>
      <c r="F12926" s="1"/>
      <c r="G12926" s="1"/>
    </row>
    <row r="12927" spans="1:7" x14ac:dyDescent="0.25">
      <c r="A12927" s="1">
        <v>8486</v>
      </c>
      <c r="B12927" s="1"/>
      <c r="C12927" s="1"/>
      <c r="D12927" s="1"/>
      <c r="E12927" s="1"/>
      <c r="F12927" s="1"/>
      <c r="G12927" s="1"/>
    </row>
    <row r="12928" spans="1:7" x14ac:dyDescent="0.25">
      <c r="A12928" s="1">
        <v>8486</v>
      </c>
      <c r="B12928" s="1"/>
      <c r="C12928" s="1"/>
      <c r="D12928" s="1"/>
      <c r="E12928" s="1"/>
      <c r="F12928" s="1"/>
      <c r="G12928" s="1"/>
    </row>
    <row r="12929" spans="1:7" x14ac:dyDescent="0.25">
      <c r="A12929" s="1">
        <v>8486</v>
      </c>
      <c r="B12929" s="1"/>
      <c r="C12929" s="1"/>
      <c r="D12929" s="1"/>
      <c r="E12929" s="1"/>
      <c r="F12929" s="1"/>
      <c r="G12929" s="1"/>
    </row>
    <row r="12930" spans="1:7" x14ac:dyDescent="0.25">
      <c r="A12930" s="1">
        <v>8486</v>
      </c>
      <c r="B12930" s="1"/>
      <c r="C12930" s="1"/>
      <c r="D12930" s="1"/>
      <c r="E12930" s="1"/>
      <c r="F12930" s="1"/>
      <c r="G12930" s="1"/>
    </row>
    <row r="12931" spans="1:7" x14ac:dyDescent="0.25">
      <c r="A12931" s="1">
        <v>8486</v>
      </c>
      <c r="B12931" s="1"/>
      <c r="C12931" s="1"/>
      <c r="D12931" s="1"/>
      <c r="E12931" s="1"/>
      <c r="F12931" s="1"/>
      <c r="G12931" s="1"/>
    </row>
    <row r="12932" spans="1:7" x14ac:dyDescent="0.25">
      <c r="A12932" s="1">
        <v>8486</v>
      </c>
      <c r="B12932" s="1"/>
      <c r="C12932" s="1"/>
      <c r="D12932" s="1"/>
      <c r="E12932" s="1"/>
      <c r="F12932" s="1"/>
      <c r="G12932" s="1"/>
    </row>
    <row r="12933" spans="1:7" x14ac:dyDescent="0.25">
      <c r="A12933" s="1">
        <v>8486</v>
      </c>
      <c r="B12933" s="1"/>
      <c r="C12933" s="1"/>
      <c r="D12933" s="1"/>
      <c r="E12933" s="1"/>
      <c r="F12933" s="1"/>
      <c r="G12933" s="1"/>
    </row>
    <row r="12934" spans="1:7" x14ac:dyDescent="0.25">
      <c r="A12934" s="1">
        <v>8486</v>
      </c>
      <c r="B12934" s="1"/>
      <c r="C12934" s="1"/>
      <c r="D12934" s="1"/>
      <c r="E12934" s="1"/>
      <c r="F12934" s="1"/>
      <c r="G12934" s="1"/>
    </row>
    <row r="12935" spans="1:7" x14ac:dyDescent="0.25">
      <c r="A12935" s="1">
        <v>8486</v>
      </c>
      <c r="B12935" s="1"/>
      <c r="C12935" s="1"/>
      <c r="D12935" s="1"/>
      <c r="E12935" s="1"/>
      <c r="F12935" s="1"/>
      <c r="G12935" s="1"/>
    </row>
    <row r="12936" spans="1:7" x14ac:dyDescent="0.25">
      <c r="A12936" s="1">
        <v>8486</v>
      </c>
      <c r="B12936" s="1"/>
      <c r="C12936" s="1"/>
      <c r="D12936" s="1"/>
      <c r="E12936" s="1"/>
      <c r="F12936" s="1"/>
      <c r="G12936" s="1"/>
    </row>
    <row r="12937" spans="1:7" x14ac:dyDescent="0.25">
      <c r="A12937" s="1">
        <v>8486</v>
      </c>
      <c r="B12937" s="1"/>
      <c r="C12937" s="1"/>
      <c r="D12937" s="1"/>
      <c r="E12937" s="1"/>
      <c r="F12937" s="1"/>
      <c r="G12937" s="1"/>
    </row>
    <row r="12938" spans="1:7" x14ac:dyDescent="0.25">
      <c r="A12938" s="1">
        <v>8486</v>
      </c>
      <c r="B12938" s="1"/>
      <c r="C12938" s="1"/>
      <c r="D12938" s="1"/>
      <c r="E12938" s="1"/>
      <c r="F12938" s="1"/>
      <c r="G12938" s="1"/>
    </row>
    <row r="12939" spans="1:7" x14ac:dyDescent="0.25">
      <c r="A12939" s="1">
        <v>8486</v>
      </c>
      <c r="B12939" s="1"/>
      <c r="C12939" s="1"/>
      <c r="D12939" s="1"/>
      <c r="E12939" s="1"/>
      <c r="F12939" s="1"/>
      <c r="G12939" s="1"/>
    </row>
    <row r="12940" spans="1:7" x14ac:dyDescent="0.25">
      <c r="A12940" s="1">
        <v>8486</v>
      </c>
      <c r="B12940" s="1"/>
      <c r="C12940" s="1"/>
      <c r="D12940" s="1"/>
      <c r="E12940" s="1"/>
      <c r="F12940" s="1"/>
      <c r="G12940" s="1"/>
    </row>
    <row r="12941" spans="1:7" x14ac:dyDescent="0.25">
      <c r="A12941" s="1">
        <v>8483</v>
      </c>
      <c r="B12941" s="1"/>
      <c r="C12941" s="1"/>
      <c r="D12941" s="1"/>
      <c r="E12941" s="1"/>
      <c r="F12941" s="1"/>
      <c r="G12941" s="1"/>
    </row>
    <row r="12942" spans="1:7" x14ac:dyDescent="0.25">
      <c r="A12942" s="1">
        <v>8483</v>
      </c>
      <c r="B12942" s="1"/>
      <c r="C12942" s="1"/>
      <c r="D12942" s="1"/>
      <c r="E12942" s="1"/>
      <c r="F12942" s="1"/>
      <c r="G12942" s="1"/>
    </row>
    <row r="12943" spans="1:7" x14ac:dyDescent="0.25">
      <c r="A12943" s="1">
        <v>8483</v>
      </c>
      <c r="B12943" s="1"/>
      <c r="C12943" s="1"/>
      <c r="D12943" s="1"/>
      <c r="E12943" s="1"/>
      <c r="F12943" s="1"/>
      <c r="G12943" s="1"/>
    </row>
    <row r="12944" spans="1:7" x14ac:dyDescent="0.25">
      <c r="A12944" s="1">
        <v>8483</v>
      </c>
      <c r="B12944" s="1"/>
      <c r="C12944" s="1"/>
      <c r="D12944" s="1"/>
      <c r="E12944" s="1"/>
      <c r="F12944" s="1"/>
      <c r="G12944" s="1"/>
    </row>
    <row r="12945" spans="1:7" x14ac:dyDescent="0.25">
      <c r="A12945" s="1">
        <v>8483</v>
      </c>
      <c r="B12945" s="1"/>
      <c r="C12945" s="1"/>
      <c r="D12945" s="1"/>
      <c r="E12945" s="1"/>
      <c r="F12945" s="1"/>
      <c r="G12945" s="1"/>
    </row>
    <row r="12946" spans="1:7" x14ac:dyDescent="0.25">
      <c r="A12946" s="1">
        <v>8483</v>
      </c>
      <c r="B12946" s="1"/>
      <c r="C12946" s="1"/>
      <c r="D12946" s="1"/>
      <c r="E12946" s="1"/>
      <c r="F12946" s="1"/>
      <c r="G12946" s="1"/>
    </row>
    <row r="12947" spans="1:7" x14ac:dyDescent="0.25">
      <c r="A12947" s="1">
        <v>8483</v>
      </c>
      <c r="B12947" s="1"/>
      <c r="C12947" s="1"/>
      <c r="D12947" s="1"/>
      <c r="E12947" s="1"/>
      <c r="F12947" s="1"/>
      <c r="G12947" s="1"/>
    </row>
    <row r="12948" spans="1:7" x14ac:dyDescent="0.25">
      <c r="A12948" s="1">
        <v>8483</v>
      </c>
      <c r="B12948" s="1"/>
      <c r="C12948" s="1"/>
      <c r="D12948" s="1"/>
      <c r="E12948" s="1"/>
      <c r="F12948" s="1"/>
      <c r="G12948" s="1"/>
    </row>
    <row r="12949" spans="1:7" x14ac:dyDescent="0.25">
      <c r="A12949" s="1">
        <v>8483</v>
      </c>
      <c r="B12949" s="1"/>
      <c r="C12949" s="1"/>
      <c r="D12949" s="1"/>
      <c r="E12949" s="1"/>
      <c r="F12949" s="1"/>
      <c r="G12949" s="1"/>
    </row>
    <row r="12950" spans="1:7" x14ac:dyDescent="0.25">
      <c r="A12950" s="1">
        <v>8478</v>
      </c>
      <c r="B12950" s="1"/>
      <c r="C12950" s="1"/>
      <c r="D12950" s="1"/>
      <c r="E12950" s="1"/>
      <c r="F12950" s="1"/>
      <c r="G12950" s="1"/>
    </row>
    <row r="12951" spans="1:7" x14ac:dyDescent="0.25">
      <c r="A12951" s="1">
        <v>8478</v>
      </c>
      <c r="B12951" s="1"/>
      <c r="C12951" s="1"/>
      <c r="D12951" s="1"/>
      <c r="E12951" s="1"/>
      <c r="F12951" s="1"/>
      <c r="G12951" s="1"/>
    </row>
    <row r="12952" spans="1:7" x14ac:dyDescent="0.25">
      <c r="A12952" s="1">
        <v>8478</v>
      </c>
      <c r="B12952" s="1"/>
      <c r="C12952" s="1"/>
      <c r="D12952" s="1"/>
      <c r="E12952" s="1"/>
      <c r="F12952" s="1"/>
      <c r="G12952" s="1"/>
    </row>
    <row r="12953" spans="1:7" x14ac:dyDescent="0.25">
      <c r="A12953" s="1">
        <v>8477</v>
      </c>
      <c r="B12953" s="1"/>
      <c r="C12953" s="1"/>
      <c r="D12953" s="1"/>
      <c r="E12953" s="1"/>
      <c r="F12953" s="1"/>
      <c r="G12953" s="1"/>
    </row>
    <row r="12954" spans="1:7" x14ac:dyDescent="0.25">
      <c r="A12954" s="1">
        <v>8477</v>
      </c>
      <c r="B12954" s="1"/>
      <c r="C12954" s="1"/>
      <c r="D12954" s="1"/>
      <c r="E12954" s="1"/>
      <c r="F12954" s="1"/>
      <c r="G12954" s="1"/>
    </row>
    <row r="12955" spans="1:7" x14ac:dyDescent="0.25">
      <c r="A12955" s="1">
        <v>8477</v>
      </c>
      <c r="B12955" s="1"/>
      <c r="C12955" s="1"/>
      <c r="D12955" s="1"/>
      <c r="E12955" s="1"/>
      <c r="F12955" s="1"/>
      <c r="G12955" s="1"/>
    </row>
    <row r="12956" spans="1:7" x14ac:dyDescent="0.25">
      <c r="A12956" s="1">
        <v>8477</v>
      </c>
      <c r="B12956" s="1"/>
      <c r="C12956" s="1"/>
      <c r="D12956" s="1"/>
      <c r="E12956" s="1"/>
      <c r="F12956" s="1"/>
      <c r="G12956" s="1"/>
    </row>
    <row r="12957" spans="1:7" x14ac:dyDescent="0.25">
      <c r="A12957" s="1">
        <v>8477</v>
      </c>
      <c r="B12957" s="1"/>
      <c r="C12957" s="1"/>
      <c r="D12957" s="1"/>
      <c r="E12957" s="1"/>
      <c r="F12957" s="1"/>
      <c r="G12957" s="1"/>
    </row>
    <row r="12958" spans="1:7" x14ac:dyDescent="0.25">
      <c r="A12958" s="1">
        <v>8477</v>
      </c>
      <c r="B12958" s="1"/>
      <c r="C12958" s="1"/>
      <c r="D12958" s="1"/>
      <c r="E12958" s="1"/>
      <c r="F12958" s="1"/>
      <c r="G12958" s="1"/>
    </row>
    <row r="12959" spans="1:7" x14ac:dyDescent="0.25">
      <c r="A12959" s="1">
        <v>8477</v>
      </c>
      <c r="B12959" s="1"/>
      <c r="C12959" s="1"/>
      <c r="D12959" s="1"/>
      <c r="E12959" s="1"/>
      <c r="F12959" s="1"/>
      <c r="G12959" s="1"/>
    </row>
    <row r="12960" spans="1:7" x14ac:dyDescent="0.25">
      <c r="A12960" s="1">
        <v>8477</v>
      </c>
      <c r="B12960" s="1"/>
      <c r="C12960" s="1"/>
      <c r="D12960" s="1"/>
      <c r="E12960" s="1"/>
      <c r="F12960" s="1"/>
      <c r="G12960" s="1"/>
    </row>
    <row r="12961" spans="1:7" x14ac:dyDescent="0.25">
      <c r="A12961" s="1">
        <v>8477</v>
      </c>
      <c r="B12961" s="1"/>
      <c r="C12961" s="1"/>
      <c r="D12961" s="1"/>
      <c r="E12961" s="1"/>
      <c r="F12961" s="1"/>
      <c r="G12961" s="1"/>
    </row>
    <row r="12962" spans="1:7" x14ac:dyDescent="0.25">
      <c r="A12962" s="1">
        <v>8477</v>
      </c>
      <c r="B12962" s="1"/>
      <c r="C12962" s="1"/>
      <c r="D12962" s="1"/>
      <c r="E12962" s="1"/>
      <c r="F12962" s="1"/>
      <c r="G12962" s="1"/>
    </row>
    <row r="12963" spans="1:7" x14ac:dyDescent="0.25">
      <c r="A12963" s="1">
        <v>8477</v>
      </c>
      <c r="B12963" s="1"/>
      <c r="C12963" s="1"/>
      <c r="D12963" s="1"/>
      <c r="E12963" s="1"/>
      <c r="F12963" s="1"/>
      <c r="G12963" s="1"/>
    </row>
    <row r="12964" spans="1:7" x14ac:dyDescent="0.25">
      <c r="A12964" s="1">
        <v>8477</v>
      </c>
      <c r="B12964" s="1"/>
      <c r="C12964" s="1"/>
      <c r="D12964" s="1"/>
      <c r="E12964" s="1"/>
      <c r="F12964" s="1"/>
      <c r="G12964" s="1"/>
    </row>
    <row r="12965" spans="1:7" x14ac:dyDescent="0.25">
      <c r="A12965" s="1">
        <v>8474</v>
      </c>
      <c r="B12965" s="1"/>
      <c r="C12965" s="1"/>
      <c r="D12965" s="1"/>
      <c r="E12965" s="1"/>
      <c r="F12965" s="1"/>
      <c r="G12965" s="1"/>
    </row>
    <row r="12966" spans="1:7" x14ac:dyDescent="0.25">
      <c r="A12966" s="1">
        <v>8474</v>
      </c>
      <c r="B12966" s="1"/>
      <c r="C12966" s="1"/>
      <c r="D12966" s="1"/>
      <c r="E12966" s="1"/>
      <c r="F12966" s="1"/>
      <c r="G12966" s="1"/>
    </row>
    <row r="12967" spans="1:7" x14ac:dyDescent="0.25">
      <c r="A12967" s="1">
        <v>8474</v>
      </c>
      <c r="B12967" s="1"/>
      <c r="C12967" s="1"/>
      <c r="D12967" s="1"/>
      <c r="E12967" s="1"/>
      <c r="F12967" s="1"/>
      <c r="G12967" s="1"/>
    </row>
    <row r="12968" spans="1:7" x14ac:dyDescent="0.25">
      <c r="A12968" s="1">
        <v>8474</v>
      </c>
      <c r="B12968" s="1"/>
      <c r="C12968" s="1"/>
      <c r="D12968" s="1"/>
      <c r="E12968" s="1"/>
      <c r="F12968" s="1"/>
      <c r="G12968" s="1"/>
    </row>
    <row r="12969" spans="1:7" x14ac:dyDescent="0.25">
      <c r="A12969" s="1">
        <v>8474</v>
      </c>
      <c r="B12969" s="1"/>
      <c r="C12969" s="1"/>
      <c r="D12969" s="1"/>
      <c r="E12969" s="1"/>
      <c r="F12969" s="1"/>
      <c r="G12969" s="1"/>
    </row>
    <row r="12970" spans="1:7" x14ac:dyDescent="0.25">
      <c r="A12970" s="1">
        <v>8474</v>
      </c>
      <c r="B12970" s="1"/>
      <c r="C12970" s="1"/>
      <c r="D12970" s="1"/>
      <c r="E12970" s="1"/>
      <c r="F12970" s="1"/>
      <c r="G12970" s="1"/>
    </row>
    <row r="12971" spans="1:7" x14ac:dyDescent="0.25">
      <c r="A12971" s="1">
        <v>8469</v>
      </c>
      <c r="B12971" s="1"/>
      <c r="C12971" s="1"/>
      <c r="D12971" s="1"/>
      <c r="E12971" s="1"/>
      <c r="F12971" s="1"/>
      <c r="G12971" s="1"/>
    </row>
    <row r="12972" spans="1:7" x14ac:dyDescent="0.25">
      <c r="A12972" s="1">
        <v>8469</v>
      </c>
      <c r="B12972" s="1"/>
      <c r="C12972" s="1"/>
      <c r="D12972" s="1"/>
      <c r="E12972" s="1"/>
      <c r="F12972" s="1"/>
      <c r="G12972" s="1"/>
    </row>
    <row r="12973" spans="1:7" x14ac:dyDescent="0.25">
      <c r="A12973" s="1">
        <v>8469</v>
      </c>
      <c r="B12973" s="1"/>
      <c r="C12973" s="1"/>
      <c r="D12973" s="1"/>
      <c r="E12973" s="1"/>
      <c r="F12973" s="1"/>
      <c r="G12973" s="1"/>
    </row>
    <row r="12974" spans="1:7" x14ac:dyDescent="0.25">
      <c r="A12974" s="1">
        <v>8469</v>
      </c>
      <c r="B12974" s="1"/>
      <c r="C12974" s="1"/>
      <c r="D12974" s="1"/>
      <c r="E12974" s="1"/>
      <c r="F12974" s="1"/>
      <c r="G12974" s="1"/>
    </row>
    <row r="12975" spans="1:7" x14ac:dyDescent="0.25">
      <c r="A12975" s="1">
        <v>8469</v>
      </c>
      <c r="B12975" s="1"/>
      <c r="C12975" s="1"/>
      <c r="D12975" s="1"/>
      <c r="E12975" s="1"/>
      <c r="F12975" s="1"/>
      <c r="G12975" s="1"/>
    </row>
    <row r="12976" spans="1:7" x14ac:dyDescent="0.25">
      <c r="A12976" s="1">
        <v>8469</v>
      </c>
      <c r="B12976" s="1"/>
      <c r="C12976" s="1"/>
      <c r="D12976" s="1"/>
      <c r="E12976" s="1"/>
      <c r="F12976" s="1"/>
      <c r="G12976" s="1"/>
    </row>
    <row r="12977" spans="1:7" x14ac:dyDescent="0.25">
      <c r="A12977" s="1">
        <v>8469</v>
      </c>
      <c r="B12977" s="1"/>
      <c r="C12977" s="1"/>
      <c r="D12977" s="1"/>
      <c r="E12977" s="1"/>
      <c r="F12977" s="1"/>
      <c r="G12977" s="1"/>
    </row>
    <row r="12978" spans="1:7" x14ac:dyDescent="0.25">
      <c r="A12978" s="1">
        <v>8466</v>
      </c>
      <c r="B12978" s="1"/>
      <c r="C12978" s="1"/>
      <c r="D12978" s="1"/>
      <c r="E12978" s="1"/>
      <c r="F12978" s="1"/>
      <c r="G12978" s="1"/>
    </row>
    <row r="12979" spans="1:7" x14ac:dyDescent="0.25">
      <c r="A12979" s="1">
        <v>8466</v>
      </c>
      <c r="B12979" s="1"/>
      <c r="C12979" s="1"/>
      <c r="D12979" s="1"/>
      <c r="E12979" s="1"/>
      <c r="F12979" s="1"/>
      <c r="G12979" s="1"/>
    </row>
    <row r="12980" spans="1:7" x14ac:dyDescent="0.25">
      <c r="A12980" s="1">
        <v>8466</v>
      </c>
      <c r="B12980" s="1"/>
      <c r="C12980" s="1"/>
      <c r="D12980" s="1"/>
      <c r="E12980" s="1"/>
      <c r="F12980" s="1"/>
      <c r="G12980" s="1"/>
    </row>
    <row r="12981" spans="1:7" x14ac:dyDescent="0.25">
      <c r="A12981" s="1">
        <v>8466</v>
      </c>
      <c r="B12981" s="1"/>
      <c r="C12981" s="1"/>
      <c r="D12981" s="1"/>
      <c r="E12981" s="1"/>
      <c r="F12981" s="1"/>
      <c r="G12981" s="1"/>
    </row>
    <row r="12982" spans="1:7" x14ac:dyDescent="0.25">
      <c r="A12982" s="1">
        <v>8466</v>
      </c>
      <c r="B12982" s="1"/>
      <c r="C12982" s="1"/>
      <c r="D12982" s="1"/>
      <c r="E12982" s="1"/>
      <c r="F12982" s="1"/>
      <c r="G12982" s="1"/>
    </row>
    <row r="12983" spans="1:7" x14ac:dyDescent="0.25">
      <c r="A12983" s="1">
        <v>8466</v>
      </c>
      <c r="B12983" s="1"/>
      <c r="C12983" s="1"/>
      <c r="D12983" s="1"/>
      <c r="E12983" s="1"/>
      <c r="F12983" s="1"/>
      <c r="G12983" s="1"/>
    </row>
    <row r="12984" spans="1:7" x14ac:dyDescent="0.25">
      <c r="A12984" s="1">
        <v>8466</v>
      </c>
      <c r="B12984" s="1"/>
      <c r="C12984" s="1"/>
      <c r="D12984" s="1"/>
      <c r="E12984" s="1"/>
      <c r="F12984" s="1"/>
      <c r="G12984" s="1"/>
    </row>
    <row r="12985" spans="1:7" x14ac:dyDescent="0.25">
      <c r="A12985" s="1">
        <v>8463</v>
      </c>
      <c r="B12985" s="1"/>
      <c r="C12985" s="1"/>
      <c r="D12985" s="1"/>
      <c r="E12985" s="1"/>
      <c r="F12985" s="1"/>
      <c r="G12985" s="1"/>
    </row>
    <row r="12986" spans="1:7" x14ac:dyDescent="0.25">
      <c r="A12986" s="1">
        <v>8463</v>
      </c>
      <c r="B12986" s="1"/>
      <c r="C12986" s="1"/>
      <c r="D12986" s="1"/>
      <c r="E12986" s="1"/>
      <c r="F12986" s="1"/>
      <c r="G12986" s="1"/>
    </row>
    <row r="12987" spans="1:7" x14ac:dyDescent="0.25">
      <c r="A12987" s="1">
        <v>8463</v>
      </c>
      <c r="B12987" s="1"/>
      <c r="C12987" s="1"/>
      <c r="D12987" s="1"/>
      <c r="E12987" s="1"/>
      <c r="F12987" s="1"/>
      <c r="G12987" s="1"/>
    </row>
    <row r="12988" spans="1:7" x14ac:dyDescent="0.25">
      <c r="A12988" s="1">
        <v>8463</v>
      </c>
      <c r="B12988" s="1"/>
      <c r="C12988" s="1"/>
      <c r="D12988" s="1"/>
      <c r="E12988" s="1"/>
      <c r="F12988" s="1"/>
      <c r="G12988" s="1"/>
    </row>
    <row r="12989" spans="1:7" x14ac:dyDescent="0.25">
      <c r="A12989" s="1">
        <v>8463</v>
      </c>
      <c r="B12989" s="1"/>
      <c r="C12989" s="1"/>
      <c r="D12989" s="1"/>
      <c r="E12989" s="1"/>
      <c r="F12989" s="1"/>
      <c r="G12989" s="1"/>
    </row>
    <row r="12990" spans="1:7" x14ac:dyDescent="0.25">
      <c r="A12990" s="1">
        <v>8463</v>
      </c>
      <c r="B12990" s="1"/>
      <c r="C12990" s="1"/>
      <c r="D12990" s="1"/>
      <c r="E12990" s="1"/>
      <c r="F12990" s="1"/>
      <c r="G12990" s="1"/>
    </row>
    <row r="12991" spans="1:7" x14ac:dyDescent="0.25">
      <c r="A12991" s="1">
        <v>8463</v>
      </c>
      <c r="B12991" s="1"/>
      <c r="C12991" s="1"/>
      <c r="D12991" s="1"/>
      <c r="E12991" s="1"/>
      <c r="F12991" s="1"/>
      <c r="G12991" s="1"/>
    </row>
    <row r="12992" spans="1:7" x14ac:dyDescent="0.25">
      <c r="A12992" s="1">
        <v>8463</v>
      </c>
      <c r="B12992" s="1"/>
      <c r="C12992" s="1"/>
      <c r="D12992" s="1"/>
      <c r="E12992" s="1"/>
      <c r="F12992" s="1"/>
      <c r="G12992" s="1"/>
    </row>
    <row r="12993" spans="1:7" x14ac:dyDescent="0.25">
      <c r="A12993" s="1">
        <v>8463</v>
      </c>
      <c r="B12993" s="1"/>
      <c r="C12993" s="1"/>
      <c r="D12993" s="1"/>
      <c r="E12993" s="1"/>
      <c r="F12993" s="1"/>
      <c r="G12993" s="1"/>
    </row>
    <row r="12994" spans="1:7" x14ac:dyDescent="0.25">
      <c r="A12994" s="1">
        <v>8463</v>
      </c>
      <c r="B12994" s="1"/>
      <c r="C12994" s="1"/>
      <c r="D12994" s="1"/>
      <c r="E12994" s="1"/>
      <c r="F12994" s="1"/>
      <c r="G12994" s="1"/>
    </row>
    <row r="12995" spans="1:7" x14ac:dyDescent="0.25">
      <c r="A12995" s="1">
        <v>8463</v>
      </c>
      <c r="B12995" s="1"/>
      <c r="C12995" s="1"/>
      <c r="D12995" s="1"/>
      <c r="E12995" s="1"/>
      <c r="F12995" s="1"/>
      <c r="G12995" s="1"/>
    </row>
    <row r="12996" spans="1:7" x14ac:dyDescent="0.25">
      <c r="A12996" s="1">
        <v>8463</v>
      </c>
      <c r="B12996" s="1"/>
      <c r="C12996" s="1"/>
      <c r="D12996" s="1"/>
      <c r="E12996" s="1"/>
      <c r="F12996" s="1"/>
      <c r="G12996" s="1"/>
    </row>
    <row r="12997" spans="1:7" x14ac:dyDescent="0.25">
      <c r="A12997" s="1">
        <v>8463</v>
      </c>
      <c r="B12997" s="1"/>
      <c r="C12997" s="1"/>
      <c r="D12997" s="1"/>
      <c r="E12997" s="1"/>
      <c r="F12997" s="1"/>
      <c r="G12997" s="1"/>
    </row>
    <row r="12998" spans="1:7" x14ac:dyDescent="0.25">
      <c r="A12998" s="1">
        <v>8463</v>
      </c>
      <c r="B12998" s="1"/>
      <c r="C12998" s="1"/>
      <c r="D12998" s="1"/>
      <c r="E12998" s="1"/>
      <c r="F12998" s="1"/>
      <c r="G12998" s="1"/>
    </row>
    <row r="12999" spans="1:7" x14ac:dyDescent="0.25">
      <c r="A12999" s="1">
        <v>8463</v>
      </c>
      <c r="B12999" s="1"/>
      <c r="C12999" s="1"/>
      <c r="D12999" s="1"/>
      <c r="E12999" s="1"/>
      <c r="F12999" s="1"/>
      <c r="G12999" s="1"/>
    </row>
    <row r="13000" spans="1:7" x14ac:dyDescent="0.25">
      <c r="A13000" s="1">
        <v>8463</v>
      </c>
      <c r="B13000" s="1"/>
      <c r="C13000" s="1"/>
      <c r="D13000" s="1"/>
      <c r="E13000" s="1"/>
      <c r="F13000" s="1"/>
      <c r="G13000" s="1"/>
    </row>
    <row r="13001" spans="1:7" x14ac:dyDescent="0.25">
      <c r="A13001" s="1">
        <v>8463</v>
      </c>
      <c r="B13001" s="1"/>
      <c r="C13001" s="1"/>
      <c r="D13001" s="1"/>
      <c r="E13001" s="1"/>
      <c r="F13001" s="1"/>
      <c r="G13001" s="1"/>
    </row>
    <row r="13002" spans="1:7" x14ac:dyDescent="0.25">
      <c r="A13002" s="1">
        <v>8463</v>
      </c>
      <c r="B13002" s="1"/>
      <c r="C13002" s="1"/>
      <c r="D13002" s="1"/>
      <c r="E13002" s="1"/>
      <c r="F13002" s="1"/>
      <c r="G13002" s="1"/>
    </row>
    <row r="13003" spans="1:7" x14ac:dyDescent="0.25">
      <c r="A13003" s="1">
        <v>8463</v>
      </c>
      <c r="B13003" s="1"/>
      <c r="C13003" s="1"/>
      <c r="D13003" s="1"/>
      <c r="E13003" s="1"/>
      <c r="F13003" s="1"/>
      <c r="G13003" s="1"/>
    </row>
    <row r="13004" spans="1:7" x14ac:dyDescent="0.25">
      <c r="A13004" s="1">
        <v>8463</v>
      </c>
      <c r="B13004" s="1"/>
      <c r="C13004" s="1"/>
      <c r="D13004" s="1"/>
      <c r="E13004" s="1"/>
      <c r="F13004" s="1"/>
      <c r="G13004" s="1"/>
    </row>
    <row r="13005" spans="1:7" x14ac:dyDescent="0.25">
      <c r="A13005" s="1">
        <v>8463</v>
      </c>
      <c r="B13005" s="1"/>
      <c r="C13005" s="1"/>
      <c r="D13005" s="1"/>
      <c r="E13005" s="1"/>
      <c r="F13005" s="1"/>
      <c r="G13005" s="1"/>
    </row>
    <row r="13006" spans="1:7" x14ac:dyDescent="0.25">
      <c r="A13006" s="1">
        <v>8463</v>
      </c>
      <c r="B13006" s="1"/>
      <c r="C13006" s="1"/>
      <c r="D13006" s="1"/>
      <c r="E13006" s="1"/>
      <c r="F13006" s="1"/>
      <c r="G13006" s="1"/>
    </row>
    <row r="13007" spans="1:7" x14ac:dyDescent="0.25">
      <c r="A13007" s="1">
        <v>8463</v>
      </c>
      <c r="B13007" s="1"/>
      <c r="C13007" s="1"/>
      <c r="D13007" s="1"/>
      <c r="E13007" s="1"/>
      <c r="F13007" s="1"/>
      <c r="G13007" s="1"/>
    </row>
    <row r="13008" spans="1:7" x14ac:dyDescent="0.25">
      <c r="A13008" s="1">
        <v>8463</v>
      </c>
      <c r="B13008" s="1"/>
      <c r="C13008" s="1"/>
      <c r="D13008" s="1"/>
      <c r="E13008" s="1"/>
      <c r="F13008" s="1"/>
      <c r="G13008" s="1"/>
    </row>
    <row r="13009" spans="1:7" x14ac:dyDescent="0.25">
      <c r="A13009" s="1">
        <v>8463</v>
      </c>
      <c r="B13009" s="1"/>
      <c r="C13009" s="1"/>
      <c r="D13009" s="1"/>
      <c r="E13009" s="1"/>
      <c r="F13009" s="1"/>
      <c r="G13009" s="1"/>
    </row>
    <row r="13010" spans="1:7" x14ac:dyDescent="0.25">
      <c r="A13010" s="1">
        <v>8463</v>
      </c>
      <c r="B13010" s="1"/>
      <c r="C13010" s="1"/>
      <c r="D13010" s="1"/>
      <c r="E13010" s="1"/>
      <c r="F13010" s="1"/>
      <c r="G13010" s="1"/>
    </row>
    <row r="13011" spans="1:7" x14ac:dyDescent="0.25">
      <c r="A13011" s="1">
        <v>8463</v>
      </c>
      <c r="B13011" s="1"/>
      <c r="C13011" s="1"/>
      <c r="D13011" s="1"/>
      <c r="E13011" s="1"/>
      <c r="F13011" s="1"/>
      <c r="G13011" s="1"/>
    </row>
    <row r="13012" spans="1:7" x14ac:dyDescent="0.25">
      <c r="A13012" s="1">
        <v>8463</v>
      </c>
      <c r="B13012" s="1"/>
      <c r="C13012" s="1"/>
      <c r="D13012" s="1"/>
      <c r="E13012" s="1"/>
      <c r="F13012" s="1"/>
      <c r="G13012" s="1"/>
    </row>
    <row r="13013" spans="1:7" x14ac:dyDescent="0.25">
      <c r="A13013" s="1">
        <v>8463</v>
      </c>
      <c r="B13013" s="1"/>
      <c r="C13013" s="1"/>
      <c r="D13013" s="1"/>
      <c r="E13013" s="1"/>
      <c r="F13013" s="1"/>
      <c r="G13013" s="1"/>
    </row>
    <row r="13014" spans="1:7" x14ac:dyDescent="0.25">
      <c r="A13014" s="1">
        <v>8463</v>
      </c>
      <c r="B13014" s="1"/>
      <c r="C13014" s="1"/>
      <c r="D13014" s="1"/>
      <c r="E13014" s="1"/>
      <c r="F13014" s="1"/>
      <c r="G13014" s="1"/>
    </row>
    <row r="13015" spans="1:7" x14ac:dyDescent="0.25">
      <c r="A13015" s="1">
        <v>8463</v>
      </c>
      <c r="B13015" s="1"/>
      <c r="C13015" s="1"/>
      <c r="D13015" s="1"/>
      <c r="E13015" s="1"/>
      <c r="F13015" s="1"/>
      <c r="G13015" s="1"/>
    </row>
    <row r="13016" spans="1:7" x14ac:dyDescent="0.25">
      <c r="A13016" s="1">
        <v>8463</v>
      </c>
      <c r="B13016" s="1"/>
      <c r="C13016" s="1"/>
      <c r="D13016" s="1"/>
      <c r="E13016" s="1"/>
      <c r="F13016" s="1"/>
      <c r="G13016" s="1"/>
    </row>
    <row r="13017" spans="1:7" x14ac:dyDescent="0.25">
      <c r="A13017" s="1">
        <v>8463</v>
      </c>
      <c r="B13017" s="1"/>
      <c r="C13017" s="1"/>
      <c r="D13017" s="1"/>
      <c r="E13017" s="1"/>
      <c r="F13017" s="1"/>
      <c r="G13017" s="1"/>
    </row>
    <row r="13018" spans="1:7" x14ac:dyDescent="0.25">
      <c r="A13018" s="1">
        <v>8463</v>
      </c>
      <c r="B13018" s="1"/>
      <c r="C13018" s="1"/>
      <c r="D13018" s="1"/>
      <c r="E13018" s="1"/>
      <c r="F13018" s="1"/>
      <c r="G13018" s="1"/>
    </row>
    <row r="13019" spans="1:7" x14ac:dyDescent="0.25">
      <c r="A13019" s="1">
        <v>8463</v>
      </c>
      <c r="B13019" s="1"/>
      <c r="C13019" s="1"/>
      <c r="D13019" s="1"/>
      <c r="E13019" s="1"/>
      <c r="F13019" s="1"/>
      <c r="G13019" s="1"/>
    </row>
    <row r="13020" spans="1:7" x14ac:dyDescent="0.25">
      <c r="A13020" s="1">
        <v>8463</v>
      </c>
      <c r="B13020" s="1"/>
      <c r="C13020" s="1"/>
      <c r="D13020" s="1"/>
      <c r="E13020" s="1"/>
      <c r="F13020" s="1"/>
      <c r="G13020" s="1"/>
    </row>
    <row r="13021" spans="1:7" x14ac:dyDescent="0.25">
      <c r="A13021" s="1">
        <v>8463</v>
      </c>
      <c r="B13021" s="1"/>
      <c r="C13021" s="1"/>
      <c r="D13021" s="1"/>
      <c r="E13021" s="1"/>
      <c r="F13021" s="1"/>
      <c r="G13021" s="1"/>
    </row>
    <row r="13022" spans="1:7" x14ac:dyDescent="0.25">
      <c r="A13022" s="1">
        <v>8463</v>
      </c>
      <c r="B13022" s="1"/>
      <c r="C13022" s="1"/>
      <c r="D13022" s="1"/>
      <c r="E13022" s="1"/>
      <c r="F13022" s="1"/>
      <c r="G13022" s="1"/>
    </row>
    <row r="13023" spans="1:7" x14ac:dyDescent="0.25">
      <c r="A13023" s="1">
        <v>8463</v>
      </c>
      <c r="B13023" s="1"/>
      <c r="C13023" s="1"/>
      <c r="D13023" s="1"/>
      <c r="E13023" s="1"/>
      <c r="F13023" s="1"/>
      <c r="G13023" s="1"/>
    </row>
    <row r="13024" spans="1:7" x14ac:dyDescent="0.25">
      <c r="A13024" s="1">
        <v>8463</v>
      </c>
      <c r="B13024" s="1"/>
      <c r="C13024" s="1"/>
      <c r="D13024" s="1"/>
      <c r="E13024" s="1"/>
      <c r="F13024" s="1"/>
      <c r="G13024" s="1"/>
    </row>
    <row r="13025" spans="1:7" x14ac:dyDescent="0.25">
      <c r="A13025" s="1">
        <v>8463</v>
      </c>
      <c r="B13025" s="1"/>
      <c r="C13025" s="1"/>
      <c r="D13025" s="1"/>
      <c r="E13025" s="1"/>
      <c r="F13025" s="1"/>
      <c r="G13025" s="1"/>
    </row>
    <row r="13026" spans="1:7" x14ac:dyDescent="0.25">
      <c r="A13026" s="1">
        <v>8460</v>
      </c>
      <c r="B13026" s="1"/>
      <c r="C13026" s="1"/>
      <c r="D13026" s="1"/>
      <c r="E13026" s="1"/>
      <c r="F13026" s="1"/>
      <c r="G13026" s="1"/>
    </row>
    <row r="13027" spans="1:7" x14ac:dyDescent="0.25">
      <c r="A13027" s="1">
        <v>8460</v>
      </c>
      <c r="B13027" s="1"/>
      <c r="C13027" s="1"/>
      <c r="D13027" s="1"/>
      <c r="E13027" s="1"/>
      <c r="F13027" s="1"/>
      <c r="G13027" s="1"/>
    </row>
    <row r="13028" spans="1:7" x14ac:dyDescent="0.25">
      <c r="A13028" s="1">
        <v>8460</v>
      </c>
      <c r="B13028" s="1"/>
      <c r="C13028" s="1"/>
      <c r="D13028" s="1"/>
      <c r="E13028" s="1"/>
      <c r="F13028" s="1"/>
      <c r="G13028" s="1"/>
    </row>
    <row r="13029" spans="1:7" x14ac:dyDescent="0.25">
      <c r="A13029" s="1">
        <v>8460</v>
      </c>
      <c r="B13029" s="1"/>
      <c r="C13029" s="1"/>
      <c r="D13029" s="1"/>
      <c r="E13029" s="1"/>
      <c r="F13029" s="1"/>
      <c r="G13029" s="1"/>
    </row>
    <row r="13030" spans="1:7" x14ac:dyDescent="0.25">
      <c r="A13030" s="1">
        <v>8460</v>
      </c>
      <c r="B13030" s="1"/>
      <c r="C13030" s="1"/>
      <c r="D13030" s="1"/>
      <c r="E13030" s="1"/>
      <c r="F13030" s="1"/>
      <c r="G13030" s="1"/>
    </row>
    <row r="13031" spans="1:7" x14ac:dyDescent="0.25">
      <c r="A13031" s="1">
        <v>8460</v>
      </c>
      <c r="B13031" s="1"/>
      <c r="C13031" s="1"/>
      <c r="D13031" s="1"/>
      <c r="E13031" s="1"/>
      <c r="F13031" s="1"/>
      <c r="G13031" s="1"/>
    </row>
    <row r="13032" spans="1:7" x14ac:dyDescent="0.25">
      <c r="A13032" s="1">
        <v>8460</v>
      </c>
      <c r="B13032" s="1"/>
      <c r="C13032" s="1"/>
      <c r="D13032" s="1"/>
      <c r="E13032" s="1"/>
      <c r="F13032" s="1"/>
      <c r="G13032" s="1"/>
    </row>
    <row r="13033" spans="1:7" x14ac:dyDescent="0.25">
      <c r="A13033" s="1">
        <v>8457</v>
      </c>
      <c r="B13033" s="1"/>
      <c r="C13033" s="1"/>
      <c r="D13033" s="1"/>
      <c r="E13033" s="1"/>
      <c r="F13033" s="1"/>
      <c r="G13033" s="1"/>
    </row>
    <row r="13034" spans="1:7" x14ac:dyDescent="0.25">
      <c r="A13034" s="1">
        <v>8457</v>
      </c>
      <c r="B13034" s="1"/>
      <c r="C13034" s="1"/>
      <c r="D13034" s="1"/>
      <c r="E13034" s="1"/>
      <c r="F13034" s="1"/>
      <c r="G13034" s="1"/>
    </row>
    <row r="13035" spans="1:7" x14ac:dyDescent="0.25">
      <c r="A13035" s="1">
        <v>8457</v>
      </c>
      <c r="B13035" s="1"/>
      <c r="C13035" s="1"/>
      <c r="D13035" s="1"/>
      <c r="E13035" s="1"/>
      <c r="F13035" s="1"/>
      <c r="G13035" s="1"/>
    </row>
    <row r="13036" spans="1:7" x14ac:dyDescent="0.25">
      <c r="A13036" s="1">
        <v>8457</v>
      </c>
      <c r="B13036" s="1"/>
      <c r="C13036" s="1"/>
      <c r="D13036" s="1"/>
      <c r="E13036" s="1"/>
      <c r="F13036" s="1"/>
      <c r="G13036" s="1"/>
    </row>
    <row r="13037" spans="1:7" x14ac:dyDescent="0.25">
      <c r="A13037" s="1">
        <v>8457</v>
      </c>
      <c r="B13037" s="1"/>
      <c r="C13037" s="1"/>
      <c r="D13037" s="1"/>
      <c r="E13037" s="1"/>
      <c r="F13037" s="1"/>
      <c r="G13037" s="1"/>
    </row>
    <row r="13038" spans="1:7" x14ac:dyDescent="0.25">
      <c r="A13038" s="1">
        <v>8457</v>
      </c>
      <c r="B13038" s="1"/>
      <c r="C13038" s="1"/>
      <c r="D13038" s="1"/>
      <c r="E13038" s="1"/>
      <c r="F13038" s="1"/>
      <c r="G13038" s="1"/>
    </row>
    <row r="13039" spans="1:7" x14ac:dyDescent="0.25">
      <c r="A13039" s="1">
        <v>8457</v>
      </c>
      <c r="B13039" s="1"/>
      <c r="C13039" s="1"/>
      <c r="D13039" s="1"/>
      <c r="E13039" s="1"/>
      <c r="F13039" s="1"/>
      <c r="G13039" s="1"/>
    </row>
    <row r="13040" spans="1:7" x14ac:dyDescent="0.25">
      <c r="A13040" s="1">
        <v>8457</v>
      </c>
      <c r="B13040" s="1"/>
      <c r="C13040" s="1"/>
      <c r="D13040" s="1"/>
      <c r="E13040" s="1"/>
      <c r="F13040" s="1"/>
      <c r="G13040" s="1"/>
    </row>
    <row r="13041" spans="1:7" x14ac:dyDescent="0.25">
      <c r="A13041" s="1">
        <v>8457</v>
      </c>
      <c r="B13041" s="1"/>
      <c r="C13041" s="1"/>
      <c r="D13041" s="1"/>
      <c r="E13041" s="1"/>
      <c r="F13041" s="1"/>
      <c r="G13041" s="1"/>
    </row>
    <row r="13042" spans="1:7" x14ac:dyDescent="0.25">
      <c r="A13042" s="1">
        <v>8457</v>
      </c>
      <c r="B13042" s="1"/>
      <c r="C13042" s="1"/>
      <c r="D13042" s="1"/>
      <c r="E13042" s="1"/>
      <c r="F13042" s="1"/>
      <c r="G13042" s="1"/>
    </row>
    <row r="13043" spans="1:7" x14ac:dyDescent="0.25">
      <c r="A13043" s="1">
        <v>8457</v>
      </c>
      <c r="B13043" s="1"/>
      <c r="C13043" s="1"/>
      <c r="D13043" s="1"/>
      <c r="E13043" s="1"/>
      <c r="F13043" s="1"/>
      <c r="G13043" s="1"/>
    </row>
    <row r="13044" spans="1:7" x14ac:dyDescent="0.25">
      <c r="A13044" s="1">
        <v>8457</v>
      </c>
      <c r="B13044" s="1"/>
      <c r="C13044" s="1"/>
      <c r="D13044" s="1"/>
      <c r="E13044" s="1"/>
      <c r="F13044" s="1"/>
      <c r="G13044" s="1"/>
    </row>
    <row r="13045" spans="1:7" x14ac:dyDescent="0.25">
      <c r="A13045" s="1">
        <v>8457</v>
      </c>
      <c r="B13045" s="1"/>
      <c r="C13045" s="1"/>
      <c r="D13045" s="1"/>
      <c r="E13045" s="1"/>
      <c r="F13045" s="1"/>
      <c r="G13045" s="1"/>
    </row>
    <row r="13046" spans="1:7" x14ac:dyDescent="0.25">
      <c r="A13046" s="1">
        <v>8457</v>
      </c>
      <c r="B13046" s="1"/>
      <c r="C13046" s="1"/>
      <c r="D13046" s="1"/>
      <c r="E13046" s="1"/>
      <c r="F13046" s="1"/>
      <c r="G13046" s="1"/>
    </row>
    <row r="13047" spans="1:7" x14ac:dyDescent="0.25">
      <c r="A13047" s="1">
        <v>8457</v>
      </c>
      <c r="B13047" s="1"/>
      <c r="C13047" s="1"/>
      <c r="D13047" s="1"/>
      <c r="E13047" s="1"/>
      <c r="F13047" s="1"/>
      <c r="G13047" s="1"/>
    </row>
    <row r="13048" spans="1:7" x14ac:dyDescent="0.25">
      <c r="A13048" s="1">
        <v>8457</v>
      </c>
      <c r="B13048" s="1"/>
      <c r="C13048" s="1"/>
      <c r="D13048" s="1"/>
      <c r="E13048" s="1"/>
      <c r="F13048" s="1"/>
      <c r="G13048" s="1"/>
    </row>
    <row r="13049" spans="1:7" x14ac:dyDescent="0.25">
      <c r="A13049" s="1">
        <v>8457</v>
      </c>
      <c r="B13049" s="1"/>
      <c r="C13049" s="1"/>
      <c r="D13049" s="1"/>
      <c r="E13049" s="1"/>
      <c r="F13049" s="1"/>
      <c r="G13049" s="1"/>
    </row>
    <row r="13050" spans="1:7" x14ac:dyDescent="0.25">
      <c r="A13050" s="1">
        <v>8457</v>
      </c>
      <c r="B13050" s="1"/>
      <c r="C13050" s="1"/>
      <c r="D13050" s="1"/>
      <c r="E13050" s="1"/>
      <c r="F13050" s="1"/>
      <c r="G13050" s="1"/>
    </row>
    <row r="13051" spans="1:7" x14ac:dyDescent="0.25">
      <c r="A13051" s="1">
        <v>8457</v>
      </c>
      <c r="B13051" s="1"/>
      <c r="C13051" s="1"/>
      <c r="D13051" s="1"/>
      <c r="E13051" s="1"/>
      <c r="F13051" s="1"/>
      <c r="G13051" s="1"/>
    </row>
    <row r="13052" spans="1:7" x14ac:dyDescent="0.25">
      <c r="A13052" s="1">
        <v>8457</v>
      </c>
      <c r="B13052" s="1"/>
      <c r="C13052" s="1"/>
      <c r="D13052" s="1"/>
      <c r="E13052" s="1"/>
      <c r="F13052" s="1"/>
      <c r="G13052" s="1"/>
    </row>
    <row r="13053" spans="1:7" x14ac:dyDescent="0.25">
      <c r="A13053" s="1">
        <v>8457</v>
      </c>
      <c r="B13053" s="1"/>
      <c r="C13053" s="1"/>
      <c r="D13053" s="1"/>
      <c r="E13053" s="1"/>
      <c r="F13053" s="1"/>
      <c r="G13053" s="1"/>
    </row>
    <row r="13054" spans="1:7" x14ac:dyDescent="0.25">
      <c r="A13054" s="1">
        <v>8457</v>
      </c>
      <c r="B13054" s="1"/>
      <c r="C13054" s="1"/>
      <c r="D13054" s="1"/>
      <c r="E13054" s="1"/>
      <c r="F13054" s="1"/>
      <c r="G13054" s="1"/>
    </row>
    <row r="13055" spans="1:7" x14ac:dyDescent="0.25">
      <c r="A13055" s="1">
        <v>8457</v>
      </c>
      <c r="B13055" s="1"/>
      <c r="C13055" s="1"/>
      <c r="D13055" s="1"/>
      <c r="E13055" s="1"/>
      <c r="F13055" s="1"/>
      <c r="G13055" s="1"/>
    </row>
    <row r="13056" spans="1:7" x14ac:dyDescent="0.25">
      <c r="A13056" s="1">
        <v>8457</v>
      </c>
      <c r="B13056" s="1"/>
      <c r="C13056" s="1"/>
      <c r="D13056" s="1"/>
      <c r="E13056" s="1"/>
      <c r="F13056" s="1"/>
      <c r="G13056" s="1"/>
    </row>
    <row r="13057" spans="1:7" x14ac:dyDescent="0.25">
      <c r="A13057" s="1">
        <v>8457</v>
      </c>
      <c r="B13057" s="1"/>
      <c r="C13057" s="1"/>
      <c r="D13057" s="1"/>
      <c r="E13057" s="1"/>
      <c r="F13057" s="1"/>
      <c r="G13057" s="1"/>
    </row>
    <row r="13058" spans="1:7" x14ac:dyDescent="0.25">
      <c r="A13058" s="1">
        <v>8457</v>
      </c>
      <c r="B13058" s="1"/>
      <c r="C13058" s="1"/>
      <c r="D13058" s="1"/>
      <c r="E13058" s="1"/>
      <c r="F13058" s="1"/>
      <c r="G13058" s="1"/>
    </row>
    <row r="13059" spans="1:7" x14ac:dyDescent="0.25">
      <c r="A13059" s="1">
        <v>8457</v>
      </c>
      <c r="B13059" s="1"/>
      <c r="C13059" s="1"/>
      <c r="D13059" s="1"/>
      <c r="E13059" s="1"/>
      <c r="F13059" s="1"/>
      <c r="G13059" s="1"/>
    </row>
    <row r="13060" spans="1:7" x14ac:dyDescent="0.25">
      <c r="A13060" s="1">
        <v>8457</v>
      </c>
      <c r="B13060" s="1"/>
      <c r="C13060" s="1"/>
      <c r="D13060" s="1"/>
      <c r="E13060" s="1"/>
      <c r="F13060" s="1"/>
      <c r="G13060" s="1"/>
    </row>
    <row r="13061" spans="1:7" x14ac:dyDescent="0.25">
      <c r="A13061" s="1">
        <v>8457</v>
      </c>
      <c r="B13061" s="1"/>
      <c r="C13061" s="1"/>
      <c r="D13061" s="1"/>
      <c r="E13061" s="1"/>
      <c r="F13061" s="1"/>
      <c r="G13061" s="1"/>
    </row>
    <row r="13062" spans="1:7" x14ac:dyDescent="0.25">
      <c r="A13062" s="1">
        <v>8457</v>
      </c>
      <c r="B13062" s="1"/>
      <c r="C13062" s="1"/>
      <c r="D13062" s="1"/>
      <c r="E13062" s="1"/>
      <c r="F13062" s="1"/>
      <c r="G13062" s="1"/>
    </row>
    <row r="13063" spans="1:7" x14ac:dyDescent="0.25">
      <c r="A13063" s="1">
        <v>8457</v>
      </c>
      <c r="B13063" s="1"/>
      <c r="C13063" s="1"/>
      <c r="D13063" s="1"/>
      <c r="E13063" s="1"/>
      <c r="F13063" s="1"/>
      <c r="G13063" s="1"/>
    </row>
    <row r="13064" spans="1:7" x14ac:dyDescent="0.25">
      <c r="A13064" s="1">
        <v>8457</v>
      </c>
      <c r="B13064" s="1"/>
      <c r="C13064" s="1"/>
      <c r="D13064" s="1"/>
      <c r="E13064" s="1"/>
      <c r="F13064" s="1"/>
      <c r="G13064" s="1"/>
    </row>
    <row r="13065" spans="1:7" x14ac:dyDescent="0.25">
      <c r="A13065" s="1">
        <v>8457</v>
      </c>
      <c r="B13065" s="1"/>
      <c r="C13065" s="1"/>
      <c r="D13065" s="1"/>
      <c r="E13065" s="1"/>
      <c r="F13065" s="1"/>
      <c r="G13065" s="1"/>
    </row>
    <row r="13066" spans="1:7" x14ac:dyDescent="0.25">
      <c r="A13066" s="1">
        <v>8457</v>
      </c>
      <c r="B13066" s="1"/>
      <c r="C13066" s="1"/>
      <c r="D13066" s="1"/>
      <c r="E13066" s="1"/>
      <c r="F13066" s="1"/>
      <c r="G13066" s="1"/>
    </row>
    <row r="13067" spans="1:7" x14ac:dyDescent="0.25">
      <c r="A13067" s="1">
        <v>8457</v>
      </c>
      <c r="B13067" s="1"/>
      <c r="C13067" s="1"/>
      <c r="D13067" s="1"/>
      <c r="E13067" s="1"/>
      <c r="F13067" s="1"/>
      <c r="G13067" s="1"/>
    </row>
    <row r="13068" spans="1:7" x14ac:dyDescent="0.25">
      <c r="A13068" s="1">
        <v>8457</v>
      </c>
      <c r="B13068" s="1"/>
      <c r="C13068" s="1"/>
      <c r="D13068" s="1"/>
      <c r="E13068" s="1"/>
      <c r="F13068" s="1"/>
      <c r="G13068" s="1"/>
    </row>
    <row r="13069" spans="1:7" x14ac:dyDescent="0.25">
      <c r="A13069" s="1">
        <v>8457</v>
      </c>
      <c r="B13069" s="1"/>
      <c r="C13069" s="1"/>
      <c r="D13069" s="1"/>
      <c r="E13069" s="1"/>
      <c r="F13069" s="1"/>
      <c r="G13069" s="1"/>
    </row>
    <row r="13070" spans="1:7" x14ac:dyDescent="0.25">
      <c r="A13070" s="1">
        <v>8457</v>
      </c>
      <c r="B13070" s="1"/>
      <c r="C13070" s="1"/>
      <c r="D13070" s="1"/>
      <c r="E13070" s="1"/>
      <c r="F13070" s="1"/>
      <c r="G13070" s="1"/>
    </row>
    <row r="13071" spans="1:7" x14ac:dyDescent="0.25">
      <c r="A13071" s="1">
        <v>8453</v>
      </c>
      <c r="B13071" s="1"/>
      <c r="C13071" s="1"/>
      <c r="D13071" s="1"/>
      <c r="E13071" s="1"/>
      <c r="F13071" s="1"/>
      <c r="G13071" s="1"/>
    </row>
    <row r="13072" spans="1:7" x14ac:dyDescent="0.25">
      <c r="A13072" s="1">
        <v>8453</v>
      </c>
      <c r="B13072" s="1"/>
      <c r="C13072" s="1"/>
      <c r="D13072" s="1"/>
      <c r="E13072" s="1"/>
      <c r="F13072" s="1"/>
      <c r="G13072" s="1"/>
    </row>
    <row r="13073" spans="1:7" x14ac:dyDescent="0.25">
      <c r="A13073" s="1">
        <v>8453</v>
      </c>
      <c r="B13073" s="1"/>
      <c r="C13073" s="1"/>
      <c r="D13073" s="1"/>
      <c r="E13073" s="1"/>
      <c r="F13073" s="1"/>
      <c r="G13073" s="1"/>
    </row>
    <row r="13074" spans="1:7" x14ac:dyDescent="0.25">
      <c r="A13074" s="1">
        <v>8453</v>
      </c>
      <c r="B13074" s="1"/>
      <c r="C13074" s="1"/>
      <c r="D13074" s="1"/>
      <c r="E13074" s="1"/>
      <c r="F13074" s="1"/>
      <c r="G13074" s="1"/>
    </row>
    <row r="13075" spans="1:7" x14ac:dyDescent="0.25">
      <c r="A13075" s="1">
        <v>8453</v>
      </c>
      <c r="B13075" s="1"/>
      <c r="C13075" s="1"/>
      <c r="D13075" s="1"/>
      <c r="E13075" s="1"/>
      <c r="F13075" s="1"/>
      <c r="G13075" s="1"/>
    </row>
    <row r="13076" spans="1:7" x14ac:dyDescent="0.25">
      <c r="A13076" s="1">
        <v>8453</v>
      </c>
      <c r="B13076" s="1"/>
      <c r="C13076" s="1"/>
      <c r="D13076" s="1"/>
      <c r="E13076" s="1"/>
      <c r="F13076" s="1"/>
      <c r="G13076" s="1"/>
    </row>
    <row r="13077" spans="1:7" x14ac:dyDescent="0.25">
      <c r="A13077" s="1">
        <v>8453</v>
      </c>
      <c r="B13077" s="1"/>
      <c r="C13077" s="1"/>
      <c r="D13077" s="1"/>
      <c r="E13077" s="1"/>
      <c r="F13077" s="1"/>
      <c r="G13077" s="1"/>
    </row>
    <row r="13078" spans="1:7" x14ac:dyDescent="0.25">
      <c r="A13078" s="1">
        <v>8453</v>
      </c>
      <c r="B13078" s="1"/>
      <c r="C13078" s="1"/>
      <c r="D13078" s="1"/>
      <c r="E13078" s="1"/>
      <c r="F13078" s="1"/>
      <c r="G13078" s="1"/>
    </row>
    <row r="13079" spans="1:7" x14ac:dyDescent="0.25">
      <c r="A13079" s="1">
        <v>8453</v>
      </c>
      <c r="B13079" s="1"/>
      <c r="C13079" s="1"/>
      <c r="D13079" s="1"/>
      <c r="E13079" s="1"/>
      <c r="F13079" s="1"/>
      <c r="G13079" s="1"/>
    </row>
    <row r="13080" spans="1:7" x14ac:dyDescent="0.25">
      <c r="A13080" s="1">
        <v>8453</v>
      </c>
      <c r="B13080" s="1"/>
      <c r="C13080" s="1"/>
      <c r="D13080" s="1"/>
      <c r="E13080" s="1"/>
      <c r="F13080" s="1"/>
      <c r="G13080" s="1"/>
    </row>
    <row r="13081" spans="1:7" x14ac:dyDescent="0.25">
      <c r="A13081" s="1">
        <v>8453</v>
      </c>
      <c r="B13081" s="1"/>
      <c r="C13081" s="1"/>
      <c r="D13081" s="1"/>
      <c r="E13081" s="1"/>
      <c r="F13081" s="1"/>
      <c r="G13081" s="1"/>
    </row>
    <row r="13082" spans="1:7" x14ac:dyDescent="0.25">
      <c r="A13082" s="1">
        <v>8453</v>
      </c>
      <c r="B13082" s="1"/>
      <c r="C13082" s="1"/>
      <c r="D13082" s="1"/>
      <c r="E13082" s="1"/>
      <c r="F13082" s="1"/>
      <c r="G13082" s="1"/>
    </row>
    <row r="13083" spans="1:7" x14ac:dyDescent="0.25">
      <c r="A13083" s="1">
        <v>8453</v>
      </c>
      <c r="B13083" s="1"/>
      <c r="C13083" s="1"/>
      <c r="D13083" s="1"/>
      <c r="E13083" s="1"/>
      <c r="F13083" s="1"/>
      <c r="G13083" s="1"/>
    </row>
    <row r="13084" spans="1:7" x14ac:dyDescent="0.25">
      <c r="A13084" s="1">
        <v>8453</v>
      </c>
      <c r="B13084" s="1"/>
      <c r="C13084" s="1"/>
      <c r="D13084" s="1"/>
      <c r="E13084" s="1"/>
      <c r="F13084" s="1"/>
      <c r="G13084" s="1"/>
    </row>
    <row r="13085" spans="1:7" x14ac:dyDescent="0.25">
      <c r="A13085" s="1">
        <v>8453</v>
      </c>
      <c r="B13085" s="1"/>
      <c r="C13085" s="1"/>
      <c r="D13085" s="1"/>
      <c r="E13085" s="1"/>
      <c r="F13085" s="1"/>
      <c r="G13085" s="1"/>
    </row>
    <row r="13086" spans="1:7" x14ac:dyDescent="0.25">
      <c r="A13086" s="1">
        <v>8453</v>
      </c>
      <c r="B13086" s="1"/>
      <c r="C13086" s="1"/>
      <c r="D13086" s="1"/>
      <c r="E13086" s="1"/>
      <c r="F13086" s="1"/>
      <c r="G13086" s="1"/>
    </row>
    <row r="13087" spans="1:7" x14ac:dyDescent="0.25">
      <c r="A13087" s="1">
        <v>8453</v>
      </c>
      <c r="B13087" s="1"/>
      <c r="C13087" s="1"/>
      <c r="D13087" s="1"/>
      <c r="E13087" s="1"/>
      <c r="F13087" s="1"/>
      <c r="G13087" s="1"/>
    </row>
    <row r="13088" spans="1:7" x14ac:dyDescent="0.25">
      <c r="A13088" s="1">
        <v>8453</v>
      </c>
      <c r="B13088" s="1"/>
      <c r="C13088" s="1"/>
      <c r="D13088" s="1"/>
      <c r="E13088" s="1"/>
      <c r="F13088" s="1"/>
      <c r="G13088" s="1"/>
    </row>
    <row r="13089" spans="1:7" x14ac:dyDescent="0.25">
      <c r="A13089" s="1">
        <v>8453</v>
      </c>
      <c r="B13089" s="1"/>
      <c r="C13089" s="1"/>
      <c r="D13089" s="1"/>
      <c r="E13089" s="1"/>
      <c r="F13089" s="1"/>
      <c r="G13089" s="1"/>
    </row>
    <row r="13090" spans="1:7" x14ac:dyDescent="0.25">
      <c r="A13090" s="1">
        <v>8453</v>
      </c>
      <c r="B13090" s="1"/>
      <c r="C13090" s="1"/>
      <c r="D13090" s="1"/>
      <c r="E13090" s="1"/>
      <c r="F13090" s="1"/>
      <c r="G13090" s="1"/>
    </row>
    <row r="13091" spans="1:7" x14ac:dyDescent="0.25">
      <c r="A13091" s="1">
        <v>8453</v>
      </c>
      <c r="B13091" s="1"/>
      <c r="C13091" s="1"/>
      <c r="D13091" s="1"/>
      <c r="E13091" s="1"/>
      <c r="F13091" s="1"/>
      <c r="G13091" s="1"/>
    </row>
    <row r="13092" spans="1:7" x14ac:dyDescent="0.25">
      <c r="A13092" s="1">
        <v>8453</v>
      </c>
      <c r="B13092" s="1"/>
      <c r="C13092" s="1"/>
      <c r="D13092" s="1"/>
      <c r="E13092" s="1"/>
      <c r="F13092" s="1"/>
      <c r="G13092" s="1"/>
    </row>
    <row r="13093" spans="1:7" x14ac:dyDescent="0.25">
      <c r="A13093" s="1">
        <v>8453</v>
      </c>
      <c r="B13093" s="1"/>
      <c r="C13093" s="1"/>
      <c r="D13093" s="1"/>
      <c r="E13093" s="1"/>
      <c r="F13093" s="1"/>
      <c r="G13093" s="1"/>
    </row>
    <row r="13094" spans="1:7" x14ac:dyDescent="0.25">
      <c r="A13094" s="1">
        <v>8453</v>
      </c>
      <c r="B13094" s="1"/>
      <c r="C13094" s="1"/>
      <c r="D13094" s="1"/>
      <c r="E13094" s="1"/>
      <c r="F13094" s="1"/>
      <c r="G13094" s="1"/>
    </row>
    <row r="13095" spans="1:7" x14ac:dyDescent="0.25">
      <c r="A13095" s="1">
        <v>8453</v>
      </c>
      <c r="B13095" s="1"/>
      <c r="C13095" s="1"/>
      <c r="D13095" s="1"/>
      <c r="E13095" s="1"/>
      <c r="F13095" s="1"/>
      <c r="G13095" s="1"/>
    </row>
    <row r="13096" spans="1:7" x14ac:dyDescent="0.25">
      <c r="A13096" s="1">
        <v>8453</v>
      </c>
      <c r="B13096" s="1"/>
      <c r="C13096" s="1"/>
      <c r="D13096" s="1"/>
      <c r="E13096" s="1"/>
      <c r="F13096" s="1"/>
      <c r="G13096" s="1"/>
    </row>
    <row r="13097" spans="1:7" x14ac:dyDescent="0.25">
      <c r="A13097" s="1">
        <v>8453</v>
      </c>
      <c r="B13097" s="1"/>
      <c r="C13097" s="1"/>
      <c r="D13097" s="1"/>
      <c r="E13097" s="1"/>
      <c r="F13097" s="1"/>
      <c r="G13097" s="1"/>
    </row>
    <row r="13098" spans="1:7" x14ac:dyDescent="0.25">
      <c r="A13098" s="1">
        <v>8453</v>
      </c>
      <c r="B13098" s="1"/>
      <c r="C13098" s="1"/>
      <c r="D13098" s="1"/>
      <c r="E13098" s="1"/>
      <c r="F13098" s="1"/>
      <c r="G13098" s="1"/>
    </row>
    <row r="13099" spans="1:7" x14ac:dyDescent="0.25">
      <c r="A13099" s="1">
        <v>8453</v>
      </c>
      <c r="B13099" s="1"/>
      <c r="C13099" s="1"/>
      <c r="D13099" s="1"/>
      <c r="E13099" s="1"/>
      <c r="F13099" s="1"/>
      <c r="G13099" s="1"/>
    </row>
    <row r="13100" spans="1:7" x14ac:dyDescent="0.25">
      <c r="A13100" s="1">
        <v>8453</v>
      </c>
      <c r="B13100" s="1"/>
      <c r="C13100" s="1"/>
      <c r="D13100" s="1"/>
      <c r="E13100" s="1"/>
      <c r="F13100" s="1"/>
      <c r="G13100" s="1"/>
    </row>
    <row r="13101" spans="1:7" x14ac:dyDescent="0.25">
      <c r="A13101" s="1">
        <v>8453</v>
      </c>
      <c r="B13101" s="1"/>
      <c r="C13101" s="1"/>
      <c r="D13101" s="1"/>
      <c r="E13101" s="1"/>
      <c r="F13101" s="1"/>
      <c r="G13101" s="1"/>
    </row>
    <row r="13102" spans="1:7" x14ac:dyDescent="0.25">
      <c r="A13102" s="1">
        <v>8453</v>
      </c>
      <c r="B13102" s="1"/>
      <c r="C13102" s="1"/>
      <c r="D13102" s="1"/>
      <c r="E13102" s="1"/>
      <c r="F13102" s="1"/>
      <c r="G13102" s="1"/>
    </row>
    <row r="13103" spans="1:7" x14ac:dyDescent="0.25">
      <c r="A13103" s="1">
        <v>8453</v>
      </c>
      <c r="B13103" s="1"/>
      <c r="C13103" s="1"/>
      <c r="D13103" s="1"/>
      <c r="E13103" s="1"/>
      <c r="F13103" s="1"/>
      <c r="G13103" s="1"/>
    </row>
    <row r="13104" spans="1:7" x14ac:dyDescent="0.25">
      <c r="A13104" s="1">
        <v>8453</v>
      </c>
      <c r="B13104" s="1"/>
      <c r="C13104" s="1"/>
      <c r="D13104" s="1"/>
      <c r="E13104" s="1"/>
      <c r="F13104" s="1"/>
      <c r="G13104" s="1"/>
    </row>
    <row r="13105" spans="1:7" x14ac:dyDescent="0.25">
      <c r="A13105" s="1">
        <v>8453</v>
      </c>
      <c r="B13105" s="1"/>
      <c r="C13105" s="1"/>
      <c r="D13105" s="1"/>
      <c r="E13105" s="1"/>
      <c r="F13105" s="1"/>
      <c r="G13105" s="1"/>
    </row>
    <row r="13106" spans="1:7" x14ac:dyDescent="0.25">
      <c r="A13106" s="1">
        <v>8453</v>
      </c>
      <c r="B13106" s="1"/>
      <c r="C13106" s="1"/>
      <c r="D13106" s="1"/>
      <c r="E13106" s="1"/>
      <c r="F13106" s="1"/>
      <c r="G13106" s="1"/>
    </row>
    <row r="13107" spans="1:7" x14ac:dyDescent="0.25">
      <c r="A13107" s="1">
        <v>8453</v>
      </c>
      <c r="B13107" s="1"/>
      <c r="C13107" s="1"/>
      <c r="D13107" s="1"/>
      <c r="E13107" s="1"/>
      <c r="F13107" s="1"/>
      <c r="G13107" s="1"/>
    </row>
    <row r="13108" spans="1:7" x14ac:dyDescent="0.25">
      <c r="A13108" s="1">
        <v>8453</v>
      </c>
      <c r="B13108" s="1"/>
      <c r="C13108" s="1"/>
      <c r="D13108" s="1"/>
      <c r="E13108" s="1"/>
      <c r="F13108" s="1"/>
      <c r="G13108" s="1"/>
    </row>
    <row r="13109" spans="1:7" x14ac:dyDescent="0.25">
      <c r="A13109" s="1">
        <v>8453</v>
      </c>
      <c r="B13109" s="1"/>
      <c r="C13109" s="1"/>
      <c r="D13109" s="1"/>
      <c r="E13109" s="1"/>
      <c r="F13109" s="1"/>
      <c r="G13109" s="1"/>
    </row>
    <row r="13110" spans="1:7" x14ac:dyDescent="0.25">
      <c r="A13110" s="1">
        <v>8453</v>
      </c>
      <c r="B13110" s="1"/>
      <c r="C13110" s="1"/>
      <c r="D13110" s="1"/>
      <c r="E13110" s="1"/>
      <c r="F13110" s="1"/>
      <c r="G13110" s="1"/>
    </row>
    <row r="13111" spans="1:7" x14ac:dyDescent="0.25">
      <c r="A13111" s="1">
        <v>8453</v>
      </c>
      <c r="B13111" s="1"/>
      <c r="C13111" s="1"/>
      <c r="D13111" s="1"/>
      <c r="E13111" s="1"/>
      <c r="F13111" s="1"/>
      <c r="G13111" s="1"/>
    </row>
    <row r="13112" spans="1:7" x14ac:dyDescent="0.25">
      <c r="A13112" s="1">
        <v>8453</v>
      </c>
      <c r="B13112" s="1"/>
      <c r="C13112" s="1"/>
      <c r="D13112" s="1"/>
      <c r="E13112" s="1"/>
      <c r="F13112" s="1"/>
      <c r="G13112" s="1"/>
    </row>
    <row r="13113" spans="1:7" x14ac:dyDescent="0.25">
      <c r="A13113" s="1">
        <v>8453</v>
      </c>
      <c r="B13113" s="1"/>
      <c r="C13113" s="1"/>
      <c r="D13113" s="1"/>
      <c r="E13113" s="1"/>
      <c r="F13113" s="1"/>
      <c r="G13113" s="1"/>
    </row>
    <row r="13114" spans="1:7" x14ac:dyDescent="0.25">
      <c r="A13114" s="1">
        <v>8453</v>
      </c>
      <c r="B13114" s="1"/>
      <c r="C13114" s="1"/>
      <c r="D13114" s="1"/>
      <c r="E13114" s="1"/>
      <c r="F13114" s="1"/>
      <c r="G13114" s="1"/>
    </row>
    <row r="13115" spans="1:7" x14ac:dyDescent="0.25">
      <c r="A13115" s="1">
        <v>8453</v>
      </c>
      <c r="B13115" s="1"/>
      <c r="C13115" s="1"/>
      <c r="D13115" s="1"/>
      <c r="E13115" s="1"/>
      <c r="F13115" s="1"/>
      <c r="G13115" s="1"/>
    </row>
    <row r="13116" spans="1:7" x14ac:dyDescent="0.25">
      <c r="A13116" s="1">
        <v>8453</v>
      </c>
      <c r="B13116" s="1"/>
      <c r="C13116" s="1"/>
      <c r="D13116" s="1"/>
      <c r="E13116" s="1"/>
      <c r="F13116" s="1"/>
      <c r="G13116" s="1"/>
    </row>
    <row r="13117" spans="1:7" x14ac:dyDescent="0.25">
      <c r="A13117" s="1">
        <v>8453</v>
      </c>
      <c r="B13117" s="1"/>
      <c r="C13117" s="1"/>
      <c r="D13117" s="1"/>
      <c r="E13117" s="1"/>
      <c r="F13117" s="1"/>
      <c r="G13117" s="1"/>
    </row>
    <row r="13118" spans="1:7" x14ac:dyDescent="0.25">
      <c r="A13118" s="1">
        <v>8453</v>
      </c>
      <c r="B13118" s="1"/>
      <c r="C13118" s="1"/>
      <c r="D13118" s="1"/>
      <c r="E13118" s="1"/>
      <c r="F13118" s="1"/>
      <c r="G13118" s="1"/>
    </row>
    <row r="13119" spans="1:7" x14ac:dyDescent="0.25">
      <c r="A13119" s="1">
        <v>8453</v>
      </c>
      <c r="B13119" s="1"/>
      <c r="C13119" s="1"/>
      <c r="D13119" s="1"/>
      <c r="E13119" s="1"/>
      <c r="F13119" s="1"/>
      <c r="G13119" s="1"/>
    </row>
    <row r="13120" spans="1:7" x14ac:dyDescent="0.25">
      <c r="A13120" s="1">
        <v>8453</v>
      </c>
      <c r="B13120" s="1"/>
      <c r="C13120" s="1"/>
      <c r="D13120" s="1"/>
      <c r="E13120" s="1"/>
      <c r="F13120" s="1"/>
      <c r="G13120" s="1"/>
    </row>
    <row r="13121" spans="1:7" x14ac:dyDescent="0.25">
      <c r="A13121" s="1">
        <v>8453</v>
      </c>
      <c r="B13121" s="1"/>
      <c r="C13121" s="1"/>
      <c r="D13121" s="1"/>
      <c r="E13121" s="1"/>
      <c r="F13121" s="1"/>
      <c r="G13121" s="1"/>
    </row>
    <row r="13122" spans="1:7" x14ac:dyDescent="0.25">
      <c r="A13122" s="1">
        <v>8453</v>
      </c>
      <c r="B13122" s="1"/>
      <c r="C13122" s="1"/>
      <c r="D13122" s="1"/>
      <c r="E13122" s="1"/>
      <c r="F13122" s="1"/>
      <c r="G13122" s="1"/>
    </row>
    <row r="13123" spans="1:7" x14ac:dyDescent="0.25">
      <c r="A13123" s="1">
        <v>8453</v>
      </c>
      <c r="B13123" s="1"/>
      <c r="C13123" s="1"/>
      <c r="D13123" s="1"/>
      <c r="E13123" s="1"/>
      <c r="F13123" s="1"/>
      <c r="G13123" s="1"/>
    </row>
    <row r="13124" spans="1:7" x14ac:dyDescent="0.25">
      <c r="A13124" s="1">
        <v>8453</v>
      </c>
      <c r="B13124" s="1"/>
      <c r="C13124" s="1"/>
      <c r="D13124" s="1"/>
      <c r="E13124" s="1"/>
      <c r="F13124" s="1"/>
      <c r="G13124" s="1"/>
    </row>
    <row r="13125" spans="1:7" x14ac:dyDescent="0.25">
      <c r="A13125" s="1">
        <v>8453</v>
      </c>
      <c r="B13125" s="1"/>
      <c r="C13125" s="1"/>
      <c r="D13125" s="1"/>
      <c r="E13125" s="1"/>
      <c r="F13125" s="1"/>
      <c r="G13125" s="1"/>
    </row>
    <row r="13126" spans="1:7" x14ac:dyDescent="0.25">
      <c r="A13126" s="1">
        <v>8453</v>
      </c>
      <c r="B13126" s="1"/>
      <c r="C13126" s="1"/>
      <c r="D13126" s="1"/>
      <c r="E13126" s="1"/>
      <c r="F13126" s="1"/>
      <c r="G13126" s="1"/>
    </row>
    <row r="13127" spans="1:7" x14ac:dyDescent="0.25">
      <c r="A13127" s="1">
        <v>8453</v>
      </c>
      <c r="B13127" s="1"/>
      <c r="C13127" s="1"/>
      <c r="D13127" s="1"/>
      <c r="E13127" s="1"/>
      <c r="F13127" s="1"/>
      <c r="G13127" s="1"/>
    </row>
    <row r="13128" spans="1:7" x14ac:dyDescent="0.25">
      <c r="A13128" s="1">
        <v>8453</v>
      </c>
      <c r="B13128" s="1"/>
      <c r="C13128" s="1"/>
      <c r="D13128" s="1"/>
      <c r="E13128" s="1"/>
      <c r="F13128" s="1"/>
      <c r="G13128" s="1"/>
    </row>
    <row r="13129" spans="1:7" x14ac:dyDescent="0.25">
      <c r="A13129" s="1">
        <v>8453</v>
      </c>
      <c r="B13129" s="1"/>
      <c r="C13129" s="1"/>
      <c r="D13129" s="1"/>
      <c r="E13129" s="1"/>
      <c r="F13129" s="1"/>
      <c r="G13129" s="1"/>
    </row>
    <row r="13130" spans="1:7" x14ac:dyDescent="0.25">
      <c r="A13130" s="1">
        <v>8453</v>
      </c>
      <c r="B13130" s="1"/>
      <c r="C13130" s="1"/>
      <c r="D13130" s="1"/>
      <c r="E13130" s="1"/>
      <c r="F13130" s="1"/>
      <c r="G13130" s="1"/>
    </row>
    <row r="13131" spans="1:7" x14ac:dyDescent="0.25">
      <c r="A13131" s="1">
        <v>8453</v>
      </c>
      <c r="B13131" s="1"/>
      <c r="C13131" s="1"/>
      <c r="D13131" s="1"/>
      <c r="E13131" s="1"/>
      <c r="F13131" s="1"/>
      <c r="G13131" s="1"/>
    </row>
    <row r="13132" spans="1:7" x14ac:dyDescent="0.25">
      <c r="A13132" s="1">
        <v>8453</v>
      </c>
      <c r="B13132" s="1"/>
      <c r="C13132" s="1"/>
      <c r="D13132" s="1"/>
      <c r="E13132" s="1"/>
      <c r="F13132" s="1"/>
      <c r="G13132" s="1"/>
    </row>
    <row r="13133" spans="1:7" x14ac:dyDescent="0.25">
      <c r="A13133" s="1">
        <v>8453</v>
      </c>
      <c r="B13133" s="1"/>
      <c r="C13133" s="1"/>
      <c r="D13133" s="1"/>
      <c r="E13133" s="1"/>
      <c r="F13133" s="1"/>
      <c r="G13133" s="1"/>
    </row>
    <row r="13134" spans="1:7" x14ac:dyDescent="0.25">
      <c r="A13134" s="1">
        <v>8453</v>
      </c>
      <c r="B13134" s="1"/>
      <c r="C13134" s="1"/>
      <c r="D13134" s="1"/>
      <c r="E13134" s="1"/>
      <c r="F13134" s="1"/>
      <c r="G13134" s="1"/>
    </row>
    <row r="13135" spans="1:7" x14ac:dyDescent="0.25">
      <c r="A13135" s="1">
        <v>8453</v>
      </c>
      <c r="B13135" s="1"/>
      <c r="C13135" s="1"/>
      <c r="D13135" s="1"/>
      <c r="E13135" s="1"/>
      <c r="F13135" s="1"/>
      <c r="G13135" s="1"/>
    </row>
    <row r="13136" spans="1:7" x14ac:dyDescent="0.25">
      <c r="A13136" s="1">
        <v>8453</v>
      </c>
      <c r="B13136" s="1"/>
      <c r="C13136" s="1"/>
      <c r="D13136" s="1"/>
      <c r="E13136" s="1"/>
      <c r="F13136" s="1"/>
      <c r="G13136" s="1"/>
    </row>
    <row r="13137" spans="1:7" x14ac:dyDescent="0.25">
      <c r="A13137" s="1">
        <v>8453</v>
      </c>
      <c r="B13137" s="1"/>
      <c r="C13137" s="1"/>
      <c r="D13137" s="1"/>
      <c r="E13137" s="1"/>
      <c r="F13137" s="1"/>
      <c r="G13137" s="1"/>
    </row>
    <row r="13138" spans="1:7" x14ac:dyDescent="0.25">
      <c r="A13138" s="1">
        <v>8453</v>
      </c>
      <c r="B13138" s="1"/>
      <c r="C13138" s="1"/>
      <c r="D13138" s="1"/>
      <c r="E13138" s="1"/>
      <c r="F13138" s="1"/>
      <c r="G13138" s="1"/>
    </row>
    <row r="13139" spans="1:7" x14ac:dyDescent="0.25">
      <c r="A13139" s="1">
        <v>8453</v>
      </c>
      <c r="B13139" s="1"/>
      <c r="C13139" s="1"/>
      <c r="D13139" s="1"/>
      <c r="E13139" s="1"/>
      <c r="F13139" s="1"/>
      <c r="G13139" s="1"/>
    </row>
    <row r="13140" spans="1:7" x14ac:dyDescent="0.25">
      <c r="A13140" s="1">
        <v>8453</v>
      </c>
      <c r="B13140" s="1"/>
      <c r="C13140" s="1"/>
      <c r="D13140" s="1"/>
      <c r="E13140" s="1"/>
      <c r="F13140" s="1"/>
      <c r="G13140" s="1"/>
    </row>
    <row r="13141" spans="1:7" x14ac:dyDescent="0.25">
      <c r="A13141" s="1">
        <v>8453</v>
      </c>
      <c r="B13141" s="1"/>
      <c r="C13141" s="1"/>
      <c r="D13141" s="1"/>
      <c r="E13141" s="1"/>
      <c r="F13141" s="1"/>
      <c r="G13141" s="1"/>
    </row>
    <row r="13142" spans="1:7" x14ac:dyDescent="0.25">
      <c r="A13142" s="1">
        <v>8453</v>
      </c>
      <c r="B13142" s="1"/>
      <c r="C13142" s="1"/>
      <c r="D13142" s="1"/>
      <c r="E13142" s="1"/>
      <c r="F13142" s="1"/>
      <c r="G13142" s="1"/>
    </row>
    <row r="13143" spans="1:7" x14ac:dyDescent="0.25">
      <c r="A13143" s="1">
        <v>8453</v>
      </c>
      <c r="B13143" s="1"/>
      <c r="C13143" s="1"/>
      <c r="D13143" s="1"/>
      <c r="E13143" s="1"/>
      <c r="F13143" s="1"/>
      <c r="G13143" s="1"/>
    </row>
    <row r="13144" spans="1:7" x14ac:dyDescent="0.25">
      <c r="A13144" s="1">
        <v>8453</v>
      </c>
      <c r="B13144" s="1"/>
      <c r="C13144" s="1"/>
      <c r="D13144" s="1"/>
      <c r="E13144" s="1"/>
      <c r="F13144" s="1"/>
      <c r="G13144" s="1"/>
    </row>
    <row r="13145" spans="1:7" x14ac:dyDescent="0.25">
      <c r="A13145" s="1">
        <v>8453</v>
      </c>
      <c r="B13145" s="1"/>
      <c r="C13145" s="1"/>
      <c r="D13145" s="1"/>
      <c r="E13145" s="1"/>
      <c r="F13145" s="1"/>
      <c r="G13145" s="1"/>
    </row>
    <row r="13146" spans="1:7" x14ac:dyDescent="0.25">
      <c r="A13146" s="1">
        <v>8453</v>
      </c>
      <c r="B13146" s="1"/>
      <c r="C13146" s="1"/>
      <c r="D13146" s="1"/>
      <c r="E13146" s="1"/>
      <c r="F13146" s="1"/>
      <c r="G13146" s="1"/>
    </row>
    <row r="13147" spans="1:7" x14ac:dyDescent="0.25">
      <c r="A13147" s="1">
        <v>8451</v>
      </c>
      <c r="B13147" s="1"/>
      <c r="C13147" s="1"/>
      <c r="D13147" s="1"/>
      <c r="E13147" s="1"/>
      <c r="F13147" s="1"/>
      <c r="G13147" s="1"/>
    </row>
    <row r="13148" spans="1:7" x14ac:dyDescent="0.25">
      <c r="A13148" s="1">
        <v>8451</v>
      </c>
      <c r="B13148" s="1"/>
      <c r="C13148" s="1"/>
      <c r="D13148" s="1"/>
      <c r="E13148" s="1"/>
      <c r="F13148" s="1"/>
      <c r="G13148" s="1"/>
    </row>
    <row r="13149" spans="1:7" x14ac:dyDescent="0.25">
      <c r="A13149" s="1">
        <v>8451</v>
      </c>
      <c r="B13149" s="1"/>
      <c r="C13149" s="1"/>
      <c r="D13149" s="1"/>
      <c r="E13149" s="1"/>
      <c r="F13149" s="1"/>
      <c r="G13149" s="1"/>
    </row>
    <row r="13150" spans="1:7" x14ac:dyDescent="0.25">
      <c r="A13150" s="1">
        <v>8451</v>
      </c>
      <c r="B13150" s="1"/>
      <c r="C13150" s="1"/>
      <c r="D13150" s="1"/>
      <c r="E13150" s="1"/>
      <c r="F13150" s="1"/>
      <c r="G13150" s="1"/>
    </row>
    <row r="13151" spans="1:7" x14ac:dyDescent="0.25">
      <c r="A13151" s="1">
        <v>8451</v>
      </c>
      <c r="B13151" s="1"/>
      <c r="C13151" s="1"/>
      <c r="D13151" s="1"/>
      <c r="E13151" s="1"/>
      <c r="F13151" s="1"/>
      <c r="G13151" s="1"/>
    </row>
    <row r="13152" spans="1:7" x14ac:dyDescent="0.25">
      <c r="A13152" s="1">
        <v>8451</v>
      </c>
      <c r="B13152" s="1"/>
      <c r="C13152" s="1"/>
      <c r="D13152" s="1"/>
      <c r="E13152" s="1"/>
      <c r="F13152" s="1"/>
      <c r="G13152" s="1"/>
    </row>
    <row r="13153" spans="1:7" x14ac:dyDescent="0.25">
      <c r="A13153" s="1">
        <v>8451</v>
      </c>
      <c r="B13153" s="1"/>
      <c r="C13153" s="1"/>
      <c r="D13153" s="1"/>
      <c r="E13153" s="1"/>
      <c r="F13153" s="1"/>
      <c r="G13153" s="1"/>
    </row>
    <row r="13154" spans="1:7" x14ac:dyDescent="0.25">
      <c r="A13154" s="1">
        <v>8451</v>
      </c>
      <c r="B13154" s="1"/>
      <c r="C13154" s="1"/>
      <c r="D13154" s="1"/>
      <c r="E13154" s="1"/>
      <c r="F13154" s="1"/>
      <c r="G13154" s="1"/>
    </row>
    <row r="13155" spans="1:7" x14ac:dyDescent="0.25">
      <c r="A13155" s="1">
        <v>8451</v>
      </c>
      <c r="B13155" s="1"/>
      <c r="C13155" s="1"/>
      <c r="D13155" s="1"/>
      <c r="E13155" s="1"/>
      <c r="F13155" s="1"/>
      <c r="G13155" s="1"/>
    </row>
    <row r="13156" spans="1:7" x14ac:dyDescent="0.25">
      <c r="A13156" s="1">
        <v>8451</v>
      </c>
      <c r="B13156" s="1"/>
      <c r="C13156" s="1"/>
      <c r="D13156" s="1"/>
      <c r="E13156" s="1"/>
      <c r="F13156" s="1"/>
      <c r="G13156" s="1"/>
    </row>
    <row r="13157" spans="1:7" x14ac:dyDescent="0.25">
      <c r="A13157" s="1">
        <v>8451</v>
      </c>
      <c r="B13157" s="1"/>
      <c r="C13157" s="1"/>
      <c r="D13157" s="1"/>
      <c r="E13157" s="1"/>
      <c r="F13157" s="1"/>
      <c r="G13157" s="1"/>
    </row>
    <row r="13158" spans="1:7" x14ac:dyDescent="0.25">
      <c r="A13158" s="1">
        <v>8448</v>
      </c>
      <c r="B13158" s="1"/>
      <c r="C13158" s="1"/>
      <c r="D13158" s="1"/>
      <c r="E13158" s="1"/>
      <c r="F13158" s="1"/>
      <c r="G13158" s="1"/>
    </row>
    <row r="13159" spans="1:7" x14ac:dyDescent="0.25">
      <c r="A13159" s="1">
        <v>8448</v>
      </c>
      <c r="B13159" s="1"/>
      <c r="C13159" s="1"/>
      <c r="D13159" s="1"/>
      <c r="E13159" s="1"/>
      <c r="F13159" s="1"/>
      <c r="G13159" s="1"/>
    </row>
    <row r="13160" spans="1:7" x14ac:dyDescent="0.25">
      <c r="A13160" s="1">
        <v>8448</v>
      </c>
      <c r="B13160" s="1"/>
      <c r="C13160" s="1"/>
      <c r="D13160" s="1"/>
      <c r="E13160" s="1"/>
      <c r="F13160" s="1"/>
      <c r="G13160" s="1"/>
    </row>
    <row r="13161" spans="1:7" x14ac:dyDescent="0.25">
      <c r="A13161" s="1">
        <v>8448</v>
      </c>
      <c r="B13161" s="1"/>
      <c r="C13161" s="1"/>
      <c r="D13161" s="1"/>
      <c r="E13161" s="1"/>
      <c r="F13161" s="1"/>
      <c r="G13161" s="1"/>
    </row>
    <row r="13162" spans="1:7" x14ac:dyDescent="0.25">
      <c r="A13162" s="1">
        <v>8448</v>
      </c>
      <c r="B13162" s="1"/>
      <c r="C13162" s="1"/>
      <c r="D13162" s="1"/>
      <c r="E13162" s="1"/>
      <c r="F13162" s="1"/>
      <c r="G13162" s="1"/>
    </row>
    <row r="13163" spans="1:7" x14ac:dyDescent="0.25">
      <c r="A13163" s="1">
        <v>8448</v>
      </c>
      <c r="B13163" s="1"/>
      <c r="C13163" s="1"/>
      <c r="D13163" s="1"/>
      <c r="E13163" s="1"/>
      <c r="F13163" s="1"/>
      <c r="G13163" s="1"/>
    </row>
    <row r="13164" spans="1:7" x14ac:dyDescent="0.25">
      <c r="A13164" s="1">
        <v>8448</v>
      </c>
      <c r="B13164" s="1"/>
      <c r="C13164" s="1"/>
      <c r="D13164" s="1"/>
      <c r="E13164" s="1"/>
      <c r="F13164" s="1"/>
      <c r="G13164" s="1"/>
    </row>
    <row r="13165" spans="1:7" x14ac:dyDescent="0.25">
      <c r="A13165" s="1">
        <v>8448</v>
      </c>
      <c r="B13165" s="1"/>
      <c r="C13165" s="1"/>
      <c r="D13165" s="1"/>
      <c r="E13165" s="1"/>
      <c r="F13165" s="1"/>
      <c r="G13165" s="1"/>
    </row>
    <row r="13166" spans="1:7" x14ac:dyDescent="0.25">
      <c r="A13166" s="1">
        <v>8448</v>
      </c>
      <c r="B13166" s="1"/>
      <c r="C13166" s="1"/>
      <c r="D13166" s="1"/>
      <c r="E13166" s="1"/>
      <c r="F13166" s="1"/>
      <c r="G13166" s="1"/>
    </row>
    <row r="13167" spans="1:7" x14ac:dyDescent="0.25">
      <c r="A13167" s="1">
        <v>8448</v>
      </c>
      <c r="B13167" s="1"/>
      <c r="C13167" s="1"/>
      <c r="D13167" s="1"/>
      <c r="E13167" s="1"/>
      <c r="F13167" s="1"/>
      <c r="G13167" s="1"/>
    </row>
    <row r="13168" spans="1:7" x14ac:dyDescent="0.25">
      <c r="A13168" s="1">
        <v>8448</v>
      </c>
      <c r="B13168" s="1"/>
      <c r="C13168" s="1"/>
      <c r="D13168" s="1"/>
      <c r="E13168" s="1"/>
      <c r="F13168" s="1"/>
      <c r="G13168" s="1"/>
    </row>
    <row r="13169" spans="1:7" x14ac:dyDescent="0.25">
      <c r="A13169" s="1">
        <v>8448</v>
      </c>
      <c r="B13169" s="1"/>
      <c r="C13169" s="1"/>
      <c r="D13169" s="1"/>
      <c r="E13169" s="1"/>
      <c r="F13169" s="1"/>
      <c r="G13169" s="1"/>
    </row>
    <row r="13170" spans="1:7" x14ac:dyDescent="0.25">
      <c r="A13170" s="1">
        <v>8448</v>
      </c>
      <c r="B13170" s="1"/>
      <c r="C13170" s="1"/>
      <c r="D13170" s="1"/>
      <c r="E13170" s="1"/>
      <c r="F13170" s="1"/>
      <c r="G13170" s="1"/>
    </row>
    <row r="13171" spans="1:7" x14ac:dyDescent="0.25">
      <c r="A13171" s="1">
        <v>8448</v>
      </c>
      <c r="B13171" s="1"/>
      <c r="C13171" s="1"/>
      <c r="D13171" s="1"/>
      <c r="E13171" s="1"/>
      <c r="F13171" s="1"/>
      <c r="G13171" s="1"/>
    </row>
    <row r="13172" spans="1:7" x14ac:dyDescent="0.25">
      <c r="A13172" s="1">
        <v>8448</v>
      </c>
      <c r="B13172" s="1"/>
      <c r="C13172" s="1"/>
      <c r="D13172" s="1"/>
      <c r="E13172" s="1"/>
      <c r="F13172" s="1"/>
      <c r="G13172" s="1"/>
    </row>
    <row r="13173" spans="1:7" x14ac:dyDescent="0.25">
      <c r="A13173" s="1">
        <v>8448</v>
      </c>
      <c r="B13173" s="1"/>
      <c r="C13173" s="1"/>
      <c r="D13173" s="1"/>
      <c r="E13173" s="1"/>
      <c r="F13173" s="1"/>
      <c r="G13173" s="1"/>
    </row>
    <row r="13174" spans="1:7" x14ac:dyDescent="0.25">
      <c r="A13174" s="1">
        <v>8448</v>
      </c>
      <c r="B13174" s="1"/>
      <c r="C13174" s="1"/>
      <c r="D13174" s="1"/>
      <c r="E13174" s="1"/>
      <c r="F13174" s="1"/>
      <c r="G13174" s="1"/>
    </row>
    <row r="13175" spans="1:7" x14ac:dyDescent="0.25">
      <c r="A13175" s="1">
        <v>8448</v>
      </c>
      <c r="B13175" s="1"/>
      <c r="C13175" s="1"/>
      <c r="D13175" s="1"/>
      <c r="E13175" s="1"/>
      <c r="F13175" s="1"/>
      <c r="G13175" s="1"/>
    </row>
    <row r="13176" spans="1:7" x14ac:dyDescent="0.25">
      <c r="A13176" s="1">
        <v>8448</v>
      </c>
      <c r="B13176" s="1"/>
      <c r="C13176" s="1"/>
      <c r="D13176" s="1"/>
      <c r="E13176" s="1"/>
      <c r="F13176" s="1"/>
      <c r="G13176" s="1"/>
    </row>
    <row r="13177" spans="1:7" x14ac:dyDescent="0.25">
      <c r="A13177" s="1">
        <v>8448</v>
      </c>
      <c r="B13177" s="1"/>
      <c r="C13177" s="1"/>
      <c r="D13177" s="1"/>
      <c r="E13177" s="1"/>
      <c r="F13177" s="1"/>
      <c r="G13177" s="1"/>
    </row>
    <row r="13178" spans="1:7" x14ac:dyDescent="0.25">
      <c r="A13178" s="1">
        <v>8448</v>
      </c>
      <c r="B13178" s="1"/>
      <c r="C13178" s="1"/>
      <c r="D13178" s="1"/>
      <c r="E13178" s="1"/>
      <c r="F13178" s="1"/>
      <c r="G13178" s="1"/>
    </row>
    <row r="13179" spans="1:7" x14ac:dyDescent="0.25">
      <c r="A13179" s="1">
        <v>8448</v>
      </c>
      <c r="B13179" s="1"/>
      <c r="C13179" s="1"/>
      <c r="D13179" s="1"/>
      <c r="E13179" s="1"/>
      <c r="F13179" s="1"/>
      <c r="G13179" s="1"/>
    </row>
    <row r="13180" spans="1:7" x14ac:dyDescent="0.25">
      <c r="A13180" s="1">
        <v>8448</v>
      </c>
      <c r="B13180" s="1"/>
      <c r="C13180" s="1"/>
      <c r="D13180" s="1"/>
      <c r="E13180" s="1"/>
      <c r="F13180" s="1"/>
      <c r="G13180" s="1"/>
    </row>
    <row r="13181" spans="1:7" x14ac:dyDescent="0.25">
      <c r="A13181" s="1">
        <v>8448</v>
      </c>
      <c r="B13181" s="1"/>
      <c r="C13181" s="1"/>
      <c r="D13181" s="1"/>
      <c r="E13181" s="1"/>
      <c r="F13181" s="1"/>
      <c r="G13181" s="1"/>
    </row>
    <row r="13182" spans="1:7" x14ac:dyDescent="0.25">
      <c r="A13182" s="1">
        <v>8448</v>
      </c>
      <c r="B13182" s="1"/>
      <c r="C13182" s="1"/>
      <c r="D13182" s="1"/>
      <c r="E13182" s="1"/>
      <c r="F13182" s="1"/>
      <c r="G13182" s="1"/>
    </row>
    <row r="13183" spans="1:7" x14ac:dyDescent="0.25">
      <c r="A13183" s="1">
        <v>8448</v>
      </c>
      <c r="B13183" s="1"/>
      <c r="C13183" s="1"/>
      <c r="D13183" s="1"/>
      <c r="E13183" s="1"/>
      <c r="F13183" s="1"/>
      <c r="G13183" s="1"/>
    </row>
    <row r="13184" spans="1:7" x14ac:dyDescent="0.25">
      <c r="A13184" s="1">
        <v>8448</v>
      </c>
      <c r="B13184" s="1"/>
      <c r="C13184" s="1"/>
      <c r="D13184" s="1"/>
      <c r="E13184" s="1"/>
      <c r="F13184" s="1"/>
      <c r="G13184" s="1"/>
    </row>
    <row r="13185" spans="1:7" x14ac:dyDescent="0.25">
      <c r="A13185" s="1">
        <v>8448</v>
      </c>
      <c r="B13185" s="1"/>
      <c r="C13185" s="1"/>
      <c r="D13185" s="1"/>
      <c r="E13185" s="1"/>
      <c r="F13185" s="1"/>
      <c r="G13185" s="1"/>
    </row>
    <row r="13186" spans="1:7" x14ac:dyDescent="0.25">
      <c r="A13186" s="1">
        <v>8448</v>
      </c>
      <c r="B13186" s="1"/>
      <c r="C13186" s="1"/>
      <c r="D13186" s="1"/>
      <c r="E13186" s="1"/>
      <c r="F13186" s="1"/>
      <c r="G13186" s="1"/>
    </row>
    <row r="13187" spans="1:7" x14ac:dyDescent="0.25">
      <c r="A13187" s="1">
        <v>8448</v>
      </c>
      <c r="B13187" s="1"/>
      <c r="C13187" s="1"/>
      <c r="D13187" s="1"/>
      <c r="E13187" s="1"/>
      <c r="F13187" s="1"/>
      <c r="G13187" s="1"/>
    </row>
    <row r="13188" spans="1:7" x14ac:dyDescent="0.25">
      <c r="A13188" s="1">
        <v>8448</v>
      </c>
      <c r="B13188" s="1"/>
      <c r="C13188" s="1"/>
      <c r="D13188" s="1"/>
      <c r="E13188" s="1"/>
      <c r="F13188" s="1"/>
      <c r="G13188" s="1"/>
    </row>
    <row r="13189" spans="1:7" x14ac:dyDescent="0.25">
      <c r="A13189" s="1">
        <v>8447</v>
      </c>
      <c r="B13189" s="1"/>
      <c r="C13189" s="1"/>
      <c r="D13189" s="1"/>
      <c r="E13189" s="1"/>
      <c r="F13189" s="1"/>
      <c r="G13189" s="1"/>
    </row>
    <row r="13190" spans="1:7" x14ac:dyDescent="0.25">
      <c r="A13190" s="1">
        <v>8447</v>
      </c>
      <c r="B13190" s="1"/>
      <c r="C13190" s="1"/>
      <c r="D13190" s="1"/>
      <c r="E13190" s="1"/>
      <c r="F13190" s="1"/>
      <c r="G13190" s="1"/>
    </row>
    <row r="13191" spans="1:7" x14ac:dyDescent="0.25">
      <c r="A13191" s="1">
        <v>8447</v>
      </c>
      <c r="B13191" s="1"/>
      <c r="C13191" s="1"/>
      <c r="D13191" s="1"/>
      <c r="E13191" s="1"/>
      <c r="F13191" s="1"/>
      <c r="G13191" s="1"/>
    </row>
    <row r="13192" spans="1:7" x14ac:dyDescent="0.25">
      <c r="A13192" s="1">
        <v>8447</v>
      </c>
      <c r="B13192" s="1"/>
      <c r="C13192" s="1"/>
      <c r="D13192" s="1"/>
      <c r="E13192" s="1"/>
      <c r="F13192" s="1"/>
      <c r="G13192" s="1"/>
    </row>
    <row r="13193" spans="1:7" x14ac:dyDescent="0.25">
      <c r="A13193" s="1">
        <v>8447</v>
      </c>
      <c r="B13193" s="1"/>
      <c r="C13193" s="1"/>
      <c r="D13193" s="1"/>
      <c r="E13193" s="1"/>
      <c r="F13193" s="1"/>
      <c r="G13193" s="1"/>
    </row>
    <row r="13194" spans="1:7" x14ac:dyDescent="0.25">
      <c r="A13194" s="1">
        <v>8447</v>
      </c>
      <c r="B13194" s="1"/>
      <c r="C13194" s="1"/>
      <c r="D13194" s="1"/>
      <c r="E13194" s="1"/>
      <c r="F13194" s="1"/>
      <c r="G13194" s="1"/>
    </row>
    <row r="13195" spans="1:7" x14ac:dyDescent="0.25">
      <c r="A13195" s="1">
        <v>8447</v>
      </c>
      <c r="B13195" s="1"/>
      <c r="C13195" s="1"/>
      <c r="D13195" s="1"/>
      <c r="E13195" s="1"/>
      <c r="F13195" s="1"/>
      <c r="G13195" s="1"/>
    </row>
    <row r="13196" spans="1:7" x14ac:dyDescent="0.25">
      <c r="A13196" s="1">
        <v>8447</v>
      </c>
      <c r="B13196" s="1"/>
      <c r="C13196" s="1"/>
      <c r="D13196" s="1"/>
      <c r="E13196" s="1"/>
      <c r="F13196" s="1"/>
      <c r="G13196" s="1"/>
    </row>
    <row r="13197" spans="1:7" x14ac:dyDescent="0.25">
      <c r="A13197" s="1">
        <v>8447</v>
      </c>
      <c r="B13197" s="1"/>
      <c r="C13197" s="1"/>
      <c r="D13197" s="1"/>
      <c r="E13197" s="1"/>
      <c r="F13197" s="1"/>
      <c r="G13197" s="1"/>
    </row>
    <row r="13198" spans="1:7" x14ac:dyDescent="0.25">
      <c r="A13198" s="1">
        <v>8447</v>
      </c>
      <c r="B13198" s="1"/>
      <c r="C13198" s="1"/>
      <c r="D13198" s="1"/>
      <c r="E13198" s="1"/>
      <c r="F13198" s="1"/>
      <c r="G13198" s="1"/>
    </row>
    <row r="13199" spans="1:7" x14ac:dyDescent="0.25">
      <c r="A13199" s="1">
        <v>8447</v>
      </c>
      <c r="B13199" s="1"/>
      <c r="C13199" s="1"/>
      <c r="D13199" s="1"/>
      <c r="E13199" s="1"/>
      <c r="F13199" s="1"/>
      <c r="G13199" s="1"/>
    </row>
    <row r="13200" spans="1:7" x14ac:dyDescent="0.25">
      <c r="A13200" s="1">
        <v>8447</v>
      </c>
      <c r="B13200" s="1"/>
      <c r="C13200" s="1"/>
      <c r="D13200" s="1"/>
      <c r="E13200" s="1"/>
      <c r="F13200" s="1"/>
      <c r="G13200" s="1"/>
    </row>
    <row r="13201" spans="1:7" x14ac:dyDescent="0.25">
      <c r="A13201" s="1">
        <v>8447</v>
      </c>
      <c r="B13201" s="1"/>
      <c r="C13201" s="1"/>
      <c r="D13201" s="1"/>
      <c r="E13201" s="1"/>
      <c r="F13201" s="1"/>
      <c r="G13201" s="1"/>
    </row>
    <row r="13202" spans="1:7" x14ac:dyDescent="0.25">
      <c r="A13202" s="1">
        <v>8447</v>
      </c>
      <c r="B13202" s="1"/>
      <c r="C13202" s="1"/>
      <c r="D13202" s="1"/>
      <c r="E13202" s="1"/>
      <c r="F13202" s="1"/>
      <c r="G13202" s="1"/>
    </row>
    <row r="13203" spans="1:7" x14ac:dyDescent="0.25">
      <c r="A13203" s="1">
        <v>8447</v>
      </c>
      <c r="B13203" s="1"/>
      <c r="C13203" s="1"/>
      <c r="D13203" s="1"/>
      <c r="E13203" s="1"/>
      <c r="F13203" s="1"/>
      <c r="G13203" s="1"/>
    </row>
    <row r="13204" spans="1:7" x14ac:dyDescent="0.25">
      <c r="A13204" s="1">
        <v>8447</v>
      </c>
      <c r="B13204" s="1"/>
      <c r="C13204" s="1"/>
      <c r="D13204" s="1"/>
      <c r="E13204" s="1"/>
      <c r="F13204" s="1"/>
      <c r="G13204" s="1"/>
    </row>
    <row r="13205" spans="1:7" x14ac:dyDescent="0.25">
      <c r="A13205" s="1">
        <v>8447</v>
      </c>
      <c r="B13205" s="1"/>
      <c r="C13205" s="1"/>
      <c r="D13205" s="1"/>
      <c r="E13205" s="1"/>
      <c r="F13205" s="1"/>
      <c r="G13205" s="1"/>
    </row>
    <row r="13206" spans="1:7" x14ac:dyDescent="0.25">
      <c r="A13206" s="1">
        <v>8447</v>
      </c>
      <c r="B13206" s="1"/>
      <c r="C13206" s="1"/>
      <c r="D13206" s="1"/>
      <c r="E13206" s="1"/>
      <c r="F13206" s="1"/>
      <c r="G13206" s="1"/>
    </row>
    <row r="13207" spans="1:7" x14ac:dyDescent="0.25">
      <c r="A13207" s="1">
        <v>8447</v>
      </c>
      <c r="B13207" s="1"/>
      <c r="C13207" s="1"/>
      <c r="D13207" s="1"/>
      <c r="E13207" s="1"/>
      <c r="F13207" s="1"/>
      <c r="G13207" s="1"/>
    </row>
    <row r="13208" spans="1:7" x14ac:dyDescent="0.25">
      <c r="A13208" s="1">
        <v>8447</v>
      </c>
      <c r="B13208" s="1"/>
      <c r="C13208" s="1"/>
      <c r="D13208" s="1"/>
      <c r="E13208" s="1"/>
      <c r="F13208" s="1"/>
      <c r="G13208" s="1"/>
    </row>
    <row r="13209" spans="1:7" x14ac:dyDescent="0.25">
      <c r="A13209" s="1">
        <v>8447</v>
      </c>
      <c r="B13209" s="1"/>
      <c r="C13209" s="1"/>
      <c r="D13209" s="1"/>
      <c r="E13209" s="1"/>
      <c r="F13209" s="1"/>
      <c r="G13209" s="1"/>
    </row>
    <row r="13210" spans="1:7" x14ac:dyDescent="0.25">
      <c r="A13210" s="1">
        <v>8447</v>
      </c>
      <c r="B13210" s="1"/>
      <c r="C13210" s="1"/>
      <c r="D13210" s="1"/>
      <c r="E13210" s="1"/>
      <c r="F13210" s="1"/>
      <c r="G13210" s="1"/>
    </row>
    <row r="13211" spans="1:7" x14ac:dyDescent="0.25">
      <c r="A13211" s="1">
        <v>8447</v>
      </c>
      <c r="B13211" s="1"/>
      <c r="C13211" s="1"/>
      <c r="D13211" s="1"/>
      <c r="E13211" s="1"/>
      <c r="F13211" s="1"/>
      <c r="G13211" s="1"/>
    </row>
    <row r="13212" spans="1:7" x14ac:dyDescent="0.25">
      <c r="A13212" s="1">
        <v>8447</v>
      </c>
      <c r="B13212" s="1"/>
      <c r="C13212" s="1"/>
      <c r="D13212" s="1"/>
      <c r="E13212" s="1"/>
      <c r="F13212" s="1"/>
      <c r="G13212" s="1"/>
    </row>
    <row r="13213" spans="1:7" x14ac:dyDescent="0.25">
      <c r="A13213" s="1">
        <v>8447</v>
      </c>
      <c r="B13213" s="1"/>
      <c r="C13213" s="1"/>
      <c r="D13213" s="1"/>
      <c r="E13213" s="1"/>
      <c r="F13213" s="1"/>
      <c r="G13213" s="1"/>
    </row>
    <row r="13214" spans="1:7" x14ac:dyDescent="0.25">
      <c r="A13214" s="1">
        <v>8447</v>
      </c>
      <c r="B13214" s="1"/>
      <c r="C13214" s="1"/>
      <c r="D13214" s="1"/>
      <c r="E13214" s="1"/>
      <c r="F13214" s="1"/>
      <c r="G13214" s="1"/>
    </row>
    <row r="13215" spans="1:7" x14ac:dyDescent="0.25">
      <c r="A13215" s="1">
        <v>8447</v>
      </c>
      <c r="B13215" s="1"/>
      <c r="C13215" s="1"/>
      <c r="D13215" s="1"/>
      <c r="E13215" s="1"/>
      <c r="F13215" s="1"/>
      <c r="G13215" s="1"/>
    </row>
    <row r="13216" spans="1:7" x14ac:dyDescent="0.25">
      <c r="A13216" s="1">
        <v>8447</v>
      </c>
      <c r="B13216" s="1"/>
      <c r="C13216" s="1"/>
      <c r="D13216" s="1"/>
      <c r="E13216" s="1"/>
      <c r="F13216" s="1"/>
      <c r="G13216" s="1"/>
    </row>
    <row r="13217" spans="1:7" x14ac:dyDescent="0.25">
      <c r="A13217" s="1">
        <v>8447</v>
      </c>
      <c r="B13217" s="1"/>
      <c r="C13217" s="1"/>
      <c r="D13217" s="1"/>
      <c r="E13217" s="1"/>
      <c r="F13217" s="1"/>
      <c r="G13217" s="1"/>
    </row>
    <row r="13218" spans="1:7" x14ac:dyDescent="0.25">
      <c r="A13218" s="1">
        <v>8447</v>
      </c>
      <c r="B13218" s="1"/>
      <c r="C13218" s="1"/>
      <c r="D13218" s="1"/>
      <c r="E13218" s="1"/>
      <c r="F13218" s="1"/>
      <c r="G13218" s="1"/>
    </row>
    <row r="13219" spans="1:7" x14ac:dyDescent="0.25">
      <c r="A13219" s="1">
        <v>8447</v>
      </c>
      <c r="B13219" s="1"/>
      <c r="C13219" s="1"/>
      <c r="D13219" s="1"/>
      <c r="E13219" s="1"/>
      <c r="F13219" s="1"/>
      <c r="G13219" s="1"/>
    </row>
    <row r="13220" spans="1:7" x14ac:dyDescent="0.25">
      <c r="A13220" s="1">
        <v>8447</v>
      </c>
      <c r="B13220" s="1"/>
      <c r="C13220" s="1"/>
      <c r="D13220" s="1"/>
      <c r="E13220" s="1"/>
      <c r="F13220" s="1"/>
      <c r="G13220" s="1"/>
    </row>
    <row r="13221" spans="1:7" x14ac:dyDescent="0.25">
      <c r="A13221" s="1">
        <v>8447</v>
      </c>
      <c r="B13221" s="1"/>
      <c r="C13221" s="1"/>
      <c r="D13221" s="1"/>
      <c r="E13221" s="1"/>
      <c r="F13221" s="1"/>
      <c r="G13221" s="1"/>
    </row>
    <row r="13222" spans="1:7" x14ac:dyDescent="0.25">
      <c r="A13222" s="1">
        <v>8447</v>
      </c>
      <c r="B13222" s="1"/>
      <c r="C13222" s="1"/>
      <c r="D13222" s="1"/>
      <c r="E13222" s="1"/>
      <c r="F13222" s="1"/>
      <c r="G13222" s="1"/>
    </row>
    <row r="13223" spans="1:7" x14ac:dyDescent="0.25">
      <c r="A13223" s="1">
        <v>8447</v>
      </c>
      <c r="B13223" s="1"/>
      <c r="C13223" s="1"/>
      <c r="D13223" s="1"/>
      <c r="E13223" s="1"/>
      <c r="F13223" s="1"/>
      <c r="G13223" s="1"/>
    </row>
    <row r="13224" spans="1:7" x14ac:dyDescent="0.25">
      <c r="A13224" s="1">
        <v>8447</v>
      </c>
      <c r="B13224" s="1"/>
      <c r="C13224" s="1"/>
      <c r="D13224" s="1"/>
      <c r="E13224" s="1"/>
      <c r="F13224" s="1"/>
      <c r="G13224" s="1"/>
    </row>
    <row r="13225" spans="1:7" x14ac:dyDescent="0.25">
      <c r="A13225" s="1">
        <v>8447</v>
      </c>
      <c r="B13225" s="1"/>
      <c r="C13225" s="1"/>
      <c r="D13225" s="1"/>
      <c r="E13225" s="1"/>
      <c r="F13225" s="1"/>
      <c r="G13225" s="1"/>
    </row>
    <row r="13226" spans="1:7" x14ac:dyDescent="0.25">
      <c r="A13226" s="1">
        <v>8442</v>
      </c>
      <c r="B13226" s="1"/>
      <c r="C13226" s="1"/>
      <c r="D13226" s="1"/>
      <c r="E13226" s="1"/>
      <c r="F13226" s="1"/>
      <c r="G13226" s="1"/>
    </row>
    <row r="13227" spans="1:7" x14ac:dyDescent="0.25">
      <c r="A13227" s="1">
        <v>8442</v>
      </c>
      <c r="B13227" s="1"/>
      <c r="C13227" s="1"/>
      <c r="D13227" s="1"/>
      <c r="E13227" s="1"/>
      <c r="F13227" s="1"/>
      <c r="G13227" s="1"/>
    </row>
    <row r="13228" spans="1:7" x14ac:dyDescent="0.25">
      <c r="A13228" s="1">
        <v>8442</v>
      </c>
      <c r="B13228" s="1"/>
      <c r="C13228" s="1"/>
      <c r="D13228" s="1"/>
      <c r="E13228" s="1"/>
      <c r="F13228" s="1"/>
      <c r="G13228" s="1"/>
    </row>
    <row r="13229" spans="1:7" x14ac:dyDescent="0.25">
      <c r="A13229" s="1">
        <v>8442</v>
      </c>
      <c r="B13229" s="1"/>
      <c r="C13229" s="1"/>
      <c r="D13229" s="1"/>
      <c r="E13229" s="1"/>
      <c r="F13229" s="1"/>
      <c r="G13229" s="1"/>
    </row>
    <row r="13230" spans="1:7" x14ac:dyDescent="0.25">
      <c r="A13230" s="1">
        <v>8442</v>
      </c>
      <c r="B13230" s="1"/>
      <c r="C13230" s="1"/>
      <c r="D13230" s="1"/>
      <c r="E13230" s="1"/>
      <c r="F13230" s="1"/>
      <c r="G13230" s="1"/>
    </row>
    <row r="13231" spans="1:7" x14ac:dyDescent="0.25">
      <c r="A13231" s="1">
        <v>8442</v>
      </c>
      <c r="B13231" s="1"/>
      <c r="C13231" s="1"/>
      <c r="D13231" s="1"/>
      <c r="E13231" s="1"/>
      <c r="F13231" s="1"/>
      <c r="G13231" s="1"/>
    </row>
    <row r="13232" spans="1:7" x14ac:dyDescent="0.25">
      <c r="A13232" s="1">
        <v>8442</v>
      </c>
      <c r="B13232" s="1"/>
      <c r="C13232" s="1"/>
      <c r="D13232" s="1"/>
      <c r="E13232" s="1"/>
      <c r="F13232" s="1"/>
      <c r="G13232" s="1"/>
    </row>
    <row r="13233" spans="1:7" x14ac:dyDescent="0.25">
      <c r="A13233" s="1">
        <v>8442</v>
      </c>
      <c r="B13233" s="1"/>
      <c r="C13233" s="1"/>
      <c r="D13233" s="1"/>
      <c r="E13233" s="1"/>
      <c r="F13233" s="1"/>
      <c r="G13233" s="1"/>
    </row>
    <row r="13234" spans="1:7" x14ac:dyDescent="0.25">
      <c r="A13234" s="1">
        <v>8442</v>
      </c>
      <c r="B13234" s="1"/>
      <c r="C13234" s="1"/>
      <c r="D13234" s="1"/>
      <c r="E13234" s="1"/>
      <c r="F13234" s="1"/>
      <c r="G13234" s="1"/>
    </row>
    <row r="13235" spans="1:7" x14ac:dyDescent="0.25">
      <c r="A13235" s="1">
        <v>8442</v>
      </c>
      <c r="B13235" s="1"/>
      <c r="C13235" s="1"/>
      <c r="D13235" s="1"/>
      <c r="E13235" s="1"/>
      <c r="F13235" s="1"/>
      <c r="G13235" s="1"/>
    </row>
    <row r="13236" spans="1:7" x14ac:dyDescent="0.25">
      <c r="A13236" s="1">
        <v>8442</v>
      </c>
      <c r="B13236" s="1"/>
      <c r="C13236" s="1"/>
      <c r="D13236" s="1"/>
      <c r="E13236" s="1"/>
      <c r="F13236" s="1"/>
      <c r="G13236" s="1"/>
    </row>
    <row r="13237" spans="1:7" x14ac:dyDescent="0.25">
      <c r="A13237" s="1">
        <v>8442</v>
      </c>
      <c r="B13237" s="1"/>
      <c r="C13237" s="1"/>
      <c r="D13237" s="1"/>
      <c r="E13237" s="1"/>
      <c r="F13237" s="1"/>
      <c r="G13237" s="1"/>
    </row>
    <row r="13238" spans="1:7" x14ac:dyDescent="0.25">
      <c r="A13238" s="1">
        <v>8442</v>
      </c>
      <c r="B13238" s="1"/>
      <c r="C13238" s="1"/>
      <c r="D13238" s="1"/>
      <c r="E13238" s="1"/>
      <c r="F13238" s="1"/>
      <c r="G13238" s="1"/>
    </row>
    <row r="13239" spans="1:7" x14ac:dyDescent="0.25">
      <c r="A13239" s="1">
        <v>8442</v>
      </c>
      <c r="B13239" s="1"/>
      <c r="C13239" s="1"/>
      <c r="D13239" s="1"/>
      <c r="E13239" s="1"/>
      <c r="F13239" s="1"/>
      <c r="G13239" s="1"/>
    </row>
    <row r="13240" spans="1:7" x14ac:dyDescent="0.25">
      <c r="A13240" s="1">
        <v>8442</v>
      </c>
      <c r="B13240" s="1"/>
      <c r="C13240" s="1"/>
      <c r="D13240" s="1"/>
      <c r="E13240" s="1"/>
      <c r="F13240" s="1"/>
      <c r="G13240" s="1"/>
    </row>
    <row r="13241" spans="1:7" x14ac:dyDescent="0.25">
      <c r="A13241" s="1">
        <v>8442</v>
      </c>
      <c r="B13241" s="1"/>
      <c r="C13241" s="1"/>
      <c r="D13241" s="1"/>
      <c r="E13241" s="1"/>
      <c r="F13241" s="1"/>
      <c r="G13241" s="1"/>
    </row>
    <row r="13242" spans="1:7" x14ac:dyDescent="0.25">
      <c r="A13242" s="1">
        <v>8442</v>
      </c>
      <c r="B13242" s="1"/>
      <c r="C13242" s="1"/>
      <c r="D13242" s="1"/>
      <c r="E13242" s="1"/>
      <c r="F13242" s="1"/>
      <c r="G13242" s="1"/>
    </row>
    <row r="13243" spans="1:7" x14ac:dyDescent="0.25">
      <c r="A13243" s="1">
        <v>8442</v>
      </c>
      <c r="B13243" s="1"/>
      <c r="C13243" s="1"/>
      <c r="D13243" s="1"/>
      <c r="E13243" s="1"/>
      <c r="F13243" s="1"/>
      <c r="G13243" s="1"/>
    </row>
    <row r="13244" spans="1:7" x14ac:dyDescent="0.25">
      <c r="A13244" s="1">
        <v>8442</v>
      </c>
      <c r="B13244" s="1"/>
      <c r="C13244" s="1"/>
      <c r="D13244" s="1"/>
      <c r="E13244" s="1"/>
      <c r="F13244" s="1"/>
      <c r="G13244" s="1"/>
    </row>
    <row r="13245" spans="1:7" x14ac:dyDescent="0.25">
      <c r="A13245" s="1">
        <v>8442</v>
      </c>
      <c r="B13245" s="1"/>
      <c r="C13245" s="1"/>
      <c r="D13245" s="1"/>
      <c r="E13245" s="1"/>
      <c r="F13245" s="1"/>
      <c r="G13245" s="1"/>
    </row>
    <row r="13246" spans="1:7" x14ac:dyDescent="0.25">
      <c r="A13246" s="1">
        <v>8442</v>
      </c>
      <c r="B13246" s="1"/>
      <c r="C13246" s="1"/>
      <c r="D13246" s="1"/>
      <c r="E13246" s="1"/>
      <c r="F13246" s="1"/>
      <c r="G13246" s="1"/>
    </row>
    <row r="13247" spans="1:7" x14ac:dyDescent="0.25">
      <c r="A13247" s="1">
        <v>8442</v>
      </c>
      <c r="B13247" s="1"/>
      <c r="C13247" s="1"/>
      <c r="D13247" s="1"/>
      <c r="E13247" s="1"/>
      <c r="F13247" s="1"/>
      <c r="G13247" s="1"/>
    </row>
    <row r="13248" spans="1:7" x14ac:dyDescent="0.25">
      <c r="A13248" s="1">
        <v>8442</v>
      </c>
      <c r="B13248" s="1"/>
      <c r="C13248" s="1"/>
      <c r="D13248" s="1"/>
      <c r="E13248" s="1"/>
      <c r="F13248" s="1"/>
      <c r="G13248" s="1"/>
    </row>
    <row r="13249" spans="1:7" x14ac:dyDescent="0.25">
      <c r="A13249" s="1">
        <v>8442</v>
      </c>
      <c r="B13249" s="1"/>
      <c r="C13249" s="1"/>
      <c r="D13249" s="1"/>
      <c r="E13249" s="1"/>
      <c r="F13249" s="1"/>
      <c r="G13249" s="1"/>
    </row>
    <row r="13250" spans="1:7" x14ac:dyDescent="0.25">
      <c r="A13250" s="1">
        <v>8442</v>
      </c>
      <c r="B13250" s="1"/>
      <c r="C13250" s="1"/>
      <c r="D13250" s="1"/>
      <c r="E13250" s="1"/>
      <c r="F13250" s="1"/>
      <c r="G13250" s="1"/>
    </row>
    <row r="13251" spans="1:7" x14ac:dyDescent="0.25">
      <c r="A13251" s="1">
        <v>8442</v>
      </c>
      <c r="B13251" s="1"/>
      <c r="C13251" s="1"/>
      <c r="D13251" s="1"/>
      <c r="E13251" s="1"/>
      <c r="F13251" s="1"/>
      <c r="G13251" s="1"/>
    </row>
    <row r="13252" spans="1:7" x14ac:dyDescent="0.25">
      <c r="A13252" s="1">
        <v>8442</v>
      </c>
      <c r="B13252" s="1"/>
      <c r="C13252" s="1"/>
      <c r="D13252" s="1"/>
      <c r="E13252" s="1"/>
      <c r="F13252" s="1"/>
      <c r="G13252" s="1"/>
    </row>
    <row r="13253" spans="1:7" x14ac:dyDescent="0.25">
      <c r="A13253" s="1">
        <v>8442</v>
      </c>
      <c r="B13253" s="1"/>
      <c r="C13253" s="1"/>
      <c r="D13253" s="1"/>
      <c r="E13253" s="1"/>
      <c r="F13253" s="1"/>
      <c r="G13253" s="1"/>
    </row>
    <row r="13254" spans="1:7" x14ac:dyDescent="0.25">
      <c r="A13254" s="1">
        <v>8442</v>
      </c>
      <c r="B13254" s="1"/>
      <c r="C13254" s="1"/>
      <c r="D13254" s="1"/>
      <c r="E13254" s="1"/>
      <c r="F13254" s="1"/>
      <c r="G13254" s="1"/>
    </row>
    <row r="13255" spans="1:7" x14ac:dyDescent="0.25">
      <c r="A13255" s="1">
        <v>8442</v>
      </c>
      <c r="B13255" s="1"/>
      <c r="C13255" s="1"/>
      <c r="D13255" s="1"/>
      <c r="E13255" s="1"/>
      <c r="F13255" s="1"/>
      <c r="G13255" s="1"/>
    </row>
    <row r="13256" spans="1:7" x14ac:dyDescent="0.25">
      <c r="A13256" s="1">
        <v>8442</v>
      </c>
      <c r="B13256" s="1"/>
      <c r="C13256" s="1"/>
      <c r="D13256" s="1"/>
      <c r="E13256" s="1"/>
      <c r="F13256" s="1"/>
      <c r="G13256" s="1"/>
    </row>
    <row r="13257" spans="1:7" x14ac:dyDescent="0.25">
      <c r="A13257" s="1">
        <v>8442</v>
      </c>
      <c r="B13257" s="1"/>
      <c r="C13257" s="1"/>
      <c r="D13257" s="1"/>
      <c r="E13257" s="1"/>
      <c r="F13257" s="1"/>
      <c r="G13257" s="1"/>
    </row>
    <row r="13258" spans="1:7" x14ac:dyDescent="0.25">
      <c r="A13258" s="1">
        <v>8442</v>
      </c>
      <c r="B13258" s="1"/>
      <c r="C13258" s="1"/>
      <c r="D13258" s="1"/>
      <c r="E13258" s="1"/>
      <c r="F13258" s="1"/>
      <c r="G13258" s="1"/>
    </row>
    <row r="13259" spans="1:7" x14ac:dyDescent="0.25">
      <c r="A13259" s="1">
        <v>8442</v>
      </c>
      <c r="B13259" s="1"/>
      <c r="C13259" s="1"/>
      <c r="D13259" s="1"/>
      <c r="E13259" s="1"/>
      <c r="F13259" s="1"/>
      <c r="G13259" s="1"/>
    </row>
    <row r="13260" spans="1:7" x14ac:dyDescent="0.25">
      <c r="A13260" s="1">
        <v>8442</v>
      </c>
      <c r="B13260" s="1"/>
      <c r="C13260" s="1"/>
      <c r="D13260" s="1"/>
      <c r="E13260" s="1"/>
      <c r="F13260" s="1"/>
      <c r="G13260" s="1"/>
    </row>
    <row r="13261" spans="1:7" x14ac:dyDescent="0.25">
      <c r="A13261" s="1">
        <v>8442</v>
      </c>
      <c r="B13261" s="1"/>
      <c r="C13261" s="1"/>
      <c r="D13261" s="1"/>
      <c r="E13261" s="1"/>
      <c r="F13261" s="1"/>
      <c r="G13261" s="1"/>
    </row>
    <row r="13262" spans="1:7" x14ac:dyDescent="0.25">
      <c r="A13262" s="1">
        <v>8442</v>
      </c>
      <c r="B13262" s="1"/>
      <c r="C13262" s="1"/>
      <c r="D13262" s="1"/>
      <c r="E13262" s="1"/>
      <c r="F13262" s="1"/>
      <c r="G13262" s="1"/>
    </row>
    <row r="13263" spans="1:7" x14ac:dyDescent="0.25">
      <c r="A13263" s="1">
        <v>8442</v>
      </c>
      <c r="B13263" s="1"/>
      <c r="C13263" s="1"/>
      <c r="D13263" s="1"/>
      <c r="E13263" s="1"/>
      <c r="F13263" s="1"/>
      <c r="G13263" s="1"/>
    </row>
    <row r="13264" spans="1:7" x14ac:dyDescent="0.25">
      <c r="A13264" s="1">
        <v>8442</v>
      </c>
      <c r="B13264" s="1"/>
      <c r="C13264" s="1"/>
      <c r="D13264" s="1"/>
      <c r="E13264" s="1"/>
      <c r="F13264" s="1"/>
      <c r="G13264" s="1"/>
    </row>
    <row r="13265" spans="1:7" x14ac:dyDescent="0.25">
      <c r="A13265" s="1">
        <v>8442</v>
      </c>
      <c r="B13265" s="1"/>
      <c r="C13265" s="1"/>
      <c r="D13265" s="1"/>
      <c r="E13265" s="1"/>
      <c r="F13265" s="1"/>
      <c r="G13265" s="1"/>
    </row>
    <row r="13266" spans="1:7" x14ac:dyDescent="0.25">
      <c r="A13266" s="1">
        <v>8442</v>
      </c>
      <c r="B13266" s="1"/>
      <c r="C13266" s="1"/>
      <c r="D13266" s="1"/>
      <c r="E13266" s="1"/>
      <c r="F13266" s="1"/>
      <c r="G13266" s="1"/>
    </row>
    <row r="13267" spans="1:7" x14ac:dyDescent="0.25">
      <c r="A13267" s="1">
        <v>8442</v>
      </c>
      <c r="B13267" s="1"/>
      <c r="C13267" s="1"/>
      <c r="D13267" s="1"/>
      <c r="E13267" s="1"/>
      <c r="F13267" s="1"/>
      <c r="G13267" s="1"/>
    </row>
    <row r="13268" spans="1:7" x14ac:dyDescent="0.25">
      <c r="A13268" s="1">
        <v>8440</v>
      </c>
      <c r="B13268" s="1"/>
      <c r="C13268" s="1"/>
      <c r="D13268" s="1"/>
      <c r="E13268" s="1"/>
      <c r="F13268" s="1"/>
      <c r="G13268" s="1"/>
    </row>
    <row r="13269" spans="1:7" x14ac:dyDescent="0.25">
      <c r="A13269" s="1">
        <v>8440</v>
      </c>
      <c r="B13269" s="1"/>
      <c r="C13269" s="1"/>
      <c r="D13269" s="1"/>
      <c r="E13269" s="1"/>
      <c r="F13269" s="1"/>
      <c r="G13269" s="1"/>
    </row>
    <row r="13270" spans="1:7" x14ac:dyDescent="0.25">
      <c r="A13270" s="1">
        <v>8440</v>
      </c>
      <c r="B13270" s="1"/>
      <c r="C13270" s="1"/>
      <c r="D13270" s="1"/>
      <c r="E13270" s="1"/>
      <c r="F13270" s="1"/>
      <c r="G13270" s="1"/>
    </row>
    <row r="13271" spans="1:7" x14ac:dyDescent="0.25">
      <c r="A13271" s="1">
        <v>8440</v>
      </c>
      <c r="B13271" s="1"/>
      <c r="C13271" s="1"/>
      <c r="D13271" s="1"/>
      <c r="E13271" s="1"/>
      <c r="F13271" s="1"/>
      <c r="G13271" s="1"/>
    </row>
    <row r="13272" spans="1:7" x14ac:dyDescent="0.25">
      <c r="A13272" s="1">
        <v>8440</v>
      </c>
      <c r="B13272" s="1"/>
      <c r="C13272" s="1"/>
      <c r="D13272" s="1"/>
      <c r="E13272" s="1"/>
      <c r="F13272" s="1"/>
      <c r="G13272" s="1"/>
    </row>
    <row r="13273" spans="1:7" x14ac:dyDescent="0.25">
      <c r="A13273" s="1">
        <v>8440</v>
      </c>
      <c r="B13273" s="1"/>
      <c r="C13273" s="1"/>
      <c r="D13273" s="1"/>
      <c r="E13273" s="1"/>
      <c r="F13273" s="1"/>
      <c r="G13273" s="1"/>
    </row>
    <row r="13274" spans="1:7" x14ac:dyDescent="0.25">
      <c r="A13274" s="1">
        <v>8440</v>
      </c>
      <c r="B13274" s="1"/>
      <c r="C13274" s="1"/>
      <c r="D13274" s="1"/>
      <c r="E13274" s="1"/>
      <c r="F13274" s="1"/>
      <c r="G13274" s="1"/>
    </row>
    <row r="13275" spans="1:7" x14ac:dyDescent="0.25">
      <c r="A13275" s="1">
        <v>8440</v>
      </c>
      <c r="B13275" s="1"/>
      <c r="C13275" s="1"/>
      <c r="D13275" s="1"/>
      <c r="E13275" s="1"/>
      <c r="F13275" s="1"/>
      <c r="G13275" s="1"/>
    </row>
    <row r="13276" spans="1:7" x14ac:dyDescent="0.25">
      <c r="A13276" s="1">
        <v>8440</v>
      </c>
      <c r="B13276" s="1"/>
      <c r="C13276" s="1"/>
      <c r="D13276" s="1"/>
      <c r="E13276" s="1"/>
      <c r="F13276" s="1"/>
      <c r="G13276" s="1"/>
    </row>
    <row r="13277" spans="1:7" x14ac:dyDescent="0.25">
      <c r="A13277" s="1">
        <v>8440</v>
      </c>
      <c r="B13277" s="1"/>
      <c r="C13277" s="1"/>
      <c r="D13277" s="1"/>
      <c r="E13277" s="1"/>
      <c r="F13277" s="1"/>
      <c r="G13277" s="1"/>
    </row>
    <row r="13278" spans="1:7" x14ac:dyDescent="0.25">
      <c r="A13278" s="1">
        <v>8440</v>
      </c>
      <c r="B13278" s="1"/>
      <c r="C13278" s="1"/>
      <c r="D13278" s="1"/>
      <c r="E13278" s="1"/>
      <c r="F13278" s="1"/>
      <c r="G13278" s="1"/>
    </row>
    <row r="13279" spans="1:7" x14ac:dyDescent="0.25">
      <c r="A13279" s="1">
        <v>8440</v>
      </c>
      <c r="B13279" s="1"/>
      <c r="C13279" s="1"/>
      <c r="D13279" s="1"/>
      <c r="E13279" s="1"/>
      <c r="F13279" s="1"/>
      <c r="G13279" s="1"/>
    </row>
    <row r="13280" spans="1:7" x14ac:dyDescent="0.25">
      <c r="A13280" s="1">
        <v>8440</v>
      </c>
      <c r="B13280" s="1"/>
      <c r="C13280" s="1"/>
      <c r="D13280" s="1"/>
      <c r="E13280" s="1"/>
      <c r="F13280" s="1"/>
      <c r="G13280" s="1"/>
    </row>
    <row r="13281" spans="1:7" x14ac:dyDescent="0.25">
      <c r="A13281" s="1">
        <v>8440</v>
      </c>
      <c r="B13281" s="1"/>
      <c r="C13281" s="1"/>
      <c r="D13281" s="1"/>
      <c r="E13281" s="1"/>
      <c r="F13281" s="1"/>
      <c r="G13281" s="1"/>
    </row>
    <row r="13282" spans="1:7" x14ac:dyDescent="0.25">
      <c r="A13282" s="1">
        <v>8440</v>
      </c>
      <c r="B13282" s="1"/>
      <c r="C13282" s="1"/>
      <c r="D13282" s="1"/>
      <c r="E13282" s="1"/>
      <c r="F13282" s="1"/>
      <c r="G13282" s="1"/>
    </row>
    <row r="13283" spans="1:7" x14ac:dyDescent="0.25">
      <c r="A13283" s="1">
        <v>8440</v>
      </c>
      <c r="B13283" s="1"/>
      <c r="C13283" s="1"/>
      <c r="D13283" s="1"/>
      <c r="E13283" s="1"/>
      <c r="F13283" s="1"/>
      <c r="G13283" s="1"/>
    </row>
    <row r="13284" spans="1:7" x14ac:dyDescent="0.25">
      <c r="A13284" s="1">
        <v>8440</v>
      </c>
      <c r="B13284" s="1"/>
      <c r="C13284" s="1"/>
      <c r="D13284" s="1"/>
      <c r="E13284" s="1"/>
      <c r="F13284" s="1"/>
      <c r="G13284" s="1"/>
    </row>
    <row r="13285" spans="1:7" x14ac:dyDescent="0.25">
      <c r="A13285" s="1">
        <v>8440</v>
      </c>
      <c r="B13285" s="1"/>
      <c r="C13285" s="1"/>
      <c r="D13285" s="1"/>
      <c r="E13285" s="1"/>
      <c r="F13285" s="1"/>
      <c r="G13285" s="1"/>
    </row>
    <row r="13286" spans="1:7" x14ac:dyDescent="0.25">
      <c r="A13286" s="1">
        <v>8440</v>
      </c>
      <c r="B13286" s="1"/>
      <c r="C13286" s="1"/>
      <c r="D13286" s="1"/>
      <c r="E13286" s="1"/>
      <c r="F13286" s="1"/>
      <c r="G13286" s="1"/>
    </row>
    <row r="13287" spans="1:7" x14ac:dyDescent="0.25">
      <c r="A13287" s="1">
        <v>8440</v>
      </c>
      <c r="B13287" s="1"/>
      <c r="C13287" s="1"/>
      <c r="D13287" s="1"/>
      <c r="E13287" s="1"/>
      <c r="F13287" s="1"/>
      <c r="G13287" s="1"/>
    </row>
    <row r="13288" spans="1:7" x14ac:dyDescent="0.25">
      <c r="A13288" s="1">
        <v>8440</v>
      </c>
      <c r="B13288" s="1"/>
      <c r="C13288" s="1"/>
      <c r="D13288" s="1"/>
      <c r="E13288" s="1"/>
      <c r="F13288" s="1"/>
      <c r="G13288" s="1"/>
    </row>
    <row r="13289" spans="1:7" x14ac:dyDescent="0.25">
      <c r="A13289" s="1">
        <v>8440</v>
      </c>
      <c r="B13289" s="1"/>
      <c r="C13289" s="1"/>
      <c r="D13289" s="1"/>
      <c r="E13289" s="1"/>
      <c r="F13289" s="1"/>
      <c r="G13289" s="1"/>
    </row>
    <row r="13290" spans="1:7" x14ac:dyDescent="0.25">
      <c r="A13290" s="1">
        <v>8440</v>
      </c>
      <c r="B13290" s="1"/>
      <c r="C13290" s="1"/>
      <c r="D13290" s="1"/>
      <c r="E13290" s="1"/>
      <c r="F13290" s="1"/>
      <c r="G13290" s="1"/>
    </row>
    <row r="13291" spans="1:7" x14ac:dyDescent="0.25">
      <c r="A13291" s="1">
        <v>8440</v>
      </c>
      <c r="B13291" s="1"/>
      <c r="C13291" s="1"/>
      <c r="D13291" s="1"/>
      <c r="E13291" s="1"/>
      <c r="F13291" s="1"/>
      <c r="G13291" s="1"/>
    </row>
    <row r="13292" spans="1:7" x14ac:dyDescent="0.25">
      <c r="A13292" s="1">
        <v>8440</v>
      </c>
      <c r="B13292" s="1"/>
      <c r="C13292" s="1"/>
      <c r="D13292" s="1"/>
      <c r="E13292" s="1"/>
      <c r="F13292" s="1"/>
      <c r="G13292" s="1"/>
    </row>
    <row r="13293" spans="1:7" x14ac:dyDescent="0.25">
      <c r="A13293" s="1">
        <v>8440</v>
      </c>
      <c r="B13293" s="1"/>
      <c r="C13293" s="1"/>
      <c r="D13293" s="1"/>
      <c r="E13293" s="1"/>
      <c r="F13293" s="1"/>
      <c r="G13293" s="1"/>
    </row>
    <row r="13294" spans="1:7" x14ac:dyDescent="0.25">
      <c r="A13294" s="1">
        <v>8440</v>
      </c>
      <c r="B13294" s="1"/>
      <c r="C13294" s="1"/>
      <c r="D13294" s="1"/>
      <c r="E13294" s="1"/>
      <c r="F13294" s="1"/>
      <c r="G13294" s="1"/>
    </row>
    <row r="13295" spans="1:7" x14ac:dyDescent="0.25">
      <c r="A13295" s="1">
        <v>8440</v>
      </c>
      <c r="B13295" s="1"/>
      <c r="C13295" s="1"/>
      <c r="D13295" s="1"/>
      <c r="E13295" s="1"/>
      <c r="F13295" s="1"/>
      <c r="G13295" s="1"/>
    </row>
    <row r="13296" spans="1:7" x14ac:dyDescent="0.25">
      <c r="A13296" s="1">
        <v>8440</v>
      </c>
      <c r="B13296" s="1"/>
      <c r="C13296" s="1"/>
      <c r="D13296" s="1"/>
      <c r="E13296" s="1"/>
      <c r="F13296" s="1"/>
      <c r="G13296" s="1"/>
    </row>
    <row r="13297" spans="1:7" x14ac:dyDescent="0.25">
      <c r="A13297" s="1">
        <v>8440</v>
      </c>
      <c r="B13297" s="1"/>
      <c r="C13297" s="1"/>
      <c r="D13297" s="1"/>
      <c r="E13297" s="1"/>
      <c r="F13297" s="1"/>
      <c r="G13297" s="1"/>
    </row>
    <row r="13298" spans="1:7" x14ac:dyDescent="0.25">
      <c r="A13298" s="1">
        <v>8440</v>
      </c>
      <c r="B13298" s="1"/>
      <c r="C13298" s="1"/>
      <c r="D13298" s="1"/>
      <c r="E13298" s="1"/>
      <c r="F13298" s="1"/>
      <c r="G13298" s="1"/>
    </row>
    <row r="13299" spans="1:7" x14ac:dyDescent="0.25">
      <c r="A13299" s="1">
        <v>8440</v>
      </c>
      <c r="B13299" s="1"/>
      <c r="C13299" s="1"/>
      <c r="D13299" s="1"/>
      <c r="E13299" s="1"/>
      <c r="F13299" s="1"/>
      <c r="G13299" s="1"/>
    </row>
    <row r="13300" spans="1:7" x14ac:dyDescent="0.25">
      <c r="A13300" s="1">
        <v>8440</v>
      </c>
      <c r="B13300" s="1"/>
      <c r="C13300" s="1"/>
      <c r="D13300" s="1"/>
      <c r="E13300" s="1"/>
      <c r="F13300" s="1"/>
      <c r="G13300" s="1"/>
    </row>
    <row r="13301" spans="1:7" x14ac:dyDescent="0.25">
      <c r="A13301" s="1">
        <v>8440</v>
      </c>
      <c r="B13301" s="1"/>
      <c r="C13301" s="1"/>
      <c r="D13301" s="1"/>
      <c r="E13301" s="1"/>
      <c r="F13301" s="1"/>
      <c r="G13301" s="1"/>
    </row>
    <row r="13302" spans="1:7" x14ac:dyDescent="0.25">
      <c r="A13302" s="1">
        <v>8440</v>
      </c>
      <c r="B13302" s="1"/>
      <c r="C13302" s="1"/>
      <c r="D13302" s="1"/>
      <c r="E13302" s="1"/>
      <c r="F13302" s="1"/>
      <c r="G13302" s="1"/>
    </row>
    <row r="13303" spans="1:7" x14ac:dyDescent="0.25">
      <c r="A13303" s="1">
        <v>8440</v>
      </c>
      <c r="B13303" s="1"/>
      <c r="C13303" s="1"/>
      <c r="D13303" s="1"/>
      <c r="E13303" s="1"/>
      <c r="F13303" s="1"/>
      <c r="G13303" s="1"/>
    </row>
    <row r="13304" spans="1:7" x14ac:dyDescent="0.25">
      <c r="A13304" s="1">
        <v>8440</v>
      </c>
      <c r="B13304" s="1"/>
      <c r="C13304" s="1"/>
      <c r="D13304" s="1"/>
      <c r="E13304" s="1"/>
      <c r="F13304" s="1"/>
      <c r="G13304" s="1"/>
    </row>
    <row r="13305" spans="1:7" x14ac:dyDescent="0.25">
      <c r="A13305" s="1">
        <v>8440</v>
      </c>
      <c r="B13305" s="1"/>
      <c r="C13305" s="1"/>
      <c r="D13305" s="1"/>
      <c r="E13305" s="1"/>
      <c r="F13305" s="1"/>
      <c r="G13305" s="1"/>
    </row>
    <row r="13306" spans="1:7" x14ac:dyDescent="0.25">
      <c r="A13306" s="1">
        <v>8440</v>
      </c>
      <c r="B13306" s="1"/>
      <c r="C13306" s="1"/>
      <c r="D13306" s="1"/>
      <c r="E13306" s="1"/>
      <c r="F13306" s="1"/>
      <c r="G13306" s="1"/>
    </row>
    <row r="13307" spans="1:7" x14ac:dyDescent="0.25">
      <c r="A13307" s="1">
        <v>8440</v>
      </c>
      <c r="B13307" s="1"/>
      <c r="C13307" s="1"/>
      <c r="D13307" s="1"/>
      <c r="E13307" s="1"/>
      <c r="F13307" s="1"/>
      <c r="G13307" s="1"/>
    </row>
    <row r="13308" spans="1:7" x14ac:dyDescent="0.25">
      <c r="A13308" s="1">
        <v>8440</v>
      </c>
      <c r="B13308" s="1"/>
      <c r="C13308" s="1"/>
      <c r="D13308" s="1"/>
      <c r="E13308" s="1"/>
      <c r="F13308" s="1"/>
      <c r="G13308" s="1"/>
    </row>
    <row r="13309" spans="1:7" x14ac:dyDescent="0.25">
      <c r="A13309" s="1">
        <v>8440</v>
      </c>
      <c r="B13309" s="1"/>
      <c r="C13309" s="1"/>
      <c r="D13309" s="1"/>
      <c r="E13309" s="1"/>
      <c r="F13309" s="1"/>
      <c r="G13309" s="1"/>
    </row>
    <row r="13310" spans="1:7" x14ac:dyDescent="0.25">
      <c r="A13310" s="1">
        <v>8440</v>
      </c>
      <c r="B13310" s="1"/>
      <c r="C13310" s="1"/>
      <c r="D13310" s="1"/>
      <c r="E13310" s="1"/>
      <c r="F13310" s="1"/>
      <c r="G13310" s="1"/>
    </row>
    <row r="13311" spans="1:7" x14ac:dyDescent="0.25">
      <c r="A13311" s="1">
        <v>8440</v>
      </c>
      <c r="B13311" s="1"/>
      <c r="C13311" s="1"/>
      <c r="D13311" s="1"/>
      <c r="E13311" s="1"/>
      <c r="F13311" s="1"/>
      <c r="G13311" s="1"/>
    </row>
    <row r="13312" spans="1:7" x14ac:dyDescent="0.25">
      <c r="A13312" s="1">
        <v>8437</v>
      </c>
      <c r="B13312" s="1"/>
      <c r="C13312" s="1"/>
      <c r="D13312" s="1"/>
      <c r="E13312" s="1"/>
      <c r="F13312" s="1"/>
      <c r="G13312" s="1"/>
    </row>
    <row r="13313" spans="1:7" x14ac:dyDescent="0.25">
      <c r="A13313" s="1">
        <v>8437</v>
      </c>
      <c r="B13313" s="1"/>
      <c r="C13313" s="1"/>
      <c r="D13313" s="1"/>
      <c r="E13313" s="1"/>
      <c r="F13313" s="1"/>
      <c r="G13313" s="1"/>
    </row>
    <row r="13314" spans="1:7" x14ac:dyDescent="0.25">
      <c r="A13314" s="1">
        <v>8437</v>
      </c>
      <c r="B13314" s="1"/>
      <c r="C13314" s="1"/>
      <c r="D13314" s="1"/>
      <c r="E13314" s="1"/>
      <c r="F13314" s="1"/>
      <c r="G13314" s="1"/>
    </row>
    <row r="13315" spans="1:7" x14ac:dyDescent="0.25">
      <c r="A13315" s="1">
        <v>8437</v>
      </c>
      <c r="B13315" s="1"/>
      <c r="C13315" s="1"/>
      <c r="D13315" s="1"/>
      <c r="E13315" s="1"/>
      <c r="F13315" s="1"/>
      <c r="G13315" s="1"/>
    </row>
    <row r="13316" spans="1:7" x14ac:dyDescent="0.25">
      <c r="A13316" s="1">
        <v>8437</v>
      </c>
      <c r="B13316" s="1"/>
      <c r="C13316" s="1"/>
      <c r="D13316" s="1"/>
      <c r="E13316" s="1"/>
      <c r="F13316" s="1"/>
      <c r="G13316" s="1"/>
    </row>
    <row r="13317" spans="1:7" x14ac:dyDescent="0.25">
      <c r="A13317" s="1">
        <v>8437</v>
      </c>
      <c r="B13317" s="1"/>
      <c r="C13317" s="1"/>
      <c r="D13317" s="1"/>
      <c r="E13317" s="1"/>
      <c r="F13317" s="1"/>
      <c r="G13317" s="1"/>
    </row>
    <row r="13318" spans="1:7" x14ac:dyDescent="0.25">
      <c r="A13318" s="1">
        <v>8437</v>
      </c>
      <c r="B13318" s="1"/>
      <c r="C13318" s="1"/>
      <c r="D13318" s="1"/>
      <c r="E13318" s="1"/>
      <c r="F13318" s="1"/>
      <c r="G13318" s="1"/>
    </row>
    <row r="13319" spans="1:7" x14ac:dyDescent="0.25">
      <c r="A13319" s="1">
        <v>8437</v>
      </c>
      <c r="B13319" s="1"/>
      <c r="C13319" s="1"/>
      <c r="D13319" s="1"/>
      <c r="E13319" s="1"/>
      <c r="F13319" s="1"/>
      <c r="G13319" s="1"/>
    </row>
    <row r="13320" spans="1:7" x14ac:dyDescent="0.25">
      <c r="A13320" s="1">
        <v>8437</v>
      </c>
      <c r="B13320" s="1"/>
      <c r="C13320" s="1"/>
      <c r="D13320" s="1"/>
      <c r="E13320" s="1"/>
      <c r="F13320" s="1"/>
      <c r="G13320" s="1"/>
    </row>
    <row r="13321" spans="1:7" x14ac:dyDescent="0.25">
      <c r="A13321" s="1">
        <v>8437</v>
      </c>
      <c r="B13321" s="1"/>
      <c r="C13321" s="1"/>
      <c r="D13321" s="1"/>
      <c r="E13321" s="1"/>
      <c r="F13321" s="1"/>
      <c r="G13321" s="1"/>
    </row>
    <row r="13322" spans="1:7" x14ac:dyDescent="0.25">
      <c r="A13322" s="1">
        <v>8437</v>
      </c>
      <c r="B13322" s="1"/>
      <c r="C13322" s="1"/>
      <c r="D13322" s="1"/>
      <c r="E13322" s="1"/>
      <c r="F13322" s="1"/>
      <c r="G13322" s="1"/>
    </row>
    <row r="13323" spans="1:7" x14ac:dyDescent="0.25">
      <c r="A13323" s="1">
        <v>8437</v>
      </c>
      <c r="B13323" s="1"/>
      <c r="C13323" s="1"/>
      <c r="D13323" s="1"/>
      <c r="E13323" s="1"/>
      <c r="F13323" s="1"/>
      <c r="G13323" s="1"/>
    </row>
    <row r="13324" spans="1:7" x14ac:dyDescent="0.25">
      <c r="A13324" s="1">
        <v>8437</v>
      </c>
      <c r="B13324" s="1"/>
      <c r="C13324" s="1"/>
      <c r="D13324" s="1"/>
      <c r="E13324" s="1"/>
      <c r="F13324" s="1"/>
      <c r="G13324" s="1"/>
    </row>
    <row r="13325" spans="1:7" x14ac:dyDescent="0.25">
      <c r="A13325" s="1">
        <v>8437</v>
      </c>
      <c r="B13325" s="1"/>
      <c r="C13325" s="1"/>
      <c r="D13325" s="1"/>
      <c r="E13325" s="1"/>
      <c r="F13325" s="1"/>
      <c r="G13325" s="1"/>
    </row>
    <row r="13326" spans="1:7" x14ac:dyDescent="0.25">
      <c r="A13326" s="1">
        <v>8436</v>
      </c>
      <c r="B13326" s="1"/>
      <c r="C13326" s="1"/>
      <c r="D13326" s="1"/>
      <c r="E13326" s="1"/>
      <c r="F13326" s="1"/>
      <c r="G13326" s="1"/>
    </row>
    <row r="13327" spans="1:7" x14ac:dyDescent="0.25">
      <c r="A13327" s="1">
        <v>8436</v>
      </c>
      <c r="B13327" s="1"/>
      <c r="C13327" s="1"/>
      <c r="D13327" s="1"/>
      <c r="E13327" s="1"/>
      <c r="F13327" s="1"/>
      <c r="G13327" s="1"/>
    </row>
    <row r="13328" spans="1:7" x14ac:dyDescent="0.25">
      <c r="A13328" s="1">
        <v>8436</v>
      </c>
      <c r="B13328" s="1"/>
      <c r="C13328" s="1"/>
      <c r="D13328" s="1"/>
      <c r="E13328" s="1"/>
      <c r="F13328" s="1"/>
      <c r="G13328" s="1"/>
    </row>
    <row r="13329" spans="1:7" x14ac:dyDescent="0.25">
      <c r="A13329" s="1">
        <v>8436</v>
      </c>
      <c r="B13329" s="1"/>
      <c r="C13329" s="1"/>
      <c r="D13329" s="1"/>
      <c r="E13329" s="1"/>
      <c r="F13329" s="1"/>
      <c r="G13329" s="1"/>
    </row>
    <row r="13330" spans="1:7" x14ac:dyDescent="0.25">
      <c r="A13330" s="1">
        <v>8436</v>
      </c>
      <c r="B13330" s="1"/>
      <c r="C13330" s="1"/>
      <c r="D13330" s="1"/>
      <c r="E13330" s="1"/>
      <c r="F13330" s="1"/>
      <c r="G13330" s="1"/>
    </row>
    <row r="13331" spans="1:7" x14ac:dyDescent="0.25">
      <c r="A13331" s="1">
        <v>8436</v>
      </c>
      <c r="B13331" s="1"/>
      <c r="C13331" s="1"/>
      <c r="D13331" s="1"/>
      <c r="E13331" s="1"/>
      <c r="F13331" s="1"/>
      <c r="G13331" s="1"/>
    </row>
    <row r="13332" spans="1:7" x14ac:dyDescent="0.25">
      <c r="A13332" s="1">
        <v>8436</v>
      </c>
      <c r="B13332" s="1"/>
      <c r="C13332" s="1"/>
      <c r="D13332" s="1"/>
      <c r="E13332" s="1"/>
      <c r="F13332" s="1"/>
      <c r="G13332" s="1"/>
    </row>
    <row r="13333" spans="1:7" x14ac:dyDescent="0.25">
      <c r="A13333" s="1">
        <v>8436</v>
      </c>
      <c r="B13333" s="1"/>
      <c r="C13333" s="1"/>
      <c r="D13333" s="1"/>
      <c r="E13333" s="1"/>
      <c r="F13333" s="1"/>
      <c r="G13333" s="1"/>
    </row>
    <row r="13334" spans="1:7" x14ac:dyDescent="0.25">
      <c r="A13334" s="1">
        <v>8436</v>
      </c>
      <c r="B13334" s="1"/>
      <c r="C13334" s="1"/>
      <c r="D13334" s="1"/>
      <c r="E13334" s="1"/>
      <c r="F13334" s="1"/>
      <c r="G13334" s="1"/>
    </row>
    <row r="13335" spans="1:7" x14ac:dyDescent="0.25">
      <c r="A13335" s="1">
        <v>8436</v>
      </c>
      <c r="B13335" s="1"/>
      <c r="C13335" s="1"/>
      <c r="D13335" s="1"/>
      <c r="E13335" s="1"/>
      <c r="F13335" s="1"/>
      <c r="G13335" s="1"/>
    </row>
    <row r="13336" spans="1:7" x14ac:dyDescent="0.25">
      <c r="A13336" s="1">
        <v>8436</v>
      </c>
      <c r="B13336" s="1"/>
      <c r="C13336" s="1"/>
      <c r="D13336" s="1"/>
      <c r="E13336" s="1"/>
      <c r="F13336" s="1"/>
      <c r="G13336" s="1"/>
    </row>
    <row r="13337" spans="1:7" x14ac:dyDescent="0.25">
      <c r="A13337" s="1">
        <v>8436</v>
      </c>
      <c r="B13337" s="1"/>
      <c r="C13337" s="1"/>
      <c r="D13337" s="1"/>
      <c r="E13337" s="1"/>
      <c r="F13337" s="1"/>
      <c r="G13337" s="1"/>
    </row>
    <row r="13338" spans="1:7" x14ac:dyDescent="0.25">
      <c r="A13338" s="1">
        <v>8436</v>
      </c>
      <c r="B13338" s="1"/>
      <c r="C13338" s="1"/>
      <c r="D13338" s="1"/>
      <c r="E13338" s="1"/>
      <c r="F13338" s="1"/>
      <c r="G13338" s="1"/>
    </row>
    <row r="13339" spans="1:7" x14ac:dyDescent="0.25">
      <c r="A13339" s="1">
        <v>8436</v>
      </c>
      <c r="B13339" s="1"/>
      <c r="C13339" s="1"/>
      <c r="D13339" s="1"/>
      <c r="E13339" s="1"/>
      <c r="F13339" s="1"/>
      <c r="G13339" s="1"/>
    </row>
    <row r="13340" spans="1:7" x14ac:dyDescent="0.25">
      <c r="A13340" s="1">
        <v>8436</v>
      </c>
      <c r="B13340" s="1"/>
      <c r="C13340" s="1"/>
      <c r="D13340" s="1"/>
      <c r="E13340" s="1"/>
      <c r="F13340" s="1"/>
      <c r="G13340" s="1"/>
    </row>
    <row r="13341" spans="1:7" x14ac:dyDescent="0.25">
      <c r="A13341" s="1">
        <v>8436</v>
      </c>
      <c r="B13341" s="1"/>
      <c r="C13341" s="1"/>
      <c r="D13341" s="1"/>
      <c r="E13341" s="1"/>
      <c r="F13341" s="1"/>
      <c r="G13341" s="1"/>
    </row>
    <row r="13342" spans="1:7" x14ac:dyDescent="0.25">
      <c r="A13342" s="1">
        <v>8436</v>
      </c>
      <c r="B13342" s="1"/>
      <c r="C13342" s="1"/>
      <c r="D13342" s="1"/>
      <c r="E13342" s="1"/>
      <c r="F13342" s="1"/>
      <c r="G13342" s="1"/>
    </row>
    <row r="13343" spans="1:7" x14ac:dyDescent="0.25">
      <c r="A13343" s="1">
        <v>8431</v>
      </c>
      <c r="B13343" s="1"/>
      <c r="C13343" s="1"/>
      <c r="D13343" s="1"/>
      <c r="E13343" s="1"/>
      <c r="F13343" s="1"/>
      <c r="G13343" s="1"/>
    </row>
    <row r="13344" spans="1:7" x14ac:dyDescent="0.25">
      <c r="A13344" s="1">
        <v>8425</v>
      </c>
      <c r="B13344" s="1"/>
      <c r="C13344" s="1"/>
      <c r="D13344" s="1"/>
      <c r="E13344" s="1"/>
      <c r="F13344" s="1"/>
      <c r="G13344" s="1"/>
    </row>
    <row r="13345" spans="1:7" x14ac:dyDescent="0.25">
      <c r="A13345" s="1">
        <v>8425</v>
      </c>
      <c r="B13345" s="1"/>
      <c r="C13345" s="1"/>
      <c r="D13345" s="1"/>
      <c r="E13345" s="1"/>
      <c r="F13345" s="1"/>
      <c r="G13345" s="1"/>
    </row>
    <row r="13346" spans="1:7" x14ac:dyDescent="0.25">
      <c r="A13346" s="1">
        <v>8425</v>
      </c>
      <c r="B13346" s="1"/>
      <c r="C13346" s="1"/>
      <c r="D13346" s="1"/>
      <c r="E13346" s="1"/>
      <c r="F13346" s="1"/>
      <c r="G13346" s="1"/>
    </row>
    <row r="13347" spans="1:7" x14ac:dyDescent="0.25">
      <c r="A13347" s="1">
        <v>8425</v>
      </c>
      <c r="B13347" s="1"/>
      <c r="C13347" s="1"/>
      <c r="D13347" s="1"/>
      <c r="E13347" s="1"/>
      <c r="F13347" s="1"/>
      <c r="G13347" s="1"/>
    </row>
    <row r="13348" spans="1:7" x14ac:dyDescent="0.25">
      <c r="A13348" s="1">
        <v>8425</v>
      </c>
      <c r="B13348" s="1"/>
      <c r="C13348" s="1"/>
      <c r="D13348" s="1"/>
      <c r="E13348" s="1"/>
      <c r="F13348" s="1"/>
      <c r="G13348" s="1"/>
    </row>
    <row r="13349" spans="1:7" x14ac:dyDescent="0.25">
      <c r="A13349" s="1">
        <v>8425</v>
      </c>
      <c r="B13349" s="1"/>
      <c r="C13349" s="1"/>
      <c r="D13349" s="1"/>
      <c r="E13349" s="1"/>
      <c r="F13349" s="1"/>
      <c r="G13349" s="1"/>
    </row>
    <row r="13350" spans="1:7" x14ac:dyDescent="0.25">
      <c r="A13350" s="1">
        <v>8425</v>
      </c>
      <c r="B13350" s="1"/>
      <c r="C13350" s="1"/>
      <c r="D13350" s="1"/>
      <c r="E13350" s="1"/>
      <c r="F13350" s="1"/>
      <c r="G13350" s="1"/>
    </row>
    <row r="13351" spans="1:7" x14ac:dyDescent="0.25">
      <c r="A13351" s="1">
        <v>8424</v>
      </c>
      <c r="B13351" s="1"/>
      <c r="C13351" s="1"/>
      <c r="D13351" s="1"/>
      <c r="E13351" s="1"/>
      <c r="F13351" s="1"/>
      <c r="G13351" s="1"/>
    </row>
    <row r="13352" spans="1:7" x14ac:dyDescent="0.25">
      <c r="A13352" s="1">
        <v>8424</v>
      </c>
      <c r="B13352" s="1"/>
      <c r="C13352" s="1"/>
      <c r="D13352" s="1"/>
      <c r="E13352" s="1"/>
      <c r="F13352" s="1"/>
      <c r="G13352" s="1"/>
    </row>
    <row r="13353" spans="1:7" x14ac:dyDescent="0.25">
      <c r="A13353" s="1">
        <v>8424</v>
      </c>
      <c r="B13353" s="1"/>
      <c r="C13353" s="1"/>
      <c r="D13353" s="1"/>
      <c r="E13353" s="1"/>
      <c r="F13353" s="1"/>
      <c r="G13353" s="1"/>
    </row>
    <row r="13354" spans="1:7" x14ac:dyDescent="0.25">
      <c r="A13354" s="1">
        <v>8424</v>
      </c>
      <c r="B13354" s="1"/>
      <c r="C13354" s="1"/>
      <c r="D13354" s="1"/>
      <c r="E13354" s="1"/>
      <c r="F13354" s="1"/>
      <c r="G13354" s="1"/>
    </row>
    <row r="13355" spans="1:7" x14ac:dyDescent="0.25">
      <c r="A13355" s="1">
        <v>8424</v>
      </c>
      <c r="B13355" s="1"/>
      <c r="C13355" s="1"/>
      <c r="D13355" s="1"/>
      <c r="E13355" s="1"/>
      <c r="F13355" s="1"/>
      <c r="G13355" s="1"/>
    </row>
    <row r="13356" spans="1:7" x14ac:dyDescent="0.25">
      <c r="A13356" s="1">
        <v>8424</v>
      </c>
      <c r="B13356" s="1"/>
      <c r="C13356" s="1"/>
      <c r="D13356" s="1"/>
      <c r="E13356" s="1"/>
      <c r="F13356" s="1"/>
      <c r="G13356" s="1"/>
    </row>
    <row r="13357" spans="1:7" x14ac:dyDescent="0.25">
      <c r="A13357" s="1">
        <v>8424</v>
      </c>
      <c r="B13357" s="1"/>
      <c r="C13357" s="1"/>
      <c r="D13357" s="1"/>
      <c r="E13357" s="1"/>
      <c r="F13357" s="1"/>
      <c r="G13357" s="1"/>
    </row>
    <row r="13358" spans="1:7" x14ac:dyDescent="0.25">
      <c r="A13358" s="1">
        <v>8424</v>
      </c>
      <c r="B13358" s="1"/>
      <c r="C13358" s="1"/>
      <c r="D13358" s="1"/>
      <c r="E13358" s="1"/>
      <c r="F13358" s="1"/>
      <c r="G13358" s="1"/>
    </row>
    <row r="13359" spans="1:7" x14ac:dyDescent="0.25">
      <c r="A13359" s="1">
        <v>8424</v>
      </c>
      <c r="B13359" s="1"/>
      <c r="C13359" s="1"/>
      <c r="D13359" s="1"/>
      <c r="E13359" s="1"/>
      <c r="F13359" s="1"/>
      <c r="G13359" s="1"/>
    </row>
    <row r="13360" spans="1:7" x14ac:dyDescent="0.25">
      <c r="A13360" s="1">
        <v>8424</v>
      </c>
      <c r="B13360" s="1"/>
      <c r="C13360" s="1"/>
      <c r="D13360" s="1"/>
      <c r="E13360" s="1"/>
      <c r="F13360" s="1"/>
      <c r="G13360" s="1"/>
    </row>
    <row r="13361" spans="1:7" x14ac:dyDescent="0.25">
      <c r="A13361" s="1">
        <v>8424</v>
      </c>
      <c r="B13361" s="1"/>
      <c r="C13361" s="1"/>
      <c r="D13361" s="1"/>
      <c r="E13361" s="1"/>
      <c r="F13361" s="1"/>
      <c r="G13361" s="1"/>
    </row>
    <row r="13362" spans="1:7" x14ac:dyDescent="0.25">
      <c r="A13362" s="1">
        <v>8419</v>
      </c>
      <c r="B13362" s="1"/>
      <c r="C13362" s="1"/>
      <c r="D13362" s="1"/>
      <c r="E13362" s="1"/>
      <c r="F13362" s="1"/>
      <c r="G13362" s="1"/>
    </row>
    <row r="13363" spans="1:7" x14ac:dyDescent="0.25">
      <c r="A13363" s="1">
        <v>8419</v>
      </c>
      <c r="B13363" s="1"/>
      <c r="C13363" s="1"/>
      <c r="D13363" s="1"/>
      <c r="E13363" s="1"/>
      <c r="F13363" s="1"/>
      <c r="G13363" s="1"/>
    </row>
    <row r="13364" spans="1:7" x14ac:dyDescent="0.25">
      <c r="A13364" s="1">
        <v>8419</v>
      </c>
      <c r="B13364" s="1"/>
      <c r="C13364" s="1"/>
      <c r="D13364" s="1"/>
      <c r="E13364" s="1"/>
      <c r="F13364" s="1"/>
      <c r="G13364" s="1"/>
    </row>
    <row r="13365" spans="1:7" x14ac:dyDescent="0.25">
      <c r="A13365" s="1">
        <v>8419</v>
      </c>
      <c r="B13365" s="1"/>
      <c r="C13365" s="1"/>
      <c r="D13365" s="1"/>
      <c r="E13365" s="1"/>
      <c r="F13365" s="1"/>
      <c r="G13365" s="1"/>
    </row>
    <row r="13366" spans="1:7" x14ac:dyDescent="0.25">
      <c r="A13366" s="1">
        <v>8419</v>
      </c>
      <c r="B13366" s="1"/>
      <c r="C13366" s="1"/>
      <c r="D13366" s="1"/>
      <c r="E13366" s="1"/>
      <c r="F13366" s="1"/>
      <c r="G13366" s="1"/>
    </row>
    <row r="13367" spans="1:7" x14ac:dyDescent="0.25">
      <c r="A13367" s="1">
        <v>8419</v>
      </c>
      <c r="B13367" s="1"/>
      <c r="C13367" s="1"/>
      <c r="D13367" s="1"/>
      <c r="E13367" s="1"/>
      <c r="F13367" s="1"/>
      <c r="G13367" s="1"/>
    </row>
    <row r="13368" spans="1:7" x14ac:dyDescent="0.25">
      <c r="A13368" s="1">
        <v>8419</v>
      </c>
      <c r="B13368" s="1"/>
      <c r="C13368" s="1"/>
      <c r="D13368" s="1"/>
      <c r="E13368" s="1"/>
      <c r="F13368" s="1"/>
      <c r="G13368" s="1"/>
    </row>
    <row r="13369" spans="1:7" x14ac:dyDescent="0.25">
      <c r="A13369" s="1">
        <v>8419</v>
      </c>
      <c r="B13369" s="1"/>
      <c r="C13369" s="1"/>
      <c r="D13369" s="1"/>
      <c r="E13369" s="1"/>
      <c r="F13369" s="1"/>
      <c r="G13369" s="1"/>
    </row>
    <row r="13370" spans="1:7" x14ac:dyDescent="0.25">
      <c r="A13370" s="1">
        <v>8413</v>
      </c>
      <c r="B13370" s="1"/>
      <c r="C13370" s="1"/>
      <c r="D13370" s="1"/>
      <c r="E13370" s="1"/>
      <c r="F13370" s="1"/>
      <c r="G13370" s="1"/>
    </row>
    <row r="13371" spans="1:7" x14ac:dyDescent="0.25">
      <c r="A13371" s="1">
        <v>8413</v>
      </c>
      <c r="B13371" s="1"/>
      <c r="C13371" s="1"/>
      <c r="D13371" s="1"/>
      <c r="E13371" s="1"/>
      <c r="F13371" s="1"/>
      <c r="G13371" s="1"/>
    </row>
    <row r="13372" spans="1:7" x14ac:dyDescent="0.25">
      <c r="A13372" s="1">
        <v>8413</v>
      </c>
      <c r="B13372" s="1"/>
      <c r="C13372" s="1"/>
      <c r="D13372" s="1"/>
      <c r="E13372" s="1"/>
      <c r="F13372" s="1"/>
      <c r="G13372" s="1"/>
    </row>
    <row r="13373" spans="1:7" x14ac:dyDescent="0.25">
      <c r="A13373" s="1">
        <v>8413</v>
      </c>
      <c r="B13373" s="1"/>
      <c r="C13373" s="1"/>
      <c r="D13373" s="1"/>
      <c r="E13373" s="1"/>
      <c r="F13373" s="1"/>
      <c r="G13373" s="1"/>
    </row>
    <row r="13374" spans="1:7" x14ac:dyDescent="0.25">
      <c r="A13374" s="1">
        <v>8413</v>
      </c>
      <c r="B13374" s="1"/>
      <c r="C13374" s="1"/>
      <c r="D13374" s="1"/>
      <c r="E13374" s="1"/>
      <c r="F13374" s="1"/>
      <c r="G13374" s="1"/>
    </row>
    <row r="13375" spans="1:7" x14ac:dyDescent="0.25">
      <c r="A13375" s="1">
        <v>8413</v>
      </c>
      <c r="B13375" s="1"/>
      <c r="C13375" s="1"/>
      <c r="D13375" s="1"/>
      <c r="E13375" s="1"/>
      <c r="F13375" s="1"/>
      <c r="G13375" s="1"/>
    </row>
    <row r="13376" spans="1:7" x14ac:dyDescent="0.25">
      <c r="A13376" s="1">
        <v>8413</v>
      </c>
      <c r="B13376" s="1"/>
      <c r="C13376" s="1"/>
      <c r="D13376" s="1"/>
      <c r="E13376" s="1"/>
      <c r="F13376" s="1"/>
      <c r="G13376" s="1"/>
    </row>
    <row r="13377" spans="1:7" x14ac:dyDescent="0.25">
      <c r="A13377" s="1">
        <v>8413</v>
      </c>
      <c r="B13377" s="1"/>
      <c r="C13377" s="1"/>
      <c r="D13377" s="1"/>
      <c r="E13377" s="1"/>
      <c r="F13377" s="1"/>
      <c r="G13377" s="1"/>
    </row>
    <row r="13378" spans="1:7" x14ac:dyDescent="0.25">
      <c r="A13378" s="1">
        <v>8413</v>
      </c>
      <c r="B13378" s="1"/>
      <c r="C13378" s="1"/>
      <c r="D13378" s="1"/>
      <c r="E13378" s="1"/>
      <c r="F13378" s="1"/>
      <c r="G13378" s="1"/>
    </row>
    <row r="13379" spans="1:7" x14ac:dyDescent="0.25">
      <c r="A13379" s="1">
        <v>8413</v>
      </c>
      <c r="B13379" s="1"/>
      <c r="C13379" s="1"/>
      <c r="D13379" s="1"/>
      <c r="E13379" s="1"/>
      <c r="F13379" s="1"/>
      <c r="G13379" s="1"/>
    </row>
    <row r="13380" spans="1:7" x14ac:dyDescent="0.25">
      <c r="A13380" s="1">
        <v>8413</v>
      </c>
      <c r="B13380" s="1"/>
      <c r="C13380" s="1"/>
      <c r="D13380" s="1"/>
      <c r="E13380" s="1"/>
      <c r="F13380" s="1"/>
      <c r="G13380" s="1"/>
    </row>
    <row r="13381" spans="1:7" x14ac:dyDescent="0.25">
      <c r="A13381" s="1">
        <v>8413</v>
      </c>
      <c r="B13381" s="1"/>
      <c r="C13381" s="1"/>
      <c r="D13381" s="1"/>
      <c r="E13381" s="1"/>
      <c r="F13381" s="1"/>
      <c r="G13381" s="1"/>
    </row>
    <row r="13382" spans="1:7" x14ac:dyDescent="0.25">
      <c r="A13382" s="1">
        <v>8413</v>
      </c>
      <c r="B13382" s="1"/>
      <c r="C13382" s="1"/>
      <c r="D13382" s="1"/>
      <c r="E13382" s="1"/>
      <c r="F13382" s="1"/>
      <c r="G13382" s="1"/>
    </row>
    <row r="13383" spans="1:7" x14ac:dyDescent="0.25">
      <c r="A13383" s="1">
        <v>8413</v>
      </c>
      <c r="B13383" s="1"/>
      <c r="C13383" s="1"/>
      <c r="D13383" s="1"/>
      <c r="E13383" s="1"/>
      <c r="F13383" s="1"/>
      <c r="G13383" s="1"/>
    </row>
    <row r="13384" spans="1:7" x14ac:dyDescent="0.25">
      <c r="A13384" s="1">
        <v>8413</v>
      </c>
      <c r="B13384" s="1"/>
      <c r="C13384" s="1"/>
      <c r="D13384" s="1"/>
      <c r="E13384" s="1"/>
      <c r="F13384" s="1"/>
      <c r="G13384" s="1"/>
    </row>
    <row r="13385" spans="1:7" x14ac:dyDescent="0.25">
      <c r="A13385" s="1">
        <v>8409</v>
      </c>
      <c r="B13385" s="1"/>
      <c r="C13385" s="1"/>
      <c r="D13385" s="1"/>
      <c r="E13385" s="1"/>
      <c r="F13385" s="1"/>
      <c r="G13385" s="1"/>
    </row>
    <row r="13386" spans="1:7" x14ac:dyDescent="0.25">
      <c r="A13386" s="1">
        <v>8409</v>
      </c>
      <c r="B13386" s="1"/>
      <c r="C13386" s="1"/>
      <c r="D13386" s="1"/>
      <c r="E13386" s="1"/>
      <c r="F13386" s="1"/>
      <c r="G13386" s="1"/>
    </row>
    <row r="13387" spans="1:7" x14ac:dyDescent="0.25">
      <c r="A13387" s="1">
        <v>8409</v>
      </c>
      <c r="B13387" s="1"/>
      <c r="C13387" s="1"/>
      <c r="D13387" s="1"/>
      <c r="E13387" s="1"/>
      <c r="F13387" s="1"/>
      <c r="G13387" s="1"/>
    </row>
    <row r="13388" spans="1:7" x14ac:dyDescent="0.25">
      <c r="A13388" s="1">
        <v>8409</v>
      </c>
      <c r="B13388" s="1"/>
      <c r="C13388" s="1"/>
      <c r="D13388" s="1"/>
      <c r="E13388" s="1"/>
      <c r="F13388" s="1"/>
      <c r="G13388" s="1"/>
    </row>
    <row r="13389" spans="1:7" x14ac:dyDescent="0.25">
      <c r="A13389" s="1">
        <v>8409</v>
      </c>
      <c r="B13389" s="1"/>
      <c r="C13389" s="1"/>
      <c r="D13389" s="1"/>
      <c r="E13389" s="1"/>
      <c r="F13389" s="1"/>
      <c r="G13389" s="1"/>
    </row>
    <row r="13390" spans="1:7" x14ac:dyDescent="0.25">
      <c r="A13390" s="1">
        <v>8409</v>
      </c>
      <c r="B13390" s="1"/>
      <c r="C13390" s="1"/>
      <c r="D13390" s="1"/>
      <c r="E13390" s="1"/>
      <c r="F13390" s="1"/>
      <c r="G13390" s="1"/>
    </row>
    <row r="13391" spans="1:7" x14ac:dyDescent="0.25">
      <c r="A13391" s="1">
        <v>8409</v>
      </c>
      <c r="B13391" s="1"/>
      <c r="C13391" s="1"/>
      <c r="D13391" s="1"/>
      <c r="E13391" s="1"/>
      <c r="F13391" s="1"/>
      <c r="G13391" s="1"/>
    </row>
    <row r="13392" spans="1:7" x14ac:dyDescent="0.25">
      <c r="A13392" s="1">
        <v>8407</v>
      </c>
      <c r="B13392" s="1"/>
      <c r="C13392" s="1"/>
      <c r="D13392" s="1"/>
      <c r="E13392" s="1"/>
      <c r="F13392" s="1"/>
      <c r="G13392" s="1"/>
    </row>
    <row r="13393" spans="1:7" x14ac:dyDescent="0.25">
      <c r="A13393" s="1">
        <v>8407</v>
      </c>
      <c r="B13393" s="1"/>
      <c r="C13393" s="1"/>
      <c r="D13393" s="1"/>
      <c r="E13393" s="1"/>
      <c r="F13393" s="1"/>
      <c r="G13393" s="1"/>
    </row>
    <row r="13394" spans="1:7" x14ac:dyDescent="0.25">
      <c r="A13394" s="1">
        <v>8407</v>
      </c>
      <c r="B13394" s="1"/>
      <c r="C13394" s="1"/>
      <c r="D13394" s="1"/>
      <c r="E13394" s="1"/>
      <c r="F13394" s="1"/>
      <c r="G13394" s="1"/>
    </row>
    <row r="13395" spans="1:7" x14ac:dyDescent="0.25">
      <c r="A13395" s="1">
        <v>8407</v>
      </c>
      <c r="B13395" s="1"/>
      <c r="C13395" s="1"/>
      <c r="D13395" s="1"/>
      <c r="E13395" s="1"/>
      <c r="F13395" s="1"/>
      <c r="G13395" s="1"/>
    </row>
    <row r="13396" spans="1:7" x14ac:dyDescent="0.25">
      <c r="A13396" s="1">
        <v>8407</v>
      </c>
      <c r="B13396" s="1"/>
      <c r="C13396" s="1"/>
      <c r="D13396" s="1"/>
      <c r="E13396" s="1"/>
      <c r="F13396" s="1"/>
      <c r="G13396" s="1"/>
    </row>
    <row r="13397" spans="1:7" x14ac:dyDescent="0.25">
      <c r="A13397" s="1">
        <v>8407</v>
      </c>
      <c r="B13397" s="1"/>
      <c r="C13397" s="1"/>
      <c r="D13397" s="1"/>
      <c r="E13397" s="1"/>
      <c r="F13397" s="1"/>
      <c r="G13397" s="1"/>
    </row>
    <row r="13398" spans="1:7" x14ac:dyDescent="0.25">
      <c r="A13398" s="1">
        <v>8407</v>
      </c>
      <c r="B13398" s="1"/>
      <c r="C13398" s="1"/>
      <c r="D13398" s="1"/>
      <c r="E13398" s="1"/>
      <c r="F13398" s="1"/>
      <c r="G13398" s="1"/>
    </row>
    <row r="13399" spans="1:7" x14ac:dyDescent="0.25">
      <c r="A13399" s="1">
        <v>8407</v>
      </c>
      <c r="B13399" s="1"/>
      <c r="C13399" s="1"/>
      <c r="D13399" s="1"/>
      <c r="E13399" s="1"/>
      <c r="F13399" s="1"/>
      <c r="G13399" s="1"/>
    </row>
    <row r="13400" spans="1:7" x14ac:dyDescent="0.25">
      <c r="A13400" s="1">
        <v>8407</v>
      </c>
      <c r="B13400" s="1"/>
      <c r="C13400" s="1"/>
      <c r="D13400" s="1"/>
      <c r="E13400" s="1"/>
      <c r="F13400" s="1"/>
      <c r="G13400" s="1"/>
    </row>
    <row r="13401" spans="1:7" x14ac:dyDescent="0.25">
      <c r="A13401" s="1">
        <v>8407</v>
      </c>
      <c r="B13401" s="1"/>
      <c r="C13401" s="1"/>
      <c r="D13401" s="1"/>
      <c r="E13401" s="1"/>
      <c r="F13401" s="1"/>
      <c r="G13401" s="1"/>
    </row>
    <row r="13402" spans="1:7" x14ac:dyDescent="0.25">
      <c r="A13402" s="1">
        <v>8407</v>
      </c>
      <c r="B13402" s="1"/>
      <c r="C13402" s="1"/>
      <c r="D13402" s="1"/>
      <c r="E13402" s="1"/>
      <c r="F13402" s="1"/>
      <c r="G13402" s="1"/>
    </row>
    <row r="13403" spans="1:7" x14ac:dyDescent="0.25">
      <c r="A13403" s="1">
        <v>8407</v>
      </c>
      <c r="B13403" s="1"/>
      <c r="C13403" s="1"/>
      <c r="D13403" s="1"/>
      <c r="E13403" s="1"/>
      <c r="F13403" s="1"/>
      <c r="G13403" s="1"/>
    </row>
    <row r="13404" spans="1:7" x14ac:dyDescent="0.25">
      <c r="A13404" s="1">
        <v>8407</v>
      </c>
      <c r="B13404" s="1"/>
      <c r="C13404" s="1"/>
      <c r="D13404" s="1"/>
      <c r="E13404" s="1"/>
      <c r="F13404" s="1"/>
      <c r="G13404" s="1"/>
    </row>
    <row r="13405" spans="1:7" x14ac:dyDescent="0.25">
      <c r="A13405" s="1">
        <v>8403</v>
      </c>
      <c r="B13405" s="1"/>
      <c r="C13405" s="1"/>
      <c r="D13405" s="1"/>
      <c r="E13405" s="1"/>
      <c r="F13405" s="1"/>
      <c r="G13405" s="1"/>
    </row>
    <row r="13406" spans="1:7" x14ac:dyDescent="0.25">
      <c r="A13406" s="1">
        <v>8403</v>
      </c>
      <c r="B13406" s="1"/>
      <c r="C13406" s="1"/>
      <c r="D13406" s="1"/>
      <c r="E13406" s="1"/>
      <c r="F13406" s="1"/>
      <c r="G13406" s="1"/>
    </row>
    <row r="13407" spans="1:7" x14ac:dyDescent="0.25">
      <c r="A13407" s="1">
        <v>8403</v>
      </c>
      <c r="B13407" s="1"/>
      <c r="C13407" s="1"/>
      <c r="D13407" s="1"/>
      <c r="E13407" s="1"/>
      <c r="F13407" s="1"/>
      <c r="G13407" s="1"/>
    </row>
    <row r="13408" spans="1:7" x14ac:dyDescent="0.25">
      <c r="A13408" s="1">
        <v>8403</v>
      </c>
      <c r="B13408" s="1"/>
      <c r="C13408" s="1"/>
      <c r="D13408" s="1"/>
      <c r="E13408" s="1"/>
      <c r="F13408" s="1"/>
      <c r="G13408" s="1"/>
    </row>
    <row r="13409" spans="1:7" x14ac:dyDescent="0.25">
      <c r="A13409" s="1">
        <v>8403</v>
      </c>
      <c r="B13409" s="1"/>
      <c r="C13409" s="1"/>
      <c r="D13409" s="1"/>
      <c r="E13409" s="1"/>
      <c r="F13409" s="1"/>
      <c r="G13409" s="1"/>
    </row>
    <row r="13410" spans="1:7" x14ac:dyDescent="0.25">
      <c r="A13410" s="1">
        <v>8403</v>
      </c>
      <c r="B13410" s="1"/>
      <c r="C13410" s="1"/>
      <c r="D13410" s="1"/>
      <c r="E13410" s="1"/>
      <c r="F13410" s="1"/>
      <c r="G13410" s="1"/>
    </row>
    <row r="13411" spans="1:7" x14ac:dyDescent="0.25">
      <c r="A13411" s="1">
        <v>8399</v>
      </c>
      <c r="B13411" s="1"/>
      <c r="C13411" s="1"/>
      <c r="D13411" s="1"/>
      <c r="E13411" s="1"/>
      <c r="F13411" s="1"/>
      <c r="G13411" s="1"/>
    </row>
    <row r="13412" spans="1:7" x14ac:dyDescent="0.25">
      <c r="A13412" s="1">
        <v>8399</v>
      </c>
      <c r="B13412" s="1"/>
      <c r="C13412" s="1"/>
      <c r="D13412" s="1"/>
      <c r="E13412" s="1"/>
      <c r="F13412" s="1"/>
      <c r="G13412" s="1"/>
    </row>
    <row r="13413" spans="1:7" x14ac:dyDescent="0.25">
      <c r="A13413" s="1">
        <v>8399</v>
      </c>
      <c r="B13413" s="1"/>
      <c r="C13413" s="1"/>
      <c r="D13413" s="1"/>
      <c r="E13413" s="1"/>
      <c r="F13413" s="1"/>
      <c r="G13413" s="1"/>
    </row>
    <row r="13414" spans="1:7" x14ac:dyDescent="0.25">
      <c r="A13414" s="1">
        <v>8399</v>
      </c>
      <c r="B13414" s="1"/>
      <c r="C13414" s="1"/>
      <c r="D13414" s="1"/>
      <c r="E13414" s="1"/>
      <c r="F13414" s="1"/>
      <c r="G13414" s="1"/>
    </row>
    <row r="13415" spans="1:7" x14ac:dyDescent="0.25">
      <c r="A13415" s="1">
        <v>8399</v>
      </c>
      <c r="B13415" s="1"/>
      <c r="C13415" s="1"/>
      <c r="D13415" s="1"/>
      <c r="E13415" s="1"/>
      <c r="F13415" s="1"/>
      <c r="G13415" s="1"/>
    </row>
    <row r="13416" spans="1:7" x14ac:dyDescent="0.25">
      <c r="A13416" s="1">
        <v>8399</v>
      </c>
      <c r="B13416" s="1"/>
      <c r="C13416" s="1"/>
      <c r="D13416" s="1"/>
      <c r="E13416" s="1"/>
      <c r="F13416" s="1"/>
      <c r="G13416" s="1"/>
    </row>
    <row r="13417" spans="1:7" x14ac:dyDescent="0.25">
      <c r="A13417" s="1">
        <v>8399</v>
      </c>
      <c r="B13417" s="1"/>
      <c r="C13417" s="1"/>
      <c r="D13417" s="1"/>
      <c r="E13417" s="1"/>
      <c r="F13417" s="1"/>
      <c r="G13417" s="1"/>
    </row>
    <row r="13418" spans="1:7" x14ac:dyDescent="0.25">
      <c r="A13418" s="1">
        <v>8399</v>
      </c>
      <c r="B13418" s="1"/>
      <c r="C13418" s="1"/>
      <c r="D13418" s="1"/>
      <c r="E13418" s="1"/>
      <c r="F13418" s="1"/>
      <c r="G13418" s="1"/>
    </row>
    <row r="13419" spans="1:7" x14ac:dyDescent="0.25">
      <c r="A13419" s="1">
        <v>8399</v>
      </c>
      <c r="B13419" s="1"/>
      <c r="C13419" s="1"/>
      <c r="D13419" s="1"/>
      <c r="E13419" s="1"/>
      <c r="F13419" s="1"/>
      <c r="G13419" s="1"/>
    </row>
    <row r="13420" spans="1:7" x14ac:dyDescent="0.25">
      <c r="A13420" s="1">
        <v>8399</v>
      </c>
      <c r="B13420" s="1"/>
      <c r="C13420" s="1"/>
      <c r="D13420" s="1"/>
      <c r="E13420" s="1"/>
      <c r="F13420" s="1"/>
      <c r="G13420" s="1"/>
    </row>
    <row r="13421" spans="1:7" x14ac:dyDescent="0.25">
      <c r="A13421" s="1">
        <v>8399</v>
      </c>
      <c r="B13421" s="1"/>
      <c r="C13421" s="1"/>
      <c r="D13421" s="1"/>
      <c r="E13421" s="1"/>
      <c r="F13421" s="1"/>
      <c r="G13421" s="1"/>
    </row>
    <row r="13422" spans="1:7" x14ac:dyDescent="0.25">
      <c r="A13422" s="1">
        <v>8399</v>
      </c>
      <c r="B13422" s="1"/>
      <c r="C13422" s="1"/>
      <c r="D13422" s="1"/>
      <c r="E13422" s="1"/>
      <c r="F13422" s="1"/>
      <c r="G13422" s="1"/>
    </row>
    <row r="13423" spans="1:7" x14ac:dyDescent="0.25">
      <c r="A13423" s="1">
        <v>8399</v>
      </c>
      <c r="B13423" s="1"/>
      <c r="C13423" s="1"/>
      <c r="D13423" s="1"/>
      <c r="E13423" s="1"/>
      <c r="F13423" s="1"/>
      <c r="G13423" s="1"/>
    </row>
    <row r="13424" spans="1:7" x14ac:dyDescent="0.25">
      <c r="A13424" s="1">
        <v>8399</v>
      </c>
      <c r="B13424" s="1"/>
      <c r="C13424" s="1"/>
      <c r="D13424" s="1"/>
      <c r="E13424" s="1"/>
      <c r="F13424" s="1"/>
      <c r="G13424" s="1"/>
    </row>
    <row r="13425" spans="1:7" x14ac:dyDescent="0.25">
      <c r="A13425" s="1">
        <v>8399</v>
      </c>
      <c r="B13425" s="1"/>
      <c r="C13425" s="1"/>
      <c r="D13425" s="1"/>
      <c r="E13425" s="1"/>
      <c r="F13425" s="1"/>
      <c r="G13425" s="1"/>
    </row>
    <row r="13426" spans="1:7" x14ac:dyDescent="0.25">
      <c r="A13426" s="1">
        <v>8399</v>
      </c>
      <c r="B13426" s="1"/>
      <c r="C13426" s="1"/>
      <c r="D13426" s="1"/>
      <c r="E13426" s="1"/>
      <c r="F13426" s="1"/>
      <c r="G13426" s="1"/>
    </row>
    <row r="13427" spans="1:7" x14ac:dyDescent="0.25">
      <c r="A13427" s="1">
        <v>8399</v>
      </c>
      <c r="B13427" s="1"/>
      <c r="C13427" s="1"/>
      <c r="D13427" s="1"/>
      <c r="E13427" s="1"/>
      <c r="F13427" s="1"/>
      <c r="G13427" s="1"/>
    </row>
    <row r="13428" spans="1:7" x14ac:dyDescent="0.25">
      <c r="A13428" s="1">
        <v>8399</v>
      </c>
      <c r="B13428" s="1"/>
      <c r="C13428" s="1"/>
      <c r="D13428" s="1"/>
      <c r="E13428" s="1"/>
      <c r="F13428" s="1"/>
      <c r="G13428" s="1"/>
    </row>
    <row r="13429" spans="1:7" x14ac:dyDescent="0.25">
      <c r="A13429" s="1">
        <v>8399</v>
      </c>
      <c r="B13429" s="1"/>
      <c r="C13429" s="1"/>
      <c r="D13429" s="1"/>
      <c r="E13429" s="1"/>
      <c r="F13429" s="1"/>
      <c r="G13429" s="1"/>
    </row>
    <row r="13430" spans="1:7" x14ac:dyDescent="0.25">
      <c r="A13430" s="1">
        <v>8399</v>
      </c>
      <c r="B13430" s="1"/>
      <c r="C13430" s="1"/>
      <c r="D13430" s="1"/>
      <c r="E13430" s="1"/>
      <c r="F13430" s="1"/>
      <c r="G13430" s="1"/>
    </row>
    <row r="13431" spans="1:7" x14ac:dyDescent="0.25">
      <c r="A13431" s="1">
        <v>8399</v>
      </c>
      <c r="B13431" s="1"/>
      <c r="C13431" s="1"/>
      <c r="D13431" s="1"/>
      <c r="E13431" s="1"/>
      <c r="F13431" s="1"/>
      <c r="G13431" s="1"/>
    </row>
    <row r="13432" spans="1:7" x14ac:dyDescent="0.25">
      <c r="A13432" s="1">
        <v>8399</v>
      </c>
      <c r="B13432" s="1"/>
      <c r="C13432" s="1"/>
      <c r="D13432" s="1"/>
      <c r="E13432" s="1"/>
      <c r="F13432" s="1"/>
      <c r="G13432" s="1"/>
    </row>
    <row r="13433" spans="1:7" x14ac:dyDescent="0.25">
      <c r="A13433" s="1">
        <v>8399</v>
      </c>
      <c r="B13433" s="1"/>
      <c r="C13433" s="1"/>
      <c r="D13433" s="1"/>
      <c r="E13433" s="1"/>
      <c r="F13433" s="1"/>
      <c r="G13433" s="1"/>
    </row>
    <row r="13434" spans="1:7" x14ac:dyDescent="0.25">
      <c r="A13434" s="1">
        <v>8399</v>
      </c>
      <c r="B13434" s="1"/>
      <c r="C13434" s="1"/>
      <c r="D13434" s="1"/>
      <c r="E13434" s="1"/>
      <c r="F13434" s="1"/>
      <c r="G13434" s="1"/>
    </row>
    <row r="13435" spans="1:7" x14ac:dyDescent="0.25">
      <c r="A13435" s="1">
        <v>8399</v>
      </c>
      <c r="B13435" s="1"/>
      <c r="C13435" s="1"/>
      <c r="D13435" s="1"/>
      <c r="E13435" s="1"/>
      <c r="F13435" s="1"/>
      <c r="G13435" s="1"/>
    </row>
    <row r="13436" spans="1:7" x14ac:dyDescent="0.25">
      <c r="A13436" s="1">
        <v>8399</v>
      </c>
      <c r="B13436" s="1"/>
      <c r="C13436" s="1"/>
      <c r="D13436" s="1"/>
      <c r="E13436" s="1"/>
      <c r="F13436" s="1"/>
      <c r="G13436" s="1"/>
    </row>
    <row r="13437" spans="1:7" x14ac:dyDescent="0.25">
      <c r="A13437" s="1">
        <v>8399</v>
      </c>
      <c r="B13437" s="1"/>
      <c r="C13437" s="1"/>
      <c r="D13437" s="1"/>
      <c r="E13437" s="1"/>
      <c r="F13437" s="1"/>
      <c r="G13437" s="1"/>
    </row>
    <row r="13438" spans="1:7" x14ac:dyDescent="0.25">
      <c r="A13438" s="1">
        <v>8399</v>
      </c>
      <c r="B13438" s="1"/>
      <c r="C13438" s="1"/>
      <c r="D13438" s="1"/>
      <c r="E13438" s="1"/>
      <c r="F13438" s="1"/>
      <c r="G13438" s="1"/>
    </row>
    <row r="13439" spans="1:7" x14ac:dyDescent="0.25">
      <c r="A13439" s="1">
        <v>8399</v>
      </c>
      <c r="B13439" s="1"/>
      <c r="C13439" s="1"/>
      <c r="D13439" s="1"/>
      <c r="E13439" s="1"/>
      <c r="F13439" s="1"/>
      <c r="G13439" s="1"/>
    </row>
    <row r="13440" spans="1:7" x14ac:dyDescent="0.25">
      <c r="A13440" s="1">
        <v>8399</v>
      </c>
      <c r="B13440" s="1"/>
      <c r="C13440" s="1"/>
      <c r="D13440" s="1"/>
      <c r="E13440" s="1"/>
      <c r="F13440" s="1"/>
      <c r="G13440" s="1"/>
    </row>
    <row r="13441" spans="1:7" x14ac:dyDescent="0.25">
      <c r="A13441" s="1">
        <v>8399</v>
      </c>
      <c r="B13441" s="1"/>
      <c r="C13441" s="1"/>
      <c r="D13441" s="1"/>
      <c r="E13441" s="1"/>
      <c r="F13441" s="1"/>
      <c r="G13441" s="1"/>
    </row>
    <row r="13442" spans="1:7" x14ac:dyDescent="0.25">
      <c r="A13442" s="1">
        <v>8399</v>
      </c>
      <c r="B13442" s="1"/>
      <c r="C13442" s="1"/>
      <c r="D13442" s="1"/>
      <c r="E13442" s="1"/>
      <c r="F13442" s="1"/>
      <c r="G13442" s="1"/>
    </row>
    <row r="13443" spans="1:7" x14ac:dyDescent="0.25">
      <c r="A13443" s="1">
        <v>8399</v>
      </c>
      <c r="B13443" s="1"/>
      <c r="C13443" s="1"/>
      <c r="D13443" s="1"/>
      <c r="E13443" s="1"/>
      <c r="F13443" s="1"/>
      <c r="G13443" s="1"/>
    </row>
    <row r="13444" spans="1:7" x14ac:dyDescent="0.25">
      <c r="A13444" s="1">
        <v>8399</v>
      </c>
      <c r="B13444" s="1"/>
      <c r="C13444" s="1"/>
      <c r="D13444" s="1"/>
      <c r="E13444" s="1"/>
      <c r="F13444" s="1"/>
      <c r="G13444" s="1"/>
    </row>
    <row r="13445" spans="1:7" x14ac:dyDescent="0.25">
      <c r="A13445" s="1">
        <v>8399</v>
      </c>
      <c r="B13445" s="1"/>
      <c r="C13445" s="1"/>
      <c r="D13445" s="1"/>
      <c r="E13445" s="1"/>
      <c r="F13445" s="1"/>
      <c r="G13445" s="1"/>
    </row>
    <row r="13446" spans="1:7" x14ac:dyDescent="0.25">
      <c r="A13446" s="1">
        <v>8399</v>
      </c>
      <c r="B13446" s="1"/>
      <c r="C13446" s="1"/>
      <c r="D13446" s="1"/>
      <c r="E13446" s="1"/>
      <c r="F13446" s="1"/>
      <c r="G13446" s="1"/>
    </row>
    <row r="13447" spans="1:7" x14ac:dyDescent="0.25">
      <c r="A13447" s="1">
        <v>8399</v>
      </c>
      <c r="B13447" s="1"/>
      <c r="C13447" s="1"/>
      <c r="D13447" s="1"/>
      <c r="E13447" s="1"/>
      <c r="F13447" s="1"/>
      <c r="G13447" s="1"/>
    </row>
    <row r="13448" spans="1:7" x14ac:dyDescent="0.25">
      <c r="A13448" s="1">
        <v>8399</v>
      </c>
      <c r="B13448" s="1"/>
      <c r="C13448" s="1"/>
      <c r="D13448" s="1"/>
      <c r="E13448" s="1"/>
      <c r="F13448" s="1"/>
      <c r="G13448" s="1"/>
    </row>
    <row r="13449" spans="1:7" x14ac:dyDescent="0.25">
      <c r="A13449" s="1">
        <v>8398</v>
      </c>
      <c r="B13449" s="1"/>
      <c r="C13449" s="1"/>
      <c r="D13449" s="1"/>
      <c r="E13449" s="1"/>
      <c r="F13449" s="1"/>
      <c r="G13449" s="1"/>
    </row>
    <row r="13450" spans="1:7" x14ac:dyDescent="0.25">
      <c r="A13450" s="1">
        <v>8398</v>
      </c>
      <c r="B13450" s="1"/>
      <c r="C13450" s="1"/>
      <c r="D13450" s="1"/>
      <c r="E13450" s="1"/>
      <c r="F13450" s="1"/>
      <c r="G13450" s="1"/>
    </row>
    <row r="13451" spans="1:7" x14ac:dyDescent="0.25">
      <c r="A13451" s="1">
        <v>8398</v>
      </c>
      <c r="B13451" s="1"/>
      <c r="C13451" s="1"/>
      <c r="D13451" s="1"/>
      <c r="E13451" s="1"/>
      <c r="F13451" s="1"/>
      <c r="G13451" s="1"/>
    </row>
    <row r="13452" spans="1:7" x14ac:dyDescent="0.25">
      <c r="A13452" s="1">
        <v>8398</v>
      </c>
      <c r="B13452" s="1"/>
      <c r="C13452" s="1"/>
      <c r="D13452" s="1"/>
      <c r="E13452" s="1"/>
      <c r="F13452" s="1"/>
      <c r="G13452" s="1"/>
    </row>
    <row r="13453" spans="1:7" x14ac:dyDescent="0.25">
      <c r="A13453" s="1">
        <v>8398</v>
      </c>
      <c r="B13453" s="1"/>
      <c r="C13453" s="1"/>
      <c r="D13453" s="1"/>
      <c r="E13453" s="1"/>
      <c r="F13453" s="1"/>
      <c r="G13453" s="1"/>
    </row>
    <row r="13454" spans="1:7" x14ac:dyDescent="0.25">
      <c r="A13454" s="1">
        <v>8398</v>
      </c>
      <c r="B13454" s="1"/>
      <c r="C13454" s="1"/>
      <c r="D13454" s="1"/>
      <c r="E13454" s="1"/>
      <c r="F13454" s="1"/>
      <c r="G13454" s="1"/>
    </row>
    <row r="13455" spans="1:7" x14ac:dyDescent="0.25">
      <c r="A13455" s="1">
        <v>8398</v>
      </c>
      <c r="B13455" s="1"/>
      <c r="C13455" s="1"/>
      <c r="D13455" s="1"/>
      <c r="E13455" s="1"/>
      <c r="F13455" s="1"/>
      <c r="G13455" s="1"/>
    </row>
    <row r="13456" spans="1:7" x14ac:dyDescent="0.25">
      <c r="A13456" s="1">
        <v>8398</v>
      </c>
      <c r="B13456" s="1"/>
      <c r="C13456" s="1"/>
      <c r="D13456" s="1"/>
      <c r="E13456" s="1"/>
      <c r="F13456" s="1"/>
      <c r="G13456" s="1"/>
    </row>
    <row r="13457" spans="1:7" x14ac:dyDescent="0.25">
      <c r="A13457" s="1">
        <v>8398</v>
      </c>
      <c r="B13457" s="1"/>
      <c r="C13457" s="1"/>
      <c r="D13457" s="1"/>
      <c r="E13457" s="1"/>
      <c r="F13457" s="1"/>
      <c r="G13457" s="1"/>
    </row>
    <row r="13458" spans="1:7" x14ac:dyDescent="0.25">
      <c r="A13458" s="1">
        <v>8398</v>
      </c>
      <c r="B13458" s="1"/>
      <c r="C13458" s="1"/>
      <c r="D13458" s="1"/>
      <c r="E13458" s="1"/>
      <c r="F13458" s="1"/>
      <c r="G13458" s="1"/>
    </row>
    <row r="13459" spans="1:7" x14ac:dyDescent="0.25">
      <c r="A13459" s="1">
        <v>8398</v>
      </c>
      <c r="B13459" s="1"/>
      <c r="C13459" s="1"/>
      <c r="D13459" s="1"/>
      <c r="E13459" s="1"/>
      <c r="F13459" s="1"/>
      <c r="G13459" s="1"/>
    </row>
    <row r="13460" spans="1:7" x14ac:dyDescent="0.25">
      <c r="A13460" s="1">
        <v>8398</v>
      </c>
      <c r="B13460" s="1"/>
      <c r="C13460" s="1"/>
      <c r="D13460" s="1"/>
      <c r="E13460" s="1"/>
      <c r="F13460" s="1"/>
      <c r="G13460" s="1"/>
    </row>
    <row r="13461" spans="1:7" x14ac:dyDescent="0.25">
      <c r="A13461" s="1">
        <v>8398</v>
      </c>
      <c r="B13461" s="1"/>
      <c r="C13461" s="1"/>
      <c r="D13461" s="1"/>
      <c r="E13461" s="1"/>
      <c r="F13461" s="1"/>
      <c r="G13461" s="1"/>
    </row>
    <row r="13462" spans="1:7" x14ac:dyDescent="0.25">
      <c r="A13462" s="1">
        <v>8398</v>
      </c>
      <c r="B13462" s="1"/>
      <c r="C13462" s="1"/>
      <c r="D13462" s="1"/>
      <c r="E13462" s="1"/>
      <c r="F13462" s="1"/>
      <c r="G13462" s="1"/>
    </row>
    <row r="13463" spans="1:7" x14ac:dyDescent="0.25">
      <c r="A13463" s="1">
        <v>8398</v>
      </c>
      <c r="B13463" s="1"/>
      <c r="C13463" s="1"/>
      <c r="D13463" s="1"/>
      <c r="E13463" s="1"/>
      <c r="F13463" s="1"/>
      <c r="G13463" s="1"/>
    </row>
    <row r="13464" spans="1:7" x14ac:dyDescent="0.25">
      <c r="A13464" s="1">
        <v>8398</v>
      </c>
      <c r="B13464" s="1"/>
      <c r="C13464" s="1"/>
      <c r="D13464" s="1"/>
      <c r="E13464" s="1"/>
      <c r="F13464" s="1"/>
      <c r="G13464" s="1"/>
    </row>
    <row r="13465" spans="1:7" x14ac:dyDescent="0.25">
      <c r="A13465" s="1">
        <v>8398</v>
      </c>
      <c r="B13465" s="1"/>
      <c r="C13465" s="1"/>
      <c r="D13465" s="1"/>
      <c r="E13465" s="1"/>
      <c r="F13465" s="1"/>
      <c r="G13465" s="1"/>
    </row>
    <row r="13466" spans="1:7" x14ac:dyDescent="0.25">
      <c r="A13466" s="1">
        <v>8398</v>
      </c>
      <c r="B13466" s="1"/>
      <c r="C13466" s="1"/>
      <c r="D13466" s="1"/>
      <c r="E13466" s="1"/>
      <c r="F13466" s="1"/>
      <c r="G13466" s="1"/>
    </row>
    <row r="13467" spans="1:7" x14ac:dyDescent="0.25">
      <c r="A13467" s="1">
        <v>8398</v>
      </c>
      <c r="B13467" s="1"/>
      <c r="C13467" s="1"/>
      <c r="D13467" s="1"/>
      <c r="E13467" s="1"/>
      <c r="F13467" s="1"/>
      <c r="G13467" s="1"/>
    </row>
    <row r="13468" spans="1:7" x14ac:dyDescent="0.25">
      <c r="A13468" s="1">
        <v>8398</v>
      </c>
      <c r="B13468" s="1"/>
      <c r="C13468" s="1"/>
      <c r="D13468" s="1"/>
      <c r="E13468" s="1"/>
      <c r="F13468" s="1"/>
      <c r="G13468" s="1"/>
    </row>
    <row r="13469" spans="1:7" x14ac:dyDescent="0.25">
      <c r="A13469" s="1">
        <v>8398</v>
      </c>
      <c r="B13469" s="1"/>
      <c r="C13469" s="1"/>
      <c r="D13469" s="1"/>
      <c r="E13469" s="1"/>
      <c r="F13469" s="1"/>
      <c r="G13469" s="1"/>
    </row>
    <row r="13470" spans="1:7" x14ac:dyDescent="0.25">
      <c r="A13470" s="1">
        <v>8398</v>
      </c>
      <c r="B13470" s="1"/>
      <c r="C13470" s="1"/>
      <c r="D13470" s="1"/>
      <c r="E13470" s="1"/>
      <c r="F13470" s="1"/>
      <c r="G13470" s="1"/>
    </row>
    <row r="13471" spans="1:7" x14ac:dyDescent="0.25">
      <c r="A13471" s="1">
        <v>8398</v>
      </c>
      <c r="B13471" s="1"/>
      <c r="C13471" s="1"/>
      <c r="D13471" s="1"/>
      <c r="E13471" s="1"/>
      <c r="F13471" s="1"/>
      <c r="G13471" s="1"/>
    </row>
    <row r="13472" spans="1:7" x14ac:dyDescent="0.25">
      <c r="A13472" s="1">
        <v>8396</v>
      </c>
      <c r="B13472" s="1"/>
      <c r="C13472" s="1"/>
      <c r="D13472" s="1"/>
      <c r="E13472" s="1"/>
      <c r="F13472" s="1"/>
      <c r="G13472" s="1"/>
    </row>
    <row r="13473" spans="1:7" x14ac:dyDescent="0.25">
      <c r="A13473" s="1">
        <v>8396</v>
      </c>
      <c r="B13473" s="1"/>
      <c r="C13473" s="1"/>
      <c r="D13473" s="1"/>
      <c r="E13473" s="1"/>
      <c r="F13473" s="1"/>
      <c r="G13473" s="1"/>
    </row>
    <row r="13474" spans="1:7" x14ac:dyDescent="0.25">
      <c r="A13474" s="1">
        <v>8396</v>
      </c>
      <c r="B13474" s="1"/>
      <c r="C13474" s="1"/>
      <c r="D13474" s="1"/>
      <c r="E13474" s="1"/>
      <c r="F13474" s="1"/>
      <c r="G13474" s="1"/>
    </row>
    <row r="13475" spans="1:7" x14ac:dyDescent="0.25">
      <c r="A13475" s="1">
        <v>8396</v>
      </c>
      <c r="B13475" s="1"/>
      <c r="C13475" s="1"/>
      <c r="D13475" s="1"/>
      <c r="E13475" s="1"/>
      <c r="F13475" s="1"/>
      <c r="G13475" s="1"/>
    </row>
    <row r="13476" spans="1:7" x14ac:dyDescent="0.25">
      <c r="A13476" s="1">
        <v>8396</v>
      </c>
      <c r="B13476" s="1"/>
      <c r="C13476" s="1"/>
      <c r="D13476" s="1"/>
      <c r="E13476" s="1"/>
      <c r="F13476" s="1"/>
      <c r="G13476" s="1"/>
    </row>
    <row r="13477" spans="1:7" x14ac:dyDescent="0.25">
      <c r="A13477" s="1">
        <v>8396</v>
      </c>
      <c r="B13477" s="1"/>
      <c r="C13477" s="1"/>
      <c r="D13477" s="1"/>
      <c r="E13477" s="1"/>
      <c r="F13477" s="1"/>
      <c r="G13477" s="1"/>
    </row>
    <row r="13478" spans="1:7" x14ac:dyDescent="0.25">
      <c r="A13478" s="1">
        <v>8396</v>
      </c>
      <c r="B13478" s="1"/>
      <c r="C13478" s="1"/>
      <c r="D13478" s="1"/>
      <c r="E13478" s="1"/>
      <c r="F13478" s="1"/>
      <c r="G13478" s="1"/>
    </row>
    <row r="13479" spans="1:7" x14ac:dyDescent="0.25">
      <c r="A13479" s="1">
        <v>8396</v>
      </c>
      <c r="B13479" s="1"/>
      <c r="C13479" s="1"/>
      <c r="D13479" s="1"/>
      <c r="E13479" s="1"/>
      <c r="F13479" s="1"/>
      <c r="G13479" s="1"/>
    </row>
    <row r="13480" spans="1:7" x14ac:dyDescent="0.25">
      <c r="A13480" s="1">
        <v>8396</v>
      </c>
      <c r="B13480" s="1"/>
      <c r="C13480" s="1"/>
      <c r="D13480" s="1"/>
      <c r="E13480" s="1"/>
      <c r="F13480" s="1"/>
      <c r="G13480" s="1"/>
    </row>
    <row r="13481" spans="1:7" x14ac:dyDescent="0.25">
      <c r="A13481" s="1">
        <v>8396</v>
      </c>
      <c r="B13481" s="1"/>
      <c r="C13481" s="1"/>
      <c r="D13481" s="1"/>
      <c r="E13481" s="1"/>
      <c r="F13481" s="1"/>
      <c r="G13481" s="1"/>
    </row>
    <row r="13482" spans="1:7" x14ac:dyDescent="0.25">
      <c r="A13482" s="1">
        <v>8396</v>
      </c>
      <c r="B13482" s="1"/>
      <c r="C13482" s="1"/>
      <c r="D13482" s="1"/>
      <c r="E13482" s="1"/>
      <c r="F13482" s="1"/>
      <c r="G13482" s="1"/>
    </row>
    <row r="13483" spans="1:7" x14ac:dyDescent="0.25">
      <c r="A13483" s="1">
        <v>8396</v>
      </c>
      <c r="B13483" s="1"/>
      <c r="C13483" s="1"/>
      <c r="D13483" s="1"/>
      <c r="E13483" s="1"/>
      <c r="F13483" s="1"/>
      <c r="G13483" s="1"/>
    </row>
    <row r="13484" spans="1:7" x14ac:dyDescent="0.25">
      <c r="A13484" s="1">
        <v>8396</v>
      </c>
      <c r="B13484" s="1"/>
      <c r="C13484" s="1"/>
      <c r="D13484" s="1"/>
      <c r="E13484" s="1"/>
      <c r="F13484" s="1"/>
      <c r="G13484" s="1"/>
    </row>
    <row r="13485" spans="1:7" x14ac:dyDescent="0.25">
      <c r="A13485" s="1">
        <v>8396</v>
      </c>
      <c r="B13485" s="1"/>
      <c r="C13485" s="1"/>
      <c r="D13485" s="1"/>
      <c r="E13485" s="1"/>
      <c r="F13485" s="1"/>
      <c r="G13485" s="1"/>
    </row>
    <row r="13486" spans="1:7" x14ac:dyDescent="0.25">
      <c r="A13486" s="1">
        <v>8396</v>
      </c>
      <c r="B13486" s="1"/>
      <c r="C13486" s="1"/>
      <c r="D13486" s="1"/>
      <c r="E13486" s="1"/>
      <c r="F13486" s="1"/>
      <c r="G13486" s="1"/>
    </row>
    <row r="13487" spans="1:7" x14ac:dyDescent="0.25">
      <c r="A13487" s="1">
        <v>8396</v>
      </c>
      <c r="B13487" s="1"/>
      <c r="C13487" s="1"/>
      <c r="D13487" s="1"/>
      <c r="E13487" s="1"/>
      <c r="F13487" s="1"/>
      <c r="G13487" s="1"/>
    </row>
    <row r="13488" spans="1:7" x14ac:dyDescent="0.25">
      <c r="A13488" s="1">
        <v>8396</v>
      </c>
      <c r="B13488" s="1"/>
      <c r="C13488" s="1"/>
      <c r="D13488" s="1"/>
      <c r="E13488" s="1"/>
      <c r="F13488" s="1"/>
      <c r="G13488" s="1"/>
    </row>
    <row r="13489" spans="1:7" x14ac:dyDescent="0.25">
      <c r="A13489" s="1">
        <v>8396</v>
      </c>
      <c r="B13489" s="1"/>
      <c r="C13489" s="1"/>
      <c r="D13489" s="1"/>
      <c r="E13489" s="1"/>
      <c r="F13489" s="1"/>
      <c r="G13489" s="1"/>
    </row>
    <row r="13490" spans="1:7" x14ac:dyDescent="0.25">
      <c r="A13490" s="1">
        <v>8396</v>
      </c>
      <c r="B13490" s="1"/>
      <c r="C13490" s="1"/>
      <c r="D13490" s="1"/>
      <c r="E13490" s="1"/>
      <c r="F13490" s="1"/>
      <c r="G13490" s="1"/>
    </row>
    <row r="13491" spans="1:7" x14ac:dyDescent="0.25">
      <c r="A13491" s="1">
        <v>8396</v>
      </c>
      <c r="B13491" s="1"/>
      <c r="C13491" s="1"/>
      <c r="D13491" s="1"/>
      <c r="E13491" s="1"/>
      <c r="F13491" s="1"/>
      <c r="G13491" s="1"/>
    </row>
    <row r="13492" spans="1:7" x14ac:dyDescent="0.25">
      <c r="A13492" s="1">
        <v>8396</v>
      </c>
      <c r="B13492" s="1"/>
      <c r="C13492" s="1"/>
      <c r="D13492" s="1"/>
      <c r="E13492" s="1"/>
      <c r="F13492" s="1"/>
      <c r="G13492" s="1"/>
    </row>
    <row r="13493" spans="1:7" x14ac:dyDescent="0.25">
      <c r="A13493" s="1">
        <v>8396</v>
      </c>
      <c r="B13493" s="1"/>
      <c r="C13493" s="1"/>
      <c r="D13493" s="1"/>
      <c r="E13493" s="1"/>
      <c r="F13493" s="1"/>
      <c r="G13493" s="1"/>
    </row>
    <row r="13494" spans="1:7" x14ac:dyDescent="0.25">
      <c r="A13494" s="1">
        <v>8396</v>
      </c>
      <c r="B13494" s="1"/>
      <c r="C13494" s="1"/>
      <c r="D13494" s="1"/>
      <c r="E13494" s="1"/>
      <c r="F13494" s="1"/>
      <c r="G13494" s="1"/>
    </row>
    <row r="13495" spans="1:7" x14ac:dyDescent="0.25">
      <c r="A13495" s="1">
        <v>8396</v>
      </c>
      <c r="B13495" s="1"/>
      <c r="C13495" s="1"/>
      <c r="D13495" s="1"/>
      <c r="E13495" s="1"/>
      <c r="F13495" s="1"/>
      <c r="G13495" s="1"/>
    </row>
    <row r="13496" spans="1:7" x14ac:dyDescent="0.25">
      <c r="A13496" s="1">
        <v>8396</v>
      </c>
      <c r="B13496" s="1"/>
      <c r="C13496" s="1"/>
      <c r="D13496" s="1"/>
      <c r="E13496" s="1"/>
      <c r="F13496" s="1"/>
      <c r="G13496" s="1"/>
    </row>
    <row r="13497" spans="1:7" x14ac:dyDescent="0.25">
      <c r="A13497" s="1">
        <v>8396</v>
      </c>
      <c r="B13497" s="1"/>
      <c r="C13497" s="1"/>
      <c r="D13497" s="1"/>
      <c r="E13497" s="1"/>
      <c r="F13497" s="1"/>
      <c r="G13497" s="1"/>
    </row>
    <row r="13498" spans="1:7" x14ac:dyDescent="0.25">
      <c r="A13498" s="1">
        <v>8396</v>
      </c>
      <c r="B13498" s="1"/>
      <c r="C13498" s="1"/>
      <c r="D13498" s="1"/>
      <c r="E13498" s="1"/>
      <c r="F13498" s="1"/>
      <c r="G13498" s="1"/>
    </row>
    <row r="13499" spans="1:7" x14ac:dyDescent="0.25">
      <c r="A13499" s="1">
        <v>8396</v>
      </c>
      <c r="B13499" s="1"/>
      <c r="C13499" s="1"/>
      <c r="D13499" s="1"/>
      <c r="E13499" s="1"/>
      <c r="F13499" s="1"/>
      <c r="G13499" s="1"/>
    </row>
    <row r="13500" spans="1:7" x14ac:dyDescent="0.25">
      <c r="A13500" s="1">
        <v>8396</v>
      </c>
      <c r="B13500" s="1"/>
      <c r="C13500" s="1"/>
      <c r="D13500" s="1"/>
      <c r="E13500" s="1"/>
      <c r="F13500" s="1"/>
      <c r="G13500" s="1"/>
    </row>
    <row r="13501" spans="1:7" x14ac:dyDescent="0.25">
      <c r="A13501" s="1">
        <v>8396</v>
      </c>
      <c r="B13501" s="1"/>
      <c r="C13501" s="1"/>
      <c r="D13501" s="1"/>
      <c r="E13501" s="1"/>
      <c r="F13501" s="1"/>
      <c r="G13501" s="1"/>
    </row>
    <row r="13502" spans="1:7" x14ac:dyDescent="0.25">
      <c r="A13502" s="1">
        <v>8396</v>
      </c>
      <c r="B13502" s="1"/>
      <c r="C13502" s="1"/>
      <c r="D13502" s="1"/>
      <c r="E13502" s="1"/>
      <c r="F13502" s="1"/>
      <c r="G13502" s="1"/>
    </row>
    <row r="13503" spans="1:7" x14ac:dyDescent="0.25">
      <c r="A13503" s="1">
        <v>8396</v>
      </c>
      <c r="B13503" s="1"/>
      <c r="C13503" s="1"/>
      <c r="D13503" s="1"/>
      <c r="E13503" s="1"/>
      <c r="F13503" s="1"/>
      <c r="G13503" s="1"/>
    </row>
    <row r="13504" spans="1:7" x14ac:dyDescent="0.25">
      <c r="A13504" s="1">
        <v>8396</v>
      </c>
      <c r="B13504" s="1"/>
      <c r="C13504" s="1"/>
      <c r="D13504" s="1"/>
      <c r="E13504" s="1"/>
      <c r="F13504" s="1"/>
      <c r="G13504" s="1"/>
    </row>
    <row r="13505" spans="1:7" x14ac:dyDescent="0.25">
      <c r="A13505" s="1">
        <v>8396</v>
      </c>
      <c r="B13505" s="1"/>
      <c r="C13505" s="1"/>
      <c r="D13505" s="1"/>
      <c r="E13505" s="1"/>
      <c r="F13505" s="1"/>
      <c r="G13505" s="1"/>
    </row>
    <row r="13506" spans="1:7" x14ac:dyDescent="0.25">
      <c r="A13506" s="1">
        <v>8396</v>
      </c>
      <c r="B13506" s="1"/>
      <c r="C13506" s="1"/>
      <c r="D13506" s="1"/>
      <c r="E13506" s="1"/>
      <c r="F13506" s="1"/>
      <c r="G13506" s="1"/>
    </row>
    <row r="13507" spans="1:7" x14ac:dyDescent="0.25">
      <c r="A13507" s="1">
        <v>8396</v>
      </c>
      <c r="B13507" s="1"/>
      <c r="C13507" s="1"/>
      <c r="D13507" s="1"/>
      <c r="E13507" s="1"/>
      <c r="F13507" s="1"/>
      <c r="G13507" s="1"/>
    </row>
    <row r="13508" spans="1:7" x14ac:dyDescent="0.25">
      <c r="A13508" s="1">
        <v>8396</v>
      </c>
      <c r="B13508" s="1"/>
      <c r="C13508" s="1"/>
      <c r="D13508" s="1"/>
      <c r="E13508" s="1"/>
      <c r="F13508" s="1"/>
      <c r="G13508" s="1"/>
    </row>
    <row r="13509" spans="1:7" x14ac:dyDescent="0.25">
      <c r="A13509" s="1">
        <v>8396</v>
      </c>
      <c r="B13509" s="1"/>
      <c r="C13509" s="1"/>
      <c r="D13509" s="1"/>
      <c r="E13509" s="1"/>
      <c r="F13509" s="1"/>
      <c r="G13509" s="1"/>
    </row>
    <row r="13510" spans="1:7" x14ac:dyDescent="0.25">
      <c r="A13510" s="1">
        <v>8396</v>
      </c>
      <c r="B13510" s="1"/>
      <c r="C13510" s="1"/>
      <c r="D13510" s="1"/>
      <c r="E13510" s="1"/>
      <c r="F13510" s="1"/>
      <c r="G13510" s="1"/>
    </row>
    <row r="13511" spans="1:7" x14ac:dyDescent="0.25">
      <c r="A13511" s="1">
        <v>8396</v>
      </c>
      <c r="B13511" s="1"/>
      <c r="C13511" s="1"/>
      <c r="D13511" s="1"/>
      <c r="E13511" s="1"/>
      <c r="F13511" s="1"/>
      <c r="G13511" s="1"/>
    </row>
    <row r="13512" spans="1:7" x14ac:dyDescent="0.25">
      <c r="A13512" s="1">
        <v>8396</v>
      </c>
      <c r="B13512" s="1"/>
      <c r="C13512" s="1"/>
      <c r="D13512" s="1"/>
      <c r="E13512" s="1"/>
      <c r="F13512" s="1"/>
      <c r="G13512" s="1"/>
    </row>
    <row r="13513" spans="1:7" x14ac:dyDescent="0.25">
      <c r="A13513" s="1">
        <v>8396</v>
      </c>
      <c r="B13513" s="1"/>
      <c r="C13513" s="1"/>
      <c r="D13513" s="1"/>
      <c r="E13513" s="1"/>
      <c r="F13513" s="1"/>
      <c r="G13513" s="1"/>
    </row>
    <row r="13514" spans="1:7" x14ac:dyDescent="0.25">
      <c r="A13514" s="1">
        <v>8396</v>
      </c>
      <c r="B13514" s="1"/>
      <c r="C13514" s="1"/>
      <c r="D13514" s="1"/>
      <c r="E13514" s="1"/>
      <c r="F13514" s="1"/>
      <c r="G13514" s="1"/>
    </row>
    <row r="13515" spans="1:7" x14ac:dyDescent="0.25">
      <c r="A13515" s="1">
        <v>8396</v>
      </c>
      <c r="B13515" s="1"/>
      <c r="C13515" s="1"/>
      <c r="D13515" s="1"/>
      <c r="E13515" s="1"/>
      <c r="F13515" s="1"/>
      <c r="G13515" s="1"/>
    </row>
    <row r="13516" spans="1:7" x14ac:dyDescent="0.25">
      <c r="A13516" s="1">
        <v>8396</v>
      </c>
      <c r="B13516" s="1"/>
      <c r="C13516" s="1"/>
      <c r="D13516" s="1"/>
      <c r="E13516" s="1"/>
      <c r="F13516" s="1"/>
      <c r="G13516" s="1"/>
    </row>
    <row r="13517" spans="1:7" x14ac:dyDescent="0.25">
      <c r="A13517" s="1">
        <v>8396</v>
      </c>
      <c r="B13517" s="1"/>
      <c r="C13517" s="1"/>
      <c r="D13517" s="1"/>
      <c r="E13517" s="1"/>
      <c r="F13517" s="1"/>
      <c r="G13517" s="1"/>
    </row>
    <row r="13518" spans="1:7" x14ac:dyDescent="0.25">
      <c r="A13518" s="1">
        <v>8396</v>
      </c>
      <c r="B13518" s="1"/>
      <c r="C13518" s="1"/>
      <c r="D13518" s="1"/>
      <c r="E13518" s="1"/>
      <c r="F13518" s="1"/>
      <c r="G13518" s="1"/>
    </row>
    <row r="13519" spans="1:7" x14ac:dyDescent="0.25">
      <c r="A13519" s="1">
        <v>8396</v>
      </c>
      <c r="B13519" s="1"/>
      <c r="C13519" s="1"/>
      <c r="D13519" s="1"/>
      <c r="E13519" s="1"/>
      <c r="F13519" s="1"/>
      <c r="G13519" s="1"/>
    </row>
    <row r="13520" spans="1:7" x14ac:dyDescent="0.25">
      <c r="A13520" s="1">
        <v>8396</v>
      </c>
      <c r="B13520" s="1"/>
      <c r="C13520" s="1"/>
      <c r="D13520" s="1"/>
      <c r="E13520" s="1"/>
      <c r="F13520" s="1"/>
      <c r="G13520" s="1"/>
    </row>
    <row r="13521" spans="1:7" x14ac:dyDescent="0.25">
      <c r="A13521" s="1">
        <v>8396</v>
      </c>
      <c r="B13521" s="1"/>
      <c r="C13521" s="1"/>
      <c r="D13521" s="1"/>
      <c r="E13521" s="1"/>
      <c r="F13521" s="1"/>
      <c r="G13521" s="1"/>
    </row>
    <row r="13522" spans="1:7" x14ac:dyDescent="0.25">
      <c r="A13522" s="1">
        <v>8396</v>
      </c>
      <c r="B13522" s="1"/>
      <c r="C13522" s="1"/>
      <c r="D13522" s="1"/>
      <c r="E13522" s="1"/>
      <c r="F13522" s="1"/>
      <c r="G13522" s="1"/>
    </row>
    <row r="13523" spans="1:7" x14ac:dyDescent="0.25">
      <c r="A13523" s="1">
        <v>8396</v>
      </c>
      <c r="B13523" s="1"/>
      <c r="C13523" s="1"/>
      <c r="D13523" s="1"/>
      <c r="E13523" s="1"/>
      <c r="F13523" s="1"/>
      <c r="G13523" s="1"/>
    </row>
    <row r="13524" spans="1:7" x14ac:dyDescent="0.25">
      <c r="A13524" s="1">
        <v>8396</v>
      </c>
      <c r="B13524" s="1"/>
      <c r="C13524" s="1"/>
      <c r="D13524" s="1"/>
      <c r="E13524" s="1"/>
      <c r="F13524" s="1"/>
      <c r="G13524" s="1"/>
    </row>
    <row r="13525" spans="1:7" x14ac:dyDescent="0.25">
      <c r="A13525" s="1">
        <v>8396</v>
      </c>
      <c r="B13525" s="1"/>
      <c r="C13525" s="1"/>
      <c r="D13525" s="1"/>
      <c r="E13525" s="1"/>
      <c r="F13525" s="1"/>
      <c r="G13525" s="1"/>
    </row>
    <row r="13526" spans="1:7" x14ac:dyDescent="0.25">
      <c r="A13526" s="1">
        <v>8396</v>
      </c>
      <c r="B13526" s="1"/>
      <c r="C13526" s="1"/>
      <c r="D13526" s="1"/>
      <c r="E13526" s="1"/>
      <c r="F13526" s="1"/>
      <c r="G13526" s="1"/>
    </row>
    <row r="13527" spans="1:7" x14ac:dyDescent="0.25">
      <c r="A13527" s="1">
        <v>8396</v>
      </c>
      <c r="B13527" s="1"/>
      <c r="C13527" s="1"/>
      <c r="D13527" s="1"/>
      <c r="E13527" s="1"/>
      <c r="F13527" s="1"/>
      <c r="G13527" s="1"/>
    </row>
    <row r="13528" spans="1:7" x14ac:dyDescent="0.25">
      <c r="A13528" s="1">
        <v>8396</v>
      </c>
      <c r="B13528" s="1"/>
      <c r="C13528" s="1"/>
      <c r="D13528" s="1"/>
      <c r="E13528" s="1"/>
      <c r="F13528" s="1"/>
      <c r="G13528" s="1"/>
    </row>
    <row r="13529" spans="1:7" x14ac:dyDescent="0.25">
      <c r="A13529" s="1">
        <v>8396</v>
      </c>
      <c r="B13529" s="1"/>
      <c r="C13529" s="1"/>
      <c r="D13529" s="1"/>
      <c r="E13529" s="1"/>
      <c r="F13529" s="1"/>
      <c r="G13529" s="1"/>
    </row>
    <row r="13530" spans="1:7" x14ac:dyDescent="0.25">
      <c r="A13530" s="1">
        <v>8396</v>
      </c>
      <c r="B13530" s="1"/>
      <c r="C13530" s="1"/>
      <c r="D13530" s="1"/>
      <c r="E13530" s="1"/>
      <c r="F13530" s="1"/>
      <c r="G13530" s="1"/>
    </row>
    <row r="13531" spans="1:7" x14ac:dyDescent="0.25">
      <c r="A13531" s="1">
        <v>8396</v>
      </c>
      <c r="B13531" s="1"/>
      <c r="C13531" s="1"/>
      <c r="D13531" s="1"/>
      <c r="E13531" s="1"/>
      <c r="F13531" s="1"/>
      <c r="G13531" s="1"/>
    </row>
    <row r="13532" spans="1:7" x14ac:dyDescent="0.25">
      <c r="A13532" s="1">
        <v>8396</v>
      </c>
      <c r="B13532" s="1"/>
      <c r="C13532" s="1"/>
      <c r="D13532" s="1"/>
      <c r="E13532" s="1"/>
      <c r="F13532" s="1"/>
      <c r="G13532" s="1"/>
    </row>
    <row r="13533" spans="1:7" x14ac:dyDescent="0.25">
      <c r="A13533" s="1">
        <v>8396</v>
      </c>
      <c r="B13533" s="1"/>
      <c r="C13533" s="1"/>
      <c r="D13533" s="1"/>
      <c r="E13533" s="1"/>
      <c r="F13533" s="1"/>
      <c r="G13533" s="1"/>
    </row>
    <row r="13534" spans="1:7" x14ac:dyDescent="0.25">
      <c r="A13534" s="1">
        <v>8396</v>
      </c>
      <c r="B13534" s="1"/>
      <c r="C13534" s="1"/>
      <c r="D13534" s="1"/>
      <c r="E13534" s="1"/>
      <c r="F13534" s="1"/>
      <c r="G13534" s="1"/>
    </row>
    <row r="13535" spans="1:7" x14ac:dyDescent="0.25">
      <c r="A13535" s="1">
        <v>8396</v>
      </c>
      <c r="B13535" s="1"/>
      <c r="C13535" s="1"/>
      <c r="D13535" s="1"/>
      <c r="E13535" s="1"/>
      <c r="F13535" s="1"/>
      <c r="G13535" s="1"/>
    </row>
    <row r="13536" spans="1:7" x14ac:dyDescent="0.25">
      <c r="A13536" s="1">
        <v>8396</v>
      </c>
      <c r="B13536" s="1"/>
      <c r="C13536" s="1"/>
      <c r="D13536" s="1"/>
      <c r="E13536" s="1"/>
      <c r="F13536" s="1"/>
      <c r="G13536" s="1"/>
    </row>
    <row r="13537" spans="1:7" x14ac:dyDescent="0.25">
      <c r="A13537" s="1">
        <v>8396</v>
      </c>
      <c r="B13537" s="1"/>
      <c r="C13537" s="1"/>
      <c r="D13537" s="1"/>
      <c r="E13537" s="1"/>
      <c r="F13537" s="1"/>
      <c r="G13537" s="1"/>
    </row>
    <row r="13538" spans="1:7" x14ac:dyDescent="0.25">
      <c r="A13538" s="1">
        <v>8396</v>
      </c>
      <c r="B13538" s="1"/>
      <c r="C13538" s="1"/>
      <c r="D13538" s="1"/>
      <c r="E13538" s="1"/>
      <c r="F13538" s="1"/>
      <c r="G13538" s="1"/>
    </row>
    <row r="13539" spans="1:7" x14ac:dyDescent="0.25">
      <c r="A13539" s="1">
        <v>8396</v>
      </c>
      <c r="B13539" s="1"/>
      <c r="C13539" s="1"/>
      <c r="D13539" s="1"/>
      <c r="E13539" s="1"/>
      <c r="F13539" s="1"/>
      <c r="G13539" s="1"/>
    </row>
    <row r="13540" spans="1:7" x14ac:dyDescent="0.25">
      <c r="A13540" s="1">
        <v>8396</v>
      </c>
      <c r="B13540" s="1"/>
      <c r="C13540" s="1"/>
      <c r="D13540" s="1"/>
      <c r="E13540" s="1"/>
      <c r="F13540" s="1"/>
      <c r="G13540" s="1"/>
    </row>
    <row r="13541" spans="1:7" x14ac:dyDescent="0.25">
      <c r="A13541" s="1">
        <v>8396</v>
      </c>
      <c r="B13541" s="1"/>
      <c r="C13541" s="1"/>
      <c r="D13541" s="1"/>
      <c r="E13541" s="1"/>
      <c r="F13541" s="1"/>
      <c r="G13541" s="1"/>
    </row>
    <row r="13542" spans="1:7" x14ac:dyDescent="0.25">
      <c r="A13542" s="1">
        <v>8396</v>
      </c>
      <c r="B13542" s="1"/>
      <c r="C13542" s="1"/>
      <c r="D13542" s="1"/>
      <c r="E13542" s="1"/>
      <c r="F13542" s="1"/>
      <c r="G13542" s="1"/>
    </row>
    <row r="13543" spans="1:7" x14ac:dyDescent="0.25">
      <c r="A13543" s="1">
        <v>8396</v>
      </c>
      <c r="B13543" s="1"/>
      <c r="C13543" s="1"/>
      <c r="D13543" s="1"/>
      <c r="E13543" s="1"/>
      <c r="F13543" s="1"/>
      <c r="G13543" s="1"/>
    </row>
    <row r="13544" spans="1:7" x14ac:dyDescent="0.25">
      <c r="A13544" s="1">
        <v>8396</v>
      </c>
      <c r="B13544" s="1"/>
      <c r="C13544" s="1"/>
      <c r="D13544" s="1"/>
      <c r="E13544" s="1"/>
      <c r="F13544" s="1"/>
      <c r="G13544" s="1"/>
    </row>
    <row r="13545" spans="1:7" x14ac:dyDescent="0.25">
      <c r="A13545" s="1">
        <v>8396</v>
      </c>
      <c r="B13545" s="1"/>
      <c r="C13545" s="1"/>
      <c r="D13545" s="1"/>
      <c r="E13545" s="1"/>
      <c r="F13545" s="1"/>
      <c r="G13545" s="1"/>
    </row>
    <row r="13546" spans="1:7" x14ac:dyDescent="0.25">
      <c r="A13546" s="1">
        <v>8396</v>
      </c>
      <c r="B13546" s="1"/>
      <c r="C13546" s="1"/>
      <c r="D13546" s="1"/>
      <c r="E13546" s="1"/>
      <c r="F13546" s="1"/>
      <c r="G13546" s="1"/>
    </row>
    <row r="13547" spans="1:7" x14ac:dyDescent="0.25">
      <c r="A13547" s="1">
        <v>8396</v>
      </c>
      <c r="B13547" s="1"/>
      <c r="C13547" s="1"/>
      <c r="D13547" s="1"/>
      <c r="E13547" s="1"/>
      <c r="F13547" s="1"/>
      <c r="G13547" s="1"/>
    </row>
    <row r="13548" spans="1:7" x14ac:dyDescent="0.25">
      <c r="A13548" s="1">
        <v>8395</v>
      </c>
      <c r="B13548" s="1"/>
      <c r="C13548" s="1"/>
      <c r="D13548" s="1"/>
      <c r="E13548" s="1"/>
      <c r="F13548" s="1"/>
      <c r="G13548" s="1"/>
    </row>
    <row r="13549" spans="1:7" x14ac:dyDescent="0.25">
      <c r="A13549" s="1">
        <v>8395</v>
      </c>
      <c r="B13549" s="1"/>
      <c r="C13549" s="1"/>
      <c r="D13549" s="1"/>
      <c r="E13549" s="1"/>
      <c r="F13549" s="1"/>
      <c r="G13549" s="1"/>
    </row>
    <row r="13550" spans="1:7" x14ac:dyDescent="0.25">
      <c r="A13550" s="1">
        <v>8395</v>
      </c>
      <c r="B13550" s="1"/>
      <c r="C13550" s="1"/>
      <c r="D13550" s="1"/>
      <c r="E13550" s="1"/>
      <c r="F13550" s="1"/>
      <c r="G13550" s="1"/>
    </row>
    <row r="13551" spans="1:7" x14ac:dyDescent="0.25">
      <c r="A13551" s="1">
        <v>8395</v>
      </c>
      <c r="B13551" s="1"/>
      <c r="C13551" s="1"/>
      <c r="D13551" s="1"/>
      <c r="E13551" s="1"/>
      <c r="F13551" s="1"/>
      <c r="G13551" s="1"/>
    </row>
    <row r="13552" spans="1:7" x14ac:dyDescent="0.25">
      <c r="A13552" s="1">
        <v>8395</v>
      </c>
      <c r="B13552" s="1"/>
      <c r="C13552" s="1"/>
      <c r="D13552" s="1"/>
      <c r="E13552" s="1"/>
      <c r="F13552" s="1"/>
      <c r="G13552" s="1"/>
    </row>
    <row r="13553" spans="1:7" x14ac:dyDescent="0.25">
      <c r="A13553" s="1">
        <v>8395</v>
      </c>
      <c r="B13553" s="1"/>
      <c r="C13553" s="1"/>
      <c r="D13553" s="1"/>
      <c r="E13553" s="1"/>
      <c r="F13553" s="1"/>
      <c r="G13553" s="1"/>
    </row>
    <row r="13554" spans="1:7" x14ac:dyDescent="0.25">
      <c r="A13554" s="1">
        <v>8395</v>
      </c>
      <c r="B13554" s="1"/>
      <c r="C13554" s="1"/>
      <c r="D13554" s="1"/>
      <c r="E13554" s="1"/>
      <c r="F13554" s="1"/>
      <c r="G13554" s="1"/>
    </row>
    <row r="13555" spans="1:7" x14ac:dyDescent="0.25">
      <c r="A13555" s="1">
        <v>8394</v>
      </c>
      <c r="B13555" s="1"/>
      <c r="C13555" s="1"/>
      <c r="D13555" s="1"/>
      <c r="E13555" s="1"/>
      <c r="F13555" s="1"/>
      <c r="G13555" s="1"/>
    </row>
    <row r="13556" spans="1:7" x14ac:dyDescent="0.25">
      <c r="A13556" s="1">
        <v>8394</v>
      </c>
      <c r="B13556" s="1"/>
      <c r="C13556" s="1"/>
      <c r="D13556" s="1"/>
      <c r="E13556" s="1"/>
      <c r="F13556" s="1"/>
      <c r="G13556" s="1"/>
    </row>
    <row r="13557" spans="1:7" x14ac:dyDescent="0.25">
      <c r="A13557" s="1">
        <v>8394</v>
      </c>
      <c r="B13557" s="1"/>
      <c r="C13557" s="1"/>
      <c r="D13557" s="1"/>
      <c r="E13557" s="1"/>
      <c r="F13557" s="1"/>
      <c r="G13557" s="1"/>
    </row>
    <row r="13558" spans="1:7" x14ac:dyDescent="0.25">
      <c r="A13558" s="1">
        <v>8394</v>
      </c>
      <c r="B13558" s="1"/>
      <c r="C13558" s="1"/>
      <c r="D13558" s="1"/>
      <c r="E13558" s="1"/>
      <c r="F13558" s="1"/>
      <c r="G13558" s="1"/>
    </row>
    <row r="13559" spans="1:7" x14ac:dyDescent="0.25">
      <c r="A13559" s="1">
        <v>8394</v>
      </c>
      <c r="B13559" s="1"/>
      <c r="C13559" s="1"/>
      <c r="D13559" s="1"/>
      <c r="E13559" s="1"/>
      <c r="F13559" s="1"/>
      <c r="G13559" s="1"/>
    </row>
    <row r="13560" spans="1:7" x14ac:dyDescent="0.25">
      <c r="A13560" s="1">
        <v>8394</v>
      </c>
      <c r="B13560" s="1"/>
      <c r="C13560" s="1"/>
      <c r="D13560" s="1"/>
      <c r="E13560" s="1"/>
      <c r="F13560" s="1"/>
      <c r="G13560" s="1"/>
    </row>
    <row r="13561" spans="1:7" x14ac:dyDescent="0.25">
      <c r="A13561" s="1">
        <v>8394</v>
      </c>
      <c r="B13561" s="1"/>
      <c r="C13561" s="1"/>
      <c r="D13561" s="1"/>
      <c r="E13561" s="1"/>
      <c r="F13561" s="1"/>
      <c r="G13561" s="1"/>
    </row>
    <row r="13562" spans="1:7" x14ac:dyDescent="0.25">
      <c r="A13562" s="1">
        <v>8394</v>
      </c>
      <c r="B13562" s="1"/>
      <c r="C13562" s="1"/>
      <c r="D13562" s="1"/>
      <c r="E13562" s="1"/>
      <c r="F13562" s="1"/>
      <c r="G13562" s="1"/>
    </row>
    <row r="13563" spans="1:7" x14ac:dyDescent="0.25">
      <c r="A13563" s="1">
        <v>8394</v>
      </c>
      <c r="B13563" s="1"/>
      <c r="C13563" s="1"/>
      <c r="D13563" s="1"/>
      <c r="E13563" s="1"/>
      <c r="F13563" s="1"/>
      <c r="G13563" s="1"/>
    </row>
    <row r="13564" spans="1:7" x14ac:dyDescent="0.25">
      <c r="A13564" s="1">
        <v>8394</v>
      </c>
      <c r="B13564" s="1"/>
      <c r="C13564" s="1"/>
      <c r="D13564" s="1"/>
      <c r="E13564" s="1"/>
      <c r="F13564" s="1"/>
      <c r="G13564" s="1"/>
    </row>
    <row r="13565" spans="1:7" x14ac:dyDescent="0.25">
      <c r="A13565" s="1">
        <v>8394</v>
      </c>
      <c r="B13565" s="1"/>
      <c r="C13565" s="1"/>
      <c r="D13565" s="1"/>
      <c r="E13565" s="1"/>
      <c r="F13565" s="1"/>
      <c r="G13565" s="1"/>
    </row>
    <row r="13566" spans="1:7" x14ac:dyDescent="0.25">
      <c r="A13566" s="1">
        <v>8393</v>
      </c>
      <c r="B13566" s="1"/>
      <c r="C13566" s="1"/>
      <c r="D13566" s="1"/>
      <c r="E13566" s="1"/>
      <c r="F13566" s="1"/>
      <c r="G13566" s="1"/>
    </row>
    <row r="13567" spans="1:7" x14ac:dyDescent="0.25">
      <c r="A13567" s="1">
        <v>8393</v>
      </c>
      <c r="B13567" s="1"/>
      <c r="C13567" s="1"/>
      <c r="D13567" s="1"/>
      <c r="E13567" s="1"/>
      <c r="F13567" s="1"/>
      <c r="G13567" s="1"/>
    </row>
    <row r="13568" spans="1:7" x14ac:dyDescent="0.25">
      <c r="A13568" s="1">
        <v>8393</v>
      </c>
      <c r="B13568" s="1"/>
      <c r="C13568" s="1"/>
      <c r="D13568" s="1"/>
      <c r="E13568" s="1"/>
      <c r="F13568" s="1"/>
      <c r="G13568" s="1"/>
    </row>
    <row r="13569" spans="1:7" x14ac:dyDescent="0.25">
      <c r="A13569" s="1">
        <v>8393</v>
      </c>
      <c r="B13569" s="1"/>
      <c r="C13569" s="1"/>
      <c r="D13569" s="1"/>
      <c r="E13569" s="1"/>
      <c r="F13569" s="1"/>
      <c r="G13569" s="1"/>
    </row>
    <row r="13570" spans="1:7" x14ac:dyDescent="0.25">
      <c r="A13570" s="1">
        <v>8393</v>
      </c>
      <c r="B13570" s="1"/>
      <c r="C13570" s="1"/>
      <c r="D13570" s="1"/>
      <c r="E13570" s="1"/>
      <c r="F13570" s="1"/>
      <c r="G13570" s="1"/>
    </row>
    <row r="13571" spans="1:7" x14ac:dyDescent="0.25">
      <c r="A13571" s="1">
        <v>8392</v>
      </c>
      <c r="B13571" s="1"/>
      <c r="C13571" s="1"/>
      <c r="D13571" s="1"/>
      <c r="E13571" s="1"/>
      <c r="F13571" s="1"/>
      <c r="G13571" s="1"/>
    </row>
    <row r="13572" spans="1:7" x14ac:dyDescent="0.25">
      <c r="A13572" s="1">
        <v>8390</v>
      </c>
      <c r="B13572" s="1"/>
      <c r="C13572" s="1"/>
      <c r="D13572" s="1"/>
      <c r="E13572" s="1"/>
      <c r="F13572" s="1"/>
      <c r="G13572" s="1"/>
    </row>
    <row r="13573" spans="1:7" x14ac:dyDescent="0.25">
      <c r="A13573" s="1">
        <v>8390</v>
      </c>
      <c r="B13573" s="1"/>
      <c r="C13573" s="1"/>
      <c r="D13573" s="1"/>
      <c r="E13573" s="1"/>
      <c r="F13573" s="1"/>
      <c r="G13573" s="1"/>
    </row>
    <row r="13574" spans="1:7" x14ac:dyDescent="0.25">
      <c r="A13574" s="1">
        <v>8390</v>
      </c>
      <c r="B13574" s="1"/>
      <c r="C13574" s="1"/>
      <c r="D13574" s="1"/>
      <c r="E13574" s="1"/>
      <c r="F13574" s="1"/>
      <c r="G13574" s="1"/>
    </row>
    <row r="13575" spans="1:7" x14ac:dyDescent="0.25">
      <c r="A13575" s="1">
        <v>8390</v>
      </c>
      <c r="B13575" s="1"/>
      <c r="C13575" s="1"/>
      <c r="D13575" s="1"/>
      <c r="E13575" s="1"/>
      <c r="F13575" s="1"/>
      <c r="G13575" s="1"/>
    </row>
    <row r="13576" spans="1:7" x14ac:dyDescent="0.25">
      <c r="A13576" s="1">
        <v>8390</v>
      </c>
      <c r="B13576" s="1"/>
      <c r="C13576" s="1"/>
      <c r="D13576" s="1"/>
      <c r="E13576" s="1"/>
      <c r="F13576" s="1"/>
      <c r="G13576" s="1"/>
    </row>
    <row r="13577" spans="1:7" x14ac:dyDescent="0.25">
      <c r="A13577" s="1">
        <v>8390</v>
      </c>
      <c r="B13577" s="1"/>
      <c r="C13577" s="1"/>
      <c r="D13577" s="1"/>
      <c r="E13577" s="1"/>
      <c r="F13577" s="1"/>
      <c r="G13577" s="1"/>
    </row>
    <row r="13578" spans="1:7" x14ac:dyDescent="0.25">
      <c r="A13578" s="1">
        <v>8390</v>
      </c>
      <c r="B13578" s="1"/>
      <c r="C13578" s="1"/>
      <c r="D13578" s="1"/>
      <c r="E13578" s="1"/>
      <c r="F13578" s="1"/>
      <c r="G13578" s="1"/>
    </row>
    <row r="13579" spans="1:7" x14ac:dyDescent="0.25">
      <c r="A13579" s="1">
        <v>8390</v>
      </c>
      <c r="B13579" s="1"/>
      <c r="C13579" s="1"/>
      <c r="D13579" s="1"/>
      <c r="E13579" s="1"/>
      <c r="F13579" s="1"/>
      <c r="G13579" s="1"/>
    </row>
    <row r="13580" spans="1:7" x14ac:dyDescent="0.25">
      <c r="A13580" s="1">
        <v>8390</v>
      </c>
      <c r="B13580" s="1"/>
      <c r="C13580" s="1"/>
      <c r="D13580" s="1"/>
      <c r="E13580" s="1"/>
      <c r="F13580" s="1"/>
      <c r="G13580" s="1"/>
    </row>
    <row r="13581" spans="1:7" x14ac:dyDescent="0.25">
      <c r="A13581" s="1">
        <v>8390</v>
      </c>
      <c r="B13581" s="1"/>
      <c r="C13581" s="1"/>
      <c r="D13581" s="1"/>
      <c r="E13581" s="1"/>
      <c r="F13581" s="1"/>
      <c r="G13581" s="1"/>
    </row>
    <row r="13582" spans="1:7" x14ac:dyDescent="0.25">
      <c r="A13582" s="1">
        <v>8390</v>
      </c>
      <c r="B13582" s="1"/>
      <c r="C13582" s="1"/>
      <c r="D13582" s="1"/>
      <c r="E13582" s="1"/>
      <c r="F13582" s="1"/>
      <c r="G13582" s="1"/>
    </row>
    <row r="13583" spans="1:7" x14ac:dyDescent="0.25">
      <c r="A13583" s="1">
        <v>8390</v>
      </c>
      <c r="B13583" s="1"/>
      <c r="C13583" s="1"/>
      <c r="D13583" s="1"/>
      <c r="E13583" s="1"/>
      <c r="F13583" s="1"/>
      <c r="G13583" s="1"/>
    </row>
    <row r="13584" spans="1:7" x14ac:dyDescent="0.25">
      <c r="A13584" s="1">
        <v>8390</v>
      </c>
      <c r="B13584" s="1"/>
      <c r="C13584" s="1"/>
      <c r="D13584" s="1"/>
      <c r="E13584" s="1"/>
      <c r="F13584" s="1"/>
      <c r="G13584" s="1"/>
    </row>
    <row r="13585" spans="1:7" x14ac:dyDescent="0.25">
      <c r="A13585" s="1">
        <v>8390</v>
      </c>
      <c r="B13585" s="1"/>
      <c r="C13585" s="1"/>
      <c r="D13585" s="1"/>
      <c r="E13585" s="1"/>
      <c r="F13585" s="1"/>
      <c r="G13585" s="1"/>
    </row>
    <row r="13586" spans="1:7" x14ac:dyDescent="0.25">
      <c r="A13586" s="1">
        <v>8390</v>
      </c>
      <c r="B13586" s="1"/>
      <c r="C13586" s="1"/>
      <c r="D13586" s="1"/>
      <c r="E13586" s="1"/>
      <c r="F13586" s="1"/>
      <c r="G13586" s="1"/>
    </row>
    <row r="13587" spans="1:7" x14ac:dyDescent="0.25">
      <c r="A13587" s="1">
        <v>8390</v>
      </c>
      <c r="B13587" s="1"/>
      <c r="C13587" s="1"/>
      <c r="D13587" s="1"/>
      <c r="E13587" s="1"/>
      <c r="F13587" s="1"/>
      <c r="G13587" s="1"/>
    </row>
    <row r="13588" spans="1:7" x14ac:dyDescent="0.25">
      <c r="A13588" s="1">
        <v>8390</v>
      </c>
      <c r="B13588" s="1"/>
      <c r="C13588" s="1"/>
      <c r="D13588" s="1"/>
      <c r="E13588" s="1"/>
      <c r="F13588" s="1"/>
      <c r="G13588" s="1"/>
    </row>
    <row r="13589" spans="1:7" x14ac:dyDescent="0.25">
      <c r="A13589" s="1">
        <v>8390</v>
      </c>
      <c r="B13589" s="1"/>
      <c r="C13589" s="1"/>
      <c r="D13589" s="1"/>
      <c r="E13589" s="1"/>
      <c r="F13589" s="1"/>
      <c r="G13589" s="1"/>
    </row>
    <row r="13590" spans="1:7" x14ac:dyDescent="0.25">
      <c r="A13590" s="1">
        <v>8390</v>
      </c>
      <c r="B13590" s="1"/>
      <c r="C13590" s="1"/>
      <c r="D13590" s="1"/>
      <c r="E13590" s="1"/>
      <c r="F13590" s="1"/>
      <c r="G13590" s="1"/>
    </row>
    <row r="13591" spans="1:7" x14ac:dyDescent="0.25">
      <c r="A13591" s="1">
        <v>8390</v>
      </c>
      <c r="B13591" s="1"/>
      <c r="C13591" s="1"/>
      <c r="D13591" s="1"/>
      <c r="E13591" s="1"/>
      <c r="F13591" s="1"/>
      <c r="G13591" s="1"/>
    </row>
    <row r="13592" spans="1:7" x14ac:dyDescent="0.25">
      <c r="A13592" s="1">
        <v>8390</v>
      </c>
      <c r="B13592" s="1"/>
      <c r="C13592" s="1"/>
      <c r="D13592" s="1"/>
      <c r="E13592" s="1"/>
      <c r="F13592" s="1"/>
      <c r="G13592" s="1"/>
    </row>
    <row r="13593" spans="1:7" x14ac:dyDescent="0.25">
      <c r="A13593" s="1">
        <v>8390</v>
      </c>
      <c r="B13593" s="1"/>
      <c r="C13593" s="1"/>
      <c r="D13593" s="1"/>
      <c r="E13593" s="1"/>
      <c r="F13593" s="1"/>
      <c r="G13593" s="1"/>
    </row>
    <row r="13594" spans="1:7" x14ac:dyDescent="0.25">
      <c r="A13594" s="1">
        <v>8390</v>
      </c>
      <c r="B13594" s="1"/>
      <c r="C13594" s="1"/>
      <c r="D13594" s="1"/>
      <c r="E13594" s="1"/>
      <c r="F13594" s="1"/>
      <c r="G13594" s="1"/>
    </row>
    <row r="13595" spans="1:7" x14ac:dyDescent="0.25">
      <c r="A13595" s="1">
        <v>8390</v>
      </c>
      <c r="B13595" s="1"/>
      <c r="C13595" s="1"/>
      <c r="D13595" s="1"/>
      <c r="E13595" s="1"/>
      <c r="F13595" s="1"/>
      <c r="G13595" s="1"/>
    </row>
    <row r="13596" spans="1:7" x14ac:dyDescent="0.25">
      <c r="A13596" s="1">
        <v>8390</v>
      </c>
      <c r="B13596" s="1"/>
      <c r="C13596" s="1"/>
      <c r="D13596" s="1"/>
      <c r="E13596" s="1"/>
      <c r="F13596" s="1"/>
      <c r="G13596" s="1"/>
    </row>
    <row r="13597" spans="1:7" x14ac:dyDescent="0.25">
      <c r="A13597" s="1">
        <v>8390</v>
      </c>
      <c r="B13597" s="1"/>
      <c r="C13597" s="1"/>
      <c r="D13597" s="1"/>
      <c r="E13597" s="1"/>
      <c r="F13597" s="1"/>
      <c r="G13597" s="1"/>
    </row>
    <row r="13598" spans="1:7" x14ac:dyDescent="0.25">
      <c r="A13598" s="1">
        <v>8383</v>
      </c>
      <c r="B13598" s="1"/>
      <c r="C13598" s="1"/>
      <c r="D13598" s="1"/>
      <c r="E13598" s="1"/>
      <c r="F13598" s="1"/>
      <c r="G13598" s="1"/>
    </row>
    <row r="13599" spans="1:7" x14ac:dyDescent="0.25">
      <c r="A13599" s="1">
        <v>8383</v>
      </c>
      <c r="B13599" s="1"/>
      <c r="C13599" s="1"/>
      <c r="D13599" s="1"/>
      <c r="E13599" s="1"/>
      <c r="F13599" s="1"/>
      <c r="G13599" s="1"/>
    </row>
    <row r="13600" spans="1:7" x14ac:dyDescent="0.25">
      <c r="A13600" s="1">
        <v>8383</v>
      </c>
      <c r="B13600" s="1"/>
      <c r="C13600" s="1"/>
      <c r="D13600" s="1"/>
      <c r="E13600" s="1"/>
      <c r="F13600" s="1"/>
      <c r="G13600" s="1"/>
    </row>
    <row r="13601" spans="1:7" x14ac:dyDescent="0.25">
      <c r="A13601" s="1">
        <v>8383</v>
      </c>
      <c r="B13601" s="1"/>
      <c r="C13601" s="1"/>
      <c r="D13601" s="1"/>
      <c r="E13601" s="1"/>
      <c r="F13601" s="1"/>
      <c r="G13601" s="1"/>
    </row>
    <row r="13602" spans="1:7" x14ac:dyDescent="0.25">
      <c r="A13602" s="1">
        <v>8383</v>
      </c>
      <c r="B13602" s="1"/>
      <c r="C13602" s="1"/>
      <c r="D13602" s="1"/>
      <c r="E13602" s="1"/>
      <c r="F13602" s="1"/>
      <c r="G13602" s="1"/>
    </row>
    <row r="13603" spans="1:7" x14ac:dyDescent="0.25">
      <c r="A13603" s="1">
        <v>8383</v>
      </c>
      <c r="B13603" s="1"/>
      <c r="C13603" s="1"/>
      <c r="D13603" s="1"/>
      <c r="E13603" s="1"/>
      <c r="F13603" s="1"/>
      <c r="G13603" s="1"/>
    </row>
    <row r="13604" spans="1:7" x14ac:dyDescent="0.25">
      <c r="A13604" s="1">
        <v>8383</v>
      </c>
      <c r="B13604" s="1"/>
      <c r="C13604" s="1"/>
      <c r="D13604" s="1"/>
      <c r="E13604" s="1"/>
      <c r="F13604" s="1"/>
      <c r="G13604" s="1"/>
    </row>
    <row r="13605" spans="1:7" x14ac:dyDescent="0.25">
      <c r="A13605" s="1">
        <v>8383</v>
      </c>
      <c r="B13605" s="1"/>
      <c r="C13605" s="1"/>
      <c r="D13605" s="1"/>
      <c r="E13605" s="1"/>
      <c r="F13605" s="1"/>
      <c r="G13605" s="1"/>
    </row>
    <row r="13606" spans="1:7" x14ac:dyDescent="0.25">
      <c r="A13606" s="1">
        <v>8383</v>
      </c>
      <c r="B13606" s="1"/>
      <c r="C13606" s="1"/>
      <c r="D13606" s="1"/>
      <c r="E13606" s="1"/>
      <c r="F13606" s="1"/>
      <c r="G13606" s="1"/>
    </row>
    <row r="13607" spans="1:7" x14ac:dyDescent="0.25">
      <c r="A13607" s="1">
        <v>8383</v>
      </c>
      <c r="B13607" s="1"/>
      <c r="C13607" s="1"/>
      <c r="D13607" s="1"/>
      <c r="E13607" s="1"/>
      <c r="F13607" s="1"/>
      <c r="G13607" s="1"/>
    </row>
    <row r="13608" spans="1:7" x14ac:dyDescent="0.25">
      <c r="A13608" s="1">
        <v>8383</v>
      </c>
      <c r="B13608" s="1"/>
      <c r="C13608" s="1"/>
      <c r="D13608" s="1"/>
      <c r="E13608" s="1"/>
      <c r="F13608" s="1"/>
      <c r="G13608" s="1"/>
    </row>
    <row r="13609" spans="1:7" x14ac:dyDescent="0.25">
      <c r="A13609" s="1">
        <v>8383</v>
      </c>
      <c r="B13609" s="1"/>
      <c r="C13609" s="1"/>
      <c r="D13609" s="1"/>
      <c r="E13609" s="1"/>
      <c r="F13609" s="1"/>
      <c r="G13609" s="1"/>
    </row>
    <row r="13610" spans="1:7" x14ac:dyDescent="0.25">
      <c r="A13610" s="1">
        <v>8383</v>
      </c>
      <c r="B13610" s="1"/>
      <c r="C13610" s="1"/>
      <c r="D13610" s="1"/>
      <c r="E13610" s="1"/>
      <c r="F13610" s="1"/>
      <c r="G13610" s="1"/>
    </row>
    <row r="13611" spans="1:7" x14ac:dyDescent="0.25">
      <c r="A13611" s="1">
        <v>8383</v>
      </c>
      <c r="B13611" s="1"/>
      <c r="C13611" s="1"/>
      <c r="D13611" s="1"/>
      <c r="E13611" s="1"/>
      <c r="F13611" s="1"/>
      <c r="G13611" s="1"/>
    </row>
    <row r="13612" spans="1:7" x14ac:dyDescent="0.25">
      <c r="A13612" s="1">
        <v>8383</v>
      </c>
      <c r="B13612" s="1"/>
      <c r="C13612" s="1"/>
      <c r="D13612" s="1"/>
      <c r="E13612" s="1"/>
      <c r="F13612" s="1"/>
      <c r="G13612" s="1"/>
    </row>
    <row r="13613" spans="1:7" x14ac:dyDescent="0.25">
      <c r="A13613" s="1">
        <v>8383</v>
      </c>
      <c r="B13613" s="1"/>
      <c r="C13613" s="1"/>
      <c r="D13613" s="1"/>
      <c r="E13613" s="1"/>
      <c r="F13613" s="1"/>
      <c r="G13613" s="1"/>
    </row>
    <row r="13614" spans="1:7" x14ac:dyDescent="0.25">
      <c r="A13614" s="1">
        <v>8383</v>
      </c>
      <c r="B13614" s="1"/>
      <c r="C13614" s="1"/>
      <c r="D13614" s="1"/>
      <c r="E13614" s="1"/>
      <c r="F13614" s="1"/>
      <c r="G13614" s="1"/>
    </row>
    <row r="13615" spans="1:7" x14ac:dyDescent="0.25">
      <c r="A13615" s="1">
        <v>8383</v>
      </c>
      <c r="B13615" s="1"/>
      <c r="C13615" s="1"/>
      <c r="D13615" s="1"/>
      <c r="E13615" s="1"/>
      <c r="F13615" s="1"/>
      <c r="G13615" s="1"/>
    </row>
    <row r="13616" spans="1:7" x14ac:dyDescent="0.25">
      <c r="A13616" s="1">
        <v>8383</v>
      </c>
      <c r="B13616" s="1"/>
      <c r="C13616" s="1"/>
      <c r="D13616" s="1"/>
      <c r="E13616" s="1"/>
      <c r="F13616" s="1"/>
      <c r="G13616" s="1"/>
    </row>
    <row r="13617" spans="1:7" x14ac:dyDescent="0.25">
      <c r="A13617" s="1">
        <v>8383</v>
      </c>
      <c r="B13617" s="1"/>
      <c r="C13617" s="1"/>
      <c r="D13617" s="1"/>
      <c r="E13617" s="1"/>
      <c r="F13617" s="1"/>
      <c r="G13617" s="1"/>
    </row>
    <row r="13618" spans="1:7" x14ac:dyDescent="0.25">
      <c r="A13618" s="1">
        <v>8383</v>
      </c>
      <c r="B13618" s="1"/>
      <c r="C13618" s="1"/>
      <c r="D13618" s="1"/>
      <c r="E13618" s="1"/>
      <c r="F13618" s="1"/>
      <c r="G13618" s="1"/>
    </row>
    <row r="13619" spans="1:7" x14ac:dyDescent="0.25">
      <c r="A13619" s="1">
        <v>8383</v>
      </c>
      <c r="B13619" s="1"/>
      <c r="C13619" s="1"/>
      <c r="D13619" s="1"/>
      <c r="E13619" s="1"/>
      <c r="F13619" s="1"/>
      <c r="G13619" s="1"/>
    </row>
    <row r="13620" spans="1:7" x14ac:dyDescent="0.25">
      <c r="A13620" s="1">
        <v>8383</v>
      </c>
      <c r="B13620" s="1"/>
      <c r="C13620" s="1"/>
      <c r="D13620" s="1"/>
      <c r="E13620" s="1"/>
      <c r="F13620" s="1"/>
      <c r="G13620" s="1"/>
    </row>
    <row r="13621" spans="1:7" x14ac:dyDescent="0.25">
      <c r="A13621" s="1">
        <v>8383</v>
      </c>
      <c r="B13621" s="1"/>
      <c r="C13621" s="1"/>
      <c r="D13621" s="1"/>
      <c r="E13621" s="1"/>
      <c r="F13621" s="1"/>
      <c r="G13621" s="1"/>
    </row>
    <row r="13622" spans="1:7" x14ac:dyDescent="0.25">
      <c r="A13622" s="1">
        <v>8383</v>
      </c>
      <c r="B13622" s="1"/>
      <c r="C13622" s="1"/>
      <c r="D13622" s="1"/>
      <c r="E13622" s="1"/>
      <c r="F13622" s="1"/>
      <c r="G13622" s="1"/>
    </row>
    <row r="13623" spans="1:7" x14ac:dyDescent="0.25">
      <c r="A13623" s="1">
        <v>8383</v>
      </c>
      <c r="B13623" s="1"/>
      <c r="C13623" s="1"/>
      <c r="D13623" s="1"/>
      <c r="E13623" s="1"/>
      <c r="F13623" s="1"/>
      <c r="G13623" s="1"/>
    </row>
    <row r="13624" spans="1:7" x14ac:dyDescent="0.25">
      <c r="A13624" s="1">
        <v>8383</v>
      </c>
      <c r="B13624" s="1"/>
      <c r="C13624" s="1"/>
      <c r="D13624" s="1"/>
      <c r="E13624" s="1"/>
      <c r="F13624" s="1"/>
      <c r="G13624" s="1"/>
    </row>
    <row r="13625" spans="1:7" x14ac:dyDescent="0.25">
      <c r="A13625" s="1">
        <v>8383</v>
      </c>
      <c r="B13625" s="1"/>
      <c r="C13625" s="1"/>
      <c r="D13625" s="1"/>
      <c r="E13625" s="1"/>
      <c r="F13625" s="1"/>
      <c r="G13625" s="1"/>
    </row>
    <row r="13626" spans="1:7" x14ac:dyDescent="0.25">
      <c r="A13626" s="1">
        <v>8383</v>
      </c>
      <c r="B13626" s="1"/>
      <c r="C13626" s="1"/>
      <c r="D13626" s="1"/>
      <c r="E13626" s="1"/>
      <c r="F13626" s="1"/>
      <c r="G13626" s="1"/>
    </row>
    <row r="13627" spans="1:7" x14ac:dyDescent="0.25">
      <c r="A13627" s="1">
        <v>8383</v>
      </c>
      <c r="B13627" s="1"/>
      <c r="C13627" s="1"/>
      <c r="D13627" s="1"/>
      <c r="E13627" s="1"/>
      <c r="F13627" s="1"/>
      <c r="G13627" s="1"/>
    </row>
    <row r="13628" spans="1:7" x14ac:dyDescent="0.25">
      <c r="A13628" s="1">
        <v>8383</v>
      </c>
      <c r="B13628" s="1"/>
      <c r="C13628" s="1"/>
      <c r="D13628" s="1"/>
      <c r="E13628" s="1"/>
      <c r="F13628" s="1"/>
      <c r="G13628" s="1"/>
    </row>
    <row r="13629" spans="1:7" x14ac:dyDescent="0.25">
      <c r="A13629" s="1">
        <v>8383</v>
      </c>
      <c r="B13629" s="1"/>
      <c r="C13629" s="1"/>
      <c r="D13629" s="1"/>
      <c r="E13629" s="1"/>
      <c r="F13629" s="1"/>
      <c r="G13629" s="1"/>
    </row>
    <row r="13630" spans="1:7" x14ac:dyDescent="0.25">
      <c r="A13630" s="1">
        <v>8383</v>
      </c>
      <c r="B13630" s="1"/>
      <c r="C13630" s="1"/>
      <c r="D13630" s="1"/>
      <c r="E13630" s="1"/>
      <c r="F13630" s="1"/>
      <c r="G13630" s="1"/>
    </row>
    <row r="13631" spans="1:7" x14ac:dyDescent="0.25">
      <c r="A13631" s="1">
        <v>8383</v>
      </c>
      <c r="B13631" s="1"/>
      <c r="C13631" s="1"/>
      <c r="D13631" s="1"/>
      <c r="E13631" s="1"/>
      <c r="F13631" s="1"/>
      <c r="G13631" s="1"/>
    </row>
    <row r="13632" spans="1:7" x14ac:dyDescent="0.25">
      <c r="A13632" s="1">
        <v>8383</v>
      </c>
      <c r="B13632" s="1"/>
      <c r="C13632" s="1"/>
      <c r="D13632" s="1"/>
      <c r="E13632" s="1"/>
      <c r="F13632" s="1"/>
      <c r="G13632" s="1"/>
    </row>
    <row r="13633" spans="1:7" x14ac:dyDescent="0.25">
      <c r="A13633" s="1">
        <v>8383</v>
      </c>
      <c r="B13633" s="1"/>
      <c r="C13633" s="1"/>
      <c r="D13633" s="1"/>
      <c r="E13633" s="1"/>
      <c r="F13633" s="1"/>
      <c r="G13633" s="1"/>
    </row>
    <row r="13634" spans="1:7" x14ac:dyDescent="0.25">
      <c r="A13634" s="1">
        <v>8382</v>
      </c>
      <c r="B13634" s="1"/>
      <c r="C13634" s="1"/>
      <c r="D13634" s="1"/>
      <c r="E13634" s="1"/>
      <c r="F13634" s="1"/>
      <c r="G13634" s="1"/>
    </row>
    <row r="13635" spans="1:7" x14ac:dyDescent="0.25">
      <c r="A13635" s="1">
        <v>8382</v>
      </c>
      <c r="B13635" s="1"/>
      <c r="C13635" s="1"/>
      <c r="D13635" s="1"/>
      <c r="E13635" s="1"/>
      <c r="F13635" s="1"/>
      <c r="G13635" s="1"/>
    </row>
    <row r="13636" spans="1:7" x14ac:dyDescent="0.25">
      <c r="A13636" s="1">
        <v>8382</v>
      </c>
      <c r="B13636" s="1"/>
      <c r="C13636" s="1"/>
      <c r="D13636" s="1"/>
      <c r="E13636" s="1"/>
      <c r="F13636" s="1"/>
      <c r="G13636" s="1"/>
    </row>
    <row r="13637" spans="1:7" x14ac:dyDescent="0.25">
      <c r="A13637" s="1">
        <v>8382</v>
      </c>
      <c r="B13637" s="1"/>
      <c r="C13637" s="1"/>
      <c r="D13637" s="1"/>
      <c r="E13637" s="1"/>
      <c r="F13637" s="1"/>
      <c r="G13637" s="1"/>
    </row>
    <row r="13638" spans="1:7" x14ac:dyDescent="0.25">
      <c r="A13638" s="1">
        <v>8382</v>
      </c>
      <c r="B13638" s="1"/>
      <c r="C13638" s="1"/>
      <c r="D13638" s="1"/>
      <c r="E13638" s="1"/>
      <c r="F13638" s="1"/>
      <c r="G13638" s="1"/>
    </row>
    <row r="13639" spans="1:7" x14ac:dyDescent="0.25">
      <c r="A13639" s="1">
        <v>8382</v>
      </c>
      <c r="B13639" s="1"/>
      <c r="C13639" s="1"/>
      <c r="D13639" s="1"/>
      <c r="E13639" s="1"/>
      <c r="F13639" s="1"/>
      <c r="G13639" s="1"/>
    </row>
    <row r="13640" spans="1:7" x14ac:dyDescent="0.25">
      <c r="A13640" s="1">
        <v>8382</v>
      </c>
      <c r="B13640" s="1"/>
      <c r="C13640" s="1"/>
      <c r="D13640" s="1"/>
      <c r="E13640" s="1"/>
      <c r="F13640" s="1"/>
      <c r="G13640" s="1"/>
    </row>
    <row r="13641" spans="1:7" x14ac:dyDescent="0.25">
      <c r="A13641" s="1">
        <v>8382</v>
      </c>
      <c r="B13641" s="1"/>
      <c r="C13641" s="1"/>
      <c r="D13641" s="1"/>
      <c r="E13641" s="1"/>
      <c r="F13641" s="1"/>
      <c r="G13641" s="1"/>
    </row>
    <row r="13642" spans="1:7" x14ac:dyDescent="0.25">
      <c r="A13642" s="1">
        <v>8379</v>
      </c>
      <c r="B13642" s="1"/>
      <c r="C13642" s="1"/>
      <c r="D13642" s="1"/>
      <c r="E13642" s="1"/>
      <c r="F13642" s="1"/>
      <c r="G13642" s="1"/>
    </row>
    <row r="13643" spans="1:7" x14ac:dyDescent="0.25">
      <c r="A13643" s="1">
        <v>8378</v>
      </c>
      <c r="B13643" s="1"/>
      <c r="C13643" s="1"/>
      <c r="D13643" s="1"/>
      <c r="E13643" s="1"/>
      <c r="F13643" s="1"/>
      <c r="G13643" s="1"/>
    </row>
    <row r="13644" spans="1:7" x14ac:dyDescent="0.25">
      <c r="A13644" s="1">
        <v>8378</v>
      </c>
      <c r="B13644" s="1"/>
      <c r="C13644" s="1"/>
      <c r="D13644" s="1"/>
      <c r="E13644" s="1"/>
      <c r="F13644" s="1"/>
      <c r="G13644" s="1"/>
    </row>
    <row r="13645" spans="1:7" x14ac:dyDescent="0.25">
      <c r="A13645" s="1">
        <v>8378</v>
      </c>
      <c r="B13645" s="1"/>
      <c r="C13645" s="1"/>
      <c r="D13645" s="1"/>
      <c r="E13645" s="1"/>
      <c r="F13645" s="1"/>
      <c r="G13645" s="1"/>
    </row>
    <row r="13646" spans="1:7" x14ac:dyDescent="0.25">
      <c r="A13646" s="1">
        <v>8378</v>
      </c>
      <c r="B13646" s="1"/>
      <c r="C13646" s="1"/>
      <c r="D13646" s="1"/>
      <c r="E13646" s="1"/>
      <c r="F13646" s="1"/>
      <c r="G13646" s="1"/>
    </row>
    <row r="13647" spans="1:7" x14ac:dyDescent="0.25">
      <c r="A13647" s="1">
        <v>8373</v>
      </c>
      <c r="B13647" s="1"/>
      <c r="C13647" s="1"/>
      <c r="D13647" s="1"/>
      <c r="E13647" s="1"/>
      <c r="F13647" s="1"/>
      <c r="G13647" s="1"/>
    </row>
    <row r="13648" spans="1:7" x14ac:dyDescent="0.25">
      <c r="A13648" s="1">
        <v>8373</v>
      </c>
      <c r="B13648" s="1"/>
      <c r="C13648" s="1"/>
      <c r="D13648" s="1"/>
      <c r="E13648" s="1"/>
      <c r="F13648" s="1"/>
      <c r="G13648" s="1"/>
    </row>
    <row r="13649" spans="1:7" x14ac:dyDescent="0.25">
      <c r="A13649" s="1">
        <v>8373</v>
      </c>
      <c r="B13649" s="1"/>
      <c r="C13649" s="1"/>
      <c r="D13649" s="1"/>
      <c r="E13649" s="1"/>
      <c r="F13649" s="1"/>
      <c r="G13649" s="1"/>
    </row>
    <row r="13650" spans="1:7" x14ac:dyDescent="0.25">
      <c r="A13650" s="1">
        <v>8373</v>
      </c>
      <c r="B13650" s="1"/>
      <c r="C13650" s="1"/>
      <c r="D13650" s="1"/>
      <c r="E13650" s="1"/>
      <c r="F13650" s="1"/>
      <c r="G13650" s="1"/>
    </row>
    <row r="13651" spans="1:7" x14ac:dyDescent="0.25">
      <c r="A13651" s="1">
        <v>8373</v>
      </c>
      <c r="B13651" s="1"/>
      <c r="C13651" s="1"/>
      <c r="D13651" s="1"/>
      <c r="E13651" s="1"/>
      <c r="F13651" s="1"/>
      <c r="G13651" s="1"/>
    </row>
    <row r="13652" spans="1:7" x14ac:dyDescent="0.25">
      <c r="A13652" s="1">
        <v>8373</v>
      </c>
      <c r="B13652" s="1"/>
      <c r="C13652" s="1"/>
      <c r="D13652" s="1"/>
      <c r="E13652" s="1"/>
      <c r="F13652" s="1"/>
      <c r="G13652" s="1"/>
    </row>
    <row r="13653" spans="1:7" x14ac:dyDescent="0.25">
      <c r="A13653" s="1">
        <v>8373</v>
      </c>
      <c r="B13653" s="1"/>
      <c r="C13653" s="1"/>
      <c r="D13653" s="1"/>
      <c r="E13653" s="1"/>
      <c r="F13653" s="1"/>
      <c r="G13653" s="1"/>
    </row>
    <row r="13654" spans="1:7" x14ac:dyDescent="0.25">
      <c r="A13654" s="1">
        <v>8373</v>
      </c>
      <c r="B13654" s="1"/>
      <c r="C13654" s="1"/>
      <c r="D13654" s="1"/>
      <c r="E13654" s="1"/>
      <c r="F13654" s="1"/>
      <c r="G13654" s="1"/>
    </row>
    <row r="13655" spans="1:7" x14ac:dyDescent="0.25">
      <c r="A13655" s="1">
        <v>8373</v>
      </c>
      <c r="B13655" s="1"/>
      <c r="C13655" s="1"/>
      <c r="D13655" s="1"/>
      <c r="E13655" s="1"/>
      <c r="F13655" s="1"/>
      <c r="G13655" s="1"/>
    </row>
    <row r="13656" spans="1:7" x14ac:dyDescent="0.25">
      <c r="A13656" s="1">
        <v>8373</v>
      </c>
      <c r="B13656" s="1"/>
      <c r="C13656" s="1"/>
      <c r="D13656" s="1"/>
      <c r="E13656" s="1"/>
      <c r="F13656" s="1"/>
      <c r="G13656" s="1"/>
    </row>
    <row r="13657" spans="1:7" x14ac:dyDescent="0.25">
      <c r="A13657" s="1">
        <v>8373</v>
      </c>
      <c r="B13657" s="1"/>
      <c r="C13657" s="1"/>
      <c r="D13657" s="1"/>
      <c r="E13657" s="1"/>
      <c r="F13657" s="1"/>
      <c r="G13657" s="1"/>
    </row>
    <row r="13658" spans="1:7" x14ac:dyDescent="0.25">
      <c r="A13658" s="1">
        <v>8373</v>
      </c>
      <c r="B13658" s="1"/>
      <c r="C13658" s="1"/>
      <c r="D13658" s="1"/>
      <c r="E13658" s="1"/>
      <c r="F13658" s="1"/>
      <c r="G13658" s="1"/>
    </row>
    <row r="13659" spans="1:7" x14ac:dyDescent="0.25">
      <c r="A13659" s="1">
        <v>8373</v>
      </c>
      <c r="B13659" s="1"/>
      <c r="C13659" s="1"/>
      <c r="D13659" s="1"/>
      <c r="E13659" s="1"/>
      <c r="F13659" s="1"/>
      <c r="G13659" s="1"/>
    </row>
    <row r="13660" spans="1:7" x14ac:dyDescent="0.25">
      <c r="A13660" s="1">
        <v>8373</v>
      </c>
      <c r="B13660" s="1"/>
      <c r="C13660" s="1"/>
      <c r="D13660" s="1"/>
      <c r="E13660" s="1"/>
      <c r="F13660" s="1"/>
      <c r="G13660" s="1"/>
    </row>
    <row r="13661" spans="1:7" x14ac:dyDescent="0.25">
      <c r="A13661" s="1">
        <v>8373</v>
      </c>
      <c r="B13661" s="1"/>
      <c r="C13661" s="1"/>
      <c r="D13661" s="1"/>
      <c r="E13661" s="1"/>
      <c r="F13661" s="1"/>
      <c r="G13661" s="1"/>
    </row>
    <row r="13662" spans="1:7" x14ac:dyDescent="0.25">
      <c r="A13662" s="1">
        <v>8373</v>
      </c>
      <c r="B13662" s="1"/>
      <c r="C13662" s="1"/>
      <c r="D13662" s="1"/>
      <c r="E13662" s="1"/>
      <c r="F13662" s="1"/>
      <c r="G13662" s="1"/>
    </row>
    <row r="13663" spans="1:7" x14ac:dyDescent="0.25">
      <c r="A13663" s="1">
        <v>8371</v>
      </c>
      <c r="B13663" s="1"/>
      <c r="C13663" s="1"/>
      <c r="D13663" s="1"/>
      <c r="E13663" s="1"/>
      <c r="F13663" s="1"/>
      <c r="G13663" s="1"/>
    </row>
    <row r="13664" spans="1:7" x14ac:dyDescent="0.25">
      <c r="A13664" s="1">
        <v>8371</v>
      </c>
      <c r="B13664" s="1"/>
      <c r="C13664" s="1"/>
      <c r="D13664" s="1"/>
      <c r="E13664" s="1"/>
      <c r="F13664" s="1"/>
      <c r="G13664" s="1"/>
    </row>
    <row r="13665" spans="1:7" x14ac:dyDescent="0.25">
      <c r="A13665" s="1">
        <v>8371</v>
      </c>
      <c r="B13665" s="1"/>
      <c r="C13665" s="1"/>
      <c r="D13665" s="1"/>
      <c r="E13665" s="1"/>
      <c r="F13665" s="1"/>
      <c r="G13665" s="1"/>
    </row>
    <row r="13666" spans="1:7" x14ac:dyDescent="0.25">
      <c r="A13666" s="1">
        <v>8371</v>
      </c>
      <c r="B13666" s="1"/>
      <c r="C13666" s="1"/>
      <c r="D13666" s="1"/>
      <c r="E13666" s="1"/>
      <c r="F13666" s="1"/>
      <c r="G13666" s="1"/>
    </row>
    <row r="13667" spans="1:7" x14ac:dyDescent="0.25">
      <c r="A13667" s="1">
        <v>8371</v>
      </c>
      <c r="B13667" s="1"/>
      <c r="C13667" s="1"/>
      <c r="D13667" s="1"/>
      <c r="E13667" s="1"/>
      <c r="F13667" s="1"/>
      <c r="G13667" s="1"/>
    </row>
    <row r="13668" spans="1:7" x14ac:dyDescent="0.25">
      <c r="A13668" s="1">
        <v>8371</v>
      </c>
      <c r="B13668" s="1"/>
      <c r="C13668" s="1"/>
      <c r="D13668" s="1"/>
      <c r="E13668" s="1"/>
      <c r="F13668" s="1"/>
      <c r="G13668" s="1"/>
    </row>
    <row r="13669" spans="1:7" x14ac:dyDescent="0.25">
      <c r="A13669" s="1">
        <v>8371</v>
      </c>
      <c r="B13669" s="1"/>
      <c r="C13669" s="1"/>
      <c r="D13669" s="1"/>
      <c r="E13669" s="1"/>
      <c r="F13669" s="1"/>
      <c r="G13669" s="1"/>
    </row>
    <row r="13670" spans="1:7" x14ac:dyDescent="0.25">
      <c r="A13670" s="1">
        <v>8371</v>
      </c>
      <c r="B13670" s="1"/>
      <c r="C13670" s="1"/>
      <c r="D13670" s="1"/>
      <c r="E13670" s="1"/>
      <c r="F13670" s="1"/>
      <c r="G13670" s="1"/>
    </row>
    <row r="13671" spans="1:7" x14ac:dyDescent="0.25">
      <c r="A13671" s="1">
        <v>8371</v>
      </c>
      <c r="B13671" s="1"/>
      <c r="C13671" s="1"/>
      <c r="D13671" s="1"/>
      <c r="E13671" s="1"/>
      <c r="F13671" s="1"/>
      <c r="G13671" s="1"/>
    </row>
    <row r="13672" spans="1:7" x14ac:dyDescent="0.25">
      <c r="A13672" s="1">
        <v>8371</v>
      </c>
      <c r="B13672" s="1"/>
      <c r="C13672" s="1"/>
      <c r="D13672" s="1"/>
      <c r="E13672" s="1"/>
      <c r="F13672" s="1"/>
      <c r="G13672" s="1"/>
    </row>
    <row r="13673" spans="1:7" x14ac:dyDescent="0.25">
      <c r="A13673" s="1">
        <v>8371</v>
      </c>
      <c r="B13673" s="1"/>
      <c r="C13673" s="1"/>
      <c r="D13673" s="1"/>
      <c r="E13673" s="1"/>
      <c r="F13673" s="1"/>
      <c r="G13673" s="1"/>
    </row>
    <row r="13674" spans="1:7" x14ac:dyDescent="0.25">
      <c r="A13674" s="1">
        <v>8371</v>
      </c>
      <c r="B13674" s="1"/>
      <c r="C13674" s="1"/>
      <c r="D13674" s="1"/>
      <c r="E13674" s="1"/>
      <c r="F13674" s="1"/>
      <c r="G13674" s="1"/>
    </row>
    <row r="13675" spans="1:7" x14ac:dyDescent="0.25">
      <c r="A13675" s="1">
        <v>8371</v>
      </c>
      <c r="B13675" s="1"/>
      <c r="C13675" s="1"/>
      <c r="D13675" s="1"/>
      <c r="E13675" s="1"/>
      <c r="F13675" s="1"/>
      <c r="G13675" s="1"/>
    </row>
    <row r="13676" spans="1:7" x14ac:dyDescent="0.25">
      <c r="A13676" s="1">
        <v>8371</v>
      </c>
      <c r="B13676" s="1"/>
      <c r="C13676" s="1"/>
      <c r="D13676" s="1"/>
      <c r="E13676" s="1"/>
      <c r="F13676" s="1"/>
      <c r="G13676" s="1"/>
    </row>
    <row r="13677" spans="1:7" x14ac:dyDescent="0.25">
      <c r="A13677" s="1">
        <v>8371</v>
      </c>
      <c r="B13677" s="1"/>
      <c r="C13677" s="1"/>
      <c r="D13677" s="1"/>
      <c r="E13677" s="1"/>
      <c r="F13677" s="1"/>
      <c r="G13677" s="1"/>
    </row>
    <row r="13678" spans="1:7" x14ac:dyDescent="0.25">
      <c r="A13678" s="1">
        <v>8371</v>
      </c>
      <c r="B13678" s="1"/>
      <c r="C13678" s="1"/>
      <c r="D13678" s="1"/>
      <c r="E13678" s="1"/>
      <c r="F13678" s="1"/>
      <c r="G13678" s="1"/>
    </row>
    <row r="13679" spans="1:7" x14ac:dyDescent="0.25">
      <c r="A13679" s="1">
        <v>8371</v>
      </c>
      <c r="B13679" s="1"/>
      <c r="C13679" s="1"/>
      <c r="D13679" s="1"/>
      <c r="E13679" s="1"/>
      <c r="F13679" s="1"/>
      <c r="G13679" s="1"/>
    </row>
    <row r="13680" spans="1:7" x14ac:dyDescent="0.25">
      <c r="A13680" s="1">
        <v>8371</v>
      </c>
      <c r="B13680" s="1"/>
      <c r="C13680" s="1"/>
      <c r="D13680" s="1"/>
      <c r="E13680" s="1"/>
      <c r="F13680" s="1"/>
      <c r="G13680" s="1"/>
    </row>
    <row r="13681" spans="1:7" x14ac:dyDescent="0.25">
      <c r="A13681" s="1">
        <v>8371</v>
      </c>
      <c r="B13681" s="1"/>
      <c r="C13681" s="1"/>
      <c r="D13681" s="1"/>
      <c r="E13681" s="1"/>
      <c r="F13681" s="1"/>
      <c r="G13681" s="1"/>
    </row>
    <row r="13682" spans="1:7" x14ac:dyDescent="0.25">
      <c r="A13682" s="1">
        <v>8371</v>
      </c>
      <c r="B13682" s="1"/>
      <c r="C13682" s="1"/>
      <c r="D13682" s="1"/>
      <c r="E13682" s="1"/>
      <c r="F13682" s="1"/>
      <c r="G13682" s="1"/>
    </row>
    <row r="13683" spans="1:7" x14ac:dyDescent="0.25">
      <c r="A13683" s="1">
        <v>8370</v>
      </c>
      <c r="B13683" s="1"/>
      <c r="C13683" s="1"/>
      <c r="D13683" s="1"/>
      <c r="E13683" s="1"/>
      <c r="F13683" s="1"/>
      <c r="G13683" s="1"/>
    </row>
    <row r="13684" spans="1:7" x14ac:dyDescent="0.25">
      <c r="A13684" s="1">
        <v>8370</v>
      </c>
      <c r="B13684" s="1"/>
      <c r="C13684" s="1"/>
      <c r="D13684" s="1"/>
      <c r="E13684" s="1"/>
      <c r="F13684" s="1"/>
      <c r="G13684" s="1"/>
    </row>
    <row r="13685" spans="1:7" x14ac:dyDescent="0.25">
      <c r="A13685" s="1">
        <v>8370</v>
      </c>
      <c r="B13685" s="1"/>
      <c r="C13685" s="1"/>
      <c r="D13685" s="1"/>
      <c r="E13685" s="1"/>
      <c r="F13685" s="1"/>
      <c r="G13685" s="1"/>
    </row>
    <row r="13686" spans="1:7" x14ac:dyDescent="0.25">
      <c r="A13686" s="1">
        <v>8370</v>
      </c>
      <c r="B13686" s="1"/>
      <c r="C13686" s="1"/>
      <c r="D13686" s="1"/>
      <c r="E13686" s="1"/>
      <c r="F13686" s="1"/>
      <c r="G13686" s="1"/>
    </row>
    <row r="13687" spans="1:7" x14ac:dyDescent="0.25">
      <c r="A13687" s="1">
        <v>8370</v>
      </c>
      <c r="B13687" s="1"/>
      <c r="C13687" s="1"/>
      <c r="D13687" s="1"/>
      <c r="E13687" s="1"/>
      <c r="F13687" s="1"/>
      <c r="G13687" s="1"/>
    </row>
    <row r="13688" spans="1:7" x14ac:dyDescent="0.25">
      <c r="A13688" s="1">
        <v>8370</v>
      </c>
      <c r="B13688" s="1"/>
      <c r="C13688" s="1"/>
      <c r="D13688" s="1"/>
      <c r="E13688" s="1"/>
      <c r="F13688" s="1"/>
      <c r="G13688" s="1"/>
    </row>
    <row r="13689" spans="1:7" x14ac:dyDescent="0.25">
      <c r="A13689" s="1">
        <v>8370</v>
      </c>
      <c r="B13689" s="1"/>
      <c r="C13689" s="1"/>
      <c r="D13689" s="1"/>
      <c r="E13689" s="1"/>
      <c r="F13689" s="1"/>
      <c r="G13689" s="1"/>
    </row>
    <row r="13690" spans="1:7" x14ac:dyDescent="0.25">
      <c r="A13690" s="1">
        <v>8370</v>
      </c>
      <c r="B13690" s="1"/>
      <c r="C13690" s="1"/>
      <c r="D13690" s="1"/>
      <c r="E13690" s="1"/>
      <c r="F13690" s="1"/>
      <c r="G13690" s="1"/>
    </row>
    <row r="13691" spans="1:7" x14ac:dyDescent="0.25">
      <c r="A13691" s="1">
        <v>8370</v>
      </c>
      <c r="B13691" s="1"/>
      <c r="C13691" s="1"/>
      <c r="D13691" s="1"/>
      <c r="E13691" s="1"/>
      <c r="F13691" s="1"/>
      <c r="G13691" s="1"/>
    </row>
    <row r="13692" spans="1:7" x14ac:dyDescent="0.25">
      <c r="A13692" s="1">
        <v>8370</v>
      </c>
      <c r="B13692" s="1"/>
      <c r="C13692" s="1"/>
      <c r="D13692" s="1"/>
      <c r="E13692" s="1"/>
      <c r="F13692" s="1"/>
      <c r="G13692" s="1"/>
    </row>
    <row r="13693" spans="1:7" x14ac:dyDescent="0.25">
      <c r="A13693" s="1">
        <v>8370</v>
      </c>
      <c r="B13693" s="1"/>
      <c r="C13693" s="1"/>
      <c r="D13693" s="1"/>
      <c r="E13693" s="1"/>
      <c r="F13693" s="1"/>
      <c r="G13693" s="1"/>
    </row>
    <row r="13694" spans="1:7" x14ac:dyDescent="0.25">
      <c r="A13694" s="1">
        <v>8370</v>
      </c>
      <c r="B13694" s="1"/>
      <c r="C13694" s="1"/>
      <c r="D13694" s="1"/>
      <c r="E13694" s="1"/>
      <c r="F13694" s="1"/>
      <c r="G13694" s="1"/>
    </row>
    <row r="13695" spans="1:7" x14ac:dyDescent="0.25">
      <c r="A13695" s="1">
        <v>8370</v>
      </c>
      <c r="B13695" s="1"/>
      <c r="C13695" s="1"/>
      <c r="D13695" s="1"/>
      <c r="E13695" s="1"/>
      <c r="F13695" s="1"/>
      <c r="G13695" s="1"/>
    </row>
    <row r="13696" spans="1:7" x14ac:dyDescent="0.25">
      <c r="A13696" s="1">
        <v>8370</v>
      </c>
      <c r="B13696" s="1"/>
      <c r="C13696" s="1"/>
      <c r="D13696" s="1"/>
      <c r="E13696" s="1"/>
      <c r="F13696" s="1"/>
      <c r="G13696" s="1"/>
    </row>
    <row r="13697" spans="1:7" x14ac:dyDescent="0.25">
      <c r="A13697" s="1">
        <v>8370</v>
      </c>
      <c r="B13697" s="1"/>
      <c r="C13697" s="1"/>
      <c r="D13697" s="1"/>
      <c r="E13697" s="1"/>
      <c r="F13697" s="1"/>
      <c r="G13697" s="1"/>
    </row>
    <row r="13698" spans="1:7" x14ac:dyDescent="0.25">
      <c r="A13698" s="1">
        <v>8370</v>
      </c>
      <c r="B13698" s="1"/>
      <c r="C13698" s="1"/>
      <c r="D13698" s="1"/>
      <c r="E13698" s="1"/>
      <c r="F13698" s="1"/>
      <c r="G13698" s="1"/>
    </row>
    <row r="13699" spans="1:7" x14ac:dyDescent="0.25">
      <c r="A13699" s="1">
        <v>8369</v>
      </c>
      <c r="B13699" s="1"/>
      <c r="C13699" s="1"/>
      <c r="D13699" s="1"/>
      <c r="E13699" s="1"/>
      <c r="F13699" s="1"/>
      <c r="G13699" s="1"/>
    </row>
    <row r="13700" spans="1:7" x14ac:dyDescent="0.25">
      <c r="A13700" s="1">
        <v>8369</v>
      </c>
      <c r="B13700" s="1"/>
      <c r="C13700" s="1"/>
      <c r="D13700" s="1"/>
      <c r="E13700" s="1"/>
      <c r="F13700" s="1"/>
      <c r="G13700" s="1"/>
    </row>
    <row r="13701" spans="1:7" x14ac:dyDescent="0.25">
      <c r="A13701" s="1">
        <v>8364</v>
      </c>
      <c r="B13701" s="1"/>
      <c r="C13701" s="1"/>
      <c r="D13701" s="1"/>
      <c r="E13701" s="1"/>
      <c r="F13701" s="1"/>
      <c r="G13701" s="1"/>
    </row>
    <row r="13702" spans="1:7" x14ac:dyDescent="0.25">
      <c r="A13702" s="1">
        <v>8364</v>
      </c>
      <c r="B13702" s="1"/>
      <c r="C13702" s="1"/>
      <c r="D13702" s="1"/>
      <c r="E13702" s="1"/>
      <c r="F13702" s="1"/>
      <c r="G13702" s="1"/>
    </row>
    <row r="13703" spans="1:7" x14ac:dyDescent="0.25">
      <c r="A13703" s="1">
        <v>8364</v>
      </c>
      <c r="B13703" s="1"/>
      <c r="C13703" s="1"/>
      <c r="D13703" s="1"/>
      <c r="E13703" s="1"/>
      <c r="F13703" s="1"/>
      <c r="G13703" s="1"/>
    </row>
    <row r="13704" spans="1:7" x14ac:dyDescent="0.25">
      <c r="A13704" s="1">
        <v>8364</v>
      </c>
      <c r="B13704" s="1"/>
      <c r="C13704" s="1"/>
      <c r="D13704" s="1"/>
      <c r="E13704" s="1"/>
      <c r="F13704" s="1"/>
      <c r="G13704" s="1"/>
    </row>
    <row r="13705" spans="1:7" x14ac:dyDescent="0.25">
      <c r="A13705" s="1">
        <v>8364</v>
      </c>
      <c r="B13705" s="1"/>
      <c r="C13705" s="1"/>
      <c r="D13705" s="1"/>
      <c r="E13705" s="1"/>
      <c r="F13705" s="1"/>
      <c r="G13705" s="1"/>
    </row>
    <row r="13706" spans="1:7" x14ac:dyDescent="0.25">
      <c r="A13706" s="1">
        <v>8364</v>
      </c>
      <c r="B13706" s="1"/>
      <c r="C13706" s="1"/>
      <c r="D13706" s="1"/>
      <c r="E13706" s="1"/>
      <c r="F13706" s="1"/>
      <c r="G13706" s="1"/>
    </row>
    <row r="13707" spans="1:7" x14ac:dyDescent="0.25">
      <c r="A13707" s="1">
        <v>8364</v>
      </c>
      <c r="B13707" s="1"/>
      <c r="C13707" s="1"/>
      <c r="D13707" s="1"/>
      <c r="E13707" s="1"/>
      <c r="F13707" s="1"/>
      <c r="G13707" s="1"/>
    </row>
    <row r="13708" spans="1:7" x14ac:dyDescent="0.25">
      <c r="A13708" s="1">
        <v>8364</v>
      </c>
      <c r="B13708" s="1"/>
      <c r="C13708" s="1"/>
      <c r="D13708" s="1"/>
      <c r="E13708" s="1"/>
      <c r="F13708" s="1"/>
      <c r="G13708" s="1"/>
    </row>
    <row r="13709" spans="1:7" x14ac:dyDescent="0.25">
      <c r="A13709" s="1">
        <v>8364</v>
      </c>
      <c r="B13709" s="1"/>
      <c r="C13709" s="1"/>
      <c r="D13709" s="1"/>
      <c r="E13709" s="1"/>
      <c r="F13709" s="1"/>
      <c r="G13709" s="1"/>
    </row>
    <row r="13710" spans="1:7" x14ac:dyDescent="0.25">
      <c r="A13710" s="1">
        <v>8364</v>
      </c>
      <c r="B13710" s="1"/>
      <c r="C13710" s="1"/>
      <c r="D13710" s="1"/>
      <c r="E13710" s="1"/>
      <c r="F13710" s="1"/>
      <c r="G13710" s="1"/>
    </row>
    <row r="13711" spans="1:7" x14ac:dyDescent="0.25">
      <c r="A13711" s="1">
        <v>8364</v>
      </c>
      <c r="B13711" s="1"/>
      <c r="C13711" s="1"/>
      <c r="D13711" s="1"/>
      <c r="E13711" s="1"/>
      <c r="F13711" s="1"/>
      <c r="G13711" s="1"/>
    </row>
    <row r="13712" spans="1:7" x14ac:dyDescent="0.25">
      <c r="A13712" s="1">
        <v>8364</v>
      </c>
      <c r="B13712" s="1"/>
      <c r="C13712" s="1"/>
      <c r="D13712" s="1"/>
      <c r="E13712" s="1"/>
      <c r="F13712" s="1"/>
      <c r="G13712" s="1"/>
    </row>
    <row r="13713" spans="1:7" x14ac:dyDescent="0.25">
      <c r="A13713" s="1">
        <v>8364</v>
      </c>
      <c r="B13713" s="1"/>
      <c r="C13713" s="1"/>
      <c r="D13713" s="1"/>
      <c r="E13713" s="1"/>
      <c r="F13713" s="1"/>
      <c r="G13713" s="1"/>
    </row>
    <row r="13714" spans="1:7" x14ac:dyDescent="0.25">
      <c r="A13714" s="1">
        <v>8364</v>
      </c>
      <c r="B13714" s="1"/>
      <c r="C13714" s="1"/>
      <c r="D13714" s="1"/>
      <c r="E13714" s="1"/>
      <c r="F13714" s="1"/>
      <c r="G13714" s="1"/>
    </row>
    <row r="13715" spans="1:7" x14ac:dyDescent="0.25">
      <c r="A13715" s="1">
        <v>8364</v>
      </c>
      <c r="B13715" s="1"/>
      <c r="C13715" s="1"/>
      <c r="D13715" s="1"/>
      <c r="E13715" s="1"/>
      <c r="F13715" s="1"/>
      <c r="G13715" s="1"/>
    </row>
    <row r="13716" spans="1:7" x14ac:dyDescent="0.25">
      <c r="A13716" s="1">
        <v>8364</v>
      </c>
      <c r="B13716" s="1"/>
      <c r="C13716" s="1"/>
      <c r="D13716" s="1"/>
      <c r="E13716" s="1"/>
      <c r="F13716" s="1"/>
      <c r="G13716" s="1"/>
    </row>
    <row r="13717" spans="1:7" x14ac:dyDescent="0.25">
      <c r="A13717" s="1">
        <v>8364</v>
      </c>
      <c r="B13717" s="1"/>
      <c r="C13717" s="1"/>
      <c r="D13717" s="1"/>
      <c r="E13717" s="1"/>
      <c r="F13717" s="1"/>
      <c r="G13717" s="1"/>
    </row>
    <row r="13718" spans="1:7" x14ac:dyDescent="0.25">
      <c r="A13718" s="1">
        <v>8364</v>
      </c>
      <c r="B13718" s="1"/>
      <c r="C13718" s="1"/>
      <c r="D13718" s="1"/>
      <c r="E13718" s="1"/>
      <c r="F13718" s="1"/>
      <c r="G13718" s="1"/>
    </row>
    <row r="13719" spans="1:7" x14ac:dyDescent="0.25">
      <c r="A13719" s="1">
        <v>8364</v>
      </c>
      <c r="B13719" s="1"/>
      <c r="C13719" s="1"/>
      <c r="D13719" s="1"/>
      <c r="E13719" s="1"/>
      <c r="F13719" s="1"/>
      <c r="G13719" s="1"/>
    </row>
    <row r="13720" spans="1:7" x14ac:dyDescent="0.25">
      <c r="A13720" s="1">
        <v>8364</v>
      </c>
      <c r="B13720" s="1"/>
      <c r="C13720" s="1"/>
      <c r="D13720" s="1"/>
      <c r="E13720" s="1"/>
      <c r="F13720" s="1"/>
      <c r="G13720" s="1"/>
    </row>
    <row r="13721" spans="1:7" x14ac:dyDescent="0.25">
      <c r="A13721" s="1">
        <v>8364</v>
      </c>
      <c r="B13721" s="1"/>
      <c r="C13721" s="1"/>
      <c r="D13721" s="1"/>
      <c r="E13721" s="1"/>
      <c r="F13721" s="1"/>
      <c r="G13721" s="1"/>
    </row>
    <row r="13722" spans="1:7" x14ac:dyDescent="0.25">
      <c r="A13722" s="1">
        <v>8364</v>
      </c>
      <c r="B13722" s="1"/>
      <c r="C13722" s="1"/>
      <c r="D13722" s="1"/>
      <c r="E13722" s="1"/>
      <c r="F13722" s="1"/>
      <c r="G13722" s="1"/>
    </row>
    <row r="13723" spans="1:7" x14ac:dyDescent="0.25">
      <c r="A13723" s="1">
        <v>8364</v>
      </c>
      <c r="B13723" s="1"/>
      <c r="C13723" s="1"/>
      <c r="D13723" s="1"/>
      <c r="E13723" s="1"/>
      <c r="F13723" s="1"/>
      <c r="G13723" s="1"/>
    </row>
    <row r="13724" spans="1:7" x14ac:dyDescent="0.25">
      <c r="A13724" s="1">
        <v>8364</v>
      </c>
      <c r="B13724" s="1"/>
      <c r="C13724" s="1"/>
      <c r="D13724" s="1"/>
      <c r="E13724" s="1"/>
      <c r="F13724" s="1"/>
      <c r="G13724" s="1"/>
    </row>
    <row r="13725" spans="1:7" x14ac:dyDescent="0.25">
      <c r="A13725" s="1">
        <v>8364</v>
      </c>
      <c r="B13725" s="1"/>
      <c r="C13725" s="1"/>
      <c r="D13725" s="1"/>
      <c r="E13725" s="1"/>
      <c r="F13725" s="1"/>
      <c r="G13725" s="1"/>
    </row>
    <row r="13726" spans="1:7" x14ac:dyDescent="0.25">
      <c r="A13726" s="1">
        <v>8364</v>
      </c>
      <c r="B13726" s="1"/>
      <c r="C13726" s="1"/>
      <c r="D13726" s="1"/>
      <c r="E13726" s="1"/>
      <c r="F13726" s="1"/>
      <c r="G13726" s="1"/>
    </row>
    <row r="13727" spans="1:7" x14ac:dyDescent="0.25">
      <c r="A13727" s="1">
        <v>8364</v>
      </c>
      <c r="B13727" s="1"/>
      <c r="C13727" s="1"/>
      <c r="D13727" s="1"/>
      <c r="E13727" s="1"/>
      <c r="F13727" s="1"/>
      <c r="G13727" s="1"/>
    </row>
    <row r="13728" spans="1:7" x14ac:dyDescent="0.25">
      <c r="A13728" s="1">
        <v>8364</v>
      </c>
      <c r="B13728" s="1"/>
      <c r="C13728" s="1"/>
      <c r="D13728" s="1"/>
      <c r="E13728" s="1"/>
      <c r="F13728" s="1"/>
      <c r="G13728" s="1"/>
    </row>
    <row r="13729" spans="1:7" x14ac:dyDescent="0.25">
      <c r="A13729" s="1">
        <v>8364</v>
      </c>
      <c r="B13729" s="1"/>
      <c r="C13729" s="1"/>
      <c r="D13729" s="1"/>
      <c r="E13729" s="1"/>
      <c r="F13729" s="1"/>
      <c r="G13729" s="1"/>
    </row>
    <row r="13730" spans="1:7" x14ac:dyDescent="0.25">
      <c r="A13730" s="1">
        <v>8364</v>
      </c>
      <c r="B13730" s="1"/>
      <c r="C13730" s="1"/>
      <c r="D13730" s="1"/>
      <c r="E13730" s="1"/>
      <c r="F13730" s="1"/>
      <c r="G13730" s="1"/>
    </row>
    <row r="13731" spans="1:7" x14ac:dyDescent="0.25">
      <c r="A13731" s="1">
        <v>8364</v>
      </c>
      <c r="B13731" s="1"/>
      <c r="C13731" s="1"/>
      <c r="D13731" s="1"/>
      <c r="E13731" s="1"/>
      <c r="F13731" s="1"/>
      <c r="G13731" s="1"/>
    </row>
    <row r="13732" spans="1:7" x14ac:dyDescent="0.25">
      <c r="A13732" s="1">
        <v>8364</v>
      </c>
      <c r="B13732" s="1"/>
      <c r="C13732" s="1"/>
      <c r="D13732" s="1"/>
      <c r="E13732" s="1"/>
      <c r="F13732" s="1"/>
      <c r="G13732" s="1"/>
    </row>
    <row r="13733" spans="1:7" x14ac:dyDescent="0.25">
      <c r="A13733" s="1">
        <v>8364</v>
      </c>
      <c r="B13733" s="1"/>
      <c r="C13733" s="1"/>
      <c r="D13733" s="1"/>
      <c r="E13733" s="1"/>
      <c r="F13733" s="1"/>
      <c r="G13733" s="1"/>
    </row>
    <row r="13734" spans="1:7" x14ac:dyDescent="0.25">
      <c r="A13734" s="1">
        <v>8364</v>
      </c>
      <c r="B13734" s="1"/>
      <c r="C13734" s="1"/>
      <c r="D13734" s="1"/>
      <c r="E13734" s="1"/>
      <c r="F13734" s="1"/>
      <c r="G13734" s="1"/>
    </row>
    <row r="13735" spans="1:7" x14ac:dyDescent="0.25">
      <c r="A13735" s="1">
        <v>8364</v>
      </c>
      <c r="B13735" s="1"/>
      <c r="C13735" s="1"/>
      <c r="D13735" s="1"/>
      <c r="E13735" s="1"/>
      <c r="F13735" s="1"/>
      <c r="G13735" s="1"/>
    </row>
    <row r="13736" spans="1:7" x14ac:dyDescent="0.25">
      <c r="A13736" s="1">
        <v>8364</v>
      </c>
      <c r="B13736" s="1"/>
      <c r="C13736" s="1"/>
      <c r="D13736" s="1"/>
      <c r="E13736" s="1"/>
      <c r="F13736" s="1"/>
      <c r="G13736" s="1"/>
    </row>
    <row r="13737" spans="1:7" x14ac:dyDescent="0.25">
      <c r="A13737" s="1">
        <v>8362</v>
      </c>
      <c r="B13737" s="1"/>
      <c r="C13737" s="1"/>
      <c r="D13737" s="1"/>
      <c r="E13737" s="1"/>
      <c r="F13737" s="1"/>
      <c r="G13737" s="1"/>
    </row>
    <row r="13738" spans="1:7" x14ac:dyDescent="0.25">
      <c r="A13738" s="1">
        <v>8362</v>
      </c>
      <c r="B13738" s="1"/>
      <c r="C13738" s="1"/>
      <c r="D13738" s="1"/>
      <c r="E13738" s="1"/>
      <c r="F13738" s="1"/>
      <c r="G13738" s="1"/>
    </row>
    <row r="13739" spans="1:7" x14ac:dyDescent="0.25">
      <c r="A13739" s="1">
        <v>8362</v>
      </c>
      <c r="B13739" s="1"/>
      <c r="C13739" s="1"/>
      <c r="D13739" s="1"/>
      <c r="E13739" s="1"/>
      <c r="F13739" s="1"/>
      <c r="G13739" s="1"/>
    </row>
    <row r="13740" spans="1:7" x14ac:dyDescent="0.25">
      <c r="A13740" s="1">
        <v>8362</v>
      </c>
      <c r="B13740" s="1"/>
      <c r="C13740" s="1"/>
      <c r="D13740" s="1"/>
      <c r="E13740" s="1"/>
      <c r="F13740" s="1"/>
      <c r="G13740" s="1"/>
    </row>
    <row r="13741" spans="1:7" x14ac:dyDescent="0.25">
      <c r="A13741" s="1">
        <v>8362</v>
      </c>
      <c r="B13741" s="1"/>
      <c r="C13741" s="1"/>
      <c r="D13741" s="1"/>
      <c r="E13741" s="1"/>
      <c r="F13741" s="1"/>
      <c r="G13741" s="1"/>
    </row>
    <row r="13742" spans="1:7" x14ac:dyDescent="0.25">
      <c r="A13742" s="1">
        <v>8362</v>
      </c>
      <c r="B13742" s="1"/>
      <c r="C13742" s="1"/>
      <c r="D13742" s="1"/>
      <c r="E13742" s="1"/>
      <c r="F13742" s="1"/>
      <c r="G13742" s="1"/>
    </row>
    <row r="13743" spans="1:7" x14ac:dyDescent="0.25">
      <c r="A13743" s="1">
        <v>8362</v>
      </c>
      <c r="B13743" s="1"/>
      <c r="C13743" s="1"/>
      <c r="D13743" s="1"/>
      <c r="E13743" s="1"/>
      <c r="F13743" s="1"/>
      <c r="G13743" s="1"/>
    </row>
    <row r="13744" spans="1:7" x14ac:dyDescent="0.25">
      <c r="A13744" s="1">
        <v>8362</v>
      </c>
      <c r="B13744" s="1"/>
      <c r="C13744" s="1"/>
      <c r="D13744" s="1"/>
      <c r="E13744" s="1"/>
      <c r="F13744" s="1"/>
      <c r="G13744" s="1"/>
    </row>
    <row r="13745" spans="1:7" x14ac:dyDescent="0.25">
      <c r="A13745" s="1">
        <v>8362</v>
      </c>
      <c r="B13745" s="1"/>
      <c r="C13745" s="1"/>
      <c r="D13745" s="1"/>
      <c r="E13745" s="1"/>
      <c r="F13745" s="1"/>
      <c r="G13745" s="1"/>
    </row>
    <row r="13746" spans="1:7" x14ac:dyDescent="0.25">
      <c r="A13746" s="1">
        <v>8362</v>
      </c>
      <c r="B13746" s="1"/>
      <c r="C13746" s="1"/>
      <c r="D13746" s="1"/>
      <c r="E13746" s="1"/>
      <c r="F13746" s="1"/>
      <c r="G13746" s="1"/>
    </row>
    <row r="13747" spans="1:7" x14ac:dyDescent="0.25">
      <c r="A13747" s="1">
        <v>8362</v>
      </c>
      <c r="B13747" s="1"/>
      <c r="C13747" s="1"/>
      <c r="D13747" s="1"/>
      <c r="E13747" s="1"/>
      <c r="F13747" s="1"/>
      <c r="G13747" s="1"/>
    </row>
    <row r="13748" spans="1:7" x14ac:dyDescent="0.25">
      <c r="A13748" s="1">
        <v>8362</v>
      </c>
      <c r="B13748" s="1"/>
      <c r="C13748" s="1"/>
      <c r="D13748" s="1"/>
      <c r="E13748" s="1"/>
      <c r="F13748" s="1"/>
      <c r="G13748" s="1"/>
    </row>
    <row r="13749" spans="1:7" x14ac:dyDescent="0.25">
      <c r="A13749" s="1">
        <v>8362</v>
      </c>
      <c r="B13749" s="1"/>
      <c r="C13749" s="1"/>
      <c r="D13749" s="1"/>
      <c r="E13749" s="1"/>
      <c r="F13749" s="1"/>
      <c r="G13749" s="1"/>
    </row>
    <row r="13750" spans="1:7" x14ac:dyDescent="0.25">
      <c r="A13750" s="1">
        <v>8362</v>
      </c>
      <c r="B13750" s="1"/>
      <c r="C13750" s="1"/>
      <c r="D13750" s="1"/>
      <c r="E13750" s="1"/>
      <c r="F13750" s="1"/>
      <c r="G13750" s="1"/>
    </row>
    <row r="13751" spans="1:7" x14ac:dyDescent="0.25">
      <c r="A13751" s="1">
        <v>8362</v>
      </c>
      <c r="B13751" s="1"/>
      <c r="C13751" s="1"/>
      <c r="D13751" s="1"/>
      <c r="E13751" s="1"/>
      <c r="F13751" s="1"/>
      <c r="G13751" s="1"/>
    </row>
    <row r="13752" spans="1:7" x14ac:dyDescent="0.25">
      <c r="A13752" s="1">
        <v>8362</v>
      </c>
      <c r="B13752" s="1"/>
      <c r="C13752" s="1"/>
      <c r="D13752" s="1"/>
      <c r="E13752" s="1"/>
      <c r="F13752" s="1"/>
      <c r="G13752" s="1"/>
    </row>
    <row r="13753" spans="1:7" x14ac:dyDescent="0.25">
      <c r="A13753" s="1">
        <v>8362</v>
      </c>
      <c r="B13753" s="1"/>
      <c r="C13753" s="1"/>
      <c r="D13753" s="1"/>
      <c r="E13753" s="1"/>
      <c r="F13753" s="1"/>
      <c r="G13753" s="1"/>
    </row>
    <row r="13754" spans="1:7" x14ac:dyDescent="0.25">
      <c r="A13754" s="1">
        <v>8362</v>
      </c>
      <c r="B13754" s="1"/>
      <c r="C13754" s="1"/>
      <c r="D13754" s="1"/>
      <c r="E13754" s="1"/>
      <c r="F13754" s="1"/>
      <c r="G13754" s="1"/>
    </row>
    <row r="13755" spans="1:7" x14ac:dyDescent="0.25">
      <c r="A13755" s="1">
        <v>8362</v>
      </c>
      <c r="B13755" s="1"/>
      <c r="C13755" s="1"/>
      <c r="D13755" s="1"/>
      <c r="E13755" s="1"/>
      <c r="F13755" s="1"/>
      <c r="G13755" s="1"/>
    </row>
    <row r="13756" spans="1:7" x14ac:dyDescent="0.25">
      <c r="A13756" s="1">
        <v>8362</v>
      </c>
      <c r="B13756" s="1"/>
      <c r="C13756" s="1"/>
      <c r="D13756" s="1"/>
      <c r="E13756" s="1"/>
      <c r="F13756" s="1"/>
      <c r="G13756" s="1"/>
    </row>
    <row r="13757" spans="1:7" x14ac:dyDescent="0.25">
      <c r="A13757" s="1">
        <v>8362</v>
      </c>
      <c r="B13757" s="1"/>
      <c r="C13757" s="1"/>
      <c r="D13757" s="1"/>
      <c r="E13757" s="1"/>
      <c r="F13757" s="1"/>
      <c r="G13757" s="1"/>
    </row>
    <row r="13758" spans="1:7" x14ac:dyDescent="0.25">
      <c r="A13758" s="1">
        <v>8362</v>
      </c>
      <c r="B13758" s="1"/>
      <c r="C13758" s="1"/>
      <c r="D13758" s="1"/>
      <c r="E13758" s="1"/>
      <c r="F13758" s="1"/>
      <c r="G13758" s="1"/>
    </row>
    <row r="13759" spans="1:7" x14ac:dyDescent="0.25">
      <c r="A13759" s="1">
        <v>8362</v>
      </c>
      <c r="B13759" s="1"/>
      <c r="C13759" s="1"/>
      <c r="D13759" s="1"/>
      <c r="E13759" s="1"/>
      <c r="F13759" s="1"/>
      <c r="G13759" s="1"/>
    </row>
    <row r="13760" spans="1:7" x14ac:dyDescent="0.25">
      <c r="A13760" s="1">
        <v>8362</v>
      </c>
      <c r="B13760" s="1"/>
      <c r="C13760" s="1"/>
      <c r="D13760" s="1"/>
      <c r="E13760" s="1"/>
      <c r="F13760" s="1"/>
      <c r="G13760" s="1"/>
    </row>
    <row r="13761" spans="1:7" x14ac:dyDescent="0.25">
      <c r="A13761" s="1">
        <v>8362</v>
      </c>
      <c r="B13761" s="1"/>
      <c r="C13761" s="1"/>
      <c r="D13761" s="1"/>
      <c r="E13761" s="1"/>
      <c r="F13761" s="1"/>
      <c r="G13761" s="1"/>
    </row>
    <row r="13762" spans="1:7" x14ac:dyDescent="0.25">
      <c r="A13762" s="1">
        <v>8362</v>
      </c>
      <c r="B13762" s="1"/>
      <c r="C13762" s="1"/>
      <c r="D13762" s="1"/>
      <c r="E13762" s="1"/>
      <c r="F13762" s="1"/>
      <c r="G13762" s="1"/>
    </row>
    <row r="13763" spans="1:7" x14ac:dyDescent="0.25">
      <c r="A13763" s="1">
        <v>8362</v>
      </c>
      <c r="B13763" s="1"/>
      <c r="C13763" s="1"/>
      <c r="D13763" s="1"/>
      <c r="E13763" s="1"/>
      <c r="F13763" s="1"/>
      <c r="G13763" s="1"/>
    </row>
    <row r="13764" spans="1:7" x14ac:dyDescent="0.25">
      <c r="A13764" s="1">
        <v>8362</v>
      </c>
      <c r="B13764" s="1"/>
      <c r="C13764" s="1"/>
      <c r="D13764" s="1"/>
      <c r="E13764" s="1"/>
      <c r="F13764" s="1"/>
      <c r="G13764" s="1"/>
    </row>
    <row r="13765" spans="1:7" x14ac:dyDescent="0.25">
      <c r="A13765" s="1">
        <v>8362</v>
      </c>
      <c r="B13765" s="1"/>
      <c r="C13765" s="1"/>
      <c r="D13765" s="1"/>
      <c r="E13765" s="1"/>
      <c r="F13765" s="1"/>
      <c r="G13765" s="1"/>
    </row>
    <row r="13766" spans="1:7" x14ac:dyDescent="0.25">
      <c r="A13766" s="1">
        <v>8362</v>
      </c>
      <c r="B13766" s="1"/>
      <c r="C13766" s="1"/>
      <c r="D13766" s="1"/>
      <c r="E13766" s="1"/>
      <c r="F13766" s="1"/>
      <c r="G13766" s="1"/>
    </row>
    <row r="13767" spans="1:7" x14ac:dyDescent="0.25">
      <c r="A13767" s="1">
        <v>8362</v>
      </c>
      <c r="B13767" s="1"/>
      <c r="C13767" s="1"/>
      <c r="D13767" s="1"/>
      <c r="E13767" s="1"/>
      <c r="F13767" s="1"/>
      <c r="G13767" s="1"/>
    </row>
    <row r="13768" spans="1:7" x14ac:dyDescent="0.25">
      <c r="A13768" s="1">
        <v>8362</v>
      </c>
      <c r="B13768" s="1"/>
      <c r="C13768" s="1"/>
      <c r="D13768" s="1"/>
      <c r="E13768" s="1"/>
      <c r="F13768" s="1"/>
      <c r="G13768" s="1"/>
    </row>
    <row r="13769" spans="1:7" x14ac:dyDescent="0.25">
      <c r="A13769" s="1">
        <v>8362</v>
      </c>
      <c r="B13769" s="1"/>
      <c r="C13769" s="1"/>
      <c r="D13769" s="1"/>
      <c r="E13769" s="1"/>
      <c r="F13769" s="1"/>
      <c r="G13769" s="1"/>
    </row>
    <row r="13770" spans="1:7" x14ac:dyDescent="0.25">
      <c r="A13770" s="1">
        <v>8362</v>
      </c>
      <c r="B13770" s="1"/>
      <c r="C13770" s="1"/>
      <c r="D13770" s="1"/>
      <c r="E13770" s="1"/>
      <c r="F13770" s="1"/>
      <c r="G13770" s="1"/>
    </row>
    <row r="13771" spans="1:7" x14ac:dyDescent="0.25">
      <c r="A13771" s="1">
        <v>8362</v>
      </c>
      <c r="B13771" s="1"/>
      <c r="C13771" s="1"/>
      <c r="D13771" s="1"/>
      <c r="E13771" s="1"/>
      <c r="F13771" s="1"/>
      <c r="G13771" s="1"/>
    </row>
    <row r="13772" spans="1:7" x14ac:dyDescent="0.25">
      <c r="A13772" s="1">
        <v>8362</v>
      </c>
      <c r="B13772" s="1"/>
      <c r="C13772" s="1"/>
      <c r="D13772" s="1"/>
      <c r="E13772" s="1"/>
      <c r="F13772" s="1"/>
      <c r="G13772" s="1"/>
    </row>
    <row r="13773" spans="1:7" x14ac:dyDescent="0.25">
      <c r="A13773" s="1">
        <v>8362</v>
      </c>
      <c r="B13773" s="1"/>
      <c r="C13773" s="1"/>
      <c r="D13773" s="1"/>
      <c r="E13773" s="1"/>
      <c r="F13773" s="1"/>
      <c r="G13773" s="1"/>
    </row>
    <row r="13774" spans="1:7" x14ac:dyDescent="0.25">
      <c r="A13774" s="1">
        <v>8362</v>
      </c>
      <c r="B13774" s="1"/>
      <c r="C13774" s="1"/>
      <c r="D13774" s="1"/>
      <c r="E13774" s="1"/>
      <c r="F13774" s="1"/>
      <c r="G13774" s="1"/>
    </row>
    <row r="13775" spans="1:7" x14ac:dyDescent="0.25">
      <c r="A13775" s="1">
        <v>8362</v>
      </c>
      <c r="B13775" s="1"/>
      <c r="C13775" s="1"/>
      <c r="D13775" s="1"/>
      <c r="E13775" s="1"/>
      <c r="F13775" s="1"/>
      <c r="G13775" s="1"/>
    </row>
    <row r="13776" spans="1:7" x14ac:dyDescent="0.25">
      <c r="A13776" s="1">
        <v>8362</v>
      </c>
      <c r="B13776" s="1"/>
      <c r="C13776" s="1"/>
      <c r="D13776" s="1"/>
      <c r="E13776" s="1"/>
      <c r="F13776" s="1"/>
      <c r="G13776" s="1"/>
    </row>
    <row r="13777" spans="1:7" x14ac:dyDescent="0.25">
      <c r="A13777" s="1">
        <v>8362</v>
      </c>
      <c r="B13777" s="1"/>
      <c r="C13777" s="1"/>
      <c r="D13777" s="1"/>
      <c r="E13777" s="1"/>
      <c r="F13777" s="1"/>
      <c r="G13777" s="1"/>
    </row>
    <row r="13778" spans="1:7" x14ac:dyDescent="0.25">
      <c r="A13778" s="1">
        <v>8362</v>
      </c>
      <c r="B13778" s="1"/>
      <c r="C13778" s="1"/>
      <c r="D13778" s="1"/>
      <c r="E13778" s="1"/>
      <c r="F13778" s="1"/>
      <c r="G13778" s="1"/>
    </row>
    <row r="13779" spans="1:7" x14ac:dyDescent="0.25">
      <c r="A13779" s="1">
        <v>8362</v>
      </c>
      <c r="B13779" s="1"/>
      <c r="C13779" s="1"/>
      <c r="D13779" s="1"/>
      <c r="E13779" s="1"/>
      <c r="F13779" s="1"/>
      <c r="G13779" s="1"/>
    </row>
    <row r="13780" spans="1:7" x14ac:dyDescent="0.25">
      <c r="A13780" s="1">
        <v>8362</v>
      </c>
      <c r="B13780" s="1"/>
      <c r="C13780" s="1"/>
      <c r="D13780" s="1"/>
      <c r="E13780" s="1"/>
      <c r="F13780" s="1"/>
      <c r="G13780" s="1"/>
    </row>
    <row r="13781" spans="1:7" x14ac:dyDescent="0.25">
      <c r="A13781" s="1">
        <v>8362</v>
      </c>
      <c r="B13781" s="1"/>
      <c r="C13781" s="1"/>
      <c r="D13781" s="1"/>
      <c r="E13781" s="1"/>
      <c r="F13781" s="1"/>
      <c r="G13781" s="1"/>
    </row>
    <row r="13782" spans="1:7" x14ac:dyDescent="0.25">
      <c r="A13782" s="1">
        <v>8362</v>
      </c>
      <c r="B13782" s="1"/>
      <c r="C13782" s="1"/>
      <c r="D13782" s="1"/>
      <c r="E13782" s="1"/>
      <c r="F13782" s="1"/>
      <c r="G13782" s="1"/>
    </row>
    <row r="13783" spans="1:7" x14ac:dyDescent="0.25">
      <c r="A13783" s="1">
        <v>8362</v>
      </c>
      <c r="B13783" s="1"/>
      <c r="C13783" s="1"/>
      <c r="D13783" s="1"/>
      <c r="E13783" s="1"/>
      <c r="F13783" s="1"/>
      <c r="G13783" s="1"/>
    </row>
    <row r="13784" spans="1:7" x14ac:dyDescent="0.25">
      <c r="A13784" s="1">
        <v>8362</v>
      </c>
      <c r="B13784" s="1"/>
      <c r="C13784" s="1"/>
      <c r="D13784" s="1"/>
      <c r="E13784" s="1"/>
      <c r="F13784" s="1"/>
      <c r="G13784" s="1"/>
    </row>
    <row r="13785" spans="1:7" x14ac:dyDescent="0.25">
      <c r="A13785" s="1">
        <v>8362</v>
      </c>
      <c r="B13785" s="1"/>
      <c r="C13785" s="1"/>
      <c r="D13785" s="1"/>
      <c r="E13785" s="1"/>
      <c r="F13785" s="1"/>
      <c r="G13785" s="1"/>
    </row>
    <row r="13786" spans="1:7" x14ac:dyDescent="0.25">
      <c r="A13786" s="1">
        <v>8362</v>
      </c>
      <c r="B13786" s="1"/>
      <c r="C13786" s="1"/>
      <c r="D13786" s="1"/>
      <c r="E13786" s="1"/>
      <c r="F13786" s="1"/>
      <c r="G13786" s="1"/>
    </row>
    <row r="13787" spans="1:7" x14ac:dyDescent="0.25">
      <c r="A13787" s="1">
        <v>8362</v>
      </c>
      <c r="B13787" s="1"/>
      <c r="C13787" s="1"/>
      <c r="D13787" s="1"/>
      <c r="E13787" s="1"/>
      <c r="F13787" s="1"/>
      <c r="G13787" s="1"/>
    </row>
    <row r="13788" spans="1:7" x14ac:dyDescent="0.25">
      <c r="A13788" s="1">
        <v>8362</v>
      </c>
      <c r="B13788" s="1"/>
      <c r="C13788" s="1"/>
      <c r="D13788" s="1"/>
      <c r="E13788" s="1"/>
      <c r="F13788" s="1"/>
      <c r="G13788" s="1"/>
    </row>
    <row r="13789" spans="1:7" x14ac:dyDescent="0.25">
      <c r="A13789" s="1">
        <v>8362</v>
      </c>
      <c r="B13789" s="1"/>
      <c r="C13789" s="1"/>
      <c r="D13789" s="1"/>
      <c r="E13789" s="1"/>
      <c r="F13789" s="1"/>
      <c r="G13789" s="1"/>
    </row>
    <row r="13790" spans="1:7" x14ac:dyDescent="0.25">
      <c r="A13790" s="1">
        <v>8362</v>
      </c>
      <c r="B13790" s="1"/>
      <c r="C13790" s="1"/>
      <c r="D13790" s="1"/>
      <c r="E13790" s="1"/>
      <c r="F13790" s="1"/>
      <c r="G13790" s="1"/>
    </row>
    <row r="13791" spans="1:7" x14ac:dyDescent="0.25">
      <c r="A13791" s="1">
        <v>8362</v>
      </c>
      <c r="B13791" s="1"/>
      <c r="C13791" s="1"/>
      <c r="D13791" s="1"/>
      <c r="E13791" s="1"/>
      <c r="F13791" s="1"/>
      <c r="G13791" s="1"/>
    </row>
    <row r="13792" spans="1:7" x14ac:dyDescent="0.25">
      <c r="A13792" s="1">
        <v>8362</v>
      </c>
      <c r="B13792" s="1"/>
      <c r="C13792" s="1"/>
      <c r="D13792" s="1"/>
      <c r="E13792" s="1"/>
      <c r="F13792" s="1"/>
      <c r="G13792" s="1"/>
    </row>
    <row r="13793" spans="1:7" x14ac:dyDescent="0.25">
      <c r="A13793" s="1">
        <v>8362</v>
      </c>
      <c r="B13793" s="1"/>
      <c r="C13793" s="1"/>
      <c r="D13793" s="1"/>
      <c r="E13793" s="1"/>
      <c r="F13793" s="1"/>
      <c r="G13793" s="1"/>
    </row>
    <row r="13794" spans="1:7" x14ac:dyDescent="0.25">
      <c r="A13794" s="1">
        <v>8362</v>
      </c>
      <c r="B13794" s="1"/>
      <c r="C13794" s="1"/>
      <c r="D13794" s="1"/>
      <c r="E13794" s="1"/>
      <c r="F13794" s="1"/>
      <c r="G13794" s="1"/>
    </row>
    <row r="13795" spans="1:7" x14ac:dyDescent="0.25">
      <c r="A13795" s="1">
        <v>8362</v>
      </c>
      <c r="B13795" s="1"/>
      <c r="C13795" s="1"/>
      <c r="D13795" s="1"/>
      <c r="E13795" s="1"/>
      <c r="F13795" s="1"/>
      <c r="G13795" s="1"/>
    </row>
    <row r="13796" spans="1:7" x14ac:dyDescent="0.25">
      <c r="A13796" s="1">
        <v>8362</v>
      </c>
      <c r="B13796" s="1"/>
      <c r="C13796" s="1"/>
      <c r="D13796" s="1"/>
      <c r="E13796" s="1"/>
      <c r="F13796" s="1"/>
      <c r="G13796" s="1"/>
    </row>
    <row r="13797" spans="1:7" x14ac:dyDescent="0.25">
      <c r="A13797" s="1">
        <v>8362</v>
      </c>
      <c r="B13797" s="1"/>
      <c r="C13797" s="1"/>
      <c r="D13797" s="1"/>
      <c r="E13797" s="1"/>
      <c r="F13797" s="1"/>
      <c r="G13797" s="1"/>
    </row>
    <row r="13798" spans="1:7" x14ac:dyDescent="0.25">
      <c r="A13798" s="1">
        <v>8362</v>
      </c>
      <c r="B13798" s="1"/>
      <c r="C13798" s="1"/>
      <c r="D13798" s="1"/>
      <c r="E13798" s="1"/>
      <c r="F13798" s="1"/>
      <c r="G13798" s="1"/>
    </row>
    <row r="13799" spans="1:7" x14ac:dyDescent="0.25">
      <c r="A13799" s="1">
        <v>8362</v>
      </c>
      <c r="B13799" s="1"/>
      <c r="C13799" s="1"/>
      <c r="D13799" s="1"/>
      <c r="E13799" s="1"/>
      <c r="F13799" s="1"/>
      <c r="G13799" s="1"/>
    </row>
    <row r="13800" spans="1:7" x14ac:dyDescent="0.25">
      <c r="A13800" s="1">
        <v>8360</v>
      </c>
      <c r="B13800" s="1"/>
      <c r="C13800" s="1"/>
      <c r="D13800" s="1"/>
      <c r="E13800" s="1"/>
      <c r="F13800" s="1"/>
      <c r="G13800" s="1"/>
    </row>
    <row r="13801" spans="1:7" x14ac:dyDescent="0.25">
      <c r="A13801" s="1">
        <v>8360</v>
      </c>
      <c r="B13801" s="1"/>
      <c r="C13801" s="1"/>
      <c r="D13801" s="1"/>
      <c r="E13801" s="1"/>
      <c r="F13801" s="1"/>
      <c r="G13801" s="1"/>
    </row>
    <row r="13802" spans="1:7" x14ac:dyDescent="0.25">
      <c r="A13802" s="1">
        <v>8360</v>
      </c>
      <c r="B13802" s="1"/>
      <c r="C13802" s="1"/>
      <c r="D13802" s="1"/>
      <c r="E13802" s="1"/>
      <c r="F13802" s="1"/>
      <c r="G13802" s="1"/>
    </row>
    <row r="13803" spans="1:7" x14ac:dyDescent="0.25">
      <c r="A13803" s="1">
        <v>8360</v>
      </c>
      <c r="B13803" s="1"/>
      <c r="C13803" s="1"/>
      <c r="D13803" s="1"/>
      <c r="E13803" s="1"/>
      <c r="F13803" s="1"/>
      <c r="G13803" s="1"/>
    </row>
    <row r="13804" spans="1:7" x14ac:dyDescent="0.25">
      <c r="A13804" s="1">
        <v>8360</v>
      </c>
      <c r="B13804" s="1"/>
      <c r="C13804" s="1"/>
      <c r="D13804" s="1"/>
      <c r="E13804" s="1"/>
      <c r="F13804" s="1"/>
      <c r="G13804" s="1"/>
    </row>
    <row r="13805" spans="1:7" x14ac:dyDescent="0.25">
      <c r="A13805" s="1">
        <v>8360</v>
      </c>
      <c r="B13805" s="1"/>
      <c r="C13805" s="1"/>
      <c r="D13805" s="1"/>
      <c r="E13805" s="1"/>
      <c r="F13805" s="1"/>
      <c r="G13805" s="1"/>
    </row>
    <row r="13806" spans="1:7" x14ac:dyDescent="0.25">
      <c r="A13806" s="1">
        <v>8360</v>
      </c>
      <c r="B13806" s="1"/>
      <c r="C13806" s="1"/>
      <c r="D13806" s="1"/>
      <c r="E13806" s="1"/>
      <c r="F13806" s="1"/>
      <c r="G13806" s="1"/>
    </row>
    <row r="13807" spans="1:7" x14ac:dyDescent="0.25">
      <c r="A13807" s="1">
        <v>8357</v>
      </c>
      <c r="B13807" s="1"/>
      <c r="C13807" s="1"/>
      <c r="D13807" s="1"/>
      <c r="E13807" s="1"/>
      <c r="F13807" s="1"/>
      <c r="G13807" s="1"/>
    </row>
    <row r="13808" spans="1:7" x14ac:dyDescent="0.25">
      <c r="A13808" s="1">
        <v>8357</v>
      </c>
      <c r="B13808" s="1"/>
      <c r="C13808" s="1"/>
      <c r="D13808" s="1"/>
      <c r="E13808" s="1"/>
      <c r="F13808" s="1"/>
      <c r="G13808" s="1"/>
    </row>
    <row r="13809" spans="1:7" x14ac:dyDescent="0.25">
      <c r="A13809" s="1">
        <v>8357</v>
      </c>
      <c r="B13809" s="1"/>
      <c r="C13809" s="1"/>
      <c r="D13809" s="1"/>
      <c r="E13809" s="1"/>
      <c r="F13809" s="1"/>
      <c r="G13809" s="1"/>
    </row>
    <row r="13810" spans="1:7" x14ac:dyDescent="0.25">
      <c r="A13810" s="1">
        <v>8357</v>
      </c>
      <c r="B13810" s="1"/>
      <c r="C13810" s="1"/>
      <c r="D13810" s="1"/>
      <c r="E13810" s="1"/>
      <c r="F13810" s="1"/>
      <c r="G13810" s="1"/>
    </row>
    <row r="13811" spans="1:7" x14ac:dyDescent="0.25">
      <c r="A13811" s="1">
        <v>8357</v>
      </c>
      <c r="B13811" s="1"/>
      <c r="C13811" s="1"/>
      <c r="D13811" s="1"/>
      <c r="E13811" s="1"/>
      <c r="F13811" s="1"/>
      <c r="G13811" s="1"/>
    </row>
    <row r="13812" spans="1:7" x14ac:dyDescent="0.25">
      <c r="A13812" s="1">
        <v>8357</v>
      </c>
      <c r="B13812" s="1"/>
      <c r="C13812" s="1"/>
      <c r="D13812" s="1"/>
      <c r="E13812" s="1"/>
      <c r="F13812" s="1"/>
      <c r="G13812" s="1"/>
    </row>
    <row r="13813" spans="1:7" x14ac:dyDescent="0.25">
      <c r="A13813" s="1">
        <v>8357</v>
      </c>
      <c r="B13813" s="1"/>
      <c r="C13813" s="1"/>
      <c r="D13813" s="1"/>
      <c r="E13813" s="1"/>
      <c r="F13813" s="1"/>
      <c r="G13813" s="1"/>
    </row>
    <row r="13814" spans="1:7" x14ac:dyDescent="0.25">
      <c r="A13814" s="1">
        <v>8357</v>
      </c>
      <c r="B13814" s="1"/>
      <c r="C13814" s="1"/>
      <c r="D13814" s="1"/>
      <c r="E13814" s="1"/>
      <c r="F13814" s="1"/>
      <c r="G13814" s="1"/>
    </row>
    <row r="13815" spans="1:7" x14ac:dyDescent="0.25">
      <c r="A13815" s="1">
        <v>8357</v>
      </c>
      <c r="B13815" s="1"/>
      <c r="C13815" s="1"/>
      <c r="D13815" s="1"/>
      <c r="E13815" s="1"/>
      <c r="F13815" s="1"/>
      <c r="G13815" s="1"/>
    </row>
    <row r="13816" spans="1:7" x14ac:dyDescent="0.25">
      <c r="A13816" s="1">
        <v>8357</v>
      </c>
      <c r="B13816" s="1"/>
      <c r="C13816" s="1"/>
      <c r="D13816" s="1"/>
      <c r="E13816" s="1"/>
      <c r="F13816" s="1"/>
      <c r="G13816" s="1"/>
    </row>
    <row r="13817" spans="1:7" x14ac:dyDescent="0.25">
      <c r="A13817" s="1">
        <v>8357</v>
      </c>
      <c r="B13817" s="1"/>
      <c r="C13817" s="1"/>
      <c r="D13817" s="1"/>
      <c r="E13817" s="1"/>
      <c r="F13817" s="1"/>
      <c r="G13817" s="1"/>
    </row>
    <row r="13818" spans="1:7" x14ac:dyDescent="0.25">
      <c r="A13818" s="1">
        <v>8357</v>
      </c>
      <c r="B13818" s="1"/>
      <c r="C13818" s="1"/>
      <c r="D13818" s="1"/>
      <c r="E13818" s="1"/>
      <c r="F13818" s="1"/>
      <c r="G13818" s="1"/>
    </row>
    <row r="13819" spans="1:7" x14ac:dyDescent="0.25">
      <c r="A13819" s="1">
        <v>8357</v>
      </c>
      <c r="B13819" s="1"/>
      <c r="C13819" s="1"/>
      <c r="D13819" s="1"/>
      <c r="E13819" s="1"/>
      <c r="F13819" s="1"/>
      <c r="G13819" s="1"/>
    </row>
    <row r="13820" spans="1:7" x14ac:dyDescent="0.25">
      <c r="A13820" s="1">
        <v>8357</v>
      </c>
      <c r="B13820" s="1"/>
      <c r="C13820" s="1"/>
      <c r="D13820" s="1"/>
      <c r="E13820" s="1"/>
      <c r="F13820" s="1"/>
      <c r="G13820" s="1"/>
    </row>
    <row r="13821" spans="1:7" x14ac:dyDescent="0.25">
      <c r="A13821" s="1">
        <v>8357</v>
      </c>
      <c r="B13821" s="1"/>
      <c r="C13821" s="1"/>
      <c r="D13821" s="1"/>
      <c r="E13821" s="1"/>
      <c r="F13821" s="1"/>
      <c r="G13821" s="1"/>
    </row>
    <row r="13822" spans="1:7" x14ac:dyDescent="0.25">
      <c r="A13822" s="1">
        <v>8357</v>
      </c>
      <c r="B13822" s="1"/>
      <c r="C13822" s="1"/>
      <c r="D13822" s="1"/>
      <c r="E13822" s="1"/>
      <c r="F13822" s="1"/>
      <c r="G13822" s="1"/>
    </row>
    <row r="13823" spans="1:7" x14ac:dyDescent="0.25">
      <c r="A13823" s="1">
        <v>8357</v>
      </c>
      <c r="B13823" s="1"/>
      <c r="C13823" s="1"/>
      <c r="D13823" s="1"/>
      <c r="E13823" s="1"/>
      <c r="F13823" s="1"/>
      <c r="G13823" s="1"/>
    </row>
    <row r="13824" spans="1:7" x14ac:dyDescent="0.25">
      <c r="A13824" s="1">
        <v>8355</v>
      </c>
      <c r="B13824" s="1"/>
      <c r="C13824" s="1"/>
      <c r="D13824" s="1"/>
      <c r="E13824" s="1"/>
      <c r="F13824" s="1"/>
      <c r="G13824" s="1"/>
    </row>
    <row r="13825" spans="1:7" x14ac:dyDescent="0.25">
      <c r="A13825" s="1">
        <v>8355</v>
      </c>
      <c r="B13825" s="1"/>
      <c r="C13825" s="1"/>
      <c r="D13825" s="1"/>
      <c r="E13825" s="1"/>
      <c r="F13825" s="1"/>
      <c r="G13825" s="1"/>
    </row>
    <row r="13826" spans="1:7" x14ac:dyDescent="0.25">
      <c r="A13826" s="1">
        <v>8355</v>
      </c>
      <c r="B13826" s="1"/>
      <c r="C13826" s="1"/>
      <c r="D13826" s="1"/>
      <c r="E13826" s="1"/>
      <c r="F13826" s="1"/>
      <c r="G13826" s="1"/>
    </row>
    <row r="13827" spans="1:7" x14ac:dyDescent="0.25">
      <c r="A13827" s="1">
        <v>8355</v>
      </c>
      <c r="B13827" s="1"/>
      <c r="C13827" s="1"/>
      <c r="D13827" s="1"/>
      <c r="E13827" s="1"/>
      <c r="F13827" s="1"/>
      <c r="G13827" s="1"/>
    </row>
    <row r="13828" spans="1:7" x14ac:dyDescent="0.25">
      <c r="A13828" s="1">
        <v>8355</v>
      </c>
      <c r="B13828" s="1"/>
      <c r="C13828" s="1"/>
      <c r="D13828" s="1"/>
      <c r="E13828" s="1"/>
      <c r="F13828" s="1"/>
      <c r="G13828" s="1"/>
    </row>
    <row r="13829" spans="1:7" x14ac:dyDescent="0.25">
      <c r="A13829" s="1">
        <v>8350</v>
      </c>
      <c r="B13829" s="1"/>
      <c r="C13829" s="1"/>
      <c r="D13829" s="1"/>
      <c r="E13829" s="1"/>
      <c r="F13829" s="1"/>
      <c r="G13829" s="1"/>
    </row>
    <row r="13830" spans="1:7" x14ac:dyDescent="0.25">
      <c r="A13830" s="1">
        <v>8350</v>
      </c>
      <c r="B13830" s="1"/>
      <c r="C13830" s="1"/>
      <c r="D13830" s="1"/>
      <c r="E13830" s="1"/>
      <c r="F13830" s="1"/>
      <c r="G13830" s="1"/>
    </row>
    <row r="13831" spans="1:7" x14ac:dyDescent="0.25">
      <c r="A13831" s="1">
        <v>8350</v>
      </c>
      <c r="B13831" s="1"/>
      <c r="C13831" s="1"/>
      <c r="D13831" s="1"/>
      <c r="E13831" s="1"/>
      <c r="F13831" s="1"/>
      <c r="G13831" s="1"/>
    </row>
    <row r="13832" spans="1:7" x14ac:dyDescent="0.25">
      <c r="A13832" s="1">
        <v>8350</v>
      </c>
      <c r="B13832" s="1"/>
      <c r="C13832" s="1"/>
      <c r="D13832" s="1"/>
      <c r="E13832" s="1"/>
      <c r="F13832" s="1"/>
      <c r="G13832" s="1"/>
    </row>
    <row r="13833" spans="1:7" x14ac:dyDescent="0.25">
      <c r="A13833" s="1">
        <v>8350</v>
      </c>
      <c r="B13833" s="1"/>
      <c r="C13833" s="1"/>
      <c r="D13833" s="1"/>
      <c r="E13833" s="1"/>
      <c r="F13833" s="1"/>
      <c r="G13833" s="1"/>
    </row>
    <row r="13834" spans="1:7" x14ac:dyDescent="0.25">
      <c r="A13834" s="1">
        <v>8350</v>
      </c>
      <c r="B13834" s="1"/>
      <c r="C13834" s="1"/>
      <c r="D13834" s="1"/>
      <c r="E13834" s="1"/>
      <c r="F13834" s="1"/>
      <c r="G13834" s="1"/>
    </row>
    <row r="13835" spans="1:7" x14ac:dyDescent="0.25">
      <c r="A13835" s="1">
        <v>8350</v>
      </c>
      <c r="B13835" s="1"/>
      <c r="C13835" s="1"/>
      <c r="D13835" s="1"/>
      <c r="E13835" s="1"/>
      <c r="F13835" s="1"/>
      <c r="G13835" s="1"/>
    </row>
    <row r="13836" spans="1:7" x14ac:dyDescent="0.25">
      <c r="A13836" s="1">
        <v>8350</v>
      </c>
      <c r="B13836" s="1"/>
      <c r="C13836" s="1"/>
      <c r="D13836" s="1"/>
      <c r="E13836" s="1"/>
      <c r="F13836" s="1"/>
      <c r="G13836" s="1"/>
    </row>
    <row r="13837" spans="1:7" x14ac:dyDescent="0.25">
      <c r="A13837" s="1">
        <v>8350</v>
      </c>
      <c r="B13837" s="1"/>
      <c r="C13837" s="1"/>
      <c r="D13837" s="1"/>
      <c r="E13837" s="1"/>
      <c r="F13837" s="1"/>
      <c r="G13837" s="1"/>
    </row>
    <row r="13838" spans="1:7" x14ac:dyDescent="0.25">
      <c r="A13838" s="1">
        <v>8350</v>
      </c>
      <c r="B13838" s="1"/>
      <c r="C13838" s="1"/>
      <c r="D13838" s="1"/>
      <c r="E13838" s="1"/>
      <c r="F13838" s="1"/>
      <c r="G13838" s="1"/>
    </row>
    <row r="13839" spans="1:7" x14ac:dyDescent="0.25">
      <c r="A13839" s="1">
        <v>8350</v>
      </c>
      <c r="B13839" s="1"/>
      <c r="C13839" s="1"/>
      <c r="D13839" s="1"/>
      <c r="E13839" s="1"/>
      <c r="F13839" s="1"/>
      <c r="G13839" s="1"/>
    </row>
    <row r="13840" spans="1:7" x14ac:dyDescent="0.25">
      <c r="A13840" s="1">
        <v>8350</v>
      </c>
      <c r="B13840" s="1"/>
      <c r="C13840" s="1"/>
      <c r="D13840" s="1"/>
      <c r="E13840" s="1"/>
      <c r="F13840" s="1"/>
      <c r="G13840" s="1"/>
    </row>
    <row r="13841" spans="1:7" x14ac:dyDescent="0.25">
      <c r="A13841" s="1">
        <v>8350</v>
      </c>
      <c r="B13841" s="1"/>
      <c r="C13841" s="1"/>
      <c r="D13841" s="1"/>
      <c r="E13841" s="1"/>
      <c r="F13841" s="1"/>
      <c r="G13841" s="1"/>
    </row>
    <row r="13842" spans="1:7" x14ac:dyDescent="0.25">
      <c r="A13842" s="1">
        <v>8350</v>
      </c>
      <c r="B13842" s="1"/>
      <c r="C13842" s="1"/>
      <c r="D13842" s="1"/>
      <c r="E13842" s="1"/>
      <c r="F13842" s="1"/>
      <c r="G13842" s="1"/>
    </row>
    <row r="13843" spans="1:7" x14ac:dyDescent="0.25">
      <c r="A13843" s="1">
        <v>8350</v>
      </c>
      <c r="B13843" s="1"/>
      <c r="C13843" s="1"/>
      <c r="D13843" s="1"/>
      <c r="E13843" s="1"/>
      <c r="F13843" s="1"/>
      <c r="G13843" s="1"/>
    </row>
    <row r="13844" spans="1:7" x14ac:dyDescent="0.25">
      <c r="A13844" s="1">
        <v>8350</v>
      </c>
      <c r="B13844" s="1"/>
      <c r="C13844" s="1"/>
      <c r="D13844" s="1"/>
      <c r="E13844" s="1"/>
      <c r="F13844" s="1"/>
      <c r="G13844" s="1"/>
    </row>
    <row r="13845" spans="1:7" x14ac:dyDescent="0.25">
      <c r="A13845" s="1">
        <v>8350</v>
      </c>
      <c r="B13845" s="1"/>
      <c r="C13845" s="1"/>
      <c r="D13845" s="1"/>
      <c r="E13845" s="1"/>
      <c r="F13845" s="1"/>
      <c r="G13845" s="1"/>
    </row>
    <row r="13846" spans="1:7" x14ac:dyDescent="0.25">
      <c r="A13846" s="1">
        <v>8350</v>
      </c>
      <c r="B13846" s="1"/>
      <c r="C13846" s="1"/>
      <c r="D13846" s="1"/>
      <c r="E13846" s="1"/>
      <c r="F13846" s="1"/>
      <c r="G13846" s="1"/>
    </row>
    <row r="13847" spans="1:7" x14ac:dyDescent="0.25">
      <c r="A13847" s="1">
        <v>8350</v>
      </c>
      <c r="B13847" s="1"/>
      <c r="C13847" s="1"/>
      <c r="D13847" s="1"/>
      <c r="E13847" s="1"/>
      <c r="F13847" s="1"/>
      <c r="G13847" s="1"/>
    </row>
    <row r="13848" spans="1:7" x14ac:dyDescent="0.25">
      <c r="A13848" s="1">
        <v>8350</v>
      </c>
      <c r="B13848" s="1"/>
      <c r="C13848" s="1"/>
      <c r="D13848" s="1"/>
      <c r="E13848" s="1"/>
      <c r="F13848" s="1"/>
      <c r="G13848" s="1"/>
    </row>
    <row r="13849" spans="1:7" x14ac:dyDescent="0.25">
      <c r="A13849" s="1">
        <v>8350</v>
      </c>
      <c r="B13849" s="1"/>
      <c r="C13849" s="1"/>
      <c r="D13849" s="1"/>
      <c r="E13849" s="1"/>
      <c r="F13849" s="1"/>
      <c r="G13849" s="1"/>
    </row>
    <row r="13850" spans="1:7" x14ac:dyDescent="0.25">
      <c r="A13850" s="1">
        <v>8350</v>
      </c>
      <c r="B13850" s="1"/>
      <c r="C13850" s="1"/>
      <c r="D13850" s="1"/>
      <c r="E13850" s="1"/>
      <c r="F13850" s="1"/>
      <c r="G13850" s="1"/>
    </row>
    <row r="13851" spans="1:7" x14ac:dyDescent="0.25">
      <c r="A13851" s="1">
        <v>8350</v>
      </c>
      <c r="B13851" s="1"/>
      <c r="C13851" s="1"/>
      <c r="D13851" s="1"/>
      <c r="E13851" s="1"/>
      <c r="F13851" s="1"/>
      <c r="G13851" s="1"/>
    </row>
    <row r="13852" spans="1:7" x14ac:dyDescent="0.25">
      <c r="A13852" s="1">
        <v>8350</v>
      </c>
      <c r="B13852" s="1"/>
      <c r="C13852" s="1"/>
      <c r="D13852" s="1"/>
      <c r="E13852" s="1"/>
      <c r="F13852" s="1"/>
      <c r="G13852" s="1"/>
    </row>
    <row r="13853" spans="1:7" x14ac:dyDescent="0.25">
      <c r="A13853" s="1">
        <v>8350</v>
      </c>
      <c r="B13853" s="1"/>
      <c r="C13853" s="1"/>
      <c r="D13853" s="1"/>
      <c r="E13853" s="1"/>
      <c r="F13853" s="1"/>
      <c r="G13853" s="1"/>
    </row>
    <row r="13854" spans="1:7" x14ac:dyDescent="0.25">
      <c r="A13854" s="1">
        <v>8350</v>
      </c>
      <c r="B13854" s="1"/>
      <c r="C13854" s="1"/>
      <c r="D13854" s="1"/>
      <c r="E13854" s="1"/>
      <c r="F13854" s="1"/>
      <c r="G13854" s="1"/>
    </row>
    <row r="13855" spans="1:7" x14ac:dyDescent="0.25">
      <c r="A13855" s="1">
        <v>8350</v>
      </c>
      <c r="B13855" s="1"/>
      <c r="C13855" s="1"/>
      <c r="D13855" s="1"/>
      <c r="E13855" s="1"/>
      <c r="F13855" s="1"/>
      <c r="G13855" s="1"/>
    </row>
    <row r="13856" spans="1:7" x14ac:dyDescent="0.25">
      <c r="A13856" s="1">
        <v>8350</v>
      </c>
      <c r="B13856" s="1"/>
      <c r="C13856" s="1"/>
      <c r="D13856" s="1"/>
      <c r="E13856" s="1"/>
      <c r="F13856" s="1"/>
      <c r="G13856" s="1"/>
    </row>
    <row r="13857" spans="1:7" x14ac:dyDescent="0.25">
      <c r="A13857" s="1">
        <v>8350</v>
      </c>
      <c r="B13857" s="1"/>
      <c r="C13857" s="1"/>
      <c r="D13857" s="1"/>
      <c r="E13857" s="1"/>
      <c r="F13857" s="1"/>
      <c r="G13857" s="1"/>
    </row>
    <row r="13858" spans="1:7" x14ac:dyDescent="0.25">
      <c r="A13858" s="1">
        <v>8350</v>
      </c>
      <c r="B13858" s="1"/>
      <c r="C13858" s="1"/>
      <c r="D13858" s="1"/>
      <c r="E13858" s="1"/>
      <c r="F13858" s="1"/>
      <c r="G13858" s="1"/>
    </row>
    <row r="13859" spans="1:7" x14ac:dyDescent="0.25">
      <c r="A13859" s="1">
        <v>8350</v>
      </c>
      <c r="B13859" s="1"/>
      <c r="C13859" s="1"/>
      <c r="D13859" s="1"/>
      <c r="E13859" s="1"/>
      <c r="F13859" s="1"/>
      <c r="G13859" s="1"/>
    </row>
    <row r="13860" spans="1:7" x14ac:dyDescent="0.25">
      <c r="A13860" s="1">
        <v>8350</v>
      </c>
      <c r="B13860" s="1"/>
      <c r="C13860" s="1"/>
      <c r="D13860" s="1"/>
      <c r="E13860" s="1"/>
      <c r="F13860" s="1"/>
      <c r="G13860" s="1"/>
    </row>
    <row r="13861" spans="1:7" x14ac:dyDescent="0.25">
      <c r="A13861" s="1">
        <v>8350</v>
      </c>
      <c r="B13861" s="1"/>
      <c r="C13861" s="1"/>
      <c r="D13861" s="1"/>
      <c r="E13861" s="1"/>
      <c r="F13861" s="1"/>
      <c r="G13861" s="1"/>
    </row>
    <row r="13862" spans="1:7" x14ac:dyDescent="0.25">
      <c r="A13862" s="1">
        <v>8350</v>
      </c>
      <c r="B13862" s="1"/>
      <c r="C13862" s="1"/>
      <c r="D13862" s="1"/>
      <c r="E13862" s="1"/>
      <c r="F13862" s="1"/>
      <c r="G13862" s="1"/>
    </row>
    <row r="13863" spans="1:7" x14ac:dyDescent="0.25">
      <c r="A13863" s="1">
        <v>8350</v>
      </c>
      <c r="B13863" s="1"/>
      <c r="C13863" s="1"/>
      <c r="D13863" s="1"/>
      <c r="E13863" s="1"/>
      <c r="F13863" s="1"/>
      <c r="G13863" s="1"/>
    </row>
    <row r="13864" spans="1:7" x14ac:dyDescent="0.25">
      <c r="A13864" s="1">
        <v>8350</v>
      </c>
      <c r="B13864" s="1"/>
      <c r="C13864" s="1"/>
      <c r="D13864" s="1"/>
      <c r="E13864" s="1"/>
      <c r="F13864" s="1"/>
      <c r="G13864" s="1"/>
    </row>
    <row r="13865" spans="1:7" x14ac:dyDescent="0.25">
      <c r="A13865" s="1">
        <v>8350</v>
      </c>
      <c r="B13865" s="1"/>
      <c r="C13865" s="1"/>
      <c r="D13865" s="1"/>
      <c r="E13865" s="1"/>
      <c r="F13865" s="1"/>
      <c r="G13865" s="1"/>
    </row>
    <row r="13866" spans="1:7" x14ac:dyDescent="0.25">
      <c r="A13866" s="1">
        <v>8350</v>
      </c>
      <c r="B13866" s="1"/>
      <c r="C13866" s="1"/>
      <c r="D13866" s="1"/>
      <c r="E13866" s="1"/>
      <c r="F13866" s="1"/>
      <c r="G13866" s="1"/>
    </row>
    <row r="13867" spans="1:7" x14ac:dyDescent="0.25">
      <c r="A13867" s="1">
        <v>8350</v>
      </c>
      <c r="B13867" s="1"/>
      <c r="C13867" s="1"/>
      <c r="D13867" s="1"/>
      <c r="E13867" s="1"/>
      <c r="F13867" s="1"/>
      <c r="G13867" s="1"/>
    </row>
    <row r="13868" spans="1:7" x14ac:dyDescent="0.25">
      <c r="A13868" s="1">
        <v>8350</v>
      </c>
      <c r="B13868" s="1"/>
      <c r="C13868" s="1"/>
      <c r="D13868" s="1"/>
      <c r="E13868" s="1"/>
      <c r="F13868" s="1"/>
      <c r="G13868" s="1"/>
    </row>
    <row r="13869" spans="1:7" x14ac:dyDescent="0.25">
      <c r="A13869" s="1">
        <v>8350</v>
      </c>
      <c r="B13869" s="1"/>
      <c r="C13869" s="1"/>
      <c r="D13869" s="1"/>
      <c r="E13869" s="1"/>
      <c r="F13869" s="1"/>
      <c r="G13869" s="1"/>
    </row>
    <row r="13870" spans="1:7" x14ac:dyDescent="0.25">
      <c r="A13870" s="1">
        <v>8350</v>
      </c>
      <c r="B13870" s="1"/>
      <c r="C13870" s="1"/>
      <c r="D13870" s="1"/>
      <c r="E13870" s="1"/>
      <c r="F13870" s="1"/>
      <c r="G13870" s="1"/>
    </row>
    <row r="13871" spans="1:7" x14ac:dyDescent="0.25">
      <c r="A13871" s="1">
        <v>8350</v>
      </c>
      <c r="B13871" s="1"/>
      <c r="C13871" s="1"/>
      <c r="D13871" s="1"/>
      <c r="E13871" s="1"/>
      <c r="F13871" s="1"/>
      <c r="G13871" s="1"/>
    </row>
    <row r="13872" spans="1:7" x14ac:dyDescent="0.25">
      <c r="A13872" s="1">
        <v>8350</v>
      </c>
      <c r="B13872" s="1"/>
      <c r="C13872" s="1"/>
      <c r="D13872" s="1"/>
      <c r="E13872" s="1"/>
      <c r="F13872" s="1"/>
      <c r="G13872" s="1"/>
    </row>
    <row r="13873" spans="1:7" x14ac:dyDescent="0.25">
      <c r="A13873" s="1">
        <v>8350</v>
      </c>
      <c r="B13873" s="1"/>
      <c r="C13873" s="1"/>
      <c r="D13873" s="1"/>
      <c r="E13873" s="1"/>
      <c r="F13873" s="1"/>
      <c r="G13873" s="1"/>
    </row>
    <row r="13874" spans="1:7" x14ac:dyDescent="0.25">
      <c r="A13874" s="1">
        <v>8350</v>
      </c>
      <c r="B13874" s="1"/>
      <c r="C13874" s="1"/>
      <c r="D13874" s="1"/>
      <c r="E13874" s="1"/>
      <c r="F13874" s="1"/>
      <c r="G13874" s="1"/>
    </row>
    <row r="13875" spans="1:7" x14ac:dyDescent="0.25">
      <c r="A13875" s="1">
        <v>8350</v>
      </c>
      <c r="B13875" s="1"/>
      <c r="C13875" s="1"/>
      <c r="D13875" s="1"/>
      <c r="E13875" s="1"/>
      <c r="F13875" s="1"/>
      <c r="G13875" s="1"/>
    </row>
    <row r="13876" spans="1:7" x14ac:dyDescent="0.25">
      <c r="A13876" s="1">
        <v>8350</v>
      </c>
      <c r="B13876" s="1"/>
      <c r="C13876" s="1"/>
      <c r="D13876" s="1"/>
      <c r="E13876" s="1"/>
      <c r="F13876" s="1"/>
      <c r="G13876" s="1"/>
    </row>
    <row r="13877" spans="1:7" x14ac:dyDescent="0.25">
      <c r="A13877" s="1">
        <v>8350</v>
      </c>
      <c r="B13877" s="1"/>
      <c r="C13877" s="1"/>
      <c r="D13877" s="1"/>
      <c r="E13877" s="1"/>
      <c r="F13877" s="1"/>
      <c r="G13877" s="1"/>
    </row>
    <row r="13878" spans="1:7" x14ac:dyDescent="0.25">
      <c r="A13878" s="1">
        <v>8348</v>
      </c>
      <c r="B13878" s="1"/>
      <c r="C13878" s="1"/>
      <c r="D13878" s="1"/>
      <c r="E13878" s="1"/>
      <c r="F13878" s="1"/>
      <c r="G13878" s="1"/>
    </row>
    <row r="13879" spans="1:7" x14ac:dyDescent="0.25">
      <c r="A13879" s="1">
        <v>8348</v>
      </c>
      <c r="B13879" s="1"/>
      <c r="C13879" s="1"/>
      <c r="D13879" s="1"/>
      <c r="E13879" s="1"/>
      <c r="F13879" s="1"/>
      <c r="G13879" s="1"/>
    </row>
    <row r="13880" spans="1:7" x14ac:dyDescent="0.25">
      <c r="A13880" s="1">
        <v>8348</v>
      </c>
      <c r="B13880" s="1"/>
      <c r="C13880" s="1"/>
      <c r="D13880" s="1"/>
      <c r="E13880" s="1"/>
      <c r="F13880" s="1"/>
      <c r="G13880" s="1"/>
    </row>
    <row r="13881" spans="1:7" x14ac:dyDescent="0.25">
      <c r="A13881" s="1">
        <v>8348</v>
      </c>
      <c r="B13881" s="1"/>
      <c r="C13881" s="1"/>
      <c r="D13881" s="1"/>
      <c r="E13881" s="1"/>
      <c r="F13881" s="1"/>
      <c r="G13881" s="1"/>
    </row>
    <row r="13882" spans="1:7" x14ac:dyDescent="0.25">
      <c r="A13882" s="1">
        <v>8348</v>
      </c>
      <c r="B13882" s="1"/>
      <c r="C13882" s="1"/>
      <c r="D13882" s="1"/>
      <c r="E13882" s="1"/>
      <c r="F13882" s="1"/>
      <c r="G13882" s="1"/>
    </row>
    <row r="13883" spans="1:7" x14ac:dyDescent="0.25">
      <c r="A13883" s="1">
        <v>8348</v>
      </c>
      <c r="B13883" s="1"/>
      <c r="C13883" s="1"/>
      <c r="D13883" s="1"/>
      <c r="E13883" s="1"/>
      <c r="F13883" s="1"/>
      <c r="G13883" s="1"/>
    </row>
    <row r="13884" spans="1:7" x14ac:dyDescent="0.25">
      <c r="A13884" s="1">
        <v>8348</v>
      </c>
      <c r="B13884" s="1"/>
      <c r="C13884" s="1"/>
      <c r="D13884" s="1"/>
      <c r="E13884" s="1"/>
      <c r="F13884" s="1"/>
      <c r="G13884" s="1"/>
    </row>
    <row r="13885" spans="1:7" x14ac:dyDescent="0.25">
      <c r="A13885" s="1">
        <v>8348</v>
      </c>
      <c r="B13885" s="1"/>
      <c r="C13885" s="1"/>
      <c r="D13885" s="1"/>
      <c r="E13885" s="1"/>
      <c r="F13885" s="1"/>
      <c r="G13885" s="1"/>
    </row>
    <row r="13886" spans="1:7" x14ac:dyDescent="0.25">
      <c r="A13886" s="1">
        <v>8348</v>
      </c>
      <c r="B13886" s="1"/>
      <c r="C13886" s="1"/>
      <c r="D13886" s="1"/>
      <c r="E13886" s="1"/>
      <c r="F13886" s="1"/>
      <c r="G13886" s="1"/>
    </row>
    <row r="13887" spans="1:7" x14ac:dyDescent="0.25">
      <c r="A13887" s="1">
        <v>8348</v>
      </c>
      <c r="B13887" s="1"/>
      <c r="C13887" s="1"/>
      <c r="D13887" s="1"/>
      <c r="E13887" s="1"/>
      <c r="F13887" s="1"/>
      <c r="G13887" s="1"/>
    </row>
    <row r="13888" spans="1:7" x14ac:dyDescent="0.25">
      <c r="A13888" s="1">
        <v>8348</v>
      </c>
      <c r="B13888" s="1"/>
      <c r="C13888" s="1"/>
      <c r="D13888" s="1"/>
      <c r="E13888" s="1"/>
      <c r="F13888" s="1"/>
      <c r="G13888" s="1"/>
    </row>
    <row r="13889" spans="1:7" x14ac:dyDescent="0.25">
      <c r="A13889" s="1">
        <v>8348</v>
      </c>
      <c r="B13889" s="1"/>
      <c r="C13889" s="1"/>
      <c r="D13889" s="1"/>
      <c r="E13889" s="1"/>
      <c r="F13889" s="1"/>
      <c r="G13889" s="1"/>
    </row>
    <row r="13890" spans="1:7" x14ac:dyDescent="0.25">
      <c r="A13890" s="1">
        <v>8348</v>
      </c>
      <c r="B13890" s="1"/>
      <c r="C13890" s="1"/>
      <c r="D13890" s="1"/>
      <c r="E13890" s="1"/>
      <c r="F13890" s="1"/>
      <c r="G13890" s="1"/>
    </row>
    <row r="13891" spans="1:7" x14ac:dyDescent="0.25">
      <c r="A13891" s="1">
        <v>8348</v>
      </c>
      <c r="B13891" s="1"/>
      <c r="C13891" s="1"/>
      <c r="D13891" s="1"/>
      <c r="E13891" s="1"/>
      <c r="F13891" s="1"/>
      <c r="G13891" s="1"/>
    </row>
    <row r="13892" spans="1:7" x14ac:dyDescent="0.25">
      <c r="A13892" s="1">
        <v>8348</v>
      </c>
      <c r="B13892" s="1"/>
      <c r="C13892" s="1"/>
      <c r="D13892" s="1"/>
      <c r="E13892" s="1"/>
      <c r="F13892" s="1"/>
      <c r="G13892" s="1"/>
    </row>
    <row r="13893" spans="1:7" x14ac:dyDescent="0.25">
      <c r="A13893" s="1">
        <v>8348</v>
      </c>
      <c r="B13893" s="1"/>
      <c r="C13893" s="1"/>
      <c r="D13893" s="1"/>
      <c r="E13893" s="1"/>
      <c r="F13893" s="1"/>
      <c r="G13893" s="1"/>
    </row>
    <row r="13894" spans="1:7" x14ac:dyDescent="0.25">
      <c r="A13894" s="1">
        <v>8348</v>
      </c>
      <c r="B13894" s="1"/>
      <c r="C13894" s="1"/>
      <c r="D13894" s="1"/>
      <c r="E13894" s="1"/>
      <c r="F13894" s="1"/>
      <c r="G13894" s="1"/>
    </row>
    <row r="13895" spans="1:7" x14ac:dyDescent="0.25">
      <c r="A13895" s="1">
        <v>8348</v>
      </c>
      <c r="B13895" s="1"/>
      <c r="C13895" s="1"/>
      <c r="D13895" s="1"/>
      <c r="E13895" s="1"/>
      <c r="F13895" s="1"/>
      <c r="G13895" s="1"/>
    </row>
    <row r="13896" spans="1:7" x14ac:dyDescent="0.25">
      <c r="A13896" s="1">
        <v>8348</v>
      </c>
      <c r="B13896" s="1"/>
      <c r="C13896" s="1"/>
      <c r="D13896" s="1"/>
      <c r="E13896" s="1"/>
      <c r="F13896" s="1"/>
      <c r="G13896" s="1"/>
    </row>
    <row r="13897" spans="1:7" x14ac:dyDescent="0.25">
      <c r="A13897" s="1">
        <v>8348</v>
      </c>
      <c r="B13897" s="1"/>
      <c r="C13897" s="1"/>
      <c r="D13897" s="1"/>
      <c r="E13897" s="1"/>
      <c r="F13897" s="1"/>
      <c r="G13897" s="1"/>
    </row>
    <row r="13898" spans="1:7" x14ac:dyDescent="0.25">
      <c r="A13898" s="1">
        <v>8348</v>
      </c>
      <c r="B13898" s="1"/>
      <c r="C13898" s="1"/>
      <c r="D13898" s="1"/>
      <c r="E13898" s="1"/>
      <c r="F13898" s="1"/>
      <c r="G13898" s="1"/>
    </row>
    <row r="13899" spans="1:7" x14ac:dyDescent="0.25">
      <c r="A13899" s="1">
        <v>8348</v>
      </c>
      <c r="B13899" s="1"/>
      <c r="C13899" s="1"/>
      <c r="D13899" s="1"/>
      <c r="E13899" s="1"/>
      <c r="F13899" s="1"/>
      <c r="G13899" s="1"/>
    </row>
    <row r="13900" spans="1:7" x14ac:dyDescent="0.25">
      <c r="A13900" s="1">
        <v>8348</v>
      </c>
      <c r="B13900" s="1"/>
      <c r="C13900" s="1"/>
      <c r="D13900" s="1"/>
      <c r="E13900" s="1"/>
      <c r="F13900" s="1"/>
      <c r="G13900" s="1"/>
    </row>
    <row r="13901" spans="1:7" x14ac:dyDescent="0.25">
      <c r="A13901" s="1">
        <v>8348</v>
      </c>
      <c r="B13901" s="1"/>
      <c r="C13901" s="1"/>
      <c r="D13901" s="1"/>
      <c r="E13901" s="1"/>
      <c r="F13901" s="1"/>
      <c r="G13901" s="1"/>
    </row>
    <row r="13902" spans="1:7" x14ac:dyDescent="0.25">
      <c r="A13902" s="1">
        <v>8348</v>
      </c>
      <c r="B13902" s="1"/>
      <c r="C13902" s="1"/>
      <c r="D13902" s="1"/>
      <c r="E13902" s="1"/>
      <c r="F13902" s="1"/>
      <c r="G13902" s="1"/>
    </row>
    <row r="13903" spans="1:7" x14ac:dyDescent="0.25">
      <c r="A13903" s="1">
        <v>8348</v>
      </c>
      <c r="B13903" s="1"/>
      <c r="C13903" s="1"/>
      <c r="D13903" s="1"/>
      <c r="E13903" s="1"/>
      <c r="F13903" s="1"/>
      <c r="G13903" s="1"/>
    </row>
    <row r="13904" spans="1:7" x14ac:dyDescent="0.25">
      <c r="A13904" s="1">
        <v>8348</v>
      </c>
      <c r="B13904" s="1"/>
      <c r="C13904" s="1"/>
      <c r="D13904" s="1"/>
      <c r="E13904" s="1"/>
      <c r="F13904" s="1"/>
      <c r="G13904" s="1"/>
    </row>
    <row r="13905" spans="1:7" x14ac:dyDescent="0.25">
      <c r="A13905" s="1">
        <v>8348</v>
      </c>
      <c r="B13905" s="1"/>
      <c r="C13905" s="1"/>
      <c r="D13905" s="1"/>
      <c r="E13905" s="1"/>
      <c r="F13905" s="1"/>
      <c r="G13905" s="1"/>
    </row>
    <row r="13906" spans="1:7" x14ac:dyDescent="0.25">
      <c r="A13906" s="1">
        <v>8348</v>
      </c>
      <c r="B13906" s="1"/>
      <c r="C13906" s="1"/>
      <c r="D13906" s="1"/>
      <c r="E13906" s="1"/>
      <c r="F13906" s="1"/>
      <c r="G13906" s="1"/>
    </row>
    <row r="13907" spans="1:7" x14ac:dyDescent="0.25">
      <c r="A13907" s="1">
        <v>8348</v>
      </c>
      <c r="B13907" s="1"/>
      <c r="C13907" s="1"/>
      <c r="D13907" s="1"/>
      <c r="E13907" s="1"/>
      <c r="F13907" s="1"/>
      <c r="G13907" s="1"/>
    </row>
    <row r="13908" spans="1:7" x14ac:dyDescent="0.25">
      <c r="A13908" s="1">
        <v>8348</v>
      </c>
      <c r="B13908" s="1"/>
      <c r="C13908" s="1"/>
      <c r="D13908" s="1"/>
      <c r="E13908" s="1"/>
      <c r="F13908" s="1"/>
      <c r="G13908" s="1"/>
    </row>
    <row r="13909" spans="1:7" x14ac:dyDescent="0.25">
      <c r="A13909" s="1">
        <v>8348</v>
      </c>
      <c r="B13909" s="1"/>
      <c r="C13909" s="1"/>
      <c r="D13909" s="1"/>
      <c r="E13909" s="1"/>
      <c r="F13909" s="1"/>
      <c r="G13909" s="1"/>
    </row>
    <row r="13910" spans="1:7" x14ac:dyDescent="0.25">
      <c r="A13910" s="1">
        <v>8348</v>
      </c>
      <c r="B13910" s="1"/>
      <c r="C13910" s="1"/>
      <c r="D13910" s="1"/>
      <c r="E13910" s="1"/>
      <c r="F13910" s="1"/>
      <c r="G13910" s="1"/>
    </row>
    <row r="13911" spans="1:7" x14ac:dyDescent="0.25">
      <c r="A13911" s="1">
        <v>8348</v>
      </c>
      <c r="B13911" s="1"/>
      <c r="C13911" s="1"/>
      <c r="D13911" s="1"/>
      <c r="E13911" s="1"/>
      <c r="F13911" s="1"/>
      <c r="G13911" s="1"/>
    </row>
    <row r="13912" spans="1:7" x14ac:dyDescent="0.25">
      <c r="A13912" s="1">
        <v>8348</v>
      </c>
      <c r="B13912" s="1"/>
      <c r="C13912" s="1"/>
      <c r="D13912" s="1"/>
      <c r="E13912" s="1"/>
      <c r="F13912" s="1"/>
      <c r="G13912" s="1"/>
    </row>
    <row r="13913" spans="1:7" x14ac:dyDescent="0.25">
      <c r="A13913" s="1">
        <v>8348</v>
      </c>
      <c r="B13913" s="1"/>
      <c r="C13913" s="1"/>
      <c r="D13913" s="1"/>
      <c r="E13913" s="1"/>
      <c r="F13913" s="1"/>
      <c r="G13913" s="1"/>
    </row>
    <row r="13914" spans="1:7" x14ac:dyDescent="0.25">
      <c r="A13914" s="1">
        <v>8348</v>
      </c>
      <c r="B13914" s="1"/>
      <c r="C13914" s="1"/>
      <c r="D13914" s="1"/>
      <c r="E13914" s="1"/>
      <c r="F13914" s="1"/>
      <c r="G13914" s="1"/>
    </row>
    <row r="13915" spans="1:7" x14ac:dyDescent="0.25">
      <c r="A13915" s="1">
        <v>8348</v>
      </c>
      <c r="B13915" s="1"/>
      <c r="C13915" s="1"/>
      <c r="D13915" s="1"/>
      <c r="E13915" s="1"/>
      <c r="F13915" s="1"/>
      <c r="G13915" s="1"/>
    </row>
    <row r="13916" spans="1:7" x14ac:dyDescent="0.25">
      <c r="A13916" s="1">
        <v>8348</v>
      </c>
      <c r="B13916" s="1"/>
      <c r="C13916" s="1"/>
      <c r="D13916" s="1"/>
      <c r="E13916" s="1"/>
      <c r="F13916" s="1"/>
      <c r="G13916" s="1"/>
    </row>
    <row r="13917" spans="1:7" x14ac:dyDescent="0.25">
      <c r="A13917" s="1">
        <v>8348</v>
      </c>
      <c r="B13917" s="1"/>
      <c r="C13917" s="1"/>
      <c r="D13917" s="1"/>
      <c r="E13917" s="1"/>
      <c r="F13917" s="1"/>
      <c r="G13917" s="1"/>
    </row>
    <row r="13918" spans="1:7" x14ac:dyDescent="0.25">
      <c r="A13918" s="1">
        <v>8348</v>
      </c>
      <c r="B13918" s="1"/>
      <c r="C13918" s="1"/>
      <c r="D13918" s="1"/>
      <c r="E13918" s="1"/>
      <c r="F13918" s="1"/>
      <c r="G13918" s="1"/>
    </row>
    <row r="13919" spans="1:7" x14ac:dyDescent="0.25">
      <c r="A13919" s="1">
        <v>8348</v>
      </c>
      <c r="B13919" s="1"/>
      <c r="C13919" s="1"/>
      <c r="D13919" s="1"/>
      <c r="E13919" s="1"/>
      <c r="F13919" s="1"/>
      <c r="G13919" s="1"/>
    </row>
    <row r="13920" spans="1:7" x14ac:dyDescent="0.25">
      <c r="A13920" s="1">
        <v>8348</v>
      </c>
      <c r="B13920" s="1"/>
      <c r="C13920" s="1"/>
      <c r="D13920" s="1"/>
      <c r="E13920" s="1"/>
      <c r="F13920" s="1"/>
      <c r="G13920" s="1"/>
    </row>
    <row r="13921" spans="1:7" x14ac:dyDescent="0.25">
      <c r="A13921" s="1">
        <v>8348</v>
      </c>
      <c r="B13921" s="1"/>
      <c r="C13921" s="1"/>
      <c r="D13921" s="1"/>
      <c r="E13921" s="1"/>
      <c r="F13921" s="1"/>
      <c r="G13921" s="1"/>
    </row>
    <row r="13922" spans="1:7" x14ac:dyDescent="0.25">
      <c r="A13922" s="1">
        <v>8348</v>
      </c>
      <c r="B13922" s="1"/>
      <c r="C13922" s="1"/>
      <c r="D13922" s="1"/>
      <c r="E13922" s="1"/>
      <c r="F13922" s="1"/>
      <c r="G13922" s="1"/>
    </row>
    <row r="13923" spans="1:7" x14ac:dyDescent="0.25">
      <c r="A13923" s="1">
        <v>8344</v>
      </c>
      <c r="B13923" s="1"/>
      <c r="C13923" s="1"/>
      <c r="D13923" s="1"/>
      <c r="E13923" s="1"/>
      <c r="F13923" s="1"/>
      <c r="G13923" s="1"/>
    </row>
    <row r="13924" spans="1:7" x14ac:dyDescent="0.25">
      <c r="A13924" s="1">
        <v>8344</v>
      </c>
      <c r="B13924" s="1"/>
      <c r="C13924" s="1"/>
      <c r="D13924" s="1"/>
      <c r="E13924" s="1"/>
      <c r="F13924" s="1"/>
      <c r="G13924" s="1"/>
    </row>
    <row r="13925" spans="1:7" x14ac:dyDescent="0.25">
      <c r="A13925" s="1">
        <v>8343</v>
      </c>
      <c r="B13925" s="1"/>
      <c r="C13925" s="1"/>
      <c r="D13925" s="1"/>
      <c r="E13925" s="1"/>
      <c r="F13925" s="1"/>
      <c r="G13925" s="1"/>
    </row>
    <row r="13926" spans="1:7" x14ac:dyDescent="0.25">
      <c r="A13926" s="1">
        <v>8343</v>
      </c>
      <c r="B13926" s="1"/>
      <c r="C13926" s="1"/>
      <c r="D13926" s="1"/>
      <c r="E13926" s="1"/>
      <c r="F13926" s="1"/>
      <c r="G13926" s="1"/>
    </row>
    <row r="13927" spans="1:7" x14ac:dyDescent="0.25">
      <c r="A13927" s="1">
        <v>8343</v>
      </c>
      <c r="B13927" s="1"/>
      <c r="C13927" s="1"/>
      <c r="D13927" s="1"/>
      <c r="E13927" s="1"/>
      <c r="F13927" s="1"/>
      <c r="G13927" s="1"/>
    </row>
    <row r="13928" spans="1:7" x14ac:dyDescent="0.25">
      <c r="A13928" s="1">
        <v>8343</v>
      </c>
      <c r="B13928" s="1"/>
      <c r="C13928" s="1"/>
      <c r="D13928" s="1"/>
      <c r="E13928" s="1"/>
      <c r="F13928" s="1"/>
      <c r="G13928" s="1"/>
    </row>
    <row r="13929" spans="1:7" x14ac:dyDescent="0.25">
      <c r="A13929" s="1">
        <v>8343</v>
      </c>
      <c r="B13929" s="1"/>
      <c r="C13929" s="1"/>
      <c r="D13929" s="1"/>
      <c r="E13929" s="1"/>
      <c r="F13929" s="1"/>
      <c r="G13929" s="1"/>
    </row>
    <row r="13930" spans="1:7" x14ac:dyDescent="0.25">
      <c r="A13930" s="1">
        <v>8343</v>
      </c>
      <c r="B13930" s="1"/>
      <c r="C13930" s="1"/>
      <c r="D13930" s="1"/>
      <c r="E13930" s="1"/>
      <c r="F13930" s="1"/>
      <c r="G13930" s="1"/>
    </row>
    <row r="13931" spans="1:7" x14ac:dyDescent="0.25">
      <c r="A13931" s="1">
        <v>8343</v>
      </c>
      <c r="B13931" s="1"/>
      <c r="C13931" s="1"/>
      <c r="D13931" s="1"/>
      <c r="E13931" s="1"/>
      <c r="F13931" s="1"/>
      <c r="G13931" s="1"/>
    </row>
    <row r="13932" spans="1:7" x14ac:dyDescent="0.25">
      <c r="A13932" s="1">
        <v>8343</v>
      </c>
      <c r="B13932" s="1"/>
      <c r="C13932" s="1"/>
      <c r="D13932" s="1"/>
      <c r="E13932" s="1"/>
      <c r="F13932" s="1"/>
      <c r="G13932" s="1"/>
    </row>
    <row r="13933" spans="1:7" x14ac:dyDescent="0.25">
      <c r="A13933" s="1">
        <v>8343</v>
      </c>
      <c r="B13933" s="1"/>
      <c r="C13933" s="1"/>
      <c r="D13933" s="1"/>
      <c r="E13933" s="1"/>
      <c r="F13933" s="1"/>
      <c r="G13933" s="1"/>
    </row>
    <row r="13934" spans="1:7" x14ac:dyDescent="0.25">
      <c r="A13934" s="1">
        <v>8343</v>
      </c>
      <c r="B13934" s="1"/>
      <c r="C13934" s="1"/>
      <c r="D13934" s="1"/>
      <c r="E13934" s="1"/>
      <c r="F13934" s="1"/>
      <c r="G13934" s="1"/>
    </row>
    <row r="13935" spans="1:7" x14ac:dyDescent="0.25">
      <c r="A13935" s="1">
        <v>8343</v>
      </c>
      <c r="B13935" s="1"/>
      <c r="C13935" s="1"/>
      <c r="D13935" s="1"/>
      <c r="E13935" s="1"/>
      <c r="F13935" s="1"/>
      <c r="G13935" s="1"/>
    </row>
    <row r="13936" spans="1:7" x14ac:dyDescent="0.25">
      <c r="A13936" s="1">
        <v>8343</v>
      </c>
      <c r="B13936" s="1"/>
      <c r="C13936" s="1"/>
      <c r="D13936" s="1"/>
      <c r="E13936" s="1"/>
      <c r="F13936" s="1"/>
      <c r="G13936" s="1"/>
    </row>
    <row r="13937" spans="1:7" x14ac:dyDescent="0.25">
      <c r="A13937" s="1">
        <v>8343</v>
      </c>
      <c r="B13937" s="1"/>
      <c r="C13937" s="1"/>
      <c r="D13937" s="1"/>
      <c r="E13937" s="1"/>
      <c r="F13937" s="1"/>
      <c r="G13937" s="1"/>
    </row>
    <row r="13938" spans="1:7" x14ac:dyDescent="0.25">
      <c r="A13938" s="1">
        <v>8343</v>
      </c>
      <c r="B13938" s="1"/>
      <c r="C13938" s="1"/>
      <c r="D13938" s="1"/>
      <c r="E13938" s="1"/>
      <c r="F13938" s="1"/>
      <c r="G13938" s="1"/>
    </row>
    <row r="13939" spans="1:7" x14ac:dyDescent="0.25">
      <c r="A13939" s="1">
        <v>8342</v>
      </c>
      <c r="B13939" s="1"/>
      <c r="C13939" s="1"/>
      <c r="D13939" s="1"/>
      <c r="E13939" s="1"/>
      <c r="F13939" s="1"/>
      <c r="G13939" s="1"/>
    </row>
    <row r="13940" spans="1:7" x14ac:dyDescent="0.25">
      <c r="A13940" s="1">
        <v>8342</v>
      </c>
      <c r="B13940" s="1"/>
      <c r="C13940" s="1"/>
      <c r="D13940" s="1"/>
      <c r="E13940" s="1"/>
      <c r="F13940" s="1"/>
      <c r="G13940" s="1"/>
    </row>
    <row r="13941" spans="1:7" x14ac:dyDescent="0.25">
      <c r="A13941" s="1">
        <v>8342</v>
      </c>
      <c r="B13941" s="1"/>
      <c r="C13941" s="1"/>
      <c r="D13941" s="1"/>
      <c r="E13941" s="1"/>
      <c r="F13941" s="1"/>
      <c r="G13941" s="1"/>
    </row>
    <row r="13942" spans="1:7" x14ac:dyDescent="0.25">
      <c r="A13942" s="1">
        <v>8342</v>
      </c>
      <c r="B13942" s="1"/>
      <c r="C13942" s="1"/>
      <c r="D13942" s="1"/>
      <c r="E13942" s="1"/>
      <c r="F13942" s="1"/>
      <c r="G13942" s="1"/>
    </row>
    <row r="13943" spans="1:7" x14ac:dyDescent="0.25">
      <c r="A13943" s="1">
        <v>8342</v>
      </c>
      <c r="B13943" s="1"/>
      <c r="C13943" s="1"/>
      <c r="D13943" s="1"/>
      <c r="E13943" s="1"/>
      <c r="F13943" s="1"/>
      <c r="G13943" s="1"/>
    </row>
    <row r="13944" spans="1:7" x14ac:dyDescent="0.25">
      <c r="A13944" s="1">
        <v>8342</v>
      </c>
      <c r="B13944" s="1"/>
      <c r="C13944" s="1"/>
      <c r="D13944" s="1"/>
      <c r="E13944" s="1"/>
      <c r="F13944" s="1"/>
      <c r="G13944" s="1"/>
    </row>
    <row r="13945" spans="1:7" x14ac:dyDescent="0.25">
      <c r="A13945" s="1">
        <v>8342</v>
      </c>
      <c r="B13945" s="1"/>
      <c r="C13945" s="1"/>
      <c r="D13945" s="1"/>
      <c r="E13945" s="1"/>
      <c r="F13945" s="1"/>
      <c r="G13945" s="1"/>
    </row>
    <row r="13946" spans="1:7" x14ac:dyDescent="0.25">
      <c r="A13946" s="1">
        <v>8342</v>
      </c>
      <c r="B13946" s="1"/>
      <c r="C13946" s="1"/>
      <c r="D13946" s="1"/>
      <c r="E13946" s="1"/>
      <c r="F13946" s="1"/>
      <c r="G13946" s="1"/>
    </row>
    <row r="13947" spans="1:7" x14ac:dyDescent="0.25">
      <c r="A13947" s="1">
        <v>8342</v>
      </c>
      <c r="B13947" s="1"/>
      <c r="C13947" s="1"/>
      <c r="D13947" s="1"/>
      <c r="E13947" s="1"/>
      <c r="F13947" s="1"/>
      <c r="G13947" s="1"/>
    </row>
    <row r="13948" spans="1:7" x14ac:dyDescent="0.25">
      <c r="A13948" s="1">
        <v>8342</v>
      </c>
      <c r="B13948" s="1"/>
      <c r="C13948" s="1"/>
      <c r="D13948" s="1"/>
      <c r="E13948" s="1"/>
      <c r="F13948" s="1"/>
      <c r="G13948" s="1"/>
    </row>
    <row r="13949" spans="1:7" x14ac:dyDescent="0.25">
      <c r="A13949" s="1">
        <v>8342</v>
      </c>
      <c r="B13949" s="1"/>
      <c r="C13949" s="1"/>
      <c r="D13949" s="1"/>
      <c r="E13949" s="1"/>
      <c r="F13949" s="1"/>
      <c r="G13949" s="1"/>
    </row>
    <row r="13950" spans="1:7" x14ac:dyDescent="0.25">
      <c r="A13950" s="1">
        <v>8342</v>
      </c>
      <c r="B13950" s="1"/>
      <c r="C13950" s="1"/>
      <c r="D13950" s="1"/>
      <c r="E13950" s="1"/>
      <c r="F13950" s="1"/>
      <c r="G13950" s="1"/>
    </row>
    <row r="13951" spans="1:7" x14ac:dyDescent="0.25">
      <c r="A13951" s="1">
        <v>8342</v>
      </c>
      <c r="B13951" s="1"/>
      <c r="C13951" s="1"/>
      <c r="D13951" s="1"/>
      <c r="E13951" s="1"/>
      <c r="F13951" s="1"/>
      <c r="G13951" s="1"/>
    </row>
    <row r="13952" spans="1:7" x14ac:dyDescent="0.25">
      <c r="A13952" s="1">
        <v>8342</v>
      </c>
      <c r="B13952" s="1"/>
      <c r="C13952" s="1"/>
      <c r="D13952" s="1"/>
      <c r="E13952" s="1"/>
      <c r="F13952" s="1"/>
      <c r="G13952" s="1"/>
    </row>
    <row r="13953" spans="1:7" x14ac:dyDescent="0.25">
      <c r="A13953" s="1">
        <v>8342</v>
      </c>
      <c r="B13953" s="1"/>
      <c r="C13953" s="1"/>
      <c r="D13953" s="1"/>
      <c r="E13953" s="1"/>
      <c r="F13953" s="1"/>
      <c r="G13953" s="1"/>
    </row>
    <row r="13954" spans="1:7" x14ac:dyDescent="0.25">
      <c r="A13954" s="1">
        <v>8342</v>
      </c>
      <c r="B13954" s="1"/>
      <c r="C13954" s="1"/>
      <c r="D13954" s="1"/>
      <c r="E13954" s="1"/>
      <c r="F13954" s="1"/>
      <c r="G13954" s="1"/>
    </row>
    <row r="13955" spans="1:7" x14ac:dyDescent="0.25">
      <c r="A13955" s="1">
        <v>8342</v>
      </c>
      <c r="B13955" s="1"/>
      <c r="C13955" s="1"/>
      <c r="D13955" s="1"/>
      <c r="E13955" s="1"/>
      <c r="F13955" s="1"/>
      <c r="G13955" s="1"/>
    </row>
    <row r="13956" spans="1:7" x14ac:dyDescent="0.25">
      <c r="A13956" s="1">
        <v>8342</v>
      </c>
      <c r="B13956" s="1"/>
      <c r="C13956" s="1"/>
      <c r="D13956" s="1"/>
      <c r="E13956" s="1"/>
      <c r="F13956" s="1"/>
      <c r="G13956" s="1"/>
    </row>
    <row r="13957" spans="1:7" x14ac:dyDescent="0.25">
      <c r="A13957" s="1">
        <v>8342</v>
      </c>
      <c r="B13957" s="1"/>
      <c r="C13957" s="1"/>
      <c r="D13957" s="1"/>
      <c r="E13957" s="1"/>
      <c r="F13957" s="1"/>
      <c r="G13957" s="1"/>
    </row>
    <row r="13958" spans="1:7" x14ac:dyDescent="0.25">
      <c r="A13958" s="1">
        <v>8339</v>
      </c>
      <c r="B13958" s="1"/>
      <c r="C13958" s="1"/>
      <c r="D13958" s="1"/>
      <c r="E13958" s="1"/>
      <c r="F13958" s="1"/>
      <c r="G13958" s="1"/>
    </row>
    <row r="13959" spans="1:7" x14ac:dyDescent="0.25">
      <c r="A13959" s="1">
        <v>8339</v>
      </c>
      <c r="B13959" s="1"/>
      <c r="C13959" s="1"/>
      <c r="D13959" s="1"/>
      <c r="E13959" s="1"/>
      <c r="F13959" s="1"/>
      <c r="G13959" s="1"/>
    </row>
    <row r="13960" spans="1:7" x14ac:dyDescent="0.25">
      <c r="A13960" s="1">
        <v>8339</v>
      </c>
      <c r="B13960" s="1"/>
      <c r="C13960" s="1"/>
      <c r="D13960" s="1"/>
      <c r="E13960" s="1"/>
      <c r="F13960" s="1"/>
      <c r="G13960" s="1"/>
    </row>
    <row r="13961" spans="1:7" x14ac:dyDescent="0.25">
      <c r="A13961" s="1">
        <v>8339</v>
      </c>
      <c r="B13961" s="1"/>
      <c r="C13961" s="1"/>
      <c r="D13961" s="1"/>
      <c r="E13961" s="1"/>
      <c r="F13961" s="1"/>
      <c r="G13961" s="1"/>
    </row>
    <row r="13962" spans="1:7" x14ac:dyDescent="0.25">
      <c r="A13962" s="1">
        <v>8339</v>
      </c>
      <c r="B13962" s="1"/>
      <c r="C13962" s="1"/>
      <c r="D13962" s="1"/>
      <c r="E13962" s="1"/>
      <c r="F13962" s="1"/>
      <c r="G13962" s="1"/>
    </row>
    <row r="13963" spans="1:7" x14ac:dyDescent="0.25">
      <c r="A13963" s="1">
        <v>8339</v>
      </c>
      <c r="B13963" s="1"/>
      <c r="C13963" s="1"/>
      <c r="D13963" s="1"/>
      <c r="E13963" s="1"/>
      <c r="F13963" s="1"/>
      <c r="G13963" s="1"/>
    </row>
    <row r="13964" spans="1:7" x14ac:dyDescent="0.25">
      <c r="A13964" s="1">
        <v>8339</v>
      </c>
      <c r="B13964" s="1"/>
      <c r="C13964" s="1"/>
      <c r="D13964" s="1"/>
      <c r="E13964" s="1"/>
      <c r="F13964" s="1"/>
      <c r="G13964" s="1"/>
    </row>
    <row r="13965" spans="1:7" x14ac:dyDescent="0.25">
      <c r="A13965" s="1">
        <v>8335</v>
      </c>
      <c r="B13965" s="1"/>
      <c r="C13965" s="1"/>
      <c r="D13965" s="1"/>
      <c r="E13965" s="1"/>
      <c r="F13965" s="1"/>
      <c r="G13965" s="1"/>
    </row>
    <row r="13966" spans="1:7" x14ac:dyDescent="0.25">
      <c r="A13966" s="1">
        <v>8335</v>
      </c>
      <c r="B13966" s="1"/>
      <c r="C13966" s="1"/>
      <c r="D13966" s="1"/>
      <c r="E13966" s="1"/>
      <c r="F13966" s="1"/>
      <c r="G13966" s="1"/>
    </row>
    <row r="13967" spans="1:7" x14ac:dyDescent="0.25">
      <c r="A13967" s="1">
        <v>8335</v>
      </c>
      <c r="B13967" s="1"/>
      <c r="C13967" s="1"/>
      <c r="D13967" s="1"/>
      <c r="E13967" s="1"/>
      <c r="F13967" s="1"/>
      <c r="G13967" s="1"/>
    </row>
    <row r="13968" spans="1:7" x14ac:dyDescent="0.25">
      <c r="A13968" s="1">
        <v>8335</v>
      </c>
      <c r="B13968" s="1"/>
      <c r="C13968" s="1"/>
      <c r="D13968" s="1"/>
      <c r="E13968" s="1"/>
      <c r="F13968" s="1"/>
      <c r="G13968" s="1"/>
    </row>
    <row r="13969" spans="1:7" x14ac:dyDescent="0.25">
      <c r="A13969" s="1">
        <v>8335</v>
      </c>
      <c r="B13969" s="1"/>
      <c r="C13969" s="1"/>
      <c r="D13969" s="1"/>
      <c r="E13969" s="1"/>
      <c r="F13969" s="1"/>
      <c r="G13969" s="1"/>
    </row>
    <row r="13970" spans="1:7" x14ac:dyDescent="0.25">
      <c r="A13970" s="1">
        <v>8335</v>
      </c>
      <c r="B13970" s="1"/>
      <c r="C13970" s="1"/>
      <c r="D13970" s="1"/>
      <c r="E13970" s="1"/>
      <c r="F13970" s="1"/>
      <c r="G13970" s="1"/>
    </row>
    <row r="13971" spans="1:7" x14ac:dyDescent="0.25">
      <c r="A13971" s="1">
        <v>8335</v>
      </c>
      <c r="B13971" s="1"/>
      <c r="C13971" s="1"/>
      <c r="D13971" s="1"/>
      <c r="E13971" s="1"/>
      <c r="F13971" s="1"/>
      <c r="G13971" s="1"/>
    </row>
    <row r="13972" spans="1:7" x14ac:dyDescent="0.25">
      <c r="A13972" s="1">
        <v>8335</v>
      </c>
      <c r="B13972" s="1"/>
      <c r="C13972" s="1"/>
      <c r="D13972" s="1"/>
      <c r="E13972" s="1"/>
      <c r="F13972" s="1"/>
      <c r="G13972" s="1"/>
    </row>
    <row r="13973" spans="1:7" x14ac:dyDescent="0.25">
      <c r="A13973" s="1">
        <v>8335</v>
      </c>
      <c r="B13973" s="1"/>
      <c r="C13973" s="1"/>
      <c r="D13973" s="1"/>
      <c r="E13973" s="1"/>
      <c r="F13973" s="1"/>
      <c r="G13973" s="1"/>
    </row>
    <row r="13974" spans="1:7" x14ac:dyDescent="0.25">
      <c r="A13974" s="1">
        <v>8335</v>
      </c>
      <c r="B13974" s="1"/>
      <c r="C13974" s="1"/>
      <c r="D13974" s="1"/>
      <c r="E13974" s="1"/>
      <c r="F13974" s="1"/>
      <c r="G13974" s="1"/>
    </row>
    <row r="13975" spans="1:7" x14ac:dyDescent="0.25">
      <c r="A13975" s="1">
        <v>8335</v>
      </c>
      <c r="B13975" s="1"/>
      <c r="C13975" s="1"/>
      <c r="D13975" s="1"/>
      <c r="E13975" s="1"/>
      <c r="F13975" s="1"/>
      <c r="G13975" s="1"/>
    </row>
    <row r="13976" spans="1:7" x14ac:dyDescent="0.25">
      <c r="A13976" s="1">
        <v>8335</v>
      </c>
      <c r="B13976" s="1"/>
      <c r="C13976" s="1"/>
      <c r="D13976" s="1"/>
      <c r="E13976" s="1"/>
      <c r="F13976" s="1"/>
      <c r="G13976" s="1"/>
    </row>
    <row r="13977" spans="1:7" x14ac:dyDescent="0.25">
      <c r="A13977" s="1">
        <v>8335</v>
      </c>
      <c r="B13977" s="1"/>
      <c r="C13977" s="1"/>
      <c r="D13977" s="1"/>
      <c r="E13977" s="1"/>
      <c r="F13977" s="1"/>
      <c r="G13977" s="1"/>
    </row>
    <row r="13978" spans="1:7" x14ac:dyDescent="0.25">
      <c r="A13978" s="1">
        <v>8335</v>
      </c>
      <c r="B13978" s="1"/>
      <c r="C13978" s="1"/>
      <c r="D13978" s="1"/>
      <c r="E13978" s="1"/>
      <c r="F13978" s="1"/>
      <c r="G13978" s="1"/>
    </row>
    <row r="13979" spans="1:7" x14ac:dyDescent="0.25">
      <c r="A13979" s="1">
        <v>8335</v>
      </c>
      <c r="B13979" s="1"/>
      <c r="C13979" s="1"/>
      <c r="D13979" s="1"/>
      <c r="E13979" s="1"/>
      <c r="F13979" s="1"/>
      <c r="G13979" s="1"/>
    </row>
    <row r="13980" spans="1:7" x14ac:dyDescent="0.25">
      <c r="A13980" s="1">
        <v>8335</v>
      </c>
      <c r="B13980" s="1"/>
      <c r="C13980" s="1"/>
      <c r="D13980" s="1"/>
      <c r="E13980" s="1"/>
      <c r="F13980" s="1"/>
      <c r="G13980" s="1"/>
    </row>
    <row r="13981" spans="1:7" x14ac:dyDescent="0.25">
      <c r="A13981" s="1">
        <v>8335</v>
      </c>
      <c r="B13981" s="1"/>
      <c r="C13981" s="1"/>
      <c r="D13981" s="1"/>
      <c r="E13981" s="1"/>
      <c r="F13981" s="1"/>
      <c r="G13981" s="1"/>
    </row>
    <row r="13982" spans="1:7" x14ac:dyDescent="0.25">
      <c r="A13982" s="1">
        <v>8335</v>
      </c>
      <c r="B13982" s="1"/>
      <c r="C13982" s="1"/>
      <c r="D13982" s="1"/>
      <c r="E13982" s="1"/>
      <c r="F13982" s="1"/>
      <c r="G13982" s="1"/>
    </row>
    <row r="13983" spans="1:7" x14ac:dyDescent="0.25">
      <c r="A13983" s="1">
        <v>8335</v>
      </c>
      <c r="B13983" s="1"/>
      <c r="C13983" s="1"/>
      <c r="D13983" s="1"/>
      <c r="E13983" s="1"/>
      <c r="F13983" s="1"/>
      <c r="G13983" s="1"/>
    </row>
    <row r="13984" spans="1:7" x14ac:dyDescent="0.25">
      <c r="A13984" s="1">
        <v>8335</v>
      </c>
      <c r="B13984" s="1"/>
      <c r="C13984" s="1"/>
      <c r="D13984" s="1"/>
      <c r="E13984" s="1"/>
      <c r="F13984" s="1"/>
      <c r="G13984" s="1"/>
    </row>
    <row r="13985" spans="1:7" x14ac:dyDescent="0.25">
      <c r="A13985" s="1">
        <v>8335</v>
      </c>
      <c r="B13985" s="1"/>
      <c r="C13985" s="1"/>
      <c r="D13985" s="1"/>
      <c r="E13985" s="1"/>
      <c r="F13985" s="1"/>
      <c r="G13985" s="1"/>
    </row>
    <row r="13986" spans="1:7" x14ac:dyDescent="0.25">
      <c r="A13986" s="1">
        <v>8335</v>
      </c>
      <c r="B13986" s="1"/>
      <c r="C13986" s="1"/>
      <c r="D13986" s="1"/>
      <c r="E13986" s="1"/>
      <c r="F13986" s="1"/>
      <c r="G13986" s="1"/>
    </row>
    <row r="13987" spans="1:7" x14ac:dyDescent="0.25">
      <c r="A13987" s="1">
        <v>8335</v>
      </c>
      <c r="B13987" s="1"/>
      <c r="C13987" s="1"/>
      <c r="D13987" s="1"/>
      <c r="E13987" s="1"/>
      <c r="F13987" s="1"/>
      <c r="G13987" s="1"/>
    </row>
    <row r="13988" spans="1:7" x14ac:dyDescent="0.25">
      <c r="A13988" s="1">
        <v>8335</v>
      </c>
      <c r="B13988" s="1"/>
      <c r="C13988" s="1"/>
      <c r="D13988" s="1"/>
      <c r="E13988" s="1"/>
      <c r="F13988" s="1"/>
      <c r="G13988" s="1"/>
    </row>
    <row r="13989" spans="1:7" x14ac:dyDescent="0.25">
      <c r="A13989" s="1">
        <v>8335</v>
      </c>
      <c r="B13989" s="1"/>
      <c r="C13989" s="1"/>
      <c r="D13989" s="1"/>
      <c r="E13989" s="1"/>
      <c r="F13989" s="1"/>
      <c r="G13989" s="1"/>
    </row>
    <row r="13990" spans="1:7" x14ac:dyDescent="0.25">
      <c r="A13990" s="1">
        <v>8335</v>
      </c>
      <c r="B13990" s="1"/>
      <c r="C13990" s="1"/>
      <c r="D13990" s="1"/>
      <c r="E13990" s="1"/>
      <c r="F13990" s="1"/>
      <c r="G13990" s="1"/>
    </row>
    <row r="13991" spans="1:7" x14ac:dyDescent="0.25">
      <c r="A13991" s="1">
        <v>8335</v>
      </c>
      <c r="B13991" s="1"/>
      <c r="C13991" s="1"/>
      <c r="D13991" s="1"/>
      <c r="E13991" s="1"/>
      <c r="F13991" s="1"/>
      <c r="G13991" s="1"/>
    </row>
    <row r="13992" spans="1:7" x14ac:dyDescent="0.25">
      <c r="A13992" s="1">
        <v>8334</v>
      </c>
      <c r="B13992" s="1"/>
      <c r="C13992" s="1"/>
      <c r="D13992" s="1"/>
      <c r="E13992" s="1"/>
      <c r="F13992" s="1"/>
      <c r="G13992" s="1"/>
    </row>
    <row r="13993" spans="1:7" x14ac:dyDescent="0.25">
      <c r="A13993" s="1">
        <v>8334</v>
      </c>
      <c r="B13993" s="1"/>
      <c r="C13993" s="1"/>
      <c r="D13993" s="1"/>
      <c r="E13993" s="1"/>
      <c r="F13993" s="1"/>
      <c r="G13993" s="1"/>
    </row>
    <row r="13994" spans="1:7" x14ac:dyDescent="0.25">
      <c r="A13994" s="1">
        <v>8334</v>
      </c>
      <c r="B13994" s="1"/>
      <c r="C13994" s="1"/>
      <c r="D13994" s="1"/>
      <c r="E13994" s="1"/>
      <c r="F13994" s="1"/>
      <c r="G13994" s="1"/>
    </row>
    <row r="13995" spans="1:7" x14ac:dyDescent="0.25">
      <c r="A13995" s="1">
        <v>8334</v>
      </c>
      <c r="B13995" s="1"/>
      <c r="C13995" s="1"/>
      <c r="D13995" s="1"/>
      <c r="E13995" s="1"/>
      <c r="F13995" s="1"/>
      <c r="G13995" s="1"/>
    </row>
    <row r="13996" spans="1:7" x14ac:dyDescent="0.25">
      <c r="A13996" s="1">
        <v>8334</v>
      </c>
      <c r="B13996" s="1"/>
      <c r="C13996" s="1"/>
      <c r="D13996" s="1"/>
      <c r="E13996" s="1"/>
      <c r="F13996" s="1"/>
      <c r="G13996" s="1"/>
    </row>
    <row r="13997" spans="1:7" x14ac:dyDescent="0.25">
      <c r="A13997" s="1">
        <v>8334</v>
      </c>
      <c r="B13997" s="1"/>
      <c r="C13997" s="1"/>
      <c r="D13997" s="1"/>
      <c r="E13997" s="1"/>
      <c r="F13997" s="1"/>
      <c r="G13997" s="1"/>
    </row>
    <row r="13998" spans="1:7" x14ac:dyDescent="0.25">
      <c r="A13998" s="1">
        <v>8334</v>
      </c>
      <c r="B13998" s="1"/>
      <c r="C13998" s="1"/>
      <c r="D13998" s="1"/>
      <c r="E13998" s="1"/>
      <c r="F13998" s="1"/>
      <c r="G13998" s="1"/>
    </row>
    <row r="13999" spans="1:7" x14ac:dyDescent="0.25">
      <c r="A13999" s="1">
        <v>8334</v>
      </c>
      <c r="B13999" s="1"/>
      <c r="C13999" s="1"/>
      <c r="D13999" s="1"/>
      <c r="E13999" s="1"/>
      <c r="F13999" s="1"/>
      <c r="G13999" s="1"/>
    </row>
    <row r="14000" spans="1:7" x14ac:dyDescent="0.25">
      <c r="A14000" s="1">
        <v>8334</v>
      </c>
      <c r="B14000" s="1"/>
      <c r="C14000" s="1"/>
      <c r="D14000" s="1"/>
      <c r="E14000" s="1"/>
      <c r="F14000" s="1"/>
      <c r="G14000" s="1"/>
    </row>
    <row r="14001" spans="1:7" x14ac:dyDescent="0.25">
      <c r="A14001" s="1">
        <v>8334</v>
      </c>
      <c r="B14001" s="1"/>
      <c r="C14001" s="1"/>
      <c r="D14001" s="1"/>
      <c r="E14001" s="1"/>
      <c r="F14001" s="1"/>
      <c r="G14001" s="1"/>
    </row>
    <row r="14002" spans="1:7" x14ac:dyDescent="0.25">
      <c r="A14002" s="1">
        <v>8334</v>
      </c>
      <c r="B14002" s="1"/>
      <c r="C14002" s="1"/>
      <c r="D14002" s="1"/>
      <c r="E14002" s="1"/>
      <c r="F14002" s="1"/>
      <c r="G14002" s="1"/>
    </row>
    <row r="14003" spans="1:7" x14ac:dyDescent="0.25">
      <c r="A14003" s="1">
        <v>8334</v>
      </c>
      <c r="B14003" s="1"/>
      <c r="C14003" s="1"/>
      <c r="D14003" s="1"/>
      <c r="E14003" s="1"/>
      <c r="F14003" s="1"/>
      <c r="G14003" s="1"/>
    </row>
    <row r="14004" spans="1:7" x14ac:dyDescent="0.25">
      <c r="A14004" s="1">
        <v>8334</v>
      </c>
      <c r="B14004" s="1"/>
      <c r="C14004" s="1"/>
      <c r="D14004" s="1"/>
      <c r="E14004" s="1"/>
      <c r="F14004" s="1"/>
      <c r="G14004" s="1"/>
    </row>
    <row r="14005" spans="1:7" x14ac:dyDescent="0.25">
      <c r="A14005" s="1">
        <v>8334</v>
      </c>
      <c r="B14005" s="1"/>
      <c r="C14005" s="1"/>
      <c r="D14005" s="1"/>
      <c r="E14005" s="1"/>
      <c r="F14005" s="1"/>
      <c r="G14005" s="1"/>
    </row>
    <row r="14006" spans="1:7" x14ac:dyDescent="0.25">
      <c r="A14006" s="1">
        <v>8334</v>
      </c>
      <c r="B14006" s="1"/>
      <c r="C14006" s="1"/>
      <c r="D14006" s="1"/>
      <c r="E14006" s="1"/>
      <c r="F14006" s="1"/>
      <c r="G14006" s="1"/>
    </row>
    <row r="14007" spans="1:7" x14ac:dyDescent="0.25">
      <c r="A14007" s="1">
        <v>8334</v>
      </c>
      <c r="B14007" s="1"/>
      <c r="C14007" s="1"/>
      <c r="D14007" s="1"/>
      <c r="E14007" s="1"/>
      <c r="F14007" s="1"/>
      <c r="G14007" s="1"/>
    </row>
    <row r="14008" spans="1:7" x14ac:dyDescent="0.25">
      <c r="A14008" s="1">
        <v>8334</v>
      </c>
      <c r="B14008" s="1"/>
      <c r="C14008" s="1"/>
      <c r="D14008" s="1"/>
      <c r="E14008" s="1"/>
      <c r="F14008" s="1"/>
      <c r="G14008" s="1"/>
    </row>
    <row r="14009" spans="1:7" x14ac:dyDescent="0.25">
      <c r="A14009" s="1">
        <v>8334</v>
      </c>
      <c r="B14009" s="1"/>
      <c r="C14009" s="1"/>
      <c r="D14009" s="1"/>
      <c r="E14009" s="1"/>
      <c r="F14009" s="1"/>
      <c r="G14009" s="1"/>
    </row>
    <row r="14010" spans="1:7" x14ac:dyDescent="0.25">
      <c r="A14010" s="1">
        <v>8334</v>
      </c>
      <c r="B14010" s="1"/>
      <c r="C14010" s="1"/>
      <c r="D14010" s="1"/>
      <c r="E14010" s="1"/>
      <c r="F14010" s="1"/>
      <c r="G14010" s="1"/>
    </row>
    <row r="14011" spans="1:7" x14ac:dyDescent="0.25">
      <c r="A14011" s="1">
        <v>8334</v>
      </c>
      <c r="B14011" s="1"/>
      <c r="C14011" s="1"/>
      <c r="D14011" s="1"/>
      <c r="E14011" s="1"/>
      <c r="F14011" s="1"/>
      <c r="G14011" s="1"/>
    </row>
    <row r="14012" spans="1:7" x14ac:dyDescent="0.25">
      <c r="A14012" s="1">
        <v>8334</v>
      </c>
      <c r="B14012" s="1"/>
      <c r="C14012" s="1"/>
      <c r="D14012" s="1"/>
      <c r="E14012" s="1"/>
      <c r="F14012" s="1"/>
      <c r="G14012" s="1"/>
    </row>
    <row r="14013" spans="1:7" x14ac:dyDescent="0.25">
      <c r="A14013" s="1">
        <v>8334</v>
      </c>
      <c r="B14013" s="1"/>
      <c r="C14013" s="1"/>
      <c r="D14013" s="1"/>
      <c r="E14013" s="1"/>
      <c r="F14013" s="1"/>
      <c r="G14013" s="1"/>
    </row>
    <row r="14014" spans="1:7" x14ac:dyDescent="0.25">
      <c r="A14014" s="1">
        <v>8334</v>
      </c>
      <c r="B14014" s="1"/>
      <c r="C14014" s="1"/>
      <c r="D14014" s="1"/>
      <c r="E14014" s="1"/>
      <c r="F14014" s="1"/>
      <c r="G14014" s="1"/>
    </row>
    <row r="14015" spans="1:7" x14ac:dyDescent="0.25">
      <c r="A14015" s="1">
        <v>8334</v>
      </c>
      <c r="B14015" s="1"/>
      <c r="C14015" s="1"/>
      <c r="D14015" s="1"/>
      <c r="E14015" s="1"/>
      <c r="F14015" s="1"/>
      <c r="G14015" s="1"/>
    </row>
    <row r="14016" spans="1:7" x14ac:dyDescent="0.25">
      <c r="A14016" s="1">
        <v>8334</v>
      </c>
      <c r="B14016" s="1"/>
      <c r="C14016" s="1"/>
      <c r="D14016" s="1"/>
      <c r="E14016" s="1"/>
      <c r="F14016" s="1"/>
      <c r="G14016" s="1"/>
    </row>
    <row r="14017" spans="1:7" x14ac:dyDescent="0.25">
      <c r="A14017" s="1">
        <v>8334</v>
      </c>
      <c r="B14017" s="1"/>
      <c r="C14017" s="1"/>
      <c r="D14017" s="1"/>
      <c r="E14017" s="1"/>
      <c r="F14017" s="1"/>
      <c r="G14017" s="1"/>
    </row>
    <row r="14018" spans="1:7" x14ac:dyDescent="0.25">
      <c r="A14018" s="1">
        <v>8334</v>
      </c>
      <c r="B14018" s="1"/>
      <c r="C14018" s="1"/>
      <c r="D14018" s="1"/>
      <c r="E14018" s="1"/>
      <c r="F14018" s="1"/>
      <c r="G14018" s="1"/>
    </row>
    <row r="14019" spans="1:7" x14ac:dyDescent="0.25">
      <c r="A14019" s="1">
        <v>8334</v>
      </c>
      <c r="B14019" s="1"/>
      <c r="C14019" s="1"/>
      <c r="D14019" s="1"/>
      <c r="E14019" s="1"/>
      <c r="F14019" s="1"/>
      <c r="G14019" s="1"/>
    </row>
    <row r="14020" spans="1:7" x14ac:dyDescent="0.25">
      <c r="A14020" s="1">
        <v>8331</v>
      </c>
      <c r="B14020" s="1"/>
      <c r="C14020" s="1"/>
      <c r="D14020" s="1"/>
      <c r="E14020" s="1"/>
      <c r="F14020" s="1"/>
      <c r="G14020" s="1"/>
    </row>
    <row r="14021" spans="1:7" x14ac:dyDescent="0.25">
      <c r="A14021" s="1">
        <v>8331</v>
      </c>
      <c r="B14021" s="1"/>
      <c r="C14021" s="1"/>
      <c r="D14021" s="1"/>
      <c r="E14021" s="1"/>
      <c r="F14021" s="1"/>
      <c r="G14021" s="1"/>
    </row>
    <row r="14022" spans="1:7" x14ac:dyDescent="0.25">
      <c r="A14022" s="1">
        <v>8331</v>
      </c>
      <c r="B14022" s="1"/>
      <c r="C14022" s="1"/>
      <c r="D14022" s="1"/>
      <c r="E14022" s="1"/>
      <c r="F14022" s="1"/>
      <c r="G14022" s="1"/>
    </row>
    <row r="14023" spans="1:7" x14ac:dyDescent="0.25">
      <c r="A14023" s="1">
        <v>8331</v>
      </c>
      <c r="B14023" s="1"/>
      <c r="C14023" s="1"/>
      <c r="D14023" s="1"/>
      <c r="E14023" s="1"/>
      <c r="F14023" s="1"/>
      <c r="G14023" s="1"/>
    </row>
    <row r="14024" spans="1:7" x14ac:dyDescent="0.25">
      <c r="A14024" s="1">
        <v>8331</v>
      </c>
      <c r="B14024" s="1"/>
      <c r="C14024" s="1"/>
      <c r="D14024" s="1"/>
      <c r="E14024" s="1"/>
      <c r="F14024" s="1"/>
      <c r="G14024" s="1"/>
    </row>
    <row r="14025" spans="1:7" x14ac:dyDescent="0.25">
      <c r="A14025" s="1">
        <v>8331</v>
      </c>
      <c r="B14025" s="1"/>
      <c r="C14025" s="1"/>
      <c r="D14025" s="1"/>
      <c r="E14025" s="1"/>
      <c r="F14025" s="1"/>
      <c r="G14025" s="1"/>
    </row>
    <row r="14026" spans="1:7" x14ac:dyDescent="0.25">
      <c r="A14026" s="1">
        <v>8331</v>
      </c>
      <c r="B14026" s="1"/>
      <c r="C14026" s="1"/>
      <c r="D14026" s="1"/>
      <c r="E14026" s="1"/>
      <c r="F14026" s="1"/>
      <c r="G14026" s="1"/>
    </row>
    <row r="14027" spans="1:7" x14ac:dyDescent="0.25">
      <c r="A14027" s="1">
        <v>8331</v>
      </c>
      <c r="B14027" s="1"/>
      <c r="C14027" s="1"/>
      <c r="D14027" s="1"/>
      <c r="E14027" s="1"/>
      <c r="F14027" s="1"/>
      <c r="G14027" s="1"/>
    </row>
    <row r="14028" spans="1:7" x14ac:dyDescent="0.25">
      <c r="A14028" s="1">
        <v>8331</v>
      </c>
      <c r="B14028" s="1"/>
      <c r="C14028" s="1"/>
      <c r="D14028" s="1"/>
      <c r="E14028" s="1"/>
      <c r="F14028" s="1"/>
      <c r="G14028" s="1"/>
    </row>
    <row r="14029" spans="1:7" x14ac:dyDescent="0.25">
      <c r="A14029" s="1">
        <v>8331</v>
      </c>
      <c r="B14029" s="1"/>
      <c r="C14029" s="1"/>
      <c r="D14029" s="1"/>
      <c r="E14029" s="1"/>
      <c r="F14029" s="1"/>
      <c r="G14029" s="1"/>
    </row>
    <row r="14030" spans="1:7" x14ac:dyDescent="0.25">
      <c r="A14030" s="1">
        <v>8331</v>
      </c>
      <c r="B14030" s="1"/>
      <c r="C14030" s="1"/>
      <c r="D14030" s="1"/>
      <c r="E14030" s="1"/>
      <c r="F14030" s="1"/>
      <c r="G14030" s="1"/>
    </row>
    <row r="14031" spans="1:7" x14ac:dyDescent="0.25">
      <c r="A14031" s="1">
        <v>8331</v>
      </c>
      <c r="B14031" s="1"/>
      <c r="C14031" s="1"/>
      <c r="D14031" s="1"/>
      <c r="E14031" s="1"/>
      <c r="F14031" s="1"/>
      <c r="G14031" s="1"/>
    </row>
    <row r="14032" spans="1:7" x14ac:dyDescent="0.25">
      <c r="A14032" s="1">
        <v>8331</v>
      </c>
      <c r="B14032" s="1"/>
      <c r="C14032" s="1"/>
      <c r="D14032" s="1"/>
      <c r="E14032" s="1"/>
      <c r="F14032" s="1"/>
      <c r="G14032" s="1"/>
    </row>
    <row r="14033" spans="1:7" x14ac:dyDescent="0.25">
      <c r="A14033" s="1">
        <v>8331</v>
      </c>
      <c r="B14033" s="1"/>
      <c r="C14033" s="1"/>
      <c r="D14033" s="1"/>
      <c r="E14033" s="1"/>
      <c r="F14033" s="1"/>
      <c r="G14033" s="1"/>
    </row>
    <row r="14034" spans="1:7" x14ac:dyDescent="0.25">
      <c r="A14034" s="1">
        <v>8331</v>
      </c>
      <c r="B14034" s="1"/>
      <c r="C14034" s="1"/>
      <c r="D14034" s="1"/>
      <c r="E14034" s="1"/>
      <c r="F14034" s="1"/>
      <c r="G14034" s="1"/>
    </row>
    <row r="14035" spans="1:7" x14ac:dyDescent="0.25">
      <c r="A14035" s="1">
        <v>8331</v>
      </c>
      <c r="B14035" s="1"/>
      <c r="C14035" s="1"/>
      <c r="D14035" s="1"/>
      <c r="E14035" s="1"/>
      <c r="F14035" s="1"/>
      <c r="G14035" s="1"/>
    </row>
    <row r="14036" spans="1:7" x14ac:dyDescent="0.25">
      <c r="A14036" s="1">
        <v>8327</v>
      </c>
      <c r="B14036" s="1"/>
      <c r="C14036" s="1"/>
      <c r="D14036" s="1"/>
      <c r="E14036" s="1"/>
      <c r="F14036" s="1"/>
      <c r="G14036" s="1"/>
    </row>
    <row r="14037" spans="1:7" x14ac:dyDescent="0.25">
      <c r="A14037" s="1">
        <v>8327</v>
      </c>
      <c r="B14037" s="1"/>
      <c r="C14037" s="1"/>
      <c r="D14037" s="1"/>
      <c r="E14037" s="1"/>
      <c r="F14037" s="1"/>
      <c r="G14037" s="1"/>
    </row>
    <row r="14038" spans="1:7" x14ac:dyDescent="0.25">
      <c r="A14038" s="1">
        <v>8327</v>
      </c>
      <c r="B14038" s="1"/>
      <c r="C14038" s="1"/>
      <c r="D14038" s="1"/>
      <c r="E14038" s="1"/>
      <c r="F14038" s="1"/>
      <c r="G14038" s="1"/>
    </row>
    <row r="14039" spans="1:7" x14ac:dyDescent="0.25">
      <c r="A14039" s="1">
        <v>8327</v>
      </c>
      <c r="B14039" s="1"/>
      <c r="C14039" s="1"/>
      <c r="D14039" s="1"/>
      <c r="E14039" s="1"/>
      <c r="F14039" s="1"/>
      <c r="G14039" s="1"/>
    </row>
    <row r="14040" spans="1:7" x14ac:dyDescent="0.25">
      <c r="A14040" s="1">
        <v>8327</v>
      </c>
      <c r="B14040" s="1"/>
      <c r="C14040" s="1"/>
      <c r="D14040" s="1"/>
      <c r="E14040" s="1"/>
      <c r="F14040" s="1"/>
      <c r="G14040" s="1"/>
    </row>
    <row r="14041" spans="1:7" x14ac:dyDescent="0.25">
      <c r="A14041" s="1">
        <v>8327</v>
      </c>
      <c r="B14041" s="1"/>
      <c r="C14041" s="1"/>
      <c r="D14041" s="1"/>
      <c r="E14041" s="1"/>
      <c r="F14041" s="1"/>
      <c r="G14041" s="1"/>
    </row>
    <row r="14042" spans="1:7" x14ac:dyDescent="0.25">
      <c r="A14042" s="1">
        <v>8327</v>
      </c>
      <c r="B14042" s="1"/>
      <c r="C14042" s="1"/>
      <c r="D14042" s="1"/>
      <c r="E14042" s="1"/>
      <c r="F14042" s="1"/>
      <c r="G14042" s="1"/>
    </row>
    <row r="14043" spans="1:7" x14ac:dyDescent="0.25">
      <c r="A14043" s="1">
        <v>8327</v>
      </c>
      <c r="B14043" s="1"/>
      <c r="C14043" s="1"/>
      <c r="D14043" s="1"/>
      <c r="E14043" s="1"/>
      <c r="F14043" s="1"/>
      <c r="G14043" s="1"/>
    </row>
    <row r="14044" spans="1:7" x14ac:dyDescent="0.25">
      <c r="A14044" s="1">
        <v>8327</v>
      </c>
      <c r="B14044" s="1"/>
      <c r="C14044" s="1"/>
      <c r="D14044" s="1"/>
      <c r="E14044" s="1"/>
      <c r="F14044" s="1"/>
      <c r="G14044" s="1"/>
    </row>
    <row r="14045" spans="1:7" x14ac:dyDescent="0.25">
      <c r="A14045" s="1">
        <v>8327</v>
      </c>
      <c r="B14045" s="1"/>
      <c r="C14045" s="1"/>
      <c r="D14045" s="1"/>
      <c r="E14045" s="1"/>
      <c r="F14045" s="1"/>
      <c r="G14045" s="1"/>
    </row>
    <row r="14046" spans="1:7" x14ac:dyDescent="0.25">
      <c r="A14046" s="1">
        <v>8327</v>
      </c>
      <c r="B14046" s="1"/>
      <c r="C14046" s="1"/>
      <c r="D14046" s="1"/>
      <c r="E14046" s="1"/>
      <c r="F14046" s="1"/>
      <c r="G14046" s="1"/>
    </row>
    <row r="14047" spans="1:7" x14ac:dyDescent="0.25">
      <c r="A14047" s="1">
        <v>8327</v>
      </c>
      <c r="B14047" s="1"/>
      <c r="C14047" s="1"/>
      <c r="D14047" s="1"/>
      <c r="E14047" s="1"/>
      <c r="F14047" s="1"/>
      <c r="G14047" s="1"/>
    </row>
    <row r="14048" spans="1:7" x14ac:dyDescent="0.25">
      <c r="A14048" s="1">
        <v>8327</v>
      </c>
      <c r="B14048" s="1"/>
      <c r="C14048" s="1"/>
      <c r="D14048" s="1"/>
      <c r="E14048" s="1"/>
      <c r="F14048" s="1"/>
      <c r="G14048" s="1"/>
    </row>
    <row r="14049" spans="1:7" x14ac:dyDescent="0.25">
      <c r="A14049" s="1">
        <v>8327</v>
      </c>
      <c r="B14049" s="1"/>
      <c r="C14049" s="1"/>
      <c r="D14049" s="1"/>
      <c r="E14049" s="1"/>
      <c r="F14049" s="1"/>
      <c r="G14049" s="1"/>
    </row>
    <row r="14050" spans="1:7" x14ac:dyDescent="0.25">
      <c r="A14050" s="1">
        <v>8327</v>
      </c>
      <c r="B14050" s="1"/>
      <c r="C14050" s="1"/>
      <c r="D14050" s="1"/>
      <c r="E14050" s="1"/>
      <c r="F14050" s="1"/>
      <c r="G14050" s="1"/>
    </row>
    <row r="14051" spans="1:7" x14ac:dyDescent="0.25">
      <c r="A14051" s="1">
        <v>8327</v>
      </c>
      <c r="B14051" s="1"/>
      <c r="C14051" s="1"/>
      <c r="D14051" s="1"/>
      <c r="E14051" s="1"/>
      <c r="F14051" s="1"/>
      <c r="G14051" s="1"/>
    </row>
    <row r="14052" spans="1:7" x14ac:dyDescent="0.25">
      <c r="A14052" s="1">
        <v>8327</v>
      </c>
      <c r="B14052" s="1"/>
      <c r="C14052" s="1"/>
      <c r="D14052" s="1"/>
      <c r="E14052" s="1"/>
      <c r="F14052" s="1"/>
      <c r="G14052" s="1"/>
    </row>
    <row r="14053" spans="1:7" x14ac:dyDescent="0.25">
      <c r="A14053" s="1">
        <v>8322</v>
      </c>
      <c r="B14053" s="1"/>
      <c r="C14053" s="1"/>
      <c r="D14053" s="1"/>
      <c r="E14053" s="1"/>
      <c r="F14053" s="1"/>
      <c r="G14053" s="1"/>
    </row>
    <row r="14054" spans="1:7" x14ac:dyDescent="0.25">
      <c r="A14054" s="1">
        <v>8322</v>
      </c>
      <c r="B14054" s="1"/>
      <c r="C14054" s="1"/>
      <c r="D14054" s="1"/>
      <c r="E14054" s="1"/>
      <c r="F14054" s="1"/>
      <c r="G14054" s="1"/>
    </row>
    <row r="14055" spans="1:7" x14ac:dyDescent="0.25">
      <c r="A14055" s="1">
        <v>8322</v>
      </c>
      <c r="B14055" s="1"/>
      <c r="C14055" s="1"/>
      <c r="D14055" s="1"/>
      <c r="E14055" s="1"/>
      <c r="F14055" s="1"/>
      <c r="G14055" s="1"/>
    </row>
    <row r="14056" spans="1:7" x14ac:dyDescent="0.25">
      <c r="A14056" s="1">
        <v>8322</v>
      </c>
      <c r="B14056" s="1"/>
      <c r="C14056" s="1"/>
      <c r="D14056" s="1"/>
      <c r="E14056" s="1"/>
      <c r="F14056" s="1"/>
      <c r="G14056" s="1"/>
    </row>
    <row r="14057" spans="1:7" x14ac:dyDescent="0.25">
      <c r="A14057" s="1">
        <v>8322</v>
      </c>
      <c r="B14057" s="1"/>
      <c r="C14057" s="1"/>
      <c r="D14057" s="1"/>
      <c r="E14057" s="1"/>
      <c r="F14057" s="1"/>
      <c r="G14057" s="1"/>
    </row>
    <row r="14058" spans="1:7" x14ac:dyDescent="0.25">
      <c r="A14058" s="1">
        <v>8322</v>
      </c>
      <c r="B14058" s="1"/>
      <c r="C14058" s="1"/>
      <c r="D14058" s="1"/>
      <c r="E14058" s="1"/>
      <c r="F14058" s="1"/>
      <c r="G14058" s="1"/>
    </row>
    <row r="14059" spans="1:7" x14ac:dyDescent="0.25">
      <c r="A14059" s="1">
        <v>8322</v>
      </c>
      <c r="B14059" s="1"/>
      <c r="C14059" s="1"/>
      <c r="D14059" s="1"/>
      <c r="E14059" s="1"/>
      <c r="F14059" s="1"/>
      <c r="G14059" s="1"/>
    </row>
    <row r="14060" spans="1:7" x14ac:dyDescent="0.25">
      <c r="A14060" s="1">
        <v>8322</v>
      </c>
      <c r="B14060" s="1"/>
      <c r="C14060" s="1"/>
      <c r="D14060" s="1"/>
      <c r="E14060" s="1"/>
      <c r="F14060" s="1"/>
      <c r="G14060" s="1"/>
    </row>
    <row r="14061" spans="1:7" x14ac:dyDescent="0.25">
      <c r="A14061" s="1">
        <v>8322</v>
      </c>
      <c r="B14061" s="1"/>
      <c r="C14061" s="1"/>
      <c r="D14061" s="1"/>
      <c r="E14061" s="1"/>
      <c r="F14061" s="1"/>
      <c r="G14061" s="1"/>
    </row>
    <row r="14062" spans="1:7" x14ac:dyDescent="0.25">
      <c r="A14062" s="1">
        <v>8322</v>
      </c>
      <c r="B14062" s="1"/>
      <c r="C14062" s="1"/>
      <c r="D14062" s="1"/>
      <c r="E14062" s="1"/>
      <c r="F14062" s="1"/>
      <c r="G14062" s="1"/>
    </row>
    <row r="14063" spans="1:7" x14ac:dyDescent="0.25">
      <c r="A14063" s="1">
        <v>8322</v>
      </c>
      <c r="B14063" s="1"/>
      <c r="C14063" s="1"/>
      <c r="D14063" s="1"/>
      <c r="E14063" s="1"/>
      <c r="F14063" s="1"/>
      <c r="G14063" s="1"/>
    </row>
    <row r="14064" spans="1:7" x14ac:dyDescent="0.25">
      <c r="A14064" s="1">
        <v>8322</v>
      </c>
      <c r="B14064" s="1"/>
      <c r="C14064" s="1"/>
      <c r="D14064" s="1"/>
      <c r="E14064" s="1"/>
      <c r="F14064" s="1"/>
      <c r="G14064" s="1"/>
    </row>
    <row r="14065" spans="1:7" x14ac:dyDescent="0.25">
      <c r="A14065" s="1">
        <v>8322</v>
      </c>
      <c r="B14065" s="1"/>
      <c r="C14065" s="1"/>
      <c r="D14065" s="1"/>
      <c r="E14065" s="1"/>
      <c r="F14065" s="1"/>
      <c r="G14065" s="1"/>
    </row>
    <row r="14066" spans="1:7" x14ac:dyDescent="0.25">
      <c r="A14066" s="1">
        <v>8322</v>
      </c>
      <c r="B14066" s="1"/>
      <c r="C14066" s="1"/>
      <c r="D14066" s="1"/>
      <c r="E14066" s="1"/>
      <c r="F14066" s="1"/>
      <c r="G14066" s="1"/>
    </row>
    <row r="14067" spans="1:7" x14ac:dyDescent="0.25">
      <c r="A14067" s="1">
        <v>8322</v>
      </c>
      <c r="B14067" s="1"/>
      <c r="C14067" s="1"/>
      <c r="D14067" s="1"/>
      <c r="E14067" s="1"/>
      <c r="F14067" s="1"/>
      <c r="G14067" s="1"/>
    </row>
    <row r="14068" spans="1:7" x14ac:dyDescent="0.25">
      <c r="A14068" s="1">
        <v>8322</v>
      </c>
      <c r="B14068" s="1"/>
      <c r="C14068" s="1"/>
      <c r="D14068" s="1"/>
      <c r="E14068" s="1"/>
      <c r="F14068" s="1"/>
      <c r="G14068" s="1"/>
    </row>
    <row r="14069" spans="1:7" x14ac:dyDescent="0.25">
      <c r="A14069" s="1">
        <v>8321</v>
      </c>
      <c r="B14069" s="1"/>
      <c r="C14069" s="1"/>
      <c r="D14069" s="1"/>
      <c r="E14069" s="1"/>
      <c r="F14069" s="1"/>
      <c r="G14069" s="1"/>
    </row>
    <row r="14070" spans="1:7" x14ac:dyDescent="0.25">
      <c r="A14070" s="1">
        <v>8321</v>
      </c>
      <c r="B14070" s="1"/>
      <c r="C14070" s="1"/>
      <c r="D14070" s="1"/>
      <c r="E14070" s="1"/>
      <c r="F14070" s="1"/>
      <c r="G14070" s="1"/>
    </row>
    <row r="14071" spans="1:7" x14ac:dyDescent="0.25">
      <c r="A14071" s="1">
        <v>8321</v>
      </c>
      <c r="B14071" s="1"/>
      <c r="C14071" s="1"/>
      <c r="D14071" s="1"/>
      <c r="E14071" s="1"/>
      <c r="F14071" s="1"/>
      <c r="G14071" s="1"/>
    </row>
    <row r="14072" spans="1:7" x14ac:dyDescent="0.25">
      <c r="A14072" s="1">
        <v>8321</v>
      </c>
      <c r="B14072" s="1"/>
      <c r="C14072" s="1"/>
      <c r="D14072" s="1"/>
      <c r="E14072" s="1"/>
      <c r="F14072" s="1"/>
      <c r="G14072" s="1"/>
    </row>
    <row r="14073" spans="1:7" x14ac:dyDescent="0.25">
      <c r="A14073" s="1">
        <v>8321</v>
      </c>
      <c r="B14073" s="1"/>
      <c r="C14073" s="1"/>
      <c r="D14073" s="1"/>
      <c r="E14073" s="1"/>
      <c r="F14073" s="1"/>
      <c r="G14073" s="1"/>
    </row>
    <row r="14074" spans="1:7" x14ac:dyDescent="0.25">
      <c r="A14074" s="1">
        <v>8321</v>
      </c>
      <c r="B14074" s="1"/>
      <c r="C14074" s="1"/>
      <c r="D14074" s="1"/>
      <c r="E14074" s="1"/>
      <c r="F14074" s="1"/>
      <c r="G14074" s="1"/>
    </row>
    <row r="14075" spans="1:7" x14ac:dyDescent="0.25">
      <c r="A14075" s="1">
        <v>8318</v>
      </c>
      <c r="B14075" s="1"/>
      <c r="C14075" s="1"/>
      <c r="D14075" s="1"/>
      <c r="E14075" s="1"/>
      <c r="F14075" s="1"/>
      <c r="G14075" s="1"/>
    </row>
    <row r="14076" spans="1:7" x14ac:dyDescent="0.25">
      <c r="A14076" s="1">
        <v>8318</v>
      </c>
      <c r="B14076" s="1"/>
      <c r="C14076" s="1"/>
      <c r="D14076" s="1"/>
      <c r="E14076" s="1"/>
      <c r="F14076" s="1"/>
      <c r="G14076" s="1"/>
    </row>
    <row r="14077" spans="1:7" x14ac:dyDescent="0.25">
      <c r="A14077" s="1">
        <v>8318</v>
      </c>
      <c r="B14077" s="1"/>
      <c r="C14077" s="1"/>
      <c r="D14077" s="1"/>
      <c r="E14077" s="1"/>
      <c r="F14077" s="1"/>
      <c r="G14077" s="1"/>
    </row>
    <row r="14078" spans="1:7" x14ac:dyDescent="0.25">
      <c r="A14078" s="1">
        <v>8318</v>
      </c>
      <c r="B14078" s="1"/>
      <c r="C14078" s="1"/>
      <c r="D14078" s="1"/>
      <c r="E14078" s="1"/>
      <c r="F14078" s="1"/>
      <c r="G14078" s="1"/>
    </row>
    <row r="14079" spans="1:7" x14ac:dyDescent="0.25">
      <c r="A14079" s="1">
        <v>8318</v>
      </c>
      <c r="B14079" s="1"/>
      <c r="C14079" s="1"/>
      <c r="D14079" s="1"/>
      <c r="E14079" s="1"/>
      <c r="F14079" s="1"/>
      <c r="G14079" s="1"/>
    </row>
    <row r="14080" spans="1:7" x14ac:dyDescent="0.25">
      <c r="A14080" s="1">
        <v>8318</v>
      </c>
      <c r="B14080" s="1"/>
      <c r="C14080" s="1"/>
      <c r="D14080" s="1"/>
      <c r="E14080" s="1"/>
      <c r="F14080" s="1"/>
      <c r="G14080" s="1"/>
    </row>
    <row r="14081" spans="1:7" x14ac:dyDescent="0.25">
      <c r="A14081" s="1">
        <v>8318</v>
      </c>
      <c r="B14081" s="1"/>
      <c r="C14081" s="1"/>
      <c r="D14081" s="1"/>
      <c r="E14081" s="1"/>
      <c r="F14081" s="1"/>
      <c r="G14081" s="1"/>
    </row>
    <row r="14082" spans="1:7" x14ac:dyDescent="0.25">
      <c r="A14082" s="1">
        <v>8318</v>
      </c>
      <c r="B14082" s="1"/>
      <c r="C14082" s="1"/>
      <c r="D14082" s="1"/>
      <c r="E14082" s="1"/>
      <c r="F14082" s="1"/>
      <c r="G14082" s="1"/>
    </row>
    <row r="14083" spans="1:7" x14ac:dyDescent="0.25">
      <c r="A14083" s="1">
        <v>8313</v>
      </c>
      <c r="B14083" s="1"/>
      <c r="C14083" s="1"/>
      <c r="D14083" s="1"/>
      <c r="E14083" s="1"/>
      <c r="F14083" s="1"/>
      <c r="G14083" s="1"/>
    </row>
    <row r="14084" spans="1:7" x14ac:dyDescent="0.25">
      <c r="A14084" s="1">
        <v>8313</v>
      </c>
      <c r="B14084" s="1"/>
      <c r="C14084" s="1"/>
      <c r="D14084" s="1"/>
      <c r="E14084" s="1"/>
      <c r="F14084" s="1"/>
      <c r="G14084" s="1"/>
    </row>
    <row r="14085" spans="1:7" x14ac:dyDescent="0.25">
      <c r="A14085" s="1">
        <v>8313</v>
      </c>
      <c r="B14085" s="1"/>
      <c r="C14085" s="1"/>
      <c r="D14085" s="1"/>
      <c r="E14085" s="1"/>
      <c r="F14085" s="1"/>
      <c r="G14085" s="1"/>
    </row>
    <row r="14086" spans="1:7" x14ac:dyDescent="0.25">
      <c r="A14086" s="1">
        <v>8313</v>
      </c>
      <c r="B14086" s="1"/>
      <c r="C14086" s="1"/>
      <c r="D14086" s="1"/>
      <c r="E14086" s="1"/>
      <c r="F14086" s="1"/>
      <c r="G14086" s="1"/>
    </row>
    <row r="14087" spans="1:7" x14ac:dyDescent="0.25">
      <c r="A14087" s="1">
        <v>8313</v>
      </c>
      <c r="B14087" s="1"/>
      <c r="C14087" s="1"/>
      <c r="D14087" s="1"/>
      <c r="E14087" s="1"/>
      <c r="F14087" s="1"/>
      <c r="G14087" s="1"/>
    </row>
    <row r="14088" spans="1:7" x14ac:dyDescent="0.25">
      <c r="A14088" s="1">
        <v>8313</v>
      </c>
      <c r="B14088" s="1"/>
      <c r="C14088" s="1"/>
      <c r="D14088" s="1"/>
      <c r="E14088" s="1"/>
      <c r="F14088" s="1"/>
      <c r="G14088" s="1"/>
    </row>
    <row r="14089" spans="1:7" x14ac:dyDescent="0.25">
      <c r="A14089" s="1">
        <v>8313</v>
      </c>
      <c r="B14089" s="1"/>
      <c r="C14089" s="1"/>
      <c r="D14089" s="1"/>
      <c r="E14089" s="1"/>
      <c r="F14089" s="1"/>
      <c r="G14089" s="1"/>
    </row>
    <row r="14090" spans="1:7" x14ac:dyDescent="0.25">
      <c r="A14090" s="1">
        <v>8313</v>
      </c>
      <c r="B14090" s="1"/>
      <c r="C14090" s="1"/>
      <c r="D14090" s="1"/>
      <c r="E14090" s="1"/>
      <c r="F14090" s="1"/>
      <c r="G14090" s="1"/>
    </row>
    <row r="14091" spans="1:7" x14ac:dyDescent="0.25">
      <c r="A14091" s="1">
        <v>8313</v>
      </c>
      <c r="B14091" s="1"/>
      <c r="C14091" s="1"/>
      <c r="D14091" s="1"/>
      <c r="E14091" s="1"/>
      <c r="F14091" s="1"/>
      <c r="G14091" s="1"/>
    </row>
    <row r="14092" spans="1:7" x14ac:dyDescent="0.25">
      <c r="A14092" s="1">
        <v>8313</v>
      </c>
      <c r="B14092" s="1"/>
      <c r="C14092" s="1"/>
      <c r="D14092" s="1"/>
      <c r="E14092" s="1"/>
      <c r="F14092" s="1"/>
      <c r="G14092" s="1"/>
    </row>
    <row r="14093" spans="1:7" x14ac:dyDescent="0.25">
      <c r="A14093" s="1">
        <v>8313</v>
      </c>
      <c r="B14093" s="1"/>
      <c r="C14093" s="1"/>
      <c r="D14093" s="1"/>
      <c r="E14093" s="1"/>
      <c r="F14093" s="1"/>
      <c r="G14093" s="1"/>
    </row>
    <row r="14094" spans="1:7" x14ac:dyDescent="0.25">
      <c r="A14094" s="1">
        <v>8313</v>
      </c>
      <c r="B14094" s="1"/>
      <c r="C14094" s="1"/>
      <c r="D14094" s="1"/>
      <c r="E14094" s="1"/>
      <c r="F14094" s="1"/>
      <c r="G14094" s="1"/>
    </row>
    <row r="14095" spans="1:7" x14ac:dyDescent="0.25">
      <c r="A14095" s="1">
        <v>8313</v>
      </c>
      <c r="B14095" s="1"/>
      <c r="C14095" s="1"/>
      <c r="D14095" s="1"/>
      <c r="E14095" s="1"/>
      <c r="F14095" s="1"/>
      <c r="G14095" s="1"/>
    </row>
    <row r="14096" spans="1:7" x14ac:dyDescent="0.25">
      <c r="A14096" s="1">
        <v>8313</v>
      </c>
      <c r="B14096" s="1"/>
      <c r="C14096" s="1"/>
      <c r="D14096" s="1"/>
      <c r="E14096" s="1"/>
      <c r="F14096" s="1"/>
      <c r="G14096" s="1"/>
    </row>
    <row r="14097" spans="1:7" x14ac:dyDescent="0.25">
      <c r="A14097" s="1">
        <v>8313</v>
      </c>
      <c r="B14097" s="1"/>
      <c r="C14097" s="1"/>
      <c r="D14097" s="1"/>
      <c r="E14097" s="1"/>
      <c r="F14097" s="1"/>
      <c r="G14097" s="1"/>
    </row>
    <row r="14098" spans="1:7" x14ac:dyDescent="0.25">
      <c r="A14098" s="1">
        <v>8310</v>
      </c>
      <c r="B14098" s="1"/>
      <c r="C14098" s="1"/>
      <c r="D14098" s="1"/>
      <c r="E14098" s="1"/>
      <c r="F14098" s="1"/>
      <c r="G14098" s="1"/>
    </row>
    <row r="14099" spans="1:7" x14ac:dyDescent="0.25">
      <c r="A14099" s="1">
        <v>8310</v>
      </c>
      <c r="B14099" s="1"/>
      <c r="C14099" s="1"/>
      <c r="D14099" s="1"/>
      <c r="E14099" s="1"/>
      <c r="F14099" s="1"/>
      <c r="G14099" s="1"/>
    </row>
    <row r="14100" spans="1:7" x14ac:dyDescent="0.25">
      <c r="A14100" s="1">
        <v>8310</v>
      </c>
      <c r="B14100" s="1"/>
      <c r="C14100" s="1"/>
      <c r="D14100" s="1"/>
      <c r="E14100" s="1"/>
      <c r="F14100" s="1"/>
      <c r="G14100" s="1"/>
    </row>
    <row r="14101" spans="1:7" x14ac:dyDescent="0.25">
      <c r="A14101" s="1">
        <v>8310</v>
      </c>
      <c r="B14101" s="1"/>
      <c r="C14101" s="1"/>
      <c r="D14101" s="1"/>
      <c r="E14101" s="1"/>
      <c r="F14101" s="1"/>
      <c r="G14101" s="1"/>
    </row>
    <row r="14102" spans="1:7" x14ac:dyDescent="0.25">
      <c r="A14102" s="1">
        <v>8310</v>
      </c>
      <c r="B14102" s="1"/>
      <c r="C14102" s="1"/>
      <c r="D14102" s="1"/>
      <c r="E14102" s="1"/>
      <c r="F14102" s="1"/>
      <c r="G14102" s="1"/>
    </row>
    <row r="14103" spans="1:7" x14ac:dyDescent="0.25">
      <c r="A14103" s="1">
        <v>8310</v>
      </c>
      <c r="B14103" s="1"/>
      <c r="C14103" s="1"/>
      <c r="D14103" s="1"/>
      <c r="E14103" s="1"/>
      <c r="F14103" s="1"/>
      <c r="G14103" s="1"/>
    </row>
    <row r="14104" spans="1:7" x14ac:dyDescent="0.25">
      <c r="A14104" s="1">
        <v>8310</v>
      </c>
      <c r="B14104" s="1"/>
      <c r="C14104" s="1"/>
      <c r="D14104" s="1"/>
      <c r="E14104" s="1"/>
      <c r="F14104" s="1"/>
      <c r="G14104" s="1"/>
    </row>
    <row r="14105" spans="1:7" x14ac:dyDescent="0.25">
      <c r="A14105" s="1">
        <v>8310</v>
      </c>
      <c r="B14105" s="1"/>
      <c r="C14105" s="1"/>
      <c r="D14105" s="1"/>
      <c r="E14105" s="1"/>
      <c r="F14105" s="1"/>
      <c r="G14105" s="1"/>
    </row>
    <row r="14106" spans="1:7" x14ac:dyDescent="0.25">
      <c r="A14106" s="1">
        <v>8310</v>
      </c>
      <c r="B14106" s="1"/>
      <c r="C14106" s="1"/>
      <c r="D14106" s="1"/>
      <c r="E14106" s="1"/>
      <c r="F14106" s="1"/>
      <c r="G14106" s="1"/>
    </row>
    <row r="14107" spans="1:7" x14ac:dyDescent="0.25">
      <c r="A14107" s="1">
        <v>8310</v>
      </c>
      <c r="B14107" s="1"/>
      <c r="C14107" s="1"/>
      <c r="D14107" s="1"/>
      <c r="E14107" s="1"/>
      <c r="F14107" s="1"/>
      <c r="G14107" s="1"/>
    </row>
    <row r="14108" spans="1:7" x14ac:dyDescent="0.25">
      <c r="A14108" s="1">
        <v>8310</v>
      </c>
      <c r="B14108" s="1"/>
      <c r="C14108" s="1"/>
      <c r="D14108" s="1"/>
      <c r="E14108" s="1"/>
      <c r="F14108" s="1"/>
      <c r="G14108" s="1"/>
    </row>
    <row r="14109" spans="1:7" x14ac:dyDescent="0.25">
      <c r="A14109" s="1">
        <v>8310</v>
      </c>
      <c r="B14109" s="1"/>
      <c r="C14109" s="1"/>
      <c r="D14109" s="1"/>
      <c r="E14109" s="1"/>
      <c r="F14109" s="1"/>
      <c r="G14109" s="1"/>
    </row>
    <row r="14110" spans="1:7" x14ac:dyDescent="0.25">
      <c r="A14110" s="1">
        <v>8310</v>
      </c>
      <c r="B14110" s="1"/>
      <c r="C14110" s="1"/>
      <c r="D14110" s="1"/>
      <c r="E14110" s="1"/>
      <c r="F14110" s="1"/>
      <c r="G14110" s="1"/>
    </row>
    <row r="14111" spans="1:7" x14ac:dyDescent="0.25">
      <c r="A14111" s="1">
        <v>8310</v>
      </c>
      <c r="B14111" s="1"/>
      <c r="C14111" s="1"/>
      <c r="D14111" s="1"/>
      <c r="E14111" s="1"/>
      <c r="F14111" s="1"/>
      <c r="G14111" s="1"/>
    </row>
    <row r="14112" spans="1:7" x14ac:dyDescent="0.25">
      <c r="A14112" s="1">
        <v>8310</v>
      </c>
      <c r="B14112" s="1"/>
      <c r="C14112" s="1"/>
      <c r="D14112" s="1"/>
      <c r="E14112" s="1"/>
      <c r="F14112" s="1"/>
      <c r="G14112" s="1"/>
    </row>
    <row r="14113" spans="1:7" x14ac:dyDescent="0.25">
      <c r="A14113" s="1">
        <v>8310</v>
      </c>
      <c r="B14113" s="1"/>
      <c r="C14113" s="1"/>
      <c r="D14113" s="1"/>
      <c r="E14113" s="1"/>
      <c r="F14113" s="1"/>
      <c r="G14113" s="1"/>
    </row>
    <row r="14114" spans="1:7" x14ac:dyDescent="0.25">
      <c r="A14114" s="1">
        <v>8310</v>
      </c>
      <c r="B14114" s="1"/>
      <c r="C14114" s="1"/>
      <c r="D14114" s="1"/>
      <c r="E14114" s="1"/>
      <c r="F14114" s="1"/>
      <c r="G14114" s="1"/>
    </row>
    <row r="14115" spans="1:7" x14ac:dyDescent="0.25">
      <c r="A14115" s="1">
        <v>8310</v>
      </c>
      <c r="B14115" s="1"/>
      <c r="C14115" s="1"/>
      <c r="D14115" s="1"/>
      <c r="E14115" s="1"/>
      <c r="F14115" s="1"/>
      <c r="G14115" s="1"/>
    </row>
    <row r="14116" spans="1:7" x14ac:dyDescent="0.25">
      <c r="A14116" s="1">
        <v>8310</v>
      </c>
      <c r="B14116" s="1"/>
      <c r="C14116" s="1"/>
      <c r="D14116" s="1"/>
      <c r="E14116" s="1"/>
      <c r="F14116" s="1"/>
      <c r="G14116" s="1"/>
    </row>
    <row r="14117" spans="1:7" x14ac:dyDescent="0.25">
      <c r="A14117" s="1">
        <v>8310</v>
      </c>
      <c r="B14117" s="1"/>
      <c r="C14117" s="1"/>
      <c r="D14117" s="1"/>
      <c r="E14117" s="1"/>
      <c r="F14117" s="1"/>
      <c r="G14117" s="1"/>
    </row>
    <row r="14118" spans="1:7" x14ac:dyDescent="0.25">
      <c r="A14118" s="1">
        <v>8310</v>
      </c>
      <c r="B14118" s="1"/>
      <c r="C14118" s="1"/>
      <c r="D14118" s="1"/>
      <c r="E14118" s="1"/>
      <c r="F14118" s="1"/>
      <c r="G14118" s="1"/>
    </row>
    <row r="14119" spans="1:7" x14ac:dyDescent="0.25">
      <c r="A14119" s="1">
        <v>8310</v>
      </c>
      <c r="B14119" s="1"/>
      <c r="C14119" s="1"/>
      <c r="D14119" s="1"/>
      <c r="E14119" s="1"/>
      <c r="F14119" s="1"/>
      <c r="G14119" s="1"/>
    </row>
    <row r="14120" spans="1:7" x14ac:dyDescent="0.25">
      <c r="A14120" s="1">
        <v>8310</v>
      </c>
      <c r="B14120" s="1"/>
      <c r="C14120" s="1"/>
      <c r="D14120" s="1"/>
      <c r="E14120" s="1"/>
      <c r="F14120" s="1"/>
      <c r="G14120" s="1"/>
    </row>
    <row r="14121" spans="1:7" x14ac:dyDescent="0.25">
      <c r="A14121" s="1">
        <v>8310</v>
      </c>
      <c r="B14121" s="1"/>
      <c r="C14121" s="1"/>
      <c r="D14121" s="1"/>
      <c r="E14121" s="1"/>
      <c r="F14121" s="1"/>
      <c r="G14121" s="1"/>
    </row>
    <row r="14122" spans="1:7" x14ac:dyDescent="0.25">
      <c r="A14122" s="1">
        <v>8310</v>
      </c>
      <c r="B14122" s="1"/>
      <c r="C14122" s="1"/>
      <c r="D14122" s="1"/>
      <c r="E14122" s="1"/>
      <c r="F14122" s="1"/>
      <c r="G14122" s="1"/>
    </row>
    <row r="14123" spans="1:7" x14ac:dyDescent="0.25">
      <c r="A14123" s="1">
        <v>8310</v>
      </c>
      <c r="B14123" s="1"/>
      <c r="C14123" s="1"/>
      <c r="D14123" s="1"/>
      <c r="E14123" s="1"/>
      <c r="F14123" s="1"/>
      <c r="G14123" s="1"/>
    </row>
    <row r="14124" spans="1:7" x14ac:dyDescent="0.25">
      <c r="A14124" s="1">
        <v>8305</v>
      </c>
      <c r="B14124" s="1"/>
      <c r="C14124" s="1"/>
      <c r="D14124" s="1"/>
      <c r="E14124" s="1"/>
      <c r="F14124" s="1"/>
      <c r="G14124" s="1"/>
    </row>
    <row r="14125" spans="1:7" x14ac:dyDescent="0.25">
      <c r="A14125" s="1">
        <v>8305</v>
      </c>
      <c r="B14125" s="1"/>
      <c r="C14125" s="1"/>
      <c r="D14125" s="1"/>
      <c r="E14125" s="1"/>
      <c r="F14125" s="1"/>
      <c r="G14125" s="1"/>
    </row>
    <row r="14126" spans="1:7" x14ac:dyDescent="0.25">
      <c r="A14126" s="1">
        <v>8305</v>
      </c>
      <c r="B14126" s="1"/>
      <c r="C14126" s="1"/>
      <c r="D14126" s="1"/>
      <c r="E14126" s="1"/>
      <c r="F14126" s="1"/>
      <c r="G14126" s="1"/>
    </row>
    <row r="14127" spans="1:7" x14ac:dyDescent="0.25">
      <c r="A14127" s="1">
        <v>8305</v>
      </c>
      <c r="B14127" s="1"/>
      <c r="C14127" s="1"/>
      <c r="D14127" s="1"/>
      <c r="E14127" s="1"/>
      <c r="F14127" s="1"/>
      <c r="G14127" s="1"/>
    </row>
    <row r="14128" spans="1:7" x14ac:dyDescent="0.25">
      <c r="A14128" s="1">
        <v>8305</v>
      </c>
      <c r="B14128" s="1"/>
      <c r="C14128" s="1"/>
      <c r="D14128" s="1"/>
      <c r="E14128" s="1"/>
      <c r="F14128" s="1"/>
      <c r="G14128" s="1"/>
    </row>
    <row r="14129" spans="1:7" x14ac:dyDescent="0.25">
      <c r="A14129" s="1">
        <v>8305</v>
      </c>
      <c r="B14129" s="1"/>
      <c r="C14129" s="1"/>
      <c r="D14129" s="1"/>
      <c r="E14129" s="1"/>
      <c r="F14129" s="1"/>
      <c r="G14129" s="1"/>
    </row>
    <row r="14130" spans="1:7" x14ac:dyDescent="0.25">
      <c r="A14130" s="1">
        <v>8305</v>
      </c>
      <c r="B14130" s="1"/>
      <c r="C14130" s="1"/>
      <c r="D14130" s="1"/>
      <c r="E14130" s="1"/>
      <c r="F14130" s="1"/>
      <c r="G14130" s="1"/>
    </row>
    <row r="14131" spans="1:7" x14ac:dyDescent="0.25">
      <c r="A14131" s="1">
        <v>8305</v>
      </c>
      <c r="B14131" s="1"/>
      <c r="C14131" s="1"/>
      <c r="D14131" s="1"/>
      <c r="E14131" s="1"/>
      <c r="F14131" s="1"/>
      <c r="G14131" s="1"/>
    </row>
    <row r="14132" spans="1:7" x14ac:dyDescent="0.25">
      <c r="A14132" s="1">
        <v>8305</v>
      </c>
      <c r="B14132" s="1"/>
      <c r="C14132" s="1"/>
      <c r="D14132" s="1"/>
      <c r="E14132" s="1"/>
      <c r="F14132" s="1"/>
      <c r="G14132" s="1"/>
    </row>
    <row r="14133" spans="1:7" x14ac:dyDescent="0.25">
      <c r="A14133" s="1">
        <v>8305</v>
      </c>
      <c r="B14133" s="1"/>
      <c r="C14133" s="1"/>
      <c r="D14133" s="1"/>
      <c r="E14133" s="1"/>
      <c r="F14133" s="1"/>
      <c r="G14133" s="1"/>
    </row>
    <row r="14134" spans="1:7" x14ac:dyDescent="0.25">
      <c r="A14134" s="1">
        <v>8305</v>
      </c>
      <c r="B14134" s="1"/>
      <c r="C14134" s="1"/>
      <c r="D14134" s="1"/>
      <c r="E14134" s="1"/>
      <c r="F14134" s="1"/>
      <c r="G14134" s="1"/>
    </row>
    <row r="14135" spans="1:7" x14ac:dyDescent="0.25">
      <c r="A14135" s="1">
        <v>8305</v>
      </c>
      <c r="B14135" s="1"/>
      <c r="C14135" s="1"/>
      <c r="D14135" s="1"/>
      <c r="E14135" s="1"/>
      <c r="F14135" s="1"/>
      <c r="G14135" s="1"/>
    </row>
    <row r="14136" spans="1:7" x14ac:dyDescent="0.25">
      <c r="A14136" s="1">
        <v>8305</v>
      </c>
      <c r="B14136" s="1"/>
      <c r="C14136" s="1"/>
      <c r="D14136" s="1"/>
      <c r="E14136" s="1"/>
      <c r="F14136" s="1"/>
      <c r="G14136" s="1"/>
    </row>
    <row r="14137" spans="1:7" x14ac:dyDescent="0.25">
      <c r="A14137" s="1">
        <v>8305</v>
      </c>
      <c r="B14137" s="1"/>
      <c r="C14137" s="1"/>
      <c r="D14137" s="1"/>
      <c r="E14137" s="1"/>
      <c r="F14137" s="1"/>
      <c r="G14137" s="1"/>
    </row>
    <row r="14138" spans="1:7" x14ac:dyDescent="0.25">
      <c r="A14138" s="1">
        <v>8305</v>
      </c>
      <c r="B14138" s="1"/>
      <c r="C14138" s="1"/>
      <c r="D14138" s="1"/>
      <c r="E14138" s="1"/>
      <c r="F14138" s="1"/>
      <c r="G14138" s="1"/>
    </row>
    <row r="14139" spans="1:7" x14ac:dyDescent="0.25">
      <c r="A14139" s="1">
        <v>8305</v>
      </c>
      <c r="B14139" s="1"/>
      <c r="C14139" s="1"/>
      <c r="D14139" s="1"/>
      <c r="E14139" s="1"/>
      <c r="F14139" s="1"/>
      <c r="G14139" s="1"/>
    </row>
    <row r="14140" spans="1:7" x14ac:dyDescent="0.25">
      <c r="A14140" s="1">
        <v>8305</v>
      </c>
      <c r="B14140" s="1"/>
      <c r="C14140" s="1"/>
      <c r="D14140" s="1"/>
      <c r="E14140" s="1"/>
      <c r="F14140" s="1"/>
      <c r="G14140" s="1"/>
    </row>
    <row r="14141" spans="1:7" x14ac:dyDescent="0.25">
      <c r="A14141" s="1">
        <v>8305</v>
      </c>
      <c r="B14141" s="1"/>
      <c r="C14141" s="1"/>
      <c r="D14141" s="1"/>
      <c r="E14141" s="1"/>
      <c r="F14141" s="1"/>
      <c r="G14141" s="1"/>
    </row>
    <row r="14142" spans="1:7" x14ac:dyDescent="0.25">
      <c r="A14142" s="1">
        <v>8305</v>
      </c>
      <c r="B14142" s="1"/>
      <c r="C14142" s="1"/>
      <c r="D14142" s="1"/>
      <c r="E14142" s="1"/>
      <c r="F14142" s="1"/>
      <c r="G14142" s="1"/>
    </row>
    <row r="14143" spans="1:7" x14ac:dyDescent="0.25">
      <c r="A14143" s="1">
        <v>8305</v>
      </c>
      <c r="B14143" s="1"/>
      <c r="C14143" s="1"/>
      <c r="D14143" s="1"/>
      <c r="E14143" s="1"/>
      <c r="F14143" s="1"/>
      <c r="G14143" s="1"/>
    </row>
    <row r="14144" spans="1:7" x14ac:dyDescent="0.25">
      <c r="A14144" s="1">
        <v>8305</v>
      </c>
      <c r="B14144" s="1"/>
      <c r="C14144" s="1"/>
      <c r="D14144" s="1"/>
      <c r="E14144" s="1"/>
      <c r="F14144" s="1"/>
      <c r="G14144" s="1"/>
    </row>
    <row r="14145" spans="1:7" x14ac:dyDescent="0.25">
      <c r="A14145" s="1">
        <v>8305</v>
      </c>
      <c r="B14145" s="1"/>
      <c r="C14145" s="1"/>
      <c r="D14145" s="1"/>
      <c r="E14145" s="1"/>
      <c r="F14145" s="1"/>
      <c r="G14145" s="1"/>
    </row>
    <row r="14146" spans="1:7" x14ac:dyDescent="0.25">
      <c r="A14146" s="1">
        <v>8305</v>
      </c>
      <c r="B14146" s="1"/>
      <c r="C14146" s="1"/>
      <c r="D14146" s="1"/>
      <c r="E14146" s="1"/>
      <c r="F14146" s="1"/>
      <c r="G14146" s="1"/>
    </row>
    <row r="14147" spans="1:7" x14ac:dyDescent="0.25">
      <c r="A14147" s="1">
        <v>8305</v>
      </c>
      <c r="B14147" s="1"/>
      <c r="C14147" s="1"/>
      <c r="D14147" s="1"/>
      <c r="E14147" s="1"/>
      <c r="F14147" s="1"/>
      <c r="G14147" s="1"/>
    </row>
    <row r="14148" spans="1:7" x14ac:dyDescent="0.25">
      <c r="A14148" s="1">
        <v>8305</v>
      </c>
      <c r="B14148" s="1"/>
      <c r="C14148" s="1"/>
      <c r="D14148" s="1"/>
      <c r="E14148" s="1"/>
      <c r="F14148" s="1"/>
      <c r="G14148" s="1"/>
    </row>
    <row r="14149" spans="1:7" x14ac:dyDescent="0.25">
      <c r="A14149" s="1">
        <v>8303</v>
      </c>
      <c r="B14149" s="1"/>
      <c r="C14149" s="1"/>
      <c r="D14149" s="1"/>
      <c r="E14149" s="1"/>
      <c r="F14149" s="1"/>
      <c r="G14149" s="1"/>
    </row>
    <row r="14150" spans="1:7" x14ac:dyDescent="0.25">
      <c r="A14150" s="1">
        <v>8303</v>
      </c>
      <c r="B14150" s="1"/>
      <c r="C14150" s="1"/>
      <c r="D14150" s="1"/>
      <c r="E14150" s="1"/>
      <c r="F14150" s="1"/>
      <c r="G14150" s="1"/>
    </row>
    <row r="14151" spans="1:7" x14ac:dyDescent="0.25">
      <c r="A14151" s="1">
        <v>8303</v>
      </c>
      <c r="B14151" s="1"/>
      <c r="C14151" s="1"/>
      <c r="D14151" s="1"/>
      <c r="E14151" s="1"/>
      <c r="F14151" s="1"/>
      <c r="G14151" s="1"/>
    </row>
    <row r="14152" spans="1:7" x14ac:dyDescent="0.25">
      <c r="A14152" s="1">
        <v>8303</v>
      </c>
      <c r="B14152" s="1"/>
      <c r="C14152" s="1"/>
      <c r="D14152" s="1"/>
      <c r="E14152" s="1"/>
      <c r="F14152" s="1"/>
      <c r="G14152" s="1"/>
    </row>
    <row r="14153" spans="1:7" x14ac:dyDescent="0.25">
      <c r="A14153" s="1">
        <v>8303</v>
      </c>
      <c r="B14153" s="1"/>
      <c r="C14153" s="1"/>
      <c r="D14153" s="1"/>
      <c r="E14153" s="1"/>
      <c r="F14153" s="1"/>
      <c r="G14153" s="1"/>
    </row>
    <row r="14154" spans="1:7" x14ac:dyDescent="0.25">
      <c r="A14154" s="1">
        <v>8303</v>
      </c>
      <c r="B14154" s="1"/>
      <c r="C14154" s="1"/>
      <c r="D14154" s="1"/>
      <c r="E14154" s="1"/>
      <c r="F14154" s="1"/>
      <c r="G14154" s="1"/>
    </row>
    <row r="14155" spans="1:7" x14ac:dyDescent="0.25">
      <c r="A14155" s="1">
        <v>8303</v>
      </c>
      <c r="B14155" s="1"/>
      <c r="C14155" s="1"/>
      <c r="D14155" s="1"/>
      <c r="E14155" s="1"/>
      <c r="F14155" s="1"/>
      <c r="G14155" s="1"/>
    </row>
    <row r="14156" spans="1:7" x14ac:dyDescent="0.25">
      <c r="A14156" s="1">
        <v>8303</v>
      </c>
      <c r="B14156" s="1"/>
      <c r="C14156" s="1"/>
      <c r="D14156" s="1"/>
      <c r="E14156" s="1"/>
      <c r="F14156" s="1"/>
      <c r="G14156" s="1"/>
    </row>
    <row r="14157" spans="1:7" x14ac:dyDescent="0.25">
      <c r="A14157" s="1">
        <v>8303</v>
      </c>
      <c r="B14157" s="1"/>
      <c r="C14157" s="1"/>
      <c r="D14157" s="1"/>
      <c r="E14157" s="1"/>
      <c r="F14157" s="1"/>
      <c r="G14157" s="1"/>
    </row>
    <row r="14158" spans="1:7" x14ac:dyDescent="0.25">
      <c r="A14158" s="1">
        <v>8303</v>
      </c>
      <c r="B14158" s="1"/>
      <c r="C14158" s="1"/>
      <c r="D14158" s="1"/>
      <c r="E14158" s="1"/>
      <c r="F14158" s="1"/>
      <c r="G14158" s="1"/>
    </row>
    <row r="14159" spans="1:7" x14ac:dyDescent="0.25">
      <c r="A14159" s="1">
        <v>8303</v>
      </c>
      <c r="B14159" s="1"/>
      <c r="C14159" s="1"/>
      <c r="D14159" s="1"/>
      <c r="E14159" s="1"/>
      <c r="F14159" s="1"/>
      <c r="G14159" s="1"/>
    </row>
    <row r="14160" spans="1:7" x14ac:dyDescent="0.25">
      <c r="A14160" s="1">
        <v>8303</v>
      </c>
      <c r="B14160" s="1"/>
      <c r="C14160" s="1"/>
      <c r="D14160" s="1"/>
      <c r="E14160" s="1"/>
      <c r="F14160" s="1"/>
      <c r="G14160" s="1"/>
    </row>
    <row r="14161" spans="1:7" x14ac:dyDescent="0.25">
      <c r="A14161" s="1">
        <v>8303</v>
      </c>
      <c r="B14161" s="1"/>
      <c r="C14161" s="1"/>
      <c r="D14161" s="1"/>
      <c r="E14161" s="1"/>
      <c r="F14161" s="1"/>
      <c r="G14161" s="1"/>
    </row>
    <row r="14162" spans="1:7" x14ac:dyDescent="0.25">
      <c r="A14162" s="1">
        <v>8303</v>
      </c>
      <c r="B14162" s="1"/>
      <c r="C14162" s="1"/>
      <c r="D14162" s="1"/>
      <c r="E14162" s="1"/>
      <c r="F14162" s="1"/>
      <c r="G14162" s="1"/>
    </row>
    <row r="14163" spans="1:7" x14ac:dyDescent="0.25">
      <c r="A14163" s="1">
        <v>8302</v>
      </c>
      <c r="B14163" s="1"/>
      <c r="C14163" s="1"/>
      <c r="D14163" s="1"/>
      <c r="E14163" s="1"/>
      <c r="F14163" s="1"/>
      <c r="G14163" s="1"/>
    </row>
    <row r="14164" spans="1:7" x14ac:dyDescent="0.25">
      <c r="A14164" s="1">
        <v>8302</v>
      </c>
      <c r="B14164" s="1"/>
      <c r="C14164" s="1"/>
      <c r="D14164" s="1"/>
      <c r="E14164" s="1"/>
      <c r="F14164" s="1"/>
      <c r="G14164" s="1"/>
    </row>
    <row r="14165" spans="1:7" x14ac:dyDescent="0.25">
      <c r="A14165" s="1">
        <v>8302</v>
      </c>
      <c r="B14165" s="1"/>
      <c r="C14165" s="1"/>
      <c r="D14165" s="1"/>
      <c r="E14165" s="1"/>
      <c r="F14165" s="1"/>
      <c r="G14165" s="1"/>
    </row>
    <row r="14166" spans="1:7" x14ac:dyDescent="0.25">
      <c r="A14166" s="1">
        <v>8302</v>
      </c>
      <c r="B14166" s="1"/>
      <c r="C14166" s="1"/>
      <c r="D14166" s="1"/>
      <c r="E14166" s="1"/>
      <c r="F14166" s="1"/>
      <c r="G14166" s="1"/>
    </row>
    <row r="14167" spans="1:7" x14ac:dyDescent="0.25">
      <c r="A14167" s="1">
        <v>8302</v>
      </c>
      <c r="B14167" s="1"/>
      <c r="C14167" s="1"/>
      <c r="D14167" s="1"/>
      <c r="E14167" s="1"/>
      <c r="F14167" s="1"/>
      <c r="G14167" s="1"/>
    </row>
    <row r="14168" spans="1:7" x14ac:dyDescent="0.25">
      <c r="A14168" s="1">
        <v>8302</v>
      </c>
      <c r="B14168" s="1"/>
      <c r="C14168" s="1"/>
      <c r="D14168" s="1"/>
      <c r="E14168" s="1"/>
      <c r="F14168" s="1"/>
      <c r="G14168" s="1"/>
    </row>
    <row r="14169" spans="1:7" x14ac:dyDescent="0.25">
      <c r="A14169" s="1">
        <v>8302</v>
      </c>
      <c r="B14169" s="1"/>
      <c r="C14169" s="1"/>
      <c r="D14169" s="1"/>
      <c r="E14169" s="1"/>
      <c r="F14169" s="1"/>
      <c r="G14169" s="1"/>
    </row>
    <row r="14170" spans="1:7" x14ac:dyDescent="0.25">
      <c r="A14170" s="1">
        <v>8302</v>
      </c>
      <c r="B14170" s="1"/>
      <c r="C14170" s="1"/>
      <c r="D14170" s="1"/>
      <c r="E14170" s="1"/>
      <c r="F14170" s="1"/>
      <c r="G14170" s="1"/>
    </row>
    <row r="14171" spans="1:7" x14ac:dyDescent="0.25">
      <c r="A14171" s="1">
        <v>8302</v>
      </c>
      <c r="B14171" s="1"/>
      <c r="C14171" s="1"/>
      <c r="D14171" s="1"/>
      <c r="E14171" s="1"/>
      <c r="F14171" s="1"/>
      <c r="G14171" s="1"/>
    </row>
    <row r="14172" spans="1:7" x14ac:dyDescent="0.25">
      <c r="A14172" s="1">
        <v>8302</v>
      </c>
      <c r="B14172" s="1"/>
      <c r="C14172" s="1"/>
      <c r="D14172" s="1"/>
      <c r="E14172" s="1"/>
      <c r="F14172" s="1"/>
      <c r="G14172" s="1"/>
    </row>
    <row r="14173" spans="1:7" x14ac:dyDescent="0.25">
      <c r="A14173" s="1">
        <v>8302</v>
      </c>
      <c r="B14173" s="1"/>
      <c r="C14173" s="1"/>
      <c r="D14173" s="1"/>
      <c r="E14173" s="1"/>
      <c r="F14173" s="1"/>
      <c r="G14173" s="1"/>
    </row>
    <row r="14174" spans="1:7" x14ac:dyDescent="0.25">
      <c r="A14174" s="1">
        <v>8302</v>
      </c>
      <c r="B14174" s="1"/>
      <c r="C14174" s="1"/>
      <c r="D14174" s="1"/>
      <c r="E14174" s="1"/>
      <c r="F14174" s="1"/>
      <c r="G14174" s="1"/>
    </row>
    <row r="14175" spans="1:7" x14ac:dyDescent="0.25">
      <c r="A14175" s="1">
        <v>8302</v>
      </c>
      <c r="B14175" s="1"/>
      <c r="C14175" s="1"/>
      <c r="D14175" s="1"/>
      <c r="E14175" s="1"/>
      <c r="F14175" s="1"/>
      <c r="G14175" s="1"/>
    </row>
    <row r="14176" spans="1:7" x14ac:dyDescent="0.25">
      <c r="A14176" s="1">
        <v>8296</v>
      </c>
      <c r="B14176" s="1"/>
      <c r="C14176" s="1"/>
      <c r="D14176" s="1"/>
      <c r="E14176" s="1"/>
      <c r="F14176" s="1"/>
      <c r="G14176" s="1"/>
    </row>
    <row r="14177" spans="1:7" x14ac:dyDescent="0.25">
      <c r="A14177" s="1">
        <v>8296</v>
      </c>
      <c r="B14177" s="1"/>
      <c r="C14177" s="1"/>
      <c r="D14177" s="1"/>
      <c r="E14177" s="1"/>
      <c r="F14177" s="1"/>
      <c r="G14177" s="1"/>
    </row>
    <row r="14178" spans="1:7" x14ac:dyDescent="0.25">
      <c r="A14178" s="1">
        <v>8296</v>
      </c>
      <c r="B14178" s="1"/>
      <c r="C14178" s="1"/>
      <c r="D14178" s="1"/>
      <c r="E14178" s="1"/>
      <c r="F14178" s="1"/>
      <c r="G14178" s="1"/>
    </row>
    <row r="14179" spans="1:7" x14ac:dyDescent="0.25">
      <c r="A14179" s="1">
        <v>8296</v>
      </c>
      <c r="B14179" s="1"/>
      <c r="C14179" s="1"/>
      <c r="D14179" s="1"/>
      <c r="E14179" s="1"/>
      <c r="F14179" s="1"/>
      <c r="G14179" s="1"/>
    </row>
    <row r="14180" spans="1:7" x14ac:dyDescent="0.25">
      <c r="A14180" s="1">
        <v>8296</v>
      </c>
      <c r="B14180" s="1"/>
      <c r="C14180" s="1"/>
      <c r="D14180" s="1"/>
      <c r="E14180" s="1"/>
      <c r="F14180" s="1"/>
      <c r="G14180" s="1"/>
    </row>
    <row r="14181" spans="1:7" x14ac:dyDescent="0.25">
      <c r="A14181" s="1">
        <v>8296</v>
      </c>
      <c r="B14181" s="1"/>
      <c r="C14181" s="1"/>
      <c r="D14181" s="1"/>
      <c r="E14181" s="1"/>
      <c r="F14181" s="1"/>
      <c r="G14181" s="1"/>
    </row>
    <row r="14182" spans="1:7" x14ac:dyDescent="0.25">
      <c r="A14182" s="1">
        <v>8296</v>
      </c>
      <c r="B14182" s="1"/>
      <c r="C14182" s="1"/>
      <c r="D14182" s="1"/>
      <c r="E14182" s="1"/>
      <c r="F14182" s="1"/>
      <c r="G14182" s="1"/>
    </row>
    <row r="14183" spans="1:7" x14ac:dyDescent="0.25">
      <c r="A14183" s="1">
        <v>8296</v>
      </c>
      <c r="B14183" s="1"/>
      <c r="C14183" s="1"/>
      <c r="D14183" s="1"/>
      <c r="E14183" s="1"/>
      <c r="F14183" s="1"/>
      <c r="G14183" s="1"/>
    </row>
    <row r="14184" spans="1:7" x14ac:dyDescent="0.25">
      <c r="A14184" s="1">
        <v>8296</v>
      </c>
      <c r="B14184" s="1"/>
      <c r="C14184" s="1"/>
      <c r="D14184" s="1"/>
      <c r="E14184" s="1"/>
      <c r="F14184" s="1"/>
      <c r="G14184" s="1"/>
    </row>
    <row r="14185" spans="1:7" x14ac:dyDescent="0.25">
      <c r="A14185" s="1">
        <v>8296</v>
      </c>
      <c r="B14185" s="1"/>
      <c r="C14185" s="1"/>
      <c r="D14185" s="1"/>
      <c r="E14185" s="1"/>
      <c r="F14185" s="1"/>
      <c r="G14185" s="1"/>
    </row>
    <row r="14186" spans="1:7" x14ac:dyDescent="0.25">
      <c r="A14186" s="1">
        <v>8296</v>
      </c>
      <c r="B14186" s="1"/>
      <c r="C14186" s="1"/>
      <c r="D14186" s="1"/>
      <c r="E14186" s="1"/>
      <c r="F14186" s="1"/>
      <c r="G14186" s="1"/>
    </row>
    <row r="14187" spans="1:7" x14ac:dyDescent="0.25">
      <c r="A14187" s="1">
        <v>8296</v>
      </c>
      <c r="B14187" s="1"/>
      <c r="C14187" s="1"/>
      <c r="D14187" s="1"/>
      <c r="E14187" s="1"/>
      <c r="F14187" s="1"/>
      <c r="G14187" s="1"/>
    </row>
    <row r="14188" spans="1:7" x14ac:dyDescent="0.25">
      <c r="A14188" s="1">
        <v>8296</v>
      </c>
      <c r="B14188" s="1"/>
      <c r="C14188" s="1"/>
      <c r="D14188" s="1"/>
      <c r="E14188" s="1"/>
      <c r="F14188" s="1"/>
      <c r="G14188" s="1"/>
    </row>
    <row r="14189" spans="1:7" x14ac:dyDescent="0.25">
      <c r="A14189" s="1">
        <v>8296</v>
      </c>
      <c r="B14189" s="1"/>
      <c r="C14189" s="1"/>
      <c r="D14189" s="1"/>
      <c r="E14189" s="1"/>
      <c r="F14189" s="1"/>
      <c r="G14189" s="1"/>
    </row>
    <row r="14190" spans="1:7" x14ac:dyDescent="0.25">
      <c r="A14190" s="1">
        <v>8296</v>
      </c>
      <c r="B14190" s="1"/>
      <c r="C14190" s="1"/>
      <c r="D14190" s="1"/>
      <c r="E14190" s="1"/>
      <c r="F14190" s="1"/>
      <c r="G14190" s="1"/>
    </row>
    <row r="14191" spans="1:7" x14ac:dyDescent="0.25">
      <c r="A14191" s="1">
        <v>8296</v>
      </c>
      <c r="B14191" s="1"/>
      <c r="C14191" s="1"/>
      <c r="D14191" s="1"/>
      <c r="E14191" s="1"/>
      <c r="F14191" s="1"/>
      <c r="G14191" s="1"/>
    </row>
    <row r="14192" spans="1:7" x14ac:dyDescent="0.25">
      <c r="A14192" s="1">
        <v>8296</v>
      </c>
      <c r="B14192" s="1"/>
      <c r="C14192" s="1"/>
      <c r="D14192" s="1"/>
      <c r="E14192" s="1"/>
      <c r="F14192" s="1"/>
      <c r="G14192" s="1"/>
    </row>
    <row r="14193" spans="1:7" x14ac:dyDescent="0.25">
      <c r="A14193" s="1">
        <v>8296</v>
      </c>
      <c r="B14193" s="1"/>
      <c r="C14193" s="1"/>
      <c r="D14193" s="1"/>
      <c r="E14193" s="1"/>
      <c r="F14193" s="1"/>
      <c r="G14193" s="1"/>
    </row>
    <row r="14194" spans="1:7" x14ac:dyDescent="0.25">
      <c r="A14194" s="1">
        <v>8296</v>
      </c>
      <c r="B14194" s="1"/>
      <c r="C14194" s="1"/>
      <c r="D14194" s="1"/>
      <c r="E14194" s="1"/>
      <c r="F14194" s="1"/>
      <c r="G14194" s="1"/>
    </row>
    <row r="14195" spans="1:7" x14ac:dyDescent="0.25">
      <c r="A14195" s="1">
        <v>8290</v>
      </c>
      <c r="B14195" s="1"/>
      <c r="C14195" s="1"/>
      <c r="D14195" s="1"/>
      <c r="E14195" s="1"/>
      <c r="F14195" s="1"/>
      <c r="G14195" s="1"/>
    </row>
    <row r="14196" spans="1:7" x14ac:dyDescent="0.25">
      <c r="A14196" s="1">
        <v>8290</v>
      </c>
      <c r="B14196" s="1"/>
      <c r="C14196" s="1"/>
      <c r="D14196" s="1"/>
      <c r="E14196" s="1"/>
      <c r="F14196" s="1"/>
      <c r="G14196" s="1"/>
    </row>
    <row r="14197" spans="1:7" x14ac:dyDescent="0.25">
      <c r="A14197" s="1">
        <v>8290</v>
      </c>
      <c r="B14197" s="1"/>
      <c r="C14197" s="1"/>
      <c r="D14197" s="1"/>
      <c r="E14197" s="1"/>
      <c r="F14197" s="1"/>
      <c r="G14197" s="1"/>
    </row>
    <row r="14198" spans="1:7" x14ac:dyDescent="0.25">
      <c r="A14198" s="1">
        <v>8290</v>
      </c>
      <c r="B14198" s="1"/>
      <c r="C14198" s="1"/>
      <c r="D14198" s="1"/>
      <c r="E14198" s="1"/>
      <c r="F14198" s="1"/>
      <c r="G14198" s="1"/>
    </row>
    <row r="14199" spans="1:7" x14ac:dyDescent="0.25">
      <c r="A14199" s="1">
        <v>8290</v>
      </c>
      <c r="B14199" s="1"/>
      <c r="C14199" s="1"/>
      <c r="D14199" s="1"/>
      <c r="E14199" s="1"/>
      <c r="F14199" s="1"/>
      <c r="G14199" s="1"/>
    </row>
    <row r="14200" spans="1:7" x14ac:dyDescent="0.25">
      <c r="A14200" s="1">
        <v>8290</v>
      </c>
      <c r="B14200" s="1"/>
      <c r="C14200" s="1"/>
      <c r="D14200" s="1"/>
      <c r="E14200" s="1"/>
      <c r="F14200" s="1"/>
      <c r="G14200" s="1"/>
    </row>
    <row r="14201" spans="1:7" x14ac:dyDescent="0.25">
      <c r="A14201" s="1">
        <v>8290</v>
      </c>
      <c r="B14201" s="1"/>
      <c r="C14201" s="1"/>
      <c r="D14201" s="1"/>
      <c r="E14201" s="1"/>
      <c r="F14201" s="1"/>
      <c r="G14201" s="1"/>
    </row>
    <row r="14202" spans="1:7" x14ac:dyDescent="0.25">
      <c r="A14202" s="1">
        <v>8290</v>
      </c>
      <c r="B14202" s="1"/>
      <c r="C14202" s="1"/>
      <c r="D14202" s="1"/>
      <c r="E14202" s="1"/>
      <c r="F14202" s="1"/>
      <c r="G14202" s="1"/>
    </row>
    <row r="14203" spans="1:7" x14ac:dyDescent="0.25">
      <c r="A14203" s="1">
        <v>8290</v>
      </c>
      <c r="B14203" s="1"/>
      <c r="C14203" s="1"/>
      <c r="D14203" s="1"/>
      <c r="E14203" s="1"/>
      <c r="F14203" s="1"/>
      <c r="G14203" s="1"/>
    </row>
    <row r="14204" spans="1:7" x14ac:dyDescent="0.25">
      <c r="A14204" s="1">
        <v>8290</v>
      </c>
      <c r="B14204" s="1"/>
      <c r="C14204" s="1"/>
      <c r="D14204" s="1"/>
      <c r="E14204" s="1"/>
      <c r="F14204" s="1"/>
      <c r="G14204" s="1"/>
    </row>
    <row r="14205" spans="1:7" x14ac:dyDescent="0.25">
      <c r="A14205" s="1">
        <v>8290</v>
      </c>
      <c r="B14205" s="1"/>
      <c r="C14205" s="1"/>
      <c r="D14205" s="1"/>
      <c r="E14205" s="1"/>
      <c r="F14205" s="1"/>
      <c r="G14205" s="1"/>
    </row>
    <row r="14206" spans="1:7" x14ac:dyDescent="0.25">
      <c r="A14206" s="1">
        <v>8290</v>
      </c>
      <c r="B14206" s="1"/>
      <c r="C14206" s="1"/>
      <c r="D14206" s="1"/>
      <c r="E14206" s="1"/>
      <c r="F14206" s="1"/>
      <c r="G14206" s="1"/>
    </row>
    <row r="14207" spans="1:7" x14ac:dyDescent="0.25">
      <c r="A14207" s="1">
        <v>8290</v>
      </c>
      <c r="B14207" s="1"/>
      <c r="C14207" s="1"/>
      <c r="D14207" s="1"/>
      <c r="E14207" s="1"/>
      <c r="F14207" s="1"/>
      <c r="G14207" s="1"/>
    </row>
    <row r="14208" spans="1:7" x14ac:dyDescent="0.25">
      <c r="A14208" s="1">
        <v>8290</v>
      </c>
      <c r="B14208" s="1"/>
      <c r="C14208" s="1"/>
      <c r="D14208" s="1"/>
      <c r="E14208" s="1"/>
      <c r="F14208" s="1"/>
      <c r="G14208" s="1"/>
    </row>
    <row r="14209" spans="1:7" x14ac:dyDescent="0.25">
      <c r="A14209" s="1">
        <v>8290</v>
      </c>
      <c r="B14209" s="1"/>
      <c r="C14209" s="1"/>
      <c r="D14209" s="1"/>
      <c r="E14209" s="1"/>
      <c r="F14209" s="1"/>
      <c r="G14209" s="1"/>
    </row>
    <row r="14210" spans="1:7" x14ac:dyDescent="0.25">
      <c r="A14210" s="1">
        <v>8290</v>
      </c>
      <c r="B14210" s="1"/>
      <c r="C14210" s="1"/>
      <c r="D14210" s="1"/>
      <c r="E14210" s="1"/>
      <c r="F14210" s="1"/>
      <c r="G14210" s="1"/>
    </row>
    <row r="14211" spans="1:7" x14ac:dyDescent="0.25">
      <c r="A14211" s="1">
        <v>8290</v>
      </c>
      <c r="B14211" s="1"/>
      <c r="C14211" s="1"/>
      <c r="D14211" s="1"/>
      <c r="E14211" s="1"/>
      <c r="F14211" s="1"/>
      <c r="G14211" s="1"/>
    </row>
    <row r="14212" spans="1:7" x14ac:dyDescent="0.25">
      <c r="A14212" s="1">
        <v>8290</v>
      </c>
      <c r="B14212" s="1"/>
      <c r="C14212" s="1"/>
      <c r="D14212" s="1"/>
      <c r="E14212" s="1"/>
      <c r="F14212" s="1"/>
      <c r="G14212" s="1"/>
    </row>
    <row r="14213" spans="1:7" x14ac:dyDescent="0.25">
      <c r="A14213" s="1">
        <v>8290</v>
      </c>
      <c r="B14213" s="1"/>
      <c r="C14213" s="1"/>
      <c r="D14213" s="1"/>
      <c r="E14213" s="1"/>
      <c r="F14213" s="1"/>
      <c r="G14213" s="1"/>
    </row>
    <row r="14214" spans="1:7" x14ac:dyDescent="0.25">
      <c r="A14214" s="1">
        <v>8290</v>
      </c>
      <c r="B14214" s="1"/>
      <c r="C14214" s="1"/>
      <c r="D14214" s="1"/>
      <c r="E14214" s="1"/>
      <c r="F14214" s="1"/>
      <c r="G14214" s="1"/>
    </row>
    <row r="14215" spans="1:7" x14ac:dyDescent="0.25">
      <c r="A14215" s="1">
        <v>8290</v>
      </c>
      <c r="B14215" s="1"/>
      <c r="C14215" s="1"/>
      <c r="D14215" s="1"/>
      <c r="E14215" s="1"/>
      <c r="F14215" s="1"/>
      <c r="G14215" s="1"/>
    </row>
    <row r="14216" spans="1:7" x14ac:dyDescent="0.25">
      <c r="A14216" s="1">
        <v>8290</v>
      </c>
      <c r="B14216" s="1"/>
      <c r="C14216" s="1"/>
      <c r="D14216" s="1"/>
      <c r="E14216" s="1"/>
      <c r="F14216" s="1"/>
      <c r="G14216" s="1"/>
    </row>
    <row r="14217" spans="1:7" x14ac:dyDescent="0.25">
      <c r="A14217" s="1">
        <v>8290</v>
      </c>
      <c r="B14217" s="1"/>
      <c r="C14217" s="1"/>
      <c r="D14217" s="1"/>
      <c r="E14217" s="1"/>
      <c r="F14217" s="1"/>
      <c r="G14217" s="1"/>
    </row>
    <row r="14218" spans="1:7" x14ac:dyDescent="0.25">
      <c r="A14218" s="1">
        <v>8290</v>
      </c>
      <c r="B14218" s="1"/>
      <c r="C14218" s="1"/>
      <c r="D14218" s="1"/>
      <c r="E14218" s="1"/>
      <c r="F14218" s="1"/>
      <c r="G14218" s="1"/>
    </row>
    <row r="14219" spans="1:7" x14ac:dyDescent="0.25">
      <c r="A14219" s="1">
        <v>8290</v>
      </c>
      <c r="B14219" s="1"/>
      <c r="C14219" s="1"/>
      <c r="D14219" s="1"/>
      <c r="E14219" s="1"/>
      <c r="F14219" s="1"/>
      <c r="G14219" s="1"/>
    </row>
    <row r="14220" spans="1:7" x14ac:dyDescent="0.25">
      <c r="A14220" s="1">
        <v>8290</v>
      </c>
      <c r="B14220" s="1"/>
      <c r="C14220" s="1"/>
      <c r="D14220" s="1"/>
      <c r="E14220" s="1"/>
      <c r="F14220" s="1"/>
      <c r="G14220" s="1"/>
    </row>
    <row r="14221" spans="1:7" x14ac:dyDescent="0.25">
      <c r="A14221" s="1">
        <v>8288</v>
      </c>
      <c r="B14221" s="1"/>
      <c r="C14221" s="1"/>
      <c r="D14221" s="1"/>
      <c r="E14221" s="1"/>
      <c r="F14221" s="1"/>
      <c r="G14221" s="1"/>
    </row>
    <row r="14222" spans="1:7" x14ac:dyDescent="0.25">
      <c r="A14222" s="1">
        <v>8288</v>
      </c>
      <c r="B14222" s="1"/>
      <c r="C14222" s="1"/>
      <c r="D14222" s="1"/>
      <c r="E14222" s="1"/>
      <c r="F14222" s="1"/>
      <c r="G14222" s="1"/>
    </row>
    <row r="14223" spans="1:7" x14ac:dyDescent="0.25">
      <c r="A14223" s="1">
        <v>8288</v>
      </c>
      <c r="B14223" s="1"/>
      <c r="C14223" s="1"/>
      <c r="D14223" s="1"/>
      <c r="E14223" s="1"/>
      <c r="F14223" s="1"/>
      <c r="G14223" s="1"/>
    </row>
    <row r="14224" spans="1:7" x14ac:dyDescent="0.25">
      <c r="A14224" s="1">
        <v>8288</v>
      </c>
      <c r="B14224" s="1"/>
      <c r="C14224" s="1"/>
      <c r="D14224" s="1"/>
      <c r="E14224" s="1"/>
      <c r="F14224" s="1"/>
      <c r="G14224" s="1"/>
    </row>
    <row r="14225" spans="1:7" x14ac:dyDescent="0.25">
      <c r="A14225" s="1">
        <v>8288</v>
      </c>
      <c r="B14225" s="1"/>
      <c r="C14225" s="1"/>
      <c r="D14225" s="1"/>
      <c r="E14225" s="1"/>
      <c r="F14225" s="1"/>
      <c r="G14225" s="1"/>
    </row>
    <row r="14226" spans="1:7" x14ac:dyDescent="0.25">
      <c r="A14226" s="1">
        <v>8288</v>
      </c>
      <c r="B14226" s="1"/>
      <c r="C14226" s="1"/>
      <c r="D14226" s="1"/>
      <c r="E14226" s="1"/>
      <c r="F14226" s="1"/>
      <c r="G14226" s="1"/>
    </row>
    <row r="14227" spans="1:7" x14ac:dyDescent="0.25">
      <c r="A14227" s="1">
        <v>8288</v>
      </c>
      <c r="B14227" s="1"/>
      <c r="C14227" s="1"/>
      <c r="D14227" s="1"/>
      <c r="E14227" s="1"/>
      <c r="F14227" s="1"/>
      <c r="G14227" s="1"/>
    </row>
    <row r="14228" spans="1:7" x14ac:dyDescent="0.25">
      <c r="A14228" s="1">
        <v>8288</v>
      </c>
      <c r="B14228" s="1"/>
      <c r="C14228" s="1"/>
      <c r="D14228" s="1"/>
      <c r="E14228" s="1"/>
      <c r="F14228" s="1"/>
      <c r="G14228" s="1"/>
    </row>
    <row r="14229" spans="1:7" x14ac:dyDescent="0.25">
      <c r="A14229" s="1">
        <v>8288</v>
      </c>
      <c r="B14229" s="1"/>
      <c r="C14229" s="1"/>
      <c r="D14229" s="1"/>
      <c r="E14229" s="1"/>
      <c r="F14229" s="1"/>
      <c r="G14229" s="1"/>
    </row>
    <row r="14230" spans="1:7" x14ac:dyDescent="0.25">
      <c r="A14230" s="1">
        <v>8288</v>
      </c>
      <c r="B14230" s="1"/>
      <c r="C14230" s="1"/>
      <c r="D14230" s="1"/>
      <c r="E14230" s="1"/>
      <c r="F14230" s="1"/>
      <c r="G14230" s="1"/>
    </row>
    <row r="14231" spans="1:7" x14ac:dyDescent="0.25">
      <c r="A14231" s="1">
        <v>8288</v>
      </c>
      <c r="B14231" s="1"/>
      <c r="C14231" s="1"/>
      <c r="D14231" s="1"/>
      <c r="E14231" s="1"/>
      <c r="F14231" s="1"/>
      <c r="G14231" s="1"/>
    </row>
    <row r="14232" spans="1:7" x14ac:dyDescent="0.25">
      <c r="A14232" s="1">
        <v>8288</v>
      </c>
      <c r="B14232" s="1"/>
      <c r="C14232" s="1"/>
      <c r="D14232" s="1"/>
      <c r="E14232" s="1"/>
      <c r="F14232" s="1"/>
      <c r="G14232" s="1"/>
    </row>
    <row r="14233" spans="1:7" x14ac:dyDescent="0.25">
      <c r="A14233" s="1">
        <v>8288</v>
      </c>
      <c r="B14233" s="1"/>
      <c r="C14233" s="1"/>
      <c r="D14233" s="1"/>
      <c r="E14233" s="1"/>
      <c r="F14233" s="1"/>
      <c r="G14233" s="1"/>
    </row>
    <row r="14234" spans="1:7" x14ac:dyDescent="0.25">
      <c r="A14234" s="1">
        <v>8288</v>
      </c>
      <c r="B14234" s="1"/>
      <c r="C14234" s="1"/>
      <c r="D14234" s="1"/>
      <c r="E14234" s="1"/>
      <c r="F14234" s="1"/>
      <c r="G14234" s="1"/>
    </row>
    <row r="14235" spans="1:7" x14ac:dyDescent="0.25">
      <c r="A14235" s="1">
        <v>8288</v>
      </c>
      <c r="B14235" s="1"/>
      <c r="C14235" s="1"/>
      <c r="D14235" s="1"/>
      <c r="E14235" s="1"/>
      <c r="F14235" s="1"/>
      <c r="G14235" s="1"/>
    </row>
    <row r="14236" spans="1:7" x14ac:dyDescent="0.25">
      <c r="A14236" s="1">
        <v>8288</v>
      </c>
      <c r="B14236" s="1"/>
      <c r="C14236" s="1"/>
      <c r="D14236" s="1"/>
      <c r="E14236" s="1"/>
      <c r="F14236" s="1"/>
      <c r="G14236" s="1"/>
    </row>
    <row r="14237" spans="1:7" x14ac:dyDescent="0.25">
      <c r="A14237" s="1">
        <v>8288</v>
      </c>
      <c r="B14237" s="1"/>
      <c r="C14237" s="1"/>
      <c r="D14237" s="1"/>
      <c r="E14237" s="1"/>
      <c r="F14237" s="1"/>
      <c r="G14237" s="1"/>
    </row>
    <row r="14238" spans="1:7" x14ac:dyDescent="0.25">
      <c r="A14238" s="1">
        <v>8288</v>
      </c>
      <c r="B14238" s="1"/>
      <c r="C14238" s="1"/>
      <c r="D14238" s="1"/>
      <c r="E14238" s="1"/>
      <c r="F14238" s="1"/>
      <c r="G14238" s="1"/>
    </row>
    <row r="14239" spans="1:7" x14ac:dyDescent="0.25">
      <c r="A14239" s="1">
        <v>8288</v>
      </c>
      <c r="B14239" s="1"/>
      <c r="C14239" s="1"/>
      <c r="D14239" s="1"/>
      <c r="E14239" s="1"/>
      <c r="F14239" s="1"/>
      <c r="G14239" s="1"/>
    </row>
    <row r="14240" spans="1:7" x14ac:dyDescent="0.25">
      <c r="A14240" s="1">
        <v>8288</v>
      </c>
      <c r="B14240" s="1"/>
      <c r="C14240" s="1"/>
      <c r="D14240" s="1"/>
      <c r="E14240" s="1"/>
      <c r="F14240" s="1"/>
      <c r="G14240" s="1"/>
    </row>
    <row r="14241" spans="1:7" x14ac:dyDescent="0.25">
      <c r="A14241" s="1">
        <v>8288</v>
      </c>
      <c r="B14241" s="1"/>
      <c r="C14241" s="1"/>
      <c r="D14241" s="1"/>
      <c r="E14241" s="1"/>
      <c r="F14241" s="1"/>
      <c r="G14241" s="1"/>
    </row>
    <row r="14242" spans="1:7" x14ac:dyDescent="0.25">
      <c r="A14242" s="1">
        <v>8288</v>
      </c>
      <c r="B14242" s="1"/>
      <c r="C14242" s="1"/>
      <c r="D14242" s="1"/>
      <c r="E14242" s="1"/>
      <c r="F14242" s="1"/>
      <c r="G14242" s="1"/>
    </row>
    <row r="14243" spans="1:7" x14ac:dyDescent="0.25">
      <c r="A14243" s="1">
        <v>8288</v>
      </c>
      <c r="B14243" s="1"/>
      <c r="C14243" s="1"/>
      <c r="D14243" s="1"/>
      <c r="E14243" s="1"/>
      <c r="F14243" s="1"/>
      <c r="G14243" s="1"/>
    </row>
    <row r="14244" spans="1:7" x14ac:dyDescent="0.25">
      <c r="A14244" s="1">
        <v>8288</v>
      </c>
      <c r="B14244" s="1"/>
      <c r="C14244" s="1"/>
      <c r="D14244" s="1"/>
      <c r="E14244" s="1"/>
      <c r="F14244" s="1"/>
      <c r="G14244" s="1"/>
    </row>
    <row r="14245" spans="1:7" x14ac:dyDescent="0.25">
      <c r="A14245" s="1">
        <v>8288</v>
      </c>
      <c r="B14245" s="1"/>
      <c r="C14245" s="1"/>
      <c r="D14245" s="1"/>
      <c r="E14245" s="1"/>
      <c r="F14245" s="1"/>
      <c r="G14245" s="1"/>
    </row>
    <row r="14246" spans="1:7" x14ac:dyDescent="0.25">
      <c r="A14246" s="1">
        <v>8287</v>
      </c>
      <c r="B14246" s="1"/>
      <c r="C14246" s="1"/>
      <c r="D14246" s="1"/>
      <c r="E14246" s="1"/>
      <c r="F14246" s="1"/>
      <c r="G14246" s="1"/>
    </row>
    <row r="14247" spans="1:7" x14ac:dyDescent="0.25">
      <c r="A14247" s="1">
        <v>8287</v>
      </c>
      <c r="B14247" s="1"/>
      <c r="C14247" s="1"/>
      <c r="D14247" s="1"/>
      <c r="E14247" s="1"/>
      <c r="F14247" s="1"/>
      <c r="G14247" s="1"/>
    </row>
    <row r="14248" spans="1:7" x14ac:dyDescent="0.25">
      <c r="A14248" s="1">
        <v>8287</v>
      </c>
      <c r="B14248" s="1"/>
      <c r="C14248" s="1"/>
      <c r="D14248" s="1"/>
      <c r="E14248" s="1"/>
      <c r="F14248" s="1"/>
      <c r="G14248" s="1"/>
    </row>
    <row r="14249" spans="1:7" x14ac:dyDescent="0.25">
      <c r="A14249" s="1">
        <v>8287</v>
      </c>
      <c r="B14249" s="1"/>
      <c r="C14249" s="1"/>
      <c r="D14249" s="1"/>
      <c r="E14249" s="1"/>
      <c r="F14249" s="1"/>
      <c r="G14249" s="1"/>
    </row>
    <row r="14250" spans="1:7" x14ac:dyDescent="0.25">
      <c r="A14250" s="1">
        <v>8287</v>
      </c>
      <c r="B14250" s="1"/>
      <c r="C14250" s="1"/>
      <c r="D14250" s="1"/>
      <c r="E14250" s="1"/>
      <c r="F14250" s="1"/>
      <c r="G14250" s="1"/>
    </row>
    <row r="14251" spans="1:7" x14ac:dyDescent="0.25">
      <c r="A14251" s="1">
        <v>8287</v>
      </c>
      <c r="B14251" s="1"/>
      <c r="C14251" s="1"/>
      <c r="D14251" s="1"/>
      <c r="E14251" s="1"/>
      <c r="F14251" s="1"/>
      <c r="G14251" s="1"/>
    </row>
    <row r="14252" spans="1:7" x14ac:dyDescent="0.25">
      <c r="A14252" s="1">
        <v>8287</v>
      </c>
      <c r="B14252" s="1"/>
      <c r="C14252" s="1"/>
      <c r="D14252" s="1"/>
      <c r="E14252" s="1"/>
      <c r="F14252" s="1"/>
      <c r="G14252" s="1"/>
    </row>
    <row r="14253" spans="1:7" x14ac:dyDescent="0.25">
      <c r="A14253" s="1">
        <v>8287</v>
      </c>
      <c r="B14253" s="1"/>
      <c r="C14253" s="1"/>
      <c r="D14253" s="1"/>
      <c r="E14253" s="1"/>
      <c r="F14253" s="1"/>
      <c r="G14253" s="1"/>
    </row>
    <row r="14254" spans="1:7" x14ac:dyDescent="0.25">
      <c r="A14254" s="1">
        <v>8287</v>
      </c>
      <c r="B14254" s="1"/>
      <c r="C14254" s="1"/>
      <c r="D14254" s="1"/>
      <c r="E14254" s="1"/>
      <c r="F14254" s="1"/>
      <c r="G14254" s="1"/>
    </row>
    <row r="14255" spans="1:7" x14ac:dyDescent="0.25">
      <c r="A14255" s="1">
        <v>8287</v>
      </c>
      <c r="B14255" s="1"/>
      <c r="C14255" s="1"/>
      <c r="D14255" s="1"/>
      <c r="E14255" s="1"/>
      <c r="F14255" s="1"/>
      <c r="G14255" s="1"/>
    </row>
    <row r="14256" spans="1:7" x14ac:dyDescent="0.25">
      <c r="A14256" s="1">
        <v>8287</v>
      </c>
      <c r="B14256" s="1"/>
      <c r="C14256" s="1"/>
      <c r="D14256" s="1"/>
      <c r="E14256" s="1"/>
      <c r="F14256" s="1"/>
      <c r="G14256" s="1"/>
    </row>
    <row r="14257" spans="1:7" x14ac:dyDescent="0.25">
      <c r="A14257" s="1">
        <v>8287</v>
      </c>
      <c r="B14257" s="1"/>
      <c r="C14257" s="1"/>
      <c r="D14257" s="1"/>
      <c r="E14257" s="1"/>
      <c r="F14257" s="1"/>
      <c r="G14257" s="1"/>
    </row>
    <row r="14258" spans="1:7" x14ac:dyDescent="0.25">
      <c r="A14258" s="1">
        <v>8287</v>
      </c>
      <c r="B14258" s="1"/>
      <c r="C14258" s="1"/>
      <c r="D14258" s="1"/>
      <c r="E14258" s="1"/>
      <c r="F14258" s="1"/>
      <c r="G14258" s="1"/>
    </row>
    <row r="14259" spans="1:7" x14ac:dyDescent="0.25">
      <c r="A14259" s="1">
        <v>8287</v>
      </c>
      <c r="B14259" s="1"/>
      <c r="C14259" s="1"/>
      <c r="D14259" s="1"/>
      <c r="E14259" s="1"/>
      <c r="F14259" s="1"/>
      <c r="G14259" s="1"/>
    </row>
    <row r="14260" spans="1:7" x14ac:dyDescent="0.25">
      <c r="A14260" s="1">
        <v>8287</v>
      </c>
      <c r="B14260" s="1"/>
      <c r="C14260" s="1"/>
      <c r="D14260" s="1"/>
      <c r="E14260" s="1"/>
      <c r="F14260" s="1"/>
      <c r="G14260" s="1"/>
    </row>
    <row r="14261" spans="1:7" x14ac:dyDescent="0.25">
      <c r="A14261" s="1">
        <v>8287</v>
      </c>
      <c r="B14261" s="1"/>
      <c r="C14261" s="1"/>
      <c r="D14261" s="1"/>
      <c r="E14261" s="1"/>
      <c r="F14261" s="1"/>
      <c r="G14261" s="1"/>
    </row>
    <row r="14262" spans="1:7" x14ac:dyDescent="0.25">
      <c r="A14262" s="1">
        <v>8287</v>
      </c>
      <c r="B14262" s="1"/>
      <c r="C14262" s="1"/>
      <c r="D14262" s="1"/>
      <c r="E14262" s="1"/>
      <c r="F14262" s="1"/>
      <c r="G14262" s="1"/>
    </row>
    <row r="14263" spans="1:7" x14ac:dyDescent="0.25">
      <c r="A14263" s="1">
        <v>8287</v>
      </c>
      <c r="B14263" s="1"/>
      <c r="C14263" s="1"/>
      <c r="D14263" s="1"/>
      <c r="E14263" s="1"/>
      <c r="F14263" s="1"/>
      <c r="G14263" s="1"/>
    </row>
    <row r="14264" spans="1:7" x14ac:dyDescent="0.25">
      <c r="A14264" s="1">
        <v>8287</v>
      </c>
      <c r="B14264" s="1"/>
      <c r="C14264" s="1"/>
      <c r="D14264" s="1"/>
      <c r="E14264" s="1"/>
      <c r="F14264" s="1"/>
      <c r="G14264" s="1"/>
    </row>
    <row r="14265" spans="1:7" x14ac:dyDescent="0.25">
      <c r="A14265" s="1">
        <v>8287</v>
      </c>
      <c r="B14265" s="1"/>
      <c r="C14265" s="1"/>
      <c r="D14265" s="1"/>
      <c r="E14265" s="1"/>
      <c r="F14265" s="1"/>
      <c r="G14265" s="1"/>
    </row>
    <row r="14266" spans="1:7" x14ac:dyDescent="0.25">
      <c r="A14266" s="1">
        <v>8287</v>
      </c>
      <c r="B14266" s="1"/>
      <c r="C14266" s="1"/>
      <c r="D14266" s="1"/>
      <c r="E14266" s="1"/>
      <c r="F14266" s="1"/>
      <c r="G14266" s="1"/>
    </row>
    <row r="14267" spans="1:7" x14ac:dyDescent="0.25">
      <c r="A14267" s="1">
        <v>8287</v>
      </c>
      <c r="B14267" s="1"/>
      <c r="C14267" s="1"/>
      <c r="D14267" s="1"/>
      <c r="E14267" s="1"/>
      <c r="F14267" s="1"/>
      <c r="G14267" s="1"/>
    </row>
    <row r="14268" spans="1:7" x14ac:dyDescent="0.25">
      <c r="A14268" s="1">
        <v>8287</v>
      </c>
      <c r="B14268" s="1"/>
      <c r="C14268" s="1"/>
      <c r="D14268" s="1"/>
      <c r="E14268" s="1"/>
      <c r="F14268" s="1"/>
      <c r="G14268" s="1"/>
    </row>
    <row r="14269" spans="1:7" x14ac:dyDescent="0.25">
      <c r="A14269" s="1">
        <v>8287</v>
      </c>
      <c r="B14269" s="1"/>
      <c r="C14269" s="1"/>
      <c r="D14269" s="1"/>
      <c r="E14269" s="1"/>
      <c r="F14269" s="1"/>
      <c r="G14269" s="1"/>
    </row>
    <row r="14270" spans="1:7" x14ac:dyDescent="0.25">
      <c r="A14270" s="1">
        <v>8287</v>
      </c>
      <c r="B14270" s="1"/>
      <c r="C14270" s="1"/>
      <c r="D14270" s="1"/>
      <c r="E14270" s="1"/>
      <c r="F14270" s="1"/>
      <c r="G14270" s="1"/>
    </row>
    <row r="14271" spans="1:7" x14ac:dyDescent="0.25">
      <c r="A14271" s="1">
        <v>8287</v>
      </c>
      <c r="B14271" s="1"/>
      <c r="C14271" s="1"/>
      <c r="D14271" s="1"/>
      <c r="E14271" s="1"/>
      <c r="F14271" s="1"/>
      <c r="G14271" s="1"/>
    </row>
    <row r="14272" spans="1:7" x14ac:dyDescent="0.25">
      <c r="A14272" s="1">
        <v>8287</v>
      </c>
      <c r="B14272" s="1"/>
      <c r="C14272" s="1"/>
      <c r="D14272" s="1"/>
      <c r="E14272" s="1"/>
      <c r="F14272" s="1"/>
      <c r="G14272" s="1"/>
    </row>
    <row r="14273" spans="1:7" x14ac:dyDescent="0.25">
      <c r="A14273" s="1">
        <v>8287</v>
      </c>
      <c r="B14273" s="1"/>
      <c r="C14273" s="1"/>
      <c r="D14273" s="1"/>
      <c r="E14273" s="1"/>
      <c r="F14273" s="1"/>
      <c r="G14273" s="1"/>
    </row>
    <row r="14274" spans="1:7" x14ac:dyDescent="0.25">
      <c r="A14274" s="1">
        <v>8287</v>
      </c>
      <c r="B14274" s="1"/>
      <c r="C14274" s="1"/>
      <c r="D14274" s="1"/>
      <c r="E14274" s="1"/>
      <c r="F14274" s="1"/>
      <c r="G14274" s="1"/>
    </row>
    <row r="14275" spans="1:7" x14ac:dyDescent="0.25">
      <c r="A14275" s="1">
        <v>8287</v>
      </c>
      <c r="B14275" s="1"/>
      <c r="C14275" s="1"/>
      <c r="D14275" s="1"/>
      <c r="E14275" s="1"/>
      <c r="F14275" s="1"/>
      <c r="G14275" s="1"/>
    </row>
    <row r="14276" spans="1:7" x14ac:dyDescent="0.25">
      <c r="A14276" s="1">
        <v>8287</v>
      </c>
      <c r="B14276" s="1"/>
      <c r="C14276" s="1"/>
      <c r="D14276" s="1"/>
      <c r="E14276" s="1"/>
      <c r="F14276" s="1"/>
      <c r="G14276" s="1"/>
    </row>
    <row r="14277" spans="1:7" x14ac:dyDescent="0.25">
      <c r="A14277" s="1">
        <v>8287</v>
      </c>
      <c r="B14277" s="1"/>
      <c r="C14277" s="1"/>
      <c r="D14277" s="1"/>
      <c r="E14277" s="1"/>
      <c r="F14277" s="1"/>
      <c r="G14277" s="1"/>
    </row>
    <row r="14278" spans="1:7" x14ac:dyDescent="0.25">
      <c r="A14278" s="1">
        <v>8287</v>
      </c>
      <c r="B14278" s="1"/>
      <c r="C14278" s="1"/>
      <c r="D14278" s="1"/>
      <c r="E14278" s="1"/>
      <c r="F14278" s="1"/>
      <c r="G14278" s="1"/>
    </row>
    <row r="14279" spans="1:7" x14ac:dyDescent="0.25">
      <c r="A14279" s="1">
        <v>8287</v>
      </c>
      <c r="B14279" s="1"/>
      <c r="C14279" s="1"/>
      <c r="D14279" s="1"/>
      <c r="E14279" s="1"/>
      <c r="F14279" s="1"/>
      <c r="G14279" s="1"/>
    </row>
    <row r="14280" spans="1:7" x14ac:dyDescent="0.25">
      <c r="A14280" s="1">
        <v>8287</v>
      </c>
      <c r="B14280" s="1"/>
      <c r="C14280" s="1"/>
      <c r="D14280" s="1"/>
      <c r="E14280" s="1"/>
      <c r="F14280" s="1"/>
      <c r="G14280" s="1"/>
    </row>
    <row r="14281" spans="1:7" x14ac:dyDescent="0.25">
      <c r="A14281" s="1">
        <v>8287</v>
      </c>
      <c r="B14281" s="1"/>
      <c r="C14281" s="1"/>
      <c r="D14281" s="1"/>
      <c r="E14281" s="1"/>
      <c r="F14281" s="1"/>
      <c r="G14281" s="1"/>
    </row>
    <row r="14282" spans="1:7" x14ac:dyDescent="0.25">
      <c r="A14282" s="1">
        <v>8287</v>
      </c>
      <c r="B14282" s="1"/>
      <c r="C14282" s="1"/>
      <c r="D14282" s="1"/>
      <c r="E14282" s="1"/>
      <c r="F14282" s="1"/>
      <c r="G14282" s="1"/>
    </row>
    <row r="14283" spans="1:7" x14ac:dyDescent="0.25">
      <c r="A14283" s="1">
        <v>8287</v>
      </c>
      <c r="B14283" s="1"/>
      <c r="C14283" s="1"/>
      <c r="D14283" s="1"/>
      <c r="E14283" s="1"/>
      <c r="F14283" s="1"/>
      <c r="G14283" s="1"/>
    </row>
    <row r="14284" spans="1:7" x14ac:dyDescent="0.25">
      <c r="A14284" s="1">
        <v>8287</v>
      </c>
      <c r="B14284" s="1"/>
      <c r="C14284" s="1"/>
      <c r="D14284" s="1"/>
      <c r="E14284" s="1"/>
      <c r="F14284" s="1"/>
      <c r="G14284" s="1"/>
    </row>
    <row r="14285" spans="1:7" x14ac:dyDescent="0.25">
      <c r="A14285" s="1">
        <v>8287</v>
      </c>
      <c r="B14285" s="1"/>
      <c r="C14285" s="1"/>
      <c r="D14285" s="1"/>
      <c r="E14285" s="1"/>
      <c r="F14285" s="1"/>
      <c r="G14285" s="1"/>
    </row>
    <row r="14286" spans="1:7" x14ac:dyDescent="0.25">
      <c r="A14286" s="1">
        <v>8287</v>
      </c>
      <c r="B14286" s="1"/>
      <c r="C14286" s="1"/>
      <c r="D14286" s="1"/>
      <c r="E14286" s="1"/>
      <c r="F14286" s="1"/>
      <c r="G14286" s="1"/>
    </row>
    <row r="14287" spans="1:7" x14ac:dyDescent="0.25">
      <c r="A14287" s="1">
        <v>8287</v>
      </c>
      <c r="B14287" s="1"/>
      <c r="C14287" s="1"/>
      <c r="D14287" s="1"/>
      <c r="E14287" s="1"/>
      <c r="F14287" s="1"/>
      <c r="G14287" s="1"/>
    </row>
    <row r="14288" spans="1:7" x14ac:dyDescent="0.25">
      <c r="A14288" s="1">
        <v>8287</v>
      </c>
      <c r="B14288" s="1"/>
      <c r="C14288" s="1"/>
      <c r="D14288" s="1"/>
      <c r="E14288" s="1"/>
      <c r="F14288" s="1"/>
      <c r="G14288" s="1"/>
    </row>
    <row r="14289" spans="1:7" x14ac:dyDescent="0.25">
      <c r="A14289" s="1">
        <v>8287</v>
      </c>
      <c r="B14289" s="1"/>
      <c r="C14289" s="1"/>
      <c r="D14289" s="1"/>
      <c r="E14289" s="1"/>
      <c r="F14289" s="1"/>
      <c r="G14289" s="1"/>
    </row>
    <row r="14290" spans="1:7" x14ac:dyDescent="0.25">
      <c r="A14290" s="1">
        <v>8287</v>
      </c>
      <c r="B14290" s="1"/>
      <c r="C14290" s="1"/>
      <c r="D14290" s="1"/>
      <c r="E14290" s="1"/>
      <c r="F14290" s="1"/>
      <c r="G14290" s="1"/>
    </row>
    <row r="14291" spans="1:7" x14ac:dyDescent="0.25">
      <c r="A14291" s="1">
        <v>8287</v>
      </c>
      <c r="B14291" s="1"/>
      <c r="C14291" s="1"/>
      <c r="D14291" s="1"/>
      <c r="E14291" s="1"/>
      <c r="F14291" s="1"/>
      <c r="G14291" s="1"/>
    </row>
    <row r="14292" spans="1:7" x14ac:dyDescent="0.25">
      <c r="A14292" s="1">
        <v>8287</v>
      </c>
      <c r="B14292" s="1"/>
      <c r="C14292" s="1"/>
      <c r="D14292" s="1"/>
      <c r="E14292" s="1"/>
      <c r="F14292" s="1"/>
      <c r="G14292" s="1"/>
    </row>
    <row r="14293" spans="1:7" x14ac:dyDescent="0.25">
      <c r="A14293" s="1">
        <v>8282</v>
      </c>
      <c r="B14293" s="1"/>
      <c r="C14293" s="1"/>
      <c r="D14293" s="1"/>
      <c r="E14293" s="1"/>
      <c r="F14293" s="1"/>
      <c r="G14293" s="1"/>
    </row>
    <row r="14294" spans="1:7" x14ac:dyDescent="0.25">
      <c r="A14294" s="1">
        <v>8282</v>
      </c>
      <c r="B14294" s="1"/>
      <c r="C14294" s="1"/>
      <c r="D14294" s="1"/>
      <c r="E14294" s="1"/>
      <c r="F14294" s="1"/>
      <c r="G14294" s="1"/>
    </row>
    <row r="14295" spans="1:7" x14ac:dyDescent="0.25">
      <c r="A14295" s="1">
        <v>8282</v>
      </c>
      <c r="B14295" s="1"/>
      <c r="C14295" s="1"/>
      <c r="D14295" s="1"/>
      <c r="E14295" s="1"/>
      <c r="F14295" s="1"/>
      <c r="G14295" s="1"/>
    </row>
    <row r="14296" spans="1:7" x14ac:dyDescent="0.25">
      <c r="A14296" s="1">
        <v>8282</v>
      </c>
      <c r="B14296" s="1"/>
      <c r="C14296" s="1"/>
      <c r="D14296" s="1"/>
      <c r="E14296" s="1"/>
      <c r="F14296" s="1"/>
      <c r="G14296" s="1"/>
    </row>
    <row r="14297" spans="1:7" x14ac:dyDescent="0.25">
      <c r="A14297" s="1">
        <v>8282</v>
      </c>
      <c r="B14297" s="1"/>
      <c r="C14297" s="1"/>
      <c r="D14297" s="1"/>
      <c r="E14297" s="1"/>
      <c r="F14297" s="1"/>
      <c r="G14297" s="1"/>
    </row>
    <row r="14298" spans="1:7" x14ac:dyDescent="0.25">
      <c r="A14298" s="1">
        <v>8282</v>
      </c>
      <c r="B14298" s="1"/>
      <c r="C14298" s="1"/>
      <c r="D14298" s="1"/>
      <c r="E14298" s="1"/>
      <c r="F14298" s="1"/>
      <c r="G14298" s="1"/>
    </row>
    <row r="14299" spans="1:7" x14ac:dyDescent="0.25">
      <c r="A14299" s="1">
        <v>8282</v>
      </c>
      <c r="B14299" s="1"/>
      <c r="C14299" s="1"/>
      <c r="D14299" s="1"/>
      <c r="E14299" s="1"/>
      <c r="F14299" s="1"/>
      <c r="G14299" s="1"/>
    </row>
    <row r="14300" spans="1:7" x14ac:dyDescent="0.25">
      <c r="A14300" s="1">
        <v>8282</v>
      </c>
      <c r="B14300" s="1"/>
      <c r="C14300" s="1"/>
      <c r="D14300" s="1"/>
      <c r="E14300" s="1"/>
      <c r="F14300" s="1"/>
      <c r="G14300" s="1"/>
    </row>
    <row r="14301" spans="1:7" x14ac:dyDescent="0.25">
      <c r="A14301" s="1">
        <v>8282</v>
      </c>
      <c r="B14301" s="1"/>
      <c r="C14301" s="1"/>
      <c r="D14301" s="1"/>
      <c r="E14301" s="1"/>
      <c r="F14301" s="1"/>
      <c r="G14301" s="1"/>
    </row>
    <row r="14302" spans="1:7" x14ac:dyDescent="0.25">
      <c r="A14302" s="1">
        <v>8282</v>
      </c>
      <c r="B14302" s="1"/>
      <c r="C14302" s="1"/>
      <c r="D14302" s="1"/>
      <c r="E14302" s="1"/>
      <c r="F14302" s="1"/>
      <c r="G14302" s="1"/>
    </row>
    <row r="14303" spans="1:7" x14ac:dyDescent="0.25">
      <c r="A14303" s="1">
        <v>8282</v>
      </c>
      <c r="B14303" s="1"/>
      <c r="C14303" s="1"/>
      <c r="D14303" s="1"/>
      <c r="E14303" s="1"/>
      <c r="F14303" s="1"/>
      <c r="G14303" s="1"/>
    </row>
    <row r="14304" spans="1:7" x14ac:dyDescent="0.25">
      <c r="A14304" s="1">
        <v>8282</v>
      </c>
      <c r="B14304" s="1"/>
      <c r="C14304" s="1"/>
      <c r="D14304" s="1"/>
      <c r="E14304" s="1"/>
      <c r="F14304" s="1"/>
      <c r="G14304" s="1"/>
    </row>
    <row r="14305" spans="1:7" x14ac:dyDescent="0.25">
      <c r="A14305" s="1">
        <v>8282</v>
      </c>
      <c r="B14305" s="1"/>
      <c r="C14305" s="1"/>
      <c r="D14305" s="1"/>
      <c r="E14305" s="1"/>
      <c r="F14305" s="1"/>
      <c r="G14305" s="1"/>
    </row>
    <row r="14306" spans="1:7" x14ac:dyDescent="0.25">
      <c r="A14306" s="1">
        <v>8282</v>
      </c>
      <c r="B14306" s="1"/>
      <c r="C14306" s="1"/>
      <c r="D14306" s="1"/>
      <c r="E14306" s="1"/>
      <c r="F14306" s="1"/>
      <c r="G14306" s="1"/>
    </row>
    <row r="14307" spans="1:7" x14ac:dyDescent="0.25">
      <c r="A14307" s="1">
        <v>8282</v>
      </c>
      <c r="B14307" s="1"/>
      <c r="C14307" s="1"/>
      <c r="D14307" s="1"/>
      <c r="E14307" s="1"/>
      <c r="F14307" s="1"/>
      <c r="G14307" s="1"/>
    </row>
    <row r="14308" spans="1:7" x14ac:dyDescent="0.25">
      <c r="A14308" s="1">
        <v>8282</v>
      </c>
      <c r="B14308" s="1"/>
      <c r="C14308" s="1"/>
      <c r="D14308" s="1"/>
      <c r="E14308" s="1"/>
      <c r="F14308" s="1"/>
      <c r="G14308" s="1"/>
    </row>
    <row r="14309" spans="1:7" x14ac:dyDescent="0.25">
      <c r="A14309" s="1">
        <v>8282</v>
      </c>
      <c r="B14309" s="1"/>
      <c r="C14309" s="1"/>
      <c r="D14309" s="1"/>
      <c r="E14309" s="1"/>
      <c r="F14309" s="1"/>
      <c r="G14309" s="1"/>
    </row>
    <row r="14310" spans="1:7" x14ac:dyDescent="0.25">
      <c r="A14310" s="1">
        <v>8282</v>
      </c>
      <c r="B14310" s="1"/>
      <c r="C14310" s="1"/>
      <c r="D14310" s="1"/>
      <c r="E14310" s="1"/>
      <c r="F14310" s="1"/>
      <c r="G14310" s="1"/>
    </row>
    <row r="14311" spans="1:7" x14ac:dyDescent="0.25">
      <c r="A14311" s="1">
        <v>8282</v>
      </c>
      <c r="B14311" s="1"/>
      <c r="C14311" s="1"/>
      <c r="D14311" s="1"/>
      <c r="E14311" s="1"/>
      <c r="F14311" s="1"/>
      <c r="G14311" s="1"/>
    </row>
    <row r="14312" spans="1:7" x14ac:dyDescent="0.25">
      <c r="A14312" s="1">
        <v>8282</v>
      </c>
      <c r="B14312" s="1"/>
      <c r="C14312" s="1"/>
      <c r="D14312" s="1"/>
      <c r="E14312" s="1"/>
      <c r="F14312" s="1"/>
      <c r="G14312" s="1"/>
    </row>
    <row r="14313" spans="1:7" x14ac:dyDescent="0.25">
      <c r="A14313" s="1">
        <v>8279</v>
      </c>
      <c r="B14313" s="1"/>
      <c r="C14313" s="1"/>
      <c r="D14313" s="1"/>
      <c r="E14313" s="1"/>
      <c r="F14313" s="1"/>
      <c r="G14313" s="1"/>
    </row>
    <row r="14314" spans="1:7" x14ac:dyDescent="0.25">
      <c r="A14314" s="1">
        <v>8279</v>
      </c>
      <c r="B14314" s="1"/>
      <c r="C14314" s="1"/>
      <c r="D14314" s="1"/>
      <c r="E14314" s="1"/>
      <c r="F14314" s="1"/>
      <c r="G14314" s="1"/>
    </row>
    <row r="14315" spans="1:7" x14ac:dyDescent="0.25">
      <c r="A14315" s="1">
        <v>8279</v>
      </c>
      <c r="B14315" s="1"/>
      <c r="C14315" s="1"/>
      <c r="D14315" s="1"/>
      <c r="E14315" s="1"/>
      <c r="F14315" s="1"/>
      <c r="G14315" s="1"/>
    </row>
    <row r="14316" spans="1:7" x14ac:dyDescent="0.25">
      <c r="A14316" s="1">
        <v>8279</v>
      </c>
      <c r="B14316" s="1"/>
      <c r="C14316" s="1"/>
      <c r="D14316" s="1"/>
      <c r="E14316" s="1"/>
      <c r="F14316" s="1"/>
      <c r="G14316" s="1"/>
    </row>
    <row r="14317" spans="1:7" x14ac:dyDescent="0.25">
      <c r="A14317" s="1">
        <v>8279</v>
      </c>
      <c r="B14317" s="1"/>
      <c r="C14317" s="1"/>
      <c r="D14317" s="1"/>
      <c r="E14317" s="1"/>
      <c r="F14317" s="1"/>
      <c r="G14317" s="1"/>
    </row>
    <row r="14318" spans="1:7" x14ac:dyDescent="0.25">
      <c r="A14318" s="1">
        <v>8279</v>
      </c>
      <c r="B14318" s="1"/>
      <c r="C14318" s="1"/>
      <c r="D14318" s="1"/>
      <c r="E14318" s="1"/>
      <c r="F14318" s="1"/>
      <c r="G14318" s="1"/>
    </row>
    <row r="14319" spans="1:7" x14ac:dyDescent="0.25">
      <c r="A14319" s="1">
        <v>8279</v>
      </c>
      <c r="B14319" s="1"/>
      <c r="C14319" s="1"/>
      <c r="D14319" s="1"/>
      <c r="E14319" s="1"/>
      <c r="F14319" s="1"/>
      <c r="G14319" s="1"/>
    </row>
    <row r="14320" spans="1:7" x14ac:dyDescent="0.25">
      <c r="A14320" s="1">
        <v>8279</v>
      </c>
      <c r="B14320" s="1"/>
      <c r="C14320" s="1"/>
      <c r="D14320" s="1"/>
      <c r="E14320" s="1"/>
      <c r="F14320" s="1"/>
      <c r="G14320" s="1"/>
    </row>
    <row r="14321" spans="1:7" x14ac:dyDescent="0.25">
      <c r="A14321" s="1">
        <v>8279</v>
      </c>
      <c r="B14321" s="1"/>
      <c r="C14321" s="1"/>
      <c r="D14321" s="1"/>
      <c r="E14321" s="1"/>
      <c r="F14321" s="1"/>
      <c r="G14321" s="1"/>
    </row>
    <row r="14322" spans="1:7" x14ac:dyDescent="0.25">
      <c r="A14322" s="1">
        <v>8279</v>
      </c>
      <c r="B14322" s="1"/>
      <c r="C14322" s="1"/>
      <c r="D14322" s="1"/>
      <c r="E14322" s="1"/>
      <c r="F14322" s="1"/>
      <c r="G14322" s="1"/>
    </row>
    <row r="14323" spans="1:7" x14ac:dyDescent="0.25">
      <c r="A14323" s="1">
        <v>8279</v>
      </c>
      <c r="B14323" s="1"/>
      <c r="C14323" s="1"/>
      <c r="D14323" s="1"/>
      <c r="E14323" s="1"/>
      <c r="F14323" s="1"/>
      <c r="G14323" s="1"/>
    </row>
    <row r="14324" spans="1:7" x14ac:dyDescent="0.25">
      <c r="A14324" s="1">
        <v>8279</v>
      </c>
      <c r="B14324" s="1"/>
      <c r="C14324" s="1"/>
      <c r="D14324" s="1"/>
      <c r="E14324" s="1"/>
      <c r="F14324" s="1"/>
      <c r="G14324" s="1"/>
    </row>
    <row r="14325" spans="1:7" x14ac:dyDescent="0.25">
      <c r="A14325" s="1">
        <v>8279</v>
      </c>
      <c r="B14325" s="1"/>
      <c r="C14325" s="1"/>
      <c r="D14325" s="1"/>
      <c r="E14325" s="1"/>
      <c r="F14325" s="1"/>
      <c r="G14325" s="1"/>
    </row>
    <row r="14326" spans="1:7" x14ac:dyDescent="0.25">
      <c r="A14326" s="1">
        <v>8279</v>
      </c>
      <c r="B14326" s="1"/>
      <c r="C14326" s="1"/>
      <c r="D14326" s="1"/>
      <c r="E14326" s="1"/>
      <c r="F14326" s="1"/>
      <c r="G14326" s="1"/>
    </row>
    <row r="14327" spans="1:7" x14ac:dyDescent="0.25">
      <c r="A14327" s="1">
        <v>8279</v>
      </c>
      <c r="B14327" s="1"/>
      <c r="C14327" s="1"/>
      <c r="D14327" s="1"/>
      <c r="E14327" s="1"/>
      <c r="F14327" s="1"/>
      <c r="G14327" s="1"/>
    </row>
    <row r="14328" spans="1:7" x14ac:dyDescent="0.25">
      <c r="A14328" s="1">
        <v>8279</v>
      </c>
      <c r="B14328" s="1"/>
      <c r="C14328" s="1"/>
      <c r="D14328" s="1"/>
      <c r="E14328" s="1"/>
      <c r="F14328" s="1"/>
      <c r="G14328" s="1"/>
    </row>
    <row r="14329" spans="1:7" x14ac:dyDescent="0.25">
      <c r="A14329" s="1">
        <v>8279</v>
      </c>
      <c r="B14329" s="1"/>
      <c r="C14329" s="1"/>
      <c r="D14329" s="1"/>
      <c r="E14329" s="1"/>
      <c r="F14329" s="1"/>
      <c r="G14329" s="1"/>
    </row>
    <row r="14330" spans="1:7" x14ac:dyDescent="0.25">
      <c r="A14330" s="1">
        <v>8279</v>
      </c>
      <c r="B14330" s="1"/>
      <c r="C14330" s="1"/>
      <c r="D14330" s="1"/>
      <c r="E14330" s="1"/>
      <c r="F14330" s="1"/>
      <c r="G14330" s="1"/>
    </row>
    <row r="14331" spans="1:7" x14ac:dyDescent="0.25">
      <c r="A14331" s="1">
        <v>8279</v>
      </c>
      <c r="B14331" s="1"/>
      <c r="C14331" s="1"/>
      <c r="D14331" s="1"/>
      <c r="E14331" s="1"/>
      <c r="F14331" s="1"/>
      <c r="G14331" s="1"/>
    </row>
    <row r="14332" spans="1:7" x14ac:dyDescent="0.25">
      <c r="A14332" s="1">
        <v>8279</v>
      </c>
      <c r="B14332" s="1"/>
      <c r="C14332" s="1"/>
      <c r="D14332" s="1"/>
      <c r="E14332" s="1"/>
      <c r="F14332" s="1"/>
      <c r="G14332" s="1"/>
    </row>
    <row r="14333" spans="1:7" x14ac:dyDescent="0.25">
      <c r="A14333" s="1">
        <v>8279</v>
      </c>
      <c r="B14333" s="1"/>
      <c r="C14333" s="1"/>
      <c r="D14333" s="1"/>
      <c r="E14333" s="1"/>
      <c r="F14333" s="1"/>
      <c r="G14333" s="1"/>
    </row>
    <row r="14334" spans="1:7" x14ac:dyDescent="0.25">
      <c r="A14334" s="1">
        <v>8279</v>
      </c>
      <c r="B14334" s="1"/>
      <c r="C14334" s="1"/>
      <c r="D14334" s="1"/>
      <c r="E14334" s="1"/>
      <c r="F14334" s="1"/>
      <c r="G14334" s="1"/>
    </row>
    <row r="14335" spans="1:7" x14ac:dyDescent="0.25">
      <c r="A14335" s="1">
        <v>8279</v>
      </c>
      <c r="B14335" s="1"/>
      <c r="C14335" s="1"/>
      <c r="D14335" s="1"/>
      <c r="E14335" s="1"/>
      <c r="F14335" s="1"/>
      <c r="G14335" s="1"/>
    </row>
    <row r="14336" spans="1:7" x14ac:dyDescent="0.25">
      <c r="A14336" s="1">
        <v>8279</v>
      </c>
      <c r="B14336" s="1"/>
      <c r="C14336" s="1"/>
      <c r="D14336" s="1"/>
      <c r="E14336" s="1"/>
      <c r="F14336" s="1"/>
      <c r="G14336" s="1"/>
    </row>
    <row r="14337" spans="1:7" x14ac:dyDescent="0.25">
      <c r="A14337" s="1">
        <v>8279</v>
      </c>
      <c r="B14337" s="1"/>
      <c r="C14337" s="1"/>
      <c r="D14337" s="1"/>
      <c r="E14337" s="1"/>
      <c r="F14337" s="1"/>
      <c r="G14337" s="1"/>
    </row>
    <row r="14338" spans="1:7" x14ac:dyDescent="0.25">
      <c r="A14338" s="1">
        <v>8279</v>
      </c>
      <c r="B14338" s="1"/>
      <c r="C14338" s="1"/>
      <c r="D14338" s="1"/>
      <c r="E14338" s="1"/>
      <c r="F14338" s="1"/>
      <c r="G14338" s="1"/>
    </row>
    <row r="14339" spans="1:7" x14ac:dyDescent="0.25">
      <c r="A14339" s="1">
        <v>8279</v>
      </c>
      <c r="B14339" s="1"/>
      <c r="C14339" s="1"/>
      <c r="D14339" s="1"/>
      <c r="E14339" s="1"/>
      <c r="F14339" s="1"/>
      <c r="G14339" s="1"/>
    </row>
    <row r="14340" spans="1:7" x14ac:dyDescent="0.25">
      <c r="A14340" s="1">
        <v>8279</v>
      </c>
      <c r="B14340" s="1"/>
      <c r="C14340" s="1"/>
      <c r="D14340" s="1"/>
      <c r="E14340" s="1"/>
      <c r="F14340" s="1"/>
      <c r="G14340" s="1"/>
    </row>
    <row r="14341" spans="1:7" x14ac:dyDescent="0.25">
      <c r="A14341" s="1">
        <v>8279</v>
      </c>
      <c r="B14341" s="1"/>
      <c r="C14341" s="1"/>
      <c r="D14341" s="1"/>
      <c r="E14341" s="1"/>
      <c r="F14341" s="1"/>
      <c r="G14341" s="1"/>
    </row>
    <row r="14342" spans="1:7" x14ac:dyDescent="0.25">
      <c r="A14342" s="1">
        <v>8279</v>
      </c>
      <c r="B14342" s="1"/>
      <c r="C14342" s="1"/>
      <c r="D14342" s="1"/>
      <c r="E14342" s="1"/>
      <c r="F14342" s="1"/>
      <c r="G14342" s="1"/>
    </row>
    <row r="14343" spans="1:7" x14ac:dyDescent="0.25">
      <c r="A14343" s="1">
        <v>8279</v>
      </c>
      <c r="B14343" s="1"/>
      <c r="C14343" s="1"/>
      <c r="D14343" s="1"/>
      <c r="E14343" s="1"/>
      <c r="F14343" s="1"/>
      <c r="G14343" s="1"/>
    </row>
    <row r="14344" spans="1:7" x14ac:dyDescent="0.25">
      <c r="A14344" s="1">
        <v>8279</v>
      </c>
      <c r="B14344" s="1"/>
      <c r="C14344" s="1"/>
      <c r="D14344" s="1"/>
      <c r="E14344" s="1"/>
      <c r="F14344" s="1"/>
      <c r="G14344" s="1"/>
    </row>
    <row r="14345" spans="1:7" x14ac:dyDescent="0.25">
      <c r="A14345" s="1">
        <v>8279</v>
      </c>
      <c r="B14345" s="1"/>
      <c r="C14345" s="1"/>
      <c r="D14345" s="1"/>
      <c r="E14345" s="1"/>
      <c r="F14345" s="1"/>
      <c r="G14345" s="1"/>
    </row>
    <row r="14346" spans="1:7" x14ac:dyDescent="0.25">
      <c r="A14346" s="1">
        <v>8279</v>
      </c>
      <c r="B14346" s="1"/>
      <c r="C14346" s="1"/>
      <c r="D14346" s="1"/>
      <c r="E14346" s="1"/>
      <c r="F14346" s="1"/>
      <c r="G14346" s="1"/>
    </row>
    <row r="14347" spans="1:7" x14ac:dyDescent="0.25">
      <c r="A14347" s="1">
        <v>8279</v>
      </c>
      <c r="B14347" s="1"/>
      <c r="C14347" s="1"/>
      <c r="D14347" s="1"/>
      <c r="E14347" s="1"/>
      <c r="F14347" s="1"/>
      <c r="G14347" s="1"/>
    </row>
    <row r="14348" spans="1:7" x14ac:dyDescent="0.25">
      <c r="A14348" s="1">
        <v>8279</v>
      </c>
      <c r="B14348" s="1"/>
      <c r="C14348" s="1"/>
      <c r="D14348" s="1"/>
      <c r="E14348" s="1"/>
      <c r="F14348" s="1"/>
      <c r="G14348" s="1"/>
    </row>
    <row r="14349" spans="1:7" x14ac:dyDescent="0.25">
      <c r="A14349" s="1">
        <v>8279</v>
      </c>
      <c r="B14349" s="1"/>
      <c r="C14349" s="1"/>
      <c r="D14349" s="1"/>
      <c r="E14349" s="1"/>
      <c r="F14349" s="1"/>
      <c r="G14349" s="1"/>
    </row>
    <row r="14350" spans="1:7" x14ac:dyDescent="0.25">
      <c r="A14350" s="1">
        <v>8277</v>
      </c>
      <c r="B14350" s="1"/>
      <c r="C14350" s="1"/>
      <c r="D14350" s="1"/>
      <c r="E14350" s="1"/>
      <c r="F14350" s="1"/>
      <c r="G14350" s="1"/>
    </row>
    <row r="14351" spans="1:7" x14ac:dyDescent="0.25">
      <c r="A14351" s="1">
        <v>8277</v>
      </c>
      <c r="B14351" s="1"/>
      <c r="C14351" s="1"/>
      <c r="D14351" s="1"/>
      <c r="E14351" s="1"/>
      <c r="F14351" s="1"/>
      <c r="G14351" s="1"/>
    </row>
    <row r="14352" spans="1:7" x14ac:dyDescent="0.25">
      <c r="A14352" s="1">
        <v>8277</v>
      </c>
      <c r="B14352" s="1"/>
      <c r="C14352" s="1"/>
      <c r="D14352" s="1"/>
      <c r="E14352" s="1"/>
      <c r="F14352" s="1"/>
      <c r="G14352" s="1"/>
    </row>
    <row r="14353" spans="1:7" x14ac:dyDescent="0.25">
      <c r="A14353" s="1">
        <v>8277</v>
      </c>
      <c r="B14353" s="1"/>
      <c r="C14353" s="1"/>
      <c r="D14353" s="1"/>
      <c r="E14353" s="1"/>
      <c r="F14353" s="1"/>
      <c r="G14353" s="1"/>
    </row>
    <row r="14354" spans="1:7" x14ac:dyDescent="0.25">
      <c r="A14354" s="1">
        <v>8277</v>
      </c>
      <c r="B14354" s="1"/>
      <c r="C14354" s="1"/>
      <c r="D14354" s="1"/>
      <c r="E14354" s="1"/>
      <c r="F14354" s="1"/>
      <c r="G14354" s="1"/>
    </row>
    <row r="14355" spans="1:7" x14ac:dyDescent="0.25">
      <c r="A14355" s="1">
        <v>8277</v>
      </c>
      <c r="B14355" s="1"/>
      <c r="C14355" s="1"/>
      <c r="D14355" s="1"/>
      <c r="E14355" s="1"/>
      <c r="F14355" s="1"/>
      <c r="G14355" s="1"/>
    </row>
    <row r="14356" spans="1:7" x14ac:dyDescent="0.25">
      <c r="A14356" s="1">
        <v>8277</v>
      </c>
      <c r="B14356" s="1"/>
      <c r="C14356" s="1"/>
      <c r="D14356" s="1"/>
      <c r="E14356" s="1"/>
      <c r="F14356" s="1"/>
      <c r="G14356" s="1"/>
    </row>
    <row r="14357" spans="1:7" x14ac:dyDescent="0.25">
      <c r="A14357" s="1">
        <v>8277</v>
      </c>
      <c r="B14357" s="1"/>
      <c r="C14357" s="1"/>
      <c r="D14357" s="1"/>
      <c r="E14357" s="1"/>
      <c r="F14357" s="1"/>
      <c r="G14357" s="1"/>
    </row>
    <row r="14358" spans="1:7" x14ac:dyDescent="0.25">
      <c r="A14358" s="1">
        <v>8277</v>
      </c>
      <c r="B14358" s="1"/>
      <c r="C14358" s="1"/>
      <c r="D14358" s="1"/>
      <c r="E14358" s="1"/>
      <c r="F14358" s="1"/>
      <c r="G14358" s="1"/>
    </row>
    <row r="14359" spans="1:7" x14ac:dyDescent="0.25">
      <c r="A14359" s="1">
        <v>8277</v>
      </c>
      <c r="B14359" s="1"/>
      <c r="C14359" s="1"/>
      <c r="D14359" s="1"/>
      <c r="E14359" s="1"/>
      <c r="F14359" s="1"/>
      <c r="G14359" s="1"/>
    </row>
    <row r="14360" spans="1:7" x14ac:dyDescent="0.25">
      <c r="A14360" s="1">
        <v>8277</v>
      </c>
      <c r="B14360" s="1"/>
      <c r="C14360" s="1"/>
      <c r="D14360" s="1"/>
      <c r="E14360" s="1"/>
      <c r="F14360" s="1"/>
      <c r="G14360" s="1"/>
    </row>
    <row r="14361" spans="1:7" x14ac:dyDescent="0.25">
      <c r="A14361" s="1">
        <v>8277</v>
      </c>
      <c r="B14361" s="1"/>
      <c r="C14361" s="1"/>
      <c r="D14361" s="1"/>
      <c r="E14361" s="1"/>
      <c r="F14361" s="1"/>
      <c r="G14361" s="1"/>
    </row>
    <row r="14362" spans="1:7" x14ac:dyDescent="0.25">
      <c r="A14362" s="1">
        <v>8277</v>
      </c>
      <c r="B14362" s="1"/>
      <c r="C14362" s="1"/>
      <c r="D14362" s="1"/>
      <c r="E14362" s="1"/>
      <c r="F14362" s="1"/>
      <c r="G14362" s="1"/>
    </row>
    <row r="14363" spans="1:7" x14ac:dyDescent="0.25">
      <c r="A14363" s="1">
        <v>8277</v>
      </c>
      <c r="B14363" s="1"/>
      <c r="C14363" s="1"/>
      <c r="D14363" s="1"/>
      <c r="E14363" s="1"/>
      <c r="F14363" s="1"/>
      <c r="G14363" s="1"/>
    </row>
    <row r="14364" spans="1:7" x14ac:dyDescent="0.25">
      <c r="A14364" s="1">
        <v>8277</v>
      </c>
      <c r="B14364" s="1"/>
      <c r="C14364" s="1"/>
      <c r="D14364" s="1"/>
      <c r="E14364" s="1"/>
      <c r="F14364" s="1"/>
      <c r="G14364" s="1"/>
    </row>
    <row r="14365" spans="1:7" x14ac:dyDescent="0.25">
      <c r="A14365" s="1">
        <v>8277</v>
      </c>
      <c r="B14365" s="1"/>
      <c r="C14365" s="1"/>
      <c r="D14365" s="1"/>
      <c r="E14365" s="1"/>
      <c r="F14365" s="1"/>
      <c r="G14365" s="1"/>
    </row>
    <row r="14366" spans="1:7" x14ac:dyDescent="0.25">
      <c r="A14366" s="1">
        <v>8277</v>
      </c>
      <c r="B14366" s="1"/>
      <c r="C14366" s="1"/>
      <c r="D14366" s="1"/>
      <c r="E14366" s="1"/>
      <c r="F14366" s="1"/>
      <c r="G14366" s="1"/>
    </row>
    <row r="14367" spans="1:7" x14ac:dyDescent="0.25">
      <c r="A14367" s="1">
        <v>8277</v>
      </c>
      <c r="B14367" s="1"/>
      <c r="C14367" s="1"/>
      <c r="D14367" s="1"/>
      <c r="E14367" s="1"/>
      <c r="F14367" s="1"/>
      <c r="G14367" s="1"/>
    </row>
    <row r="14368" spans="1:7" x14ac:dyDescent="0.25">
      <c r="A14368" s="1">
        <v>8277</v>
      </c>
      <c r="B14368" s="1"/>
      <c r="C14368" s="1"/>
      <c r="D14368" s="1"/>
      <c r="E14368" s="1"/>
      <c r="F14368" s="1"/>
      <c r="G14368" s="1"/>
    </row>
    <row r="14369" spans="1:7" x14ac:dyDescent="0.25">
      <c r="A14369" s="1">
        <v>8277</v>
      </c>
      <c r="B14369" s="1"/>
      <c r="C14369" s="1"/>
      <c r="D14369" s="1"/>
      <c r="E14369" s="1"/>
      <c r="F14369" s="1"/>
      <c r="G14369" s="1"/>
    </row>
    <row r="14370" spans="1:7" x14ac:dyDescent="0.25">
      <c r="A14370" s="1">
        <v>8277</v>
      </c>
      <c r="B14370" s="1"/>
      <c r="C14370" s="1"/>
      <c r="D14370" s="1"/>
      <c r="E14370" s="1"/>
      <c r="F14370" s="1"/>
      <c r="G14370" s="1"/>
    </row>
    <row r="14371" spans="1:7" x14ac:dyDescent="0.25">
      <c r="A14371" s="1">
        <v>8277</v>
      </c>
      <c r="B14371" s="1"/>
      <c r="C14371" s="1"/>
      <c r="D14371" s="1"/>
      <c r="E14371" s="1"/>
      <c r="F14371" s="1"/>
      <c r="G14371" s="1"/>
    </row>
    <row r="14372" spans="1:7" x14ac:dyDescent="0.25">
      <c r="A14372" s="1">
        <v>8277</v>
      </c>
      <c r="B14372" s="1"/>
      <c r="C14372" s="1"/>
      <c r="D14372" s="1"/>
      <c r="E14372" s="1"/>
      <c r="F14372" s="1"/>
      <c r="G14372" s="1"/>
    </row>
    <row r="14373" spans="1:7" x14ac:dyDescent="0.25">
      <c r="A14373" s="1">
        <v>8277</v>
      </c>
      <c r="B14373" s="1"/>
      <c r="C14373" s="1"/>
      <c r="D14373" s="1"/>
      <c r="E14373" s="1"/>
      <c r="F14373" s="1"/>
      <c r="G14373" s="1"/>
    </row>
    <row r="14374" spans="1:7" x14ac:dyDescent="0.25">
      <c r="A14374" s="1">
        <v>8277</v>
      </c>
      <c r="B14374" s="1"/>
      <c r="C14374" s="1"/>
      <c r="D14374" s="1"/>
      <c r="E14374" s="1"/>
      <c r="F14374" s="1"/>
      <c r="G14374" s="1"/>
    </row>
    <row r="14375" spans="1:7" x14ac:dyDescent="0.25">
      <c r="A14375" s="1">
        <v>8277</v>
      </c>
      <c r="B14375" s="1"/>
      <c r="C14375" s="1"/>
      <c r="D14375" s="1"/>
      <c r="E14375" s="1"/>
      <c r="F14375" s="1"/>
      <c r="G14375" s="1"/>
    </row>
    <row r="14376" spans="1:7" x14ac:dyDescent="0.25">
      <c r="A14376" s="1">
        <v>8277</v>
      </c>
      <c r="B14376" s="1"/>
      <c r="C14376" s="1"/>
      <c r="D14376" s="1"/>
      <c r="E14376" s="1"/>
      <c r="F14376" s="1"/>
      <c r="G14376" s="1"/>
    </row>
    <row r="14377" spans="1:7" x14ac:dyDescent="0.25">
      <c r="A14377" s="1">
        <v>8277</v>
      </c>
      <c r="B14377" s="1"/>
      <c r="C14377" s="1"/>
      <c r="D14377" s="1"/>
      <c r="E14377" s="1"/>
      <c r="F14377" s="1"/>
      <c r="G14377" s="1"/>
    </row>
    <row r="14378" spans="1:7" x14ac:dyDescent="0.25">
      <c r="A14378" s="1">
        <v>8277</v>
      </c>
      <c r="B14378" s="1"/>
      <c r="C14378" s="1"/>
      <c r="D14378" s="1"/>
      <c r="E14378" s="1"/>
      <c r="F14378" s="1"/>
      <c r="G14378" s="1"/>
    </row>
    <row r="14379" spans="1:7" x14ac:dyDescent="0.25">
      <c r="A14379" s="1">
        <v>8277</v>
      </c>
      <c r="B14379" s="1"/>
      <c r="C14379" s="1"/>
      <c r="D14379" s="1"/>
      <c r="E14379" s="1"/>
      <c r="F14379" s="1"/>
      <c r="G14379" s="1"/>
    </row>
    <row r="14380" spans="1:7" x14ac:dyDescent="0.25">
      <c r="A14380" s="1">
        <v>8277</v>
      </c>
      <c r="B14380" s="1"/>
      <c r="C14380" s="1"/>
      <c r="D14380" s="1"/>
      <c r="E14380" s="1"/>
      <c r="F14380" s="1"/>
      <c r="G14380" s="1"/>
    </row>
    <row r="14381" spans="1:7" x14ac:dyDescent="0.25">
      <c r="A14381" s="1">
        <v>8277</v>
      </c>
      <c r="B14381" s="1"/>
      <c r="C14381" s="1"/>
      <c r="D14381" s="1"/>
      <c r="E14381" s="1"/>
      <c r="F14381" s="1"/>
      <c r="G14381" s="1"/>
    </row>
    <row r="14382" spans="1:7" x14ac:dyDescent="0.25">
      <c r="A14382" s="1">
        <v>8277</v>
      </c>
      <c r="B14382" s="1"/>
      <c r="C14382" s="1"/>
      <c r="D14382" s="1"/>
      <c r="E14382" s="1"/>
      <c r="F14382" s="1"/>
      <c r="G14382" s="1"/>
    </row>
    <row r="14383" spans="1:7" x14ac:dyDescent="0.25">
      <c r="A14383" s="1">
        <v>8277</v>
      </c>
      <c r="B14383" s="1"/>
      <c r="C14383" s="1"/>
      <c r="D14383" s="1"/>
      <c r="E14383" s="1"/>
      <c r="F14383" s="1"/>
      <c r="G14383" s="1"/>
    </row>
    <row r="14384" spans="1:7" x14ac:dyDescent="0.25">
      <c r="A14384" s="1">
        <v>8277</v>
      </c>
      <c r="B14384" s="1"/>
      <c r="C14384" s="1"/>
      <c r="D14384" s="1"/>
      <c r="E14384" s="1"/>
      <c r="F14384" s="1"/>
      <c r="G14384" s="1"/>
    </row>
    <row r="14385" spans="1:7" x14ac:dyDescent="0.25">
      <c r="A14385" s="1">
        <v>8277</v>
      </c>
      <c r="B14385" s="1"/>
      <c r="C14385" s="1"/>
      <c r="D14385" s="1"/>
      <c r="E14385" s="1"/>
      <c r="F14385" s="1"/>
      <c r="G14385" s="1"/>
    </row>
    <row r="14386" spans="1:7" x14ac:dyDescent="0.25">
      <c r="A14386" s="1">
        <v>8277</v>
      </c>
      <c r="B14386" s="1"/>
      <c r="C14386" s="1"/>
      <c r="D14386" s="1"/>
      <c r="E14386" s="1"/>
      <c r="F14386" s="1"/>
      <c r="G14386" s="1"/>
    </row>
    <row r="14387" spans="1:7" x14ac:dyDescent="0.25">
      <c r="A14387" s="1">
        <v>8277</v>
      </c>
      <c r="B14387" s="1"/>
      <c r="C14387" s="1"/>
      <c r="D14387" s="1"/>
      <c r="E14387" s="1"/>
      <c r="F14387" s="1"/>
      <c r="G14387" s="1"/>
    </row>
    <row r="14388" spans="1:7" x14ac:dyDescent="0.25">
      <c r="A14388" s="1">
        <v>8277</v>
      </c>
      <c r="B14388" s="1"/>
      <c r="C14388" s="1"/>
      <c r="D14388" s="1"/>
      <c r="E14388" s="1"/>
      <c r="F14388" s="1"/>
      <c r="G14388" s="1"/>
    </row>
    <row r="14389" spans="1:7" x14ac:dyDescent="0.25">
      <c r="A14389" s="1">
        <v>8277</v>
      </c>
      <c r="B14389" s="1"/>
      <c r="C14389" s="1"/>
      <c r="D14389" s="1"/>
      <c r="E14389" s="1"/>
      <c r="F14389" s="1"/>
      <c r="G14389" s="1"/>
    </row>
    <row r="14390" spans="1:7" x14ac:dyDescent="0.25">
      <c r="A14390" s="1">
        <v>8277</v>
      </c>
      <c r="B14390" s="1"/>
      <c r="C14390" s="1"/>
      <c r="D14390" s="1"/>
      <c r="E14390" s="1"/>
      <c r="F14390" s="1"/>
      <c r="G14390" s="1"/>
    </row>
    <row r="14391" spans="1:7" x14ac:dyDescent="0.25">
      <c r="A14391" s="1">
        <v>8277</v>
      </c>
      <c r="B14391" s="1"/>
      <c r="C14391" s="1"/>
      <c r="D14391" s="1"/>
      <c r="E14391" s="1"/>
      <c r="F14391" s="1"/>
      <c r="G14391" s="1"/>
    </row>
    <row r="14392" spans="1:7" x14ac:dyDescent="0.25">
      <c r="A14392" s="1">
        <v>8277</v>
      </c>
      <c r="B14392" s="1"/>
      <c r="C14392" s="1"/>
      <c r="D14392" s="1"/>
      <c r="E14392" s="1"/>
      <c r="F14392" s="1"/>
      <c r="G14392" s="1"/>
    </row>
    <row r="14393" spans="1:7" x14ac:dyDescent="0.25">
      <c r="A14393" s="1">
        <v>8277</v>
      </c>
      <c r="B14393" s="1"/>
      <c r="C14393" s="1"/>
      <c r="D14393" s="1"/>
      <c r="E14393" s="1"/>
      <c r="F14393" s="1"/>
      <c r="G14393" s="1"/>
    </row>
    <row r="14394" spans="1:7" x14ac:dyDescent="0.25">
      <c r="A14394" s="1">
        <v>8277</v>
      </c>
      <c r="B14394" s="1"/>
      <c r="C14394" s="1"/>
      <c r="D14394" s="1"/>
      <c r="E14394" s="1"/>
      <c r="F14394" s="1"/>
      <c r="G14394" s="1"/>
    </row>
    <row r="14395" spans="1:7" x14ac:dyDescent="0.25">
      <c r="A14395" s="1">
        <v>8277</v>
      </c>
      <c r="B14395" s="1"/>
      <c r="C14395" s="1"/>
      <c r="D14395" s="1"/>
      <c r="E14395" s="1"/>
      <c r="F14395" s="1"/>
      <c r="G14395" s="1"/>
    </row>
    <row r="14396" spans="1:7" x14ac:dyDescent="0.25">
      <c r="A14396" s="1">
        <v>8277</v>
      </c>
      <c r="B14396" s="1"/>
      <c r="C14396" s="1"/>
      <c r="D14396" s="1"/>
      <c r="E14396" s="1"/>
      <c r="F14396" s="1"/>
      <c r="G14396" s="1"/>
    </row>
    <row r="14397" spans="1:7" x14ac:dyDescent="0.25">
      <c r="A14397" s="1">
        <v>8277</v>
      </c>
      <c r="B14397" s="1"/>
      <c r="C14397" s="1"/>
      <c r="D14397" s="1"/>
      <c r="E14397" s="1"/>
      <c r="F14397" s="1"/>
      <c r="G14397" s="1"/>
    </row>
    <row r="14398" spans="1:7" x14ac:dyDescent="0.25">
      <c r="A14398" s="1">
        <v>8277</v>
      </c>
      <c r="B14398" s="1"/>
      <c r="C14398" s="1"/>
      <c r="D14398" s="1"/>
      <c r="E14398" s="1"/>
      <c r="F14398" s="1"/>
      <c r="G14398" s="1"/>
    </row>
    <row r="14399" spans="1:7" x14ac:dyDescent="0.25">
      <c r="A14399" s="1">
        <v>8277</v>
      </c>
      <c r="B14399" s="1"/>
      <c r="C14399" s="1"/>
      <c r="D14399" s="1"/>
      <c r="E14399" s="1"/>
      <c r="F14399" s="1"/>
      <c r="G14399" s="1"/>
    </row>
    <row r="14400" spans="1:7" x14ac:dyDescent="0.25">
      <c r="A14400" s="1">
        <v>8277</v>
      </c>
      <c r="B14400" s="1"/>
      <c r="C14400" s="1"/>
      <c r="D14400" s="1"/>
      <c r="E14400" s="1"/>
      <c r="F14400" s="1"/>
      <c r="G14400" s="1"/>
    </row>
    <row r="14401" spans="1:7" x14ac:dyDescent="0.25">
      <c r="A14401" s="1">
        <v>8277</v>
      </c>
      <c r="B14401" s="1"/>
      <c r="C14401" s="1"/>
      <c r="D14401" s="1"/>
      <c r="E14401" s="1"/>
      <c r="F14401" s="1"/>
      <c r="G14401" s="1"/>
    </row>
    <row r="14402" spans="1:7" x14ac:dyDescent="0.25">
      <c r="A14402" s="1">
        <v>8277</v>
      </c>
      <c r="B14402" s="1"/>
      <c r="C14402" s="1"/>
      <c r="D14402" s="1"/>
      <c r="E14402" s="1"/>
      <c r="F14402" s="1"/>
      <c r="G14402" s="1"/>
    </row>
    <row r="14403" spans="1:7" x14ac:dyDescent="0.25">
      <c r="A14403" s="1">
        <v>8277</v>
      </c>
      <c r="B14403" s="1"/>
      <c r="C14403" s="1"/>
      <c r="D14403" s="1"/>
      <c r="E14403" s="1"/>
      <c r="F14403" s="1"/>
      <c r="G14403" s="1"/>
    </row>
    <row r="14404" spans="1:7" x14ac:dyDescent="0.25">
      <c r="A14404" s="1">
        <v>8276</v>
      </c>
      <c r="B14404" s="1"/>
      <c r="C14404" s="1"/>
      <c r="D14404" s="1"/>
      <c r="E14404" s="1"/>
      <c r="F14404" s="1"/>
      <c r="G14404" s="1"/>
    </row>
    <row r="14405" spans="1:7" x14ac:dyDescent="0.25">
      <c r="A14405" s="1">
        <v>8276</v>
      </c>
      <c r="B14405" s="1"/>
      <c r="C14405" s="1"/>
      <c r="D14405" s="1"/>
      <c r="E14405" s="1"/>
      <c r="F14405" s="1"/>
      <c r="G14405" s="1"/>
    </row>
    <row r="14406" spans="1:7" x14ac:dyDescent="0.25">
      <c r="A14406" s="1">
        <v>8276</v>
      </c>
      <c r="B14406" s="1"/>
      <c r="C14406" s="1"/>
      <c r="D14406" s="1"/>
      <c r="E14406" s="1"/>
      <c r="F14406" s="1"/>
      <c r="G14406" s="1"/>
    </row>
    <row r="14407" spans="1:7" x14ac:dyDescent="0.25">
      <c r="A14407" s="1">
        <v>8276</v>
      </c>
      <c r="B14407" s="1"/>
      <c r="C14407" s="1"/>
      <c r="D14407" s="1"/>
      <c r="E14407" s="1"/>
      <c r="F14407" s="1"/>
      <c r="G14407" s="1"/>
    </row>
    <row r="14408" spans="1:7" x14ac:dyDescent="0.25">
      <c r="A14408" s="1">
        <v>8274</v>
      </c>
      <c r="B14408" s="1"/>
      <c r="C14408" s="1"/>
      <c r="D14408" s="1"/>
      <c r="E14408" s="1"/>
      <c r="F14408" s="1"/>
      <c r="G14408" s="1"/>
    </row>
    <row r="14409" spans="1:7" x14ac:dyDescent="0.25">
      <c r="A14409" s="1">
        <v>8272</v>
      </c>
      <c r="B14409" s="1"/>
      <c r="C14409" s="1"/>
      <c r="D14409" s="1"/>
      <c r="E14409" s="1"/>
      <c r="F14409" s="1"/>
      <c r="G14409" s="1"/>
    </row>
    <row r="14410" spans="1:7" x14ac:dyDescent="0.25">
      <c r="A14410" s="1">
        <v>8272</v>
      </c>
      <c r="B14410" s="1"/>
      <c r="C14410" s="1"/>
      <c r="D14410" s="1"/>
      <c r="E14410" s="1"/>
      <c r="F14410" s="1"/>
      <c r="G14410" s="1"/>
    </row>
    <row r="14411" spans="1:7" x14ac:dyDescent="0.25">
      <c r="A14411" s="1">
        <v>8272</v>
      </c>
      <c r="B14411" s="1"/>
      <c r="C14411" s="1"/>
      <c r="D14411" s="1"/>
      <c r="E14411" s="1"/>
      <c r="F14411" s="1"/>
      <c r="G14411" s="1"/>
    </row>
    <row r="14412" spans="1:7" x14ac:dyDescent="0.25">
      <c r="A14412" s="1">
        <v>8272</v>
      </c>
      <c r="B14412" s="1"/>
      <c r="C14412" s="1"/>
      <c r="D14412" s="1"/>
      <c r="E14412" s="1"/>
      <c r="F14412" s="1"/>
      <c r="G14412" s="1"/>
    </row>
    <row r="14413" spans="1:7" x14ac:dyDescent="0.25">
      <c r="A14413" s="1">
        <v>8272</v>
      </c>
      <c r="B14413" s="1"/>
      <c r="C14413" s="1"/>
      <c r="D14413" s="1"/>
      <c r="E14413" s="1"/>
      <c r="F14413" s="1"/>
      <c r="G14413" s="1"/>
    </row>
    <row r="14414" spans="1:7" x14ac:dyDescent="0.25">
      <c r="A14414" s="1">
        <v>8272</v>
      </c>
      <c r="B14414" s="1"/>
      <c r="C14414" s="1"/>
      <c r="D14414" s="1"/>
      <c r="E14414" s="1"/>
      <c r="F14414" s="1"/>
      <c r="G14414" s="1"/>
    </row>
    <row r="14415" spans="1:7" x14ac:dyDescent="0.25">
      <c r="A14415" s="1">
        <v>8272</v>
      </c>
      <c r="B14415" s="1"/>
      <c r="C14415" s="1"/>
      <c r="D14415" s="1"/>
      <c r="E14415" s="1"/>
      <c r="F14415" s="1"/>
      <c r="G14415" s="1"/>
    </row>
    <row r="14416" spans="1:7" x14ac:dyDescent="0.25">
      <c r="A14416" s="1">
        <v>8272</v>
      </c>
      <c r="B14416" s="1"/>
      <c r="C14416" s="1"/>
      <c r="D14416" s="1"/>
      <c r="E14416" s="1"/>
      <c r="F14416" s="1"/>
      <c r="G14416" s="1"/>
    </row>
    <row r="14417" spans="1:7" x14ac:dyDescent="0.25">
      <c r="A14417" s="1">
        <v>8272</v>
      </c>
      <c r="B14417" s="1"/>
      <c r="C14417" s="1"/>
      <c r="D14417" s="1"/>
      <c r="E14417" s="1"/>
      <c r="F14417" s="1"/>
      <c r="G14417" s="1"/>
    </row>
    <row r="14418" spans="1:7" x14ac:dyDescent="0.25">
      <c r="A14418" s="1">
        <v>8272</v>
      </c>
      <c r="B14418" s="1"/>
      <c r="C14418" s="1"/>
      <c r="D14418" s="1"/>
      <c r="E14418" s="1"/>
      <c r="F14418" s="1"/>
      <c r="G14418" s="1"/>
    </row>
    <row r="14419" spans="1:7" x14ac:dyDescent="0.25">
      <c r="A14419" s="1">
        <v>8272</v>
      </c>
      <c r="B14419" s="1"/>
      <c r="C14419" s="1"/>
      <c r="D14419" s="1"/>
      <c r="E14419" s="1"/>
      <c r="F14419" s="1"/>
      <c r="G14419" s="1"/>
    </row>
    <row r="14420" spans="1:7" x14ac:dyDescent="0.25">
      <c r="A14420" s="1">
        <v>8272</v>
      </c>
      <c r="B14420" s="1"/>
      <c r="C14420" s="1"/>
      <c r="D14420" s="1"/>
      <c r="E14420" s="1"/>
      <c r="F14420" s="1"/>
      <c r="G14420" s="1"/>
    </row>
    <row r="14421" spans="1:7" x14ac:dyDescent="0.25">
      <c r="A14421" s="1">
        <v>8272</v>
      </c>
      <c r="B14421" s="1"/>
      <c r="C14421" s="1"/>
      <c r="D14421" s="1"/>
      <c r="E14421" s="1"/>
      <c r="F14421" s="1"/>
      <c r="G14421" s="1"/>
    </row>
    <row r="14422" spans="1:7" x14ac:dyDescent="0.25">
      <c r="A14422" s="1">
        <v>8272</v>
      </c>
      <c r="B14422" s="1"/>
      <c r="C14422" s="1"/>
      <c r="D14422" s="1"/>
      <c r="E14422" s="1"/>
      <c r="F14422" s="1"/>
      <c r="G14422" s="1"/>
    </row>
    <row r="14423" spans="1:7" x14ac:dyDescent="0.25">
      <c r="A14423" s="1">
        <v>8272</v>
      </c>
      <c r="B14423" s="1"/>
      <c r="C14423" s="1"/>
      <c r="D14423" s="1"/>
      <c r="E14423" s="1"/>
      <c r="F14423" s="1"/>
      <c r="G14423" s="1"/>
    </row>
    <row r="14424" spans="1:7" x14ac:dyDescent="0.25">
      <c r="A14424" s="1">
        <v>8272</v>
      </c>
      <c r="B14424" s="1"/>
      <c r="C14424" s="1"/>
      <c r="D14424" s="1"/>
      <c r="E14424" s="1"/>
      <c r="F14424" s="1"/>
      <c r="G14424" s="1"/>
    </row>
    <row r="14425" spans="1:7" x14ac:dyDescent="0.25">
      <c r="A14425" s="1">
        <v>8272</v>
      </c>
      <c r="B14425" s="1"/>
      <c r="C14425" s="1"/>
      <c r="D14425" s="1"/>
      <c r="E14425" s="1"/>
      <c r="F14425" s="1"/>
      <c r="G14425" s="1"/>
    </row>
    <row r="14426" spans="1:7" x14ac:dyDescent="0.25">
      <c r="A14426" s="1">
        <v>8272</v>
      </c>
      <c r="B14426" s="1"/>
      <c r="C14426" s="1"/>
      <c r="D14426" s="1"/>
      <c r="E14426" s="1"/>
      <c r="F14426" s="1"/>
      <c r="G14426" s="1"/>
    </row>
    <row r="14427" spans="1:7" x14ac:dyDescent="0.25">
      <c r="A14427" s="1">
        <v>8272</v>
      </c>
      <c r="B14427" s="1"/>
      <c r="C14427" s="1"/>
      <c r="D14427" s="1"/>
      <c r="E14427" s="1"/>
      <c r="F14427" s="1"/>
      <c r="G14427" s="1"/>
    </row>
    <row r="14428" spans="1:7" x14ac:dyDescent="0.25">
      <c r="A14428" s="1">
        <v>8272</v>
      </c>
      <c r="B14428" s="1"/>
      <c r="C14428" s="1"/>
      <c r="D14428" s="1"/>
      <c r="E14428" s="1"/>
      <c r="F14428" s="1"/>
      <c r="G14428" s="1"/>
    </row>
    <row r="14429" spans="1:7" x14ac:dyDescent="0.25">
      <c r="A14429" s="1">
        <v>8272</v>
      </c>
      <c r="B14429" s="1"/>
      <c r="C14429" s="1"/>
      <c r="D14429" s="1"/>
      <c r="E14429" s="1"/>
      <c r="F14429" s="1"/>
      <c r="G14429" s="1"/>
    </row>
    <row r="14430" spans="1:7" x14ac:dyDescent="0.25">
      <c r="A14430" s="1">
        <v>8272</v>
      </c>
      <c r="B14430" s="1"/>
      <c r="C14430" s="1"/>
      <c r="D14430" s="1"/>
      <c r="E14430" s="1"/>
      <c r="F14430" s="1"/>
      <c r="G14430" s="1"/>
    </row>
    <row r="14431" spans="1:7" x14ac:dyDescent="0.25">
      <c r="A14431" s="1">
        <v>8272</v>
      </c>
      <c r="B14431" s="1"/>
      <c r="C14431" s="1"/>
      <c r="D14431" s="1"/>
      <c r="E14431" s="1"/>
      <c r="F14431" s="1"/>
      <c r="G14431" s="1"/>
    </row>
    <row r="14432" spans="1:7" x14ac:dyDescent="0.25">
      <c r="A14432" s="1">
        <v>8272</v>
      </c>
      <c r="B14432" s="1"/>
      <c r="C14432" s="1"/>
      <c r="D14432" s="1"/>
      <c r="E14432" s="1"/>
      <c r="F14432" s="1"/>
      <c r="G14432" s="1"/>
    </row>
    <row r="14433" spans="1:7" x14ac:dyDescent="0.25">
      <c r="A14433" s="1">
        <v>8272</v>
      </c>
      <c r="B14433" s="1"/>
      <c r="C14433" s="1"/>
      <c r="D14433" s="1"/>
      <c r="E14433" s="1"/>
      <c r="F14433" s="1"/>
      <c r="G14433" s="1"/>
    </row>
    <row r="14434" spans="1:7" x14ac:dyDescent="0.25">
      <c r="A14434" s="1">
        <v>8272</v>
      </c>
      <c r="B14434" s="1"/>
      <c r="C14434" s="1"/>
      <c r="D14434" s="1"/>
      <c r="E14434" s="1"/>
      <c r="F14434" s="1"/>
      <c r="G14434" s="1"/>
    </row>
    <row r="14435" spans="1:7" x14ac:dyDescent="0.25">
      <c r="A14435" s="1">
        <v>8272</v>
      </c>
      <c r="B14435" s="1"/>
      <c r="C14435" s="1"/>
      <c r="D14435" s="1"/>
      <c r="E14435" s="1"/>
      <c r="F14435" s="1"/>
      <c r="G14435" s="1"/>
    </row>
    <row r="14436" spans="1:7" x14ac:dyDescent="0.25">
      <c r="A14436" s="1">
        <v>8272</v>
      </c>
      <c r="B14436" s="1"/>
      <c r="C14436" s="1"/>
      <c r="D14436" s="1"/>
      <c r="E14436" s="1"/>
      <c r="F14436" s="1"/>
      <c r="G14436" s="1"/>
    </row>
    <row r="14437" spans="1:7" x14ac:dyDescent="0.25">
      <c r="A14437" s="1">
        <v>8272</v>
      </c>
      <c r="B14437" s="1"/>
      <c r="C14437" s="1"/>
      <c r="D14437" s="1"/>
      <c r="E14437" s="1"/>
      <c r="F14437" s="1"/>
      <c r="G14437" s="1"/>
    </row>
    <row r="14438" spans="1:7" x14ac:dyDescent="0.25">
      <c r="A14438" s="1">
        <v>8270</v>
      </c>
      <c r="B14438" s="1"/>
      <c r="C14438" s="1"/>
      <c r="D14438" s="1"/>
      <c r="E14438" s="1"/>
      <c r="F14438" s="1"/>
      <c r="G14438" s="1"/>
    </row>
    <row r="14439" spans="1:7" x14ac:dyDescent="0.25">
      <c r="A14439" s="1">
        <v>8268</v>
      </c>
      <c r="B14439" s="1"/>
      <c r="C14439" s="1"/>
      <c r="D14439" s="1"/>
      <c r="E14439" s="1"/>
      <c r="F14439" s="1"/>
      <c r="G14439" s="1"/>
    </row>
    <row r="14440" spans="1:7" x14ac:dyDescent="0.25">
      <c r="A14440" s="1">
        <v>8268</v>
      </c>
      <c r="B14440" s="1"/>
      <c r="C14440" s="1"/>
      <c r="D14440" s="1"/>
      <c r="E14440" s="1"/>
      <c r="F14440" s="1"/>
      <c r="G14440" s="1"/>
    </row>
    <row r="14441" spans="1:7" x14ac:dyDescent="0.25">
      <c r="A14441" s="1">
        <v>8268</v>
      </c>
      <c r="B14441" s="1"/>
      <c r="C14441" s="1"/>
      <c r="D14441" s="1"/>
      <c r="E14441" s="1"/>
      <c r="F14441" s="1"/>
      <c r="G14441" s="1"/>
    </row>
    <row r="14442" spans="1:7" x14ac:dyDescent="0.25">
      <c r="A14442" s="1">
        <v>8268</v>
      </c>
      <c r="B14442" s="1"/>
      <c r="C14442" s="1"/>
      <c r="D14442" s="1"/>
      <c r="E14442" s="1"/>
      <c r="F14442" s="1"/>
      <c r="G14442" s="1"/>
    </row>
    <row r="14443" spans="1:7" x14ac:dyDescent="0.25">
      <c r="A14443" s="1">
        <v>8268</v>
      </c>
      <c r="B14443" s="1"/>
      <c r="C14443" s="1"/>
      <c r="D14443" s="1"/>
      <c r="E14443" s="1"/>
      <c r="F14443" s="1"/>
      <c r="G14443" s="1"/>
    </row>
    <row r="14444" spans="1:7" x14ac:dyDescent="0.25">
      <c r="A14444" s="1">
        <v>8268</v>
      </c>
      <c r="B14444" s="1"/>
      <c r="C14444" s="1"/>
      <c r="D14444" s="1"/>
      <c r="E14444" s="1"/>
      <c r="F14444" s="1"/>
      <c r="G14444" s="1"/>
    </row>
    <row r="14445" spans="1:7" x14ac:dyDescent="0.25">
      <c r="A14445" s="1">
        <v>8268</v>
      </c>
      <c r="B14445" s="1"/>
      <c r="C14445" s="1"/>
      <c r="D14445" s="1"/>
      <c r="E14445" s="1"/>
      <c r="F14445" s="1"/>
      <c r="G14445" s="1"/>
    </row>
    <row r="14446" spans="1:7" x14ac:dyDescent="0.25">
      <c r="A14446" s="1">
        <v>8268</v>
      </c>
      <c r="B14446" s="1"/>
      <c r="C14446" s="1"/>
      <c r="D14446" s="1"/>
      <c r="E14446" s="1"/>
      <c r="F14446" s="1"/>
      <c r="G14446" s="1"/>
    </row>
    <row r="14447" spans="1:7" x14ac:dyDescent="0.25">
      <c r="A14447" s="1">
        <v>8268</v>
      </c>
      <c r="B14447" s="1"/>
      <c r="C14447" s="1"/>
      <c r="D14447" s="1"/>
      <c r="E14447" s="1"/>
      <c r="F14447" s="1"/>
      <c r="G14447" s="1"/>
    </row>
    <row r="14448" spans="1:7" x14ac:dyDescent="0.25">
      <c r="A14448" s="1">
        <v>8268</v>
      </c>
      <c r="B14448" s="1"/>
      <c r="C14448" s="1"/>
      <c r="D14448" s="1"/>
      <c r="E14448" s="1"/>
      <c r="F14448" s="1"/>
      <c r="G14448" s="1"/>
    </row>
    <row r="14449" spans="1:7" x14ac:dyDescent="0.25">
      <c r="A14449" s="1">
        <v>8268</v>
      </c>
      <c r="B14449" s="1"/>
      <c r="C14449" s="1"/>
      <c r="D14449" s="1"/>
      <c r="E14449" s="1"/>
      <c r="F14449" s="1"/>
      <c r="G14449" s="1"/>
    </row>
    <row r="14450" spans="1:7" x14ac:dyDescent="0.25">
      <c r="A14450" s="1">
        <v>8268</v>
      </c>
      <c r="B14450" s="1"/>
      <c r="C14450" s="1"/>
      <c r="D14450" s="1"/>
      <c r="E14450" s="1"/>
      <c r="F14450" s="1"/>
      <c r="G14450" s="1"/>
    </row>
    <row r="14451" spans="1:7" x14ac:dyDescent="0.25">
      <c r="A14451" s="1">
        <v>8266</v>
      </c>
      <c r="B14451" s="1"/>
      <c r="C14451" s="1"/>
      <c r="D14451" s="1"/>
      <c r="E14451" s="1"/>
      <c r="F14451" s="1"/>
      <c r="G14451" s="1"/>
    </row>
    <row r="14452" spans="1:7" x14ac:dyDescent="0.25">
      <c r="A14452" s="1">
        <v>8266</v>
      </c>
      <c r="B14452" s="1"/>
      <c r="C14452" s="1"/>
      <c r="D14452" s="1"/>
      <c r="E14452" s="1"/>
      <c r="F14452" s="1"/>
      <c r="G14452" s="1"/>
    </row>
    <row r="14453" spans="1:7" x14ac:dyDescent="0.25">
      <c r="A14453" s="1">
        <v>8266</v>
      </c>
      <c r="B14453" s="1"/>
      <c r="C14453" s="1"/>
      <c r="D14453" s="1"/>
      <c r="E14453" s="1"/>
      <c r="F14453" s="1"/>
      <c r="G14453" s="1"/>
    </row>
    <row r="14454" spans="1:7" x14ac:dyDescent="0.25">
      <c r="A14454" s="1">
        <v>8266</v>
      </c>
      <c r="B14454" s="1"/>
      <c r="C14454" s="1"/>
      <c r="D14454" s="1"/>
      <c r="E14454" s="1"/>
      <c r="F14454" s="1"/>
      <c r="G14454" s="1"/>
    </row>
    <row r="14455" spans="1:7" x14ac:dyDescent="0.25">
      <c r="A14455" s="1">
        <v>8266</v>
      </c>
      <c r="B14455" s="1"/>
      <c r="C14455" s="1"/>
      <c r="D14455" s="1"/>
      <c r="E14455" s="1"/>
      <c r="F14455" s="1"/>
      <c r="G14455" s="1"/>
    </row>
    <row r="14456" spans="1:7" x14ac:dyDescent="0.25">
      <c r="A14456" s="1">
        <v>8266</v>
      </c>
      <c r="B14456" s="1"/>
      <c r="C14456" s="1"/>
      <c r="D14456" s="1"/>
      <c r="E14456" s="1"/>
      <c r="F14456" s="1"/>
      <c r="G14456" s="1"/>
    </row>
    <row r="14457" spans="1:7" x14ac:dyDescent="0.25">
      <c r="A14457" s="1">
        <v>8266</v>
      </c>
      <c r="B14457" s="1"/>
      <c r="C14457" s="1"/>
      <c r="D14457" s="1"/>
      <c r="E14457" s="1"/>
      <c r="F14457" s="1"/>
      <c r="G14457" s="1"/>
    </row>
    <row r="14458" spans="1:7" x14ac:dyDescent="0.25">
      <c r="A14458" s="1">
        <v>8266</v>
      </c>
      <c r="B14458" s="1"/>
      <c r="C14458" s="1"/>
      <c r="D14458" s="1"/>
      <c r="E14458" s="1"/>
      <c r="F14458" s="1"/>
      <c r="G14458" s="1"/>
    </row>
    <row r="14459" spans="1:7" x14ac:dyDescent="0.25">
      <c r="A14459" s="1">
        <v>8266</v>
      </c>
      <c r="B14459" s="1"/>
      <c r="C14459" s="1"/>
      <c r="D14459" s="1"/>
      <c r="E14459" s="1"/>
      <c r="F14459" s="1"/>
      <c r="G14459" s="1"/>
    </row>
    <row r="14460" spans="1:7" x14ac:dyDescent="0.25">
      <c r="A14460" s="1">
        <v>8266</v>
      </c>
      <c r="B14460" s="1"/>
      <c r="C14460" s="1"/>
      <c r="D14460" s="1"/>
      <c r="E14460" s="1"/>
      <c r="F14460" s="1"/>
      <c r="G14460" s="1"/>
    </row>
    <row r="14461" spans="1:7" x14ac:dyDescent="0.25">
      <c r="A14461" s="1">
        <v>8264</v>
      </c>
      <c r="B14461" s="1"/>
      <c r="C14461" s="1"/>
      <c r="D14461" s="1"/>
      <c r="E14461" s="1"/>
      <c r="F14461" s="1"/>
      <c r="G14461" s="1"/>
    </row>
    <row r="14462" spans="1:7" x14ac:dyDescent="0.25">
      <c r="A14462" s="1">
        <v>8264</v>
      </c>
      <c r="B14462" s="1"/>
      <c r="C14462" s="1"/>
      <c r="D14462" s="1"/>
      <c r="E14462" s="1"/>
      <c r="F14462" s="1"/>
      <c r="G14462" s="1"/>
    </row>
    <row r="14463" spans="1:7" x14ac:dyDescent="0.25">
      <c r="A14463" s="1">
        <v>8264</v>
      </c>
      <c r="B14463" s="1"/>
      <c r="C14463" s="1"/>
      <c r="D14463" s="1"/>
      <c r="E14463" s="1"/>
      <c r="F14463" s="1"/>
      <c r="G14463" s="1"/>
    </row>
    <row r="14464" spans="1:7" x14ac:dyDescent="0.25">
      <c r="A14464" s="1">
        <v>8264</v>
      </c>
      <c r="B14464" s="1"/>
      <c r="C14464" s="1"/>
      <c r="D14464" s="1"/>
      <c r="E14464" s="1"/>
      <c r="F14464" s="1"/>
      <c r="G14464" s="1"/>
    </row>
    <row r="14465" spans="1:7" x14ac:dyDescent="0.25">
      <c r="A14465" s="1">
        <v>8264</v>
      </c>
      <c r="B14465" s="1"/>
      <c r="C14465" s="1"/>
      <c r="D14465" s="1"/>
      <c r="E14465" s="1"/>
      <c r="F14465" s="1"/>
      <c r="G14465" s="1"/>
    </row>
    <row r="14466" spans="1:7" x14ac:dyDescent="0.25">
      <c r="A14466" s="1">
        <v>8264</v>
      </c>
      <c r="B14466" s="1"/>
      <c r="C14466" s="1"/>
      <c r="D14466" s="1"/>
      <c r="E14466" s="1"/>
      <c r="F14466" s="1"/>
      <c r="G14466" s="1"/>
    </row>
    <row r="14467" spans="1:7" x14ac:dyDescent="0.25">
      <c r="A14467" s="1">
        <v>8264</v>
      </c>
      <c r="B14467" s="1"/>
      <c r="C14467" s="1"/>
      <c r="D14467" s="1"/>
      <c r="E14467" s="1"/>
      <c r="F14467" s="1"/>
      <c r="G14467" s="1"/>
    </row>
    <row r="14468" spans="1:7" x14ac:dyDescent="0.25">
      <c r="A14468" s="1">
        <v>8264</v>
      </c>
      <c r="B14468" s="1"/>
      <c r="C14468" s="1"/>
      <c r="D14468" s="1"/>
      <c r="E14468" s="1"/>
      <c r="F14468" s="1"/>
      <c r="G14468" s="1"/>
    </row>
    <row r="14469" spans="1:7" x14ac:dyDescent="0.25">
      <c r="A14469" s="1">
        <v>8264</v>
      </c>
      <c r="B14469" s="1"/>
      <c r="C14469" s="1"/>
      <c r="D14469" s="1"/>
      <c r="E14469" s="1"/>
      <c r="F14469" s="1"/>
      <c r="G14469" s="1"/>
    </row>
    <row r="14470" spans="1:7" x14ac:dyDescent="0.25">
      <c r="A14470" s="1">
        <v>8264</v>
      </c>
      <c r="B14470" s="1"/>
      <c r="C14470" s="1"/>
      <c r="D14470" s="1"/>
      <c r="E14470" s="1"/>
      <c r="F14470" s="1"/>
      <c r="G14470" s="1"/>
    </row>
    <row r="14471" spans="1:7" x14ac:dyDescent="0.25">
      <c r="A14471" s="1">
        <v>8264</v>
      </c>
      <c r="B14471" s="1"/>
      <c r="C14471" s="1"/>
      <c r="D14471" s="1"/>
      <c r="E14471" s="1"/>
      <c r="F14471" s="1"/>
      <c r="G14471" s="1"/>
    </row>
    <row r="14472" spans="1:7" x14ac:dyDescent="0.25">
      <c r="A14472" s="1">
        <v>8264</v>
      </c>
      <c r="B14472" s="1"/>
      <c r="C14472" s="1"/>
      <c r="D14472" s="1"/>
      <c r="E14472" s="1"/>
      <c r="F14472" s="1"/>
      <c r="G14472" s="1"/>
    </row>
    <row r="14473" spans="1:7" x14ac:dyDescent="0.25">
      <c r="A14473" s="1">
        <v>8264</v>
      </c>
      <c r="B14473" s="1"/>
      <c r="C14473" s="1"/>
      <c r="D14473" s="1"/>
      <c r="E14473" s="1"/>
      <c r="F14473" s="1"/>
      <c r="G14473" s="1"/>
    </row>
    <row r="14474" spans="1:7" x14ac:dyDescent="0.25">
      <c r="A14474" s="1">
        <v>8264</v>
      </c>
      <c r="B14474" s="1"/>
      <c r="C14474" s="1"/>
      <c r="D14474" s="1"/>
      <c r="E14474" s="1"/>
      <c r="F14474" s="1"/>
      <c r="G14474" s="1"/>
    </row>
    <row r="14475" spans="1:7" x14ac:dyDescent="0.25">
      <c r="A14475" s="1">
        <v>8264</v>
      </c>
      <c r="B14475" s="1"/>
      <c r="C14475" s="1"/>
      <c r="D14475" s="1"/>
      <c r="E14475" s="1"/>
      <c r="F14475" s="1"/>
      <c r="G14475" s="1"/>
    </row>
    <row r="14476" spans="1:7" x14ac:dyDescent="0.25">
      <c r="A14476" s="1">
        <v>8264</v>
      </c>
      <c r="B14476" s="1"/>
      <c r="C14476" s="1"/>
      <c r="D14476" s="1"/>
      <c r="E14476" s="1"/>
      <c r="F14476" s="1"/>
      <c r="G14476" s="1"/>
    </row>
    <row r="14477" spans="1:7" x14ac:dyDescent="0.25">
      <c r="A14477" s="1">
        <v>8264</v>
      </c>
      <c r="B14477" s="1"/>
      <c r="C14477" s="1"/>
      <c r="D14477" s="1"/>
      <c r="E14477" s="1"/>
      <c r="F14477" s="1"/>
      <c r="G14477" s="1"/>
    </row>
    <row r="14478" spans="1:7" x14ac:dyDescent="0.25">
      <c r="A14478" s="1">
        <v>8264</v>
      </c>
      <c r="B14478" s="1"/>
      <c r="C14478" s="1"/>
      <c r="D14478" s="1"/>
      <c r="E14478" s="1"/>
      <c r="F14478" s="1"/>
      <c r="G14478" s="1"/>
    </row>
    <row r="14479" spans="1:7" x14ac:dyDescent="0.25">
      <c r="A14479" s="1">
        <v>8264</v>
      </c>
      <c r="B14479" s="1"/>
      <c r="C14479" s="1"/>
      <c r="D14479" s="1"/>
      <c r="E14479" s="1"/>
      <c r="F14479" s="1"/>
      <c r="G14479" s="1"/>
    </row>
    <row r="14480" spans="1:7" x14ac:dyDescent="0.25">
      <c r="A14480" s="1">
        <v>8264</v>
      </c>
      <c r="B14480" s="1"/>
      <c r="C14480" s="1"/>
      <c r="D14480" s="1"/>
      <c r="E14480" s="1"/>
      <c r="F14480" s="1"/>
      <c r="G14480" s="1"/>
    </row>
    <row r="14481" spans="1:7" x14ac:dyDescent="0.25">
      <c r="A14481" s="1">
        <v>8264</v>
      </c>
      <c r="B14481" s="1"/>
      <c r="C14481" s="1"/>
      <c r="D14481" s="1"/>
      <c r="E14481" s="1"/>
      <c r="F14481" s="1"/>
      <c r="G14481" s="1"/>
    </row>
    <row r="14482" spans="1:7" x14ac:dyDescent="0.25">
      <c r="A14482" s="1">
        <v>8264</v>
      </c>
      <c r="B14482" s="1"/>
      <c r="C14482" s="1"/>
      <c r="D14482" s="1"/>
      <c r="E14482" s="1"/>
      <c r="F14482" s="1"/>
      <c r="G14482" s="1"/>
    </row>
    <row r="14483" spans="1:7" x14ac:dyDescent="0.25">
      <c r="A14483" s="1">
        <v>8264</v>
      </c>
      <c r="B14483" s="1"/>
      <c r="C14483" s="1"/>
      <c r="D14483" s="1"/>
      <c r="E14483" s="1"/>
      <c r="F14483" s="1"/>
      <c r="G14483" s="1"/>
    </row>
    <row r="14484" spans="1:7" x14ac:dyDescent="0.25">
      <c r="A14484" s="1">
        <v>8264</v>
      </c>
      <c r="B14484" s="1"/>
      <c r="C14484" s="1"/>
      <c r="D14484" s="1"/>
      <c r="E14484" s="1"/>
      <c r="F14484" s="1"/>
      <c r="G14484" s="1"/>
    </row>
    <row r="14485" spans="1:7" x14ac:dyDescent="0.25">
      <c r="A14485" s="1">
        <v>8264</v>
      </c>
      <c r="B14485" s="1"/>
      <c r="C14485" s="1"/>
      <c r="D14485" s="1"/>
      <c r="E14485" s="1"/>
      <c r="F14485" s="1"/>
      <c r="G14485" s="1"/>
    </row>
    <row r="14486" spans="1:7" x14ac:dyDescent="0.25">
      <c r="A14486" s="1">
        <v>8264</v>
      </c>
      <c r="B14486" s="1"/>
      <c r="C14486" s="1"/>
      <c r="D14486" s="1"/>
      <c r="E14486" s="1"/>
      <c r="F14486" s="1"/>
      <c r="G14486" s="1"/>
    </row>
    <row r="14487" spans="1:7" x14ac:dyDescent="0.25">
      <c r="A14487" s="1">
        <v>8264</v>
      </c>
      <c r="B14487" s="1"/>
      <c r="C14487" s="1"/>
      <c r="D14487" s="1"/>
      <c r="E14487" s="1"/>
      <c r="F14487" s="1"/>
      <c r="G14487" s="1"/>
    </row>
    <row r="14488" spans="1:7" x14ac:dyDescent="0.25">
      <c r="A14488" s="1">
        <v>8264</v>
      </c>
      <c r="B14488" s="1"/>
      <c r="C14488" s="1"/>
      <c r="D14488" s="1"/>
      <c r="E14488" s="1"/>
      <c r="F14488" s="1"/>
      <c r="G14488" s="1"/>
    </row>
    <row r="14489" spans="1:7" x14ac:dyDescent="0.25">
      <c r="A14489" s="1">
        <v>8264</v>
      </c>
      <c r="B14489" s="1"/>
      <c r="C14489" s="1"/>
      <c r="D14489" s="1"/>
      <c r="E14489" s="1"/>
      <c r="F14489" s="1"/>
      <c r="G14489" s="1"/>
    </row>
    <row r="14490" spans="1:7" x14ac:dyDescent="0.25">
      <c r="A14490" s="1">
        <v>8264</v>
      </c>
      <c r="B14490" s="1"/>
      <c r="C14490" s="1"/>
      <c r="D14490" s="1"/>
      <c r="E14490" s="1"/>
      <c r="F14490" s="1"/>
      <c r="G14490" s="1"/>
    </row>
    <row r="14491" spans="1:7" x14ac:dyDescent="0.25">
      <c r="A14491" s="1">
        <v>8264</v>
      </c>
      <c r="B14491" s="1"/>
      <c r="C14491" s="1"/>
      <c r="D14491" s="1"/>
      <c r="E14491" s="1"/>
      <c r="F14491" s="1"/>
      <c r="G14491" s="1"/>
    </row>
    <row r="14492" spans="1:7" x14ac:dyDescent="0.25">
      <c r="A14492" s="1">
        <v>8264</v>
      </c>
      <c r="B14492" s="1"/>
      <c r="C14492" s="1"/>
      <c r="D14492" s="1"/>
      <c r="E14492" s="1"/>
      <c r="F14492" s="1"/>
      <c r="G14492" s="1"/>
    </row>
    <row r="14493" spans="1:7" x14ac:dyDescent="0.25">
      <c r="A14493" s="1">
        <v>8264</v>
      </c>
      <c r="B14493" s="1"/>
      <c r="C14493" s="1"/>
      <c r="D14493" s="1"/>
      <c r="E14493" s="1"/>
      <c r="F14493" s="1"/>
      <c r="G14493" s="1"/>
    </row>
    <row r="14494" spans="1:7" x14ac:dyDescent="0.25">
      <c r="A14494" s="1">
        <v>8264</v>
      </c>
      <c r="B14494" s="1"/>
      <c r="C14494" s="1"/>
      <c r="D14494" s="1"/>
      <c r="E14494" s="1"/>
      <c r="F14494" s="1"/>
      <c r="G14494" s="1"/>
    </row>
    <row r="14495" spans="1:7" x14ac:dyDescent="0.25">
      <c r="A14495" s="1">
        <v>8264</v>
      </c>
      <c r="B14495" s="1"/>
      <c r="C14495" s="1"/>
      <c r="D14495" s="1"/>
      <c r="E14495" s="1"/>
      <c r="F14495" s="1"/>
      <c r="G14495" s="1"/>
    </row>
    <row r="14496" spans="1:7" x14ac:dyDescent="0.25">
      <c r="A14496" s="1">
        <v>8264</v>
      </c>
      <c r="B14496" s="1"/>
      <c r="C14496" s="1"/>
      <c r="D14496" s="1"/>
      <c r="E14496" s="1"/>
      <c r="F14496" s="1"/>
      <c r="G14496" s="1"/>
    </row>
    <row r="14497" spans="1:7" x14ac:dyDescent="0.25">
      <c r="A14497" s="1">
        <v>8264</v>
      </c>
      <c r="B14497" s="1"/>
      <c r="C14497" s="1"/>
      <c r="D14497" s="1"/>
      <c r="E14497" s="1"/>
      <c r="F14497" s="1"/>
      <c r="G14497" s="1"/>
    </row>
    <row r="14498" spans="1:7" x14ac:dyDescent="0.25">
      <c r="A14498" s="1">
        <v>8264</v>
      </c>
      <c r="B14498" s="1"/>
      <c r="C14498" s="1"/>
      <c r="D14498" s="1"/>
      <c r="E14498" s="1"/>
      <c r="F14498" s="1"/>
      <c r="G14498" s="1"/>
    </row>
    <row r="14499" spans="1:7" x14ac:dyDescent="0.25">
      <c r="A14499" s="1">
        <v>8264</v>
      </c>
      <c r="B14499" s="1"/>
      <c r="C14499" s="1"/>
      <c r="D14499" s="1"/>
      <c r="E14499" s="1"/>
      <c r="F14499" s="1"/>
      <c r="G14499" s="1"/>
    </row>
    <row r="14500" spans="1:7" x14ac:dyDescent="0.25">
      <c r="A14500" s="1">
        <v>8264</v>
      </c>
      <c r="B14500" s="1"/>
      <c r="C14500" s="1"/>
      <c r="D14500" s="1"/>
      <c r="E14500" s="1"/>
      <c r="F14500" s="1"/>
      <c r="G14500" s="1"/>
    </row>
    <row r="14501" spans="1:7" x14ac:dyDescent="0.25">
      <c r="A14501" s="1">
        <v>8264</v>
      </c>
      <c r="B14501" s="1"/>
      <c r="C14501" s="1"/>
      <c r="D14501" s="1"/>
      <c r="E14501" s="1"/>
      <c r="F14501" s="1"/>
      <c r="G14501" s="1"/>
    </row>
    <row r="14502" spans="1:7" x14ac:dyDescent="0.25">
      <c r="A14502" s="1">
        <v>8264</v>
      </c>
      <c r="B14502" s="1"/>
      <c r="C14502" s="1"/>
      <c r="D14502" s="1"/>
      <c r="E14502" s="1"/>
      <c r="F14502" s="1"/>
      <c r="G14502" s="1"/>
    </row>
    <row r="14503" spans="1:7" x14ac:dyDescent="0.25">
      <c r="A14503" s="1">
        <v>8264</v>
      </c>
      <c r="B14503" s="1"/>
      <c r="C14503" s="1"/>
      <c r="D14503" s="1"/>
      <c r="E14503" s="1"/>
      <c r="F14503" s="1"/>
      <c r="G14503" s="1"/>
    </row>
    <row r="14504" spans="1:7" x14ac:dyDescent="0.25">
      <c r="A14504" s="1">
        <v>8264</v>
      </c>
      <c r="B14504" s="1"/>
      <c r="C14504" s="1"/>
      <c r="D14504" s="1"/>
      <c r="E14504" s="1"/>
      <c r="F14504" s="1"/>
      <c r="G14504" s="1"/>
    </row>
    <row r="14505" spans="1:7" x14ac:dyDescent="0.25">
      <c r="A14505" s="1">
        <v>8264</v>
      </c>
      <c r="B14505" s="1"/>
      <c r="C14505" s="1"/>
      <c r="D14505" s="1"/>
      <c r="E14505" s="1"/>
      <c r="F14505" s="1"/>
      <c r="G14505" s="1"/>
    </row>
    <row r="14506" spans="1:7" x14ac:dyDescent="0.25">
      <c r="A14506" s="1">
        <v>8264</v>
      </c>
      <c r="B14506" s="1"/>
      <c r="C14506" s="1"/>
      <c r="D14506" s="1"/>
      <c r="E14506" s="1"/>
      <c r="F14506" s="1"/>
      <c r="G14506" s="1"/>
    </row>
    <row r="14507" spans="1:7" x14ac:dyDescent="0.25">
      <c r="A14507" s="1">
        <v>8264</v>
      </c>
      <c r="B14507" s="1"/>
      <c r="C14507" s="1"/>
      <c r="D14507" s="1"/>
      <c r="E14507" s="1"/>
      <c r="F14507" s="1"/>
      <c r="G14507" s="1"/>
    </row>
    <row r="14508" spans="1:7" x14ac:dyDescent="0.25">
      <c r="A14508" s="1">
        <v>8264</v>
      </c>
      <c r="B14508" s="1"/>
      <c r="C14508" s="1"/>
      <c r="D14508" s="1"/>
      <c r="E14508" s="1"/>
      <c r="F14508" s="1"/>
      <c r="G14508" s="1"/>
    </row>
    <row r="14509" spans="1:7" x14ac:dyDescent="0.25">
      <c r="A14509" s="1">
        <v>8264</v>
      </c>
      <c r="B14509" s="1"/>
      <c r="C14509" s="1"/>
      <c r="D14509" s="1"/>
      <c r="E14509" s="1"/>
      <c r="F14509" s="1"/>
      <c r="G14509" s="1"/>
    </row>
    <row r="14510" spans="1:7" x14ac:dyDescent="0.25">
      <c r="A14510" s="1">
        <v>8264</v>
      </c>
      <c r="B14510" s="1"/>
      <c r="C14510" s="1"/>
      <c r="D14510" s="1"/>
      <c r="E14510" s="1"/>
      <c r="F14510" s="1"/>
      <c r="G14510" s="1"/>
    </row>
    <row r="14511" spans="1:7" x14ac:dyDescent="0.25">
      <c r="A14511" s="1">
        <v>8264</v>
      </c>
      <c r="B14511" s="1"/>
      <c r="C14511" s="1"/>
      <c r="D14511" s="1"/>
      <c r="E14511" s="1"/>
      <c r="F14511" s="1"/>
      <c r="G14511" s="1"/>
    </row>
    <row r="14512" spans="1:7" x14ac:dyDescent="0.25">
      <c r="A14512" s="1">
        <v>8264</v>
      </c>
      <c r="B14512" s="1"/>
      <c r="C14512" s="1"/>
      <c r="D14512" s="1"/>
      <c r="E14512" s="1"/>
      <c r="F14512" s="1"/>
      <c r="G14512" s="1"/>
    </row>
    <row r="14513" spans="1:7" x14ac:dyDescent="0.25">
      <c r="A14513" s="1">
        <v>8264</v>
      </c>
      <c r="B14513" s="1"/>
      <c r="C14513" s="1"/>
      <c r="D14513" s="1"/>
      <c r="E14513" s="1"/>
      <c r="F14513" s="1"/>
      <c r="G14513" s="1"/>
    </row>
    <row r="14514" spans="1:7" x14ac:dyDescent="0.25">
      <c r="A14514" s="1">
        <v>8264</v>
      </c>
      <c r="B14514" s="1"/>
      <c r="C14514" s="1"/>
      <c r="D14514" s="1"/>
      <c r="E14514" s="1"/>
      <c r="F14514" s="1"/>
      <c r="G14514" s="1"/>
    </row>
    <row r="14515" spans="1:7" x14ac:dyDescent="0.25">
      <c r="A14515" s="1">
        <v>8264</v>
      </c>
      <c r="B14515" s="1"/>
      <c r="C14515" s="1"/>
      <c r="D14515" s="1"/>
      <c r="E14515" s="1"/>
      <c r="F14515" s="1"/>
      <c r="G14515" s="1"/>
    </row>
    <row r="14516" spans="1:7" x14ac:dyDescent="0.25">
      <c r="A14516" s="1">
        <v>8264</v>
      </c>
      <c r="B14516" s="1"/>
      <c r="C14516" s="1"/>
      <c r="D14516" s="1"/>
      <c r="E14516" s="1"/>
      <c r="F14516" s="1"/>
      <c r="G14516" s="1"/>
    </row>
    <row r="14517" spans="1:7" x14ac:dyDescent="0.25">
      <c r="A14517" s="1">
        <v>8264</v>
      </c>
      <c r="B14517" s="1"/>
      <c r="C14517" s="1"/>
      <c r="D14517" s="1"/>
      <c r="E14517" s="1"/>
      <c r="F14517" s="1"/>
      <c r="G14517" s="1"/>
    </row>
    <row r="14518" spans="1:7" x14ac:dyDescent="0.25">
      <c r="A14518" s="1">
        <v>8264</v>
      </c>
      <c r="B14518" s="1"/>
      <c r="C14518" s="1"/>
      <c r="D14518" s="1"/>
      <c r="E14518" s="1"/>
      <c r="F14518" s="1"/>
      <c r="G14518" s="1"/>
    </row>
    <row r="14519" spans="1:7" x14ac:dyDescent="0.25">
      <c r="A14519" s="1">
        <v>8264</v>
      </c>
      <c r="B14519" s="1"/>
      <c r="C14519" s="1"/>
      <c r="D14519" s="1"/>
      <c r="E14519" s="1"/>
      <c r="F14519" s="1"/>
      <c r="G14519" s="1"/>
    </row>
    <row r="14520" spans="1:7" x14ac:dyDescent="0.25">
      <c r="A14520" s="1">
        <v>8264</v>
      </c>
      <c r="B14520" s="1"/>
      <c r="C14520" s="1"/>
      <c r="D14520" s="1"/>
      <c r="E14520" s="1"/>
      <c r="F14520" s="1"/>
      <c r="G14520" s="1"/>
    </row>
    <row r="14521" spans="1:7" x14ac:dyDescent="0.25">
      <c r="A14521" s="1">
        <v>8264</v>
      </c>
      <c r="B14521" s="1"/>
      <c r="C14521" s="1"/>
      <c r="D14521" s="1"/>
      <c r="E14521" s="1"/>
      <c r="F14521" s="1"/>
      <c r="G14521" s="1"/>
    </row>
    <row r="14522" spans="1:7" x14ac:dyDescent="0.25">
      <c r="A14522" s="1">
        <v>8264</v>
      </c>
      <c r="B14522" s="1"/>
      <c r="C14522" s="1"/>
      <c r="D14522" s="1"/>
      <c r="E14522" s="1"/>
      <c r="F14522" s="1"/>
      <c r="G14522" s="1"/>
    </row>
    <row r="14523" spans="1:7" x14ac:dyDescent="0.25">
      <c r="A14523" s="1">
        <v>8264</v>
      </c>
      <c r="B14523" s="1"/>
      <c r="C14523" s="1"/>
      <c r="D14523" s="1"/>
      <c r="E14523" s="1"/>
      <c r="F14523" s="1"/>
      <c r="G14523" s="1"/>
    </row>
    <row r="14524" spans="1:7" x14ac:dyDescent="0.25">
      <c r="A14524" s="1">
        <v>8264</v>
      </c>
      <c r="B14524" s="1"/>
      <c r="C14524" s="1"/>
      <c r="D14524" s="1"/>
      <c r="E14524" s="1"/>
      <c r="F14524" s="1"/>
      <c r="G14524" s="1"/>
    </row>
    <row r="14525" spans="1:7" x14ac:dyDescent="0.25">
      <c r="A14525" s="1">
        <v>8264</v>
      </c>
      <c r="B14525" s="1"/>
      <c r="C14525" s="1"/>
      <c r="D14525" s="1"/>
      <c r="E14525" s="1"/>
      <c r="F14525" s="1"/>
      <c r="G14525" s="1"/>
    </row>
    <row r="14526" spans="1:7" x14ac:dyDescent="0.25">
      <c r="A14526" s="1">
        <v>8264</v>
      </c>
      <c r="B14526" s="1"/>
      <c r="C14526" s="1"/>
      <c r="D14526" s="1"/>
      <c r="E14526" s="1"/>
      <c r="F14526" s="1"/>
      <c r="G14526" s="1"/>
    </row>
    <row r="14527" spans="1:7" x14ac:dyDescent="0.25">
      <c r="A14527" s="1">
        <v>8264</v>
      </c>
      <c r="B14527" s="1"/>
      <c r="C14527" s="1"/>
      <c r="D14527" s="1"/>
      <c r="E14527" s="1"/>
      <c r="F14527" s="1"/>
      <c r="G14527" s="1"/>
    </row>
    <row r="14528" spans="1:7" x14ac:dyDescent="0.25">
      <c r="A14528" s="1">
        <v>8264</v>
      </c>
      <c r="B14528" s="1"/>
      <c r="C14528" s="1"/>
      <c r="D14528" s="1"/>
      <c r="E14528" s="1"/>
      <c r="F14528" s="1"/>
      <c r="G14528" s="1"/>
    </row>
    <row r="14529" spans="1:7" x14ac:dyDescent="0.25">
      <c r="A14529" s="1">
        <v>8264</v>
      </c>
      <c r="B14529" s="1"/>
      <c r="C14529" s="1"/>
      <c r="D14529" s="1"/>
      <c r="E14529" s="1"/>
      <c r="F14529" s="1"/>
      <c r="G14529" s="1"/>
    </row>
    <row r="14530" spans="1:7" x14ac:dyDescent="0.25">
      <c r="A14530" s="1">
        <v>8264</v>
      </c>
      <c r="B14530" s="1"/>
      <c r="C14530" s="1"/>
      <c r="D14530" s="1"/>
      <c r="E14530" s="1"/>
      <c r="F14530" s="1"/>
      <c r="G14530" s="1"/>
    </row>
    <row r="14531" spans="1:7" x14ac:dyDescent="0.25">
      <c r="A14531" s="1">
        <v>8264</v>
      </c>
      <c r="B14531" s="1"/>
      <c r="C14531" s="1"/>
      <c r="D14531" s="1"/>
      <c r="E14531" s="1"/>
      <c r="F14531" s="1"/>
      <c r="G14531" s="1"/>
    </row>
    <row r="14532" spans="1:7" x14ac:dyDescent="0.25">
      <c r="A14532" s="1">
        <v>8264</v>
      </c>
      <c r="B14532" s="1"/>
      <c r="C14532" s="1"/>
      <c r="D14532" s="1"/>
      <c r="E14532" s="1"/>
      <c r="F14532" s="1"/>
      <c r="G14532" s="1"/>
    </row>
    <row r="14533" spans="1:7" x14ac:dyDescent="0.25">
      <c r="A14533" s="1">
        <v>8264</v>
      </c>
      <c r="B14533" s="1"/>
      <c r="C14533" s="1"/>
      <c r="D14533" s="1"/>
      <c r="E14533" s="1"/>
      <c r="F14533" s="1"/>
      <c r="G14533" s="1"/>
    </row>
    <row r="14534" spans="1:7" x14ac:dyDescent="0.25">
      <c r="A14534" s="1">
        <v>8264</v>
      </c>
      <c r="B14534" s="1"/>
      <c r="C14534" s="1"/>
      <c r="D14534" s="1"/>
      <c r="E14534" s="1"/>
      <c r="F14534" s="1"/>
      <c r="G14534" s="1"/>
    </row>
    <row r="14535" spans="1:7" x14ac:dyDescent="0.25">
      <c r="A14535" s="1">
        <v>8264</v>
      </c>
      <c r="B14535" s="1"/>
      <c r="C14535" s="1"/>
      <c r="D14535" s="1"/>
      <c r="E14535" s="1"/>
      <c r="F14535" s="1"/>
      <c r="G14535" s="1"/>
    </row>
    <row r="14536" spans="1:7" x14ac:dyDescent="0.25">
      <c r="A14536" s="1">
        <v>8264</v>
      </c>
      <c r="B14536" s="1"/>
      <c r="C14536" s="1"/>
      <c r="D14536" s="1"/>
      <c r="E14536" s="1"/>
      <c r="F14536" s="1"/>
      <c r="G14536" s="1"/>
    </row>
    <row r="14537" spans="1:7" x14ac:dyDescent="0.25">
      <c r="A14537" s="1">
        <v>8264</v>
      </c>
      <c r="B14537" s="1"/>
      <c r="C14537" s="1"/>
      <c r="D14537" s="1"/>
      <c r="E14537" s="1"/>
      <c r="F14537" s="1"/>
      <c r="G14537" s="1"/>
    </row>
    <row r="14538" spans="1:7" x14ac:dyDescent="0.25">
      <c r="A14538" s="1">
        <v>8264</v>
      </c>
      <c r="B14538" s="1"/>
      <c r="C14538" s="1"/>
      <c r="D14538" s="1"/>
      <c r="E14538" s="1"/>
      <c r="F14538" s="1"/>
      <c r="G14538" s="1"/>
    </row>
    <row r="14539" spans="1:7" x14ac:dyDescent="0.25">
      <c r="A14539" s="1">
        <v>8264</v>
      </c>
      <c r="B14539" s="1"/>
      <c r="C14539" s="1"/>
      <c r="D14539" s="1"/>
      <c r="E14539" s="1"/>
      <c r="F14539" s="1"/>
      <c r="G14539" s="1"/>
    </row>
    <row r="14540" spans="1:7" x14ac:dyDescent="0.25">
      <c r="A14540" s="1">
        <v>8264</v>
      </c>
      <c r="B14540" s="1"/>
      <c r="C14540" s="1"/>
      <c r="D14540" s="1"/>
      <c r="E14540" s="1"/>
      <c r="F14540" s="1"/>
      <c r="G14540" s="1"/>
    </row>
    <row r="14541" spans="1:7" x14ac:dyDescent="0.25">
      <c r="A14541" s="1">
        <v>8264</v>
      </c>
      <c r="B14541" s="1"/>
      <c r="C14541" s="1"/>
      <c r="D14541" s="1"/>
      <c r="E14541" s="1"/>
      <c r="F14541" s="1"/>
      <c r="G14541" s="1"/>
    </row>
    <row r="14542" spans="1:7" x14ac:dyDescent="0.25">
      <c r="A14542" s="1">
        <v>8264</v>
      </c>
      <c r="B14542" s="1"/>
      <c r="C14542" s="1"/>
      <c r="D14542" s="1"/>
      <c r="E14542" s="1"/>
      <c r="F14542" s="1"/>
      <c r="G14542" s="1"/>
    </row>
    <row r="14543" spans="1:7" x14ac:dyDescent="0.25">
      <c r="A14543" s="1">
        <v>8264</v>
      </c>
      <c r="B14543" s="1"/>
      <c r="C14543" s="1"/>
      <c r="D14543" s="1"/>
      <c r="E14543" s="1"/>
      <c r="F14543" s="1"/>
      <c r="G14543" s="1"/>
    </row>
    <row r="14544" spans="1:7" x14ac:dyDescent="0.25">
      <c r="A14544" s="1">
        <v>8264</v>
      </c>
      <c r="B14544" s="1"/>
      <c r="C14544" s="1"/>
      <c r="D14544" s="1"/>
      <c r="E14544" s="1"/>
      <c r="F14544" s="1"/>
      <c r="G14544" s="1"/>
    </row>
    <row r="14545" spans="1:7" x14ac:dyDescent="0.25">
      <c r="A14545" s="1">
        <v>8264</v>
      </c>
      <c r="B14545" s="1"/>
      <c r="C14545" s="1"/>
      <c r="D14545" s="1"/>
      <c r="E14545" s="1"/>
      <c r="F14545" s="1"/>
      <c r="G14545" s="1"/>
    </row>
    <row r="14546" spans="1:7" x14ac:dyDescent="0.25">
      <c r="A14546" s="1">
        <v>8264</v>
      </c>
      <c r="B14546" s="1"/>
      <c r="C14546" s="1"/>
      <c r="D14546" s="1"/>
      <c r="E14546" s="1"/>
      <c r="F14546" s="1"/>
      <c r="G14546" s="1"/>
    </row>
    <row r="14547" spans="1:7" x14ac:dyDescent="0.25">
      <c r="A14547" s="1">
        <v>8264</v>
      </c>
      <c r="B14547" s="1"/>
      <c r="C14547" s="1"/>
      <c r="D14547" s="1"/>
      <c r="E14547" s="1"/>
      <c r="F14547" s="1"/>
      <c r="G14547" s="1"/>
    </row>
    <row r="14548" spans="1:7" x14ac:dyDescent="0.25">
      <c r="A14548" s="1">
        <v>8264</v>
      </c>
      <c r="B14548" s="1"/>
      <c r="C14548" s="1"/>
      <c r="D14548" s="1"/>
      <c r="E14548" s="1"/>
      <c r="F14548" s="1"/>
      <c r="G14548" s="1"/>
    </row>
    <row r="14549" spans="1:7" x14ac:dyDescent="0.25">
      <c r="A14549" s="1">
        <v>8264</v>
      </c>
      <c r="B14549" s="1"/>
      <c r="C14549" s="1"/>
      <c r="D14549" s="1"/>
      <c r="E14549" s="1"/>
      <c r="F14549" s="1"/>
      <c r="G14549" s="1"/>
    </row>
    <row r="14550" spans="1:7" x14ac:dyDescent="0.25">
      <c r="A14550" s="1">
        <v>8264</v>
      </c>
      <c r="B14550" s="1"/>
      <c r="C14550" s="1"/>
      <c r="D14550" s="1"/>
      <c r="E14550" s="1"/>
      <c r="F14550" s="1"/>
      <c r="G14550" s="1"/>
    </row>
    <row r="14551" spans="1:7" x14ac:dyDescent="0.25">
      <c r="A14551" s="1">
        <v>8264</v>
      </c>
      <c r="B14551" s="1"/>
      <c r="C14551" s="1"/>
      <c r="D14551" s="1"/>
      <c r="E14551" s="1"/>
      <c r="F14551" s="1"/>
      <c r="G14551" s="1"/>
    </row>
    <row r="14552" spans="1:7" x14ac:dyDescent="0.25">
      <c r="A14552" s="1">
        <v>8264</v>
      </c>
      <c r="B14552" s="1"/>
      <c r="C14552" s="1"/>
      <c r="D14552" s="1"/>
      <c r="E14552" s="1"/>
      <c r="F14552" s="1"/>
      <c r="G14552" s="1"/>
    </row>
    <row r="14553" spans="1:7" x14ac:dyDescent="0.25">
      <c r="A14553" s="1">
        <v>8263</v>
      </c>
      <c r="B14553" s="1"/>
      <c r="C14553" s="1"/>
      <c r="D14553" s="1"/>
      <c r="E14553" s="1"/>
      <c r="F14553" s="1"/>
      <c r="G14553" s="1"/>
    </row>
    <row r="14554" spans="1:7" x14ac:dyDescent="0.25">
      <c r="A14554" s="1">
        <v>8261</v>
      </c>
      <c r="B14554" s="1"/>
      <c r="C14554" s="1"/>
      <c r="D14554" s="1"/>
      <c r="E14554" s="1"/>
      <c r="F14554" s="1"/>
      <c r="G14554" s="1"/>
    </row>
    <row r="14555" spans="1:7" x14ac:dyDescent="0.25">
      <c r="A14555" s="1">
        <v>8261</v>
      </c>
      <c r="B14555" s="1"/>
      <c r="C14555" s="1"/>
      <c r="D14555" s="1"/>
      <c r="E14555" s="1"/>
      <c r="F14555" s="1"/>
      <c r="G14555" s="1"/>
    </row>
    <row r="14556" spans="1:7" x14ac:dyDescent="0.25">
      <c r="A14556" s="1">
        <v>8261</v>
      </c>
      <c r="B14556" s="1"/>
      <c r="C14556" s="1"/>
      <c r="D14556" s="1"/>
      <c r="E14556" s="1"/>
      <c r="F14556" s="1"/>
      <c r="G14556" s="1"/>
    </row>
    <row r="14557" spans="1:7" x14ac:dyDescent="0.25">
      <c r="A14557" s="1">
        <v>8261</v>
      </c>
      <c r="B14557" s="1"/>
      <c r="C14557" s="1"/>
      <c r="D14557" s="1"/>
      <c r="E14557" s="1"/>
      <c r="F14557" s="1"/>
      <c r="G14557" s="1"/>
    </row>
    <row r="14558" spans="1:7" x14ac:dyDescent="0.25">
      <c r="A14558" s="1">
        <v>8261</v>
      </c>
      <c r="B14558" s="1"/>
      <c r="C14558" s="1"/>
      <c r="D14558" s="1"/>
      <c r="E14558" s="1"/>
      <c r="F14558" s="1"/>
      <c r="G14558" s="1"/>
    </row>
    <row r="14559" spans="1:7" x14ac:dyDescent="0.25">
      <c r="A14559" s="1">
        <v>8261</v>
      </c>
      <c r="B14559" s="1"/>
      <c r="C14559" s="1"/>
      <c r="D14559" s="1"/>
      <c r="E14559" s="1"/>
      <c r="F14559" s="1"/>
      <c r="G14559" s="1"/>
    </row>
    <row r="14560" spans="1:7" x14ac:dyDescent="0.25">
      <c r="A14560" s="1">
        <v>8261</v>
      </c>
      <c r="B14560" s="1"/>
      <c r="C14560" s="1"/>
      <c r="D14560" s="1"/>
      <c r="E14560" s="1"/>
      <c r="F14560" s="1"/>
      <c r="G14560" s="1"/>
    </row>
    <row r="14561" spans="1:7" x14ac:dyDescent="0.25">
      <c r="A14561" s="1">
        <v>8261</v>
      </c>
      <c r="B14561" s="1"/>
      <c r="C14561" s="1"/>
      <c r="D14561" s="1"/>
      <c r="E14561" s="1"/>
      <c r="F14561" s="1"/>
      <c r="G14561" s="1"/>
    </row>
    <row r="14562" spans="1:7" x14ac:dyDescent="0.25">
      <c r="A14562" s="1">
        <v>8261</v>
      </c>
      <c r="B14562" s="1"/>
      <c r="C14562" s="1"/>
      <c r="D14562" s="1"/>
      <c r="E14562" s="1"/>
      <c r="F14562" s="1"/>
      <c r="G14562" s="1"/>
    </row>
    <row r="14563" spans="1:7" x14ac:dyDescent="0.25">
      <c r="A14563" s="1">
        <v>8261</v>
      </c>
      <c r="B14563" s="1"/>
      <c r="C14563" s="1"/>
      <c r="D14563" s="1"/>
      <c r="E14563" s="1"/>
      <c r="F14563" s="1"/>
      <c r="G14563" s="1"/>
    </row>
    <row r="14564" spans="1:7" x14ac:dyDescent="0.25">
      <c r="A14564" s="1">
        <v>8261</v>
      </c>
      <c r="B14564" s="1"/>
      <c r="C14564" s="1"/>
      <c r="D14564" s="1"/>
      <c r="E14564" s="1"/>
      <c r="F14564" s="1"/>
      <c r="G14564" s="1"/>
    </row>
    <row r="14565" spans="1:7" x14ac:dyDescent="0.25">
      <c r="A14565" s="1">
        <v>8261</v>
      </c>
      <c r="B14565" s="1"/>
      <c r="C14565" s="1"/>
      <c r="D14565" s="1"/>
      <c r="E14565" s="1"/>
      <c r="F14565" s="1"/>
      <c r="G14565" s="1"/>
    </row>
    <row r="14566" spans="1:7" x14ac:dyDescent="0.25">
      <c r="A14566" s="1">
        <v>8261</v>
      </c>
      <c r="B14566" s="1"/>
      <c r="C14566" s="1"/>
      <c r="D14566" s="1"/>
      <c r="E14566" s="1"/>
      <c r="F14566" s="1"/>
      <c r="G14566" s="1"/>
    </row>
    <row r="14567" spans="1:7" x14ac:dyDescent="0.25">
      <c r="A14567" s="1">
        <v>8261</v>
      </c>
      <c r="B14567" s="1"/>
      <c r="C14567" s="1"/>
      <c r="D14567" s="1"/>
      <c r="E14567" s="1"/>
      <c r="F14567" s="1"/>
      <c r="G14567" s="1"/>
    </row>
    <row r="14568" spans="1:7" x14ac:dyDescent="0.25">
      <c r="A14568" s="1">
        <v>8261</v>
      </c>
      <c r="B14568" s="1"/>
      <c r="C14568" s="1"/>
      <c r="D14568" s="1"/>
      <c r="E14568" s="1"/>
      <c r="F14568" s="1"/>
      <c r="G14568" s="1"/>
    </row>
    <row r="14569" spans="1:7" x14ac:dyDescent="0.25">
      <c r="A14569" s="1">
        <v>8261</v>
      </c>
      <c r="B14569" s="1"/>
      <c r="C14569" s="1"/>
      <c r="D14569" s="1"/>
      <c r="E14569" s="1"/>
      <c r="F14569" s="1"/>
      <c r="G14569" s="1"/>
    </row>
    <row r="14570" spans="1:7" x14ac:dyDescent="0.25">
      <c r="A14570" s="1">
        <v>8261</v>
      </c>
      <c r="B14570" s="1"/>
      <c r="C14570" s="1"/>
      <c r="D14570" s="1"/>
      <c r="E14570" s="1"/>
      <c r="F14570" s="1"/>
      <c r="G14570" s="1"/>
    </row>
    <row r="14571" spans="1:7" x14ac:dyDescent="0.25">
      <c r="A14571" s="1">
        <v>8261</v>
      </c>
      <c r="B14571" s="1"/>
      <c r="C14571" s="1"/>
      <c r="D14571" s="1"/>
      <c r="E14571" s="1"/>
      <c r="F14571" s="1"/>
      <c r="G14571" s="1"/>
    </row>
    <row r="14572" spans="1:7" x14ac:dyDescent="0.25">
      <c r="A14572" s="1">
        <v>8261</v>
      </c>
      <c r="B14572" s="1"/>
      <c r="C14572" s="1"/>
      <c r="D14572" s="1"/>
      <c r="E14572" s="1"/>
      <c r="F14572" s="1"/>
      <c r="G14572" s="1"/>
    </row>
    <row r="14573" spans="1:7" x14ac:dyDescent="0.25">
      <c r="A14573" s="1">
        <v>8261</v>
      </c>
      <c r="B14573" s="1"/>
      <c r="C14573" s="1"/>
      <c r="D14573" s="1"/>
      <c r="E14573" s="1"/>
      <c r="F14573" s="1"/>
      <c r="G14573" s="1"/>
    </row>
    <row r="14574" spans="1:7" x14ac:dyDescent="0.25">
      <c r="A14574" s="1">
        <v>8261</v>
      </c>
      <c r="B14574" s="1"/>
      <c r="C14574" s="1"/>
      <c r="D14574" s="1"/>
      <c r="E14574" s="1"/>
      <c r="F14574" s="1"/>
      <c r="G14574" s="1"/>
    </row>
    <row r="14575" spans="1:7" x14ac:dyDescent="0.25">
      <c r="A14575" s="1">
        <v>8261</v>
      </c>
      <c r="B14575" s="1"/>
      <c r="C14575" s="1"/>
      <c r="D14575" s="1"/>
      <c r="E14575" s="1"/>
      <c r="F14575" s="1"/>
      <c r="G14575" s="1"/>
    </row>
    <row r="14576" spans="1:7" x14ac:dyDescent="0.25">
      <c r="A14576" s="1">
        <v>8261</v>
      </c>
      <c r="B14576" s="1"/>
      <c r="C14576" s="1"/>
      <c r="D14576" s="1"/>
      <c r="E14576" s="1"/>
      <c r="F14576" s="1"/>
      <c r="G14576" s="1"/>
    </row>
    <row r="14577" spans="1:7" x14ac:dyDescent="0.25">
      <c r="A14577" s="1">
        <v>8261</v>
      </c>
      <c r="B14577" s="1"/>
      <c r="C14577" s="1"/>
      <c r="D14577" s="1"/>
      <c r="E14577" s="1"/>
      <c r="F14577" s="1"/>
      <c r="G14577" s="1"/>
    </row>
    <row r="14578" spans="1:7" x14ac:dyDescent="0.25">
      <c r="A14578" s="1">
        <v>8259</v>
      </c>
      <c r="B14578" s="1"/>
      <c r="C14578" s="1"/>
      <c r="D14578" s="1"/>
      <c r="E14578" s="1"/>
      <c r="F14578" s="1"/>
      <c r="G14578" s="1"/>
    </row>
    <row r="14579" spans="1:7" x14ac:dyDescent="0.25">
      <c r="A14579" s="1">
        <v>8259</v>
      </c>
      <c r="B14579" s="1"/>
      <c r="C14579" s="1"/>
      <c r="D14579" s="1"/>
      <c r="E14579" s="1"/>
      <c r="F14579" s="1"/>
      <c r="G14579" s="1"/>
    </row>
    <row r="14580" spans="1:7" x14ac:dyDescent="0.25">
      <c r="A14580" s="1">
        <v>8259</v>
      </c>
      <c r="B14580" s="1"/>
      <c r="C14580" s="1"/>
      <c r="D14580" s="1"/>
      <c r="E14580" s="1"/>
      <c r="F14580" s="1"/>
      <c r="G14580" s="1"/>
    </row>
    <row r="14581" spans="1:7" x14ac:dyDescent="0.25">
      <c r="A14581" s="1">
        <v>8259</v>
      </c>
      <c r="B14581" s="1"/>
      <c r="C14581" s="1"/>
      <c r="D14581" s="1"/>
      <c r="E14581" s="1"/>
      <c r="F14581" s="1"/>
      <c r="G14581" s="1"/>
    </row>
    <row r="14582" spans="1:7" x14ac:dyDescent="0.25">
      <c r="A14582" s="1">
        <v>8259</v>
      </c>
      <c r="B14582" s="1"/>
      <c r="C14582" s="1"/>
      <c r="D14582" s="1"/>
      <c r="E14582" s="1"/>
      <c r="F14582" s="1"/>
      <c r="G14582" s="1"/>
    </row>
    <row r="14583" spans="1:7" x14ac:dyDescent="0.25">
      <c r="A14583" s="1">
        <v>8259</v>
      </c>
      <c r="B14583" s="1"/>
      <c r="C14583" s="1"/>
      <c r="D14583" s="1"/>
      <c r="E14583" s="1"/>
      <c r="F14583" s="1"/>
      <c r="G14583" s="1"/>
    </row>
    <row r="14584" spans="1:7" x14ac:dyDescent="0.25">
      <c r="A14584" s="1">
        <v>8259</v>
      </c>
      <c r="B14584" s="1"/>
      <c r="C14584" s="1"/>
      <c r="D14584" s="1"/>
      <c r="E14584" s="1"/>
      <c r="F14584" s="1"/>
      <c r="G14584" s="1"/>
    </row>
    <row r="14585" spans="1:7" x14ac:dyDescent="0.25">
      <c r="A14585" s="1">
        <v>8259</v>
      </c>
      <c r="B14585" s="1"/>
      <c r="C14585" s="1"/>
      <c r="D14585" s="1"/>
      <c r="E14585" s="1"/>
      <c r="F14585" s="1"/>
      <c r="G14585" s="1"/>
    </row>
    <row r="14586" spans="1:7" x14ac:dyDescent="0.25">
      <c r="A14586" s="1">
        <v>8258</v>
      </c>
      <c r="B14586" s="1"/>
      <c r="C14586" s="1"/>
      <c r="D14586" s="1"/>
      <c r="E14586" s="1"/>
      <c r="F14586" s="1"/>
      <c r="G14586" s="1"/>
    </row>
    <row r="14587" spans="1:7" x14ac:dyDescent="0.25">
      <c r="A14587" s="1">
        <v>8258</v>
      </c>
      <c r="B14587" s="1"/>
      <c r="C14587" s="1"/>
      <c r="D14587" s="1"/>
      <c r="E14587" s="1"/>
      <c r="F14587" s="1"/>
      <c r="G14587" s="1"/>
    </row>
    <row r="14588" spans="1:7" x14ac:dyDescent="0.25">
      <c r="A14588" s="1">
        <v>8258</v>
      </c>
      <c r="B14588" s="1"/>
      <c r="C14588" s="1"/>
      <c r="D14588" s="1"/>
      <c r="E14588" s="1"/>
      <c r="F14588" s="1"/>
      <c r="G14588" s="1"/>
    </row>
    <row r="14589" spans="1:7" x14ac:dyDescent="0.25">
      <c r="A14589" s="1">
        <v>8258</v>
      </c>
      <c r="B14589" s="1"/>
      <c r="C14589" s="1"/>
      <c r="D14589" s="1"/>
      <c r="E14589" s="1"/>
      <c r="F14589" s="1"/>
      <c r="G14589" s="1"/>
    </row>
    <row r="14590" spans="1:7" x14ac:dyDescent="0.25">
      <c r="A14590" s="1">
        <v>8258</v>
      </c>
      <c r="B14590" s="1"/>
      <c r="C14590" s="1"/>
      <c r="D14590" s="1"/>
      <c r="E14590" s="1"/>
      <c r="F14590" s="1"/>
      <c r="G14590" s="1"/>
    </row>
    <row r="14591" spans="1:7" x14ac:dyDescent="0.25">
      <c r="A14591" s="1">
        <v>8258</v>
      </c>
      <c r="B14591" s="1"/>
      <c r="C14591" s="1"/>
      <c r="D14591" s="1"/>
      <c r="E14591" s="1"/>
      <c r="F14591" s="1"/>
      <c r="G14591" s="1"/>
    </row>
    <row r="14592" spans="1:7" x14ac:dyDescent="0.25">
      <c r="A14592" s="1">
        <v>8258</v>
      </c>
      <c r="B14592" s="1"/>
      <c r="C14592" s="1"/>
      <c r="D14592" s="1"/>
      <c r="E14592" s="1"/>
      <c r="F14592" s="1"/>
      <c r="G14592" s="1"/>
    </row>
    <row r="14593" spans="1:7" x14ac:dyDescent="0.25">
      <c r="A14593" s="1">
        <v>8258</v>
      </c>
      <c r="B14593" s="1"/>
      <c r="C14593" s="1"/>
      <c r="D14593" s="1"/>
      <c r="E14593" s="1"/>
      <c r="F14593" s="1"/>
      <c r="G14593" s="1"/>
    </row>
    <row r="14594" spans="1:7" x14ac:dyDescent="0.25">
      <c r="A14594" s="1">
        <v>8258</v>
      </c>
      <c r="B14594" s="1"/>
      <c r="C14594" s="1"/>
      <c r="D14594" s="1"/>
      <c r="E14594" s="1"/>
      <c r="F14594" s="1"/>
      <c r="G14594" s="1"/>
    </row>
    <row r="14595" spans="1:7" x14ac:dyDescent="0.25">
      <c r="A14595" s="1">
        <v>8258</v>
      </c>
      <c r="B14595" s="1"/>
      <c r="C14595" s="1"/>
      <c r="D14595" s="1"/>
      <c r="E14595" s="1"/>
      <c r="F14595" s="1"/>
      <c r="G14595" s="1"/>
    </row>
    <row r="14596" spans="1:7" x14ac:dyDescent="0.25">
      <c r="A14596" s="1">
        <v>8258</v>
      </c>
      <c r="B14596" s="1"/>
      <c r="C14596" s="1"/>
      <c r="D14596" s="1"/>
      <c r="E14596" s="1"/>
      <c r="F14596" s="1"/>
      <c r="G14596" s="1"/>
    </row>
    <row r="14597" spans="1:7" x14ac:dyDescent="0.25">
      <c r="A14597" s="1">
        <v>8258</v>
      </c>
      <c r="B14597" s="1"/>
      <c r="C14597" s="1"/>
      <c r="D14597" s="1"/>
      <c r="E14597" s="1"/>
      <c r="F14597" s="1"/>
      <c r="G14597" s="1"/>
    </row>
    <row r="14598" spans="1:7" x14ac:dyDescent="0.25">
      <c r="A14598" s="1">
        <v>8258</v>
      </c>
      <c r="B14598" s="1"/>
      <c r="C14598" s="1"/>
      <c r="D14598" s="1"/>
      <c r="E14598" s="1"/>
      <c r="F14598" s="1"/>
      <c r="G14598" s="1"/>
    </row>
    <row r="14599" spans="1:7" x14ac:dyDescent="0.25">
      <c r="A14599" s="1">
        <v>8258</v>
      </c>
      <c r="B14599" s="1"/>
      <c r="C14599" s="1"/>
      <c r="D14599" s="1"/>
      <c r="E14599" s="1"/>
      <c r="F14599" s="1"/>
      <c r="G14599" s="1"/>
    </row>
    <row r="14600" spans="1:7" x14ac:dyDescent="0.25">
      <c r="A14600" s="1">
        <v>8258</v>
      </c>
      <c r="B14600" s="1"/>
      <c r="C14600" s="1"/>
      <c r="D14600" s="1"/>
      <c r="E14600" s="1"/>
      <c r="F14600" s="1"/>
      <c r="G14600" s="1"/>
    </row>
    <row r="14601" spans="1:7" x14ac:dyDescent="0.25">
      <c r="A14601" s="1">
        <v>8258</v>
      </c>
      <c r="B14601" s="1"/>
      <c r="C14601" s="1"/>
      <c r="D14601" s="1"/>
      <c r="E14601" s="1"/>
      <c r="F14601" s="1"/>
      <c r="G14601" s="1"/>
    </row>
    <row r="14602" spans="1:7" x14ac:dyDescent="0.25">
      <c r="A14602" s="1">
        <v>8258</v>
      </c>
      <c r="B14602" s="1"/>
      <c r="C14602" s="1"/>
      <c r="D14602" s="1"/>
      <c r="E14602" s="1"/>
      <c r="F14602" s="1"/>
      <c r="G14602" s="1"/>
    </row>
    <row r="14603" spans="1:7" x14ac:dyDescent="0.25">
      <c r="A14603" s="1">
        <v>8258</v>
      </c>
      <c r="B14603" s="1"/>
      <c r="C14603" s="1"/>
      <c r="D14603" s="1"/>
      <c r="E14603" s="1"/>
      <c r="F14603" s="1"/>
      <c r="G14603" s="1"/>
    </row>
    <row r="14604" spans="1:7" x14ac:dyDescent="0.25">
      <c r="A14604" s="1">
        <v>8258</v>
      </c>
      <c r="B14604" s="1"/>
      <c r="C14604" s="1"/>
      <c r="D14604" s="1"/>
      <c r="E14604" s="1"/>
      <c r="F14604" s="1"/>
      <c r="G14604" s="1"/>
    </row>
    <row r="14605" spans="1:7" x14ac:dyDescent="0.25">
      <c r="A14605" s="1">
        <v>8258</v>
      </c>
      <c r="B14605" s="1"/>
      <c r="C14605" s="1"/>
      <c r="D14605" s="1"/>
      <c r="E14605" s="1"/>
      <c r="F14605" s="1"/>
      <c r="G14605" s="1"/>
    </row>
    <row r="14606" spans="1:7" x14ac:dyDescent="0.25">
      <c r="A14606" s="1">
        <v>8258</v>
      </c>
      <c r="B14606" s="1"/>
      <c r="C14606" s="1"/>
      <c r="D14606" s="1"/>
      <c r="E14606" s="1"/>
      <c r="F14606" s="1"/>
      <c r="G14606" s="1"/>
    </row>
    <row r="14607" spans="1:7" x14ac:dyDescent="0.25">
      <c r="A14607" s="1">
        <v>8258</v>
      </c>
      <c r="B14607" s="1"/>
      <c r="C14607" s="1"/>
      <c r="D14607" s="1"/>
      <c r="E14607" s="1"/>
      <c r="F14607" s="1"/>
      <c r="G14607" s="1"/>
    </row>
    <row r="14608" spans="1:7" x14ac:dyDescent="0.25">
      <c r="A14608" s="1">
        <v>8258</v>
      </c>
      <c r="B14608" s="1"/>
      <c r="C14608" s="1"/>
      <c r="D14608" s="1"/>
      <c r="E14608" s="1"/>
      <c r="F14608" s="1"/>
      <c r="G14608" s="1"/>
    </row>
    <row r="14609" spans="1:7" x14ac:dyDescent="0.25">
      <c r="A14609" s="1">
        <v>8258</v>
      </c>
      <c r="B14609" s="1"/>
      <c r="C14609" s="1"/>
      <c r="D14609" s="1"/>
      <c r="E14609" s="1"/>
      <c r="F14609" s="1"/>
      <c r="G14609" s="1"/>
    </row>
    <row r="14610" spans="1:7" x14ac:dyDescent="0.25">
      <c r="A14610" s="1">
        <v>8258</v>
      </c>
      <c r="B14610" s="1"/>
      <c r="C14610" s="1"/>
      <c r="D14610" s="1"/>
      <c r="E14610" s="1"/>
      <c r="F14610" s="1"/>
      <c r="G14610" s="1"/>
    </row>
    <row r="14611" spans="1:7" x14ac:dyDescent="0.25">
      <c r="A14611" s="1">
        <v>8258</v>
      </c>
      <c r="B14611" s="1"/>
      <c r="C14611" s="1"/>
      <c r="D14611" s="1"/>
      <c r="E14611" s="1"/>
      <c r="F14611" s="1"/>
      <c r="G14611" s="1"/>
    </row>
    <row r="14612" spans="1:7" x14ac:dyDescent="0.25">
      <c r="A14612" s="1">
        <v>8258</v>
      </c>
      <c r="B14612" s="1"/>
      <c r="C14612" s="1"/>
      <c r="D14612" s="1"/>
      <c r="E14612" s="1"/>
      <c r="F14612" s="1"/>
      <c r="G14612" s="1"/>
    </row>
    <row r="14613" spans="1:7" x14ac:dyDescent="0.25">
      <c r="A14613" s="1">
        <v>8258</v>
      </c>
      <c r="B14613" s="1"/>
      <c r="C14613" s="1"/>
      <c r="D14613" s="1"/>
      <c r="E14613" s="1"/>
      <c r="F14613" s="1"/>
      <c r="G14613" s="1"/>
    </row>
    <row r="14614" spans="1:7" x14ac:dyDescent="0.25">
      <c r="A14614" s="1">
        <v>8258</v>
      </c>
      <c r="B14614" s="1"/>
      <c r="C14614" s="1"/>
      <c r="D14614" s="1"/>
      <c r="E14614" s="1"/>
      <c r="F14614" s="1"/>
      <c r="G14614" s="1"/>
    </row>
    <row r="14615" spans="1:7" x14ac:dyDescent="0.25">
      <c r="A14615" s="1">
        <v>8258</v>
      </c>
      <c r="B14615" s="1"/>
      <c r="C14615" s="1"/>
      <c r="D14615" s="1"/>
      <c r="E14615" s="1"/>
      <c r="F14615" s="1"/>
      <c r="G14615" s="1"/>
    </row>
    <row r="14616" spans="1:7" x14ac:dyDescent="0.25">
      <c r="A14616" s="1">
        <v>8258</v>
      </c>
      <c r="B14616" s="1"/>
      <c r="C14616" s="1"/>
      <c r="D14616" s="1"/>
      <c r="E14616" s="1"/>
      <c r="F14616" s="1"/>
      <c r="G14616" s="1"/>
    </row>
    <row r="14617" spans="1:7" x14ac:dyDescent="0.25">
      <c r="A14617" s="1">
        <v>8258</v>
      </c>
      <c r="B14617" s="1"/>
      <c r="C14617" s="1"/>
      <c r="D14617" s="1"/>
      <c r="E14617" s="1"/>
      <c r="F14617" s="1"/>
      <c r="G14617" s="1"/>
    </row>
    <row r="14618" spans="1:7" x14ac:dyDescent="0.25">
      <c r="A14618" s="1">
        <v>8258</v>
      </c>
      <c r="B14618" s="1"/>
      <c r="C14618" s="1"/>
      <c r="D14618" s="1"/>
      <c r="E14618" s="1"/>
      <c r="F14618" s="1"/>
      <c r="G14618" s="1"/>
    </row>
    <row r="14619" spans="1:7" x14ac:dyDescent="0.25">
      <c r="A14619" s="1">
        <v>8258</v>
      </c>
      <c r="B14619" s="1"/>
      <c r="C14619" s="1"/>
      <c r="D14619" s="1"/>
      <c r="E14619" s="1"/>
      <c r="F14619" s="1"/>
      <c r="G14619" s="1"/>
    </row>
    <row r="14620" spans="1:7" x14ac:dyDescent="0.25">
      <c r="A14620" s="1">
        <v>8258</v>
      </c>
      <c r="B14620" s="1"/>
      <c r="C14620" s="1"/>
      <c r="D14620" s="1"/>
      <c r="E14620" s="1"/>
      <c r="F14620" s="1"/>
      <c r="G14620" s="1"/>
    </row>
    <row r="14621" spans="1:7" x14ac:dyDescent="0.25">
      <c r="A14621" s="1">
        <v>8258</v>
      </c>
      <c r="B14621" s="1"/>
      <c r="C14621" s="1"/>
      <c r="D14621" s="1"/>
      <c r="E14621" s="1"/>
      <c r="F14621" s="1"/>
      <c r="G14621" s="1"/>
    </row>
    <row r="14622" spans="1:7" x14ac:dyDescent="0.25">
      <c r="A14622" s="1">
        <v>8258</v>
      </c>
      <c r="B14622" s="1"/>
      <c r="C14622" s="1"/>
      <c r="D14622" s="1"/>
      <c r="E14622" s="1"/>
      <c r="F14622" s="1"/>
      <c r="G14622" s="1"/>
    </row>
    <row r="14623" spans="1:7" x14ac:dyDescent="0.25">
      <c r="A14623" s="1">
        <v>8258</v>
      </c>
      <c r="B14623" s="1"/>
      <c r="C14623" s="1"/>
      <c r="D14623" s="1"/>
      <c r="E14623" s="1"/>
      <c r="F14623" s="1"/>
      <c r="G14623" s="1"/>
    </row>
    <row r="14624" spans="1:7" x14ac:dyDescent="0.25">
      <c r="A14624" s="1">
        <v>8258</v>
      </c>
      <c r="B14624" s="1"/>
      <c r="C14624" s="1"/>
      <c r="D14624" s="1"/>
      <c r="E14624" s="1"/>
      <c r="F14624" s="1"/>
      <c r="G14624" s="1"/>
    </row>
    <row r="14625" spans="1:7" x14ac:dyDescent="0.25">
      <c r="A14625" s="1">
        <v>8258</v>
      </c>
      <c r="B14625" s="1"/>
      <c r="C14625" s="1"/>
      <c r="D14625" s="1"/>
      <c r="E14625" s="1"/>
      <c r="F14625" s="1"/>
      <c r="G14625" s="1"/>
    </row>
    <row r="14626" spans="1:7" x14ac:dyDescent="0.25">
      <c r="A14626" s="1">
        <v>8258</v>
      </c>
      <c r="B14626" s="1"/>
      <c r="C14626" s="1"/>
      <c r="D14626" s="1"/>
      <c r="E14626" s="1"/>
      <c r="F14626" s="1"/>
      <c r="G14626" s="1"/>
    </row>
    <row r="14627" spans="1:7" x14ac:dyDescent="0.25">
      <c r="A14627" s="1">
        <v>8258</v>
      </c>
      <c r="B14627" s="1"/>
      <c r="C14627" s="1"/>
      <c r="D14627" s="1"/>
      <c r="E14627" s="1"/>
      <c r="F14627" s="1"/>
      <c r="G14627" s="1"/>
    </row>
    <row r="14628" spans="1:7" x14ac:dyDescent="0.25">
      <c r="A14628" s="1">
        <v>8258</v>
      </c>
      <c r="B14628" s="1"/>
      <c r="C14628" s="1"/>
      <c r="D14628" s="1"/>
      <c r="E14628" s="1"/>
      <c r="F14628" s="1"/>
      <c r="G14628" s="1"/>
    </row>
    <row r="14629" spans="1:7" x14ac:dyDescent="0.25">
      <c r="A14629" s="1">
        <v>8258</v>
      </c>
      <c r="B14629" s="1"/>
      <c r="C14629" s="1"/>
      <c r="D14629" s="1"/>
      <c r="E14629" s="1"/>
      <c r="F14629" s="1"/>
      <c r="G14629" s="1"/>
    </row>
    <row r="14630" spans="1:7" x14ac:dyDescent="0.25">
      <c r="A14630" s="1">
        <v>8258</v>
      </c>
      <c r="B14630" s="1"/>
      <c r="C14630" s="1"/>
      <c r="D14630" s="1"/>
      <c r="E14630" s="1"/>
      <c r="F14630" s="1"/>
      <c r="G14630" s="1"/>
    </row>
    <row r="14631" spans="1:7" x14ac:dyDescent="0.25">
      <c r="A14631" s="1">
        <v>8258</v>
      </c>
      <c r="B14631" s="1"/>
      <c r="C14631" s="1"/>
      <c r="D14631" s="1"/>
      <c r="E14631" s="1"/>
      <c r="F14631" s="1"/>
      <c r="G14631" s="1"/>
    </row>
    <row r="14632" spans="1:7" x14ac:dyDescent="0.25">
      <c r="A14632" s="1">
        <v>8258</v>
      </c>
      <c r="B14632" s="1"/>
      <c r="C14632" s="1"/>
      <c r="D14632" s="1"/>
      <c r="E14632" s="1"/>
      <c r="F14632" s="1"/>
      <c r="G14632" s="1"/>
    </row>
    <row r="14633" spans="1:7" x14ac:dyDescent="0.25">
      <c r="A14633" s="1">
        <v>8258</v>
      </c>
      <c r="B14633" s="1"/>
      <c r="C14633" s="1"/>
      <c r="D14633" s="1"/>
      <c r="E14633" s="1"/>
      <c r="F14633" s="1"/>
      <c r="G14633" s="1"/>
    </row>
    <row r="14634" spans="1:7" x14ac:dyDescent="0.25">
      <c r="A14634" s="1">
        <v>8258</v>
      </c>
      <c r="B14634" s="1"/>
      <c r="C14634" s="1"/>
      <c r="D14634" s="1"/>
      <c r="E14634" s="1"/>
      <c r="F14634" s="1"/>
      <c r="G14634" s="1"/>
    </row>
    <row r="14635" spans="1:7" x14ac:dyDescent="0.25">
      <c r="A14635" s="1">
        <v>8258</v>
      </c>
      <c r="B14635" s="1"/>
      <c r="C14635" s="1"/>
      <c r="D14635" s="1"/>
      <c r="E14635" s="1"/>
      <c r="F14635" s="1"/>
      <c r="G14635" s="1"/>
    </row>
    <row r="14636" spans="1:7" x14ac:dyDescent="0.25">
      <c r="A14636" s="1">
        <v>8258</v>
      </c>
      <c r="B14636" s="1"/>
      <c r="C14636" s="1"/>
      <c r="D14636" s="1"/>
      <c r="E14636" s="1"/>
      <c r="F14636" s="1"/>
      <c r="G14636" s="1"/>
    </row>
    <row r="14637" spans="1:7" x14ac:dyDescent="0.25">
      <c r="A14637" s="1">
        <v>8258</v>
      </c>
      <c r="B14637" s="1"/>
      <c r="C14637" s="1"/>
      <c r="D14637" s="1"/>
      <c r="E14637" s="1"/>
      <c r="F14637" s="1"/>
      <c r="G14637" s="1"/>
    </row>
    <row r="14638" spans="1:7" x14ac:dyDescent="0.25">
      <c r="A14638" s="1">
        <v>8258</v>
      </c>
      <c r="B14638" s="1"/>
      <c r="C14638" s="1"/>
      <c r="D14638" s="1"/>
      <c r="E14638" s="1"/>
      <c r="F14638" s="1"/>
      <c r="G14638" s="1"/>
    </row>
    <row r="14639" spans="1:7" x14ac:dyDescent="0.25">
      <c r="A14639" s="1">
        <v>8258</v>
      </c>
      <c r="B14639" s="1"/>
      <c r="C14639" s="1"/>
      <c r="D14639" s="1"/>
      <c r="E14639" s="1"/>
      <c r="F14639" s="1"/>
      <c r="G14639" s="1"/>
    </row>
    <row r="14640" spans="1:7" x14ac:dyDescent="0.25">
      <c r="A14640" s="1">
        <v>8258</v>
      </c>
      <c r="B14640" s="1"/>
      <c r="C14640" s="1"/>
      <c r="D14640" s="1"/>
      <c r="E14640" s="1"/>
      <c r="F14640" s="1"/>
      <c r="G14640" s="1"/>
    </row>
    <row r="14641" spans="1:7" x14ac:dyDescent="0.25">
      <c r="A14641" s="1">
        <v>8258</v>
      </c>
      <c r="B14641" s="1"/>
      <c r="C14641" s="1"/>
      <c r="D14641" s="1"/>
      <c r="E14641" s="1"/>
      <c r="F14641" s="1"/>
      <c r="G14641" s="1"/>
    </row>
    <row r="14642" spans="1:7" x14ac:dyDescent="0.25">
      <c r="A14642" s="1">
        <v>8258</v>
      </c>
      <c r="B14642" s="1"/>
      <c r="C14642" s="1"/>
      <c r="D14642" s="1"/>
      <c r="E14642" s="1"/>
      <c r="F14642" s="1"/>
      <c r="G14642" s="1"/>
    </row>
    <row r="14643" spans="1:7" x14ac:dyDescent="0.25">
      <c r="A14643" s="1">
        <v>8258</v>
      </c>
      <c r="B14643" s="1"/>
      <c r="C14643" s="1"/>
      <c r="D14643" s="1"/>
      <c r="E14643" s="1"/>
      <c r="F14643" s="1"/>
      <c r="G14643" s="1"/>
    </row>
    <row r="14644" spans="1:7" x14ac:dyDescent="0.25">
      <c r="A14644" s="1">
        <v>8258</v>
      </c>
      <c r="B14644" s="1"/>
      <c r="C14644" s="1"/>
      <c r="D14644" s="1"/>
      <c r="E14644" s="1"/>
      <c r="F14644" s="1"/>
      <c r="G14644" s="1"/>
    </row>
    <row r="14645" spans="1:7" x14ac:dyDescent="0.25">
      <c r="A14645" s="1">
        <v>8258</v>
      </c>
      <c r="B14645" s="1"/>
      <c r="C14645" s="1"/>
      <c r="D14645" s="1"/>
      <c r="E14645" s="1"/>
      <c r="F14645" s="1"/>
      <c r="G14645" s="1"/>
    </row>
    <row r="14646" spans="1:7" x14ac:dyDescent="0.25">
      <c r="A14646" s="1">
        <v>8258</v>
      </c>
      <c r="B14646" s="1"/>
      <c r="C14646" s="1"/>
      <c r="D14646" s="1"/>
      <c r="E14646" s="1"/>
      <c r="F14646" s="1"/>
      <c r="G14646" s="1"/>
    </row>
    <row r="14647" spans="1:7" x14ac:dyDescent="0.25">
      <c r="A14647" s="1">
        <v>8258</v>
      </c>
      <c r="B14647" s="1"/>
      <c r="C14647" s="1"/>
      <c r="D14647" s="1"/>
      <c r="E14647" s="1"/>
      <c r="F14647" s="1"/>
      <c r="G14647" s="1"/>
    </row>
    <row r="14648" spans="1:7" x14ac:dyDescent="0.25">
      <c r="A14648" s="1">
        <v>8258</v>
      </c>
      <c r="B14648" s="1"/>
      <c r="C14648" s="1"/>
      <c r="D14648" s="1"/>
      <c r="E14648" s="1"/>
      <c r="F14648" s="1"/>
      <c r="G14648" s="1"/>
    </row>
    <row r="14649" spans="1:7" x14ac:dyDescent="0.25">
      <c r="A14649" s="1">
        <v>8258</v>
      </c>
      <c r="B14649" s="1"/>
      <c r="C14649" s="1"/>
      <c r="D14649" s="1"/>
      <c r="E14649" s="1"/>
      <c r="F14649" s="1"/>
      <c r="G14649" s="1"/>
    </row>
    <row r="14650" spans="1:7" x14ac:dyDescent="0.25">
      <c r="A14650" s="1">
        <v>8258</v>
      </c>
      <c r="B14650" s="1"/>
      <c r="C14650" s="1"/>
      <c r="D14650" s="1"/>
      <c r="E14650" s="1"/>
      <c r="F14650" s="1"/>
      <c r="G14650" s="1"/>
    </row>
    <row r="14651" spans="1:7" x14ac:dyDescent="0.25">
      <c r="A14651" s="1">
        <v>8258</v>
      </c>
      <c r="B14651" s="1"/>
      <c r="C14651" s="1"/>
      <c r="D14651" s="1"/>
      <c r="E14651" s="1"/>
      <c r="F14651" s="1"/>
      <c r="G14651" s="1"/>
    </row>
    <row r="14652" spans="1:7" x14ac:dyDescent="0.25">
      <c r="A14652" s="1">
        <v>8258</v>
      </c>
      <c r="B14652" s="1"/>
      <c r="C14652" s="1"/>
      <c r="D14652" s="1"/>
      <c r="E14652" s="1"/>
      <c r="F14652" s="1"/>
      <c r="G14652" s="1"/>
    </row>
    <row r="14653" spans="1:7" x14ac:dyDescent="0.25">
      <c r="A14653" s="1">
        <v>8258</v>
      </c>
      <c r="B14653" s="1"/>
      <c r="C14653" s="1"/>
      <c r="D14653" s="1"/>
      <c r="E14653" s="1"/>
      <c r="F14653" s="1"/>
      <c r="G14653" s="1"/>
    </row>
    <row r="14654" spans="1:7" x14ac:dyDescent="0.25">
      <c r="A14654" s="1">
        <v>8258</v>
      </c>
      <c r="B14654" s="1"/>
      <c r="C14654" s="1"/>
      <c r="D14654" s="1"/>
      <c r="E14654" s="1"/>
      <c r="F14654" s="1"/>
      <c r="G14654" s="1"/>
    </row>
    <row r="14655" spans="1:7" x14ac:dyDescent="0.25">
      <c r="A14655" s="1">
        <v>8258</v>
      </c>
      <c r="B14655" s="1"/>
      <c r="C14655" s="1"/>
      <c r="D14655" s="1"/>
      <c r="E14655" s="1"/>
      <c r="F14655" s="1"/>
      <c r="G14655" s="1"/>
    </row>
    <row r="14656" spans="1:7" x14ac:dyDescent="0.25">
      <c r="A14656" s="1">
        <v>8258</v>
      </c>
      <c r="B14656" s="1"/>
      <c r="C14656" s="1"/>
      <c r="D14656" s="1"/>
      <c r="E14656" s="1"/>
      <c r="F14656" s="1"/>
      <c r="G14656" s="1"/>
    </row>
    <row r="14657" spans="1:7" x14ac:dyDescent="0.25">
      <c r="A14657" s="1">
        <v>8258</v>
      </c>
      <c r="B14657" s="1"/>
      <c r="C14657" s="1"/>
      <c r="D14657" s="1"/>
      <c r="E14657" s="1"/>
      <c r="F14657" s="1"/>
      <c r="G14657" s="1"/>
    </row>
    <row r="14658" spans="1:7" x14ac:dyDescent="0.25">
      <c r="A14658" s="1">
        <v>8258</v>
      </c>
      <c r="B14658" s="1"/>
      <c r="C14658" s="1"/>
      <c r="D14658" s="1"/>
      <c r="E14658" s="1"/>
      <c r="F14658" s="1"/>
      <c r="G14658" s="1"/>
    </row>
    <row r="14659" spans="1:7" x14ac:dyDescent="0.25">
      <c r="A14659" s="1">
        <v>8258</v>
      </c>
      <c r="B14659" s="1"/>
      <c r="C14659" s="1"/>
      <c r="D14659" s="1"/>
      <c r="E14659" s="1"/>
      <c r="F14659" s="1"/>
      <c r="G14659" s="1"/>
    </row>
    <row r="14660" spans="1:7" x14ac:dyDescent="0.25">
      <c r="A14660" s="1">
        <v>8258</v>
      </c>
      <c r="B14660" s="1"/>
      <c r="C14660" s="1"/>
      <c r="D14660" s="1"/>
      <c r="E14660" s="1"/>
      <c r="F14660" s="1"/>
      <c r="G14660" s="1"/>
    </row>
    <row r="14661" spans="1:7" x14ac:dyDescent="0.25">
      <c r="A14661" s="1">
        <v>8258</v>
      </c>
      <c r="B14661" s="1"/>
      <c r="C14661" s="1"/>
      <c r="D14661" s="1"/>
      <c r="E14661" s="1"/>
      <c r="F14661" s="1"/>
      <c r="G14661" s="1"/>
    </row>
    <row r="14662" spans="1:7" x14ac:dyDescent="0.25">
      <c r="A14662" s="1">
        <v>8258</v>
      </c>
      <c r="B14662" s="1"/>
      <c r="C14662" s="1"/>
      <c r="D14662" s="1"/>
      <c r="E14662" s="1"/>
      <c r="F14662" s="1"/>
      <c r="G14662" s="1"/>
    </row>
    <row r="14663" spans="1:7" x14ac:dyDescent="0.25">
      <c r="A14663" s="1">
        <v>8258</v>
      </c>
      <c r="B14663" s="1"/>
      <c r="C14663" s="1"/>
      <c r="D14663" s="1"/>
      <c r="E14663" s="1"/>
      <c r="F14663" s="1"/>
      <c r="G14663" s="1"/>
    </row>
    <row r="14664" spans="1:7" x14ac:dyDescent="0.25">
      <c r="A14664" s="1">
        <v>8258</v>
      </c>
      <c r="B14664" s="1"/>
      <c r="C14664" s="1"/>
      <c r="D14664" s="1"/>
      <c r="E14664" s="1"/>
      <c r="F14664" s="1"/>
      <c r="G14664" s="1"/>
    </row>
    <row r="14665" spans="1:7" x14ac:dyDescent="0.25">
      <c r="A14665" s="1">
        <v>8255</v>
      </c>
      <c r="B14665" s="1"/>
      <c r="C14665" s="1"/>
      <c r="D14665" s="1"/>
      <c r="E14665" s="1"/>
      <c r="F14665" s="1"/>
      <c r="G14665" s="1"/>
    </row>
    <row r="14666" spans="1:7" x14ac:dyDescent="0.25">
      <c r="A14666" s="1">
        <v>8255</v>
      </c>
      <c r="B14666" s="1"/>
      <c r="C14666" s="1"/>
      <c r="D14666" s="1"/>
      <c r="E14666" s="1"/>
      <c r="F14666" s="1"/>
      <c r="G14666" s="1"/>
    </row>
    <row r="14667" spans="1:7" x14ac:dyDescent="0.25">
      <c r="A14667" s="1">
        <v>8255</v>
      </c>
      <c r="B14667" s="1"/>
      <c r="C14667" s="1"/>
      <c r="D14667" s="1"/>
      <c r="E14667" s="1"/>
      <c r="F14667" s="1"/>
      <c r="G14667" s="1"/>
    </row>
    <row r="14668" spans="1:7" x14ac:dyDescent="0.25">
      <c r="A14668" s="1">
        <v>8255</v>
      </c>
      <c r="B14668" s="1"/>
      <c r="C14668" s="1"/>
      <c r="D14668" s="1"/>
      <c r="E14668" s="1"/>
      <c r="F14668" s="1"/>
      <c r="G14668" s="1"/>
    </row>
    <row r="14669" spans="1:7" x14ac:dyDescent="0.25">
      <c r="A14669" s="1">
        <v>8255</v>
      </c>
      <c r="B14669" s="1"/>
      <c r="C14669" s="1"/>
      <c r="D14669" s="1"/>
      <c r="E14669" s="1"/>
      <c r="F14669" s="1"/>
      <c r="G14669" s="1"/>
    </row>
    <row r="14670" spans="1:7" x14ac:dyDescent="0.25">
      <c r="A14670" s="1">
        <v>8255</v>
      </c>
      <c r="B14670" s="1"/>
      <c r="C14670" s="1"/>
      <c r="D14670" s="1"/>
      <c r="E14670" s="1"/>
      <c r="F14670" s="1"/>
      <c r="G14670" s="1"/>
    </row>
    <row r="14671" spans="1:7" x14ac:dyDescent="0.25">
      <c r="A14671" s="1">
        <v>8255</v>
      </c>
      <c r="B14671" s="1"/>
      <c r="C14671" s="1"/>
      <c r="D14671" s="1"/>
      <c r="E14671" s="1"/>
      <c r="F14671" s="1"/>
      <c r="G14671" s="1"/>
    </row>
    <row r="14672" spans="1:7" x14ac:dyDescent="0.25">
      <c r="A14672" s="1">
        <v>8255</v>
      </c>
      <c r="B14672" s="1"/>
      <c r="C14672" s="1"/>
      <c r="D14672" s="1"/>
      <c r="E14672" s="1"/>
      <c r="F14672" s="1"/>
      <c r="G14672" s="1"/>
    </row>
    <row r="14673" spans="1:7" x14ac:dyDescent="0.25">
      <c r="A14673" s="1">
        <v>8255</v>
      </c>
      <c r="B14673" s="1"/>
      <c r="C14673" s="1"/>
      <c r="D14673" s="1"/>
      <c r="E14673" s="1"/>
      <c r="F14673" s="1"/>
      <c r="G14673" s="1"/>
    </row>
    <row r="14674" spans="1:7" x14ac:dyDescent="0.25">
      <c r="A14674" s="1">
        <v>8255</v>
      </c>
      <c r="B14674" s="1"/>
      <c r="C14674" s="1"/>
      <c r="D14674" s="1"/>
      <c r="E14674" s="1"/>
      <c r="F14674" s="1"/>
      <c r="G14674" s="1"/>
    </row>
    <row r="14675" spans="1:7" x14ac:dyDescent="0.25">
      <c r="A14675" s="1">
        <v>8255</v>
      </c>
      <c r="B14675" s="1"/>
      <c r="C14675" s="1"/>
      <c r="D14675" s="1"/>
      <c r="E14675" s="1"/>
      <c r="F14675" s="1"/>
      <c r="G14675" s="1"/>
    </row>
    <row r="14676" spans="1:7" x14ac:dyDescent="0.25">
      <c r="A14676" s="1">
        <v>8255</v>
      </c>
      <c r="B14676" s="1"/>
      <c r="C14676" s="1"/>
      <c r="D14676" s="1"/>
      <c r="E14676" s="1"/>
      <c r="F14676" s="1"/>
      <c r="G14676" s="1"/>
    </row>
    <row r="14677" spans="1:7" x14ac:dyDescent="0.25">
      <c r="A14677" s="1">
        <v>8255</v>
      </c>
      <c r="B14677" s="1"/>
      <c r="C14677" s="1"/>
      <c r="D14677" s="1"/>
      <c r="E14677" s="1"/>
      <c r="F14677" s="1"/>
      <c r="G14677" s="1"/>
    </row>
    <row r="14678" spans="1:7" x14ac:dyDescent="0.25">
      <c r="A14678" s="1">
        <v>8255</v>
      </c>
      <c r="B14678" s="1"/>
      <c r="C14678" s="1"/>
      <c r="D14678" s="1"/>
      <c r="E14678" s="1"/>
      <c r="F14678" s="1"/>
      <c r="G14678" s="1"/>
    </row>
    <row r="14679" spans="1:7" x14ac:dyDescent="0.25">
      <c r="A14679" s="1">
        <v>8255</v>
      </c>
      <c r="B14679" s="1"/>
      <c r="C14679" s="1"/>
      <c r="D14679" s="1"/>
      <c r="E14679" s="1"/>
      <c r="F14679" s="1"/>
      <c r="G14679" s="1"/>
    </row>
    <row r="14680" spans="1:7" x14ac:dyDescent="0.25">
      <c r="A14680" s="1">
        <v>8255</v>
      </c>
      <c r="B14680" s="1"/>
      <c r="C14680" s="1"/>
      <c r="D14680" s="1"/>
      <c r="E14680" s="1"/>
      <c r="F14680" s="1"/>
      <c r="G14680" s="1"/>
    </row>
    <row r="14681" spans="1:7" x14ac:dyDescent="0.25">
      <c r="A14681" s="1">
        <v>8255</v>
      </c>
      <c r="B14681" s="1"/>
      <c r="C14681" s="1"/>
      <c r="D14681" s="1"/>
      <c r="E14681" s="1"/>
      <c r="F14681" s="1"/>
      <c r="G14681" s="1"/>
    </row>
    <row r="14682" spans="1:7" x14ac:dyDescent="0.25">
      <c r="A14682" s="1">
        <v>8255</v>
      </c>
      <c r="B14682" s="1"/>
      <c r="C14682" s="1"/>
      <c r="D14682" s="1"/>
      <c r="E14682" s="1"/>
      <c r="F14682" s="1"/>
      <c r="G14682" s="1"/>
    </row>
    <row r="14683" spans="1:7" x14ac:dyDescent="0.25">
      <c r="A14683" s="1">
        <v>8255</v>
      </c>
      <c r="B14683" s="1"/>
      <c r="C14683" s="1"/>
      <c r="D14683" s="1"/>
      <c r="E14683" s="1"/>
      <c r="F14683" s="1"/>
      <c r="G14683" s="1"/>
    </row>
    <row r="14684" spans="1:7" x14ac:dyDescent="0.25">
      <c r="A14684" s="1">
        <v>8255</v>
      </c>
      <c r="B14684" s="1"/>
      <c r="C14684" s="1"/>
      <c r="D14684" s="1"/>
      <c r="E14684" s="1"/>
      <c r="F14684" s="1"/>
      <c r="G14684" s="1"/>
    </row>
    <row r="14685" spans="1:7" x14ac:dyDescent="0.25">
      <c r="A14685" s="1">
        <v>8255</v>
      </c>
      <c r="B14685" s="1"/>
      <c r="C14685" s="1"/>
      <c r="D14685" s="1"/>
      <c r="E14685" s="1"/>
      <c r="F14685" s="1"/>
      <c r="G14685" s="1"/>
    </row>
    <row r="14686" spans="1:7" x14ac:dyDescent="0.25">
      <c r="A14686" s="1">
        <v>8255</v>
      </c>
      <c r="B14686" s="1"/>
      <c r="C14686" s="1"/>
      <c r="D14686" s="1"/>
      <c r="E14686" s="1"/>
      <c r="F14686" s="1"/>
      <c r="G14686" s="1"/>
    </row>
    <row r="14687" spans="1:7" x14ac:dyDescent="0.25">
      <c r="A14687" s="1">
        <v>8255</v>
      </c>
      <c r="B14687" s="1"/>
      <c r="C14687" s="1"/>
      <c r="D14687" s="1"/>
      <c r="E14687" s="1"/>
      <c r="F14687" s="1"/>
      <c r="G14687" s="1"/>
    </row>
    <row r="14688" spans="1:7" x14ac:dyDescent="0.25">
      <c r="A14688" s="1">
        <v>8255</v>
      </c>
      <c r="B14688" s="1"/>
      <c r="C14688" s="1"/>
      <c r="D14688" s="1"/>
      <c r="E14688" s="1"/>
      <c r="F14688" s="1"/>
      <c r="G14688" s="1"/>
    </row>
    <row r="14689" spans="1:7" x14ac:dyDescent="0.25">
      <c r="A14689" s="1">
        <v>8255</v>
      </c>
      <c r="B14689" s="1"/>
      <c r="C14689" s="1"/>
      <c r="D14689" s="1"/>
      <c r="E14689" s="1"/>
      <c r="F14689" s="1"/>
      <c r="G14689" s="1"/>
    </row>
    <row r="14690" spans="1:7" x14ac:dyDescent="0.25">
      <c r="A14690" s="1">
        <v>8255</v>
      </c>
      <c r="B14690" s="1"/>
      <c r="C14690" s="1"/>
      <c r="D14690" s="1"/>
      <c r="E14690" s="1"/>
      <c r="F14690" s="1"/>
      <c r="G14690" s="1"/>
    </row>
    <row r="14691" spans="1:7" x14ac:dyDescent="0.25">
      <c r="A14691" s="1">
        <v>8255</v>
      </c>
      <c r="B14691" s="1"/>
      <c r="C14691" s="1"/>
      <c r="D14691" s="1"/>
      <c r="E14691" s="1"/>
      <c r="F14691" s="1"/>
      <c r="G14691" s="1"/>
    </row>
    <row r="14692" spans="1:7" x14ac:dyDescent="0.25">
      <c r="A14692" s="1">
        <v>8255</v>
      </c>
      <c r="B14692" s="1"/>
      <c r="C14692" s="1"/>
      <c r="D14692" s="1"/>
      <c r="E14692" s="1"/>
      <c r="F14692" s="1"/>
      <c r="G14692" s="1"/>
    </row>
    <row r="14693" spans="1:7" x14ac:dyDescent="0.25">
      <c r="A14693" s="1">
        <v>8255</v>
      </c>
      <c r="B14693" s="1"/>
      <c r="C14693" s="1"/>
      <c r="D14693" s="1"/>
      <c r="E14693" s="1"/>
      <c r="F14693" s="1"/>
      <c r="G14693" s="1"/>
    </row>
    <row r="14694" spans="1:7" x14ac:dyDescent="0.25">
      <c r="A14694" s="1">
        <v>8255</v>
      </c>
      <c r="B14694" s="1"/>
      <c r="C14694" s="1"/>
      <c r="D14694" s="1"/>
      <c r="E14694" s="1"/>
      <c r="F14694" s="1"/>
      <c r="G14694" s="1"/>
    </row>
    <row r="14695" spans="1:7" x14ac:dyDescent="0.25">
      <c r="A14695" s="1">
        <v>8255</v>
      </c>
      <c r="B14695" s="1"/>
      <c r="C14695" s="1"/>
      <c r="D14695" s="1"/>
      <c r="E14695" s="1"/>
      <c r="F14695" s="1"/>
      <c r="G14695" s="1"/>
    </row>
    <row r="14696" spans="1:7" x14ac:dyDescent="0.25">
      <c r="A14696" s="1">
        <v>8255</v>
      </c>
      <c r="B14696" s="1"/>
      <c r="C14696" s="1"/>
      <c r="D14696" s="1"/>
      <c r="E14696" s="1"/>
      <c r="F14696" s="1"/>
      <c r="G14696" s="1"/>
    </row>
    <row r="14697" spans="1:7" x14ac:dyDescent="0.25">
      <c r="A14697" s="1">
        <v>8255</v>
      </c>
      <c r="B14697" s="1"/>
      <c r="C14697" s="1"/>
      <c r="D14697" s="1"/>
      <c r="E14697" s="1"/>
      <c r="F14697" s="1"/>
      <c r="G14697" s="1"/>
    </row>
    <row r="14698" spans="1:7" x14ac:dyDescent="0.25">
      <c r="A14698" s="1">
        <v>8255</v>
      </c>
      <c r="B14698" s="1"/>
      <c r="C14698" s="1"/>
      <c r="D14698" s="1"/>
      <c r="E14698" s="1"/>
      <c r="F14698" s="1"/>
      <c r="G14698" s="1"/>
    </row>
    <row r="14699" spans="1:7" x14ac:dyDescent="0.25">
      <c r="A14699" s="1">
        <v>8255</v>
      </c>
      <c r="B14699" s="1"/>
      <c r="C14699" s="1"/>
      <c r="D14699" s="1"/>
      <c r="E14699" s="1"/>
      <c r="F14699" s="1"/>
      <c r="G14699" s="1"/>
    </row>
    <row r="14700" spans="1:7" x14ac:dyDescent="0.25">
      <c r="A14700" s="1">
        <v>8255</v>
      </c>
      <c r="B14700" s="1"/>
      <c r="C14700" s="1"/>
      <c r="D14700" s="1"/>
      <c r="E14700" s="1"/>
      <c r="F14700" s="1"/>
      <c r="G14700" s="1"/>
    </row>
    <row r="14701" spans="1:7" x14ac:dyDescent="0.25">
      <c r="A14701" s="1">
        <v>8255</v>
      </c>
      <c r="B14701" s="1"/>
      <c r="C14701" s="1"/>
      <c r="D14701" s="1"/>
      <c r="E14701" s="1"/>
      <c r="F14701" s="1"/>
      <c r="G14701" s="1"/>
    </row>
    <row r="14702" spans="1:7" x14ac:dyDescent="0.25">
      <c r="A14702" s="1">
        <v>8255</v>
      </c>
      <c r="B14702" s="1"/>
      <c r="C14702" s="1"/>
      <c r="D14702" s="1"/>
      <c r="E14702" s="1"/>
      <c r="F14702" s="1"/>
      <c r="G14702" s="1"/>
    </row>
    <row r="14703" spans="1:7" x14ac:dyDescent="0.25">
      <c r="A14703" s="1">
        <v>8255</v>
      </c>
      <c r="B14703" s="1"/>
      <c r="C14703" s="1"/>
      <c r="D14703" s="1"/>
      <c r="E14703" s="1"/>
      <c r="F14703" s="1"/>
      <c r="G14703" s="1"/>
    </row>
    <row r="14704" spans="1:7" x14ac:dyDescent="0.25">
      <c r="A14704" s="1">
        <v>8255</v>
      </c>
      <c r="B14704" s="1"/>
      <c r="C14704" s="1"/>
      <c r="D14704" s="1"/>
      <c r="E14704" s="1"/>
      <c r="F14704" s="1"/>
      <c r="G14704" s="1"/>
    </row>
    <row r="14705" spans="1:7" x14ac:dyDescent="0.25">
      <c r="A14705" s="1">
        <v>8255</v>
      </c>
      <c r="B14705" s="1"/>
      <c r="C14705" s="1"/>
      <c r="D14705" s="1"/>
      <c r="E14705" s="1"/>
      <c r="F14705" s="1"/>
      <c r="G14705" s="1"/>
    </row>
    <row r="14706" spans="1:7" x14ac:dyDescent="0.25">
      <c r="A14706" s="1">
        <v>8255</v>
      </c>
      <c r="B14706" s="1"/>
      <c r="C14706" s="1"/>
      <c r="D14706" s="1"/>
      <c r="E14706" s="1"/>
      <c r="F14706" s="1"/>
      <c r="G14706" s="1"/>
    </row>
    <row r="14707" spans="1:7" x14ac:dyDescent="0.25">
      <c r="A14707" s="1">
        <v>8255</v>
      </c>
      <c r="B14707" s="1"/>
      <c r="C14707" s="1"/>
      <c r="D14707" s="1"/>
      <c r="E14707" s="1"/>
      <c r="F14707" s="1"/>
      <c r="G14707" s="1"/>
    </row>
    <row r="14708" spans="1:7" x14ac:dyDescent="0.25">
      <c r="A14708" s="1">
        <v>8255</v>
      </c>
      <c r="B14708" s="1"/>
      <c r="C14708" s="1"/>
      <c r="D14708" s="1"/>
      <c r="E14708" s="1"/>
      <c r="F14708" s="1"/>
      <c r="G14708" s="1"/>
    </row>
    <row r="14709" spans="1:7" x14ac:dyDescent="0.25">
      <c r="A14709" s="1">
        <v>8255</v>
      </c>
      <c r="B14709" s="1"/>
      <c r="C14709" s="1"/>
      <c r="D14709" s="1"/>
      <c r="E14709" s="1"/>
      <c r="F14709" s="1"/>
      <c r="G14709" s="1"/>
    </row>
    <row r="14710" spans="1:7" x14ac:dyDescent="0.25">
      <c r="A14710" s="1">
        <v>8255</v>
      </c>
      <c r="B14710" s="1"/>
      <c r="C14710" s="1"/>
      <c r="D14710" s="1"/>
      <c r="E14710" s="1"/>
      <c r="F14710" s="1"/>
      <c r="G14710" s="1"/>
    </row>
    <row r="14711" spans="1:7" x14ac:dyDescent="0.25">
      <c r="A14711" s="1">
        <v>8255</v>
      </c>
      <c r="B14711" s="1"/>
      <c r="C14711" s="1"/>
      <c r="D14711" s="1"/>
      <c r="E14711" s="1"/>
      <c r="F14711" s="1"/>
      <c r="G14711" s="1"/>
    </row>
    <row r="14712" spans="1:7" x14ac:dyDescent="0.25">
      <c r="A14712" s="1">
        <v>8255</v>
      </c>
      <c r="B14712" s="1"/>
      <c r="C14712" s="1"/>
      <c r="D14712" s="1"/>
      <c r="E14712" s="1"/>
      <c r="F14712" s="1"/>
      <c r="G14712" s="1"/>
    </row>
    <row r="14713" spans="1:7" x14ac:dyDescent="0.25">
      <c r="A14713" s="1">
        <v>8253</v>
      </c>
      <c r="B14713" s="1"/>
      <c r="C14713" s="1"/>
      <c r="D14713" s="1"/>
      <c r="E14713" s="1"/>
      <c r="F14713" s="1"/>
      <c r="G14713" s="1"/>
    </row>
    <row r="14714" spans="1:7" x14ac:dyDescent="0.25">
      <c r="A14714" s="1">
        <v>8253</v>
      </c>
      <c r="B14714" s="1"/>
      <c r="C14714" s="1"/>
      <c r="D14714" s="1"/>
      <c r="E14714" s="1"/>
      <c r="F14714" s="1"/>
      <c r="G14714" s="1"/>
    </row>
    <row r="14715" spans="1:7" x14ac:dyDescent="0.25">
      <c r="A14715" s="1">
        <v>8253</v>
      </c>
      <c r="B14715" s="1"/>
      <c r="C14715" s="1"/>
      <c r="D14715" s="1"/>
      <c r="E14715" s="1"/>
      <c r="F14715" s="1"/>
      <c r="G14715" s="1"/>
    </row>
    <row r="14716" spans="1:7" x14ac:dyDescent="0.25">
      <c r="A14716" s="1">
        <v>8247</v>
      </c>
      <c r="B14716" s="1"/>
      <c r="C14716" s="1"/>
      <c r="D14716" s="1"/>
      <c r="E14716" s="1"/>
      <c r="F14716" s="1"/>
      <c r="G14716" s="1"/>
    </row>
    <row r="14717" spans="1:7" x14ac:dyDescent="0.25">
      <c r="A14717" s="1">
        <v>8247</v>
      </c>
      <c r="B14717" s="1"/>
      <c r="C14717" s="1"/>
      <c r="D14717" s="1"/>
      <c r="E14717" s="1"/>
      <c r="F14717" s="1"/>
      <c r="G14717" s="1"/>
    </row>
    <row r="14718" spans="1:7" x14ac:dyDescent="0.25">
      <c r="A14718" s="1">
        <v>8247</v>
      </c>
      <c r="B14718" s="1"/>
      <c r="C14718" s="1"/>
      <c r="D14718" s="1"/>
      <c r="E14718" s="1"/>
      <c r="F14718" s="1"/>
      <c r="G14718" s="1"/>
    </row>
    <row r="14719" spans="1:7" x14ac:dyDescent="0.25">
      <c r="A14719" s="1">
        <v>8247</v>
      </c>
      <c r="B14719" s="1"/>
      <c r="C14719" s="1"/>
      <c r="D14719" s="1"/>
      <c r="E14719" s="1"/>
      <c r="F14719" s="1"/>
      <c r="G14719" s="1"/>
    </row>
    <row r="14720" spans="1:7" x14ac:dyDescent="0.25">
      <c r="A14720" s="1">
        <v>8247</v>
      </c>
      <c r="B14720" s="1"/>
      <c r="C14720" s="1"/>
      <c r="D14720" s="1"/>
      <c r="E14720" s="1"/>
      <c r="F14720" s="1"/>
      <c r="G14720" s="1"/>
    </row>
    <row r="14721" spans="1:7" x14ac:dyDescent="0.25">
      <c r="A14721" s="1">
        <v>8247</v>
      </c>
      <c r="B14721" s="1"/>
      <c r="C14721" s="1"/>
      <c r="D14721" s="1"/>
      <c r="E14721" s="1"/>
      <c r="F14721" s="1"/>
      <c r="G14721" s="1"/>
    </row>
    <row r="14722" spans="1:7" x14ac:dyDescent="0.25">
      <c r="A14722" s="1">
        <v>8247</v>
      </c>
      <c r="B14722" s="1"/>
      <c r="C14722" s="1"/>
      <c r="D14722" s="1"/>
      <c r="E14722" s="1"/>
      <c r="F14722" s="1"/>
      <c r="G14722" s="1"/>
    </row>
    <row r="14723" spans="1:7" x14ac:dyDescent="0.25">
      <c r="A14723" s="1">
        <v>8247</v>
      </c>
      <c r="B14723" s="1"/>
      <c r="C14723" s="1"/>
      <c r="D14723" s="1"/>
      <c r="E14723" s="1"/>
      <c r="F14723" s="1"/>
      <c r="G14723" s="1"/>
    </row>
    <row r="14724" spans="1:7" x14ac:dyDescent="0.25">
      <c r="A14724" s="1">
        <v>8247</v>
      </c>
      <c r="B14724" s="1"/>
      <c r="C14724" s="1"/>
      <c r="D14724" s="1"/>
      <c r="E14724" s="1"/>
      <c r="F14724" s="1"/>
      <c r="G14724" s="1"/>
    </row>
    <row r="14725" spans="1:7" x14ac:dyDescent="0.25">
      <c r="A14725" s="1">
        <v>8245</v>
      </c>
      <c r="B14725" s="1"/>
      <c r="C14725" s="1"/>
      <c r="D14725" s="1"/>
      <c r="E14725" s="1"/>
      <c r="F14725" s="1"/>
      <c r="G14725" s="1"/>
    </row>
    <row r="14726" spans="1:7" x14ac:dyDescent="0.25">
      <c r="A14726" s="1">
        <v>8245</v>
      </c>
      <c r="B14726" s="1"/>
      <c r="C14726" s="1"/>
      <c r="D14726" s="1"/>
      <c r="E14726" s="1"/>
      <c r="F14726" s="1"/>
      <c r="G14726" s="1"/>
    </row>
    <row r="14727" spans="1:7" x14ac:dyDescent="0.25">
      <c r="A14727" s="1">
        <v>8245</v>
      </c>
      <c r="B14727" s="1"/>
      <c r="C14727" s="1"/>
      <c r="D14727" s="1"/>
      <c r="E14727" s="1"/>
      <c r="F14727" s="1"/>
      <c r="G14727" s="1"/>
    </row>
    <row r="14728" spans="1:7" x14ac:dyDescent="0.25">
      <c r="A14728" s="1">
        <v>8245</v>
      </c>
      <c r="B14728" s="1"/>
      <c r="C14728" s="1"/>
      <c r="D14728" s="1"/>
      <c r="E14728" s="1"/>
      <c r="F14728" s="1"/>
      <c r="G14728" s="1"/>
    </row>
    <row r="14729" spans="1:7" x14ac:dyDescent="0.25">
      <c r="A14729" s="1">
        <v>8245</v>
      </c>
      <c r="B14729" s="1"/>
      <c r="C14729" s="1"/>
      <c r="D14729" s="1"/>
      <c r="E14729" s="1"/>
      <c r="F14729" s="1"/>
      <c r="G14729" s="1"/>
    </row>
    <row r="14730" spans="1:7" x14ac:dyDescent="0.25">
      <c r="A14730" s="1">
        <v>8245</v>
      </c>
      <c r="B14730" s="1"/>
      <c r="C14730" s="1"/>
      <c r="D14730" s="1"/>
      <c r="E14730" s="1"/>
      <c r="F14730" s="1"/>
      <c r="G14730" s="1"/>
    </row>
    <row r="14731" spans="1:7" x14ac:dyDescent="0.25">
      <c r="A14731" s="1">
        <v>8245</v>
      </c>
      <c r="B14731" s="1"/>
      <c r="C14731" s="1"/>
      <c r="D14731" s="1"/>
      <c r="E14731" s="1"/>
      <c r="F14731" s="1"/>
      <c r="G14731" s="1"/>
    </row>
    <row r="14732" spans="1:7" x14ac:dyDescent="0.25">
      <c r="A14732" s="1">
        <v>8245</v>
      </c>
      <c r="B14732" s="1"/>
      <c r="C14732" s="1"/>
      <c r="D14732" s="1"/>
      <c r="E14732" s="1"/>
      <c r="F14732" s="1"/>
      <c r="G14732" s="1"/>
    </row>
    <row r="14733" spans="1:7" x14ac:dyDescent="0.25">
      <c r="A14733" s="1">
        <v>8245</v>
      </c>
      <c r="B14733" s="1"/>
      <c r="C14733" s="1"/>
      <c r="D14733" s="1"/>
      <c r="E14733" s="1"/>
      <c r="F14733" s="1"/>
      <c r="G14733" s="1"/>
    </row>
    <row r="14734" spans="1:7" x14ac:dyDescent="0.25">
      <c r="A14734" s="1">
        <v>8245</v>
      </c>
      <c r="B14734" s="1"/>
      <c r="C14734" s="1"/>
      <c r="D14734" s="1"/>
      <c r="E14734" s="1"/>
      <c r="F14734" s="1"/>
      <c r="G14734" s="1"/>
    </row>
    <row r="14735" spans="1:7" x14ac:dyDescent="0.25">
      <c r="A14735" s="1">
        <v>8245</v>
      </c>
      <c r="B14735" s="1"/>
      <c r="C14735" s="1"/>
      <c r="D14735" s="1"/>
      <c r="E14735" s="1"/>
      <c r="F14735" s="1"/>
      <c r="G14735" s="1"/>
    </row>
    <row r="14736" spans="1:7" x14ac:dyDescent="0.25">
      <c r="A14736" s="1">
        <v>8245</v>
      </c>
      <c r="B14736" s="1"/>
      <c r="C14736" s="1"/>
      <c r="D14736" s="1"/>
      <c r="E14736" s="1"/>
      <c r="F14736" s="1"/>
      <c r="G14736" s="1"/>
    </row>
    <row r="14737" spans="1:7" x14ac:dyDescent="0.25">
      <c r="A14737" s="1">
        <v>8245</v>
      </c>
      <c r="B14737" s="1"/>
      <c r="C14737" s="1"/>
      <c r="D14737" s="1"/>
      <c r="E14737" s="1"/>
      <c r="F14737" s="1"/>
      <c r="G14737" s="1"/>
    </row>
    <row r="14738" spans="1:7" x14ac:dyDescent="0.25">
      <c r="A14738" s="1">
        <v>8245</v>
      </c>
      <c r="B14738" s="1"/>
      <c r="C14738" s="1"/>
      <c r="D14738" s="1"/>
      <c r="E14738" s="1"/>
      <c r="F14738" s="1"/>
      <c r="G14738" s="1"/>
    </row>
    <row r="14739" spans="1:7" x14ac:dyDescent="0.25">
      <c r="A14739" s="1">
        <v>8245</v>
      </c>
      <c r="B14739" s="1"/>
      <c r="C14739" s="1"/>
      <c r="D14739" s="1"/>
      <c r="E14739" s="1"/>
      <c r="F14739" s="1"/>
      <c r="G14739" s="1"/>
    </row>
    <row r="14740" spans="1:7" x14ac:dyDescent="0.25">
      <c r="A14740" s="1">
        <v>8245</v>
      </c>
      <c r="B14740" s="1"/>
      <c r="C14740" s="1"/>
      <c r="D14740" s="1"/>
      <c r="E14740" s="1"/>
      <c r="F14740" s="1"/>
      <c r="G14740" s="1"/>
    </row>
    <row r="14741" spans="1:7" x14ac:dyDescent="0.25">
      <c r="A14741" s="1">
        <v>8245</v>
      </c>
      <c r="B14741" s="1"/>
      <c r="C14741" s="1"/>
      <c r="D14741" s="1"/>
      <c r="E14741" s="1"/>
      <c r="F14741" s="1"/>
      <c r="G14741" s="1"/>
    </row>
    <row r="14742" spans="1:7" x14ac:dyDescent="0.25">
      <c r="A14742" s="1">
        <v>8245</v>
      </c>
      <c r="B14742" s="1"/>
      <c r="C14742" s="1"/>
      <c r="D14742" s="1"/>
      <c r="E14742" s="1"/>
      <c r="F14742" s="1"/>
      <c r="G14742" s="1"/>
    </row>
    <row r="14743" spans="1:7" x14ac:dyDescent="0.25">
      <c r="A14743" s="1">
        <v>8245</v>
      </c>
      <c r="B14743" s="1"/>
      <c r="C14743" s="1"/>
      <c r="D14743" s="1"/>
      <c r="E14743" s="1"/>
      <c r="F14743" s="1"/>
      <c r="G14743" s="1"/>
    </row>
    <row r="14744" spans="1:7" x14ac:dyDescent="0.25">
      <c r="A14744" s="1">
        <v>8245</v>
      </c>
      <c r="B14744" s="1"/>
      <c r="C14744" s="1"/>
      <c r="D14744" s="1"/>
      <c r="E14744" s="1"/>
      <c r="F14744" s="1"/>
      <c r="G14744" s="1"/>
    </row>
    <row r="14745" spans="1:7" x14ac:dyDescent="0.25">
      <c r="A14745" s="1">
        <v>8244</v>
      </c>
      <c r="B14745" s="1"/>
      <c r="C14745" s="1"/>
      <c r="D14745" s="1"/>
      <c r="E14745" s="1"/>
      <c r="F14745" s="1"/>
      <c r="G14745" s="1"/>
    </row>
    <row r="14746" spans="1:7" x14ac:dyDescent="0.25">
      <c r="A14746" s="1">
        <v>8244</v>
      </c>
      <c r="B14746" s="1"/>
      <c r="C14746" s="1"/>
      <c r="D14746" s="1"/>
      <c r="E14746" s="1"/>
      <c r="F14746" s="1"/>
      <c r="G14746" s="1"/>
    </row>
    <row r="14747" spans="1:7" x14ac:dyDescent="0.25">
      <c r="A14747" s="1">
        <v>8244</v>
      </c>
      <c r="B14747" s="1"/>
      <c r="C14747" s="1"/>
      <c r="D14747" s="1"/>
      <c r="E14747" s="1"/>
      <c r="F14747" s="1"/>
      <c r="G14747" s="1"/>
    </row>
    <row r="14748" spans="1:7" x14ac:dyDescent="0.25">
      <c r="A14748" s="1">
        <v>8244</v>
      </c>
      <c r="B14748" s="1"/>
      <c r="C14748" s="1"/>
      <c r="D14748" s="1"/>
      <c r="E14748" s="1"/>
      <c r="F14748" s="1"/>
      <c r="G14748" s="1"/>
    </row>
    <row r="14749" spans="1:7" x14ac:dyDescent="0.25">
      <c r="A14749" s="1">
        <v>8244</v>
      </c>
      <c r="B14749" s="1"/>
      <c r="C14749" s="1"/>
      <c r="D14749" s="1"/>
      <c r="E14749" s="1"/>
      <c r="F14749" s="1"/>
      <c r="G14749" s="1"/>
    </row>
    <row r="14750" spans="1:7" x14ac:dyDescent="0.25">
      <c r="A14750" s="1">
        <v>8244</v>
      </c>
      <c r="B14750" s="1"/>
      <c r="C14750" s="1"/>
      <c r="D14750" s="1"/>
      <c r="E14750" s="1"/>
      <c r="F14750" s="1"/>
      <c r="G14750" s="1"/>
    </row>
    <row r="14751" spans="1:7" x14ac:dyDescent="0.25">
      <c r="A14751" s="1">
        <v>8244</v>
      </c>
      <c r="B14751" s="1"/>
      <c r="C14751" s="1"/>
      <c r="D14751" s="1"/>
      <c r="E14751" s="1"/>
      <c r="F14751" s="1"/>
      <c r="G14751" s="1"/>
    </row>
    <row r="14752" spans="1:7" x14ac:dyDescent="0.25">
      <c r="A14752" s="1">
        <v>8244</v>
      </c>
      <c r="B14752" s="1"/>
      <c r="C14752" s="1"/>
      <c r="D14752" s="1"/>
      <c r="E14752" s="1"/>
      <c r="F14752" s="1"/>
      <c r="G14752" s="1"/>
    </row>
    <row r="14753" spans="1:7" x14ac:dyDescent="0.25">
      <c r="A14753" s="1">
        <v>8244</v>
      </c>
      <c r="B14753" s="1"/>
      <c r="C14753" s="1"/>
      <c r="D14753" s="1"/>
      <c r="E14753" s="1"/>
      <c r="F14753" s="1"/>
      <c r="G14753" s="1"/>
    </row>
    <row r="14754" spans="1:7" x14ac:dyDescent="0.25">
      <c r="A14754" s="1">
        <v>8244</v>
      </c>
      <c r="B14754" s="1"/>
      <c r="C14754" s="1"/>
      <c r="D14754" s="1"/>
      <c r="E14754" s="1"/>
      <c r="F14754" s="1"/>
      <c r="G14754" s="1"/>
    </row>
    <row r="14755" spans="1:7" x14ac:dyDescent="0.25">
      <c r="A14755" s="1">
        <v>8244</v>
      </c>
      <c r="B14755" s="1"/>
      <c r="C14755" s="1"/>
      <c r="D14755" s="1"/>
      <c r="E14755" s="1"/>
      <c r="F14755" s="1"/>
      <c r="G14755" s="1"/>
    </row>
    <row r="14756" spans="1:7" x14ac:dyDescent="0.25">
      <c r="A14756" s="1">
        <v>8244</v>
      </c>
      <c r="B14756" s="1"/>
      <c r="C14756" s="1"/>
      <c r="D14756" s="1"/>
      <c r="E14756" s="1"/>
      <c r="F14756" s="1"/>
      <c r="G14756" s="1"/>
    </row>
    <row r="14757" spans="1:7" x14ac:dyDescent="0.25">
      <c r="A14757" s="1">
        <v>8244</v>
      </c>
      <c r="B14757" s="1"/>
      <c r="C14757" s="1"/>
      <c r="D14757" s="1"/>
      <c r="E14757" s="1"/>
      <c r="F14757" s="1"/>
      <c r="G14757" s="1"/>
    </row>
    <row r="14758" spans="1:7" x14ac:dyDescent="0.25">
      <c r="A14758" s="1">
        <v>8244</v>
      </c>
      <c r="B14758" s="1"/>
      <c r="C14758" s="1"/>
      <c r="D14758" s="1"/>
      <c r="E14758" s="1"/>
      <c r="F14758" s="1"/>
      <c r="G14758" s="1"/>
    </row>
    <row r="14759" spans="1:7" x14ac:dyDescent="0.25">
      <c r="A14759" s="1">
        <v>8244</v>
      </c>
      <c r="B14759" s="1"/>
      <c r="C14759" s="1"/>
      <c r="D14759" s="1"/>
      <c r="E14759" s="1"/>
      <c r="F14759" s="1"/>
      <c r="G14759" s="1"/>
    </row>
    <row r="14760" spans="1:7" x14ac:dyDescent="0.25">
      <c r="A14760" s="1">
        <v>8244</v>
      </c>
      <c r="B14760" s="1"/>
      <c r="C14760" s="1"/>
      <c r="D14760" s="1"/>
      <c r="E14760" s="1"/>
      <c r="F14760" s="1"/>
      <c r="G14760" s="1"/>
    </row>
    <row r="14761" spans="1:7" x14ac:dyDescent="0.25">
      <c r="A14761" s="1">
        <v>8244</v>
      </c>
      <c r="B14761" s="1"/>
      <c r="C14761" s="1"/>
      <c r="D14761" s="1"/>
      <c r="E14761" s="1"/>
      <c r="F14761" s="1"/>
      <c r="G14761" s="1"/>
    </row>
    <row r="14762" spans="1:7" x14ac:dyDescent="0.25">
      <c r="A14762" s="1">
        <v>8244</v>
      </c>
      <c r="B14762" s="1"/>
      <c r="C14762" s="1"/>
      <c r="D14762" s="1"/>
      <c r="E14762" s="1"/>
      <c r="F14762" s="1"/>
      <c r="G14762" s="1"/>
    </row>
    <row r="14763" spans="1:7" x14ac:dyDescent="0.25">
      <c r="A14763" s="1">
        <v>8244</v>
      </c>
      <c r="B14763" s="1"/>
      <c r="C14763" s="1"/>
      <c r="D14763" s="1"/>
      <c r="E14763" s="1"/>
      <c r="F14763" s="1"/>
      <c r="G14763" s="1"/>
    </row>
    <row r="14764" spans="1:7" x14ac:dyDescent="0.25">
      <c r="A14764" s="1">
        <v>8244</v>
      </c>
      <c r="B14764" s="1"/>
      <c r="C14764" s="1"/>
      <c r="D14764" s="1"/>
      <c r="E14764" s="1"/>
      <c r="F14764" s="1"/>
      <c r="G14764" s="1"/>
    </row>
    <row r="14765" spans="1:7" x14ac:dyDescent="0.25">
      <c r="A14765" s="1">
        <v>8244</v>
      </c>
      <c r="B14765" s="1"/>
      <c r="C14765" s="1"/>
      <c r="D14765" s="1"/>
      <c r="E14765" s="1"/>
      <c r="F14765" s="1"/>
      <c r="G14765" s="1"/>
    </row>
    <row r="14766" spans="1:7" x14ac:dyDescent="0.25">
      <c r="A14766" s="1">
        <v>8240</v>
      </c>
      <c r="B14766" s="1"/>
      <c r="C14766" s="1"/>
      <c r="D14766" s="1"/>
      <c r="E14766" s="1"/>
      <c r="F14766" s="1"/>
      <c r="G14766" s="1"/>
    </row>
    <row r="14767" spans="1:7" x14ac:dyDescent="0.25">
      <c r="A14767" s="1">
        <v>8240</v>
      </c>
      <c r="B14767" s="1"/>
      <c r="C14767" s="1"/>
      <c r="D14767" s="1"/>
      <c r="E14767" s="1"/>
      <c r="F14767" s="1"/>
      <c r="G14767" s="1"/>
    </row>
    <row r="14768" spans="1:7" x14ac:dyDescent="0.25">
      <c r="A14768" s="1">
        <v>8240</v>
      </c>
      <c r="B14768" s="1"/>
      <c r="C14768" s="1"/>
      <c r="D14768" s="1"/>
      <c r="E14768" s="1"/>
      <c r="F14768" s="1"/>
      <c r="G14768" s="1"/>
    </row>
    <row r="14769" spans="1:7" x14ac:dyDescent="0.25">
      <c r="A14769" s="1">
        <v>8240</v>
      </c>
      <c r="B14769" s="1"/>
      <c r="C14769" s="1"/>
      <c r="D14769" s="1"/>
      <c r="E14769" s="1"/>
      <c r="F14769" s="1"/>
      <c r="G14769" s="1"/>
    </row>
    <row r="14770" spans="1:7" x14ac:dyDescent="0.25">
      <c r="A14770" s="1">
        <v>8240</v>
      </c>
      <c r="B14770" s="1"/>
      <c r="C14770" s="1"/>
      <c r="D14770" s="1"/>
      <c r="E14770" s="1"/>
      <c r="F14770" s="1"/>
      <c r="G14770" s="1"/>
    </row>
    <row r="14771" spans="1:7" x14ac:dyDescent="0.25">
      <c r="A14771" s="1">
        <v>8240</v>
      </c>
      <c r="B14771" s="1"/>
      <c r="C14771" s="1"/>
      <c r="D14771" s="1"/>
      <c r="E14771" s="1"/>
      <c r="F14771" s="1"/>
      <c r="G14771" s="1"/>
    </row>
    <row r="14772" spans="1:7" x14ac:dyDescent="0.25">
      <c r="A14772" s="1">
        <v>8240</v>
      </c>
      <c r="B14772" s="1"/>
      <c r="C14772" s="1"/>
      <c r="D14772" s="1"/>
      <c r="E14772" s="1"/>
      <c r="F14772" s="1"/>
      <c r="G14772" s="1"/>
    </row>
    <row r="14773" spans="1:7" x14ac:dyDescent="0.25">
      <c r="A14773" s="1">
        <v>8240</v>
      </c>
      <c r="B14773" s="1"/>
      <c r="C14773" s="1"/>
      <c r="D14773" s="1"/>
      <c r="E14773" s="1"/>
      <c r="F14773" s="1"/>
      <c r="G14773" s="1"/>
    </row>
    <row r="14774" spans="1:7" x14ac:dyDescent="0.25">
      <c r="A14774" s="1">
        <v>8240</v>
      </c>
      <c r="B14774" s="1"/>
      <c r="C14774" s="1"/>
      <c r="D14774" s="1"/>
      <c r="E14774" s="1"/>
      <c r="F14774" s="1"/>
      <c r="G14774" s="1"/>
    </row>
    <row r="14775" spans="1:7" x14ac:dyDescent="0.25">
      <c r="A14775" s="1">
        <v>8240</v>
      </c>
      <c r="B14775" s="1"/>
      <c r="C14775" s="1"/>
      <c r="D14775" s="1"/>
      <c r="E14775" s="1"/>
      <c r="F14775" s="1"/>
      <c r="G14775" s="1"/>
    </row>
    <row r="14776" spans="1:7" x14ac:dyDescent="0.25">
      <c r="A14776" s="1">
        <v>8240</v>
      </c>
      <c r="B14776" s="1"/>
      <c r="C14776" s="1"/>
      <c r="D14776" s="1"/>
      <c r="E14776" s="1"/>
      <c r="F14776" s="1"/>
      <c r="G14776" s="1"/>
    </row>
    <row r="14777" spans="1:7" x14ac:dyDescent="0.25">
      <c r="A14777" s="1">
        <v>8240</v>
      </c>
      <c r="B14777" s="1"/>
      <c r="C14777" s="1"/>
      <c r="D14777" s="1"/>
      <c r="E14777" s="1"/>
      <c r="F14777" s="1"/>
      <c r="G14777" s="1"/>
    </row>
    <row r="14778" spans="1:7" x14ac:dyDescent="0.25">
      <c r="A14778" s="1">
        <v>8240</v>
      </c>
      <c r="B14778" s="1"/>
      <c r="C14778" s="1"/>
      <c r="D14778" s="1"/>
      <c r="E14778" s="1"/>
      <c r="F14778" s="1"/>
      <c r="G14778" s="1"/>
    </row>
    <row r="14779" spans="1:7" x14ac:dyDescent="0.25">
      <c r="A14779" s="1">
        <v>8240</v>
      </c>
      <c r="B14779" s="1"/>
      <c r="C14779" s="1"/>
      <c r="D14779" s="1"/>
      <c r="E14779" s="1"/>
      <c r="F14779" s="1"/>
      <c r="G14779" s="1"/>
    </row>
    <row r="14780" spans="1:7" x14ac:dyDescent="0.25">
      <c r="A14780" s="1">
        <v>8240</v>
      </c>
      <c r="B14780" s="1"/>
      <c r="C14780" s="1"/>
      <c r="D14780" s="1"/>
      <c r="E14780" s="1"/>
      <c r="F14780" s="1"/>
      <c r="G14780" s="1"/>
    </row>
    <row r="14781" spans="1:7" x14ac:dyDescent="0.25">
      <c r="A14781" s="1">
        <v>8240</v>
      </c>
      <c r="B14781" s="1"/>
      <c r="C14781" s="1"/>
      <c r="D14781" s="1"/>
      <c r="E14781" s="1"/>
      <c r="F14781" s="1"/>
      <c r="G14781" s="1"/>
    </row>
    <row r="14782" spans="1:7" x14ac:dyDescent="0.25">
      <c r="A14782" s="1">
        <v>8240</v>
      </c>
      <c r="B14782" s="1"/>
      <c r="C14782" s="1"/>
      <c r="D14782" s="1"/>
      <c r="E14782" s="1"/>
      <c r="F14782" s="1"/>
      <c r="G14782" s="1"/>
    </row>
    <row r="14783" spans="1:7" x14ac:dyDescent="0.25">
      <c r="A14783" s="1">
        <v>8240</v>
      </c>
      <c r="B14783" s="1"/>
      <c r="C14783" s="1"/>
      <c r="D14783" s="1"/>
      <c r="E14783" s="1"/>
      <c r="F14783" s="1"/>
      <c r="G14783" s="1"/>
    </row>
    <row r="14784" spans="1:7" x14ac:dyDescent="0.25">
      <c r="A14784" s="1">
        <v>8240</v>
      </c>
      <c r="B14784" s="1"/>
      <c r="C14784" s="1"/>
      <c r="D14784" s="1"/>
      <c r="E14784" s="1"/>
      <c r="F14784" s="1"/>
      <c r="G14784" s="1"/>
    </row>
    <row r="14785" spans="1:7" x14ac:dyDescent="0.25">
      <c r="A14785" s="1">
        <v>8240</v>
      </c>
      <c r="B14785" s="1"/>
      <c r="C14785" s="1"/>
      <c r="D14785" s="1"/>
      <c r="E14785" s="1"/>
      <c r="F14785" s="1"/>
      <c r="G14785" s="1"/>
    </row>
    <row r="14786" spans="1:7" x14ac:dyDescent="0.25">
      <c r="A14786" s="1">
        <v>8240</v>
      </c>
      <c r="B14786" s="1"/>
      <c r="C14786" s="1"/>
      <c r="D14786" s="1"/>
      <c r="E14786" s="1"/>
      <c r="F14786" s="1"/>
      <c r="G14786" s="1"/>
    </row>
    <row r="14787" spans="1:7" x14ac:dyDescent="0.25">
      <c r="A14787" s="1">
        <v>8240</v>
      </c>
      <c r="B14787" s="1"/>
      <c r="C14787" s="1"/>
      <c r="D14787" s="1"/>
      <c r="E14787" s="1"/>
      <c r="F14787" s="1"/>
      <c r="G14787" s="1"/>
    </row>
    <row r="14788" spans="1:7" x14ac:dyDescent="0.25">
      <c r="A14788" s="1">
        <v>8240</v>
      </c>
      <c r="B14788" s="1"/>
      <c r="C14788" s="1"/>
      <c r="D14788" s="1"/>
      <c r="E14788" s="1"/>
      <c r="F14788" s="1"/>
      <c r="G14788" s="1"/>
    </row>
    <row r="14789" spans="1:7" x14ac:dyDescent="0.25">
      <c r="A14789" s="1">
        <v>8240</v>
      </c>
      <c r="B14789" s="1"/>
      <c r="C14789" s="1"/>
      <c r="D14789" s="1"/>
      <c r="E14789" s="1"/>
      <c r="F14789" s="1"/>
      <c r="G14789" s="1"/>
    </row>
    <row r="14790" spans="1:7" x14ac:dyDescent="0.25">
      <c r="A14790" s="1">
        <v>8240</v>
      </c>
      <c r="B14790" s="1"/>
      <c r="C14790" s="1"/>
      <c r="D14790" s="1"/>
      <c r="E14790" s="1"/>
      <c r="F14790" s="1"/>
      <c r="G14790" s="1"/>
    </row>
    <row r="14791" spans="1:7" x14ac:dyDescent="0.25">
      <c r="A14791" s="1">
        <v>8240</v>
      </c>
      <c r="B14791" s="1"/>
      <c r="C14791" s="1"/>
      <c r="D14791" s="1"/>
      <c r="E14791" s="1"/>
      <c r="F14791" s="1"/>
      <c r="G14791" s="1"/>
    </row>
    <row r="14792" spans="1:7" x14ac:dyDescent="0.25">
      <c r="A14792" s="1">
        <v>8240</v>
      </c>
      <c r="B14792" s="1"/>
      <c r="C14792" s="1"/>
      <c r="D14792" s="1"/>
      <c r="E14792" s="1"/>
      <c r="F14792" s="1"/>
      <c r="G14792" s="1"/>
    </row>
    <row r="14793" spans="1:7" x14ac:dyDescent="0.25">
      <c r="A14793" s="1">
        <v>8240</v>
      </c>
      <c r="B14793" s="1"/>
      <c r="C14793" s="1"/>
      <c r="D14793" s="1"/>
      <c r="E14793" s="1"/>
      <c r="F14793" s="1"/>
      <c r="G14793" s="1"/>
    </row>
    <row r="14794" spans="1:7" x14ac:dyDescent="0.25">
      <c r="A14794" s="1">
        <v>8240</v>
      </c>
      <c r="B14794" s="1"/>
      <c r="C14794" s="1"/>
      <c r="D14794" s="1"/>
      <c r="E14794" s="1"/>
      <c r="F14794" s="1"/>
      <c r="G14794" s="1"/>
    </row>
    <row r="14795" spans="1:7" x14ac:dyDescent="0.25">
      <c r="A14795" s="1">
        <v>8240</v>
      </c>
      <c r="B14795" s="1"/>
      <c r="C14795" s="1"/>
      <c r="D14795" s="1"/>
      <c r="E14795" s="1"/>
      <c r="F14795" s="1"/>
      <c r="G14795" s="1"/>
    </row>
    <row r="14796" spans="1:7" x14ac:dyDescent="0.25">
      <c r="A14796" s="1">
        <v>8240</v>
      </c>
      <c r="B14796" s="1"/>
      <c r="C14796" s="1"/>
      <c r="D14796" s="1"/>
      <c r="E14796" s="1"/>
      <c r="F14796" s="1"/>
      <c r="G14796" s="1"/>
    </row>
    <row r="14797" spans="1:7" x14ac:dyDescent="0.25">
      <c r="A14797" s="1">
        <v>8240</v>
      </c>
      <c r="B14797" s="1"/>
      <c r="C14797" s="1"/>
      <c r="D14797" s="1"/>
      <c r="E14797" s="1"/>
      <c r="F14797" s="1"/>
      <c r="G14797" s="1"/>
    </row>
    <row r="14798" spans="1:7" x14ac:dyDescent="0.25">
      <c r="A14798" s="1">
        <v>8240</v>
      </c>
      <c r="B14798" s="1"/>
      <c r="C14798" s="1"/>
      <c r="D14798" s="1"/>
      <c r="E14798" s="1"/>
      <c r="F14798" s="1"/>
      <c r="G14798" s="1"/>
    </row>
    <row r="14799" spans="1:7" x14ac:dyDescent="0.25">
      <c r="A14799" s="1">
        <v>8240</v>
      </c>
      <c r="B14799" s="1"/>
      <c r="C14799" s="1"/>
      <c r="D14799" s="1"/>
      <c r="E14799" s="1"/>
      <c r="F14799" s="1"/>
      <c r="G14799" s="1"/>
    </row>
    <row r="14800" spans="1:7" x14ac:dyDescent="0.25">
      <c r="A14800" s="1">
        <v>8240</v>
      </c>
      <c r="B14800" s="1"/>
      <c r="C14800" s="1"/>
      <c r="D14800" s="1"/>
      <c r="E14800" s="1"/>
      <c r="F14800" s="1"/>
      <c r="G14800" s="1"/>
    </row>
    <row r="14801" spans="1:7" x14ac:dyDescent="0.25">
      <c r="A14801" s="1">
        <v>8240</v>
      </c>
      <c r="B14801" s="1"/>
      <c r="C14801" s="1"/>
      <c r="D14801" s="1"/>
      <c r="E14801" s="1"/>
      <c r="F14801" s="1"/>
      <c r="G14801" s="1"/>
    </row>
    <row r="14802" spans="1:7" x14ac:dyDescent="0.25">
      <c r="A14802" s="1">
        <v>8240</v>
      </c>
      <c r="B14802" s="1"/>
      <c r="C14802" s="1"/>
      <c r="D14802" s="1"/>
      <c r="E14802" s="1"/>
      <c r="F14802" s="1"/>
      <c r="G14802" s="1"/>
    </row>
    <row r="14803" spans="1:7" x14ac:dyDescent="0.25">
      <c r="A14803" s="1">
        <v>8240</v>
      </c>
      <c r="B14803" s="1"/>
      <c r="C14803" s="1"/>
      <c r="D14803" s="1"/>
      <c r="E14803" s="1"/>
      <c r="F14803" s="1"/>
      <c r="G14803" s="1"/>
    </row>
    <row r="14804" spans="1:7" x14ac:dyDescent="0.25">
      <c r="A14804" s="1">
        <v>8240</v>
      </c>
      <c r="B14804" s="1"/>
      <c r="C14804" s="1"/>
      <c r="D14804" s="1"/>
      <c r="E14804" s="1"/>
      <c r="F14804" s="1"/>
      <c r="G14804" s="1"/>
    </row>
    <row r="14805" spans="1:7" x14ac:dyDescent="0.25">
      <c r="A14805" s="1">
        <v>8238</v>
      </c>
      <c r="B14805" s="1"/>
      <c r="C14805" s="1"/>
      <c r="D14805" s="1"/>
      <c r="E14805" s="1"/>
      <c r="F14805" s="1"/>
      <c r="G14805" s="1"/>
    </row>
    <row r="14806" spans="1:7" x14ac:dyDescent="0.25">
      <c r="A14806" s="1">
        <v>8238</v>
      </c>
      <c r="B14806" s="1"/>
      <c r="C14806" s="1"/>
      <c r="D14806" s="1"/>
      <c r="E14806" s="1"/>
      <c r="F14806" s="1"/>
      <c r="G14806" s="1"/>
    </row>
    <row r="14807" spans="1:7" x14ac:dyDescent="0.25">
      <c r="A14807" s="1">
        <v>8238</v>
      </c>
      <c r="B14807" s="1"/>
      <c r="C14807" s="1"/>
      <c r="D14807" s="1"/>
      <c r="E14807" s="1"/>
      <c r="F14807" s="1"/>
      <c r="G14807" s="1"/>
    </row>
    <row r="14808" spans="1:7" x14ac:dyDescent="0.25">
      <c r="A14808" s="1">
        <v>8238</v>
      </c>
      <c r="B14808" s="1"/>
      <c r="C14808" s="1"/>
      <c r="D14808" s="1"/>
      <c r="E14808" s="1"/>
      <c r="F14808" s="1"/>
      <c r="G14808" s="1"/>
    </row>
    <row r="14809" spans="1:7" x14ac:dyDescent="0.25">
      <c r="A14809" s="1">
        <v>8238</v>
      </c>
      <c r="B14809" s="1"/>
      <c r="C14809" s="1"/>
      <c r="D14809" s="1"/>
      <c r="E14809" s="1"/>
      <c r="F14809" s="1"/>
      <c r="G14809" s="1"/>
    </row>
    <row r="14810" spans="1:7" x14ac:dyDescent="0.25">
      <c r="A14810" s="1">
        <v>8238</v>
      </c>
      <c r="B14810" s="1"/>
      <c r="C14810" s="1"/>
      <c r="D14810" s="1"/>
      <c r="E14810" s="1"/>
      <c r="F14810" s="1"/>
      <c r="G14810" s="1"/>
    </row>
    <row r="14811" spans="1:7" x14ac:dyDescent="0.25">
      <c r="A14811" s="1">
        <v>8238</v>
      </c>
      <c r="B14811" s="1"/>
      <c r="C14811" s="1"/>
      <c r="D14811" s="1"/>
      <c r="E14811" s="1"/>
      <c r="F14811" s="1"/>
      <c r="G14811" s="1"/>
    </row>
    <row r="14812" spans="1:7" x14ac:dyDescent="0.25">
      <c r="A14812" s="1">
        <v>8238</v>
      </c>
      <c r="B14812" s="1"/>
      <c r="C14812" s="1"/>
      <c r="D14812" s="1"/>
      <c r="E14812" s="1"/>
      <c r="F14812" s="1"/>
      <c r="G14812" s="1"/>
    </row>
    <row r="14813" spans="1:7" x14ac:dyDescent="0.25">
      <c r="A14813" s="1">
        <v>8238</v>
      </c>
      <c r="B14813" s="1"/>
      <c r="C14813" s="1"/>
      <c r="D14813" s="1"/>
      <c r="E14813" s="1"/>
      <c r="F14813" s="1"/>
      <c r="G14813" s="1"/>
    </row>
    <row r="14814" spans="1:7" x14ac:dyDescent="0.25">
      <c r="A14814" s="1">
        <v>8238</v>
      </c>
      <c r="B14814" s="1"/>
      <c r="C14814" s="1"/>
      <c r="D14814" s="1"/>
      <c r="E14814" s="1"/>
      <c r="F14814" s="1"/>
      <c r="G14814" s="1"/>
    </row>
    <row r="14815" spans="1:7" x14ac:dyDescent="0.25">
      <c r="A14815" s="1">
        <v>8238</v>
      </c>
      <c r="B14815" s="1"/>
      <c r="C14815" s="1"/>
      <c r="D14815" s="1"/>
      <c r="E14815" s="1"/>
      <c r="F14815" s="1"/>
      <c r="G14815" s="1"/>
    </row>
    <row r="14816" spans="1:7" x14ac:dyDescent="0.25">
      <c r="A14816" s="1">
        <v>8238</v>
      </c>
      <c r="B14816" s="1"/>
      <c r="C14816" s="1"/>
      <c r="D14816" s="1"/>
      <c r="E14816" s="1"/>
      <c r="F14816" s="1"/>
      <c r="G14816" s="1"/>
    </row>
    <row r="14817" spans="1:7" x14ac:dyDescent="0.25">
      <c r="A14817" s="1">
        <v>8238</v>
      </c>
      <c r="B14817" s="1"/>
      <c r="C14817" s="1"/>
      <c r="D14817" s="1"/>
      <c r="E14817" s="1"/>
      <c r="F14817" s="1"/>
      <c r="G14817" s="1"/>
    </row>
    <row r="14818" spans="1:7" x14ac:dyDescent="0.25">
      <c r="A14818" s="1">
        <v>8238</v>
      </c>
      <c r="B14818" s="1"/>
      <c r="C14818" s="1"/>
      <c r="D14818" s="1"/>
      <c r="E14818" s="1"/>
      <c r="F14818" s="1"/>
      <c r="G14818" s="1"/>
    </row>
    <row r="14819" spans="1:7" x14ac:dyDescent="0.25">
      <c r="A14819" s="1">
        <v>8238</v>
      </c>
      <c r="B14819" s="1"/>
      <c r="C14819" s="1"/>
      <c r="D14819" s="1"/>
      <c r="E14819" s="1"/>
      <c r="F14819" s="1"/>
      <c r="G14819" s="1"/>
    </row>
    <row r="14820" spans="1:7" x14ac:dyDescent="0.25">
      <c r="A14820" s="1">
        <v>8238</v>
      </c>
      <c r="B14820" s="1"/>
      <c r="C14820" s="1"/>
      <c r="D14820" s="1"/>
      <c r="E14820" s="1"/>
      <c r="F14820" s="1"/>
      <c r="G14820" s="1"/>
    </row>
    <row r="14821" spans="1:7" x14ac:dyDescent="0.25">
      <c r="A14821" s="1">
        <v>8238</v>
      </c>
      <c r="B14821" s="1"/>
      <c r="C14821" s="1"/>
      <c r="D14821" s="1"/>
      <c r="E14821" s="1"/>
      <c r="F14821" s="1"/>
      <c r="G14821" s="1"/>
    </row>
    <row r="14822" spans="1:7" x14ac:dyDescent="0.25">
      <c r="A14822" s="1">
        <v>8233</v>
      </c>
      <c r="B14822" s="1"/>
      <c r="C14822" s="1"/>
      <c r="D14822" s="1"/>
      <c r="E14822" s="1"/>
      <c r="F14822" s="1"/>
      <c r="G14822" s="1"/>
    </row>
    <row r="14823" spans="1:7" x14ac:dyDescent="0.25">
      <c r="A14823" s="1">
        <v>8232</v>
      </c>
      <c r="B14823" s="1"/>
      <c r="C14823" s="1"/>
      <c r="D14823" s="1"/>
      <c r="E14823" s="1"/>
      <c r="F14823" s="1"/>
      <c r="G14823" s="1"/>
    </row>
    <row r="14824" spans="1:7" x14ac:dyDescent="0.25">
      <c r="A14824" s="1">
        <v>8232</v>
      </c>
      <c r="B14824" s="1"/>
      <c r="C14824" s="1"/>
      <c r="D14824" s="1"/>
      <c r="E14824" s="1"/>
      <c r="F14824" s="1"/>
      <c r="G14824" s="1"/>
    </row>
    <row r="14825" spans="1:7" x14ac:dyDescent="0.25">
      <c r="A14825" s="1">
        <v>8232</v>
      </c>
      <c r="B14825" s="1"/>
      <c r="C14825" s="1"/>
      <c r="D14825" s="1"/>
      <c r="E14825" s="1"/>
      <c r="F14825" s="1"/>
      <c r="G14825" s="1"/>
    </row>
    <row r="14826" spans="1:7" x14ac:dyDescent="0.25">
      <c r="A14826" s="1">
        <v>8232</v>
      </c>
      <c r="B14826" s="1"/>
      <c r="C14826" s="1"/>
      <c r="D14826" s="1"/>
      <c r="E14826" s="1"/>
      <c r="F14826" s="1"/>
      <c r="G14826" s="1"/>
    </row>
    <row r="14827" spans="1:7" x14ac:dyDescent="0.25">
      <c r="A14827" s="1">
        <v>8232</v>
      </c>
      <c r="B14827" s="1"/>
      <c r="C14827" s="1"/>
      <c r="D14827" s="1"/>
      <c r="E14827" s="1"/>
      <c r="F14827" s="1"/>
      <c r="G14827" s="1"/>
    </row>
    <row r="14828" spans="1:7" x14ac:dyDescent="0.25">
      <c r="A14828" s="1">
        <v>8232</v>
      </c>
      <c r="B14828" s="1"/>
      <c r="C14828" s="1"/>
      <c r="D14828" s="1"/>
      <c r="E14828" s="1"/>
      <c r="F14828" s="1"/>
      <c r="G14828" s="1"/>
    </row>
    <row r="14829" spans="1:7" x14ac:dyDescent="0.25">
      <c r="A14829" s="1">
        <v>8232</v>
      </c>
      <c r="B14829" s="1"/>
      <c r="C14829" s="1"/>
      <c r="D14829" s="1"/>
      <c r="E14829" s="1"/>
      <c r="F14829" s="1"/>
      <c r="G14829" s="1"/>
    </row>
    <row r="14830" spans="1:7" x14ac:dyDescent="0.25">
      <c r="A14830" s="1">
        <v>8227</v>
      </c>
      <c r="B14830" s="1"/>
      <c r="C14830" s="1"/>
      <c r="D14830" s="1"/>
      <c r="E14830" s="1"/>
      <c r="F14830" s="1"/>
      <c r="G14830" s="1"/>
    </row>
    <row r="14831" spans="1:7" x14ac:dyDescent="0.25">
      <c r="A14831" s="1">
        <v>8227</v>
      </c>
      <c r="B14831" s="1"/>
      <c r="C14831" s="1"/>
      <c r="D14831" s="1"/>
      <c r="E14831" s="1"/>
      <c r="F14831" s="1"/>
      <c r="G14831" s="1"/>
    </row>
    <row r="14832" spans="1:7" x14ac:dyDescent="0.25">
      <c r="A14832" s="1">
        <v>8227</v>
      </c>
      <c r="B14832" s="1"/>
      <c r="C14832" s="1"/>
      <c r="D14832" s="1"/>
      <c r="E14832" s="1"/>
      <c r="F14832" s="1"/>
      <c r="G14832" s="1"/>
    </row>
    <row r="14833" spans="1:7" x14ac:dyDescent="0.25">
      <c r="A14833" s="1">
        <v>8227</v>
      </c>
      <c r="B14833" s="1"/>
      <c r="C14833" s="1"/>
      <c r="D14833" s="1"/>
      <c r="E14833" s="1"/>
      <c r="F14833" s="1"/>
      <c r="G14833" s="1"/>
    </row>
    <row r="14834" spans="1:7" x14ac:dyDescent="0.25">
      <c r="A14834" s="1">
        <v>8227</v>
      </c>
      <c r="B14834" s="1"/>
      <c r="C14834" s="1"/>
      <c r="D14834" s="1"/>
      <c r="E14834" s="1"/>
      <c r="F14834" s="1"/>
      <c r="G14834" s="1"/>
    </row>
    <row r="14835" spans="1:7" x14ac:dyDescent="0.25">
      <c r="A14835" s="1">
        <v>8227</v>
      </c>
      <c r="B14835" s="1"/>
      <c r="C14835" s="1"/>
      <c r="D14835" s="1"/>
      <c r="E14835" s="1"/>
      <c r="F14835" s="1"/>
      <c r="G14835" s="1"/>
    </row>
    <row r="14836" spans="1:7" x14ac:dyDescent="0.25">
      <c r="A14836" s="1">
        <v>8227</v>
      </c>
      <c r="B14836" s="1"/>
      <c r="C14836" s="1"/>
      <c r="D14836" s="1"/>
      <c r="E14836" s="1"/>
      <c r="F14836" s="1"/>
      <c r="G14836" s="1"/>
    </row>
    <row r="14837" spans="1:7" x14ac:dyDescent="0.25">
      <c r="A14837" s="1">
        <v>8227</v>
      </c>
      <c r="B14837" s="1"/>
      <c r="C14837" s="1"/>
      <c r="D14837" s="1"/>
      <c r="E14837" s="1"/>
      <c r="F14837" s="1"/>
      <c r="G14837" s="1"/>
    </row>
    <row r="14838" spans="1:7" x14ac:dyDescent="0.25">
      <c r="A14838" s="1">
        <v>8227</v>
      </c>
      <c r="B14838" s="1"/>
      <c r="C14838" s="1"/>
      <c r="D14838" s="1"/>
      <c r="E14838" s="1"/>
      <c r="F14838" s="1"/>
      <c r="G14838" s="1"/>
    </row>
    <row r="14839" spans="1:7" x14ac:dyDescent="0.25">
      <c r="A14839" s="1">
        <v>8227</v>
      </c>
      <c r="B14839" s="1"/>
      <c r="C14839" s="1"/>
      <c r="D14839" s="1"/>
      <c r="E14839" s="1"/>
      <c r="F14839" s="1"/>
      <c r="G14839" s="1"/>
    </row>
    <row r="14840" spans="1:7" x14ac:dyDescent="0.25">
      <c r="A14840" s="1">
        <v>8227</v>
      </c>
      <c r="B14840" s="1"/>
      <c r="C14840" s="1"/>
      <c r="D14840" s="1"/>
      <c r="E14840" s="1"/>
      <c r="F14840" s="1"/>
      <c r="G14840" s="1"/>
    </row>
    <row r="14841" spans="1:7" x14ac:dyDescent="0.25">
      <c r="A14841" s="1">
        <v>8227</v>
      </c>
      <c r="B14841" s="1"/>
      <c r="C14841" s="1"/>
      <c r="D14841" s="1"/>
      <c r="E14841" s="1"/>
      <c r="F14841" s="1"/>
      <c r="G14841" s="1"/>
    </row>
    <row r="14842" spans="1:7" x14ac:dyDescent="0.25">
      <c r="A14842" s="1">
        <v>8227</v>
      </c>
      <c r="B14842" s="1"/>
      <c r="C14842" s="1"/>
      <c r="D14842" s="1"/>
      <c r="E14842" s="1"/>
      <c r="F14842" s="1"/>
      <c r="G14842" s="1"/>
    </row>
    <row r="14843" spans="1:7" x14ac:dyDescent="0.25">
      <c r="A14843" s="1">
        <v>8227</v>
      </c>
      <c r="B14843" s="1"/>
      <c r="C14843" s="1"/>
      <c r="D14843" s="1"/>
      <c r="E14843" s="1"/>
      <c r="F14843" s="1"/>
      <c r="G14843" s="1"/>
    </row>
    <row r="14844" spans="1:7" x14ac:dyDescent="0.25">
      <c r="A14844" s="1">
        <v>8227</v>
      </c>
      <c r="B14844" s="1"/>
      <c r="C14844" s="1"/>
      <c r="D14844" s="1"/>
      <c r="E14844" s="1"/>
      <c r="F14844" s="1"/>
      <c r="G14844" s="1"/>
    </row>
    <row r="14845" spans="1:7" x14ac:dyDescent="0.25">
      <c r="A14845" s="1">
        <v>8227</v>
      </c>
      <c r="B14845" s="1"/>
      <c r="C14845" s="1"/>
      <c r="D14845" s="1"/>
      <c r="E14845" s="1"/>
      <c r="F14845" s="1"/>
      <c r="G14845" s="1"/>
    </row>
    <row r="14846" spans="1:7" x14ac:dyDescent="0.25">
      <c r="A14846" s="1">
        <v>8227</v>
      </c>
      <c r="B14846" s="1"/>
      <c r="C14846" s="1"/>
      <c r="D14846" s="1"/>
      <c r="E14846" s="1"/>
      <c r="F14846" s="1"/>
      <c r="G14846" s="1"/>
    </row>
    <row r="14847" spans="1:7" x14ac:dyDescent="0.25">
      <c r="A14847" s="1">
        <v>8227</v>
      </c>
      <c r="B14847" s="1"/>
      <c r="C14847" s="1"/>
      <c r="D14847" s="1"/>
      <c r="E14847" s="1"/>
      <c r="F14847" s="1"/>
      <c r="G14847" s="1"/>
    </row>
    <row r="14848" spans="1:7" x14ac:dyDescent="0.25">
      <c r="A14848" s="1">
        <v>8227</v>
      </c>
      <c r="B14848" s="1"/>
      <c r="C14848" s="1"/>
      <c r="D14848" s="1"/>
      <c r="E14848" s="1"/>
      <c r="F14848" s="1"/>
      <c r="G14848" s="1"/>
    </row>
    <row r="14849" spans="1:7" x14ac:dyDescent="0.25">
      <c r="A14849" s="1">
        <v>8227</v>
      </c>
      <c r="B14849" s="1"/>
      <c r="C14849" s="1"/>
      <c r="D14849" s="1"/>
      <c r="E14849" s="1"/>
      <c r="F14849" s="1"/>
      <c r="G14849" s="1"/>
    </row>
    <row r="14850" spans="1:7" x14ac:dyDescent="0.25">
      <c r="A14850" s="1">
        <v>8227</v>
      </c>
      <c r="B14850" s="1"/>
      <c r="C14850" s="1"/>
      <c r="D14850" s="1"/>
      <c r="E14850" s="1"/>
      <c r="F14850" s="1"/>
      <c r="G14850" s="1"/>
    </row>
    <row r="14851" spans="1:7" x14ac:dyDescent="0.25">
      <c r="A14851" s="1">
        <v>8227</v>
      </c>
      <c r="B14851" s="1"/>
      <c r="C14851" s="1"/>
      <c r="D14851" s="1"/>
      <c r="E14851" s="1"/>
      <c r="F14851" s="1"/>
      <c r="G14851" s="1"/>
    </row>
    <row r="14852" spans="1:7" x14ac:dyDescent="0.25">
      <c r="A14852" s="1">
        <v>8227</v>
      </c>
      <c r="B14852" s="1"/>
      <c r="C14852" s="1"/>
      <c r="D14852" s="1"/>
      <c r="E14852" s="1"/>
      <c r="F14852" s="1"/>
      <c r="G14852" s="1"/>
    </row>
    <row r="14853" spans="1:7" x14ac:dyDescent="0.25">
      <c r="A14853" s="1">
        <v>8225</v>
      </c>
      <c r="B14853" s="1"/>
      <c r="C14853" s="1"/>
      <c r="D14853" s="1"/>
      <c r="E14853" s="1"/>
      <c r="F14853" s="1"/>
      <c r="G14853" s="1"/>
    </row>
    <row r="14854" spans="1:7" x14ac:dyDescent="0.25">
      <c r="A14854" s="1">
        <v>8225</v>
      </c>
      <c r="B14854" s="1"/>
      <c r="C14854" s="1"/>
      <c r="D14854" s="1"/>
      <c r="E14854" s="1"/>
      <c r="F14854" s="1"/>
      <c r="G14854" s="1"/>
    </row>
    <row r="14855" spans="1:7" x14ac:dyDescent="0.25">
      <c r="A14855" s="1">
        <v>8225</v>
      </c>
      <c r="B14855" s="1"/>
      <c r="C14855" s="1"/>
      <c r="D14855" s="1"/>
      <c r="E14855" s="1"/>
      <c r="F14855" s="1"/>
      <c r="G14855" s="1"/>
    </row>
    <row r="14856" spans="1:7" x14ac:dyDescent="0.25">
      <c r="A14856" s="1">
        <v>8225</v>
      </c>
      <c r="B14856" s="1"/>
      <c r="C14856" s="1"/>
      <c r="D14856" s="1"/>
      <c r="E14856" s="1"/>
      <c r="F14856" s="1"/>
      <c r="G14856" s="1"/>
    </row>
    <row r="14857" spans="1:7" x14ac:dyDescent="0.25">
      <c r="A14857" s="1">
        <v>8225</v>
      </c>
      <c r="B14857" s="1"/>
      <c r="C14857" s="1"/>
      <c r="D14857" s="1"/>
      <c r="E14857" s="1"/>
      <c r="F14857" s="1"/>
      <c r="G14857" s="1"/>
    </row>
    <row r="14858" spans="1:7" x14ac:dyDescent="0.25">
      <c r="A14858" s="1">
        <v>8225</v>
      </c>
      <c r="B14858" s="1"/>
      <c r="C14858" s="1"/>
      <c r="D14858" s="1"/>
      <c r="E14858" s="1"/>
      <c r="F14858" s="1"/>
      <c r="G14858" s="1"/>
    </row>
    <row r="14859" spans="1:7" x14ac:dyDescent="0.25">
      <c r="A14859" s="1">
        <v>8225</v>
      </c>
      <c r="B14859" s="1"/>
      <c r="C14859" s="1"/>
      <c r="D14859" s="1"/>
      <c r="E14859" s="1"/>
      <c r="F14859" s="1"/>
      <c r="G14859" s="1"/>
    </row>
    <row r="14860" spans="1:7" x14ac:dyDescent="0.25">
      <c r="A14860" s="1">
        <v>8225</v>
      </c>
      <c r="B14860" s="1"/>
      <c r="C14860" s="1"/>
      <c r="D14860" s="1"/>
      <c r="E14860" s="1"/>
      <c r="F14860" s="1"/>
      <c r="G14860" s="1"/>
    </row>
    <row r="14861" spans="1:7" x14ac:dyDescent="0.25">
      <c r="A14861" s="1">
        <v>8225</v>
      </c>
      <c r="B14861" s="1"/>
      <c r="C14861" s="1"/>
      <c r="D14861" s="1"/>
      <c r="E14861" s="1"/>
      <c r="F14861" s="1"/>
      <c r="G14861" s="1"/>
    </row>
    <row r="14862" spans="1:7" x14ac:dyDescent="0.25">
      <c r="A14862" s="1">
        <v>8225</v>
      </c>
      <c r="B14862" s="1"/>
      <c r="C14862" s="1"/>
      <c r="D14862" s="1"/>
      <c r="E14862" s="1"/>
      <c r="F14862" s="1"/>
      <c r="G14862" s="1"/>
    </row>
    <row r="14863" spans="1:7" x14ac:dyDescent="0.25">
      <c r="A14863" s="1">
        <v>8225</v>
      </c>
      <c r="B14863" s="1"/>
      <c r="C14863" s="1"/>
      <c r="D14863" s="1"/>
      <c r="E14863" s="1"/>
      <c r="F14863" s="1"/>
      <c r="G14863" s="1"/>
    </row>
    <row r="14864" spans="1:7" x14ac:dyDescent="0.25">
      <c r="A14864" s="1">
        <v>8225</v>
      </c>
      <c r="B14864" s="1"/>
      <c r="C14864" s="1"/>
      <c r="D14864" s="1"/>
      <c r="E14864" s="1"/>
      <c r="F14864" s="1"/>
      <c r="G14864" s="1"/>
    </row>
    <row r="14865" spans="1:7" x14ac:dyDescent="0.25">
      <c r="A14865" s="1">
        <v>8225</v>
      </c>
      <c r="B14865" s="1"/>
      <c r="C14865" s="1"/>
      <c r="D14865" s="1"/>
      <c r="E14865" s="1"/>
      <c r="F14865" s="1"/>
      <c r="G14865" s="1"/>
    </row>
    <row r="14866" spans="1:7" x14ac:dyDescent="0.25">
      <c r="A14866" s="1">
        <v>8225</v>
      </c>
      <c r="B14866" s="1"/>
      <c r="C14866" s="1"/>
      <c r="D14866" s="1"/>
      <c r="E14866" s="1"/>
      <c r="F14866" s="1"/>
      <c r="G14866" s="1"/>
    </row>
    <row r="14867" spans="1:7" x14ac:dyDescent="0.25">
      <c r="A14867" s="1">
        <v>8225</v>
      </c>
      <c r="B14867" s="1"/>
      <c r="C14867" s="1"/>
      <c r="D14867" s="1"/>
      <c r="E14867" s="1"/>
      <c r="F14867" s="1"/>
      <c r="G14867" s="1"/>
    </row>
    <row r="14868" spans="1:7" x14ac:dyDescent="0.25">
      <c r="A14868" s="1">
        <v>8225</v>
      </c>
      <c r="B14868" s="1"/>
      <c r="C14868" s="1"/>
      <c r="D14868" s="1"/>
      <c r="E14868" s="1"/>
      <c r="F14868" s="1"/>
      <c r="G14868" s="1"/>
    </row>
    <row r="14869" spans="1:7" x14ac:dyDescent="0.25">
      <c r="A14869" s="1">
        <v>8225</v>
      </c>
      <c r="B14869" s="1"/>
      <c r="C14869" s="1"/>
      <c r="D14869" s="1"/>
      <c r="E14869" s="1"/>
      <c r="F14869" s="1"/>
      <c r="G14869" s="1"/>
    </row>
    <row r="14870" spans="1:7" x14ac:dyDescent="0.25">
      <c r="A14870" s="1">
        <v>8225</v>
      </c>
      <c r="B14870" s="1"/>
      <c r="C14870" s="1"/>
      <c r="D14870" s="1"/>
      <c r="E14870" s="1"/>
      <c r="F14870" s="1"/>
      <c r="G14870" s="1"/>
    </row>
    <row r="14871" spans="1:7" x14ac:dyDescent="0.25">
      <c r="A14871" s="1">
        <v>8225</v>
      </c>
      <c r="B14871" s="1"/>
      <c r="C14871" s="1"/>
      <c r="D14871" s="1"/>
      <c r="E14871" s="1"/>
      <c r="F14871" s="1"/>
      <c r="G14871" s="1"/>
    </row>
    <row r="14872" spans="1:7" x14ac:dyDescent="0.25">
      <c r="A14872" s="1">
        <v>8225</v>
      </c>
      <c r="B14872" s="1"/>
      <c r="C14872" s="1"/>
      <c r="D14872" s="1"/>
      <c r="E14872" s="1"/>
      <c r="F14872" s="1"/>
      <c r="G14872" s="1"/>
    </row>
    <row r="14873" spans="1:7" x14ac:dyDescent="0.25">
      <c r="A14873" s="1">
        <v>8225</v>
      </c>
      <c r="B14873" s="1"/>
      <c r="C14873" s="1"/>
      <c r="D14873" s="1"/>
      <c r="E14873" s="1"/>
      <c r="F14873" s="1"/>
      <c r="G14873" s="1"/>
    </row>
    <row r="14874" spans="1:7" x14ac:dyDescent="0.25">
      <c r="A14874" s="1">
        <v>8225</v>
      </c>
      <c r="B14874" s="1"/>
      <c r="C14874" s="1"/>
      <c r="D14874" s="1"/>
      <c r="E14874" s="1"/>
      <c r="F14874" s="1"/>
      <c r="G14874" s="1"/>
    </row>
    <row r="14875" spans="1:7" x14ac:dyDescent="0.25">
      <c r="A14875" s="1">
        <v>8225</v>
      </c>
      <c r="B14875" s="1"/>
      <c r="C14875" s="1"/>
      <c r="D14875" s="1"/>
      <c r="E14875" s="1"/>
      <c r="F14875" s="1"/>
      <c r="G14875" s="1"/>
    </row>
    <row r="14876" spans="1:7" x14ac:dyDescent="0.25">
      <c r="A14876" s="1">
        <v>8225</v>
      </c>
      <c r="B14876" s="1"/>
      <c r="C14876" s="1"/>
      <c r="D14876" s="1"/>
      <c r="E14876" s="1"/>
      <c r="F14876" s="1"/>
      <c r="G14876" s="1"/>
    </row>
    <row r="14877" spans="1:7" x14ac:dyDescent="0.25">
      <c r="A14877" s="1">
        <v>8225</v>
      </c>
      <c r="B14877" s="1"/>
      <c r="C14877" s="1"/>
      <c r="D14877" s="1"/>
      <c r="E14877" s="1"/>
      <c r="F14877" s="1"/>
      <c r="G14877" s="1"/>
    </row>
    <row r="14878" spans="1:7" x14ac:dyDescent="0.25">
      <c r="A14878" s="1">
        <v>8225</v>
      </c>
      <c r="B14878" s="1"/>
      <c r="C14878" s="1"/>
      <c r="D14878" s="1"/>
      <c r="E14878" s="1"/>
      <c r="F14878" s="1"/>
      <c r="G14878" s="1"/>
    </row>
    <row r="14879" spans="1:7" x14ac:dyDescent="0.25">
      <c r="A14879" s="1">
        <v>8225</v>
      </c>
      <c r="B14879" s="1"/>
      <c r="C14879" s="1"/>
      <c r="D14879" s="1"/>
      <c r="E14879" s="1"/>
      <c r="F14879" s="1"/>
      <c r="G14879" s="1"/>
    </row>
    <row r="14880" spans="1:7" x14ac:dyDescent="0.25">
      <c r="A14880" s="1">
        <v>8225</v>
      </c>
      <c r="B14880" s="1"/>
      <c r="C14880" s="1"/>
      <c r="D14880" s="1"/>
      <c r="E14880" s="1"/>
      <c r="F14880" s="1"/>
      <c r="G14880" s="1"/>
    </row>
    <row r="14881" spans="1:7" x14ac:dyDescent="0.25">
      <c r="A14881" s="1">
        <v>8225</v>
      </c>
      <c r="B14881" s="1"/>
      <c r="C14881" s="1"/>
      <c r="D14881" s="1"/>
      <c r="E14881" s="1"/>
      <c r="F14881" s="1"/>
      <c r="G14881" s="1"/>
    </row>
    <row r="14882" spans="1:7" x14ac:dyDescent="0.25">
      <c r="A14882" s="1">
        <v>8225</v>
      </c>
      <c r="B14882" s="1"/>
      <c r="C14882" s="1"/>
      <c r="D14882" s="1"/>
      <c r="E14882" s="1"/>
      <c r="F14882" s="1"/>
      <c r="G14882" s="1"/>
    </row>
    <row r="14883" spans="1:7" x14ac:dyDescent="0.25">
      <c r="A14883" s="1">
        <v>8225</v>
      </c>
      <c r="B14883" s="1"/>
      <c r="C14883" s="1"/>
      <c r="D14883" s="1"/>
      <c r="E14883" s="1"/>
      <c r="F14883" s="1"/>
      <c r="G14883" s="1"/>
    </row>
    <row r="14884" spans="1:7" x14ac:dyDescent="0.25">
      <c r="A14884" s="1">
        <v>8225</v>
      </c>
      <c r="B14884" s="1"/>
      <c r="C14884" s="1"/>
      <c r="D14884" s="1"/>
      <c r="E14884" s="1"/>
      <c r="F14884" s="1"/>
      <c r="G14884" s="1"/>
    </row>
    <row r="14885" spans="1:7" x14ac:dyDescent="0.25">
      <c r="A14885" s="1">
        <v>8225</v>
      </c>
      <c r="B14885" s="1"/>
      <c r="C14885" s="1"/>
      <c r="D14885" s="1"/>
      <c r="E14885" s="1"/>
      <c r="F14885" s="1"/>
      <c r="G14885" s="1"/>
    </row>
    <row r="14886" spans="1:7" x14ac:dyDescent="0.25">
      <c r="A14886" s="1">
        <v>8225</v>
      </c>
      <c r="B14886" s="1"/>
      <c r="C14886" s="1"/>
      <c r="D14886" s="1"/>
      <c r="E14886" s="1"/>
      <c r="F14886" s="1"/>
      <c r="G14886" s="1"/>
    </row>
    <row r="14887" spans="1:7" x14ac:dyDescent="0.25">
      <c r="A14887" s="1">
        <v>8225</v>
      </c>
      <c r="B14887" s="1"/>
      <c r="C14887" s="1"/>
      <c r="D14887" s="1"/>
      <c r="E14887" s="1"/>
      <c r="F14887" s="1"/>
      <c r="G14887" s="1"/>
    </row>
    <row r="14888" spans="1:7" x14ac:dyDescent="0.25">
      <c r="A14888" s="1">
        <v>8225</v>
      </c>
      <c r="B14888" s="1"/>
      <c r="C14888" s="1"/>
      <c r="D14888" s="1"/>
      <c r="E14888" s="1"/>
      <c r="F14888" s="1"/>
      <c r="G14888" s="1"/>
    </row>
    <row r="14889" spans="1:7" x14ac:dyDescent="0.25">
      <c r="A14889" s="1">
        <v>8225</v>
      </c>
      <c r="B14889" s="1"/>
      <c r="C14889" s="1"/>
      <c r="D14889" s="1"/>
      <c r="E14889" s="1"/>
      <c r="F14889" s="1"/>
      <c r="G14889" s="1"/>
    </row>
    <row r="14890" spans="1:7" x14ac:dyDescent="0.25">
      <c r="A14890" s="1">
        <v>8225</v>
      </c>
      <c r="B14890" s="1"/>
      <c r="C14890" s="1"/>
      <c r="D14890" s="1"/>
      <c r="E14890" s="1"/>
      <c r="F14890" s="1"/>
      <c r="G14890" s="1"/>
    </row>
    <row r="14891" spans="1:7" x14ac:dyDescent="0.25">
      <c r="A14891" s="1">
        <v>8225</v>
      </c>
      <c r="B14891" s="1"/>
      <c r="C14891" s="1"/>
      <c r="D14891" s="1"/>
      <c r="E14891" s="1"/>
      <c r="F14891" s="1"/>
      <c r="G14891" s="1"/>
    </row>
    <row r="14892" spans="1:7" x14ac:dyDescent="0.25">
      <c r="A14892" s="1">
        <v>8225</v>
      </c>
      <c r="B14892" s="1"/>
      <c r="C14892" s="1"/>
      <c r="D14892" s="1"/>
      <c r="E14892" s="1"/>
      <c r="F14892" s="1"/>
      <c r="G14892" s="1"/>
    </row>
    <row r="14893" spans="1:7" x14ac:dyDescent="0.25">
      <c r="A14893" s="1">
        <v>8225</v>
      </c>
      <c r="B14893" s="1"/>
      <c r="C14893" s="1"/>
      <c r="D14893" s="1"/>
      <c r="E14893" s="1"/>
      <c r="F14893" s="1"/>
      <c r="G14893" s="1"/>
    </row>
    <row r="14894" spans="1:7" x14ac:dyDescent="0.25">
      <c r="A14894" s="1">
        <v>8225</v>
      </c>
      <c r="B14894" s="1"/>
      <c r="C14894" s="1"/>
      <c r="D14894" s="1"/>
      <c r="E14894" s="1"/>
      <c r="F14894" s="1"/>
      <c r="G14894" s="1"/>
    </row>
    <row r="14895" spans="1:7" x14ac:dyDescent="0.25">
      <c r="A14895" s="1">
        <v>8225</v>
      </c>
      <c r="B14895" s="1"/>
      <c r="C14895" s="1"/>
      <c r="D14895" s="1"/>
      <c r="E14895" s="1"/>
      <c r="F14895" s="1"/>
      <c r="G14895" s="1"/>
    </row>
    <row r="14896" spans="1:7" x14ac:dyDescent="0.25">
      <c r="A14896" s="1">
        <v>8225</v>
      </c>
      <c r="B14896" s="1"/>
      <c r="C14896" s="1"/>
      <c r="D14896" s="1"/>
      <c r="E14896" s="1"/>
      <c r="F14896" s="1"/>
      <c r="G14896" s="1"/>
    </row>
    <row r="14897" spans="1:7" x14ac:dyDescent="0.25">
      <c r="A14897" s="1">
        <v>8225</v>
      </c>
      <c r="B14897" s="1"/>
      <c r="C14897" s="1"/>
      <c r="D14897" s="1"/>
      <c r="E14897" s="1"/>
      <c r="F14897" s="1"/>
      <c r="G14897" s="1"/>
    </row>
    <row r="14898" spans="1:7" x14ac:dyDescent="0.25">
      <c r="A14898" s="1">
        <v>8225</v>
      </c>
      <c r="B14898" s="1"/>
      <c r="C14898" s="1"/>
      <c r="D14898" s="1"/>
      <c r="E14898" s="1"/>
      <c r="F14898" s="1"/>
      <c r="G14898" s="1"/>
    </row>
    <row r="14899" spans="1:7" x14ac:dyDescent="0.25">
      <c r="A14899" s="1">
        <v>8225</v>
      </c>
      <c r="B14899" s="1"/>
      <c r="C14899" s="1"/>
      <c r="D14899" s="1"/>
      <c r="E14899" s="1"/>
      <c r="F14899" s="1"/>
      <c r="G14899" s="1"/>
    </row>
    <row r="14900" spans="1:7" x14ac:dyDescent="0.25">
      <c r="A14900" s="1">
        <v>8225</v>
      </c>
      <c r="B14900" s="1"/>
      <c r="C14900" s="1"/>
      <c r="D14900" s="1"/>
      <c r="E14900" s="1"/>
      <c r="F14900" s="1"/>
      <c r="G14900" s="1"/>
    </row>
    <row r="14901" spans="1:7" x14ac:dyDescent="0.25">
      <c r="A14901" s="1">
        <v>8225</v>
      </c>
      <c r="B14901" s="1"/>
      <c r="C14901" s="1"/>
      <c r="D14901" s="1"/>
      <c r="E14901" s="1"/>
      <c r="F14901" s="1"/>
      <c r="G14901" s="1"/>
    </row>
    <row r="14902" spans="1:7" x14ac:dyDescent="0.25">
      <c r="A14902" s="1">
        <v>8225</v>
      </c>
      <c r="B14902" s="1"/>
      <c r="C14902" s="1"/>
      <c r="D14902" s="1"/>
      <c r="E14902" s="1"/>
      <c r="F14902" s="1"/>
      <c r="G14902" s="1"/>
    </row>
    <row r="14903" spans="1:7" x14ac:dyDescent="0.25">
      <c r="A14903" s="1">
        <v>8225</v>
      </c>
      <c r="B14903" s="1"/>
      <c r="C14903" s="1"/>
      <c r="D14903" s="1"/>
      <c r="E14903" s="1"/>
      <c r="F14903" s="1"/>
      <c r="G14903" s="1"/>
    </row>
    <row r="14904" spans="1:7" x14ac:dyDescent="0.25">
      <c r="A14904" s="1">
        <v>8225</v>
      </c>
      <c r="B14904" s="1"/>
      <c r="C14904" s="1"/>
      <c r="D14904" s="1"/>
      <c r="E14904" s="1"/>
      <c r="F14904" s="1"/>
      <c r="G14904" s="1"/>
    </row>
    <row r="14905" spans="1:7" x14ac:dyDescent="0.25">
      <c r="A14905" s="1">
        <v>8225</v>
      </c>
      <c r="B14905" s="1"/>
      <c r="C14905" s="1"/>
      <c r="D14905" s="1"/>
      <c r="E14905" s="1"/>
      <c r="F14905" s="1"/>
      <c r="G14905" s="1"/>
    </row>
    <row r="14906" spans="1:7" x14ac:dyDescent="0.25">
      <c r="A14906" s="1">
        <v>8225</v>
      </c>
      <c r="B14906" s="1"/>
      <c r="C14906" s="1"/>
      <c r="D14906" s="1"/>
      <c r="E14906" s="1"/>
      <c r="F14906" s="1"/>
      <c r="G14906" s="1"/>
    </row>
    <row r="14907" spans="1:7" x14ac:dyDescent="0.25">
      <c r="A14907" s="1">
        <v>8225</v>
      </c>
      <c r="B14907" s="1"/>
      <c r="C14907" s="1"/>
      <c r="D14907" s="1"/>
      <c r="E14907" s="1"/>
      <c r="F14907" s="1"/>
      <c r="G14907" s="1"/>
    </row>
    <row r="14908" spans="1:7" x14ac:dyDescent="0.25">
      <c r="A14908" s="1">
        <v>8225</v>
      </c>
      <c r="B14908" s="1"/>
      <c r="C14908" s="1"/>
      <c r="D14908" s="1"/>
      <c r="E14908" s="1"/>
      <c r="F14908" s="1"/>
      <c r="G14908" s="1"/>
    </row>
    <row r="14909" spans="1:7" x14ac:dyDescent="0.25">
      <c r="A14909" s="1">
        <v>8225</v>
      </c>
      <c r="B14909" s="1"/>
      <c r="C14909" s="1"/>
      <c r="D14909" s="1"/>
      <c r="E14909" s="1"/>
      <c r="F14909" s="1"/>
      <c r="G14909" s="1"/>
    </row>
    <row r="14910" spans="1:7" x14ac:dyDescent="0.25">
      <c r="A14910" s="1">
        <v>8225</v>
      </c>
      <c r="B14910" s="1"/>
      <c r="C14910" s="1"/>
      <c r="D14910" s="1"/>
      <c r="E14910" s="1"/>
      <c r="F14910" s="1"/>
      <c r="G14910" s="1"/>
    </row>
    <row r="14911" spans="1:7" x14ac:dyDescent="0.25">
      <c r="A14911" s="1">
        <v>8225</v>
      </c>
      <c r="B14911" s="1"/>
      <c r="C14911" s="1"/>
      <c r="D14911" s="1"/>
      <c r="E14911" s="1"/>
      <c r="F14911" s="1"/>
      <c r="G14911" s="1"/>
    </row>
    <row r="14912" spans="1:7" x14ac:dyDescent="0.25">
      <c r="A14912" s="1">
        <v>8225</v>
      </c>
      <c r="B14912" s="1"/>
      <c r="C14912" s="1"/>
      <c r="D14912" s="1"/>
      <c r="E14912" s="1"/>
      <c r="F14912" s="1"/>
      <c r="G14912" s="1"/>
    </row>
    <row r="14913" spans="1:7" x14ac:dyDescent="0.25">
      <c r="A14913" s="1">
        <v>8225</v>
      </c>
      <c r="B14913" s="1"/>
      <c r="C14913" s="1"/>
      <c r="D14913" s="1"/>
      <c r="E14913" s="1"/>
      <c r="F14913" s="1"/>
      <c r="G14913" s="1"/>
    </row>
    <row r="14914" spans="1:7" x14ac:dyDescent="0.25">
      <c r="A14914" s="1">
        <v>8225</v>
      </c>
      <c r="B14914" s="1"/>
      <c r="C14914" s="1"/>
      <c r="D14914" s="1"/>
      <c r="E14914" s="1"/>
      <c r="F14914" s="1"/>
      <c r="G14914" s="1"/>
    </row>
    <row r="14915" spans="1:7" x14ac:dyDescent="0.25">
      <c r="A14915" s="1">
        <v>8225</v>
      </c>
      <c r="B14915" s="1"/>
      <c r="C14915" s="1"/>
      <c r="D14915" s="1"/>
      <c r="E14915" s="1"/>
      <c r="F14915" s="1"/>
      <c r="G14915" s="1"/>
    </row>
    <row r="14916" spans="1:7" x14ac:dyDescent="0.25">
      <c r="A14916" s="1">
        <v>8225</v>
      </c>
      <c r="B14916" s="1"/>
      <c r="C14916" s="1"/>
      <c r="D14916" s="1"/>
      <c r="E14916" s="1"/>
      <c r="F14916" s="1"/>
      <c r="G14916" s="1"/>
    </row>
    <row r="14917" spans="1:7" x14ac:dyDescent="0.25">
      <c r="A14917" s="1">
        <v>8225</v>
      </c>
      <c r="B14917" s="1"/>
      <c r="C14917" s="1"/>
      <c r="D14917" s="1"/>
      <c r="E14917" s="1"/>
      <c r="F14917" s="1"/>
      <c r="G14917" s="1"/>
    </row>
    <row r="14918" spans="1:7" x14ac:dyDescent="0.25">
      <c r="A14918" s="1">
        <v>8225</v>
      </c>
      <c r="B14918" s="1"/>
      <c r="C14918" s="1"/>
      <c r="D14918" s="1"/>
      <c r="E14918" s="1"/>
      <c r="F14918" s="1"/>
      <c r="G14918" s="1"/>
    </row>
    <row r="14919" spans="1:7" x14ac:dyDescent="0.25">
      <c r="A14919" s="1">
        <v>8225</v>
      </c>
      <c r="B14919" s="1"/>
      <c r="C14919" s="1"/>
      <c r="D14919" s="1"/>
      <c r="E14919" s="1"/>
      <c r="F14919" s="1"/>
      <c r="G14919" s="1"/>
    </row>
    <row r="14920" spans="1:7" x14ac:dyDescent="0.25">
      <c r="A14920" s="1">
        <v>8225</v>
      </c>
      <c r="B14920" s="1"/>
      <c r="C14920" s="1"/>
      <c r="D14920" s="1"/>
      <c r="E14920" s="1"/>
      <c r="F14920" s="1"/>
      <c r="G14920" s="1"/>
    </row>
    <row r="14921" spans="1:7" x14ac:dyDescent="0.25">
      <c r="A14921" s="1">
        <v>8225</v>
      </c>
      <c r="B14921" s="1"/>
      <c r="C14921" s="1"/>
      <c r="D14921" s="1"/>
      <c r="E14921" s="1"/>
      <c r="F14921" s="1"/>
      <c r="G14921" s="1"/>
    </row>
    <row r="14922" spans="1:7" x14ac:dyDescent="0.25">
      <c r="A14922" s="1">
        <v>8225</v>
      </c>
      <c r="B14922" s="1"/>
      <c r="C14922" s="1"/>
      <c r="D14922" s="1"/>
      <c r="E14922" s="1"/>
      <c r="F14922" s="1"/>
      <c r="G14922" s="1"/>
    </row>
    <row r="14923" spans="1:7" x14ac:dyDescent="0.25">
      <c r="A14923" s="1">
        <v>8225</v>
      </c>
      <c r="B14923" s="1"/>
      <c r="C14923" s="1"/>
      <c r="D14923" s="1"/>
      <c r="E14923" s="1"/>
      <c r="F14923" s="1"/>
      <c r="G14923" s="1"/>
    </row>
    <row r="14924" spans="1:7" x14ac:dyDescent="0.25">
      <c r="A14924" s="1">
        <v>8225</v>
      </c>
      <c r="B14924" s="1"/>
      <c r="C14924" s="1"/>
      <c r="D14924" s="1"/>
      <c r="E14924" s="1"/>
      <c r="F14924" s="1"/>
      <c r="G14924" s="1"/>
    </row>
    <row r="14925" spans="1:7" x14ac:dyDescent="0.25">
      <c r="A14925" s="1">
        <v>8225</v>
      </c>
      <c r="B14925" s="1"/>
      <c r="C14925" s="1"/>
      <c r="D14925" s="1"/>
      <c r="E14925" s="1"/>
      <c r="F14925" s="1"/>
      <c r="G14925" s="1"/>
    </row>
    <row r="14926" spans="1:7" x14ac:dyDescent="0.25">
      <c r="A14926" s="1">
        <v>8225</v>
      </c>
      <c r="B14926" s="1"/>
      <c r="C14926" s="1"/>
      <c r="D14926" s="1"/>
      <c r="E14926" s="1"/>
      <c r="F14926" s="1"/>
      <c r="G14926" s="1"/>
    </row>
    <row r="14927" spans="1:7" x14ac:dyDescent="0.25">
      <c r="A14927" s="1">
        <v>8225</v>
      </c>
      <c r="B14927" s="1"/>
      <c r="C14927" s="1"/>
      <c r="D14927" s="1"/>
      <c r="E14927" s="1"/>
      <c r="F14927" s="1"/>
      <c r="G14927" s="1"/>
    </row>
    <row r="14928" spans="1:7" x14ac:dyDescent="0.25">
      <c r="A14928" s="1">
        <v>8225</v>
      </c>
      <c r="B14928" s="1"/>
      <c r="C14928" s="1"/>
      <c r="D14928" s="1"/>
      <c r="E14928" s="1"/>
      <c r="F14928" s="1"/>
      <c r="G14928" s="1"/>
    </row>
    <row r="14929" spans="1:7" x14ac:dyDescent="0.25">
      <c r="A14929" s="1">
        <v>8225</v>
      </c>
      <c r="B14929" s="1"/>
      <c r="C14929" s="1"/>
      <c r="D14929" s="1"/>
      <c r="E14929" s="1"/>
      <c r="F14929" s="1"/>
      <c r="G14929" s="1"/>
    </row>
    <row r="14930" spans="1:7" x14ac:dyDescent="0.25">
      <c r="A14930" s="1">
        <v>8225</v>
      </c>
      <c r="B14930" s="1"/>
      <c r="C14930" s="1"/>
      <c r="D14930" s="1"/>
      <c r="E14930" s="1"/>
      <c r="F14930" s="1"/>
      <c r="G14930" s="1"/>
    </row>
    <row r="14931" spans="1:7" x14ac:dyDescent="0.25">
      <c r="A14931" s="1">
        <v>8225</v>
      </c>
      <c r="B14931" s="1"/>
      <c r="C14931" s="1"/>
      <c r="D14931" s="1"/>
      <c r="E14931" s="1"/>
      <c r="F14931" s="1"/>
      <c r="G14931" s="1"/>
    </row>
    <row r="14932" spans="1:7" x14ac:dyDescent="0.25">
      <c r="A14932" s="1">
        <v>8225</v>
      </c>
      <c r="B14932" s="1"/>
      <c r="C14932" s="1"/>
      <c r="D14932" s="1"/>
      <c r="E14932" s="1"/>
      <c r="F14932" s="1"/>
      <c r="G14932" s="1"/>
    </row>
    <row r="14933" spans="1:7" x14ac:dyDescent="0.25">
      <c r="A14933" s="1">
        <v>8225</v>
      </c>
      <c r="B14933" s="1"/>
      <c r="C14933" s="1"/>
      <c r="D14933" s="1"/>
      <c r="E14933" s="1"/>
      <c r="F14933" s="1"/>
      <c r="G14933" s="1"/>
    </row>
    <row r="14934" spans="1:7" x14ac:dyDescent="0.25">
      <c r="A14934" s="1">
        <v>8225</v>
      </c>
      <c r="B14934" s="1"/>
      <c r="C14934" s="1"/>
      <c r="D14934" s="1"/>
      <c r="E14934" s="1"/>
      <c r="F14934" s="1"/>
      <c r="G14934" s="1"/>
    </row>
    <row r="14935" spans="1:7" x14ac:dyDescent="0.25">
      <c r="A14935" s="1">
        <v>8225</v>
      </c>
      <c r="B14935" s="1"/>
      <c r="C14935" s="1"/>
      <c r="D14935" s="1"/>
      <c r="E14935" s="1"/>
      <c r="F14935" s="1"/>
      <c r="G14935" s="1"/>
    </row>
    <row r="14936" spans="1:7" x14ac:dyDescent="0.25">
      <c r="A14936" s="1">
        <v>8218</v>
      </c>
      <c r="B14936" s="1"/>
      <c r="C14936" s="1"/>
      <c r="D14936" s="1"/>
      <c r="E14936" s="1"/>
      <c r="F14936" s="1"/>
      <c r="G14936" s="1"/>
    </row>
    <row r="14937" spans="1:7" x14ac:dyDescent="0.25">
      <c r="A14937" s="1">
        <v>8218</v>
      </c>
      <c r="B14937" s="1"/>
      <c r="C14937" s="1"/>
      <c r="D14937" s="1"/>
      <c r="E14937" s="1"/>
      <c r="F14937" s="1"/>
      <c r="G14937" s="1"/>
    </row>
    <row r="14938" spans="1:7" x14ac:dyDescent="0.25">
      <c r="A14938" s="1">
        <v>8218</v>
      </c>
      <c r="B14938" s="1"/>
      <c r="C14938" s="1"/>
      <c r="D14938" s="1"/>
      <c r="E14938" s="1"/>
      <c r="F14938" s="1"/>
      <c r="G14938" s="1"/>
    </row>
    <row r="14939" spans="1:7" x14ac:dyDescent="0.25">
      <c r="A14939" s="1">
        <v>8218</v>
      </c>
      <c r="B14939" s="1"/>
      <c r="C14939" s="1"/>
      <c r="D14939" s="1"/>
      <c r="E14939" s="1"/>
      <c r="F14939" s="1"/>
      <c r="G14939" s="1"/>
    </row>
    <row r="14940" spans="1:7" x14ac:dyDescent="0.25">
      <c r="A14940" s="1">
        <v>8218</v>
      </c>
      <c r="B14940" s="1"/>
      <c r="C14940" s="1"/>
      <c r="D14940" s="1"/>
      <c r="E14940" s="1"/>
      <c r="F14940" s="1"/>
      <c r="G14940" s="1"/>
    </row>
    <row r="14941" spans="1:7" x14ac:dyDescent="0.25">
      <c r="A14941" s="1">
        <v>8218</v>
      </c>
      <c r="B14941" s="1"/>
      <c r="C14941" s="1"/>
      <c r="D14941" s="1"/>
      <c r="E14941" s="1"/>
      <c r="F14941" s="1"/>
      <c r="G14941" s="1"/>
    </row>
    <row r="14942" spans="1:7" x14ac:dyDescent="0.25">
      <c r="A14942" s="1">
        <v>8218</v>
      </c>
      <c r="B14942" s="1"/>
      <c r="C14942" s="1"/>
      <c r="D14942" s="1"/>
      <c r="E14942" s="1"/>
      <c r="F14942" s="1"/>
      <c r="G14942" s="1"/>
    </row>
    <row r="14943" spans="1:7" x14ac:dyDescent="0.25">
      <c r="A14943" s="1">
        <v>8218</v>
      </c>
      <c r="B14943" s="1"/>
      <c r="C14943" s="1"/>
      <c r="D14943" s="1"/>
      <c r="E14943" s="1"/>
      <c r="F14943" s="1"/>
      <c r="G14943" s="1"/>
    </row>
    <row r="14944" spans="1:7" x14ac:dyDescent="0.25">
      <c r="A14944" s="1">
        <v>8218</v>
      </c>
      <c r="B14944" s="1"/>
      <c r="C14944" s="1"/>
      <c r="D14944" s="1"/>
      <c r="E14944" s="1"/>
      <c r="F14944" s="1"/>
      <c r="G14944" s="1"/>
    </row>
    <row r="14945" spans="1:7" x14ac:dyDescent="0.25">
      <c r="A14945" s="1">
        <v>8218</v>
      </c>
      <c r="B14945" s="1"/>
      <c r="C14945" s="1"/>
      <c r="D14945" s="1"/>
      <c r="E14945" s="1"/>
      <c r="F14945" s="1"/>
      <c r="G14945" s="1"/>
    </row>
    <row r="14946" spans="1:7" x14ac:dyDescent="0.25">
      <c r="A14946" s="1">
        <v>8218</v>
      </c>
      <c r="B14946" s="1"/>
      <c r="C14946" s="1"/>
      <c r="D14946" s="1"/>
      <c r="E14946" s="1"/>
      <c r="F14946" s="1"/>
      <c r="G14946" s="1"/>
    </row>
    <row r="14947" spans="1:7" x14ac:dyDescent="0.25">
      <c r="A14947" s="1">
        <v>8218</v>
      </c>
      <c r="B14947" s="1"/>
      <c r="C14947" s="1"/>
      <c r="D14947" s="1"/>
      <c r="E14947" s="1"/>
      <c r="F14947" s="1"/>
      <c r="G14947" s="1"/>
    </row>
    <row r="14948" spans="1:7" x14ac:dyDescent="0.25">
      <c r="A14948" s="1">
        <v>8218</v>
      </c>
      <c r="B14948" s="1"/>
      <c r="C14948" s="1"/>
      <c r="D14948" s="1"/>
      <c r="E14948" s="1"/>
      <c r="F14948" s="1"/>
      <c r="G14948" s="1"/>
    </row>
    <row r="14949" spans="1:7" x14ac:dyDescent="0.25">
      <c r="A14949" s="1">
        <v>8218</v>
      </c>
      <c r="B14949" s="1"/>
      <c r="C14949" s="1"/>
      <c r="D14949" s="1"/>
      <c r="E14949" s="1"/>
      <c r="F14949" s="1"/>
      <c r="G14949" s="1"/>
    </row>
    <row r="14950" spans="1:7" x14ac:dyDescent="0.25">
      <c r="A14950" s="1">
        <v>8216</v>
      </c>
      <c r="B14950" s="1"/>
      <c r="C14950" s="1"/>
      <c r="D14950" s="1"/>
      <c r="E14950" s="1"/>
      <c r="F14950" s="1"/>
      <c r="G14950" s="1"/>
    </row>
    <row r="14951" spans="1:7" x14ac:dyDescent="0.25">
      <c r="A14951" s="1">
        <v>8216</v>
      </c>
      <c r="B14951" s="1"/>
      <c r="C14951" s="1"/>
      <c r="D14951" s="1"/>
      <c r="E14951" s="1"/>
      <c r="F14951" s="1"/>
      <c r="G14951" s="1"/>
    </row>
    <row r="14952" spans="1:7" x14ac:dyDescent="0.25">
      <c r="A14952" s="1">
        <v>8216</v>
      </c>
      <c r="B14952" s="1"/>
      <c r="C14952" s="1"/>
      <c r="D14952" s="1"/>
      <c r="E14952" s="1"/>
      <c r="F14952" s="1"/>
      <c r="G14952" s="1"/>
    </row>
    <row r="14953" spans="1:7" x14ac:dyDescent="0.25">
      <c r="A14953" s="1">
        <v>8216</v>
      </c>
      <c r="B14953" s="1"/>
      <c r="C14953" s="1"/>
      <c r="D14953" s="1"/>
      <c r="E14953" s="1"/>
      <c r="F14953" s="1"/>
      <c r="G14953" s="1"/>
    </row>
    <row r="14954" spans="1:7" x14ac:dyDescent="0.25">
      <c r="A14954" s="1">
        <v>8216</v>
      </c>
      <c r="B14954" s="1"/>
      <c r="C14954" s="1"/>
      <c r="D14954" s="1"/>
      <c r="E14954" s="1"/>
      <c r="F14954" s="1"/>
      <c r="G14954" s="1"/>
    </row>
    <row r="14955" spans="1:7" x14ac:dyDescent="0.25">
      <c r="A14955" s="1">
        <v>8216</v>
      </c>
      <c r="B14955" s="1"/>
      <c r="C14955" s="1"/>
      <c r="D14955" s="1"/>
      <c r="E14955" s="1"/>
      <c r="F14955" s="1"/>
      <c r="G14955" s="1"/>
    </row>
    <row r="14956" spans="1:7" x14ac:dyDescent="0.25">
      <c r="A14956" s="1">
        <v>8216</v>
      </c>
      <c r="B14956" s="1"/>
      <c r="C14956" s="1"/>
      <c r="D14956" s="1"/>
      <c r="E14956" s="1"/>
      <c r="F14956" s="1"/>
      <c r="G14956" s="1"/>
    </row>
    <row r="14957" spans="1:7" x14ac:dyDescent="0.25">
      <c r="A14957" s="1">
        <v>8216</v>
      </c>
      <c r="B14957" s="1"/>
      <c r="C14957" s="1"/>
      <c r="D14957" s="1"/>
      <c r="E14957" s="1"/>
      <c r="F14957" s="1"/>
      <c r="G14957" s="1"/>
    </row>
    <row r="14958" spans="1:7" x14ac:dyDescent="0.25">
      <c r="A14958" s="1">
        <v>8216</v>
      </c>
      <c r="B14958" s="1"/>
      <c r="C14958" s="1"/>
      <c r="D14958" s="1"/>
      <c r="E14958" s="1"/>
      <c r="F14958" s="1"/>
      <c r="G14958" s="1"/>
    </row>
    <row r="14959" spans="1:7" x14ac:dyDescent="0.25">
      <c r="A14959" s="1">
        <v>8216</v>
      </c>
      <c r="B14959" s="1"/>
      <c r="C14959" s="1"/>
      <c r="D14959" s="1"/>
      <c r="E14959" s="1"/>
      <c r="F14959" s="1"/>
      <c r="G14959" s="1"/>
    </row>
    <row r="14960" spans="1:7" x14ac:dyDescent="0.25">
      <c r="A14960" s="1">
        <v>8216</v>
      </c>
      <c r="B14960" s="1"/>
      <c r="C14960" s="1"/>
      <c r="D14960" s="1"/>
      <c r="E14960" s="1"/>
      <c r="F14960" s="1"/>
      <c r="G14960" s="1"/>
    </row>
    <row r="14961" spans="1:7" x14ac:dyDescent="0.25">
      <c r="A14961" s="1">
        <v>8216</v>
      </c>
      <c r="B14961" s="1"/>
      <c r="C14961" s="1"/>
      <c r="D14961" s="1"/>
      <c r="E14961" s="1"/>
      <c r="F14961" s="1"/>
      <c r="G14961" s="1"/>
    </row>
    <row r="14962" spans="1:7" x14ac:dyDescent="0.25">
      <c r="A14962" s="1">
        <v>8212</v>
      </c>
      <c r="B14962" s="1"/>
      <c r="C14962" s="1"/>
      <c r="D14962" s="1"/>
      <c r="E14962" s="1"/>
      <c r="F14962" s="1"/>
      <c r="G14962" s="1"/>
    </row>
    <row r="14963" spans="1:7" x14ac:dyDescent="0.25">
      <c r="A14963" s="1">
        <v>8212</v>
      </c>
      <c r="B14963" s="1"/>
      <c r="C14963" s="1"/>
      <c r="D14963" s="1"/>
      <c r="E14963" s="1"/>
      <c r="F14963" s="1"/>
      <c r="G14963" s="1"/>
    </row>
    <row r="14964" spans="1:7" x14ac:dyDescent="0.25">
      <c r="A14964" s="1">
        <v>8206</v>
      </c>
      <c r="B14964" s="1"/>
      <c r="C14964" s="1"/>
      <c r="D14964" s="1"/>
      <c r="E14964" s="1"/>
      <c r="F14964" s="1"/>
      <c r="G14964" s="1"/>
    </row>
    <row r="14965" spans="1:7" x14ac:dyDescent="0.25">
      <c r="A14965" s="1">
        <v>8206</v>
      </c>
      <c r="B14965" s="1"/>
      <c r="C14965" s="1"/>
      <c r="D14965" s="1"/>
      <c r="E14965" s="1"/>
      <c r="F14965" s="1"/>
      <c r="G14965" s="1"/>
    </row>
    <row r="14966" spans="1:7" x14ac:dyDescent="0.25">
      <c r="A14966" s="1">
        <v>8206</v>
      </c>
      <c r="B14966" s="1"/>
      <c r="C14966" s="1"/>
      <c r="D14966" s="1"/>
      <c r="E14966" s="1"/>
      <c r="F14966" s="1"/>
      <c r="G14966" s="1"/>
    </row>
    <row r="14967" spans="1:7" x14ac:dyDescent="0.25">
      <c r="A14967" s="1">
        <v>8206</v>
      </c>
      <c r="B14967" s="1"/>
      <c r="C14967" s="1"/>
      <c r="D14967" s="1"/>
      <c r="E14967" s="1"/>
      <c r="F14967" s="1"/>
      <c r="G14967" s="1"/>
    </row>
    <row r="14968" spans="1:7" x14ac:dyDescent="0.25">
      <c r="A14968" s="1">
        <v>8206</v>
      </c>
      <c r="B14968" s="1"/>
      <c r="C14968" s="1"/>
      <c r="D14968" s="1"/>
      <c r="E14968" s="1"/>
      <c r="F14968" s="1"/>
      <c r="G14968" s="1"/>
    </row>
    <row r="14969" spans="1:7" x14ac:dyDescent="0.25">
      <c r="A14969" s="1">
        <v>8206</v>
      </c>
      <c r="B14969" s="1"/>
      <c r="C14969" s="1"/>
      <c r="D14969" s="1"/>
      <c r="E14969" s="1"/>
      <c r="F14969" s="1"/>
      <c r="G14969" s="1"/>
    </row>
    <row r="14970" spans="1:7" x14ac:dyDescent="0.25">
      <c r="A14970" s="1">
        <v>8206</v>
      </c>
      <c r="B14970" s="1"/>
      <c r="C14970" s="1"/>
      <c r="D14970" s="1"/>
      <c r="E14970" s="1"/>
      <c r="F14970" s="1"/>
      <c r="G14970" s="1"/>
    </row>
    <row r="14971" spans="1:7" x14ac:dyDescent="0.25">
      <c r="A14971" s="1">
        <v>8206</v>
      </c>
      <c r="B14971" s="1"/>
      <c r="C14971" s="1"/>
      <c r="D14971" s="1"/>
      <c r="E14971" s="1"/>
      <c r="F14971" s="1"/>
      <c r="G14971" s="1"/>
    </row>
    <row r="14972" spans="1:7" x14ac:dyDescent="0.25">
      <c r="A14972" s="1">
        <v>8206</v>
      </c>
      <c r="B14972" s="1"/>
      <c r="C14972" s="1"/>
      <c r="D14972" s="1"/>
      <c r="E14972" s="1"/>
      <c r="F14972" s="1"/>
      <c r="G14972" s="1"/>
    </row>
    <row r="14973" spans="1:7" x14ac:dyDescent="0.25">
      <c r="A14973" s="1">
        <v>8206</v>
      </c>
      <c r="B14973" s="1"/>
      <c r="C14973" s="1"/>
      <c r="D14973" s="1"/>
      <c r="E14973" s="1"/>
      <c r="F14973" s="1"/>
      <c r="G14973" s="1"/>
    </row>
    <row r="14974" spans="1:7" x14ac:dyDescent="0.25">
      <c r="A14974" s="1">
        <v>8206</v>
      </c>
      <c r="B14974" s="1"/>
      <c r="C14974" s="1"/>
      <c r="D14974" s="1"/>
      <c r="E14974" s="1"/>
      <c r="F14974" s="1"/>
      <c r="G14974" s="1"/>
    </row>
    <row r="14975" spans="1:7" x14ac:dyDescent="0.25">
      <c r="A14975" s="1">
        <v>8206</v>
      </c>
      <c r="B14975" s="1"/>
      <c r="C14975" s="1"/>
      <c r="D14975" s="1"/>
      <c r="E14975" s="1"/>
      <c r="F14975" s="1"/>
      <c r="G14975" s="1"/>
    </row>
    <row r="14976" spans="1:7" x14ac:dyDescent="0.25">
      <c r="A14976" s="1">
        <v>8201</v>
      </c>
      <c r="B14976" s="1"/>
      <c r="C14976" s="1"/>
      <c r="D14976" s="1"/>
      <c r="E14976" s="1"/>
      <c r="F14976" s="1"/>
      <c r="G14976" s="1"/>
    </row>
    <row r="14977" spans="1:7" x14ac:dyDescent="0.25">
      <c r="A14977" s="1">
        <v>8201</v>
      </c>
      <c r="B14977" s="1"/>
      <c r="C14977" s="1"/>
      <c r="D14977" s="1"/>
      <c r="E14977" s="1"/>
      <c r="F14977" s="1"/>
      <c r="G14977" s="1"/>
    </row>
    <row r="14978" spans="1:7" x14ac:dyDescent="0.25">
      <c r="A14978" s="1">
        <v>8201</v>
      </c>
      <c r="B14978" s="1"/>
      <c r="C14978" s="1"/>
      <c r="D14978" s="1"/>
      <c r="E14978" s="1"/>
      <c r="F14978" s="1"/>
      <c r="G14978" s="1"/>
    </row>
    <row r="14979" spans="1:7" x14ac:dyDescent="0.25">
      <c r="A14979" s="1">
        <v>8201</v>
      </c>
      <c r="B14979" s="1"/>
      <c r="C14979" s="1"/>
      <c r="D14979" s="1"/>
      <c r="E14979" s="1"/>
      <c r="F14979" s="1"/>
      <c r="G14979" s="1"/>
    </row>
    <row r="14980" spans="1:7" x14ac:dyDescent="0.25">
      <c r="A14980" s="1">
        <v>8201</v>
      </c>
      <c r="B14980" s="1"/>
      <c r="C14980" s="1"/>
      <c r="D14980" s="1"/>
      <c r="E14980" s="1"/>
      <c r="F14980" s="1"/>
      <c r="G14980" s="1"/>
    </row>
    <row r="14981" spans="1:7" x14ac:dyDescent="0.25">
      <c r="A14981" s="1">
        <v>8198</v>
      </c>
      <c r="B14981" s="1"/>
      <c r="C14981" s="1"/>
      <c r="D14981" s="1"/>
      <c r="E14981" s="1"/>
      <c r="F14981" s="1"/>
      <c r="G14981" s="1"/>
    </row>
    <row r="14982" spans="1:7" x14ac:dyDescent="0.25">
      <c r="A14982" s="1">
        <v>8198</v>
      </c>
      <c r="B14982" s="1"/>
      <c r="C14982" s="1"/>
      <c r="D14982" s="1"/>
      <c r="E14982" s="1"/>
      <c r="F14982" s="1"/>
      <c r="G14982" s="1"/>
    </row>
    <row r="14983" spans="1:7" x14ac:dyDescent="0.25">
      <c r="A14983" s="1">
        <v>8198</v>
      </c>
      <c r="B14983" s="1"/>
      <c r="C14983" s="1"/>
      <c r="D14983" s="1"/>
      <c r="E14983" s="1"/>
      <c r="F14983" s="1"/>
      <c r="G14983" s="1"/>
    </row>
    <row r="14984" spans="1:7" x14ac:dyDescent="0.25">
      <c r="A14984" s="1">
        <v>8198</v>
      </c>
      <c r="B14984" s="1"/>
      <c r="C14984" s="1"/>
      <c r="D14984" s="1"/>
      <c r="E14984" s="1"/>
      <c r="F14984" s="1"/>
      <c r="G14984" s="1"/>
    </row>
    <row r="14985" spans="1:7" x14ac:dyDescent="0.25">
      <c r="A14985" s="1">
        <v>8198</v>
      </c>
      <c r="B14985" s="1"/>
      <c r="C14985" s="1"/>
      <c r="D14985" s="1"/>
      <c r="E14985" s="1"/>
      <c r="F14985" s="1"/>
      <c r="G14985" s="1"/>
    </row>
    <row r="14986" spans="1:7" x14ac:dyDescent="0.25">
      <c r="A14986" s="1">
        <v>8198</v>
      </c>
      <c r="B14986" s="1"/>
      <c r="C14986" s="1"/>
      <c r="D14986" s="1"/>
      <c r="E14986" s="1"/>
      <c r="F14986" s="1"/>
      <c r="G14986" s="1"/>
    </row>
    <row r="14987" spans="1:7" x14ac:dyDescent="0.25">
      <c r="A14987" s="1">
        <v>8198</v>
      </c>
      <c r="B14987" s="1"/>
      <c r="C14987" s="1"/>
      <c r="D14987" s="1"/>
      <c r="E14987" s="1"/>
      <c r="F14987" s="1"/>
      <c r="G14987" s="1"/>
    </row>
    <row r="14988" spans="1:7" x14ac:dyDescent="0.25">
      <c r="A14988" s="1">
        <v>8193</v>
      </c>
      <c r="B14988" s="1"/>
      <c r="C14988" s="1"/>
      <c r="D14988" s="1"/>
      <c r="E14988" s="1"/>
      <c r="F14988" s="1"/>
      <c r="G14988" s="1"/>
    </row>
    <row r="14989" spans="1:7" x14ac:dyDescent="0.25">
      <c r="A14989" s="1">
        <v>8193</v>
      </c>
      <c r="B14989" s="1"/>
      <c r="C14989" s="1"/>
      <c r="D14989" s="1"/>
      <c r="E14989" s="1"/>
      <c r="F14989" s="1"/>
      <c r="G14989" s="1"/>
    </row>
    <row r="14990" spans="1:7" x14ac:dyDescent="0.25">
      <c r="A14990" s="1">
        <v>8193</v>
      </c>
      <c r="B14990" s="1"/>
      <c r="C14990" s="1"/>
      <c r="D14990" s="1"/>
      <c r="E14990" s="1"/>
      <c r="F14990" s="1"/>
      <c r="G14990" s="1"/>
    </row>
    <row r="14991" spans="1:7" x14ac:dyDescent="0.25">
      <c r="A14991" s="1">
        <v>8193</v>
      </c>
      <c r="B14991" s="1"/>
      <c r="C14991" s="1"/>
      <c r="D14991" s="1"/>
      <c r="E14991" s="1"/>
      <c r="F14991" s="1"/>
      <c r="G14991" s="1"/>
    </row>
    <row r="14992" spans="1:7" x14ac:dyDescent="0.25">
      <c r="A14992" s="1">
        <v>8193</v>
      </c>
      <c r="B14992" s="1"/>
      <c r="C14992" s="1"/>
      <c r="D14992" s="1"/>
      <c r="E14992" s="1"/>
      <c r="F14992" s="1"/>
      <c r="G14992" s="1"/>
    </row>
    <row r="14993" spans="1:7" x14ac:dyDescent="0.25">
      <c r="A14993" s="1">
        <v>8193</v>
      </c>
      <c r="B14993" s="1"/>
      <c r="C14993" s="1"/>
      <c r="D14993" s="1"/>
      <c r="E14993" s="1"/>
      <c r="F14993" s="1"/>
      <c r="G14993" s="1"/>
    </row>
    <row r="14994" spans="1:7" x14ac:dyDescent="0.25">
      <c r="A14994" s="1">
        <v>8193</v>
      </c>
      <c r="B14994" s="1"/>
      <c r="C14994" s="1"/>
      <c r="D14994" s="1"/>
      <c r="E14994" s="1"/>
      <c r="F14994" s="1"/>
      <c r="G14994" s="1"/>
    </row>
    <row r="14995" spans="1:7" x14ac:dyDescent="0.25">
      <c r="A14995" s="1">
        <v>8193</v>
      </c>
      <c r="B14995" s="1"/>
      <c r="C14995" s="1"/>
      <c r="D14995" s="1"/>
      <c r="E14995" s="1"/>
      <c r="F14995" s="1"/>
      <c r="G14995" s="1"/>
    </row>
    <row r="14996" spans="1:7" x14ac:dyDescent="0.25">
      <c r="A14996" s="1">
        <v>8193</v>
      </c>
      <c r="B14996" s="1"/>
      <c r="C14996" s="1"/>
      <c r="D14996" s="1"/>
      <c r="E14996" s="1"/>
      <c r="F14996" s="1"/>
      <c r="G14996" s="1"/>
    </row>
    <row r="14997" spans="1:7" x14ac:dyDescent="0.25">
      <c r="A14997" s="1">
        <v>8193</v>
      </c>
      <c r="B14997" s="1"/>
      <c r="C14997" s="1"/>
      <c r="D14997" s="1"/>
      <c r="E14997" s="1"/>
      <c r="F14997" s="1"/>
      <c r="G14997" s="1"/>
    </row>
    <row r="14998" spans="1:7" x14ac:dyDescent="0.25">
      <c r="A14998" s="1">
        <v>8193</v>
      </c>
      <c r="B14998" s="1"/>
      <c r="C14998" s="1"/>
      <c r="D14998" s="1"/>
      <c r="E14998" s="1"/>
      <c r="F14998" s="1"/>
      <c r="G14998" s="1"/>
    </row>
    <row r="14999" spans="1:7" x14ac:dyDescent="0.25">
      <c r="A14999" s="1">
        <v>8193</v>
      </c>
      <c r="B14999" s="1"/>
      <c r="C14999" s="1"/>
      <c r="D14999" s="1"/>
      <c r="E14999" s="1"/>
      <c r="F14999" s="1"/>
      <c r="G14999" s="1"/>
    </row>
    <row r="15000" spans="1:7" x14ac:dyDescent="0.25">
      <c r="A15000" s="1">
        <v>8193</v>
      </c>
      <c r="B15000" s="1"/>
      <c r="C15000" s="1"/>
      <c r="D15000" s="1"/>
      <c r="E15000" s="1"/>
      <c r="F15000" s="1"/>
      <c r="G15000" s="1"/>
    </row>
    <row r="15001" spans="1:7" x14ac:dyDescent="0.25">
      <c r="A15001" s="1">
        <v>8193</v>
      </c>
      <c r="B15001" s="1"/>
      <c r="C15001" s="1"/>
      <c r="D15001" s="1"/>
      <c r="E15001" s="1"/>
      <c r="F15001" s="1"/>
      <c r="G15001" s="1"/>
    </row>
    <row r="15002" spans="1:7" x14ac:dyDescent="0.25">
      <c r="A15002" s="1">
        <v>8193</v>
      </c>
      <c r="B15002" s="1"/>
      <c r="C15002" s="1"/>
      <c r="D15002" s="1"/>
      <c r="E15002" s="1"/>
      <c r="F15002" s="1"/>
      <c r="G15002" s="1"/>
    </row>
    <row r="15003" spans="1:7" x14ac:dyDescent="0.25">
      <c r="A15003" s="1">
        <v>8193</v>
      </c>
      <c r="B15003" s="1"/>
      <c r="C15003" s="1"/>
      <c r="D15003" s="1"/>
      <c r="E15003" s="1"/>
      <c r="F15003" s="1"/>
      <c r="G15003" s="1"/>
    </row>
    <row r="15004" spans="1:7" x14ac:dyDescent="0.25">
      <c r="A15004" s="1">
        <v>8193</v>
      </c>
      <c r="B15004" s="1"/>
      <c r="C15004" s="1"/>
      <c r="D15004" s="1"/>
      <c r="E15004" s="1"/>
      <c r="F15004" s="1"/>
      <c r="G15004" s="1"/>
    </row>
    <row r="15005" spans="1:7" x14ac:dyDescent="0.25">
      <c r="A15005" s="1">
        <v>8193</v>
      </c>
      <c r="B15005" s="1"/>
      <c r="C15005" s="1"/>
      <c r="D15005" s="1"/>
      <c r="E15005" s="1"/>
      <c r="F15005" s="1"/>
      <c r="G15005" s="1"/>
    </row>
    <row r="15006" spans="1:7" x14ac:dyDescent="0.25">
      <c r="A15006" s="1">
        <v>8193</v>
      </c>
      <c r="B15006" s="1"/>
      <c r="C15006" s="1"/>
      <c r="D15006" s="1"/>
      <c r="E15006" s="1"/>
      <c r="F15006" s="1"/>
      <c r="G15006" s="1"/>
    </row>
    <row r="15007" spans="1:7" x14ac:dyDescent="0.25">
      <c r="A15007" s="1">
        <v>8193</v>
      </c>
      <c r="B15007" s="1"/>
      <c r="C15007" s="1"/>
      <c r="D15007" s="1"/>
      <c r="E15007" s="1"/>
      <c r="F15007" s="1"/>
      <c r="G15007" s="1"/>
    </row>
    <row r="15008" spans="1:7" x14ac:dyDescent="0.25">
      <c r="A15008" s="1">
        <v>8193</v>
      </c>
      <c r="B15008" s="1"/>
      <c r="C15008" s="1"/>
      <c r="D15008" s="1"/>
      <c r="E15008" s="1"/>
      <c r="F15008" s="1"/>
      <c r="G15008" s="1"/>
    </row>
    <row r="15009" spans="1:7" x14ac:dyDescent="0.25">
      <c r="A15009" s="1">
        <v>8193</v>
      </c>
      <c r="B15009" s="1"/>
      <c r="C15009" s="1"/>
      <c r="D15009" s="1"/>
      <c r="E15009" s="1"/>
      <c r="F15009" s="1"/>
      <c r="G15009" s="1"/>
    </row>
    <row r="15010" spans="1:7" x14ac:dyDescent="0.25">
      <c r="A15010" s="1">
        <v>8193</v>
      </c>
      <c r="B15010" s="1"/>
      <c r="C15010" s="1"/>
      <c r="D15010" s="1"/>
      <c r="E15010" s="1"/>
      <c r="F15010" s="1"/>
      <c r="G15010" s="1"/>
    </row>
    <row r="15011" spans="1:7" x14ac:dyDescent="0.25">
      <c r="A15011" s="1">
        <v>8193</v>
      </c>
      <c r="B15011" s="1"/>
      <c r="C15011" s="1"/>
      <c r="D15011" s="1"/>
      <c r="E15011" s="1"/>
      <c r="F15011" s="1"/>
      <c r="G15011" s="1"/>
    </row>
    <row r="15012" spans="1:7" x14ac:dyDescent="0.25">
      <c r="A15012" s="1">
        <v>8193</v>
      </c>
      <c r="B15012" s="1"/>
      <c r="C15012" s="1"/>
      <c r="D15012" s="1"/>
      <c r="E15012" s="1"/>
      <c r="F15012" s="1"/>
      <c r="G15012" s="1"/>
    </row>
    <row r="15013" spans="1:7" x14ac:dyDescent="0.25">
      <c r="A15013" s="1">
        <v>8193</v>
      </c>
      <c r="B15013" s="1"/>
      <c r="C15013" s="1"/>
      <c r="D15013" s="1"/>
      <c r="E15013" s="1"/>
      <c r="F15013" s="1"/>
      <c r="G15013" s="1"/>
    </row>
    <row r="15014" spans="1:7" x14ac:dyDescent="0.25">
      <c r="A15014" s="1">
        <v>8193</v>
      </c>
      <c r="B15014" s="1"/>
      <c r="C15014" s="1"/>
      <c r="D15014" s="1"/>
      <c r="E15014" s="1"/>
      <c r="F15014" s="1"/>
      <c r="G15014" s="1"/>
    </row>
    <row r="15015" spans="1:7" x14ac:dyDescent="0.25">
      <c r="A15015" s="1">
        <v>8193</v>
      </c>
      <c r="B15015" s="1"/>
      <c r="C15015" s="1"/>
      <c r="D15015" s="1"/>
      <c r="E15015" s="1"/>
      <c r="F15015" s="1"/>
      <c r="G15015" s="1"/>
    </row>
    <row r="15016" spans="1:7" x14ac:dyDescent="0.25">
      <c r="A15016" s="1">
        <v>8190</v>
      </c>
      <c r="B15016" s="1"/>
      <c r="C15016" s="1"/>
      <c r="D15016" s="1"/>
      <c r="E15016" s="1"/>
      <c r="F15016" s="1"/>
      <c r="G15016" s="1"/>
    </row>
    <row r="15017" spans="1:7" x14ac:dyDescent="0.25">
      <c r="A15017" s="1">
        <v>8190</v>
      </c>
      <c r="B15017" s="1"/>
      <c r="C15017" s="1"/>
      <c r="D15017" s="1"/>
      <c r="E15017" s="1"/>
      <c r="F15017" s="1"/>
      <c r="G15017" s="1"/>
    </row>
    <row r="15018" spans="1:7" x14ac:dyDescent="0.25">
      <c r="A15018" s="1">
        <v>8190</v>
      </c>
      <c r="B15018" s="1"/>
      <c r="C15018" s="1"/>
      <c r="D15018" s="1"/>
      <c r="E15018" s="1"/>
      <c r="F15018" s="1"/>
      <c r="G15018" s="1"/>
    </row>
    <row r="15019" spans="1:7" x14ac:dyDescent="0.25">
      <c r="A15019" s="1">
        <v>8190</v>
      </c>
      <c r="B15019" s="1"/>
      <c r="C15019" s="1"/>
      <c r="D15019" s="1"/>
      <c r="E15019" s="1"/>
      <c r="F15019" s="1"/>
      <c r="G15019" s="1"/>
    </row>
    <row r="15020" spans="1:7" x14ac:dyDescent="0.25">
      <c r="A15020" s="1">
        <v>8190</v>
      </c>
      <c r="B15020" s="1"/>
      <c r="C15020" s="1"/>
      <c r="D15020" s="1"/>
      <c r="E15020" s="1"/>
      <c r="F15020" s="1"/>
      <c r="G15020" s="1"/>
    </row>
    <row r="15021" spans="1:7" x14ac:dyDescent="0.25">
      <c r="A15021" s="1">
        <v>8190</v>
      </c>
      <c r="B15021" s="1"/>
      <c r="C15021" s="1"/>
      <c r="D15021" s="1"/>
      <c r="E15021" s="1"/>
      <c r="F15021" s="1"/>
      <c r="G15021" s="1"/>
    </row>
    <row r="15022" spans="1:7" x14ac:dyDescent="0.25">
      <c r="A15022" s="1">
        <v>8190</v>
      </c>
      <c r="B15022" s="1"/>
      <c r="C15022" s="1"/>
      <c r="D15022" s="1"/>
      <c r="E15022" s="1"/>
      <c r="F15022" s="1"/>
      <c r="G15022" s="1"/>
    </row>
    <row r="15023" spans="1:7" x14ac:dyDescent="0.25">
      <c r="A15023" s="1">
        <v>8190</v>
      </c>
      <c r="B15023" s="1"/>
      <c r="C15023" s="1"/>
      <c r="D15023" s="1"/>
      <c r="E15023" s="1"/>
      <c r="F15023" s="1"/>
      <c r="G15023" s="1"/>
    </row>
    <row r="15024" spans="1:7" x14ac:dyDescent="0.25">
      <c r="A15024" s="1">
        <v>8190</v>
      </c>
      <c r="B15024" s="1"/>
      <c r="C15024" s="1"/>
      <c r="D15024" s="1"/>
      <c r="E15024" s="1"/>
      <c r="F15024" s="1"/>
      <c r="G15024" s="1"/>
    </row>
    <row r="15025" spans="1:7" x14ac:dyDescent="0.25">
      <c r="A15025" s="1">
        <v>8190</v>
      </c>
      <c r="B15025" s="1"/>
      <c r="C15025" s="1"/>
      <c r="D15025" s="1"/>
      <c r="E15025" s="1"/>
      <c r="F15025" s="1"/>
      <c r="G15025" s="1"/>
    </row>
    <row r="15026" spans="1:7" x14ac:dyDescent="0.25">
      <c r="A15026" s="1">
        <v>8190</v>
      </c>
      <c r="B15026" s="1"/>
      <c r="C15026" s="1"/>
      <c r="D15026" s="1"/>
      <c r="E15026" s="1"/>
      <c r="F15026" s="1"/>
      <c r="G15026" s="1"/>
    </row>
    <row r="15027" spans="1:7" x14ac:dyDescent="0.25">
      <c r="A15027" s="1">
        <v>8190</v>
      </c>
      <c r="B15027" s="1"/>
      <c r="C15027" s="1"/>
      <c r="D15027" s="1"/>
      <c r="E15027" s="1"/>
      <c r="F15027" s="1"/>
      <c r="G15027" s="1"/>
    </row>
    <row r="15028" spans="1:7" x14ac:dyDescent="0.25">
      <c r="A15028" s="1">
        <v>8190</v>
      </c>
      <c r="B15028" s="1"/>
      <c r="C15028" s="1"/>
      <c r="D15028" s="1"/>
      <c r="E15028" s="1"/>
      <c r="F15028" s="1"/>
      <c r="G15028" s="1"/>
    </row>
    <row r="15029" spans="1:7" x14ac:dyDescent="0.25">
      <c r="A15029" s="1">
        <v>8190</v>
      </c>
      <c r="B15029" s="1"/>
      <c r="C15029" s="1"/>
      <c r="D15029" s="1"/>
      <c r="E15029" s="1"/>
      <c r="F15029" s="1"/>
      <c r="G15029" s="1"/>
    </row>
    <row r="15030" spans="1:7" x14ac:dyDescent="0.25">
      <c r="A15030" s="1">
        <v>8190</v>
      </c>
      <c r="B15030" s="1"/>
      <c r="C15030" s="1"/>
      <c r="D15030" s="1"/>
      <c r="E15030" s="1"/>
      <c r="F15030" s="1"/>
      <c r="G15030" s="1"/>
    </row>
    <row r="15031" spans="1:7" x14ac:dyDescent="0.25">
      <c r="A15031" s="1">
        <v>8190</v>
      </c>
      <c r="B15031" s="1"/>
      <c r="C15031" s="1"/>
      <c r="D15031" s="1"/>
      <c r="E15031" s="1"/>
      <c r="F15031" s="1"/>
      <c r="G15031" s="1"/>
    </row>
    <row r="15032" spans="1:7" x14ac:dyDescent="0.25">
      <c r="A15032" s="1">
        <v>8190</v>
      </c>
      <c r="B15032" s="1"/>
      <c r="C15032" s="1"/>
      <c r="D15032" s="1"/>
      <c r="E15032" s="1"/>
      <c r="F15032" s="1"/>
      <c r="G15032" s="1"/>
    </row>
    <row r="15033" spans="1:7" x14ac:dyDescent="0.25">
      <c r="A15033" s="1">
        <v>8190</v>
      </c>
      <c r="B15033" s="1"/>
      <c r="C15033" s="1"/>
      <c r="D15033" s="1"/>
      <c r="E15033" s="1"/>
      <c r="F15033" s="1"/>
      <c r="G15033" s="1"/>
    </row>
    <row r="15034" spans="1:7" x14ac:dyDescent="0.25">
      <c r="A15034" s="1">
        <v>8190</v>
      </c>
      <c r="B15034" s="1"/>
      <c r="C15034" s="1"/>
      <c r="D15034" s="1"/>
      <c r="E15034" s="1"/>
      <c r="F15034" s="1"/>
      <c r="G15034" s="1"/>
    </row>
    <row r="15035" spans="1:7" x14ac:dyDescent="0.25">
      <c r="A15035" s="1">
        <v>8190</v>
      </c>
      <c r="B15035" s="1"/>
      <c r="C15035" s="1"/>
      <c r="D15035" s="1"/>
      <c r="E15035" s="1"/>
      <c r="F15035" s="1"/>
      <c r="G15035" s="1"/>
    </row>
    <row r="15036" spans="1:7" x14ac:dyDescent="0.25">
      <c r="A15036" s="1">
        <v>8190</v>
      </c>
      <c r="B15036" s="1"/>
      <c r="C15036" s="1"/>
      <c r="D15036" s="1"/>
      <c r="E15036" s="1"/>
      <c r="F15036" s="1"/>
      <c r="G15036" s="1"/>
    </row>
    <row r="15037" spans="1:7" x14ac:dyDescent="0.25">
      <c r="A15037" s="1">
        <v>8190</v>
      </c>
      <c r="B15037" s="1"/>
      <c r="C15037" s="1"/>
      <c r="D15037" s="1"/>
      <c r="E15037" s="1"/>
      <c r="F15037" s="1"/>
      <c r="G15037" s="1"/>
    </row>
    <row r="15038" spans="1:7" x14ac:dyDescent="0.25">
      <c r="A15038" s="1">
        <v>8190</v>
      </c>
      <c r="B15038" s="1"/>
      <c r="C15038" s="1"/>
      <c r="D15038" s="1"/>
      <c r="E15038" s="1"/>
      <c r="F15038" s="1"/>
      <c r="G15038" s="1"/>
    </row>
    <row r="15039" spans="1:7" x14ac:dyDescent="0.25">
      <c r="A15039" s="1">
        <v>8190</v>
      </c>
      <c r="B15039" s="1"/>
      <c r="C15039" s="1"/>
      <c r="D15039" s="1"/>
      <c r="E15039" s="1"/>
      <c r="F15039" s="1"/>
      <c r="G15039" s="1"/>
    </row>
    <row r="15040" spans="1:7" x14ac:dyDescent="0.25">
      <c r="A15040" s="1">
        <v>8190</v>
      </c>
      <c r="B15040" s="1"/>
      <c r="C15040" s="1"/>
      <c r="D15040" s="1"/>
      <c r="E15040" s="1"/>
      <c r="F15040" s="1"/>
      <c r="G15040" s="1"/>
    </row>
    <row r="15041" spans="1:7" x14ac:dyDescent="0.25">
      <c r="A15041" s="1">
        <v>8190</v>
      </c>
      <c r="B15041" s="1"/>
      <c r="C15041" s="1"/>
      <c r="D15041" s="1"/>
      <c r="E15041" s="1"/>
      <c r="F15041" s="1"/>
      <c r="G15041" s="1"/>
    </row>
    <row r="15042" spans="1:7" x14ac:dyDescent="0.25">
      <c r="A15042" s="1">
        <v>8190</v>
      </c>
      <c r="B15042" s="1"/>
      <c r="C15042" s="1"/>
      <c r="D15042" s="1"/>
      <c r="E15042" s="1"/>
      <c r="F15042" s="1"/>
      <c r="G15042" s="1"/>
    </row>
    <row r="15043" spans="1:7" x14ac:dyDescent="0.25">
      <c r="A15043" s="1">
        <v>8190</v>
      </c>
      <c r="B15043" s="1"/>
      <c r="C15043" s="1"/>
      <c r="D15043" s="1"/>
      <c r="E15043" s="1"/>
      <c r="F15043" s="1"/>
      <c r="G15043" s="1"/>
    </row>
    <row r="15044" spans="1:7" x14ac:dyDescent="0.25">
      <c r="A15044" s="1">
        <v>8190</v>
      </c>
      <c r="B15044" s="1"/>
      <c r="C15044" s="1"/>
      <c r="D15044" s="1"/>
      <c r="E15044" s="1"/>
      <c r="F15044" s="1"/>
      <c r="G15044" s="1"/>
    </row>
    <row r="15045" spans="1:7" x14ac:dyDescent="0.25">
      <c r="A15045" s="1">
        <v>8190</v>
      </c>
      <c r="B15045" s="1"/>
      <c r="C15045" s="1"/>
      <c r="D15045" s="1"/>
      <c r="E15045" s="1"/>
      <c r="F15045" s="1"/>
      <c r="G15045" s="1"/>
    </row>
    <row r="15046" spans="1:7" x14ac:dyDescent="0.25">
      <c r="A15046" s="1">
        <v>8190</v>
      </c>
      <c r="B15046" s="1"/>
      <c r="C15046" s="1"/>
      <c r="D15046" s="1"/>
      <c r="E15046" s="1"/>
      <c r="F15046" s="1"/>
      <c r="G15046" s="1"/>
    </row>
    <row r="15047" spans="1:7" x14ac:dyDescent="0.25">
      <c r="A15047" s="1">
        <v>8190</v>
      </c>
      <c r="B15047" s="1"/>
      <c r="C15047" s="1"/>
      <c r="D15047" s="1"/>
      <c r="E15047" s="1"/>
      <c r="F15047" s="1"/>
      <c r="G15047" s="1"/>
    </row>
    <row r="15048" spans="1:7" x14ac:dyDescent="0.25">
      <c r="A15048" s="1">
        <v>8190</v>
      </c>
      <c r="B15048" s="1"/>
      <c r="C15048" s="1"/>
      <c r="D15048" s="1"/>
      <c r="E15048" s="1"/>
      <c r="F15048" s="1"/>
      <c r="G15048" s="1"/>
    </row>
    <row r="15049" spans="1:7" x14ac:dyDescent="0.25">
      <c r="A15049" s="1">
        <v>8190</v>
      </c>
      <c r="B15049" s="1"/>
      <c r="C15049" s="1"/>
      <c r="D15049" s="1"/>
      <c r="E15049" s="1"/>
      <c r="F15049" s="1"/>
      <c r="G15049" s="1"/>
    </row>
    <row r="15050" spans="1:7" x14ac:dyDescent="0.25">
      <c r="A15050" s="1">
        <v>8190</v>
      </c>
      <c r="B15050" s="1"/>
      <c r="C15050" s="1"/>
      <c r="D15050" s="1"/>
      <c r="E15050" s="1"/>
      <c r="F15050" s="1"/>
      <c r="G15050" s="1"/>
    </row>
    <row r="15051" spans="1:7" x14ac:dyDescent="0.25">
      <c r="A15051" s="1">
        <v>8190</v>
      </c>
      <c r="B15051" s="1"/>
      <c r="C15051" s="1"/>
      <c r="D15051" s="1"/>
      <c r="E15051" s="1"/>
      <c r="F15051" s="1"/>
      <c r="G15051" s="1"/>
    </row>
    <row r="15052" spans="1:7" x14ac:dyDescent="0.25">
      <c r="A15052" s="1">
        <v>8190</v>
      </c>
      <c r="B15052" s="1"/>
      <c r="C15052" s="1"/>
      <c r="D15052" s="1"/>
      <c r="E15052" s="1"/>
      <c r="F15052" s="1"/>
      <c r="G15052" s="1"/>
    </row>
    <row r="15053" spans="1:7" x14ac:dyDescent="0.25">
      <c r="A15053" s="1">
        <v>8190</v>
      </c>
      <c r="B15053" s="1"/>
      <c r="C15053" s="1"/>
      <c r="D15053" s="1"/>
      <c r="E15053" s="1"/>
      <c r="F15053" s="1"/>
      <c r="G15053" s="1"/>
    </row>
    <row r="15054" spans="1:7" x14ac:dyDescent="0.25">
      <c r="A15054" s="1">
        <v>8190</v>
      </c>
      <c r="B15054" s="1"/>
      <c r="C15054" s="1"/>
      <c r="D15054" s="1"/>
      <c r="E15054" s="1"/>
      <c r="F15054" s="1"/>
      <c r="G15054" s="1"/>
    </row>
    <row r="15055" spans="1:7" x14ac:dyDescent="0.25">
      <c r="A15055" s="1">
        <v>8190</v>
      </c>
      <c r="B15055" s="1"/>
      <c r="C15055" s="1"/>
      <c r="D15055" s="1"/>
      <c r="E15055" s="1"/>
      <c r="F15055" s="1"/>
      <c r="G15055" s="1"/>
    </row>
    <row r="15056" spans="1:7" x14ac:dyDescent="0.25">
      <c r="A15056" s="1">
        <v>8190</v>
      </c>
      <c r="B15056" s="1"/>
      <c r="C15056" s="1"/>
      <c r="D15056" s="1"/>
      <c r="E15056" s="1"/>
      <c r="F15056" s="1"/>
      <c r="G15056" s="1"/>
    </row>
    <row r="15057" spans="1:7" x14ac:dyDescent="0.25">
      <c r="A15057" s="1">
        <v>8190</v>
      </c>
      <c r="B15057" s="1"/>
      <c r="C15057" s="1"/>
      <c r="D15057" s="1"/>
      <c r="E15057" s="1"/>
      <c r="F15057" s="1"/>
      <c r="G15057" s="1"/>
    </row>
    <row r="15058" spans="1:7" x14ac:dyDescent="0.25">
      <c r="A15058" s="1">
        <v>8190</v>
      </c>
      <c r="B15058" s="1"/>
      <c r="C15058" s="1"/>
      <c r="D15058" s="1"/>
      <c r="E15058" s="1"/>
      <c r="F15058" s="1"/>
      <c r="G15058" s="1"/>
    </row>
    <row r="15059" spans="1:7" x14ac:dyDescent="0.25">
      <c r="A15059" s="1">
        <v>8190</v>
      </c>
      <c r="B15059" s="1"/>
      <c r="C15059" s="1"/>
      <c r="D15059" s="1"/>
      <c r="E15059" s="1"/>
      <c r="F15059" s="1"/>
      <c r="G15059" s="1"/>
    </row>
    <row r="15060" spans="1:7" x14ac:dyDescent="0.25">
      <c r="A15060" s="1">
        <v>8190</v>
      </c>
      <c r="B15060" s="1"/>
      <c r="C15060" s="1"/>
      <c r="D15060" s="1"/>
      <c r="E15060" s="1"/>
      <c r="F15060" s="1"/>
      <c r="G15060" s="1"/>
    </row>
    <row r="15061" spans="1:7" x14ac:dyDescent="0.25">
      <c r="A15061" s="1">
        <v>8190</v>
      </c>
      <c r="B15061" s="1"/>
      <c r="C15061" s="1"/>
      <c r="D15061" s="1"/>
      <c r="E15061" s="1"/>
      <c r="F15061" s="1"/>
      <c r="G15061" s="1"/>
    </row>
    <row r="15062" spans="1:7" x14ac:dyDescent="0.25">
      <c r="A15062" s="1">
        <v>8190</v>
      </c>
      <c r="B15062" s="1"/>
      <c r="C15062" s="1"/>
      <c r="D15062" s="1"/>
      <c r="E15062" s="1"/>
      <c r="F15062" s="1"/>
      <c r="G15062" s="1"/>
    </row>
    <row r="15063" spans="1:7" x14ac:dyDescent="0.25">
      <c r="A15063" s="1">
        <v>8190</v>
      </c>
      <c r="B15063" s="1"/>
      <c r="C15063" s="1"/>
      <c r="D15063" s="1"/>
      <c r="E15063" s="1"/>
      <c r="F15063" s="1"/>
      <c r="G15063" s="1"/>
    </row>
    <row r="15064" spans="1:7" x14ac:dyDescent="0.25">
      <c r="A15064" s="1">
        <v>8190</v>
      </c>
      <c r="B15064" s="1"/>
      <c r="C15064" s="1"/>
      <c r="D15064" s="1"/>
      <c r="E15064" s="1"/>
      <c r="F15064" s="1"/>
      <c r="G15064" s="1"/>
    </row>
    <row r="15065" spans="1:7" x14ac:dyDescent="0.25">
      <c r="A15065" s="1">
        <v>8190</v>
      </c>
      <c r="B15065" s="1"/>
      <c r="C15065" s="1"/>
      <c r="D15065" s="1"/>
      <c r="E15065" s="1"/>
      <c r="F15065" s="1"/>
      <c r="G15065" s="1"/>
    </row>
    <row r="15066" spans="1:7" x14ac:dyDescent="0.25">
      <c r="A15066" s="1">
        <v>8190</v>
      </c>
      <c r="B15066" s="1"/>
      <c r="C15066" s="1"/>
      <c r="D15066" s="1"/>
      <c r="E15066" s="1"/>
      <c r="F15066" s="1"/>
      <c r="G15066" s="1"/>
    </row>
    <row r="15067" spans="1:7" x14ac:dyDescent="0.25">
      <c r="A15067" s="1">
        <v>8190</v>
      </c>
      <c r="B15067" s="1"/>
      <c r="C15067" s="1"/>
      <c r="D15067" s="1"/>
      <c r="E15067" s="1"/>
      <c r="F15067" s="1"/>
      <c r="G15067" s="1"/>
    </row>
    <row r="15068" spans="1:7" x14ac:dyDescent="0.25">
      <c r="A15068" s="1">
        <v>8190</v>
      </c>
      <c r="B15068" s="1"/>
      <c r="C15068" s="1"/>
      <c r="D15068" s="1"/>
      <c r="E15068" s="1"/>
      <c r="F15068" s="1"/>
      <c r="G15068" s="1"/>
    </row>
    <row r="15069" spans="1:7" x14ac:dyDescent="0.25">
      <c r="A15069" s="1">
        <v>8190</v>
      </c>
      <c r="B15069" s="1"/>
      <c r="C15069" s="1"/>
      <c r="D15069" s="1"/>
      <c r="E15069" s="1"/>
      <c r="F15069" s="1"/>
      <c r="G15069" s="1"/>
    </row>
    <row r="15070" spans="1:7" x14ac:dyDescent="0.25">
      <c r="A15070" s="1">
        <v>8190</v>
      </c>
      <c r="B15070" s="1"/>
      <c r="C15070" s="1"/>
      <c r="D15070" s="1"/>
      <c r="E15070" s="1"/>
      <c r="F15070" s="1"/>
      <c r="G15070" s="1"/>
    </row>
    <row r="15071" spans="1:7" x14ac:dyDescent="0.25">
      <c r="A15071" s="1">
        <v>8190</v>
      </c>
      <c r="B15071" s="1"/>
      <c r="C15071" s="1"/>
      <c r="D15071" s="1"/>
      <c r="E15071" s="1"/>
      <c r="F15071" s="1"/>
      <c r="G15071" s="1"/>
    </row>
    <row r="15072" spans="1:7" x14ac:dyDescent="0.25">
      <c r="A15072" s="1">
        <v>8190</v>
      </c>
      <c r="B15072" s="1"/>
      <c r="C15072" s="1"/>
      <c r="D15072" s="1"/>
      <c r="E15072" s="1"/>
      <c r="F15072" s="1"/>
      <c r="G15072" s="1"/>
    </row>
    <row r="15073" spans="1:7" x14ac:dyDescent="0.25">
      <c r="A15073" s="1">
        <v>8190</v>
      </c>
      <c r="B15073" s="1"/>
      <c r="C15073" s="1"/>
      <c r="D15073" s="1"/>
      <c r="E15073" s="1"/>
      <c r="F15073" s="1"/>
      <c r="G15073" s="1"/>
    </row>
    <row r="15074" spans="1:7" x14ac:dyDescent="0.25">
      <c r="A15074" s="1">
        <v>8190</v>
      </c>
      <c r="B15074" s="1"/>
      <c r="C15074" s="1"/>
      <c r="D15074" s="1"/>
      <c r="E15074" s="1"/>
      <c r="F15074" s="1"/>
      <c r="G15074" s="1"/>
    </row>
    <row r="15075" spans="1:7" x14ac:dyDescent="0.25">
      <c r="A15075" s="1">
        <v>8190</v>
      </c>
      <c r="B15075" s="1"/>
      <c r="C15075" s="1"/>
      <c r="D15075" s="1"/>
      <c r="E15075" s="1"/>
      <c r="F15075" s="1"/>
      <c r="G15075" s="1"/>
    </row>
    <row r="15076" spans="1:7" x14ac:dyDescent="0.25">
      <c r="A15076" s="1">
        <v>8190</v>
      </c>
      <c r="B15076" s="1"/>
      <c r="C15076" s="1"/>
      <c r="D15076" s="1"/>
      <c r="E15076" s="1"/>
      <c r="F15076" s="1"/>
      <c r="G15076" s="1"/>
    </row>
    <row r="15077" spans="1:7" x14ac:dyDescent="0.25">
      <c r="A15077" s="1">
        <v>8190</v>
      </c>
      <c r="B15077" s="1"/>
      <c r="C15077" s="1"/>
      <c r="D15077" s="1"/>
      <c r="E15077" s="1"/>
      <c r="F15077" s="1"/>
      <c r="G15077" s="1"/>
    </row>
    <row r="15078" spans="1:7" x14ac:dyDescent="0.25">
      <c r="A15078" s="1">
        <v>8190</v>
      </c>
      <c r="B15078" s="1"/>
      <c r="C15078" s="1"/>
      <c r="D15078" s="1"/>
      <c r="E15078" s="1"/>
      <c r="F15078" s="1"/>
      <c r="G15078" s="1"/>
    </row>
    <row r="15079" spans="1:7" x14ac:dyDescent="0.25">
      <c r="A15079" s="1">
        <v>8190</v>
      </c>
      <c r="B15079" s="1"/>
      <c r="C15079" s="1"/>
      <c r="D15079" s="1"/>
      <c r="E15079" s="1"/>
      <c r="F15079" s="1"/>
      <c r="G15079" s="1"/>
    </row>
    <row r="15080" spans="1:7" x14ac:dyDescent="0.25">
      <c r="A15080" s="1">
        <v>8190</v>
      </c>
      <c r="B15080" s="1"/>
      <c r="C15080" s="1"/>
      <c r="D15080" s="1"/>
      <c r="E15080" s="1"/>
      <c r="F15080" s="1"/>
      <c r="G15080" s="1"/>
    </row>
    <row r="15081" spans="1:7" x14ac:dyDescent="0.25">
      <c r="A15081" s="1">
        <v>8190</v>
      </c>
      <c r="B15081" s="1"/>
      <c r="C15081" s="1"/>
      <c r="D15081" s="1"/>
      <c r="E15081" s="1"/>
      <c r="F15081" s="1"/>
      <c r="G15081" s="1"/>
    </row>
    <row r="15082" spans="1:7" x14ac:dyDescent="0.25">
      <c r="A15082" s="1">
        <v>8190</v>
      </c>
      <c r="B15082" s="1"/>
      <c r="C15082" s="1"/>
      <c r="D15082" s="1"/>
      <c r="E15082" s="1"/>
      <c r="F15082" s="1"/>
      <c r="G15082" s="1"/>
    </row>
    <row r="15083" spans="1:7" x14ac:dyDescent="0.25">
      <c r="A15083" s="1">
        <v>8190</v>
      </c>
      <c r="B15083" s="1"/>
      <c r="C15083" s="1"/>
      <c r="D15083" s="1"/>
      <c r="E15083" s="1"/>
      <c r="F15083" s="1"/>
      <c r="G15083" s="1"/>
    </row>
    <row r="15084" spans="1:7" x14ac:dyDescent="0.25">
      <c r="A15084" s="1">
        <v>8190</v>
      </c>
      <c r="B15084" s="1"/>
      <c r="C15084" s="1"/>
      <c r="D15084" s="1"/>
      <c r="E15084" s="1"/>
      <c r="F15084" s="1"/>
      <c r="G15084" s="1"/>
    </row>
    <row r="15085" spans="1:7" x14ac:dyDescent="0.25">
      <c r="A15085" s="1">
        <v>8190</v>
      </c>
      <c r="B15085" s="1"/>
      <c r="C15085" s="1"/>
      <c r="D15085" s="1"/>
      <c r="E15085" s="1"/>
      <c r="F15085" s="1"/>
      <c r="G15085" s="1"/>
    </row>
    <row r="15086" spans="1:7" x14ac:dyDescent="0.25">
      <c r="A15086" s="1">
        <v>8190</v>
      </c>
      <c r="B15086" s="1"/>
      <c r="C15086" s="1"/>
      <c r="D15086" s="1"/>
      <c r="E15086" s="1"/>
      <c r="F15086" s="1"/>
      <c r="G15086" s="1"/>
    </row>
    <row r="15087" spans="1:7" x14ac:dyDescent="0.25">
      <c r="A15087" s="1">
        <v>8190</v>
      </c>
      <c r="B15087" s="1"/>
      <c r="C15087" s="1"/>
      <c r="D15087" s="1"/>
      <c r="E15087" s="1"/>
      <c r="F15087" s="1"/>
      <c r="G15087" s="1"/>
    </row>
    <row r="15088" spans="1:7" x14ac:dyDescent="0.25">
      <c r="A15088" s="1">
        <v>8190</v>
      </c>
      <c r="B15088" s="1"/>
      <c r="C15088" s="1"/>
      <c r="D15088" s="1"/>
      <c r="E15088" s="1"/>
      <c r="F15088" s="1"/>
      <c r="G15088" s="1"/>
    </row>
    <row r="15089" spans="1:7" x14ac:dyDescent="0.25">
      <c r="A15089" s="1">
        <v>8190</v>
      </c>
      <c r="B15089" s="1"/>
      <c r="C15089" s="1"/>
      <c r="D15089" s="1"/>
      <c r="E15089" s="1"/>
      <c r="F15089" s="1"/>
      <c r="G15089" s="1"/>
    </row>
    <row r="15090" spans="1:7" x14ac:dyDescent="0.25">
      <c r="A15090" s="1">
        <v>8190</v>
      </c>
      <c r="B15090" s="1"/>
      <c r="C15090" s="1"/>
      <c r="D15090" s="1"/>
      <c r="E15090" s="1"/>
      <c r="F15090" s="1"/>
      <c r="G15090" s="1"/>
    </row>
    <row r="15091" spans="1:7" x14ac:dyDescent="0.25">
      <c r="A15091" s="1">
        <v>8190</v>
      </c>
      <c r="B15091" s="1"/>
      <c r="C15091" s="1"/>
      <c r="D15091" s="1"/>
      <c r="E15091" s="1"/>
      <c r="F15091" s="1"/>
      <c r="G15091" s="1"/>
    </row>
    <row r="15092" spans="1:7" x14ac:dyDescent="0.25">
      <c r="A15092" s="1">
        <v>8190</v>
      </c>
      <c r="B15092" s="1"/>
      <c r="C15092" s="1"/>
      <c r="D15092" s="1"/>
      <c r="E15092" s="1"/>
      <c r="F15092" s="1"/>
      <c r="G15092" s="1"/>
    </row>
    <row r="15093" spans="1:7" x14ac:dyDescent="0.25">
      <c r="A15093" s="1">
        <v>8187</v>
      </c>
      <c r="B15093" s="1"/>
      <c r="C15093" s="1"/>
      <c r="D15093" s="1"/>
      <c r="E15093" s="1"/>
      <c r="F15093" s="1"/>
      <c r="G15093" s="1"/>
    </row>
    <row r="15094" spans="1:7" x14ac:dyDescent="0.25">
      <c r="A15094" s="1">
        <v>8187</v>
      </c>
      <c r="B15094" s="1"/>
      <c r="C15094" s="1"/>
      <c r="D15094" s="1"/>
      <c r="E15094" s="1"/>
      <c r="F15094" s="1"/>
      <c r="G15094" s="1"/>
    </row>
    <row r="15095" spans="1:7" x14ac:dyDescent="0.25">
      <c r="A15095" s="1">
        <v>8187</v>
      </c>
      <c r="B15095" s="1"/>
      <c r="C15095" s="1"/>
      <c r="D15095" s="1"/>
      <c r="E15095" s="1"/>
      <c r="F15095" s="1"/>
      <c r="G15095" s="1"/>
    </row>
    <row r="15096" spans="1:7" x14ac:dyDescent="0.25">
      <c r="A15096" s="1">
        <v>8187</v>
      </c>
      <c r="B15096" s="1"/>
      <c r="C15096" s="1"/>
      <c r="D15096" s="1"/>
      <c r="E15096" s="1"/>
      <c r="F15096" s="1"/>
      <c r="G15096" s="1"/>
    </row>
    <row r="15097" spans="1:7" x14ac:dyDescent="0.25">
      <c r="A15097" s="1">
        <v>8187</v>
      </c>
      <c r="B15097" s="1"/>
      <c r="C15097" s="1"/>
      <c r="D15097" s="1"/>
      <c r="E15097" s="1"/>
      <c r="F15097" s="1"/>
      <c r="G15097" s="1"/>
    </row>
    <row r="15098" spans="1:7" x14ac:dyDescent="0.25">
      <c r="A15098" s="1">
        <v>8187</v>
      </c>
      <c r="B15098" s="1"/>
      <c r="C15098" s="1"/>
      <c r="D15098" s="1"/>
      <c r="E15098" s="1"/>
      <c r="F15098" s="1"/>
      <c r="G15098" s="1"/>
    </row>
    <row r="15099" spans="1:7" x14ac:dyDescent="0.25">
      <c r="A15099" s="1">
        <v>8187</v>
      </c>
      <c r="B15099" s="1"/>
      <c r="C15099" s="1"/>
      <c r="D15099" s="1"/>
      <c r="E15099" s="1"/>
      <c r="F15099" s="1"/>
      <c r="G15099" s="1"/>
    </row>
    <row r="15100" spans="1:7" x14ac:dyDescent="0.25">
      <c r="A15100" s="1">
        <v>8187</v>
      </c>
      <c r="B15100" s="1"/>
      <c r="C15100" s="1"/>
      <c r="D15100" s="1"/>
      <c r="E15100" s="1"/>
      <c r="F15100" s="1"/>
      <c r="G15100" s="1"/>
    </row>
    <row r="15101" spans="1:7" x14ac:dyDescent="0.25">
      <c r="A15101" s="1">
        <v>8187</v>
      </c>
      <c r="B15101" s="1"/>
      <c r="C15101" s="1"/>
      <c r="D15101" s="1"/>
      <c r="E15101" s="1"/>
      <c r="F15101" s="1"/>
      <c r="G15101" s="1"/>
    </row>
    <row r="15102" spans="1:7" x14ac:dyDescent="0.25">
      <c r="A15102" s="1">
        <v>8187</v>
      </c>
      <c r="B15102" s="1"/>
      <c r="C15102" s="1"/>
      <c r="D15102" s="1"/>
      <c r="E15102" s="1"/>
      <c r="F15102" s="1"/>
      <c r="G15102" s="1"/>
    </row>
    <row r="15103" spans="1:7" x14ac:dyDescent="0.25">
      <c r="A15103" s="1">
        <v>8186</v>
      </c>
      <c r="B15103" s="1"/>
      <c r="C15103" s="1"/>
      <c r="D15103" s="1"/>
      <c r="E15103" s="1"/>
      <c r="F15103" s="1"/>
      <c r="G15103" s="1"/>
    </row>
    <row r="15104" spans="1:7" x14ac:dyDescent="0.25">
      <c r="A15104" s="1">
        <v>8186</v>
      </c>
      <c r="B15104" s="1"/>
      <c r="C15104" s="1"/>
      <c r="D15104" s="1"/>
      <c r="E15104" s="1"/>
      <c r="F15104" s="1"/>
      <c r="G15104" s="1"/>
    </row>
    <row r="15105" spans="1:7" x14ac:dyDescent="0.25">
      <c r="A15105" s="1">
        <v>8186</v>
      </c>
      <c r="B15105" s="1"/>
      <c r="C15105" s="1"/>
      <c r="D15105" s="1"/>
      <c r="E15105" s="1"/>
      <c r="F15105" s="1"/>
      <c r="G15105" s="1"/>
    </row>
    <row r="15106" spans="1:7" x14ac:dyDescent="0.25">
      <c r="A15106" s="1">
        <v>8186</v>
      </c>
      <c r="B15106" s="1"/>
      <c r="C15106" s="1"/>
      <c r="D15106" s="1"/>
      <c r="E15106" s="1"/>
      <c r="F15106" s="1"/>
      <c r="G15106" s="1"/>
    </row>
    <row r="15107" spans="1:7" x14ac:dyDescent="0.25">
      <c r="A15107" s="1">
        <v>8186</v>
      </c>
      <c r="B15107" s="1"/>
      <c r="C15107" s="1"/>
      <c r="D15107" s="1"/>
      <c r="E15107" s="1"/>
      <c r="F15107" s="1"/>
      <c r="G15107" s="1"/>
    </row>
    <row r="15108" spans="1:7" x14ac:dyDescent="0.25">
      <c r="A15108" s="1">
        <v>8186</v>
      </c>
      <c r="B15108" s="1"/>
      <c r="C15108" s="1"/>
      <c r="D15108" s="1"/>
      <c r="E15108" s="1"/>
      <c r="F15108" s="1"/>
      <c r="G15108" s="1"/>
    </row>
    <row r="15109" spans="1:7" x14ac:dyDescent="0.25">
      <c r="A15109" s="1">
        <v>8186</v>
      </c>
      <c r="B15109" s="1"/>
      <c r="C15109" s="1"/>
      <c r="D15109" s="1"/>
      <c r="E15109" s="1"/>
      <c r="F15109" s="1"/>
      <c r="G15109" s="1"/>
    </row>
    <row r="15110" spans="1:7" x14ac:dyDescent="0.25">
      <c r="A15110" s="1">
        <v>8186</v>
      </c>
      <c r="B15110" s="1"/>
      <c r="C15110" s="1"/>
      <c r="D15110" s="1"/>
      <c r="E15110" s="1"/>
      <c r="F15110" s="1"/>
      <c r="G15110" s="1"/>
    </row>
    <row r="15111" spans="1:7" x14ac:dyDescent="0.25">
      <c r="A15111" s="1">
        <v>8186</v>
      </c>
      <c r="B15111" s="1"/>
      <c r="C15111" s="1"/>
      <c r="D15111" s="1"/>
      <c r="E15111" s="1"/>
      <c r="F15111" s="1"/>
      <c r="G15111" s="1"/>
    </row>
    <row r="15112" spans="1:7" x14ac:dyDescent="0.25">
      <c r="A15112" s="1">
        <v>8186</v>
      </c>
      <c r="B15112" s="1"/>
      <c r="C15112" s="1"/>
      <c r="D15112" s="1"/>
      <c r="E15112" s="1"/>
      <c r="F15112" s="1"/>
      <c r="G15112" s="1"/>
    </row>
    <row r="15113" spans="1:7" x14ac:dyDescent="0.25">
      <c r="A15113" s="1">
        <v>8186</v>
      </c>
      <c r="B15113" s="1"/>
      <c r="C15113" s="1"/>
      <c r="D15113" s="1"/>
      <c r="E15113" s="1"/>
      <c r="F15113" s="1"/>
      <c r="G15113" s="1"/>
    </row>
    <row r="15114" spans="1:7" x14ac:dyDescent="0.25">
      <c r="A15114" s="1">
        <v>8186</v>
      </c>
      <c r="B15114" s="1"/>
      <c r="C15114" s="1"/>
      <c r="D15114" s="1"/>
      <c r="E15114" s="1"/>
      <c r="F15114" s="1"/>
      <c r="G15114" s="1"/>
    </row>
    <row r="15115" spans="1:7" x14ac:dyDescent="0.25">
      <c r="A15115" s="1">
        <v>8186</v>
      </c>
      <c r="B15115" s="1"/>
      <c r="C15115" s="1"/>
      <c r="D15115" s="1"/>
      <c r="E15115" s="1"/>
      <c r="F15115" s="1"/>
      <c r="G15115" s="1"/>
    </row>
    <row r="15116" spans="1:7" x14ac:dyDescent="0.25">
      <c r="A15116" s="1">
        <v>8186</v>
      </c>
      <c r="B15116" s="1"/>
      <c r="C15116" s="1"/>
      <c r="D15116" s="1"/>
      <c r="E15116" s="1"/>
      <c r="F15116" s="1"/>
      <c r="G15116" s="1"/>
    </row>
    <row r="15117" spans="1:7" x14ac:dyDescent="0.25">
      <c r="A15117" s="1">
        <v>8186</v>
      </c>
      <c r="B15117" s="1"/>
      <c r="C15117" s="1"/>
      <c r="D15117" s="1"/>
      <c r="E15117" s="1"/>
      <c r="F15117" s="1"/>
      <c r="G15117" s="1"/>
    </row>
    <row r="15118" spans="1:7" x14ac:dyDescent="0.25">
      <c r="A15118" s="1">
        <v>8186</v>
      </c>
      <c r="B15118" s="1"/>
      <c r="C15118" s="1"/>
      <c r="D15118" s="1"/>
      <c r="E15118" s="1"/>
      <c r="F15118" s="1"/>
      <c r="G15118" s="1"/>
    </row>
    <row r="15119" spans="1:7" x14ac:dyDescent="0.25">
      <c r="A15119" s="1">
        <v>8186</v>
      </c>
      <c r="B15119" s="1"/>
      <c r="C15119" s="1"/>
      <c r="D15119" s="1"/>
      <c r="E15119" s="1"/>
      <c r="F15119" s="1"/>
      <c r="G15119" s="1"/>
    </row>
    <row r="15120" spans="1:7" x14ac:dyDescent="0.25">
      <c r="A15120" s="1">
        <v>8186</v>
      </c>
      <c r="B15120" s="1"/>
      <c r="C15120" s="1"/>
      <c r="D15120" s="1"/>
      <c r="E15120" s="1"/>
      <c r="F15120" s="1"/>
      <c r="G15120" s="1"/>
    </row>
    <row r="15121" spans="1:7" x14ac:dyDescent="0.25">
      <c r="A15121" s="1">
        <v>8186</v>
      </c>
      <c r="B15121" s="1"/>
      <c r="C15121" s="1"/>
      <c r="D15121" s="1"/>
      <c r="E15121" s="1"/>
      <c r="F15121" s="1"/>
      <c r="G15121" s="1"/>
    </row>
    <row r="15122" spans="1:7" x14ac:dyDescent="0.25">
      <c r="A15122" s="1">
        <v>8186</v>
      </c>
      <c r="B15122" s="1"/>
      <c r="C15122" s="1"/>
      <c r="D15122" s="1"/>
      <c r="E15122" s="1"/>
      <c r="F15122" s="1"/>
      <c r="G15122" s="1"/>
    </row>
    <row r="15123" spans="1:7" x14ac:dyDescent="0.25">
      <c r="A15123" s="1">
        <v>8186</v>
      </c>
      <c r="B15123" s="1"/>
      <c r="C15123" s="1"/>
      <c r="D15123" s="1"/>
      <c r="E15123" s="1"/>
      <c r="F15123" s="1"/>
      <c r="G15123" s="1"/>
    </row>
    <row r="15124" spans="1:7" x14ac:dyDescent="0.25">
      <c r="A15124" s="1">
        <v>8186</v>
      </c>
      <c r="B15124" s="1"/>
      <c r="C15124" s="1"/>
      <c r="D15124" s="1"/>
      <c r="E15124" s="1"/>
      <c r="F15124" s="1"/>
      <c r="G15124" s="1"/>
    </row>
    <row r="15125" spans="1:7" x14ac:dyDescent="0.25">
      <c r="A15125" s="1">
        <v>8186</v>
      </c>
      <c r="B15125" s="1"/>
      <c r="C15125" s="1"/>
      <c r="D15125" s="1"/>
      <c r="E15125" s="1"/>
      <c r="F15125" s="1"/>
      <c r="G15125" s="1"/>
    </row>
    <row r="15126" spans="1:7" x14ac:dyDescent="0.25">
      <c r="A15126" s="1">
        <v>8186</v>
      </c>
      <c r="B15126" s="1"/>
      <c r="C15126" s="1"/>
      <c r="D15126" s="1"/>
      <c r="E15126" s="1"/>
      <c r="F15126" s="1"/>
      <c r="G15126" s="1"/>
    </row>
    <row r="15127" spans="1:7" x14ac:dyDescent="0.25">
      <c r="A15127" s="1">
        <v>8186</v>
      </c>
      <c r="B15127" s="1"/>
      <c r="C15127" s="1"/>
      <c r="D15127" s="1"/>
      <c r="E15127" s="1"/>
      <c r="F15127" s="1"/>
      <c r="G15127" s="1"/>
    </row>
    <row r="15128" spans="1:7" x14ac:dyDescent="0.25">
      <c r="A15128" s="1">
        <v>8186</v>
      </c>
      <c r="B15128" s="1"/>
      <c r="C15128" s="1"/>
      <c r="D15128" s="1"/>
      <c r="E15128" s="1"/>
      <c r="F15128" s="1"/>
      <c r="G15128" s="1"/>
    </row>
    <row r="15129" spans="1:7" x14ac:dyDescent="0.25">
      <c r="A15129" s="1">
        <v>8186</v>
      </c>
      <c r="B15129" s="1"/>
      <c r="C15129" s="1"/>
      <c r="D15129" s="1"/>
      <c r="E15129" s="1"/>
      <c r="F15129" s="1"/>
      <c r="G15129" s="1"/>
    </row>
    <row r="15130" spans="1:7" x14ac:dyDescent="0.25">
      <c r="A15130" s="1">
        <v>8186</v>
      </c>
      <c r="B15130" s="1"/>
      <c r="C15130" s="1"/>
      <c r="D15130" s="1"/>
      <c r="E15130" s="1"/>
      <c r="F15130" s="1"/>
      <c r="G15130" s="1"/>
    </row>
    <row r="15131" spans="1:7" x14ac:dyDescent="0.25">
      <c r="A15131" s="1">
        <v>8186</v>
      </c>
      <c r="B15131" s="1"/>
      <c r="C15131" s="1"/>
      <c r="D15131" s="1"/>
      <c r="E15131" s="1"/>
      <c r="F15131" s="1"/>
      <c r="G15131" s="1"/>
    </row>
    <row r="15132" spans="1:7" x14ac:dyDescent="0.25">
      <c r="A15132" s="1">
        <v>8186</v>
      </c>
      <c r="B15132" s="1"/>
      <c r="C15132" s="1"/>
      <c r="D15132" s="1"/>
      <c r="E15132" s="1"/>
      <c r="F15132" s="1"/>
      <c r="G15132" s="1"/>
    </row>
    <row r="15133" spans="1:7" x14ac:dyDescent="0.25">
      <c r="A15133" s="1">
        <v>8182</v>
      </c>
      <c r="B15133" s="1"/>
      <c r="C15133" s="1"/>
      <c r="D15133" s="1"/>
      <c r="E15133" s="1"/>
      <c r="F15133" s="1"/>
      <c r="G15133" s="1"/>
    </row>
    <row r="15134" spans="1:7" x14ac:dyDescent="0.25">
      <c r="A15134" s="1">
        <v>8182</v>
      </c>
      <c r="B15134" s="1"/>
      <c r="C15134" s="1"/>
      <c r="D15134" s="1"/>
      <c r="E15134" s="1"/>
      <c r="F15134" s="1"/>
      <c r="G15134" s="1"/>
    </row>
    <row r="15135" spans="1:7" x14ac:dyDescent="0.25">
      <c r="A15135" s="1">
        <v>8182</v>
      </c>
      <c r="B15135" s="1"/>
      <c r="C15135" s="1"/>
      <c r="D15135" s="1"/>
      <c r="E15135" s="1"/>
      <c r="F15135" s="1"/>
      <c r="G15135" s="1"/>
    </row>
    <row r="15136" spans="1:7" x14ac:dyDescent="0.25">
      <c r="A15136" s="1">
        <v>8182</v>
      </c>
      <c r="B15136" s="1"/>
      <c r="C15136" s="1"/>
      <c r="D15136" s="1"/>
      <c r="E15136" s="1"/>
      <c r="F15136" s="1"/>
      <c r="G15136" s="1"/>
    </row>
    <row r="15137" spans="1:7" x14ac:dyDescent="0.25">
      <c r="A15137" s="1">
        <v>8182</v>
      </c>
      <c r="B15137" s="1"/>
      <c r="C15137" s="1"/>
      <c r="D15137" s="1"/>
      <c r="E15137" s="1"/>
      <c r="F15137" s="1"/>
      <c r="G15137" s="1"/>
    </row>
    <row r="15138" spans="1:7" x14ac:dyDescent="0.25">
      <c r="A15138" s="1">
        <v>8182</v>
      </c>
      <c r="B15138" s="1"/>
      <c r="C15138" s="1"/>
      <c r="D15138" s="1"/>
      <c r="E15138" s="1"/>
      <c r="F15138" s="1"/>
      <c r="G15138" s="1"/>
    </row>
    <row r="15139" spans="1:7" x14ac:dyDescent="0.25">
      <c r="A15139" s="1">
        <v>8182</v>
      </c>
      <c r="B15139" s="1"/>
      <c r="C15139" s="1"/>
      <c r="D15139" s="1"/>
      <c r="E15139" s="1"/>
      <c r="F15139" s="1"/>
      <c r="G15139" s="1"/>
    </row>
    <row r="15140" spans="1:7" x14ac:dyDescent="0.25">
      <c r="A15140" s="1">
        <v>8182</v>
      </c>
      <c r="B15140" s="1"/>
      <c r="C15140" s="1"/>
      <c r="D15140" s="1"/>
      <c r="E15140" s="1"/>
      <c r="F15140" s="1"/>
      <c r="G15140" s="1"/>
    </row>
    <row r="15141" spans="1:7" x14ac:dyDescent="0.25">
      <c r="A15141" s="1">
        <v>8182</v>
      </c>
      <c r="B15141" s="1"/>
      <c r="C15141" s="1"/>
      <c r="D15141" s="1"/>
      <c r="E15141" s="1"/>
      <c r="F15141" s="1"/>
      <c r="G15141" s="1"/>
    </row>
    <row r="15142" spans="1:7" x14ac:dyDescent="0.25">
      <c r="A15142" s="1">
        <v>8182</v>
      </c>
      <c r="B15142" s="1"/>
      <c r="C15142" s="1"/>
      <c r="D15142" s="1"/>
      <c r="E15142" s="1"/>
      <c r="F15142" s="1"/>
      <c r="G15142" s="1"/>
    </row>
    <row r="15143" spans="1:7" x14ac:dyDescent="0.25">
      <c r="A15143" s="1">
        <v>8182</v>
      </c>
      <c r="B15143" s="1"/>
      <c r="C15143" s="1"/>
      <c r="D15143" s="1"/>
      <c r="E15143" s="1"/>
      <c r="F15143" s="1"/>
      <c r="G15143" s="1"/>
    </row>
    <row r="15144" spans="1:7" x14ac:dyDescent="0.25">
      <c r="A15144" s="1">
        <v>8182</v>
      </c>
      <c r="B15144" s="1"/>
      <c r="C15144" s="1"/>
      <c r="D15144" s="1"/>
      <c r="E15144" s="1"/>
      <c r="F15144" s="1"/>
      <c r="G15144" s="1"/>
    </row>
    <row r="15145" spans="1:7" x14ac:dyDescent="0.25">
      <c r="A15145" s="1">
        <v>8182</v>
      </c>
      <c r="B15145" s="1"/>
      <c r="C15145" s="1"/>
      <c r="D15145" s="1"/>
      <c r="E15145" s="1"/>
      <c r="F15145" s="1"/>
      <c r="G15145" s="1"/>
    </row>
    <row r="15146" spans="1:7" x14ac:dyDescent="0.25">
      <c r="A15146" s="1">
        <v>8182</v>
      </c>
      <c r="B15146" s="1"/>
      <c r="C15146" s="1"/>
      <c r="D15146" s="1"/>
      <c r="E15146" s="1"/>
      <c r="F15146" s="1"/>
      <c r="G15146" s="1"/>
    </row>
    <row r="15147" spans="1:7" x14ac:dyDescent="0.25">
      <c r="A15147" s="1">
        <v>8182</v>
      </c>
      <c r="B15147" s="1"/>
      <c r="C15147" s="1"/>
      <c r="D15147" s="1"/>
      <c r="E15147" s="1"/>
      <c r="F15147" s="1"/>
      <c r="G15147" s="1"/>
    </row>
    <row r="15148" spans="1:7" x14ac:dyDescent="0.25">
      <c r="A15148" s="1">
        <v>8182</v>
      </c>
      <c r="B15148" s="1"/>
      <c r="C15148" s="1"/>
      <c r="D15148" s="1"/>
      <c r="E15148" s="1"/>
      <c r="F15148" s="1"/>
      <c r="G15148" s="1"/>
    </row>
    <row r="15149" spans="1:7" x14ac:dyDescent="0.25">
      <c r="A15149" s="1">
        <v>8182</v>
      </c>
      <c r="B15149" s="1"/>
      <c r="C15149" s="1"/>
      <c r="D15149" s="1"/>
      <c r="E15149" s="1"/>
      <c r="F15149" s="1"/>
      <c r="G15149" s="1"/>
    </row>
    <row r="15150" spans="1:7" x14ac:dyDescent="0.25">
      <c r="A15150" s="1">
        <v>8182</v>
      </c>
      <c r="B15150" s="1"/>
      <c r="C15150" s="1"/>
      <c r="D15150" s="1"/>
      <c r="E15150" s="1"/>
      <c r="F15150" s="1"/>
      <c r="G15150" s="1"/>
    </row>
    <row r="15151" spans="1:7" x14ac:dyDescent="0.25">
      <c r="A15151" s="1">
        <v>8182</v>
      </c>
      <c r="B15151" s="1"/>
      <c r="C15151" s="1"/>
      <c r="D15151" s="1"/>
      <c r="E15151" s="1"/>
      <c r="F15151" s="1"/>
      <c r="G15151" s="1"/>
    </row>
    <row r="15152" spans="1:7" x14ac:dyDescent="0.25">
      <c r="A15152" s="1">
        <v>8182</v>
      </c>
      <c r="B15152" s="1"/>
      <c r="C15152" s="1"/>
      <c r="D15152" s="1"/>
      <c r="E15152" s="1"/>
      <c r="F15152" s="1"/>
      <c r="G15152" s="1"/>
    </row>
    <row r="15153" spans="1:7" x14ac:dyDescent="0.25">
      <c r="A15153" s="1">
        <v>8182</v>
      </c>
      <c r="B15153" s="1"/>
      <c r="C15153" s="1"/>
      <c r="D15153" s="1"/>
      <c r="E15153" s="1"/>
      <c r="F15153" s="1"/>
      <c r="G15153" s="1"/>
    </row>
    <row r="15154" spans="1:7" x14ac:dyDescent="0.25">
      <c r="A15154" s="1">
        <v>8182</v>
      </c>
      <c r="B15154" s="1"/>
      <c r="C15154" s="1"/>
      <c r="D15154" s="1"/>
      <c r="E15154" s="1"/>
      <c r="F15154" s="1"/>
      <c r="G15154" s="1"/>
    </row>
    <row r="15155" spans="1:7" x14ac:dyDescent="0.25">
      <c r="A15155" s="1">
        <v>8182</v>
      </c>
      <c r="B15155" s="1"/>
      <c r="C15155" s="1"/>
      <c r="D15155" s="1"/>
      <c r="E15155" s="1"/>
      <c r="F15155" s="1"/>
      <c r="G15155" s="1"/>
    </row>
    <row r="15156" spans="1:7" x14ac:dyDescent="0.25">
      <c r="A15156" s="1">
        <v>8182</v>
      </c>
      <c r="B15156" s="1"/>
      <c r="C15156" s="1"/>
      <c r="D15156" s="1"/>
      <c r="E15156" s="1"/>
      <c r="F15156" s="1"/>
      <c r="G15156" s="1"/>
    </row>
    <row r="15157" spans="1:7" x14ac:dyDescent="0.25">
      <c r="A15157" s="1">
        <v>8182</v>
      </c>
      <c r="B15157" s="1"/>
      <c r="C15157" s="1"/>
      <c r="D15157" s="1"/>
      <c r="E15157" s="1"/>
      <c r="F15157" s="1"/>
      <c r="G15157" s="1"/>
    </row>
    <row r="15158" spans="1:7" x14ac:dyDescent="0.25">
      <c r="A15158" s="1">
        <v>8182</v>
      </c>
      <c r="B15158" s="1"/>
      <c r="C15158" s="1"/>
      <c r="D15158" s="1"/>
      <c r="E15158" s="1"/>
      <c r="F15158" s="1"/>
      <c r="G15158" s="1"/>
    </row>
    <row r="15159" spans="1:7" x14ac:dyDescent="0.25">
      <c r="A15159" s="1">
        <v>8182</v>
      </c>
      <c r="B15159" s="1"/>
      <c r="C15159" s="1"/>
      <c r="D15159" s="1"/>
      <c r="E15159" s="1"/>
      <c r="F15159" s="1"/>
      <c r="G15159" s="1"/>
    </row>
    <row r="15160" spans="1:7" x14ac:dyDescent="0.25">
      <c r="A15160" s="1">
        <v>8182</v>
      </c>
      <c r="B15160" s="1"/>
      <c r="C15160" s="1"/>
      <c r="D15160" s="1"/>
      <c r="E15160" s="1"/>
      <c r="F15160" s="1"/>
      <c r="G15160" s="1"/>
    </row>
    <row r="15161" spans="1:7" x14ac:dyDescent="0.25">
      <c r="A15161" s="1">
        <v>8182</v>
      </c>
      <c r="B15161" s="1"/>
      <c r="C15161" s="1"/>
      <c r="D15161" s="1"/>
      <c r="E15161" s="1"/>
      <c r="F15161" s="1"/>
      <c r="G15161" s="1"/>
    </row>
    <row r="15162" spans="1:7" x14ac:dyDescent="0.25">
      <c r="A15162" s="1">
        <v>8182</v>
      </c>
      <c r="B15162" s="1"/>
      <c r="C15162" s="1"/>
      <c r="D15162" s="1"/>
      <c r="E15162" s="1"/>
      <c r="F15162" s="1"/>
      <c r="G15162" s="1"/>
    </row>
    <row r="15163" spans="1:7" x14ac:dyDescent="0.25">
      <c r="A15163" s="1">
        <v>8182</v>
      </c>
      <c r="B15163" s="1"/>
      <c r="C15163" s="1"/>
      <c r="D15163" s="1"/>
      <c r="E15163" s="1"/>
      <c r="F15163" s="1"/>
      <c r="G15163" s="1"/>
    </row>
    <row r="15164" spans="1:7" x14ac:dyDescent="0.25">
      <c r="A15164" s="1">
        <v>8182</v>
      </c>
      <c r="B15164" s="1"/>
      <c r="C15164" s="1"/>
      <c r="D15164" s="1"/>
      <c r="E15164" s="1"/>
      <c r="F15164" s="1"/>
      <c r="G15164" s="1"/>
    </row>
    <row r="15165" spans="1:7" x14ac:dyDescent="0.25">
      <c r="A15165" s="1">
        <v>8182</v>
      </c>
      <c r="B15165" s="1"/>
      <c r="C15165" s="1"/>
      <c r="D15165" s="1"/>
      <c r="E15165" s="1"/>
      <c r="F15165" s="1"/>
      <c r="G15165" s="1"/>
    </row>
    <row r="15166" spans="1:7" x14ac:dyDescent="0.25">
      <c r="A15166" s="1">
        <v>8182</v>
      </c>
      <c r="B15166" s="1"/>
      <c r="C15166" s="1"/>
      <c r="D15166" s="1"/>
      <c r="E15166" s="1"/>
      <c r="F15166" s="1"/>
      <c r="G15166" s="1"/>
    </row>
    <row r="15167" spans="1:7" x14ac:dyDescent="0.25">
      <c r="A15167" s="1">
        <v>8182</v>
      </c>
      <c r="B15167" s="1"/>
      <c r="C15167" s="1"/>
      <c r="D15167" s="1"/>
      <c r="E15167" s="1"/>
      <c r="F15167" s="1"/>
      <c r="G15167" s="1"/>
    </row>
    <row r="15168" spans="1:7" x14ac:dyDescent="0.25">
      <c r="A15168" s="1">
        <v>8182</v>
      </c>
      <c r="B15168" s="1"/>
      <c r="C15168" s="1"/>
      <c r="D15168" s="1"/>
      <c r="E15168" s="1"/>
      <c r="F15168" s="1"/>
      <c r="G15168" s="1"/>
    </row>
    <row r="15169" spans="1:7" x14ac:dyDescent="0.25">
      <c r="A15169" s="1">
        <v>8182</v>
      </c>
      <c r="B15169" s="1"/>
      <c r="C15169" s="1"/>
      <c r="D15169" s="1"/>
      <c r="E15169" s="1"/>
      <c r="F15169" s="1"/>
      <c r="G15169" s="1"/>
    </row>
    <row r="15170" spans="1:7" x14ac:dyDescent="0.25">
      <c r="A15170" s="1">
        <v>8182</v>
      </c>
      <c r="B15170" s="1"/>
      <c r="C15170" s="1"/>
      <c r="D15170" s="1"/>
      <c r="E15170" s="1"/>
      <c r="F15170" s="1"/>
      <c r="G15170" s="1"/>
    </row>
    <row r="15171" spans="1:7" x14ac:dyDescent="0.25">
      <c r="A15171" s="1">
        <v>8182</v>
      </c>
      <c r="B15171" s="1"/>
      <c r="C15171" s="1"/>
      <c r="D15171" s="1"/>
      <c r="E15171" s="1"/>
      <c r="F15171" s="1"/>
      <c r="G15171" s="1"/>
    </row>
    <row r="15172" spans="1:7" x14ac:dyDescent="0.25">
      <c r="A15172" s="1">
        <v>8182</v>
      </c>
      <c r="B15172" s="1"/>
      <c r="C15172" s="1"/>
      <c r="D15172" s="1"/>
      <c r="E15172" s="1"/>
      <c r="F15172" s="1"/>
      <c r="G15172" s="1"/>
    </row>
    <row r="15173" spans="1:7" x14ac:dyDescent="0.25">
      <c r="A15173" s="1">
        <v>8182</v>
      </c>
      <c r="B15173" s="1"/>
      <c r="C15173" s="1"/>
      <c r="D15173" s="1"/>
      <c r="E15173" s="1"/>
      <c r="F15173" s="1"/>
      <c r="G15173" s="1"/>
    </row>
    <row r="15174" spans="1:7" x14ac:dyDescent="0.25">
      <c r="A15174" s="1">
        <v>8182</v>
      </c>
      <c r="B15174" s="1"/>
      <c r="C15174" s="1"/>
      <c r="D15174" s="1"/>
      <c r="E15174" s="1"/>
      <c r="F15174" s="1"/>
      <c r="G15174" s="1"/>
    </row>
    <row r="15175" spans="1:7" x14ac:dyDescent="0.25">
      <c r="A15175" s="1">
        <v>8182</v>
      </c>
      <c r="B15175" s="1"/>
      <c r="C15175" s="1"/>
      <c r="D15175" s="1"/>
      <c r="E15175" s="1"/>
      <c r="F15175" s="1"/>
      <c r="G15175" s="1"/>
    </row>
    <row r="15176" spans="1:7" x14ac:dyDescent="0.25">
      <c r="A15176" s="1">
        <v>8182</v>
      </c>
      <c r="B15176" s="1"/>
      <c r="C15176" s="1"/>
      <c r="D15176" s="1"/>
      <c r="E15176" s="1"/>
      <c r="F15176" s="1"/>
      <c r="G15176" s="1"/>
    </row>
    <row r="15177" spans="1:7" x14ac:dyDescent="0.25">
      <c r="A15177" s="1">
        <v>8182</v>
      </c>
      <c r="B15177" s="1"/>
      <c r="C15177" s="1"/>
      <c r="D15177" s="1"/>
      <c r="E15177" s="1"/>
      <c r="F15177" s="1"/>
      <c r="G15177" s="1"/>
    </row>
    <row r="15178" spans="1:7" x14ac:dyDescent="0.25">
      <c r="A15178" s="1">
        <v>8182</v>
      </c>
      <c r="B15178" s="1"/>
      <c r="C15178" s="1"/>
      <c r="D15178" s="1"/>
      <c r="E15178" s="1"/>
      <c r="F15178" s="1"/>
      <c r="G15178" s="1"/>
    </row>
    <row r="15179" spans="1:7" x14ac:dyDescent="0.25">
      <c r="A15179" s="1">
        <v>8182</v>
      </c>
      <c r="B15179" s="1"/>
      <c r="C15179" s="1"/>
      <c r="D15179" s="1"/>
      <c r="E15179" s="1"/>
      <c r="F15179" s="1"/>
      <c r="G15179" s="1"/>
    </row>
    <row r="15180" spans="1:7" x14ac:dyDescent="0.25">
      <c r="A15180" s="1">
        <v>8182</v>
      </c>
      <c r="B15180" s="1"/>
      <c r="C15180" s="1"/>
      <c r="D15180" s="1"/>
      <c r="E15180" s="1"/>
      <c r="F15180" s="1"/>
      <c r="G15180" s="1"/>
    </row>
    <row r="15181" spans="1:7" x14ac:dyDescent="0.25">
      <c r="A15181" s="1">
        <v>8182</v>
      </c>
      <c r="B15181" s="1"/>
      <c r="C15181" s="1"/>
      <c r="D15181" s="1"/>
      <c r="E15181" s="1"/>
      <c r="F15181" s="1"/>
      <c r="G15181" s="1"/>
    </row>
    <row r="15182" spans="1:7" x14ac:dyDescent="0.25">
      <c r="A15182" s="1">
        <v>8182</v>
      </c>
      <c r="B15182" s="1"/>
      <c r="C15182" s="1"/>
      <c r="D15182" s="1"/>
      <c r="E15182" s="1"/>
      <c r="F15182" s="1"/>
      <c r="G15182" s="1"/>
    </row>
    <row r="15183" spans="1:7" x14ac:dyDescent="0.25">
      <c r="A15183" s="1">
        <v>8182</v>
      </c>
      <c r="B15183" s="1"/>
      <c r="C15183" s="1"/>
      <c r="D15183" s="1"/>
      <c r="E15183" s="1"/>
      <c r="F15183" s="1"/>
      <c r="G15183" s="1"/>
    </row>
    <row r="15184" spans="1:7" x14ac:dyDescent="0.25">
      <c r="A15184" s="1">
        <v>8182</v>
      </c>
      <c r="B15184" s="1"/>
      <c r="C15184" s="1"/>
      <c r="D15184" s="1"/>
      <c r="E15184" s="1"/>
      <c r="F15184" s="1"/>
      <c r="G15184" s="1"/>
    </row>
    <row r="15185" spans="1:7" x14ac:dyDescent="0.25">
      <c r="A15185" s="1">
        <v>8182</v>
      </c>
      <c r="B15185" s="1"/>
      <c r="C15185" s="1"/>
      <c r="D15185" s="1"/>
      <c r="E15185" s="1"/>
      <c r="F15185" s="1"/>
      <c r="G15185" s="1"/>
    </row>
    <row r="15186" spans="1:7" x14ac:dyDescent="0.25">
      <c r="A15186" s="1">
        <v>8182</v>
      </c>
      <c r="B15186" s="1"/>
      <c r="C15186" s="1"/>
      <c r="D15186" s="1"/>
      <c r="E15186" s="1"/>
      <c r="F15186" s="1"/>
      <c r="G15186" s="1"/>
    </row>
    <row r="15187" spans="1:7" x14ac:dyDescent="0.25">
      <c r="A15187" s="1">
        <v>8182</v>
      </c>
      <c r="B15187" s="1"/>
      <c r="C15187" s="1"/>
      <c r="D15187" s="1"/>
      <c r="E15187" s="1"/>
      <c r="F15187" s="1"/>
      <c r="G15187" s="1"/>
    </row>
    <row r="15188" spans="1:7" x14ac:dyDescent="0.25">
      <c r="A15188" s="1">
        <v>8182</v>
      </c>
      <c r="B15188" s="1"/>
      <c r="C15188" s="1"/>
      <c r="D15188" s="1"/>
      <c r="E15188" s="1"/>
      <c r="F15188" s="1"/>
      <c r="G15188" s="1"/>
    </row>
    <row r="15189" spans="1:7" x14ac:dyDescent="0.25">
      <c r="A15189" s="1">
        <v>8182</v>
      </c>
      <c r="B15189" s="1"/>
      <c r="C15189" s="1"/>
      <c r="D15189" s="1"/>
      <c r="E15189" s="1"/>
      <c r="F15189" s="1"/>
      <c r="G15189" s="1"/>
    </row>
    <row r="15190" spans="1:7" x14ac:dyDescent="0.25">
      <c r="A15190" s="1">
        <v>8182</v>
      </c>
      <c r="B15190" s="1"/>
      <c r="C15190" s="1"/>
      <c r="D15190" s="1"/>
      <c r="E15190" s="1"/>
      <c r="F15190" s="1"/>
      <c r="G15190" s="1"/>
    </row>
    <row r="15191" spans="1:7" x14ac:dyDescent="0.25">
      <c r="A15191" s="1">
        <v>8182</v>
      </c>
      <c r="B15191" s="1"/>
      <c r="C15191" s="1"/>
      <c r="D15191" s="1"/>
      <c r="E15191" s="1"/>
      <c r="F15191" s="1"/>
      <c r="G15191" s="1"/>
    </row>
    <row r="15192" spans="1:7" x14ac:dyDescent="0.25">
      <c r="A15192" s="1">
        <v>8182</v>
      </c>
      <c r="B15192" s="1"/>
      <c r="C15192" s="1"/>
      <c r="D15192" s="1"/>
      <c r="E15192" s="1"/>
      <c r="F15192" s="1"/>
      <c r="G15192" s="1"/>
    </row>
    <row r="15193" spans="1:7" x14ac:dyDescent="0.25">
      <c r="A15193" s="1">
        <v>8182</v>
      </c>
      <c r="B15193" s="1"/>
      <c r="C15193" s="1"/>
      <c r="D15193" s="1"/>
      <c r="E15193" s="1"/>
      <c r="F15193" s="1"/>
      <c r="G15193" s="1"/>
    </row>
    <row r="15194" spans="1:7" x14ac:dyDescent="0.25">
      <c r="A15194" s="1">
        <v>8182</v>
      </c>
      <c r="B15194" s="1"/>
      <c r="C15194" s="1"/>
      <c r="D15194" s="1"/>
      <c r="E15194" s="1"/>
      <c r="F15194" s="1"/>
      <c r="G15194" s="1"/>
    </row>
    <row r="15195" spans="1:7" x14ac:dyDescent="0.25">
      <c r="A15195" s="1">
        <v>8182</v>
      </c>
      <c r="B15195" s="1"/>
      <c r="C15195" s="1"/>
      <c r="D15195" s="1"/>
      <c r="E15195" s="1"/>
      <c r="F15195" s="1"/>
      <c r="G15195" s="1"/>
    </row>
    <row r="15196" spans="1:7" x14ac:dyDescent="0.25">
      <c r="A15196" s="1">
        <v>8182</v>
      </c>
      <c r="B15196" s="1"/>
      <c r="C15196" s="1"/>
      <c r="D15196" s="1"/>
      <c r="E15196" s="1"/>
      <c r="F15196" s="1"/>
      <c r="G15196" s="1"/>
    </row>
    <row r="15197" spans="1:7" x14ac:dyDescent="0.25">
      <c r="A15197" s="1">
        <v>8182</v>
      </c>
      <c r="B15197" s="1"/>
      <c r="C15197" s="1"/>
      <c r="D15197" s="1"/>
      <c r="E15197" s="1"/>
      <c r="F15197" s="1"/>
      <c r="G15197" s="1"/>
    </row>
    <row r="15198" spans="1:7" x14ac:dyDescent="0.25">
      <c r="A15198" s="1">
        <v>8182</v>
      </c>
      <c r="B15198" s="1"/>
      <c r="C15198" s="1"/>
      <c r="D15198" s="1"/>
      <c r="E15198" s="1"/>
      <c r="F15198" s="1"/>
      <c r="G15198" s="1"/>
    </row>
    <row r="15199" spans="1:7" x14ac:dyDescent="0.25">
      <c r="A15199" s="1">
        <v>8182</v>
      </c>
      <c r="B15199" s="1"/>
      <c r="C15199" s="1"/>
      <c r="D15199" s="1"/>
      <c r="E15199" s="1"/>
      <c r="F15199" s="1"/>
      <c r="G15199" s="1"/>
    </row>
    <row r="15200" spans="1:7" x14ac:dyDescent="0.25">
      <c r="A15200" s="1">
        <v>8182</v>
      </c>
      <c r="B15200" s="1"/>
      <c r="C15200" s="1"/>
      <c r="D15200" s="1"/>
      <c r="E15200" s="1"/>
      <c r="F15200" s="1"/>
      <c r="G15200" s="1"/>
    </row>
    <row r="15201" spans="1:7" x14ac:dyDescent="0.25">
      <c r="A15201" s="1">
        <v>8182</v>
      </c>
      <c r="B15201" s="1"/>
      <c r="C15201" s="1"/>
      <c r="D15201" s="1"/>
      <c r="E15201" s="1"/>
      <c r="F15201" s="1"/>
      <c r="G15201" s="1"/>
    </row>
    <row r="15202" spans="1:7" x14ac:dyDescent="0.25">
      <c r="A15202" s="1">
        <v>8182</v>
      </c>
      <c r="B15202" s="1"/>
      <c r="C15202" s="1"/>
      <c r="D15202" s="1"/>
      <c r="E15202" s="1"/>
      <c r="F15202" s="1"/>
      <c r="G15202" s="1"/>
    </row>
    <row r="15203" spans="1:7" x14ac:dyDescent="0.25">
      <c r="A15203" s="1">
        <v>8182</v>
      </c>
      <c r="B15203" s="1"/>
      <c r="C15203" s="1"/>
      <c r="D15203" s="1"/>
      <c r="E15203" s="1"/>
      <c r="F15203" s="1"/>
      <c r="G15203" s="1"/>
    </row>
    <row r="15204" spans="1:7" x14ac:dyDescent="0.25">
      <c r="A15204" s="1">
        <v>8182</v>
      </c>
      <c r="B15204" s="1"/>
      <c r="C15204" s="1"/>
      <c r="D15204" s="1"/>
      <c r="E15204" s="1"/>
      <c r="F15204" s="1"/>
      <c r="G15204" s="1"/>
    </row>
    <row r="15205" spans="1:7" x14ac:dyDescent="0.25">
      <c r="A15205" s="1">
        <v>8182</v>
      </c>
      <c r="B15205" s="1"/>
      <c r="C15205" s="1"/>
      <c r="D15205" s="1"/>
      <c r="E15205" s="1"/>
      <c r="F15205" s="1"/>
      <c r="G15205" s="1"/>
    </row>
    <row r="15206" spans="1:7" x14ac:dyDescent="0.25">
      <c r="A15206" s="1">
        <v>8182</v>
      </c>
      <c r="B15206" s="1"/>
      <c r="C15206" s="1"/>
      <c r="D15206" s="1"/>
      <c r="E15206" s="1"/>
      <c r="F15206" s="1"/>
      <c r="G15206" s="1"/>
    </row>
    <row r="15207" spans="1:7" x14ac:dyDescent="0.25">
      <c r="A15207" s="1">
        <v>8182</v>
      </c>
      <c r="B15207" s="1"/>
      <c r="C15207" s="1"/>
      <c r="D15207" s="1"/>
      <c r="E15207" s="1"/>
      <c r="F15207" s="1"/>
      <c r="G15207" s="1"/>
    </row>
    <row r="15208" spans="1:7" x14ac:dyDescent="0.25">
      <c r="A15208" s="1">
        <v>8182</v>
      </c>
      <c r="B15208" s="1"/>
      <c r="C15208" s="1"/>
      <c r="D15208" s="1"/>
      <c r="E15208" s="1"/>
      <c r="F15208" s="1"/>
      <c r="G15208" s="1"/>
    </row>
    <row r="15209" spans="1:7" x14ac:dyDescent="0.25">
      <c r="A15209" s="1">
        <v>8182</v>
      </c>
      <c r="B15209" s="1"/>
      <c r="C15209" s="1"/>
      <c r="D15209" s="1"/>
      <c r="E15209" s="1"/>
      <c r="F15209" s="1"/>
      <c r="G15209" s="1"/>
    </row>
    <row r="15210" spans="1:7" x14ac:dyDescent="0.25">
      <c r="A15210" s="1">
        <v>8182</v>
      </c>
      <c r="B15210" s="1"/>
      <c r="C15210" s="1"/>
      <c r="D15210" s="1"/>
      <c r="E15210" s="1"/>
      <c r="F15210" s="1"/>
      <c r="G15210" s="1"/>
    </row>
    <row r="15211" spans="1:7" x14ac:dyDescent="0.25">
      <c r="A15211" s="1">
        <v>8182</v>
      </c>
      <c r="B15211" s="1"/>
      <c r="C15211" s="1"/>
      <c r="D15211" s="1"/>
      <c r="E15211" s="1"/>
      <c r="F15211" s="1"/>
      <c r="G15211" s="1"/>
    </row>
    <row r="15212" spans="1:7" x14ac:dyDescent="0.25">
      <c r="A15212" s="1">
        <v>8182</v>
      </c>
      <c r="B15212" s="1"/>
      <c r="C15212" s="1"/>
      <c r="D15212" s="1"/>
      <c r="E15212" s="1"/>
      <c r="F15212" s="1"/>
      <c r="G15212" s="1"/>
    </row>
    <row r="15213" spans="1:7" x14ac:dyDescent="0.25">
      <c r="A15213" s="1">
        <v>8182</v>
      </c>
      <c r="B15213" s="1"/>
      <c r="C15213" s="1"/>
      <c r="D15213" s="1"/>
      <c r="E15213" s="1"/>
      <c r="F15213" s="1"/>
      <c r="G15213" s="1"/>
    </row>
    <row r="15214" spans="1:7" x14ac:dyDescent="0.25">
      <c r="A15214" s="1">
        <v>8182</v>
      </c>
      <c r="B15214" s="1"/>
      <c r="C15214" s="1"/>
      <c r="D15214" s="1"/>
      <c r="E15214" s="1"/>
      <c r="F15214" s="1"/>
      <c r="G15214" s="1"/>
    </row>
    <row r="15215" spans="1:7" x14ac:dyDescent="0.25">
      <c r="A15215" s="1">
        <v>8182</v>
      </c>
      <c r="B15215" s="1"/>
      <c r="C15215" s="1"/>
      <c r="D15215" s="1"/>
      <c r="E15215" s="1"/>
      <c r="F15215" s="1"/>
      <c r="G15215" s="1"/>
    </row>
    <row r="15216" spans="1:7" x14ac:dyDescent="0.25">
      <c r="A15216" s="1">
        <v>8182</v>
      </c>
      <c r="B15216" s="1"/>
      <c r="C15216" s="1"/>
      <c r="D15216" s="1"/>
      <c r="E15216" s="1"/>
      <c r="F15216" s="1"/>
      <c r="G15216" s="1"/>
    </row>
    <row r="15217" spans="1:7" x14ac:dyDescent="0.25">
      <c r="A15217" s="1">
        <v>8182</v>
      </c>
      <c r="B15217" s="1"/>
      <c r="C15217" s="1"/>
      <c r="D15217" s="1"/>
      <c r="E15217" s="1"/>
      <c r="F15217" s="1"/>
      <c r="G15217" s="1"/>
    </row>
    <row r="15218" spans="1:7" x14ac:dyDescent="0.25">
      <c r="A15218" s="1">
        <v>8182</v>
      </c>
      <c r="B15218" s="1"/>
      <c r="C15218" s="1"/>
      <c r="D15218" s="1"/>
      <c r="E15218" s="1"/>
      <c r="F15218" s="1"/>
      <c r="G15218" s="1"/>
    </row>
    <row r="15219" spans="1:7" x14ac:dyDescent="0.25">
      <c r="A15219" s="1">
        <v>8182</v>
      </c>
      <c r="B15219" s="1"/>
      <c r="C15219" s="1"/>
      <c r="D15219" s="1"/>
      <c r="E15219" s="1"/>
      <c r="F15219" s="1"/>
      <c r="G15219" s="1"/>
    </row>
    <row r="15220" spans="1:7" x14ac:dyDescent="0.25">
      <c r="A15220" s="1">
        <v>8182</v>
      </c>
      <c r="B15220" s="1"/>
      <c r="C15220" s="1"/>
      <c r="D15220" s="1"/>
      <c r="E15220" s="1"/>
      <c r="F15220" s="1"/>
      <c r="G15220" s="1"/>
    </row>
    <row r="15221" spans="1:7" x14ac:dyDescent="0.25">
      <c r="A15221" s="1">
        <v>8182</v>
      </c>
      <c r="B15221" s="1"/>
      <c r="C15221" s="1"/>
      <c r="D15221" s="1"/>
      <c r="E15221" s="1"/>
      <c r="F15221" s="1"/>
      <c r="G15221" s="1"/>
    </row>
    <row r="15222" spans="1:7" x14ac:dyDescent="0.25">
      <c r="A15222" s="1">
        <v>8182</v>
      </c>
      <c r="B15222" s="1"/>
      <c r="C15222" s="1"/>
      <c r="D15222" s="1"/>
      <c r="E15222" s="1"/>
      <c r="F15222" s="1"/>
      <c r="G15222" s="1"/>
    </row>
    <row r="15223" spans="1:7" x14ac:dyDescent="0.25">
      <c r="A15223" s="1">
        <v>8182</v>
      </c>
      <c r="B15223" s="1"/>
      <c r="C15223" s="1"/>
      <c r="D15223" s="1"/>
      <c r="E15223" s="1"/>
      <c r="F15223" s="1"/>
      <c r="G15223" s="1"/>
    </row>
    <row r="15224" spans="1:7" x14ac:dyDescent="0.25">
      <c r="A15224" s="1">
        <v>8182</v>
      </c>
      <c r="B15224" s="1"/>
      <c r="C15224" s="1"/>
      <c r="D15224" s="1"/>
      <c r="E15224" s="1"/>
      <c r="F15224" s="1"/>
      <c r="G15224" s="1"/>
    </row>
    <row r="15225" spans="1:7" x14ac:dyDescent="0.25">
      <c r="A15225" s="1">
        <v>8182</v>
      </c>
      <c r="B15225" s="1"/>
      <c r="C15225" s="1"/>
      <c r="D15225" s="1"/>
      <c r="E15225" s="1"/>
      <c r="F15225" s="1"/>
      <c r="G15225" s="1"/>
    </row>
    <row r="15226" spans="1:7" x14ac:dyDescent="0.25">
      <c r="A15226" s="1">
        <v>8182</v>
      </c>
      <c r="B15226" s="1"/>
      <c r="C15226" s="1"/>
      <c r="D15226" s="1"/>
      <c r="E15226" s="1"/>
      <c r="F15226" s="1"/>
      <c r="G15226" s="1"/>
    </row>
    <row r="15227" spans="1:7" x14ac:dyDescent="0.25">
      <c r="A15227" s="1">
        <v>8182</v>
      </c>
      <c r="B15227" s="1"/>
      <c r="C15227" s="1"/>
      <c r="D15227" s="1"/>
      <c r="E15227" s="1"/>
      <c r="F15227" s="1"/>
      <c r="G15227" s="1"/>
    </row>
    <row r="15228" spans="1:7" x14ac:dyDescent="0.25">
      <c r="A15228" s="1">
        <v>8182</v>
      </c>
      <c r="B15228" s="1"/>
      <c r="C15228" s="1"/>
      <c r="D15228" s="1"/>
      <c r="E15228" s="1"/>
      <c r="F15228" s="1"/>
      <c r="G15228" s="1"/>
    </row>
    <row r="15229" spans="1:7" x14ac:dyDescent="0.25">
      <c r="A15229" s="1">
        <v>8182</v>
      </c>
      <c r="B15229" s="1"/>
      <c r="C15229" s="1"/>
      <c r="D15229" s="1"/>
      <c r="E15229" s="1"/>
      <c r="F15229" s="1"/>
      <c r="G15229" s="1"/>
    </row>
    <row r="15230" spans="1:7" x14ac:dyDescent="0.25">
      <c r="A15230" s="1">
        <v>8182</v>
      </c>
      <c r="B15230" s="1"/>
      <c r="C15230" s="1"/>
      <c r="D15230" s="1"/>
      <c r="E15230" s="1"/>
      <c r="F15230" s="1"/>
      <c r="G15230" s="1"/>
    </row>
    <row r="15231" spans="1:7" x14ac:dyDescent="0.25">
      <c r="A15231" s="1">
        <v>8182</v>
      </c>
      <c r="B15231" s="1"/>
      <c r="C15231" s="1"/>
      <c r="D15231" s="1"/>
      <c r="E15231" s="1"/>
      <c r="F15231" s="1"/>
      <c r="G15231" s="1"/>
    </row>
    <row r="15232" spans="1:7" x14ac:dyDescent="0.25">
      <c r="A15232" s="1">
        <v>8182</v>
      </c>
      <c r="B15232" s="1"/>
      <c r="C15232" s="1"/>
      <c r="D15232" s="1"/>
      <c r="E15232" s="1"/>
      <c r="F15232" s="1"/>
      <c r="G15232" s="1"/>
    </row>
    <row r="15233" spans="1:7" x14ac:dyDescent="0.25">
      <c r="A15233" s="1">
        <v>8182</v>
      </c>
      <c r="B15233" s="1"/>
      <c r="C15233" s="1"/>
      <c r="D15233" s="1"/>
      <c r="E15233" s="1"/>
      <c r="F15233" s="1"/>
      <c r="G15233" s="1"/>
    </row>
    <row r="15234" spans="1:7" x14ac:dyDescent="0.25">
      <c r="A15234" s="1">
        <v>8182</v>
      </c>
      <c r="B15234" s="1"/>
      <c r="C15234" s="1"/>
      <c r="D15234" s="1"/>
      <c r="E15234" s="1"/>
      <c r="F15234" s="1"/>
      <c r="G15234" s="1"/>
    </row>
    <row r="15235" spans="1:7" x14ac:dyDescent="0.25">
      <c r="A15235" s="1">
        <v>8182</v>
      </c>
      <c r="B15235" s="1"/>
      <c r="C15235" s="1"/>
      <c r="D15235" s="1"/>
      <c r="E15235" s="1"/>
      <c r="F15235" s="1"/>
      <c r="G15235" s="1"/>
    </row>
    <row r="15236" spans="1:7" x14ac:dyDescent="0.25">
      <c r="A15236" s="1">
        <v>8182</v>
      </c>
      <c r="B15236" s="1"/>
      <c r="C15236" s="1"/>
      <c r="D15236" s="1"/>
      <c r="E15236" s="1"/>
      <c r="F15236" s="1"/>
      <c r="G15236" s="1"/>
    </row>
    <row r="15237" spans="1:7" x14ac:dyDescent="0.25">
      <c r="A15237" s="1">
        <v>8182</v>
      </c>
      <c r="B15237" s="1"/>
      <c r="C15237" s="1"/>
      <c r="D15237" s="1"/>
      <c r="E15237" s="1"/>
      <c r="F15237" s="1"/>
      <c r="G15237" s="1"/>
    </row>
    <row r="15238" spans="1:7" x14ac:dyDescent="0.25">
      <c r="A15238" s="1">
        <v>8182</v>
      </c>
      <c r="B15238" s="1"/>
      <c r="C15238" s="1"/>
      <c r="D15238" s="1"/>
      <c r="E15238" s="1"/>
      <c r="F15238" s="1"/>
      <c r="G15238" s="1"/>
    </row>
    <row r="15239" spans="1:7" x14ac:dyDescent="0.25">
      <c r="A15239" s="1">
        <v>8182</v>
      </c>
      <c r="B15239" s="1"/>
      <c r="C15239" s="1"/>
      <c r="D15239" s="1"/>
      <c r="E15239" s="1"/>
      <c r="F15239" s="1"/>
      <c r="G15239" s="1"/>
    </row>
    <row r="15240" spans="1:7" x14ac:dyDescent="0.25">
      <c r="A15240" s="1">
        <v>8182</v>
      </c>
      <c r="B15240" s="1"/>
      <c r="C15240" s="1"/>
      <c r="D15240" s="1"/>
      <c r="E15240" s="1"/>
      <c r="F15240" s="1"/>
      <c r="G15240" s="1"/>
    </row>
    <row r="15241" spans="1:7" x14ac:dyDescent="0.25">
      <c r="A15241" s="1">
        <v>8182</v>
      </c>
      <c r="B15241" s="1"/>
      <c r="C15241" s="1"/>
      <c r="D15241" s="1"/>
      <c r="E15241" s="1"/>
      <c r="F15241" s="1"/>
      <c r="G15241" s="1"/>
    </row>
    <row r="15242" spans="1:7" x14ac:dyDescent="0.25">
      <c r="A15242" s="1">
        <v>8182</v>
      </c>
      <c r="B15242" s="1"/>
      <c r="C15242" s="1"/>
      <c r="D15242" s="1"/>
      <c r="E15242" s="1"/>
      <c r="F15242" s="1"/>
      <c r="G15242" s="1"/>
    </row>
    <row r="15243" spans="1:7" x14ac:dyDescent="0.25">
      <c r="A15243" s="1">
        <v>8182</v>
      </c>
      <c r="B15243" s="1"/>
      <c r="C15243" s="1"/>
      <c r="D15243" s="1"/>
      <c r="E15243" s="1"/>
      <c r="F15243" s="1"/>
      <c r="G15243" s="1"/>
    </row>
    <row r="15244" spans="1:7" x14ac:dyDescent="0.25">
      <c r="A15244" s="1">
        <v>8182</v>
      </c>
      <c r="B15244" s="1"/>
      <c r="C15244" s="1"/>
      <c r="D15244" s="1"/>
      <c r="E15244" s="1"/>
      <c r="F15244" s="1"/>
      <c r="G15244" s="1"/>
    </row>
    <row r="15245" spans="1:7" x14ac:dyDescent="0.25">
      <c r="A15245" s="1">
        <v>8182</v>
      </c>
      <c r="B15245" s="1"/>
      <c r="C15245" s="1"/>
      <c r="D15245" s="1"/>
      <c r="E15245" s="1"/>
      <c r="F15245" s="1"/>
      <c r="G15245" s="1"/>
    </row>
    <row r="15246" spans="1:7" x14ac:dyDescent="0.25">
      <c r="A15246" s="1">
        <v>8182</v>
      </c>
      <c r="B15246" s="1"/>
      <c r="C15246" s="1"/>
      <c r="D15246" s="1"/>
      <c r="E15246" s="1"/>
      <c r="F15246" s="1"/>
      <c r="G15246" s="1"/>
    </row>
    <row r="15247" spans="1:7" x14ac:dyDescent="0.25">
      <c r="A15247" s="1">
        <v>8182</v>
      </c>
      <c r="B15247" s="1"/>
      <c r="C15247" s="1"/>
      <c r="D15247" s="1"/>
      <c r="E15247" s="1"/>
      <c r="F15247" s="1"/>
      <c r="G15247" s="1"/>
    </row>
    <row r="15248" spans="1:7" x14ac:dyDescent="0.25">
      <c r="A15248" s="1">
        <v>8182</v>
      </c>
      <c r="B15248" s="1"/>
      <c r="C15248" s="1"/>
      <c r="D15248" s="1"/>
      <c r="E15248" s="1"/>
      <c r="F15248" s="1"/>
      <c r="G15248" s="1"/>
    </row>
    <row r="15249" spans="1:7" x14ac:dyDescent="0.25">
      <c r="A15249" s="1">
        <v>8182</v>
      </c>
      <c r="B15249" s="1"/>
      <c r="C15249" s="1"/>
      <c r="D15249" s="1"/>
      <c r="E15249" s="1"/>
      <c r="F15249" s="1"/>
      <c r="G15249" s="1"/>
    </row>
    <row r="15250" spans="1:7" x14ac:dyDescent="0.25">
      <c r="A15250" s="1">
        <v>8182</v>
      </c>
      <c r="B15250" s="1"/>
      <c r="C15250" s="1"/>
      <c r="D15250" s="1"/>
      <c r="E15250" s="1"/>
      <c r="F15250" s="1"/>
      <c r="G15250" s="1"/>
    </row>
    <row r="15251" spans="1:7" x14ac:dyDescent="0.25">
      <c r="A15251" s="1">
        <v>8182</v>
      </c>
      <c r="B15251" s="1"/>
      <c r="C15251" s="1"/>
      <c r="D15251" s="1"/>
      <c r="E15251" s="1"/>
      <c r="F15251" s="1"/>
      <c r="G15251" s="1"/>
    </row>
    <row r="15252" spans="1:7" x14ac:dyDescent="0.25">
      <c r="A15252" s="1">
        <v>8182</v>
      </c>
      <c r="B15252" s="1"/>
      <c r="C15252" s="1"/>
      <c r="D15252" s="1"/>
      <c r="E15252" s="1"/>
      <c r="F15252" s="1"/>
      <c r="G15252" s="1"/>
    </row>
    <row r="15253" spans="1:7" x14ac:dyDescent="0.25">
      <c r="A15253" s="1">
        <v>8182</v>
      </c>
      <c r="B15253" s="1"/>
      <c r="C15253" s="1"/>
      <c r="D15253" s="1"/>
      <c r="E15253" s="1"/>
      <c r="F15253" s="1"/>
      <c r="G15253" s="1"/>
    </row>
    <row r="15254" spans="1:7" x14ac:dyDescent="0.25">
      <c r="A15254" s="1">
        <v>8182</v>
      </c>
      <c r="B15254" s="1"/>
      <c r="C15254" s="1"/>
      <c r="D15254" s="1"/>
      <c r="E15254" s="1"/>
      <c r="F15254" s="1"/>
      <c r="G15254" s="1"/>
    </row>
    <row r="15255" spans="1:7" x14ac:dyDescent="0.25">
      <c r="A15255" s="1">
        <v>8182</v>
      </c>
      <c r="B15255" s="1"/>
      <c r="C15255" s="1"/>
      <c r="D15255" s="1"/>
      <c r="E15255" s="1"/>
      <c r="F15255" s="1"/>
      <c r="G15255" s="1"/>
    </row>
    <row r="15256" spans="1:7" x14ac:dyDescent="0.25">
      <c r="A15256" s="1">
        <v>8182</v>
      </c>
      <c r="B15256" s="1"/>
      <c r="C15256" s="1"/>
      <c r="D15256" s="1"/>
      <c r="E15256" s="1"/>
      <c r="F15256" s="1"/>
      <c r="G15256" s="1"/>
    </row>
    <row r="15257" spans="1:7" x14ac:dyDescent="0.25">
      <c r="A15257" s="1">
        <v>8182</v>
      </c>
      <c r="B15257" s="1"/>
      <c r="C15257" s="1"/>
      <c r="D15257" s="1"/>
      <c r="E15257" s="1"/>
      <c r="F15257" s="1"/>
      <c r="G15257" s="1"/>
    </row>
    <row r="15258" spans="1:7" x14ac:dyDescent="0.25">
      <c r="A15258" s="1">
        <v>8182</v>
      </c>
      <c r="B15258" s="1"/>
      <c r="C15258" s="1"/>
      <c r="D15258" s="1"/>
      <c r="E15258" s="1"/>
      <c r="F15258" s="1"/>
      <c r="G15258" s="1"/>
    </row>
    <row r="15259" spans="1:7" x14ac:dyDescent="0.25">
      <c r="A15259" s="1">
        <v>8182</v>
      </c>
      <c r="B15259" s="1"/>
      <c r="C15259" s="1"/>
      <c r="D15259" s="1"/>
      <c r="E15259" s="1"/>
      <c r="F15259" s="1"/>
      <c r="G15259" s="1"/>
    </row>
    <row r="15260" spans="1:7" x14ac:dyDescent="0.25">
      <c r="A15260" s="1">
        <v>8182</v>
      </c>
      <c r="B15260" s="1"/>
      <c r="C15260" s="1"/>
      <c r="D15260" s="1"/>
      <c r="E15260" s="1"/>
      <c r="F15260" s="1"/>
      <c r="G15260" s="1"/>
    </row>
    <row r="15261" spans="1:7" x14ac:dyDescent="0.25">
      <c r="A15261" s="1">
        <v>8182</v>
      </c>
      <c r="B15261" s="1"/>
      <c r="C15261" s="1"/>
      <c r="D15261" s="1"/>
      <c r="E15261" s="1"/>
      <c r="F15261" s="1"/>
      <c r="G15261" s="1"/>
    </row>
    <row r="15262" spans="1:7" x14ac:dyDescent="0.25">
      <c r="A15262" s="1">
        <v>8182</v>
      </c>
      <c r="B15262" s="1"/>
      <c r="C15262" s="1"/>
      <c r="D15262" s="1"/>
      <c r="E15262" s="1"/>
      <c r="F15262" s="1"/>
      <c r="G15262" s="1"/>
    </row>
    <row r="15263" spans="1:7" x14ac:dyDescent="0.25">
      <c r="A15263" s="1">
        <v>8182</v>
      </c>
      <c r="B15263" s="1"/>
      <c r="C15263" s="1"/>
      <c r="D15263" s="1"/>
      <c r="E15263" s="1"/>
      <c r="F15263" s="1"/>
      <c r="G15263" s="1"/>
    </row>
    <row r="15264" spans="1:7" x14ac:dyDescent="0.25">
      <c r="A15264" s="1">
        <v>8182</v>
      </c>
      <c r="B15264" s="1"/>
      <c r="C15264" s="1"/>
      <c r="D15264" s="1"/>
      <c r="E15264" s="1"/>
      <c r="F15264" s="1"/>
      <c r="G15264" s="1"/>
    </row>
    <row r="15265" spans="1:7" x14ac:dyDescent="0.25">
      <c r="A15265" s="1">
        <v>8182</v>
      </c>
      <c r="B15265" s="1"/>
      <c r="C15265" s="1"/>
      <c r="D15265" s="1"/>
      <c r="E15265" s="1"/>
      <c r="F15265" s="1"/>
      <c r="G15265" s="1"/>
    </row>
    <row r="15266" spans="1:7" x14ac:dyDescent="0.25">
      <c r="A15266" s="1">
        <v>8182</v>
      </c>
      <c r="B15266" s="1"/>
      <c r="C15266" s="1"/>
      <c r="D15266" s="1"/>
      <c r="E15266" s="1"/>
      <c r="F15266" s="1"/>
      <c r="G15266" s="1"/>
    </row>
    <row r="15267" spans="1:7" x14ac:dyDescent="0.25">
      <c r="A15267" s="1">
        <v>8182</v>
      </c>
      <c r="B15267" s="1"/>
      <c r="C15267" s="1"/>
      <c r="D15267" s="1"/>
      <c r="E15267" s="1"/>
      <c r="F15267" s="1"/>
      <c r="G15267" s="1"/>
    </row>
    <row r="15268" spans="1:7" x14ac:dyDescent="0.25">
      <c r="A15268" s="1">
        <v>8182</v>
      </c>
      <c r="B15268" s="1"/>
      <c r="C15268" s="1"/>
      <c r="D15268" s="1"/>
      <c r="E15268" s="1"/>
      <c r="F15268" s="1"/>
      <c r="G15268" s="1"/>
    </row>
    <row r="15269" spans="1:7" x14ac:dyDescent="0.25">
      <c r="A15269" s="1">
        <v>8182</v>
      </c>
      <c r="B15269" s="1"/>
      <c r="C15269" s="1"/>
      <c r="D15269" s="1"/>
      <c r="E15269" s="1"/>
      <c r="F15269" s="1"/>
      <c r="G15269" s="1"/>
    </row>
    <row r="15270" spans="1:7" x14ac:dyDescent="0.25">
      <c r="A15270" s="1">
        <v>8182</v>
      </c>
      <c r="B15270" s="1"/>
      <c r="C15270" s="1"/>
      <c r="D15270" s="1"/>
      <c r="E15270" s="1"/>
      <c r="F15270" s="1"/>
      <c r="G15270" s="1"/>
    </row>
    <row r="15271" spans="1:7" x14ac:dyDescent="0.25">
      <c r="A15271" s="1">
        <v>8182</v>
      </c>
      <c r="B15271" s="1"/>
      <c r="C15271" s="1"/>
      <c r="D15271" s="1"/>
      <c r="E15271" s="1"/>
      <c r="F15271" s="1"/>
      <c r="G15271" s="1"/>
    </row>
    <row r="15272" spans="1:7" x14ac:dyDescent="0.25">
      <c r="A15272" s="1">
        <v>8182</v>
      </c>
      <c r="B15272" s="1"/>
      <c r="C15272" s="1"/>
      <c r="D15272" s="1"/>
      <c r="E15272" s="1"/>
      <c r="F15272" s="1"/>
      <c r="G15272" s="1"/>
    </row>
    <row r="15273" spans="1:7" x14ac:dyDescent="0.25">
      <c r="A15273" s="1">
        <v>8182</v>
      </c>
      <c r="B15273" s="1"/>
      <c r="C15273" s="1"/>
      <c r="D15273" s="1"/>
      <c r="E15273" s="1"/>
      <c r="F15273" s="1"/>
      <c r="G15273" s="1"/>
    </row>
    <row r="15274" spans="1:7" x14ac:dyDescent="0.25">
      <c r="A15274" s="1">
        <v>8182</v>
      </c>
      <c r="B15274" s="1"/>
      <c r="C15274" s="1"/>
      <c r="D15274" s="1"/>
      <c r="E15274" s="1"/>
      <c r="F15274" s="1"/>
      <c r="G15274" s="1"/>
    </row>
    <row r="15275" spans="1:7" x14ac:dyDescent="0.25">
      <c r="A15275" s="1">
        <v>8182</v>
      </c>
      <c r="B15275" s="1"/>
      <c r="C15275" s="1"/>
      <c r="D15275" s="1"/>
      <c r="E15275" s="1"/>
      <c r="F15275" s="1"/>
      <c r="G15275" s="1"/>
    </row>
    <row r="15276" spans="1:7" x14ac:dyDescent="0.25">
      <c r="A15276" s="1">
        <v>8182</v>
      </c>
      <c r="B15276" s="1"/>
      <c r="C15276" s="1"/>
      <c r="D15276" s="1"/>
      <c r="E15276" s="1"/>
      <c r="F15276" s="1"/>
      <c r="G15276" s="1"/>
    </row>
    <row r="15277" spans="1:7" x14ac:dyDescent="0.25">
      <c r="A15277" s="1">
        <v>8182</v>
      </c>
      <c r="B15277" s="1"/>
      <c r="C15277" s="1"/>
      <c r="D15277" s="1"/>
      <c r="E15277" s="1"/>
      <c r="F15277" s="1"/>
      <c r="G15277" s="1"/>
    </row>
    <row r="15278" spans="1:7" x14ac:dyDescent="0.25">
      <c r="A15278" s="1">
        <v>8182</v>
      </c>
      <c r="B15278" s="1"/>
      <c r="C15278" s="1"/>
      <c r="D15278" s="1"/>
      <c r="E15278" s="1"/>
      <c r="F15278" s="1"/>
      <c r="G15278" s="1"/>
    </row>
    <row r="15279" spans="1:7" x14ac:dyDescent="0.25">
      <c r="A15279" s="1">
        <v>8182</v>
      </c>
      <c r="B15279" s="1"/>
      <c r="C15279" s="1"/>
      <c r="D15279" s="1"/>
      <c r="E15279" s="1"/>
      <c r="F15279" s="1"/>
      <c r="G15279" s="1"/>
    </row>
    <row r="15280" spans="1:7" x14ac:dyDescent="0.25">
      <c r="A15280" s="1">
        <v>8182</v>
      </c>
      <c r="B15280" s="1"/>
      <c r="C15280" s="1"/>
      <c r="D15280" s="1"/>
      <c r="E15280" s="1"/>
      <c r="F15280" s="1"/>
      <c r="G15280" s="1"/>
    </row>
    <row r="15281" spans="1:7" x14ac:dyDescent="0.25">
      <c r="A15281" s="1">
        <v>8182</v>
      </c>
      <c r="B15281" s="1"/>
      <c r="C15281" s="1"/>
      <c r="D15281" s="1"/>
      <c r="E15281" s="1"/>
      <c r="F15281" s="1"/>
      <c r="G15281" s="1"/>
    </row>
    <row r="15282" spans="1:7" x14ac:dyDescent="0.25">
      <c r="A15282" s="1">
        <v>8182</v>
      </c>
      <c r="B15282" s="1"/>
      <c r="C15282" s="1"/>
      <c r="D15282" s="1"/>
      <c r="E15282" s="1"/>
      <c r="F15282" s="1"/>
      <c r="G15282" s="1"/>
    </row>
    <row r="15283" spans="1:7" x14ac:dyDescent="0.25">
      <c r="A15283" s="1">
        <v>8182</v>
      </c>
      <c r="B15283" s="1"/>
      <c r="C15283" s="1"/>
      <c r="D15283" s="1"/>
      <c r="E15283" s="1"/>
      <c r="F15283" s="1"/>
      <c r="G15283" s="1"/>
    </row>
    <row r="15284" spans="1:7" x14ac:dyDescent="0.25">
      <c r="A15284" s="1">
        <v>8182</v>
      </c>
      <c r="B15284" s="1"/>
      <c r="C15284" s="1"/>
      <c r="D15284" s="1"/>
      <c r="E15284" s="1"/>
      <c r="F15284" s="1"/>
      <c r="G15284" s="1"/>
    </row>
    <row r="15285" spans="1:7" x14ac:dyDescent="0.25">
      <c r="A15285" s="1">
        <v>8182</v>
      </c>
      <c r="B15285" s="1"/>
      <c r="C15285" s="1"/>
      <c r="D15285" s="1"/>
      <c r="E15285" s="1"/>
      <c r="F15285" s="1"/>
      <c r="G15285" s="1"/>
    </row>
    <row r="15286" spans="1:7" x14ac:dyDescent="0.25">
      <c r="A15286" s="1">
        <v>8182</v>
      </c>
      <c r="B15286" s="1"/>
      <c r="C15286" s="1"/>
      <c r="D15286" s="1"/>
      <c r="E15286" s="1"/>
      <c r="F15286" s="1"/>
      <c r="G15286" s="1"/>
    </row>
    <row r="15287" spans="1:7" x14ac:dyDescent="0.25">
      <c r="A15287" s="1">
        <v>8182</v>
      </c>
      <c r="B15287" s="1"/>
      <c r="C15287" s="1"/>
      <c r="D15287" s="1"/>
      <c r="E15287" s="1"/>
      <c r="F15287" s="1"/>
      <c r="G15287" s="1"/>
    </row>
    <row r="15288" spans="1:7" x14ac:dyDescent="0.25">
      <c r="A15288" s="1">
        <v>8182</v>
      </c>
      <c r="B15288" s="1"/>
      <c r="C15288" s="1"/>
      <c r="D15288" s="1"/>
      <c r="E15288" s="1"/>
      <c r="F15288" s="1"/>
      <c r="G15288" s="1"/>
    </row>
    <row r="15289" spans="1:7" x14ac:dyDescent="0.25">
      <c r="A15289" s="1">
        <v>8182</v>
      </c>
      <c r="B15289" s="1"/>
      <c r="C15289" s="1"/>
      <c r="D15289" s="1"/>
      <c r="E15289" s="1"/>
      <c r="F15289" s="1"/>
      <c r="G15289" s="1"/>
    </row>
    <row r="15290" spans="1:7" x14ac:dyDescent="0.25">
      <c r="A15290" s="1">
        <v>8182</v>
      </c>
      <c r="B15290" s="1"/>
      <c r="C15290" s="1"/>
      <c r="D15290" s="1"/>
      <c r="E15290" s="1"/>
      <c r="F15290" s="1"/>
      <c r="G15290" s="1"/>
    </row>
    <row r="15291" spans="1:7" x14ac:dyDescent="0.25">
      <c r="A15291" s="1">
        <v>8182</v>
      </c>
      <c r="B15291" s="1"/>
      <c r="C15291" s="1"/>
      <c r="D15291" s="1"/>
      <c r="E15291" s="1"/>
      <c r="F15291" s="1"/>
      <c r="G15291" s="1"/>
    </row>
    <row r="15292" spans="1:7" x14ac:dyDescent="0.25">
      <c r="A15292" s="1">
        <v>8182</v>
      </c>
      <c r="B15292" s="1"/>
      <c r="C15292" s="1"/>
      <c r="D15292" s="1"/>
      <c r="E15292" s="1"/>
      <c r="F15292" s="1"/>
      <c r="G15292" s="1"/>
    </row>
    <row r="15293" spans="1:7" x14ac:dyDescent="0.25">
      <c r="A15293" s="1">
        <v>8182</v>
      </c>
      <c r="B15293" s="1"/>
      <c r="C15293" s="1"/>
      <c r="D15293" s="1"/>
      <c r="E15293" s="1"/>
      <c r="F15293" s="1"/>
      <c r="G15293" s="1"/>
    </row>
    <row r="15294" spans="1:7" x14ac:dyDescent="0.25">
      <c r="A15294" s="1">
        <v>8182</v>
      </c>
      <c r="B15294" s="1"/>
      <c r="C15294" s="1"/>
      <c r="D15294" s="1"/>
      <c r="E15294" s="1"/>
      <c r="F15294" s="1"/>
      <c r="G15294" s="1"/>
    </row>
    <row r="15295" spans="1:7" x14ac:dyDescent="0.25">
      <c r="A15295" s="1">
        <v>8180</v>
      </c>
      <c r="B15295" s="1"/>
      <c r="C15295" s="1"/>
      <c r="D15295" s="1"/>
      <c r="E15295" s="1"/>
      <c r="F15295" s="1"/>
      <c r="G15295" s="1"/>
    </row>
    <row r="15296" spans="1:7" x14ac:dyDescent="0.25">
      <c r="A15296" s="1">
        <v>8180</v>
      </c>
      <c r="B15296" s="1"/>
      <c r="C15296" s="1"/>
      <c r="D15296" s="1"/>
      <c r="E15296" s="1"/>
      <c r="F15296" s="1"/>
      <c r="G15296" s="1"/>
    </row>
    <row r="15297" spans="1:7" x14ac:dyDescent="0.25">
      <c r="A15297" s="1">
        <v>8180</v>
      </c>
      <c r="B15297" s="1"/>
      <c r="C15297" s="1"/>
      <c r="D15297" s="1"/>
      <c r="E15297" s="1"/>
      <c r="F15297" s="1"/>
      <c r="G15297" s="1"/>
    </row>
    <row r="15298" spans="1:7" x14ac:dyDescent="0.25">
      <c r="A15298" s="1">
        <v>8180</v>
      </c>
      <c r="B15298" s="1"/>
      <c r="C15298" s="1"/>
      <c r="D15298" s="1"/>
      <c r="E15298" s="1"/>
      <c r="F15298" s="1"/>
      <c r="G15298" s="1"/>
    </row>
    <row r="15299" spans="1:7" x14ac:dyDescent="0.25">
      <c r="A15299" s="1">
        <v>8180</v>
      </c>
      <c r="B15299" s="1"/>
      <c r="C15299" s="1"/>
      <c r="D15299" s="1"/>
      <c r="E15299" s="1"/>
      <c r="F15299" s="1"/>
      <c r="G15299" s="1"/>
    </row>
    <row r="15300" spans="1:7" x14ac:dyDescent="0.25">
      <c r="A15300" s="1">
        <v>8180</v>
      </c>
      <c r="B15300" s="1"/>
      <c r="C15300" s="1"/>
      <c r="D15300" s="1"/>
      <c r="E15300" s="1"/>
      <c r="F15300" s="1"/>
      <c r="G15300" s="1"/>
    </row>
    <row r="15301" spans="1:7" x14ac:dyDescent="0.25">
      <c r="A15301" s="1">
        <v>8180</v>
      </c>
      <c r="B15301" s="1"/>
      <c r="C15301" s="1"/>
      <c r="D15301" s="1"/>
      <c r="E15301" s="1"/>
      <c r="F15301" s="1"/>
      <c r="G15301" s="1"/>
    </row>
    <row r="15302" spans="1:7" x14ac:dyDescent="0.25">
      <c r="A15302" s="1">
        <v>8180</v>
      </c>
      <c r="B15302" s="1"/>
      <c r="C15302" s="1"/>
      <c r="D15302" s="1"/>
      <c r="E15302" s="1"/>
      <c r="F15302" s="1"/>
      <c r="G15302" s="1"/>
    </row>
    <row r="15303" spans="1:7" x14ac:dyDescent="0.25">
      <c r="A15303" s="1">
        <v>8180</v>
      </c>
      <c r="B15303" s="1"/>
      <c r="C15303" s="1"/>
      <c r="D15303" s="1"/>
      <c r="E15303" s="1"/>
      <c r="F15303" s="1"/>
      <c r="G15303" s="1"/>
    </row>
    <row r="15304" spans="1:7" x14ac:dyDescent="0.25">
      <c r="A15304" s="1">
        <v>8180</v>
      </c>
      <c r="B15304" s="1"/>
      <c r="C15304" s="1"/>
      <c r="D15304" s="1"/>
      <c r="E15304" s="1"/>
      <c r="F15304" s="1"/>
      <c r="G15304" s="1"/>
    </row>
    <row r="15305" spans="1:7" x14ac:dyDescent="0.25">
      <c r="A15305" s="1">
        <v>8180</v>
      </c>
      <c r="B15305" s="1"/>
      <c r="C15305" s="1"/>
      <c r="D15305" s="1"/>
      <c r="E15305" s="1"/>
      <c r="F15305" s="1"/>
      <c r="G15305" s="1"/>
    </row>
    <row r="15306" spans="1:7" x14ac:dyDescent="0.25">
      <c r="A15306" s="1">
        <v>8180</v>
      </c>
      <c r="B15306" s="1"/>
      <c r="C15306" s="1"/>
      <c r="D15306" s="1"/>
      <c r="E15306" s="1"/>
      <c r="F15306" s="1"/>
      <c r="G15306" s="1"/>
    </row>
    <row r="15307" spans="1:7" x14ac:dyDescent="0.25">
      <c r="A15307" s="1">
        <v>8180</v>
      </c>
      <c r="B15307" s="1"/>
      <c r="C15307" s="1"/>
      <c r="D15307" s="1"/>
      <c r="E15307" s="1"/>
      <c r="F15307" s="1"/>
      <c r="G15307" s="1"/>
    </row>
    <row r="15308" spans="1:7" x14ac:dyDescent="0.25">
      <c r="A15308" s="1">
        <v>8180</v>
      </c>
      <c r="B15308" s="1"/>
      <c r="C15308" s="1"/>
      <c r="D15308" s="1"/>
      <c r="E15308" s="1"/>
      <c r="F15308" s="1"/>
      <c r="G15308" s="1"/>
    </row>
    <row r="15309" spans="1:7" x14ac:dyDescent="0.25">
      <c r="A15309" s="1">
        <v>8180</v>
      </c>
      <c r="B15309" s="1"/>
      <c r="C15309" s="1"/>
      <c r="D15309" s="1"/>
      <c r="E15309" s="1"/>
      <c r="F15309" s="1"/>
      <c r="G15309" s="1"/>
    </row>
    <row r="15310" spans="1:7" x14ac:dyDescent="0.25">
      <c r="A15310" s="1">
        <v>8180</v>
      </c>
      <c r="B15310" s="1"/>
      <c r="C15310" s="1"/>
      <c r="D15310" s="1"/>
      <c r="E15310" s="1"/>
      <c r="F15310" s="1"/>
      <c r="G15310" s="1"/>
    </row>
    <row r="15311" spans="1:7" x14ac:dyDescent="0.25">
      <c r="A15311" s="1">
        <v>8180</v>
      </c>
      <c r="B15311" s="1"/>
      <c r="C15311" s="1"/>
      <c r="D15311" s="1"/>
      <c r="E15311" s="1"/>
      <c r="F15311" s="1"/>
      <c r="G15311" s="1"/>
    </row>
    <row r="15312" spans="1:7" x14ac:dyDescent="0.25">
      <c r="A15312" s="1">
        <v>8180</v>
      </c>
      <c r="B15312" s="1"/>
      <c r="C15312" s="1"/>
      <c r="D15312" s="1"/>
      <c r="E15312" s="1"/>
      <c r="F15312" s="1"/>
      <c r="G15312" s="1"/>
    </row>
    <row r="15313" spans="1:7" x14ac:dyDescent="0.25">
      <c r="A15313" s="1">
        <v>8180</v>
      </c>
      <c r="B15313" s="1"/>
      <c r="C15313" s="1"/>
      <c r="D15313" s="1"/>
      <c r="E15313" s="1"/>
      <c r="F15313" s="1"/>
      <c r="G15313" s="1"/>
    </row>
    <row r="15314" spans="1:7" x14ac:dyDescent="0.25">
      <c r="A15314" s="1">
        <v>8180</v>
      </c>
      <c r="B15314" s="1"/>
      <c r="C15314" s="1"/>
      <c r="D15314" s="1"/>
      <c r="E15314" s="1"/>
      <c r="F15314" s="1"/>
      <c r="G15314" s="1"/>
    </row>
    <row r="15315" spans="1:7" x14ac:dyDescent="0.25">
      <c r="A15315" s="1">
        <v>8176</v>
      </c>
      <c r="B15315" s="1"/>
      <c r="C15315" s="1"/>
      <c r="D15315" s="1"/>
      <c r="E15315" s="1"/>
      <c r="F15315" s="1"/>
      <c r="G15315" s="1"/>
    </row>
    <row r="15316" spans="1:7" x14ac:dyDescent="0.25">
      <c r="A15316" s="1">
        <v>8176</v>
      </c>
      <c r="B15316" s="1"/>
      <c r="C15316" s="1"/>
      <c r="D15316" s="1"/>
      <c r="E15316" s="1"/>
      <c r="F15316" s="1"/>
      <c r="G15316" s="1"/>
    </row>
    <row r="15317" spans="1:7" x14ac:dyDescent="0.25">
      <c r="A15317" s="1">
        <v>8176</v>
      </c>
      <c r="B15317" s="1"/>
      <c r="C15317" s="1"/>
      <c r="D15317" s="1"/>
      <c r="E15317" s="1"/>
      <c r="F15317" s="1"/>
      <c r="G15317" s="1"/>
    </row>
    <row r="15318" spans="1:7" x14ac:dyDescent="0.25">
      <c r="A15318" s="1">
        <v>8176</v>
      </c>
      <c r="B15318" s="1"/>
      <c r="C15318" s="1"/>
      <c r="D15318" s="1"/>
      <c r="E15318" s="1"/>
      <c r="F15318" s="1"/>
      <c r="G15318" s="1"/>
    </row>
    <row r="15319" spans="1:7" x14ac:dyDescent="0.25">
      <c r="A15319" s="1">
        <v>8176</v>
      </c>
      <c r="B15319" s="1"/>
      <c r="C15319" s="1"/>
      <c r="D15319" s="1"/>
      <c r="E15319" s="1"/>
      <c r="F15319" s="1"/>
      <c r="G15319" s="1"/>
    </row>
    <row r="15320" spans="1:7" x14ac:dyDescent="0.25">
      <c r="A15320" s="1">
        <v>8174</v>
      </c>
      <c r="B15320" s="1"/>
      <c r="C15320" s="1"/>
      <c r="D15320" s="1"/>
      <c r="E15320" s="1"/>
      <c r="F15320" s="1"/>
      <c r="G15320" s="1"/>
    </row>
    <row r="15321" spans="1:7" x14ac:dyDescent="0.25">
      <c r="A15321" s="1">
        <v>8174</v>
      </c>
      <c r="B15321" s="1"/>
      <c r="C15321" s="1"/>
      <c r="D15321" s="1"/>
      <c r="E15321" s="1"/>
      <c r="F15321" s="1"/>
      <c r="G15321" s="1"/>
    </row>
    <row r="15322" spans="1:7" x14ac:dyDescent="0.25">
      <c r="A15322" s="1">
        <v>8174</v>
      </c>
      <c r="B15322" s="1"/>
      <c r="C15322" s="1"/>
      <c r="D15322" s="1"/>
      <c r="E15322" s="1"/>
      <c r="F15322" s="1"/>
      <c r="G15322" s="1"/>
    </row>
    <row r="15323" spans="1:7" x14ac:dyDescent="0.25">
      <c r="A15323" s="1">
        <v>8174</v>
      </c>
      <c r="B15323" s="1"/>
      <c r="C15323" s="1"/>
      <c r="D15323" s="1"/>
      <c r="E15323" s="1"/>
      <c r="F15323" s="1"/>
      <c r="G15323" s="1"/>
    </row>
    <row r="15324" spans="1:7" x14ac:dyDescent="0.25">
      <c r="A15324" s="1">
        <v>8174</v>
      </c>
      <c r="B15324" s="1"/>
      <c r="C15324" s="1"/>
      <c r="D15324" s="1"/>
      <c r="E15324" s="1"/>
      <c r="F15324" s="1"/>
      <c r="G15324" s="1"/>
    </row>
    <row r="15325" spans="1:7" x14ac:dyDescent="0.25">
      <c r="A15325" s="1">
        <v>8174</v>
      </c>
      <c r="B15325" s="1"/>
      <c r="C15325" s="1"/>
      <c r="D15325" s="1"/>
      <c r="E15325" s="1"/>
      <c r="F15325" s="1"/>
      <c r="G15325" s="1"/>
    </row>
    <row r="15326" spans="1:7" x14ac:dyDescent="0.25">
      <c r="A15326" s="1">
        <v>8174</v>
      </c>
      <c r="B15326" s="1"/>
      <c r="C15326" s="1"/>
      <c r="D15326" s="1"/>
      <c r="E15326" s="1"/>
      <c r="F15326" s="1"/>
      <c r="G15326" s="1"/>
    </row>
    <row r="15327" spans="1:7" x14ac:dyDescent="0.25">
      <c r="A15327" s="1">
        <v>8174</v>
      </c>
      <c r="B15327" s="1"/>
      <c r="C15327" s="1"/>
      <c r="D15327" s="1"/>
      <c r="E15327" s="1"/>
      <c r="F15327" s="1"/>
      <c r="G15327" s="1"/>
    </row>
    <row r="15328" spans="1:7" x14ac:dyDescent="0.25">
      <c r="A15328" s="1">
        <v>8174</v>
      </c>
      <c r="B15328" s="1"/>
      <c r="C15328" s="1"/>
      <c r="D15328" s="1"/>
      <c r="E15328" s="1"/>
      <c r="F15328" s="1"/>
      <c r="G15328" s="1"/>
    </row>
    <row r="15329" spans="1:7" x14ac:dyDescent="0.25">
      <c r="A15329" s="1">
        <v>8174</v>
      </c>
      <c r="B15329" s="1"/>
      <c r="C15329" s="1"/>
      <c r="D15329" s="1"/>
      <c r="E15329" s="1"/>
      <c r="F15329" s="1"/>
      <c r="G15329" s="1"/>
    </row>
    <row r="15330" spans="1:7" x14ac:dyDescent="0.25">
      <c r="A15330" s="1">
        <v>8174</v>
      </c>
      <c r="B15330" s="1"/>
      <c r="C15330" s="1"/>
      <c r="D15330" s="1"/>
      <c r="E15330" s="1"/>
      <c r="F15330" s="1"/>
      <c r="G15330" s="1"/>
    </row>
    <row r="15331" spans="1:7" x14ac:dyDescent="0.25">
      <c r="A15331" s="1">
        <v>8174</v>
      </c>
      <c r="B15331" s="1"/>
      <c r="C15331" s="1"/>
      <c r="D15331" s="1"/>
      <c r="E15331" s="1"/>
      <c r="F15331" s="1"/>
      <c r="G15331" s="1"/>
    </row>
    <row r="15332" spans="1:7" x14ac:dyDescent="0.25">
      <c r="A15332" s="1">
        <v>8174</v>
      </c>
      <c r="B15332" s="1"/>
      <c r="C15332" s="1"/>
      <c r="D15332" s="1"/>
      <c r="E15332" s="1"/>
      <c r="F15332" s="1"/>
      <c r="G15332" s="1"/>
    </row>
    <row r="15333" spans="1:7" x14ac:dyDescent="0.25">
      <c r="A15333" s="1">
        <v>8174</v>
      </c>
      <c r="B15333" s="1"/>
      <c r="C15333" s="1"/>
      <c r="D15333" s="1"/>
      <c r="E15333" s="1"/>
      <c r="F15333" s="1"/>
      <c r="G15333" s="1"/>
    </row>
    <row r="15334" spans="1:7" x14ac:dyDescent="0.25">
      <c r="A15334" s="1">
        <v>8174</v>
      </c>
      <c r="B15334" s="1"/>
      <c r="C15334" s="1"/>
      <c r="D15334" s="1"/>
      <c r="E15334" s="1"/>
      <c r="F15334" s="1"/>
      <c r="G15334" s="1"/>
    </row>
    <row r="15335" spans="1:7" x14ac:dyDescent="0.25">
      <c r="A15335" s="1">
        <v>8174</v>
      </c>
      <c r="B15335" s="1"/>
      <c r="C15335" s="1"/>
      <c r="D15335" s="1"/>
      <c r="E15335" s="1"/>
      <c r="F15335" s="1"/>
      <c r="G15335" s="1"/>
    </row>
    <row r="15336" spans="1:7" x14ac:dyDescent="0.25">
      <c r="A15336" s="1">
        <v>8174</v>
      </c>
      <c r="B15336" s="1"/>
      <c r="C15336" s="1"/>
      <c r="D15336" s="1"/>
      <c r="E15336" s="1"/>
      <c r="F15336" s="1"/>
      <c r="G15336" s="1"/>
    </row>
    <row r="15337" spans="1:7" x14ac:dyDescent="0.25">
      <c r="A15337" s="1">
        <v>8174</v>
      </c>
      <c r="B15337" s="1"/>
      <c r="C15337" s="1"/>
      <c r="D15337" s="1"/>
      <c r="E15337" s="1"/>
      <c r="F15337" s="1"/>
      <c r="G15337" s="1"/>
    </row>
    <row r="15338" spans="1:7" x14ac:dyDescent="0.25">
      <c r="A15338" s="1">
        <v>8174</v>
      </c>
      <c r="B15338" s="1"/>
      <c r="C15338" s="1"/>
      <c r="D15338" s="1"/>
      <c r="E15338" s="1"/>
      <c r="F15338" s="1"/>
      <c r="G15338" s="1"/>
    </row>
    <row r="15339" spans="1:7" x14ac:dyDescent="0.25">
      <c r="A15339" s="1">
        <v>8174</v>
      </c>
      <c r="B15339" s="1"/>
      <c r="C15339" s="1"/>
      <c r="D15339" s="1"/>
      <c r="E15339" s="1"/>
      <c r="F15339" s="1"/>
      <c r="G15339" s="1"/>
    </row>
    <row r="15340" spans="1:7" x14ac:dyDescent="0.25">
      <c r="A15340" s="1">
        <v>8174</v>
      </c>
      <c r="B15340" s="1"/>
      <c r="C15340" s="1"/>
      <c r="D15340" s="1"/>
      <c r="E15340" s="1"/>
      <c r="F15340" s="1"/>
      <c r="G15340" s="1"/>
    </row>
    <row r="15341" spans="1:7" x14ac:dyDescent="0.25">
      <c r="A15341" s="1">
        <v>8174</v>
      </c>
      <c r="B15341" s="1"/>
      <c r="C15341" s="1"/>
      <c r="D15341" s="1"/>
      <c r="E15341" s="1"/>
      <c r="F15341" s="1"/>
      <c r="G15341" s="1"/>
    </row>
    <row r="15342" spans="1:7" x14ac:dyDescent="0.25">
      <c r="A15342" s="1">
        <v>8174</v>
      </c>
      <c r="B15342" s="1"/>
      <c r="C15342" s="1"/>
      <c r="D15342" s="1"/>
      <c r="E15342" s="1"/>
      <c r="F15342" s="1"/>
      <c r="G15342" s="1"/>
    </row>
    <row r="15343" spans="1:7" x14ac:dyDescent="0.25">
      <c r="A15343" s="1">
        <v>8174</v>
      </c>
      <c r="B15343" s="1"/>
      <c r="C15343" s="1"/>
      <c r="D15343" s="1"/>
      <c r="E15343" s="1"/>
      <c r="F15343" s="1"/>
      <c r="G15343" s="1"/>
    </row>
    <row r="15344" spans="1:7" x14ac:dyDescent="0.25">
      <c r="A15344" s="1">
        <v>8172</v>
      </c>
      <c r="B15344" s="1"/>
      <c r="C15344" s="1"/>
      <c r="D15344" s="1"/>
      <c r="E15344" s="1"/>
      <c r="F15344" s="1"/>
      <c r="G15344" s="1"/>
    </row>
    <row r="15345" spans="1:7" x14ac:dyDescent="0.25">
      <c r="A15345" s="1">
        <v>8172</v>
      </c>
      <c r="B15345" s="1"/>
      <c r="C15345" s="1"/>
      <c r="D15345" s="1"/>
      <c r="E15345" s="1"/>
      <c r="F15345" s="1"/>
      <c r="G15345" s="1"/>
    </row>
    <row r="15346" spans="1:7" x14ac:dyDescent="0.25">
      <c r="A15346" s="1">
        <v>8172</v>
      </c>
      <c r="B15346" s="1"/>
      <c r="C15346" s="1"/>
      <c r="D15346" s="1"/>
      <c r="E15346" s="1"/>
      <c r="F15346" s="1"/>
      <c r="G15346" s="1"/>
    </row>
    <row r="15347" spans="1:7" x14ac:dyDescent="0.25">
      <c r="A15347" s="1">
        <v>8172</v>
      </c>
      <c r="B15347" s="1"/>
      <c r="C15347" s="1"/>
      <c r="D15347" s="1"/>
      <c r="E15347" s="1"/>
      <c r="F15347" s="1"/>
      <c r="G15347" s="1"/>
    </row>
    <row r="15348" spans="1:7" x14ac:dyDescent="0.25">
      <c r="A15348" s="1">
        <v>8172</v>
      </c>
      <c r="B15348" s="1"/>
      <c r="C15348" s="1"/>
      <c r="D15348" s="1"/>
      <c r="E15348" s="1"/>
      <c r="F15348" s="1"/>
      <c r="G15348" s="1"/>
    </row>
    <row r="15349" spans="1:7" x14ac:dyDescent="0.25">
      <c r="A15349" s="1">
        <v>8172</v>
      </c>
      <c r="B15349" s="1"/>
      <c r="C15349" s="1"/>
      <c r="D15349" s="1"/>
      <c r="E15349" s="1"/>
      <c r="F15349" s="1"/>
      <c r="G15349" s="1"/>
    </row>
    <row r="15350" spans="1:7" x14ac:dyDescent="0.25">
      <c r="A15350" s="1">
        <v>8172</v>
      </c>
      <c r="B15350" s="1"/>
      <c r="C15350" s="1"/>
      <c r="D15350" s="1"/>
      <c r="E15350" s="1"/>
      <c r="F15350" s="1"/>
      <c r="G15350" s="1"/>
    </row>
    <row r="15351" spans="1:7" x14ac:dyDescent="0.25">
      <c r="A15351" s="1">
        <v>8172</v>
      </c>
      <c r="B15351" s="1"/>
      <c r="C15351" s="1"/>
      <c r="D15351" s="1"/>
      <c r="E15351" s="1"/>
      <c r="F15351" s="1"/>
      <c r="G15351" s="1"/>
    </row>
    <row r="15352" spans="1:7" x14ac:dyDescent="0.25">
      <c r="A15352" s="1">
        <v>8172</v>
      </c>
      <c r="B15352" s="1"/>
      <c r="C15352" s="1"/>
      <c r="D15352" s="1"/>
      <c r="E15352" s="1"/>
      <c r="F15352" s="1"/>
      <c r="G15352" s="1"/>
    </row>
    <row r="15353" spans="1:7" x14ac:dyDescent="0.25">
      <c r="A15353" s="1">
        <v>8172</v>
      </c>
      <c r="B15353" s="1"/>
      <c r="C15353" s="1"/>
      <c r="D15353" s="1"/>
      <c r="E15353" s="1"/>
      <c r="F15353" s="1"/>
      <c r="G15353" s="1"/>
    </row>
    <row r="15354" spans="1:7" x14ac:dyDescent="0.25">
      <c r="A15354" s="1">
        <v>8172</v>
      </c>
      <c r="B15354" s="1"/>
      <c r="C15354" s="1"/>
      <c r="D15354" s="1"/>
      <c r="E15354" s="1"/>
      <c r="F15354" s="1"/>
      <c r="G15354" s="1"/>
    </row>
    <row r="15355" spans="1:7" x14ac:dyDescent="0.25">
      <c r="A15355" s="1">
        <v>8172</v>
      </c>
      <c r="B15355" s="1"/>
      <c r="C15355" s="1"/>
      <c r="D15355" s="1"/>
      <c r="E15355" s="1"/>
      <c r="F15355" s="1"/>
      <c r="G15355" s="1"/>
    </row>
    <row r="15356" spans="1:7" x14ac:dyDescent="0.25">
      <c r="A15356" s="1">
        <v>8172</v>
      </c>
      <c r="B15356" s="1"/>
      <c r="C15356" s="1"/>
      <c r="D15356" s="1"/>
      <c r="E15356" s="1"/>
      <c r="F15356" s="1"/>
      <c r="G15356" s="1"/>
    </row>
    <row r="15357" spans="1:7" x14ac:dyDescent="0.25">
      <c r="A15357" s="1">
        <v>8172</v>
      </c>
      <c r="B15357" s="1"/>
      <c r="C15357" s="1"/>
      <c r="D15357" s="1"/>
      <c r="E15357" s="1"/>
      <c r="F15357" s="1"/>
      <c r="G15357" s="1"/>
    </row>
    <row r="15358" spans="1:7" x14ac:dyDescent="0.25">
      <c r="A15358" s="1">
        <v>8172</v>
      </c>
      <c r="B15358" s="1"/>
      <c r="C15358" s="1"/>
      <c r="D15358" s="1"/>
      <c r="E15358" s="1"/>
      <c r="F15358" s="1"/>
      <c r="G15358" s="1"/>
    </row>
    <row r="15359" spans="1:7" x14ac:dyDescent="0.25">
      <c r="A15359" s="1">
        <v>8172</v>
      </c>
      <c r="B15359" s="1"/>
      <c r="C15359" s="1"/>
      <c r="D15359" s="1"/>
      <c r="E15359" s="1"/>
      <c r="F15359" s="1"/>
      <c r="G15359" s="1"/>
    </row>
    <row r="15360" spans="1:7" x14ac:dyDescent="0.25">
      <c r="A15360" s="1">
        <v>8172</v>
      </c>
      <c r="B15360" s="1"/>
      <c r="C15360" s="1"/>
      <c r="D15360" s="1"/>
      <c r="E15360" s="1"/>
      <c r="F15360" s="1"/>
      <c r="G15360" s="1"/>
    </row>
    <row r="15361" spans="1:7" x14ac:dyDescent="0.25">
      <c r="A15361" s="1">
        <v>8172</v>
      </c>
      <c r="B15361" s="1"/>
      <c r="C15361" s="1"/>
      <c r="D15361" s="1"/>
      <c r="E15361" s="1"/>
      <c r="F15361" s="1"/>
      <c r="G15361" s="1"/>
    </row>
    <row r="15362" spans="1:7" x14ac:dyDescent="0.25">
      <c r="A15362" s="1">
        <v>8172</v>
      </c>
      <c r="B15362" s="1"/>
      <c r="C15362" s="1"/>
      <c r="D15362" s="1"/>
      <c r="E15362" s="1"/>
      <c r="F15362" s="1"/>
      <c r="G15362" s="1"/>
    </row>
    <row r="15363" spans="1:7" x14ac:dyDescent="0.25">
      <c r="A15363" s="1">
        <v>8172</v>
      </c>
      <c r="B15363" s="1"/>
      <c r="C15363" s="1"/>
      <c r="D15363" s="1"/>
      <c r="E15363" s="1"/>
      <c r="F15363" s="1"/>
      <c r="G15363" s="1"/>
    </row>
    <row r="15364" spans="1:7" x14ac:dyDescent="0.25">
      <c r="A15364" s="1">
        <v>8172</v>
      </c>
      <c r="B15364" s="1"/>
      <c r="C15364" s="1"/>
      <c r="D15364" s="1"/>
      <c r="E15364" s="1"/>
      <c r="F15364" s="1"/>
      <c r="G15364" s="1"/>
    </row>
    <row r="15365" spans="1:7" x14ac:dyDescent="0.25">
      <c r="A15365" s="1">
        <v>8172</v>
      </c>
      <c r="B15365" s="1"/>
      <c r="C15365" s="1"/>
      <c r="D15365" s="1"/>
      <c r="E15365" s="1"/>
      <c r="F15365" s="1"/>
      <c r="G15365" s="1"/>
    </row>
    <row r="15366" spans="1:7" x14ac:dyDescent="0.25">
      <c r="A15366" s="1">
        <v>8172</v>
      </c>
      <c r="B15366" s="1"/>
      <c r="C15366" s="1"/>
      <c r="D15366" s="1"/>
      <c r="E15366" s="1"/>
      <c r="F15366" s="1"/>
      <c r="G15366" s="1"/>
    </row>
    <row r="15367" spans="1:7" x14ac:dyDescent="0.25">
      <c r="A15367" s="1">
        <v>8172</v>
      </c>
      <c r="B15367" s="1"/>
      <c r="C15367" s="1"/>
      <c r="D15367" s="1"/>
      <c r="E15367" s="1"/>
      <c r="F15367" s="1"/>
      <c r="G15367" s="1"/>
    </row>
    <row r="15368" spans="1:7" x14ac:dyDescent="0.25">
      <c r="A15368" s="1">
        <v>8172</v>
      </c>
      <c r="B15368" s="1"/>
      <c r="C15368" s="1"/>
      <c r="D15368" s="1"/>
      <c r="E15368" s="1"/>
      <c r="F15368" s="1"/>
      <c r="G15368" s="1"/>
    </row>
    <row r="15369" spans="1:7" x14ac:dyDescent="0.25">
      <c r="A15369" s="1">
        <v>8172</v>
      </c>
      <c r="B15369" s="1"/>
      <c r="C15369" s="1"/>
      <c r="D15369" s="1"/>
      <c r="E15369" s="1"/>
      <c r="F15369" s="1"/>
      <c r="G15369" s="1"/>
    </row>
    <row r="15370" spans="1:7" x14ac:dyDescent="0.25">
      <c r="A15370" s="1">
        <v>8172</v>
      </c>
      <c r="B15370" s="1"/>
      <c r="C15370" s="1"/>
      <c r="D15370" s="1"/>
      <c r="E15370" s="1"/>
      <c r="F15370" s="1"/>
      <c r="G15370" s="1"/>
    </row>
    <row r="15371" spans="1:7" x14ac:dyDescent="0.25">
      <c r="A15371" s="1">
        <v>8172</v>
      </c>
      <c r="B15371" s="1"/>
      <c r="C15371" s="1"/>
      <c r="D15371" s="1"/>
      <c r="E15371" s="1"/>
      <c r="F15371" s="1"/>
      <c r="G15371" s="1"/>
    </row>
    <row r="15372" spans="1:7" x14ac:dyDescent="0.25">
      <c r="A15372" s="1">
        <v>8172</v>
      </c>
      <c r="B15372" s="1"/>
      <c r="C15372" s="1"/>
      <c r="D15372" s="1"/>
      <c r="E15372" s="1"/>
      <c r="F15372" s="1"/>
      <c r="G15372" s="1"/>
    </row>
    <row r="15373" spans="1:7" x14ac:dyDescent="0.25">
      <c r="A15373" s="1">
        <v>8172</v>
      </c>
      <c r="B15373" s="1"/>
      <c r="C15373" s="1"/>
      <c r="D15373" s="1"/>
      <c r="E15373" s="1"/>
      <c r="F15373" s="1"/>
      <c r="G15373" s="1"/>
    </row>
    <row r="15374" spans="1:7" x14ac:dyDescent="0.25">
      <c r="A15374" s="1">
        <v>8172</v>
      </c>
      <c r="B15374" s="1"/>
      <c r="C15374" s="1"/>
      <c r="D15374" s="1"/>
      <c r="E15374" s="1"/>
      <c r="F15374" s="1"/>
      <c r="G15374" s="1"/>
    </row>
    <row r="15375" spans="1:7" x14ac:dyDescent="0.25">
      <c r="A15375" s="1">
        <v>8172</v>
      </c>
      <c r="B15375" s="1"/>
      <c r="C15375" s="1"/>
      <c r="D15375" s="1"/>
      <c r="E15375" s="1"/>
      <c r="F15375" s="1"/>
      <c r="G15375" s="1"/>
    </row>
    <row r="15376" spans="1:7" x14ac:dyDescent="0.25">
      <c r="A15376" s="1">
        <v>8172</v>
      </c>
      <c r="B15376" s="1"/>
      <c r="C15376" s="1"/>
      <c r="D15376" s="1"/>
      <c r="E15376" s="1"/>
      <c r="F15376" s="1"/>
      <c r="G15376" s="1"/>
    </row>
    <row r="15377" spans="1:7" x14ac:dyDescent="0.25">
      <c r="A15377" s="1">
        <v>8172</v>
      </c>
      <c r="B15377" s="1"/>
      <c r="C15377" s="1"/>
      <c r="D15377" s="1"/>
      <c r="E15377" s="1"/>
      <c r="F15377" s="1"/>
      <c r="G15377" s="1"/>
    </row>
    <row r="15378" spans="1:7" x14ac:dyDescent="0.25">
      <c r="A15378" s="1">
        <v>8172</v>
      </c>
      <c r="B15378" s="1"/>
      <c r="C15378" s="1"/>
      <c r="D15378" s="1"/>
      <c r="E15378" s="1"/>
      <c r="F15378" s="1"/>
      <c r="G15378" s="1"/>
    </row>
    <row r="15379" spans="1:7" x14ac:dyDescent="0.25">
      <c r="A15379" s="1">
        <v>8172</v>
      </c>
      <c r="B15379" s="1"/>
      <c r="C15379" s="1"/>
      <c r="D15379" s="1"/>
      <c r="E15379" s="1"/>
      <c r="F15379" s="1"/>
      <c r="G15379" s="1"/>
    </row>
    <row r="15380" spans="1:7" x14ac:dyDescent="0.25">
      <c r="A15380" s="1">
        <v>8172</v>
      </c>
      <c r="B15380" s="1"/>
      <c r="C15380" s="1"/>
      <c r="D15380" s="1"/>
      <c r="E15380" s="1"/>
      <c r="F15380" s="1"/>
      <c r="G15380" s="1"/>
    </row>
    <row r="15381" spans="1:7" x14ac:dyDescent="0.25">
      <c r="A15381" s="1">
        <v>8172</v>
      </c>
      <c r="B15381" s="1"/>
      <c r="C15381" s="1"/>
      <c r="D15381" s="1"/>
      <c r="E15381" s="1"/>
      <c r="F15381" s="1"/>
      <c r="G15381" s="1"/>
    </row>
    <row r="15382" spans="1:7" x14ac:dyDescent="0.25">
      <c r="A15382" s="1">
        <v>8172</v>
      </c>
      <c r="B15382" s="1"/>
      <c r="C15382" s="1"/>
      <c r="D15382" s="1"/>
      <c r="E15382" s="1"/>
      <c r="F15382" s="1"/>
      <c r="G15382" s="1"/>
    </row>
    <row r="15383" spans="1:7" x14ac:dyDescent="0.25">
      <c r="A15383" s="1">
        <v>8172</v>
      </c>
      <c r="B15383" s="1"/>
      <c r="C15383" s="1"/>
      <c r="D15383" s="1"/>
      <c r="E15383" s="1"/>
      <c r="F15383" s="1"/>
      <c r="G15383" s="1"/>
    </row>
    <row r="15384" spans="1:7" x14ac:dyDescent="0.25">
      <c r="A15384" s="1">
        <v>8172</v>
      </c>
      <c r="B15384" s="1"/>
      <c r="C15384" s="1"/>
      <c r="D15384" s="1"/>
      <c r="E15384" s="1"/>
      <c r="F15384" s="1"/>
      <c r="G15384" s="1"/>
    </row>
    <row r="15385" spans="1:7" x14ac:dyDescent="0.25">
      <c r="A15385" s="1">
        <v>8172</v>
      </c>
      <c r="B15385" s="1"/>
      <c r="C15385" s="1"/>
      <c r="D15385" s="1"/>
      <c r="E15385" s="1"/>
      <c r="F15385" s="1"/>
      <c r="G15385" s="1"/>
    </row>
    <row r="15386" spans="1:7" x14ac:dyDescent="0.25">
      <c r="A15386" s="1">
        <v>8172</v>
      </c>
      <c r="B15386" s="1"/>
      <c r="C15386" s="1"/>
      <c r="D15386" s="1"/>
      <c r="E15386" s="1"/>
      <c r="F15386" s="1"/>
      <c r="G15386" s="1"/>
    </row>
    <row r="15387" spans="1:7" x14ac:dyDescent="0.25">
      <c r="A15387" s="1">
        <v>8172</v>
      </c>
      <c r="B15387" s="1"/>
      <c r="C15387" s="1"/>
      <c r="D15387" s="1"/>
      <c r="E15387" s="1"/>
      <c r="F15387" s="1"/>
      <c r="G15387" s="1"/>
    </row>
    <row r="15388" spans="1:7" x14ac:dyDescent="0.25">
      <c r="A15388" s="1">
        <v>8172</v>
      </c>
      <c r="B15388" s="1"/>
      <c r="C15388" s="1"/>
      <c r="D15388" s="1"/>
      <c r="E15388" s="1"/>
      <c r="F15388" s="1"/>
      <c r="G15388" s="1"/>
    </row>
    <row r="15389" spans="1:7" x14ac:dyDescent="0.25">
      <c r="A15389" s="1">
        <v>8172</v>
      </c>
      <c r="B15389" s="1"/>
      <c r="C15389" s="1"/>
      <c r="D15389" s="1"/>
      <c r="E15389" s="1"/>
      <c r="F15389" s="1"/>
      <c r="G15389" s="1"/>
    </row>
    <row r="15390" spans="1:7" x14ac:dyDescent="0.25">
      <c r="A15390" s="1">
        <v>8172</v>
      </c>
      <c r="B15390" s="1"/>
      <c r="C15390" s="1"/>
      <c r="D15390" s="1"/>
      <c r="E15390" s="1"/>
      <c r="F15390" s="1"/>
      <c r="G15390" s="1"/>
    </row>
    <row r="15391" spans="1:7" x14ac:dyDescent="0.25">
      <c r="A15391" s="1">
        <v>8172</v>
      </c>
      <c r="B15391" s="1"/>
      <c r="C15391" s="1"/>
      <c r="D15391" s="1"/>
      <c r="E15391" s="1"/>
      <c r="F15391" s="1"/>
      <c r="G15391" s="1"/>
    </row>
    <row r="15392" spans="1:7" x14ac:dyDescent="0.25">
      <c r="A15392" s="1">
        <v>8172</v>
      </c>
      <c r="B15392" s="1"/>
      <c r="C15392" s="1"/>
      <c r="D15392" s="1"/>
      <c r="E15392" s="1"/>
      <c r="F15392" s="1"/>
      <c r="G15392" s="1"/>
    </row>
    <row r="15393" spans="1:7" x14ac:dyDescent="0.25">
      <c r="A15393" s="1">
        <v>8172</v>
      </c>
      <c r="B15393" s="1"/>
      <c r="C15393" s="1"/>
      <c r="D15393" s="1"/>
      <c r="E15393" s="1"/>
      <c r="F15393" s="1"/>
      <c r="G15393" s="1"/>
    </row>
    <row r="15394" spans="1:7" x14ac:dyDescent="0.25">
      <c r="A15394" s="1">
        <v>8172</v>
      </c>
      <c r="B15394" s="1"/>
      <c r="C15394" s="1"/>
      <c r="D15394" s="1"/>
      <c r="E15394" s="1"/>
      <c r="F15394" s="1"/>
      <c r="G15394" s="1"/>
    </row>
    <row r="15395" spans="1:7" x14ac:dyDescent="0.25">
      <c r="A15395" s="1">
        <v>8172</v>
      </c>
      <c r="B15395" s="1"/>
      <c r="C15395" s="1"/>
      <c r="D15395" s="1"/>
      <c r="E15395" s="1"/>
      <c r="F15395" s="1"/>
      <c r="G15395" s="1"/>
    </row>
    <row r="15396" spans="1:7" x14ac:dyDescent="0.25">
      <c r="A15396" s="1">
        <v>8172</v>
      </c>
      <c r="B15396" s="1"/>
      <c r="C15396" s="1"/>
      <c r="D15396" s="1"/>
      <c r="E15396" s="1"/>
      <c r="F15396" s="1"/>
      <c r="G15396" s="1"/>
    </row>
    <row r="15397" spans="1:7" x14ac:dyDescent="0.25">
      <c r="A15397" s="1">
        <v>8172</v>
      </c>
      <c r="B15397" s="1"/>
      <c r="C15397" s="1"/>
      <c r="D15397" s="1"/>
      <c r="E15397" s="1"/>
      <c r="F15397" s="1"/>
      <c r="G15397" s="1"/>
    </row>
    <row r="15398" spans="1:7" x14ac:dyDescent="0.25">
      <c r="A15398" s="1">
        <v>8172</v>
      </c>
      <c r="B15398" s="1"/>
      <c r="C15398" s="1"/>
      <c r="D15398" s="1"/>
      <c r="E15398" s="1"/>
      <c r="F15398" s="1"/>
      <c r="G15398" s="1"/>
    </row>
    <row r="15399" spans="1:7" x14ac:dyDescent="0.25">
      <c r="A15399" s="1">
        <v>8172</v>
      </c>
      <c r="B15399" s="1"/>
      <c r="C15399" s="1"/>
      <c r="D15399" s="1"/>
      <c r="E15399" s="1"/>
      <c r="F15399" s="1"/>
      <c r="G15399" s="1"/>
    </row>
    <row r="15400" spans="1:7" x14ac:dyDescent="0.25">
      <c r="A15400" s="1">
        <v>8172</v>
      </c>
      <c r="B15400" s="1"/>
      <c r="C15400" s="1"/>
      <c r="D15400" s="1"/>
      <c r="E15400" s="1"/>
      <c r="F15400" s="1"/>
      <c r="G15400" s="1"/>
    </row>
    <row r="15401" spans="1:7" x14ac:dyDescent="0.25">
      <c r="A15401" s="1">
        <v>8172</v>
      </c>
      <c r="B15401" s="1"/>
      <c r="C15401" s="1"/>
      <c r="D15401" s="1"/>
      <c r="E15401" s="1"/>
      <c r="F15401" s="1"/>
      <c r="G15401" s="1"/>
    </row>
    <row r="15402" spans="1:7" x14ac:dyDescent="0.25">
      <c r="A15402" s="1">
        <v>8172</v>
      </c>
      <c r="B15402" s="1"/>
      <c r="C15402" s="1"/>
      <c r="D15402" s="1"/>
      <c r="E15402" s="1"/>
      <c r="F15402" s="1"/>
      <c r="G15402" s="1"/>
    </row>
    <row r="15403" spans="1:7" x14ac:dyDescent="0.25">
      <c r="A15403" s="1">
        <v>8172</v>
      </c>
      <c r="B15403" s="1"/>
      <c r="C15403" s="1"/>
      <c r="D15403" s="1"/>
      <c r="E15403" s="1"/>
      <c r="F15403" s="1"/>
      <c r="G15403" s="1"/>
    </row>
    <row r="15404" spans="1:7" x14ac:dyDescent="0.25">
      <c r="A15404" s="1">
        <v>8172</v>
      </c>
      <c r="B15404" s="1"/>
      <c r="C15404" s="1"/>
      <c r="D15404" s="1"/>
      <c r="E15404" s="1"/>
      <c r="F15404" s="1"/>
      <c r="G15404" s="1"/>
    </row>
    <row r="15405" spans="1:7" x14ac:dyDescent="0.25">
      <c r="A15405" s="1">
        <v>8172</v>
      </c>
      <c r="B15405" s="1"/>
      <c r="C15405" s="1"/>
      <c r="D15405" s="1"/>
      <c r="E15405" s="1"/>
      <c r="F15405" s="1"/>
      <c r="G15405" s="1"/>
    </row>
    <row r="15406" spans="1:7" x14ac:dyDescent="0.25">
      <c r="A15406" s="1">
        <v>8168</v>
      </c>
      <c r="B15406" s="1"/>
      <c r="C15406" s="1"/>
      <c r="D15406" s="1"/>
      <c r="E15406" s="1"/>
      <c r="F15406" s="1"/>
      <c r="G15406" s="1"/>
    </row>
    <row r="15407" spans="1:7" x14ac:dyDescent="0.25">
      <c r="A15407" s="1">
        <v>8168</v>
      </c>
      <c r="B15407" s="1"/>
      <c r="C15407" s="1"/>
      <c r="D15407" s="1"/>
      <c r="E15407" s="1"/>
      <c r="F15407" s="1"/>
      <c r="G15407" s="1"/>
    </row>
    <row r="15408" spans="1:7" x14ac:dyDescent="0.25">
      <c r="A15408" s="1">
        <v>8168</v>
      </c>
      <c r="B15408" s="1"/>
      <c r="C15408" s="1"/>
      <c r="D15408" s="1"/>
      <c r="E15408" s="1"/>
      <c r="F15408" s="1"/>
      <c r="G15408" s="1"/>
    </row>
    <row r="15409" spans="1:7" x14ac:dyDescent="0.25">
      <c r="A15409" s="1">
        <v>8168</v>
      </c>
      <c r="B15409" s="1"/>
      <c r="C15409" s="1"/>
      <c r="D15409" s="1"/>
      <c r="E15409" s="1"/>
      <c r="F15409" s="1"/>
      <c r="G15409" s="1"/>
    </row>
    <row r="15410" spans="1:7" x14ac:dyDescent="0.25">
      <c r="A15410" s="1">
        <v>8168</v>
      </c>
      <c r="B15410" s="1"/>
      <c r="C15410" s="1"/>
      <c r="D15410" s="1"/>
      <c r="E15410" s="1"/>
      <c r="F15410" s="1"/>
      <c r="G15410" s="1"/>
    </row>
    <row r="15411" spans="1:7" x14ac:dyDescent="0.25">
      <c r="A15411" s="1">
        <v>8168</v>
      </c>
      <c r="B15411" s="1"/>
      <c r="C15411" s="1"/>
      <c r="D15411" s="1"/>
      <c r="E15411" s="1"/>
      <c r="F15411" s="1"/>
      <c r="G15411" s="1"/>
    </row>
    <row r="15412" spans="1:7" x14ac:dyDescent="0.25">
      <c r="A15412" s="1">
        <v>8168</v>
      </c>
      <c r="B15412" s="1"/>
      <c r="C15412" s="1"/>
      <c r="D15412" s="1"/>
      <c r="E15412" s="1"/>
      <c r="F15412" s="1"/>
      <c r="G15412" s="1"/>
    </row>
    <row r="15413" spans="1:7" x14ac:dyDescent="0.25">
      <c r="A15413" s="1">
        <v>8167</v>
      </c>
      <c r="B15413" s="1"/>
      <c r="C15413" s="1"/>
      <c r="D15413" s="1"/>
      <c r="E15413" s="1"/>
      <c r="F15413" s="1"/>
      <c r="G15413" s="1"/>
    </row>
    <row r="15414" spans="1:7" x14ac:dyDescent="0.25">
      <c r="A15414" s="1">
        <v>8167</v>
      </c>
      <c r="B15414" s="1"/>
      <c r="C15414" s="1"/>
      <c r="D15414" s="1"/>
      <c r="E15414" s="1"/>
      <c r="F15414" s="1"/>
      <c r="G15414" s="1"/>
    </row>
    <row r="15415" spans="1:7" x14ac:dyDescent="0.25">
      <c r="A15415" s="1">
        <v>8167</v>
      </c>
      <c r="B15415" s="1"/>
      <c r="C15415" s="1"/>
      <c r="D15415" s="1"/>
      <c r="E15415" s="1"/>
      <c r="F15415" s="1"/>
      <c r="G15415" s="1"/>
    </row>
    <row r="15416" spans="1:7" x14ac:dyDescent="0.25">
      <c r="A15416" s="1">
        <v>8167</v>
      </c>
      <c r="B15416" s="1"/>
      <c r="C15416" s="1"/>
      <c r="D15416" s="1"/>
      <c r="E15416" s="1"/>
      <c r="F15416" s="1"/>
      <c r="G15416" s="1"/>
    </row>
    <row r="15417" spans="1:7" x14ac:dyDescent="0.25">
      <c r="A15417" s="1">
        <v>8167</v>
      </c>
      <c r="B15417" s="1"/>
      <c r="C15417" s="1"/>
      <c r="D15417" s="1"/>
      <c r="E15417" s="1"/>
      <c r="F15417" s="1"/>
      <c r="G15417" s="1"/>
    </row>
    <row r="15418" spans="1:7" x14ac:dyDescent="0.25">
      <c r="A15418" s="1">
        <v>8167</v>
      </c>
      <c r="B15418" s="1"/>
      <c r="C15418" s="1"/>
      <c r="D15418" s="1"/>
      <c r="E15418" s="1"/>
      <c r="F15418" s="1"/>
      <c r="G15418" s="1"/>
    </row>
    <row r="15419" spans="1:7" x14ac:dyDescent="0.25">
      <c r="A15419" s="1">
        <v>8167</v>
      </c>
      <c r="B15419" s="1"/>
      <c r="C15419" s="1"/>
      <c r="D15419" s="1"/>
      <c r="E15419" s="1"/>
      <c r="F15419" s="1"/>
      <c r="G15419" s="1"/>
    </row>
    <row r="15420" spans="1:7" x14ac:dyDescent="0.25">
      <c r="A15420" s="1">
        <v>8167</v>
      </c>
      <c r="B15420" s="1"/>
      <c r="C15420" s="1"/>
      <c r="D15420" s="1"/>
      <c r="E15420" s="1"/>
      <c r="F15420" s="1"/>
      <c r="G15420" s="1"/>
    </row>
    <row r="15421" spans="1:7" x14ac:dyDescent="0.25">
      <c r="A15421" s="1">
        <v>8167</v>
      </c>
      <c r="B15421" s="1"/>
      <c r="C15421" s="1"/>
      <c r="D15421" s="1"/>
      <c r="E15421" s="1"/>
      <c r="F15421" s="1"/>
      <c r="G15421" s="1"/>
    </row>
    <row r="15422" spans="1:7" x14ac:dyDescent="0.25">
      <c r="A15422" s="1">
        <v>8167</v>
      </c>
      <c r="B15422" s="1"/>
      <c r="C15422" s="1"/>
      <c r="D15422" s="1"/>
      <c r="E15422" s="1"/>
      <c r="F15422" s="1"/>
      <c r="G15422" s="1"/>
    </row>
    <row r="15423" spans="1:7" x14ac:dyDescent="0.25">
      <c r="A15423" s="1">
        <v>8167</v>
      </c>
      <c r="B15423" s="1"/>
      <c r="C15423" s="1"/>
      <c r="D15423" s="1"/>
      <c r="E15423" s="1"/>
      <c r="F15423" s="1"/>
      <c r="G15423" s="1"/>
    </row>
    <row r="15424" spans="1:7" x14ac:dyDescent="0.25">
      <c r="A15424" s="1">
        <v>8167</v>
      </c>
      <c r="B15424" s="1"/>
      <c r="C15424" s="1"/>
      <c r="D15424" s="1"/>
      <c r="E15424" s="1"/>
      <c r="F15424" s="1"/>
      <c r="G15424" s="1"/>
    </row>
    <row r="15425" spans="1:7" x14ac:dyDescent="0.25">
      <c r="A15425" s="1">
        <v>8167</v>
      </c>
      <c r="B15425" s="1"/>
      <c r="C15425" s="1"/>
      <c r="D15425" s="1"/>
      <c r="E15425" s="1"/>
      <c r="F15425" s="1"/>
      <c r="G15425" s="1"/>
    </row>
    <row r="15426" spans="1:7" x14ac:dyDescent="0.25">
      <c r="A15426" s="1">
        <v>8167</v>
      </c>
      <c r="B15426" s="1"/>
      <c r="C15426" s="1"/>
      <c r="D15426" s="1"/>
      <c r="E15426" s="1"/>
      <c r="F15426" s="1"/>
      <c r="G15426" s="1"/>
    </row>
    <row r="15427" spans="1:7" x14ac:dyDescent="0.25">
      <c r="A15427" s="1">
        <v>8167</v>
      </c>
      <c r="B15427" s="1"/>
      <c r="C15427" s="1"/>
      <c r="D15427" s="1"/>
      <c r="E15427" s="1"/>
      <c r="F15427" s="1"/>
      <c r="G15427" s="1"/>
    </row>
    <row r="15428" spans="1:7" x14ac:dyDescent="0.25">
      <c r="A15428" s="1">
        <v>8167</v>
      </c>
      <c r="B15428" s="1"/>
      <c r="C15428" s="1"/>
      <c r="D15428" s="1"/>
      <c r="E15428" s="1"/>
      <c r="F15428" s="1"/>
      <c r="G15428" s="1"/>
    </row>
    <row r="15429" spans="1:7" x14ac:dyDescent="0.25">
      <c r="A15429" s="1">
        <v>8167</v>
      </c>
      <c r="B15429" s="1"/>
      <c r="C15429" s="1"/>
      <c r="D15429" s="1"/>
      <c r="E15429" s="1"/>
      <c r="F15429" s="1"/>
      <c r="G15429" s="1"/>
    </row>
    <row r="15430" spans="1:7" x14ac:dyDescent="0.25">
      <c r="A15430" s="1">
        <v>8165</v>
      </c>
      <c r="B15430" s="1"/>
      <c r="C15430" s="1"/>
      <c r="D15430" s="1"/>
      <c r="E15430" s="1"/>
      <c r="F15430" s="1"/>
      <c r="G15430" s="1"/>
    </row>
    <row r="15431" spans="1:7" x14ac:dyDescent="0.25">
      <c r="A15431" s="1">
        <v>8165</v>
      </c>
      <c r="B15431" s="1"/>
      <c r="C15431" s="1"/>
      <c r="D15431" s="1"/>
      <c r="E15431" s="1"/>
      <c r="F15431" s="1"/>
      <c r="G15431" s="1"/>
    </row>
    <row r="15432" spans="1:7" x14ac:dyDescent="0.25">
      <c r="A15432" s="1">
        <v>8165</v>
      </c>
      <c r="B15432" s="1"/>
      <c r="C15432" s="1"/>
      <c r="D15432" s="1"/>
      <c r="E15432" s="1"/>
      <c r="F15432" s="1"/>
      <c r="G15432" s="1"/>
    </row>
    <row r="15433" spans="1:7" x14ac:dyDescent="0.25">
      <c r="A15433" s="1">
        <v>8165</v>
      </c>
      <c r="B15433" s="1"/>
      <c r="C15433" s="1"/>
      <c r="D15433" s="1"/>
      <c r="E15433" s="1"/>
      <c r="F15433" s="1"/>
      <c r="G15433" s="1"/>
    </row>
    <row r="15434" spans="1:7" x14ac:dyDescent="0.25">
      <c r="A15434" s="1">
        <v>8165</v>
      </c>
      <c r="B15434" s="1"/>
      <c r="C15434" s="1"/>
      <c r="D15434" s="1"/>
      <c r="E15434" s="1"/>
      <c r="F15434" s="1"/>
      <c r="G15434" s="1"/>
    </row>
    <row r="15435" spans="1:7" x14ac:dyDescent="0.25">
      <c r="A15435" s="1">
        <v>8165</v>
      </c>
      <c r="B15435" s="1"/>
      <c r="C15435" s="1"/>
      <c r="D15435" s="1"/>
      <c r="E15435" s="1"/>
      <c r="F15435" s="1"/>
      <c r="G15435" s="1"/>
    </row>
    <row r="15436" spans="1:7" x14ac:dyDescent="0.25">
      <c r="A15436" s="1">
        <v>8165</v>
      </c>
      <c r="B15436" s="1"/>
      <c r="C15436" s="1"/>
      <c r="D15436" s="1"/>
      <c r="E15436" s="1"/>
      <c r="F15436" s="1"/>
      <c r="G15436" s="1"/>
    </row>
    <row r="15437" spans="1:7" x14ac:dyDescent="0.25">
      <c r="A15437" s="1">
        <v>8165</v>
      </c>
      <c r="B15437" s="1"/>
      <c r="C15437" s="1"/>
      <c r="D15437" s="1"/>
      <c r="E15437" s="1"/>
      <c r="F15437" s="1"/>
      <c r="G15437" s="1"/>
    </row>
    <row r="15438" spans="1:7" x14ac:dyDescent="0.25">
      <c r="A15438" s="1">
        <v>8165</v>
      </c>
      <c r="B15438" s="1"/>
      <c r="C15438" s="1"/>
      <c r="D15438" s="1"/>
      <c r="E15438" s="1"/>
      <c r="F15438" s="1"/>
      <c r="G15438" s="1"/>
    </row>
    <row r="15439" spans="1:7" x14ac:dyDescent="0.25">
      <c r="A15439" s="1">
        <v>8165</v>
      </c>
      <c r="B15439" s="1"/>
      <c r="C15439" s="1"/>
      <c r="D15439" s="1"/>
      <c r="E15439" s="1"/>
      <c r="F15439" s="1"/>
      <c r="G15439" s="1"/>
    </row>
    <row r="15440" spans="1:7" x14ac:dyDescent="0.25">
      <c r="A15440" s="1">
        <v>8165</v>
      </c>
      <c r="B15440" s="1"/>
      <c r="C15440" s="1"/>
      <c r="D15440" s="1"/>
      <c r="E15440" s="1"/>
      <c r="F15440" s="1"/>
      <c r="G15440" s="1"/>
    </row>
    <row r="15441" spans="1:7" x14ac:dyDescent="0.25">
      <c r="A15441" s="1">
        <v>8165</v>
      </c>
      <c r="B15441" s="1"/>
      <c r="C15441" s="1"/>
      <c r="D15441" s="1"/>
      <c r="E15441" s="1"/>
      <c r="F15441" s="1"/>
      <c r="G15441" s="1"/>
    </row>
    <row r="15442" spans="1:7" x14ac:dyDescent="0.25">
      <c r="A15442" s="1">
        <v>8165</v>
      </c>
      <c r="B15442" s="1"/>
      <c r="C15442" s="1"/>
      <c r="D15442" s="1"/>
      <c r="E15442" s="1"/>
      <c r="F15442" s="1"/>
      <c r="G15442" s="1"/>
    </row>
    <row r="15443" spans="1:7" x14ac:dyDescent="0.25">
      <c r="A15443" s="1">
        <v>8165</v>
      </c>
      <c r="B15443" s="1"/>
      <c r="C15443" s="1"/>
      <c r="D15443" s="1"/>
      <c r="E15443" s="1"/>
      <c r="F15443" s="1"/>
      <c r="G15443" s="1"/>
    </row>
    <row r="15444" spans="1:7" x14ac:dyDescent="0.25">
      <c r="A15444" s="1">
        <v>8165</v>
      </c>
      <c r="B15444" s="1"/>
      <c r="C15444" s="1"/>
      <c r="D15444" s="1"/>
      <c r="E15444" s="1"/>
      <c r="F15444" s="1"/>
      <c r="G15444" s="1"/>
    </row>
    <row r="15445" spans="1:7" x14ac:dyDescent="0.25">
      <c r="A15445" s="1">
        <v>8165</v>
      </c>
      <c r="B15445" s="1"/>
      <c r="C15445" s="1"/>
      <c r="D15445" s="1"/>
      <c r="E15445" s="1"/>
      <c r="F15445" s="1"/>
      <c r="G15445" s="1"/>
    </row>
    <row r="15446" spans="1:7" x14ac:dyDescent="0.25">
      <c r="A15446" s="1">
        <v>8165</v>
      </c>
      <c r="B15446" s="1"/>
      <c r="C15446" s="1"/>
      <c r="D15446" s="1"/>
      <c r="E15446" s="1"/>
      <c r="F15446" s="1"/>
      <c r="G15446" s="1"/>
    </row>
    <row r="15447" spans="1:7" x14ac:dyDescent="0.25">
      <c r="A15447" s="1">
        <v>8165</v>
      </c>
      <c r="B15447" s="1"/>
      <c r="C15447" s="1"/>
      <c r="D15447" s="1"/>
      <c r="E15447" s="1"/>
      <c r="F15447" s="1"/>
      <c r="G15447" s="1"/>
    </row>
    <row r="15448" spans="1:7" x14ac:dyDescent="0.25">
      <c r="A15448" s="1">
        <v>8165</v>
      </c>
      <c r="B15448" s="1"/>
      <c r="C15448" s="1"/>
      <c r="D15448" s="1"/>
      <c r="E15448" s="1"/>
      <c r="F15448" s="1"/>
      <c r="G15448" s="1"/>
    </row>
    <row r="15449" spans="1:7" x14ac:dyDescent="0.25">
      <c r="A15449" s="1">
        <v>8165</v>
      </c>
      <c r="B15449" s="1"/>
      <c r="C15449" s="1"/>
      <c r="D15449" s="1"/>
      <c r="E15449" s="1"/>
      <c r="F15449" s="1"/>
      <c r="G15449" s="1"/>
    </row>
    <row r="15450" spans="1:7" x14ac:dyDescent="0.25">
      <c r="A15450" s="1">
        <v>8165</v>
      </c>
      <c r="B15450" s="1"/>
      <c r="C15450" s="1"/>
      <c r="D15450" s="1"/>
      <c r="E15450" s="1"/>
      <c r="F15450" s="1"/>
      <c r="G15450" s="1"/>
    </row>
    <row r="15451" spans="1:7" x14ac:dyDescent="0.25">
      <c r="A15451" s="1">
        <v>8165</v>
      </c>
      <c r="B15451" s="1"/>
      <c r="C15451" s="1"/>
      <c r="D15451" s="1"/>
      <c r="E15451" s="1"/>
      <c r="F15451" s="1"/>
      <c r="G15451" s="1"/>
    </row>
    <row r="15452" spans="1:7" x14ac:dyDescent="0.25">
      <c r="A15452" s="1">
        <v>8165</v>
      </c>
      <c r="B15452" s="1"/>
      <c r="C15452" s="1"/>
      <c r="D15452" s="1"/>
      <c r="E15452" s="1"/>
      <c r="F15452" s="1"/>
      <c r="G15452" s="1"/>
    </row>
    <row r="15453" spans="1:7" x14ac:dyDescent="0.25">
      <c r="A15453" s="1">
        <v>8165</v>
      </c>
      <c r="B15453" s="1"/>
      <c r="C15453" s="1"/>
      <c r="D15453" s="1"/>
      <c r="E15453" s="1"/>
      <c r="F15453" s="1"/>
      <c r="G15453" s="1"/>
    </row>
    <row r="15454" spans="1:7" x14ac:dyDescent="0.25">
      <c r="A15454" s="1">
        <v>8165</v>
      </c>
      <c r="B15454" s="1"/>
      <c r="C15454" s="1"/>
      <c r="D15454" s="1"/>
      <c r="E15454" s="1"/>
      <c r="F15454" s="1"/>
      <c r="G15454" s="1"/>
    </row>
    <row r="15455" spans="1:7" x14ac:dyDescent="0.25">
      <c r="A15455" s="1">
        <v>8165</v>
      </c>
      <c r="B15455" s="1"/>
      <c r="C15455" s="1"/>
      <c r="D15455" s="1"/>
      <c r="E15455" s="1"/>
      <c r="F15455" s="1"/>
      <c r="G15455" s="1"/>
    </row>
    <row r="15456" spans="1:7" x14ac:dyDescent="0.25">
      <c r="A15456" s="1">
        <v>8165</v>
      </c>
      <c r="B15456" s="1"/>
      <c r="C15456" s="1"/>
      <c r="D15456" s="1"/>
      <c r="E15456" s="1"/>
      <c r="F15456" s="1"/>
      <c r="G15456" s="1"/>
    </row>
    <row r="15457" spans="1:7" x14ac:dyDescent="0.25">
      <c r="A15457" s="1">
        <v>8165</v>
      </c>
      <c r="B15457" s="1"/>
      <c r="C15457" s="1"/>
      <c r="D15457" s="1"/>
      <c r="E15457" s="1"/>
      <c r="F15457" s="1"/>
      <c r="G15457" s="1"/>
    </row>
    <row r="15458" spans="1:7" x14ac:dyDescent="0.25">
      <c r="A15458" s="1">
        <v>8165</v>
      </c>
      <c r="B15458" s="1"/>
      <c r="C15458" s="1"/>
      <c r="D15458" s="1"/>
      <c r="E15458" s="1"/>
      <c r="F15458" s="1"/>
      <c r="G15458" s="1"/>
    </row>
    <row r="15459" spans="1:7" x14ac:dyDescent="0.25">
      <c r="A15459" s="1">
        <v>8165</v>
      </c>
      <c r="B15459" s="1"/>
      <c r="C15459" s="1"/>
      <c r="D15459" s="1"/>
      <c r="E15459" s="1"/>
      <c r="F15459" s="1"/>
      <c r="G15459" s="1"/>
    </row>
    <row r="15460" spans="1:7" x14ac:dyDescent="0.25">
      <c r="A15460" s="1">
        <v>8165</v>
      </c>
      <c r="B15460" s="1"/>
      <c r="C15460" s="1"/>
      <c r="D15460" s="1"/>
      <c r="E15460" s="1"/>
      <c r="F15460" s="1"/>
      <c r="G15460" s="1"/>
    </row>
    <row r="15461" spans="1:7" x14ac:dyDescent="0.25">
      <c r="A15461" s="1">
        <v>8165</v>
      </c>
      <c r="B15461" s="1"/>
      <c r="C15461" s="1"/>
      <c r="D15461" s="1"/>
      <c r="E15461" s="1"/>
      <c r="F15461" s="1"/>
      <c r="G15461" s="1"/>
    </row>
    <row r="15462" spans="1:7" x14ac:dyDescent="0.25">
      <c r="A15462" s="1">
        <v>8165</v>
      </c>
      <c r="B15462" s="1"/>
      <c r="C15462" s="1"/>
      <c r="D15462" s="1"/>
      <c r="E15462" s="1"/>
      <c r="F15462" s="1"/>
      <c r="G15462" s="1"/>
    </row>
    <row r="15463" spans="1:7" x14ac:dyDescent="0.25">
      <c r="A15463" s="1">
        <v>8165</v>
      </c>
      <c r="B15463" s="1"/>
      <c r="C15463" s="1"/>
      <c r="D15463" s="1"/>
      <c r="E15463" s="1"/>
      <c r="F15463" s="1"/>
      <c r="G15463" s="1"/>
    </row>
    <row r="15464" spans="1:7" x14ac:dyDescent="0.25">
      <c r="A15464" s="1">
        <v>8165</v>
      </c>
      <c r="B15464" s="1"/>
      <c r="C15464" s="1"/>
      <c r="D15464" s="1"/>
      <c r="E15464" s="1"/>
      <c r="F15464" s="1"/>
      <c r="G15464" s="1"/>
    </row>
    <row r="15465" spans="1:7" x14ac:dyDescent="0.25">
      <c r="A15465" s="1">
        <v>8165</v>
      </c>
      <c r="B15465" s="1"/>
      <c r="C15465" s="1"/>
      <c r="D15465" s="1"/>
      <c r="E15465" s="1"/>
      <c r="F15465" s="1"/>
      <c r="G15465" s="1"/>
    </row>
    <row r="15466" spans="1:7" x14ac:dyDescent="0.25">
      <c r="A15466" s="1">
        <v>8165</v>
      </c>
      <c r="B15466" s="1"/>
      <c r="C15466" s="1"/>
      <c r="D15466" s="1"/>
      <c r="E15466" s="1"/>
      <c r="F15466" s="1"/>
      <c r="G15466" s="1"/>
    </row>
    <row r="15467" spans="1:7" x14ac:dyDescent="0.25">
      <c r="A15467" s="1">
        <v>8162</v>
      </c>
      <c r="B15467" s="1"/>
      <c r="C15467" s="1"/>
      <c r="D15467" s="1"/>
      <c r="E15467" s="1"/>
      <c r="F15467" s="1"/>
      <c r="G15467" s="1"/>
    </row>
    <row r="15468" spans="1:7" x14ac:dyDescent="0.25">
      <c r="A15468" s="1">
        <v>8162</v>
      </c>
      <c r="B15468" s="1"/>
      <c r="C15468" s="1"/>
      <c r="D15468" s="1"/>
      <c r="E15468" s="1"/>
      <c r="F15468" s="1"/>
      <c r="G15468" s="1"/>
    </row>
    <row r="15469" spans="1:7" x14ac:dyDescent="0.25">
      <c r="A15469" s="1">
        <v>8162</v>
      </c>
      <c r="B15469" s="1"/>
      <c r="C15469" s="1"/>
      <c r="D15469" s="1"/>
      <c r="E15469" s="1"/>
      <c r="F15469" s="1"/>
      <c r="G15469" s="1"/>
    </row>
    <row r="15470" spans="1:7" x14ac:dyDescent="0.25">
      <c r="A15470" s="1">
        <v>8162</v>
      </c>
      <c r="B15470" s="1"/>
      <c r="C15470" s="1"/>
      <c r="D15470" s="1"/>
      <c r="E15470" s="1"/>
      <c r="F15470" s="1"/>
      <c r="G15470" s="1"/>
    </row>
    <row r="15471" spans="1:7" x14ac:dyDescent="0.25">
      <c r="A15471" s="1">
        <v>8162</v>
      </c>
      <c r="B15471" s="1"/>
      <c r="C15471" s="1"/>
      <c r="D15471" s="1"/>
      <c r="E15471" s="1"/>
      <c r="F15471" s="1"/>
      <c r="G15471" s="1"/>
    </row>
    <row r="15472" spans="1:7" x14ac:dyDescent="0.25">
      <c r="A15472" s="1">
        <v>8162</v>
      </c>
      <c r="B15472" s="1"/>
      <c r="C15472" s="1"/>
      <c r="D15472" s="1"/>
      <c r="E15472" s="1"/>
      <c r="F15472" s="1"/>
      <c r="G15472" s="1"/>
    </row>
    <row r="15473" spans="1:7" x14ac:dyDescent="0.25">
      <c r="A15473" s="1">
        <v>8162</v>
      </c>
      <c r="B15473" s="1"/>
      <c r="C15473" s="1"/>
      <c r="D15473" s="1"/>
      <c r="E15473" s="1"/>
      <c r="F15473" s="1"/>
      <c r="G15473" s="1"/>
    </row>
    <row r="15474" spans="1:7" x14ac:dyDescent="0.25">
      <c r="A15474" s="1">
        <v>8162</v>
      </c>
      <c r="B15474" s="1"/>
      <c r="C15474" s="1"/>
      <c r="D15474" s="1"/>
      <c r="E15474" s="1"/>
      <c r="F15474" s="1"/>
      <c r="G15474" s="1"/>
    </row>
    <row r="15475" spans="1:7" x14ac:dyDescent="0.25">
      <c r="A15475" s="1">
        <v>8162</v>
      </c>
      <c r="B15475" s="1"/>
      <c r="C15475" s="1"/>
      <c r="D15475" s="1"/>
      <c r="E15475" s="1"/>
      <c r="F15475" s="1"/>
      <c r="G15475" s="1"/>
    </row>
    <row r="15476" spans="1:7" x14ac:dyDescent="0.25">
      <c r="A15476" s="1">
        <v>8162</v>
      </c>
      <c r="B15476" s="1"/>
      <c r="C15476" s="1"/>
      <c r="D15476" s="1"/>
      <c r="E15476" s="1"/>
      <c r="F15476" s="1"/>
      <c r="G15476" s="1"/>
    </row>
    <row r="15477" spans="1:7" x14ac:dyDescent="0.25">
      <c r="A15477" s="1">
        <v>8162</v>
      </c>
      <c r="B15477" s="1"/>
      <c r="C15477" s="1"/>
      <c r="D15477" s="1"/>
      <c r="E15477" s="1"/>
      <c r="F15477" s="1"/>
      <c r="G15477" s="1"/>
    </row>
    <row r="15478" spans="1:7" x14ac:dyDescent="0.25">
      <c r="A15478" s="1">
        <v>8162</v>
      </c>
      <c r="B15478" s="1"/>
      <c r="C15478" s="1"/>
      <c r="D15478" s="1"/>
      <c r="E15478" s="1"/>
      <c r="F15478" s="1"/>
      <c r="G15478" s="1"/>
    </row>
    <row r="15479" spans="1:7" x14ac:dyDescent="0.25">
      <c r="A15479" s="1">
        <v>8162</v>
      </c>
      <c r="B15479" s="1"/>
      <c r="C15479" s="1"/>
      <c r="D15479" s="1"/>
      <c r="E15479" s="1"/>
      <c r="F15479" s="1"/>
      <c r="G15479" s="1"/>
    </row>
    <row r="15480" spans="1:7" x14ac:dyDescent="0.25">
      <c r="A15480" s="1">
        <v>8162</v>
      </c>
      <c r="B15480" s="1"/>
      <c r="C15480" s="1"/>
      <c r="D15480" s="1"/>
      <c r="E15480" s="1"/>
      <c r="F15480" s="1"/>
      <c r="G15480" s="1"/>
    </row>
    <row r="15481" spans="1:7" x14ac:dyDescent="0.25">
      <c r="A15481" s="1">
        <v>8162</v>
      </c>
      <c r="B15481" s="1"/>
      <c r="C15481" s="1"/>
      <c r="D15481" s="1"/>
      <c r="E15481" s="1"/>
      <c r="F15481" s="1"/>
      <c r="G15481" s="1"/>
    </row>
    <row r="15482" spans="1:7" x14ac:dyDescent="0.25">
      <c r="A15482" s="1">
        <v>8162</v>
      </c>
      <c r="B15482" s="1"/>
      <c r="C15482" s="1"/>
      <c r="D15482" s="1"/>
      <c r="E15482" s="1"/>
      <c r="F15482" s="1"/>
      <c r="G15482" s="1"/>
    </row>
    <row r="15483" spans="1:7" x14ac:dyDescent="0.25">
      <c r="A15483" s="1">
        <v>8162</v>
      </c>
      <c r="B15483" s="1"/>
      <c r="C15483" s="1"/>
      <c r="D15483" s="1"/>
      <c r="E15483" s="1"/>
      <c r="F15483" s="1"/>
      <c r="G15483" s="1"/>
    </row>
    <row r="15484" spans="1:7" x14ac:dyDescent="0.25">
      <c r="A15484" s="1">
        <v>8162</v>
      </c>
      <c r="B15484" s="1"/>
      <c r="C15484" s="1"/>
      <c r="D15484" s="1"/>
      <c r="E15484" s="1"/>
      <c r="F15484" s="1"/>
      <c r="G15484" s="1"/>
    </row>
    <row r="15485" spans="1:7" x14ac:dyDescent="0.25">
      <c r="A15485" s="1">
        <v>8162</v>
      </c>
      <c r="B15485" s="1"/>
      <c r="C15485" s="1"/>
      <c r="D15485" s="1"/>
      <c r="E15485" s="1"/>
      <c r="F15485" s="1"/>
      <c r="G15485" s="1"/>
    </row>
    <row r="15486" spans="1:7" x14ac:dyDescent="0.25">
      <c r="A15486" s="1">
        <v>8162</v>
      </c>
      <c r="B15486" s="1"/>
      <c r="C15486" s="1"/>
      <c r="D15486" s="1"/>
      <c r="E15486" s="1"/>
      <c r="F15486" s="1"/>
      <c r="G15486" s="1"/>
    </row>
    <row r="15487" spans="1:7" x14ac:dyDescent="0.25">
      <c r="A15487" s="1">
        <v>8162</v>
      </c>
      <c r="B15487" s="1"/>
      <c r="C15487" s="1"/>
      <c r="D15487" s="1"/>
      <c r="E15487" s="1"/>
      <c r="F15487" s="1"/>
      <c r="G15487" s="1"/>
    </row>
    <row r="15488" spans="1:7" x14ac:dyDescent="0.25">
      <c r="A15488" s="1">
        <v>8162</v>
      </c>
      <c r="B15488" s="1"/>
      <c r="C15488" s="1"/>
      <c r="D15488" s="1"/>
      <c r="E15488" s="1"/>
      <c r="F15488" s="1"/>
      <c r="G15488" s="1"/>
    </row>
    <row r="15489" spans="1:7" x14ac:dyDescent="0.25">
      <c r="A15489" s="1">
        <v>8162</v>
      </c>
      <c r="B15489" s="1"/>
      <c r="C15489" s="1"/>
      <c r="D15489" s="1"/>
      <c r="E15489" s="1"/>
      <c r="F15489" s="1"/>
      <c r="G15489" s="1"/>
    </row>
    <row r="15490" spans="1:7" x14ac:dyDescent="0.25">
      <c r="A15490" s="1">
        <v>8162</v>
      </c>
      <c r="B15490" s="1"/>
      <c r="C15490" s="1"/>
      <c r="D15490" s="1"/>
      <c r="E15490" s="1"/>
      <c r="F15490" s="1"/>
      <c r="G15490" s="1"/>
    </row>
    <row r="15491" spans="1:7" x14ac:dyDescent="0.25">
      <c r="A15491" s="1">
        <v>8162</v>
      </c>
      <c r="B15491" s="1"/>
      <c r="C15491" s="1"/>
      <c r="D15491" s="1"/>
      <c r="E15491" s="1"/>
      <c r="F15491" s="1"/>
      <c r="G15491" s="1"/>
    </row>
    <row r="15492" spans="1:7" x14ac:dyDescent="0.25">
      <c r="A15492" s="1">
        <v>8162</v>
      </c>
      <c r="B15492" s="1"/>
      <c r="C15492" s="1"/>
      <c r="D15492" s="1"/>
      <c r="E15492" s="1"/>
      <c r="F15492" s="1"/>
      <c r="G15492" s="1"/>
    </row>
    <row r="15493" spans="1:7" x14ac:dyDescent="0.25">
      <c r="A15493" s="1">
        <v>8160</v>
      </c>
      <c r="B15493" s="1"/>
      <c r="C15493" s="1"/>
      <c r="D15493" s="1"/>
      <c r="E15493" s="1"/>
      <c r="F15493" s="1"/>
      <c r="G15493" s="1"/>
    </row>
    <row r="15494" spans="1:7" x14ac:dyDescent="0.25">
      <c r="A15494" s="1">
        <v>8160</v>
      </c>
      <c r="B15494" s="1"/>
      <c r="C15494" s="1"/>
      <c r="D15494" s="1"/>
      <c r="E15494" s="1"/>
      <c r="F15494" s="1"/>
      <c r="G15494" s="1"/>
    </row>
    <row r="15495" spans="1:7" x14ac:dyDescent="0.25">
      <c r="A15495" s="1">
        <v>8160</v>
      </c>
      <c r="B15495" s="1"/>
      <c r="C15495" s="1"/>
      <c r="D15495" s="1"/>
      <c r="E15495" s="1"/>
      <c r="F15495" s="1"/>
      <c r="G15495" s="1"/>
    </row>
    <row r="15496" spans="1:7" x14ac:dyDescent="0.25">
      <c r="A15496" s="1">
        <v>8160</v>
      </c>
      <c r="B15496" s="1"/>
      <c r="C15496" s="1"/>
      <c r="D15496" s="1"/>
      <c r="E15496" s="1"/>
      <c r="F15496" s="1"/>
      <c r="G15496" s="1"/>
    </row>
    <row r="15497" spans="1:7" x14ac:dyDescent="0.25">
      <c r="A15497" s="1">
        <v>8160</v>
      </c>
      <c r="B15497" s="1"/>
      <c r="C15497" s="1"/>
      <c r="D15497" s="1"/>
      <c r="E15497" s="1"/>
      <c r="F15497" s="1"/>
      <c r="G15497" s="1"/>
    </row>
    <row r="15498" spans="1:7" x14ac:dyDescent="0.25">
      <c r="A15498" s="1">
        <v>8160</v>
      </c>
      <c r="B15498" s="1"/>
      <c r="C15498" s="1"/>
      <c r="D15498" s="1"/>
      <c r="E15498" s="1"/>
      <c r="F15498" s="1"/>
      <c r="G15498" s="1"/>
    </row>
    <row r="15499" spans="1:7" x14ac:dyDescent="0.25">
      <c r="A15499" s="1">
        <v>8160</v>
      </c>
      <c r="B15499" s="1"/>
      <c r="C15499" s="1"/>
      <c r="D15499" s="1"/>
      <c r="E15499" s="1"/>
      <c r="F15499" s="1"/>
      <c r="G15499" s="1"/>
    </row>
    <row r="15500" spans="1:7" x14ac:dyDescent="0.25">
      <c r="A15500" s="1">
        <v>8160</v>
      </c>
      <c r="B15500" s="1"/>
      <c r="C15500" s="1"/>
      <c r="D15500" s="1"/>
      <c r="E15500" s="1"/>
      <c r="F15500" s="1"/>
      <c r="G15500" s="1"/>
    </row>
    <row r="15501" spans="1:7" x14ac:dyDescent="0.25">
      <c r="A15501" s="1">
        <v>8160</v>
      </c>
      <c r="B15501" s="1"/>
      <c r="C15501" s="1"/>
      <c r="D15501" s="1"/>
      <c r="E15501" s="1"/>
      <c r="F15501" s="1"/>
      <c r="G15501" s="1"/>
    </row>
    <row r="15502" spans="1:7" x14ac:dyDescent="0.25">
      <c r="A15502" s="1">
        <v>8160</v>
      </c>
      <c r="B15502" s="1"/>
      <c r="C15502" s="1"/>
      <c r="D15502" s="1"/>
      <c r="E15502" s="1"/>
      <c r="F15502" s="1"/>
      <c r="G15502" s="1"/>
    </row>
    <row r="15503" spans="1:7" x14ac:dyDescent="0.25">
      <c r="A15503" s="1">
        <v>8160</v>
      </c>
      <c r="B15503" s="1"/>
      <c r="C15503" s="1"/>
      <c r="D15503" s="1"/>
      <c r="E15503" s="1"/>
      <c r="F15503" s="1"/>
      <c r="G15503" s="1"/>
    </row>
    <row r="15504" spans="1:7" x14ac:dyDescent="0.25">
      <c r="A15504" s="1">
        <v>8160</v>
      </c>
      <c r="B15504" s="1"/>
      <c r="C15504" s="1"/>
      <c r="D15504" s="1"/>
      <c r="E15504" s="1"/>
      <c r="F15504" s="1"/>
      <c r="G15504" s="1"/>
    </row>
    <row r="15505" spans="1:7" x14ac:dyDescent="0.25">
      <c r="A15505" s="1">
        <v>8160</v>
      </c>
      <c r="B15505" s="1"/>
      <c r="C15505" s="1"/>
      <c r="D15505" s="1"/>
      <c r="E15505" s="1"/>
      <c r="F15505" s="1"/>
      <c r="G15505" s="1"/>
    </row>
    <row r="15506" spans="1:7" x14ac:dyDescent="0.25">
      <c r="A15506" s="1">
        <v>8160</v>
      </c>
      <c r="B15506" s="1"/>
      <c r="C15506" s="1"/>
      <c r="D15506" s="1"/>
      <c r="E15506" s="1"/>
      <c r="F15506" s="1"/>
      <c r="G15506" s="1"/>
    </row>
    <row r="15507" spans="1:7" x14ac:dyDescent="0.25">
      <c r="A15507" s="1">
        <v>8160</v>
      </c>
      <c r="B15507" s="1"/>
      <c r="C15507" s="1"/>
      <c r="D15507" s="1"/>
      <c r="E15507" s="1"/>
      <c r="F15507" s="1"/>
      <c r="G15507" s="1"/>
    </row>
    <row r="15508" spans="1:7" x14ac:dyDescent="0.25">
      <c r="A15508" s="1">
        <v>8160</v>
      </c>
      <c r="B15508" s="1"/>
      <c r="C15508" s="1"/>
      <c r="D15508" s="1"/>
      <c r="E15508" s="1"/>
      <c r="F15508" s="1"/>
      <c r="G15508" s="1"/>
    </row>
    <row r="15509" spans="1:7" x14ac:dyDescent="0.25">
      <c r="A15509" s="1">
        <v>8160</v>
      </c>
      <c r="B15509" s="1"/>
      <c r="C15509" s="1"/>
      <c r="D15509" s="1"/>
      <c r="E15509" s="1"/>
      <c r="F15509" s="1"/>
      <c r="G15509" s="1"/>
    </row>
    <row r="15510" spans="1:7" x14ac:dyDescent="0.25">
      <c r="A15510" s="1">
        <v>8160</v>
      </c>
      <c r="B15510" s="1"/>
      <c r="C15510" s="1"/>
      <c r="D15510" s="1"/>
      <c r="E15510" s="1"/>
      <c r="F15510" s="1"/>
      <c r="G15510" s="1"/>
    </row>
    <row r="15511" spans="1:7" x14ac:dyDescent="0.25">
      <c r="A15511" s="1">
        <v>8157</v>
      </c>
      <c r="B15511" s="1"/>
      <c r="C15511" s="1"/>
      <c r="D15511" s="1"/>
      <c r="E15511" s="1"/>
      <c r="F15511" s="1"/>
      <c r="G15511" s="1"/>
    </row>
    <row r="15512" spans="1:7" x14ac:dyDescent="0.25">
      <c r="A15512" s="1">
        <v>8157</v>
      </c>
      <c r="B15512" s="1"/>
      <c r="C15512" s="1"/>
      <c r="D15512" s="1"/>
      <c r="E15512" s="1"/>
      <c r="F15512" s="1"/>
      <c r="G15512" s="1"/>
    </row>
    <row r="15513" spans="1:7" x14ac:dyDescent="0.25">
      <c r="A15513" s="1">
        <v>8157</v>
      </c>
      <c r="B15513" s="1"/>
      <c r="C15513" s="1"/>
      <c r="D15513" s="1"/>
      <c r="E15513" s="1"/>
      <c r="F15513" s="1"/>
      <c r="G15513" s="1"/>
    </row>
    <row r="15514" spans="1:7" x14ac:dyDescent="0.25">
      <c r="A15514" s="1">
        <v>8157</v>
      </c>
      <c r="B15514" s="1"/>
      <c r="C15514" s="1"/>
      <c r="D15514" s="1"/>
      <c r="E15514" s="1"/>
      <c r="F15514" s="1"/>
      <c r="G15514" s="1"/>
    </row>
    <row r="15515" spans="1:7" x14ac:dyDescent="0.25">
      <c r="A15515" s="1">
        <v>8157</v>
      </c>
      <c r="B15515" s="1"/>
      <c r="C15515" s="1"/>
      <c r="D15515" s="1"/>
      <c r="E15515" s="1"/>
      <c r="F15515" s="1"/>
      <c r="G15515" s="1"/>
    </row>
    <row r="15516" spans="1:7" x14ac:dyDescent="0.25">
      <c r="A15516" s="1">
        <v>8156</v>
      </c>
      <c r="B15516" s="1"/>
      <c r="C15516" s="1"/>
      <c r="D15516" s="1"/>
      <c r="E15516" s="1"/>
      <c r="F15516" s="1"/>
      <c r="G15516" s="1"/>
    </row>
    <row r="15517" spans="1:7" x14ac:dyDescent="0.25">
      <c r="A15517" s="1">
        <v>8156</v>
      </c>
      <c r="B15517" s="1"/>
      <c r="C15517" s="1"/>
      <c r="D15517" s="1"/>
      <c r="E15517" s="1"/>
      <c r="F15517" s="1"/>
      <c r="G15517" s="1"/>
    </row>
    <row r="15518" spans="1:7" x14ac:dyDescent="0.25">
      <c r="A15518" s="1">
        <v>8156</v>
      </c>
      <c r="B15518" s="1"/>
      <c r="C15518" s="1"/>
      <c r="D15518" s="1"/>
      <c r="E15518" s="1"/>
      <c r="F15518" s="1"/>
      <c r="G15518" s="1"/>
    </row>
    <row r="15519" spans="1:7" x14ac:dyDescent="0.25">
      <c r="A15519" s="1">
        <v>8156</v>
      </c>
      <c r="B15519" s="1"/>
      <c r="C15519" s="1"/>
      <c r="D15519" s="1"/>
      <c r="E15519" s="1"/>
      <c r="F15519" s="1"/>
      <c r="G15519" s="1"/>
    </row>
    <row r="15520" spans="1:7" x14ac:dyDescent="0.25">
      <c r="A15520" s="1">
        <v>8156</v>
      </c>
      <c r="B15520" s="1"/>
      <c r="C15520" s="1"/>
      <c r="D15520" s="1"/>
      <c r="E15520" s="1"/>
      <c r="F15520" s="1"/>
      <c r="G15520" s="1"/>
    </row>
    <row r="15521" spans="1:7" x14ac:dyDescent="0.25">
      <c r="A15521" s="1">
        <v>8156</v>
      </c>
      <c r="B15521" s="1"/>
      <c r="C15521" s="1"/>
      <c r="D15521" s="1"/>
      <c r="E15521" s="1"/>
      <c r="F15521" s="1"/>
      <c r="G15521" s="1"/>
    </row>
    <row r="15522" spans="1:7" x14ac:dyDescent="0.25">
      <c r="A15522" s="1">
        <v>8156</v>
      </c>
      <c r="B15522" s="1"/>
      <c r="C15522" s="1"/>
      <c r="D15522" s="1"/>
      <c r="E15522" s="1"/>
      <c r="F15522" s="1"/>
      <c r="G15522" s="1"/>
    </row>
    <row r="15523" spans="1:7" x14ac:dyDescent="0.25">
      <c r="A15523" s="1">
        <v>8156</v>
      </c>
      <c r="B15523" s="1"/>
      <c r="C15523" s="1"/>
      <c r="D15523" s="1"/>
      <c r="E15523" s="1"/>
      <c r="F15523" s="1"/>
      <c r="G15523" s="1"/>
    </row>
    <row r="15524" spans="1:7" x14ac:dyDescent="0.25">
      <c r="A15524" s="1">
        <v>8155</v>
      </c>
      <c r="B15524" s="1"/>
      <c r="C15524" s="1"/>
      <c r="D15524" s="1"/>
      <c r="E15524" s="1"/>
      <c r="F15524" s="1"/>
      <c r="G15524" s="1"/>
    </row>
    <row r="15525" spans="1:7" x14ac:dyDescent="0.25">
      <c r="A15525" s="1">
        <v>8155</v>
      </c>
      <c r="B15525" s="1"/>
      <c r="C15525" s="1"/>
      <c r="D15525" s="1"/>
      <c r="E15525" s="1"/>
      <c r="F15525" s="1"/>
      <c r="G15525" s="1"/>
    </row>
    <row r="15526" spans="1:7" x14ac:dyDescent="0.25">
      <c r="A15526" s="1">
        <v>8155</v>
      </c>
      <c r="B15526" s="1"/>
      <c r="C15526" s="1"/>
      <c r="D15526" s="1"/>
      <c r="E15526" s="1"/>
      <c r="F15526" s="1"/>
      <c r="G15526" s="1"/>
    </row>
    <row r="15527" spans="1:7" x14ac:dyDescent="0.25">
      <c r="A15527" s="1">
        <v>8155</v>
      </c>
      <c r="B15527" s="1"/>
      <c r="C15527" s="1"/>
      <c r="D15527" s="1"/>
      <c r="E15527" s="1"/>
      <c r="F15527" s="1"/>
      <c r="G15527" s="1"/>
    </row>
    <row r="15528" spans="1:7" x14ac:dyDescent="0.25">
      <c r="A15528" s="1">
        <v>8155</v>
      </c>
      <c r="B15528" s="1"/>
      <c r="C15528" s="1"/>
      <c r="D15528" s="1"/>
      <c r="E15528" s="1"/>
      <c r="F15528" s="1"/>
      <c r="G15528" s="1"/>
    </row>
    <row r="15529" spans="1:7" x14ac:dyDescent="0.25">
      <c r="A15529" s="1">
        <v>8155</v>
      </c>
      <c r="B15529" s="1"/>
      <c r="C15529" s="1"/>
      <c r="D15529" s="1"/>
      <c r="E15529" s="1"/>
      <c r="F15529" s="1"/>
      <c r="G15529" s="1"/>
    </row>
    <row r="15530" spans="1:7" x14ac:dyDescent="0.25">
      <c r="A15530" s="1">
        <v>8155</v>
      </c>
      <c r="B15530" s="1"/>
      <c r="C15530" s="1"/>
      <c r="D15530" s="1"/>
      <c r="E15530" s="1"/>
      <c r="F15530" s="1"/>
      <c r="G15530" s="1"/>
    </row>
    <row r="15531" spans="1:7" x14ac:dyDescent="0.25">
      <c r="A15531" s="1">
        <v>8155</v>
      </c>
      <c r="B15531" s="1"/>
      <c r="C15531" s="1"/>
      <c r="D15531" s="1"/>
      <c r="E15531" s="1"/>
      <c r="F15531" s="1"/>
      <c r="G15531" s="1"/>
    </row>
    <row r="15532" spans="1:7" x14ac:dyDescent="0.25">
      <c r="A15532" s="1">
        <v>8155</v>
      </c>
      <c r="B15532" s="1"/>
      <c r="C15532" s="1"/>
      <c r="D15532" s="1"/>
      <c r="E15532" s="1"/>
      <c r="F15532" s="1"/>
      <c r="G15532" s="1"/>
    </row>
    <row r="15533" spans="1:7" x14ac:dyDescent="0.25">
      <c r="A15533" s="1">
        <v>8155</v>
      </c>
      <c r="B15533" s="1"/>
      <c r="C15533" s="1"/>
      <c r="D15533" s="1"/>
      <c r="E15533" s="1"/>
      <c r="F15533" s="1"/>
      <c r="G15533" s="1"/>
    </row>
    <row r="15534" spans="1:7" x14ac:dyDescent="0.25">
      <c r="A15534" s="1">
        <v>8155</v>
      </c>
      <c r="B15534" s="1"/>
      <c r="C15534" s="1"/>
      <c r="D15534" s="1"/>
      <c r="E15534" s="1"/>
      <c r="F15534" s="1"/>
      <c r="G15534" s="1"/>
    </row>
    <row r="15535" spans="1:7" x14ac:dyDescent="0.25">
      <c r="A15535" s="1">
        <v>8155</v>
      </c>
      <c r="B15535" s="1"/>
      <c r="C15535" s="1"/>
      <c r="D15535" s="1"/>
      <c r="E15535" s="1"/>
      <c r="F15535" s="1"/>
      <c r="G15535" s="1"/>
    </row>
    <row r="15536" spans="1:7" x14ac:dyDescent="0.25">
      <c r="A15536" s="1">
        <v>8155</v>
      </c>
      <c r="B15536" s="1"/>
      <c r="C15536" s="1"/>
      <c r="D15536" s="1"/>
      <c r="E15536" s="1"/>
      <c r="F15536" s="1"/>
      <c r="G15536" s="1"/>
    </row>
    <row r="15537" spans="1:7" x14ac:dyDescent="0.25">
      <c r="A15537" s="1">
        <v>8155</v>
      </c>
      <c r="B15537" s="1"/>
      <c r="C15537" s="1"/>
      <c r="D15537" s="1"/>
      <c r="E15537" s="1"/>
      <c r="F15537" s="1"/>
      <c r="G15537" s="1"/>
    </row>
    <row r="15538" spans="1:7" x14ac:dyDescent="0.25">
      <c r="A15538" s="1">
        <v>8155</v>
      </c>
      <c r="B15538" s="1"/>
      <c r="C15538" s="1"/>
      <c r="D15538" s="1"/>
      <c r="E15538" s="1"/>
      <c r="F15538" s="1"/>
      <c r="G15538" s="1"/>
    </row>
    <row r="15539" spans="1:7" x14ac:dyDescent="0.25">
      <c r="A15539" s="1">
        <v>8155</v>
      </c>
      <c r="B15539" s="1"/>
      <c r="C15539" s="1"/>
      <c r="D15539" s="1"/>
      <c r="E15539" s="1"/>
      <c r="F15539" s="1"/>
      <c r="G15539" s="1"/>
    </row>
    <row r="15540" spans="1:7" x14ac:dyDescent="0.25">
      <c r="A15540" s="1">
        <v>8155</v>
      </c>
      <c r="B15540" s="1"/>
      <c r="C15540" s="1"/>
      <c r="D15540" s="1"/>
      <c r="E15540" s="1"/>
      <c r="F15540" s="1"/>
      <c r="G15540" s="1"/>
    </row>
    <row r="15541" spans="1:7" x14ac:dyDescent="0.25">
      <c r="A15541" s="1">
        <v>8155</v>
      </c>
      <c r="B15541" s="1"/>
      <c r="C15541" s="1"/>
      <c r="D15541" s="1"/>
      <c r="E15541" s="1"/>
      <c r="F15541" s="1"/>
      <c r="G15541" s="1"/>
    </row>
    <row r="15542" spans="1:7" x14ac:dyDescent="0.25">
      <c r="A15542" s="1">
        <v>8155</v>
      </c>
      <c r="B15542" s="1"/>
      <c r="C15542" s="1"/>
      <c r="D15542" s="1"/>
      <c r="E15542" s="1"/>
      <c r="F15542" s="1"/>
      <c r="G15542" s="1"/>
    </row>
    <row r="15543" spans="1:7" x14ac:dyDescent="0.25">
      <c r="A15543" s="1">
        <v>8155</v>
      </c>
      <c r="B15543" s="1"/>
      <c r="C15543" s="1"/>
      <c r="D15543" s="1"/>
      <c r="E15543" s="1"/>
      <c r="F15543" s="1"/>
      <c r="G15543" s="1"/>
    </row>
    <row r="15544" spans="1:7" x14ac:dyDescent="0.25">
      <c r="A15544" s="1">
        <v>8155</v>
      </c>
      <c r="B15544" s="1"/>
      <c r="C15544" s="1"/>
      <c r="D15544" s="1"/>
      <c r="E15544" s="1"/>
      <c r="F15544" s="1"/>
      <c r="G15544" s="1"/>
    </row>
    <row r="15545" spans="1:7" x14ac:dyDescent="0.25">
      <c r="A15545" s="1">
        <v>8155</v>
      </c>
      <c r="B15545" s="1"/>
      <c r="C15545" s="1"/>
      <c r="D15545" s="1"/>
      <c r="E15545" s="1"/>
      <c r="F15545" s="1"/>
      <c r="G15545" s="1"/>
    </row>
    <row r="15546" spans="1:7" x14ac:dyDescent="0.25">
      <c r="A15546" s="1">
        <v>8155</v>
      </c>
      <c r="B15546" s="1"/>
      <c r="C15546" s="1"/>
      <c r="D15546" s="1"/>
      <c r="E15546" s="1"/>
      <c r="F15546" s="1"/>
      <c r="G15546" s="1"/>
    </row>
    <row r="15547" spans="1:7" x14ac:dyDescent="0.25">
      <c r="A15547" s="1">
        <v>8155</v>
      </c>
      <c r="B15547" s="1"/>
      <c r="C15547" s="1"/>
      <c r="D15547" s="1"/>
      <c r="E15547" s="1"/>
      <c r="F15547" s="1"/>
      <c r="G15547" s="1"/>
    </row>
    <row r="15548" spans="1:7" x14ac:dyDescent="0.25">
      <c r="A15548" s="1">
        <v>8155</v>
      </c>
      <c r="B15548" s="1"/>
      <c r="C15548" s="1"/>
      <c r="D15548" s="1"/>
      <c r="E15548" s="1"/>
      <c r="F15548" s="1"/>
      <c r="G15548" s="1"/>
    </row>
    <row r="15549" spans="1:7" x14ac:dyDescent="0.25">
      <c r="A15549" s="1">
        <v>8155</v>
      </c>
      <c r="B15549" s="1"/>
      <c r="C15549" s="1"/>
      <c r="D15549" s="1"/>
      <c r="E15549" s="1"/>
      <c r="F15549" s="1"/>
      <c r="G15549" s="1"/>
    </row>
    <row r="15550" spans="1:7" x14ac:dyDescent="0.25">
      <c r="A15550" s="1">
        <v>8155</v>
      </c>
      <c r="B15550" s="1"/>
      <c r="C15550" s="1"/>
      <c r="D15550" s="1"/>
      <c r="E15550" s="1"/>
      <c r="F15550" s="1"/>
      <c r="G15550" s="1"/>
    </row>
    <row r="15551" spans="1:7" x14ac:dyDescent="0.25">
      <c r="A15551" s="1">
        <v>8155</v>
      </c>
      <c r="B15551" s="1"/>
      <c r="C15551" s="1"/>
      <c r="D15551" s="1"/>
      <c r="E15551" s="1"/>
      <c r="F15551" s="1"/>
      <c r="G15551" s="1"/>
    </row>
    <row r="15552" spans="1:7" x14ac:dyDescent="0.25">
      <c r="A15552" s="1">
        <v>8155</v>
      </c>
      <c r="B15552" s="1"/>
      <c r="C15552" s="1"/>
      <c r="D15552" s="1"/>
      <c r="E15552" s="1"/>
      <c r="F15552" s="1"/>
      <c r="G15552" s="1"/>
    </row>
    <row r="15553" spans="1:7" x14ac:dyDescent="0.25">
      <c r="A15553" s="1">
        <v>8155</v>
      </c>
      <c r="B15553" s="1"/>
      <c r="C15553" s="1"/>
      <c r="D15553" s="1"/>
      <c r="E15553" s="1"/>
      <c r="F15553" s="1"/>
      <c r="G15553" s="1"/>
    </row>
    <row r="15554" spans="1:7" x14ac:dyDescent="0.25">
      <c r="A15554" s="1">
        <v>8155</v>
      </c>
      <c r="B15554" s="1"/>
      <c r="C15554" s="1"/>
      <c r="D15554" s="1"/>
      <c r="E15554" s="1"/>
      <c r="F15554" s="1"/>
      <c r="G15554" s="1"/>
    </row>
    <row r="15555" spans="1:7" x14ac:dyDescent="0.25">
      <c r="A15555" s="1">
        <v>8155</v>
      </c>
      <c r="B15555" s="1"/>
      <c r="C15555" s="1"/>
      <c r="D15555" s="1"/>
      <c r="E15555" s="1"/>
      <c r="F15555" s="1"/>
      <c r="G15555" s="1"/>
    </row>
    <row r="15556" spans="1:7" x14ac:dyDescent="0.25">
      <c r="A15556" s="1">
        <v>8155</v>
      </c>
      <c r="B15556" s="1"/>
      <c r="C15556" s="1"/>
      <c r="D15556" s="1"/>
      <c r="E15556" s="1"/>
      <c r="F15556" s="1"/>
      <c r="G15556" s="1"/>
    </row>
    <row r="15557" spans="1:7" x14ac:dyDescent="0.25">
      <c r="A15557" s="1">
        <v>8155</v>
      </c>
      <c r="B15557" s="1"/>
      <c r="C15557" s="1"/>
      <c r="D15557" s="1"/>
      <c r="E15557" s="1"/>
      <c r="F15557" s="1"/>
      <c r="G15557" s="1"/>
    </row>
    <row r="15558" spans="1:7" x14ac:dyDescent="0.25">
      <c r="A15558" s="1">
        <v>8155</v>
      </c>
      <c r="B15558" s="1"/>
      <c r="C15558" s="1"/>
      <c r="D15558" s="1"/>
      <c r="E15558" s="1"/>
      <c r="F15558" s="1"/>
      <c r="G15558" s="1"/>
    </row>
    <row r="15559" spans="1:7" x14ac:dyDescent="0.25">
      <c r="A15559" s="1">
        <v>8155</v>
      </c>
      <c r="B15559" s="1"/>
      <c r="C15559" s="1"/>
      <c r="D15559" s="1"/>
      <c r="E15559" s="1"/>
      <c r="F15559" s="1"/>
      <c r="G15559" s="1"/>
    </row>
    <row r="15560" spans="1:7" x14ac:dyDescent="0.25">
      <c r="A15560" s="1">
        <v>8155</v>
      </c>
      <c r="B15560" s="1"/>
      <c r="C15560" s="1"/>
      <c r="D15560" s="1"/>
      <c r="E15560" s="1"/>
      <c r="F15560" s="1"/>
      <c r="G15560" s="1"/>
    </row>
    <row r="15561" spans="1:7" x14ac:dyDescent="0.25">
      <c r="A15561" s="1">
        <v>8155</v>
      </c>
      <c r="B15561" s="1"/>
      <c r="C15561" s="1"/>
      <c r="D15561" s="1"/>
      <c r="E15561" s="1"/>
      <c r="F15561" s="1"/>
      <c r="G15561" s="1"/>
    </row>
    <row r="15562" spans="1:7" x14ac:dyDescent="0.25">
      <c r="A15562" s="1">
        <v>8155</v>
      </c>
      <c r="B15562" s="1"/>
      <c r="C15562" s="1"/>
      <c r="D15562" s="1"/>
      <c r="E15562" s="1"/>
      <c r="F15562" s="1"/>
      <c r="G15562" s="1"/>
    </row>
    <row r="15563" spans="1:7" x14ac:dyDescent="0.25">
      <c r="A15563" s="1">
        <v>8155</v>
      </c>
      <c r="B15563" s="1"/>
      <c r="C15563" s="1"/>
      <c r="D15563" s="1"/>
      <c r="E15563" s="1"/>
      <c r="F15563" s="1"/>
      <c r="G15563" s="1"/>
    </row>
    <row r="15564" spans="1:7" x14ac:dyDescent="0.25">
      <c r="A15564" s="1">
        <v>8155</v>
      </c>
      <c r="B15564" s="1"/>
      <c r="C15564" s="1"/>
      <c r="D15564" s="1"/>
      <c r="E15564" s="1"/>
      <c r="F15564" s="1"/>
      <c r="G15564" s="1"/>
    </row>
    <row r="15565" spans="1:7" x14ac:dyDescent="0.25">
      <c r="A15565" s="1">
        <v>8155</v>
      </c>
      <c r="B15565" s="1"/>
      <c r="C15565" s="1"/>
      <c r="D15565" s="1"/>
      <c r="E15565" s="1"/>
      <c r="F15565" s="1"/>
      <c r="G15565" s="1"/>
    </row>
    <row r="15566" spans="1:7" x14ac:dyDescent="0.25">
      <c r="A15566" s="1">
        <v>8155</v>
      </c>
      <c r="B15566" s="1"/>
      <c r="C15566" s="1"/>
      <c r="D15566" s="1"/>
      <c r="E15566" s="1"/>
      <c r="F15566" s="1"/>
      <c r="G15566" s="1"/>
    </row>
    <row r="15567" spans="1:7" x14ac:dyDescent="0.25">
      <c r="A15567" s="1">
        <v>8155</v>
      </c>
      <c r="B15567" s="1"/>
      <c r="C15567" s="1"/>
      <c r="D15567" s="1"/>
      <c r="E15567" s="1"/>
      <c r="F15567" s="1"/>
      <c r="G15567" s="1"/>
    </row>
    <row r="15568" spans="1:7" x14ac:dyDescent="0.25">
      <c r="A15568" s="1">
        <v>8155</v>
      </c>
      <c r="B15568" s="1"/>
      <c r="C15568" s="1"/>
      <c r="D15568" s="1"/>
      <c r="E15568" s="1"/>
      <c r="F15568" s="1"/>
      <c r="G15568" s="1"/>
    </row>
    <row r="15569" spans="1:7" x14ac:dyDescent="0.25">
      <c r="A15569" s="1">
        <v>8155</v>
      </c>
      <c r="B15569" s="1"/>
      <c r="C15569" s="1"/>
      <c r="D15569" s="1"/>
      <c r="E15569" s="1"/>
      <c r="F15569" s="1"/>
      <c r="G15569" s="1"/>
    </row>
    <row r="15570" spans="1:7" x14ac:dyDescent="0.25">
      <c r="A15570" s="1">
        <v>8155</v>
      </c>
      <c r="B15570" s="1"/>
      <c r="C15570" s="1"/>
      <c r="D15570" s="1"/>
      <c r="E15570" s="1"/>
      <c r="F15570" s="1"/>
      <c r="G15570" s="1"/>
    </row>
    <row r="15571" spans="1:7" x14ac:dyDescent="0.25">
      <c r="A15571" s="1">
        <v>8155</v>
      </c>
      <c r="B15571" s="1"/>
      <c r="C15571" s="1"/>
      <c r="D15571" s="1"/>
      <c r="E15571" s="1"/>
      <c r="F15571" s="1"/>
      <c r="G15571" s="1"/>
    </row>
    <row r="15572" spans="1:7" x14ac:dyDescent="0.25">
      <c r="A15572" s="1">
        <v>8155</v>
      </c>
      <c r="B15572" s="1"/>
      <c r="C15572" s="1"/>
      <c r="D15572" s="1"/>
      <c r="E15572" s="1"/>
      <c r="F15572" s="1"/>
      <c r="G15572" s="1"/>
    </row>
    <row r="15573" spans="1:7" x14ac:dyDescent="0.25">
      <c r="A15573" s="1">
        <v>8155</v>
      </c>
      <c r="B15573" s="1"/>
      <c r="C15573" s="1"/>
      <c r="D15573" s="1"/>
      <c r="E15573" s="1"/>
      <c r="F15573" s="1"/>
      <c r="G15573" s="1"/>
    </row>
    <row r="15574" spans="1:7" x14ac:dyDescent="0.25">
      <c r="A15574" s="1">
        <v>8155</v>
      </c>
      <c r="B15574" s="1"/>
      <c r="C15574" s="1"/>
      <c r="D15574" s="1"/>
      <c r="E15574" s="1"/>
      <c r="F15574" s="1"/>
      <c r="G15574" s="1"/>
    </row>
    <row r="15575" spans="1:7" x14ac:dyDescent="0.25">
      <c r="A15575" s="1">
        <v>8155</v>
      </c>
      <c r="B15575" s="1"/>
      <c r="C15575" s="1"/>
      <c r="D15575" s="1"/>
      <c r="E15575" s="1"/>
      <c r="F15575" s="1"/>
      <c r="G15575" s="1"/>
    </row>
    <row r="15576" spans="1:7" x14ac:dyDescent="0.25">
      <c r="A15576" s="1">
        <v>8155</v>
      </c>
      <c r="B15576" s="1"/>
      <c r="C15576" s="1"/>
      <c r="D15576" s="1"/>
      <c r="E15576" s="1"/>
      <c r="F15576" s="1"/>
      <c r="G15576" s="1"/>
    </row>
    <row r="15577" spans="1:7" x14ac:dyDescent="0.25">
      <c r="A15577" s="1">
        <v>8155</v>
      </c>
      <c r="B15577" s="1"/>
      <c r="C15577" s="1"/>
      <c r="D15577" s="1"/>
      <c r="E15577" s="1"/>
      <c r="F15577" s="1"/>
      <c r="G15577" s="1"/>
    </row>
    <row r="15578" spans="1:7" x14ac:dyDescent="0.25">
      <c r="A15578" s="1">
        <v>8155</v>
      </c>
      <c r="B15578" s="1"/>
      <c r="C15578" s="1"/>
      <c r="D15578" s="1"/>
      <c r="E15578" s="1"/>
      <c r="F15578" s="1"/>
      <c r="G15578" s="1"/>
    </row>
    <row r="15579" spans="1:7" x14ac:dyDescent="0.25">
      <c r="A15579" s="1">
        <v>8155</v>
      </c>
      <c r="B15579" s="1"/>
      <c r="C15579" s="1"/>
      <c r="D15579" s="1"/>
      <c r="E15579" s="1"/>
      <c r="F15579" s="1"/>
      <c r="G15579" s="1"/>
    </row>
    <row r="15580" spans="1:7" x14ac:dyDescent="0.25">
      <c r="A15580" s="1">
        <v>8155</v>
      </c>
      <c r="B15580" s="1"/>
      <c r="C15580" s="1"/>
      <c r="D15580" s="1"/>
      <c r="E15580" s="1"/>
      <c r="F15580" s="1"/>
      <c r="G15580" s="1"/>
    </row>
    <row r="15581" spans="1:7" x14ac:dyDescent="0.25">
      <c r="A15581" s="1">
        <v>8155</v>
      </c>
      <c r="B15581" s="1"/>
      <c r="C15581" s="1"/>
      <c r="D15581" s="1"/>
      <c r="E15581" s="1"/>
      <c r="F15581" s="1"/>
      <c r="G15581" s="1"/>
    </row>
    <row r="15582" spans="1:7" x14ac:dyDescent="0.25">
      <c r="A15582" s="1">
        <v>8155</v>
      </c>
      <c r="B15582" s="1"/>
      <c r="C15582" s="1"/>
      <c r="D15582" s="1"/>
      <c r="E15582" s="1"/>
      <c r="F15582" s="1"/>
      <c r="G15582" s="1"/>
    </row>
    <row r="15583" spans="1:7" x14ac:dyDescent="0.25">
      <c r="A15583" s="1">
        <v>8149</v>
      </c>
      <c r="B15583" s="1"/>
      <c r="C15583" s="1"/>
      <c r="D15583" s="1"/>
      <c r="E15583" s="1"/>
      <c r="F15583" s="1"/>
      <c r="G15583" s="1"/>
    </row>
    <row r="15584" spans="1:7" x14ac:dyDescent="0.25">
      <c r="A15584" s="1">
        <v>8149</v>
      </c>
      <c r="B15584" s="1"/>
      <c r="C15584" s="1"/>
      <c r="D15584" s="1"/>
      <c r="E15584" s="1"/>
      <c r="F15584" s="1"/>
      <c r="G15584" s="1"/>
    </row>
    <row r="15585" spans="1:7" x14ac:dyDescent="0.25">
      <c r="A15585" s="1">
        <v>8149</v>
      </c>
      <c r="B15585" s="1"/>
      <c r="C15585" s="1"/>
      <c r="D15585" s="1"/>
      <c r="E15585" s="1"/>
      <c r="F15585" s="1"/>
      <c r="G15585" s="1"/>
    </row>
    <row r="15586" spans="1:7" x14ac:dyDescent="0.25">
      <c r="A15586" s="1">
        <v>8149</v>
      </c>
      <c r="B15586" s="1"/>
      <c r="C15586" s="1"/>
      <c r="D15586" s="1"/>
      <c r="E15586" s="1"/>
      <c r="F15586" s="1"/>
      <c r="G15586" s="1"/>
    </row>
    <row r="15587" spans="1:7" x14ac:dyDescent="0.25">
      <c r="A15587" s="1">
        <v>8149</v>
      </c>
      <c r="B15587" s="1"/>
      <c r="C15587" s="1"/>
      <c r="D15587" s="1"/>
      <c r="E15587" s="1"/>
      <c r="F15587" s="1"/>
      <c r="G15587" s="1"/>
    </row>
    <row r="15588" spans="1:7" x14ac:dyDescent="0.25">
      <c r="A15588" s="1">
        <v>8149</v>
      </c>
      <c r="B15588" s="1"/>
      <c r="C15588" s="1"/>
      <c r="D15588" s="1"/>
      <c r="E15588" s="1"/>
      <c r="F15588" s="1"/>
      <c r="G15588" s="1"/>
    </row>
    <row r="15589" spans="1:7" x14ac:dyDescent="0.25">
      <c r="A15589" s="1">
        <v>8149</v>
      </c>
      <c r="B15589" s="1"/>
      <c r="C15589" s="1"/>
      <c r="D15589" s="1"/>
      <c r="E15589" s="1"/>
      <c r="F15589" s="1"/>
      <c r="G15589" s="1"/>
    </row>
    <row r="15590" spans="1:7" x14ac:dyDescent="0.25">
      <c r="A15590" s="1">
        <v>8149</v>
      </c>
      <c r="B15590" s="1"/>
      <c r="C15590" s="1"/>
      <c r="D15590" s="1"/>
      <c r="E15590" s="1"/>
      <c r="F15590" s="1"/>
      <c r="G15590" s="1"/>
    </row>
    <row r="15591" spans="1:7" x14ac:dyDescent="0.25">
      <c r="A15591" s="1">
        <v>8149</v>
      </c>
      <c r="B15591" s="1"/>
      <c r="C15591" s="1"/>
      <c r="D15591" s="1"/>
      <c r="E15591" s="1"/>
      <c r="F15591" s="1"/>
      <c r="G15591" s="1"/>
    </row>
    <row r="15592" spans="1:7" x14ac:dyDescent="0.25">
      <c r="A15592" s="1">
        <v>8149</v>
      </c>
      <c r="B15592" s="1"/>
      <c r="C15592" s="1"/>
      <c r="D15592" s="1"/>
      <c r="E15592" s="1"/>
      <c r="F15592" s="1"/>
      <c r="G15592" s="1"/>
    </row>
    <row r="15593" spans="1:7" x14ac:dyDescent="0.25">
      <c r="A15593" s="1">
        <v>8147</v>
      </c>
      <c r="B15593" s="1"/>
      <c r="C15593" s="1"/>
      <c r="D15593" s="1"/>
      <c r="E15593" s="1"/>
      <c r="F15593" s="1"/>
      <c r="G15593" s="1"/>
    </row>
    <row r="15594" spans="1:7" x14ac:dyDescent="0.25">
      <c r="A15594" s="1">
        <v>8147</v>
      </c>
      <c r="B15594" s="1"/>
      <c r="C15594" s="1"/>
      <c r="D15594" s="1"/>
      <c r="E15594" s="1"/>
      <c r="F15594" s="1"/>
      <c r="G15594" s="1"/>
    </row>
    <row r="15595" spans="1:7" x14ac:dyDescent="0.25">
      <c r="A15595" s="1">
        <v>8147</v>
      </c>
      <c r="B15595" s="1"/>
      <c r="C15595" s="1"/>
      <c r="D15595" s="1"/>
      <c r="E15595" s="1"/>
      <c r="F15595" s="1"/>
      <c r="G15595" s="1"/>
    </row>
    <row r="15596" spans="1:7" x14ac:dyDescent="0.25">
      <c r="A15596" s="1">
        <v>8147</v>
      </c>
      <c r="B15596" s="1"/>
      <c r="C15596" s="1"/>
      <c r="D15596" s="1"/>
      <c r="E15596" s="1"/>
      <c r="F15596" s="1"/>
      <c r="G15596" s="1"/>
    </row>
    <row r="15597" spans="1:7" x14ac:dyDescent="0.25">
      <c r="A15597" s="1">
        <v>8147</v>
      </c>
      <c r="B15597" s="1"/>
      <c r="C15597" s="1"/>
      <c r="D15597" s="1"/>
      <c r="E15597" s="1"/>
      <c r="F15597" s="1"/>
      <c r="G15597" s="1"/>
    </row>
    <row r="15598" spans="1:7" x14ac:dyDescent="0.25">
      <c r="A15598" s="1">
        <v>8147</v>
      </c>
      <c r="B15598" s="1"/>
      <c r="C15598" s="1"/>
      <c r="D15598" s="1"/>
      <c r="E15598" s="1"/>
      <c r="F15598" s="1"/>
      <c r="G15598" s="1"/>
    </row>
    <row r="15599" spans="1:7" x14ac:dyDescent="0.25">
      <c r="A15599" s="1">
        <v>8147</v>
      </c>
      <c r="B15599" s="1"/>
      <c r="C15599" s="1"/>
      <c r="D15599" s="1"/>
      <c r="E15599" s="1"/>
      <c r="F15599" s="1"/>
      <c r="G15599" s="1"/>
    </row>
    <row r="15600" spans="1:7" x14ac:dyDescent="0.25">
      <c r="A15600" s="1">
        <v>8147</v>
      </c>
      <c r="B15600" s="1"/>
      <c r="C15600" s="1"/>
      <c r="D15600" s="1"/>
      <c r="E15600" s="1"/>
      <c r="F15600" s="1"/>
      <c r="G15600" s="1"/>
    </row>
    <row r="15601" spans="1:7" x14ac:dyDescent="0.25">
      <c r="A15601" s="1">
        <v>8147</v>
      </c>
      <c r="B15601" s="1"/>
      <c r="C15601" s="1"/>
      <c r="D15601" s="1"/>
      <c r="E15601" s="1"/>
      <c r="F15601" s="1"/>
      <c r="G15601" s="1"/>
    </row>
    <row r="15602" spans="1:7" x14ac:dyDescent="0.25">
      <c r="A15602" s="1">
        <v>8147</v>
      </c>
      <c r="B15602" s="1"/>
      <c r="C15602" s="1"/>
      <c r="D15602" s="1"/>
      <c r="E15602" s="1"/>
      <c r="F15602" s="1"/>
      <c r="G15602" s="1"/>
    </row>
    <row r="15603" spans="1:7" x14ac:dyDescent="0.25">
      <c r="A15603" s="1">
        <v>8147</v>
      </c>
      <c r="B15603" s="1"/>
      <c r="C15603" s="1"/>
      <c r="D15603" s="1"/>
      <c r="E15603" s="1"/>
      <c r="F15603" s="1"/>
      <c r="G15603" s="1"/>
    </row>
    <row r="15604" spans="1:7" x14ac:dyDescent="0.25">
      <c r="A15604" s="1">
        <v>8147</v>
      </c>
      <c r="B15604" s="1"/>
      <c r="C15604" s="1"/>
      <c r="D15604" s="1"/>
      <c r="E15604" s="1"/>
      <c r="F15604" s="1"/>
      <c r="G15604" s="1"/>
    </row>
    <row r="15605" spans="1:7" x14ac:dyDescent="0.25">
      <c r="A15605" s="1">
        <v>8147</v>
      </c>
      <c r="B15605" s="1"/>
      <c r="C15605" s="1"/>
      <c r="D15605" s="1"/>
      <c r="E15605" s="1"/>
      <c r="F15605" s="1"/>
      <c r="G15605" s="1"/>
    </row>
    <row r="15606" spans="1:7" x14ac:dyDescent="0.25">
      <c r="A15606" s="1">
        <v>8147</v>
      </c>
      <c r="B15606" s="1"/>
      <c r="C15606" s="1"/>
      <c r="D15606" s="1"/>
      <c r="E15606" s="1"/>
      <c r="F15606" s="1"/>
      <c r="G15606" s="1"/>
    </row>
    <row r="15607" spans="1:7" x14ac:dyDescent="0.25">
      <c r="A15607" s="1">
        <v>8147</v>
      </c>
      <c r="B15607" s="1"/>
      <c r="C15607" s="1"/>
      <c r="D15607" s="1"/>
      <c r="E15607" s="1"/>
      <c r="F15607" s="1"/>
      <c r="G15607" s="1"/>
    </row>
    <row r="15608" spans="1:7" x14ac:dyDescent="0.25">
      <c r="A15608" s="1">
        <v>8147</v>
      </c>
      <c r="B15608" s="1"/>
      <c r="C15608" s="1"/>
      <c r="D15608" s="1"/>
      <c r="E15608" s="1"/>
      <c r="F15608" s="1"/>
      <c r="G15608" s="1"/>
    </row>
    <row r="15609" spans="1:7" x14ac:dyDescent="0.25">
      <c r="A15609" s="1">
        <v>8147</v>
      </c>
      <c r="B15609" s="1"/>
      <c r="C15609" s="1"/>
      <c r="D15609" s="1"/>
      <c r="E15609" s="1"/>
      <c r="F15609" s="1"/>
      <c r="G15609" s="1"/>
    </row>
    <row r="15610" spans="1:7" x14ac:dyDescent="0.25">
      <c r="A15610" s="1">
        <v>8147</v>
      </c>
      <c r="B15610" s="1"/>
      <c r="C15610" s="1"/>
      <c r="D15610" s="1"/>
      <c r="E15610" s="1"/>
      <c r="F15610" s="1"/>
      <c r="G15610" s="1"/>
    </row>
    <row r="15611" spans="1:7" x14ac:dyDescent="0.25">
      <c r="A15611" s="1">
        <v>8145</v>
      </c>
      <c r="B15611" s="1"/>
      <c r="C15611" s="1"/>
      <c r="D15611" s="1"/>
      <c r="E15611" s="1"/>
      <c r="F15611" s="1"/>
      <c r="G15611" s="1"/>
    </row>
    <row r="15612" spans="1:7" x14ac:dyDescent="0.25">
      <c r="A15612" s="1">
        <v>8145</v>
      </c>
      <c r="B15612" s="1"/>
      <c r="C15612" s="1"/>
      <c r="D15612" s="1"/>
      <c r="E15612" s="1"/>
      <c r="F15612" s="1"/>
      <c r="G15612" s="1"/>
    </row>
    <row r="15613" spans="1:7" x14ac:dyDescent="0.25">
      <c r="A15613" s="1">
        <v>8145</v>
      </c>
      <c r="B15613" s="1"/>
      <c r="C15613" s="1"/>
      <c r="D15613" s="1"/>
      <c r="E15613" s="1"/>
      <c r="F15613" s="1"/>
      <c r="G15613" s="1"/>
    </row>
    <row r="15614" spans="1:7" x14ac:dyDescent="0.25">
      <c r="A15614" s="1">
        <v>8145</v>
      </c>
      <c r="B15614" s="1"/>
      <c r="C15614" s="1"/>
      <c r="D15614" s="1"/>
      <c r="E15614" s="1"/>
      <c r="F15614" s="1"/>
      <c r="G15614" s="1"/>
    </row>
    <row r="15615" spans="1:7" x14ac:dyDescent="0.25">
      <c r="A15615" s="1">
        <v>8145</v>
      </c>
      <c r="B15615" s="1"/>
      <c r="C15615" s="1"/>
      <c r="D15615" s="1"/>
      <c r="E15615" s="1"/>
      <c r="F15615" s="1"/>
      <c r="G15615" s="1"/>
    </row>
    <row r="15616" spans="1:7" x14ac:dyDescent="0.25">
      <c r="A15616" s="1">
        <v>8145</v>
      </c>
      <c r="B15616" s="1"/>
      <c r="C15616" s="1"/>
      <c r="D15616" s="1"/>
      <c r="E15616" s="1"/>
      <c r="F15616" s="1"/>
      <c r="G15616" s="1"/>
    </row>
    <row r="15617" spans="1:7" x14ac:dyDescent="0.25">
      <c r="A15617" s="1">
        <v>8145</v>
      </c>
      <c r="B15617" s="1"/>
      <c r="C15617" s="1"/>
      <c r="D15617" s="1"/>
      <c r="E15617" s="1"/>
      <c r="F15617" s="1"/>
      <c r="G15617" s="1"/>
    </row>
    <row r="15618" spans="1:7" x14ac:dyDescent="0.25">
      <c r="A15618" s="1">
        <v>8145</v>
      </c>
      <c r="B15618" s="1"/>
      <c r="C15618" s="1"/>
      <c r="D15618" s="1"/>
      <c r="E15618" s="1"/>
      <c r="F15618" s="1"/>
      <c r="G15618" s="1"/>
    </row>
    <row r="15619" spans="1:7" x14ac:dyDescent="0.25">
      <c r="A15619" s="1">
        <v>8145</v>
      </c>
      <c r="B15619" s="1"/>
      <c r="C15619" s="1"/>
      <c r="D15619" s="1"/>
      <c r="E15619" s="1"/>
      <c r="F15619" s="1"/>
      <c r="G15619" s="1"/>
    </row>
    <row r="15620" spans="1:7" x14ac:dyDescent="0.25">
      <c r="A15620" s="1">
        <v>8145</v>
      </c>
      <c r="B15620" s="1"/>
      <c r="C15620" s="1"/>
      <c r="D15620" s="1"/>
      <c r="E15620" s="1"/>
      <c r="F15620" s="1"/>
      <c r="G15620" s="1"/>
    </row>
    <row r="15621" spans="1:7" x14ac:dyDescent="0.25">
      <c r="A15621" s="1">
        <v>8145</v>
      </c>
      <c r="B15621" s="1"/>
      <c r="C15621" s="1"/>
      <c r="D15621" s="1"/>
      <c r="E15621" s="1"/>
      <c r="F15621" s="1"/>
      <c r="G15621" s="1"/>
    </row>
    <row r="15622" spans="1:7" x14ac:dyDescent="0.25">
      <c r="A15622" s="1">
        <v>8145</v>
      </c>
      <c r="B15622" s="1"/>
      <c r="C15622" s="1"/>
      <c r="D15622" s="1"/>
      <c r="E15622" s="1"/>
      <c r="F15622" s="1"/>
      <c r="G15622" s="1"/>
    </row>
    <row r="15623" spans="1:7" x14ac:dyDescent="0.25">
      <c r="A15623" s="1">
        <v>8145</v>
      </c>
      <c r="B15623" s="1"/>
      <c r="C15623" s="1"/>
      <c r="D15623" s="1"/>
      <c r="E15623" s="1"/>
      <c r="F15623" s="1"/>
      <c r="G15623" s="1"/>
    </row>
    <row r="15624" spans="1:7" x14ac:dyDescent="0.25">
      <c r="A15624" s="1">
        <v>8145</v>
      </c>
      <c r="B15624" s="1"/>
      <c r="C15624" s="1"/>
      <c r="D15624" s="1"/>
      <c r="E15624" s="1"/>
      <c r="F15624" s="1"/>
      <c r="G15624" s="1"/>
    </row>
    <row r="15625" spans="1:7" x14ac:dyDescent="0.25">
      <c r="A15625" s="1">
        <v>8145</v>
      </c>
      <c r="B15625" s="1"/>
      <c r="C15625" s="1"/>
      <c r="D15625" s="1"/>
      <c r="E15625" s="1"/>
      <c r="F15625" s="1"/>
      <c r="G15625" s="1"/>
    </row>
    <row r="15626" spans="1:7" x14ac:dyDescent="0.25">
      <c r="A15626" s="1">
        <v>8145</v>
      </c>
      <c r="B15626" s="1"/>
      <c r="C15626" s="1"/>
      <c r="D15626" s="1"/>
      <c r="E15626" s="1"/>
      <c r="F15626" s="1"/>
      <c r="G15626" s="1"/>
    </row>
    <row r="15627" spans="1:7" x14ac:dyDescent="0.25">
      <c r="A15627" s="1">
        <v>8145</v>
      </c>
      <c r="B15627" s="1"/>
      <c r="C15627" s="1"/>
      <c r="D15627" s="1"/>
      <c r="E15627" s="1"/>
      <c r="F15627" s="1"/>
      <c r="G15627" s="1"/>
    </row>
    <row r="15628" spans="1:7" x14ac:dyDescent="0.25">
      <c r="A15628" s="1">
        <v>8145</v>
      </c>
      <c r="B15628" s="1"/>
      <c r="C15628" s="1"/>
      <c r="D15628" s="1"/>
      <c r="E15628" s="1"/>
      <c r="F15628" s="1"/>
      <c r="G15628" s="1"/>
    </row>
    <row r="15629" spans="1:7" x14ac:dyDescent="0.25">
      <c r="A15629" s="1">
        <v>8145</v>
      </c>
      <c r="B15629" s="1"/>
      <c r="C15629" s="1"/>
      <c r="D15629" s="1"/>
      <c r="E15629" s="1"/>
      <c r="F15629" s="1"/>
      <c r="G15629" s="1"/>
    </row>
    <row r="15630" spans="1:7" x14ac:dyDescent="0.25">
      <c r="A15630" s="1">
        <v>8145</v>
      </c>
      <c r="B15630" s="1"/>
      <c r="C15630" s="1"/>
      <c r="D15630" s="1"/>
      <c r="E15630" s="1"/>
      <c r="F15630" s="1"/>
      <c r="G15630" s="1"/>
    </row>
    <row r="15631" spans="1:7" x14ac:dyDescent="0.25">
      <c r="A15631" s="1">
        <v>8145</v>
      </c>
      <c r="B15631" s="1"/>
      <c r="C15631" s="1"/>
      <c r="D15631" s="1"/>
      <c r="E15631" s="1"/>
      <c r="F15631" s="1"/>
      <c r="G15631" s="1"/>
    </row>
    <row r="15632" spans="1:7" x14ac:dyDescent="0.25">
      <c r="A15632" s="1">
        <v>8145</v>
      </c>
      <c r="B15632" s="1"/>
      <c r="C15632" s="1"/>
      <c r="D15632" s="1"/>
      <c r="E15632" s="1"/>
      <c r="F15632" s="1"/>
      <c r="G15632" s="1"/>
    </row>
    <row r="15633" spans="1:7" x14ac:dyDescent="0.25">
      <c r="A15633" s="1">
        <v>8145</v>
      </c>
      <c r="B15633" s="1"/>
      <c r="C15633" s="1"/>
      <c r="D15633" s="1"/>
      <c r="E15633" s="1"/>
      <c r="F15633" s="1"/>
      <c r="G15633" s="1"/>
    </row>
    <row r="15634" spans="1:7" x14ac:dyDescent="0.25">
      <c r="A15634" s="1">
        <v>8145</v>
      </c>
      <c r="B15634" s="1"/>
      <c r="C15634" s="1"/>
      <c r="D15634" s="1"/>
      <c r="E15634" s="1"/>
      <c r="F15634" s="1"/>
      <c r="G15634" s="1"/>
    </row>
    <row r="15635" spans="1:7" x14ac:dyDescent="0.25">
      <c r="A15635" s="1">
        <v>8142</v>
      </c>
      <c r="B15635" s="1"/>
      <c r="C15635" s="1"/>
      <c r="D15635" s="1"/>
      <c r="E15635" s="1"/>
      <c r="F15635" s="1"/>
      <c r="G15635" s="1"/>
    </row>
    <row r="15636" spans="1:7" x14ac:dyDescent="0.25">
      <c r="A15636" s="1">
        <v>8142</v>
      </c>
      <c r="B15636" s="1"/>
      <c r="C15636" s="1"/>
      <c r="D15636" s="1"/>
      <c r="E15636" s="1"/>
      <c r="F15636" s="1"/>
      <c r="G15636" s="1"/>
    </row>
    <row r="15637" spans="1:7" x14ac:dyDescent="0.25">
      <c r="A15637" s="1">
        <v>8142</v>
      </c>
      <c r="B15637" s="1"/>
      <c r="C15637" s="1"/>
      <c r="D15637" s="1"/>
      <c r="E15637" s="1"/>
      <c r="F15637" s="1"/>
      <c r="G15637" s="1"/>
    </row>
    <row r="15638" spans="1:7" x14ac:dyDescent="0.25">
      <c r="A15638" s="1">
        <v>8142</v>
      </c>
      <c r="B15638" s="1"/>
      <c r="C15638" s="1"/>
      <c r="D15638" s="1"/>
      <c r="E15638" s="1"/>
      <c r="F15638" s="1"/>
      <c r="G15638" s="1"/>
    </row>
    <row r="15639" spans="1:7" x14ac:dyDescent="0.25">
      <c r="A15639" s="1">
        <v>8142</v>
      </c>
      <c r="B15639" s="1"/>
      <c r="C15639" s="1"/>
      <c r="D15639" s="1"/>
      <c r="E15639" s="1"/>
      <c r="F15639" s="1"/>
      <c r="G15639" s="1"/>
    </row>
    <row r="15640" spans="1:7" x14ac:dyDescent="0.25">
      <c r="A15640" s="1">
        <v>8142</v>
      </c>
      <c r="B15640" s="1"/>
      <c r="C15640" s="1"/>
      <c r="D15640" s="1"/>
      <c r="E15640" s="1"/>
      <c r="F15640" s="1"/>
      <c r="G15640" s="1"/>
    </row>
    <row r="15641" spans="1:7" x14ac:dyDescent="0.25">
      <c r="A15641" s="1">
        <v>8142</v>
      </c>
      <c r="B15641" s="1"/>
      <c r="C15641" s="1"/>
      <c r="D15641" s="1"/>
      <c r="E15641" s="1"/>
      <c r="F15641" s="1"/>
      <c r="G15641" s="1"/>
    </row>
    <row r="15642" spans="1:7" x14ac:dyDescent="0.25">
      <c r="A15642" s="1">
        <v>8142</v>
      </c>
      <c r="B15642" s="1"/>
      <c r="C15642" s="1"/>
      <c r="D15642" s="1"/>
      <c r="E15642" s="1"/>
      <c r="F15642" s="1"/>
      <c r="G15642" s="1"/>
    </row>
    <row r="15643" spans="1:7" x14ac:dyDescent="0.25">
      <c r="A15643" s="1">
        <v>8140</v>
      </c>
      <c r="B15643" s="1"/>
      <c r="C15643" s="1"/>
      <c r="D15643" s="1"/>
      <c r="E15643" s="1"/>
      <c r="F15643" s="1"/>
      <c r="G15643" s="1"/>
    </row>
    <row r="15644" spans="1:7" x14ac:dyDescent="0.25">
      <c r="A15644" s="1">
        <v>8140</v>
      </c>
      <c r="B15644" s="1"/>
      <c r="C15644" s="1"/>
      <c r="D15644" s="1"/>
      <c r="E15644" s="1"/>
      <c r="F15644" s="1"/>
      <c r="G15644" s="1"/>
    </row>
    <row r="15645" spans="1:7" x14ac:dyDescent="0.25">
      <c r="A15645" s="1">
        <v>8140</v>
      </c>
      <c r="B15645" s="1"/>
      <c r="C15645" s="1"/>
      <c r="D15645" s="1"/>
      <c r="E15645" s="1"/>
      <c r="F15645" s="1"/>
      <c r="G15645" s="1"/>
    </row>
    <row r="15646" spans="1:7" x14ac:dyDescent="0.25">
      <c r="A15646" s="1">
        <v>8140</v>
      </c>
      <c r="B15646" s="1"/>
      <c r="C15646" s="1"/>
      <c r="D15646" s="1"/>
      <c r="E15646" s="1"/>
      <c r="F15646" s="1"/>
      <c r="G15646" s="1"/>
    </row>
    <row r="15647" spans="1:7" x14ac:dyDescent="0.25">
      <c r="A15647" s="1">
        <v>8140</v>
      </c>
      <c r="B15647" s="1"/>
      <c r="C15647" s="1"/>
      <c r="D15647" s="1"/>
      <c r="E15647" s="1"/>
      <c r="F15647" s="1"/>
      <c r="G15647" s="1"/>
    </row>
    <row r="15648" spans="1:7" x14ac:dyDescent="0.25">
      <c r="A15648" s="1">
        <v>8140</v>
      </c>
      <c r="B15648" s="1"/>
      <c r="C15648" s="1"/>
      <c r="D15648" s="1"/>
      <c r="E15648" s="1"/>
      <c r="F15648" s="1"/>
      <c r="G15648" s="1"/>
    </row>
    <row r="15649" spans="1:7" x14ac:dyDescent="0.25">
      <c r="A15649" s="1">
        <v>8140</v>
      </c>
      <c r="B15649" s="1"/>
      <c r="C15649" s="1"/>
      <c r="D15649" s="1"/>
      <c r="E15649" s="1"/>
      <c r="F15649" s="1"/>
      <c r="G15649" s="1"/>
    </row>
    <row r="15650" spans="1:7" x14ac:dyDescent="0.25">
      <c r="A15650" s="1">
        <v>8140</v>
      </c>
      <c r="B15650" s="1"/>
      <c r="C15650" s="1"/>
      <c r="D15650" s="1"/>
      <c r="E15650" s="1"/>
      <c r="F15650" s="1"/>
      <c r="G15650" s="1"/>
    </row>
    <row r="15651" spans="1:7" x14ac:dyDescent="0.25">
      <c r="A15651" s="1">
        <v>8140</v>
      </c>
      <c r="B15651" s="1"/>
      <c r="C15651" s="1"/>
      <c r="D15651" s="1"/>
      <c r="E15651" s="1"/>
      <c r="F15651" s="1"/>
      <c r="G15651" s="1"/>
    </row>
    <row r="15652" spans="1:7" x14ac:dyDescent="0.25">
      <c r="A15652" s="1">
        <v>8140</v>
      </c>
      <c r="B15652" s="1"/>
      <c r="C15652" s="1"/>
      <c r="D15652" s="1"/>
      <c r="E15652" s="1"/>
      <c r="F15652" s="1"/>
      <c r="G15652" s="1"/>
    </row>
    <row r="15653" spans="1:7" x14ac:dyDescent="0.25">
      <c r="A15653" s="1">
        <v>8140</v>
      </c>
      <c r="B15653" s="1"/>
      <c r="C15653" s="1"/>
      <c r="D15653" s="1"/>
      <c r="E15653" s="1"/>
      <c r="F15653" s="1"/>
      <c r="G15653" s="1"/>
    </row>
    <row r="15654" spans="1:7" x14ac:dyDescent="0.25">
      <c r="A15654" s="1">
        <v>8140</v>
      </c>
      <c r="B15654" s="1"/>
      <c r="C15654" s="1"/>
      <c r="D15654" s="1"/>
      <c r="E15654" s="1"/>
      <c r="F15654" s="1"/>
      <c r="G15654" s="1"/>
    </row>
    <row r="15655" spans="1:7" x14ac:dyDescent="0.25">
      <c r="A15655" s="1">
        <v>8140</v>
      </c>
      <c r="B15655" s="1"/>
      <c r="C15655" s="1"/>
      <c r="D15655" s="1"/>
      <c r="E15655" s="1"/>
      <c r="F15655" s="1"/>
      <c r="G15655" s="1"/>
    </row>
    <row r="15656" spans="1:7" x14ac:dyDescent="0.25">
      <c r="A15656" s="1">
        <v>8136</v>
      </c>
      <c r="B15656" s="1"/>
      <c r="C15656" s="1"/>
      <c r="D15656" s="1"/>
      <c r="E15656" s="1"/>
      <c r="F15656" s="1"/>
      <c r="G15656" s="1"/>
    </row>
    <row r="15657" spans="1:7" x14ac:dyDescent="0.25">
      <c r="A15657" s="1">
        <v>8136</v>
      </c>
      <c r="B15657" s="1"/>
      <c r="C15657" s="1"/>
      <c r="D15657" s="1"/>
      <c r="E15657" s="1"/>
      <c r="F15657" s="1"/>
      <c r="G15657" s="1"/>
    </row>
    <row r="15658" spans="1:7" x14ac:dyDescent="0.25">
      <c r="A15658" s="1">
        <v>8136</v>
      </c>
      <c r="B15658" s="1"/>
      <c r="C15658" s="1"/>
      <c r="D15658" s="1"/>
      <c r="E15658" s="1"/>
      <c r="F15658" s="1"/>
      <c r="G15658" s="1"/>
    </row>
    <row r="15659" spans="1:7" x14ac:dyDescent="0.25">
      <c r="A15659" s="1">
        <v>8136</v>
      </c>
      <c r="B15659" s="1"/>
      <c r="C15659" s="1"/>
      <c r="D15659" s="1"/>
      <c r="E15659" s="1"/>
      <c r="F15659" s="1"/>
      <c r="G15659" s="1"/>
    </row>
    <row r="15660" spans="1:7" x14ac:dyDescent="0.25">
      <c r="A15660" s="1">
        <v>8136</v>
      </c>
      <c r="B15660" s="1"/>
      <c r="C15660" s="1"/>
      <c r="D15660" s="1"/>
      <c r="E15660" s="1"/>
      <c r="F15660" s="1"/>
      <c r="G15660" s="1"/>
    </row>
    <row r="15661" spans="1:7" x14ac:dyDescent="0.25">
      <c r="A15661" s="1">
        <v>8136</v>
      </c>
      <c r="B15661" s="1"/>
      <c r="C15661" s="1"/>
      <c r="D15661" s="1"/>
      <c r="E15661" s="1"/>
      <c r="F15661" s="1"/>
      <c r="G15661" s="1"/>
    </row>
    <row r="15662" spans="1:7" x14ac:dyDescent="0.25">
      <c r="A15662" s="1">
        <v>8136</v>
      </c>
      <c r="B15662" s="1"/>
      <c r="C15662" s="1"/>
      <c r="D15662" s="1"/>
      <c r="E15662" s="1"/>
      <c r="F15662" s="1"/>
      <c r="G15662" s="1"/>
    </row>
    <row r="15663" spans="1:7" x14ac:dyDescent="0.25">
      <c r="A15663" s="1">
        <v>8136</v>
      </c>
      <c r="B15663" s="1"/>
      <c r="C15663" s="1"/>
      <c r="D15663" s="1"/>
      <c r="E15663" s="1"/>
      <c r="F15663" s="1"/>
      <c r="G15663" s="1"/>
    </row>
    <row r="15664" spans="1:7" x14ac:dyDescent="0.25">
      <c r="A15664" s="1">
        <v>8136</v>
      </c>
      <c r="B15664" s="1"/>
      <c r="C15664" s="1"/>
      <c r="D15664" s="1"/>
      <c r="E15664" s="1"/>
      <c r="F15664" s="1"/>
      <c r="G15664" s="1"/>
    </row>
    <row r="15665" spans="1:7" x14ac:dyDescent="0.25">
      <c r="A15665" s="1">
        <v>8136</v>
      </c>
      <c r="B15665" s="1"/>
      <c r="C15665" s="1"/>
      <c r="D15665" s="1"/>
      <c r="E15665" s="1"/>
      <c r="F15665" s="1"/>
      <c r="G15665" s="1"/>
    </row>
    <row r="15666" spans="1:7" x14ac:dyDescent="0.25">
      <c r="A15666" s="1">
        <v>8136</v>
      </c>
      <c r="B15666" s="1"/>
      <c r="C15666" s="1"/>
      <c r="D15666" s="1"/>
      <c r="E15666" s="1"/>
      <c r="F15666" s="1"/>
      <c r="G15666" s="1"/>
    </row>
    <row r="15667" spans="1:7" x14ac:dyDescent="0.25">
      <c r="A15667" s="1">
        <v>8136</v>
      </c>
      <c r="B15667" s="1"/>
      <c r="C15667" s="1"/>
      <c r="D15667" s="1"/>
      <c r="E15667" s="1"/>
      <c r="F15667" s="1"/>
      <c r="G15667" s="1"/>
    </row>
    <row r="15668" spans="1:7" x14ac:dyDescent="0.25">
      <c r="A15668" s="1">
        <v>8136</v>
      </c>
      <c r="B15668" s="1"/>
      <c r="C15668" s="1"/>
      <c r="D15668" s="1"/>
      <c r="E15668" s="1"/>
      <c r="F15668" s="1"/>
      <c r="G15668" s="1"/>
    </row>
    <row r="15669" spans="1:7" x14ac:dyDescent="0.25">
      <c r="A15669" s="1">
        <v>8136</v>
      </c>
      <c r="B15669" s="1"/>
      <c r="C15669" s="1"/>
      <c r="D15669" s="1"/>
      <c r="E15669" s="1"/>
      <c r="F15669" s="1"/>
      <c r="G15669" s="1"/>
    </row>
    <row r="15670" spans="1:7" x14ac:dyDescent="0.25">
      <c r="A15670" s="1">
        <v>8136</v>
      </c>
      <c r="B15670" s="1"/>
      <c r="C15670" s="1"/>
      <c r="D15670" s="1"/>
      <c r="E15670" s="1"/>
      <c r="F15670" s="1"/>
      <c r="G15670" s="1"/>
    </row>
    <row r="15671" spans="1:7" x14ac:dyDescent="0.25">
      <c r="A15671" s="1">
        <v>8136</v>
      </c>
      <c r="B15671" s="1"/>
      <c r="C15671" s="1"/>
      <c r="D15671" s="1"/>
      <c r="E15671" s="1"/>
      <c r="F15671" s="1"/>
      <c r="G15671" s="1"/>
    </row>
    <row r="15672" spans="1:7" x14ac:dyDescent="0.25">
      <c r="A15672" s="1">
        <v>8136</v>
      </c>
      <c r="B15672" s="1"/>
      <c r="C15672" s="1"/>
      <c r="D15672" s="1"/>
      <c r="E15672" s="1"/>
      <c r="F15672" s="1"/>
      <c r="G15672" s="1"/>
    </row>
    <row r="15673" spans="1:7" x14ac:dyDescent="0.25">
      <c r="A15673" s="1">
        <v>8136</v>
      </c>
      <c r="B15673" s="1"/>
      <c r="C15673" s="1"/>
      <c r="D15673" s="1"/>
      <c r="E15673" s="1"/>
      <c r="F15673" s="1"/>
      <c r="G15673" s="1"/>
    </row>
    <row r="15674" spans="1:7" x14ac:dyDescent="0.25">
      <c r="A15674" s="1">
        <v>8136</v>
      </c>
      <c r="B15674" s="1"/>
      <c r="C15674" s="1"/>
      <c r="D15674" s="1"/>
      <c r="E15674" s="1"/>
      <c r="F15674" s="1"/>
      <c r="G15674" s="1"/>
    </row>
    <row r="15675" spans="1:7" x14ac:dyDescent="0.25">
      <c r="A15675" s="1">
        <v>8136</v>
      </c>
      <c r="B15675" s="1"/>
      <c r="C15675" s="1"/>
      <c r="D15675" s="1"/>
      <c r="E15675" s="1"/>
      <c r="F15675" s="1"/>
      <c r="G15675" s="1"/>
    </row>
    <row r="15676" spans="1:7" x14ac:dyDescent="0.25">
      <c r="A15676" s="1">
        <v>8136</v>
      </c>
      <c r="B15676" s="1"/>
      <c r="C15676" s="1"/>
      <c r="D15676" s="1"/>
      <c r="E15676" s="1"/>
      <c r="F15676" s="1"/>
      <c r="G15676" s="1"/>
    </row>
    <row r="15677" spans="1:7" x14ac:dyDescent="0.25">
      <c r="A15677" s="1">
        <v>8136</v>
      </c>
      <c r="B15677" s="1"/>
      <c r="C15677" s="1"/>
      <c r="D15677" s="1"/>
      <c r="E15677" s="1"/>
      <c r="F15677" s="1"/>
      <c r="G15677" s="1"/>
    </row>
    <row r="15678" spans="1:7" x14ac:dyDescent="0.25">
      <c r="A15678" s="1">
        <v>8136</v>
      </c>
      <c r="B15678" s="1"/>
      <c r="C15678" s="1"/>
      <c r="D15678" s="1"/>
      <c r="E15678" s="1"/>
      <c r="F15678" s="1"/>
      <c r="G15678" s="1"/>
    </row>
    <row r="15679" spans="1:7" x14ac:dyDescent="0.25">
      <c r="A15679" s="1">
        <v>8135</v>
      </c>
      <c r="B15679" s="1"/>
      <c r="C15679" s="1"/>
      <c r="D15679" s="1"/>
      <c r="E15679" s="1"/>
      <c r="F15679" s="1"/>
      <c r="G15679" s="1"/>
    </row>
    <row r="15680" spans="1:7" x14ac:dyDescent="0.25">
      <c r="A15680" s="1">
        <v>8135</v>
      </c>
      <c r="B15680" s="1"/>
      <c r="C15680" s="1"/>
      <c r="D15680" s="1"/>
      <c r="E15680" s="1"/>
      <c r="F15680" s="1"/>
      <c r="G15680" s="1"/>
    </row>
    <row r="15681" spans="1:7" x14ac:dyDescent="0.25">
      <c r="A15681" s="1">
        <v>8135</v>
      </c>
      <c r="B15681" s="1"/>
      <c r="C15681" s="1"/>
      <c r="D15681" s="1"/>
      <c r="E15681" s="1"/>
      <c r="F15681" s="1"/>
      <c r="G15681" s="1"/>
    </row>
    <row r="15682" spans="1:7" x14ac:dyDescent="0.25">
      <c r="A15682" s="1">
        <v>8135</v>
      </c>
      <c r="B15682" s="1"/>
      <c r="C15682" s="1"/>
      <c r="D15682" s="1"/>
      <c r="E15682" s="1"/>
      <c r="F15682" s="1"/>
      <c r="G15682" s="1"/>
    </row>
    <row r="15683" spans="1:7" x14ac:dyDescent="0.25">
      <c r="A15683" s="1">
        <v>8135</v>
      </c>
      <c r="B15683" s="1"/>
      <c r="C15683" s="1"/>
      <c r="D15683" s="1"/>
      <c r="E15683" s="1"/>
      <c r="F15683" s="1"/>
      <c r="G15683" s="1"/>
    </row>
    <row r="15684" spans="1:7" x14ac:dyDescent="0.25">
      <c r="A15684" s="1">
        <v>8135</v>
      </c>
      <c r="B15684" s="1"/>
      <c r="C15684" s="1"/>
      <c r="D15684" s="1"/>
      <c r="E15684" s="1"/>
      <c r="F15684" s="1"/>
      <c r="G15684" s="1"/>
    </row>
    <row r="15685" spans="1:7" x14ac:dyDescent="0.25">
      <c r="A15685" s="1">
        <v>8135</v>
      </c>
      <c r="B15685" s="1"/>
      <c r="C15685" s="1"/>
      <c r="D15685" s="1"/>
      <c r="E15685" s="1"/>
      <c r="F15685" s="1"/>
      <c r="G15685" s="1"/>
    </row>
    <row r="15686" spans="1:7" x14ac:dyDescent="0.25">
      <c r="A15686" s="1">
        <v>8135</v>
      </c>
      <c r="B15686" s="1"/>
      <c r="C15686" s="1"/>
      <c r="D15686" s="1"/>
      <c r="E15686" s="1"/>
      <c r="F15686" s="1"/>
      <c r="G15686" s="1"/>
    </row>
    <row r="15687" spans="1:7" x14ac:dyDescent="0.25">
      <c r="A15687" s="1">
        <v>8135</v>
      </c>
      <c r="B15687" s="1"/>
      <c r="C15687" s="1"/>
      <c r="D15687" s="1"/>
      <c r="E15687" s="1"/>
      <c r="F15687" s="1"/>
      <c r="G15687" s="1"/>
    </row>
    <row r="15688" spans="1:7" x14ac:dyDescent="0.25">
      <c r="A15688" s="1">
        <v>8135</v>
      </c>
      <c r="B15688" s="1"/>
      <c r="C15688" s="1"/>
      <c r="D15688" s="1"/>
      <c r="E15688" s="1"/>
      <c r="F15688" s="1"/>
      <c r="G15688" s="1"/>
    </row>
    <row r="15689" spans="1:7" x14ac:dyDescent="0.25">
      <c r="A15689" s="1">
        <v>8135</v>
      </c>
      <c r="B15689" s="1"/>
      <c r="C15689" s="1"/>
      <c r="D15689" s="1"/>
      <c r="E15689" s="1"/>
      <c r="F15689" s="1"/>
      <c r="G15689" s="1"/>
    </row>
    <row r="15690" spans="1:7" x14ac:dyDescent="0.25">
      <c r="A15690" s="1">
        <v>8135</v>
      </c>
      <c r="B15690" s="1"/>
      <c r="C15690" s="1"/>
      <c r="D15690" s="1"/>
      <c r="E15690" s="1"/>
      <c r="F15690" s="1"/>
      <c r="G15690" s="1"/>
    </row>
    <row r="15691" spans="1:7" x14ac:dyDescent="0.25">
      <c r="A15691" s="1">
        <v>8135</v>
      </c>
      <c r="B15691" s="1"/>
      <c r="C15691" s="1"/>
      <c r="D15691" s="1"/>
      <c r="E15691" s="1"/>
      <c r="F15691" s="1"/>
      <c r="G15691" s="1"/>
    </row>
    <row r="15692" spans="1:7" x14ac:dyDescent="0.25">
      <c r="A15692" s="1">
        <v>8135</v>
      </c>
      <c r="B15692" s="1"/>
      <c r="C15692" s="1"/>
      <c r="D15692" s="1"/>
      <c r="E15692" s="1"/>
      <c r="F15692" s="1"/>
      <c r="G15692" s="1"/>
    </row>
    <row r="15693" spans="1:7" x14ac:dyDescent="0.25">
      <c r="A15693" s="1">
        <v>8135</v>
      </c>
      <c r="B15693" s="1"/>
      <c r="C15693" s="1"/>
      <c r="D15693" s="1"/>
      <c r="E15693" s="1"/>
      <c r="F15693" s="1"/>
      <c r="G15693" s="1"/>
    </row>
    <row r="15694" spans="1:7" x14ac:dyDescent="0.25">
      <c r="A15694" s="1">
        <v>8134</v>
      </c>
      <c r="B15694" s="1"/>
      <c r="C15694" s="1"/>
      <c r="D15694" s="1"/>
      <c r="E15694" s="1"/>
      <c r="F15694" s="1"/>
      <c r="G15694" s="1"/>
    </row>
    <row r="15695" spans="1:7" x14ac:dyDescent="0.25">
      <c r="A15695" s="1">
        <v>8134</v>
      </c>
      <c r="B15695" s="1"/>
      <c r="C15695" s="1"/>
      <c r="D15695" s="1"/>
      <c r="E15695" s="1"/>
      <c r="F15695" s="1"/>
      <c r="G15695" s="1"/>
    </row>
    <row r="15696" spans="1:7" x14ac:dyDescent="0.25">
      <c r="A15696" s="1">
        <v>8134</v>
      </c>
      <c r="B15696" s="1"/>
      <c r="C15696" s="1"/>
      <c r="D15696" s="1"/>
      <c r="E15696" s="1"/>
      <c r="F15696" s="1"/>
      <c r="G15696" s="1"/>
    </row>
    <row r="15697" spans="1:7" x14ac:dyDescent="0.25">
      <c r="A15697" s="1">
        <v>8134</v>
      </c>
      <c r="B15697" s="1"/>
      <c r="C15697" s="1"/>
      <c r="D15697" s="1"/>
      <c r="E15697" s="1"/>
      <c r="F15697" s="1"/>
      <c r="G15697" s="1"/>
    </row>
    <row r="15698" spans="1:7" x14ac:dyDescent="0.25">
      <c r="A15698" s="1">
        <v>8134</v>
      </c>
      <c r="B15698" s="1"/>
      <c r="C15698" s="1"/>
      <c r="D15698" s="1"/>
      <c r="E15698" s="1"/>
      <c r="F15698" s="1"/>
      <c r="G15698" s="1"/>
    </row>
    <row r="15699" spans="1:7" x14ac:dyDescent="0.25">
      <c r="A15699" s="1">
        <v>8134</v>
      </c>
      <c r="B15699" s="1"/>
      <c r="C15699" s="1"/>
      <c r="D15699" s="1"/>
      <c r="E15699" s="1"/>
      <c r="F15699" s="1"/>
      <c r="G15699" s="1"/>
    </row>
    <row r="15700" spans="1:7" x14ac:dyDescent="0.25">
      <c r="A15700" s="1">
        <v>8134</v>
      </c>
      <c r="B15700" s="1"/>
      <c r="C15700" s="1"/>
      <c r="D15700" s="1"/>
      <c r="E15700" s="1"/>
      <c r="F15700" s="1"/>
      <c r="G15700" s="1"/>
    </row>
    <row r="15701" spans="1:7" x14ac:dyDescent="0.25">
      <c r="A15701" s="1">
        <v>8134</v>
      </c>
      <c r="B15701" s="1"/>
      <c r="C15701" s="1"/>
      <c r="D15701" s="1"/>
      <c r="E15701" s="1"/>
      <c r="F15701" s="1"/>
      <c r="G15701" s="1"/>
    </row>
    <row r="15702" spans="1:7" x14ac:dyDescent="0.25">
      <c r="A15702" s="1">
        <v>8134</v>
      </c>
      <c r="B15702" s="1"/>
      <c r="C15702" s="1"/>
      <c r="D15702" s="1"/>
      <c r="E15702" s="1"/>
      <c r="F15702" s="1"/>
      <c r="G15702" s="1"/>
    </row>
    <row r="15703" spans="1:7" x14ac:dyDescent="0.25">
      <c r="A15703" s="1">
        <v>8132</v>
      </c>
      <c r="B15703" s="1"/>
      <c r="C15703" s="1"/>
      <c r="D15703" s="1"/>
      <c r="E15703" s="1"/>
      <c r="F15703" s="1"/>
      <c r="G15703" s="1"/>
    </row>
    <row r="15704" spans="1:7" x14ac:dyDescent="0.25">
      <c r="A15704" s="1">
        <v>8132</v>
      </c>
      <c r="B15704" s="1"/>
      <c r="C15704" s="1"/>
      <c r="D15704" s="1"/>
      <c r="E15704" s="1"/>
      <c r="F15704" s="1"/>
      <c r="G15704" s="1"/>
    </row>
    <row r="15705" spans="1:7" x14ac:dyDescent="0.25">
      <c r="A15705" s="1">
        <v>8132</v>
      </c>
      <c r="B15705" s="1"/>
      <c r="C15705" s="1"/>
      <c r="D15705" s="1"/>
      <c r="E15705" s="1"/>
      <c r="F15705" s="1"/>
      <c r="G15705" s="1"/>
    </row>
    <row r="15706" spans="1:7" x14ac:dyDescent="0.25">
      <c r="A15706" s="1">
        <v>8132</v>
      </c>
      <c r="B15706" s="1"/>
      <c r="C15706" s="1"/>
      <c r="D15706" s="1"/>
      <c r="E15706" s="1"/>
      <c r="F15706" s="1"/>
      <c r="G15706" s="1"/>
    </row>
    <row r="15707" spans="1:7" x14ac:dyDescent="0.25">
      <c r="A15707" s="1">
        <v>8132</v>
      </c>
      <c r="B15707" s="1"/>
      <c r="C15707" s="1"/>
      <c r="D15707" s="1"/>
      <c r="E15707" s="1"/>
      <c r="F15707" s="1"/>
      <c r="G15707" s="1"/>
    </row>
    <row r="15708" spans="1:7" x14ac:dyDescent="0.25">
      <c r="A15708" s="1">
        <v>8132</v>
      </c>
      <c r="B15708" s="1"/>
      <c r="C15708" s="1"/>
      <c r="D15708" s="1"/>
      <c r="E15708" s="1"/>
      <c r="F15708" s="1"/>
      <c r="G15708" s="1"/>
    </row>
    <row r="15709" spans="1:7" x14ac:dyDescent="0.25">
      <c r="A15709" s="1">
        <v>8132</v>
      </c>
      <c r="B15709" s="1"/>
      <c r="C15709" s="1"/>
      <c r="D15709" s="1"/>
      <c r="E15709" s="1"/>
      <c r="F15709" s="1"/>
      <c r="G15709" s="1"/>
    </row>
    <row r="15710" spans="1:7" x14ac:dyDescent="0.25">
      <c r="A15710" s="1">
        <v>8132</v>
      </c>
      <c r="B15710" s="1"/>
      <c r="C15710" s="1"/>
      <c r="D15710" s="1"/>
      <c r="E15710" s="1"/>
      <c r="F15710" s="1"/>
      <c r="G15710" s="1"/>
    </row>
    <row r="15711" spans="1:7" x14ac:dyDescent="0.25">
      <c r="A15711" s="1">
        <v>8130</v>
      </c>
      <c r="B15711" s="1"/>
      <c r="C15711" s="1"/>
      <c r="D15711" s="1"/>
      <c r="E15711" s="1"/>
      <c r="F15711" s="1"/>
      <c r="G15711" s="1"/>
    </row>
    <row r="15712" spans="1:7" x14ac:dyDescent="0.25">
      <c r="A15712" s="1">
        <v>8130</v>
      </c>
      <c r="B15712" s="1"/>
      <c r="C15712" s="1"/>
      <c r="D15712" s="1"/>
      <c r="E15712" s="1"/>
      <c r="F15712" s="1"/>
      <c r="G15712" s="1"/>
    </row>
    <row r="15713" spans="1:7" x14ac:dyDescent="0.25">
      <c r="A15713" s="1">
        <v>8130</v>
      </c>
      <c r="B15713" s="1"/>
      <c r="C15713" s="1"/>
      <c r="D15713" s="1"/>
      <c r="E15713" s="1"/>
      <c r="F15713" s="1"/>
      <c r="G15713" s="1"/>
    </row>
    <row r="15714" spans="1:7" x14ac:dyDescent="0.25">
      <c r="A15714" s="1">
        <v>8130</v>
      </c>
      <c r="B15714" s="1"/>
      <c r="C15714" s="1"/>
      <c r="D15714" s="1"/>
      <c r="E15714" s="1"/>
      <c r="F15714" s="1"/>
      <c r="G15714" s="1"/>
    </row>
    <row r="15715" spans="1:7" x14ac:dyDescent="0.25">
      <c r="A15715" s="1">
        <v>8130</v>
      </c>
      <c r="B15715" s="1"/>
      <c r="C15715" s="1"/>
      <c r="D15715" s="1"/>
      <c r="E15715" s="1"/>
      <c r="F15715" s="1"/>
      <c r="G15715" s="1"/>
    </row>
    <row r="15716" spans="1:7" x14ac:dyDescent="0.25">
      <c r="A15716" s="1">
        <v>8130</v>
      </c>
      <c r="B15716" s="1"/>
      <c r="C15716" s="1"/>
      <c r="D15716" s="1"/>
      <c r="E15716" s="1"/>
      <c r="F15716" s="1"/>
      <c r="G15716" s="1"/>
    </row>
    <row r="15717" spans="1:7" x14ac:dyDescent="0.25">
      <c r="A15717" s="1">
        <v>8130</v>
      </c>
      <c r="B15717" s="1"/>
      <c r="C15717" s="1"/>
      <c r="D15717" s="1"/>
      <c r="E15717" s="1"/>
      <c r="F15717" s="1"/>
      <c r="G15717" s="1"/>
    </row>
    <row r="15718" spans="1:7" x14ac:dyDescent="0.25">
      <c r="A15718" s="1">
        <v>8130</v>
      </c>
      <c r="B15718" s="1"/>
      <c r="C15718" s="1"/>
      <c r="D15718" s="1"/>
      <c r="E15718" s="1"/>
      <c r="F15718" s="1"/>
      <c r="G15718" s="1"/>
    </row>
    <row r="15719" spans="1:7" x14ac:dyDescent="0.25">
      <c r="A15719" s="1">
        <v>8130</v>
      </c>
      <c r="B15719" s="1"/>
      <c r="C15719" s="1"/>
      <c r="D15719" s="1"/>
      <c r="E15719" s="1"/>
      <c r="F15719" s="1"/>
      <c r="G15719" s="1"/>
    </row>
    <row r="15720" spans="1:7" x14ac:dyDescent="0.25">
      <c r="A15720" s="1">
        <v>8130</v>
      </c>
      <c r="B15720" s="1"/>
      <c r="C15720" s="1"/>
      <c r="D15720" s="1"/>
      <c r="E15720" s="1"/>
      <c r="F15720" s="1"/>
      <c r="G15720" s="1"/>
    </row>
    <row r="15721" spans="1:7" x14ac:dyDescent="0.25">
      <c r="A15721" s="1">
        <v>8130</v>
      </c>
      <c r="B15721" s="1"/>
      <c r="C15721" s="1"/>
      <c r="D15721" s="1"/>
      <c r="E15721" s="1"/>
      <c r="F15721" s="1"/>
      <c r="G15721" s="1"/>
    </row>
    <row r="15722" spans="1:7" x14ac:dyDescent="0.25">
      <c r="A15722" s="1">
        <v>8130</v>
      </c>
      <c r="B15722" s="1"/>
      <c r="C15722" s="1"/>
      <c r="D15722" s="1"/>
      <c r="E15722" s="1"/>
      <c r="F15722" s="1"/>
      <c r="G15722" s="1"/>
    </row>
    <row r="15723" spans="1:7" x14ac:dyDescent="0.25">
      <c r="A15723" s="1">
        <v>8130</v>
      </c>
      <c r="B15723" s="1"/>
      <c r="C15723" s="1"/>
      <c r="D15723" s="1"/>
      <c r="E15723" s="1"/>
      <c r="F15723" s="1"/>
      <c r="G15723" s="1"/>
    </row>
    <row r="15724" spans="1:7" x14ac:dyDescent="0.25">
      <c r="A15724" s="1">
        <v>8130</v>
      </c>
      <c r="B15724" s="1"/>
      <c r="C15724" s="1"/>
      <c r="D15724" s="1"/>
      <c r="E15724" s="1"/>
      <c r="F15724" s="1"/>
      <c r="G15724" s="1"/>
    </row>
    <row r="15725" spans="1:7" x14ac:dyDescent="0.25">
      <c r="A15725" s="1">
        <v>8130</v>
      </c>
      <c r="B15725" s="1"/>
      <c r="C15725" s="1"/>
      <c r="D15725" s="1"/>
      <c r="E15725" s="1"/>
      <c r="F15725" s="1"/>
      <c r="G15725" s="1"/>
    </row>
    <row r="15726" spans="1:7" x14ac:dyDescent="0.25">
      <c r="A15726" s="1">
        <v>8130</v>
      </c>
      <c r="B15726" s="1"/>
      <c r="C15726" s="1"/>
      <c r="D15726" s="1"/>
      <c r="E15726" s="1"/>
      <c r="F15726" s="1"/>
      <c r="G15726" s="1"/>
    </row>
    <row r="15727" spans="1:7" x14ac:dyDescent="0.25">
      <c r="A15727" s="1">
        <v>8130</v>
      </c>
      <c r="B15727" s="1"/>
      <c r="C15727" s="1"/>
      <c r="D15727" s="1"/>
      <c r="E15727" s="1"/>
      <c r="F15727" s="1"/>
      <c r="G15727" s="1"/>
    </row>
    <row r="15728" spans="1:7" x14ac:dyDescent="0.25">
      <c r="A15728" s="1">
        <v>8130</v>
      </c>
      <c r="B15728" s="1"/>
      <c r="C15728" s="1"/>
      <c r="D15728" s="1"/>
      <c r="E15728" s="1"/>
      <c r="F15728" s="1"/>
      <c r="G15728" s="1"/>
    </row>
    <row r="15729" spans="1:7" x14ac:dyDescent="0.25">
      <c r="A15729" s="1">
        <v>8128</v>
      </c>
      <c r="B15729" s="1"/>
      <c r="C15729" s="1"/>
      <c r="D15729" s="1"/>
      <c r="E15729" s="1"/>
      <c r="F15729" s="1"/>
      <c r="G15729" s="1"/>
    </row>
    <row r="15730" spans="1:7" x14ac:dyDescent="0.25">
      <c r="A15730" s="1">
        <v>8128</v>
      </c>
      <c r="B15730" s="1"/>
      <c r="C15730" s="1"/>
      <c r="D15730" s="1"/>
      <c r="E15730" s="1"/>
      <c r="F15730" s="1"/>
      <c r="G15730" s="1"/>
    </row>
    <row r="15731" spans="1:7" x14ac:dyDescent="0.25">
      <c r="A15731" s="1">
        <v>8125</v>
      </c>
      <c r="B15731" s="1"/>
      <c r="C15731" s="1"/>
      <c r="D15731" s="1"/>
      <c r="E15731" s="1"/>
      <c r="F15731" s="1"/>
      <c r="G15731" s="1"/>
    </row>
    <row r="15732" spans="1:7" x14ac:dyDescent="0.25">
      <c r="A15732" s="1">
        <v>8125</v>
      </c>
      <c r="B15732" s="1"/>
      <c r="C15732" s="1"/>
      <c r="D15732" s="1"/>
      <c r="E15732" s="1"/>
      <c r="F15732" s="1"/>
      <c r="G15732" s="1"/>
    </row>
    <row r="15733" spans="1:7" x14ac:dyDescent="0.25">
      <c r="A15733" s="1">
        <v>8125</v>
      </c>
      <c r="B15733" s="1"/>
      <c r="C15733" s="1"/>
      <c r="D15733" s="1"/>
      <c r="E15733" s="1"/>
      <c r="F15733" s="1"/>
      <c r="G15733" s="1"/>
    </row>
    <row r="15734" spans="1:7" x14ac:dyDescent="0.25">
      <c r="A15734" s="1">
        <v>8125</v>
      </c>
      <c r="B15734" s="1"/>
      <c r="C15734" s="1"/>
      <c r="D15734" s="1"/>
      <c r="E15734" s="1"/>
      <c r="F15734" s="1"/>
      <c r="G15734" s="1"/>
    </row>
    <row r="15735" spans="1:7" x14ac:dyDescent="0.25">
      <c r="A15735" s="1">
        <v>8125</v>
      </c>
      <c r="B15735" s="1"/>
      <c r="C15735" s="1"/>
      <c r="D15735" s="1"/>
      <c r="E15735" s="1"/>
      <c r="F15735" s="1"/>
      <c r="G15735" s="1"/>
    </row>
    <row r="15736" spans="1:7" x14ac:dyDescent="0.25">
      <c r="A15736" s="1">
        <v>8125</v>
      </c>
      <c r="B15736" s="1"/>
      <c r="C15736" s="1"/>
      <c r="D15736" s="1"/>
      <c r="E15736" s="1"/>
      <c r="F15736" s="1"/>
      <c r="G15736" s="1"/>
    </row>
    <row r="15737" spans="1:7" x14ac:dyDescent="0.25">
      <c r="A15737" s="1">
        <v>8125</v>
      </c>
      <c r="B15737" s="1"/>
      <c r="C15737" s="1"/>
      <c r="D15737" s="1"/>
      <c r="E15737" s="1"/>
      <c r="F15737" s="1"/>
      <c r="G15737" s="1"/>
    </row>
    <row r="15738" spans="1:7" x14ac:dyDescent="0.25">
      <c r="A15738" s="1">
        <v>8125</v>
      </c>
      <c r="B15738" s="1"/>
      <c r="C15738" s="1"/>
      <c r="D15738" s="1"/>
      <c r="E15738" s="1"/>
      <c r="F15738" s="1"/>
      <c r="G15738" s="1"/>
    </row>
    <row r="15739" spans="1:7" x14ac:dyDescent="0.25">
      <c r="A15739" s="1">
        <v>8125</v>
      </c>
      <c r="B15739" s="1"/>
      <c r="C15739" s="1"/>
      <c r="D15739" s="1"/>
      <c r="E15739" s="1"/>
      <c r="F15739" s="1"/>
      <c r="G15739" s="1"/>
    </row>
    <row r="15740" spans="1:7" x14ac:dyDescent="0.25">
      <c r="A15740" s="1">
        <v>8124</v>
      </c>
      <c r="B15740" s="1"/>
      <c r="C15740" s="1"/>
      <c r="D15740" s="1"/>
      <c r="E15740" s="1"/>
      <c r="F15740" s="1"/>
      <c r="G15740" s="1"/>
    </row>
    <row r="15741" spans="1:7" x14ac:dyDescent="0.25">
      <c r="A15741" s="1">
        <v>8124</v>
      </c>
      <c r="B15741" s="1"/>
      <c r="C15741" s="1"/>
      <c r="D15741" s="1"/>
      <c r="E15741" s="1"/>
      <c r="F15741" s="1"/>
      <c r="G15741" s="1"/>
    </row>
    <row r="15742" spans="1:7" x14ac:dyDescent="0.25">
      <c r="A15742" s="1">
        <v>8124</v>
      </c>
      <c r="B15742" s="1"/>
      <c r="C15742" s="1"/>
      <c r="D15742" s="1"/>
      <c r="E15742" s="1"/>
      <c r="F15742" s="1"/>
      <c r="G15742" s="1"/>
    </row>
    <row r="15743" spans="1:7" x14ac:dyDescent="0.25">
      <c r="A15743" s="1">
        <v>8124</v>
      </c>
      <c r="B15743" s="1"/>
      <c r="C15743" s="1"/>
      <c r="D15743" s="1"/>
      <c r="E15743" s="1"/>
      <c r="F15743" s="1"/>
      <c r="G15743" s="1"/>
    </row>
    <row r="15744" spans="1:7" x14ac:dyDescent="0.25">
      <c r="A15744" s="1">
        <v>8124</v>
      </c>
      <c r="B15744" s="1"/>
      <c r="C15744" s="1"/>
      <c r="D15744" s="1"/>
      <c r="E15744" s="1"/>
      <c r="F15744" s="1"/>
      <c r="G15744" s="1"/>
    </row>
    <row r="15745" spans="1:7" x14ac:dyDescent="0.25">
      <c r="A15745" s="1">
        <v>8124</v>
      </c>
      <c r="B15745" s="1"/>
      <c r="C15745" s="1"/>
      <c r="D15745" s="1"/>
      <c r="E15745" s="1"/>
      <c r="F15745" s="1"/>
      <c r="G15745" s="1"/>
    </row>
    <row r="15746" spans="1:7" x14ac:dyDescent="0.25">
      <c r="A15746" s="1">
        <v>8124</v>
      </c>
      <c r="B15746" s="1"/>
      <c r="C15746" s="1"/>
      <c r="D15746" s="1"/>
      <c r="E15746" s="1"/>
      <c r="F15746" s="1"/>
      <c r="G15746" s="1"/>
    </row>
    <row r="15747" spans="1:7" x14ac:dyDescent="0.25">
      <c r="A15747" s="1">
        <v>8124</v>
      </c>
      <c r="B15747" s="1"/>
      <c r="C15747" s="1"/>
      <c r="D15747" s="1"/>
      <c r="E15747" s="1"/>
      <c r="F15747" s="1"/>
      <c r="G15747" s="1"/>
    </row>
    <row r="15748" spans="1:7" x14ac:dyDescent="0.25">
      <c r="A15748" s="1">
        <v>8124</v>
      </c>
      <c r="B15748" s="1"/>
      <c r="C15748" s="1"/>
      <c r="D15748" s="1"/>
      <c r="E15748" s="1"/>
      <c r="F15748" s="1"/>
      <c r="G15748" s="1"/>
    </row>
    <row r="15749" spans="1:7" x14ac:dyDescent="0.25">
      <c r="A15749" s="1">
        <v>8124</v>
      </c>
      <c r="B15749" s="1"/>
      <c r="C15749" s="1"/>
      <c r="D15749" s="1"/>
      <c r="E15749" s="1"/>
      <c r="F15749" s="1"/>
      <c r="G15749" s="1"/>
    </row>
    <row r="15750" spans="1:7" x14ac:dyDescent="0.25">
      <c r="A15750" s="1">
        <v>8124</v>
      </c>
      <c r="B15750" s="1"/>
      <c r="C15750" s="1"/>
      <c r="D15750" s="1"/>
      <c r="E15750" s="1"/>
      <c r="F15750" s="1"/>
      <c r="G15750" s="1"/>
    </row>
    <row r="15751" spans="1:7" x14ac:dyDescent="0.25">
      <c r="A15751" s="1">
        <v>8124</v>
      </c>
      <c r="B15751" s="1"/>
      <c r="C15751" s="1"/>
      <c r="D15751" s="1"/>
      <c r="E15751" s="1"/>
      <c r="F15751" s="1"/>
      <c r="G15751" s="1"/>
    </row>
    <row r="15752" spans="1:7" x14ac:dyDescent="0.25">
      <c r="A15752" s="1">
        <v>8124</v>
      </c>
      <c r="B15752" s="1"/>
      <c r="C15752" s="1"/>
      <c r="D15752" s="1"/>
      <c r="E15752" s="1"/>
      <c r="F15752" s="1"/>
      <c r="G15752" s="1"/>
    </row>
    <row r="15753" spans="1:7" x14ac:dyDescent="0.25">
      <c r="A15753" s="1">
        <v>8124</v>
      </c>
      <c r="B15753" s="1"/>
      <c r="C15753" s="1"/>
      <c r="D15753" s="1"/>
      <c r="E15753" s="1"/>
      <c r="F15753" s="1"/>
      <c r="G15753" s="1"/>
    </row>
    <row r="15754" spans="1:7" x14ac:dyDescent="0.25">
      <c r="A15754" s="1">
        <v>8124</v>
      </c>
      <c r="B15754" s="1"/>
      <c r="C15754" s="1"/>
      <c r="D15754" s="1"/>
      <c r="E15754" s="1"/>
      <c r="F15754" s="1"/>
      <c r="G15754" s="1"/>
    </row>
    <row r="15755" spans="1:7" x14ac:dyDescent="0.25">
      <c r="A15755" s="1">
        <v>8122</v>
      </c>
      <c r="B15755" s="1"/>
      <c r="C15755" s="1"/>
      <c r="D15755" s="1"/>
      <c r="E15755" s="1"/>
      <c r="F15755" s="1"/>
      <c r="G15755" s="1"/>
    </row>
    <row r="15756" spans="1:7" x14ac:dyDescent="0.25">
      <c r="A15756" s="1">
        <v>8122</v>
      </c>
      <c r="B15756" s="1"/>
      <c r="C15756" s="1"/>
      <c r="D15756" s="1"/>
      <c r="E15756" s="1"/>
      <c r="F15756" s="1"/>
      <c r="G15756" s="1"/>
    </row>
    <row r="15757" spans="1:7" x14ac:dyDescent="0.25">
      <c r="A15757" s="1">
        <v>8122</v>
      </c>
      <c r="B15757" s="1"/>
      <c r="C15757" s="1"/>
      <c r="D15757" s="1"/>
      <c r="E15757" s="1"/>
      <c r="F15757" s="1"/>
      <c r="G15757" s="1"/>
    </row>
    <row r="15758" spans="1:7" x14ac:dyDescent="0.25">
      <c r="A15758" s="1">
        <v>8122</v>
      </c>
      <c r="B15758" s="1"/>
      <c r="C15758" s="1"/>
      <c r="D15758" s="1"/>
      <c r="E15758" s="1"/>
      <c r="F15758" s="1"/>
      <c r="G15758" s="1"/>
    </row>
    <row r="15759" spans="1:7" x14ac:dyDescent="0.25">
      <c r="A15759" s="1">
        <v>8122</v>
      </c>
      <c r="B15759" s="1"/>
      <c r="C15759" s="1"/>
      <c r="D15759" s="1"/>
      <c r="E15759" s="1"/>
      <c r="F15759" s="1"/>
      <c r="G15759" s="1"/>
    </row>
    <row r="15760" spans="1:7" x14ac:dyDescent="0.25">
      <c r="A15760" s="1">
        <v>8122</v>
      </c>
      <c r="B15760" s="1"/>
      <c r="C15760" s="1"/>
      <c r="D15760" s="1"/>
      <c r="E15760" s="1"/>
      <c r="F15760" s="1"/>
      <c r="G15760" s="1"/>
    </row>
    <row r="15761" spans="1:7" x14ac:dyDescent="0.25">
      <c r="A15761" s="1">
        <v>8122</v>
      </c>
      <c r="B15761" s="1"/>
      <c r="C15761" s="1"/>
      <c r="D15761" s="1"/>
      <c r="E15761" s="1"/>
      <c r="F15761" s="1"/>
      <c r="G15761" s="1"/>
    </row>
    <row r="15762" spans="1:7" x14ac:dyDescent="0.25">
      <c r="A15762" s="1">
        <v>8122</v>
      </c>
      <c r="B15762" s="1"/>
      <c r="C15762" s="1"/>
      <c r="D15762" s="1"/>
      <c r="E15762" s="1"/>
      <c r="F15762" s="1"/>
      <c r="G15762" s="1"/>
    </row>
    <row r="15763" spans="1:7" x14ac:dyDescent="0.25">
      <c r="A15763" s="1">
        <v>8122</v>
      </c>
      <c r="B15763" s="1"/>
      <c r="C15763" s="1"/>
      <c r="D15763" s="1"/>
      <c r="E15763" s="1"/>
      <c r="F15763" s="1"/>
      <c r="G15763" s="1"/>
    </row>
    <row r="15764" spans="1:7" x14ac:dyDescent="0.25">
      <c r="A15764" s="1">
        <v>8122</v>
      </c>
      <c r="B15764" s="1"/>
      <c r="C15764" s="1"/>
      <c r="D15764" s="1"/>
      <c r="E15764" s="1"/>
      <c r="F15764" s="1"/>
      <c r="G15764" s="1"/>
    </row>
    <row r="15765" spans="1:7" x14ac:dyDescent="0.25">
      <c r="A15765" s="1">
        <v>8122</v>
      </c>
      <c r="B15765" s="1"/>
      <c r="C15765" s="1"/>
      <c r="D15765" s="1"/>
      <c r="E15765" s="1"/>
      <c r="F15765" s="1"/>
      <c r="G15765" s="1"/>
    </row>
    <row r="15766" spans="1:7" x14ac:dyDescent="0.25">
      <c r="A15766" s="1">
        <v>8122</v>
      </c>
      <c r="B15766" s="1"/>
      <c r="C15766" s="1"/>
      <c r="D15766" s="1"/>
      <c r="E15766" s="1"/>
      <c r="F15766" s="1"/>
      <c r="G15766" s="1"/>
    </row>
    <row r="15767" spans="1:7" x14ac:dyDescent="0.25">
      <c r="A15767" s="1">
        <v>8122</v>
      </c>
      <c r="B15767" s="1"/>
      <c r="C15767" s="1"/>
      <c r="D15767" s="1"/>
      <c r="E15767" s="1"/>
      <c r="F15767" s="1"/>
      <c r="G15767" s="1"/>
    </row>
    <row r="15768" spans="1:7" x14ac:dyDescent="0.25">
      <c r="A15768" s="1">
        <v>8122</v>
      </c>
      <c r="B15768" s="1"/>
      <c r="C15768" s="1"/>
      <c r="D15768" s="1"/>
      <c r="E15768" s="1"/>
      <c r="F15768" s="1"/>
      <c r="G15768" s="1"/>
    </row>
    <row r="15769" spans="1:7" x14ac:dyDescent="0.25">
      <c r="A15769" s="1">
        <v>8122</v>
      </c>
      <c r="B15769" s="1"/>
      <c r="C15769" s="1"/>
      <c r="D15769" s="1"/>
      <c r="E15769" s="1"/>
      <c r="F15769" s="1"/>
      <c r="G15769" s="1"/>
    </row>
    <row r="15770" spans="1:7" x14ac:dyDescent="0.25">
      <c r="A15770" s="1">
        <v>8122</v>
      </c>
      <c r="B15770" s="1"/>
      <c r="C15770" s="1"/>
      <c r="D15770" s="1"/>
      <c r="E15770" s="1"/>
      <c r="F15770" s="1"/>
      <c r="G15770" s="1"/>
    </row>
    <row r="15771" spans="1:7" x14ac:dyDescent="0.25">
      <c r="A15771" s="1">
        <v>8122</v>
      </c>
      <c r="B15771" s="1"/>
      <c r="C15771" s="1"/>
      <c r="D15771" s="1"/>
      <c r="E15771" s="1"/>
      <c r="F15771" s="1"/>
      <c r="G15771" s="1"/>
    </row>
    <row r="15772" spans="1:7" x14ac:dyDescent="0.25">
      <c r="A15772" s="1">
        <v>8122</v>
      </c>
      <c r="B15772" s="1"/>
      <c r="C15772" s="1"/>
      <c r="D15772" s="1"/>
      <c r="E15772" s="1"/>
      <c r="F15772" s="1"/>
      <c r="G15772" s="1"/>
    </row>
    <row r="15773" spans="1:7" x14ac:dyDescent="0.25">
      <c r="A15773" s="1">
        <v>8122</v>
      </c>
      <c r="B15773" s="1"/>
      <c r="C15773" s="1"/>
      <c r="D15773" s="1"/>
      <c r="E15773" s="1"/>
      <c r="F15773" s="1"/>
      <c r="G15773" s="1"/>
    </row>
    <row r="15774" spans="1:7" x14ac:dyDescent="0.25">
      <c r="A15774" s="1">
        <v>8122</v>
      </c>
      <c r="B15774" s="1"/>
      <c r="C15774" s="1"/>
      <c r="D15774" s="1"/>
      <c r="E15774" s="1"/>
      <c r="F15774" s="1"/>
      <c r="G15774" s="1"/>
    </row>
    <row r="15775" spans="1:7" x14ac:dyDescent="0.25">
      <c r="A15775" s="1">
        <v>8122</v>
      </c>
      <c r="B15775" s="1"/>
      <c r="C15775" s="1"/>
      <c r="D15775" s="1"/>
      <c r="E15775" s="1"/>
      <c r="F15775" s="1"/>
      <c r="G15775" s="1"/>
    </row>
    <row r="15776" spans="1:7" x14ac:dyDescent="0.25">
      <c r="A15776" s="1">
        <v>8122</v>
      </c>
      <c r="B15776" s="1"/>
      <c r="C15776" s="1"/>
      <c r="D15776" s="1"/>
      <c r="E15776" s="1"/>
      <c r="F15776" s="1"/>
      <c r="G15776" s="1"/>
    </row>
    <row r="15777" spans="1:7" x14ac:dyDescent="0.25">
      <c r="A15777" s="1">
        <v>8122</v>
      </c>
      <c r="B15777" s="1"/>
      <c r="C15777" s="1"/>
      <c r="D15777" s="1"/>
      <c r="E15777" s="1"/>
      <c r="F15777" s="1"/>
      <c r="G15777" s="1"/>
    </row>
    <row r="15778" spans="1:7" x14ac:dyDescent="0.25">
      <c r="A15778" s="1">
        <v>8122</v>
      </c>
      <c r="B15778" s="1"/>
      <c r="C15778" s="1"/>
      <c r="D15778" s="1"/>
      <c r="E15778" s="1"/>
      <c r="F15778" s="1"/>
      <c r="G15778" s="1"/>
    </row>
    <row r="15779" spans="1:7" x14ac:dyDescent="0.25">
      <c r="A15779" s="1">
        <v>8122</v>
      </c>
      <c r="B15779" s="1"/>
      <c r="C15779" s="1"/>
      <c r="D15779" s="1"/>
      <c r="E15779" s="1"/>
      <c r="F15779" s="1"/>
      <c r="G15779" s="1"/>
    </row>
    <row r="15780" spans="1:7" x14ac:dyDescent="0.25">
      <c r="A15780" s="1">
        <v>8122</v>
      </c>
      <c r="B15780" s="1"/>
      <c r="C15780" s="1"/>
      <c r="D15780" s="1"/>
      <c r="E15780" s="1"/>
      <c r="F15780" s="1"/>
      <c r="G15780" s="1"/>
    </row>
    <row r="15781" spans="1:7" x14ac:dyDescent="0.25">
      <c r="A15781" s="1">
        <v>8122</v>
      </c>
      <c r="B15781" s="1"/>
      <c r="C15781" s="1"/>
      <c r="D15781" s="1"/>
      <c r="E15781" s="1"/>
      <c r="F15781" s="1"/>
      <c r="G15781" s="1"/>
    </row>
    <row r="15782" spans="1:7" x14ac:dyDescent="0.25">
      <c r="A15782" s="1">
        <v>8122</v>
      </c>
      <c r="B15782" s="1"/>
      <c r="C15782" s="1"/>
      <c r="D15782" s="1"/>
      <c r="E15782" s="1"/>
      <c r="F15782" s="1"/>
      <c r="G15782" s="1"/>
    </row>
    <row r="15783" spans="1:7" x14ac:dyDescent="0.25">
      <c r="A15783" s="1">
        <v>8119</v>
      </c>
      <c r="B15783" s="1"/>
      <c r="C15783" s="1"/>
      <c r="D15783" s="1"/>
      <c r="E15783" s="1"/>
      <c r="F15783" s="1"/>
      <c r="G15783" s="1"/>
    </row>
    <row r="15784" spans="1:7" x14ac:dyDescent="0.25">
      <c r="A15784" s="1">
        <v>8119</v>
      </c>
      <c r="B15784" s="1"/>
      <c r="C15784" s="1"/>
      <c r="D15784" s="1"/>
      <c r="E15784" s="1"/>
      <c r="F15784" s="1"/>
      <c r="G15784" s="1"/>
    </row>
    <row r="15785" spans="1:7" x14ac:dyDescent="0.25">
      <c r="A15785" s="1">
        <v>8119</v>
      </c>
      <c r="B15785" s="1"/>
      <c r="C15785" s="1"/>
      <c r="D15785" s="1"/>
      <c r="E15785" s="1"/>
      <c r="F15785" s="1"/>
      <c r="G15785" s="1"/>
    </row>
    <row r="15786" spans="1:7" x14ac:dyDescent="0.25">
      <c r="A15786" s="1">
        <v>8119</v>
      </c>
      <c r="B15786" s="1"/>
      <c r="C15786" s="1"/>
      <c r="D15786" s="1"/>
      <c r="E15786" s="1"/>
      <c r="F15786" s="1"/>
      <c r="G15786" s="1"/>
    </row>
    <row r="15787" spans="1:7" x14ac:dyDescent="0.25">
      <c r="A15787" s="1">
        <v>8119</v>
      </c>
      <c r="B15787" s="1"/>
      <c r="C15787" s="1"/>
      <c r="D15787" s="1"/>
      <c r="E15787" s="1"/>
      <c r="F15787" s="1"/>
      <c r="G15787" s="1"/>
    </row>
    <row r="15788" spans="1:7" x14ac:dyDescent="0.25">
      <c r="A15788" s="1">
        <v>8119</v>
      </c>
      <c r="B15788" s="1"/>
      <c r="C15788" s="1"/>
      <c r="D15788" s="1"/>
      <c r="E15788" s="1"/>
      <c r="F15788" s="1"/>
      <c r="G15788" s="1"/>
    </row>
    <row r="15789" spans="1:7" x14ac:dyDescent="0.25">
      <c r="A15789" s="1">
        <v>8119</v>
      </c>
      <c r="B15789" s="1"/>
      <c r="C15789" s="1"/>
      <c r="D15789" s="1"/>
      <c r="E15789" s="1"/>
      <c r="F15789" s="1"/>
      <c r="G15789" s="1"/>
    </row>
    <row r="15790" spans="1:7" x14ac:dyDescent="0.25">
      <c r="A15790" s="1">
        <v>8119</v>
      </c>
      <c r="B15790" s="1"/>
      <c r="C15790" s="1"/>
      <c r="D15790" s="1"/>
      <c r="E15790" s="1"/>
      <c r="F15790" s="1"/>
      <c r="G15790" s="1"/>
    </row>
    <row r="15791" spans="1:7" x14ac:dyDescent="0.25">
      <c r="A15791" s="1">
        <v>8119</v>
      </c>
      <c r="B15791" s="1"/>
      <c r="C15791" s="1"/>
      <c r="D15791" s="1"/>
      <c r="E15791" s="1"/>
      <c r="F15791" s="1"/>
      <c r="G15791" s="1"/>
    </row>
    <row r="15792" spans="1:7" x14ac:dyDescent="0.25">
      <c r="A15792" s="1">
        <v>8119</v>
      </c>
      <c r="B15792" s="1"/>
      <c r="C15792" s="1"/>
      <c r="D15792" s="1"/>
      <c r="E15792" s="1"/>
      <c r="F15792" s="1"/>
      <c r="G15792" s="1"/>
    </row>
    <row r="15793" spans="1:7" x14ac:dyDescent="0.25">
      <c r="A15793" s="1">
        <v>8119</v>
      </c>
      <c r="B15793" s="1"/>
      <c r="C15793" s="1"/>
      <c r="D15793" s="1"/>
      <c r="E15793" s="1"/>
      <c r="F15793" s="1"/>
      <c r="G15793" s="1"/>
    </row>
    <row r="15794" spans="1:7" x14ac:dyDescent="0.25">
      <c r="A15794" s="1">
        <v>8119</v>
      </c>
      <c r="B15794" s="1"/>
      <c r="C15794" s="1"/>
      <c r="D15794" s="1"/>
      <c r="E15794" s="1"/>
      <c r="F15794" s="1"/>
      <c r="G15794" s="1"/>
    </row>
    <row r="15795" spans="1:7" x14ac:dyDescent="0.25">
      <c r="A15795" s="1">
        <v>8119</v>
      </c>
      <c r="B15795" s="1"/>
      <c r="C15795" s="1"/>
      <c r="D15795" s="1"/>
      <c r="E15795" s="1"/>
      <c r="F15795" s="1"/>
      <c r="G15795" s="1"/>
    </row>
    <row r="15796" spans="1:7" x14ac:dyDescent="0.25">
      <c r="A15796" s="1">
        <v>8119</v>
      </c>
      <c r="B15796" s="1"/>
      <c r="C15796" s="1"/>
      <c r="D15796" s="1"/>
      <c r="E15796" s="1"/>
      <c r="F15796" s="1"/>
      <c r="G15796" s="1"/>
    </row>
    <row r="15797" spans="1:7" x14ac:dyDescent="0.25">
      <c r="A15797" s="1">
        <v>8119</v>
      </c>
      <c r="B15797" s="1"/>
      <c r="C15797" s="1"/>
      <c r="D15797" s="1"/>
      <c r="E15797" s="1"/>
      <c r="F15797" s="1"/>
      <c r="G15797" s="1"/>
    </row>
    <row r="15798" spans="1:7" x14ac:dyDescent="0.25">
      <c r="A15798" s="1">
        <v>8119</v>
      </c>
      <c r="B15798" s="1"/>
      <c r="C15798" s="1"/>
      <c r="D15798" s="1"/>
      <c r="E15798" s="1"/>
      <c r="F15798" s="1"/>
      <c r="G15798" s="1"/>
    </row>
    <row r="15799" spans="1:7" x14ac:dyDescent="0.25">
      <c r="A15799" s="1">
        <v>8119</v>
      </c>
      <c r="B15799" s="1"/>
      <c r="C15799" s="1"/>
      <c r="D15799" s="1"/>
      <c r="E15799" s="1"/>
      <c r="F15799" s="1"/>
      <c r="G15799" s="1"/>
    </row>
    <row r="15800" spans="1:7" x14ac:dyDescent="0.25">
      <c r="A15800" s="1">
        <v>8115</v>
      </c>
      <c r="B15800" s="1"/>
      <c r="C15800" s="1"/>
      <c r="D15800" s="1"/>
      <c r="E15800" s="1"/>
      <c r="F15800" s="1"/>
      <c r="G15800" s="1"/>
    </row>
    <row r="15801" spans="1:7" x14ac:dyDescent="0.25">
      <c r="A15801" s="1">
        <v>8115</v>
      </c>
      <c r="B15801" s="1"/>
      <c r="C15801" s="1"/>
      <c r="D15801" s="1"/>
      <c r="E15801" s="1"/>
      <c r="F15801" s="1"/>
      <c r="G15801" s="1"/>
    </row>
    <row r="15802" spans="1:7" x14ac:dyDescent="0.25">
      <c r="A15802" s="1">
        <v>8115</v>
      </c>
      <c r="B15802" s="1"/>
      <c r="C15802" s="1"/>
      <c r="D15802" s="1"/>
      <c r="E15802" s="1"/>
      <c r="F15802" s="1"/>
      <c r="G15802" s="1"/>
    </row>
    <row r="15803" spans="1:7" x14ac:dyDescent="0.25">
      <c r="A15803" s="1">
        <v>8115</v>
      </c>
      <c r="B15803" s="1"/>
      <c r="C15803" s="1"/>
      <c r="D15803" s="1"/>
      <c r="E15803" s="1"/>
      <c r="F15803" s="1"/>
      <c r="G15803" s="1"/>
    </row>
    <row r="15804" spans="1:7" x14ac:dyDescent="0.25">
      <c r="A15804" s="1">
        <v>8115</v>
      </c>
      <c r="B15804" s="1"/>
      <c r="C15804" s="1"/>
      <c r="D15804" s="1"/>
      <c r="E15804" s="1"/>
      <c r="F15804" s="1"/>
      <c r="G15804" s="1"/>
    </row>
    <row r="15805" spans="1:7" x14ac:dyDescent="0.25">
      <c r="A15805" s="1">
        <v>8115</v>
      </c>
      <c r="B15805" s="1"/>
      <c r="C15805" s="1"/>
      <c r="D15805" s="1"/>
      <c r="E15805" s="1"/>
      <c r="F15805" s="1"/>
      <c r="G15805" s="1"/>
    </row>
    <row r="15806" spans="1:7" x14ac:dyDescent="0.25">
      <c r="A15806" s="1">
        <v>8115</v>
      </c>
      <c r="B15806" s="1"/>
      <c r="C15806" s="1"/>
      <c r="D15806" s="1"/>
      <c r="E15806" s="1"/>
      <c r="F15806" s="1"/>
      <c r="G15806" s="1"/>
    </row>
    <row r="15807" spans="1:7" x14ac:dyDescent="0.25">
      <c r="A15807" s="1">
        <v>8115</v>
      </c>
      <c r="B15807" s="1"/>
      <c r="C15807" s="1"/>
      <c r="D15807" s="1"/>
      <c r="E15807" s="1"/>
      <c r="F15807" s="1"/>
      <c r="G15807" s="1"/>
    </row>
    <row r="15808" spans="1:7" x14ac:dyDescent="0.25">
      <c r="A15808" s="1">
        <v>8115</v>
      </c>
      <c r="B15808" s="1"/>
      <c r="C15808" s="1"/>
      <c r="D15808" s="1"/>
      <c r="E15808" s="1"/>
      <c r="F15808" s="1"/>
      <c r="G15808" s="1"/>
    </row>
    <row r="15809" spans="1:7" x14ac:dyDescent="0.25">
      <c r="A15809" s="1">
        <v>8115</v>
      </c>
      <c r="B15809" s="1"/>
      <c r="C15809" s="1"/>
      <c r="D15809" s="1"/>
      <c r="E15809" s="1"/>
      <c r="F15809" s="1"/>
      <c r="G15809" s="1"/>
    </row>
    <row r="15810" spans="1:7" x14ac:dyDescent="0.25">
      <c r="A15810" s="1">
        <v>8115</v>
      </c>
      <c r="B15810" s="1"/>
      <c r="C15810" s="1"/>
      <c r="D15810" s="1"/>
      <c r="E15810" s="1"/>
      <c r="F15810" s="1"/>
      <c r="G15810" s="1"/>
    </row>
    <row r="15811" spans="1:7" x14ac:dyDescent="0.25">
      <c r="A15811" s="1">
        <v>8115</v>
      </c>
      <c r="B15811" s="1"/>
      <c r="C15811" s="1"/>
      <c r="D15811" s="1"/>
      <c r="E15811" s="1"/>
      <c r="F15811" s="1"/>
      <c r="G15811" s="1"/>
    </row>
    <row r="15812" spans="1:7" x14ac:dyDescent="0.25">
      <c r="A15812" s="1">
        <v>8115</v>
      </c>
      <c r="B15812" s="1"/>
      <c r="C15812" s="1"/>
      <c r="D15812" s="1"/>
      <c r="E15812" s="1"/>
      <c r="F15812" s="1"/>
      <c r="G15812" s="1"/>
    </row>
    <row r="15813" spans="1:7" x14ac:dyDescent="0.25">
      <c r="A15813" s="1">
        <v>8115</v>
      </c>
      <c r="B15813" s="1"/>
      <c r="C15813" s="1"/>
      <c r="D15813" s="1"/>
      <c r="E15813" s="1"/>
      <c r="F15813" s="1"/>
      <c r="G15813" s="1"/>
    </row>
    <row r="15814" spans="1:7" x14ac:dyDescent="0.25">
      <c r="A15814" s="1">
        <v>8115</v>
      </c>
      <c r="B15814" s="1"/>
      <c r="C15814" s="1"/>
      <c r="D15814" s="1"/>
      <c r="E15814" s="1"/>
      <c r="F15814" s="1"/>
      <c r="G15814" s="1"/>
    </row>
    <row r="15815" spans="1:7" x14ac:dyDescent="0.25">
      <c r="A15815" s="1">
        <v>8115</v>
      </c>
      <c r="B15815" s="1"/>
      <c r="C15815" s="1"/>
      <c r="D15815" s="1"/>
      <c r="E15815" s="1"/>
      <c r="F15815" s="1"/>
      <c r="G15815" s="1"/>
    </row>
    <row r="15816" spans="1:7" x14ac:dyDescent="0.25">
      <c r="A15816" s="1">
        <v>8115</v>
      </c>
      <c r="B15816" s="1"/>
      <c r="C15816" s="1"/>
      <c r="D15816" s="1"/>
      <c r="E15816" s="1"/>
      <c r="F15816" s="1"/>
      <c r="G15816" s="1"/>
    </row>
    <row r="15817" spans="1:7" x14ac:dyDescent="0.25">
      <c r="A15817" s="1">
        <v>8113</v>
      </c>
      <c r="B15817" s="1"/>
      <c r="C15817" s="1"/>
      <c r="D15817" s="1"/>
      <c r="E15817" s="1"/>
      <c r="F15817" s="1"/>
      <c r="G15817" s="1"/>
    </row>
    <row r="15818" spans="1:7" x14ac:dyDescent="0.25">
      <c r="A15818" s="1">
        <v>8113</v>
      </c>
      <c r="B15818" s="1"/>
      <c r="C15818" s="1"/>
      <c r="D15818" s="1"/>
      <c r="E15818" s="1"/>
      <c r="F15818" s="1"/>
      <c r="G15818" s="1"/>
    </row>
    <row r="15819" spans="1:7" x14ac:dyDescent="0.25">
      <c r="A15819" s="1">
        <v>8113</v>
      </c>
      <c r="B15819" s="1"/>
      <c r="C15819" s="1"/>
      <c r="D15819" s="1"/>
      <c r="E15819" s="1"/>
      <c r="F15819" s="1"/>
      <c r="G15819" s="1"/>
    </row>
    <row r="15820" spans="1:7" x14ac:dyDescent="0.25">
      <c r="A15820" s="1">
        <v>8113</v>
      </c>
      <c r="B15820" s="1"/>
      <c r="C15820" s="1"/>
      <c r="D15820" s="1"/>
      <c r="E15820" s="1"/>
      <c r="F15820" s="1"/>
      <c r="G15820" s="1"/>
    </row>
    <row r="15821" spans="1:7" x14ac:dyDescent="0.25">
      <c r="A15821" s="1">
        <v>8113</v>
      </c>
      <c r="B15821" s="1"/>
      <c r="C15821" s="1"/>
      <c r="D15821" s="1"/>
      <c r="E15821" s="1"/>
      <c r="F15821" s="1"/>
      <c r="G15821" s="1"/>
    </row>
    <row r="15822" spans="1:7" x14ac:dyDescent="0.25">
      <c r="A15822" s="1">
        <v>8111</v>
      </c>
      <c r="B15822" s="1"/>
      <c r="C15822" s="1"/>
      <c r="D15822" s="1"/>
      <c r="E15822" s="1"/>
      <c r="F15822" s="1"/>
      <c r="G15822" s="1"/>
    </row>
    <row r="15823" spans="1:7" x14ac:dyDescent="0.25">
      <c r="A15823" s="1">
        <v>8111</v>
      </c>
      <c r="B15823" s="1"/>
      <c r="C15823" s="1"/>
      <c r="D15823" s="1"/>
      <c r="E15823" s="1"/>
      <c r="F15823" s="1"/>
      <c r="G15823" s="1"/>
    </row>
    <row r="15824" spans="1:7" x14ac:dyDescent="0.25">
      <c r="A15824" s="1">
        <v>8111</v>
      </c>
      <c r="B15824" s="1"/>
      <c r="C15824" s="1"/>
      <c r="D15824" s="1"/>
      <c r="E15824" s="1"/>
      <c r="F15824" s="1"/>
      <c r="G15824" s="1"/>
    </row>
    <row r="15825" spans="1:7" x14ac:dyDescent="0.25">
      <c r="A15825" s="1">
        <v>8111</v>
      </c>
      <c r="B15825" s="1"/>
      <c r="C15825" s="1"/>
      <c r="D15825" s="1"/>
      <c r="E15825" s="1"/>
      <c r="F15825" s="1"/>
      <c r="G15825" s="1"/>
    </row>
    <row r="15826" spans="1:7" x14ac:dyDescent="0.25">
      <c r="A15826" s="1">
        <v>8111</v>
      </c>
      <c r="B15826" s="1"/>
      <c r="C15826" s="1"/>
      <c r="D15826" s="1"/>
      <c r="E15826" s="1"/>
      <c r="F15826" s="1"/>
      <c r="G15826" s="1"/>
    </row>
    <row r="15827" spans="1:7" x14ac:dyDescent="0.25">
      <c r="A15827" s="1">
        <v>8111</v>
      </c>
      <c r="B15827" s="1"/>
      <c r="C15827" s="1"/>
      <c r="D15827" s="1"/>
      <c r="E15827" s="1"/>
      <c r="F15827" s="1"/>
      <c r="G15827" s="1"/>
    </row>
    <row r="15828" spans="1:7" x14ac:dyDescent="0.25">
      <c r="A15828" s="1">
        <v>8111</v>
      </c>
      <c r="B15828" s="1"/>
      <c r="C15828" s="1"/>
      <c r="D15828" s="1"/>
      <c r="E15828" s="1"/>
      <c r="F15828" s="1"/>
      <c r="G15828" s="1"/>
    </row>
    <row r="15829" spans="1:7" x14ac:dyDescent="0.25">
      <c r="A15829" s="1">
        <v>8111</v>
      </c>
      <c r="B15829" s="1"/>
      <c r="C15829" s="1"/>
      <c r="D15829" s="1"/>
      <c r="E15829" s="1"/>
      <c r="F15829" s="1"/>
      <c r="G15829" s="1"/>
    </row>
    <row r="15830" spans="1:7" x14ac:dyDescent="0.25">
      <c r="A15830" s="1">
        <v>8111</v>
      </c>
      <c r="B15830" s="1"/>
      <c r="C15830" s="1"/>
      <c r="D15830" s="1"/>
      <c r="E15830" s="1"/>
      <c r="F15830" s="1"/>
      <c r="G15830" s="1"/>
    </row>
    <row r="15831" spans="1:7" x14ac:dyDescent="0.25">
      <c r="A15831" s="1">
        <v>8111</v>
      </c>
      <c r="B15831" s="1"/>
      <c r="C15831" s="1"/>
      <c r="D15831" s="1"/>
      <c r="E15831" s="1"/>
      <c r="F15831" s="1"/>
      <c r="G15831" s="1"/>
    </row>
    <row r="15832" spans="1:7" x14ac:dyDescent="0.25">
      <c r="A15832" s="1">
        <v>8111</v>
      </c>
      <c r="B15832" s="1"/>
      <c r="C15832" s="1"/>
      <c r="D15832" s="1"/>
      <c r="E15832" s="1"/>
      <c r="F15832" s="1"/>
      <c r="G15832" s="1"/>
    </row>
    <row r="15833" spans="1:7" x14ac:dyDescent="0.25">
      <c r="A15833" s="1">
        <v>8111</v>
      </c>
      <c r="B15833" s="1"/>
      <c r="C15833" s="1"/>
      <c r="D15833" s="1"/>
      <c r="E15833" s="1"/>
      <c r="F15833" s="1"/>
      <c r="G15833" s="1"/>
    </row>
    <row r="15834" spans="1:7" x14ac:dyDescent="0.25">
      <c r="A15834" s="1">
        <v>8111</v>
      </c>
      <c r="B15834" s="1"/>
      <c r="C15834" s="1"/>
      <c r="D15834" s="1"/>
      <c r="E15834" s="1"/>
      <c r="F15834" s="1"/>
      <c r="G15834" s="1"/>
    </row>
    <row r="15835" spans="1:7" x14ac:dyDescent="0.25">
      <c r="A15835" s="1">
        <v>8111</v>
      </c>
      <c r="B15835" s="1"/>
      <c r="C15835" s="1"/>
      <c r="D15835" s="1"/>
      <c r="E15835" s="1"/>
      <c r="F15835" s="1"/>
      <c r="G15835" s="1"/>
    </row>
    <row r="15836" spans="1:7" x14ac:dyDescent="0.25">
      <c r="A15836" s="1">
        <v>8111</v>
      </c>
      <c r="B15836" s="1"/>
      <c r="C15836" s="1"/>
      <c r="D15836" s="1"/>
      <c r="E15836" s="1"/>
      <c r="F15836" s="1"/>
      <c r="G15836" s="1"/>
    </row>
    <row r="15837" spans="1:7" x14ac:dyDescent="0.25">
      <c r="A15837" s="1">
        <v>8111</v>
      </c>
      <c r="B15837" s="1"/>
      <c r="C15837" s="1"/>
      <c r="D15837" s="1"/>
      <c r="E15837" s="1"/>
      <c r="F15837" s="1"/>
      <c r="G15837" s="1"/>
    </row>
    <row r="15838" spans="1:7" x14ac:dyDescent="0.25">
      <c r="A15838" s="1">
        <v>8111</v>
      </c>
      <c r="B15838" s="1"/>
      <c r="C15838" s="1"/>
      <c r="D15838" s="1"/>
      <c r="E15838" s="1"/>
      <c r="F15838" s="1"/>
      <c r="G15838" s="1"/>
    </row>
    <row r="15839" spans="1:7" x14ac:dyDescent="0.25">
      <c r="A15839" s="1">
        <v>8111</v>
      </c>
      <c r="B15839" s="1"/>
      <c r="C15839" s="1"/>
      <c r="D15839" s="1"/>
      <c r="E15839" s="1"/>
      <c r="F15839" s="1"/>
      <c r="G15839" s="1"/>
    </row>
    <row r="15840" spans="1:7" x14ac:dyDescent="0.25">
      <c r="A15840" s="1">
        <v>8111</v>
      </c>
      <c r="B15840" s="1"/>
      <c r="C15840" s="1"/>
      <c r="D15840" s="1"/>
      <c r="E15840" s="1"/>
      <c r="F15840" s="1"/>
      <c r="G15840" s="1"/>
    </row>
    <row r="15841" spans="1:7" x14ac:dyDescent="0.25">
      <c r="A15841" s="1">
        <v>8105</v>
      </c>
      <c r="B15841" s="1"/>
      <c r="C15841" s="1"/>
      <c r="D15841" s="1"/>
      <c r="E15841" s="1"/>
      <c r="F15841" s="1"/>
      <c r="G15841" s="1"/>
    </row>
    <row r="15842" spans="1:7" x14ac:dyDescent="0.25">
      <c r="A15842" s="1">
        <v>8105</v>
      </c>
      <c r="B15842" s="1"/>
      <c r="C15842" s="1"/>
      <c r="D15842" s="1"/>
      <c r="E15842" s="1"/>
      <c r="F15842" s="1"/>
      <c r="G15842" s="1"/>
    </row>
    <row r="15843" spans="1:7" x14ac:dyDescent="0.25">
      <c r="A15843" s="1">
        <v>8105</v>
      </c>
      <c r="B15843" s="1"/>
      <c r="C15843" s="1"/>
      <c r="D15843" s="1"/>
      <c r="E15843" s="1"/>
      <c r="F15843" s="1"/>
      <c r="G15843" s="1"/>
    </row>
    <row r="15844" spans="1:7" x14ac:dyDescent="0.25">
      <c r="A15844" s="1">
        <v>8105</v>
      </c>
      <c r="B15844" s="1"/>
      <c r="C15844" s="1"/>
      <c r="D15844" s="1"/>
      <c r="E15844" s="1"/>
      <c r="F15844" s="1"/>
      <c r="G15844" s="1"/>
    </row>
    <row r="15845" spans="1:7" x14ac:dyDescent="0.25">
      <c r="A15845" s="1">
        <v>8105</v>
      </c>
      <c r="B15845" s="1"/>
      <c r="C15845" s="1"/>
      <c r="D15845" s="1"/>
      <c r="E15845" s="1"/>
      <c r="F15845" s="1"/>
      <c r="G15845" s="1"/>
    </row>
    <row r="15846" spans="1:7" x14ac:dyDescent="0.25">
      <c r="A15846" s="1">
        <v>8105</v>
      </c>
      <c r="B15846" s="1"/>
      <c r="C15846" s="1"/>
      <c r="D15846" s="1"/>
      <c r="E15846" s="1"/>
      <c r="F15846" s="1"/>
      <c r="G15846" s="1"/>
    </row>
    <row r="15847" spans="1:7" x14ac:dyDescent="0.25">
      <c r="A15847" s="1">
        <v>8105</v>
      </c>
      <c r="B15847" s="1"/>
      <c r="C15847" s="1"/>
      <c r="D15847" s="1"/>
      <c r="E15847" s="1"/>
      <c r="F15847" s="1"/>
      <c r="G15847" s="1"/>
    </row>
    <row r="15848" spans="1:7" x14ac:dyDescent="0.25">
      <c r="A15848" s="1">
        <v>8105</v>
      </c>
      <c r="B15848" s="1"/>
      <c r="C15848" s="1"/>
      <c r="D15848" s="1"/>
      <c r="E15848" s="1"/>
      <c r="F15848" s="1"/>
      <c r="G15848" s="1"/>
    </row>
    <row r="15849" spans="1:7" x14ac:dyDescent="0.25">
      <c r="A15849" s="1">
        <v>8105</v>
      </c>
      <c r="B15849" s="1"/>
      <c r="C15849" s="1"/>
      <c r="D15849" s="1"/>
      <c r="E15849" s="1"/>
      <c r="F15849" s="1"/>
      <c r="G15849" s="1"/>
    </row>
    <row r="15850" spans="1:7" x14ac:dyDescent="0.25">
      <c r="A15850" s="1">
        <v>8105</v>
      </c>
      <c r="B15850" s="1"/>
      <c r="C15850" s="1"/>
      <c r="D15850" s="1"/>
      <c r="E15850" s="1"/>
      <c r="F15850" s="1"/>
      <c r="G15850" s="1"/>
    </row>
    <row r="15851" spans="1:7" x14ac:dyDescent="0.25">
      <c r="A15851" s="1">
        <v>8105</v>
      </c>
      <c r="B15851" s="1"/>
      <c r="C15851" s="1"/>
      <c r="D15851" s="1"/>
      <c r="E15851" s="1"/>
      <c r="F15851" s="1"/>
      <c r="G15851" s="1"/>
    </row>
    <row r="15852" spans="1:7" x14ac:dyDescent="0.25">
      <c r="A15852" s="1">
        <v>8105</v>
      </c>
      <c r="B15852" s="1"/>
      <c r="C15852" s="1"/>
      <c r="D15852" s="1"/>
      <c r="E15852" s="1"/>
      <c r="F15852" s="1"/>
      <c r="G15852" s="1"/>
    </row>
    <row r="15853" spans="1:7" x14ac:dyDescent="0.25">
      <c r="A15853" s="1">
        <v>8105</v>
      </c>
      <c r="B15853" s="1"/>
      <c r="C15853" s="1"/>
      <c r="D15853" s="1"/>
      <c r="E15853" s="1"/>
      <c r="F15853" s="1"/>
      <c r="G15853" s="1"/>
    </row>
    <row r="15854" spans="1:7" x14ac:dyDescent="0.25">
      <c r="A15854" s="1">
        <v>8105</v>
      </c>
      <c r="B15854" s="1"/>
      <c r="C15854" s="1"/>
      <c r="D15854" s="1"/>
      <c r="E15854" s="1"/>
      <c r="F15854" s="1"/>
      <c r="G15854" s="1"/>
    </row>
    <row r="15855" spans="1:7" x14ac:dyDescent="0.25">
      <c r="A15855" s="1">
        <v>8105</v>
      </c>
      <c r="B15855" s="1"/>
      <c r="C15855" s="1"/>
      <c r="D15855" s="1"/>
      <c r="E15855" s="1"/>
      <c r="F15855" s="1"/>
      <c r="G15855" s="1"/>
    </row>
    <row r="15856" spans="1:7" x14ac:dyDescent="0.25">
      <c r="A15856" s="1">
        <v>8105</v>
      </c>
      <c r="B15856" s="1"/>
      <c r="C15856" s="1"/>
      <c r="D15856" s="1"/>
      <c r="E15856" s="1"/>
      <c r="F15856" s="1"/>
      <c r="G15856" s="1"/>
    </row>
    <row r="15857" spans="1:7" x14ac:dyDescent="0.25">
      <c r="A15857" s="1">
        <v>8105</v>
      </c>
      <c r="B15857" s="1"/>
      <c r="C15857" s="1"/>
      <c r="D15857" s="1"/>
      <c r="E15857" s="1"/>
      <c r="F15857" s="1"/>
      <c r="G15857" s="1"/>
    </row>
    <row r="15858" spans="1:7" x14ac:dyDescent="0.25">
      <c r="A15858" s="1">
        <v>8105</v>
      </c>
      <c r="B15858" s="1"/>
      <c r="C15858" s="1"/>
      <c r="D15858" s="1"/>
      <c r="E15858" s="1"/>
      <c r="F15858" s="1"/>
      <c r="G15858" s="1"/>
    </row>
    <row r="15859" spans="1:7" x14ac:dyDescent="0.25">
      <c r="A15859" s="1">
        <v>8105</v>
      </c>
      <c r="B15859" s="1"/>
      <c r="C15859" s="1"/>
      <c r="D15859" s="1"/>
      <c r="E15859" s="1"/>
      <c r="F15859" s="1"/>
      <c r="G15859" s="1"/>
    </row>
    <row r="15860" spans="1:7" x14ac:dyDescent="0.25">
      <c r="A15860" s="1">
        <v>8105</v>
      </c>
      <c r="B15860" s="1"/>
      <c r="C15860" s="1"/>
      <c r="D15860" s="1"/>
      <c r="E15860" s="1"/>
      <c r="F15860" s="1"/>
      <c r="G15860" s="1"/>
    </row>
    <row r="15861" spans="1:7" x14ac:dyDescent="0.25">
      <c r="A15861" s="1">
        <v>8105</v>
      </c>
      <c r="B15861" s="1"/>
      <c r="C15861" s="1"/>
      <c r="D15861" s="1"/>
      <c r="E15861" s="1"/>
      <c r="F15861" s="1"/>
      <c r="G15861" s="1"/>
    </row>
    <row r="15862" spans="1:7" x14ac:dyDescent="0.25">
      <c r="A15862" s="1">
        <v>8105</v>
      </c>
      <c r="B15862" s="1"/>
      <c r="C15862" s="1"/>
      <c r="D15862" s="1"/>
      <c r="E15862" s="1"/>
      <c r="F15862" s="1"/>
      <c r="G15862" s="1"/>
    </row>
    <row r="15863" spans="1:7" x14ac:dyDescent="0.25">
      <c r="A15863" s="1">
        <v>8105</v>
      </c>
      <c r="B15863" s="1"/>
      <c r="C15863" s="1"/>
      <c r="D15863" s="1"/>
      <c r="E15863" s="1"/>
      <c r="F15863" s="1"/>
      <c r="G15863" s="1"/>
    </row>
    <row r="15864" spans="1:7" x14ac:dyDescent="0.25">
      <c r="A15864" s="1">
        <v>8105</v>
      </c>
      <c r="B15864" s="1"/>
      <c r="C15864" s="1"/>
      <c r="D15864" s="1"/>
      <c r="E15864" s="1"/>
      <c r="F15864" s="1"/>
      <c r="G15864" s="1"/>
    </row>
    <row r="15865" spans="1:7" x14ac:dyDescent="0.25">
      <c r="A15865" s="1">
        <v>8105</v>
      </c>
      <c r="B15865" s="1"/>
      <c r="C15865" s="1"/>
      <c r="D15865" s="1"/>
      <c r="E15865" s="1"/>
      <c r="F15865" s="1"/>
      <c r="G15865" s="1"/>
    </row>
    <row r="15866" spans="1:7" x14ac:dyDescent="0.25">
      <c r="A15866" s="1">
        <v>8105</v>
      </c>
      <c r="B15866" s="1"/>
      <c r="C15866" s="1"/>
      <c r="D15866" s="1"/>
      <c r="E15866" s="1"/>
      <c r="F15866" s="1"/>
      <c r="G15866" s="1"/>
    </row>
    <row r="15867" spans="1:7" x14ac:dyDescent="0.25">
      <c r="A15867" s="1">
        <v>8105</v>
      </c>
      <c r="B15867" s="1"/>
      <c r="C15867" s="1"/>
      <c r="D15867" s="1"/>
      <c r="E15867" s="1"/>
      <c r="F15867" s="1"/>
      <c r="G15867" s="1"/>
    </row>
    <row r="15868" spans="1:7" x14ac:dyDescent="0.25">
      <c r="A15868" s="1">
        <v>8105</v>
      </c>
      <c r="B15868" s="1"/>
      <c r="C15868" s="1"/>
      <c r="D15868" s="1"/>
      <c r="E15868" s="1"/>
      <c r="F15868" s="1"/>
      <c r="G15868" s="1"/>
    </row>
    <row r="15869" spans="1:7" x14ac:dyDescent="0.25">
      <c r="A15869" s="1">
        <v>8105</v>
      </c>
      <c r="B15869" s="1"/>
      <c r="C15869" s="1"/>
      <c r="D15869" s="1"/>
      <c r="E15869" s="1"/>
      <c r="F15869" s="1"/>
      <c r="G15869" s="1"/>
    </row>
    <row r="15870" spans="1:7" x14ac:dyDescent="0.25">
      <c r="A15870" s="1">
        <v>8105</v>
      </c>
      <c r="B15870" s="1"/>
      <c r="C15870" s="1"/>
      <c r="D15870" s="1"/>
      <c r="E15870" s="1"/>
      <c r="F15870" s="1"/>
      <c r="G15870" s="1"/>
    </row>
    <row r="15871" spans="1:7" x14ac:dyDescent="0.25">
      <c r="A15871" s="1">
        <v>8105</v>
      </c>
      <c r="B15871" s="1"/>
      <c r="C15871" s="1"/>
      <c r="D15871" s="1"/>
      <c r="E15871" s="1"/>
      <c r="F15871" s="1"/>
      <c r="G15871" s="1"/>
    </row>
    <row r="15872" spans="1:7" x14ac:dyDescent="0.25">
      <c r="A15872" s="1">
        <v>8105</v>
      </c>
      <c r="B15872" s="1"/>
      <c r="C15872" s="1"/>
      <c r="D15872" s="1"/>
      <c r="E15872" s="1"/>
      <c r="F15872" s="1"/>
      <c r="G15872" s="1"/>
    </row>
    <row r="15873" spans="1:7" x14ac:dyDescent="0.25">
      <c r="A15873" s="1">
        <v>8103</v>
      </c>
      <c r="B15873" s="1"/>
      <c r="C15873" s="1"/>
      <c r="D15873" s="1"/>
      <c r="E15873" s="1"/>
      <c r="F15873" s="1"/>
      <c r="G15873" s="1"/>
    </row>
    <row r="15874" spans="1:7" x14ac:dyDescent="0.25">
      <c r="A15874" s="1">
        <v>8103</v>
      </c>
      <c r="B15874" s="1"/>
      <c r="C15874" s="1"/>
      <c r="D15874" s="1"/>
      <c r="E15874" s="1"/>
      <c r="F15874" s="1"/>
      <c r="G15874" s="1"/>
    </row>
    <row r="15875" spans="1:7" x14ac:dyDescent="0.25">
      <c r="A15875" s="1">
        <v>8103</v>
      </c>
      <c r="B15875" s="1"/>
      <c r="C15875" s="1"/>
      <c r="D15875" s="1"/>
      <c r="E15875" s="1"/>
      <c r="F15875" s="1"/>
      <c r="G15875" s="1"/>
    </row>
    <row r="15876" spans="1:7" x14ac:dyDescent="0.25">
      <c r="A15876" s="1">
        <v>8103</v>
      </c>
      <c r="B15876" s="1"/>
      <c r="C15876" s="1"/>
      <c r="D15876" s="1"/>
      <c r="E15876" s="1"/>
      <c r="F15876" s="1"/>
      <c r="G15876" s="1"/>
    </row>
    <row r="15877" spans="1:7" x14ac:dyDescent="0.25">
      <c r="A15877" s="1">
        <v>8103</v>
      </c>
      <c r="B15877" s="1"/>
      <c r="C15877" s="1"/>
      <c r="D15877" s="1"/>
      <c r="E15877" s="1"/>
      <c r="F15877" s="1"/>
      <c r="G15877" s="1"/>
    </row>
    <row r="15878" spans="1:7" x14ac:dyDescent="0.25">
      <c r="A15878" s="1">
        <v>8103</v>
      </c>
      <c r="B15878" s="1"/>
      <c r="C15878" s="1"/>
      <c r="D15878" s="1"/>
      <c r="E15878" s="1"/>
      <c r="F15878" s="1"/>
      <c r="G15878" s="1"/>
    </row>
    <row r="15879" spans="1:7" x14ac:dyDescent="0.25">
      <c r="A15879" s="1">
        <v>8103</v>
      </c>
      <c r="B15879" s="1"/>
      <c r="C15879" s="1"/>
      <c r="D15879" s="1"/>
      <c r="E15879" s="1"/>
      <c r="F15879" s="1"/>
      <c r="G15879" s="1"/>
    </row>
    <row r="15880" spans="1:7" x14ac:dyDescent="0.25">
      <c r="A15880" s="1">
        <v>8103</v>
      </c>
      <c r="B15880" s="1"/>
      <c r="C15880" s="1"/>
      <c r="D15880" s="1"/>
      <c r="E15880" s="1"/>
      <c r="F15880" s="1"/>
      <c r="G15880" s="1"/>
    </row>
    <row r="15881" spans="1:7" x14ac:dyDescent="0.25">
      <c r="A15881" s="1">
        <v>8103</v>
      </c>
      <c r="B15881" s="1"/>
      <c r="C15881" s="1"/>
      <c r="D15881" s="1"/>
      <c r="E15881" s="1"/>
      <c r="F15881" s="1"/>
      <c r="G15881" s="1"/>
    </row>
    <row r="15882" spans="1:7" x14ac:dyDescent="0.25">
      <c r="A15882" s="1">
        <v>8103</v>
      </c>
      <c r="B15882" s="1"/>
      <c r="C15882" s="1"/>
      <c r="D15882" s="1"/>
      <c r="E15882" s="1"/>
      <c r="F15882" s="1"/>
      <c r="G15882" s="1"/>
    </row>
    <row r="15883" spans="1:7" x14ac:dyDescent="0.25">
      <c r="A15883" s="1">
        <v>8103</v>
      </c>
      <c r="B15883" s="1"/>
      <c r="C15883" s="1"/>
      <c r="D15883" s="1"/>
      <c r="E15883" s="1"/>
      <c r="F15883" s="1"/>
      <c r="G15883" s="1"/>
    </row>
    <row r="15884" spans="1:7" x14ac:dyDescent="0.25">
      <c r="A15884" s="1">
        <v>8103</v>
      </c>
      <c r="B15884" s="1"/>
      <c r="C15884" s="1"/>
      <c r="D15884" s="1"/>
      <c r="E15884" s="1"/>
      <c r="F15884" s="1"/>
      <c r="G15884" s="1"/>
    </row>
    <row r="15885" spans="1:7" x14ac:dyDescent="0.25">
      <c r="A15885" s="1">
        <v>8103</v>
      </c>
      <c r="B15885" s="1"/>
      <c r="C15885" s="1"/>
      <c r="D15885" s="1"/>
      <c r="E15885" s="1"/>
      <c r="F15885" s="1"/>
      <c r="G15885" s="1"/>
    </row>
    <row r="15886" spans="1:7" x14ac:dyDescent="0.25">
      <c r="A15886" s="1">
        <v>8103</v>
      </c>
      <c r="B15886" s="1"/>
      <c r="C15886" s="1"/>
      <c r="D15886" s="1"/>
      <c r="E15886" s="1"/>
      <c r="F15886" s="1"/>
      <c r="G15886" s="1"/>
    </row>
    <row r="15887" spans="1:7" x14ac:dyDescent="0.25">
      <c r="A15887" s="1">
        <v>8103</v>
      </c>
      <c r="B15887" s="1"/>
      <c r="C15887" s="1"/>
      <c r="D15887" s="1"/>
      <c r="E15887" s="1"/>
      <c r="F15887" s="1"/>
      <c r="G15887" s="1"/>
    </row>
    <row r="15888" spans="1:7" x14ac:dyDescent="0.25">
      <c r="A15888" s="1">
        <v>8103</v>
      </c>
      <c r="B15888" s="1"/>
      <c r="C15888" s="1"/>
      <c r="D15888" s="1"/>
      <c r="E15888" s="1"/>
      <c r="F15888" s="1"/>
      <c r="G15888" s="1"/>
    </row>
    <row r="15889" spans="1:7" x14ac:dyDescent="0.25">
      <c r="A15889" s="1">
        <v>8103</v>
      </c>
      <c r="B15889" s="1"/>
      <c r="C15889" s="1"/>
      <c r="D15889" s="1"/>
      <c r="E15889" s="1"/>
      <c r="F15889" s="1"/>
      <c r="G15889" s="1"/>
    </row>
    <row r="15890" spans="1:7" x14ac:dyDescent="0.25">
      <c r="A15890" s="1">
        <v>8103</v>
      </c>
      <c r="B15890" s="1"/>
      <c r="C15890" s="1"/>
      <c r="D15890" s="1"/>
      <c r="E15890" s="1"/>
      <c r="F15890" s="1"/>
      <c r="G15890" s="1"/>
    </row>
    <row r="15891" spans="1:7" x14ac:dyDescent="0.25">
      <c r="A15891" s="1">
        <v>8101</v>
      </c>
      <c r="B15891" s="1"/>
      <c r="C15891" s="1"/>
      <c r="D15891" s="1"/>
      <c r="E15891" s="1"/>
      <c r="F15891" s="1"/>
      <c r="G15891" s="1"/>
    </row>
    <row r="15892" spans="1:7" x14ac:dyDescent="0.25">
      <c r="A15892" s="1">
        <v>8101</v>
      </c>
      <c r="B15892" s="1"/>
      <c r="C15892" s="1"/>
      <c r="D15892" s="1"/>
      <c r="E15892" s="1"/>
      <c r="F15892" s="1"/>
      <c r="G15892" s="1"/>
    </row>
    <row r="15893" spans="1:7" x14ac:dyDescent="0.25">
      <c r="A15893" s="1">
        <v>8101</v>
      </c>
      <c r="B15893" s="1"/>
      <c r="C15893" s="1"/>
      <c r="D15893" s="1"/>
      <c r="E15893" s="1"/>
      <c r="F15893" s="1"/>
      <c r="G15893" s="1"/>
    </row>
    <row r="15894" spans="1:7" x14ac:dyDescent="0.25">
      <c r="A15894" s="1">
        <v>8101</v>
      </c>
      <c r="B15894" s="1"/>
      <c r="C15894" s="1"/>
      <c r="D15894" s="1"/>
      <c r="E15894" s="1"/>
      <c r="F15894" s="1"/>
      <c r="G15894" s="1"/>
    </row>
    <row r="15895" spans="1:7" x14ac:dyDescent="0.25">
      <c r="A15895" s="1">
        <v>8101</v>
      </c>
      <c r="B15895" s="1"/>
      <c r="C15895" s="1"/>
      <c r="D15895" s="1"/>
      <c r="E15895" s="1"/>
      <c r="F15895" s="1"/>
      <c r="G15895" s="1"/>
    </row>
    <row r="15896" spans="1:7" x14ac:dyDescent="0.25">
      <c r="A15896" s="1">
        <v>8101</v>
      </c>
      <c r="B15896" s="1"/>
      <c r="C15896" s="1"/>
      <c r="D15896" s="1"/>
      <c r="E15896" s="1"/>
      <c r="F15896" s="1"/>
      <c r="G15896" s="1"/>
    </row>
    <row r="15897" spans="1:7" x14ac:dyDescent="0.25">
      <c r="A15897" s="1">
        <v>8101</v>
      </c>
      <c r="B15897" s="1"/>
      <c r="C15897" s="1"/>
      <c r="D15897" s="1"/>
      <c r="E15897" s="1"/>
      <c r="F15897" s="1"/>
      <c r="G15897" s="1"/>
    </row>
    <row r="15898" spans="1:7" x14ac:dyDescent="0.25">
      <c r="A15898" s="1">
        <v>8101</v>
      </c>
      <c r="B15898" s="1"/>
      <c r="C15898" s="1"/>
      <c r="D15898" s="1"/>
      <c r="E15898" s="1"/>
      <c r="F15898" s="1"/>
      <c r="G15898" s="1"/>
    </row>
    <row r="15899" spans="1:7" x14ac:dyDescent="0.25">
      <c r="A15899" s="1">
        <v>8101</v>
      </c>
      <c r="B15899" s="1"/>
      <c r="C15899" s="1"/>
      <c r="D15899" s="1"/>
      <c r="E15899" s="1"/>
      <c r="F15899" s="1"/>
      <c r="G15899" s="1"/>
    </row>
    <row r="15900" spans="1:7" x14ac:dyDescent="0.25">
      <c r="A15900" s="1">
        <v>8101</v>
      </c>
      <c r="B15900" s="1"/>
      <c r="C15900" s="1"/>
      <c r="D15900" s="1"/>
      <c r="E15900" s="1"/>
      <c r="F15900" s="1"/>
      <c r="G15900" s="1"/>
    </row>
    <row r="15901" spans="1:7" x14ac:dyDescent="0.25">
      <c r="A15901" s="1">
        <v>8101</v>
      </c>
      <c r="B15901" s="1"/>
      <c r="C15901" s="1"/>
      <c r="D15901" s="1"/>
      <c r="E15901" s="1"/>
      <c r="F15901" s="1"/>
      <c r="G15901" s="1"/>
    </row>
    <row r="15902" spans="1:7" x14ac:dyDescent="0.25">
      <c r="A15902" s="1">
        <v>8101</v>
      </c>
      <c r="B15902" s="1"/>
      <c r="C15902" s="1"/>
      <c r="D15902" s="1"/>
      <c r="E15902" s="1"/>
      <c r="F15902" s="1"/>
      <c r="G15902" s="1"/>
    </row>
    <row r="15903" spans="1:7" x14ac:dyDescent="0.25">
      <c r="A15903" s="1">
        <v>8101</v>
      </c>
      <c r="B15903" s="1"/>
      <c r="C15903" s="1"/>
      <c r="D15903" s="1"/>
      <c r="E15903" s="1"/>
      <c r="F15903" s="1"/>
      <c r="G15903" s="1"/>
    </row>
    <row r="15904" spans="1:7" x14ac:dyDescent="0.25">
      <c r="A15904" s="1">
        <v>8101</v>
      </c>
      <c r="B15904" s="1"/>
      <c r="C15904" s="1"/>
      <c r="D15904" s="1"/>
      <c r="E15904" s="1"/>
      <c r="F15904" s="1"/>
      <c r="G15904" s="1"/>
    </row>
    <row r="15905" spans="1:7" x14ac:dyDescent="0.25">
      <c r="A15905" s="1">
        <v>8101</v>
      </c>
      <c r="B15905" s="1"/>
      <c r="C15905" s="1"/>
      <c r="D15905" s="1"/>
      <c r="E15905" s="1"/>
      <c r="F15905" s="1"/>
      <c r="G15905" s="1"/>
    </row>
    <row r="15906" spans="1:7" x14ac:dyDescent="0.25">
      <c r="A15906" s="1">
        <v>8101</v>
      </c>
      <c r="B15906" s="1"/>
      <c r="C15906" s="1"/>
      <c r="D15906" s="1"/>
      <c r="E15906" s="1"/>
      <c r="F15906" s="1"/>
      <c r="G15906" s="1"/>
    </row>
    <row r="15907" spans="1:7" x14ac:dyDescent="0.25">
      <c r="A15907" s="1">
        <v>8101</v>
      </c>
      <c r="B15907" s="1"/>
      <c r="C15907" s="1"/>
      <c r="D15907" s="1"/>
      <c r="E15907" s="1"/>
      <c r="F15907" s="1"/>
      <c r="G15907" s="1"/>
    </row>
    <row r="15908" spans="1:7" x14ac:dyDescent="0.25">
      <c r="A15908" s="1">
        <v>8101</v>
      </c>
      <c r="B15908" s="1"/>
      <c r="C15908" s="1"/>
      <c r="D15908" s="1"/>
      <c r="E15908" s="1"/>
      <c r="F15908" s="1"/>
      <c r="G15908" s="1"/>
    </row>
    <row r="15909" spans="1:7" x14ac:dyDescent="0.25">
      <c r="A15909" s="1">
        <v>8101</v>
      </c>
      <c r="B15909" s="1"/>
      <c r="C15909" s="1"/>
      <c r="D15909" s="1"/>
      <c r="E15909" s="1"/>
      <c r="F15909" s="1"/>
      <c r="G15909" s="1"/>
    </row>
    <row r="15910" spans="1:7" x14ac:dyDescent="0.25">
      <c r="A15910" s="1">
        <v>8101</v>
      </c>
      <c r="B15910" s="1"/>
      <c r="C15910" s="1"/>
      <c r="D15910" s="1"/>
      <c r="E15910" s="1"/>
      <c r="F15910" s="1"/>
      <c r="G15910" s="1"/>
    </row>
    <row r="15911" spans="1:7" x14ac:dyDescent="0.25">
      <c r="A15911" s="1">
        <v>8101</v>
      </c>
      <c r="B15911" s="1"/>
      <c r="C15911" s="1"/>
      <c r="D15911" s="1"/>
      <c r="E15911" s="1"/>
      <c r="F15911" s="1"/>
      <c r="G15911" s="1"/>
    </row>
    <row r="15912" spans="1:7" x14ac:dyDescent="0.25">
      <c r="A15912" s="1">
        <v>8101</v>
      </c>
      <c r="B15912" s="1"/>
      <c r="C15912" s="1"/>
      <c r="D15912" s="1"/>
      <c r="E15912" s="1"/>
      <c r="F15912" s="1"/>
      <c r="G15912" s="1"/>
    </row>
    <row r="15913" spans="1:7" x14ac:dyDescent="0.25">
      <c r="A15913" s="1">
        <v>8100</v>
      </c>
      <c r="B15913" s="1"/>
      <c r="C15913" s="1"/>
      <c r="D15913" s="1"/>
      <c r="E15913" s="1"/>
      <c r="F15913" s="1"/>
      <c r="G15913" s="1"/>
    </row>
    <row r="15914" spans="1:7" x14ac:dyDescent="0.25">
      <c r="A15914" s="1">
        <v>8100</v>
      </c>
      <c r="B15914" s="1"/>
      <c r="C15914" s="1"/>
      <c r="D15914" s="1"/>
      <c r="E15914" s="1"/>
      <c r="F15914" s="1"/>
      <c r="G15914" s="1"/>
    </row>
    <row r="15915" spans="1:7" x14ac:dyDescent="0.25">
      <c r="A15915" s="1">
        <v>8100</v>
      </c>
      <c r="B15915" s="1"/>
      <c r="C15915" s="1"/>
      <c r="D15915" s="1"/>
      <c r="E15915" s="1"/>
      <c r="F15915" s="1"/>
      <c r="G15915" s="1"/>
    </row>
    <row r="15916" spans="1:7" x14ac:dyDescent="0.25">
      <c r="A15916" s="1">
        <v>8100</v>
      </c>
      <c r="B15916" s="1"/>
      <c r="C15916" s="1"/>
      <c r="D15916" s="1"/>
      <c r="E15916" s="1"/>
      <c r="F15916" s="1"/>
      <c r="G15916" s="1"/>
    </row>
    <row r="15917" spans="1:7" x14ac:dyDescent="0.25">
      <c r="A15917" s="1">
        <v>8100</v>
      </c>
      <c r="B15917" s="1"/>
      <c r="C15917" s="1"/>
      <c r="D15917" s="1"/>
      <c r="E15917" s="1"/>
      <c r="F15917" s="1"/>
      <c r="G15917" s="1"/>
    </row>
    <row r="15918" spans="1:7" x14ac:dyDescent="0.25">
      <c r="A15918" s="1">
        <v>8100</v>
      </c>
      <c r="B15918" s="1"/>
      <c r="C15918" s="1"/>
      <c r="D15918" s="1"/>
      <c r="E15918" s="1"/>
      <c r="F15918" s="1"/>
      <c r="G15918" s="1"/>
    </row>
    <row r="15919" spans="1:7" x14ac:dyDescent="0.25">
      <c r="A15919" s="1">
        <v>8100</v>
      </c>
      <c r="B15919" s="1"/>
      <c r="C15919" s="1"/>
      <c r="D15919" s="1"/>
      <c r="E15919" s="1"/>
      <c r="F15919" s="1"/>
      <c r="G15919" s="1"/>
    </row>
    <row r="15920" spans="1:7" x14ac:dyDescent="0.25">
      <c r="A15920" s="1">
        <v>8100</v>
      </c>
      <c r="B15920" s="1"/>
      <c r="C15920" s="1"/>
      <c r="D15920" s="1"/>
      <c r="E15920" s="1"/>
      <c r="F15920" s="1"/>
      <c r="G15920" s="1"/>
    </row>
    <row r="15921" spans="1:7" x14ac:dyDescent="0.25">
      <c r="A15921" s="1">
        <v>8100</v>
      </c>
      <c r="B15921" s="1"/>
      <c r="C15921" s="1"/>
      <c r="D15921" s="1"/>
      <c r="E15921" s="1"/>
      <c r="F15921" s="1"/>
      <c r="G15921" s="1"/>
    </row>
    <row r="15922" spans="1:7" x14ac:dyDescent="0.25">
      <c r="A15922" s="1">
        <v>8100</v>
      </c>
      <c r="B15922" s="1"/>
      <c r="C15922" s="1"/>
      <c r="D15922" s="1"/>
      <c r="E15922" s="1"/>
      <c r="F15922" s="1"/>
      <c r="G15922" s="1"/>
    </row>
    <row r="15923" spans="1:7" x14ac:dyDescent="0.25">
      <c r="A15923" s="1">
        <v>8100</v>
      </c>
      <c r="B15923" s="1"/>
      <c r="C15923" s="1"/>
      <c r="D15923" s="1"/>
      <c r="E15923" s="1"/>
      <c r="F15923" s="1"/>
      <c r="G15923" s="1"/>
    </row>
    <row r="15924" spans="1:7" x14ac:dyDescent="0.25">
      <c r="A15924" s="1">
        <v>8100</v>
      </c>
      <c r="B15924" s="1"/>
      <c r="C15924" s="1"/>
      <c r="D15924" s="1"/>
      <c r="E15924" s="1"/>
      <c r="F15924" s="1"/>
      <c r="G15924" s="1"/>
    </row>
    <row r="15925" spans="1:7" x14ac:dyDescent="0.25">
      <c r="A15925" s="1">
        <v>8100</v>
      </c>
      <c r="B15925" s="1"/>
      <c r="C15925" s="1"/>
      <c r="D15925" s="1"/>
      <c r="E15925" s="1"/>
      <c r="F15925" s="1"/>
      <c r="G15925" s="1"/>
    </row>
    <row r="15926" spans="1:7" x14ac:dyDescent="0.25">
      <c r="A15926" s="1">
        <v>8100</v>
      </c>
      <c r="B15926" s="1"/>
      <c r="C15926" s="1"/>
      <c r="D15926" s="1"/>
      <c r="E15926" s="1"/>
      <c r="F15926" s="1"/>
      <c r="G15926" s="1"/>
    </row>
    <row r="15927" spans="1:7" x14ac:dyDescent="0.25">
      <c r="A15927" s="1">
        <v>8100</v>
      </c>
      <c r="B15927" s="1"/>
      <c r="C15927" s="1"/>
      <c r="D15927" s="1"/>
      <c r="E15927" s="1"/>
      <c r="F15927" s="1"/>
      <c r="G15927" s="1"/>
    </row>
    <row r="15928" spans="1:7" x14ac:dyDescent="0.25">
      <c r="A15928" s="1">
        <v>8100</v>
      </c>
      <c r="B15928" s="1"/>
      <c r="C15928" s="1"/>
      <c r="D15928" s="1"/>
      <c r="E15928" s="1"/>
      <c r="F15928" s="1"/>
      <c r="G15928" s="1"/>
    </row>
    <row r="15929" spans="1:7" x14ac:dyDescent="0.25">
      <c r="A15929" s="1">
        <v>8100</v>
      </c>
      <c r="B15929" s="1"/>
      <c r="C15929" s="1"/>
      <c r="D15929" s="1"/>
      <c r="E15929" s="1"/>
      <c r="F15929" s="1"/>
      <c r="G15929" s="1"/>
    </row>
    <row r="15930" spans="1:7" x14ac:dyDescent="0.25">
      <c r="A15930" s="1">
        <v>8100</v>
      </c>
      <c r="B15930" s="1"/>
      <c r="C15930" s="1"/>
      <c r="D15930" s="1"/>
      <c r="E15930" s="1"/>
      <c r="F15930" s="1"/>
      <c r="G15930" s="1"/>
    </row>
    <row r="15931" spans="1:7" x14ac:dyDescent="0.25">
      <c r="A15931" s="1">
        <v>8100</v>
      </c>
      <c r="B15931" s="1"/>
      <c r="C15931" s="1"/>
      <c r="D15931" s="1"/>
      <c r="E15931" s="1"/>
      <c r="F15931" s="1"/>
      <c r="G15931" s="1"/>
    </row>
    <row r="15932" spans="1:7" x14ac:dyDescent="0.25">
      <c r="A15932" s="1">
        <v>8100</v>
      </c>
      <c r="B15932" s="1"/>
      <c r="C15932" s="1"/>
      <c r="D15932" s="1"/>
      <c r="E15932" s="1"/>
      <c r="F15932" s="1"/>
      <c r="G15932" s="1"/>
    </row>
    <row r="15933" spans="1:7" x14ac:dyDescent="0.25">
      <c r="A15933" s="1">
        <v>8100</v>
      </c>
      <c r="B15933" s="1"/>
      <c r="C15933" s="1"/>
      <c r="D15933" s="1"/>
      <c r="E15933" s="1"/>
      <c r="F15933" s="1"/>
      <c r="G15933" s="1"/>
    </row>
    <row r="15934" spans="1:7" x14ac:dyDescent="0.25">
      <c r="A15934" s="1">
        <v>8100</v>
      </c>
      <c r="B15934" s="1"/>
      <c r="C15934" s="1"/>
      <c r="D15934" s="1"/>
      <c r="E15934" s="1"/>
      <c r="F15934" s="1"/>
      <c r="G15934" s="1"/>
    </row>
    <row r="15935" spans="1:7" x14ac:dyDescent="0.25">
      <c r="A15935" s="1">
        <v>8100</v>
      </c>
      <c r="B15935" s="1"/>
      <c r="C15935" s="1"/>
      <c r="D15935" s="1"/>
      <c r="E15935" s="1"/>
      <c r="F15935" s="1"/>
      <c r="G15935" s="1"/>
    </row>
    <row r="15936" spans="1:7" x14ac:dyDescent="0.25">
      <c r="A15936" s="1">
        <v>8100</v>
      </c>
      <c r="B15936" s="1"/>
      <c r="C15936" s="1"/>
      <c r="D15936" s="1"/>
      <c r="E15936" s="1"/>
      <c r="F15936" s="1"/>
      <c r="G15936" s="1"/>
    </row>
    <row r="15937" spans="1:7" x14ac:dyDescent="0.25">
      <c r="A15937" s="1">
        <v>8097</v>
      </c>
      <c r="B15937" s="1"/>
      <c r="C15937" s="1"/>
      <c r="D15937" s="1"/>
      <c r="E15937" s="1"/>
      <c r="F15937" s="1"/>
      <c r="G15937" s="1"/>
    </row>
    <row r="15938" spans="1:7" x14ac:dyDescent="0.25">
      <c r="A15938" s="1">
        <v>8097</v>
      </c>
      <c r="B15938" s="1"/>
      <c r="C15938" s="1"/>
      <c r="D15938" s="1"/>
      <c r="E15938" s="1"/>
      <c r="F15938" s="1"/>
      <c r="G15938" s="1"/>
    </row>
    <row r="15939" spans="1:7" x14ac:dyDescent="0.25">
      <c r="A15939" s="1">
        <v>8097</v>
      </c>
      <c r="B15939" s="1"/>
      <c r="C15939" s="1"/>
      <c r="D15939" s="1"/>
      <c r="E15939" s="1"/>
      <c r="F15939" s="1"/>
      <c r="G15939" s="1"/>
    </row>
    <row r="15940" spans="1:7" x14ac:dyDescent="0.25">
      <c r="A15940" s="1">
        <v>8097</v>
      </c>
      <c r="B15940" s="1"/>
      <c r="C15940" s="1"/>
      <c r="D15940" s="1"/>
      <c r="E15940" s="1"/>
      <c r="F15940" s="1"/>
      <c r="G15940" s="1"/>
    </row>
    <row r="15941" spans="1:7" x14ac:dyDescent="0.25">
      <c r="A15941" s="1">
        <v>8093</v>
      </c>
      <c r="B15941" s="1"/>
      <c r="C15941" s="1"/>
      <c r="D15941" s="1"/>
      <c r="E15941" s="1"/>
      <c r="F15941" s="1"/>
      <c r="G15941" s="1"/>
    </row>
    <row r="15942" spans="1:7" x14ac:dyDescent="0.25">
      <c r="A15942" s="1">
        <v>8093</v>
      </c>
      <c r="B15942" s="1"/>
      <c r="C15942" s="1"/>
      <c r="D15942" s="1"/>
      <c r="E15942" s="1"/>
      <c r="F15942" s="1"/>
      <c r="G15942" s="1"/>
    </row>
    <row r="15943" spans="1:7" x14ac:dyDescent="0.25">
      <c r="A15943" s="1">
        <v>8093</v>
      </c>
      <c r="B15943" s="1"/>
      <c r="C15943" s="1"/>
      <c r="D15943" s="1"/>
      <c r="E15943" s="1"/>
      <c r="F15943" s="1"/>
      <c r="G15943" s="1"/>
    </row>
    <row r="15944" spans="1:7" x14ac:dyDescent="0.25">
      <c r="A15944" s="1">
        <v>8093</v>
      </c>
      <c r="B15944" s="1"/>
      <c r="C15944" s="1"/>
      <c r="D15944" s="1"/>
      <c r="E15944" s="1"/>
      <c r="F15944" s="1"/>
      <c r="G15944" s="1"/>
    </row>
    <row r="15945" spans="1:7" x14ac:dyDescent="0.25">
      <c r="A15945" s="1">
        <v>8093</v>
      </c>
      <c r="B15945" s="1"/>
      <c r="C15945" s="1"/>
      <c r="D15945" s="1"/>
      <c r="E15945" s="1"/>
      <c r="F15945" s="1"/>
      <c r="G15945" s="1"/>
    </row>
    <row r="15946" spans="1:7" x14ac:dyDescent="0.25">
      <c r="A15946" s="1">
        <v>8093</v>
      </c>
      <c r="B15946" s="1"/>
      <c r="C15946" s="1"/>
      <c r="D15946" s="1"/>
      <c r="E15946" s="1"/>
      <c r="F15946" s="1"/>
      <c r="G15946" s="1"/>
    </row>
    <row r="15947" spans="1:7" x14ac:dyDescent="0.25">
      <c r="A15947" s="1">
        <v>8093</v>
      </c>
      <c r="B15947" s="1"/>
      <c r="C15947" s="1"/>
      <c r="D15947" s="1"/>
      <c r="E15947" s="1"/>
      <c r="F15947" s="1"/>
      <c r="G15947" s="1"/>
    </row>
    <row r="15948" spans="1:7" x14ac:dyDescent="0.25">
      <c r="A15948" s="1">
        <v>8093</v>
      </c>
      <c r="B15948" s="1"/>
      <c r="C15948" s="1"/>
      <c r="D15948" s="1"/>
      <c r="E15948" s="1"/>
      <c r="F15948" s="1"/>
      <c r="G15948" s="1"/>
    </row>
    <row r="15949" spans="1:7" x14ac:dyDescent="0.25">
      <c r="A15949" s="1">
        <v>8093</v>
      </c>
      <c r="B15949" s="1"/>
      <c r="C15949" s="1"/>
      <c r="D15949" s="1"/>
      <c r="E15949" s="1"/>
      <c r="F15949" s="1"/>
      <c r="G15949" s="1"/>
    </row>
    <row r="15950" spans="1:7" x14ac:dyDescent="0.25">
      <c r="A15950" s="1">
        <v>8093</v>
      </c>
      <c r="B15950" s="1"/>
      <c r="C15950" s="1"/>
      <c r="D15950" s="1"/>
      <c r="E15950" s="1"/>
      <c r="F15950" s="1"/>
      <c r="G15950" s="1"/>
    </row>
    <row r="15951" spans="1:7" x14ac:dyDescent="0.25">
      <c r="A15951" s="1">
        <v>8093</v>
      </c>
      <c r="B15951" s="1"/>
      <c r="C15951" s="1"/>
      <c r="D15951" s="1"/>
      <c r="E15951" s="1"/>
      <c r="F15951" s="1"/>
      <c r="G15951" s="1"/>
    </row>
    <row r="15952" spans="1:7" x14ac:dyDescent="0.25">
      <c r="A15952" s="1">
        <v>8093</v>
      </c>
      <c r="B15952" s="1"/>
      <c r="C15952" s="1"/>
      <c r="D15952" s="1"/>
      <c r="E15952" s="1"/>
      <c r="F15952" s="1"/>
      <c r="G15952" s="1"/>
    </row>
    <row r="15953" spans="1:7" x14ac:dyDescent="0.25">
      <c r="A15953" s="1">
        <v>8093</v>
      </c>
      <c r="B15953" s="1"/>
      <c r="C15953" s="1"/>
      <c r="D15953" s="1"/>
      <c r="E15953" s="1"/>
      <c r="F15953" s="1"/>
      <c r="G15953" s="1"/>
    </row>
    <row r="15954" spans="1:7" x14ac:dyDescent="0.25">
      <c r="A15954" s="1">
        <v>8093</v>
      </c>
      <c r="B15954" s="1"/>
      <c r="C15954" s="1"/>
      <c r="D15954" s="1"/>
      <c r="E15954" s="1"/>
      <c r="F15954" s="1"/>
      <c r="G15954" s="1"/>
    </row>
    <row r="15955" spans="1:7" x14ac:dyDescent="0.25">
      <c r="A15955" s="1">
        <v>8093</v>
      </c>
      <c r="B15955" s="1"/>
      <c r="C15955" s="1"/>
      <c r="D15955" s="1"/>
      <c r="E15955" s="1"/>
      <c r="F15955" s="1"/>
      <c r="G15955" s="1"/>
    </row>
    <row r="15956" spans="1:7" x14ac:dyDescent="0.25">
      <c r="A15956" s="1">
        <v>8093</v>
      </c>
      <c r="B15956" s="1"/>
      <c r="C15956" s="1"/>
      <c r="D15956" s="1"/>
      <c r="E15956" s="1"/>
      <c r="F15956" s="1"/>
      <c r="G15956" s="1"/>
    </row>
    <row r="15957" spans="1:7" x14ac:dyDescent="0.25">
      <c r="A15957" s="1">
        <v>8093</v>
      </c>
      <c r="B15957" s="1"/>
      <c r="C15957" s="1"/>
      <c r="D15957" s="1"/>
      <c r="E15957" s="1"/>
      <c r="F15957" s="1"/>
      <c r="G15957" s="1"/>
    </row>
    <row r="15958" spans="1:7" x14ac:dyDescent="0.25">
      <c r="A15958" s="1">
        <v>8093</v>
      </c>
      <c r="B15958" s="1"/>
      <c r="C15958" s="1"/>
      <c r="D15958" s="1"/>
      <c r="E15958" s="1"/>
      <c r="F15958" s="1"/>
      <c r="G15958" s="1"/>
    </row>
    <row r="15959" spans="1:7" x14ac:dyDescent="0.25">
      <c r="A15959" s="1">
        <v>8093</v>
      </c>
      <c r="B15959" s="1"/>
      <c r="C15959" s="1"/>
      <c r="D15959" s="1"/>
      <c r="E15959" s="1"/>
      <c r="F15959" s="1"/>
      <c r="G15959" s="1"/>
    </row>
    <row r="15960" spans="1:7" x14ac:dyDescent="0.25">
      <c r="A15960" s="1">
        <v>8093</v>
      </c>
      <c r="B15960" s="1"/>
      <c r="C15960" s="1"/>
      <c r="D15960" s="1"/>
      <c r="E15960" s="1"/>
      <c r="F15960" s="1"/>
      <c r="G15960" s="1"/>
    </row>
    <row r="15961" spans="1:7" x14ac:dyDescent="0.25">
      <c r="A15961" s="1">
        <v>8093</v>
      </c>
      <c r="B15961" s="1"/>
      <c r="C15961" s="1"/>
      <c r="D15961" s="1"/>
      <c r="E15961" s="1"/>
      <c r="F15961" s="1"/>
      <c r="G15961" s="1"/>
    </row>
    <row r="15962" spans="1:7" x14ac:dyDescent="0.25">
      <c r="A15962" s="1">
        <v>8093</v>
      </c>
      <c r="B15962" s="1"/>
      <c r="C15962" s="1"/>
      <c r="D15962" s="1"/>
      <c r="E15962" s="1"/>
      <c r="F15962" s="1"/>
      <c r="G15962" s="1"/>
    </row>
    <row r="15963" spans="1:7" x14ac:dyDescent="0.25">
      <c r="A15963" s="1">
        <v>8093</v>
      </c>
      <c r="B15963" s="1"/>
      <c r="C15963" s="1"/>
      <c r="D15963" s="1"/>
      <c r="E15963" s="1"/>
      <c r="F15963" s="1"/>
      <c r="G15963" s="1"/>
    </row>
    <row r="15964" spans="1:7" x14ac:dyDescent="0.25">
      <c r="A15964" s="1">
        <v>8093</v>
      </c>
      <c r="B15964" s="1"/>
      <c r="C15964" s="1"/>
      <c r="D15964" s="1"/>
      <c r="E15964" s="1"/>
      <c r="F15964" s="1"/>
      <c r="G15964" s="1"/>
    </row>
    <row r="15965" spans="1:7" x14ac:dyDescent="0.25">
      <c r="A15965" s="1">
        <v>8093</v>
      </c>
      <c r="B15965" s="1"/>
      <c r="C15965" s="1"/>
      <c r="D15965" s="1"/>
      <c r="E15965" s="1"/>
      <c r="F15965" s="1"/>
      <c r="G15965" s="1"/>
    </row>
    <row r="15966" spans="1:7" x14ac:dyDescent="0.25">
      <c r="A15966" s="1">
        <v>8093</v>
      </c>
      <c r="B15966" s="1"/>
      <c r="C15966" s="1"/>
      <c r="D15966" s="1"/>
      <c r="E15966" s="1"/>
      <c r="F15966" s="1"/>
      <c r="G15966" s="1"/>
    </row>
    <row r="15967" spans="1:7" x14ac:dyDescent="0.25">
      <c r="A15967" s="1">
        <v>8093</v>
      </c>
      <c r="B15967" s="1"/>
      <c r="C15967" s="1"/>
      <c r="D15967" s="1"/>
      <c r="E15967" s="1"/>
      <c r="F15967" s="1"/>
      <c r="G15967" s="1"/>
    </row>
    <row r="15968" spans="1:7" x14ac:dyDescent="0.25">
      <c r="A15968" s="1">
        <v>8093</v>
      </c>
      <c r="B15968" s="1"/>
      <c r="C15968" s="1"/>
      <c r="D15968" s="1"/>
      <c r="E15968" s="1"/>
      <c r="F15968" s="1"/>
      <c r="G15968" s="1"/>
    </row>
    <row r="15969" spans="1:7" x14ac:dyDescent="0.25">
      <c r="A15969" s="1">
        <v>8093</v>
      </c>
      <c r="B15969" s="1"/>
      <c r="C15969" s="1"/>
      <c r="D15969" s="1"/>
      <c r="E15969" s="1"/>
      <c r="F15969" s="1"/>
      <c r="G15969" s="1"/>
    </row>
    <row r="15970" spans="1:7" x14ac:dyDescent="0.25">
      <c r="A15970" s="1">
        <v>8093</v>
      </c>
      <c r="B15970" s="1"/>
      <c r="C15970" s="1"/>
      <c r="D15970" s="1"/>
      <c r="E15970" s="1"/>
      <c r="F15970" s="1"/>
      <c r="G15970" s="1"/>
    </row>
    <row r="15971" spans="1:7" x14ac:dyDescent="0.25">
      <c r="A15971" s="1">
        <v>8093</v>
      </c>
      <c r="B15971" s="1"/>
      <c r="C15971" s="1"/>
      <c r="D15971" s="1"/>
      <c r="E15971" s="1"/>
      <c r="F15971" s="1"/>
      <c r="G15971" s="1"/>
    </row>
    <row r="15972" spans="1:7" x14ac:dyDescent="0.25">
      <c r="A15972" s="1">
        <v>8093</v>
      </c>
      <c r="B15972" s="1"/>
      <c r="C15972" s="1"/>
      <c r="D15972" s="1"/>
      <c r="E15972" s="1"/>
      <c r="F15972" s="1"/>
      <c r="G15972" s="1"/>
    </row>
    <row r="15973" spans="1:7" x14ac:dyDescent="0.25">
      <c r="A15973" s="1">
        <v>8093</v>
      </c>
      <c r="B15973" s="1"/>
      <c r="C15973" s="1"/>
      <c r="D15973" s="1"/>
      <c r="E15973" s="1"/>
      <c r="F15973" s="1"/>
      <c r="G15973" s="1"/>
    </row>
    <row r="15974" spans="1:7" x14ac:dyDescent="0.25">
      <c r="A15974" s="1">
        <v>8093</v>
      </c>
      <c r="B15974" s="1"/>
      <c r="C15974" s="1"/>
      <c r="D15974" s="1"/>
      <c r="E15974" s="1"/>
      <c r="F15974" s="1"/>
      <c r="G15974" s="1"/>
    </row>
    <row r="15975" spans="1:7" x14ac:dyDescent="0.25">
      <c r="A15975" s="1">
        <v>8093</v>
      </c>
      <c r="B15975" s="1"/>
      <c r="C15975" s="1"/>
      <c r="D15975" s="1"/>
      <c r="E15975" s="1"/>
      <c r="F15975" s="1"/>
      <c r="G15975" s="1"/>
    </row>
    <row r="15976" spans="1:7" x14ac:dyDescent="0.25">
      <c r="A15976" s="1">
        <v>8093</v>
      </c>
      <c r="B15976" s="1"/>
      <c r="C15976" s="1"/>
      <c r="D15976" s="1"/>
      <c r="E15976" s="1"/>
      <c r="F15976" s="1"/>
      <c r="G15976" s="1"/>
    </row>
    <row r="15977" spans="1:7" x14ac:dyDescent="0.25">
      <c r="A15977" s="1">
        <v>8093</v>
      </c>
      <c r="B15977" s="1"/>
      <c r="C15977" s="1"/>
      <c r="D15977" s="1"/>
      <c r="E15977" s="1"/>
      <c r="F15977" s="1"/>
      <c r="G15977" s="1"/>
    </row>
    <row r="15978" spans="1:7" x14ac:dyDescent="0.25">
      <c r="A15978" s="1">
        <v>8093</v>
      </c>
      <c r="B15978" s="1"/>
      <c r="C15978" s="1"/>
      <c r="D15978" s="1"/>
      <c r="E15978" s="1"/>
      <c r="F15978" s="1"/>
      <c r="G15978" s="1"/>
    </row>
    <row r="15979" spans="1:7" x14ac:dyDescent="0.25">
      <c r="A15979" s="1">
        <v>8093</v>
      </c>
      <c r="B15979" s="1"/>
      <c r="C15979" s="1"/>
      <c r="D15979" s="1"/>
      <c r="E15979" s="1"/>
      <c r="F15979" s="1"/>
      <c r="G15979" s="1"/>
    </row>
    <row r="15980" spans="1:7" x14ac:dyDescent="0.25">
      <c r="A15980" s="1">
        <v>8093</v>
      </c>
      <c r="B15980" s="1"/>
      <c r="C15980" s="1"/>
      <c r="D15980" s="1"/>
      <c r="E15980" s="1"/>
      <c r="F15980" s="1"/>
      <c r="G15980" s="1"/>
    </row>
    <row r="15981" spans="1:7" x14ac:dyDescent="0.25">
      <c r="A15981" s="1">
        <v>8093</v>
      </c>
      <c r="B15981" s="1"/>
      <c r="C15981" s="1"/>
      <c r="D15981" s="1"/>
      <c r="E15981" s="1"/>
      <c r="F15981" s="1"/>
      <c r="G15981" s="1"/>
    </row>
    <row r="15982" spans="1:7" x14ac:dyDescent="0.25">
      <c r="A15982" s="1">
        <v>8093</v>
      </c>
      <c r="B15982" s="1"/>
      <c r="C15982" s="1"/>
      <c r="D15982" s="1"/>
      <c r="E15982" s="1"/>
      <c r="F15982" s="1"/>
      <c r="G15982" s="1"/>
    </row>
    <row r="15983" spans="1:7" x14ac:dyDescent="0.25">
      <c r="A15983" s="1">
        <v>8093</v>
      </c>
      <c r="B15983" s="1"/>
      <c r="C15983" s="1"/>
      <c r="D15983" s="1"/>
      <c r="E15983" s="1"/>
      <c r="F15983" s="1"/>
      <c r="G15983" s="1"/>
    </row>
    <row r="15984" spans="1:7" x14ac:dyDescent="0.25">
      <c r="A15984" s="1">
        <v>8093</v>
      </c>
      <c r="B15984" s="1"/>
      <c r="C15984" s="1"/>
      <c r="D15984" s="1"/>
      <c r="E15984" s="1"/>
      <c r="F15984" s="1"/>
      <c r="G15984" s="1"/>
    </row>
    <row r="15985" spans="1:7" x14ac:dyDescent="0.25">
      <c r="A15985" s="1">
        <v>8093</v>
      </c>
      <c r="B15985" s="1"/>
      <c r="C15985" s="1"/>
      <c r="D15985" s="1"/>
      <c r="E15985" s="1"/>
      <c r="F15985" s="1"/>
      <c r="G15985" s="1"/>
    </row>
    <row r="15986" spans="1:7" x14ac:dyDescent="0.25">
      <c r="A15986" s="1">
        <v>8093</v>
      </c>
      <c r="B15986" s="1"/>
      <c r="C15986" s="1"/>
      <c r="D15986" s="1"/>
      <c r="E15986" s="1"/>
      <c r="F15986" s="1"/>
      <c r="G15986" s="1"/>
    </row>
    <row r="15987" spans="1:7" x14ac:dyDescent="0.25">
      <c r="A15987" s="1">
        <v>8093</v>
      </c>
      <c r="B15987" s="1"/>
      <c r="C15987" s="1"/>
      <c r="D15987" s="1"/>
      <c r="E15987" s="1"/>
      <c r="F15987" s="1"/>
      <c r="G15987" s="1"/>
    </row>
    <row r="15988" spans="1:7" x14ac:dyDescent="0.25">
      <c r="A15988" s="1">
        <v>8093</v>
      </c>
      <c r="B15988" s="1"/>
      <c r="C15988" s="1"/>
      <c r="D15988" s="1"/>
      <c r="E15988" s="1"/>
      <c r="F15988" s="1"/>
      <c r="G15988" s="1"/>
    </row>
    <row r="15989" spans="1:7" x14ac:dyDescent="0.25">
      <c r="A15989" s="1">
        <v>8093</v>
      </c>
      <c r="B15989" s="1"/>
      <c r="C15989" s="1"/>
      <c r="D15989" s="1"/>
      <c r="E15989" s="1"/>
      <c r="F15989" s="1"/>
      <c r="G15989" s="1"/>
    </row>
    <row r="15990" spans="1:7" x14ac:dyDescent="0.25">
      <c r="A15990" s="1">
        <v>8093</v>
      </c>
      <c r="B15990" s="1"/>
      <c r="C15990" s="1"/>
      <c r="D15990" s="1"/>
      <c r="E15990" s="1"/>
      <c r="F15990" s="1"/>
      <c r="G15990" s="1"/>
    </row>
    <row r="15991" spans="1:7" x14ac:dyDescent="0.25">
      <c r="A15991" s="1">
        <v>8093</v>
      </c>
      <c r="B15991" s="1"/>
      <c r="C15991" s="1"/>
      <c r="D15991" s="1"/>
      <c r="E15991" s="1"/>
      <c r="F15991" s="1"/>
      <c r="G15991" s="1"/>
    </row>
    <row r="15992" spans="1:7" x14ac:dyDescent="0.25">
      <c r="A15992" s="1">
        <v>8093</v>
      </c>
      <c r="B15992" s="1"/>
      <c r="C15992" s="1"/>
      <c r="D15992" s="1"/>
      <c r="E15992" s="1"/>
      <c r="F15992" s="1"/>
      <c r="G15992" s="1"/>
    </row>
    <row r="15993" spans="1:7" x14ac:dyDescent="0.25">
      <c r="A15993" s="1">
        <v>8093</v>
      </c>
      <c r="B15993" s="1"/>
      <c r="C15993" s="1"/>
      <c r="D15993" s="1"/>
      <c r="E15993" s="1"/>
      <c r="F15993" s="1"/>
      <c r="G15993" s="1"/>
    </row>
    <row r="15994" spans="1:7" x14ac:dyDescent="0.25">
      <c r="A15994" s="1">
        <v>8093</v>
      </c>
      <c r="B15994" s="1"/>
      <c r="C15994" s="1"/>
      <c r="D15994" s="1"/>
      <c r="E15994" s="1"/>
      <c r="F15994" s="1"/>
      <c r="G15994" s="1"/>
    </row>
    <row r="15995" spans="1:7" x14ac:dyDescent="0.25">
      <c r="A15995" s="1">
        <v>8093</v>
      </c>
      <c r="B15995" s="1"/>
      <c r="C15995" s="1"/>
      <c r="D15995" s="1"/>
      <c r="E15995" s="1"/>
      <c r="F15995" s="1"/>
      <c r="G15995" s="1"/>
    </row>
    <row r="15996" spans="1:7" x14ac:dyDescent="0.25">
      <c r="A15996" s="1">
        <v>8093</v>
      </c>
      <c r="B15996" s="1"/>
      <c r="C15996" s="1"/>
      <c r="D15996" s="1"/>
      <c r="E15996" s="1"/>
      <c r="F15996" s="1"/>
      <c r="G15996" s="1"/>
    </row>
    <row r="15997" spans="1:7" x14ac:dyDescent="0.25">
      <c r="A15997" s="1">
        <v>8093</v>
      </c>
      <c r="B15997" s="1"/>
      <c r="C15997" s="1"/>
      <c r="D15997" s="1"/>
      <c r="E15997" s="1"/>
      <c r="F15997" s="1"/>
      <c r="G15997" s="1"/>
    </row>
    <row r="15998" spans="1:7" x14ac:dyDescent="0.25">
      <c r="A15998" s="1">
        <v>8093</v>
      </c>
      <c r="B15998" s="1"/>
      <c r="C15998" s="1"/>
      <c r="D15998" s="1"/>
      <c r="E15998" s="1"/>
      <c r="F15998" s="1"/>
      <c r="G15998" s="1"/>
    </row>
    <row r="15999" spans="1:7" x14ac:dyDescent="0.25">
      <c r="A15999" s="1">
        <v>8093</v>
      </c>
      <c r="B15999" s="1"/>
      <c r="C15999" s="1"/>
      <c r="D15999" s="1"/>
      <c r="E15999" s="1"/>
      <c r="F15999" s="1"/>
      <c r="G15999" s="1"/>
    </row>
    <row r="16000" spans="1:7" x14ac:dyDescent="0.25">
      <c r="A16000" s="1">
        <v>8093</v>
      </c>
      <c r="B16000" s="1"/>
      <c r="C16000" s="1"/>
      <c r="D16000" s="1"/>
      <c r="E16000" s="1"/>
      <c r="F16000" s="1"/>
      <c r="G16000" s="1"/>
    </row>
    <row r="16001" spans="1:7" x14ac:dyDescent="0.25">
      <c r="A16001" s="1">
        <v>8093</v>
      </c>
      <c r="B16001" s="1"/>
      <c r="C16001" s="1"/>
      <c r="D16001" s="1"/>
      <c r="E16001" s="1"/>
      <c r="F16001" s="1"/>
      <c r="G16001" s="1"/>
    </row>
    <row r="16002" spans="1:7" x14ac:dyDescent="0.25">
      <c r="A16002" s="1">
        <v>8093</v>
      </c>
      <c r="B16002" s="1"/>
      <c r="C16002" s="1"/>
      <c r="D16002" s="1"/>
      <c r="E16002" s="1"/>
      <c r="F16002" s="1"/>
      <c r="G16002" s="1"/>
    </row>
    <row r="16003" spans="1:7" x14ac:dyDescent="0.25">
      <c r="A16003" s="1">
        <v>8093</v>
      </c>
      <c r="B16003" s="1"/>
      <c r="C16003" s="1"/>
      <c r="D16003" s="1"/>
      <c r="E16003" s="1"/>
      <c r="F16003" s="1"/>
      <c r="G16003" s="1"/>
    </row>
    <row r="16004" spans="1:7" x14ac:dyDescent="0.25">
      <c r="A16004" s="1">
        <v>8093</v>
      </c>
      <c r="B16004" s="1"/>
      <c r="C16004" s="1"/>
      <c r="D16004" s="1"/>
      <c r="E16004" s="1"/>
      <c r="F16004" s="1"/>
      <c r="G16004" s="1"/>
    </row>
    <row r="16005" spans="1:7" x14ac:dyDescent="0.25">
      <c r="A16005" s="1">
        <v>8093</v>
      </c>
      <c r="B16005" s="1"/>
      <c r="C16005" s="1"/>
      <c r="D16005" s="1"/>
      <c r="E16005" s="1"/>
      <c r="F16005" s="1"/>
      <c r="G16005" s="1"/>
    </row>
    <row r="16006" spans="1:7" x14ac:dyDescent="0.25">
      <c r="A16006" s="1">
        <v>8093</v>
      </c>
      <c r="B16006" s="1"/>
      <c r="C16006" s="1"/>
      <c r="D16006" s="1"/>
      <c r="E16006" s="1"/>
      <c r="F16006" s="1"/>
      <c r="G16006" s="1"/>
    </row>
    <row r="16007" spans="1:7" x14ac:dyDescent="0.25">
      <c r="A16007" s="1">
        <v>8093</v>
      </c>
      <c r="B16007" s="1"/>
      <c r="C16007" s="1"/>
      <c r="D16007" s="1"/>
      <c r="E16007" s="1"/>
      <c r="F16007" s="1"/>
      <c r="G16007" s="1"/>
    </row>
    <row r="16008" spans="1:7" x14ac:dyDescent="0.25">
      <c r="A16008" s="1">
        <v>8093</v>
      </c>
      <c r="B16008" s="1"/>
      <c r="C16008" s="1"/>
      <c r="D16008" s="1"/>
      <c r="E16008" s="1"/>
      <c r="F16008" s="1"/>
      <c r="G16008" s="1"/>
    </row>
    <row r="16009" spans="1:7" x14ac:dyDescent="0.25">
      <c r="A16009" s="1">
        <v>8093</v>
      </c>
      <c r="B16009" s="1"/>
      <c r="C16009" s="1"/>
      <c r="D16009" s="1"/>
      <c r="E16009" s="1"/>
      <c r="F16009" s="1"/>
      <c r="G16009" s="1"/>
    </row>
    <row r="16010" spans="1:7" x14ac:dyDescent="0.25">
      <c r="A16010" s="1">
        <v>8093</v>
      </c>
      <c r="B16010" s="1"/>
      <c r="C16010" s="1"/>
      <c r="D16010" s="1"/>
      <c r="E16010" s="1"/>
      <c r="F16010" s="1"/>
      <c r="G16010" s="1"/>
    </row>
    <row r="16011" spans="1:7" x14ac:dyDescent="0.25">
      <c r="A16011" s="1">
        <v>8093</v>
      </c>
      <c r="B16011" s="1"/>
      <c r="C16011" s="1"/>
      <c r="D16011" s="1"/>
      <c r="E16011" s="1"/>
      <c r="F16011" s="1"/>
      <c r="G16011" s="1"/>
    </row>
    <row r="16012" spans="1:7" x14ac:dyDescent="0.25">
      <c r="A16012" s="1">
        <v>8093</v>
      </c>
      <c r="B16012" s="1"/>
      <c r="C16012" s="1"/>
      <c r="D16012" s="1"/>
      <c r="E16012" s="1"/>
      <c r="F16012" s="1"/>
      <c r="G16012" s="1"/>
    </row>
    <row r="16013" spans="1:7" x14ac:dyDescent="0.25">
      <c r="A16013" s="1">
        <v>8093</v>
      </c>
      <c r="B16013" s="1"/>
      <c r="C16013" s="1"/>
      <c r="D16013" s="1"/>
      <c r="E16013" s="1"/>
      <c r="F16013" s="1"/>
      <c r="G16013" s="1"/>
    </row>
    <row r="16014" spans="1:7" x14ac:dyDescent="0.25">
      <c r="A16014" s="1">
        <v>8093</v>
      </c>
      <c r="B16014" s="1"/>
      <c r="C16014" s="1"/>
      <c r="D16014" s="1"/>
      <c r="E16014" s="1"/>
      <c r="F16014" s="1"/>
      <c r="G16014" s="1"/>
    </row>
    <row r="16015" spans="1:7" x14ac:dyDescent="0.25">
      <c r="A16015" s="1">
        <v>8093</v>
      </c>
      <c r="B16015" s="1"/>
      <c r="C16015" s="1"/>
      <c r="D16015" s="1"/>
      <c r="E16015" s="1"/>
      <c r="F16015" s="1"/>
      <c r="G16015" s="1"/>
    </row>
    <row r="16016" spans="1:7" x14ac:dyDescent="0.25">
      <c r="A16016" s="1">
        <v>8093</v>
      </c>
      <c r="B16016" s="1"/>
      <c r="C16016" s="1"/>
      <c r="D16016" s="1"/>
      <c r="E16016" s="1"/>
      <c r="F16016" s="1"/>
      <c r="G16016" s="1"/>
    </row>
    <row r="16017" spans="1:7" x14ac:dyDescent="0.25">
      <c r="A16017" s="1">
        <v>8093</v>
      </c>
      <c r="B16017" s="1"/>
      <c r="C16017" s="1"/>
      <c r="D16017" s="1"/>
      <c r="E16017" s="1"/>
      <c r="F16017" s="1"/>
      <c r="G16017" s="1"/>
    </row>
    <row r="16018" spans="1:7" x14ac:dyDescent="0.25">
      <c r="A16018" s="1">
        <v>8093</v>
      </c>
      <c r="B16018" s="1"/>
      <c r="C16018" s="1"/>
      <c r="D16018" s="1"/>
      <c r="E16018" s="1"/>
      <c r="F16018" s="1"/>
      <c r="G16018" s="1"/>
    </row>
    <row r="16019" spans="1:7" x14ac:dyDescent="0.25">
      <c r="A16019" s="1">
        <v>8093</v>
      </c>
      <c r="B16019" s="1"/>
      <c r="C16019" s="1"/>
      <c r="D16019" s="1"/>
      <c r="E16019" s="1"/>
      <c r="F16019" s="1"/>
      <c r="G16019" s="1"/>
    </row>
    <row r="16020" spans="1:7" x14ac:dyDescent="0.25">
      <c r="A16020" s="1">
        <v>8093</v>
      </c>
      <c r="B16020" s="1"/>
      <c r="C16020" s="1"/>
      <c r="D16020" s="1"/>
      <c r="E16020" s="1"/>
      <c r="F16020" s="1"/>
      <c r="G16020" s="1"/>
    </row>
    <row r="16021" spans="1:7" x14ac:dyDescent="0.25">
      <c r="A16021" s="1">
        <v>8093</v>
      </c>
      <c r="B16021" s="1"/>
      <c r="C16021" s="1"/>
      <c r="D16021" s="1"/>
      <c r="E16021" s="1"/>
      <c r="F16021" s="1"/>
      <c r="G16021" s="1"/>
    </row>
    <row r="16022" spans="1:7" x14ac:dyDescent="0.25">
      <c r="A16022" s="1">
        <v>8093</v>
      </c>
      <c r="B16022" s="1"/>
      <c r="C16022" s="1"/>
      <c r="D16022" s="1"/>
      <c r="E16022" s="1"/>
      <c r="F16022" s="1"/>
      <c r="G16022" s="1"/>
    </row>
    <row r="16023" spans="1:7" x14ac:dyDescent="0.25">
      <c r="A16023" s="1">
        <v>8093</v>
      </c>
      <c r="B16023" s="1"/>
      <c r="C16023" s="1"/>
      <c r="D16023" s="1"/>
      <c r="E16023" s="1"/>
      <c r="F16023" s="1"/>
      <c r="G16023" s="1"/>
    </row>
    <row r="16024" spans="1:7" x14ac:dyDescent="0.25">
      <c r="A16024" s="1">
        <v>8093</v>
      </c>
      <c r="B16024" s="1"/>
      <c r="C16024" s="1"/>
      <c r="D16024" s="1"/>
      <c r="E16024" s="1"/>
      <c r="F16024" s="1"/>
      <c r="G16024" s="1"/>
    </row>
    <row r="16025" spans="1:7" x14ac:dyDescent="0.25">
      <c r="A16025" s="1">
        <v>8093</v>
      </c>
      <c r="B16025" s="1"/>
      <c r="C16025" s="1"/>
      <c r="D16025" s="1"/>
      <c r="E16025" s="1"/>
      <c r="F16025" s="1"/>
      <c r="G16025" s="1"/>
    </row>
    <row r="16026" spans="1:7" x14ac:dyDescent="0.25">
      <c r="A16026" s="1">
        <v>8093</v>
      </c>
      <c r="B16026" s="1"/>
      <c r="C16026" s="1"/>
      <c r="D16026" s="1"/>
      <c r="E16026" s="1"/>
      <c r="F16026" s="1"/>
      <c r="G16026" s="1"/>
    </row>
    <row r="16027" spans="1:7" x14ac:dyDescent="0.25">
      <c r="A16027" s="1">
        <v>8093</v>
      </c>
      <c r="B16027" s="1"/>
      <c r="C16027" s="1"/>
      <c r="D16027" s="1"/>
      <c r="E16027" s="1"/>
      <c r="F16027" s="1"/>
      <c r="G16027" s="1"/>
    </row>
    <row r="16028" spans="1:7" x14ac:dyDescent="0.25">
      <c r="A16028" s="1">
        <v>8093</v>
      </c>
      <c r="B16028" s="1"/>
      <c r="C16028" s="1"/>
      <c r="D16028" s="1"/>
      <c r="E16028" s="1"/>
      <c r="F16028" s="1"/>
      <c r="G16028" s="1"/>
    </row>
    <row r="16029" spans="1:7" x14ac:dyDescent="0.25">
      <c r="A16029" s="1">
        <v>8093</v>
      </c>
      <c r="B16029" s="1"/>
      <c r="C16029" s="1"/>
      <c r="D16029" s="1"/>
      <c r="E16029" s="1"/>
      <c r="F16029" s="1"/>
      <c r="G16029" s="1"/>
    </row>
    <row r="16030" spans="1:7" x14ac:dyDescent="0.25">
      <c r="A16030" s="1">
        <v>8093</v>
      </c>
      <c r="B16030" s="1"/>
      <c r="C16030" s="1"/>
      <c r="D16030" s="1"/>
      <c r="E16030" s="1"/>
      <c r="F16030" s="1"/>
      <c r="G16030" s="1"/>
    </row>
    <row r="16031" spans="1:7" x14ac:dyDescent="0.25">
      <c r="A16031" s="1">
        <v>8093</v>
      </c>
      <c r="B16031" s="1"/>
      <c r="C16031" s="1"/>
      <c r="D16031" s="1"/>
      <c r="E16031" s="1"/>
      <c r="F16031" s="1"/>
      <c r="G16031" s="1"/>
    </row>
    <row r="16032" spans="1:7" x14ac:dyDescent="0.25">
      <c r="A16032" s="1">
        <v>8093</v>
      </c>
      <c r="B16032" s="1"/>
      <c r="C16032" s="1"/>
      <c r="D16032" s="1"/>
      <c r="E16032" s="1"/>
      <c r="F16032" s="1"/>
      <c r="G16032" s="1"/>
    </row>
    <row r="16033" spans="1:7" x14ac:dyDescent="0.25">
      <c r="A16033" s="1">
        <v>8093</v>
      </c>
      <c r="B16033" s="1"/>
      <c r="C16033" s="1"/>
      <c r="D16033" s="1"/>
      <c r="E16033" s="1"/>
      <c r="F16033" s="1"/>
      <c r="G16033" s="1"/>
    </row>
    <row r="16034" spans="1:7" x14ac:dyDescent="0.25">
      <c r="A16034" s="1">
        <v>8093</v>
      </c>
      <c r="B16034" s="1"/>
      <c r="C16034" s="1"/>
      <c r="D16034" s="1"/>
      <c r="E16034" s="1"/>
      <c r="F16034" s="1"/>
      <c r="G16034" s="1"/>
    </row>
    <row r="16035" spans="1:7" x14ac:dyDescent="0.25">
      <c r="A16035" s="1">
        <v>8093</v>
      </c>
      <c r="B16035" s="1"/>
      <c r="C16035" s="1"/>
      <c r="D16035" s="1"/>
      <c r="E16035" s="1"/>
      <c r="F16035" s="1"/>
      <c r="G16035" s="1"/>
    </row>
    <row r="16036" spans="1:7" x14ac:dyDescent="0.25">
      <c r="A16036" s="1">
        <v>8093</v>
      </c>
      <c r="B16036" s="1"/>
      <c r="C16036" s="1"/>
      <c r="D16036" s="1"/>
      <c r="E16036" s="1"/>
      <c r="F16036" s="1"/>
      <c r="G16036" s="1"/>
    </row>
    <row r="16037" spans="1:7" x14ac:dyDescent="0.25">
      <c r="A16037" s="1">
        <v>8093</v>
      </c>
      <c r="B16037" s="1"/>
      <c r="C16037" s="1"/>
      <c r="D16037" s="1"/>
      <c r="E16037" s="1"/>
      <c r="F16037" s="1"/>
      <c r="G16037" s="1"/>
    </row>
    <row r="16038" spans="1:7" x14ac:dyDescent="0.25">
      <c r="A16038" s="1">
        <v>8093</v>
      </c>
      <c r="B16038" s="1"/>
      <c r="C16038" s="1"/>
      <c r="D16038" s="1"/>
      <c r="E16038" s="1"/>
      <c r="F16038" s="1"/>
      <c r="G16038" s="1"/>
    </row>
    <row r="16039" spans="1:7" x14ac:dyDescent="0.25">
      <c r="A16039" s="1">
        <v>8093</v>
      </c>
      <c r="B16039" s="1"/>
      <c r="C16039" s="1"/>
      <c r="D16039" s="1"/>
      <c r="E16039" s="1"/>
      <c r="F16039" s="1"/>
      <c r="G16039" s="1"/>
    </row>
    <row r="16040" spans="1:7" x14ac:dyDescent="0.25">
      <c r="A16040" s="1">
        <v>8093</v>
      </c>
      <c r="B16040" s="1"/>
      <c r="C16040" s="1"/>
      <c r="D16040" s="1"/>
      <c r="E16040" s="1"/>
      <c r="F16040" s="1"/>
      <c r="G16040" s="1"/>
    </row>
    <row r="16041" spans="1:7" x14ac:dyDescent="0.25">
      <c r="A16041" s="1">
        <v>8093</v>
      </c>
      <c r="B16041" s="1"/>
      <c r="C16041" s="1"/>
      <c r="D16041" s="1"/>
      <c r="E16041" s="1"/>
      <c r="F16041" s="1"/>
      <c r="G16041" s="1"/>
    </row>
    <row r="16042" spans="1:7" x14ac:dyDescent="0.25">
      <c r="A16042" s="1">
        <v>8088</v>
      </c>
      <c r="B16042" s="1"/>
      <c r="C16042" s="1"/>
      <c r="D16042" s="1"/>
      <c r="E16042" s="1"/>
      <c r="F16042" s="1"/>
      <c r="G16042" s="1"/>
    </row>
    <row r="16043" spans="1:7" x14ac:dyDescent="0.25">
      <c r="A16043" s="1">
        <v>8088</v>
      </c>
      <c r="B16043" s="1"/>
      <c r="C16043" s="1"/>
      <c r="D16043" s="1"/>
      <c r="E16043" s="1"/>
      <c r="F16043" s="1"/>
      <c r="G16043" s="1"/>
    </row>
    <row r="16044" spans="1:7" x14ac:dyDescent="0.25">
      <c r="A16044" s="1">
        <v>8088</v>
      </c>
      <c r="B16044" s="1"/>
      <c r="C16044" s="1"/>
      <c r="D16044" s="1"/>
      <c r="E16044" s="1"/>
      <c r="F16044" s="1"/>
      <c r="G16044" s="1"/>
    </row>
    <row r="16045" spans="1:7" x14ac:dyDescent="0.25">
      <c r="A16045" s="1">
        <v>8088</v>
      </c>
      <c r="B16045" s="1"/>
      <c r="C16045" s="1"/>
      <c r="D16045" s="1"/>
      <c r="E16045" s="1"/>
      <c r="F16045" s="1"/>
      <c r="G16045" s="1"/>
    </row>
    <row r="16046" spans="1:7" x14ac:dyDescent="0.25">
      <c r="A16046" s="1">
        <v>8088</v>
      </c>
      <c r="B16046" s="1"/>
      <c r="C16046" s="1"/>
      <c r="D16046" s="1"/>
      <c r="E16046" s="1"/>
      <c r="F16046" s="1"/>
      <c r="G16046" s="1"/>
    </row>
    <row r="16047" spans="1:7" x14ac:dyDescent="0.25">
      <c r="A16047" s="1">
        <v>8088</v>
      </c>
      <c r="B16047" s="1"/>
      <c r="C16047" s="1"/>
      <c r="D16047" s="1"/>
      <c r="E16047" s="1"/>
      <c r="F16047" s="1"/>
      <c r="G16047" s="1"/>
    </row>
    <row r="16048" spans="1:7" x14ac:dyDescent="0.25">
      <c r="A16048" s="1">
        <v>8088</v>
      </c>
      <c r="B16048" s="1"/>
      <c r="C16048" s="1"/>
      <c r="D16048" s="1"/>
      <c r="E16048" s="1"/>
      <c r="F16048" s="1"/>
      <c r="G16048" s="1"/>
    </row>
    <row r="16049" spans="1:7" x14ac:dyDescent="0.25">
      <c r="A16049" s="1">
        <v>8088</v>
      </c>
      <c r="B16049" s="1"/>
      <c r="C16049" s="1"/>
      <c r="D16049" s="1"/>
      <c r="E16049" s="1"/>
      <c r="F16049" s="1"/>
      <c r="G16049" s="1"/>
    </row>
    <row r="16050" spans="1:7" x14ac:dyDescent="0.25">
      <c r="A16050" s="1">
        <v>8088</v>
      </c>
      <c r="B16050" s="1"/>
      <c r="C16050" s="1"/>
      <c r="D16050" s="1"/>
      <c r="E16050" s="1"/>
      <c r="F16050" s="1"/>
      <c r="G16050" s="1"/>
    </row>
    <row r="16051" spans="1:7" x14ac:dyDescent="0.25">
      <c r="A16051" s="1">
        <v>8088</v>
      </c>
      <c r="B16051" s="1"/>
      <c r="C16051" s="1"/>
      <c r="D16051" s="1"/>
      <c r="E16051" s="1"/>
      <c r="F16051" s="1"/>
      <c r="G16051" s="1"/>
    </row>
    <row r="16052" spans="1:7" x14ac:dyDescent="0.25">
      <c r="A16052" s="1">
        <v>8088</v>
      </c>
      <c r="B16052" s="1"/>
      <c r="C16052" s="1"/>
      <c r="D16052" s="1"/>
      <c r="E16052" s="1"/>
      <c r="F16052" s="1"/>
      <c r="G16052" s="1"/>
    </row>
    <row r="16053" spans="1:7" x14ac:dyDescent="0.25">
      <c r="A16053" s="1">
        <v>8088</v>
      </c>
      <c r="B16053" s="1"/>
      <c r="C16053" s="1"/>
      <c r="D16053" s="1"/>
      <c r="E16053" s="1"/>
      <c r="F16053" s="1"/>
      <c r="G16053" s="1"/>
    </row>
    <row r="16054" spans="1:7" x14ac:dyDescent="0.25">
      <c r="A16054" s="1">
        <v>8088</v>
      </c>
      <c r="B16054" s="1"/>
      <c r="C16054" s="1"/>
      <c r="D16054" s="1"/>
      <c r="E16054" s="1"/>
      <c r="F16054" s="1"/>
      <c r="G16054" s="1"/>
    </row>
    <row r="16055" spans="1:7" x14ac:dyDescent="0.25">
      <c r="A16055" s="1">
        <v>8088</v>
      </c>
      <c r="B16055" s="1"/>
      <c r="C16055" s="1"/>
      <c r="D16055" s="1"/>
      <c r="E16055" s="1"/>
      <c r="F16055" s="1"/>
      <c r="G16055" s="1"/>
    </row>
    <row r="16056" spans="1:7" x14ac:dyDescent="0.25">
      <c r="A16056" s="1">
        <v>8088</v>
      </c>
      <c r="B16056" s="1"/>
      <c r="C16056" s="1"/>
      <c r="D16056" s="1"/>
      <c r="E16056" s="1"/>
      <c r="F16056" s="1"/>
      <c r="G16056" s="1"/>
    </row>
    <row r="16057" spans="1:7" x14ac:dyDescent="0.25">
      <c r="A16057" s="1">
        <v>8083</v>
      </c>
      <c r="B16057" s="1"/>
      <c r="C16057" s="1"/>
      <c r="D16057" s="1"/>
      <c r="E16057" s="1"/>
      <c r="F16057" s="1"/>
      <c r="G16057" s="1"/>
    </row>
    <row r="16058" spans="1:7" x14ac:dyDescent="0.25">
      <c r="A16058" s="1">
        <v>8083</v>
      </c>
      <c r="B16058" s="1"/>
      <c r="C16058" s="1"/>
      <c r="D16058" s="1"/>
      <c r="E16058" s="1"/>
      <c r="F16058" s="1"/>
      <c r="G16058" s="1"/>
    </row>
    <row r="16059" spans="1:7" x14ac:dyDescent="0.25">
      <c r="A16059" s="1">
        <v>8083</v>
      </c>
      <c r="B16059" s="1"/>
      <c r="C16059" s="1"/>
      <c r="D16059" s="1"/>
      <c r="E16059" s="1"/>
      <c r="F16059" s="1"/>
      <c r="G16059" s="1"/>
    </row>
    <row r="16060" spans="1:7" x14ac:dyDescent="0.25">
      <c r="A16060" s="1">
        <v>8083</v>
      </c>
      <c r="B16060" s="1"/>
      <c r="C16060" s="1"/>
      <c r="D16060" s="1"/>
      <c r="E16060" s="1"/>
      <c r="F16060" s="1"/>
      <c r="G16060" s="1"/>
    </row>
    <row r="16061" spans="1:7" x14ac:dyDescent="0.25">
      <c r="A16061" s="1">
        <v>8083</v>
      </c>
      <c r="B16061" s="1"/>
      <c r="C16061" s="1"/>
      <c r="D16061" s="1"/>
      <c r="E16061" s="1"/>
      <c r="F16061" s="1"/>
      <c r="G16061" s="1"/>
    </row>
    <row r="16062" spans="1:7" x14ac:dyDescent="0.25">
      <c r="A16062" s="1">
        <v>8080</v>
      </c>
      <c r="B16062" s="1"/>
      <c r="C16062" s="1"/>
      <c r="D16062" s="1"/>
      <c r="E16062" s="1"/>
      <c r="F16062" s="1"/>
      <c r="G16062" s="1"/>
    </row>
    <row r="16063" spans="1:7" x14ac:dyDescent="0.25">
      <c r="A16063" s="1">
        <v>8080</v>
      </c>
      <c r="B16063" s="1"/>
      <c r="C16063" s="1"/>
      <c r="D16063" s="1"/>
      <c r="E16063" s="1"/>
      <c r="F16063" s="1"/>
      <c r="G16063" s="1"/>
    </row>
    <row r="16064" spans="1:7" x14ac:dyDescent="0.25">
      <c r="A16064" s="1">
        <v>8080</v>
      </c>
      <c r="B16064" s="1"/>
      <c r="C16064" s="1"/>
      <c r="D16064" s="1"/>
      <c r="E16064" s="1"/>
      <c r="F16064" s="1"/>
      <c r="G16064" s="1"/>
    </row>
    <row r="16065" spans="1:7" x14ac:dyDescent="0.25">
      <c r="A16065" s="1">
        <v>8080</v>
      </c>
      <c r="B16065" s="1"/>
      <c r="C16065" s="1"/>
      <c r="D16065" s="1"/>
      <c r="E16065" s="1"/>
      <c r="F16065" s="1"/>
      <c r="G16065" s="1"/>
    </row>
    <row r="16066" spans="1:7" x14ac:dyDescent="0.25">
      <c r="A16066" s="1">
        <v>8080</v>
      </c>
      <c r="B16066" s="1"/>
      <c r="C16066" s="1"/>
      <c r="D16066" s="1"/>
      <c r="E16066" s="1"/>
      <c r="F16066" s="1"/>
      <c r="G16066" s="1"/>
    </row>
    <row r="16067" spans="1:7" x14ac:dyDescent="0.25">
      <c r="A16067" s="1">
        <v>8080</v>
      </c>
      <c r="B16067" s="1"/>
      <c r="C16067" s="1"/>
      <c r="D16067" s="1"/>
      <c r="E16067" s="1"/>
      <c r="F16067" s="1"/>
      <c r="G16067" s="1"/>
    </row>
    <row r="16068" spans="1:7" x14ac:dyDescent="0.25">
      <c r="A16068" s="1">
        <v>8080</v>
      </c>
      <c r="B16068" s="1"/>
      <c r="C16068" s="1"/>
      <c r="D16068" s="1"/>
      <c r="E16068" s="1"/>
      <c r="F16068" s="1"/>
      <c r="G16068" s="1"/>
    </row>
    <row r="16069" spans="1:7" x14ac:dyDescent="0.25">
      <c r="A16069" s="1">
        <v>8080</v>
      </c>
      <c r="B16069" s="1"/>
      <c r="C16069" s="1"/>
      <c r="D16069" s="1"/>
      <c r="E16069" s="1"/>
      <c r="F16069" s="1"/>
      <c r="G16069" s="1"/>
    </row>
    <row r="16070" spans="1:7" x14ac:dyDescent="0.25">
      <c r="A16070" s="1">
        <v>8080</v>
      </c>
      <c r="B16070" s="1"/>
      <c r="C16070" s="1"/>
      <c r="D16070" s="1"/>
      <c r="E16070" s="1"/>
      <c r="F16070" s="1"/>
      <c r="G16070" s="1"/>
    </row>
    <row r="16071" spans="1:7" x14ac:dyDescent="0.25">
      <c r="A16071" s="1">
        <v>8080</v>
      </c>
      <c r="B16071" s="1"/>
      <c r="C16071" s="1"/>
      <c r="D16071" s="1"/>
      <c r="E16071" s="1"/>
      <c r="F16071" s="1"/>
      <c r="G16071" s="1"/>
    </row>
    <row r="16072" spans="1:7" x14ac:dyDescent="0.25">
      <c r="A16072" s="1">
        <v>8080</v>
      </c>
      <c r="B16072" s="1"/>
      <c r="C16072" s="1"/>
      <c r="D16072" s="1"/>
      <c r="E16072" s="1"/>
      <c r="F16072" s="1"/>
      <c r="G16072" s="1"/>
    </row>
    <row r="16073" spans="1:7" x14ac:dyDescent="0.25">
      <c r="A16073" s="1">
        <v>8080</v>
      </c>
      <c r="B16073" s="1"/>
      <c r="C16073" s="1"/>
      <c r="D16073" s="1"/>
      <c r="E16073" s="1"/>
      <c r="F16073" s="1"/>
      <c r="G16073" s="1"/>
    </row>
    <row r="16074" spans="1:7" x14ac:dyDescent="0.25">
      <c r="A16074" s="1">
        <v>8080</v>
      </c>
      <c r="B16074" s="1"/>
      <c r="C16074" s="1"/>
      <c r="D16074" s="1"/>
      <c r="E16074" s="1"/>
      <c r="F16074" s="1"/>
      <c r="G16074" s="1"/>
    </row>
    <row r="16075" spans="1:7" x14ac:dyDescent="0.25">
      <c r="A16075" s="1">
        <v>8080</v>
      </c>
      <c r="B16075" s="1"/>
      <c r="C16075" s="1"/>
      <c r="D16075" s="1"/>
      <c r="E16075" s="1"/>
      <c r="F16075" s="1"/>
      <c r="G16075" s="1"/>
    </row>
    <row r="16076" spans="1:7" x14ac:dyDescent="0.25">
      <c r="A16076" s="1">
        <v>8080</v>
      </c>
      <c r="B16076" s="1"/>
      <c r="C16076" s="1"/>
      <c r="D16076" s="1"/>
      <c r="E16076" s="1"/>
      <c r="F16076" s="1"/>
      <c r="G16076" s="1"/>
    </row>
    <row r="16077" spans="1:7" x14ac:dyDescent="0.25">
      <c r="A16077" s="1">
        <v>8080</v>
      </c>
      <c r="B16077" s="1"/>
      <c r="C16077" s="1"/>
      <c r="D16077" s="1"/>
      <c r="E16077" s="1"/>
      <c r="F16077" s="1"/>
      <c r="G16077" s="1"/>
    </row>
    <row r="16078" spans="1:7" x14ac:dyDescent="0.25">
      <c r="A16078" s="1">
        <v>8080</v>
      </c>
      <c r="B16078" s="1"/>
      <c r="C16078" s="1"/>
      <c r="D16078" s="1"/>
      <c r="E16078" s="1"/>
      <c r="F16078" s="1"/>
      <c r="G16078" s="1"/>
    </row>
    <row r="16079" spans="1:7" x14ac:dyDescent="0.25">
      <c r="A16079" s="1">
        <v>8080</v>
      </c>
      <c r="B16079" s="1"/>
      <c r="C16079" s="1"/>
      <c r="D16079" s="1"/>
      <c r="E16079" s="1"/>
      <c r="F16079" s="1"/>
      <c r="G16079" s="1"/>
    </row>
    <row r="16080" spans="1:7" x14ac:dyDescent="0.25">
      <c r="A16080" s="1">
        <v>8080</v>
      </c>
      <c r="B16080" s="1"/>
      <c r="C16080" s="1"/>
      <c r="D16080" s="1"/>
      <c r="E16080" s="1"/>
      <c r="F16080" s="1"/>
      <c r="G16080" s="1"/>
    </row>
    <row r="16081" spans="1:7" x14ac:dyDescent="0.25">
      <c r="A16081" s="1">
        <v>8080</v>
      </c>
      <c r="B16081" s="1"/>
      <c r="C16081" s="1"/>
      <c r="D16081" s="1"/>
      <c r="E16081" s="1"/>
      <c r="F16081" s="1"/>
      <c r="G16081" s="1"/>
    </row>
    <row r="16082" spans="1:7" x14ac:dyDescent="0.25">
      <c r="A16082" s="1">
        <v>8080</v>
      </c>
      <c r="B16082" s="1"/>
      <c r="C16082" s="1"/>
      <c r="D16082" s="1"/>
      <c r="E16082" s="1"/>
      <c r="F16082" s="1"/>
      <c r="G16082" s="1"/>
    </row>
    <row r="16083" spans="1:7" x14ac:dyDescent="0.25">
      <c r="A16083" s="1">
        <v>8080</v>
      </c>
      <c r="B16083" s="1"/>
      <c r="C16083" s="1"/>
      <c r="D16083" s="1"/>
      <c r="E16083" s="1"/>
      <c r="F16083" s="1"/>
      <c r="G16083" s="1"/>
    </row>
    <row r="16084" spans="1:7" x14ac:dyDescent="0.25">
      <c r="A16084" s="1">
        <v>8080</v>
      </c>
      <c r="B16084" s="1"/>
      <c r="C16084" s="1"/>
      <c r="D16084" s="1"/>
      <c r="E16084" s="1"/>
      <c r="F16084" s="1"/>
      <c r="G16084" s="1"/>
    </row>
    <row r="16085" spans="1:7" x14ac:dyDescent="0.25">
      <c r="A16085" s="1">
        <v>8076</v>
      </c>
      <c r="B16085" s="1"/>
      <c r="C16085" s="1"/>
      <c r="D16085" s="1"/>
      <c r="E16085" s="1"/>
      <c r="F16085" s="1"/>
      <c r="G16085" s="1"/>
    </row>
    <row r="16086" spans="1:7" x14ac:dyDescent="0.25">
      <c r="A16086" s="1">
        <v>8076</v>
      </c>
      <c r="B16086" s="1"/>
      <c r="C16086" s="1"/>
      <c r="D16086" s="1"/>
      <c r="E16086" s="1"/>
      <c r="F16086" s="1"/>
      <c r="G16086" s="1"/>
    </row>
    <row r="16087" spans="1:7" x14ac:dyDescent="0.25">
      <c r="A16087" s="1">
        <v>8076</v>
      </c>
      <c r="B16087" s="1"/>
      <c r="C16087" s="1"/>
      <c r="D16087" s="1"/>
      <c r="E16087" s="1"/>
      <c r="F16087" s="1"/>
      <c r="G16087" s="1"/>
    </row>
    <row r="16088" spans="1:7" x14ac:dyDescent="0.25">
      <c r="A16088" s="1">
        <v>8076</v>
      </c>
      <c r="B16088" s="1"/>
      <c r="C16088" s="1"/>
      <c r="D16088" s="1"/>
      <c r="E16088" s="1"/>
      <c r="F16088" s="1"/>
      <c r="G16088" s="1"/>
    </row>
    <row r="16089" spans="1:7" x14ac:dyDescent="0.25">
      <c r="A16089" s="1">
        <v>8076</v>
      </c>
      <c r="B16089" s="1"/>
      <c r="C16089" s="1"/>
      <c r="D16089" s="1"/>
      <c r="E16089" s="1"/>
      <c r="F16089" s="1"/>
      <c r="G16089" s="1"/>
    </row>
    <row r="16090" spans="1:7" x14ac:dyDescent="0.25">
      <c r="A16090" s="1">
        <v>8076</v>
      </c>
      <c r="B16090" s="1"/>
      <c r="C16090" s="1"/>
      <c r="D16090" s="1"/>
      <c r="E16090" s="1"/>
      <c r="F16090" s="1"/>
      <c r="G16090" s="1"/>
    </row>
    <row r="16091" spans="1:7" x14ac:dyDescent="0.25">
      <c r="A16091" s="1">
        <v>8076</v>
      </c>
      <c r="B16091" s="1"/>
      <c r="C16091" s="1"/>
      <c r="D16091" s="1"/>
      <c r="E16091" s="1"/>
      <c r="F16091" s="1"/>
      <c r="G16091" s="1"/>
    </row>
    <row r="16092" spans="1:7" x14ac:dyDescent="0.25">
      <c r="A16092" s="1">
        <v>8076</v>
      </c>
      <c r="B16092" s="1"/>
      <c r="C16092" s="1"/>
      <c r="D16092" s="1"/>
      <c r="E16092" s="1"/>
      <c r="F16092" s="1"/>
      <c r="G16092" s="1"/>
    </row>
    <row r="16093" spans="1:7" x14ac:dyDescent="0.25">
      <c r="A16093" s="1">
        <v>8076</v>
      </c>
      <c r="B16093" s="1"/>
      <c r="C16093" s="1"/>
      <c r="D16093" s="1"/>
      <c r="E16093" s="1"/>
      <c r="F16093" s="1"/>
      <c r="G16093" s="1"/>
    </row>
    <row r="16094" spans="1:7" x14ac:dyDescent="0.25">
      <c r="A16094" s="1">
        <v>8076</v>
      </c>
      <c r="B16094" s="1"/>
      <c r="C16094" s="1"/>
      <c r="D16094" s="1"/>
      <c r="E16094" s="1"/>
      <c r="F16094" s="1"/>
      <c r="G16094" s="1"/>
    </row>
    <row r="16095" spans="1:7" x14ac:dyDescent="0.25">
      <c r="A16095" s="1">
        <v>8076</v>
      </c>
      <c r="B16095" s="1"/>
      <c r="C16095" s="1"/>
      <c r="D16095" s="1"/>
      <c r="E16095" s="1"/>
      <c r="F16095" s="1"/>
      <c r="G16095" s="1"/>
    </row>
    <row r="16096" spans="1:7" x14ac:dyDescent="0.25">
      <c r="A16096" s="1">
        <v>8076</v>
      </c>
      <c r="B16096" s="1"/>
      <c r="C16096" s="1"/>
      <c r="D16096" s="1"/>
      <c r="E16096" s="1"/>
      <c r="F16096" s="1"/>
      <c r="G16096" s="1"/>
    </row>
    <row r="16097" spans="1:7" x14ac:dyDescent="0.25">
      <c r="A16097" s="1">
        <v>8076</v>
      </c>
      <c r="B16097" s="1"/>
      <c r="C16097" s="1"/>
      <c r="D16097" s="1"/>
      <c r="E16097" s="1"/>
      <c r="F16097" s="1"/>
      <c r="G16097" s="1"/>
    </row>
    <row r="16098" spans="1:7" x14ac:dyDescent="0.25">
      <c r="A16098" s="1">
        <v>8076</v>
      </c>
      <c r="B16098" s="1"/>
      <c r="C16098" s="1"/>
      <c r="D16098" s="1"/>
      <c r="E16098" s="1"/>
      <c r="F16098" s="1"/>
      <c r="G16098" s="1"/>
    </row>
    <row r="16099" spans="1:7" x14ac:dyDescent="0.25">
      <c r="A16099" s="1">
        <v>8073</v>
      </c>
      <c r="B16099" s="1"/>
      <c r="C16099" s="1"/>
      <c r="D16099" s="1"/>
      <c r="E16099" s="1"/>
      <c r="F16099" s="1"/>
      <c r="G16099" s="1"/>
    </row>
    <row r="16100" spans="1:7" x14ac:dyDescent="0.25">
      <c r="A16100" s="1">
        <v>8073</v>
      </c>
      <c r="B16100" s="1"/>
      <c r="C16100" s="1"/>
      <c r="D16100" s="1"/>
      <c r="E16100" s="1"/>
      <c r="F16100" s="1"/>
      <c r="G16100" s="1"/>
    </row>
    <row r="16101" spans="1:7" x14ac:dyDescent="0.25">
      <c r="A16101" s="1">
        <v>8073</v>
      </c>
      <c r="B16101" s="1"/>
      <c r="C16101" s="1"/>
      <c r="D16101" s="1"/>
      <c r="E16101" s="1"/>
      <c r="F16101" s="1"/>
      <c r="G16101" s="1"/>
    </row>
    <row r="16102" spans="1:7" x14ac:dyDescent="0.25">
      <c r="A16102" s="1">
        <v>8070</v>
      </c>
      <c r="B16102" s="1"/>
      <c r="C16102" s="1"/>
      <c r="D16102" s="1"/>
      <c r="E16102" s="1"/>
      <c r="F16102" s="1"/>
      <c r="G16102" s="1"/>
    </row>
    <row r="16103" spans="1:7" x14ac:dyDescent="0.25">
      <c r="A16103" s="1">
        <v>8070</v>
      </c>
      <c r="B16103" s="1"/>
      <c r="C16103" s="1"/>
      <c r="D16103" s="1"/>
      <c r="E16103" s="1"/>
      <c r="F16103" s="1"/>
      <c r="G16103" s="1"/>
    </row>
    <row r="16104" spans="1:7" x14ac:dyDescent="0.25">
      <c r="A16104" s="1">
        <v>8070</v>
      </c>
      <c r="B16104" s="1"/>
      <c r="C16104" s="1"/>
      <c r="D16104" s="1"/>
      <c r="E16104" s="1"/>
      <c r="F16104" s="1"/>
      <c r="G16104" s="1"/>
    </row>
    <row r="16105" spans="1:7" x14ac:dyDescent="0.25">
      <c r="A16105" s="1">
        <v>8070</v>
      </c>
      <c r="B16105" s="1"/>
      <c r="C16105" s="1"/>
      <c r="D16105" s="1"/>
      <c r="E16105" s="1"/>
      <c r="F16105" s="1"/>
      <c r="G16105" s="1"/>
    </row>
    <row r="16106" spans="1:7" x14ac:dyDescent="0.25">
      <c r="A16106" s="1">
        <v>8070</v>
      </c>
      <c r="B16106" s="1"/>
      <c r="C16106" s="1"/>
      <c r="D16106" s="1"/>
      <c r="E16106" s="1"/>
      <c r="F16106" s="1"/>
      <c r="G16106" s="1"/>
    </row>
    <row r="16107" spans="1:7" x14ac:dyDescent="0.25">
      <c r="A16107" s="1">
        <v>8070</v>
      </c>
      <c r="B16107" s="1"/>
      <c r="C16107" s="1"/>
      <c r="D16107" s="1"/>
      <c r="E16107" s="1"/>
      <c r="F16107" s="1"/>
      <c r="G16107" s="1"/>
    </row>
    <row r="16108" spans="1:7" x14ac:dyDescent="0.25">
      <c r="A16108" s="1">
        <v>8070</v>
      </c>
      <c r="B16108" s="1"/>
      <c r="C16108" s="1"/>
      <c r="D16108" s="1"/>
      <c r="E16108" s="1"/>
      <c r="F16108" s="1"/>
      <c r="G16108" s="1"/>
    </row>
    <row r="16109" spans="1:7" x14ac:dyDescent="0.25">
      <c r="A16109" s="1">
        <v>8070</v>
      </c>
      <c r="B16109" s="1"/>
      <c r="C16109" s="1"/>
      <c r="D16109" s="1"/>
      <c r="E16109" s="1"/>
      <c r="F16109" s="1"/>
      <c r="G16109" s="1"/>
    </row>
    <row r="16110" spans="1:7" x14ac:dyDescent="0.25">
      <c r="A16110" s="1">
        <v>8070</v>
      </c>
      <c r="B16110" s="1"/>
      <c r="C16110" s="1"/>
      <c r="D16110" s="1"/>
      <c r="E16110" s="1"/>
      <c r="F16110" s="1"/>
      <c r="G16110" s="1"/>
    </row>
    <row r="16111" spans="1:7" x14ac:dyDescent="0.25">
      <c r="A16111" s="1">
        <v>8070</v>
      </c>
      <c r="B16111" s="1"/>
      <c r="C16111" s="1"/>
      <c r="D16111" s="1"/>
      <c r="E16111" s="1"/>
      <c r="F16111" s="1"/>
      <c r="G16111" s="1"/>
    </row>
    <row r="16112" spans="1:7" x14ac:dyDescent="0.25">
      <c r="A16112" s="1">
        <v>8070</v>
      </c>
      <c r="B16112" s="1"/>
      <c r="C16112" s="1"/>
      <c r="D16112" s="1"/>
      <c r="E16112" s="1"/>
      <c r="F16112" s="1"/>
      <c r="G16112" s="1"/>
    </row>
    <row r="16113" spans="1:7" x14ac:dyDescent="0.25">
      <c r="A16113" s="1">
        <v>8070</v>
      </c>
      <c r="B16113" s="1"/>
      <c r="C16113" s="1"/>
      <c r="D16113" s="1"/>
      <c r="E16113" s="1"/>
      <c r="F16113" s="1"/>
      <c r="G16113" s="1"/>
    </row>
    <row r="16114" spans="1:7" x14ac:dyDescent="0.25">
      <c r="A16114" s="1">
        <v>8070</v>
      </c>
      <c r="B16114" s="1"/>
      <c r="C16114" s="1"/>
      <c r="D16114" s="1"/>
      <c r="E16114" s="1"/>
      <c r="F16114" s="1"/>
      <c r="G16114" s="1"/>
    </row>
    <row r="16115" spans="1:7" x14ac:dyDescent="0.25">
      <c r="A16115" s="1">
        <v>8070</v>
      </c>
      <c r="B16115" s="1"/>
      <c r="C16115" s="1"/>
      <c r="D16115" s="1"/>
      <c r="E16115" s="1"/>
      <c r="F16115" s="1"/>
      <c r="G16115" s="1"/>
    </row>
    <row r="16116" spans="1:7" x14ac:dyDescent="0.25">
      <c r="A16116" s="1">
        <v>8070</v>
      </c>
      <c r="B16116" s="1"/>
      <c r="C16116" s="1"/>
      <c r="D16116" s="1"/>
      <c r="E16116" s="1"/>
      <c r="F16116" s="1"/>
      <c r="G16116" s="1"/>
    </row>
    <row r="16117" spans="1:7" x14ac:dyDescent="0.25">
      <c r="A16117" s="1">
        <v>8070</v>
      </c>
      <c r="B16117" s="1"/>
      <c r="C16117" s="1"/>
      <c r="D16117" s="1"/>
      <c r="E16117" s="1"/>
      <c r="F16117" s="1"/>
      <c r="G16117" s="1"/>
    </row>
    <row r="16118" spans="1:7" x14ac:dyDescent="0.25">
      <c r="A16118" s="1">
        <v>8070</v>
      </c>
      <c r="B16118" s="1"/>
      <c r="C16118" s="1"/>
      <c r="D16118" s="1"/>
      <c r="E16118" s="1"/>
      <c r="F16118" s="1"/>
      <c r="G16118" s="1"/>
    </row>
    <row r="16119" spans="1:7" x14ac:dyDescent="0.25">
      <c r="A16119" s="1">
        <v>8070</v>
      </c>
      <c r="B16119" s="1"/>
      <c r="C16119" s="1"/>
      <c r="D16119" s="1"/>
      <c r="E16119" s="1"/>
      <c r="F16119" s="1"/>
      <c r="G16119" s="1"/>
    </row>
    <row r="16120" spans="1:7" x14ac:dyDescent="0.25">
      <c r="A16120" s="1">
        <v>8070</v>
      </c>
      <c r="B16120" s="1"/>
      <c r="C16120" s="1"/>
      <c r="D16120" s="1"/>
      <c r="E16120" s="1"/>
      <c r="F16120" s="1"/>
      <c r="G16120" s="1"/>
    </row>
    <row r="16121" spans="1:7" x14ac:dyDescent="0.25">
      <c r="A16121" s="1">
        <v>8070</v>
      </c>
      <c r="B16121" s="1"/>
      <c r="C16121" s="1"/>
      <c r="D16121" s="1"/>
      <c r="E16121" s="1"/>
      <c r="F16121" s="1"/>
      <c r="G16121" s="1"/>
    </row>
    <row r="16122" spans="1:7" x14ac:dyDescent="0.25">
      <c r="A16122" s="1">
        <v>8070</v>
      </c>
      <c r="B16122" s="1"/>
      <c r="C16122" s="1"/>
      <c r="D16122" s="1"/>
      <c r="E16122" s="1"/>
      <c r="F16122" s="1"/>
      <c r="G16122" s="1"/>
    </row>
    <row r="16123" spans="1:7" x14ac:dyDescent="0.25">
      <c r="A16123" s="1">
        <v>8070</v>
      </c>
      <c r="B16123" s="1"/>
      <c r="C16123" s="1"/>
      <c r="D16123" s="1"/>
      <c r="E16123" s="1"/>
      <c r="F16123" s="1"/>
      <c r="G16123" s="1"/>
    </row>
    <row r="16124" spans="1:7" x14ac:dyDescent="0.25">
      <c r="A16124" s="1">
        <v>8070</v>
      </c>
      <c r="B16124" s="1"/>
      <c r="C16124" s="1"/>
      <c r="D16124" s="1"/>
      <c r="E16124" s="1"/>
      <c r="F16124" s="1"/>
      <c r="G16124" s="1"/>
    </row>
    <row r="16125" spans="1:7" x14ac:dyDescent="0.25">
      <c r="A16125" s="1">
        <v>8070</v>
      </c>
      <c r="B16125" s="1"/>
      <c r="C16125" s="1"/>
      <c r="D16125" s="1"/>
      <c r="E16125" s="1"/>
      <c r="F16125" s="1"/>
      <c r="G16125" s="1"/>
    </row>
    <row r="16126" spans="1:7" x14ac:dyDescent="0.25">
      <c r="A16126" s="1">
        <v>8070</v>
      </c>
      <c r="B16126" s="1"/>
      <c r="C16126" s="1"/>
      <c r="D16126" s="1"/>
      <c r="E16126" s="1"/>
      <c r="F16126" s="1"/>
      <c r="G16126" s="1"/>
    </row>
    <row r="16127" spans="1:7" x14ac:dyDescent="0.25">
      <c r="A16127" s="1">
        <v>8070</v>
      </c>
      <c r="B16127" s="1"/>
      <c r="C16127" s="1"/>
      <c r="D16127" s="1"/>
      <c r="E16127" s="1"/>
      <c r="F16127" s="1"/>
      <c r="G16127" s="1"/>
    </row>
    <row r="16128" spans="1:7" x14ac:dyDescent="0.25">
      <c r="A16128" s="1">
        <v>8070</v>
      </c>
      <c r="B16128" s="1"/>
      <c r="C16128" s="1"/>
      <c r="D16128" s="1"/>
      <c r="E16128" s="1"/>
      <c r="F16128" s="1"/>
      <c r="G16128" s="1"/>
    </row>
    <row r="16129" spans="1:7" x14ac:dyDescent="0.25">
      <c r="A16129" s="1">
        <v>8070</v>
      </c>
      <c r="B16129" s="1"/>
      <c r="C16129" s="1"/>
      <c r="D16129" s="1"/>
      <c r="E16129" s="1"/>
      <c r="F16129" s="1"/>
      <c r="G16129" s="1"/>
    </row>
    <row r="16130" spans="1:7" x14ac:dyDescent="0.25">
      <c r="A16130" s="1">
        <v>8070</v>
      </c>
      <c r="B16130" s="1"/>
      <c r="C16130" s="1"/>
      <c r="D16130" s="1"/>
      <c r="E16130" s="1"/>
      <c r="F16130" s="1"/>
      <c r="G16130" s="1"/>
    </row>
    <row r="16131" spans="1:7" x14ac:dyDescent="0.25">
      <c r="A16131" s="1">
        <v>8070</v>
      </c>
      <c r="B16131" s="1"/>
      <c r="C16131" s="1"/>
      <c r="D16131" s="1"/>
      <c r="E16131" s="1"/>
      <c r="F16131" s="1"/>
      <c r="G16131" s="1"/>
    </row>
    <row r="16132" spans="1:7" x14ac:dyDescent="0.25">
      <c r="A16132" s="1">
        <v>8070</v>
      </c>
      <c r="B16132" s="1"/>
      <c r="C16132" s="1"/>
      <c r="D16132" s="1"/>
      <c r="E16132" s="1"/>
      <c r="F16132" s="1"/>
      <c r="G16132" s="1"/>
    </row>
    <row r="16133" spans="1:7" x14ac:dyDescent="0.25">
      <c r="A16133" s="1">
        <v>8070</v>
      </c>
      <c r="B16133" s="1"/>
      <c r="C16133" s="1"/>
      <c r="D16133" s="1"/>
      <c r="E16133" s="1"/>
      <c r="F16133" s="1"/>
      <c r="G16133" s="1"/>
    </row>
    <row r="16134" spans="1:7" x14ac:dyDescent="0.25">
      <c r="A16134" s="1">
        <v>8070</v>
      </c>
      <c r="B16134" s="1"/>
      <c r="C16134" s="1"/>
      <c r="D16134" s="1"/>
      <c r="E16134" s="1"/>
      <c r="F16134" s="1"/>
      <c r="G16134" s="1"/>
    </row>
    <row r="16135" spans="1:7" x14ac:dyDescent="0.25">
      <c r="A16135" s="1">
        <v>8070</v>
      </c>
      <c r="B16135" s="1"/>
      <c r="C16135" s="1"/>
      <c r="D16135" s="1"/>
      <c r="E16135" s="1"/>
      <c r="F16135" s="1"/>
      <c r="G16135" s="1"/>
    </row>
    <row r="16136" spans="1:7" x14ac:dyDescent="0.25">
      <c r="A16136" s="1">
        <v>8070</v>
      </c>
      <c r="B16136" s="1"/>
      <c r="C16136" s="1"/>
      <c r="D16136" s="1"/>
      <c r="E16136" s="1"/>
      <c r="F16136" s="1"/>
      <c r="G16136" s="1"/>
    </row>
    <row r="16137" spans="1:7" x14ac:dyDescent="0.25">
      <c r="A16137" s="1">
        <v>8070</v>
      </c>
      <c r="B16137" s="1"/>
      <c r="C16137" s="1"/>
      <c r="D16137" s="1"/>
      <c r="E16137" s="1"/>
      <c r="F16137" s="1"/>
      <c r="G16137" s="1"/>
    </row>
    <row r="16138" spans="1:7" x14ac:dyDescent="0.25">
      <c r="A16138" s="1">
        <v>8070</v>
      </c>
      <c r="B16138" s="1"/>
      <c r="C16138" s="1"/>
      <c r="D16138" s="1"/>
      <c r="E16138" s="1"/>
      <c r="F16138" s="1"/>
      <c r="G16138" s="1"/>
    </row>
    <row r="16139" spans="1:7" x14ac:dyDescent="0.25">
      <c r="A16139" s="1">
        <v>8070</v>
      </c>
      <c r="B16139" s="1"/>
      <c r="C16139" s="1"/>
      <c r="D16139" s="1"/>
      <c r="E16139" s="1"/>
      <c r="F16139" s="1"/>
      <c r="G16139" s="1"/>
    </row>
    <row r="16140" spans="1:7" x14ac:dyDescent="0.25">
      <c r="A16140" s="1">
        <v>8070</v>
      </c>
      <c r="B16140" s="1"/>
      <c r="C16140" s="1"/>
      <c r="D16140" s="1"/>
      <c r="E16140" s="1"/>
      <c r="F16140" s="1"/>
      <c r="G16140" s="1"/>
    </row>
    <row r="16141" spans="1:7" x14ac:dyDescent="0.25">
      <c r="A16141" s="1">
        <v>8068</v>
      </c>
      <c r="B16141" s="1"/>
      <c r="C16141" s="1"/>
      <c r="D16141" s="1"/>
      <c r="E16141" s="1"/>
      <c r="F16141" s="1"/>
      <c r="G16141" s="1"/>
    </row>
    <row r="16142" spans="1:7" x14ac:dyDescent="0.25">
      <c r="A16142" s="1">
        <v>8068</v>
      </c>
      <c r="B16142" s="1"/>
      <c r="C16142" s="1"/>
      <c r="D16142" s="1"/>
      <c r="E16142" s="1"/>
      <c r="F16142" s="1"/>
      <c r="G16142" s="1"/>
    </row>
    <row r="16143" spans="1:7" x14ac:dyDescent="0.25">
      <c r="A16143" s="1">
        <v>8068</v>
      </c>
      <c r="B16143" s="1"/>
      <c r="C16143" s="1"/>
      <c r="D16143" s="1"/>
      <c r="E16143" s="1"/>
      <c r="F16143" s="1"/>
      <c r="G16143" s="1"/>
    </row>
    <row r="16144" spans="1:7" x14ac:dyDescent="0.25">
      <c r="A16144" s="1">
        <v>8068</v>
      </c>
      <c r="B16144" s="1"/>
      <c r="C16144" s="1"/>
      <c r="D16144" s="1"/>
      <c r="E16144" s="1"/>
      <c r="F16144" s="1"/>
      <c r="G16144" s="1"/>
    </row>
    <row r="16145" spans="1:7" x14ac:dyDescent="0.25">
      <c r="A16145" s="1">
        <v>8068</v>
      </c>
      <c r="B16145" s="1"/>
      <c r="C16145" s="1"/>
      <c r="D16145" s="1"/>
      <c r="E16145" s="1"/>
      <c r="F16145" s="1"/>
      <c r="G16145" s="1"/>
    </row>
    <row r="16146" spans="1:7" x14ac:dyDescent="0.25">
      <c r="A16146" s="1">
        <v>8068</v>
      </c>
      <c r="B16146" s="1"/>
      <c r="C16146" s="1"/>
      <c r="D16146" s="1"/>
      <c r="E16146" s="1"/>
      <c r="F16146" s="1"/>
      <c r="G16146" s="1"/>
    </row>
    <row r="16147" spans="1:7" x14ac:dyDescent="0.25">
      <c r="A16147" s="1">
        <v>8068</v>
      </c>
      <c r="B16147" s="1"/>
      <c r="C16147" s="1"/>
      <c r="D16147" s="1"/>
      <c r="E16147" s="1"/>
      <c r="F16147" s="1"/>
      <c r="G16147" s="1"/>
    </row>
    <row r="16148" spans="1:7" x14ac:dyDescent="0.25">
      <c r="A16148" s="1">
        <v>8068</v>
      </c>
      <c r="B16148" s="1"/>
      <c r="C16148" s="1"/>
      <c r="D16148" s="1"/>
      <c r="E16148" s="1"/>
      <c r="F16148" s="1"/>
      <c r="G16148" s="1"/>
    </row>
    <row r="16149" spans="1:7" x14ac:dyDescent="0.25">
      <c r="A16149" s="1">
        <v>8068</v>
      </c>
      <c r="B16149" s="1"/>
      <c r="C16149" s="1"/>
      <c r="D16149" s="1"/>
      <c r="E16149" s="1"/>
      <c r="F16149" s="1"/>
      <c r="G16149" s="1"/>
    </row>
    <row r="16150" spans="1:7" x14ac:dyDescent="0.25">
      <c r="A16150" s="1">
        <v>8068</v>
      </c>
      <c r="B16150" s="1"/>
      <c r="C16150" s="1"/>
      <c r="D16150" s="1"/>
      <c r="E16150" s="1"/>
      <c r="F16150" s="1"/>
      <c r="G16150" s="1"/>
    </row>
    <row r="16151" spans="1:7" x14ac:dyDescent="0.25">
      <c r="A16151" s="1">
        <v>8068</v>
      </c>
      <c r="B16151" s="1"/>
      <c r="C16151" s="1"/>
      <c r="D16151" s="1"/>
      <c r="E16151" s="1"/>
      <c r="F16151" s="1"/>
      <c r="G16151" s="1"/>
    </row>
    <row r="16152" spans="1:7" x14ac:dyDescent="0.25">
      <c r="A16152" s="1">
        <v>8068</v>
      </c>
      <c r="B16152" s="1"/>
      <c r="C16152" s="1"/>
      <c r="D16152" s="1"/>
      <c r="E16152" s="1"/>
      <c r="F16152" s="1"/>
      <c r="G16152" s="1"/>
    </row>
    <row r="16153" spans="1:7" x14ac:dyDescent="0.25">
      <c r="A16153" s="1">
        <v>8068</v>
      </c>
      <c r="B16153" s="1"/>
      <c r="C16153" s="1"/>
      <c r="D16153" s="1"/>
      <c r="E16153" s="1"/>
      <c r="F16153" s="1"/>
      <c r="G16153" s="1"/>
    </row>
    <row r="16154" spans="1:7" x14ac:dyDescent="0.25">
      <c r="A16154" s="1">
        <v>8068</v>
      </c>
      <c r="B16154" s="1"/>
      <c r="C16154" s="1"/>
      <c r="D16154" s="1"/>
      <c r="E16154" s="1"/>
      <c r="F16154" s="1"/>
      <c r="G16154" s="1"/>
    </row>
    <row r="16155" spans="1:7" x14ac:dyDescent="0.25">
      <c r="A16155" s="1">
        <v>8068</v>
      </c>
      <c r="B16155" s="1"/>
      <c r="C16155" s="1"/>
      <c r="D16155" s="1"/>
      <c r="E16155" s="1"/>
      <c r="F16155" s="1"/>
      <c r="G16155" s="1"/>
    </row>
    <row r="16156" spans="1:7" x14ac:dyDescent="0.25">
      <c r="A16156" s="1">
        <v>8064</v>
      </c>
      <c r="B16156" s="1"/>
      <c r="C16156" s="1"/>
      <c r="D16156" s="1"/>
      <c r="E16156" s="1"/>
      <c r="F16156" s="1"/>
      <c r="G16156" s="1"/>
    </row>
    <row r="16157" spans="1:7" x14ac:dyDescent="0.25">
      <c r="A16157" s="1">
        <v>8064</v>
      </c>
      <c r="B16157" s="1"/>
      <c r="C16157" s="1"/>
      <c r="D16157" s="1"/>
      <c r="E16157" s="1"/>
      <c r="F16157" s="1"/>
      <c r="G16157" s="1"/>
    </row>
    <row r="16158" spans="1:7" x14ac:dyDescent="0.25">
      <c r="A16158" s="1">
        <v>8064</v>
      </c>
      <c r="B16158" s="1"/>
      <c r="C16158" s="1"/>
      <c r="D16158" s="1"/>
      <c r="E16158" s="1"/>
      <c r="F16158" s="1"/>
      <c r="G16158" s="1"/>
    </row>
    <row r="16159" spans="1:7" x14ac:dyDescent="0.25">
      <c r="A16159" s="1">
        <v>8064</v>
      </c>
      <c r="B16159" s="1"/>
      <c r="C16159" s="1"/>
      <c r="D16159" s="1"/>
      <c r="E16159" s="1"/>
      <c r="F16159" s="1"/>
      <c r="G16159" s="1"/>
    </row>
    <row r="16160" spans="1:7" x14ac:dyDescent="0.25">
      <c r="A16160" s="1">
        <v>8064</v>
      </c>
      <c r="B16160" s="1"/>
      <c r="C16160" s="1"/>
      <c r="D16160" s="1"/>
      <c r="E16160" s="1"/>
      <c r="F16160" s="1"/>
      <c r="G16160" s="1"/>
    </row>
    <row r="16161" spans="1:7" x14ac:dyDescent="0.25">
      <c r="A16161" s="1">
        <v>8064</v>
      </c>
      <c r="B16161" s="1"/>
      <c r="C16161" s="1"/>
      <c r="D16161" s="1"/>
      <c r="E16161" s="1"/>
      <c r="F16161" s="1"/>
      <c r="G16161" s="1"/>
    </row>
    <row r="16162" spans="1:7" x14ac:dyDescent="0.25">
      <c r="A16162" s="1">
        <v>8064</v>
      </c>
      <c r="B16162" s="1"/>
      <c r="C16162" s="1"/>
      <c r="D16162" s="1"/>
      <c r="E16162" s="1"/>
      <c r="F16162" s="1"/>
      <c r="G16162" s="1"/>
    </row>
    <row r="16163" spans="1:7" x14ac:dyDescent="0.25">
      <c r="A16163" s="1">
        <v>8064</v>
      </c>
      <c r="B16163" s="1"/>
      <c r="C16163" s="1"/>
      <c r="D16163" s="1"/>
      <c r="E16163" s="1"/>
      <c r="F16163" s="1"/>
      <c r="G16163" s="1"/>
    </row>
    <row r="16164" spans="1:7" x14ac:dyDescent="0.25">
      <c r="A16164" s="1">
        <v>8064</v>
      </c>
      <c r="B16164" s="1"/>
      <c r="C16164" s="1"/>
      <c r="D16164" s="1"/>
      <c r="E16164" s="1"/>
      <c r="F16164" s="1"/>
      <c r="G16164" s="1"/>
    </row>
    <row r="16165" spans="1:7" x14ac:dyDescent="0.25">
      <c r="A16165" s="1">
        <v>8064</v>
      </c>
      <c r="B16165" s="1"/>
      <c r="C16165" s="1"/>
      <c r="D16165" s="1"/>
      <c r="E16165" s="1"/>
      <c r="F16165" s="1"/>
      <c r="G16165" s="1"/>
    </row>
    <row r="16166" spans="1:7" x14ac:dyDescent="0.25">
      <c r="A16166" s="1">
        <v>8064</v>
      </c>
      <c r="B16166" s="1"/>
      <c r="C16166" s="1"/>
      <c r="D16166" s="1"/>
      <c r="E16166" s="1"/>
      <c r="F16166" s="1"/>
      <c r="G16166" s="1"/>
    </row>
    <row r="16167" spans="1:7" x14ac:dyDescent="0.25">
      <c r="A16167" s="1">
        <v>8064</v>
      </c>
      <c r="B16167" s="1"/>
      <c r="C16167" s="1"/>
      <c r="D16167" s="1"/>
      <c r="E16167" s="1"/>
      <c r="F16167" s="1"/>
      <c r="G16167" s="1"/>
    </row>
    <row r="16168" spans="1:7" x14ac:dyDescent="0.25">
      <c r="A16168" s="1">
        <v>8064</v>
      </c>
      <c r="B16168" s="1"/>
      <c r="C16168" s="1"/>
      <c r="D16168" s="1"/>
      <c r="E16168" s="1"/>
      <c r="F16168" s="1"/>
      <c r="G16168" s="1"/>
    </row>
    <row r="16169" spans="1:7" x14ac:dyDescent="0.25">
      <c r="A16169" s="1">
        <v>8064</v>
      </c>
      <c r="B16169" s="1"/>
      <c r="C16169" s="1"/>
      <c r="D16169" s="1"/>
      <c r="E16169" s="1"/>
      <c r="F16169" s="1"/>
      <c r="G16169" s="1"/>
    </row>
    <row r="16170" spans="1:7" x14ac:dyDescent="0.25">
      <c r="A16170" s="1">
        <v>8064</v>
      </c>
      <c r="B16170" s="1"/>
      <c r="C16170" s="1"/>
      <c r="D16170" s="1"/>
      <c r="E16170" s="1"/>
      <c r="F16170" s="1"/>
      <c r="G16170" s="1"/>
    </row>
    <row r="16171" spans="1:7" x14ac:dyDescent="0.25">
      <c r="A16171" s="1">
        <v>8064</v>
      </c>
      <c r="B16171" s="1"/>
      <c r="C16171" s="1"/>
      <c r="D16171" s="1"/>
      <c r="E16171" s="1"/>
      <c r="F16171" s="1"/>
      <c r="G16171" s="1"/>
    </row>
    <row r="16172" spans="1:7" x14ac:dyDescent="0.25">
      <c r="A16172" s="1">
        <v>8064</v>
      </c>
      <c r="B16172" s="1"/>
      <c r="C16172" s="1"/>
      <c r="D16172" s="1"/>
      <c r="E16172" s="1"/>
      <c r="F16172" s="1"/>
      <c r="G16172" s="1"/>
    </row>
    <row r="16173" spans="1:7" x14ac:dyDescent="0.25">
      <c r="A16173" s="1">
        <v>8064</v>
      </c>
      <c r="B16173" s="1"/>
      <c r="C16173" s="1"/>
      <c r="D16173" s="1"/>
      <c r="E16173" s="1"/>
      <c r="F16173" s="1"/>
      <c r="G16173" s="1"/>
    </row>
    <row r="16174" spans="1:7" x14ac:dyDescent="0.25">
      <c r="A16174" s="1">
        <v>8058</v>
      </c>
      <c r="B16174" s="1"/>
      <c r="C16174" s="1"/>
      <c r="D16174" s="1"/>
      <c r="E16174" s="1"/>
      <c r="F16174" s="1"/>
      <c r="G16174" s="1"/>
    </row>
    <row r="16175" spans="1:7" x14ac:dyDescent="0.25">
      <c r="A16175" s="1">
        <v>8058</v>
      </c>
      <c r="B16175" s="1"/>
      <c r="C16175" s="1"/>
      <c r="D16175" s="1"/>
      <c r="E16175" s="1"/>
      <c r="F16175" s="1"/>
      <c r="G16175" s="1"/>
    </row>
    <row r="16176" spans="1:7" x14ac:dyDescent="0.25">
      <c r="A16176" s="1">
        <v>8058</v>
      </c>
      <c r="B16176" s="1"/>
      <c r="C16176" s="1"/>
      <c r="D16176" s="1"/>
      <c r="E16176" s="1"/>
      <c r="F16176" s="1"/>
      <c r="G16176" s="1"/>
    </row>
    <row r="16177" spans="1:7" x14ac:dyDescent="0.25">
      <c r="A16177" s="1">
        <v>8058</v>
      </c>
      <c r="B16177" s="1"/>
      <c r="C16177" s="1"/>
      <c r="D16177" s="1"/>
      <c r="E16177" s="1"/>
      <c r="F16177" s="1"/>
      <c r="G16177" s="1"/>
    </row>
    <row r="16178" spans="1:7" x14ac:dyDescent="0.25">
      <c r="A16178" s="1">
        <v>8058</v>
      </c>
      <c r="B16178" s="1"/>
      <c r="C16178" s="1"/>
      <c r="D16178" s="1"/>
      <c r="E16178" s="1"/>
      <c r="F16178" s="1"/>
      <c r="G16178" s="1"/>
    </row>
    <row r="16179" spans="1:7" x14ac:dyDescent="0.25">
      <c r="A16179" s="1">
        <v>8058</v>
      </c>
      <c r="B16179" s="1"/>
      <c r="C16179" s="1"/>
      <c r="D16179" s="1"/>
      <c r="E16179" s="1"/>
      <c r="F16179" s="1"/>
      <c r="G16179" s="1"/>
    </row>
    <row r="16180" spans="1:7" x14ac:dyDescent="0.25">
      <c r="A16180" s="1">
        <v>8058</v>
      </c>
      <c r="B16180" s="1"/>
      <c r="C16180" s="1"/>
      <c r="D16180" s="1"/>
      <c r="E16180" s="1"/>
      <c r="F16180" s="1"/>
      <c r="G16180" s="1"/>
    </row>
    <row r="16181" spans="1:7" x14ac:dyDescent="0.25">
      <c r="A16181" s="1">
        <v>8058</v>
      </c>
      <c r="B16181" s="1"/>
      <c r="C16181" s="1"/>
      <c r="D16181" s="1"/>
      <c r="E16181" s="1"/>
      <c r="F16181" s="1"/>
      <c r="G16181" s="1"/>
    </row>
    <row r="16182" spans="1:7" x14ac:dyDescent="0.25">
      <c r="A16182" s="1">
        <v>8058</v>
      </c>
      <c r="B16182" s="1"/>
      <c r="C16182" s="1"/>
      <c r="D16182" s="1"/>
      <c r="E16182" s="1"/>
      <c r="F16182" s="1"/>
      <c r="G16182" s="1"/>
    </row>
    <row r="16183" spans="1:7" x14ac:dyDescent="0.25">
      <c r="A16183" s="1">
        <v>8058</v>
      </c>
      <c r="B16183" s="1"/>
      <c r="C16183" s="1"/>
      <c r="D16183" s="1"/>
      <c r="E16183" s="1"/>
      <c r="F16183" s="1"/>
      <c r="G16183" s="1"/>
    </row>
    <row r="16184" spans="1:7" x14ac:dyDescent="0.25">
      <c r="A16184" s="1">
        <v>8058</v>
      </c>
      <c r="B16184" s="1"/>
      <c r="C16184" s="1"/>
      <c r="D16184" s="1"/>
      <c r="E16184" s="1"/>
      <c r="F16184" s="1"/>
      <c r="G16184" s="1"/>
    </row>
    <row r="16185" spans="1:7" x14ac:dyDescent="0.25">
      <c r="A16185" s="1">
        <v>8058</v>
      </c>
      <c r="B16185" s="1"/>
      <c r="C16185" s="1"/>
      <c r="D16185" s="1"/>
      <c r="E16185" s="1"/>
      <c r="F16185" s="1"/>
      <c r="G16185" s="1"/>
    </row>
    <row r="16186" spans="1:7" x14ac:dyDescent="0.25">
      <c r="A16186" s="1">
        <v>8058</v>
      </c>
      <c r="B16186" s="1"/>
      <c r="C16186" s="1"/>
      <c r="D16186" s="1"/>
      <c r="E16186" s="1"/>
      <c r="F16186" s="1"/>
      <c r="G16186" s="1"/>
    </row>
    <row r="16187" spans="1:7" x14ac:dyDescent="0.25">
      <c r="A16187" s="1">
        <v>8058</v>
      </c>
      <c r="B16187" s="1"/>
      <c r="C16187" s="1"/>
      <c r="D16187" s="1"/>
      <c r="E16187" s="1"/>
      <c r="F16187" s="1"/>
      <c r="G16187" s="1"/>
    </row>
    <row r="16188" spans="1:7" x14ac:dyDescent="0.25">
      <c r="A16188" s="1">
        <v>8058</v>
      </c>
      <c r="B16188" s="1"/>
      <c r="C16188" s="1"/>
      <c r="D16188" s="1"/>
      <c r="E16188" s="1"/>
      <c r="F16188" s="1"/>
      <c r="G16188" s="1"/>
    </row>
    <row r="16189" spans="1:7" x14ac:dyDescent="0.25">
      <c r="A16189" s="1">
        <v>8058</v>
      </c>
      <c r="B16189" s="1"/>
      <c r="C16189" s="1"/>
      <c r="D16189" s="1"/>
      <c r="E16189" s="1"/>
      <c r="F16189" s="1"/>
      <c r="G16189" s="1"/>
    </row>
    <row r="16190" spans="1:7" x14ac:dyDescent="0.25">
      <c r="A16190" s="1">
        <v>8058</v>
      </c>
      <c r="B16190" s="1"/>
      <c r="C16190" s="1"/>
      <c r="D16190" s="1"/>
      <c r="E16190" s="1"/>
      <c r="F16190" s="1"/>
      <c r="G16190" s="1"/>
    </row>
    <row r="16191" spans="1:7" x14ac:dyDescent="0.25">
      <c r="A16191" s="1">
        <v>8058</v>
      </c>
      <c r="B16191" s="1"/>
      <c r="C16191" s="1"/>
      <c r="D16191" s="1"/>
      <c r="E16191" s="1"/>
      <c r="F16191" s="1"/>
      <c r="G16191" s="1"/>
    </row>
    <row r="16192" spans="1:7" x14ac:dyDescent="0.25">
      <c r="A16192" s="1">
        <v>8058</v>
      </c>
      <c r="B16192" s="1"/>
      <c r="C16192" s="1"/>
      <c r="D16192" s="1"/>
      <c r="E16192" s="1"/>
      <c r="F16192" s="1"/>
      <c r="G16192" s="1"/>
    </row>
    <row r="16193" spans="1:7" x14ac:dyDescent="0.25">
      <c r="A16193" s="1">
        <v>8058</v>
      </c>
      <c r="B16193" s="1"/>
      <c r="C16193" s="1"/>
      <c r="D16193" s="1"/>
      <c r="E16193" s="1"/>
      <c r="F16193" s="1"/>
      <c r="G16193" s="1"/>
    </row>
    <row r="16194" spans="1:7" x14ac:dyDescent="0.25">
      <c r="A16194" s="1">
        <v>8058</v>
      </c>
      <c r="B16194" s="1"/>
      <c r="C16194" s="1"/>
      <c r="D16194" s="1"/>
      <c r="E16194" s="1"/>
      <c r="F16194" s="1"/>
      <c r="G16194" s="1"/>
    </row>
    <row r="16195" spans="1:7" x14ac:dyDescent="0.25">
      <c r="A16195" s="1">
        <v>8058</v>
      </c>
      <c r="B16195" s="1"/>
      <c r="C16195" s="1"/>
      <c r="D16195" s="1"/>
      <c r="E16195" s="1"/>
      <c r="F16195" s="1"/>
      <c r="G16195" s="1"/>
    </row>
    <row r="16196" spans="1:7" x14ac:dyDescent="0.25">
      <c r="A16196" s="1">
        <v>8058</v>
      </c>
      <c r="B16196" s="1"/>
      <c r="C16196" s="1"/>
      <c r="D16196" s="1"/>
      <c r="E16196" s="1"/>
      <c r="F16196" s="1"/>
      <c r="G16196" s="1"/>
    </row>
    <row r="16197" spans="1:7" x14ac:dyDescent="0.25">
      <c r="A16197" s="1">
        <v>8058</v>
      </c>
      <c r="B16197" s="1"/>
      <c r="C16197" s="1"/>
      <c r="D16197" s="1"/>
      <c r="E16197" s="1"/>
      <c r="F16197" s="1"/>
      <c r="G16197" s="1"/>
    </row>
    <row r="16198" spans="1:7" x14ac:dyDescent="0.25">
      <c r="A16198" s="1">
        <v>8058</v>
      </c>
      <c r="B16198" s="1"/>
      <c r="C16198" s="1"/>
      <c r="D16198" s="1"/>
      <c r="E16198" s="1"/>
      <c r="F16198" s="1"/>
      <c r="G16198" s="1"/>
    </row>
    <row r="16199" spans="1:7" x14ac:dyDescent="0.25">
      <c r="A16199" s="1">
        <v>8058</v>
      </c>
      <c r="B16199" s="1"/>
      <c r="C16199" s="1"/>
      <c r="D16199" s="1"/>
      <c r="E16199" s="1"/>
      <c r="F16199" s="1"/>
      <c r="G16199" s="1"/>
    </row>
    <row r="16200" spans="1:7" x14ac:dyDescent="0.25">
      <c r="A16200" s="1">
        <v>8058</v>
      </c>
      <c r="B16200" s="1"/>
      <c r="C16200" s="1"/>
      <c r="D16200" s="1"/>
      <c r="E16200" s="1"/>
      <c r="F16200" s="1"/>
      <c r="G16200" s="1"/>
    </row>
    <row r="16201" spans="1:7" x14ac:dyDescent="0.25">
      <c r="A16201" s="1">
        <v>8058</v>
      </c>
      <c r="B16201" s="1"/>
      <c r="C16201" s="1"/>
      <c r="D16201" s="1"/>
      <c r="E16201" s="1"/>
      <c r="F16201" s="1"/>
      <c r="G16201" s="1"/>
    </row>
    <row r="16202" spans="1:7" x14ac:dyDescent="0.25">
      <c r="A16202" s="1">
        <v>8058</v>
      </c>
      <c r="B16202" s="1"/>
      <c r="C16202" s="1"/>
      <c r="D16202" s="1"/>
      <c r="E16202" s="1"/>
      <c r="F16202" s="1"/>
      <c r="G16202" s="1"/>
    </row>
    <row r="16203" spans="1:7" x14ac:dyDescent="0.25">
      <c r="A16203" s="1">
        <v>8058</v>
      </c>
      <c r="B16203" s="1"/>
      <c r="C16203" s="1"/>
      <c r="D16203" s="1"/>
      <c r="E16203" s="1"/>
      <c r="F16203" s="1"/>
      <c r="G16203" s="1"/>
    </row>
    <row r="16204" spans="1:7" x14ac:dyDescent="0.25">
      <c r="A16204" s="1">
        <v>8058</v>
      </c>
      <c r="B16204" s="1"/>
      <c r="C16204" s="1"/>
      <c r="D16204" s="1"/>
      <c r="E16204" s="1"/>
      <c r="F16204" s="1"/>
      <c r="G16204" s="1"/>
    </row>
    <row r="16205" spans="1:7" x14ac:dyDescent="0.25">
      <c r="A16205" s="1">
        <v>8056</v>
      </c>
      <c r="B16205" s="1"/>
      <c r="C16205" s="1"/>
      <c r="D16205" s="1"/>
      <c r="E16205" s="1"/>
      <c r="F16205" s="1"/>
      <c r="G16205" s="1"/>
    </row>
    <row r="16206" spans="1:7" x14ac:dyDescent="0.25">
      <c r="A16206" s="1">
        <v>8056</v>
      </c>
      <c r="B16206" s="1"/>
      <c r="C16206" s="1"/>
      <c r="D16206" s="1"/>
      <c r="E16206" s="1"/>
      <c r="F16206" s="1"/>
      <c r="G16206" s="1"/>
    </row>
    <row r="16207" spans="1:7" x14ac:dyDescent="0.25">
      <c r="A16207" s="1">
        <v>8056</v>
      </c>
      <c r="B16207" s="1"/>
      <c r="C16207" s="1"/>
      <c r="D16207" s="1"/>
      <c r="E16207" s="1"/>
      <c r="F16207" s="1"/>
      <c r="G16207" s="1"/>
    </row>
    <row r="16208" spans="1:7" x14ac:dyDescent="0.25">
      <c r="A16208" s="1">
        <v>8056</v>
      </c>
      <c r="B16208" s="1"/>
      <c r="C16208" s="1"/>
      <c r="D16208" s="1"/>
      <c r="E16208" s="1"/>
      <c r="F16208" s="1"/>
      <c r="G16208" s="1"/>
    </row>
    <row r="16209" spans="1:7" x14ac:dyDescent="0.25">
      <c r="A16209" s="1">
        <v>8055</v>
      </c>
      <c r="B16209" s="1"/>
      <c r="C16209" s="1"/>
      <c r="D16209" s="1"/>
      <c r="E16209" s="1"/>
      <c r="F16209" s="1"/>
      <c r="G16209" s="1"/>
    </row>
    <row r="16210" spans="1:7" x14ac:dyDescent="0.25">
      <c r="A16210" s="1">
        <v>8055</v>
      </c>
      <c r="B16210" s="1"/>
      <c r="C16210" s="1"/>
      <c r="D16210" s="1"/>
      <c r="E16210" s="1"/>
      <c r="F16210" s="1"/>
      <c r="G16210" s="1"/>
    </row>
    <row r="16211" spans="1:7" x14ac:dyDescent="0.25">
      <c r="A16211" s="1">
        <v>8055</v>
      </c>
      <c r="B16211" s="1"/>
      <c r="C16211" s="1"/>
      <c r="D16211" s="1"/>
      <c r="E16211" s="1"/>
      <c r="F16211" s="1"/>
      <c r="G16211" s="1"/>
    </row>
    <row r="16212" spans="1:7" x14ac:dyDescent="0.25">
      <c r="A16212" s="1">
        <v>8055</v>
      </c>
      <c r="B16212" s="1"/>
      <c r="C16212" s="1"/>
      <c r="D16212" s="1"/>
      <c r="E16212" s="1"/>
      <c r="F16212" s="1"/>
      <c r="G16212" s="1"/>
    </row>
    <row r="16213" spans="1:7" x14ac:dyDescent="0.25">
      <c r="A16213" s="1">
        <v>8055</v>
      </c>
      <c r="B16213" s="1"/>
      <c r="C16213" s="1"/>
      <c r="D16213" s="1"/>
      <c r="E16213" s="1"/>
      <c r="F16213" s="1"/>
      <c r="G16213" s="1"/>
    </row>
    <row r="16214" spans="1:7" x14ac:dyDescent="0.25">
      <c r="A16214" s="1">
        <v>8055</v>
      </c>
      <c r="B16214" s="1"/>
      <c r="C16214" s="1"/>
      <c r="D16214" s="1"/>
      <c r="E16214" s="1"/>
      <c r="F16214" s="1"/>
      <c r="G16214" s="1"/>
    </row>
    <row r="16215" spans="1:7" x14ac:dyDescent="0.25">
      <c r="A16215" s="1">
        <v>8055</v>
      </c>
      <c r="B16215" s="1"/>
      <c r="C16215" s="1"/>
      <c r="D16215" s="1"/>
      <c r="E16215" s="1"/>
      <c r="F16215" s="1"/>
      <c r="G16215" s="1"/>
    </row>
    <row r="16216" spans="1:7" x14ac:dyDescent="0.25">
      <c r="A16216" s="1">
        <v>8055</v>
      </c>
      <c r="B16216" s="1"/>
      <c r="C16216" s="1"/>
      <c r="D16216" s="1"/>
      <c r="E16216" s="1"/>
      <c r="F16216" s="1"/>
      <c r="G16216" s="1"/>
    </row>
    <row r="16217" spans="1:7" x14ac:dyDescent="0.25">
      <c r="A16217" s="1">
        <v>8055</v>
      </c>
      <c r="B16217" s="1"/>
      <c r="C16217" s="1"/>
      <c r="D16217" s="1"/>
      <c r="E16217" s="1"/>
      <c r="F16217" s="1"/>
      <c r="G16217" s="1"/>
    </row>
    <row r="16218" spans="1:7" x14ac:dyDescent="0.25">
      <c r="A16218" s="1">
        <v>8055</v>
      </c>
      <c r="B16218" s="1"/>
      <c r="C16218" s="1"/>
      <c r="D16218" s="1"/>
      <c r="E16218" s="1"/>
      <c r="F16218" s="1"/>
      <c r="G16218" s="1"/>
    </row>
    <row r="16219" spans="1:7" x14ac:dyDescent="0.25">
      <c r="A16219" s="1">
        <v>8055</v>
      </c>
      <c r="B16219" s="1"/>
      <c r="C16219" s="1"/>
      <c r="D16219" s="1"/>
      <c r="E16219" s="1"/>
      <c r="F16219" s="1"/>
      <c r="G16219" s="1"/>
    </row>
    <row r="16220" spans="1:7" x14ac:dyDescent="0.25">
      <c r="A16220" s="1">
        <v>8055</v>
      </c>
      <c r="B16220" s="1"/>
      <c r="C16220" s="1"/>
      <c r="D16220" s="1"/>
      <c r="E16220" s="1"/>
      <c r="F16220" s="1"/>
      <c r="G16220" s="1"/>
    </row>
    <row r="16221" spans="1:7" x14ac:dyDescent="0.25">
      <c r="A16221" s="1">
        <v>8055</v>
      </c>
      <c r="B16221" s="1"/>
      <c r="C16221" s="1"/>
      <c r="D16221" s="1"/>
      <c r="E16221" s="1"/>
      <c r="F16221" s="1"/>
      <c r="G16221" s="1"/>
    </row>
    <row r="16222" spans="1:7" x14ac:dyDescent="0.25">
      <c r="A16222" s="1">
        <v>8055</v>
      </c>
      <c r="B16222" s="1"/>
      <c r="C16222" s="1"/>
      <c r="D16222" s="1"/>
      <c r="E16222" s="1"/>
      <c r="F16222" s="1"/>
      <c r="G16222" s="1"/>
    </row>
    <row r="16223" spans="1:7" x14ac:dyDescent="0.25">
      <c r="A16223" s="1">
        <v>8055</v>
      </c>
      <c r="B16223" s="1"/>
      <c r="C16223" s="1"/>
      <c r="D16223" s="1"/>
      <c r="E16223" s="1"/>
      <c r="F16223" s="1"/>
      <c r="G16223" s="1"/>
    </row>
    <row r="16224" spans="1:7" x14ac:dyDescent="0.25">
      <c r="A16224" s="1">
        <v>8055</v>
      </c>
      <c r="B16224" s="1"/>
      <c r="C16224" s="1"/>
      <c r="D16224" s="1"/>
      <c r="E16224" s="1"/>
      <c r="F16224" s="1"/>
      <c r="G16224" s="1"/>
    </row>
    <row r="16225" spans="1:7" x14ac:dyDescent="0.25">
      <c r="A16225" s="1">
        <v>8055</v>
      </c>
      <c r="B16225" s="1"/>
      <c r="C16225" s="1"/>
      <c r="D16225" s="1"/>
      <c r="E16225" s="1"/>
      <c r="F16225" s="1"/>
      <c r="G16225" s="1"/>
    </row>
    <row r="16226" spans="1:7" x14ac:dyDescent="0.25">
      <c r="A16226" s="1">
        <v>8055</v>
      </c>
      <c r="B16226" s="1"/>
      <c r="C16226" s="1"/>
      <c r="D16226" s="1"/>
      <c r="E16226" s="1"/>
      <c r="F16226" s="1"/>
      <c r="G16226" s="1"/>
    </row>
    <row r="16227" spans="1:7" x14ac:dyDescent="0.25">
      <c r="A16227" s="1">
        <v>8050</v>
      </c>
      <c r="B16227" s="1"/>
      <c r="C16227" s="1"/>
      <c r="D16227" s="1"/>
      <c r="E16227" s="1"/>
      <c r="F16227" s="1"/>
      <c r="G16227" s="1"/>
    </row>
    <row r="16228" spans="1:7" x14ac:dyDescent="0.25">
      <c r="A16228" s="1">
        <v>8050</v>
      </c>
      <c r="B16228" s="1"/>
      <c r="C16228" s="1"/>
      <c r="D16228" s="1"/>
      <c r="E16228" s="1"/>
      <c r="F16228" s="1"/>
      <c r="G16228" s="1"/>
    </row>
    <row r="16229" spans="1:7" x14ac:dyDescent="0.25">
      <c r="A16229" s="1">
        <v>8050</v>
      </c>
      <c r="B16229" s="1"/>
      <c r="C16229" s="1"/>
      <c r="D16229" s="1"/>
      <c r="E16229" s="1"/>
      <c r="F16229" s="1"/>
      <c r="G16229" s="1"/>
    </row>
    <row r="16230" spans="1:7" x14ac:dyDescent="0.25">
      <c r="A16230" s="1">
        <v>8050</v>
      </c>
      <c r="B16230" s="1"/>
      <c r="C16230" s="1"/>
      <c r="D16230" s="1"/>
      <c r="E16230" s="1"/>
      <c r="F16230" s="1"/>
      <c r="G16230" s="1"/>
    </row>
    <row r="16231" spans="1:7" x14ac:dyDescent="0.25">
      <c r="A16231" s="1">
        <v>8050</v>
      </c>
      <c r="B16231" s="1"/>
      <c r="C16231" s="1"/>
      <c r="D16231" s="1"/>
      <c r="E16231" s="1"/>
      <c r="F16231" s="1"/>
      <c r="G16231" s="1"/>
    </row>
    <row r="16232" spans="1:7" x14ac:dyDescent="0.25">
      <c r="A16232" s="1">
        <v>8050</v>
      </c>
      <c r="B16232" s="1"/>
      <c r="C16232" s="1"/>
      <c r="D16232" s="1"/>
      <c r="E16232" s="1"/>
      <c r="F16232" s="1"/>
      <c r="G16232" s="1"/>
    </row>
    <row r="16233" spans="1:7" x14ac:dyDescent="0.25">
      <c r="A16233" s="1">
        <v>8050</v>
      </c>
      <c r="B16233" s="1"/>
      <c r="C16233" s="1"/>
      <c r="D16233" s="1"/>
      <c r="E16233" s="1"/>
      <c r="F16233" s="1"/>
      <c r="G16233" s="1"/>
    </row>
    <row r="16234" spans="1:7" x14ac:dyDescent="0.25">
      <c r="A16234" s="1">
        <v>8050</v>
      </c>
      <c r="B16234" s="1"/>
      <c r="C16234" s="1"/>
      <c r="D16234" s="1"/>
      <c r="E16234" s="1"/>
      <c r="F16234" s="1"/>
      <c r="G16234" s="1"/>
    </row>
    <row r="16235" spans="1:7" x14ac:dyDescent="0.25">
      <c r="A16235" s="1">
        <v>8050</v>
      </c>
      <c r="B16235" s="1"/>
      <c r="C16235" s="1"/>
      <c r="D16235" s="1"/>
      <c r="E16235" s="1"/>
      <c r="F16235" s="1"/>
      <c r="G16235" s="1"/>
    </row>
    <row r="16236" spans="1:7" x14ac:dyDescent="0.25">
      <c r="A16236" s="1">
        <v>8050</v>
      </c>
      <c r="B16236" s="1"/>
      <c r="C16236" s="1"/>
      <c r="D16236" s="1"/>
      <c r="E16236" s="1"/>
      <c r="F16236" s="1"/>
      <c r="G16236" s="1"/>
    </row>
    <row r="16237" spans="1:7" x14ac:dyDescent="0.25">
      <c r="A16237" s="1">
        <v>8050</v>
      </c>
      <c r="B16237" s="1"/>
      <c r="C16237" s="1"/>
      <c r="D16237" s="1"/>
      <c r="E16237" s="1"/>
      <c r="F16237" s="1"/>
      <c r="G16237" s="1"/>
    </row>
    <row r="16238" spans="1:7" x14ac:dyDescent="0.25">
      <c r="A16238" s="1">
        <v>8050</v>
      </c>
      <c r="B16238" s="1"/>
      <c r="C16238" s="1"/>
      <c r="D16238" s="1"/>
      <c r="E16238" s="1"/>
      <c r="F16238" s="1"/>
      <c r="G16238" s="1"/>
    </row>
    <row r="16239" spans="1:7" x14ac:dyDescent="0.25">
      <c r="A16239" s="1">
        <v>8050</v>
      </c>
      <c r="B16239" s="1"/>
      <c r="C16239" s="1"/>
      <c r="D16239" s="1"/>
      <c r="E16239" s="1"/>
      <c r="F16239" s="1"/>
      <c r="G16239" s="1"/>
    </row>
    <row r="16240" spans="1:7" x14ac:dyDescent="0.25">
      <c r="A16240" s="1">
        <v>8050</v>
      </c>
      <c r="B16240" s="1"/>
      <c r="C16240" s="1"/>
      <c r="D16240" s="1"/>
      <c r="E16240" s="1"/>
      <c r="F16240" s="1"/>
      <c r="G16240" s="1"/>
    </row>
    <row r="16241" spans="1:7" x14ac:dyDescent="0.25">
      <c r="A16241" s="1">
        <v>8050</v>
      </c>
      <c r="B16241" s="1"/>
      <c r="C16241" s="1"/>
      <c r="D16241" s="1"/>
      <c r="E16241" s="1"/>
      <c r="F16241" s="1"/>
      <c r="G16241" s="1"/>
    </row>
    <row r="16242" spans="1:7" x14ac:dyDescent="0.25">
      <c r="A16242" s="1">
        <v>8050</v>
      </c>
      <c r="B16242" s="1"/>
      <c r="C16242" s="1"/>
      <c r="D16242" s="1"/>
      <c r="E16242" s="1"/>
      <c r="F16242" s="1"/>
      <c r="G16242" s="1"/>
    </row>
    <row r="16243" spans="1:7" x14ac:dyDescent="0.25">
      <c r="A16243" s="1">
        <v>8050</v>
      </c>
      <c r="B16243" s="1"/>
      <c r="C16243" s="1"/>
      <c r="D16243" s="1"/>
      <c r="E16243" s="1"/>
      <c r="F16243" s="1"/>
      <c r="G16243" s="1"/>
    </row>
    <row r="16244" spans="1:7" x14ac:dyDescent="0.25">
      <c r="A16244" s="1">
        <v>8050</v>
      </c>
      <c r="B16244" s="1"/>
      <c r="C16244" s="1"/>
      <c r="D16244" s="1"/>
      <c r="E16244" s="1"/>
      <c r="F16244" s="1"/>
      <c r="G16244" s="1"/>
    </row>
    <row r="16245" spans="1:7" x14ac:dyDescent="0.25">
      <c r="A16245" s="1">
        <v>8050</v>
      </c>
      <c r="B16245" s="1"/>
      <c r="C16245" s="1"/>
      <c r="D16245" s="1"/>
      <c r="E16245" s="1"/>
      <c r="F16245" s="1"/>
      <c r="G16245" s="1"/>
    </row>
    <row r="16246" spans="1:7" x14ac:dyDescent="0.25">
      <c r="A16246" s="1">
        <v>8050</v>
      </c>
      <c r="B16246" s="1"/>
      <c r="C16246" s="1"/>
      <c r="D16246" s="1"/>
      <c r="E16246" s="1"/>
      <c r="F16246" s="1"/>
      <c r="G16246" s="1"/>
    </row>
    <row r="16247" spans="1:7" x14ac:dyDescent="0.25">
      <c r="A16247" s="1">
        <v>8050</v>
      </c>
      <c r="B16247" s="1"/>
      <c r="C16247" s="1"/>
      <c r="D16247" s="1"/>
      <c r="E16247" s="1"/>
      <c r="F16247" s="1"/>
      <c r="G16247" s="1"/>
    </row>
    <row r="16248" spans="1:7" x14ac:dyDescent="0.25">
      <c r="A16248" s="1">
        <v>8050</v>
      </c>
      <c r="B16248" s="1"/>
      <c r="C16248" s="1"/>
      <c r="D16248" s="1"/>
      <c r="E16248" s="1"/>
      <c r="F16248" s="1"/>
      <c r="G16248" s="1"/>
    </row>
    <row r="16249" spans="1:7" x14ac:dyDescent="0.25">
      <c r="A16249" s="1">
        <v>8050</v>
      </c>
      <c r="B16249" s="1"/>
      <c r="C16249" s="1"/>
      <c r="D16249" s="1"/>
      <c r="E16249" s="1"/>
      <c r="F16249" s="1"/>
      <c r="G16249" s="1"/>
    </row>
    <row r="16250" spans="1:7" x14ac:dyDescent="0.25">
      <c r="A16250" s="1">
        <v>8050</v>
      </c>
      <c r="B16250" s="1"/>
      <c r="C16250" s="1"/>
      <c r="D16250" s="1"/>
      <c r="E16250" s="1"/>
      <c r="F16250" s="1"/>
      <c r="G16250" s="1"/>
    </row>
    <row r="16251" spans="1:7" x14ac:dyDescent="0.25">
      <c r="A16251" s="1">
        <v>8050</v>
      </c>
      <c r="B16251" s="1"/>
      <c r="C16251" s="1"/>
      <c r="D16251" s="1"/>
      <c r="E16251" s="1"/>
      <c r="F16251" s="1"/>
      <c r="G16251" s="1"/>
    </row>
    <row r="16252" spans="1:7" x14ac:dyDescent="0.25">
      <c r="A16252" s="1">
        <v>8050</v>
      </c>
      <c r="B16252" s="1"/>
      <c r="C16252" s="1"/>
      <c r="D16252" s="1"/>
      <c r="E16252" s="1"/>
      <c r="F16252" s="1"/>
      <c r="G16252" s="1"/>
    </row>
    <row r="16253" spans="1:7" x14ac:dyDescent="0.25">
      <c r="A16253" s="1">
        <v>8050</v>
      </c>
      <c r="B16253" s="1"/>
      <c r="C16253" s="1"/>
      <c r="D16253" s="1"/>
      <c r="E16253" s="1"/>
      <c r="F16253" s="1"/>
      <c r="G16253" s="1"/>
    </row>
    <row r="16254" spans="1:7" x14ac:dyDescent="0.25">
      <c r="A16254" s="1">
        <v>8050</v>
      </c>
      <c r="B16254" s="1"/>
      <c r="C16254" s="1"/>
      <c r="D16254" s="1"/>
      <c r="E16254" s="1"/>
      <c r="F16254" s="1"/>
      <c r="G16254" s="1"/>
    </row>
    <row r="16255" spans="1:7" x14ac:dyDescent="0.25">
      <c r="A16255" s="1">
        <v>8050</v>
      </c>
      <c r="B16255" s="1"/>
      <c r="C16255" s="1"/>
      <c r="D16255" s="1"/>
      <c r="E16255" s="1"/>
      <c r="F16255" s="1"/>
      <c r="G16255" s="1"/>
    </row>
    <row r="16256" spans="1:7" x14ac:dyDescent="0.25">
      <c r="A16256" s="1">
        <v>8050</v>
      </c>
      <c r="B16256" s="1"/>
      <c r="C16256" s="1"/>
      <c r="D16256" s="1"/>
      <c r="E16256" s="1"/>
      <c r="F16256" s="1"/>
      <c r="G16256" s="1"/>
    </row>
    <row r="16257" spans="1:7" x14ac:dyDescent="0.25">
      <c r="A16257" s="1">
        <v>8050</v>
      </c>
      <c r="B16257" s="1"/>
      <c r="C16257" s="1"/>
      <c r="D16257" s="1"/>
      <c r="E16257" s="1"/>
      <c r="F16257" s="1"/>
      <c r="G16257" s="1"/>
    </row>
    <row r="16258" spans="1:7" x14ac:dyDescent="0.25">
      <c r="A16258" s="1">
        <v>8050</v>
      </c>
      <c r="B16258" s="1"/>
      <c r="C16258" s="1"/>
      <c r="D16258" s="1"/>
      <c r="E16258" s="1"/>
      <c r="F16258" s="1"/>
      <c r="G16258" s="1"/>
    </row>
    <row r="16259" spans="1:7" x14ac:dyDescent="0.25">
      <c r="A16259" s="1">
        <v>8047</v>
      </c>
      <c r="B16259" s="1"/>
      <c r="C16259" s="1"/>
      <c r="D16259" s="1"/>
      <c r="E16259" s="1"/>
      <c r="F16259" s="1"/>
      <c r="G16259" s="1"/>
    </row>
    <row r="16260" spans="1:7" x14ac:dyDescent="0.25">
      <c r="A16260" s="1">
        <v>8047</v>
      </c>
      <c r="B16260" s="1"/>
      <c r="C16260" s="1"/>
      <c r="D16260" s="1"/>
      <c r="E16260" s="1"/>
      <c r="F16260" s="1"/>
      <c r="G16260" s="1"/>
    </row>
    <row r="16261" spans="1:7" x14ac:dyDescent="0.25">
      <c r="A16261" s="1">
        <v>8047</v>
      </c>
      <c r="B16261" s="1"/>
      <c r="C16261" s="1"/>
      <c r="D16261" s="1"/>
      <c r="E16261" s="1"/>
      <c r="F16261" s="1"/>
      <c r="G16261" s="1"/>
    </row>
    <row r="16262" spans="1:7" x14ac:dyDescent="0.25">
      <c r="A16262" s="1">
        <v>8047</v>
      </c>
      <c r="B16262" s="1"/>
      <c r="C16262" s="1"/>
      <c r="D16262" s="1"/>
      <c r="E16262" s="1"/>
      <c r="F16262" s="1"/>
      <c r="G16262" s="1"/>
    </row>
    <row r="16263" spans="1:7" x14ac:dyDescent="0.25">
      <c r="A16263" s="1">
        <v>8047</v>
      </c>
      <c r="B16263" s="1"/>
      <c r="C16263" s="1"/>
      <c r="D16263" s="1"/>
      <c r="E16263" s="1"/>
      <c r="F16263" s="1"/>
      <c r="G16263" s="1"/>
    </row>
    <row r="16264" spans="1:7" x14ac:dyDescent="0.25">
      <c r="A16264" s="1">
        <v>8047</v>
      </c>
      <c r="B16264" s="1"/>
      <c r="C16264" s="1"/>
      <c r="D16264" s="1"/>
      <c r="E16264" s="1"/>
      <c r="F16264" s="1"/>
      <c r="G16264" s="1"/>
    </row>
    <row r="16265" spans="1:7" x14ac:dyDescent="0.25">
      <c r="A16265" s="1">
        <v>8047</v>
      </c>
      <c r="B16265" s="1"/>
      <c r="C16265" s="1"/>
      <c r="D16265" s="1"/>
      <c r="E16265" s="1"/>
      <c r="F16265" s="1"/>
      <c r="G16265" s="1"/>
    </row>
    <row r="16266" spans="1:7" x14ac:dyDescent="0.25">
      <c r="A16266" s="1">
        <v>8047</v>
      </c>
      <c r="B16266" s="1"/>
      <c r="C16266" s="1"/>
      <c r="D16266" s="1"/>
      <c r="E16266" s="1"/>
      <c r="F16266" s="1"/>
      <c r="G16266" s="1"/>
    </row>
    <row r="16267" spans="1:7" x14ac:dyDescent="0.25">
      <c r="A16267" s="1">
        <v>8047</v>
      </c>
      <c r="B16267" s="1"/>
      <c r="C16267" s="1"/>
      <c r="D16267" s="1"/>
      <c r="E16267" s="1"/>
      <c r="F16267" s="1"/>
      <c r="G16267" s="1"/>
    </row>
    <row r="16268" spans="1:7" x14ac:dyDescent="0.25">
      <c r="A16268" s="1">
        <v>8047</v>
      </c>
      <c r="B16268" s="1"/>
      <c r="C16268" s="1"/>
      <c r="D16268" s="1"/>
      <c r="E16268" s="1"/>
      <c r="F16268" s="1"/>
      <c r="G16268" s="1"/>
    </row>
    <row r="16269" spans="1:7" x14ac:dyDescent="0.25">
      <c r="A16269" s="1">
        <v>8047</v>
      </c>
      <c r="B16269" s="1"/>
      <c r="C16269" s="1"/>
      <c r="D16269" s="1"/>
      <c r="E16269" s="1"/>
      <c r="F16269" s="1"/>
      <c r="G16269" s="1"/>
    </row>
    <row r="16270" spans="1:7" x14ac:dyDescent="0.25">
      <c r="A16270" s="1">
        <v>8047</v>
      </c>
      <c r="B16270" s="1"/>
      <c r="C16270" s="1"/>
      <c r="D16270" s="1"/>
      <c r="E16270" s="1"/>
      <c r="F16270" s="1"/>
      <c r="G16270" s="1"/>
    </row>
    <row r="16271" spans="1:7" x14ac:dyDescent="0.25">
      <c r="A16271" s="1">
        <v>8047</v>
      </c>
      <c r="B16271" s="1"/>
      <c r="C16271" s="1"/>
      <c r="D16271" s="1"/>
      <c r="E16271" s="1"/>
      <c r="F16271" s="1"/>
      <c r="G16271" s="1"/>
    </row>
    <row r="16272" spans="1:7" x14ac:dyDescent="0.25">
      <c r="A16272" s="1">
        <v>8047</v>
      </c>
      <c r="B16272" s="1"/>
      <c r="C16272" s="1"/>
      <c r="D16272" s="1"/>
      <c r="E16272" s="1"/>
      <c r="F16272" s="1"/>
      <c r="G16272" s="1"/>
    </row>
    <row r="16273" spans="1:7" x14ac:dyDescent="0.25">
      <c r="A16273" s="1">
        <v>8047</v>
      </c>
      <c r="B16273" s="1"/>
      <c r="C16273" s="1"/>
      <c r="D16273" s="1"/>
      <c r="E16273" s="1"/>
      <c r="F16273" s="1"/>
      <c r="G16273" s="1"/>
    </row>
    <row r="16274" spans="1:7" x14ac:dyDescent="0.25">
      <c r="A16274" s="1">
        <v>8047</v>
      </c>
      <c r="B16274" s="1"/>
      <c r="C16274" s="1"/>
      <c r="D16274" s="1"/>
      <c r="E16274" s="1"/>
      <c r="F16274" s="1"/>
      <c r="G16274" s="1"/>
    </row>
    <row r="16275" spans="1:7" x14ac:dyDescent="0.25">
      <c r="A16275" s="1">
        <v>8047</v>
      </c>
      <c r="B16275" s="1"/>
      <c r="C16275" s="1"/>
      <c r="D16275" s="1"/>
      <c r="E16275" s="1"/>
      <c r="F16275" s="1"/>
      <c r="G16275" s="1"/>
    </row>
    <row r="16276" spans="1:7" x14ac:dyDescent="0.25">
      <c r="A16276" s="1">
        <v>8047</v>
      </c>
      <c r="B16276" s="1"/>
      <c r="C16276" s="1"/>
      <c r="D16276" s="1"/>
      <c r="E16276" s="1"/>
      <c r="F16276" s="1"/>
      <c r="G16276" s="1"/>
    </row>
    <row r="16277" spans="1:7" x14ac:dyDescent="0.25">
      <c r="A16277" s="1">
        <v>8047</v>
      </c>
      <c r="B16277" s="1"/>
      <c r="C16277" s="1"/>
      <c r="D16277" s="1"/>
      <c r="E16277" s="1"/>
      <c r="F16277" s="1"/>
      <c r="G16277" s="1"/>
    </row>
    <row r="16278" spans="1:7" x14ac:dyDescent="0.25">
      <c r="A16278" s="1">
        <v>8047</v>
      </c>
      <c r="B16278" s="1"/>
      <c r="C16278" s="1"/>
      <c r="D16278" s="1"/>
      <c r="E16278" s="1"/>
      <c r="F16278" s="1"/>
      <c r="G16278" s="1"/>
    </row>
    <row r="16279" spans="1:7" x14ac:dyDescent="0.25">
      <c r="A16279" s="1">
        <v>8047</v>
      </c>
      <c r="B16279" s="1"/>
      <c r="C16279" s="1"/>
      <c r="D16279" s="1"/>
      <c r="E16279" s="1"/>
      <c r="F16279" s="1"/>
      <c r="G16279" s="1"/>
    </row>
    <row r="16280" spans="1:7" x14ac:dyDescent="0.25">
      <c r="A16280" s="1">
        <v>8047</v>
      </c>
      <c r="B16280" s="1"/>
      <c r="C16280" s="1"/>
      <c r="D16280" s="1"/>
      <c r="E16280" s="1"/>
      <c r="F16280" s="1"/>
      <c r="G16280" s="1"/>
    </row>
    <row r="16281" spans="1:7" x14ac:dyDescent="0.25">
      <c r="A16281" s="1">
        <v>8047</v>
      </c>
      <c r="B16281" s="1"/>
      <c r="C16281" s="1"/>
      <c r="D16281" s="1"/>
      <c r="E16281" s="1"/>
      <c r="F16281" s="1"/>
      <c r="G16281" s="1"/>
    </row>
    <row r="16282" spans="1:7" x14ac:dyDescent="0.25">
      <c r="A16282" s="1">
        <v>8047</v>
      </c>
      <c r="B16282" s="1"/>
      <c r="C16282" s="1"/>
      <c r="D16282" s="1"/>
      <c r="E16282" s="1"/>
      <c r="F16282" s="1"/>
      <c r="G16282" s="1"/>
    </row>
    <row r="16283" spans="1:7" x14ac:dyDescent="0.25">
      <c r="A16283" s="1">
        <v>8047</v>
      </c>
      <c r="B16283" s="1"/>
      <c r="C16283" s="1"/>
      <c r="D16283" s="1"/>
      <c r="E16283" s="1"/>
      <c r="F16283" s="1"/>
      <c r="G16283" s="1"/>
    </row>
    <row r="16284" spans="1:7" x14ac:dyDescent="0.25">
      <c r="A16284" s="1">
        <v>8047</v>
      </c>
      <c r="B16284" s="1"/>
      <c r="C16284" s="1"/>
      <c r="D16284" s="1"/>
      <c r="E16284" s="1"/>
      <c r="F16284" s="1"/>
      <c r="G16284" s="1"/>
    </row>
    <row r="16285" spans="1:7" x14ac:dyDescent="0.25">
      <c r="A16285" s="1">
        <v>8047</v>
      </c>
      <c r="B16285" s="1"/>
      <c r="C16285" s="1"/>
      <c r="D16285" s="1"/>
      <c r="E16285" s="1"/>
      <c r="F16285" s="1"/>
      <c r="G16285" s="1"/>
    </row>
    <row r="16286" spans="1:7" x14ac:dyDescent="0.25">
      <c r="A16286" s="1">
        <v>8047</v>
      </c>
      <c r="B16286" s="1"/>
      <c r="C16286" s="1"/>
      <c r="D16286" s="1"/>
      <c r="E16286" s="1"/>
      <c r="F16286" s="1"/>
      <c r="G16286" s="1"/>
    </row>
    <row r="16287" spans="1:7" x14ac:dyDescent="0.25">
      <c r="A16287" s="1">
        <v>8047</v>
      </c>
      <c r="B16287" s="1"/>
      <c r="C16287" s="1"/>
      <c r="D16287" s="1"/>
      <c r="E16287" s="1"/>
      <c r="F16287" s="1"/>
      <c r="G16287" s="1"/>
    </row>
    <row r="16288" spans="1:7" x14ac:dyDescent="0.25">
      <c r="A16288" s="1">
        <v>8047</v>
      </c>
      <c r="B16288" s="1"/>
      <c r="C16288" s="1"/>
      <c r="D16288" s="1"/>
      <c r="E16288" s="1"/>
      <c r="F16288" s="1"/>
      <c r="G16288" s="1"/>
    </row>
    <row r="16289" spans="1:7" x14ac:dyDescent="0.25">
      <c r="A16289" s="1">
        <v>8047</v>
      </c>
      <c r="B16289" s="1"/>
      <c r="C16289" s="1"/>
      <c r="D16289" s="1"/>
      <c r="E16289" s="1"/>
      <c r="F16289" s="1"/>
      <c r="G16289" s="1"/>
    </row>
    <row r="16290" spans="1:7" x14ac:dyDescent="0.25">
      <c r="A16290" s="1">
        <v>8047</v>
      </c>
      <c r="B16290" s="1"/>
      <c r="C16290" s="1"/>
      <c r="D16290" s="1"/>
      <c r="E16290" s="1"/>
      <c r="F16290" s="1"/>
      <c r="G16290" s="1"/>
    </row>
    <row r="16291" spans="1:7" x14ac:dyDescent="0.25">
      <c r="A16291" s="1">
        <v>8047</v>
      </c>
      <c r="B16291" s="1"/>
      <c r="C16291" s="1"/>
      <c r="D16291" s="1"/>
      <c r="E16291" s="1"/>
      <c r="F16291" s="1"/>
      <c r="G16291" s="1"/>
    </row>
    <row r="16292" spans="1:7" x14ac:dyDescent="0.25">
      <c r="A16292" s="1">
        <v>8047</v>
      </c>
      <c r="B16292" s="1"/>
      <c r="C16292" s="1"/>
      <c r="D16292" s="1"/>
      <c r="E16292" s="1"/>
      <c r="F16292" s="1"/>
      <c r="G16292" s="1"/>
    </row>
    <row r="16293" spans="1:7" x14ac:dyDescent="0.25">
      <c r="A16293" s="1">
        <v>8047</v>
      </c>
      <c r="B16293" s="1"/>
      <c r="C16293" s="1"/>
      <c r="D16293" s="1"/>
      <c r="E16293" s="1"/>
      <c r="F16293" s="1"/>
      <c r="G16293" s="1"/>
    </row>
    <row r="16294" spans="1:7" x14ac:dyDescent="0.25">
      <c r="A16294" s="1">
        <v>8047</v>
      </c>
      <c r="B16294" s="1"/>
      <c r="C16294" s="1"/>
      <c r="D16294" s="1"/>
      <c r="E16294" s="1"/>
      <c r="F16294" s="1"/>
      <c r="G16294" s="1"/>
    </row>
    <row r="16295" spans="1:7" x14ac:dyDescent="0.25">
      <c r="A16295" s="1">
        <v>8047</v>
      </c>
      <c r="B16295" s="1"/>
      <c r="C16295" s="1"/>
      <c r="D16295" s="1"/>
      <c r="E16295" s="1"/>
      <c r="F16295" s="1"/>
      <c r="G16295" s="1"/>
    </row>
    <row r="16296" spans="1:7" x14ac:dyDescent="0.25">
      <c r="A16296" s="1">
        <v>8047</v>
      </c>
      <c r="B16296" s="1"/>
      <c r="C16296" s="1"/>
      <c r="D16296" s="1"/>
      <c r="E16296" s="1"/>
      <c r="F16296" s="1"/>
      <c r="G16296" s="1"/>
    </row>
    <row r="16297" spans="1:7" x14ac:dyDescent="0.25">
      <c r="A16297" s="1">
        <v>8047</v>
      </c>
      <c r="B16297" s="1"/>
      <c r="C16297" s="1"/>
      <c r="D16297" s="1"/>
      <c r="E16297" s="1"/>
      <c r="F16297" s="1"/>
      <c r="G16297" s="1"/>
    </row>
    <row r="16298" spans="1:7" x14ac:dyDescent="0.25">
      <c r="A16298" s="1">
        <v>8047</v>
      </c>
      <c r="B16298" s="1"/>
      <c r="C16298" s="1"/>
      <c r="D16298" s="1"/>
      <c r="E16298" s="1"/>
      <c r="F16298" s="1"/>
      <c r="G16298" s="1"/>
    </row>
    <row r="16299" spans="1:7" x14ac:dyDescent="0.25">
      <c r="A16299" s="1">
        <v>8047</v>
      </c>
      <c r="B16299" s="1"/>
      <c r="C16299" s="1"/>
      <c r="D16299" s="1"/>
      <c r="E16299" s="1"/>
      <c r="F16299" s="1"/>
      <c r="G16299" s="1"/>
    </row>
    <row r="16300" spans="1:7" x14ac:dyDescent="0.25">
      <c r="A16300" s="1">
        <v>8044</v>
      </c>
      <c r="B16300" s="1"/>
      <c r="C16300" s="1"/>
      <c r="D16300" s="1"/>
      <c r="E16300" s="1"/>
      <c r="F16300" s="1"/>
      <c r="G16300" s="1"/>
    </row>
    <row r="16301" spans="1:7" x14ac:dyDescent="0.25">
      <c r="A16301" s="1">
        <v>8044</v>
      </c>
      <c r="B16301" s="1"/>
      <c r="C16301" s="1"/>
      <c r="D16301" s="1"/>
      <c r="E16301" s="1"/>
      <c r="F16301" s="1"/>
      <c r="G16301" s="1"/>
    </row>
    <row r="16302" spans="1:7" x14ac:dyDescent="0.25">
      <c r="A16302" s="1">
        <v>8044</v>
      </c>
      <c r="B16302" s="1"/>
      <c r="C16302" s="1"/>
      <c r="D16302" s="1"/>
      <c r="E16302" s="1"/>
      <c r="F16302" s="1"/>
      <c r="G16302" s="1"/>
    </row>
    <row r="16303" spans="1:7" x14ac:dyDescent="0.25">
      <c r="A16303" s="1">
        <v>8044</v>
      </c>
      <c r="B16303" s="1"/>
      <c r="C16303" s="1"/>
      <c r="D16303" s="1"/>
      <c r="E16303" s="1"/>
      <c r="F16303" s="1"/>
      <c r="G16303" s="1"/>
    </row>
    <row r="16304" spans="1:7" x14ac:dyDescent="0.25">
      <c r="A16304" s="1">
        <v>8044</v>
      </c>
      <c r="B16304" s="1"/>
      <c r="C16304" s="1"/>
      <c r="D16304" s="1"/>
      <c r="E16304" s="1"/>
      <c r="F16304" s="1"/>
      <c r="G16304" s="1"/>
    </row>
    <row r="16305" spans="1:7" x14ac:dyDescent="0.25">
      <c r="A16305" s="1">
        <v>8044</v>
      </c>
      <c r="B16305" s="1"/>
      <c r="C16305" s="1"/>
      <c r="D16305" s="1"/>
      <c r="E16305" s="1"/>
      <c r="F16305" s="1"/>
      <c r="G16305" s="1"/>
    </row>
    <row r="16306" spans="1:7" x14ac:dyDescent="0.25">
      <c r="A16306" s="1">
        <v>8044</v>
      </c>
      <c r="B16306" s="1"/>
      <c r="C16306" s="1"/>
      <c r="D16306" s="1"/>
      <c r="E16306" s="1"/>
      <c r="F16306" s="1"/>
      <c r="G16306" s="1"/>
    </row>
    <row r="16307" spans="1:7" x14ac:dyDescent="0.25">
      <c r="A16307" s="1">
        <v>8044</v>
      </c>
      <c r="B16307" s="1"/>
      <c r="C16307" s="1"/>
      <c r="D16307" s="1"/>
      <c r="E16307" s="1"/>
      <c r="F16307" s="1"/>
      <c r="G16307" s="1"/>
    </row>
    <row r="16308" spans="1:7" x14ac:dyDescent="0.25">
      <c r="A16308" s="1">
        <v>8044</v>
      </c>
      <c r="B16308" s="1"/>
      <c r="C16308" s="1"/>
      <c r="D16308" s="1"/>
      <c r="E16308" s="1"/>
      <c r="F16308" s="1"/>
      <c r="G16308" s="1"/>
    </row>
    <row r="16309" spans="1:7" x14ac:dyDescent="0.25">
      <c r="A16309" s="1">
        <v>8044</v>
      </c>
      <c r="B16309" s="1"/>
      <c r="C16309" s="1"/>
      <c r="D16309" s="1"/>
      <c r="E16309" s="1"/>
      <c r="F16309" s="1"/>
      <c r="G16309" s="1"/>
    </row>
    <row r="16310" spans="1:7" x14ac:dyDescent="0.25">
      <c r="A16310" s="1">
        <v>8044</v>
      </c>
      <c r="B16310" s="1"/>
      <c r="C16310" s="1"/>
      <c r="D16310" s="1"/>
      <c r="E16310" s="1"/>
      <c r="F16310" s="1"/>
      <c r="G16310" s="1"/>
    </row>
    <row r="16311" spans="1:7" x14ac:dyDescent="0.25">
      <c r="A16311" s="1">
        <v>8044</v>
      </c>
      <c r="B16311" s="1"/>
      <c r="C16311" s="1"/>
      <c r="D16311" s="1"/>
      <c r="E16311" s="1"/>
      <c r="F16311" s="1"/>
      <c r="G16311" s="1"/>
    </row>
    <row r="16312" spans="1:7" x14ac:dyDescent="0.25">
      <c r="A16312" s="1">
        <v>8044</v>
      </c>
      <c r="B16312" s="1"/>
      <c r="C16312" s="1"/>
      <c r="D16312" s="1"/>
      <c r="E16312" s="1"/>
      <c r="F16312" s="1"/>
      <c r="G16312" s="1"/>
    </row>
    <row r="16313" spans="1:7" x14ac:dyDescent="0.25">
      <c r="A16313" s="1">
        <v>8044</v>
      </c>
      <c r="B16313" s="1"/>
      <c r="C16313" s="1"/>
      <c r="D16313" s="1"/>
      <c r="E16313" s="1"/>
      <c r="F16313" s="1"/>
      <c r="G16313" s="1"/>
    </row>
    <row r="16314" spans="1:7" x14ac:dyDescent="0.25">
      <c r="A16314" s="1">
        <v>8044</v>
      </c>
      <c r="B16314" s="1"/>
      <c r="C16314" s="1"/>
      <c r="D16314" s="1"/>
      <c r="E16314" s="1"/>
      <c r="F16314" s="1"/>
      <c r="G16314" s="1"/>
    </row>
    <row r="16315" spans="1:7" x14ac:dyDescent="0.25">
      <c r="A16315" s="1">
        <v>8044</v>
      </c>
      <c r="B16315" s="1"/>
      <c r="C16315" s="1"/>
      <c r="D16315" s="1"/>
      <c r="E16315" s="1"/>
      <c r="F16315" s="1"/>
      <c r="G16315" s="1"/>
    </row>
    <row r="16316" spans="1:7" x14ac:dyDescent="0.25">
      <c r="A16316" s="1">
        <v>8044</v>
      </c>
      <c r="B16316" s="1"/>
      <c r="C16316" s="1"/>
      <c r="D16316" s="1"/>
      <c r="E16316" s="1"/>
      <c r="F16316" s="1"/>
      <c r="G16316" s="1"/>
    </row>
    <row r="16317" spans="1:7" x14ac:dyDescent="0.25">
      <c r="A16317" s="1">
        <v>8044</v>
      </c>
      <c r="B16317" s="1"/>
      <c r="C16317" s="1"/>
      <c r="D16317" s="1"/>
      <c r="E16317" s="1"/>
      <c r="F16317" s="1"/>
      <c r="G16317" s="1"/>
    </row>
    <row r="16318" spans="1:7" x14ac:dyDescent="0.25">
      <c r="A16318" s="1">
        <v>8044</v>
      </c>
      <c r="B16318" s="1"/>
      <c r="C16318" s="1"/>
      <c r="D16318" s="1"/>
      <c r="E16318" s="1"/>
      <c r="F16318" s="1"/>
      <c r="G16318" s="1"/>
    </row>
    <row r="16319" spans="1:7" x14ac:dyDescent="0.25">
      <c r="A16319" s="1">
        <v>8044</v>
      </c>
      <c r="B16319" s="1"/>
      <c r="C16319" s="1"/>
      <c r="D16319" s="1"/>
      <c r="E16319" s="1"/>
      <c r="F16319" s="1"/>
      <c r="G16319" s="1"/>
    </row>
    <row r="16320" spans="1:7" x14ac:dyDescent="0.25">
      <c r="A16320" s="1">
        <v>8044</v>
      </c>
      <c r="B16320" s="1"/>
      <c r="C16320" s="1"/>
      <c r="D16320" s="1"/>
      <c r="E16320" s="1"/>
      <c r="F16320" s="1"/>
      <c r="G16320" s="1"/>
    </row>
    <row r="16321" spans="1:7" x14ac:dyDescent="0.25">
      <c r="A16321" s="1">
        <v>8044</v>
      </c>
      <c r="B16321" s="1"/>
      <c r="C16321" s="1"/>
      <c r="D16321" s="1"/>
      <c r="E16321" s="1"/>
      <c r="F16321" s="1"/>
      <c r="G16321" s="1"/>
    </row>
    <row r="16322" spans="1:7" x14ac:dyDescent="0.25">
      <c r="A16322" s="1">
        <v>8044</v>
      </c>
      <c r="B16322" s="1"/>
      <c r="C16322" s="1"/>
      <c r="D16322" s="1"/>
      <c r="E16322" s="1"/>
      <c r="F16322" s="1"/>
      <c r="G16322" s="1"/>
    </row>
    <row r="16323" spans="1:7" x14ac:dyDescent="0.25">
      <c r="A16323" s="1">
        <v>8044</v>
      </c>
      <c r="B16323" s="1"/>
      <c r="C16323" s="1"/>
      <c r="D16323" s="1"/>
      <c r="E16323" s="1"/>
      <c r="F16323" s="1"/>
      <c r="G16323" s="1"/>
    </row>
    <row r="16324" spans="1:7" x14ac:dyDescent="0.25">
      <c r="A16324" s="1">
        <v>8044</v>
      </c>
      <c r="B16324" s="1"/>
      <c r="C16324" s="1"/>
      <c r="D16324" s="1"/>
      <c r="E16324" s="1"/>
      <c r="F16324" s="1"/>
      <c r="G16324" s="1"/>
    </row>
    <row r="16325" spans="1:7" x14ac:dyDescent="0.25">
      <c r="A16325" s="1">
        <v>8044</v>
      </c>
      <c r="B16325" s="1"/>
      <c r="C16325" s="1"/>
      <c r="D16325" s="1"/>
      <c r="E16325" s="1"/>
      <c r="F16325" s="1"/>
      <c r="G16325" s="1"/>
    </row>
    <row r="16326" spans="1:7" x14ac:dyDescent="0.25">
      <c r="A16326" s="1">
        <v>8044</v>
      </c>
      <c r="B16326" s="1"/>
      <c r="C16326" s="1"/>
      <c r="D16326" s="1"/>
      <c r="E16326" s="1"/>
      <c r="F16326" s="1"/>
      <c r="G16326" s="1"/>
    </row>
    <row r="16327" spans="1:7" x14ac:dyDescent="0.25">
      <c r="A16327" s="1">
        <v>8044</v>
      </c>
      <c r="B16327" s="1"/>
      <c r="C16327" s="1"/>
      <c r="D16327" s="1"/>
      <c r="E16327" s="1"/>
      <c r="F16327" s="1"/>
      <c r="G16327" s="1"/>
    </row>
    <row r="16328" spans="1:7" x14ac:dyDescent="0.25">
      <c r="A16328" s="1">
        <v>8044</v>
      </c>
      <c r="B16328" s="1"/>
      <c r="C16328" s="1"/>
      <c r="D16328" s="1"/>
      <c r="E16328" s="1"/>
      <c r="F16328" s="1"/>
      <c r="G16328" s="1"/>
    </row>
    <row r="16329" spans="1:7" x14ac:dyDescent="0.25">
      <c r="A16329" s="1">
        <v>8044</v>
      </c>
      <c r="B16329" s="1"/>
      <c r="C16329" s="1"/>
      <c r="D16329" s="1"/>
      <c r="E16329" s="1"/>
      <c r="F16329" s="1"/>
      <c r="G16329" s="1"/>
    </row>
    <row r="16330" spans="1:7" x14ac:dyDescent="0.25">
      <c r="A16330" s="1">
        <v>8041</v>
      </c>
      <c r="B16330" s="1"/>
      <c r="C16330" s="1"/>
      <c r="D16330" s="1"/>
      <c r="E16330" s="1"/>
      <c r="F16330" s="1"/>
      <c r="G16330" s="1"/>
    </row>
    <row r="16331" spans="1:7" x14ac:dyDescent="0.25">
      <c r="A16331" s="1">
        <v>8041</v>
      </c>
      <c r="B16331" s="1"/>
      <c r="C16331" s="1"/>
      <c r="D16331" s="1"/>
      <c r="E16331" s="1"/>
      <c r="F16331" s="1"/>
      <c r="G16331" s="1"/>
    </row>
    <row r="16332" spans="1:7" x14ac:dyDescent="0.25">
      <c r="A16332" s="1">
        <v>8041</v>
      </c>
      <c r="B16332" s="1"/>
      <c r="C16332" s="1"/>
      <c r="D16332" s="1"/>
      <c r="E16332" s="1"/>
      <c r="F16332" s="1"/>
      <c r="G16332" s="1"/>
    </row>
    <row r="16333" spans="1:7" x14ac:dyDescent="0.25">
      <c r="A16333" s="1">
        <v>8041</v>
      </c>
      <c r="B16333" s="1"/>
      <c r="C16333" s="1"/>
      <c r="D16333" s="1"/>
      <c r="E16333" s="1"/>
      <c r="F16333" s="1"/>
      <c r="G16333" s="1"/>
    </row>
    <row r="16334" spans="1:7" x14ac:dyDescent="0.25">
      <c r="A16334" s="1">
        <v>8041</v>
      </c>
      <c r="B16334" s="1"/>
      <c r="C16334" s="1"/>
      <c r="D16334" s="1"/>
      <c r="E16334" s="1"/>
      <c r="F16334" s="1"/>
      <c r="G16334" s="1"/>
    </row>
    <row r="16335" spans="1:7" x14ac:dyDescent="0.25">
      <c r="A16335" s="1">
        <v>8041</v>
      </c>
      <c r="B16335" s="1"/>
      <c r="C16335" s="1"/>
      <c r="D16335" s="1"/>
      <c r="E16335" s="1"/>
      <c r="F16335" s="1"/>
      <c r="G16335" s="1"/>
    </row>
    <row r="16336" spans="1:7" x14ac:dyDescent="0.25">
      <c r="A16336" s="1">
        <v>8040</v>
      </c>
      <c r="B16336" s="1"/>
      <c r="C16336" s="1"/>
      <c r="D16336" s="1"/>
      <c r="E16336" s="1"/>
      <c r="F16336" s="1"/>
      <c r="G16336" s="1"/>
    </row>
    <row r="16337" spans="1:7" x14ac:dyDescent="0.25">
      <c r="A16337" s="1">
        <v>8040</v>
      </c>
      <c r="B16337" s="1"/>
      <c r="C16337" s="1"/>
      <c r="D16337" s="1"/>
      <c r="E16337" s="1"/>
      <c r="F16337" s="1"/>
      <c r="G16337" s="1"/>
    </row>
    <row r="16338" spans="1:7" x14ac:dyDescent="0.25">
      <c r="A16338" s="1">
        <v>8040</v>
      </c>
      <c r="B16338" s="1"/>
      <c r="C16338" s="1"/>
      <c r="D16338" s="1"/>
      <c r="E16338" s="1"/>
      <c r="F16338" s="1"/>
      <c r="G16338" s="1"/>
    </row>
    <row r="16339" spans="1:7" x14ac:dyDescent="0.25">
      <c r="A16339" s="1">
        <v>8040</v>
      </c>
      <c r="B16339" s="1"/>
      <c r="C16339" s="1"/>
      <c r="D16339" s="1"/>
      <c r="E16339" s="1"/>
      <c r="F16339" s="1"/>
      <c r="G16339" s="1"/>
    </row>
    <row r="16340" spans="1:7" x14ac:dyDescent="0.25">
      <c r="A16340" s="1">
        <v>8040</v>
      </c>
      <c r="B16340" s="1"/>
      <c r="C16340" s="1"/>
      <c r="D16340" s="1"/>
      <c r="E16340" s="1"/>
      <c r="F16340" s="1"/>
      <c r="G16340" s="1"/>
    </row>
    <row r="16341" spans="1:7" x14ac:dyDescent="0.25">
      <c r="A16341" s="1">
        <v>8040</v>
      </c>
      <c r="B16341" s="1"/>
      <c r="C16341" s="1"/>
      <c r="D16341" s="1"/>
      <c r="E16341" s="1"/>
      <c r="F16341" s="1"/>
      <c r="G16341" s="1"/>
    </row>
    <row r="16342" spans="1:7" x14ac:dyDescent="0.25">
      <c r="A16342" s="1">
        <v>8040</v>
      </c>
      <c r="B16342" s="1"/>
      <c r="C16342" s="1"/>
      <c r="D16342" s="1"/>
      <c r="E16342" s="1"/>
      <c r="F16342" s="1"/>
      <c r="G16342" s="1"/>
    </row>
    <row r="16343" spans="1:7" x14ac:dyDescent="0.25">
      <c r="A16343" s="1">
        <v>8040</v>
      </c>
      <c r="B16343" s="1"/>
      <c r="C16343" s="1"/>
      <c r="D16343" s="1"/>
      <c r="E16343" s="1"/>
      <c r="F16343" s="1"/>
      <c r="G16343" s="1"/>
    </row>
    <row r="16344" spans="1:7" x14ac:dyDescent="0.25">
      <c r="A16344" s="1">
        <v>8040</v>
      </c>
      <c r="B16344" s="1"/>
      <c r="C16344" s="1"/>
      <c r="D16344" s="1"/>
      <c r="E16344" s="1"/>
      <c r="F16344" s="1"/>
      <c r="G16344" s="1"/>
    </row>
    <row r="16345" spans="1:7" x14ac:dyDescent="0.25">
      <c r="A16345" s="1">
        <v>8040</v>
      </c>
      <c r="B16345" s="1"/>
      <c r="C16345" s="1"/>
      <c r="D16345" s="1"/>
      <c r="E16345" s="1"/>
      <c r="F16345" s="1"/>
      <c r="G16345" s="1"/>
    </row>
    <row r="16346" spans="1:7" x14ac:dyDescent="0.25">
      <c r="A16346" s="1">
        <v>8040</v>
      </c>
      <c r="B16346" s="1"/>
      <c r="C16346" s="1"/>
      <c r="D16346" s="1"/>
      <c r="E16346" s="1"/>
      <c r="F16346" s="1"/>
      <c r="G16346" s="1"/>
    </row>
    <row r="16347" spans="1:7" x14ac:dyDescent="0.25">
      <c r="A16347" s="1">
        <v>8040</v>
      </c>
      <c r="B16347" s="1"/>
      <c r="C16347" s="1"/>
      <c r="D16347" s="1"/>
      <c r="E16347" s="1"/>
      <c r="F16347" s="1"/>
      <c r="G16347" s="1"/>
    </row>
    <row r="16348" spans="1:7" x14ac:dyDescent="0.25">
      <c r="A16348" s="1">
        <v>8040</v>
      </c>
      <c r="B16348" s="1"/>
      <c r="C16348" s="1"/>
      <c r="D16348" s="1"/>
      <c r="E16348" s="1"/>
      <c r="F16348" s="1"/>
      <c r="G16348" s="1"/>
    </row>
    <row r="16349" spans="1:7" x14ac:dyDescent="0.25">
      <c r="A16349" s="1">
        <v>8040</v>
      </c>
      <c r="B16349" s="1"/>
      <c r="C16349" s="1"/>
      <c r="D16349" s="1"/>
      <c r="E16349" s="1"/>
      <c r="F16349" s="1"/>
      <c r="G16349" s="1"/>
    </row>
    <row r="16350" spans="1:7" x14ac:dyDescent="0.25">
      <c r="A16350" s="1">
        <v>8040</v>
      </c>
      <c r="B16350" s="1"/>
      <c r="C16350" s="1"/>
      <c r="D16350" s="1"/>
      <c r="E16350" s="1"/>
      <c r="F16350" s="1"/>
      <c r="G16350" s="1"/>
    </row>
    <row r="16351" spans="1:7" x14ac:dyDescent="0.25">
      <c r="A16351" s="1">
        <v>8040</v>
      </c>
      <c r="B16351" s="1"/>
      <c r="C16351" s="1"/>
      <c r="D16351" s="1"/>
      <c r="E16351" s="1"/>
      <c r="F16351" s="1"/>
      <c r="G16351" s="1"/>
    </row>
    <row r="16352" spans="1:7" x14ac:dyDescent="0.25">
      <c r="A16352" s="1">
        <v>8040</v>
      </c>
      <c r="B16352" s="1"/>
      <c r="C16352" s="1"/>
      <c r="D16352" s="1"/>
      <c r="E16352" s="1"/>
      <c r="F16352" s="1"/>
      <c r="G16352" s="1"/>
    </row>
    <row r="16353" spans="1:7" x14ac:dyDescent="0.25">
      <c r="A16353" s="1">
        <v>8040</v>
      </c>
      <c r="B16353" s="1"/>
      <c r="C16353" s="1"/>
      <c r="D16353" s="1"/>
      <c r="E16353" s="1"/>
      <c r="F16353" s="1"/>
      <c r="G16353" s="1"/>
    </row>
    <row r="16354" spans="1:7" x14ac:dyDescent="0.25">
      <c r="A16354" s="1">
        <v>8039</v>
      </c>
      <c r="B16354" s="1"/>
      <c r="C16354" s="1"/>
      <c r="D16354" s="1"/>
      <c r="E16354" s="1"/>
      <c r="F16354" s="1"/>
      <c r="G16354" s="1"/>
    </row>
    <row r="16355" spans="1:7" x14ac:dyDescent="0.25">
      <c r="A16355" s="1">
        <v>8039</v>
      </c>
      <c r="B16355" s="1"/>
      <c r="C16355" s="1"/>
      <c r="D16355" s="1"/>
      <c r="E16355" s="1"/>
      <c r="F16355" s="1"/>
      <c r="G16355" s="1"/>
    </row>
    <row r="16356" spans="1:7" x14ac:dyDescent="0.25">
      <c r="A16356" s="1">
        <v>8039</v>
      </c>
      <c r="B16356" s="1"/>
      <c r="C16356" s="1"/>
      <c r="D16356" s="1"/>
      <c r="E16356" s="1"/>
      <c r="F16356" s="1"/>
      <c r="G16356" s="1"/>
    </row>
    <row r="16357" spans="1:7" x14ac:dyDescent="0.25">
      <c r="A16357" s="1">
        <v>8034</v>
      </c>
      <c r="B16357" s="1"/>
      <c r="C16357" s="1"/>
      <c r="D16357" s="1"/>
      <c r="E16357" s="1"/>
      <c r="F16357" s="1"/>
      <c r="G16357" s="1"/>
    </row>
    <row r="16358" spans="1:7" x14ac:dyDescent="0.25">
      <c r="A16358" s="1">
        <v>8031</v>
      </c>
      <c r="B16358" s="1"/>
      <c r="C16358" s="1"/>
      <c r="D16358" s="1"/>
      <c r="E16358" s="1"/>
      <c r="F16358" s="1"/>
      <c r="G16358" s="1"/>
    </row>
    <row r="16359" spans="1:7" x14ac:dyDescent="0.25">
      <c r="A16359" s="1">
        <v>8031</v>
      </c>
      <c r="B16359" s="1"/>
      <c r="C16359" s="1"/>
      <c r="D16359" s="1"/>
      <c r="E16359" s="1"/>
      <c r="F16359" s="1"/>
      <c r="G16359" s="1"/>
    </row>
    <row r="16360" spans="1:7" x14ac:dyDescent="0.25">
      <c r="A16360" s="1">
        <v>8031</v>
      </c>
      <c r="B16360" s="1"/>
      <c r="C16360" s="1"/>
      <c r="D16360" s="1"/>
      <c r="E16360" s="1"/>
      <c r="F16360" s="1"/>
      <c r="G16360" s="1"/>
    </row>
    <row r="16361" spans="1:7" x14ac:dyDescent="0.25">
      <c r="A16361" s="1">
        <v>8031</v>
      </c>
      <c r="B16361" s="1"/>
      <c r="C16361" s="1"/>
      <c r="D16361" s="1"/>
      <c r="E16361" s="1"/>
      <c r="F16361" s="1"/>
      <c r="G16361" s="1"/>
    </row>
    <row r="16362" spans="1:7" x14ac:dyDescent="0.25">
      <c r="A16362" s="1">
        <v>8031</v>
      </c>
      <c r="B16362" s="1"/>
      <c r="C16362" s="1"/>
      <c r="D16362" s="1"/>
      <c r="E16362" s="1"/>
      <c r="F16362" s="1"/>
      <c r="G16362" s="1"/>
    </row>
    <row r="16363" spans="1:7" x14ac:dyDescent="0.25">
      <c r="A16363" s="1">
        <v>8031</v>
      </c>
      <c r="B16363" s="1"/>
      <c r="C16363" s="1"/>
      <c r="D16363" s="1"/>
      <c r="E16363" s="1"/>
      <c r="F16363" s="1"/>
      <c r="G16363" s="1"/>
    </row>
    <row r="16364" spans="1:7" x14ac:dyDescent="0.25">
      <c r="A16364" s="1">
        <v>8031</v>
      </c>
      <c r="B16364" s="1"/>
      <c r="C16364" s="1"/>
      <c r="D16364" s="1"/>
      <c r="E16364" s="1"/>
      <c r="F16364" s="1"/>
      <c r="G16364" s="1"/>
    </row>
    <row r="16365" spans="1:7" x14ac:dyDescent="0.25">
      <c r="A16365" s="1">
        <v>8031</v>
      </c>
      <c r="B16365" s="1"/>
      <c r="C16365" s="1"/>
      <c r="D16365" s="1"/>
      <c r="E16365" s="1"/>
      <c r="F16365" s="1"/>
      <c r="G16365" s="1"/>
    </row>
    <row r="16366" spans="1:7" x14ac:dyDescent="0.25">
      <c r="A16366" s="1">
        <v>8031</v>
      </c>
      <c r="B16366" s="1"/>
      <c r="C16366" s="1"/>
      <c r="D16366" s="1"/>
      <c r="E16366" s="1"/>
      <c r="F16366" s="1"/>
      <c r="G16366" s="1"/>
    </row>
    <row r="16367" spans="1:7" x14ac:dyDescent="0.25">
      <c r="A16367" s="1">
        <v>8031</v>
      </c>
      <c r="B16367" s="1"/>
      <c r="C16367" s="1"/>
      <c r="D16367" s="1"/>
      <c r="E16367" s="1"/>
      <c r="F16367" s="1"/>
      <c r="G16367" s="1"/>
    </row>
    <row r="16368" spans="1:7" x14ac:dyDescent="0.25">
      <c r="A16368" s="1">
        <v>8031</v>
      </c>
      <c r="B16368" s="1"/>
      <c r="C16368" s="1"/>
      <c r="D16368" s="1"/>
      <c r="E16368" s="1"/>
      <c r="F16368" s="1"/>
      <c r="G16368" s="1"/>
    </row>
    <row r="16369" spans="1:7" x14ac:dyDescent="0.25">
      <c r="A16369" s="1">
        <v>8031</v>
      </c>
      <c r="B16369" s="1"/>
      <c r="C16369" s="1"/>
      <c r="D16369" s="1"/>
      <c r="E16369" s="1"/>
      <c r="F16369" s="1"/>
      <c r="G16369" s="1"/>
    </row>
    <row r="16370" spans="1:7" x14ac:dyDescent="0.25">
      <c r="A16370" s="1">
        <v>8031</v>
      </c>
      <c r="B16370" s="1"/>
      <c r="C16370" s="1"/>
      <c r="D16370" s="1"/>
      <c r="E16370" s="1"/>
      <c r="F16370" s="1"/>
      <c r="G16370" s="1"/>
    </row>
    <row r="16371" spans="1:7" x14ac:dyDescent="0.25">
      <c r="A16371" s="1">
        <v>8031</v>
      </c>
      <c r="B16371" s="1"/>
      <c r="C16371" s="1"/>
      <c r="D16371" s="1"/>
      <c r="E16371" s="1"/>
      <c r="F16371" s="1"/>
      <c r="G16371" s="1"/>
    </row>
    <row r="16372" spans="1:7" x14ac:dyDescent="0.25">
      <c r="A16372" s="1">
        <v>8031</v>
      </c>
      <c r="B16372" s="1"/>
      <c r="C16372" s="1"/>
      <c r="D16372" s="1"/>
      <c r="E16372" s="1"/>
      <c r="F16372" s="1"/>
      <c r="G16372" s="1"/>
    </row>
    <row r="16373" spans="1:7" x14ac:dyDescent="0.25">
      <c r="A16373" s="1">
        <v>8031</v>
      </c>
      <c r="B16373" s="1"/>
      <c r="C16373" s="1"/>
      <c r="D16373" s="1"/>
      <c r="E16373" s="1"/>
      <c r="F16373" s="1"/>
      <c r="G16373" s="1"/>
    </row>
    <row r="16374" spans="1:7" x14ac:dyDescent="0.25">
      <c r="A16374" s="1">
        <v>8031</v>
      </c>
      <c r="B16374" s="1"/>
      <c r="C16374" s="1"/>
      <c r="D16374" s="1"/>
      <c r="E16374" s="1"/>
      <c r="F16374" s="1"/>
      <c r="G16374" s="1"/>
    </row>
    <row r="16375" spans="1:7" x14ac:dyDescent="0.25">
      <c r="A16375" s="1">
        <v>8031</v>
      </c>
      <c r="B16375" s="1"/>
      <c r="C16375" s="1"/>
      <c r="D16375" s="1"/>
      <c r="E16375" s="1"/>
      <c r="F16375" s="1"/>
      <c r="G16375" s="1"/>
    </row>
    <row r="16376" spans="1:7" x14ac:dyDescent="0.25">
      <c r="A16376" s="1">
        <v>8031</v>
      </c>
      <c r="B16376" s="1"/>
      <c r="C16376" s="1"/>
      <c r="D16376" s="1"/>
      <c r="E16376" s="1"/>
      <c r="F16376" s="1"/>
      <c r="G16376" s="1"/>
    </row>
    <row r="16377" spans="1:7" x14ac:dyDescent="0.25">
      <c r="A16377" s="1">
        <v>8031</v>
      </c>
      <c r="B16377" s="1"/>
      <c r="C16377" s="1"/>
      <c r="D16377" s="1"/>
      <c r="E16377" s="1"/>
      <c r="F16377" s="1"/>
      <c r="G16377" s="1"/>
    </row>
    <row r="16378" spans="1:7" x14ac:dyDescent="0.25">
      <c r="A16378" s="1">
        <v>8031</v>
      </c>
      <c r="B16378" s="1"/>
      <c r="C16378" s="1"/>
      <c r="D16378" s="1"/>
      <c r="E16378" s="1"/>
      <c r="F16378" s="1"/>
      <c r="G16378" s="1"/>
    </row>
    <row r="16379" spans="1:7" x14ac:dyDescent="0.25">
      <c r="A16379" s="1">
        <v>8031</v>
      </c>
      <c r="B16379" s="1"/>
      <c r="C16379" s="1"/>
      <c r="D16379" s="1"/>
      <c r="E16379" s="1"/>
      <c r="F16379" s="1"/>
      <c r="G16379" s="1"/>
    </row>
    <row r="16380" spans="1:7" x14ac:dyDescent="0.25">
      <c r="A16380" s="1">
        <v>8031</v>
      </c>
      <c r="B16380" s="1"/>
      <c r="C16380" s="1"/>
      <c r="D16380" s="1"/>
      <c r="E16380" s="1"/>
      <c r="F16380" s="1"/>
      <c r="G16380" s="1"/>
    </row>
    <row r="16381" spans="1:7" x14ac:dyDescent="0.25">
      <c r="A16381" s="1">
        <v>8031</v>
      </c>
      <c r="B16381" s="1"/>
      <c r="C16381" s="1"/>
      <c r="D16381" s="1"/>
      <c r="E16381" s="1"/>
      <c r="F16381" s="1"/>
      <c r="G16381" s="1"/>
    </row>
    <row r="16382" spans="1:7" x14ac:dyDescent="0.25">
      <c r="A16382" s="1">
        <v>8027</v>
      </c>
      <c r="B16382" s="1"/>
      <c r="C16382" s="1"/>
      <c r="D16382" s="1"/>
      <c r="E16382" s="1"/>
      <c r="F16382" s="1"/>
      <c r="G16382" s="1"/>
    </row>
    <row r="16383" spans="1:7" x14ac:dyDescent="0.25">
      <c r="A16383" s="1">
        <v>8027</v>
      </c>
      <c r="B16383" s="1"/>
      <c r="C16383" s="1"/>
      <c r="D16383" s="1"/>
      <c r="E16383" s="1"/>
      <c r="F16383" s="1"/>
      <c r="G16383" s="1"/>
    </row>
    <row r="16384" spans="1:7" x14ac:dyDescent="0.25">
      <c r="A16384" s="1">
        <v>8027</v>
      </c>
      <c r="B16384" s="1"/>
      <c r="C16384" s="1"/>
      <c r="D16384" s="1"/>
      <c r="E16384" s="1"/>
      <c r="F16384" s="1"/>
      <c r="G16384" s="1"/>
    </row>
    <row r="16385" spans="1:7" x14ac:dyDescent="0.25">
      <c r="A16385" s="1">
        <v>8027</v>
      </c>
      <c r="B16385" s="1"/>
      <c r="C16385" s="1"/>
      <c r="D16385" s="1"/>
      <c r="E16385" s="1"/>
      <c r="F16385" s="1"/>
      <c r="G16385" s="1"/>
    </row>
    <row r="16386" spans="1:7" x14ac:dyDescent="0.25">
      <c r="A16386" s="1">
        <v>8024</v>
      </c>
      <c r="B16386" s="1"/>
      <c r="C16386" s="1"/>
      <c r="D16386" s="1"/>
      <c r="E16386" s="1"/>
      <c r="F16386" s="1"/>
      <c r="G16386" s="1"/>
    </row>
    <row r="16387" spans="1:7" x14ac:dyDescent="0.25">
      <c r="A16387" s="1">
        <v>8024</v>
      </c>
      <c r="B16387" s="1"/>
      <c r="C16387" s="1"/>
      <c r="D16387" s="1"/>
      <c r="E16387" s="1"/>
      <c r="F16387" s="1"/>
      <c r="G16387" s="1"/>
    </row>
    <row r="16388" spans="1:7" x14ac:dyDescent="0.25">
      <c r="A16388" s="1">
        <v>8024</v>
      </c>
      <c r="B16388" s="1"/>
      <c r="C16388" s="1"/>
      <c r="D16388" s="1"/>
      <c r="E16388" s="1"/>
      <c r="F16388" s="1"/>
      <c r="G16388" s="1"/>
    </row>
    <row r="16389" spans="1:7" x14ac:dyDescent="0.25">
      <c r="A16389" s="1">
        <v>8024</v>
      </c>
      <c r="B16389" s="1"/>
      <c r="C16389" s="1"/>
      <c r="D16389" s="1"/>
      <c r="E16389" s="1"/>
      <c r="F16389" s="1"/>
      <c r="G16389" s="1"/>
    </row>
    <row r="16390" spans="1:7" x14ac:dyDescent="0.25">
      <c r="A16390" s="1">
        <v>8024</v>
      </c>
      <c r="B16390" s="1"/>
      <c r="C16390" s="1"/>
      <c r="D16390" s="1"/>
      <c r="E16390" s="1"/>
      <c r="F16390" s="1"/>
      <c r="G16390" s="1"/>
    </row>
    <row r="16391" spans="1:7" x14ac:dyDescent="0.25">
      <c r="A16391" s="1">
        <v>8024</v>
      </c>
      <c r="B16391" s="1"/>
      <c r="C16391" s="1"/>
      <c r="D16391" s="1"/>
      <c r="E16391" s="1"/>
      <c r="F16391" s="1"/>
      <c r="G16391" s="1"/>
    </row>
    <row r="16392" spans="1:7" x14ac:dyDescent="0.25">
      <c r="A16392" s="1">
        <v>8024</v>
      </c>
      <c r="B16392" s="1"/>
      <c r="C16392" s="1"/>
      <c r="D16392" s="1"/>
      <c r="E16392" s="1"/>
      <c r="F16392" s="1"/>
      <c r="G16392" s="1"/>
    </row>
    <row r="16393" spans="1:7" x14ac:dyDescent="0.25">
      <c r="A16393" s="1">
        <v>8024</v>
      </c>
      <c r="B16393" s="1"/>
      <c r="C16393" s="1"/>
      <c r="D16393" s="1"/>
      <c r="E16393" s="1"/>
      <c r="F16393" s="1"/>
      <c r="G16393" s="1"/>
    </row>
    <row r="16394" spans="1:7" x14ac:dyDescent="0.25">
      <c r="A16394" s="1">
        <v>8024</v>
      </c>
      <c r="B16394" s="1"/>
      <c r="C16394" s="1"/>
      <c r="D16394" s="1"/>
      <c r="E16394" s="1"/>
      <c r="F16394" s="1"/>
      <c r="G16394" s="1"/>
    </row>
    <row r="16395" spans="1:7" x14ac:dyDescent="0.25">
      <c r="A16395" s="1">
        <v>8020</v>
      </c>
      <c r="B16395" s="1"/>
      <c r="C16395" s="1"/>
      <c r="D16395" s="1"/>
      <c r="E16395" s="1"/>
      <c r="F16395" s="1"/>
      <c r="G16395" s="1"/>
    </row>
    <row r="16396" spans="1:7" x14ac:dyDescent="0.25">
      <c r="A16396" s="1">
        <v>8020</v>
      </c>
      <c r="B16396" s="1"/>
      <c r="C16396" s="1"/>
      <c r="D16396" s="1"/>
      <c r="E16396" s="1"/>
      <c r="F16396" s="1"/>
      <c r="G16396" s="1"/>
    </row>
    <row r="16397" spans="1:7" x14ac:dyDescent="0.25">
      <c r="A16397" s="1">
        <v>8016</v>
      </c>
      <c r="B16397" s="1"/>
      <c r="C16397" s="1"/>
      <c r="D16397" s="1"/>
      <c r="E16397" s="1"/>
      <c r="F16397" s="1"/>
      <c r="G16397" s="1"/>
    </row>
    <row r="16398" spans="1:7" x14ac:dyDescent="0.25">
      <c r="A16398" s="1">
        <v>8016</v>
      </c>
      <c r="B16398" s="1"/>
      <c r="C16398" s="1"/>
      <c r="D16398" s="1"/>
      <c r="E16398" s="1"/>
      <c r="F16398" s="1"/>
      <c r="G16398" s="1"/>
    </row>
    <row r="16399" spans="1:7" x14ac:dyDescent="0.25">
      <c r="A16399" s="1">
        <v>8016</v>
      </c>
      <c r="B16399" s="1"/>
      <c r="C16399" s="1"/>
      <c r="D16399" s="1"/>
      <c r="E16399" s="1"/>
      <c r="F16399" s="1"/>
      <c r="G16399" s="1"/>
    </row>
    <row r="16400" spans="1:7" x14ac:dyDescent="0.25">
      <c r="A16400" s="1">
        <v>8016</v>
      </c>
      <c r="B16400" s="1"/>
      <c r="C16400" s="1"/>
      <c r="D16400" s="1"/>
      <c r="E16400" s="1"/>
      <c r="F16400" s="1"/>
      <c r="G16400" s="1"/>
    </row>
    <row r="16401" spans="1:7" x14ac:dyDescent="0.25">
      <c r="A16401" s="1">
        <v>8016</v>
      </c>
      <c r="B16401" s="1"/>
      <c r="C16401" s="1"/>
      <c r="D16401" s="1"/>
      <c r="E16401" s="1"/>
      <c r="F16401" s="1"/>
      <c r="G16401" s="1"/>
    </row>
    <row r="16402" spans="1:7" x14ac:dyDescent="0.25">
      <c r="A16402" s="1">
        <v>8016</v>
      </c>
      <c r="B16402" s="1"/>
      <c r="C16402" s="1"/>
      <c r="D16402" s="1"/>
      <c r="E16402" s="1"/>
      <c r="F16402" s="1"/>
      <c r="G16402" s="1"/>
    </row>
    <row r="16403" spans="1:7" x14ac:dyDescent="0.25">
      <c r="A16403" s="1">
        <v>8016</v>
      </c>
      <c r="B16403" s="1"/>
      <c r="C16403" s="1"/>
      <c r="D16403" s="1"/>
      <c r="E16403" s="1"/>
      <c r="F16403" s="1"/>
      <c r="G16403" s="1"/>
    </row>
    <row r="16404" spans="1:7" x14ac:dyDescent="0.25">
      <c r="A16404" s="1">
        <v>8016</v>
      </c>
      <c r="B16404" s="1"/>
      <c r="C16404" s="1"/>
      <c r="D16404" s="1"/>
      <c r="E16404" s="1"/>
      <c r="F16404" s="1"/>
      <c r="G16404" s="1"/>
    </row>
    <row r="16405" spans="1:7" x14ac:dyDescent="0.25">
      <c r="A16405" s="1">
        <v>8016</v>
      </c>
      <c r="B16405" s="1"/>
      <c r="C16405" s="1"/>
      <c r="D16405" s="1"/>
      <c r="E16405" s="1"/>
      <c r="F16405" s="1"/>
      <c r="G16405" s="1"/>
    </row>
    <row r="16406" spans="1:7" x14ac:dyDescent="0.25">
      <c r="A16406" s="1">
        <v>8016</v>
      </c>
      <c r="B16406" s="1"/>
      <c r="C16406" s="1"/>
      <c r="D16406" s="1"/>
      <c r="E16406" s="1"/>
      <c r="F16406" s="1"/>
      <c r="G16406" s="1"/>
    </row>
    <row r="16407" spans="1:7" x14ac:dyDescent="0.25">
      <c r="A16407" s="1">
        <v>8016</v>
      </c>
      <c r="B16407" s="1"/>
      <c r="C16407" s="1"/>
      <c r="D16407" s="1"/>
      <c r="E16407" s="1"/>
      <c r="F16407" s="1"/>
      <c r="G16407" s="1"/>
    </row>
    <row r="16408" spans="1:7" x14ac:dyDescent="0.25">
      <c r="A16408" s="1">
        <v>8016</v>
      </c>
      <c r="B16408" s="1"/>
      <c r="C16408" s="1"/>
      <c r="D16408" s="1"/>
      <c r="E16408" s="1"/>
      <c r="F16408" s="1"/>
      <c r="G16408" s="1"/>
    </row>
    <row r="16409" spans="1:7" x14ac:dyDescent="0.25">
      <c r="A16409" s="1">
        <v>8016</v>
      </c>
      <c r="B16409" s="1"/>
      <c r="C16409" s="1"/>
      <c r="D16409" s="1"/>
      <c r="E16409" s="1"/>
      <c r="F16409" s="1"/>
      <c r="G16409" s="1"/>
    </row>
    <row r="16410" spans="1:7" x14ac:dyDescent="0.25">
      <c r="A16410" s="1">
        <v>8016</v>
      </c>
      <c r="B16410" s="1"/>
      <c r="C16410" s="1"/>
      <c r="D16410" s="1"/>
      <c r="E16410" s="1"/>
      <c r="F16410" s="1"/>
      <c r="G16410" s="1"/>
    </row>
    <row r="16411" spans="1:7" x14ac:dyDescent="0.25">
      <c r="A16411" s="1">
        <v>8016</v>
      </c>
      <c r="B16411" s="1"/>
      <c r="C16411" s="1"/>
      <c r="D16411" s="1"/>
      <c r="E16411" s="1"/>
      <c r="F16411" s="1"/>
      <c r="G16411" s="1"/>
    </row>
    <row r="16412" spans="1:7" x14ac:dyDescent="0.25">
      <c r="A16412" s="1">
        <v>8016</v>
      </c>
      <c r="B16412" s="1"/>
      <c r="C16412" s="1"/>
      <c r="D16412" s="1"/>
      <c r="E16412" s="1"/>
      <c r="F16412" s="1"/>
      <c r="G16412" s="1"/>
    </row>
    <row r="16413" spans="1:7" x14ac:dyDescent="0.25">
      <c r="A16413" s="1">
        <v>8016</v>
      </c>
      <c r="B16413" s="1"/>
      <c r="C16413" s="1"/>
      <c r="D16413" s="1"/>
      <c r="E16413" s="1"/>
      <c r="F16413" s="1"/>
      <c r="G16413" s="1"/>
    </row>
    <row r="16414" spans="1:7" x14ac:dyDescent="0.25">
      <c r="A16414" s="1">
        <v>8016</v>
      </c>
      <c r="B16414" s="1"/>
      <c r="C16414" s="1"/>
      <c r="D16414" s="1"/>
      <c r="E16414" s="1"/>
      <c r="F16414" s="1"/>
      <c r="G16414" s="1"/>
    </row>
    <row r="16415" spans="1:7" x14ac:dyDescent="0.25">
      <c r="A16415" s="1">
        <v>8016</v>
      </c>
      <c r="B16415" s="1"/>
      <c r="C16415" s="1"/>
      <c r="D16415" s="1"/>
      <c r="E16415" s="1"/>
      <c r="F16415" s="1"/>
      <c r="G16415" s="1"/>
    </row>
    <row r="16416" spans="1:7" x14ac:dyDescent="0.25">
      <c r="A16416" s="1">
        <v>8016</v>
      </c>
      <c r="B16416" s="1"/>
      <c r="C16416" s="1"/>
      <c r="D16416" s="1"/>
      <c r="E16416" s="1"/>
      <c r="F16416" s="1"/>
      <c r="G16416" s="1"/>
    </row>
    <row r="16417" spans="1:7" x14ac:dyDescent="0.25">
      <c r="A16417" s="1">
        <v>8016</v>
      </c>
      <c r="B16417" s="1"/>
      <c r="C16417" s="1"/>
      <c r="D16417" s="1"/>
      <c r="E16417" s="1"/>
      <c r="F16417" s="1"/>
      <c r="G16417" s="1"/>
    </row>
    <row r="16418" spans="1:7" x14ac:dyDescent="0.25">
      <c r="A16418" s="1">
        <v>8016</v>
      </c>
      <c r="B16418" s="1"/>
      <c r="C16418" s="1"/>
      <c r="D16418" s="1"/>
      <c r="E16418" s="1"/>
      <c r="F16418" s="1"/>
      <c r="G16418" s="1"/>
    </row>
    <row r="16419" spans="1:7" x14ac:dyDescent="0.25">
      <c r="A16419" s="1">
        <v>8016</v>
      </c>
      <c r="B16419" s="1"/>
      <c r="C16419" s="1"/>
      <c r="D16419" s="1"/>
      <c r="E16419" s="1"/>
      <c r="F16419" s="1"/>
      <c r="G16419" s="1"/>
    </row>
    <row r="16420" spans="1:7" x14ac:dyDescent="0.25">
      <c r="A16420" s="1">
        <v>8011</v>
      </c>
      <c r="B16420" s="1"/>
      <c r="C16420" s="1"/>
      <c r="D16420" s="1"/>
      <c r="E16420" s="1"/>
      <c r="F16420" s="1"/>
      <c r="G16420" s="1"/>
    </row>
    <row r="16421" spans="1:7" x14ac:dyDescent="0.25">
      <c r="A16421" s="1">
        <v>8011</v>
      </c>
      <c r="B16421" s="1"/>
      <c r="C16421" s="1"/>
      <c r="D16421" s="1"/>
      <c r="E16421" s="1"/>
      <c r="F16421" s="1"/>
      <c r="G16421" s="1"/>
    </row>
    <row r="16422" spans="1:7" x14ac:dyDescent="0.25">
      <c r="A16422" s="1">
        <v>8011</v>
      </c>
      <c r="B16422" s="1"/>
      <c r="C16422" s="1"/>
      <c r="D16422" s="1"/>
      <c r="E16422" s="1"/>
      <c r="F16422" s="1"/>
      <c r="G16422" s="1"/>
    </row>
    <row r="16423" spans="1:7" x14ac:dyDescent="0.25">
      <c r="A16423" s="1">
        <v>8011</v>
      </c>
      <c r="B16423" s="1"/>
      <c r="C16423" s="1"/>
      <c r="D16423" s="1"/>
      <c r="E16423" s="1"/>
      <c r="F16423" s="1"/>
      <c r="G16423" s="1"/>
    </row>
    <row r="16424" spans="1:7" x14ac:dyDescent="0.25">
      <c r="A16424" s="1">
        <v>8011</v>
      </c>
      <c r="B16424" s="1"/>
      <c r="C16424" s="1"/>
      <c r="D16424" s="1"/>
      <c r="E16424" s="1"/>
      <c r="F16424" s="1"/>
      <c r="G16424" s="1"/>
    </row>
    <row r="16425" spans="1:7" x14ac:dyDescent="0.25">
      <c r="A16425" s="1">
        <v>8011</v>
      </c>
      <c r="B16425" s="1"/>
      <c r="C16425" s="1"/>
      <c r="D16425" s="1"/>
      <c r="E16425" s="1"/>
      <c r="F16425" s="1"/>
      <c r="G16425" s="1"/>
    </row>
    <row r="16426" spans="1:7" x14ac:dyDescent="0.25">
      <c r="A16426" s="1">
        <v>8011</v>
      </c>
      <c r="B16426" s="1"/>
      <c r="C16426" s="1"/>
      <c r="D16426" s="1"/>
      <c r="E16426" s="1"/>
      <c r="F16426" s="1"/>
      <c r="G16426" s="1"/>
    </row>
    <row r="16427" spans="1:7" x14ac:dyDescent="0.25">
      <c r="A16427" s="1">
        <v>8011</v>
      </c>
      <c r="B16427" s="1"/>
      <c r="C16427" s="1"/>
      <c r="D16427" s="1"/>
      <c r="E16427" s="1"/>
      <c r="F16427" s="1"/>
      <c r="G16427" s="1"/>
    </row>
    <row r="16428" spans="1:7" x14ac:dyDescent="0.25">
      <c r="A16428" s="1">
        <v>8011</v>
      </c>
      <c r="B16428" s="1"/>
      <c r="C16428" s="1"/>
      <c r="D16428" s="1"/>
      <c r="E16428" s="1"/>
      <c r="F16428" s="1"/>
      <c r="G16428" s="1"/>
    </row>
    <row r="16429" spans="1:7" x14ac:dyDescent="0.25">
      <c r="A16429" s="1">
        <v>8011</v>
      </c>
      <c r="B16429" s="1"/>
      <c r="C16429" s="1"/>
      <c r="D16429" s="1"/>
      <c r="E16429" s="1"/>
      <c r="F16429" s="1"/>
      <c r="G16429" s="1"/>
    </row>
    <row r="16430" spans="1:7" x14ac:dyDescent="0.25">
      <c r="A16430" s="1">
        <v>8011</v>
      </c>
      <c r="B16430" s="1"/>
      <c r="C16430" s="1"/>
      <c r="D16430" s="1"/>
      <c r="E16430" s="1"/>
      <c r="F16430" s="1"/>
      <c r="G16430" s="1"/>
    </row>
    <row r="16431" spans="1:7" x14ac:dyDescent="0.25">
      <c r="A16431" s="1">
        <v>8011</v>
      </c>
      <c r="B16431" s="1"/>
      <c r="C16431" s="1"/>
      <c r="D16431" s="1"/>
      <c r="E16431" s="1"/>
      <c r="F16431" s="1"/>
      <c r="G16431" s="1"/>
    </row>
    <row r="16432" spans="1:7" x14ac:dyDescent="0.25">
      <c r="A16432" s="1">
        <v>8011</v>
      </c>
      <c r="B16432" s="1"/>
      <c r="C16432" s="1"/>
      <c r="D16432" s="1"/>
      <c r="E16432" s="1"/>
      <c r="F16432" s="1"/>
      <c r="G16432" s="1"/>
    </row>
    <row r="16433" spans="1:7" x14ac:dyDescent="0.25">
      <c r="A16433" s="1">
        <v>8011</v>
      </c>
      <c r="B16433" s="1"/>
      <c r="C16433" s="1"/>
      <c r="D16433" s="1"/>
      <c r="E16433" s="1"/>
      <c r="F16433" s="1"/>
      <c r="G16433" s="1"/>
    </row>
    <row r="16434" spans="1:7" x14ac:dyDescent="0.25">
      <c r="A16434" s="1">
        <v>8011</v>
      </c>
      <c r="B16434" s="1"/>
      <c r="C16434" s="1"/>
      <c r="D16434" s="1"/>
      <c r="E16434" s="1"/>
      <c r="F16434" s="1"/>
      <c r="G16434" s="1"/>
    </row>
    <row r="16435" spans="1:7" x14ac:dyDescent="0.25">
      <c r="A16435" s="1">
        <v>8011</v>
      </c>
      <c r="B16435" s="1"/>
      <c r="C16435" s="1"/>
      <c r="D16435" s="1"/>
      <c r="E16435" s="1"/>
      <c r="F16435" s="1"/>
      <c r="G16435" s="1"/>
    </row>
    <row r="16436" spans="1:7" x14ac:dyDescent="0.25">
      <c r="A16436" s="1">
        <v>8011</v>
      </c>
      <c r="B16436" s="1"/>
      <c r="C16436" s="1"/>
      <c r="D16436" s="1"/>
      <c r="E16436" s="1"/>
      <c r="F16436" s="1"/>
      <c r="G16436" s="1"/>
    </row>
    <row r="16437" spans="1:7" x14ac:dyDescent="0.25">
      <c r="A16437" s="1">
        <v>8011</v>
      </c>
      <c r="B16437" s="1"/>
      <c r="C16437" s="1"/>
      <c r="D16437" s="1"/>
      <c r="E16437" s="1"/>
      <c r="F16437" s="1"/>
      <c r="G16437" s="1"/>
    </row>
    <row r="16438" spans="1:7" x14ac:dyDescent="0.25">
      <c r="A16438" s="1">
        <v>8011</v>
      </c>
      <c r="B16438" s="1"/>
      <c r="C16438" s="1"/>
      <c r="D16438" s="1"/>
      <c r="E16438" s="1"/>
      <c r="F16438" s="1"/>
      <c r="G16438" s="1"/>
    </row>
    <row r="16439" spans="1:7" x14ac:dyDescent="0.25">
      <c r="A16439" s="1">
        <v>8011</v>
      </c>
      <c r="B16439" s="1"/>
      <c r="C16439" s="1"/>
      <c r="D16439" s="1"/>
      <c r="E16439" s="1"/>
      <c r="F16439" s="1"/>
      <c r="G16439" s="1"/>
    </row>
    <row r="16440" spans="1:7" x14ac:dyDescent="0.25">
      <c r="A16440" s="1">
        <v>8011</v>
      </c>
      <c r="B16440" s="1"/>
      <c r="C16440" s="1"/>
      <c r="D16440" s="1"/>
      <c r="E16440" s="1"/>
      <c r="F16440" s="1"/>
      <c r="G16440" s="1"/>
    </row>
    <row r="16441" spans="1:7" x14ac:dyDescent="0.25">
      <c r="A16441" s="1">
        <v>8011</v>
      </c>
      <c r="B16441" s="1"/>
      <c r="C16441" s="1"/>
      <c r="D16441" s="1"/>
      <c r="E16441" s="1"/>
      <c r="F16441" s="1"/>
      <c r="G16441" s="1"/>
    </row>
    <row r="16442" spans="1:7" x14ac:dyDescent="0.25">
      <c r="A16442" s="1">
        <v>8011</v>
      </c>
      <c r="B16442" s="1"/>
      <c r="C16442" s="1"/>
      <c r="D16442" s="1"/>
      <c r="E16442" s="1"/>
      <c r="F16442" s="1"/>
      <c r="G16442" s="1"/>
    </row>
    <row r="16443" spans="1:7" x14ac:dyDescent="0.25">
      <c r="A16443" s="1">
        <v>8011</v>
      </c>
      <c r="B16443" s="1"/>
      <c r="C16443" s="1"/>
      <c r="D16443" s="1"/>
      <c r="E16443" s="1"/>
      <c r="F16443" s="1"/>
      <c r="G16443" s="1"/>
    </row>
    <row r="16444" spans="1:7" x14ac:dyDescent="0.25">
      <c r="A16444" s="1">
        <v>8011</v>
      </c>
      <c r="B16444" s="1"/>
      <c r="C16444" s="1"/>
      <c r="D16444" s="1"/>
      <c r="E16444" s="1"/>
      <c r="F16444" s="1"/>
      <c r="G16444" s="1"/>
    </row>
    <row r="16445" spans="1:7" x14ac:dyDescent="0.25">
      <c r="A16445" s="1">
        <v>8011</v>
      </c>
      <c r="B16445" s="1"/>
      <c r="C16445" s="1"/>
      <c r="D16445" s="1"/>
      <c r="E16445" s="1"/>
      <c r="F16445" s="1"/>
      <c r="G16445" s="1"/>
    </row>
    <row r="16446" spans="1:7" x14ac:dyDescent="0.25">
      <c r="A16446" s="1">
        <v>8011</v>
      </c>
      <c r="B16446" s="1"/>
      <c r="C16446" s="1"/>
      <c r="D16446" s="1"/>
      <c r="E16446" s="1"/>
      <c r="F16446" s="1"/>
      <c r="G16446" s="1"/>
    </row>
    <row r="16447" spans="1:7" x14ac:dyDescent="0.25">
      <c r="A16447" s="1">
        <v>8011</v>
      </c>
      <c r="B16447" s="1"/>
      <c r="C16447" s="1"/>
      <c r="D16447" s="1"/>
      <c r="E16447" s="1"/>
      <c r="F16447" s="1"/>
      <c r="G16447" s="1"/>
    </row>
    <row r="16448" spans="1:7" x14ac:dyDescent="0.25">
      <c r="A16448" s="1">
        <v>8011</v>
      </c>
      <c r="B16448" s="1"/>
      <c r="C16448" s="1"/>
      <c r="D16448" s="1"/>
      <c r="E16448" s="1"/>
      <c r="F16448" s="1"/>
      <c r="G16448" s="1"/>
    </row>
    <row r="16449" spans="1:7" x14ac:dyDescent="0.25">
      <c r="A16449" s="1">
        <v>8011</v>
      </c>
      <c r="B16449" s="1"/>
      <c r="C16449" s="1"/>
      <c r="D16449" s="1"/>
      <c r="E16449" s="1"/>
      <c r="F16449" s="1"/>
      <c r="G16449" s="1"/>
    </row>
    <row r="16450" spans="1:7" x14ac:dyDescent="0.25">
      <c r="A16450" s="1">
        <v>8011</v>
      </c>
      <c r="B16450" s="1"/>
      <c r="C16450" s="1"/>
      <c r="D16450" s="1"/>
      <c r="E16450" s="1"/>
      <c r="F16450" s="1"/>
      <c r="G16450" s="1"/>
    </row>
    <row r="16451" spans="1:7" x14ac:dyDescent="0.25">
      <c r="A16451" s="1">
        <v>8011</v>
      </c>
      <c r="B16451" s="1"/>
      <c r="C16451" s="1"/>
      <c r="D16451" s="1"/>
      <c r="E16451" s="1"/>
      <c r="F16451" s="1"/>
      <c r="G16451" s="1"/>
    </row>
    <row r="16452" spans="1:7" x14ac:dyDescent="0.25">
      <c r="A16452" s="1">
        <v>8011</v>
      </c>
      <c r="B16452" s="1"/>
      <c r="C16452" s="1"/>
      <c r="D16452" s="1"/>
      <c r="E16452" s="1"/>
      <c r="F16452" s="1"/>
      <c r="G16452" s="1"/>
    </row>
    <row r="16453" spans="1:7" x14ac:dyDescent="0.25">
      <c r="A16453" s="1">
        <v>8011</v>
      </c>
      <c r="B16453" s="1"/>
      <c r="C16453" s="1"/>
      <c r="D16453" s="1"/>
      <c r="E16453" s="1"/>
      <c r="F16453" s="1"/>
      <c r="G16453" s="1"/>
    </row>
    <row r="16454" spans="1:7" x14ac:dyDescent="0.25">
      <c r="A16454" s="1">
        <v>8011</v>
      </c>
      <c r="B16454" s="1"/>
      <c r="C16454" s="1"/>
      <c r="D16454" s="1"/>
      <c r="E16454" s="1"/>
      <c r="F16454" s="1"/>
      <c r="G16454" s="1"/>
    </row>
    <row r="16455" spans="1:7" x14ac:dyDescent="0.25">
      <c r="A16455" s="1">
        <v>8009</v>
      </c>
      <c r="B16455" s="1"/>
      <c r="C16455" s="1"/>
      <c r="D16455" s="1"/>
      <c r="E16455" s="1"/>
      <c r="F16455" s="1"/>
      <c r="G16455" s="1"/>
    </row>
    <row r="16456" spans="1:7" x14ac:dyDescent="0.25">
      <c r="A16456" s="1">
        <v>8009</v>
      </c>
      <c r="B16456" s="1"/>
      <c r="C16456" s="1"/>
      <c r="D16456" s="1"/>
      <c r="E16456" s="1"/>
      <c r="F16456" s="1"/>
      <c r="G16456" s="1"/>
    </row>
    <row r="16457" spans="1:7" x14ac:dyDescent="0.25">
      <c r="A16457" s="1">
        <v>8009</v>
      </c>
      <c r="B16457" s="1"/>
      <c r="C16457" s="1"/>
      <c r="D16457" s="1"/>
      <c r="E16457" s="1"/>
      <c r="F16457" s="1"/>
      <c r="G16457" s="1"/>
    </row>
    <row r="16458" spans="1:7" x14ac:dyDescent="0.25">
      <c r="A16458" s="1">
        <v>8009</v>
      </c>
      <c r="B16458" s="1"/>
      <c r="C16458" s="1"/>
      <c r="D16458" s="1"/>
      <c r="E16458" s="1"/>
      <c r="F16458" s="1"/>
      <c r="G16458" s="1"/>
    </row>
    <row r="16459" spans="1:7" x14ac:dyDescent="0.25">
      <c r="A16459" s="1">
        <v>8009</v>
      </c>
      <c r="B16459" s="1"/>
      <c r="C16459" s="1"/>
      <c r="D16459" s="1"/>
      <c r="E16459" s="1"/>
      <c r="F16459" s="1"/>
      <c r="G16459" s="1"/>
    </row>
    <row r="16460" spans="1:7" x14ac:dyDescent="0.25">
      <c r="A16460" s="1">
        <v>8009</v>
      </c>
      <c r="B16460" s="1"/>
      <c r="C16460" s="1"/>
      <c r="D16460" s="1"/>
      <c r="E16460" s="1"/>
      <c r="F16460" s="1"/>
      <c r="G16460" s="1"/>
    </row>
    <row r="16461" spans="1:7" x14ac:dyDescent="0.25">
      <c r="A16461" s="1">
        <v>8009</v>
      </c>
      <c r="B16461" s="1"/>
      <c r="C16461" s="1"/>
      <c r="D16461" s="1"/>
      <c r="E16461" s="1"/>
      <c r="F16461" s="1"/>
      <c r="G16461" s="1"/>
    </row>
    <row r="16462" spans="1:7" x14ac:dyDescent="0.25">
      <c r="A16462" s="1">
        <v>8009</v>
      </c>
      <c r="B16462" s="1"/>
      <c r="C16462" s="1"/>
      <c r="D16462" s="1"/>
      <c r="E16462" s="1"/>
      <c r="F16462" s="1"/>
      <c r="G16462" s="1"/>
    </row>
    <row r="16463" spans="1:7" x14ac:dyDescent="0.25">
      <c r="A16463" s="1">
        <v>8007</v>
      </c>
      <c r="B16463" s="1"/>
      <c r="C16463" s="1"/>
      <c r="D16463" s="1"/>
      <c r="E16463" s="1"/>
      <c r="F16463" s="1"/>
      <c r="G16463" s="1"/>
    </row>
    <row r="16464" spans="1:7" x14ac:dyDescent="0.25">
      <c r="A16464" s="1">
        <v>8003</v>
      </c>
      <c r="B16464" s="1"/>
      <c r="C16464" s="1"/>
      <c r="D16464" s="1"/>
      <c r="E16464" s="1"/>
      <c r="F16464" s="1"/>
      <c r="G16464" s="1"/>
    </row>
    <row r="16465" spans="1:7" x14ac:dyDescent="0.25">
      <c r="A16465" s="1">
        <v>8003</v>
      </c>
      <c r="B16465" s="1"/>
      <c r="C16465" s="1"/>
      <c r="D16465" s="1"/>
      <c r="E16465" s="1"/>
      <c r="F16465" s="1"/>
      <c r="G16465" s="1"/>
    </row>
    <row r="16466" spans="1:7" x14ac:dyDescent="0.25">
      <c r="A16466" s="1">
        <v>8003</v>
      </c>
      <c r="B16466" s="1"/>
      <c r="C16466" s="1"/>
      <c r="D16466" s="1"/>
      <c r="E16466" s="1"/>
      <c r="F16466" s="1"/>
      <c r="G16466" s="1"/>
    </row>
    <row r="16467" spans="1:7" x14ac:dyDescent="0.25">
      <c r="A16467" s="1">
        <v>8003</v>
      </c>
      <c r="B16467" s="1"/>
      <c r="C16467" s="1"/>
      <c r="D16467" s="1"/>
      <c r="E16467" s="1"/>
      <c r="F16467" s="1"/>
      <c r="G16467" s="1"/>
    </row>
    <row r="16468" spans="1:7" x14ac:dyDescent="0.25">
      <c r="A16468" s="1">
        <v>8003</v>
      </c>
      <c r="B16468" s="1"/>
      <c r="C16468" s="1"/>
      <c r="D16468" s="1"/>
      <c r="E16468" s="1"/>
      <c r="F16468" s="1"/>
      <c r="G16468" s="1"/>
    </row>
    <row r="16469" spans="1:7" x14ac:dyDescent="0.25">
      <c r="A16469" s="1">
        <v>8003</v>
      </c>
      <c r="B16469" s="1"/>
      <c r="C16469" s="1"/>
      <c r="D16469" s="1"/>
      <c r="E16469" s="1"/>
      <c r="F16469" s="1"/>
      <c r="G16469" s="1"/>
    </row>
    <row r="16470" spans="1:7" x14ac:dyDescent="0.25">
      <c r="A16470" s="1">
        <v>8003</v>
      </c>
      <c r="B16470" s="1"/>
      <c r="C16470" s="1"/>
      <c r="D16470" s="1"/>
      <c r="E16470" s="1"/>
      <c r="F16470" s="1"/>
      <c r="G16470" s="1"/>
    </row>
    <row r="16471" spans="1:7" x14ac:dyDescent="0.25">
      <c r="A16471" s="1">
        <v>8003</v>
      </c>
      <c r="B16471" s="1"/>
      <c r="C16471" s="1"/>
      <c r="D16471" s="1"/>
      <c r="E16471" s="1"/>
      <c r="F16471" s="1"/>
      <c r="G16471" s="1"/>
    </row>
    <row r="16472" spans="1:7" x14ac:dyDescent="0.25">
      <c r="A16472" s="1">
        <v>8003</v>
      </c>
      <c r="B16472" s="1"/>
      <c r="C16472" s="1"/>
      <c r="D16472" s="1"/>
      <c r="E16472" s="1"/>
      <c r="F16472" s="1"/>
      <c r="G16472" s="1"/>
    </row>
    <row r="16473" spans="1:7" x14ac:dyDescent="0.25">
      <c r="A16473" s="1">
        <v>8003</v>
      </c>
      <c r="B16473" s="1"/>
      <c r="C16473" s="1"/>
      <c r="D16473" s="1"/>
      <c r="E16473" s="1"/>
      <c r="F16473" s="1"/>
      <c r="G16473" s="1"/>
    </row>
    <row r="16474" spans="1:7" x14ac:dyDescent="0.25">
      <c r="A16474" s="1">
        <v>8003</v>
      </c>
      <c r="B16474" s="1"/>
      <c r="C16474" s="1"/>
      <c r="D16474" s="1"/>
      <c r="E16474" s="1"/>
      <c r="F16474" s="1"/>
      <c r="G16474" s="1"/>
    </row>
    <row r="16475" spans="1:7" x14ac:dyDescent="0.25">
      <c r="A16475" s="1">
        <v>8003</v>
      </c>
      <c r="B16475" s="1"/>
      <c r="C16475" s="1"/>
      <c r="D16475" s="1"/>
      <c r="E16475" s="1"/>
      <c r="F16475" s="1"/>
      <c r="G16475" s="1"/>
    </row>
    <row r="16476" spans="1:7" x14ac:dyDescent="0.25">
      <c r="A16476" s="1">
        <v>8003</v>
      </c>
      <c r="B16476" s="1"/>
      <c r="C16476" s="1"/>
      <c r="D16476" s="1"/>
      <c r="E16476" s="1"/>
      <c r="F16476" s="1"/>
      <c r="G16476" s="1"/>
    </row>
    <row r="16477" spans="1:7" x14ac:dyDescent="0.25">
      <c r="A16477" s="1">
        <v>8003</v>
      </c>
      <c r="B16477" s="1"/>
      <c r="C16477" s="1"/>
      <c r="D16477" s="1"/>
      <c r="E16477" s="1"/>
      <c r="F16477" s="1"/>
      <c r="G16477" s="1"/>
    </row>
    <row r="16478" spans="1:7" x14ac:dyDescent="0.25">
      <c r="A16478" s="1">
        <v>8003</v>
      </c>
      <c r="B16478" s="1"/>
      <c r="C16478" s="1"/>
      <c r="D16478" s="1"/>
      <c r="E16478" s="1"/>
      <c r="F16478" s="1"/>
      <c r="G16478" s="1"/>
    </row>
    <row r="16479" spans="1:7" x14ac:dyDescent="0.25">
      <c r="A16479" s="1">
        <v>8003</v>
      </c>
      <c r="B16479" s="1"/>
      <c r="C16479" s="1"/>
      <c r="D16479" s="1"/>
      <c r="E16479" s="1"/>
      <c r="F16479" s="1"/>
      <c r="G16479" s="1"/>
    </row>
    <row r="16480" spans="1:7" x14ac:dyDescent="0.25">
      <c r="A16480" s="1">
        <v>8003</v>
      </c>
      <c r="B16480" s="1"/>
      <c r="C16480" s="1"/>
      <c r="D16480" s="1"/>
      <c r="E16480" s="1"/>
      <c r="F16480" s="1"/>
      <c r="G16480" s="1"/>
    </row>
    <row r="16481" spans="1:7" x14ac:dyDescent="0.25">
      <c r="A16481" s="1">
        <v>8003</v>
      </c>
      <c r="B16481" s="1"/>
      <c r="C16481" s="1"/>
      <c r="D16481" s="1"/>
      <c r="E16481" s="1"/>
      <c r="F16481" s="1"/>
      <c r="G16481" s="1"/>
    </row>
    <row r="16482" spans="1:7" x14ac:dyDescent="0.25">
      <c r="A16482" s="1">
        <v>8003</v>
      </c>
      <c r="B16482" s="1"/>
      <c r="C16482" s="1"/>
      <c r="D16482" s="1"/>
      <c r="E16482" s="1"/>
      <c r="F16482" s="1"/>
      <c r="G16482" s="1"/>
    </row>
    <row r="16483" spans="1:7" x14ac:dyDescent="0.25">
      <c r="A16483" s="1">
        <v>8003</v>
      </c>
      <c r="B16483" s="1"/>
      <c r="C16483" s="1"/>
      <c r="D16483" s="1"/>
      <c r="E16483" s="1"/>
      <c r="F16483" s="1"/>
      <c r="G16483" s="1"/>
    </row>
    <row r="16484" spans="1:7" x14ac:dyDescent="0.25">
      <c r="A16484" s="1">
        <v>8003</v>
      </c>
      <c r="B16484" s="1"/>
      <c r="C16484" s="1"/>
      <c r="D16484" s="1"/>
      <c r="E16484" s="1"/>
      <c r="F16484" s="1"/>
      <c r="G16484" s="1"/>
    </row>
    <row r="16485" spans="1:7" x14ac:dyDescent="0.25">
      <c r="A16485" s="1">
        <v>8003</v>
      </c>
      <c r="B16485" s="1"/>
      <c r="C16485" s="1"/>
      <c r="D16485" s="1"/>
      <c r="E16485" s="1"/>
      <c r="F16485" s="1"/>
      <c r="G16485" s="1"/>
    </row>
    <row r="16486" spans="1:7" x14ac:dyDescent="0.25">
      <c r="A16486" s="1">
        <v>8003</v>
      </c>
      <c r="B16486" s="1"/>
      <c r="C16486" s="1"/>
      <c r="D16486" s="1"/>
      <c r="E16486" s="1"/>
      <c r="F16486" s="1"/>
      <c r="G16486" s="1"/>
    </row>
    <row r="16487" spans="1:7" x14ac:dyDescent="0.25">
      <c r="A16487" s="1">
        <v>8003</v>
      </c>
      <c r="B16487" s="1"/>
      <c r="C16487" s="1"/>
      <c r="D16487" s="1"/>
      <c r="E16487" s="1"/>
      <c r="F16487" s="1"/>
      <c r="G16487" s="1"/>
    </row>
    <row r="16488" spans="1:7" x14ac:dyDescent="0.25">
      <c r="A16488" s="1">
        <v>8003</v>
      </c>
      <c r="B16488" s="1"/>
      <c r="C16488" s="1"/>
      <c r="D16488" s="1"/>
      <c r="E16488" s="1"/>
      <c r="F16488" s="1"/>
      <c r="G16488" s="1"/>
    </row>
    <row r="16489" spans="1:7" x14ac:dyDescent="0.25">
      <c r="A16489" s="1">
        <v>8003</v>
      </c>
      <c r="B16489" s="1"/>
      <c r="C16489" s="1"/>
      <c r="D16489" s="1"/>
      <c r="E16489" s="1"/>
      <c r="F16489" s="1"/>
      <c r="G16489" s="1"/>
    </row>
    <row r="16490" spans="1:7" x14ac:dyDescent="0.25">
      <c r="A16490" s="1">
        <v>8003</v>
      </c>
      <c r="B16490" s="1"/>
      <c r="C16490" s="1"/>
      <c r="D16490" s="1"/>
      <c r="E16490" s="1"/>
      <c r="F16490" s="1"/>
      <c r="G16490" s="1"/>
    </row>
    <row r="16491" spans="1:7" x14ac:dyDescent="0.25">
      <c r="A16491" s="1">
        <v>8003</v>
      </c>
      <c r="B16491" s="1"/>
      <c r="C16491" s="1"/>
      <c r="D16491" s="1"/>
      <c r="E16491" s="1"/>
      <c r="F16491" s="1"/>
      <c r="G16491" s="1"/>
    </row>
    <row r="16492" spans="1:7" x14ac:dyDescent="0.25">
      <c r="A16492" s="1">
        <v>7999</v>
      </c>
      <c r="B16492" s="1"/>
      <c r="C16492" s="1"/>
      <c r="D16492" s="1"/>
      <c r="E16492" s="1"/>
      <c r="F16492" s="1"/>
      <c r="G16492" s="1"/>
    </row>
    <row r="16493" spans="1:7" x14ac:dyDescent="0.25">
      <c r="A16493" s="1">
        <v>7999</v>
      </c>
      <c r="B16493" s="1"/>
      <c r="C16493" s="1"/>
      <c r="D16493" s="1"/>
      <c r="E16493" s="1"/>
      <c r="F16493" s="1"/>
      <c r="G16493" s="1"/>
    </row>
    <row r="16494" spans="1:7" x14ac:dyDescent="0.25">
      <c r="A16494" s="1">
        <v>7999</v>
      </c>
      <c r="B16494" s="1"/>
      <c r="C16494" s="1"/>
      <c r="D16494" s="1"/>
      <c r="E16494" s="1"/>
      <c r="F16494" s="1"/>
      <c r="G16494" s="1"/>
    </row>
    <row r="16495" spans="1:7" x14ac:dyDescent="0.25">
      <c r="A16495" s="1">
        <v>7999</v>
      </c>
      <c r="B16495" s="1"/>
      <c r="C16495" s="1"/>
      <c r="D16495" s="1"/>
      <c r="E16495" s="1"/>
      <c r="F16495" s="1"/>
      <c r="G16495" s="1"/>
    </row>
    <row r="16496" spans="1:7" x14ac:dyDescent="0.25">
      <c r="A16496" s="1">
        <v>7999</v>
      </c>
      <c r="B16496" s="1"/>
      <c r="C16496" s="1"/>
      <c r="D16496" s="1"/>
      <c r="E16496" s="1"/>
      <c r="F16496" s="1"/>
      <c r="G16496" s="1"/>
    </row>
    <row r="16497" spans="1:7" x14ac:dyDescent="0.25">
      <c r="A16497" s="1">
        <v>7999</v>
      </c>
      <c r="B16497" s="1"/>
      <c r="C16497" s="1"/>
      <c r="D16497" s="1"/>
      <c r="E16497" s="1"/>
      <c r="F16497" s="1"/>
      <c r="G16497" s="1"/>
    </row>
    <row r="16498" spans="1:7" x14ac:dyDescent="0.25">
      <c r="A16498" s="1">
        <v>7999</v>
      </c>
      <c r="B16498" s="1"/>
      <c r="C16498" s="1"/>
      <c r="D16498" s="1"/>
      <c r="E16498" s="1"/>
      <c r="F16498" s="1"/>
      <c r="G16498" s="1"/>
    </row>
    <row r="16499" spans="1:7" x14ac:dyDescent="0.25">
      <c r="A16499" s="1">
        <v>7996</v>
      </c>
      <c r="B16499" s="1"/>
      <c r="C16499" s="1"/>
      <c r="D16499" s="1"/>
      <c r="E16499" s="1"/>
      <c r="F16499" s="1"/>
      <c r="G16499" s="1"/>
    </row>
    <row r="16500" spans="1:7" x14ac:dyDescent="0.25">
      <c r="A16500" s="1">
        <v>7996</v>
      </c>
      <c r="B16500" s="1"/>
      <c r="C16500" s="1"/>
      <c r="D16500" s="1"/>
      <c r="E16500" s="1"/>
      <c r="F16500" s="1"/>
      <c r="G16500" s="1"/>
    </row>
    <row r="16501" spans="1:7" x14ac:dyDescent="0.25">
      <c r="A16501" s="1">
        <v>7996</v>
      </c>
      <c r="B16501" s="1"/>
      <c r="C16501" s="1"/>
      <c r="D16501" s="1"/>
      <c r="E16501" s="1"/>
      <c r="F16501" s="1"/>
      <c r="G16501" s="1"/>
    </row>
    <row r="16502" spans="1:7" x14ac:dyDescent="0.25">
      <c r="A16502" s="1">
        <v>7996</v>
      </c>
      <c r="B16502" s="1"/>
      <c r="C16502" s="1"/>
      <c r="D16502" s="1"/>
      <c r="E16502" s="1"/>
      <c r="F16502" s="1"/>
      <c r="G16502" s="1"/>
    </row>
    <row r="16503" spans="1:7" x14ac:dyDescent="0.25">
      <c r="A16503" s="1">
        <v>7996</v>
      </c>
      <c r="B16503" s="1"/>
      <c r="C16503" s="1"/>
      <c r="D16503" s="1"/>
      <c r="E16503" s="1"/>
      <c r="F16503" s="1"/>
      <c r="G16503" s="1"/>
    </row>
    <row r="16504" spans="1:7" x14ac:dyDescent="0.25">
      <c r="A16504" s="1">
        <v>7996</v>
      </c>
      <c r="B16504" s="1"/>
      <c r="C16504" s="1"/>
      <c r="D16504" s="1"/>
      <c r="E16504" s="1"/>
      <c r="F16504" s="1"/>
      <c r="G16504" s="1"/>
    </row>
    <row r="16505" spans="1:7" x14ac:dyDescent="0.25">
      <c r="A16505" s="1">
        <v>7996</v>
      </c>
      <c r="B16505" s="1"/>
      <c r="C16505" s="1"/>
      <c r="D16505" s="1"/>
      <c r="E16505" s="1"/>
      <c r="F16505" s="1"/>
      <c r="G16505" s="1"/>
    </row>
    <row r="16506" spans="1:7" x14ac:dyDescent="0.25">
      <c r="A16506" s="1">
        <v>7996</v>
      </c>
      <c r="B16506" s="1"/>
      <c r="C16506" s="1"/>
      <c r="D16506" s="1"/>
      <c r="E16506" s="1"/>
      <c r="F16506" s="1"/>
      <c r="G16506" s="1"/>
    </row>
    <row r="16507" spans="1:7" x14ac:dyDescent="0.25">
      <c r="A16507" s="1">
        <v>7996</v>
      </c>
      <c r="B16507" s="1"/>
      <c r="C16507" s="1"/>
      <c r="D16507" s="1"/>
      <c r="E16507" s="1"/>
      <c r="F16507" s="1"/>
      <c r="G16507" s="1"/>
    </row>
    <row r="16508" spans="1:7" x14ac:dyDescent="0.25">
      <c r="A16508" s="1">
        <v>7996</v>
      </c>
      <c r="B16508" s="1"/>
      <c r="C16508" s="1"/>
      <c r="D16508" s="1"/>
      <c r="E16508" s="1"/>
      <c r="F16508" s="1"/>
      <c r="G16508" s="1"/>
    </row>
    <row r="16509" spans="1:7" x14ac:dyDescent="0.25">
      <c r="A16509" s="1">
        <v>7996</v>
      </c>
      <c r="B16509" s="1"/>
      <c r="C16509" s="1"/>
      <c r="D16509" s="1"/>
      <c r="E16509" s="1"/>
      <c r="F16509" s="1"/>
      <c r="G16509" s="1"/>
    </row>
    <row r="16510" spans="1:7" x14ac:dyDescent="0.25">
      <c r="A16510" s="1">
        <v>7996</v>
      </c>
      <c r="B16510" s="1"/>
      <c r="C16510" s="1"/>
      <c r="D16510" s="1"/>
      <c r="E16510" s="1"/>
      <c r="F16510" s="1"/>
      <c r="G16510" s="1"/>
    </row>
    <row r="16511" spans="1:7" x14ac:dyDescent="0.25">
      <c r="A16511" s="1">
        <v>7996</v>
      </c>
      <c r="B16511" s="1"/>
      <c r="C16511" s="1"/>
      <c r="D16511" s="1"/>
      <c r="E16511" s="1"/>
      <c r="F16511" s="1"/>
      <c r="G16511" s="1"/>
    </row>
    <row r="16512" spans="1:7" x14ac:dyDescent="0.25">
      <c r="A16512" s="1">
        <v>7996</v>
      </c>
      <c r="B16512" s="1"/>
      <c r="C16512" s="1"/>
      <c r="D16512" s="1"/>
      <c r="E16512" s="1"/>
      <c r="F16512" s="1"/>
      <c r="G16512" s="1"/>
    </row>
    <row r="16513" spans="1:7" x14ac:dyDescent="0.25">
      <c r="A16513" s="1">
        <v>7996</v>
      </c>
      <c r="B16513" s="1"/>
      <c r="C16513" s="1"/>
      <c r="D16513" s="1"/>
      <c r="E16513" s="1"/>
      <c r="F16513" s="1"/>
      <c r="G16513" s="1"/>
    </row>
    <row r="16514" spans="1:7" x14ac:dyDescent="0.25">
      <c r="A16514" s="1">
        <v>7996</v>
      </c>
      <c r="B16514" s="1"/>
      <c r="C16514" s="1"/>
      <c r="D16514" s="1"/>
      <c r="E16514" s="1"/>
      <c r="F16514" s="1"/>
      <c r="G16514" s="1"/>
    </row>
    <row r="16515" spans="1:7" x14ac:dyDescent="0.25">
      <c r="A16515" s="1">
        <v>7996</v>
      </c>
      <c r="B16515" s="1"/>
      <c r="C16515" s="1"/>
      <c r="D16515" s="1"/>
      <c r="E16515" s="1"/>
      <c r="F16515" s="1"/>
      <c r="G16515" s="1"/>
    </row>
    <row r="16516" spans="1:7" x14ac:dyDescent="0.25">
      <c r="A16516" s="1">
        <v>7996</v>
      </c>
      <c r="B16516" s="1"/>
      <c r="C16516" s="1"/>
      <c r="D16516" s="1"/>
      <c r="E16516" s="1"/>
      <c r="F16516" s="1"/>
      <c r="G16516" s="1"/>
    </row>
    <row r="16517" spans="1:7" x14ac:dyDescent="0.25">
      <c r="A16517" s="1">
        <v>7993</v>
      </c>
      <c r="B16517" s="1"/>
      <c r="C16517" s="1"/>
      <c r="D16517" s="1"/>
      <c r="E16517" s="1"/>
      <c r="F16517" s="1"/>
      <c r="G16517" s="1"/>
    </row>
    <row r="16518" spans="1:7" x14ac:dyDescent="0.25">
      <c r="A16518" s="1">
        <v>7993</v>
      </c>
      <c r="B16518" s="1"/>
      <c r="C16518" s="1"/>
      <c r="D16518" s="1"/>
      <c r="E16518" s="1"/>
      <c r="F16518" s="1"/>
      <c r="G16518" s="1"/>
    </row>
    <row r="16519" spans="1:7" x14ac:dyDescent="0.25">
      <c r="A16519" s="1">
        <v>7993</v>
      </c>
      <c r="B16519" s="1"/>
      <c r="C16519" s="1"/>
      <c r="D16519" s="1"/>
      <c r="E16519" s="1"/>
      <c r="F16519" s="1"/>
      <c r="G16519" s="1"/>
    </row>
    <row r="16520" spans="1:7" x14ac:dyDescent="0.25">
      <c r="A16520" s="1">
        <v>7993</v>
      </c>
      <c r="B16520" s="1"/>
      <c r="C16520" s="1"/>
      <c r="D16520" s="1"/>
      <c r="E16520" s="1"/>
      <c r="F16520" s="1"/>
      <c r="G16520" s="1"/>
    </row>
    <row r="16521" spans="1:7" x14ac:dyDescent="0.25">
      <c r="A16521" s="1">
        <v>7993</v>
      </c>
      <c r="B16521" s="1"/>
      <c r="C16521" s="1"/>
      <c r="D16521" s="1"/>
      <c r="E16521" s="1"/>
      <c r="F16521" s="1"/>
      <c r="G16521" s="1"/>
    </row>
    <row r="16522" spans="1:7" x14ac:dyDescent="0.25">
      <c r="A16522" s="1">
        <v>7993</v>
      </c>
      <c r="B16522" s="1"/>
      <c r="C16522" s="1"/>
      <c r="D16522" s="1"/>
      <c r="E16522" s="1"/>
      <c r="F16522" s="1"/>
      <c r="G16522" s="1"/>
    </row>
    <row r="16523" spans="1:7" x14ac:dyDescent="0.25">
      <c r="A16523" s="1">
        <v>7993</v>
      </c>
      <c r="B16523" s="1"/>
      <c r="C16523" s="1"/>
      <c r="D16523" s="1"/>
      <c r="E16523" s="1"/>
      <c r="F16523" s="1"/>
      <c r="G16523" s="1"/>
    </row>
    <row r="16524" spans="1:7" x14ac:dyDescent="0.25">
      <c r="A16524" s="1">
        <v>7993</v>
      </c>
      <c r="B16524" s="1"/>
      <c r="C16524" s="1"/>
      <c r="D16524" s="1"/>
      <c r="E16524" s="1"/>
      <c r="F16524" s="1"/>
      <c r="G16524" s="1"/>
    </row>
    <row r="16525" spans="1:7" x14ac:dyDescent="0.25">
      <c r="A16525" s="1">
        <v>7993</v>
      </c>
      <c r="B16525" s="1"/>
      <c r="C16525" s="1"/>
      <c r="D16525" s="1"/>
      <c r="E16525" s="1"/>
      <c r="F16525" s="1"/>
      <c r="G16525" s="1"/>
    </row>
    <row r="16526" spans="1:7" x14ac:dyDescent="0.25">
      <c r="A16526" s="1">
        <v>7993</v>
      </c>
      <c r="B16526" s="1"/>
      <c r="C16526" s="1"/>
      <c r="D16526" s="1"/>
      <c r="E16526" s="1"/>
      <c r="F16526" s="1"/>
      <c r="G16526" s="1"/>
    </row>
    <row r="16527" spans="1:7" x14ac:dyDescent="0.25">
      <c r="A16527" s="1">
        <v>7993</v>
      </c>
      <c r="B16527" s="1"/>
      <c r="C16527" s="1"/>
      <c r="D16527" s="1"/>
      <c r="E16527" s="1"/>
      <c r="F16527" s="1"/>
      <c r="G16527" s="1"/>
    </row>
    <row r="16528" spans="1:7" x14ac:dyDescent="0.25">
      <c r="A16528" s="1">
        <v>7993</v>
      </c>
      <c r="B16528" s="1"/>
      <c r="C16528" s="1"/>
      <c r="D16528" s="1"/>
      <c r="E16528" s="1"/>
      <c r="F16528" s="1"/>
      <c r="G16528" s="1"/>
    </row>
    <row r="16529" spans="1:7" x14ac:dyDescent="0.25">
      <c r="A16529" s="1">
        <v>7993</v>
      </c>
      <c r="B16529" s="1"/>
      <c r="C16529" s="1"/>
      <c r="D16529" s="1"/>
      <c r="E16529" s="1"/>
      <c r="F16529" s="1"/>
      <c r="G16529" s="1"/>
    </row>
    <row r="16530" spans="1:7" x14ac:dyDescent="0.25">
      <c r="A16530" s="1">
        <v>7993</v>
      </c>
      <c r="B16530" s="1"/>
      <c r="C16530" s="1"/>
      <c r="D16530" s="1"/>
      <c r="E16530" s="1"/>
      <c r="F16530" s="1"/>
      <c r="G16530" s="1"/>
    </row>
    <row r="16531" spans="1:7" x14ac:dyDescent="0.25">
      <c r="A16531" s="1">
        <v>7993</v>
      </c>
      <c r="B16531" s="1"/>
      <c r="C16531" s="1"/>
      <c r="D16531" s="1"/>
      <c r="E16531" s="1"/>
      <c r="F16531" s="1"/>
      <c r="G16531" s="1"/>
    </row>
    <row r="16532" spans="1:7" x14ac:dyDescent="0.25">
      <c r="A16532" s="1">
        <v>7993</v>
      </c>
      <c r="B16532" s="1"/>
      <c r="C16532" s="1"/>
      <c r="D16532" s="1"/>
      <c r="E16532" s="1"/>
      <c r="F16532" s="1"/>
      <c r="G16532" s="1"/>
    </row>
    <row r="16533" spans="1:7" x14ac:dyDescent="0.25">
      <c r="A16533" s="1">
        <v>7990</v>
      </c>
      <c r="B16533" s="1"/>
      <c r="C16533" s="1"/>
      <c r="D16533" s="1"/>
      <c r="E16533" s="1"/>
      <c r="F16533" s="1"/>
      <c r="G16533" s="1"/>
    </row>
    <row r="16534" spans="1:7" x14ac:dyDescent="0.25">
      <c r="A16534" s="1">
        <v>7990</v>
      </c>
      <c r="B16534" s="1"/>
      <c r="C16534" s="1"/>
      <c r="D16534" s="1"/>
      <c r="E16534" s="1"/>
      <c r="F16534" s="1"/>
      <c r="G16534" s="1"/>
    </row>
    <row r="16535" spans="1:7" x14ac:dyDescent="0.25">
      <c r="A16535" s="1">
        <v>7990</v>
      </c>
      <c r="B16535" s="1"/>
      <c r="C16535" s="1"/>
      <c r="D16535" s="1"/>
      <c r="E16535" s="1"/>
      <c r="F16535" s="1"/>
      <c r="G16535" s="1"/>
    </row>
    <row r="16536" spans="1:7" x14ac:dyDescent="0.25">
      <c r="A16536" s="1">
        <v>7990</v>
      </c>
      <c r="B16536" s="1"/>
      <c r="C16536" s="1"/>
      <c r="D16536" s="1"/>
      <c r="E16536" s="1"/>
      <c r="F16536" s="1"/>
      <c r="G16536" s="1"/>
    </row>
    <row r="16537" spans="1:7" x14ac:dyDescent="0.25">
      <c r="A16537" s="1">
        <v>7990</v>
      </c>
      <c r="B16537" s="1"/>
      <c r="C16537" s="1"/>
      <c r="D16537" s="1"/>
      <c r="E16537" s="1"/>
      <c r="F16537" s="1"/>
      <c r="G16537" s="1"/>
    </row>
    <row r="16538" spans="1:7" x14ac:dyDescent="0.25">
      <c r="A16538" s="1">
        <v>7987</v>
      </c>
      <c r="B16538" s="1"/>
      <c r="C16538" s="1"/>
      <c r="D16538" s="1"/>
      <c r="E16538" s="1"/>
      <c r="F16538" s="1"/>
      <c r="G16538" s="1"/>
    </row>
    <row r="16539" spans="1:7" x14ac:dyDescent="0.25">
      <c r="A16539" s="1">
        <v>7987</v>
      </c>
      <c r="B16539" s="1"/>
      <c r="C16539" s="1"/>
      <c r="D16539" s="1"/>
      <c r="E16539" s="1"/>
      <c r="F16539" s="1"/>
      <c r="G16539" s="1"/>
    </row>
    <row r="16540" spans="1:7" x14ac:dyDescent="0.25">
      <c r="A16540" s="1">
        <v>7987</v>
      </c>
      <c r="B16540" s="1"/>
      <c r="C16540" s="1"/>
      <c r="D16540" s="1"/>
      <c r="E16540" s="1"/>
      <c r="F16540" s="1"/>
      <c r="G16540" s="1"/>
    </row>
    <row r="16541" spans="1:7" x14ac:dyDescent="0.25">
      <c r="A16541" s="1">
        <v>7987</v>
      </c>
      <c r="B16541" s="1"/>
      <c r="C16541" s="1"/>
      <c r="D16541" s="1"/>
      <c r="E16541" s="1"/>
      <c r="F16541" s="1"/>
      <c r="G16541" s="1"/>
    </row>
    <row r="16542" spans="1:7" x14ac:dyDescent="0.25">
      <c r="A16542" s="1">
        <v>7987</v>
      </c>
      <c r="B16542" s="1"/>
      <c r="C16542" s="1"/>
      <c r="D16542" s="1"/>
      <c r="E16542" s="1"/>
      <c r="F16542" s="1"/>
      <c r="G16542" s="1"/>
    </row>
    <row r="16543" spans="1:7" x14ac:dyDescent="0.25">
      <c r="A16543" s="1">
        <v>7983</v>
      </c>
      <c r="B16543" s="1"/>
      <c r="C16543" s="1"/>
      <c r="D16543" s="1"/>
      <c r="E16543" s="1"/>
      <c r="F16543" s="1"/>
      <c r="G16543" s="1"/>
    </row>
    <row r="16544" spans="1:7" x14ac:dyDescent="0.25">
      <c r="A16544" s="1">
        <v>7983</v>
      </c>
      <c r="B16544" s="1"/>
      <c r="C16544" s="1"/>
      <c r="D16544" s="1"/>
      <c r="E16544" s="1"/>
      <c r="F16544" s="1"/>
      <c r="G16544" s="1"/>
    </row>
    <row r="16545" spans="1:7" x14ac:dyDescent="0.25">
      <c r="A16545" s="1">
        <v>7983</v>
      </c>
      <c r="B16545" s="1"/>
      <c r="C16545" s="1"/>
      <c r="D16545" s="1"/>
      <c r="E16545" s="1"/>
      <c r="F16545" s="1"/>
      <c r="G16545" s="1"/>
    </row>
    <row r="16546" spans="1:7" x14ac:dyDescent="0.25">
      <c r="A16546" s="1">
        <v>7983</v>
      </c>
      <c r="B16546" s="1"/>
      <c r="C16546" s="1"/>
      <c r="D16546" s="1"/>
      <c r="E16546" s="1"/>
      <c r="F16546" s="1"/>
      <c r="G16546" s="1"/>
    </row>
    <row r="16547" spans="1:7" x14ac:dyDescent="0.25">
      <c r="A16547" s="1">
        <v>7983</v>
      </c>
      <c r="B16547" s="1"/>
      <c r="C16547" s="1"/>
      <c r="D16547" s="1"/>
      <c r="E16547" s="1"/>
      <c r="F16547" s="1"/>
      <c r="G16547" s="1"/>
    </row>
    <row r="16548" spans="1:7" x14ac:dyDescent="0.25">
      <c r="A16548" s="1">
        <v>7983</v>
      </c>
      <c r="B16548" s="1"/>
      <c r="C16548" s="1"/>
      <c r="D16548" s="1"/>
      <c r="E16548" s="1"/>
      <c r="F16548" s="1"/>
      <c r="G16548" s="1"/>
    </row>
    <row r="16549" spans="1:7" x14ac:dyDescent="0.25">
      <c r="A16549" s="1">
        <v>7983</v>
      </c>
      <c r="B16549" s="1"/>
      <c r="C16549" s="1"/>
      <c r="D16549" s="1"/>
      <c r="E16549" s="1"/>
      <c r="F16549" s="1"/>
      <c r="G16549" s="1"/>
    </row>
    <row r="16550" spans="1:7" x14ac:dyDescent="0.25">
      <c r="A16550" s="1">
        <v>7983</v>
      </c>
      <c r="B16550" s="1"/>
      <c r="C16550" s="1"/>
      <c r="D16550" s="1"/>
      <c r="E16550" s="1"/>
      <c r="F16550" s="1"/>
      <c r="G16550" s="1"/>
    </row>
    <row r="16551" spans="1:7" x14ac:dyDescent="0.25">
      <c r="A16551" s="1">
        <v>7983</v>
      </c>
      <c r="B16551" s="1"/>
      <c r="C16551" s="1"/>
      <c r="D16551" s="1"/>
      <c r="E16551" s="1"/>
      <c r="F16551" s="1"/>
      <c r="G16551" s="1"/>
    </row>
    <row r="16552" spans="1:7" x14ac:dyDescent="0.25">
      <c r="A16552" s="1">
        <v>7983</v>
      </c>
      <c r="B16552" s="1"/>
      <c r="C16552" s="1"/>
      <c r="D16552" s="1"/>
      <c r="E16552" s="1"/>
      <c r="F16552" s="1"/>
      <c r="G16552" s="1"/>
    </row>
    <row r="16553" spans="1:7" x14ac:dyDescent="0.25">
      <c r="A16553" s="1">
        <v>7983</v>
      </c>
      <c r="B16553" s="1"/>
      <c r="C16553" s="1"/>
      <c r="D16553" s="1"/>
      <c r="E16553" s="1"/>
      <c r="F16553" s="1"/>
      <c r="G16553" s="1"/>
    </row>
    <row r="16554" spans="1:7" x14ac:dyDescent="0.25">
      <c r="A16554" s="1">
        <v>7981</v>
      </c>
      <c r="B16554" s="1"/>
      <c r="C16554" s="1"/>
      <c r="D16554" s="1"/>
      <c r="E16554" s="1"/>
      <c r="F16554" s="1"/>
      <c r="G16554" s="1"/>
    </row>
    <row r="16555" spans="1:7" x14ac:dyDescent="0.25">
      <c r="A16555" s="1">
        <v>7981</v>
      </c>
      <c r="B16555" s="1"/>
      <c r="C16555" s="1"/>
      <c r="D16555" s="1"/>
      <c r="E16555" s="1"/>
      <c r="F16555" s="1"/>
      <c r="G16555" s="1"/>
    </row>
    <row r="16556" spans="1:7" x14ac:dyDescent="0.25">
      <c r="A16556" s="1">
        <v>7981</v>
      </c>
      <c r="B16556" s="1"/>
      <c r="C16556" s="1"/>
      <c r="D16556" s="1"/>
      <c r="E16556" s="1"/>
      <c r="F16556" s="1"/>
      <c r="G16556" s="1"/>
    </row>
    <row r="16557" spans="1:7" x14ac:dyDescent="0.25">
      <c r="A16557" s="1">
        <v>7981</v>
      </c>
      <c r="B16557" s="1"/>
      <c r="C16557" s="1"/>
      <c r="D16557" s="1"/>
      <c r="E16557" s="1"/>
      <c r="F16557" s="1"/>
      <c r="G16557" s="1"/>
    </row>
    <row r="16558" spans="1:7" x14ac:dyDescent="0.25">
      <c r="A16558" s="1">
        <v>7981</v>
      </c>
      <c r="B16558" s="1"/>
      <c r="C16558" s="1"/>
      <c r="D16558" s="1"/>
      <c r="E16558" s="1"/>
      <c r="F16558" s="1"/>
      <c r="G16558" s="1"/>
    </row>
    <row r="16559" spans="1:7" x14ac:dyDescent="0.25">
      <c r="A16559" s="1">
        <v>7981</v>
      </c>
      <c r="B16559" s="1"/>
      <c r="C16559" s="1"/>
      <c r="D16559" s="1"/>
      <c r="E16559" s="1"/>
      <c r="F16559" s="1"/>
      <c r="G16559" s="1"/>
    </row>
    <row r="16560" spans="1:7" x14ac:dyDescent="0.25">
      <c r="A16560" s="1">
        <v>7981</v>
      </c>
      <c r="B16560" s="1"/>
      <c r="C16560" s="1"/>
      <c r="D16560" s="1"/>
      <c r="E16560" s="1"/>
      <c r="F16560" s="1"/>
      <c r="G16560" s="1"/>
    </row>
    <row r="16561" spans="1:7" x14ac:dyDescent="0.25">
      <c r="A16561" s="1">
        <v>7981</v>
      </c>
      <c r="B16561" s="1"/>
      <c r="C16561" s="1"/>
      <c r="D16561" s="1"/>
      <c r="E16561" s="1"/>
      <c r="F16561" s="1"/>
      <c r="G16561" s="1"/>
    </row>
    <row r="16562" spans="1:7" x14ac:dyDescent="0.25">
      <c r="A16562" s="1">
        <v>7981</v>
      </c>
      <c r="B16562" s="1"/>
      <c r="C16562" s="1"/>
      <c r="D16562" s="1"/>
      <c r="E16562" s="1"/>
      <c r="F16562" s="1"/>
      <c r="G16562" s="1"/>
    </row>
    <row r="16563" spans="1:7" x14ac:dyDescent="0.25">
      <c r="A16563" s="1">
        <v>7981</v>
      </c>
      <c r="B16563" s="1"/>
      <c r="C16563" s="1"/>
      <c r="D16563" s="1"/>
      <c r="E16563" s="1"/>
      <c r="F16563" s="1"/>
      <c r="G16563" s="1"/>
    </row>
    <row r="16564" spans="1:7" x14ac:dyDescent="0.25">
      <c r="A16564" s="1">
        <v>7981</v>
      </c>
      <c r="B16564" s="1"/>
      <c r="C16564" s="1"/>
      <c r="D16564" s="1"/>
      <c r="E16564" s="1"/>
      <c r="F16564" s="1"/>
      <c r="G16564" s="1"/>
    </row>
    <row r="16565" spans="1:7" x14ac:dyDescent="0.25">
      <c r="A16565" s="1">
        <v>7980</v>
      </c>
      <c r="B16565" s="1"/>
      <c r="C16565" s="1"/>
      <c r="D16565" s="1"/>
      <c r="E16565" s="1"/>
      <c r="F16565" s="1"/>
      <c r="G16565" s="1"/>
    </row>
    <row r="16566" spans="1:7" x14ac:dyDescent="0.25">
      <c r="A16566" s="1">
        <v>7980</v>
      </c>
      <c r="B16566" s="1"/>
      <c r="C16566" s="1"/>
      <c r="D16566" s="1"/>
      <c r="E16566" s="1"/>
      <c r="F16566" s="1"/>
      <c r="G16566" s="1"/>
    </row>
    <row r="16567" spans="1:7" x14ac:dyDescent="0.25">
      <c r="A16567" s="1">
        <v>7980</v>
      </c>
      <c r="B16567" s="1"/>
      <c r="C16567" s="1"/>
      <c r="D16567" s="1"/>
      <c r="E16567" s="1"/>
      <c r="F16567" s="1"/>
      <c r="G16567" s="1"/>
    </row>
    <row r="16568" spans="1:7" x14ac:dyDescent="0.25">
      <c r="A16568" s="1">
        <v>7980</v>
      </c>
      <c r="B16568" s="1"/>
      <c r="C16568" s="1"/>
      <c r="D16568" s="1"/>
      <c r="E16568" s="1"/>
      <c r="F16568" s="1"/>
      <c r="G16568" s="1"/>
    </row>
    <row r="16569" spans="1:7" x14ac:dyDescent="0.25">
      <c r="A16569" s="1">
        <v>7980</v>
      </c>
      <c r="B16569" s="1"/>
      <c r="C16569" s="1"/>
      <c r="D16569" s="1"/>
      <c r="E16569" s="1"/>
      <c r="F16569" s="1"/>
      <c r="G16569" s="1"/>
    </row>
    <row r="16570" spans="1:7" x14ac:dyDescent="0.25">
      <c r="A16570" s="1">
        <v>7980</v>
      </c>
      <c r="B16570" s="1"/>
      <c r="C16570" s="1"/>
      <c r="D16570" s="1"/>
      <c r="E16570" s="1"/>
      <c r="F16570" s="1"/>
      <c r="G16570" s="1"/>
    </row>
    <row r="16571" spans="1:7" x14ac:dyDescent="0.25">
      <c r="A16571" s="1">
        <v>7980</v>
      </c>
      <c r="B16571" s="1"/>
      <c r="C16571" s="1"/>
      <c r="D16571" s="1"/>
      <c r="E16571" s="1"/>
      <c r="F16571" s="1"/>
      <c r="G16571" s="1"/>
    </row>
    <row r="16572" spans="1:7" x14ac:dyDescent="0.25">
      <c r="A16572" s="1">
        <v>7980</v>
      </c>
      <c r="B16572" s="1"/>
      <c r="C16572" s="1"/>
      <c r="D16572" s="1"/>
      <c r="E16572" s="1"/>
      <c r="F16572" s="1"/>
      <c r="G16572" s="1"/>
    </row>
    <row r="16573" spans="1:7" x14ac:dyDescent="0.25">
      <c r="A16573" s="1">
        <v>7980</v>
      </c>
      <c r="B16573" s="1"/>
      <c r="C16573" s="1"/>
      <c r="D16573" s="1"/>
      <c r="E16573" s="1"/>
      <c r="F16573" s="1"/>
      <c r="G16573" s="1"/>
    </row>
    <row r="16574" spans="1:7" x14ac:dyDescent="0.25">
      <c r="A16574" s="1">
        <v>7980</v>
      </c>
      <c r="B16574" s="1"/>
      <c r="C16574" s="1"/>
      <c r="D16574" s="1"/>
      <c r="E16574" s="1"/>
      <c r="F16574" s="1"/>
      <c r="G16574" s="1"/>
    </row>
    <row r="16575" spans="1:7" x14ac:dyDescent="0.25">
      <c r="A16575" s="1">
        <v>7980</v>
      </c>
      <c r="B16575" s="1"/>
      <c r="C16575" s="1"/>
      <c r="D16575" s="1"/>
      <c r="E16575" s="1"/>
      <c r="F16575" s="1"/>
      <c r="G16575" s="1"/>
    </row>
    <row r="16576" spans="1:7" x14ac:dyDescent="0.25">
      <c r="A16576" s="1">
        <v>7980</v>
      </c>
      <c r="B16576" s="1"/>
      <c r="C16576" s="1"/>
      <c r="D16576" s="1"/>
      <c r="E16576" s="1"/>
      <c r="F16576" s="1"/>
      <c r="G16576" s="1"/>
    </row>
    <row r="16577" spans="1:7" x14ac:dyDescent="0.25">
      <c r="A16577" s="1">
        <v>7980</v>
      </c>
      <c r="B16577" s="1"/>
      <c r="C16577" s="1"/>
      <c r="D16577" s="1"/>
      <c r="E16577" s="1"/>
      <c r="F16577" s="1"/>
      <c r="G16577" s="1"/>
    </row>
    <row r="16578" spans="1:7" x14ac:dyDescent="0.25">
      <c r="A16578" s="1">
        <v>7980</v>
      </c>
      <c r="B16578" s="1"/>
      <c r="C16578" s="1"/>
      <c r="D16578" s="1"/>
      <c r="E16578" s="1"/>
      <c r="F16578" s="1"/>
      <c r="G16578" s="1"/>
    </row>
    <row r="16579" spans="1:7" x14ac:dyDescent="0.25">
      <c r="A16579" s="1">
        <v>7980</v>
      </c>
      <c r="B16579" s="1"/>
      <c r="C16579" s="1"/>
      <c r="D16579" s="1"/>
      <c r="E16579" s="1"/>
      <c r="F16579" s="1"/>
      <c r="G16579" s="1"/>
    </row>
    <row r="16580" spans="1:7" x14ac:dyDescent="0.25">
      <c r="A16580" s="1">
        <v>7980</v>
      </c>
      <c r="B16580" s="1"/>
      <c r="C16580" s="1"/>
      <c r="D16580" s="1"/>
      <c r="E16580" s="1"/>
      <c r="F16580" s="1"/>
      <c r="G16580" s="1"/>
    </row>
    <row r="16581" spans="1:7" x14ac:dyDescent="0.25">
      <c r="A16581" s="1">
        <v>7980</v>
      </c>
      <c r="B16581" s="1"/>
      <c r="C16581" s="1"/>
      <c r="D16581" s="1"/>
      <c r="E16581" s="1"/>
      <c r="F16581" s="1"/>
      <c r="G16581" s="1"/>
    </row>
    <row r="16582" spans="1:7" x14ac:dyDescent="0.25">
      <c r="A16582" s="1">
        <v>7980</v>
      </c>
      <c r="B16582" s="1"/>
      <c r="C16582" s="1"/>
      <c r="D16582" s="1"/>
      <c r="E16582" s="1"/>
      <c r="F16582" s="1"/>
      <c r="G16582" s="1"/>
    </row>
    <row r="16583" spans="1:7" x14ac:dyDescent="0.25">
      <c r="A16583" s="1">
        <v>7980</v>
      </c>
      <c r="B16583" s="1"/>
      <c r="C16583" s="1"/>
      <c r="D16583" s="1"/>
      <c r="E16583" s="1"/>
      <c r="F16583" s="1"/>
      <c r="G16583" s="1"/>
    </row>
    <row r="16584" spans="1:7" x14ac:dyDescent="0.25">
      <c r="A16584" s="1">
        <v>7980</v>
      </c>
      <c r="B16584" s="1"/>
      <c r="C16584" s="1"/>
      <c r="D16584" s="1"/>
      <c r="E16584" s="1"/>
      <c r="F16584" s="1"/>
      <c r="G16584" s="1"/>
    </row>
    <row r="16585" spans="1:7" x14ac:dyDescent="0.25">
      <c r="A16585" s="1">
        <v>7980</v>
      </c>
      <c r="B16585" s="1"/>
      <c r="C16585" s="1"/>
      <c r="D16585" s="1"/>
      <c r="E16585" s="1"/>
      <c r="F16585" s="1"/>
      <c r="G16585" s="1"/>
    </row>
    <row r="16586" spans="1:7" x14ac:dyDescent="0.25">
      <c r="A16586" s="1">
        <v>7980</v>
      </c>
      <c r="B16586" s="1"/>
      <c r="C16586" s="1"/>
      <c r="D16586" s="1"/>
      <c r="E16586" s="1"/>
      <c r="F16586" s="1"/>
      <c r="G16586" s="1"/>
    </row>
    <row r="16587" spans="1:7" x14ac:dyDescent="0.25">
      <c r="A16587" s="1">
        <v>7980</v>
      </c>
      <c r="B16587" s="1"/>
      <c r="C16587" s="1"/>
      <c r="D16587" s="1"/>
      <c r="E16587" s="1"/>
      <c r="F16587" s="1"/>
      <c r="G16587" s="1"/>
    </row>
    <row r="16588" spans="1:7" x14ac:dyDescent="0.25">
      <c r="A16588" s="1">
        <v>7980</v>
      </c>
      <c r="B16588" s="1"/>
      <c r="C16588" s="1"/>
      <c r="D16588" s="1"/>
      <c r="E16588" s="1"/>
      <c r="F16588" s="1"/>
      <c r="G16588" s="1"/>
    </row>
    <row r="16589" spans="1:7" x14ac:dyDescent="0.25">
      <c r="A16589" s="1">
        <v>7980</v>
      </c>
      <c r="B16589" s="1"/>
      <c r="C16589" s="1"/>
      <c r="D16589" s="1"/>
      <c r="E16589" s="1"/>
      <c r="F16589" s="1"/>
      <c r="G16589" s="1"/>
    </row>
    <row r="16590" spans="1:7" x14ac:dyDescent="0.25">
      <c r="A16590" s="1">
        <v>7980</v>
      </c>
      <c r="B16590" s="1"/>
      <c r="C16590" s="1"/>
      <c r="D16590" s="1"/>
      <c r="E16590" s="1"/>
      <c r="F16590" s="1"/>
      <c r="G16590" s="1"/>
    </row>
    <row r="16591" spans="1:7" x14ac:dyDescent="0.25">
      <c r="A16591" s="1">
        <v>7980</v>
      </c>
      <c r="B16591" s="1"/>
      <c r="C16591" s="1"/>
      <c r="D16591" s="1"/>
      <c r="E16591" s="1"/>
      <c r="F16591" s="1"/>
      <c r="G16591" s="1"/>
    </row>
    <row r="16592" spans="1:7" x14ac:dyDescent="0.25">
      <c r="A16592" s="1">
        <v>7980</v>
      </c>
      <c r="B16592" s="1"/>
      <c r="C16592" s="1"/>
      <c r="D16592" s="1"/>
      <c r="E16592" s="1"/>
      <c r="F16592" s="1"/>
      <c r="G16592" s="1"/>
    </row>
    <row r="16593" spans="1:7" x14ac:dyDescent="0.25">
      <c r="A16593" s="1">
        <v>7980</v>
      </c>
      <c r="B16593" s="1"/>
      <c r="C16593" s="1"/>
      <c r="D16593" s="1"/>
      <c r="E16593" s="1"/>
      <c r="F16593" s="1"/>
      <c r="G16593" s="1"/>
    </row>
    <row r="16594" spans="1:7" x14ac:dyDescent="0.25">
      <c r="A16594" s="1">
        <v>7980</v>
      </c>
      <c r="B16594" s="1"/>
      <c r="C16594" s="1"/>
      <c r="D16594" s="1"/>
      <c r="E16594" s="1"/>
      <c r="F16594" s="1"/>
      <c r="G16594" s="1"/>
    </row>
    <row r="16595" spans="1:7" x14ac:dyDescent="0.25">
      <c r="A16595" s="1">
        <v>7980</v>
      </c>
      <c r="B16595" s="1"/>
      <c r="C16595" s="1"/>
      <c r="D16595" s="1"/>
      <c r="E16595" s="1"/>
      <c r="F16595" s="1"/>
      <c r="G16595" s="1"/>
    </row>
    <row r="16596" spans="1:7" x14ac:dyDescent="0.25">
      <c r="A16596" s="1">
        <v>7980</v>
      </c>
      <c r="B16596" s="1"/>
      <c r="C16596" s="1"/>
      <c r="D16596" s="1"/>
      <c r="E16596" s="1"/>
      <c r="F16596" s="1"/>
      <c r="G16596" s="1"/>
    </row>
    <row r="16597" spans="1:7" x14ac:dyDescent="0.25">
      <c r="A16597" s="1">
        <v>7980</v>
      </c>
      <c r="B16597" s="1"/>
      <c r="C16597" s="1"/>
      <c r="D16597" s="1"/>
      <c r="E16597" s="1"/>
      <c r="F16597" s="1"/>
      <c r="G16597" s="1"/>
    </row>
    <row r="16598" spans="1:7" x14ac:dyDescent="0.25">
      <c r="A16598" s="1">
        <v>7980</v>
      </c>
      <c r="B16598" s="1"/>
      <c r="C16598" s="1"/>
      <c r="D16598" s="1"/>
      <c r="E16598" s="1"/>
      <c r="F16598" s="1"/>
      <c r="G16598" s="1"/>
    </row>
    <row r="16599" spans="1:7" x14ac:dyDescent="0.25">
      <c r="A16599" s="1">
        <v>7980</v>
      </c>
      <c r="B16599" s="1"/>
      <c r="C16599" s="1"/>
      <c r="D16599" s="1"/>
      <c r="E16599" s="1"/>
      <c r="F16599" s="1"/>
      <c r="G16599" s="1"/>
    </row>
    <row r="16600" spans="1:7" x14ac:dyDescent="0.25">
      <c r="A16600" s="1">
        <v>7980</v>
      </c>
      <c r="B16600" s="1"/>
      <c r="C16600" s="1"/>
      <c r="D16600" s="1"/>
      <c r="E16600" s="1"/>
      <c r="F16600" s="1"/>
      <c r="G16600" s="1"/>
    </row>
    <row r="16601" spans="1:7" x14ac:dyDescent="0.25">
      <c r="A16601" s="1">
        <v>7980</v>
      </c>
      <c r="B16601" s="1"/>
      <c r="C16601" s="1"/>
      <c r="D16601" s="1"/>
      <c r="E16601" s="1"/>
      <c r="F16601" s="1"/>
      <c r="G16601" s="1"/>
    </row>
    <row r="16602" spans="1:7" x14ac:dyDescent="0.25">
      <c r="A16602" s="1">
        <v>7980</v>
      </c>
      <c r="B16602" s="1"/>
      <c r="C16602" s="1"/>
      <c r="D16602" s="1"/>
      <c r="E16602" s="1"/>
      <c r="F16602" s="1"/>
      <c r="G16602" s="1"/>
    </row>
    <row r="16603" spans="1:7" x14ac:dyDescent="0.25">
      <c r="A16603" s="1">
        <v>7980</v>
      </c>
      <c r="B16603" s="1"/>
      <c r="C16603" s="1"/>
      <c r="D16603" s="1"/>
      <c r="E16603" s="1"/>
      <c r="F16603" s="1"/>
      <c r="G16603" s="1"/>
    </row>
    <row r="16604" spans="1:7" x14ac:dyDescent="0.25">
      <c r="A16604" s="1">
        <v>7980</v>
      </c>
      <c r="B16604" s="1"/>
      <c r="C16604" s="1"/>
      <c r="D16604" s="1"/>
      <c r="E16604" s="1"/>
      <c r="F16604" s="1"/>
      <c r="G16604" s="1"/>
    </row>
    <row r="16605" spans="1:7" x14ac:dyDescent="0.25">
      <c r="A16605" s="1">
        <v>7980</v>
      </c>
      <c r="B16605" s="1"/>
      <c r="C16605" s="1"/>
      <c r="D16605" s="1"/>
      <c r="E16605" s="1"/>
      <c r="F16605" s="1"/>
      <c r="G16605" s="1"/>
    </row>
    <row r="16606" spans="1:7" x14ac:dyDescent="0.25">
      <c r="A16606" s="1">
        <v>7980</v>
      </c>
      <c r="B16606" s="1"/>
      <c r="C16606" s="1"/>
      <c r="D16606" s="1"/>
      <c r="E16606" s="1"/>
      <c r="F16606" s="1"/>
      <c r="G16606" s="1"/>
    </row>
    <row r="16607" spans="1:7" x14ac:dyDescent="0.25">
      <c r="A16607" s="1">
        <v>7980</v>
      </c>
      <c r="B16607" s="1"/>
      <c r="C16607" s="1"/>
      <c r="D16607" s="1"/>
      <c r="E16607" s="1"/>
      <c r="F16607" s="1"/>
      <c r="G16607" s="1"/>
    </row>
    <row r="16608" spans="1:7" x14ac:dyDescent="0.25">
      <c r="A16608" s="1">
        <v>7980</v>
      </c>
      <c r="B16608" s="1"/>
      <c r="C16608" s="1"/>
      <c r="D16608" s="1"/>
      <c r="E16608" s="1"/>
      <c r="F16608" s="1"/>
      <c r="G16608" s="1"/>
    </row>
    <row r="16609" spans="1:7" x14ac:dyDescent="0.25">
      <c r="A16609" s="1">
        <v>7980</v>
      </c>
      <c r="B16609" s="1"/>
      <c r="C16609" s="1"/>
      <c r="D16609" s="1"/>
      <c r="E16609" s="1"/>
      <c r="F16609" s="1"/>
      <c r="G16609" s="1"/>
    </row>
    <row r="16610" spans="1:7" x14ac:dyDescent="0.25">
      <c r="A16610" s="1">
        <v>7980</v>
      </c>
      <c r="B16610" s="1"/>
      <c r="C16610" s="1"/>
      <c r="D16610" s="1"/>
      <c r="E16610" s="1"/>
      <c r="F16610" s="1"/>
      <c r="G16610" s="1"/>
    </row>
    <row r="16611" spans="1:7" x14ac:dyDescent="0.25">
      <c r="A16611" s="1">
        <v>7979</v>
      </c>
      <c r="B16611" s="1"/>
      <c r="C16611" s="1"/>
      <c r="D16611" s="1"/>
      <c r="E16611" s="1"/>
      <c r="F16611" s="1"/>
      <c r="G16611" s="1"/>
    </row>
    <row r="16612" spans="1:7" x14ac:dyDescent="0.25">
      <c r="A16612" s="1">
        <v>7979</v>
      </c>
      <c r="B16612" s="1"/>
      <c r="C16612" s="1"/>
      <c r="D16612" s="1"/>
      <c r="E16612" s="1"/>
      <c r="F16612" s="1"/>
      <c r="G16612" s="1"/>
    </row>
    <row r="16613" spans="1:7" x14ac:dyDescent="0.25">
      <c r="A16613" s="1">
        <v>7979</v>
      </c>
      <c r="B16613" s="1"/>
      <c r="C16613" s="1"/>
      <c r="D16613" s="1"/>
      <c r="E16613" s="1"/>
      <c r="F16613" s="1"/>
      <c r="G16613" s="1"/>
    </row>
    <row r="16614" spans="1:7" x14ac:dyDescent="0.25">
      <c r="A16614" s="1">
        <v>7979</v>
      </c>
      <c r="B16614" s="1"/>
      <c r="C16614" s="1"/>
      <c r="D16614" s="1"/>
      <c r="E16614" s="1"/>
      <c r="F16614" s="1"/>
      <c r="G16614" s="1"/>
    </row>
    <row r="16615" spans="1:7" x14ac:dyDescent="0.25">
      <c r="A16615" s="1">
        <v>7979</v>
      </c>
      <c r="B16615" s="1"/>
      <c r="C16615" s="1"/>
      <c r="D16615" s="1"/>
      <c r="E16615" s="1"/>
      <c r="F16615" s="1"/>
      <c r="G16615" s="1"/>
    </row>
    <row r="16616" spans="1:7" x14ac:dyDescent="0.25">
      <c r="A16616" s="1">
        <v>7979</v>
      </c>
      <c r="B16616" s="1"/>
      <c r="C16616" s="1"/>
      <c r="D16616" s="1"/>
      <c r="E16616" s="1"/>
      <c r="F16616" s="1"/>
      <c r="G16616" s="1"/>
    </row>
    <row r="16617" spans="1:7" x14ac:dyDescent="0.25">
      <c r="A16617" s="1">
        <v>7979</v>
      </c>
      <c r="B16617" s="1"/>
      <c r="C16617" s="1"/>
      <c r="D16617" s="1"/>
      <c r="E16617" s="1"/>
      <c r="F16617" s="1"/>
      <c r="G16617" s="1"/>
    </row>
    <row r="16618" spans="1:7" x14ac:dyDescent="0.25">
      <c r="A16618" s="1">
        <v>7977</v>
      </c>
      <c r="B16618" s="1"/>
      <c r="C16618" s="1"/>
      <c r="D16618" s="1"/>
      <c r="E16618" s="1"/>
      <c r="F16618" s="1"/>
      <c r="G16618" s="1"/>
    </row>
    <row r="16619" spans="1:7" x14ac:dyDescent="0.25">
      <c r="A16619" s="1">
        <v>7977</v>
      </c>
      <c r="B16619" s="1"/>
      <c r="C16619" s="1"/>
      <c r="D16619" s="1"/>
      <c r="E16619" s="1"/>
      <c r="F16619" s="1"/>
      <c r="G16619" s="1"/>
    </row>
    <row r="16620" spans="1:7" x14ac:dyDescent="0.25">
      <c r="A16620" s="1">
        <v>7977</v>
      </c>
      <c r="B16620" s="1"/>
      <c r="C16620" s="1"/>
      <c r="D16620" s="1"/>
      <c r="E16620" s="1"/>
      <c r="F16620" s="1"/>
      <c r="G16620" s="1"/>
    </row>
    <row r="16621" spans="1:7" x14ac:dyDescent="0.25">
      <c r="A16621" s="1">
        <v>7977</v>
      </c>
      <c r="B16621" s="1"/>
      <c r="C16621" s="1"/>
      <c r="D16621" s="1"/>
      <c r="E16621" s="1"/>
      <c r="F16621" s="1"/>
      <c r="G16621" s="1"/>
    </row>
    <row r="16622" spans="1:7" x14ac:dyDescent="0.25">
      <c r="A16622" s="1">
        <v>7977</v>
      </c>
      <c r="B16622" s="1"/>
      <c r="C16622" s="1"/>
      <c r="D16622" s="1"/>
      <c r="E16622" s="1"/>
      <c r="F16622" s="1"/>
      <c r="G16622" s="1"/>
    </row>
    <row r="16623" spans="1:7" x14ac:dyDescent="0.25">
      <c r="A16623" s="1">
        <v>7977</v>
      </c>
      <c r="B16623" s="1"/>
      <c r="C16623" s="1"/>
      <c r="D16623" s="1"/>
      <c r="E16623" s="1"/>
      <c r="F16623" s="1"/>
      <c r="G16623" s="1"/>
    </row>
    <row r="16624" spans="1:7" x14ac:dyDescent="0.25">
      <c r="A16624" s="1">
        <v>7977</v>
      </c>
      <c r="B16624" s="1"/>
      <c r="C16624" s="1"/>
      <c r="D16624" s="1"/>
      <c r="E16624" s="1"/>
      <c r="F16624" s="1"/>
      <c r="G16624" s="1"/>
    </row>
    <row r="16625" spans="1:7" x14ac:dyDescent="0.25">
      <c r="A16625" s="1">
        <v>7977</v>
      </c>
      <c r="B16625" s="1"/>
      <c r="C16625" s="1"/>
      <c r="D16625" s="1"/>
      <c r="E16625" s="1"/>
      <c r="F16625" s="1"/>
      <c r="G16625" s="1"/>
    </row>
    <row r="16626" spans="1:7" x14ac:dyDescent="0.25">
      <c r="A16626" s="1">
        <v>7977</v>
      </c>
      <c r="B16626" s="1"/>
      <c r="C16626" s="1"/>
      <c r="D16626" s="1"/>
      <c r="E16626" s="1"/>
      <c r="F16626" s="1"/>
      <c r="G16626" s="1"/>
    </row>
    <row r="16627" spans="1:7" x14ac:dyDescent="0.25">
      <c r="A16627" s="1">
        <v>7975</v>
      </c>
      <c r="B16627" s="1"/>
      <c r="C16627" s="1"/>
      <c r="D16627" s="1"/>
      <c r="E16627" s="1"/>
      <c r="F16627" s="1"/>
      <c r="G16627" s="1"/>
    </row>
    <row r="16628" spans="1:7" x14ac:dyDescent="0.25">
      <c r="A16628" s="1">
        <v>7975</v>
      </c>
      <c r="B16628" s="1"/>
      <c r="C16628" s="1"/>
      <c r="D16628" s="1"/>
      <c r="E16628" s="1"/>
      <c r="F16628" s="1"/>
      <c r="G16628" s="1"/>
    </row>
    <row r="16629" spans="1:7" x14ac:dyDescent="0.25">
      <c r="A16629" s="1">
        <v>7975</v>
      </c>
      <c r="B16629" s="1"/>
      <c r="C16629" s="1"/>
      <c r="D16629" s="1"/>
      <c r="E16629" s="1"/>
      <c r="F16629" s="1"/>
      <c r="G16629" s="1"/>
    </row>
    <row r="16630" spans="1:7" x14ac:dyDescent="0.25">
      <c r="A16630" s="1">
        <v>7975</v>
      </c>
      <c r="B16630" s="1"/>
      <c r="C16630" s="1"/>
      <c r="D16630" s="1"/>
      <c r="E16630" s="1"/>
      <c r="F16630" s="1"/>
      <c r="G16630" s="1"/>
    </row>
    <row r="16631" spans="1:7" x14ac:dyDescent="0.25">
      <c r="A16631" s="1">
        <v>7975</v>
      </c>
      <c r="B16631" s="1"/>
      <c r="C16631" s="1"/>
      <c r="D16631" s="1"/>
      <c r="E16631" s="1"/>
      <c r="F16631" s="1"/>
      <c r="G16631" s="1"/>
    </row>
    <row r="16632" spans="1:7" x14ac:dyDescent="0.25">
      <c r="A16632" s="1">
        <v>7975</v>
      </c>
      <c r="B16632" s="1"/>
      <c r="C16632" s="1"/>
      <c r="D16632" s="1"/>
      <c r="E16632" s="1"/>
      <c r="F16632" s="1"/>
      <c r="G16632" s="1"/>
    </row>
    <row r="16633" spans="1:7" x14ac:dyDescent="0.25">
      <c r="A16633" s="1">
        <v>7975</v>
      </c>
      <c r="B16633" s="1"/>
      <c r="C16633" s="1"/>
      <c r="D16633" s="1"/>
      <c r="E16633" s="1"/>
      <c r="F16633" s="1"/>
      <c r="G16633" s="1"/>
    </row>
    <row r="16634" spans="1:7" x14ac:dyDescent="0.25">
      <c r="A16634" s="1">
        <v>7975</v>
      </c>
      <c r="B16634" s="1"/>
      <c r="C16634" s="1"/>
      <c r="D16634" s="1"/>
      <c r="E16634" s="1"/>
      <c r="F16634" s="1"/>
      <c r="G16634" s="1"/>
    </row>
    <row r="16635" spans="1:7" x14ac:dyDescent="0.25">
      <c r="A16635" s="1">
        <v>7975</v>
      </c>
      <c r="B16635" s="1"/>
      <c r="C16635" s="1"/>
      <c r="D16635" s="1"/>
      <c r="E16635" s="1"/>
      <c r="F16635" s="1"/>
      <c r="G16635" s="1"/>
    </row>
    <row r="16636" spans="1:7" x14ac:dyDescent="0.25">
      <c r="A16636" s="1">
        <v>7975</v>
      </c>
      <c r="B16636" s="1"/>
      <c r="C16636" s="1"/>
      <c r="D16636" s="1"/>
      <c r="E16636" s="1"/>
      <c r="F16636" s="1"/>
      <c r="G16636" s="1"/>
    </row>
    <row r="16637" spans="1:7" x14ac:dyDescent="0.25">
      <c r="A16637" s="1">
        <v>7975</v>
      </c>
      <c r="B16637" s="1"/>
      <c r="C16637" s="1"/>
      <c r="D16637" s="1"/>
      <c r="E16637" s="1"/>
      <c r="F16637" s="1"/>
      <c r="G16637" s="1"/>
    </row>
    <row r="16638" spans="1:7" x14ac:dyDescent="0.25">
      <c r="A16638" s="1">
        <v>7975</v>
      </c>
      <c r="B16638" s="1"/>
      <c r="C16638" s="1"/>
      <c r="D16638" s="1"/>
      <c r="E16638" s="1"/>
      <c r="F16638" s="1"/>
      <c r="G16638" s="1"/>
    </row>
    <row r="16639" spans="1:7" x14ac:dyDescent="0.25">
      <c r="A16639" s="1">
        <v>7975</v>
      </c>
      <c r="B16639" s="1"/>
      <c r="C16639" s="1"/>
      <c r="D16639" s="1"/>
      <c r="E16639" s="1"/>
      <c r="F16639" s="1"/>
      <c r="G16639" s="1"/>
    </row>
    <row r="16640" spans="1:7" x14ac:dyDescent="0.25">
      <c r="A16640" s="1">
        <v>7975</v>
      </c>
      <c r="B16640" s="1"/>
      <c r="C16640" s="1"/>
      <c r="D16640" s="1"/>
      <c r="E16640" s="1"/>
      <c r="F16640" s="1"/>
      <c r="G16640" s="1"/>
    </row>
    <row r="16641" spans="1:7" x14ac:dyDescent="0.25">
      <c r="A16641" s="1">
        <v>7975</v>
      </c>
      <c r="B16641" s="1"/>
      <c r="C16641" s="1"/>
      <c r="D16641" s="1"/>
      <c r="E16641" s="1"/>
      <c r="F16641" s="1"/>
      <c r="G16641" s="1"/>
    </row>
    <row r="16642" spans="1:7" x14ac:dyDescent="0.25">
      <c r="A16642" s="1">
        <v>7973</v>
      </c>
      <c r="B16642" s="1"/>
      <c r="C16642" s="1"/>
      <c r="D16642" s="1"/>
      <c r="E16642" s="1"/>
      <c r="F16642" s="1"/>
      <c r="G16642" s="1"/>
    </row>
    <row r="16643" spans="1:7" x14ac:dyDescent="0.25">
      <c r="A16643" s="1">
        <v>7973</v>
      </c>
      <c r="B16643" s="1"/>
      <c r="C16643" s="1"/>
      <c r="D16643" s="1"/>
      <c r="E16643" s="1"/>
      <c r="F16643" s="1"/>
      <c r="G16643" s="1"/>
    </row>
    <row r="16644" spans="1:7" x14ac:dyDescent="0.25">
      <c r="A16644" s="1">
        <v>7973</v>
      </c>
      <c r="B16644" s="1"/>
      <c r="C16644" s="1"/>
      <c r="D16644" s="1"/>
      <c r="E16644" s="1"/>
      <c r="F16644" s="1"/>
      <c r="G16644" s="1"/>
    </row>
    <row r="16645" spans="1:7" x14ac:dyDescent="0.25">
      <c r="A16645" s="1">
        <v>7973</v>
      </c>
      <c r="B16645" s="1"/>
      <c r="C16645" s="1"/>
      <c r="D16645" s="1"/>
      <c r="E16645" s="1"/>
      <c r="F16645" s="1"/>
      <c r="G16645" s="1"/>
    </row>
    <row r="16646" spans="1:7" x14ac:dyDescent="0.25">
      <c r="A16646" s="1">
        <v>7973</v>
      </c>
      <c r="B16646" s="1"/>
      <c r="C16646" s="1"/>
      <c r="D16646" s="1"/>
      <c r="E16646" s="1"/>
      <c r="F16646" s="1"/>
      <c r="G16646" s="1"/>
    </row>
    <row r="16647" spans="1:7" x14ac:dyDescent="0.25">
      <c r="A16647" s="1">
        <v>7973</v>
      </c>
      <c r="B16647" s="1"/>
      <c r="C16647" s="1"/>
      <c r="D16647" s="1"/>
      <c r="E16647" s="1"/>
      <c r="F16647" s="1"/>
      <c r="G16647" s="1"/>
    </row>
    <row r="16648" spans="1:7" x14ac:dyDescent="0.25">
      <c r="A16648" s="1">
        <v>7973</v>
      </c>
      <c r="B16648" s="1"/>
      <c r="C16648" s="1"/>
      <c r="D16648" s="1"/>
      <c r="E16648" s="1"/>
      <c r="F16648" s="1"/>
      <c r="G16648" s="1"/>
    </row>
    <row r="16649" spans="1:7" x14ac:dyDescent="0.25">
      <c r="A16649" s="1">
        <v>7973</v>
      </c>
      <c r="B16649" s="1"/>
      <c r="C16649" s="1"/>
      <c r="D16649" s="1"/>
      <c r="E16649" s="1"/>
      <c r="F16649" s="1"/>
      <c r="G16649" s="1"/>
    </row>
    <row r="16650" spans="1:7" x14ac:dyDescent="0.25">
      <c r="A16650" s="1">
        <v>7972</v>
      </c>
      <c r="B16650" s="1"/>
      <c r="C16650" s="1"/>
      <c r="D16650" s="1"/>
      <c r="E16650" s="1"/>
      <c r="F16650" s="1"/>
      <c r="G16650" s="1"/>
    </row>
    <row r="16651" spans="1:7" x14ac:dyDescent="0.25">
      <c r="A16651" s="1">
        <v>7972</v>
      </c>
      <c r="B16651" s="1"/>
      <c r="C16651" s="1"/>
      <c r="D16651" s="1"/>
      <c r="E16651" s="1"/>
      <c r="F16651" s="1"/>
      <c r="G16651" s="1"/>
    </row>
    <row r="16652" spans="1:7" x14ac:dyDescent="0.25">
      <c r="A16652" s="1">
        <v>7972</v>
      </c>
      <c r="B16652" s="1"/>
      <c r="C16652" s="1"/>
      <c r="D16652" s="1"/>
      <c r="E16652" s="1"/>
      <c r="F16652" s="1"/>
      <c r="G16652" s="1"/>
    </row>
    <row r="16653" spans="1:7" x14ac:dyDescent="0.25">
      <c r="A16653" s="1">
        <v>7972</v>
      </c>
      <c r="B16653" s="1"/>
      <c r="C16653" s="1"/>
      <c r="D16653" s="1"/>
      <c r="E16653" s="1"/>
      <c r="F16653" s="1"/>
      <c r="G16653" s="1"/>
    </row>
    <row r="16654" spans="1:7" x14ac:dyDescent="0.25">
      <c r="A16654" s="1">
        <v>7972</v>
      </c>
      <c r="B16654" s="1"/>
      <c r="C16654" s="1"/>
      <c r="D16654" s="1"/>
      <c r="E16654" s="1"/>
      <c r="F16654" s="1"/>
      <c r="G16654" s="1"/>
    </row>
    <row r="16655" spans="1:7" x14ac:dyDescent="0.25">
      <c r="A16655" s="1">
        <v>7972</v>
      </c>
      <c r="B16655" s="1"/>
      <c r="C16655" s="1"/>
      <c r="D16655" s="1"/>
      <c r="E16655" s="1"/>
      <c r="F16655" s="1"/>
      <c r="G16655" s="1"/>
    </row>
    <row r="16656" spans="1:7" x14ac:dyDescent="0.25">
      <c r="A16656" s="1">
        <v>7972</v>
      </c>
      <c r="B16656" s="1"/>
      <c r="C16656" s="1"/>
      <c r="D16656" s="1"/>
      <c r="E16656" s="1"/>
      <c r="F16656" s="1"/>
      <c r="G16656" s="1"/>
    </row>
    <row r="16657" spans="1:7" x14ac:dyDescent="0.25">
      <c r="A16657" s="1">
        <v>7972</v>
      </c>
      <c r="B16657" s="1"/>
      <c r="C16657" s="1"/>
      <c r="D16657" s="1"/>
      <c r="E16657" s="1"/>
      <c r="F16657" s="1"/>
      <c r="G16657" s="1"/>
    </row>
    <row r="16658" spans="1:7" x14ac:dyDescent="0.25">
      <c r="A16658" s="1">
        <v>7972</v>
      </c>
      <c r="B16658" s="1"/>
      <c r="C16658" s="1"/>
      <c r="D16658" s="1"/>
      <c r="E16658" s="1"/>
      <c r="F16658" s="1"/>
      <c r="G16658" s="1"/>
    </row>
    <row r="16659" spans="1:7" x14ac:dyDescent="0.25">
      <c r="A16659" s="1">
        <v>7972</v>
      </c>
      <c r="B16659" s="1"/>
      <c r="C16659" s="1"/>
      <c r="D16659" s="1"/>
      <c r="E16659" s="1"/>
      <c r="F16659" s="1"/>
      <c r="G16659" s="1"/>
    </row>
    <row r="16660" spans="1:7" x14ac:dyDescent="0.25">
      <c r="A16660" s="1">
        <v>7972</v>
      </c>
      <c r="B16660" s="1"/>
      <c r="C16660" s="1"/>
      <c r="D16660" s="1"/>
      <c r="E16660" s="1"/>
      <c r="F16660" s="1"/>
      <c r="G16660" s="1"/>
    </row>
    <row r="16661" spans="1:7" x14ac:dyDescent="0.25">
      <c r="A16661" s="1">
        <v>7972</v>
      </c>
      <c r="B16661" s="1"/>
      <c r="C16661" s="1"/>
      <c r="D16661" s="1"/>
      <c r="E16661" s="1"/>
      <c r="F16661" s="1"/>
      <c r="G16661" s="1"/>
    </row>
    <row r="16662" spans="1:7" x14ac:dyDescent="0.25">
      <c r="A16662" s="1">
        <v>7972</v>
      </c>
      <c r="B16662" s="1"/>
      <c r="C16662" s="1"/>
      <c r="D16662" s="1"/>
      <c r="E16662" s="1"/>
      <c r="F16662" s="1"/>
      <c r="G16662" s="1"/>
    </row>
    <row r="16663" spans="1:7" x14ac:dyDescent="0.25">
      <c r="A16663" s="1">
        <v>7972</v>
      </c>
      <c r="B16663" s="1"/>
      <c r="C16663" s="1"/>
      <c r="D16663" s="1"/>
      <c r="E16663" s="1"/>
      <c r="F16663" s="1"/>
      <c r="G16663" s="1"/>
    </row>
    <row r="16664" spans="1:7" x14ac:dyDescent="0.25">
      <c r="A16664" s="1">
        <v>7972</v>
      </c>
      <c r="B16664" s="1"/>
      <c r="C16664" s="1"/>
      <c r="D16664" s="1"/>
      <c r="E16664" s="1"/>
      <c r="F16664" s="1"/>
      <c r="G16664" s="1"/>
    </row>
    <row r="16665" spans="1:7" x14ac:dyDescent="0.25">
      <c r="A16665" s="1">
        <v>7972</v>
      </c>
      <c r="B16665" s="1"/>
      <c r="C16665" s="1"/>
      <c r="D16665" s="1"/>
      <c r="E16665" s="1"/>
      <c r="F16665" s="1"/>
      <c r="G16665" s="1"/>
    </row>
    <row r="16666" spans="1:7" x14ac:dyDescent="0.25">
      <c r="A16666" s="1">
        <v>7972</v>
      </c>
      <c r="B16666" s="1"/>
      <c r="C16666" s="1"/>
      <c r="D16666" s="1"/>
      <c r="E16666" s="1"/>
      <c r="F16666" s="1"/>
      <c r="G16666" s="1"/>
    </row>
    <row r="16667" spans="1:7" x14ac:dyDescent="0.25">
      <c r="A16667" s="1">
        <v>7972</v>
      </c>
      <c r="B16667" s="1"/>
      <c r="C16667" s="1"/>
      <c r="D16667" s="1"/>
      <c r="E16667" s="1"/>
      <c r="F16667" s="1"/>
      <c r="G16667" s="1"/>
    </row>
    <row r="16668" spans="1:7" x14ac:dyDescent="0.25">
      <c r="A16668" s="1">
        <v>7972</v>
      </c>
      <c r="B16668" s="1"/>
      <c r="C16668" s="1"/>
      <c r="D16668" s="1"/>
      <c r="E16668" s="1"/>
      <c r="F16668" s="1"/>
      <c r="G16668" s="1"/>
    </row>
    <row r="16669" spans="1:7" x14ac:dyDescent="0.25">
      <c r="A16669" s="1">
        <v>7972</v>
      </c>
      <c r="B16669" s="1"/>
      <c r="C16669" s="1"/>
      <c r="D16669" s="1"/>
      <c r="E16669" s="1"/>
      <c r="F16669" s="1"/>
      <c r="G16669" s="1"/>
    </row>
    <row r="16670" spans="1:7" x14ac:dyDescent="0.25">
      <c r="A16670" s="1">
        <v>7972</v>
      </c>
      <c r="B16670" s="1"/>
      <c r="C16670" s="1"/>
      <c r="D16670" s="1"/>
      <c r="E16670" s="1"/>
      <c r="F16670" s="1"/>
      <c r="G16670" s="1"/>
    </row>
    <row r="16671" spans="1:7" x14ac:dyDescent="0.25">
      <c r="A16671" s="1">
        <v>7972</v>
      </c>
      <c r="B16671" s="1"/>
      <c r="C16671" s="1"/>
      <c r="D16671" s="1"/>
      <c r="E16671" s="1"/>
      <c r="F16671" s="1"/>
      <c r="G16671" s="1"/>
    </row>
    <row r="16672" spans="1:7" x14ac:dyDescent="0.25">
      <c r="A16672" s="1">
        <v>7972</v>
      </c>
      <c r="B16672" s="1"/>
      <c r="C16672" s="1"/>
      <c r="D16672" s="1"/>
      <c r="E16672" s="1"/>
      <c r="F16672" s="1"/>
      <c r="G16672" s="1"/>
    </row>
    <row r="16673" spans="1:7" x14ac:dyDescent="0.25">
      <c r="A16673" s="1">
        <v>7972</v>
      </c>
      <c r="B16673" s="1"/>
      <c r="C16673" s="1"/>
      <c r="D16673" s="1"/>
      <c r="E16673" s="1"/>
      <c r="F16673" s="1"/>
      <c r="G16673" s="1"/>
    </row>
    <row r="16674" spans="1:7" x14ac:dyDescent="0.25">
      <c r="A16674" s="1">
        <v>7972</v>
      </c>
      <c r="B16674" s="1"/>
      <c r="C16674" s="1"/>
      <c r="D16674" s="1"/>
      <c r="E16674" s="1"/>
      <c r="F16674" s="1"/>
      <c r="G16674" s="1"/>
    </row>
    <row r="16675" spans="1:7" x14ac:dyDescent="0.25">
      <c r="A16675" s="1">
        <v>7970</v>
      </c>
      <c r="B16675" s="1"/>
      <c r="C16675" s="1"/>
      <c r="D16675" s="1"/>
      <c r="E16675" s="1"/>
      <c r="F16675" s="1"/>
      <c r="G16675" s="1"/>
    </row>
    <row r="16676" spans="1:7" x14ac:dyDescent="0.25">
      <c r="A16676" s="1">
        <v>7970</v>
      </c>
      <c r="B16676" s="1"/>
      <c r="C16676" s="1"/>
      <c r="D16676" s="1"/>
      <c r="E16676" s="1"/>
      <c r="F16676" s="1"/>
      <c r="G16676" s="1"/>
    </row>
    <row r="16677" spans="1:7" x14ac:dyDescent="0.25">
      <c r="A16677" s="1">
        <v>7970</v>
      </c>
      <c r="B16677" s="1"/>
      <c r="C16677" s="1"/>
      <c r="D16677" s="1"/>
      <c r="E16677" s="1"/>
      <c r="F16677" s="1"/>
      <c r="G16677" s="1"/>
    </row>
    <row r="16678" spans="1:7" x14ac:dyDescent="0.25">
      <c r="A16678" s="1">
        <v>7970</v>
      </c>
      <c r="B16678" s="1"/>
      <c r="C16678" s="1"/>
      <c r="D16678" s="1"/>
      <c r="E16678" s="1"/>
      <c r="F16678" s="1"/>
      <c r="G16678" s="1"/>
    </row>
    <row r="16679" spans="1:7" x14ac:dyDescent="0.25">
      <c r="A16679" s="1">
        <v>7970</v>
      </c>
      <c r="B16679" s="1"/>
      <c r="C16679" s="1"/>
      <c r="D16679" s="1"/>
      <c r="E16679" s="1"/>
      <c r="F16679" s="1"/>
      <c r="G16679" s="1"/>
    </row>
    <row r="16680" spans="1:7" x14ac:dyDescent="0.25">
      <c r="A16680" s="1">
        <v>7970</v>
      </c>
      <c r="B16680" s="1"/>
      <c r="C16680" s="1"/>
      <c r="D16680" s="1"/>
      <c r="E16680" s="1"/>
      <c r="F16680" s="1"/>
      <c r="G16680" s="1"/>
    </row>
    <row r="16681" spans="1:7" x14ac:dyDescent="0.25">
      <c r="A16681" s="1">
        <v>7970</v>
      </c>
      <c r="B16681" s="1"/>
      <c r="C16681" s="1"/>
      <c r="D16681" s="1"/>
      <c r="E16681" s="1"/>
      <c r="F16681" s="1"/>
      <c r="G16681" s="1"/>
    </row>
    <row r="16682" spans="1:7" x14ac:dyDescent="0.25">
      <c r="A16682" s="1">
        <v>7970</v>
      </c>
      <c r="B16682" s="1"/>
      <c r="C16682" s="1"/>
      <c r="D16682" s="1"/>
      <c r="E16682" s="1"/>
      <c r="F16682" s="1"/>
      <c r="G16682" s="1"/>
    </row>
    <row r="16683" spans="1:7" x14ac:dyDescent="0.25">
      <c r="A16683" s="1">
        <v>7970</v>
      </c>
      <c r="B16683" s="1"/>
      <c r="C16683" s="1"/>
      <c r="D16683" s="1"/>
      <c r="E16683" s="1"/>
      <c r="F16683" s="1"/>
      <c r="G16683" s="1"/>
    </row>
    <row r="16684" spans="1:7" x14ac:dyDescent="0.25">
      <c r="A16684" s="1">
        <v>7970</v>
      </c>
      <c r="B16684" s="1"/>
      <c r="C16684" s="1"/>
      <c r="D16684" s="1"/>
      <c r="E16684" s="1"/>
      <c r="F16684" s="1"/>
      <c r="G16684" s="1"/>
    </row>
    <row r="16685" spans="1:7" x14ac:dyDescent="0.25">
      <c r="A16685" s="1">
        <v>7970</v>
      </c>
      <c r="B16685" s="1"/>
      <c r="C16685" s="1"/>
      <c r="D16685" s="1"/>
      <c r="E16685" s="1"/>
      <c r="F16685" s="1"/>
      <c r="G16685" s="1"/>
    </row>
    <row r="16686" spans="1:7" x14ac:dyDescent="0.25">
      <c r="A16686" s="1">
        <v>7970</v>
      </c>
      <c r="B16686" s="1"/>
      <c r="C16686" s="1"/>
      <c r="D16686" s="1"/>
      <c r="E16686" s="1"/>
      <c r="F16686" s="1"/>
      <c r="G16686" s="1"/>
    </row>
    <row r="16687" spans="1:7" x14ac:dyDescent="0.25">
      <c r="A16687" s="1">
        <v>7970</v>
      </c>
      <c r="B16687" s="1"/>
      <c r="C16687" s="1"/>
      <c r="D16687" s="1"/>
      <c r="E16687" s="1"/>
      <c r="F16687" s="1"/>
      <c r="G16687" s="1"/>
    </row>
    <row r="16688" spans="1:7" x14ac:dyDescent="0.25">
      <c r="A16688" s="1">
        <v>7970</v>
      </c>
      <c r="B16688" s="1"/>
      <c r="C16688" s="1"/>
      <c r="D16688" s="1"/>
      <c r="E16688" s="1"/>
      <c r="F16688" s="1"/>
      <c r="G16688" s="1"/>
    </row>
    <row r="16689" spans="1:7" x14ac:dyDescent="0.25">
      <c r="A16689" s="1">
        <v>7970</v>
      </c>
      <c r="B16689" s="1"/>
      <c r="C16689" s="1"/>
      <c r="D16689" s="1"/>
      <c r="E16689" s="1"/>
      <c r="F16689" s="1"/>
      <c r="G16689" s="1"/>
    </row>
    <row r="16690" spans="1:7" x14ac:dyDescent="0.25">
      <c r="A16690" s="1">
        <v>7970</v>
      </c>
      <c r="B16690" s="1"/>
      <c r="C16690" s="1"/>
      <c r="D16690" s="1"/>
      <c r="E16690" s="1"/>
      <c r="F16690" s="1"/>
      <c r="G16690" s="1"/>
    </row>
    <row r="16691" spans="1:7" x14ac:dyDescent="0.25">
      <c r="A16691" s="1">
        <v>7970</v>
      </c>
      <c r="B16691" s="1"/>
      <c r="C16691" s="1"/>
      <c r="D16691" s="1"/>
      <c r="E16691" s="1"/>
      <c r="F16691" s="1"/>
      <c r="G16691" s="1"/>
    </row>
    <row r="16692" spans="1:7" x14ac:dyDescent="0.25">
      <c r="A16692" s="1">
        <v>7970</v>
      </c>
      <c r="B16692" s="1"/>
      <c r="C16692" s="1"/>
      <c r="D16692" s="1"/>
      <c r="E16692" s="1"/>
      <c r="F16692" s="1"/>
      <c r="G16692" s="1"/>
    </row>
    <row r="16693" spans="1:7" x14ac:dyDescent="0.25">
      <c r="A16693" s="1">
        <v>7970</v>
      </c>
      <c r="B16693" s="1"/>
      <c r="C16693" s="1"/>
      <c r="D16693" s="1"/>
      <c r="E16693" s="1"/>
      <c r="F16693" s="1"/>
      <c r="G16693" s="1"/>
    </row>
    <row r="16694" spans="1:7" x14ac:dyDescent="0.25">
      <c r="A16694" s="1">
        <v>7970</v>
      </c>
      <c r="B16694" s="1"/>
      <c r="C16694" s="1"/>
      <c r="D16694" s="1"/>
      <c r="E16694" s="1"/>
      <c r="F16694" s="1"/>
      <c r="G16694" s="1"/>
    </row>
    <row r="16695" spans="1:7" x14ac:dyDescent="0.25">
      <c r="A16695" s="1">
        <v>7970</v>
      </c>
      <c r="B16695" s="1"/>
      <c r="C16695" s="1"/>
      <c r="D16695" s="1"/>
      <c r="E16695" s="1"/>
      <c r="F16695" s="1"/>
      <c r="G16695" s="1"/>
    </row>
    <row r="16696" spans="1:7" x14ac:dyDescent="0.25">
      <c r="A16696" s="1">
        <v>7970</v>
      </c>
      <c r="B16696" s="1"/>
      <c r="C16696" s="1"/>
      <c r="D16696" s="1"/>
      <c r="E16696" s="1"/>
      <c r="F16696" s="1"/>
      <c r="G16696" s="1"/>
    </row>
    <row r="16697" spans="1:7" x14ac:dyDescent="0.25">
      <c r="A16697" s="1">
        <v>7970</v>
      </c>
      <c r="B16697" s="1"/>
      <c r="C16697" s="1"/>
      <c r="D16697" s="1"/>
      <c r="E16697" s="1"/>
      <c r="F16697" s="1"/>
      <c r="G16697" s="1"/>
    </row>
    <row r="16698" spans="1:7" x14ac:dyDescent="0.25">
      <c r="A16698" s="1">
        <v>7970</v>
      </c>
      <c r="B16698" s="1"/>
      <c r="C16698" s="1"/>
      <c r="D16698" s="1"/>
      <c r="E16698" s="1"/>
      <c r="F16698" s="1"/>
      <c r="G16698" s="1"/>
    </row>
    <row r="16699" spans="1:7" x14ac:dyDescent="0.25">
      <c r="A16699" s="1">
        <v>7970</v>
      </c>
      <c r="B16699" s="1"/>
      <c r="C16699" s="1"/>
      <c r="D16699" s="1"/>
      <c r="E16699" s="1"/>
      <c r="F16699" s="1"/>
      <c r="G16699" s="1"/>
    </row>
    <row r="16700" spans="1:7" x14ac:dyDescent="0.25">
      <c r="A16700" s="1">
        <v>7970</v>
      </c>
      <c r="B16700" s="1"/>
      <c r="C16700" s="1"/>
      <c r="D16700" s="1"/>
      <c r="E16700" s="1"/>
      <c r="F16700" s="1"/>
      <c r="G16700" s="1"/>
    </row>
    <row r="16701" spans="1:7" x14ac:dyDescent="0.25">
      <c r="A16701" s="1">
        <v>7970</v>
      </c>
      <c r="B16701" s="1"/>
      <c r="C16701" s="1"/>
      <c r="D16701" s="1"/>
      <c r="E16701" s="1"/>
      <c r="F16701" s="1"/>
      <c r="G16701" s="1"/>
    </row>
    <row r="16702" spans="1:7" x14ac:dyDescent="0.25">
      <c r="A16702" s="1">
        <v>7970</v>
      </c>
      <c r="B16702" s="1"/>
      <c r="C16702" s="1"/>
      <c r="D16702" s="1"/>
      <c r="E16702" s="1"/>
      <c r="F16702" s="1"/>
      <c r="G16702" s="1"/>
    </row>
    <row r="16703" spans="1:7" x14ac:dyDescent="0.25">
      <c r="A16703" s="1">
        <v>7970</v>
      </c>
      <c r="B16703" s="1"/>
      <c r="C16703" s="1"/>
      <c r="D16703" s="1"/>
      <c r="E16703" s="1"/>
      <c r="F16703" s="1"/>
      <c r="G16703" s="1"/>
    </row>
    <row r="16704" spans="1:7" x14ac:dyDescent="0.25">
      <c r="A16704" s="1">
        <v>7970</v>
      </c>
      <c r="B16704" s="1"/>
      <c r="C16704" s="1"/>
      <c r="D16704" s="1"/>
      <c r="E16704" s="1"/>
      <c r="F16704" s="1"/>
      <c r="G16704" s="1"/>
    </row>
    <row r="16705" spans="1:7" x14ac:dyDescent="0.25">
      <c r="A16705" s="1">
        <v>7970</v>
      </c>
      <c r="B16705" s="1"/>
      <c r="C16705" s="1"/>
      <c r="D16705" s="1"/>
      <c r="E16705" s="1"/>
      <c r="F16705" s="1"/>
      <c r="G16705" s="1"/>
    </row>
    <row r="16706" spans="1:7" x14ac:dyDescent="0.25">
      <c r="A16706" s="1">
        <v>7970</v>
      </c>
      <c r="B16706" s="1"/>
      <c r="C16706" s="1"/>
      <c r="D16706" s="1"/>
      <c r="E16706" s="1"/>
      <c r="F16706" s="1"/>
      <c r="G16706" s="1"/>
    </row>
    <row r="16707" spans="1:7" x14ac:dyDescent="0.25">
      <c r="A16707" s="1">
        <v>7970</v>
      </c>
      <c r="B16707" s="1"/>
      <c r="C16707" s="1"/>
      <c r="D16707" s="1"/>
      <c r="E16707" s="1"/>
      <c r="F16707" s="1"/>
      <c r="G16707" s="1"/>
    </row>
    <row r="16708" spans="1:7" x14ac:dyDescent="0.25">
      <c r="A16708" s="1">
        <v>7970</v>
      </c>
      <c r="B16708" s="1"/>
      <c r="C16708" s="1"/>
      <c r="D16708" s="1"/>
      <c r="E16708" s="1"/>
      <c r="F16708" s="1"/>
      <c r="G16708" s="1"/>
    </row>
    <row r="16709" spans="1:7" x14ac:dyDescent="0.25">
      <c r="A16709" s="1">
        <v>7970</v>
      </c>
      <c r="B16709" s="1"/>
      <c r="C16709" s="1"/>
      <c r="D16709" s="1"/>
      <c r="E16709" s="1"/>
      <c r="F16709" s="1"/>
      <c r="G16709" s="1"/>
    </row>
    <row r="16710" spans="1:7" x14ac:dyDescent="0.25">
      <c r="A16710" s="1">
        <v>7970</v>
      </c>
      <c r="B16710" s="1"/>
      <c r="C16710" s="1"/>
      <c r="D16710" s="1"/>
      <c r="E16710" s="1"/>
      <c r="F16710" s="1"/>
      <c r="G16710" s="1"/>
    </row>
    <row r="16711" spans="1:7" x14ac:dyDescent="0.25">
      <c r="A16711" s="1">
        <v>7970</v>
      </c>
      <c r="B16711" s="1"/>
      <c r="C16711" s="1"/>
      <c r="D16711" s="1"/>
      <c r="E16711" s="1"/>
      <c r="F16711" s="1"/>
      <c r="G16711" s="1"/>
    </row>
    <row r="16712" spans="1:7" x14ac:dyDescent="0.25">
      <c r="A16712" s="1">
        <v>7970</v>
      </c>
      <c r="B16712" s="1"/>
      <c r="C16712" s="1"/>
      <c r="D16712" s="1"/>
      <c r="E16712" s="1"/>
      <c r="F16712" s="1"/>
      <c r="G16712" s="1"/>
    </row>
    <row r="16713" spans="1:7" x14ac:dyDescent="0.25">
      <c r="A16713" s="1">
        <v>7970</v>
      </c>
      <c r="B16713" s="1"/>
      <c r="C16713" s="1"/>
      <c r="D16713" s="1"/>
      <c r="E16713" s="1"/>
      <c r="F16713" s="1"/>
      <c r="G16713" s="1"/>
    </row>
    <row r="16714" spans="1:7" x14ac:dyDescent="0.25">
      <c r="A16714" s="1">
        <v>7970</v>
      </c>
      <c r="B16714" s="1"/>
      <c r="C16714" s="1"/>
      <c r="D16714" s="1"/>
      <c r="E16714" s="1"/>
      <c r="F16714" s="1"/>
      <c r="G16714" s="1"/>
    </row>
    <row r="16715" spans="1:7" x14ac:dyDescent="0.25">
      <c r="A16715" s="1">
        <v>7970</v>
      </c>
      <c r="B16715" s="1"/>
      <c r="C16715" s="1"/>
      <c r="D16715" s="1"/>
      <c r="E16715" s="1"/>
      <c r="F16715" s="1"/>
      <c r="G16715" s="1"/>
    </row>
    <row r="16716" spans="1:7" x14ac:dyDescent="0.25">
      <c r="A16716" s="1">
        <v>7970</v>
      </c>
      <c r="B16716" s="1"/>
      <c r="C16716" s="1"/>
      <c r="D16716" s="1"/>
      <c r="E16716" s="1"/>
      <c r="F16716" s="1"/>
      <c r="G16716" s="1"/>
    </row>
    <row r="16717" spans="1:7" x14ac:dyDescent="0.25">
      <c r="A16717" s="1">
        <v>7970</v>
      </c>
      <c r="B16717" s="1"/>
      <c r="C16717" s="1"/>
      <c r="D16717" s="1"/>
      <c r="E16717" s="1"/>
      <c r="F16717" s="1"/>
      <c r="G16717" s="1"/>
    </row>
    <row r="16718" spans="1:7" x14ac:dyDescent="0.25">
      <c r="A16718" s="1">
        <v>7970</v>
      </c>
      <c r="B16718" s="1"/>
      <c r="C16718" s="1"/>
      <c r="D16718" s="1"/>
      <c r="E16718" s="1"/>
      <c r="F16718" s="1"/>
      <c r="G16718" s="1"/>
    </row>
    <row r="16719" spans="1:7" x14ac:dyDescent="0.25">
      <c r="A16719" s="1">
        <v>7970</v>
      </c>
      <c r="B16719" s="1"/>
      <c r="C16719" s="1"/>
      <c r="D16719" s="1"/>
      <c r="E16719" s="1"/>
      <c r="F16719" s="1"/>
      <c r="G16719" s="1"/>
    </row>
    <row r="16720" spans="1:7" x14ac:dyDescent="0.25">
      <c r="A16720" s="1">
        <v>7970</v>
      </c>
      <c r="B16720" s="1"/>
      <c r="C16720" s="1"/>
      <c r="D16720" s="1"/>
      <c r="E16720" s="1"/>
      <c r="F16720" s="1"/>
      <c r="G16720" s="1"/>
    </row>
    <row r="16721" spans="1:7" x14ac:dyDescent="0.25">
      <c r="A16721" s="1">
        <v>7970</v>
      </c>
      <c r="B16721" s="1"/>
      <c r="C16721" s="1"/>
      <c r="D16721" s="1"/>
      <c r="E16721" s="1"/>
      <c r="F16721" s="1"/>
      <c r="G16721" s="1"/>
    </row>
    <row r="16722" spans="1:7" x14ac:dyDescent="0.25">
      <c r="A16722" s="1">
        <v>7970</v>
      </c>
      <c r="B16722" s="1"/>
      <c r="C16722" s="1"/>
      <c r="D16722" s="1"/>
      <c r="E16722" s="1"/>
      <c r="F16722" s="1"/>
      <c r="G16722" s="1"/>
    </row>
    <row r="16723" spans="1:7" x14ac:dyDescent="0.25">
      <c r="A16723" s="1">
        <v>7970</v>
      </c>
      <c r="B16723" s="1"/>
      <c r="C16723" s="1"/>
      <c r="D16723" s="1"/>
      <c r="E16723" s="1"/>
      <c r="F16723" s="1"/>
      <c r="G16723" s="1"/>
    </row>
    <row r="16724" spans="1:7" x14ac:dyDescent="0.25">
      <c r="A16724" s="1">
        <v>7970</v>
      </c>
      <c r="B16724" s="1"/>
      <c r="C16724" s="1"/>
      <c r="D16724" s="1"/>
      <c r="E16724" s="1"/>
      <c r="F16724" s="1"/>
      <c r="G16724" s="1"/>
    </row>
    <row r="16725" spans="1:7" x14ac:dyDescent="0.25">
      <c r="A16725" s="1">
        <v>7967</v>
      </c>
      <c r="B16725" s="1"/>
      <c r="C16725" s="1"/>
      <c r="D16725" s="1"/>
      <c r="E16725" s="1"/>
      <c r="F16725" s="1"/>
      <c r="G16725" s="1"/>
    </row>
    <row r="16726" spans="1:7" x14ac:dyDescent="0.25">
      <c r="A16726" s="1">
        <v>7967</v>
      </c>
      <c r="B16726" s="1"/>
      <c r="C16726" s="1"/>
      <c r="D16726" s="1"/>
      <c r="E16726" s="1"/>
      <c r="F16726" s="1"/>
      <c r="G16726" s="1"/>
    </row>
    <row r="16727" spans="1:7" x14ac:dyDescent="0.25">
      <c r="A16727" s="1">
        <v>7967</v>
      </c>
      <c r="B16727" s="1"/>
      <c r="C16727" s="1"/>
      <c r="D16727" s="1"/>
      <c r="E16727" s="1"/>
      <c r="F16727" s="1"/>
      <c r="G16727" s="1"/>
    </row>
    <row r="16728" spans="1:7" x14ac:dyDescent="0.25">
      <c r="A16728" s="1">
        <v>7967</v>
      </c>
      <c r="B16728" s="1"/>
      <c r="C16728" s="1"/>
      <c r="D16728" s="1"/>
      <c r="E16728" s="1"/>
      <c r="F16728" s="1"/>
      <c r="G16728" s="1"/>
    </row>
    <row r="16729" spans="1:7" x14ac:dyDescent="0.25">
      <c r="A16729" s="1">
        <v>7967</v>
      </c>
      <c r="B16729" s="1"/>
      <c r="C16729" s="1"/>
      <c r="D16729" s="1"/>
      <c r="E16729" s="1"/>
      <c r="F16729" s="1"/>
      <c r="G16729" s="1"/>
    </row>
    <row r="16730" spans="1:7" x14ac:dyDescent="0.25">
      <c r="A16730" s="1">
        <v>7967</v>
      </c>
      <c r="B16730" s="1"/>
      <c r="C16730" s="1"/>
      <c r="D16730" s="1"/>
      <c r="E16730" s="1"/>
      <c r="F16730" s="1"/>
      <c r="G16730" s="1"/>
    </row>
    <row r="16731" spans="1:7" x14ac:dyDescent="0.25">
      <c r="A16731" s="1">
        <v>7967</v>
      </c>
      <c r="B16731" s="1"/>
      <c r="C16731" s="1"/>
      <c r="D16731" s="1"/>
      <c r="E16731" s="1"/>
      <c r="F16731" s="1"/>
      <c r="G16731" s="1"/>
    </row>
    <row r="16732" spans="1:7" x14ac:dyDescent="0.25">
      <c r="A16732" s="1">
        <v>7967</v>
      </c>
      <c r="B16732" s="1"/>
      <c r="C16732" s="1"/>
      <c r="D16732" s="1"/>
      <c r="E16732" s="1"/>
      <c r="F16732" s="1"/>
      <c r="G16732" s="1"/>
    </row>
    <row r="16733" spans="1:7" x14ac:dyDescent="0.25">
      <c r="A16733" s="1">
        <v>7967</v>
      </c>
      <c r="B16733" s="1"/>
      <c r="C16733" s="1"/>
      <c r="D16733" s="1"/>
      <c r="E16733" s="1"/>
      <c r="F16733" s="1"/>
      <c r="G16733" s="1"/>
    </row>
    <row r="16734" spans="1:7" x14ac:dyDescent="0.25">
      <c r="A16734" s="1">
        <v>7967</v>
      </c>
      <c r="B16734" s="1"/>
      <c r="C16734" s="1"/>
      <c r="D16734" s="1"/>
      <c r="E16734" s="1"/>
      <c r="F16734" s="1"/>
      <c r="G16734" s="1"/>
    </row>
    <row r="16735" spans="1:7" x14ac:dyDescent="0.25">
      <c r="A16735" s="1">
        <v>7967</v>
      </c>
      <c r="B16735" s="1"/>
      <c r="C16735" s="1"/>
      <c r="D16735" s="1"/>
      <c r="E16735" s="1"/>
      <c r="F16735" s="1"/>
      <c r="G16735" s="1"/>
    </row>
    <row r="16736" spans="1:7" x14ac:dyDescent="0.25">
      <c r="A16736" s="1">
        <v>7967</v>
      </c>
      <c r="B16736" s="1"/>
      <c r="C16736" s="1"/>
      <c r="D16736" s="1"/>
      <c r="E16736" s="1"/>
      <c r="F16736" s="1"/>
      <c r="G16736" s="1"/>
    </row>
    <row r="16737" spans="1:7" x14ac:dyDescent="0.25">
      <c r="A16737" s="1">
        <v>7967</v>
      </c>
      <c r="B16737" s="1"/>
      <c r="C16737" s="1"/>
      <c r="D16737" s="1"/>
      <c r="E16737" s="1"/>
      <c r="F16737" s="1"/>
      <c r="G16737" s="1"/>
    </row>
    <row r="16738" spans="1:7" x14ac:dyDescent="0.25">
      <c r="A16738" s="1">
        <v>7967</v>
      </c>
      <c r="B16738" s="1"/>
      <c r="C16738" s="1"/>
      <c r="D16738" s="1"/>
      <c r="E16738" s="1"/>
      <c r="F16738" s="1"/>
      <c r="G16738" s="1"/>
    </row>
    <row r="16739" spans="1:7" x14ac:dyDescent="0.25">
      <c r="A16739" s="1">
        <v>7967</v>
      </c>
      <c r="B16739" s="1"/>
      <c r="C16739" s="1"/>
      <c r="D16739" s="1"/>
      <c r="E16739" s="1"/>
      <c r="F16739" s="1"/>
      <c r="G16739" s="1"/>
    </row>
    <row r="16740" spans="1:7" x14ac:dyDescent="0.25">
      <c r="A16740" s="1">
        <v>7967</v>
      </c>
      <c r="B16740" s="1"/>
      <c r="C16740" s="1"/>
      <c r="D16740" s="1"/>
      <c r="E16740" s="1"/>
      <c r="F16740" s="1"/>
      <c r="G16740" s="1"/>
    </row>
    <row r="16741" spans="1:7" x14ac:dyDescent="0.25">
      <c r="A16741" s="1">
        <v>7967</v>
      </c>
      <c r="B16741" s="1"/>
      <c r="C16741" s="1"/>
      <c r="D16741" s="1"/>
      <c r="E16741" s="1"/>
      <c r="F16741" s="1"/>
      <c r="G16741" s="1"/>
    </row>
    <row r="16742" spans="1:7" x14ac:dyDescent="0.25">
      <c r="A16742" s="1">
        <v>7967</v>
      </c>
      <c r="B16742" s="1"/>
      <c r="C16742" s="1"/>
      <c r="D16742" s="1"/>
      <c r="E16742" s="1"/>
      <c r="F16742" s="1"/>
      <c r="G16742" s="1"/>
    </row>
    <row r="16743" spans="1:7" x14ac:dyDescent="0.25">
      <c r="A16743" s="1">
        <v>7967</v>
      </c>
      <c r="B16743" s="1"/>
      <c r="C16743" s="1"/>
      <c r="D16743" s="1"/>
      <c r="E16743" s="1"/>
      <c r="F16743" s="1"/>
      <c r="G16743" s="1"/>
    </row>
    <row r="16744" spans="1:7" x14ac:dyDescent="0.25">
      <c r="A16744" s="1">
        <v>7967</v>
      </c>
      <c r="B16744" s="1"/>
      <c r="C16744" s="1"/>
      <c r="D16744" s="1"/>
      <c r="E16744" s="1"/>
      <c r="F16744" s="1"/>
      <c r="G16744" s="1"/>
    </row>
    <row r="16745" spans="1:7" x14ac:dyDescent="0.25">
      <c r="A16745" s="1">
        <v>7967</v>
      </c>
      <c r="B16745" s="1"/>
      <c r="C16745" s="1"/>
      <c r="D16745" s="1"/>
      <c r="E16745" s="1"/>
      <c r="F16745" s="1"/>
      <c r="G16745" s="1"/>
    </row>
    <row r="16746" spans="1:7" x14ac:dyDescent="0.25">
      <c r="A16746" s="1">
        <v>7967</v>
      </c>
      <c r="B16746" s="1"/>
      <c r="C16746" s="1"/>
      <c r="D16746" s="1"/>
      <c r="E16746" s="1"/>
      <c r="F16746" s="1"/>
      <c r="G16746" s="1"/>
    </row>
    <row r="16747" spans="1:7" x14ac:dyDescent="0.25">
      <c r="A16747" s="1">
        <v>7967</v>
      </c>
      <c r="B16747" s="1"/>
      <c r="C16747" s="1"/>
      <c r="D16747" s="1"/>
      <c r="E16747" s="1"/>
      <c r="F16747" s="1"/>
      <c r="G16747" s="1"/>
    </row>
    <row r="16748" spans="1:7" x14ac:dyDescent="0.25">
      <c r="A16748" s="1">
        <v>7967</v>
      </c>
      <c r="B16748" s="1"/>
      <c r="C16748" s="1"/>
      <c r="D16748" s="1"/>
      <c r="E16748" s="1"/>
      <c r="F16748" s="1"/>
      <c r="G16748" s="1"/>
    </row>
    <row r="16749" spans="1:7" x14ac:dyDescent="0.25">
      <c r="A16749" s="1">
        <v>7967</v>
      </c>
      <c r="B16749" s="1"/>
      <c r="C16749" s="1"/>
      <c r="D16749" s="1"/>
      <c r="E16749" s="1"/>
      <c r="F16749" s="1"/>
      <c r="G16749" s="1"/>
    </row>
    <row r="16750" spans="1:7" x14ac:dyDescent="0.25">
      <c r="A16750" s="1">
        <v>7967</v>
      </c>
      <c r="B16750" s="1"/>
      <c r="C16750" s="1"/>
      <c r="D16750" s="1"/>
      <c r="E16750" s="1"/>
      <c r="F16750" s="1"/>
      <c r="G16750" s="1"/>
    </row>
    <row r="16751" spans="1:7" x14ac:dyDescent="0.25">
      <c r="A16751" s="1">
        <v>7967</v>
      </c>
      <c r="B16751" s="1"/>
      <c r="C16751" s="1"/>
      <c r="D16751" s="1"/>
      <c r="E16751" s="1"/>
      <c r="F16751" s="1"/>
      <c r="G16751" s="1"/>
    </row>
    <row r="16752" spans="1:7" x14ac:dyDescent="0.25">
      <c r="A16752" s="1">
        <v>7967</v>
      </c>
      <c r="B16752" s="1"/>
      <c r="C16752" s="1"/>
      <c r="D16752" s="1"/>
      <c r="E16752" s="1"/>
      <c r="F16752" s="1"/>
      <c r="G16752" s="1"/>
    </row>
    <row r="16753" spans="1:7" x14ac:dyDescent="0.25">
      <c r="A16753" s="1">
        <v>7967</v>
      </c>
      <c r="B16753" s="1"/>
      <c r="C16753" s="1"/>
      <c r="D16753" s="1"/>
      <c r="E16753" s="1"/>
      <c r="F16753" s="1"/>
      <c r="G16753" s="1"/>
    </row>
    <row r="16754" spans="1:7" x14ac:dyDescent="0.25">
      <c r="A16754" s="1">
        <v>7967</v>
      </c>
      <c r="B16754" s="1"/>
      <c r="C16754" s="1"/>
      <c r="D16754" s="1"/>
      <c r="E16754" s="1"/>
      <c r="F16754" s="1"/>
      <c r="G16754" s="1"/>
    </row>
    <row r="16755" spans="1:7" x14ac:dyDescent="0.25">
      <c r="A16755" s="1">
        <v>7967</v>
      </c>
      <c r="B16755" s="1"/>
      <c r="C16755" s="1"/>
      <c r="D16755" s="1"/>
      <c r="E16755" s="1"/>
      <c r="F16755" s="1"/>
      <c r="G16755" s="1"/>
    </row>
    <row r="16756" spans="1:7" x14ac:dyDescent="0.25">
      <c r="A16756" s="1">
        <v>7967</v>
      </c>
      <c r="B16756" s="1"/>
      <c r="C16756" s="1"/>
      <c r="D16756" s="1"/>
      <c r="E16756" s="1"/>
      <c r="F16756" s="1"/>
      <c r="G16756" s="1"/>
    </row>
    <row r="16757" spans="1:7" x14ac:dyDescent="0.25">
      <c r="A16757" s="1">
        <v>7967</v>
      </c>
      <c r="B16757" s="1"/>
      <c r="C16757" s="1"/>
      <c r="D16757" s="1"/>
      <c r="E16757" s="1"/>
      <c r="F16757" s="1"/>
      <c r="G16757" s="1"/>
    </row>
    <row r="16758" spans="1:7" x14ac:dyDescent="0.25">
      <c r="A16758" s="1">
        <v>7967</v>
      </c>
      <c r="B16758" s="1"/>
      <c r="C16758" s="1"/>
      <c r="D16758" s="1"/>
      <c r="E16758" s="1"/>
      <c r="F16758" s="1"/>
      <c r="G16758" s="1"/>
    </row>
    <row r="16759" spans="1:7" x14ac:dyDescent="0.25">
      <c r="A16759" s="1">
        <v>7967</v>
      </c>
      <c r="B16759" s="1"/>
      <c r="C16759" s="1"/>
      <c r="D16759" s="1"/>
      <c r="E16759" s="1"/>
      <c r="F16759" s="1"/>
      <c r="G16759" s="1"/>
    </row>
    <row r="16760" spans="1:7" x14ac:dyDescent="0.25">
      <c r="A16760" s="1">
        <v>7967</v>
      </c>
      <c r="B16760" s="1"/>
      <c r="C16760" s="1"/>
      <c r="D16760" s="1"/>
      <c r="E16760" s="1"/>
      <c r="F16760" s="1"/>
      <c r="G16760" s="1"/>
    </row>
    <row r="16761" spans="1:7" x14ac:dyDescent="0.25">
      <c r="A16761" s="1">
        <v>7967</v>
      </c>
      <c r="B16761" s="1"/>
      <c r="C16761" s="1"/>
      <c r="D16761" s="1"/>
      <c r="E16761" s="1"/>
      <c r="F16761" s="1"/>
      <c r="G16761" s="1"/>
    </row>
    <row r="16762" spans="1:7" x14ac:dyDescent="0.25">
      <c r="A16762" s="1">
        <v>7967</v>
      </c>
      <c r="B16762" s="1"/>
      <c r="C16762" s="1"/>
      <c r="D16762" s="1"/>
      <c r="E16762" s="1"/>
      <c r="F16762" s="1"/>
      <c r="G16762" s="1"/>
    </row>
    <row r="16763" spans="1:7" x14ac:dyDescent="0.25">
      <c r="A16763" s="1">
        <v>7967</v>
      </c>
      <c r="B16763" s="1"/>
      <c r="C16763" s="1"/>
      <c r="D16763" s="1"/>
      <c r="E16763" s="1"/>
      <c r="F16763" s="1"/>
      <c r="G16763" s="1"/>
    </row>
    <row r="16764" spans="1:7" x14ac:dyDescent="0.25">
      <c r="A16764" s="1">
        <v>7967</v>
      </c>
      <c r="B16764" s="1"/>
      <c r="C16764" s="1"/>
      <c r="D16764" s="1"/>
      <c r="E16764" s="1"/>
      <c r="F16764" s="1"/>
      <c r="G16764" s="1"/>
    </row>
    <row r="16765" spans="1:7" x14ac:dyDescent="0.25">
      <c r="A16765" s="1">
        <v>7967</v>
      </c>
      <c r="B16765" s="1"/>
      <c r="C16765" s="1"/>
      <c r="D16765" s="1"/>
      <c r="E16765" s="1"/>
      <c r="F16765" s="1"/>
      <c r="G16765" s="1"/>
    </row>
    <row r="16766" spans="1:7" x14ac:dyDescent="0.25">
      <c r="A16766" s="1">
        <v>7967</v>
      </c>
      <c r="B16766" s="1"/>
      <c r="C16766" s="1"/>
      <c r="D16766" s="1"/>
      <c r="E16766" s="1"/>
      <c r="F16766" s="1"/>
      <c r="G16766" s="1"/>
    </row>
    <row r="16767" spans="1:7" x14ac:dyDescent="0.25">
      <c r="A16767" s="1">
        <v>7967</v>
      </c>
      <c r="B16767" s="1"/>
      <c r="C16767" s="1"/>
      <c r="D16767" s="1"/>
      <c r="E16767" s="1"/>
      <c r="F16767" s="1"/>
      <c r="G16767" s="1"/>
    </row>
    <row r="16768" spans="1:7" x14ac:dyDescent="0.25">
      <c r="A16768" s="1">
        <v>7960</v>
      </c>
      <c r="B16768" s="1"/>
      <c r="C16768" s="1"/>
      <c r="D16768" s="1"/>
      <c r="E16768" s="1"/>
      <c r="F16768" s="1"/>
      <c r="G16768" s="1"/>
    </row>
    <row r="16769" spans="1:7" x14ac:dyDescent="0.25">
      <c r="A16769" s="1">
        <v>7960</v>
      </c>
      <c r="B16769" s="1"/>
      <c r="C16769" s="1"/>
      <c r="D16769" s="1"/>
      <c r="E16769" s="1"/>
      <c r="F16769" s="1"/>
      <c r="G16769" s="1"/>
    </row>
    <row r="16770" spans="1:7" x14ac:dyDescent="0.25">
      <c r="A16770" s="1">
        <v>7960</v>
      </c>
      <c r="B16770" s="1"/>
      <c r="C16770" s="1"/>
      <c r="D16770" s="1"/>
      <c r="E16770" s="1"/>
      <c r="F16770" s="1"/>
      <c r="G16770" s="1"/>
    </row>
    <row r="16771" spans="1:7" x14ac:dyDescent="0.25">
      <c r="A16771" s="1">
        <v>7960</v>
      </c>
      <c r="B16771" s="1"/>
      <c r="C16771" s="1"/>
      <c r="D16771" s="1"/>
      <c r="E16771" s="1"/>
      <c r="F16771" s="1"/>
      <c r="G16771" s="1"/>
    </row>
    <row r="16772" spans="1:7" x14ac:dyDescent="0.25">
      <c r="A16772" s="1">
        <v>7960</v>
      </c>
      <c r="B16772" s="1"/>
      <c r="C16772" s="1"/>
      <c r="D16772" s="1"/>
      <c r="E16772" s="1"/>
      <c r="F16772" s="1"/>
      <c r="G16772" s="1"/>
    </row>
    <row r="16773" spans="1:7" x14ac:dyDescent="0.25">
      <c r="A16773" s="1">
        <v>7960</v>
      </c>
      <c r="B16773" s="1"/>
      <c r="C16773" s="1"/>
      <c r="D16773" s="1"/>
      <c r="E16773" s="1"/>
      <c r="F16773" s="1"/>
      <c r="G16773" s="1"/>
    </row>
    <row r="16774" spans="1:7" x14ac:dyDescent="0.25">
      <c r="A16774" s="1">
        <v>7960</v>
      </c>
      <c r="B16774" s="1"/>
      <c r="C16774" s="1"/>
      <c r="D16774" s="1"/>
      <c r="E16774" s="1"/>
      <c r="F16774" s="1"/>
      <c r="G16774" s="1"/>
    </row>
    <row r="16775" spans="1:7" x14ac:dyDescent="0.25">
      <c r="A16775" s="1">
        <v>7960</v>
      </c>
      <c r="B16775" s="1"/>
      <c r="C16775" s="1"/>
      <c r="D16775" s="1"/>
      <c r="E16775" s="1"/>
      <c r="F16775" s="1"/>
      <c r="G16775" s="1"/>
    </row>
    <row r="16776" spans="1:7" x14ac:dyDescent="0.25">
      <c r="A16776" s="1">
        <v>7960</v>
      </c>
      <c r="B16776" s="1"/>
      <c r="C16776" s="1"/>
      <c r="D16776" s="1"/>
      <c r="E16776" s="1"/>
      <c r="F16776" s="1"/>
      <c r="G16776" s="1"/>
    </row>
    <row r="16777" spans="1:7" x14ac:dyDescent="0.25">
      <c r="A16777" s="1">
        <v>7960</v>
      </c>
      <c r="B16777" s="1"/>
      <c r="C16777" s="1"/>
      <c r="D16777" s="1"/>
      <c r="E16777" s="1"/>
      <c r="F16777" s="1"/>
      <c r="G16777" s="1"/>
    </row>
    <row r="16778" spans="1:7" x14ac:dyDescent="0.25">
      <c r="A16778" s="1">
        <v>7960</v>
      </c>
      <c r="B16778" s="1"/>
      <c r="C16778" s="1"/>
      <c r="D16778" s="1"/>
      <c r="E16778" s="1"/>
      <c r="F16778" s="1"/>
      <c r="G16778" s="1"/>
    </row>
    <row r="16779" spans="1:7" x14ac:dyDescent="0.25">
      <c r="A16779" s="1">
        <v>7960</v>
      </c>
      <c r="B16779" s="1"/>
      <c r="C16779" s="1"/>
      <c r="D16779" s="1"/>
      <c r="E16779" s="1"/>
      <c r="F16779" s="1"/>
      <c r="G16779" s="1"/>
    </row>
    <row r="16780" spans="1:7" x14ac:dyDescent="0.25">
      <c r="A16780" s="1">
        <v>7960</v>
      </c>
      <c r="B16780" s="1"/>
      <c r="C16780" s="1"/>
      <c r="D16780" s="1"/>
      <c r="E16780" s="1"/>
      <c r="F16780" s="1"/>
      <c r="G16780" s="1"/>
    </row>
    <row r="16781" spans="1:7" x14ac:dyDescent="0.25">
      <c r="A16781" s="1">
        <v>7960</v>
      </c>
      <c r="B16781" s="1"/>
      <c r="C16781" s="1"/>
      <c r="D16781" s="1"/>
      <c r="E16781" s="1"/>
      <c r="F16781" s="1"/>
      <c r="G16781" s="1"/>
    </row>
    <row r="16782" spans="1:7" x14ac:dyDescent="0.25">
      <c r="A16782" s="1">
        <v>7960</v>
      </c>
      <c r="B16782" s="1"/>
      <c r="C16782" s="1"/>
      <c r="D16782" s="1"/>
      <c r="E16782" s="1"/>
      <c r="F16782" s="1"/>
      <c r="G16782" s="1"/>
    </row>
    <row r="16783" spans="1:7" x14ac:dyDescent="0.25">
      <c r="A16783" s="1">
        <v>7960</v>
      </c>
      <c r="B16783" s="1"/>
      <c r="C16783" s="1"/>
      <c r="D16783" s="1"/>
      <c r="E16783" s="1"/>
      <c r="F16783" s="1"/>
      <c r="G16783" s="1"/>
    </row>
    <row r="16784" spans="1:7" x14ac:dyDescent="0.25">
      <c r="A16784" s="1">
        <v>7960</v>
      </c>
      <c r="B16784" s="1"/>
      <c r="C16784" s="1"/>
      <c r="D16784" s="1"/>
      <c r="E16784" s="1"/>
      <c r="F16784" s="1"/>
      <c r="G16784" s="1"/>
    </row>
    <row r="16785" spans="1:7" x14ac:dyDescent="0.25">
      <c r="A16785" s="1">
        <v>7960</v>
      </c>
      <c r="B16785" s="1"/>
      <c r="C16785" s="1"/>
      <c r="D16785" s="1"/>
      <c r="E16785" s="1"/>
      <c r="F16785" s="1"/>
      <c r="G16785" s="1"/>
    </row>
    <row r="16786" spans="1:7" x14ac:dyDescent="0.25">
      <c r="A16786" s="1">
        <v>7960</v>
      </c>
      <c r="B16786" s="1"/>
      <c r="C16786" s="1"/>
      <c r="D16786" s="1"/>
      <c r="E16786" s="1"/>
      <c r="F16786" s="1"/>
      <c r="G16786" s="1"/>
    </row>
    <row r="16787" spans="1:7" x14ac:dyDescent="0.25">
      <c r="A16787" s="1">
        <v>7960</v>
      </c>
      <c r="B16787" s="1"/>
      <c r="C16787" s="1"/>
      <c r="D16787" s="1"/>
      <c r="E16787" s="1"/>
      <c r="F16787" s="1"/>
      <c r="G16787" s="1"/>
    </row>
    <row r="16788" spans="1:7" x14ac:dyDescent="0.25">
      <c r="A16788" s="1">
        <v>7960</v>
      </c>
      <c r="B16788" s="1"/>
      <c r="C16788" s="1"/>
      <c r="D16788" s="1"/>
      <c r="E16788" s="1"/>
      <c r="F16788" s="1"/>
      <c r="G16788" s="1"/>
    </row>
    <row r="16789" spans="1:7" x14ac:dyDescent="0.25">
      <c r="A16789" s="1">
        <v>7960</v>
      </c>
      <c r="B16789" s="1"/>
      <c r="C16789" s="1"/>
      <c r="D16789" s="1"/>
      <c r="E16789" s="1"/>
      <c r="F16789" s="1"/>
      <c r="G16789" s="1"/>
    </row>
    <row r="16790" spans="1:7" x14ac:dyDescent="0.25">
      <c r="A16790" s="1">
        <v>7960</v>
      </c>
      <c r="B16790" s="1"/>
      <c r="C16790" s="1"/>
      <c r="D16790" s="1"/>
      <c r="E16790" s="1"/>
      <c r="F16790" s="1"/>
      <c r="G16790" s="1"/>
    </row>
    <row r="16791" spans="1:7" x14ac:dyDescent="0.25">
      <c r="A16791" s="1">
        <v>7960</v>
      </c>
      <c r="B16791" s="1"/>
      <c r="C16791" s="1"/>
      <c r="D16791" s="1"/>
      <c r="E16791" s="1"/>
      <c r="F16791" s="1"/>
      <c r="G16791" s="1"/>
    </row>
    <row r="16792" spans="1:7" x14ac:dyDescent="0.25">
      <c r="A16792" s="1">
        <v>7960</v>
      </c>
      <c r="B16792" s="1"/>
      <c r="C16792" s="1"/>
      <c r="D16792" s="1"/>
      <c r="E16792" s="1"/>
      <c r="F16792" s="1"/>
      <c r="G16792" s="1"/>
    </row>
    <row r="16793" spans="1:7" x14ac:dyDescent="0.25">
      <c r="A16793" s="1">
        <v>7960</v>
      </c>
      <c r="B16793" s="1"/>
      <c r="C16793" s="1"/>
      <c r="D16793" s="1"/>
      <c r="E16793" s="1"/>
      <c r="F16793" s="1"/>
      <c r="G16793" s="1"/>
    </row>
    <row r="16794" spans="1:7" x14ac:dyDescent="0.25">
      <c r="A16794" s="1">
        <v>7960</v>
      </c>
      <c r="B16794" s="1"/>
      <c r="C16794" s="1"/>
      <c r="D16794" s="1"/>
      <c r="E16794" s="1"/>
      <c r="F16794" s="1"/>
      <c r="G16794" s="1"/>
    </row>
    <row r="16795" spans="1:7" x14ac:dyDescent="0.25">
      <c r="A16795" s="1">
        <v>7960</v>
      </c>
      <c r="B16795" s="1"/>
      <c r="C16795" s="1"/>
      <c r="D16795" s="1"/>
      <c r="E16795" s="1"/>
      <c r="F16795" s="1"/>
      <c r="G16795" s="1"/>
    </row>
    <row r="16796" spans="1:7" x14ac:dyDescent="0.25">
      <c r="A16796" s="1">
        <v>7960</v>
      </c>
      <c r="B16796" s="1"/>
      <c r="C16796" s="1"/>
      <c r="D16796" s="1"/>
      <c r="E16796" s="1"/>
      <c r="F16796" s="1"/>
      <c r="G16796" s="1"/>
    </row>
    <row r="16797" spans="1:7" x14ac:dyDescent="0.25">
      <c r="A16797" s="1">
        <v>7960</v>
      </c>
      <c r="B16797" s="1"/>
      <c r="C16797" s="1"/>
      <c r="D16797" s="1"/>
      <c r="E16797" s="1"/>
      <c r="F16797" s="1"/>
      <c r="G16797" s="1"/>
    </row>
    <row r="16798" spans="1:7" x14ac:dyDescent="0.25">
      <c r="A16798" s="1">
        <v>7958</v>
      </c>
      <c r="B16798" s="1"/>
      <c r="C16798" s="1"/>
      <c r="D16798" s="1"/>
      <c r="E16798" s="1"/>
      <c r="F16798" s="1"/>
      <c r="G16798" s="1"/>
    </row>
    <row r="16799" spans="1:7" x14ac:dyDescent="0.25">
      <c r="A16799" s="1">
        <v>7958</v>
      </c>
      <c r="B16799" s="1"/>
      <c r="C16799" s="1"/>
      <c r="D16799" s="1"/>
      <c r="E16799" s="1"/>
      <c r="F16799" s="1"/>
      <c r="G16799" s="1"/>
    </row>
    <row r="16800" spans="1:7" x14ac:dyDescent="0.25">
      <c r="A16800" s="1">
        <v>7958</v>
      </c>
      <c r="B16800" s="1"/>
      <c r="C16800" s="1"/>
      <c r="D16800" s="1"/>
      <c r="E16800" s="1"/>
      <c r="F16800" s="1"/>
      <c r="G16800" s="1"/>
    </row>
    <row r="16801" spans="1:7" x14ac:dyDescent="0.25">
      <c r="A16801" s="1">
        <v>7958</v>
      </c>
      <c r="B16801" s="1"/>
      <c r="C16801" s="1"/>
      <c r="D16801" s="1"/>
      <c r="E16801" s="1"/>
      <c r="F16801" s="1"/>
      <c r="G16801" s="1"/>
    </row>
    <row r="16802" spans="1:7" x14ac:dyDescent="0.25">
      <c r="A16802" s="1">
        <v>7958</v>
      </c>
      <c r="B16802" s="1"/>
      <c r="C16802" s="1"/>
      <c r="D16802" s="1"/>
      <c r="E16802" s="1"/>
      <c r="F16802" s="1"/>
      <c r="G16802" s="1"/>
    </row>
    <row r="16803" spans="1:7" x14ac:dyDescent="0.25">
      <c r="A16803" s="1">
        <v>7958</v>
      </c>
      <c r="B16803" s="1"/>
      <c r="C16803" s="1"/>
      <c r="D16803" s="1"/>
      <c r="E16803" s="1"/>
      <c r="F16803" s="1"/>
      <c r="G16803" s="1"/>
    </row>
    <row r="16804" spans="1:7" x14ac:dyDescent="0.25">
      <c r="A16804" s="1">
        <v>7958</v>
      </c>
      <c r="B16804" s="1"/>
      <c r="C16804" s="1"/>
      <c r="D16804" s="1"/>
      <c r="E16804" s="1"/>
      <c r="F16804" s="1"/>
      <c r="G16804" s="1"/>
    </row>
    <row r="16805" spans="1:7" x14ac:dyDescent="0.25">
      <c r="A16805" s="1">
        <v>7958</v>
      </c>
      <c r="B16805" s="1"/>
      <c r="C16805" s="1"/>
      <c r="D16805" s="1"/>
      <c r="E16805" s="1"/>
      <c r="F16805" s="1"/>
      <c r="G16805" s="1"/>
    </row>
    <row r="16806" spans="1:7" x14ac:dyDescent="0.25">
      <c r="A16806" s="1">
        <v>7958</v>
      </c>
      <c r="B16806" s="1"/>
      <c r="C16806" s="1"/>
      <c r="D16806" s="1"/>
      <c r="E16806" s="1"/>
      <c r="F16806" s="1"/>
      <c r="G16806" s="1"/>
    </row>
    <row r="16807" spans="1:7" x14ac:dyDescent="0.25">
      <c r="A16807" s="1">
        <v>7958</v>
      </c>
      <c r="B16807" s="1"/>
      <c r="C16807" s="1"/>
      <c r="D16807" s="1"/>
      <c r="E16807" s="1"/>
      <c r="F16807" s="1"/>
      <c r="G16807" s="1"/>
    </row>
    <row r="16808" spans="1:7" x14ac:dyDescent="0.25">
      <c r="A16808" s="1">
        <v>7958</v>
      </c>
      <c r="B16808" s="1"/>
      <c r="C16808" s="1"/>
      <c r="D16808" s="1"/>
      <c r="E16808" s="1"/>
      <c r="F16808" s="1"/>
      <c r="G16808" s="1"/>
    </row>
    <row r="16809" spans="1:7" x14ac:dyDescent="0.25">
      <c r="A16809" s="1">
        <v>7958</v>
      </c>
      <c r="B16809" s="1"/>
      <c r="C16809" s="1"/>
      <c r="D16809" s="1"/>
      <c r="E16809" s="1"/>
      <c r="F16809" s="1"/>
      <c r="G16809" s="1"/>
    </row>
    <row r="16810" spans="1:7" x14ac:dyDescent="0.25">
      <c r="A16810" s="1">
        <v>7958</v>
      </c>
      <c r="B16810" s="1"/>
      <c r="C16810" s="1"/>
      <c r="D16810" s="1"/>
      <c r="E16810" s="1"/>
      <c r="F16810" s="1"/>
      <c r="G16810" s="1"/>
    </row>
    <row r="16811" spans="1:7" x14ac:dyDescent="0.25">
      <c r="A16811" s="1">
        <v>7958</v>
      </c>
      <c r="B16811" s="1"/>
      <c r="C16811" s="1"/>
      <c r="D16811" s="1"/>
      <c r="E16811" s="1"/>
      <c r="F16811" s="1"/>
      <c r="G16811" s="1"/>
    </row>
    <row r="16812" spans="1:7" x14ac:dyDescent="0.25">
      <c r="A16812" s="1">
        <v>7958</v>
      </c>
      <c r="B16812" s="1"/>
      <c r="C16812" s="1"/>
      <c r="D16812" s="1"/>
      <c r="E16812" s="1"/>
      <c r="F16812" s="1"/>
      <c r="G16812" s="1"/>
    </row>
    <row r="16813" spans="1:7" x14ac:dyDescent="0.25">
      <c r="A16813" s="1">
        <v>7958</v>
      </c>
      <c r="B16813" s="1"/>
      <c r="C16813" s="1"/>
      <c r="D16813" s="1"/>
      <c r="E16813" s="1"/>
      <c r="F16813" s="1"/>
      <c r="G16813" s="1"/>
    </row>
    <row r="16814" spans="1:7" x14ac:dyDescent="0.25">
      <c r="A16814" s="1">
        <v>7958</v>
      </c>
      <c r="B16814" s="1"/>
      <c r="C16814" s="1"/>
      <c r="D16814" s="1"/>
      <c r="E16814" s="1"/>
      <c r="F16814" s="1"/>
      <c r="G16814" s="1"/>
    </row>
    <row r="16815" spans="1:7" x14ac:dyDescent="0.25">
      <c r="A16815" s="1">
        <v>7958</v>
      </c>
      <c r="B16815" s="1"/>
      <c r="C16815" s="1"/>
      <c r="D16815" s="1"/>
      <c r="E16815" s="1"/>
      <c r="F16815" s="1"/>
      <c r="G16815" s="1"/>
    </row>
    <row r="16816" spans="1:7" x14ac:dyDescent="0.25">
      <c r="A16816" s="1">
        <v>7958</v>
      </c>
      <c r="B16816" s="1"/>
      <c r="C16816" s="1"/>
      <c r="D16816" s="1"/>
      <c r="E16816" s="1"/>
      <c r="F16816" s="1"/>
      <c r="G16816" s="1"/>
    </row>
    <row r="16817" spans="1:7" x14ac:dyDescent="0.25">
      <c r="A16817" s="1">
        <v>7958</v>
      </c>
      <c r="B16817" s="1"/>
      <c r="C16817" s="1"/>
      <c r="D16817" s="1"/>
      <c r="E16817" s="1"/>
      <c r="F16817" s="1"/>
      <c r="G16817" s="1"/>
    </row>
    <row r="16818" spans="1:7" x14ac:dyDescent="0.25">
      <c r="A16818" s="1">
        <v>7958</v>
      </c>
      <c r="B16818" s="1"/>
      <c r="C16818" s="1"/>
      <c r="D16818" s="1"/>
      <c r="E16818" s="1"/>
      <c r="F16818" s="1"/>
      <c r="G16818" s="1"/>
    </row>
    <row r="16819" spans="1:7" x14ac:dyDescent="0.25">
      <c r="A16819" s="1">
        <v>7958</v>
      </c>
      <c r="B16819" s="1"/>
      <c r="C16819" s="1"/>
      <c r="D16819" s="1"/>
      <c r="E16819" s="1"/>
      <c r="F16819" s="1"/>
      <c r="G16819" s="1"/>
    </row>
    <row r="16820" spans="1:7" x14ac:dyDescent="0.25">
      <c r="A16820" s="1">
        <v>7958</v>
      </c>
      <c r="B16820" s="1"/>
      <c r="C16820" s="1"/>
      <c r="D16820" s="1"/>
      <c r="E16820" s="1"/>
      <c r="F16820" s="1"/>
      <c r="G16820" s="1"/>
    </row>
    <row r="16821" spans="1:7" x14ac:dyDescent="0.25">
      <c r="A16821" s="1">
        <v>7958</v>
      </c>
      <c r="B16821" s="1"/>
      <c r="C16821" s="1"/>
      <c r="D16821" s="1"/>
      <c r="E16821" s="1"/>
      <c r="F16821" s="1"/>
      <c r="G16821" s="1"/>
    </row>
    <row r="16822" spans="1:7" x14ac:dyDescent="0.25">
      <c r="A16822" s="1">
        <v>7958</v>
      </c>
      <c r="B16822" s="1"/>
      <c r="C16822" s="1"/>
      <c r="D16822" s="1"/>
      <c r="E16822" s="1"/>
      <c r="F16822" s="1"/>
      <c r="G16822" s="1"/>
    </row>
    <row r="16823" spans="1:7" x14ac:dyDescent="0.25">
      <c r="A16823" s="1">
        <v>7958</v>
      </c>
      <c r="B16823" s="1"/>
      <c r="C16823" s="1"/>
      <c r="D16823" s="1"/>
      <c r="E16823" s="1"/>
      <c r="F16823" s="1"/>
      <c r="G16823" s="1"/>
    </row>
    <row r="16824" spans="1:7" x14ac:dyDescent="0.25">
      <c r="A16824" s="1">
        <v>7958</v>
      </c>
      <c r="B16824" s="1"/>
      <c r="C16824" s="1"/>
      <c r="D16824" s="1"/>
      <c r="E16824" s="1"/>
      <c r="F16824" s="1"/>
      <c r="G16824" s="1"/>
    </row>
    <row r="16825" spans="1:7" x14ac:dyDescent="0.25">
      <c r="A16825" s="1">
        <v>7954</v>
      </c>
      <c r="B16825" s="1"/>
      <c r="C16825" s="1"/>
      <c r="D16825" s="1"/>
      <c r="E16825" s="1"/>
      <c r="F16825" s="1"/>
      <c r="G16825" s="1"/>
    </row>
    <row r="16826" spans="1:7" x14ac:dyDescent="0.25">
      <c r="A16826" s="1">
        <v>7954</v>
      </c>
      <c r="B16826" s="1"/>
      <c r="C16826" s="1"/>
      <c r="D16826" s="1"/>
      <c r="E16826" s="1"/>
      <c r="F16826" s="1"/>
      <c r="G16826" s="1"/>
    </row>
    <row r="16827" spans="1:7" x14ac:dyDescent="0.25">
      <c r="A16827" s="1">
        <v>7954</v>
      </c>
      <c r="B16827" s="1"/>
      <c r="C16827" s="1"/>
      <c r="D16827" s="1"/>
      <c r="E16827" s="1"/>
      <c r="F16827" s="1"/>
      <c r="G16827" s="1"/>
    </row>
    <row r="16828" spans="1:7" x14ac:dyDescent="0.25">
      <c r="A16828" s="1">
        <v>7954</v>
      </c>
      <c r="B16828" s="1"/>
      <c r="C16828" s="1"/>
      <c r="D16828" s="1"/>
      <c r="E16828" s="1"/>
      <c r="F16828" s="1"/>
      <c r="G16828" s="1"/>
    </row>
    <row r="16829" spans="1:7" x14ac:dyDescent="0.25">
      <c r="A16829" s="1">
        <v>7954</v>
      </c>
      <c r="B16829" s="1"/>
      <c r="C16829" s="1"/>
      <c r="D16829" s="1"/>
      <c r="E16829" s="1"/>
      <c r="F16829" s="1"/>
      <c r="G16829" s="1"/>
    </row>
    <row r="16830" spans="1:7" x14ac:dyDescent="0.25">
      <c r="A16830" s="1">
        <v>7954</v>
      </c>
      <c r="B16830" s="1"/>
      <c r="C16830" s="1"/>
      <c r="D16830" s="1"/>
      <c r="E16830" s="1"/>
      <c r="F16830" s="1"/>
      <c r="G16830" s="1"/>
    </row>
    <row r="16831" spans="1:7" x14ac:dyDescent="0.25">
      <c r="A16831" s="1">
        <v>7954</v>
      </c>
      <c r="B16831" s="1"/>
      <c r="C16831" s="1"/>
      <c r="D16831" s="1"/>
      <c r="E16831" s="1"/>
      <c r="F16831" s="1"/>
      <c r="G16831" s="1"/>
    </row>
    <row r="16832" spans="1:7" x14ac:dyDescent="0.25">
      <c r="A16832" s="1">
        <v>7954</v>
      </c>
      <c r="B16832" s="1"/>
      <c r="C16832" s="1"/>
      <c r="D16832" s="1"/>
      <c r="E16832" s="1"/>
      <c r="F16832" s="1"/>
      <c r="G16832" s="1"/>
    </row>
    <row r="16833" spans="1:7" x14ac:dyDescent="0.25">
      <c r="A16833" s="1">
        <v>7952</v>
      </c>
      <c r="B16833" s="1"/>
      <c r="C16833" s="1"/>
      <c r="D16833" s="1"/>
      <c r="E16833" s="1"/>
      <c r="F16833" s="1"/>
      <c r="G16833" s="1"/>
    </row>
    <row r="16834" spans="1:7" x14ac:dyDescent="0.25">
      <c r="A16834" s="1">
        <v>7952</v>
      </c>
      <c r="B16834" s="1"/>
      <c r="C16834" s="1"/>
      <c r="D16834" s="1"/>
      <c r="E16834" s="1"/>
      <c r="F16834" s="1"/>
      <c r="G16834" s="1"/>
    </row>
    <row r="16835" spans="1:7" x14ac:dyDescent="0.25">
      <c r="A16835" s="1">
        <v>7952</v>
      </c>
      <c r="B16835" s="1"/>
      <c r="C16835" s="1"/>
      <c r="D16835" s="1"/>
      <c r="E16835" s="1"/>
      <c r="F16835" s="1"/>
      <c r="G16835" s="1"/>
    </row>
    <row r="16836" spans="1:7" x14ac:dyDescent="0.25">
      <c r="A16836" s="1">
        <v>7952</v>
      </c>
      <c r="B16836" s="1"/>
      <c r="C16836" s="1"/>
      <c r="D16836" s="1"/>
      <c r="E16836" s="1"/>
      <c r="F16836" s="1"/>
      <c r="G16836" s="1"/>
    </row>
    <row r="16837" spans="1:7" x14ac:dyDescent="0.25">
      <c r="A16837" s="1">
        <v>7952</v>
      </c>
      <c r="B16837" s="1"/>
      <c r="C16837" s="1"/>
      <c r="D16837" s="1"/>
      <c r="E16837" s="1"/>
      <c r="F16837" s="1"/>
      <c r="G16837" s="1"/>
    </row>
    <row r="16838" spans="1:7" x14ac:dyDescent="0.25">
      <c r="A16838" s="1">
        <v>7952</v>
      </c>
      <c r="B16838" s="1"/>
      <c r="C16838" s="1"/>
      <c r="D16838" s="1"/>
      <c r="E16838" s="1"/>
      <c r="F16838" s="1"/>
      <c r="G16838" s="1"/>
    </row>
    <row r="16839" spans="1:7" x14ac:dyDescent="0.25">
      <c r="A16839" s="1">
        <v>7952</v>
      </c>
      <c r="B16839" s="1"/>
      <c r="C16839" s="1"/>
      <c r="D16839" s="1"/>
      <c r="E16839" s="1"/>
      <c r="F16839" s="1"/>
      <c r="G16839" s="1"/>
    </row>
    <row r="16840" spans="1:7" x14ac:dyDescent="0.25">
      <c r="A16840" s="1">
        <v>7952</v>
      </c>
      <c r="B16840" s="1"/>
      <c r="C16840" s="1"/>
      <c r="D16840" s="1"/>
      <c r="E16840" s="1"/>
      <c r="F16840" s="1"/>
      <c r="G16840" s="1"/>
    </row>
    <row r="16841" spans="1:7" x14ac:dyDescent="0.25">
      <c r="A16841" s="1">
        <v>7952</v>
      </c>
      <c r="B16841" s="1"/>
      <c r="C16841" s="1"/>
      <c r="D16841" s="1"/>
      <c r="E16841" s="1"/>
      <c r="F16841" s="1"/>
      <c r="G16841" s="1"/>
    </row>
    <row r="16842" spans="1:7" x14ac:dyDescent="0.25">
      <c r="A16842" s="1">
        <v>7952</v>
      </c>
      <c r="B16842" s="1"/>
      <c r="C16842" s="1"/>
      <c r="D16842" s="1"/>
      <c r="E16842" s="1"/>
      <c r="F16842" s="1"/>
      <c r="G16842" s="1"/>
    </row>
    <row r="16843" spans="1:7" x14ac:dyDescent="0.25">
      <c r="A16843" s="1">
        <v>7952</v>
      </c>
      <c r="B16843" s="1"/>
      <c r="C16843" s="1"/>
      <c r="D16843" s="1"/>
      <c r="E16843" s="1"/>
      <c r="F16843" s="1"/>
      <c r="G16843" s="1"/>
    </row>
    <row r="16844" spans="1:7" x14ac:dyDescent="0.25">
      <c r="A16844" s="1">
        <v>7952</v>
      </c>
      <c r="B16844" s="1"/>
      <c r="C16844" s="1"/>
      <c r="D16844" s="1"/>
      <c r="E16844" s="1"/>
      <c r="F16844" s="1"/>
      <c r="G16844" s="1"/>
    </row>
    <row r="16845" spans="1:7" x14ac:dyDescent="0.25">
      <c r="A16845" s="1">
        <v>7952</v>
      </c>
      <c r="B16845" s="1"/>
      <c r="C16845" s="1"/>
      <c r="D16845" s="1"/>
      <c r="E16845" s="1"/>
      <c r="F16845" s="1"/>
      <c r="G16845" s="1"/>
    </row>
    <row r="16846" spans="1:7" x14ac:dyDescent="0.25">
      <c r="A16846" s="1">
        <v>7952</v>
      </c>
      <c r="B16846" s="1"/>
      <c r="C16846" s="1"/>
      <c r="D16846" s="1"/>
      <c r="E16846" s="1"/>
      <c r="F16846" s="1"/>
      <c r="G16846" s="1"/>
    </row>
    <row r="16847" spans="1:7" x14ac:dyDescent="0.25">
      <c r="A16847" s="1">
        <v>7952</v>
      </c>
      <c r="B16847" s="1"/>
      <c r="C16847" s="1"/>
      <c r="D16847" s="1"/>
      <c r="E16847" s="1"/>
      <c r="F16847" s="1"/>
      <c r="G16847" s="1"/>
    </row>
    <row r="16848" spans="1:7" x14ac:dyDescent="0.25">
      <c r="A16848" s="1">
        <v>7952</v>
      </c>
      <c r="B16848" s="1"/>
      <c r="C16848" s="1"/>
      <c r="D16848" s="1"/>
      <c r="E16848" s="1"/>
      <c r="F16848" s="1"/>
      <c r="G16848" s="1"/>
    </row>
    <row r="16849" spans="1:7" x14ac:dyDescent="0.25">
      <c r="A16849" s="1">
        <v>7950</v>
      </c>
      <c r="B16849" s="1"/>
      <c r="C16849" s="1"/>
      <c r="D16849" s="1"/>
      <c r="E16849" s="1"/>
      <c r="F16849" s="1"/>
      <c r="G16849" s="1"/>
    </row>
    <row r="16850" spans="1:7" x14ac:dyDescent="0.25">
      <c r="A16850" s="1">
        <v>7950</v>
      </c>
      <c r="B16850" s="1"/>
      <c r="C16850" s="1"/>
      <c r="D16850" s="1"/>
      <c r="E16850" s="1"/>
      <c r="F16850" s="1"/>
      <c r="G16850" s="1"/>
    </row>
    <row r="16851" spans="1:7" x14ac:dyDescent="0.25">
      <c r="A16851" s="1">
        <v>7950</v>
      </c>
      <c r="B16851" s="1"/>
      <c r="C16851" s="1"/>
      <c r="D16851" s="1"/>
      <c r="E16851" s="1"/>
      <c r="F16851" s="1"/>
      <c r="G16851" s="1"/>
    </row>
    <row r="16852" spans="1:7" x14ac:dyDescent="0.25">
      <c r="A16852" s="1">
        <v>7950</v>
      </c>
      <c r="B16852" s="1"/>
      <c r="C16852" s="1"/>
      <c r="D16852" s="1"/>
      <c r="E16852" s="1"/>
      <c r="F16852" s="1"/>
      <c r="G16852" s="1"/>
    </row>
    <row r="16853" spans="1:7" x14ac:dyDescent="0.25">
      <c r="A16853" s="1">
        <v>7950</v>
      </c>
      <c r="B16853" s="1"/>
      <c r="C16853" s="1"/>
      <c r="D16853" s="1"/>
      <c r="E16853" s="1"/>
      <c r="F16853" s="1"/>
      <c r="G16853" s="1"/>
    </row>
    <row r="16854" spans="1:7" x14ac:dyDescent="0.25">
      <c r="A16854" s="1">
        <v>7950</v>
      </c>
      <c r="B16854" s="1"/>
      <c r="C16854" s="1"/>
      <c r="D16854" s="1"/>
      <c r="E16854" s="1"/>
      <c r="F16854" s="1"/>
      <c r="G16854" s="1"/>
    </row>
    <row r="16855" spans="1:7" x14ac:dyDescent="0.25">
      <c r="A16855" s="1">
        <v>7950</v>
      </c>
      <c r="B16855" s="1"/>
      <c r="C16855" s="1"/>
      <c r="D16855" s="1"/>
      <c r="E16855" s="1"/>
      <c r="F16855" s="1"/>
      <c r="G16855" s="1"/>
    </row>
    <row r="16856" spans="1:7" x14ac:dyDescent="0.25">
      <c r="A16856" s="1">
        <v>7950</v>
      </c>
      <c r="B16856" s="1"/>
      <c r="C16856" s="1"/>
      <c r="D16856" s="1"/>
      <c r="E16856" s="1"/>
      <c r="F16856" s="1"/>
      <c r="G16856" s="1"/>
    </row>
    <row r="16857" spans="1:7" x14ac:dyDescent="0.25">
      <c r="A16857" s="1">
        <v>7950</v>
      </c>
      <c r="B16857" s="1"/>
      <c r="C16857" s="1"/>
      <c r="D16857" s="1"/>
      <c r="E16857" s="1"/>
      <c r="F16857" s="1"/>
      <c r="G16857" s="1"/>
    </row>
    <row r="16858" spans="1:7" x14ac:dyDescent="0.25">
      <c r="A16858" s="1">
        <v>7950</v>
      </c>
      <c r="B16858" s="1"/>
      <c r="C16858" s="1"/>
      <c r="D16858" s="1"/>
      <c r="E16858" s="1"/>
      <c r="F16858" s="1"/>
      <c r="G16858" s="1"/>
    </row>
    <row r="16859" spans="1:7" x14ac:dyDescent="0.25">
      <c r="A16859" s="1">
        <v>7950</v>
      </c>
      <c r="B16859" s="1"/>
      <c r="C16859" s="1"/>
      <c r="D16859" s="1"/>
      <c r="E16859" s="1"/>
      <c r="F16859" s="1"/>
      <c r="G16859" s="1"/>
    </row>
    <row r="16860" spans="1:7" x14ac:dyDescent="0.25">
      <c r="A16860" s="1">
        <v>7950</v>
      </c>
      <c r="B16860" s="1"/>
      <c r="C16860" s="1"/>
      <c r="D16860" s="1"/>
      <c r="E16860" s="1"/>
      <c r="F16860" s="1"/>
      <c r="G16860" s="1"/>
    </row>
    <row r="16861" spans="1:7" x14ac:dyDescent="0.25">
      <c r="A16861" s="1">
        <v>7950</v>
      </c>
      <c r="B16861" s="1"/>
      <c r="C16861" s="1"/>
      <c r="D16861" s="1"/>
      <c r="E16861" s="1"/>
      <c r="F16861" s="1"/>
      <c r="G16861" s="1"/>
    </row>
    <row r="16862" spans="1:7" x14ac:dyDescent="0.25">
      <c r="A16862" s="1">
        <v>7950</v>
      </c>
      <c r="B16862" s="1"/>
      <c r="C16862" s="1"/>
      <c r="D16862" s="1"/>
      <c r="E16862" s="1"/>
      <c r="F16862" s="1"/>
      <c r="G16862" s="1"/>
    </row>
    <row r="16863" spans="1:7" x14ac:dyDescent="0.25">
      <c r="A16863" s="1">
        <v>7950</v>
      </c>
      <c r="B16863" s="1"/>
      <c r="C16863" s="1"/>
      <c r="D16863" s="1"/>
      <c r="E16863" s="1"/>
      <c r="F16863" s="1"/>
      <c r="G16863" s="1"/>
    </row>
    <row r="16864" spans="1:7" x14ac:dyDescent="0.25">
      <c r="A16864" s="1">
        <v>7950</v>
      </c>
      <c r="B16864" s="1"/>
      <c r="C16864" s="1"/>
      <c r="D16864" s="1"/>
      <c r="E16864" s="1"/>
      <c r="F16864" s="1"/>
      <c r="G16864" s="1"/>
    </row>
    <row r="16865" spans="1:7" x14ac:dyDescent="0.25">
      <c r="A16865" s="1">
        <v>7950</v>
      </c>
      <c r="B16865" s="1"/>
      <c r="C16865" s="1"/>
      <c r="D16865" s="1"/>
      <c r="E16865" s="1"/>
      <c r="F16865" s="1"/>
      <c r="G16865" s="1"/>
    </row>
    <row r="16866" spans="1:7" x14ac:dyDescent="0.25">
      <c r="A16866" s="1">
        <v>7950</v>
      </c>
      <c r="B16866" s="1"/>
      <c r="C16866" s="1"/>
      <c r="D16866" s="1"/>
      <c r="E16866" s="1"/>
      <c r="F16866" s="1"/>
      <c r="G16866" s="1"/>
    </row>
    <row r="16867" spans="1:7" x14ac:dyDescent="0.25">
      <c r="A16867" s="1">
        <v>7950</v>
      </c>
      <c r="B16867" s="1"/>
      <c r="C16867" s="1"/>
      <c r="D16867" s="1"/>
      <c r="E16867" s="1"/>
      <c r="F16867" s="1"/>
      <c r="G16867" s="1"/>
    </row>
    <row r="16868" spans="1:7" x14ac:dyDescent="0.25">
      <c r="A16868" s="1">
        <v>7950</v>
      </c>
      <c r="B16868" s="1"/>
      <c r="C16868" s="1"/>
      <c r="D16868" s="1"/>
      <c r="E16868" s="1"/>
      <c r="F16868" s="1"/>
      <c r="G16868" s="1"/>
    </row>
    <row r="16869" spans="1:7" x14ac:dyDescent="0.25">
      <c r="A16869" s="1">
        <v>7950</v>
      </c>
      <c r="B16869" s="1"/>
      <c r="C16869" s="1"/>
      <c r="D16869" s="1"/>
      <c r="E16869" s="1"/>
      <c r="F16869" s="1"/>
      <c r="G16869" s="1"/>
    </row>
    <row r="16870" spans="1:7" x14ac:dyDescent="0.25">
      <c r="A16870" s="1">
        <v>7950</v>
      </c>
      <c r="B16870" s="1"/>
      <c r="C16870" s="1"/>
      <c r="D16870" s="1"/>
      <c r="E16870" s="1"/>
      <c r="F16870" s="1"/>
      <c r="G16870" s="1"/>
    </row>
    <row r="16871" spans="1:7" x14ac:dyDescent="0.25">
      <c r="A16871" s="1">
        <v>7950</v>
      </c>
      <c r="B16871" s="1"/>
      <c r="C16871" s="1"/>
      <c r="D16871" s="1"/>
      <c r="E16871" s="1"/>
      <c r="F16871" s="1"/>
      <c r="G16871" s="1"/>
    </row>
    <row r="16872" spans="1:7" x14ac:dyDescent="0.25">
      <c r="A16872" s="1">
        <v>7950</v>
      </c>
      <c r="B16872" s="1"/>
      <c r="C16872" s="1"/>
      <c r="D16872" s="1"/>
      <c r="E16872" s="1"/>
      <c r="F16872" s="1"/>
      <c r="G16872" s="1"/>
    </row>
    <row r="16873" spans="1:7" x14ac:dyDescent="0.25">
      <c r="A16873" s="1">
        <v>7950</v>
      </c>
      <c r="B16873" s="1"/>
      <c r="C16873" s="1"/>
      <c r="D16873" s="1"/>
      <c r="E16873" s="1"/>
      <c r="F16873" s="1"/>
      <c r="G16873" s="1"/>
    </row>
    <row r="16874" spans="1:7" x14ac:dyDescent="0.25">
      <c r="A16874" s="1">
        <v>7950</v>
      </c>
      <c r="B16874" s="1"/>
      <c r="C16874" s="1"/>
      <c r="D16874" s="1"/>
      <c r="E16874" s="1"/>
      <c r="F16874" s="1"/>
      <c r="G16874" s="1"/>
    </row>
    <row r="16875" spans="1:7" x14ac:dyDescent="0.25">
      <c r="A16875" s="1">
        <v>7950</v>
      </c>
      <c r="B16875" s="1"/>
      <c r="C16875" s="1"/>
      <c r="D16875" s="1"/>
      <c r="E16875" s="1"/>
      <c r="F16875" s="1"/>
      <c r="G16875" s="1"/>
    </row>
    <row r="16876" spans="1:7" x14ac:dyDescent="0.25">
      <c r="A16876" s="1">
        <v>7950</v>
      </c>
      <c r="B16876" s="1"/>
      <c r="C16876" s="1"/>
      <c r="D16876" s="1"/>
      <c r="E16876" s="1"/>
      <c r="F16876" s="1"/>
      <c r="G16876" s="1"/>
    </row>
    <row r="16877" spans="1:7" x14ac:dyDescent="0.25">
      <c r="A16877" s="1">
        <v>7950</v>
      </c>
      <c r="B16877" s="1"/>
      <c r="C16877" s="1"/>
      <c r="D16877" s="1"/>
      <c r="E16877" s="1"/>
      <c r="F16877" s="1"/>
      <c r="G16877" s="1"/>
    </row>
    <row r="16878" spans="1:7" x14ac:dyDescent="0.25">
      <c r="A16878" s="1">
        <v>7950</v>
      </c>
      <c r="B16878" s="1"/>
      <c r="C16878" s="1"/>
      <c r="D16878" s="1"/>
      <c r="E16878" s="1"/>
      <c r="F16878" s="1"/>
      <c r="G16878" s="1"/>
    </row>
    <row r="16879" spans="1:7" x14ac:dyDescent="0.25">
      <c r="A16879" s="1">
        <v>7950</v>
      </c>
      <c r="B16879" s="1"/>
      <c r="C16879" s="1"/>
      <c r="D16879" s="1"/>
      <c r="E16879" s="1"/>
      <c r="F16879" s="1"/>
      <c r="G16879" s="1"/>
    </row>
    <row r="16880" spans="1:7" x14ac:dyDescent="0.25">
      <c r="A16880" s="1">
        <v>7950</v>
      </c>
      <c r="B16880" s="1"/>
      <c r="C16880" s="1"/>
      <c r="D16880" s="1"/>
      <c r="E16880" s="1"/>
      <c r="F16880" s="1"/>
      <c r="G16880" s="1"/>
    </row>
    <row r="16881" spans="1:7" x14ac:dyDescent="0.25">
      <c r="A16881" s="1">
        <v>7950</v>
      </c>
      <c r="B16881" s="1"/>
      <c r="C16881" s="1"/>
      <c r="D16881" s="1"/>
      <c r="E16881" s="1"/>
      <c r="F16881" s="1"/>
      <c r="G16881" s="1"/>
    </row>
    <row r="16882" spans="1:7" x14ac:dyDescent="0.25">
      <c r="A16882" s="1">
        <v>7950</v>
      </c>
      <c r="B16882" s="1"/>
      <c r="C16882" s="1"/>
      <c r="D16882" s="1"/>
      <c r="E16882" s="1"/>
      <c r="F16882" s="1"/>
      <c r="G16882" s="1"/>
    </row>
    <row r="16883" spans="1:7" x14ac:dyDescent="0.25">
      <c r="A16883" s="1">
        <v>7950</v>
      </c>
      <c r="B16883" s="1"/>
      <c r="C16883" s="1"/>
      <c r="D16883" s="1"/>
      <c r="E16883" s="1"/>
      <c r="F16883" s="1"/>
      <c r="G16883" s="1"/>
    </row>
    <row r="16884" spans="1:7" x14ac:dyDescent="0.25">
      <c r="A16884" s="1">
        <v>7950</v>
      </c>
      <c r="B16884" s="1"/>
      <c r="C16884" s="1"/>
      <c r="D16884" s="1"/>
      <c r="E16884" s="1"/>
      <c r="F16884" s="1"/>
      <c r="G16884" s="1"/>
    </row>
    <row r="16885" spans="1:7" x14ac:dyDescent="0.25">
      <c r="A16885" s="1">
        <v>7950</v>
      </c>
      <c r="B16885" s="1"/>
      <c r="C16885" s="1"/>
      <c r="D16885" s="1"/>
      <c r="E16885" s="1"/>
      <c r="F16885" s="1"/>
      <c r="G16885" s="1"/>
    </row>
    <row r="16886" spans="1:7" x14ac:dyDescent="0.25">
      <c r="A16886" s="1">
        <v>7950</v>
      </c>
      <c r="B16886" s="1"/>
      <c r="C16886" s="1"/>
      <c r="D16886" s="1"/>
      <c r="E16886" s="1"/>
      <c r="F16886" s="1"/>
      <c r="G16886" s="1"/>
    </row>
    <row r="16887" spans="1:7" x14ac:dyDescent="0.25">
      <c r="A16887" s="1">
        <v>7950</v>
      </c>
      <c r="B16887" s="1"/>
      <c r="C16887" s="1"/>
      <c r="D16887" s="1"/>
      <c r="E16887" s="1"/>
      <c r="F16887" s="1"/>
      <c r="G16887" s="1"/>
    </row>
    <row r="16888" spans="1:7" x14ac:dyDescent="0.25">
      <c r="A16888" s="1">
        <v>7950</v>
      </c>
      <c r="B16888" s="1"/>
      <c r="C16888" s="1"/>
      <c r="D16888" s="1"/>
      <c r="E16888" s="1"/>
      <c r="F16888" s="1"/>
      <c r="G16888" s="1"/>
    </row>
    <row r="16889" spans="1:7" x14ac:dyDescent="0.25">
      <c r="A16889" s="1">
        <v>7950</v>
      </c>
      <c r="B16889" s="1"/>
      <c r="C16889" s="1"/>
      <c r="D16889" s="1"/>
      <c r="E16889" s="1"/>
      <c r="F16889" s="1"/>
      <c r="G16889" s="1"/>
    </row>
    <row r="16890" spans="1:7" x14ac:dyDescent="0.25">
      <c r="A16890" s="1">
        <v>7950</v>
      </c>
      <c r="B16890" s="1"/>
      <c r="C16890" s="1"/>
      <c r="D16890" s="1"/>
      <c r="E16890" s="1"/>
      <c r="F16890" s="1"/>
      <c r="G16890" s="1"/>
    </row>
    <row r="16891" spans="1:7" x14ac:dyDescent="0.25">
      <c r="A16891" s="1">
        <v>7950</v>
      </c>
      <c r="B16891" s="1"/>
      <c r="C16891" s="1"/>
      <c r="D16891" s="1"/>
      <c r="E16891" s="1"/>
      <c r="F16891" s="1"/>
      <c r="G16891" s="1"/>
    </row>
    <row r="16892" spans="1:7" x14ac:dyDescent="0.25">
      <c r="A16892" s="1">
        <v>7950</v>
      </c>
      <c r="B16892" s="1"/>
      <c r="C16892" s="1"/>
      <c r="D16892" s="1"/>
      <c r="E16892" s="1"/>
      <c r="F16892" s="1"/>
      <c r="G16892" s="1"/>
    </row>
    <row r="16893" spans="1:7" x14ac:dyDescent="0.25">
      <c r="A16893" s="1">
        <v>7950</v>
      </c>
      <c r="B16893" s="1"/>
      <c r="C16893" s="1"/>
      <c r="D16893" s="1"/>
      <c r="E16893" s="1"/>
      <c r="F16893" s="1"/>
      <c r="G16893" s="1"/>
    </row>
    <row r="16894" spans="1:7" x14ac:dyDescent="0.25">
      <c r="A16894" s="1">
        <v>7950</v>
      </c>
      <c r="B16894" s="1"/>
      <c r="C16894" s="1"/>
      <c r="D16894" s="1"/>
      <c r="E16894" s="1"/>
      <c r="F16894" s="1"/>
      <c r="G16894" s="1"/>
    </row>
    <row r="16895" spans="1:7" x14ac:dyDescent="0.25">
      <c r="A16895" s="1">
        <v>7950</v>
      </c>
      <c r="B16895" s="1"/>
      <c r="C16895" s="1"/>
      <c r="D16895" s="1"/>
      <c r="E16895" s="1"/>
      <c r="F16895" s="1"/>
      <c r="G16895" s="1"/>
    </row>
    <row r="16896" spans="1:7" x14ac:dyDescent="0.25">
      <c r="A16896" s="1">
        <v>7950</v>
      </c>
      <c r="B16896" s="1"/>
      <c r="C16896" s="1"/>
      <c r="D16896" s="1"/>
      <c r="E16896" s="1"/>
      <c r="F16896" s="1"/>
      <c r="G16896" s="1"/>
    </row>
    <row r="16897" spans="1:7" x14ac:dyDescent="0.25">
      <c r="A16897" s="1">
        <v>7950</v>
      </c>
      <c r="B16897" s="1"/>
      <c r="C16897" s="1"/>
      <c r="D16897" s="1"/>
      <c r="E16897" s="1"/>
      <c r="F16897" s="1"/>
      <c r="G16897" s="1"/>
    </row>
    <row r="16898" spans="1:7" x14ac:dyDescent="0.25">
      <c r="A16898" s="1">
        <v>7950</v>
      </c>
      <c r="B16898" s="1"/>
      <c r="C16898" s="1"/>
      <c r="D16898" s="1"/>
      <c r="E16898" s="1"/>
      <c r="F16898" s="1"/>
      <c r="G16898" s="1"/>
    </row>
    <row r="16899" spans="1:7" x14ac:dyDescent="0.25">
      <c r="A16899" s="1">
        <v>7950</v>
      </c>
      <c r="B16899" s="1"/>
      <c r="C16899" s="1"/>
      <c r="D16899" s="1"/>
      <c r="E16899" s="1"/>
      <c r="F16899" s="1"/>
      <c r="G16899" s="1"/>
    </row>
    <row r="16900" spans="1:7" x14ac:dyDescent="0.25">
      <c r="A16900" s="1">
        <v>7950</v>
      </c>
      <c r="B16900" s="1"/>
      <c r="C16900" s="1"/>
      <c r="D16900" s="1"/>
      <c r="E16900" s="1"/>
      <c r="F16900" s="1"/>
      <c r="G16900" s="1"/>
    </row>
    <row r="16901" spans="1:7" x14ac:dyDescent="0.25">
      <c r="A16901" s="1">
        <v>7950</v>
      </c>
      <c r="B16901" s="1"/>
      <c r="C16901" s="1"/>
      <c r="D16901" s="1"/>
      <c r="E16901" s="1"/>
      <c r="F16901" s="1"/>
      <c r="G16901" s="1"/>
    </row>
    <row r="16902" spans="1:7" x14ac:dyDescent="0.25">
      <c r="A16902" s="1">
        <v>7950</v>
      </c>
      <c r="B16902" s="1"/>
      <c r="C16902" s="1"/>
      <c r="D16902" s="1"/>
      <c r="E16902" s="1"/>
      <c r="F16902" s="1"/>
      <c r="G16902" s="1"/>
    </row>
    <row r="16903" spans="1:7" x14ac:dyDescent="0.25">
      <c r="A16903" s="1">
        <v>7950</v>
      </c>
      <c r="B16903" s="1"/>
      <c r="C16903" s="1"/>
      <c r="D16903" s="1"/>
      <c r="E16903" s="1"/>
      <c r="F16903" s="1"/>
      <c r="G16903" s="1"/>
    </row>
    <row r="16904" spans="1:7" x14ac:dyDescent="0.25">
      <c r="A16904" s="1">
        <v>7950</v>
      </c>
      <c r="B16904" s="1"/>
      <c r="C16904" s="1"/>
      <c r="D16904" s="1"/>
      <c r="E16904" s="1"/>
      <c r="F16904" s="1"/>
      <c r="G16904" s="1"/>
    </row>
    <row r="16905" spans="1:7" x14ac:dyDescent="0.25">
      <c r="A16905" s="1">
        <v>7950</v>
      </c>
      <c r="B16905" s="1"/>
      <c r="C16905" s="1"/>
      <c r="D16905" s="1"/>
      <c r="E16905" s="1"/>
      <c r="F16905" s="1"/>
      <c r="G16905" s="1"/>
    </row>
    <row r="16906" spans="1:7" x14ac:dyDescent="0.25">
      <c r="A16906" s="1">
        <v>7950</v>
      </c>
      <c r="B16906" s="1"/>
      <c r="C16906" s="1"/>
      <c r="D16906" s="1"/>
      <c r="E16906" s="1"/>
      <c r="F16906" s="1"/>
      <c r="G16906" s="1"/>
    </row>
    <row r="16907" spans="1:7" x14ac:dyDescent="0.25">
      <c r="A16907" s="1">
        <v>7950</v>
      </c>
      <c r="B16907" s="1"/>
      <c r="C16907" s="1"/>
      <c r="D16907" s="1"/>
      <c r="E16907" s="1"/>
      <c r="F16907" s="1"/>
      <c r="G16907" s="1"/>
    </row>
    <row r="16908" spans="1:7" x14ac:dyDescent="0.25">
      <c r="A16908" s="1">
        <v>7950</v>
      </c>
      <c r="B16908" s="1"/>
      <c r="C16908" s="1"/>
      <c r="D16908" s="1"/>
      <c r="E16908" s="1"/>
      <c r="F16908" s="1"/>
      <c r="G16908" s="1"/>
    </row>
    <row r="16909" spans="1:7" x14ac:dyDescent="0.25">
      <c r="A16909" s="1">
        <v>7950</v>
      </c>
      <c r="B16909" s="1"/>
      <c r="C16909" s="1"/>
      <c r="D16909" s="1"/>
      <c r="E16909" s="1"/>
      <c r="F16909" s="1"/>
      <c r="G16909" s="1"/>
    </row>
    <row r="16910" spans="1:7" x14ac:dyDescent="0.25">
      <c r="A16910" s="1">
        <v>7950</v>
      </c>
      <c r="B16910" s="1"/>
      <c r="C16910" s="1"/>
      <c r="D16910" s="1"/>
      <c r="E16910" s="1"/>
      <c r="F16910" s="1"/>
      <c r="G16910" s="1"/>
    </row>
    <row r="16911" spans="1:7" x14ac:dyDescent="0.25">
      <c r="A16911" s="1">
        <v>7950</v>
      </c>
      <c r="B16911" s="1"/>
      <c r="C16911" s="1"/>
      <c r="D16911" s="1"/>
      <c r="E16911" s="1"/>
      <c r="F16911" s="1"/>
      <c r="G16911" s="1"/>
    </row>
    <row r="16912" spans="1:7" x14ac:dyDescent="0.25">
      <c r="A16912" s="1">
        <v>7950</v>
      </c>
      <c r="B16912" s="1"/>
      <c r="C16912" s="1"/>
      <c r="D16912" s="1"/>
      <c r="E16912" s="1"/>
      <c r="F16912" s="1"/>
      <c r="G16912" s="1"/>
    </row>
    <row r="16913" spans="1:7" x14ac:dyDescent="0.25">
      <c r="A16913" s="1">
        <v>7950</v>
      </c>
      <c r="B16913" s="1"/>
      <c r="C16913" s="1"/>
      <c r="D16913" s="1"/>
      <c r="E16913" s="1"/>
      <c r="F16913" s="1"/>
      <c r="G16913" s="1"/>
    </row>
    <row r="16914" spans="1:7" x14ac:dyDescent="0.25">
      <c r="A16914" s="1">
        <v>7950</v>
      </c>
      <c r="B16914" s="1"/>
      <c r="C16914" s="1"/>
      <c r="D16914" s="1"/>
      <c r="E16914" s="1"/>
      <c r="F16914" s="1"/>
      <c r="G16914" s="1"/>
    </row>
    <row r="16915" spans="1:7" x14ac:dyDescent="0.25">
      <c r="A16915" s="1">
        <v>7948</v>
      </c>
      <c r="B16915" s="1"/>
      <c r="C16915" s="1"/>
      <c r="D16915" s="1"/>
      <c r="E16915" s="1"/>
      <c r="F16915" s="1"/>
      <c r="G16915" s="1"/>
    </row>
    <row r="16916" spans="1:7" x14ac:dyDescent="0.25">
      <c r="A16916" s="1">
        <v>7948</v>
      </c>
      <c r="B16916" s="1"/>
      <c r="C16916" s="1"/>
      <c r="D16916" s="1"/>
      <c r="E16916" s="1"/>
      <c r="F16916" s="1"/>
      <c r="G16916" s="1"/>
    </row>
    <row r="16917" spans="1:7" x14ac:dyDescent="0.25">
      <c r="A16917" s="1">
        <v>7948</v>
      </c>
      <c r="B16917" s="1"/>
      <c r="C16917" s="1"/>
      <c r="D16917" s="1"/>
      <c r="E16917" s="1"/>
      <c r="F16917" s="1"/>
      <c r="G16917" s="1"/>
    </row>
    <row r="16918" spans="1:7" x14ac:dyDescent="0.25">
      <c r="A16918" s="1">
        <v>7948</v>
      </c>
      <c r="B16918" s="1"/>
      <c r="C16918" s="1"/>
      <c r="D16918" s="1"/>
      <c r="E16918" s="1"/>
      <c r="F16918" s="1"/>
      <c r="G16918" s="1"/>
    </row>
    <row r="16919" spans="1:7" x14ac:dyDescent="0.25">
      <c r="A16919" s="1">
        <v>7948</v>
      </c>
      <c r="B16919" s="1"/>
      <c r="C16919" s="1"/>
      <c r="D16919" s="1"/>
      <c r="E16919" s="1"/>
      <c r="F16919" s="1"/>
      <c r="G16919" s="1"/>
    </row>
    <row r="16920" spans="1:7" x14ac:dyDescent="0.25">
      <c r="A16920" s="1">
        <v>7948</v>
      </c>
      <c r="B16920" s="1"/>
      <c r="C16920" s="1"/>
      <c r="D16920" s="1"/>
      <c r="E16920" s="1"/>
      <c r="F16920" s="1"/>
      <c r="G16920" s="1"/>
    </row>
    <row r="16921" spans="1:7" x14ac:dyDescent="0.25">
      <c r="A16921" s="1">
        <v>7948</v>
      </c>
      <c r="B16921" s="1"/>
      <c r="C16921" s="1"/>
      <c r="D16921" s="1"/>
      <c r="E16921" s="1"/>
      <c r="F16921" s="1"/>
      <c r="G16921" s="1"/>
    </row>
    <row r="16922" spans="1:7" x14ac:dyDescent="0.25">
      <c r="A16922" s="1">
        <v>7948</v>
      </c>
      <c r="B16922" s="1"/>
      <c r="C16922" s="1"/>
      <c r="D16922" s="1"/>
      <c r="E16922" s="1"/>
      <c r="F16922" s="1"/>
      <c r="G16922" s="1"/>
    </row>
    <row r="16923" spans="1:7" x14ac:dyDescent="0.25">
      <c r="A16923" s="1">
        <v>7948</v>
      </c>
      <c r="B16923" s="1"/>
      <c r="C16923" s="1"/>
      <c r="D16923" s="1"/>
      <c r="E16923" s="1"/>
      <c r="F16923" s="1"/>
      <c r="G16923" s="1"/>
    </row>
    <row r="16924" spans="1:7" x14ac:dyDescent="0.25">
      <c r="A16924" s="1">
        <v>7948</v>
      </c>
      <c r="B16924" s="1"/>
      <c r="C16924" s="1"/>
      <c r="D16924" s="1"/>
      <c r="E16924" s="1"/>
      <c r="F16924" s="1"/>
      <c r="G16924" s="1"/>
    </row>
    <row r="16925" spans="1:7" x14ac:dyDescent="0.25">
      <c r="A16925" s="1">
        <v>7948</v>
      </c>
      <c r="B16925" s="1"/>
      <c r="C16925" s="1"/>
      <c r="D16925" s="1"/>
      <c r="E16925" s="1"/>
      <c r="F16925" s="1"/>
      <c r="G16925" s="1"/>
    </row>
    <row r="16926" spans="1:7" x14ac:dyDescent="0.25">
      <c r="A16926" s="1">
        <v>7948</v>
      </c>
      <c r="B16926" s="1"/>
      <c r="C16926" s="1"/>
      <c r="D16926" s="1"/>
      <c r="E16926" s="1"/>
      <c r="F16926" s="1"/>
      <c r="G16926" s="1"/>
    </row>
    <row r="16927" spans="1:7" x14ac:dyDescent="0.25">
      <c r="A16927" s="1">
        <v>7948</v>
      </c>
      <c r="B16927" s="1"/>
      <c r="C16927" s="1"/>
      <c r="D16927" s="1"/>
      <c r="E16927" s="1"/>
      <c r="F16927" s="1"/>
      <c r="G16927" s="1"/>
    </row>
    <row r="16928" spans="1:7" x14ac:dyDescent="0.25">
      <c r="A16928" s="1">
        <v>7948</v>
      </c>
      <c r="B16928" s="1"/>
      <c r="C16928" s="1"/>
      <c r="D16928" s="1"/>
      <c r="E16928" s="1"/>
      <c r="F16928" s="1"/>
      <c r="G16928" s="1"/>
    </row>
    <row r="16929" spans="1:7" x14ac:dyDescent="0.25">
      <c r="A16929" s="1">
        <v>7948</v>
      </c>
      <c r="B16929" s="1"/>
      <c r="C16929" s="1"/>
      <c r="D16929" s="1"/>
      <c r="E16929" s="1"/>
      <c r="F16929" s="1"/>
      <c r="G16929" s="1"/>
    </row>
    <row r="16930" spans="1:7" x14ac:dyDescent="0.25">
      <c r="A16930" s="1">
        <v>7948</v>
      </c>
      <c r="B16930" s="1"/>
      <c r="C16930" s="1"/>
      <c r="D16930" s="1"/>
      <c r="E16930" s="1"/>
      <c r="F16930" s="1"/>
      <c r="G16930" s="1"/>
    </row>
    <row r="16931" spans="1:7" x14ac:dyDescent="0.25">
      <c r="A16931" s="1">
        <v>7948</v>
      </c>
      <c r="B16931" s="1"/>
      <c r="C16931" s="1"/>
      <c r="D16931" s="1"/>
      <c r="E16931" s="1"/>
      <c r="F16931" s="1"/>
      <c r="G16931" s="1"/>
    </row>
    <row r="16932" spans="1:7" x14ac:dyDescent="0.25">
      <c r="A16932" s="1">
        <v>7948</v>
      </c>
      <c r="B16932" s="1"/>
      <c r="C16932" s="1"/>
      <c r="D16932" s="1"/>
      <c r="E16932" s="1"/>
      <c r="F16932" s="1"/>
      <c r="G16932" s="1"/>
    </row>
    <row r="16933" spans="1:7" x14ac:dyDescent="0.25">
      <c r="A16933" s="1">
        <v>7948</v>
      </c>
      <c r="B16933" s="1"/>
      <c r="C16933" s="1"/>
      <c r="D16933" s="1"/>
      <c r="E16933" s="1"/>
      <c r="F16933" s="1"/>
      <c r="G16933" s="1"/>
    </row>
    <row r="16934" spans="1:7" x14ac:dyDescent="0.25">
      <c r="A16934" s="1">
        <v>7948</v>
      </c>
      <c r="B16934" s="1"/>
      <c r="C16934" s="1"/>
      <c r="D16934" s="1"/>
      <c r="E16934" s="1"/>
      <c r="F16934" s="1"/>
      <c r="G16934" s="1"/>
    </row>
    <row r="16935" spans="1:7" x14ac:dyDescent="0.25">
      <c r="A16935" s="1">
        <v>7948</v>
      </c>
      <c r="B16935" s="1"/>
      <c r="C16935" s="1"/>
      <c r="D16935" s="1"/>
      <c r="E16935" s="1"/>
      <c r="F16935" s="1"/>
      <c r="G16935" s="1"/>
    </row>
    <row r="16936" spans="1:7" x14ac:dyDescent="0.25">
      <c r="A16936" s="1">
        <v>7948</v>
      </c>
      <c r="B16936" s="1"/>
      <c r="C16936" s="1"/>
      <c r="D16936" s="1"/>
      <c r="E16936" s="1"/>
      <c r="F16936" s="1"/>
      <c r="G16936" s="1"/>
    </row>
    <row r="16937" spans="1:7" x14ac:dyDescent="0.25">
      <c r="A16937" s="1">
        <v>7948</v>
      </c>
      <c r="B16937" s="1"/>
      <c r="C16937" s="1"/>
      <c r="D16937" s="1"/>
      <c r="E16937" s="1"/>
      <c r="F16937" s="1"/>
      <c r="G16937" s="1"/>
    </row>
    <row r="16938" spans="1:7" x14ac:dyDescent="0.25">
      <c r="A16938" s="1">
        <v>7948</v>
      </c>
      <c r="B16938" s="1"/>
      <c r="C16938" s="1"/>
      <c r="D16938" s="1"/>
      <c r="E16938" s="1"/>
      <c r="F16938" s="1"/>
      <c r="G16938" s="1"/>
    </row>
    <row r="16939" spans="1:7" x14ac:dyDescent="0.25">
      <c r="A16939" s="1">
        <v>7948</v>
      </c>
      <c r="B16939" s="1"/>
      <c r="C16939" s="1"/>
      <c r="D16939" s="1"/>
      <c r="E16939" s="1"/>
      <c r="F16939" s="1"/>
      <c r="G16939" s="1"/>
    </row>
    <row r="16940" spans="1:7" x14ac:dyDescent="0.25">
      <c r="A16940" s="1">
        <v>7948</v>
      </c>
      <c r="B16940" s="1"/>
      <c r="C16940" s="1"/>
      <c r="D16940" s="1"/>
      <c r="E16940" s="1"/>
      <c r="F16940" s="1"/>
      <c r="G16940" s="1"/>
    </row>
    <row r="16941" spans="1:7" x14ac:dyDescent="0.25">
      <c r="A16941" s="1">
        <v>7948</v>
      </c>
      <c r="B16941" s="1"/>
      <c r="C16941" s="1"/>
      <c r="D16941" s="1"/>
      <c r="E16941" s="1"/>
      <c r="F16941" s="1"/>
      <c r="G16941" s="1"/>
    </row>
    <row r="16942" spans="1:7" x14ac:dyDescent="0.25">
      <c r="A16942" s="1">
        <v>7948</v>
      </c>
      <c r="B16942" s="1"/>
      <c r="C16942" s="1"/>
      <c r="D16942" s="1"/>
      <c r="E16942" s="1"/>
      <c r="F16942" s="1"/>
      <c r="G16942" s="1"/>
    </row>
    <row r="16943" spans="1:7" x14ac:dyDescent="0.25">
      <c r="A16943" s="1">
        <v>7948</v>
      </c>
      <c r="B16943" s="1"/>
      <c r="C16943" s="1"/>
      <c r="D16943" s="1"/>
      <c r="E16943" s="1"/>
      <c r="F16943" s="1"/>
      <c r="G16943" s="1"/>
    </row>
    <row r="16944" spans="1:7" x14ac:dyDescent="0.25">
      <c r="A16944" s="1">
        <v>7948</v>
      </c>
      <c r="B16944" s="1"/>
      <c r="C16944" s="1"/>
      <c r="D16944" s="1"/>
      <c r="E16944" s="1"/>
      <c r="F16944" s="1"/>
      <c r="G16944" s="1"/>
    </row>
    <row r="16945" spans="1:7" x14ac:dyDescent="0.25">
      <c r="A16945" s="1">
        <v>7948</v>
      </c>
      <c r="B16945" s="1"/>
      <c r="C16945" s="1"/>
      <c r="D16945" s="1"/>
      <c r="E16945" s="1"/>
      <c r="F16945" s="1"/>
      <c r="G16945" s="1"/>
    </row>
    <row r="16946" spans="1:7" x14ac:dyDescent="0.25">
      <c r="A16946" s="1">
        <v>7948</v>
      </c>
      <c r="B16946" s="1"/>
      <c r="C16946" s="1"/>
      <c r="D16946" s="1"/>
      <c r="E16946" s="1"/>
      <c r="F16946" s="1"/>
      <c r="G16946" s="1"/>
    </row>
    <row r="16947" spans="1:7" x14ac:dyDescent="0.25">
      <c r="A16947" s="1">
        <v>7948</v>
      </c>
      <c r="B16947" s="1"/>
      <c r="C16947" s="1"/>
      <c r="D16947" s="1"/>
      <c r="E16947" s="1"/>
      <c r="F16947" s="1"/>
      <c r="G16947" s="1"/>
    </row>
    <row r="16948" spans="1:7" x14ac:dyDescent="0.25">
      <c r="A16948" s="1">
        <v>7948</v>
      </c>
      <c r="B16948" s="1"/>
      <c r="C16948" s="1"/>
      <c r="D16948" s="1"/>
      <c r="E16948" s="1"/>
      <c r="F16948" s="1"/>
      <c r="G16948" s="1"/>
    </row>
    <row r="16949" spans="1:7" x14ac:dyDescent="0.25">
      <c r="A16949" s="1">
        <v>7945</v>
      </c>
      <c r="B16949" s="1"/>
      <c r="C16949" s="1"/>
      <c r="D16949" s="1"/>
      <c r="E16949" s="1"/>
      <c r="F16949" s="1"/>
      <c r="G16949" s="1"/>
    </row>
    <row r="16950" spans="1:7" x14ac:dyDescent="0.25">
      <c r="A16950" s="1">
        <v>7945</v>
      </c>
      <c r="B16950" s="1"/>
      <c r="C16950" s="1"/>
      <c r="D16950" s="1"/>
      <c r="E16950" s="1"/>
      <c r="F16950" s="1"/>
      <c r="G16950" s="1"/>
    </row>
    <row r="16951" spans="1:7" x14ac:dyDescent="0.25">
      <c r="A16951" s="1">
        <v>7945</v>
      </c>
      <c r="B16951" s="1"/>
      <c r="C16951" s="1"/>
      <c r="D16951" s="1"/>
      <c r="E16951" s="1"/>
      <c r="F16951" s="1"/>
      <c r="G16951" s="1"/>
    </row>
    <row r="16952" spans="1:7" x14ac:dyDescent="0.25">
      <c r="A16952" s="1">
        <v>7945</v>
      </c>
      <c r="B16952" s="1"/>
      <c r="C16952" s="1"/>
      <c r="D16952" s="1"/>
      <c r="E16952" s="1"/>
      <c r="F16952" s="1"/>
      <c r="G16952" s="1"/>
    </row>
    <row r="16953" spans="1:7" x14ac:dyDescent="0.25">
      <c r="A16953" s="1">
        <v>7945</v>
      </c>
      <c r="B16953" s="1"/>
      <c r="C16953" s="1"/>
      <c r="D16953" s="1"/>
      <c r="E16953" s="1"/>
      <c r="F16953" s="1"/>
      <c r="G16953" s="1"/>
    </row>
    <row r="16954" spans="1:7" x14ac:dyDescent="0.25">
      <c r="A16954" s="1">
        <v>7945</v>
      </c>
      <c r="B16954" s="1"/>
      <c r="C16954" s="1"/>
      <c r="D16954" s="1"/>
      <c r="E16954" s="1"/>
      <c r="F16954" s="1"/>
      <c r="G16954" s="1"/>
    </row>
    <row r="16955" spans="1:7" x14ac:dyDescent="0.25">
      <c r="A16955" s="1">
        <v>7943</v>
      </c>
      <c r="B16955" s="1"/>
      <c r="C16955" s="1"/>
      <c r="D16955" s="1"/>
      <c r="E16955" s="1"/>
      <c r="F16955" s="1"/>
      <c r="G16955" s="1"/>
    </row>
    <row r="16956" spans="1:7" x14ac:dyDescent="0.25">
      <c r="A16956" s="1">
        <v>7943</v>
      </c>
      <c r="B16956" s="1"/>
      <c r="C16956" s="1"/>
      <c r="D16956" s="1"/>
      <c r="E16956" s="1"/>
      <c r="F16956" s="1"/>
      <c r="G16956" s="1"/>
    </row>
    <row r="16957" spans="1:7" x14ac:dyDescent="0.25">
      <c r="A16957" s="1">
        <v>7943</v>
      </c>
      <c r="B16957" s="1"/>
      <c r="C16957" s="1"/>
      <c r="D16957" s="1"/>
      <c r="E16957" s="1"/>
      <c r="F16957" s="1"/>
      <c r="G16957" s="1"/>
    </row>
    <row r="16958" spans="1:7" x14ac:dyDescent="0.25">
      <c r="A16958" s="1">
        <v>7943</v>
      </c>
      <c r="B16958" s="1"/>
      <c r="C16958" s="1"/>
      <c r="D16958" s="1"/>
      <c r="E16958" s="1"/>
      <c r="F16958" s="1"/>
      <c r="G16958" s="1"/>
    </row>
    <row r="16959" spans="1:7" x14ac:dyDescent="0.25">
      <c r="A16959" s="1">
        <v>7943</v>
      </c>
      <c r="B16959" s="1"/>
      <c r="C16959" s="1"/>
      <c r="D16959" s="1"/>
      <c r="E16959" s="1"/>
      <c r="F16959" s="1"/>
      <c r="G16959" s="1"/>
    </row>
    <row r="16960" spans="1:7" x14ac:dyDescent="0.25">
      <c r="A16960" s="1">
        <v>7943</v>
      </c>
      <c r="B16960" s="1"/>
      <c r="C16960" s="1"/>
      <c r="D16960" s="1"/>
      <c r="E16960" s="1"/>
      <c r="F16960" s="1"/>
      <c r="G16960" s="1"/>
    </row>
    <row r="16961" spans="1:7" x14ac:dyDescent="0.25">
      <c r="A16961" s="1">
        <v>7943</v>
      </c>
      <c r="B16961" s="1"/>
      <c r="C16961" s="1"/>
      <c r="D16961" s="1"/>
      <c r="E16961" s="1"/>
      <c r="F16961" s="1"/>
      <c r="G16961" s="1"/>
    </row>
    <row r="16962" spans="1:7" x14ac:dyDescent="0.25">
      <c r="A16962" s="1">
        <v>7943</v>
      </c>
      <c r="B16962" s="1"/>
      <c r="C16962" s="1"/>
      <c r="D16962" s="1"/>
      <c r="E16962" s="1"/>
      <c r="F16962" s="1"/>
      <c r="G16962" s="1"/>
    </row>
    <row r="16963" spans="1:7" x14ac:dyDescent="0.25">
      <c r="A16963" s="1">
        <v>7943</v>
      </c>
      <c r="B16963" s="1"/>
      <c r="C16963" s="1"/>
      <c r="D16963" s="1"/>
      <c r="E16963" s="1"/>
      <c r="F16963" s="1"/>
      <c r="G16963" s="1"/>
    </row>
    <row r="16964" spans="1:7" x14ac:dyDescent="0.25">
      <c r="A16964" s="1">
        <v>7943</v>
      </c>
      <c r="B16964" s="1"/>
      <c r="C16964" s="1"/>
      <c r="D16964" s="1"/>
      <c r="E16964" s="1"/>
      <c r="F16964" s="1"/>
      <c r="G16964" s="1"/>
    </row>
    <row r="16965" spans="1:7" x14ac:dyDescent="0.25">
      <c r="A16965" s="1">
        <v>7943</v>
      </c>
      <c r="B16965" s="1"/>
      <c r="C16965" s="1"/>
      <c r="D16965" s="1"/>
      <c r="E16965" s="1"/>
      <c r="F16965" s="1"/>
      <c r="G16965" s="1"/>
    </row>
    <row r="16966" spans="1:7" x14ac:dyDescent="0.25">
      <c r="A16966" s="1">
        <v>7943</v>
      </c>
      <c r="B16966" s="1"/>
      <c r="C16966" s="1"/>
      <c r="D16966" s="1"/>
      <c r="E16966" s="1"/>
      <c r="F16966" s="1"/>
      <c r="G16966" s="1"/>
    </row>
    <row r="16967" spans="1:7" x14ac:dyDescent="0.25">
      <c r="A16967" s="1">
        <v>7943</v>
      </c>
      <c r="B16967" s="1"/>
      <c r="C16967" s="1"/>
      <c r="D16967" s="1"/>
      <c r="E16967" s="1"/>
      <c r="F16967" s="1"/>
      <c r="G16967" s="1"/>
    </row>
    <row r="16968" spans="1:7" x14ac:dyDescent="0.25">
      <c r="A16968" s="1">
        <v>7943</v>
      </c>
      <c r="B16968" s="1"/>
      <c r="C16968" s="1"/>
      <c r="D16968" s="1"/>
      <c r="E16968" s="1"/>
      <c r="F16968" s="1"/>
      <c r="G16968" s="1"/>
    </row>
    <row r="16969" spans="1:7" x14ac:dyDescent="0.25">
      <c r="A16969" s="1">
        <v>7943</v>
      </c>
      <c r="B16969" s="1"/>
      <c r="C16969" s="1"/>
      <c r="D16969" s="1"/>
      <c r="E16969" s="1"/>
      <c r="F16969" s="1"/>
      <c r="G16969" s="1"/>
    </row>
    <row r="16970" spans="1:7" x14ac:dyDescent="0.25">
      <c r="A16970" s="1">
        <v>7943</v>
      </c>
      <c r="B16970" s="1"/>
      <c r="C16970" s="1"/>
      <c r="D16970" s="1"/>
      <c r="E16970" s="1"/>
      <c r="F16970" s="1"/>
      <c r="G16970" s="1"/>
    </row>
    <row r="16971" spans="1:7" x14ac:dyDescent="0.25">
      <c r="A16971" s="1">
        <v>7943</v>
      </c>
      <c r="B16971" s="1"/>
      <c r="C16971" s="1"/>
      <c r="D16971" s="1"/>
      <c r="E16971" s="1"/>
      <c r="F16971" s="1"/>
      <c r="G16971" s="1"/>
    </row>
    <row r="16972" spans="1:7" x14ac:dyDescent="0.25">
      <c r="A16972" s="1">
        <v>7943</v>
      </c>
      <c r="B16972" s="1"/>
      <c r="C16972" s="1"/>
      <c r="D16972" s="1"/>
      <c r="E16972" s="1"/>
      <c r="F16972" s="1"/>
      <c r="G16972" s="1"/>
    </row>
    <row r="16973" spans="1:7" x14ac:dyDescent="0.25">
      <c r="A16973" s="1">
        <v>7938</v>
      </c>
      <c r="B16973" s="1"/>
      <c r="C16973" s="1"/>
      <c r="D16973" s="1"/>
      <c r="E16973" s="1"/>
      <c r="F16973" s="1"/>
      <c r="G16973" s="1"/>
    </row>
    <row r="16974" spans="1:7" x14ac:dyDescent="0.25">
      <c r="A16974" s="1">
        <v>7938</v>
      </c>
      <c r="B16974" s="1"/>
      <c r="C16974" s="1"/>
      <c r="D16974" s="1"/>
      <c r="E16974" s="1"/>
      <c r="F16974" s="1"/>
      <c r="G16974" s="1"/>
    </row>
    <row r="16975" spans="1:7" x14ac:dyDescent="0.25">
      <c r="A16975" s="1">
        <v>7938</v>
      </c>
      <c r="B16975" s="1"/>
      <c r="C16975" s="1"/>
      <c r="D16975" s="1"/>
      <c r="E16975" s="1"/>
      <c r="F16975" s="1"/>
      <c r="G16975" s="1"/>
    </row>
    <row r="16976" spans="1:7" x14ac:dyDescent="0.25">
      <c r="A16976" s="1">
        <v>7937</v>
      </c>
      <c r="B16976" s="1"/>
      <c r="C16976" s="1"/>
      <c r="D16976" s="1"/>
      <c r="E16976" s="1"/>
      <c r="F16976" s="1"/>
      <c r="G16976" s="1"/>
    </row>
    <row r="16977" spans="1:7" x14ac:dyDescent="0.25">
      <c r="A16977" s="1">
        <v>7937</v>
      </c>
      <c r="B16977" s="1"/>
      <c r="C16977" s="1"/>
      <c r="D16977" s="1"/>
      <c r="E16977" s="1"/>
      <c r="F16977" s="1"/>
      <c r="G16977" s="1"/>
    </row>
    <row r="16978" spans="1:7" x14ac:dyDescent="0.25">
      <c r="A16978" s="1">
        <v>7937</v>
      </c>
      <c r="B16978" s="1"/>
      <c r="C16978" s="1"/>
      <c r="D16978" s="1"/>
      <c r="E16978" s="1"/>
      <c r="F16978" s="1"/>
      <c r="G16978" s="1"/>
    </row>
    <row r="16979" spans="1:7" x14ac:dyDescent="0.25">
      <c r="A16979" s="1">
        <v>7937</v>
      </c>
      <c r="B16979" s="1"/>
      <c r="C16979" s="1"/>
      <c r="D16979" s="1"/>
      <c r="E16979" s="1"/>
      <c r="F16979" s="1"/>
      <c r="G16979" s="1"/>
    </row>
    <row r="16980" spans="1:7" x14ac:dyDescent="0.25">
      <c r="A16980" s="1">
        <v>7937</v>
      </c>
      <c r="B16980" s="1"/>
      <c r="C16980" s="1"/>
      <c r="D16980" s="1"/>
      <c r="E16980" s="1"/>
      <c r="F16980" s="1"/>
      <c r="G16980" s="1"/>
    </row>
    <row r="16981" spans="1:7" x14ac:dyDescent="0.25">
      <c r="A16981" s="1">
        <v>7937</v>
      </c>
      <c r="B16981" s="1"/>
      <c r="C16981" s="1"/>
      <c r="D16981" s="1"/>
      <c r="E16981" s="1"/>
      <c r="F16981" s="1"/>
      <c r="G16981" s="1"/>
    </row>
    <row r="16982" spans="1:7" x14ac:dyDescent="0.25">
      <c r="A16982" s="1">
        <v>7937</v>
      </c>
      <c r="B16982" s="1"/>
      <c r="C16982" s="1"/>
      <c r="D16982" s="1"/>
      <c r="E16982" s="1"/>
      <c r="F16982" s="1"/>
      <c r="G16982" s="1"/>
    </row>
    <row r="16983" spans="1:7" x14ac:dyDescent="0.25">
      <c r="A16983" s="1">
        <v>7937</v>
      </c>
      <c r="B16983" s="1"/>
      <c r="C16983" s="1"/>
      <c r="D16983" s="1"/>
      <c r="E16983" s="1"/>
      <c r="F16983" s="1"/>
      <c r="G16983" s="1"/>
    </row>
    <row r="16984" spans="1:7" x14ac:dyDescent="0.25">
      <c r="A16984" s="1">
        <v>7937</v>
      </c>
      <c r="B16984" s="1"/>
      <c r="C16984" s="1"/>
      <c r="D16984" s="1"/>
      <c r="E16984" s="1"/>
      <c r="F16984" s="1"/>
      <c r="G16984" s="1"/>
    </row>
    <row r="16985" spans="1:7" x14ac:dyDescent="0.25">
      <c r="A16985" s="1">
        <v>7937</v>
      </c>
      <c r="B16985" s="1"/>
      <c r="C16985" s="1"/>
      <c r="D16985" s="1"/>
      <c r="E16985" s="1"/>
      <c r="F16985" s="1"/>
      <c r="G16985" s="1"/>
    </row>
    <row r="16986" spans="1:7" x14ac:dyDescent="0.25">
      <c r="A16986" s="1">
        <v>7937</v>
      </c>
      <c r="B16986" s="1"/>
      <c r="C16986" s="1"/>
      <c r="D16986" s="1"/>
      <c r="E16986" s="1"/>
      <c r="F16986" s="1"/>
      <c r="G16986" s="1"/>
    </row>
    <row r="16987" spans="1:7" x14ac:dyDescent="0.25">
      <c r="A16987" s="1">
        <v>7937</v>
      </c>
      <c r="B16987" s="1"/>
      <c r="C16987" s="1"/>
      <c r="D16987" s="1"/>
      <c r="E16987" s="1"/>
      <c r="F16987" s="1"/>
      <c r="G16987" s="1"/>
    </row>
    <row r="16988" spans="1:7" x14ac:dyDescent="0.25">
      <c r="A16988" s="1">
        <v>7937</v>
      </c>
      <c r="B16988" s="1"/>
      <c r="C16988" s="1"/>
      <c r="D16988" s="1"/>
      <c r="E16988" s="1"/>
      <c r="F16988" s="1"/>
      <c r="G16988" s="1"/>
    </row>
    <row r="16989" spans="1:7" x14ac:dyDescent="0.25">
      <c r="A16989" s="1">
        <v>7937</v>
      </c>
      <c r="B16989" s="1"/>
      <c r="C16989" s="1"/>
      <c r="D16989" s="1"/>
      <c r="E16989" s="1"/>
      <c r="F16989" s="1"/>
      <c r="G16989" s="1"/>
    </row>
    <row r="16990" spans="1:7" x14ac:dyDescent="0.25">
      <c r="A16990" s="1">
        <v>7937</v>
      </c>
      <c r="B16990" s="1"/>
      <c r="C16990" s="1"/>
      <c r="D16990" s="1"/>
      <c r="E16990" s="1"/>
      <c r="F16990" s="1"/>
      <c r="G16990" s="1"/>
    </row>
    <row r="16991" spans="1:7" x14ac:dyDescent="0.25">
      <c r="A16991" s="1">
        <v>7937</v>
      </c>
      <c r="B16991" s="1"/>
      <c r="C16991" s="1"/>
      <c r="D16991" s="1"/>
      <c r="E16991" s="1"/>
      <c r="F16991" s="1"/>
      <c r="G16991" s="1"/>
    </row>
    <row r="16992" spans="1:7" x14ac:dyDescent="0.25">
      <c r="A16992" s="1">
        <v>7937</v>
      </c>
      <c r="B16992" s="1"/>
      <c r="C16992" s="1"/>
      <c r="D16992" s="1"/>
      <c r="E16992" s="1"/>
      <c r="F16992" s="1"/>
      <c r="G16992" s="1"/>
    </row>
    <row r="16993" spans="1:7" x14ac:dyDescent="0.25">
      <c r="A16993" s="1">
        <v>7937</v>
      </c>
      <c r="B16993" s="1"/>
      <c r="C16993" s="1"/>
      <c r="D16993" s="1"/>
      <c r="E16993" s="1"/>
      <c r="F16993" s="1"/>
      <c r="G16993" s="1"/>
    </row>
    <row r="16994" spans="1:7" x14ac:dyDescent="0.25">
      <c r="A16994" s="1">
        <v>7937</v>
      </c>
      <c r="B16994" s="1"/>
      <c r="C16994" s="1"/>
      <c r="D16994" s="1"/>
      <c r="E16994" s="1"/>
      <c r="F16994" s="1"/>
      <c r="G16994" s="1"/>
    </row>
    <row r="16995" spans="1:7" x14ac:dyDescent="0.25">
      <c r="A16995" s="1">
        <v>7937</v>
      </c>
      <c r="B16995" s="1"/>
      <c r="C16995" s="1"/>
      <c r="D16995" s="1"/>
      <c r="E16995" s="1"/>
      <c r="F16995" s="1"/>
      <c r="G16995" s="1"/>
    </row>
    <row r="16996" spans="1:7" x14ac:dyDescent="0.25">
      <c r="A16996" s="1">
        <v>7934</v>
      </c>
      <c r="B16996" s="1"/>
      <c r="C16996" s="1"/>
      <c r="D16996" s="1"/>
      <c r="E16996" s="1"/>
      <c r="F16996" s="1"/>
      <c r="G16996" s="1"/>
    </row>
    <row r="16997" spans="1:7" x14ac:dyDescent="0.25">
      <c r="A16997" s="1">
        <v>7934</v>
      </c>
      <c r="B16997" s="1"/>
      <c r="C16997" s="1"/>
      <c r="D16997" s="1"/>
      <c r="E16997" s="1"/>
      <c r="F16997" s="1"/>
      <c r="G16997" s="1"/>
    </row>
    <row r="16998" spans="1:7" x14ac:dyDescent="0.25">
      <c r="A16998" s="1">
        <v>7934</v>
      </c>
      <c r="B16998" s="1"/>
      <c r="C16998" s="1"/>
      <c r="D16998" s="1"/>
      <c r="E16998" s="1"/>
      <c r="F16998" s="1"/>
      <c r="G16998" s="1"/>
    </row>
    <row r="16999" spans="1:7" x14ac:dyDescent="0.25">
      <c r="A16999" s="1">
        <v>7934</v>
      </c>
      <c r="B16999" s="1"/>
      <c r="C16999" s="1"/>
      <c r="D16999" s="1"/>
      <c r="E16999" s="1"/>
      <c r="F16999" s="1"/>
      <c r="G16999" s="1"/>
    </row>
    <row r="17000" spans="1:7" x14ac:dyDescent="0.25">
      <c r="A17000" s="1">
        <v>7934</v>
      </c>
      <c r="B17000" s="1"/>
      <c r="C17000" s="1"/>
      <c r="D17000" s="1"/>
      <c r="E17000" s="1"/>
      <c r="F17000" s="1"/>
      <c r="G17000" s="1"/>
    </row>
    <row r="17001" spans="1:7" x14ac:dyDescent="0.25">
      <c r="A17001" s="1">
        <v>7934</v>
      </c>
      <c r="B17001" s="1"/>
      <c r="C17001" s="1"/>
      <c r="D17001" s="1"/>
      <c r="E17001" s="1"/>
      <c r="F17001" s="1"/>
      <c r="G17001" s="1"/>
    </row>
    <row r="17002" spans="1:7" x14ac:dyDescent="0.25">
      <c r="A17002" s="1">
        <v>7934</v>
      </c>
      <c r="B17002" s="1"/>
      <c r="C17002" s="1"/>
      <c r="D17002" s="1"/>
      <c r="E17002" s="1"/>
      <c r="F17002" s="1"/>
      <c r="G17002" s="1"/>
    </row>
    <row r="17003" spans="1:7" x14ac:dyDescent="0.25">
      <c r="A17003" s="1">
        <v>7934</v>
      </c>
      <c r="B17003" s="1"/>
      <c r="C17003" s="1"/>
      <c r="D17003" s="1"/>
      <c r="E17003" s="1"/>
      <c r="F17003" s="1"/>
      <c r="G17003" s="1"/>
    </row>
    <row r="17004" spans="1:7" x14ac:dyDescent="0.25">
      <c r="A17004" s="1">
        <v>7934</v>
      </c>
      <c r="B17004" s="1"/>
      <c r="C17004" s="1"/>
      <c r="D17004" s="1"/>
      <c r="E17004" s="1"/>
      <c r="F17004" s="1"/>
      <c r="G17004" s="1"/>
    </row>
    <row r="17005" spans="1:7" x14ac:dyDescent="0.25">
      <c r="A17005" s="1">
        <v>7934</v>
      </c>
      <c r="B17005" s="1"/>
      <c r="C17005" s="1"/>
      <c r="D17005" s="1"/>
      <c r="E17005" s="1"/>
      <c r="F17005" s="1"/>
      <c r="G17005" s="1"/>
    </row>
    <row r="17006" spans="1:7" x14ac:dyDescent="0.25">
      <c r="A17006" s="1">
        <v>7934</v>
      </c>
      <c r="B17006" s="1"/>
      <c r="C17006" s="1"/>
      <c r="D17006" s="1"/>
      <c r="E17006" s="1"/>
      <c r="F17006" s="1"/>
      <c r="G17006" s="1"/>
    </row>
    <row r="17007" spans="1:7" x14ac:dyDescent="0.25">
      <c r="A17007" s="1">
        <v>7931</v>
      </c>
      <c r="B17007" s="1"/>
      <c r="C17007" s="1"/>
      <c r="D17007" s="1"/>
      <c r="E17007" s="1"/>
      <c r="F17007" s="1"/>
      <c r="G17007" s="1"/>
    </row>
    <row r="17008" spans="1:7" x14ac:dyDescent="0.25">
      <c r="A17008" s="1">
        <v>7928</v>
      </c>
      <c r="B17008" s="1"/>
      <c r="C17008" s="1"/>
      <c r="D17008" s="1"/>
      <c r="E17008" s="1"/>
      <c r="F17008" s="1"/>
      <c r="G17008" s="1"/>
    </row>
    <row r="17009" spans="1:7" x14ac:dyDescent="0.25">
      <c r="A17009" s="1">
        <v>7928</v>
      </c>
      <c r="B17009" s="1"/>
      <c r="C17009" s="1"/>
      <c r="D17009" s="1"/>
      <c r="E17009" s="1"/>
      <c r="F17009" s="1"/>
      <c r="G17009" s="1"/>
    </row>
    <row r="17010" spans="1:7" x14ac:dyDescent="0.25">
      <c r="A17010" s="1">
        <v>7923</v>
      </c>
      <c r="B17010" s="1"/>
      <c r="C17010" s="1"/>
      <c r="D17010" s="1"/>
      <c r="E17010" s="1"/>
      <c r="F17010" s="1"/>
      <c r="G17010" s="1"/>
    </row>
    <row r="17011" spans="1:7" x14ac:dyDescent="0.25">
      <c r="A17011" s="1">
        <v>7923</v>
      </c>
      <c r="B17011" s="1"/>
      <c r="C17011" s="1"/>
      <c r="D17011" s="1"/>
      <c r="E17011" s="1"/>
      <c r="F17011" s="1"/>
      <c r="G17011" s="1"/>
    </row>
    <row r="17012" spans="1:7" x14ac:dyDescent="0.25">
      <c r="A17012" s="1">
        <v>7923</v>
      </c>
      <c r="B17012" s="1"/>
      <c r="C17012" s="1"/>
      <c r="D17012" s="1"/>
      <c r="E17012" s="1"/>
      <c r="F17012" s="1"/>
      <c r="G17012" s="1"/>
    </row>
    <row r="17013" spans="1:7" x14ac:dyDescent="0.25">
      <c r="A17013" s="1">
        <v>7923</v>
      </c>
      <c r="B17013" s="1"/>
      <c r="C17013" s="1"/>
      <c r="D17013" s="1"/>
      <c r="E17013" s="1"/>
      <c r="F17013" s="1"/>
      <c r="G17013" s="1"/>
    </row>
    <row r="17014" spans="1:7" x14ac:dyDescent="0.25">
      <c r="A17014" s="1">
        <v>7923</v>
      </c>
      <c r="B17014" s="1"/>
      <c r="C17014" s="1"/>
      <c r="D17014" s="1"/>
      <c r="E17014" s="1"/>
      <c r="F17014" s="1"/>
      <c r="G17014" s="1"/>
    </row>
    <row r="17015" spans="1:7" x14ac:dyDescent="0.25">
      <c r="A17015" s="1">
        <v>7923</v>
      </c>
      <c r="B17015" s="1"/>
      <c r="C17015" s="1"/>
      <c r="D17015" s="1"/>
      <c r="E17015" s="1"/>
      <c r="F17015" s="1"/>
      <c r="G17015" s="1"/>
    </row>
    <row r="17016" spans="1:7" x14ac:dyDescent="0.25">
      <c r="A17016" s="1">
        <v>7923</v>
      </c>
      <c r="B17016" s="1"/>
      <c r="C17016" s="1"/>
      <c r="D17016" s="1"/>
      <c r="E17016" s="1"/>
      <c r="F17016" s="1"/>
      <c r="G17016" s="1"/>
    </row>
    <row r="17017" spans="1:7" x14ac:dyDescent="0.25">
      <c r="A17017" s="1">
        <v>7923</v>
      </c>
      <c r="B17017" s="1"/>
      <c r="C17017" s="1"/>
      <c r="D17017" s="1"/>
      <c r="E17017" s="1"/>
      <c r="F17017" s="1"/>
      <c r="G17017" s="1"/>
    </row>
    <row r="17018" spans="1:7" x14ac:dyDescent="0.25">
      <c r="A17018" s="1">
        <v>7923</v>
      </c>
      <c r="B17018" s="1"/>
      <c r="C17018" s="1"/>
      <c r="D17018" s="1"/>
      <c r="E17018" s="1"/>
      <c r="F17018" s="1"/>
      <c r="G17018" s="1"/>
    </row>
    <row r="17019" spans="1:7" x14ac:dyDescent="0.25">
      <c r="A17019" s="1">
        <v>7923</v>
      </c>
      <c r="B17019" s="1"/>
      <c r="C17019" s="1"/>
      <c r="D17019" s="1"/>
      <c r="E17019" s="1"/>
      <c r="F17019" s="1"/>
      <c r="G17019" s="1"/>
    </row>
    <row r="17020" spans="1:7" x14ac:dyDescent="0.25">
      <c r="A17020" s="1">
        <v>7923</v>
      </c>
      <c r="B17020" s="1"/>
      <c r="C17020" s="1"/>
      <c r="D17020" s="1"/>
      <c r="E17020" s="1"/>
      <c r="F17020" s="1"/>
      <c r="G17020" s="1"/>
    </row>
    <row r="17021" spans="1:7" x14ac:dyDescent="0.25">
      <c r="A17021" s="1">
        <v>7923</v>
      </c>
      <c r="B17021" s="1"/>
      <c r="C17021" s="1"/>
      <c r="D17021" s="1"/>
      <c r="E17021" s="1"/>
      <c r="F17021" s="1"/>
      <c r="G17021" s="1"/>
    </row>
    <row r="17022" spans="1:7" x14ac:dyDescent="0.25">
      <c r="A17022" s="1">
        <v>7917</v>
      </c>
      <c r="B17022" s="1"/>
      <c r="C17022" s="1"/>
      <c r="D17022" s="1"/>
      <c r="E17022" s="1"/>
      <c r="F17022" s="1"/>
      <c r="G17022" s="1"/>
    </row>
    <row r="17023" spans="1:7" x14ac:dyDescent="0.25">
      <c r="A17023" s="1">
        <v>7917</v>
      </c>
      <c r="B17023" s="1"/>
      <c r="C17023" s="1"/>
      <c r="D17023" s="1"/>
      <c r="E17023" s="1"/>
      <c r="F17023" s="1"/>
      <c r="G17023" s="1"/>
    </row>
    <row r="17024" spans="1:7" x14ac:dyDescent="0.25">
      <c r="A17024" s="1">
        <v>7917</v>
      </c>
      <c r="B17024" s="1"/>
      <c r="C17024" s="1"/>
      <c r="D17024" s="1"/>
      <c r="E17024" s="1"/>
      <c r="F17024" s="1"/>
      <c r="G17024" s="1"/>
    </row>
    <row r="17025" spans="1:7" x14ac:dyDescent="0.25">
      <c r="A17025" s="1">
        <v>7917</v>
      </c>
      <c r="B17025" s="1"/>
      <c r="C17025" s="1"/>
      <c r="D17025" s="1"/>
      <c r="E17025" s="1"/>
      <c r="F17025" s="1"/>
      <c r="G17025" s="1"/>
    </row>
    <row r="17026" spans="1:7" x14ac:dyDescent="0.25">
      <c r="A17026" s="1">
        <v>7917</v>
      </c>
      <c r="B17026" s="1"/>
      <c r="C17026" s="1"/>
      <c r="D17026" s="1"/>
      <c r="E17026" s="1"/>
      <c r="F17026" s="1"/>
      <c r="G17026" s="1"/>
    </row>
    <row r="17027" spans="1:7" x14ac:dyDescent="0.25">
      <c r="A17027" s="1">
        <v>7917</v>
      </c>
      <c r="B17027" s="1"/>
      <c r="C17027" s="1"/>
      <c r="D17027" s="1"/>
      <c r="E17027" s="1"/>
      <c r="F17027" s="1"/>
      <c r="G17027" s="1"/>
    </row>
    <row r="17028" spans="1:7" x14ac:dyDescent="0.25">
      <c r="A17028" s="1">
        <v>7917</v>
      </c>
      <c r="B17028" s="1"/>
      <c r="C17028" s="1"/>
      <c r="D17028" s="1"/>
      <c r="E17028" s="1"/>
      <c r="F17028" s="1"/>
      <c r="G17028" s="1"/>
    </row>
    <row r="17029" spans="1:7" x14ac:dyDescent="0.25">
      <c r="A17029" s="1">
        <v>7917</v>
      </c>
      <c r="B17029" s="1"/>
      <c r="C17029" s="1"/>
      <c r="D17029" s="1"/>
      <c r="E17029" s="1"/>
      <c r="F17029" s="1"/>
      <c r="G17029" s="1"/>
    </row>
    <row r="17030" spans="1:7" x14ac:dyDescent="0.25">
      <c r="A17030" s="1">
        <v>7917</v>
      </c>
      <c r="B17030" s="1"/>
      <c r="C17030" s="1"/>
      <c r="D17030" s="1"/>
      <c r="E17030" s="1"/>
      <c r="F17030" s="1"/>
      <c r="G17030" s="1"/>
    </row>
    <row r="17031" spans="1:7" x14ac:dyDescent="0.25">
      <c r="A17031" s="1">
        <v>7917</v>
      </c>
      <c r="B17031" s="1"/>
      <c r="C17031" s="1"/>
      <c r="D17031" s="1"/>
      <c r="E17031" s="1"/>
      <c r="F17031" s="1"/>
      <c r="G17031" s="1"/>
    </row>
    <row r="17032" spans="1:7" x14ac:dyDescent="0.25">
      <c r="A17032" s="1">
        <v>7917</v>
      </c>
      <c r="B17032" s="1"/>
      <c r="C17032" s="1"/>
      <c r="D17032" s="1"/>
      <c r="E17032" s="1"/>
      <c r="F17032" s="1"/>
      <c r="G17032" s="1"/>
    </row>
    <row r="17033" spans="1:7" x14ac:dyDescent="0.25">
      <c r="A17033" s="1">
        <v>7917</v>
      </c>
      <c r="B17033" s="1"/>
      <c r="C17033" s="1"/>
      <c r="D17033" s="1"/>
      <c r="E17033" s="1"/>
      <c r="F17033" s="1"/>
      <c r="G17033" s="1"/>
    </row>
    <row r="17034" spans="1:7" x14ac:dyDescent="0.25">
      <c r="A17034" s="1">
        <v>7917</v>
      </c>
      <c r="B17034" s="1"/>
      <c r="C17034" s="1"/>
      <c r="D17034" s="1"/>
      <c r="E17034" s="1"/>
      <c r="F17034" s="1"/>
      <c r="G17034" s="1"/>
    </row>
    <row r="17035" spans="1:7" x14ac:dyDescent="0.25">
      <c r="A17035" s="1">
        <v>7917</v>
      </c>
      <c r="B17035" s="1"/>
      <c r="C17035" s="1"/>
      <c r="D17035" s="1"/>
      <c r="E17035" s="1"/>
      <c r="F17035" s="1"/>
      <c r="G17035" s="1"/>
    </row>
    <row r="17036" spans="1:7" x14ac:dyDescent="0.25">
      <c r="A17036" s="1">
        <v>7917</v>
      </c>
      <c r="B17036" s="1"/>
      <c r="C17036" s="1"/>
      <c r="D17036" s="1"/>
      <c r="E17036" s="1"/>
      <c r="F17036" s="1"/>
      <c r="G17036" s="1"/>
    </row>
    <row r="17037" spans="1:7" x14ac:dyDescent="0.25">
      <c r="A17037" s="1">
        <v>7917</v>
      </c>
      <c r="B17037" s="1"/>
      <c r="C17037" s="1"/>
      <c r="D17037" s="1"/>
      <c r="E17037" s="1"/>
      <c r="F17037" s="1"/>
      <c r="G17037" s="1"/>
    </row>
    <row r="17038" spans="1:7" x14ac:dyDescent="0.25">
      <c r="A17038" s="1">
        <v>7917</v>
      </c>
      <c r="B17038" s="1"/>
      <c r="C17038" s="1"/>
      <c r="D17038" s="1"/>
      <c r="E17038" s="1"/>
      <c r="F17038" s="1"/>
      <c r="G17038" s="1"/>
    </row>
    <row r="17039" spans="1:7" x14ac:dyDescent="0.25">
      <c r="A17039" s="1">
        <v>7917</v>
      </c>
      <c r="B17039" s="1"/>
      <c r="C17039" s="1"/>
      <c r="D17039" s="1"/>
      <c r="E17039" s="1"/>
      <c r="F17039" s="1"/>
      <c r="G17039" s="1"/>
    </row>
    <row r="17040" spans="1:7" x14ac:dyDescent="0.25">
      <c r="A17040" s="1">
        <v>7917</v>
      </c>
      <c r="B17040" s="1"/>
      <c r="C17040" s="1"/>
      <c r="D17040" s="1"/>
      <c r="E17040" s="1"/>
      <c r="F17040" s="1"/>
      <c r="G17040" s="1"/>
    </row>
    <row r="17041" spans="1:7" x14ac:dyDescent="0.25">
      <c r="A17041" s="1">
        <v>7917</v>
      </c>
      <c r="B17041" s="1"/>
      <c r="C17041" s="1"/>
      <c r="D17041" s="1"/>
      <c r="E17041" s="1"/>
      <c r="F17041" s="1"/>
      <c r="G17041" s="1"/>
    </row>
    <row r="17042" spans="1:7" x14ac:dyDescent="0.25">
      <c r="A17042" s="1">
        <v>7917</v>
      </c>
      <c r="B17042" s="1"/>
      <c r="C17042" s="1"/>
      <c r="D17042" s="1"/>
      <c r="E17042" s="1"/>
      <c r="F17042" s="1"/>
      <c r="G17042" s="1"/>
    </row>
    <row r="17043" spans="1:7" x14ac:dyDescent="0.25">
      <c r="A17043" s="1">
        <v>7917</v>
      </c>
      <c r="B17043" s="1"/>
      <c r="C17043" s="1"/>
      <c r="D17043" s="1"/>
      <c r="E17043" s="1"/>
      <c r="F17043" s="1"/>
      <c r="G17043" s="1"/>
    </row>
    <row r="17044" spans="1:7" x14ac:dyDescent="0.25">
      <c r="A17044" s="1">
        <v>7917</v>
      </c>
      <c r="B17044" s="1"/>
      <c r="C17044" s="1"/>
      <c r="D17044" s="1"/>
      <c r="E17044" s="1"/>
      <c r="F17044" s="1"/>
      <c r="G17044" s="1"/>
    </row>
    <row r="17045" spans="1:7" x14ac:dyDescent="0.25">
      <c r="A17045" s="1">
        <v>7917</v>
      </c>
      <c r="B17045" s="1"/>
      <c r="C17045" s="1"/>
      <c r="D17045" s="1"/>
      <c r="E17045" s="1"/>
      <c r="F17045" s="1"/>
      <c r="G17045" s="1"/>
    </row>
    <row r="17046" spans="1:7" x14ac:dyDescent="0.25">
      <c r="A17046" s="1">
        <v>7917</v>
      </c>
      <c r="B17046" s="1"/>
      <c r="C17046" s="1"/>
      <c r="D17046" s="1"/>
      <c r="E17046" s="1"/>
      <c r="F17046" s="1"/>
      <c r="G17046" s="1"/>
    </row>
    <row r="17047" spans="1:7" x14ac:dyDescent="0.25">
      <c r="A17047" s="1">
        <v>7917</v>
      </c>
      <c r="B17047" s="1"/>
      <c r="C17047" s="1"/>
      <c r="D17047" s="1"/>
      <c r="E17047" s="1"/>
      <c r="F17047" s="1"/>
      <c r="G17047" s="1"/>
    </row>
    <row r="17048" spans="1:7" x14ac:dyDescent="0.25">
      <c r="A17048" s="1">
        <v>7917</v>
      </c>
      <c r="B17048" s="1"/>
      <c r="C17048" s="1"/>
      <c r="D17048" s="1"/>
      <c r="E17048" s="1"/>
      <c r="F17048" s="1"/>
      <c r="G17048" s="1"/>
    </row>
    <row r="17049" spans="1:7" x14ac:dyDescent="0.25">
      <c r="A17049" s="1">
        <v>7917</v>
      </c>
      <c r="B17049" s="1"/>
      <c r="C17049" s="1"/>
      <c r="D17049" s="1"/>
      <c r="E17049" s="1"/>
      <c r="F17049" s="1"/>
      <c r="G17049" s="1"/>
    </row>
    <row r="17050" spans="1:7" x14ac:dyDescent="0.25">
      <c r="A17050" s="1">
        <v>7917</v>
      </c>
      <c r="B17050" s="1"/>
      <c r="C17050" s="1"/>
      <c r="D17050" s="1"/>
      <c r="E17050" s="1"/>
      <c r="F17050" s="1"/>
      <c r="G17050" s="1"/>
    </row>
    <row r="17051" spans="1:7" x14ac:dyDescent="0.25">
      <c r="A17051" s="1">
        <v>7917</v>
      </c>
      <c r="B17051" s="1"/>
      <c r="C17051" s="1"/>
      <c r="D17051" s="1"/>
      <c r="E17051" s="1"/>
      <c r="F17051" s="1"/>
      <c r="G17051" s="1"/>
    </row>
    <row r="17052" spans="1:7" x14ac:dyDescent="0.25">
      <c r="A17052" s="1">
        <v>7917</v>
      </c>
      <c r="B17052" s="1"/>
      <c r="C17052" s="1"/>
      <c r="D17052" s="1"/>
      <c r="E17052" s="1"/>
      <c r="F17052" s="1"/>
      <c r="G17052" s="1"/>
    </row>
    <row r="17053" spans="1:7" x14ac:dyDescent="0.25">
      <c r="A17053" s="1">
        <v>7917</v>
      </c>
      <c r="B17053" s="1"/>
      <c r="C17053" s="1"/>
      <c r="D17053" s="1"/>
      <c r="E17053" s="1"/>
      <c r="F17053" s="1"/>
      <c r="G17053" s="1"/>
    </row>
    <row r="17054" spans="1:7" x14ac:dyDescent="0.25">
      <c r="A17054" s="1">
        <v>7917</v>
      </c>
      <c r="B17054" s="1"/>
      <c r="C17054" s="1"/>
      <c r="D17054" s="1"/>
      <c r="E17054" s="1"/>
      <c r="F17054" s="1"/>
      <c r="G17054" s="1"/>
    </row>
    <row r="17055" spans="1:7" x14ac:dyDescent="0.25">
      <c r="A17055" s="1">
        <v>7917</v>
      </c>
      <c r="B17055" s="1"/>
      <c r="C17055" s="1"/>
      <c r="D17055" s="1"/>
      <c r="E17055" s="1"/>
      <c r="F17055" s="1"/>
      <c r="G17055" s="1"/>
    </row>
    <row r="17056" spans="1:7" x14ac:dyDescent="0.25">
      <c r="A17056" s="1">
        <v>7917</v>
      </c>
      <c r="B17056" s="1"/>
      <c r="C17056" s="1"/>
      <c r="D17056" s="1"/>
      <c r="E17056" s="1"/>
      <c r="F17056" s="1"/>
      <c r="G17056" s="1"/>
    </row>
    <row r="17057" spans="1:7" x14ac:dyDescent="0.25">
      <c r="A17057" s="1">
        <v>7917</v>
      </c>
      <c r="B17057" s="1"/>
      <c r="C17057" s="1"/>
      <c r="D17057" s="1"/>
      <c r="E17057" s="1"/>
      <c r="F17057" s="1"/>
      <c r="G17057" s="1"/>
    </row>
    <row r="17058" spans="1:7" x14ac:dyDescent="0.25">
      <c r="A17058" s="1">
        <v>7917</v>
      </c>
      <c r="B17058" s="1"/>
      <c r="C17058" s="1"/>
      <c r="D17058" s="1"/>
      <c r="E17058" s="1"/>
      <c r="F17058" s="1"/>
      <c r="G17058" s="1"/>
    </row>
    <row r="17059" spans="1:7" x14ac:dyDescent="0.25">
      <c r="A17059" s="1">
        <v>7917</v>
      </c>
      <c r="B17059" s="1"/>
      <c r="C17059" s="1"/>
      <c r="D17059" s="1"/>
      <c r="E17059" s="1"/>
      <c r="F17059" s="1"/>
      <c r="G17059" s="1"/>
    </row>
    <row r="17060" spans="1:7" x14ac:dyDescent="0.25">
      <c r="A17060" s="1">
        <v>7917</v>
      </c>
      <c r="B17060" s="1"/>
      <c r="C17060" s="1"/>
      <c r="D17060" s="1"/>
      <c r="E17060" s="1"/>
      <c r="F17060" s="1"/>
      <c r="G17060" s="1"/>
    </row>
    <row r="17061" spans="1:7" x14ac:dyDescent="0.25">
      <c r="A17061" s="1">
        <v>7917</v>
      </c>
      <c r="B17061" s="1"/>
      <c r="C17061" s="1"/>
      <c r="D17061" s="1"/>
      <c r="E17061" s="1"/>
      <c r="F17061" s="1"/>
      <c r="G17061" s="1"/>
    </row>
    <row r="17062" spans="1:7" x14ac:dyDescent="0.25">
      <c r="A17062" s="1">
        <v>7917</v>
      </c>
      <c r="B17062" s="1"/>
      <c r="C17062" s="1"/>
      <c r="D17062" s="1"/>
      <c r="E17062" s="1"/>
      <c r="F17062" s="1"/>
      <c r="G17062" s="1"/>
    </row>
    <row r="17063" spans="1:7" x14ac:dyDescent="0.25">
      <c r="A17063" s="1">
        <v>7917</v>
      </c>
      <c r="B17063" s="1"/>
      <c r="C17063" s="1"/>
      <c r="D17063" s="1"/>
      <c r="E17063" s="1"/>
      <c r="F17063" s="1"/>
      <c r="G17063" s="1"/>
    </row>
    <row r="17064" spans="1:7" x14ac:dyDescent="0.25">
      <c r="A17064" s="1">
        <v>7917</v>
      </c>
      <c r="B17064" s="1"/>
      <c r="C17064" s="1"/>
      <c r="D17064" s="1"/>
      <c r="E17064" s="1"/>
      <c r="F17064" s="1"/>
      <c r="G17064" s="1"/>
    </row>
    <row r="17065" spans="1:7" x14ac:dyDescent="0.25">
      <c r="A17065" s="1">
        <v>7917</v>
      </c>
      <c r="B17065" s="1"/>
      <c r="C17065" s="1"/>
      <c r="D17065" s="1"/>
      <c r="E17065" s="1"/>
      <c r="F17065" s="1"/>
      <c r="G17065" s="1"/>
    </row>
    <row r="17066" spans="1:7" x14ac:dyDescent="0.25">
      <c r="A17066" s="1">
        <v>7917</v>
      </c>
      <c r="B17066" s="1"/>
      <c r="C17066" s="1"/>
      <c r="D17066" s="1"/>
      <c r="E17066" s="1"/>
      <c r="F17066" s="1"/>
      <c r="G17066" s="1"/>
    </row>
    <row r="17067" spans="1:7" x14ac:dyDescent="0.25">
      <c r="A17067" s="1">
        <v>7917</v>
      </c>
      <c r="B17067" s="1"/>
      <c r="C17067" s="1"/>
      <c r="D17067" s="1"/>
      <c r="E17067" s="1"/>
      <c r="F17067" s="1"/>
      <c r="G17067" s="1"/>
    </row>
    <row r="17068" spans="1:7" x14ac:dyDescent="0.25">
      <c r="A17068" s="1">
        <v>7917</v>
      </c>
      <c r="B17068" s="1"/>
      <c r="C17068" s="1"/>
      <c r="D17068" s="1"/>
      <c r="E17068" s="1"/>
      <c r="F17068" s="1"/>
      <c r="G17068" s="1"/>
    </row>
    <row r="17069" spans="1:7" x14ac:dyDescent="0.25">
      <c r="A17069" s="1">
        <v>7917</v>
      </c>
      <c r="B17069" s="1"/>
      <c r="C17069" s="1"/>
      <c r="D17069" s="1"/>
      <c r="E17069" s="1"/>
      <c r="F17069" s="1"/>
      <c r="G17069" s="1"/>
    </row>
    <row r="17070" spans="1:7" x14ac:dyDescent="0.25">
      <c r="A17070" s="1">
        <v>7917</v>
      </c>
      <c r="B17070" s="1"/>
      <c r="C17070" s="1"/>
      <c r="D17070" s="1"/>
      <c r="E17070" s="1"/>
      <c r="F17070" s="1"/>
      <c r="G17070" s="1"/>
    </row>
    <row r="17071" spans="1:7" x14ac:dyDescent="0.25">
      <c r="A17071" s="1">
        <v>7917</v>
      </c>
      <c r="B17071" s="1"/>
      <c r="C17071" s="1"/>
      <c r="D17071" s="1"/>
      <c r="E17071" s="1"/>
      <c r="F17071" s="1"/>
      <c r="G17071" s="1"/>
    </row>
    <row r="17072" spans="1:7" x14ac:dyDescent="0.25">
      <c r="A17072" s="1">
        <v>7917</v>
      </c>
      <c r="B17072" s="1"/>
      <c r="C17072" s="1"/>
      <c r="D17072" s="1"/>
      <c r="E17072" s="1"/>
      <c r="F17072" s="1"/>
      <c r="G17072" s="1"/>
    </row>
    <row r="17073" spans="1:7" x14ac:dyDescent="0.25">
      <c r="A17073" s="1">
        <v>7917</v>
      </c>
      <c r="B17073" s="1"/>
      <c r="C17073" s="1"/>
      <c r="D17073" s="1"/>
      <c r="E17073" s="1"/>
      <c r="F17073" s="1"/>
      <c r="G17073" s="1"/>
    </row>
    <row r="17074" spans="1:7" x14ac:dyDescent="0.25">
      <c r="A17074" s="1">
        <v>7917</v>
      </c>
      <c r="B17074" s="1"/>
      <c r="C17074" s="1"/>
      <c r="D17074" s="1"/>
      <c r="E17074" s="1"/>
      <c r="F17074" s="1"/>
      <c r="G17074" s="1"/>
    </row>
    <row r="17075" spans="1:7" x14ac:dyDescent="0.25">
      <c r="A17075" s="1">
        <v>7917</v>
      </c>
      <c r="B17075" s="1"/>
      <c r="C17075" s="1"/>
      <c r="D17075" s="1"/>
      <c r="E17075" s="1"/>
      <c r="F17075" s="1"/>
      <c r="G17075" s="1"/>
    </row>
    <row r="17076" spans="1:7" x14ac:dyDescent="0.25">
      <c r="A17076" s="1">
        <v>7917</v>
      </c>
      <c r="B17076" s="1"/>
      <c r="C17076" s="1"/>
      <c r="D17076" s="1"/>
      <c r="E17076" s="1"/>
      <c r="F17076" s="1"/>
      <c r="G17076" s="1"/>
    </row>
    <row r="17077" spans="1:7" x14ac:dyDescent="0.25">
      <c r="A17077" s="1">
        <v>7917</v>
      </c>
      <c r="B17077" s="1"/>
      <c r="C17077" s="1"/>
      <c r="D17077" s="1"/>
      <c r="E17077" s="1"/>
      <c r="F17077" s="1"/>
      <c r="G17077" s="1"/>
    </row>
    <row r="17078" spans="1:7" x14ac:dyDescent="0.25">
      <c r="A17078" s="1">
        <v>7917</v>
      </c>
      <c r="B17078" s="1"/>
      <c r="C17078" s="1"/>
      <c r="D17078" s="1"/>
      <c r="E17078" s="1"/>
      <c r="F17078" s="1"/>
      <c r="G17078" s="1"/>
    </row>
    <row r="17079" spans="1:7" x14ac:dyDescent="0.25">
      <c r="A17079" s="1">
        <v>7914</v>
      </c>
      <c r="B17079" s="1"/>
      <c r="C17079" s="1"/>
      <c r="D17079" s="1"/>
      <c r="E17079" s="1"/>
      <c r="F17079" s="1"/>
      <c r="G17079" s="1"/>
    </row>
    <row r="17080" spans="1:7" x14ac:dyDescent="0.25">
      <c r="A17080" s="1">
        <v>7914</v>
      </c>
      <c r="B17080" s="1"/>
      <c r="C17080" s="1"/>
      <c r="D17080" s="1"/>
      <c r="E17080" s="1"/>
      <c r="F17080" s="1"/>
      <c r="G17080" s="1"/>
    </row>
    <row r="17081" spans="1:7" x14ac:dyDescent="0.25">
      <c r="A17081" s="1">
        <v>7914</v>
      </c>
      <c r="B17081" s="1"/>
      <c r="C17081" s="1"/>
      <c r="D17081" s="1"/>
      <c r="E17081" s="1"/>
      <c r="F17081" s="1"/>
      <c r="G17081" s="1"/>
    </row>
    <row r="17082" spans="1:7" x14ac:dyDescent="0.25">
      <c r="A17082" s="1">
        <v>7914</v>
      </c>
      <c r="B17082" s="1"/>
      <c r="C17082" s="1"/>
      <c r="D17082" s="1"/>
      <c r="E17082" s="1"/>
      <c r="F17082" s="1"/>
      <c r="G17082" s="1"/>
    </row>
    <row r="17083" spans="1:7" x14ac:dyDescent="0.25">
      <c r="A17083" s="1">
        <v>7914</v>
      </c>
      <c r="B17083" s="1"/>
      <c r="C17083" s="1"/>
      <c r="D17083" s="1"/>
      <c r="E17083" s="1"/>
      <c r="F17083" s="1"/>
      <c r="G17083" s="1"/>
    </row>
    <row r="17084" spans="1:7" x14ac:dyDescent="0.25">
      <c r="A17084" s="1">
        <v>7914</v>
      </c>
      <c r="B17084" s="1"/>
      <c r="C17084" s="1"/>
      <c r="D17084" s="1"/>
      <c r="E17084" s="1"/>
      <c r="F17084" s="1"/>
      <c r="G17084" s="1"/>
    </row>
    <row r="17085" spans="1:7" x14ac:dyDescent="0.25">
      <c r="A17085" s="1">
        <v>7914</v>
      </c>
      <c r="B17085" s="1"/>
      <c r="C17085" s="1"/>
      <c r="D17085" s="1"/>
      <c r="E17085" s="1"/>
      <c r="F17085" s="1"/>
      <c r="G17085" s="1"/>
    </row>
    <row r="17086" spans="1:7" x14ac:dyDescent="0.25">
      <c r="A17086" s="1">
        <v>7914</v>
      </c>
      <c r="B17086" s="1"/>
      <c r="C17086" s="1"/>
      <c r="D17086" s="1"/>
      <c r="E17086" s="1"/>
      <c r="F17086" s="1"/>
      <c r="G17086" s="1"/>
    </row>
    <row r="17087" spans="1:7" x14ac:dyDescent="0.25">
      <c r="A17087" s="1">
        <v>7914</v>
      </c>
      <c r="B17087" s="1"/>
      <c r="C17087" s="1"/>
      <c r="D17087" s="1"/>
      <c r="E17087" s="1"/>
      <c r="F17087" s="1"/>
      <c r="G17087" s="1"/>
    </row>
    <row r="17088" spans="1:7" x14ac:dyDescent="0.25">
      <c r="A17088" s="1">
        <v>7914</v>
      </c>
      <c r="B17088" s="1"/>
      <c r="C17088" s="1"/>
      <c r="D17088" s="1"/>
      <c r="E17088" s="1"/>
      <c r="F17088" s="1"/>
      <c r="G17088" s="1"/>
    </row>
    <row r="17089" spans="1:7" x14ac:dyDescent="0.25">
      <c r="A17089" s="1">
        <v>7914</v>
      </c>
      <c r="B17089" s="1"/>
      <c r="C17089" s="1"/>
      <c r="D17089" s="1"/>
      <c r="E17089" s="1"/>
      <c r="F17089" s="1"/>
      <c r="G17089" s="1"/>
    </row>
    <row r="17090" spans="1:7" x14ac:dyDescent="0.25">
      <c r="A17090" s="1">
        <v>7914</v>
      </c>
      <c r="B17090" s="1"/>
      <c r="C17090" s="1"/>
      <c r="D17090" s="1"/>
      <c r="E17090" s="1"/>
      <c r="F17090" s="1"/>
      <c r="G17090" s="1"/>
    </row>
    <row r="17091" spans="1:7" x14ac:dyDescent="0.25">
      <c r="A17091" s="1">
        <v>7914</v>
      </c>
      <c r="B17091" s="1"/>
      <c r="C17091" s="1"/>
      <c r="D17091" s="1"/>
      <c r="E17091" s="1"/>
      <c r="F17091" s="1"/>
      <c r="G17091" s="1"/>
    </row>
    <row r="17092" spans="1:7" x14ac:dyDescent="0.25">
      <c r="A17092" s="1">
        <v>7914</v>
      </c>
      <c r="B17092" s="1"/>
      <c r="C17092" s="1"/>
      <c r="D17092" s="1"/>
      <c r="E17092" s="1"/>
      <c r="F17092" s="1"/>
      <c r="G17092" s="1"/>
    </row>
    <row r="17093" spans="1:7" x14ac:dyDescent="0.25">
      <c r="A17093" s="1">
        <v>7914</v>
      </c>
      <c r="B17093" s="1"/>
      <c r="C17093" s="1"/>
      <c r="D17093" s="1"/>
      <c r="E17093" s="1"/>
      <c r="F17093" s="1"/>
      <c r="G17093" s="1"/>
    </row>
    <row r="17094" spans="1:7" x14ac:dyDescent="0.25">
      <c r="A17094" s="1">
        <v>7914</v>
      </c>
      <c r="B17094" s="1"/>
      <c r="C17094" s="1"/>
      <c r="D17094" s="1"/>
      <c r="E17094" s="1"/>
      <c r="F17094" s="1"/>
      <c r="G17094" s="1"/>
    </row>
    <row r="17095" spans="1:7" x14ac:dyDescent="0.25">
      <c r="A17095" s="1">
        <v>7914</v>
      </c>
      <c r="B17095" s="1"/>
      <c r="C17095" s="1"/>
      <c r="D17095" s="1"/>
      <c r="E17095" s="1"/>
      <c r="F17095" s="1"/>
      <c r="G17095" s="1"/>
    </row>
    <row r="17096" spans="1:7" x14ac:dyDescent="0.25">
      <c r="A17096" s="1">
        <v>7908</v>
      </c>
      <c r="B17096" s="1"/>
      <c r="C17096" s="1"/>
      <c r="D17096" s="1"/>
      <c r="E17096" s="1"/>
      <c r="F17096" s="1"/>
      <c r="G17096" s="1"/>
    </row>
    <row r="17097" spans="1:7" x14ac:dyDescent="0.25">
      <c r="A17097" s="1">
        <v>7908</v>
      </c>
      <c r="B17097" s="1"/>
      <c r="C17097" s="1"/>
      <c r="D17097" s="1"/>
      <c r="E17097" s="1"/>
      <c r="F17097" s="1"/>
      <c r="G17097" s="1"/>
    </row>
    <row r="17098" spans="1:7" x14ac:dyDescent="0.25">
      <c r="A17098" s="1">
        <v>7908</v>
      </c>
      <c r="B17098" s="1"/>
      <c r="C17098" s="1"/>
      <c r="D17098" s="1"/>
      <c r="E17098" s="1"/>
      <c r="F17098" s="1"/>
      <c r="G17098" s="1"/>
    </row>
    <row r="17099" spans="1:7" x14ac:dyDescent="0.25">
      <c r="A17099" s="1">
        <v>7908</v>
      </c>
      <c r="B17099" s="1"/>
      <c r="C17099" s="1"/>
      <c r="D17099" s="1"/>
      <c r="E17099" s="1"/>
      <c r="F17099" s="1"/>
      <c r="G17099" s="1"/>
    </row>
    <row r="17100" spans="1:7" x14ac:dyDescent="0.25">
      <c r="A17100" s="1">
        <v>7908</v>
      </c>
      <c r="B17100" s="1"/>
      <c r="C17100" s="1"/>
      <c r="D17100" s="1"/>
      <c r="E17100" s="1"/>
      <c r="F17100" s="1"/>
      <c r="G17100" s="1"/>
    </row>
    <row r="17101" spans="1:7" x14ac:dyDescent="0.25">
      <c r="A17101" s="1">
        <v>7908</v>
      </c>
      <c r="B17101" s="1"/>
      <c r="C17101" s="1"/>
      <c r="D17101" s="1"/>
      <c r="E17101" s="1"/>
      <c r="F17101" s="1"/>
      <c r="G17101" s="1"/>
    </row>
    <row r="17102" spans="1:7" x14ac:dyDescent="0.25">
      <c r="A17102" s="1">
        <v>7908</v>
      </c>
      <c r="B17102" s="1"/>
      <c r="C17102" s="1"/>
      <c r="D17102" s="1"/>
      <c r="E17102" s="1"/>
      <c r="F17102" s="1"/>
      <c r="G17102" s="1"/>
    </row>
    <row r="17103" spans="1:7" x14ac:dyDescent="0.25">
      <c r="A17103" s="1">
        <v>7908</v>
      </c>
      <c r="B17103" s="1"/>
      <c r="C17103" s="1"/>
      <c r="D17103" s="1"/>
      <c r="E17103" s="1"/>
      <c r="F17103" s="1"/>
      <c r="G17103" s="1"/>
    </row>
    <row r="17104" spans="1:7" x14ac:dyDescent="0.25">
      <c r="A17104" s="1">
        <v>7908</v>
      </c>
      <c r="B17104" s="1"/>
      <c r="C17104" s="1"/>
      <c r="D17104" s="1"/>
      <c r="E17104" s="1"/>
      <c r="F17104" s="1"/>
      <c r="G17104" s="1"/>
    </row>
    <row r="17105" spans="1:7" x14ac:dyDescent="0.25">
      <c r="A17105" s="1">
        <v>7908</v>
      </c>
      <c r="B17105" s="1"/>
      <c r="C17105" s="1"/>
      <c r="D17105" s="1"/>
      <c r="E17105" s="1"/>
      <c r="F17105" s="1"/>
      <c r="G17105" s="1"/>
    </row>
    <row r="17106" spans="1:7" x14ac:dyDescent="0.25">
      <c r="A17106" s="1">
        <v>7908</v>
      </c>
      <c r="B17106" s="1"/>
      <c r="C17106" s="1"/>
      <c r="D17106" s="1"/>
      <c r="E17106" s="1"/>
      <c r="F17106" s="1"/>
      <c r="G17106" s="1"/>
    </row>
    <row r="17107" spans="1:7" x14ac:dyDescent="0.25">
      <c r="A17107" s="1">
        <v>7908</v>
      </c>
      <c r="B17107" s="1"/>
      <c r="C17107" s="1"/>
      <c r="D17107" s="1"/>
      <c r="E17107" s="1"/>
      <c r="F17107" s="1"/>
      <c r="G17107" s="1"/>
    </row>
    <row r="17108" spans="1:7" x14ac:dyDescent="0.25">
      <c r="A17108" s="1">
        <v>7908</v>
      </c>
      <c r="B17108" s="1"/>
      <c r="C17108" s="1"/>
      <c r="D17108" s="1"/>
      <c r="E17108" s="1"/>
      <c r="F17108" s="1"/>
      <c r="G17108" s="1"/>
    </row>
    <row r="17109" spans="1:7" x14ac:dyDescent="0.25">
      <c r="A17109" s="1">
        <v>7908</v>
      </c>
      <c r="B17109" s="1"/>
      <c r="C17109" s="1"/>
      <c r="D17109" s="1"/>
      <c r="E17109" s="1"/>
      <c r="F17109" s="1"/>
      <c r="G17109" s="1"/>
    </row>
    <row r="17110" spans="1:7" x14ac:dyDescent="0.25">
      <c r="A17110" s="1">
        <v>7908</v>
      </c>
      <c r="B17110" s="1"/>
      <c r="C17110" s="1"/>
      <c r="D17110" s="1"/>
      <c r="E17110" s="1"/>
      <c r="F17110" s="1"/>
      <c r="G17110" s="1"/>
    </row>
    <row r="17111" spans="1:7" x14ac:dyDescent="0.25">
      <c r="A17111" s="1">
        <v>7908</v>
      </c>
      <c r="B17111" s="1"/>
      <c r="C17111" s="1"/>
      <c r="D17111" s="1"/>
      <c r="E17111" s="1"/>
      <c r="F17111" s="1"/>
      <c r="G17111" s="1"/>
    </row>
    <row r="17112" spans="1:7" x14ac:dyDescent="0.25">
      <c r="A17112" s="1">
        <v>7908</v>
      </c>
      <c r="B17112" s="1"/>
      <c r="C17112" s="1"/>
      <c r="D17112" s="1"/>
      <c r="E17112" s="1"/>
      <c r="F17112" s="1"/>
      <c r="G17112" s="1"/>
    </row>
    <row r="17113" spans="1:7" x14ac:dyDescent="0.25">
      <c r="A17113" s="1">
        <v>7908</v>
      </c>
      <c r="B17113" s="1"/>
      <c r="C17113" s="1"/>
      <c r="D17113" s="1"/>
      <c r="E17113" s="1"/>
      <c r="F17113" s="1"/>
      <c r="G17113" s="1"/>
    </row>
    <row r="17114" spans="1:7" x14ac:dyDescent="0.25">
      <c r="A17114" s="1">
        <v>7908</v>
      </c>
      <c r="B17114" s="1"/>
      <c r="C17114" s="1"/>
      <c r="D17114" s="1"/>
      <c r="E17114" s="1"/>
      <c r="F17114" s="1"/>
      <c r="G17114" s="1"/>
    </row>
    <row r="17115" spans="1:7" x14ac:dyDescent="0.25">
      <c r="A17115" s="1">
        <v>7908</v>
      </c>
      <c r="B17115" s="1"/>
      <c r="C17115" s="1"/>
      <c r="D17115" s="1"/>
      <c r="E17115" s="1"/>
      <c r="F17115" s="1"/>
      <c r="G17115" s="1"/>
    </row>
    <row r="17116" spans="1:7" x14ac:dyDescent="0.25">
      <c r="A17116" s="1">
        <v>7908</v>
      </c>
      <c r="B17116" s="1"/>
      <c r="C17116" s="1"/>
      <c r="D17116" s="1"/>
      <c r="E17116" s="1"/>
      <c r="F17116" s="1"/>
      <c r="G17116" s="1"/>
    </row>
    <row r="17117" spans="1:7" x14ac:dyDescent="0.25">
      <c r="A17117" s="1">
        <v>7908</v>
      </c>
      <c r="B17117" s="1"/>
      <c r="C17117" s="1"/>
      <c r="D17117" s="1"/>
      <c r="E17117" s="1"/>
      <c r="F17117" s="1"/>
      <c r="G17117" s="1"/>
    </row>
    <row r="17118" spans="1:7" x14ac:dyDescent="0.25">
      <c r="A17118" s="1">
        <v>7908</v>
      </c>
      <c r="B17118" s="1"/>
      <c r="C17118" s="1"/>
      <c r="D17118" s="1"/>
      <c r="E17118" s="1"/>
      <c r="F17118" s="1"/>
      <c r="G17118" s="1"/>
    </row>
    <row r="17119" spans="1:7" x14ac:dyDescent="0.25">
      <c r="A17119" s="1">
        <v>7908</v>
      </c>
      <c r="B17119" s="1"/>
      <c r="C17119" s="1"/>
      <c r="D17119" s="1"/>
      <c r="E17119" s="1"/>
      <c r="F17119" s="1"/>
      <c r="G17119" s="1"/>
    </row>
    <row r="17120" spans="1:7" x14ac:dyDescent="0.25">
      <c r="A17120" s="1">
        <v>7908</v>
      </c>
      <c r="B17120" s="1"/>
      <c r="C17120" s="1"/>
      <c r="D17120" s="1"/>
      <c r="E17120" s="1"/>
      <c r="F17120" s="1"/>
      <c r="G17120" s="1"/>
    </row>
    <row r="17121" spans="1:7" x14ac:dyDescent="0.25">
      <c r="A17121" s="1">
        <v>7908</v>
      </c>
      <c r="B17121" s="1"/>
      <c r="C17121" s="1"/>
      <c r="D17121" s="1"/>
      <c r="E17121" s="1"/>
      <c r="F17121" s="1"/>
      <c r="G17121" s="1"/>
    </row>
    <row r="17122" spans="1:7" x14ac:dyDescent="0.25">
      <c r="A17122" s="1">
        <v>7908</v>
      </c>
      <c r="B17122" s="1"/>
      <c r="C17122" s="1"/>
      <c r="D17122" s="1"/>
      <c r="E17122" s="1"/>
      <c r="F17122" s="1"/>
      <c r="G17122" s="1"/>
    </row>
    <row r="17123" spans="1:7" x14ac:dyDescent="0.25">
      <c r="A17123" s="1">
        <v>7908</v>
      </c>
      <c r="B17123" s="1"/>
      <c r="C17123" s="1"/>
      <c r="D17123" s="1"/>
      <c r="E17123" s="1"/>
      <c r="F17123" s="1"/>
      <c r="G17123" s="1"/>
    </row>
    <row r="17124" spans="1:7" x14ac:dyDescent="0.25">
      <c r="A17124" s="1">
        <v>7908</v>
      </c>
      <c r="B17124" s="1"/>
      <c r="C17124" s="1"/>
      <c r="D17124" s="1"/>
      <c r="E17124" s="1"/>
      <c r="F17124" s="1"/>
      <c r="G17124" s="1"/>
    </row>
    <row r="17125" spans="1:7" x14ac:dyDescent="0.25">
      <c r="A17125" s="1">
        <v>7908</v>
      </c>
      <c r="B17125" s="1"/>
      <c r="C17125" s="1"/>
      <c r="D17125" s="1"/>
      <c r="E17125" s="1"/>
      <c r="F17125" s="1"/>
      <c r="G17125" s="1"/>
    </row>
    <row r="17126" spans="1:7" x14ac:dyDescent="0.25">
      <c r="A17126" s="1">
        <v>7908</v>
      </c>
      <c r="B17126" s="1"/>
      <c r="C17126" s="1"/>
      <c r="D17126" s="1"/>
      <c r="E17126" s="1"/>
      <c r="F17126" s="1"/>
      <c r="G17126" s="1"/>
    </row>
    <row r="17127" spans="1:7" x14ac:dyDescent="0.25">
      <c r="A17127" s="1">
        <v>7908</v>
      </c>
      <c r="B17127" s="1"/>
      <c r="C17127" s="1"/>
      <c r="D17127" s="1"/>
      <c r="E17127" s="1"/>
      <c r="F17127" s="1"/>
      <c r="G17127" s="1"/>
    </row>
    <row r="17128" spans="1:7" x14ac:dyDescent="0.25">
      <c r="A17128" s="1">
        <v>7908</v>
      </c>
      <c r="B17128" s="1"/>
      <c r="C17128" s="1"/>
      <c r="D17128" s="1"/>
      <c r="E17128" s="1"/>
      <c r="F17128" s="1"/>
      <c r="G17128" s="1"/>
    </row>
    <row r="17129" spans="1:7" x14ac:dyDescent="0.25">
      <c r="A17129" s="1">
        <v>7904</v>
      </c>
      <c r="B17129" s="1"/>
      <c r="C17129" s="1"/>
      <c r="D17129" s="1"/>
      <c r="E17129" s="1"/>
      <c r="F17129" s="1"/>
      <c r="G17129" s="1"/>
    </row>
    <row r="17130" spans="1:7" x14ac:dyDescent="0.25">
      <c r="A17130" s="1">
        <v>7904</v>
      </c>
      <c r="B17130" s="1"/>
      <c r="C17130" s="1"/>
      <c r="D17130" s="1"/>
      <c r="E17130" s="1"/>
      <c r="F17130" s="1"/>
      <c r="G17130" s="1"/>
    </row>
    <row r="17131" spans="1:7" x14ac:dyDescent="0.25">
      <c r="A17131" s="1">
        <v>7904</v>
      </c>
      <c r="B17131" s="1"/>
      <c r="C17131" s="1"/>
      <c r="D17131" s="1"/>
      <c r="E17131" s="1"/>
      <c r="F17131" s="1"/>
      <c r="G17131" s="1"/>
    </row>
    <row r="17132" spans="1:7" x14ac:dyDescent="0.25">
      <c r="A17132" s="1">
        <v>7904</v>
      </c>
      <c r="B17132" s="1"/>
      <c r="C17132" s="1"/>
      <c r="D17132" s="1"/>
      <c r="E17132" s="1"/>
      <c r="F17132" s="1"/>
      <c r="G17132" s="1"/>
    </row>
    <row r="17133" spans="1:7" x14ac:dyDescent="0.25">
      <c r="A17133" s="1">
        <v>7904</v>
      </c>
      <c r="B17133" s="1"/>
      <c r="C17133" s="1"/>
      <c r="D17133" s="1"/>
      <c r="E17133" s="1"/>
      <c r="F17133" s="1"/>
      <c r="G17133" s="1"/>
    </row>
    <row r="17134" spans="1:7" x14ac:dyDescent="0.25">
      <c r="A17134" s="1">
        <v>7904</v>
      </c>
      <c r="B17134" s="1"/>
      <c r="C17134" s="1"/>
      <c r="D17134" s="1"/>
      <c r="E17134" s="1"/>
      <c r="F17134" s="1"/>
      <c r="G17134" s="1"/>
    </row>
    <row r="17135" spans="1:7" x14ac:dyDescent="0.25">
      <c r="A17135" s="1">
        <v>7904</v>
      </c>
      <c r="B17135" s="1"/>
      <c r="C17135" s="1"/>
      <c r="D17135" s="1"/>
      <c r="E17135" s="1"/>
      <c r="F17135" s="1"/>
      <c r="G17135" s="1"/>
    </row>
    <row r="17136" spans="1:7" x14ac:dyDescent="0.25">
      <c r="A17136" s="1">
        <v>7904</v>
      </c>
      <c r="B17136" s="1"/>
      <c r="C17136" s="1"/>
      <c r="D17136" s="1"/>
      <c r="E17136" s="1"/>
      <c r="F17136" s="1"/>
      <c r="G17136" s="1"/>
    </row>
    <row r="17137" spans="1:7" x14ac:dyDescent="0.25">
      <c r="A17137" s="1">
        <v>7904</v>
      </c>
      <c r="B17137" s="1"/>
      <c r="C17137" s="1"/>
      <c r="D17137" s="1"/>
      <c r="E17137" s="1"/>
      <c r="F17137" s="1"/>
      <c r="G17137" s="1"/>
    </row>
    <row r="17138" spans="1:7" x14ac:dyDescent="0.25">
      <c r="A17138" s="1">
        <v>7904</v>
      </c>
      <c r="B17138" s="1"/>
      <c r="C17138" s="1"/>
      <c r="D17138" s="1"/>
      <c r="E17138" s="1"/>
      <c r="F17138" s="1"/>
      <c r="G17138" s="1"/>
    </row>
    <row r="17139" spans="1:7" x14ac:dyDescent="0.25">
      <c r="A17139" s="1">
        <v>7904</v>
      </c>
      <c r="B17139" s="1"/>
      <c r="C17139" s="1"/>
      <c r="D17139" s="1"/>
      <c r="E17139" s="1"/>
      <c r="F17139" s="1"/>
      <c r="G17139" s="1"/>
    </row>
    <row r="17140" spans="1:7" x14ac:dyDescent="0.25">
      <c r="A17140" s="1">
        <v>7904</v>
      </c>
      <c r="B17140" s="1"/>
      <c r="C17140" s="1"/>
      <c r="D17140" s="1"/>
      <c r="E17140" s="1"/>
      <c r="F17140" s="1"/>
      <c r="G17140" s="1"/>
    </row>
    <row r="17141" spans="1:7" x14ac:dyDescent="0.25">
      <c r="A17141" s="1">
        <v>7904</v>
      </c>
      <c r="B17141" s="1"/>
      <c r="C17141" s="1"/>
      <c r="D17141" s="1"/>
      <c r="E17141" s="1"/>
      <c r="F17141" s="1"/>
      <c r="G17141" s="1"/>
    </row>
    <row r="17142" spans="1:7" x14ac:dyDescent="0.25">
      <c r="A17142" s="1">
        <v>7904</v>
      </c>
      <c r="B17142" s="1"/>
      <c r="C17142" s="1"/>
      <c r="D17142" s="1"/>
      <c r="E17142" s="1"/>
      <c r="F17142" s="1"/>
      <c r="G17142" s="1"/>
    </row>
    <row r="17143" spans="1:7" x14ac:dyDescent="0.25">
      <c r="A17143" s="1">
        <v>7904</v>
      </c>
      <c r="B17143" s="1"/>
      <c r="C17143" s="1"/>
      <c r="D17143" s="1"/>
      <c r="E17143" s="1"/>
      <c r="F17143" s="1"/>
      <c r="G17143" s="1"/>
    </row>
    <row r="17144" spans="1:7" x14ac:dyDescent="0.25">
      <c r="A17144" s="1">
        <v>7904</v>
      </c>
      <c r="B17144" s="1"/>
      <c r="C17144" s="1"/>
      <c r="D17144" s="1"/>
      <c r="E17144" s="1"/>
      <c r="F17144" s="1"/>
      <c r="G17144" s="1"/>
    </row>
    <row r="17145" spans="1:7" x14ac:dyDescent="0.25">
      <c r="A17145" s="1">
        <v>7904</v>
      </c>
      <c r="B17145" s="1"/>
      <c r="C17145" s="1"/>
      <c r="D17145" s="1"/>
      <c r="E17145" s="1"/>
      <c r="F17145" s="1"/>
      <c r="G17145" s="1"/>
    </row>
    <row r="17146" spans="1:7" x14ac:dyDescent="0.25">
      <c r="A17146" s="1">
        <v>7904</v>
      </c>
      <c r="B17146" s="1"/>
      <c r="C17146" s="1"/>
      <c r="D17146" s="1"/>
      <c r="E17146" s="1"/>
      <c r="F17146" s="1"/>
      <c r="G17146" s="1"/>
    </row>
    <row r="17147" spans="1:7" x14ac:dyDescent="0.25">
      <c r="A17147" s="1">
        <v>7904</v>
      </c>
      <c r="B17147" s="1"/>
      <c r="C17147" s="1"/>
      <c r="D17147" s="1"/>
      <c r="E17147" s="1"/>
      <c r="F17147" s="1"/>
      <c r="G17147" s="1"/>
    </row>
    <row r="17148" spans="1:7" x14ac:dyDescent="0.25">
      <c r="A17148" s="1">
        <v>7904</v>
      </c>
      <c r="B17148" s="1"/>
      <c r="C17148" s="1"/>
      <c r="D17148" s="1"/>
      <c r="E17148" s="1"/>
      <c r="F17148" s="1"/>
      <c r="G17148" s="1"/>
    </row>
    <row r="17149" spans="1:7" x14ac:dyDescent="0.25">
      <c r="A17149" s="1">
        <v>7904</v>
      </c>
      <c r="B17149" s="1"/>
      <c r="C17149" s="1"/>
      <c r="D17149" s="1"/>
      <c r="E17149" s="1"/>
      <c r="F17149" s="1"/>
      <c r="G17149" s="1"/>
    </row>
    <row r="17150" spans="1:7" x14ac:dyDescent="0.25">
      <c r="A17150" s="1">
        <v>7903</v>
      </c>
      <c r="B17150" s="1"/>
      <c r="C17150" s="1"/>
      <c r="D17150" s="1"/>
      <c r="E17150" s="1"/>
      <c r="F17150" s="1"/>
      <c r="G17150" s="1"/>
    </row>
    <row r="17151" spans="1:7" x14ac:dyDescent="0.25">
      <c r="A17151" s="1">
        <v>7903</v>
      </c>
      <c r="B17151" s="1"/>
      <c r="C17151" s="1"/>
      <c r="D17151" s="1"/>
      <c r="E17151" s="1"/>
      <c r="F17151" s="1"/>
      <c r="G17151" s="1"/>
    </row>
    <row r="17152" spans="1:7" x14ac:dyDescent="0.25">
      <c r="A17152" s="1">
        <v>7903</v>
      </c>
      <c r="B17152" s="1"/>
      <c r="C17152" s="1"/>
      <c r="D17152" s="1"/>
      <c r="E17152" s="1"/>
      <c r="F17152" s="1"/>
      <c r="G17152" s="1"/>
    </row>
    <row r="17153" spans="1:7" x14ac:dyDescent="0.25">
      <c r="A17153" s="1">
        <v>7903</v>
      </c>
      <c r="B17153" s="1"/>
      <c r="C17153" s="1"/>
      <c r="D17153" s="1"/>
      <c r="E17153" s="1"/>
      <c r="F17153" s="1"/>
      <c r="G17153" s="1"/>
    </row>
    <row r="17154" spans="1:7" x14ac:dyDescent="0.25">
      <c r="A17154" s="1">
        <v>7903</v>
      </c>
      <c r="B17154" s="1"/>
      <c r="C17154" s="1"/>
      <c r="D17154" s="1"/>
      <c r="E17154" s="1"/>
      <c r="F17154" s="1"/>
      <c r="G17154" s="1"/>
    </row>
    <row r="17155" spans="1:7" x14ac:dyDescent="0.25">
      <c r="A17155" s="1">
        <v>7903</v>
      </c>
      <c r="B17155" s="1"/>
      <c r="C17155" s="1"/>
      <c r="D17155" s="1"/>
      <c r="E17155" s="1"/>
      <c r="F17155" s="1"/>
      <c r="G17155" s="1"/>
    </row>
    <row r="17156" spans="1:7" x14ac:dyDescent="0.25">
      <c r="A17156" s="1">
        <v>7903</v>
      </c>
      <c r="B17156" s="1"/>
      <c r="C17156" s="1"/>
      <c r="D17156" s="1"/>
      <c r="E17156" s="1"/>
      <c r="F17156" s="1"/>
      <c r="G17156" s="1"/>
    </row>
    <row r="17157" spans="1:7" x14ac:dyDescent="0.25">
      <c r="A17157" s="1">
        <v>7903</v>
      </c>
      <c r="B17157" s="1"/>
      <c r="C17157" s="1"/>
      <c r="D17157" s="1"/>
      <c r="E17157" s="1"/>
      <c r="F17157" s="1"/>
      <c r="G17157" s="1"/>
    </row>
    <row r="17158" spans="1:7" x14ac:dyDescent="0.25">
      <c r="A17158" s="1">
        <v>7903</v>
      </c>
      <c r="B17158" s="1"/>
      <c r="C17158" s="1"/>
      <c r="D17158" s="1"/>
      <c r="E17158" s="1"/>
      <c r="F17158" s="1"/>
      <c r="G17158" s="1"/>
    </row>
    <row r="17159" spans="1:7" x14ac:dyDescent="0.25">
      <c r="A17159" s="1">
        <v>7903</v>
      </c>
      <c r="B17159" s="1"/>
      <c r="C17159" s="1"/>
      <c r="D17159" s="1"/>
      <c r="E17159" s="1"/>
      <c r="F17159" s="1"/>
      <c r="G17159" s="1"/>
    </row>
    <row r="17160" spans="1:7" x14ac:dyDescent="0.25">
      <c r="A17160" s="1">
        <v>7903</v>
      </c>
      <c r="B17160" s="1"/>
      <c r="C17160" s="1"/>
      <c r="D17160" s="1"/>
      <c r="E17160" s="1"/>
      <c r="F17160" s="1"/>
      <c r="G17160" s="1"/>
    </row>
    <row r="17161" spans="1:7" x14ac:dyDescent="0.25">
      <c r="A17161" s="1">
        <v>7903</v>
      </c>
      <c r="B17161" s="1"/>
      <c r="C17161" s="1"/>
      <c r="D17161" s="1"/>
      <c r="E17161" s="1"/>
      <c r="F17161" s="1"/>
      <c r="G17161" s="1"/>
    </row>
    <row r="17162" spans="1:7" x14ac:dyDescent="0.25">
      <c r="A17162" s="1">
        <v>7903</v>
      </c>
      <c r="B17162" s="1"/>
      <c r="C17162" s="1"/>
      <c r="D17162" s="1"/>
      <c r="E17162" s="1"/>
      <c r="F17162" s="1"/>
      <c r="G17162" s="1"/>
    </row>
    <row r="17163" spans="1:7" x14ac:dyDescent="0.25">
      <c r="A17163" s="1">
        <v>7903</v>
      </c>
      <c r="B17163" s="1"/>
      <c r="C17163" s="1"/>
      <c r="D17163" s="1"/>
      <c r="E17163" s="1"/>
      <c r="F17163" s="1"/>
      <c r="G17163" s="1"/>
    </row>
    <row r="17164" spans="1:7" x14ac:dyDescent="0.25">
      <c r="A17164" s="1">
        <v>7900</v>
      </c>
      <c r="B17164" s="1"/>
      <c r="C17164" s="1"/>
      <c r="D17164" s="1"/>
      <c r="E17164" s="1"/>
      <c r="F17164" s="1"/>
      <c r="G17164" s="1"/>
    </row>
    <row r="17165" spans="1:7" x14ac:dyDescent="0.25">
      <c r="A17165" s="1">
        <v>7900</v>
      </c>
      <c r="B17165" s="1"/>
      <c r="C17165" s="1"/>
      <c r="D17165" s="1"/>
      <c r="E17165" s="1"/>
      <c r="F17165" s="1"/>
      <c r="G17165" s="1"/>
    </row>
    <row r="17166" spans="1:7" x14ac:dyDescent="0.25">
      <c r="A17166" s="1">
        <v>7900</v>
      </c>
      <c r="B17166" s="1"/>
      <c r="C17166" s="1"/>
      <c r="D17166" s="1"/>
      <c r="E17166" s="1"/>
      <c r="F17166" s="1"/>
      <c r="G17166" s="1"/>
    </row>
    <row r="17167" spans="1:7" x14ac:dyDescent="0.25">
      <c r="A17167" s="1">
        <v>7900</v>
      </c>
      <c r="B17167" s="1"/>
      <c r="C17167" s="1"/>
      <c r="D17167" s="1"/>
      <c r="E17167" s="1"/>
      <c r="F17167" s="1"/>
      <c r="G17167" s="1"/>
    </row>
    <row r="17168" spans="1:7" x14ac:dyDescent="0.25">
      <c r="A17168" s="1">
        <v>7900</v>
      </c>
      <c r="B17168" s="1"/>
      <c r="C17168" s="1"/>
      <c r="D17168" s="1"/>
      <c r="E17168" s="1"/>
      <c r="F17168" s="1"/>
      <c r="G17168" s="1"/>
    </row>
    <row r="17169" spans="1:7" x14ac:dyDescent="0.25">
      <c r="A17169" s="1">
        <v>7900</v>
      </c>
      <c r="B17169" s="1"/>
      <c r="C17169" s="1"/>
      <c r="D17169" s="1"/>
      <c r="E17169" s="1"/>
      <c r="F17169" s="1"/>
      <c r="G17169" s="1"/>
    </row>
    <row r="17170" spans="1:7" x14ac:dyDescent="0.25">
      <c r="A17170" s="1">
        <v>7900</v>
      </c>
      <c r="B17170" s="1"/>
      <c r="C17170" s="1"/>
      <c r="D17170" s="1"/>
      <c r="E17170" s="1"/>
      <c r="F17170" s="1"/>
      <c r="G17170" s="1"/>
    </row>
    <row r="17171" spans="1:7" x14ac:dyDescent="0.25">
      <c r="A17171" s="1">
        <v>7900</v>
      </c>
      <c r="B17171" s="1"/>
      <c r="C17171" s="1"/>
      <c r="D17171" s="1"/>
      <c r="E17171" s="1"/>
      <c r="F17171" s="1"/>
      <c r="G17171" s="1"/>
    </row>
    <row r="17172" spans="1:7" x14ac:dyDescent="0.25">
      <c r="A17172" s="1">
        <v>7900</v>
      </c>
      <c r="B17172" s="1"/>
      <c r="C17172" s="1"/>
      <c r="D17172" s="1"/>
      <c r="E17172" s="1"/>
      <c r="F17172" s="1"/>
      <c r="G17172" s="1"/>
    </row>
    <row r="17173" spans="1:7" x14ac:dyDescent="0.25">
      <c r="A17173" s="1">
        <v>7900</v>
      </c>
      <c r="B17173" s="1"/>
      <c r="C17173" s="1"/>
      <c r="D17173" s="1"/>
      <c r="E17173" s="1"/>
      <c r="F17173" s="1"/>
      <c r="G17173" s="1"/>
    </row>
    <row r="17174" spans="1:7" x14ac:dyDescent="0.25">
      <c r="A17174" s="1">
        <v>7900</v>
      </c>
      <c r="B17174" s="1"/>
      <c r="C17174" s="1"/>
      <c r="D17174" s="1"/>
      <c r="E17174" s="1"/>
      <c r="F17174" s="1"/>
      <c r="G17174" s="1"/>
    </row>
    <row r="17175" spans="1:7" x14ac:dyDescent="0.25">
      <c r="A17175" s="1">
        <v>7900</v>
      </c>
      <c r="B17175" s="1"/>
      <c r="C17175" s="1"/>
      <c r="D17175" s="1"/>
      <c r="E17175" s="1"/>
      <c r="F17175" s="1"/>
      <c r="G17175" s="1"/>
    </row>
    <row r="17176" spans="1:7" x14ac:dyDescent="0.25">
      <c r="A17176" s="1">
        <v>7900</v>
      </c>
      <c r="B17176" s="1"/>
      <c r="C17176" s="1"/>
      <c r="D17176" s="1"/>
      <c r="E17176" s="1"/>
      <c r="F17176" s="1"/>
      <c r="G17176" s="1"/>
    </row>
    <row r="17177" spans="1:7" x14ac:dyDescent="0.25">
      <c r="A17177" s="1">
        <v>7900</v>
      </c>
      <c r="B17177" s="1"/>
      <c r="C17177" s="1"/>
      <c r="D17177" s="1"/>
      <c r="E17177" s="1"/>
      <c r="F17177" s="1"/>
      <c r="G17177" s="1"/>
    </row>
    <row r="17178" spans="1:7" x14ac:dyDescent="0.25">
      <c r="A17178" s="1">
        <v>7900</v>
      </c>
      <c r="B17178" s="1"/>
      <c r="C17178" s="1"/>
      <c r="D17178" s="1"/>
      <c r="E17178" s="1"/>
      <c r="F17178" s="1"/>
      <c r="G17178" s="1"/>
    </row>
    <row r="17179" spans="1:7" x14ac:dyDescent="0.25">
      <c r="A17179" s="1">
        <v>7900</v>
      </c>
      <c r="B17179" s="1"/>
      <c r="C17179" s="1"/>
      <c r="D17179" s="1"/>
      <c r="E17179" s="1"/>
      <c r="F17179" s="1"/>
      <c r="G17179" s="1"/>
    </row>
    <row r="17180" spans="1:7" x14ac:dyDescent="0.25">
      <c r="A17180" s="1">
        <v>7900</v>
      </c>
      <c r="B17180" s="1"/>
      <c r="C17180" s="1"/>
      <c r="D17180" s="1"/>
      <c r="E17180" s="1"/>
      <c r="F17180" s="1"/>
      <c r="G17180" s="1"/>
    </row>
    <row r="17181" spans="1:7" x14ac:dyDescent="0.25">
      <c r="A17181" s="1">
        <v>7900</v>
      </c>
      <c r="B17181" s="1"/>
      <c r="C17181" s="1"/>
      <c r="D17181" s="1"/>
      <c r="E17181" s="1"/>
      <c r="F17181" s="1"/>
      <c r="G17181" s="1"/>
    </row>
    <row r="17182" spans="1:7" x14ac:dyDescent="0.25">
      <c r="A17182" s="1">
        <v>7900</v>
      </c>
      <c r="B17182" s="1"/>
      <c r="C17182" s="1"/>
      <c r="D17182" s="1"/>
      <c r="E17182" s="1"/>
      <c r="F17182" s="1"/>
      <c r="G17182" s="1"/>
    </row>
    <row r="17183" spans="1:7" x14ac:dyDescent="0.25">
      <c r="A17183" s="1">
        <v>7900</v>
      </c>
      <c r="B17183" s="1"/>
      <c r="C17183" s="1"/>
      <c r="D17183" s="1"/>
      <c r="E17183" s="1"/>
      <c r="F17183" s="1"/>
      <c r="G17183" s="1"/>
    </row>
    <row r="17184" spans="1:7" x14ac:dyDescent="0.25">
      <c r="A17184" s="1">
        <v>7900</v>
      </c>
      <c r="B17184" s="1"/>
      <c r="C17184" s="1"/>
      <c r="D17184" s="1"/>
      <c r="E17184" s="1"/>
      <c r="F17184" s="1"/>
      <c r="G17184" s="1"/>
    </row>
    <row r="17185" spans="1:7" x14ac:dyDescent="0.25">
      <c r="A17185" s="1">
        <v>7900</v>
      </c>
      <c r="B17185" s="1"/>
      <c r="C17185" s="1"/>
      <c r="D17185" s="1"/>
      <c r="E17185" s="1"/>
      <c r="F17185" s="1"/>
      <c r="G17185" s="1"/>
    </row>
    <row r="17186" spans="1:7" x14ac:dyDescent="0.25">
      <c r="A17186" s="1">
        <v>7900</v>
      </c>
      <c r="B17186" s="1"/>
      <c r="C17186" s="1"/>
      <c r="D17186" s="1"/>
      <c r="E17186" s="1"/>
      <c r="F17186" s="1"/>
      <c r="G17186" s="1"/>
    </row>
    <row r="17187" spans="1:7" x14ac:dyDescent="0.25">
      <c r="A17187" s="1">
        <v>7898</v>
      </c>
      <c r="B17187" s="1"/>
      <c r="C17187" s="1"/>
      <c r="D17187" s="1"/>
      <c r="E17187" s="1"/>
      <c r="F17187" s="1"/>
      <c r="G17187" s="1"/>
    </row>
    <row r="17188" spans="1:7" x14ac:dyDescent="0.25">
      <c r="A17188" s="1">
        <v>7898</v>
      </c>
      <c r="B17188" s="1"/>
      <c r="C17188" s="1"/>
      <c r="D17188" s="1"/>
      <c r="E17188" s="1"/>
      <c r="F17188" s="1"/>
      <c r="G17188" s="1"/>
    </row>
    <row r="17189" spans="1:7" x14ac:dyDescent="0.25">
      <c r="A17189" s="1">
        <v>7898</v>
      </c>
      <c r="B17189" s="1"/>
      <c r="C17189" s="1"/>
      <c r="D17189" s="1"/>
      <c r="E17189" s="1"/>
      <c r="F17189" s="1"/>
      <c r="G17189" s="1"/>
    </row>
    <row r="17190" spans="1:7" x14ac:dyDescent="0.25">
      <c r="A17190" s="1">
        <v>7898</v>
      </c>
      <c r="B17190" s="1"/>
      <c r="C17190" s="1"/>
      <c r="D17190" s="1"/>
      <c r="E17190" s="1"/>
      <c r="F17190" s="1"/>
      <c r="G17190" s="1"/>
    </row>
    <row r="17191" spans="1:7" x14ac:dyDescent="0.25">
      <c r="A17191" s="1">
        <v>7898</v>
      </c>
      <c r="B17191" s="1"/>
      <c r="C17191" s="1"/>
      <c r="D17191" s="1"/>
      <c r="E17191" s="1"/>
      <c r="F17191" s="1"/>
      <c r="G17191" s="1"/>
    </row>
    <row r="17192" spans="1:7" x14ac:dyDescent="0.25">
      <c r="A17192" s="1">
        <v>7898</v>
      </c>
      <c r="B17192" s="1"/>
      <c r="C17192" s="1"/>
      <c r="D17192" s="1"/>
      <c r="E17192" s="1"/>
      <c r="F17192" s="1"/>
      <c r="G17192" s="1"/>
    </row>
    <row r="17193" spans="1:7" x14ac:dyDescent="0.25">
      <c r="A17193" s="1">
        <v>7898</v>
      </c>
      <c r="B17193" s="1"/>
      <c r="C17193" s="1"/>
      <c r="D17193" s="1"/>
      <c r="E17193" s="1"/>
      <c r="F17193" s="1"/>
      <c r="G17193" s="1"/>
    </row>
    <row r="17194" spans="1:7" x14ac:dyDescent="0.25">
      <c r="A17194" s="1">
        <v>7898</v>
      </c>
      <c r="B17194" s="1"/>
      <c r="C17194" s="1"/>
      <c r="D17194" s="1"/>
      <c r="E17194" s="1"/>
      <c r="F17194" s="1"/>
      <c r="G17194" s="1"/>
    </row>
    <row r="17195" spans="1:7" x14ac:dyDescent="0.25">
      <c r="A17195" s="1">
        <v>7898</v>
      </c>
      <c r="B17195" s="1"/>
      <c r="C17195" s="1"/>
      <c r="D17195" s="1"/>
      <c r="E17195" s="1"/>
      <c r="F17195" s="1"/>
      <c r="G17195" s="1"/>
    </row>
    <row r="17196" spans="1:7" x14ac:dyDescent="0.25">
      <c r="A17196" s="1">
        <v>7898</v>
      </c>
      <c r="B17196" s="1"/>
      <c r="C17196" s="1"/>
      <c r="D17196" s="1"/>
      <c r="E17196" s="1"/>
      <c r="F17196" s="1"/>
      <c r="G17196" s="1"/>
    </row>
    <row r="17197" spans="1:7" x14ac:dyDescent="0.25">
      <c r="A17197" s="1">
        <v>7898</v>
      </c>
      <c r="B17197" s="1"/>
      <c r="C17197" s="1"/>
      <c r="D17197" s="1"/>
      <c r="E17197" s="1"/>
      <c r="F17197" s="1"/>
      <c r="G17197" s="1"/>
    </row>
    <row r="17198" spans="1:7" x14ac:dyDescent="0.25">
      <c r="A17198" s="1">
        <v>7898</v>
      </c>
      <c r="B17198" s="1"/>
      <c r="C17198" s="1"/>
      <c r="D17198" s="1"/>
      <c r="E17198" s="1"/>
      <c r="F17198" s="1"/>
      <c r="G17198" s="1"/>
    </row>
    <row r="17199" spans="1:7" x14ac:dyDescent="0.25">
      <c r="A17199" s="1">
        <v>7898</v>
      </c>
      <c r="B17199" s="1"/>
      <c r="C17199" s="1"/>
      <c r="D17199" s="1"/>
      <c r="E17199" s="1"/>
      <c r="F17199" s="1"/>
      <c r="G17199" s="1"/>
    </row>
    <row r="17200" spans="1:7" x14ac:dyDescent="0.25">
      <c r="A17200" s="1">
        <v>7898</v>
      </c>
      <c r="B17200" s="1"/>
      <c r="C17200" s="1"/>
      <c r="D17200" s="1"/>
      <c r="E17200" s="1"/>
      <c r="F17200" s="1"/>
      <c r="G17200" s="1"/>
    </row>
    <row r="17201" spans="1:7" x14ac:dyDescent="0.25">
      <c r="A17201" s="1">
        <v>7898</v>
      </c>
      <c r="B17201" s="1"/>
      <c r="C17201" s="1"/>
      <c r="D17201" s="1"/>
      <c r="E17201" s="1"/>
      <c r="F17201" s="1"/>
      <c r="G17201" s="1"/>
    </row>
    <row r="17202" spans="1:7" x14ac:dyDescent="0.25">
      <c r="A17202" s="1">
        <v>7898</v>
      </c>
      <c r="B17202" s="1"/>
      <c r="C17202" s="1"/>
      <c r="D17202" s="1"/>
      <c r="E17202" s="1"/>
      <c r="F17202" s="1"/>
      <c r="G17202" s="1"/>
    </row>
    <row r="17203" spans="1:7" x14ac:dyDescent="0.25">
      <c r="A17203" s="1">
        <v>7898</v>
      </c>
      <c r="B17203" s="1"/>
      <c r="C17203" s="1"/>
      <c r="D17203" s="1"/>
      <c r="E17203" s="1"/>
      <c r="F17203" s="1"/>
      <c r="G17203" s="1"/>
    </row>
    <row r="17204" spans="1:7" x14ac:dyDescent="0.25">
      <c r="A17204" s="1">
        <v>7898</v>
      </c>
      <c r="B17204" s="1"/>
      <c r="C17204" s="1"/>
      <c r="D17204" s="1"/>
      <c r="E17204" s="1"/>
      <c r="F17204" s="1"/>
      <c r="G17204" s="1"/>
    </row>
    <row r="17205" spans="1:7" x14ac:dyDescent="0.25">
      <c r="A17205" s="1">
        <v>7898</v>
      </c>
      <c r="B17205" s="1"/>
      <c r="C17205" s="1"/>
      <c r="D17205" s="1"/>
      <c r="E17205" s="1"/>
      <c r="F17205" s="1"/>
      <c r="G17205" s="1"/>
    </row>
    <row r="17206" spans="1:7" x14ac:dyDescent="0.25">
      <c r="A17206" s="1">
        <v>7898</v>
      </c>
      <c r="B17206" s="1"/>
      <c r="C17206" s="1"/>
      <c r="D17206" s="1"/>
      <c r="E17206" s="1"/>
      <c r="F17206" s="1"/>
      <c r="G17206" s="1"/>
    </row>
    <row r="17207" spans="1:7" x14ac:dyDescent="0.25">
      <c r="A17207" s="1">
        <v>7898</v>
      </c>
      <c r="B17207" s="1"/>
      <c r="C17207" s="1"/>
      <c r="D17207" s="1"/>
      <c r="E17207" s="1"/>
      <c r="F17207" s="1"/>
      <c r="G17207" s="1"/>
    </row>
    <row r="17208" spans="1:7" x14ac:dyDescent="0.25">
      <c r="A17208" s="1">
        <v>7898</v>
      </c>
      <c r="B17208" s="1"/>
      <c r="C17208" s="1"/>
      <c r="D17208" s="1"/>
      <c r="E17208" s="1"/>
      <c r="F17208" s="1"/>
      <c r="G17208" s="1"/>
    </row>
    <row r="17209" spans="1:7" x14ac:dyDescent="0.25">
      <c r="A17209" s="1">
        <v>7898</v>
      </c>
      <c r="B17209" s="1"/>
      <c r="C17209" s="1"/>
      <c r="D17209" s="1"/>
      <c r="E17209" s="1"/>
      <c r="F17209" s="1"/>
      <c r="G17209" s="1"/>
    </row>
    <row r="17210" spans="1:7" x14ac:dyDescent="0.25">
      <c r="A17210" s="1">
        <v>7898</v>
      </c>
      <c r="B17210" s="1"/>
      <c r="C17210" s="1"/>
      <c r="D17210" s="1"/>
      <c r="E17210" s="1"/>
      <c r="F17210" s="1"/>
      <c r="G17210" s="1"/>
    </row>
    <row r="17211" spans="1:7" x14ac:dyDescent="0.25">
      <c r="A17211" s="1">
        <v>7898</v>
      </c>
      <c r="B17211" s="1"/>
      <c r="C17211" s="1"/>
      <c r="D17211" s="1"/>
      <c r="E17211" s="1"/>
      <c r="F17211" s="1"/>
      <c r="G17211" s="1"/>
    </row>
    <row r="17212" spans="1:7" x14ac:dyDescent="0.25">
      <c r="A17212" s="1">
        <v>7898</v>
      </c>
      <c r="B17212" s="1"/>
      <c r="C17212" s="1"/>
      <c r="D17212" s="1"/>
      <c r="E17212" s="1"/>
      <c r="F17212" s="1"/>
      <c r="G17212" s="1"/>
    </row>
    <row r="17213" spans="1:7" x14ac:dyDescent="0.25">
      <c r="A17213" s="1">
        <v>7898</v>
      </c>
      <c r="B17213" s="1"/>
      <c r="C17213" s="1"/>
      <c r="D17213" s="1"/>
      <c r="E17213" s="1"/>
      <c r="F17213" s="1"/>
      <c r="G17213" s="1"/>
    </row>
    <row r="17214" spans="1:7" x14ac:dyDescent="0.25">
      <c r="A17214" s="1">
        <v>7898</v>
      </c>
      <c r="B17214" s="1"/>
      <c r="C17214" s="1"/>
      <c r="D17214" s="1"/>
      <c r="E17214" s="1"/>
      <c r="F17214" s="1"/>
      <c r="G17214" s="1"/>
    </row>
    <row r="17215" spans="1:7" x14ac:dyDescent="0.25">
      <c r="A17215" s="1">
        <v>7895</v>
      </c>
      <c r="B17215" s="1"/>
      <c r="C17215" s="1"/>
      <c r="D17215" s="1"/>
      <c r="E17215" s="1"/>
      <c r="F17215" s="1"/>
      <c r="G17215" s="1"/>
    </row>
    <row r="17216" spans="1:7" x14ac:dyDescent="0.25">
      <c r="A17216" s="1">
        <v>7895</v>
      </c>
      <c r="B17216" s="1"/>
      <c r="C17216" s="1"/>
      <c r="D17216" s="1"/>
      <c r="E17216" s="1"/>
      <c r="F17216" s="1"/>
      <c r="G17216" s="1"/>
    </row>
    <row r="17217" spans="1:7" x14ac:dyDescent="0.25">
      <c r="A17217" s="1">
        <v>7895</v>
      </c>
      <c r="B17217" s="1"/>
      <c r="C17217" s="1"/>
      <c r="D17217" s="1"/>
      <c r="E17217" s="1"/>
      <c r="F17217" s="1"/>
      <c r="G17217" s="1"/>
    </row>
    <row r="17218" spans="1:7" x14ac:dyDescent="0.25">
      <c r="A17218" s="1">
        <v>7895</v>
      </c>
      <c r="B17218" s="1"/>
      <c r="C17218" s="1"/>
      <c r="D17218" s="1"/>
      <c r="E17218" s="1"/>
      <c r="F17218" s="1"/>
      <c r="G17218" s="1"/>
    </row>
    <row r="17219" spans="1:7" x14ac:dyDescent="0.25">
      <c r="A17219" s="1">
        <v>7895</v>
      </c>
      <c r="B17219" s="1"/>
      <c r="C17219" s="1"/>
      <c r="D17219" s="1"/>
      <c r="E17219" s="1"/>
      <c r="F17219" s="1"/>
      <c r="G17219" s="1"/>
    </row>
    <row r="17220" spans="1:7" x14ac:dyDescent="0.25">
      <c r="A17220" s="1">
        <v>7895</v>
      </c>
      <c r="B17220" s="1"/>
      <c r="C17220" s="1"/>
      <c r="D17220" s="1"/>
      <c r="E17220" s="1"/>
      <c r="F17220" s="1"/>
      <c r="G17220" s="1"/>
    </row>
    <row r="17221" spans="1:7" x14ac:dyDescent="0.25">
      <c r="A17221" s="1">
        <v>7895</v>
      </c>
      <c r="B17221" s="1"/>
      <c r="C17221" s="1"/>
      <c r="D17221" s="1"/>
      <c r="E17221" s="1"/>
      <c r="F17221" s="1"/>
      <c r="G17221" s="1"/>
    </row>
    <row r="17222" spans="1:7" x14ac:dyDescent="0.25">
      <c r="A17222" s="1">
        <v>7895</v>
      </c>
      <c r="B17222" s="1"/>
      <c r="C17222" s="1"/>
      <c r="D17222" s="1"/>
      <c r="E17222" s="1"/>
      <c r="F17222" s="1"/>
      <c r="G17222" s="1"/>
    </row>
    <row r="17223" spans="1:7" x14ac:dyDescent="0.25">
      <c r="A17223" s="1">
        <v>7895</v>
      </c>
      <c r="B17223" s="1"/>
      <c r="C17223" s="1"/>
      <c r="D17223" s="1"/>
      <c r="E17223" s="1"/>
      <c r="F17223" s="1"/>
      <c r="G17223" s="1"/>
    </row>
    <row r="17224" spans="1:7" x14ac:dyDescent="0.25">
      <c r="A17224" s="1">
        <v>7895</v>
      </c>
      <c r="B17224" s="1"/>
      <c r="C17224" s="1"/>
      <c r="D17224" s="1"/>
      <c r="E17224" s="1"/>
      <c r="F17224" s="1"/>
      <c r="G17224" s="1"/>
    </row>
    <row r="17225" spans="1:7" x14ac:dyDescent="0.25">
      <c r="A17225" s="1">
        <v>7895</v>
      </c>
      <c r="B17225" s="1"/>
      <c r="C17225" s="1"/>
      <c r="D17225" s="1"/>
      <c r="E17225" s="1"/>
      <c r="F17225" s="1"/>
      <c r="G17225" s="1"/>
    </row>
    <row r="17226" spans="1:7" x14ac:dyDescent="0.25">
      <c r="A17226" s="1">
        <v>7895</v>
      </c>
      <c r="B17226" s="1"/>
      <c r="C17226" s="1"/>
      <c r="D17226" s="1"/>
      <c r="E17226" s="1"/>
      <c r="F17226" s="1"/>
      <c r="G17226" s="1"/>
    </row>
    <row r="17227" spans="1:7" x14ac:dyDescent="0.25">
      <c r="A17227" s="1">
        <v>7895</v>
      </c>
      <c r="B17227" s="1"/>
      <c r="C17227" s="1"/>
      <c r="D17227" s="1"/>
      <c r="E17227" s="1"/>
      <c r="F17227" s="1"/>
      <c r="G17227" s="1"/>
    </row>
    <row r="17228" spans="1:7" x14ac:dyDescent="0.25">
      <c r="A17228" s="1">
        <v>7895</v>
      </c>
      <c r="B17228" s="1"/>
      <c r="C17228" s="1"/>
      <c r="D17228" s="1"/>
      <c r="E17228" s="1"/>
      <c r="F17228" s="1"/>
      <c r="G17228" s="1"/>
    </row>
    <row r="17229" spans="1:7" x14ac:dyDescent="0.25">
      <c r="A17229" s="1">
        <v>7895</v>
      </c>
      <c r="B17229" s="1"/>
      <c r="C17229" s="1"/>
      <c r="D17229" s="1"/>
      <c r="E17229" s="1"/>
      <c r="F17229" s="1"/>
      <c r="G17229" s="1"/>
    </row>
    <row r="17230" spans="1:7" x14ac:dyDescent="0.25">
      <c r="A17230" s="1">
        <v>7895</v>
      </c>
      <c r="B17230" s="1"/>
      <c r="C17230" s="1"/>
      <c r="D17230" s="1"/>
      <c r="E17230" s="1"/>
      <c r="F17230" s="1"/>
      <c r="G17230" s="1"/>
    </row>
    <row r="17231" spans="1:7" x14ac:dyDescent="0.25">
      <c r="A17231" s="1">
        <v>7895</v>
      </c>
      <c r="B17231" s="1"/>
      <c r="C17231" s="1"/>
      <c r="D17231" s="1"/>
      <c r="E17231" s="1"/>
      <c r="F17231" s="1"/>
      <c r="G17231" s="1"/>
    </row>
    <row r="17232" spans="1:7" x14ac:dyDescent="0.25">
      <c r="A17232" s="1">
        <v>7895</v>
      </c>
      <c r="B17232" s="1"/>
      <c r="C17232" s="1"/>
      <c r="D17232" s="1"/>
      <c r="E17232" s="1"/>
      <c r="F17232" s="1"/>
      <c r="G17232" s="1"/>
    </row>
    <row r="17233" spans="1:7" x14ac:dyDescent="0.25">
      <c r="A17233" s="1">
        <v>7895</v>
      </c>
      <c r="B17233" s="1"/>
      <c r="C17233" s="1"/>
      <c r="D17233" s="1"/>
      <c r="E17233" s="1"/>
      <c r="F17233" s="1"/>
      <c r="G17233" s="1"/>
    </row>
    <row r="17234" spans="1:7" x14ac:dyDescent="0.25">
      <c r="A17234" s="1">
        <v>7895</v>
      </c>
      <c r="B17234" s="1"/>
      <c r="C17234" s="1"/>
      <c r="D17234" s="1"/>
      <c r="E17234" s="1"/>
      <c r="F17234" s="1"/>
      <c r="G17234" s="1"/>
    </row>
    <row r="17235" spans="1:7" x14ac:dyDescent="0.25">
      <c r="A17235" s="1">
        <v>7895</v>
      </c>
      <c r="B17235" s="1"/>
      <c r="C17235" s="1"/>
      <c r="D17235" s="1"/>
      <c r="E17235" s="1"/>
      <c r="F17235" s="1"/>
      <c r="G17235" s="1"/>
    </row>
    <row r="17236" spans="1:7" x14ac:dyDescent="0.25">
      <c r="A17236" s="1">
        <v>7895</v>
      </c>
      <c r="B17236" s="1"/>
      <c r="C17236" s="1"/>
      <c r="D17236" s="1"/>
      <c r="E17236" s="1"/>
      <c r="F17236" s="1"/>
      <c r="G17236" s="1"/>
    </row>
    <row r="17237" spans="1:7" x14ac:dyDescent="0.25">
      <c r="A17237" s="1">
        <v>7895</v>
      </c>
      <c r="B17237" s="1"/>
      <c r="C17237" s="1"/>
      <c r="D17237" s="1"/>
      <c r="E17237" s="1"/>
      <c r="F17237" s="1"/>
      <c r="G17237" s="1"/>
    </row>
    <row r="17238" spans="1:7" x14ac:dyDescent="0.25">
      <c r="A17238" s="1">
        <v>7895</v>
      </c>
      <c r="B17238" s="1"/>
      <c r="C17238" s="1"/>
      <c r="D17238" s="1"/>
      <c r="E17238" s="1"/>
      <c r="F17238" s="1"/>
      <c r="G17238" s="1"/>
    </row>
    <row r="17239" spans="1:7" x14ac:dyDescent="0.25">
      <c r="A17239" s="1">
        <v>7895</v>
      </c>
      <c r="B17239" s="1"/>
      <c r="C17239" s="1"/>
      <c r="D17239" s="1"/>
      <c r="E17239" s="1"/>
      <c r="F17239" s="1"/>
      <c r="G17239" s="1"/>
    </row>
    <row r="17240" spans="1:7" x14ac:dyDescent="0.25">
      <c r="A17240" s="1">
        <v>7895</v>
      </c>
      <c r="B17240" s="1"/>
      <c r="C17240" s="1"/>
      <c r="D17240" s="1"/>
      <c r="E17240" s="1"/>
      <c r="F17240" s="1"/>
      <c r="G17240" s="1"/>
    </row>
    <row r="17241" spans="1:7" x14ac:dyDescent="0.25">
      <c r="A17241" s="1">
        <v>7895</v>
      </c>
      <c r="B17241" s="1"/>
      <c r="C17241" s="1"/>
      <c r="D17241" s="1"/>
      <c r="E17241" s="1"/>
      <c r="F17241" s="1"/>
      <c r="G17241" s="1"/>
    </row>
    <row r="17242" spans="1:7" x14ac:dyDescent="0.25">
      <c r="A17242" s="1">
        <v>7895</v>
      </c>
      <c r="B17242" s="1"/>
      <c r="C17242" s="1"/>
      <c r="D17242" s="1"/>
      <c r="E17242" s="1"/>
      <c r="F17242" s="1"/>
      <c r="G17242" s="1"/>
    </row>
    <row r="17243" spans="1:7" x14ac:dyDescent="0.25">
      <c r="A17243" s="1">
        <v>7895</v>
      </c>
      <c r="B17243" s="1"/>
      <c r="C17243" s="1"/>
      <c r="D17243" s="1"/>
      <c r="E17243" s="1"/>
      <c r="F17243" s="1"/>
      <c r="G17243" s="1"/>
    </row>
    <row r="17244" spans="1:7" x14ac:dyDescent="0.25">
      <c r="A17244" s="1">
        <v>7892</v>
      </c>
      <c r="B17244" s="1"/>
      <c r="C17244" s="1"/>
      <c r="D17244" s="1"/>
      <c r="E17244" s="1"/>
      <c r="F17244" s="1"/>
      <c r="G17244" s="1"/>
    </row>
    <row r="17245" spans="1:7" x14ac:dyDescent="0.25">
      <c r="A17245" s="1">
        <v>7892</v>
      </c>
      <c r="B17245" s="1"/>
      <c r="C17245" s="1"/>
      <c r="D17245" s="1"/>
      <c r="E17245" s="1"/>
      <c r="F17245" s="1"/>
      <c r="G17245" s="1"/>
    </row>
    <row r="17246" spans="1:7" x14ac:dyDescent="0.25">
      <c r="A17246" s="1">
        <v>7892</v>
      </c>
      <c r="B17246" s="1"/>
      <c r="C17246" s="1"/>
      <c r="D17246" s="1"/>
      <c r="E17246" s="1"/>
      <c r="F17246" s="1"/>
      <c r="G17246" s="1"/>
    </row>
    <row r="17247" spans="1:7" x14ac:dyDescent="0.25">
      <c r="A17247" s="1">
        <v>7892</v>
      </c>
      <c r="B17247" s="1"/>
      <c r="C17247" s="1"/>
      <c r="D17247" s="1"/>
      <c r="E17247" s="1"/>
      <c r="F17247" s="1"/>
      <c r="G17247" s="1"/>
    </row>
    <row r="17248" spans="1:7" x14ac:dyDescent="0.25">
      <c r="A17248" s="1">
        <v>7892</v>
      </c>
      <c r="B17248" s="1"/>
      <c r="C17248" s="1"/>
      <c r="D17248" s="1"/>
      <c r="E17248" s="1"/>
      <c r="F17248" s="1"/>
      <c r="G17248" s="1"/>
    </row>
    <row r="17249" spans="1:7" x14ac:dyDescent="0.25">
      <c r="A17249" s="1">
        <v>7892</v>
      </c>
      <c r="B17249" s="1"/>
      <c r="C17249" s="1"/>
      <c r="D17249" s="1"/>
      <c r="E17249" s="1"/>
      <c r="F17249" s="1"/>
      <c r="G17249" s="1"/>
    </row>
    <row r="17250" spans="1:7" x14ac:dyDescent="0.25">
      <c r="A17250" s="1">
        <v>7892</v>
      </c>
      <c r="B17250" s="1"/>
      <c r="C17250" s="1"/>
      <c r="D17250" s="1"/>
      <c r="E17250" s="1"/>
      <c r="F17250" s="1"/>
      <c r="G17250" s="1"/>
    </row>
    <row r="17251" spans="1:7" x14ac:dyDescent="0.25">
      <c r="A17251" s="1">
        <v>7892</v>
      </c>
      <c r="B17251" s="1"/>
      <c r="C17251" s="1"/>
      <c r="D17251" s="1"/>
      <c r="E17251" s="1"/>
      <c r="F17251" s="1"/>
      <c r="G17251" s="1"/>
    </row>
    <row r="17252" spans="1:7" x14ac:dyDescent="0.25">
      <c r="A17252" s="1">
        <v>7892</v>
      </c>
      <c r="B17252" s="1"/>
      <c r="C17252" s="1"/>
      <c r="D17252" s="1"/>
      <c r="E17252" s="1"/>
      <c r="F17252" s="1"/>
      <c r="G17252" s="1"/>
    </row>
    <row r="17253" spans="1:7" x14ac:dyDescent="0.25">
      <c r="A17253" s="1">
        <v>7892</v>
      </c>
      <c r="B17253" s="1"/>
      <c r="C17253" s="1"/>
      <c r="D17253" s="1"/>
      <c r="E17253" s="1"/>
      <c r="F17253" s="1"/>
      <c r="G17253" s="1"/>
    </row>
    <row r="17254" spans="1:7" x14ac:dyDescent="0.25">
      <c r="A17254" s="1">
        <v>7891</v>
      </c>
      <c r="B17254" s="1"/>
      <c r="C17254" s="1"/>
      <c r="D17254" s="1"/>
      <c r="E17254" s="1"/>
      <c r="F17254" s="1"/>
      <c r="G17254" s="1"/>
    </row>
    <row r="17255" spans="1:7" x14ac:dyDescent="0.25">
      <c r="A17255" s="1">
        <v>7891</v>
      </c>
      <c r="B17255" s="1"/>
      <c r="C17255" s="1"/>
      <c r="D17255" s="1"/>
      <c r="E17255" s="1"/>
      <c r="F17255" s="1"/>
      <c r="G17255" s="1"/>
    </row>
    <row r="17256" spans="1:7" x14ac:dyDescent="0.25">
      <c r="A17256" s="1">
        <v>7891</v>
      </c>
      <c r="B17256" s="1"/>
      <c r="C17256" s="1"/>
      <c r="D17256" s="1"/>
      <c r="E17256" s="1"/>
      <c r="F17256" s="1"/>
      <c r="G17256" s="1"/>
    </row>
    <row r="17257" spans="1:7" x14ac:dyDescent="0.25">
      <c r="A17257" s="1">
        <v>7891</v>
      </c>
      <c r="B17257" s="1"/>
      <c r="C17257" s="1"/>
      <c r="D17257" s="1"/>
      <c r="E17257" s="1"/>
      <c r="F17257" s="1"/>
      <c r="G17257" s="1"/>
    </row>
    <row r="17258" spans="1:7" x14ac:dyDescent="0.25">
      <c r="A17258" s="1">
        <v>7891</v>
      </c>
      <c r="B17258" s="1"/>
      <c r="C17258" s="1"/>
      <c r="D17258" s="1"/>
      <c r="E17258" s="1"/>
      <c r="F17258" s="1"/>
      <c r="G17258" s="1"/>
    </row>
    <row r="17259" spans="1:7" x14ac:dyDescent="0.25">
      <c r="A17259" s="1">
        <v>7891</v>
      </c>
      <c r="B17259" s="1"/>
      <c r="C17259" s="1"/>
      <c r="D17259" s="1"/>
      <c r="E17259" s="1"/>
      <c r="F17259" s="1"/>
      <c r="G17259" s="1"/>
    </row>
    <row r="17260" spans="1:7" x14ac:dyDescent="0.25">
      <c r="A17260" s="1">
        <v>7891</v>
      </c>
      <c r="B17260" s="1"/>
      <c r="C17260" s="1"/>
      <c r="D17260" s="1"/>
      <c r="E17260" s="1"/>
      <c r="F17260" s="1"/>
      <c r="G17260" s="1"/>
    </row>
    <row r="17261" spans="1:7" x14ac:dyDescent="0.25">
      <c r="A17261" s="1">
        <v>7891</v>
      </c>
      <c r="B17261" s="1"/>
      <c r="C17261" s="1"/>
      <c r="D17261" s="1"/>
      <c r="E17261" s="1"/>
      <c r="F17261" s="1"/>
      <c r="G17261" s="1"/>
    </row>
    <row r="17262" spans="1:7" x14ac:dyDescent="0.25">
      <c r="A17262" s="1">
        <v>7891</v>
      </c>
      <c r="B17262" s="1"/>
      <c r="C17262" s="1"/>
      <c r="D17262" s="1"/>
      <c r="E17262" s="1"/>
      <c r="F17262" s="1"/>
      <c r="G17262" s="1"/>
    </row>
    <row r="17263" spans="1:7" x14ac:dyDescent="0.25">
      <c r="A17263" s="1">
        <v>7891</v>
      </c>
      <c r="B17263" s="1"/>
      <c r="C17263" s="1"/>
      <c r="D17263" s="1"/>
      <c r="E17263" s="1"/>
      <c r="F17263" s="1"/>
      <c r="G17263" s="1"/>
    </row>
    <row r="17264" spans="1:7" x14ac:dyDescent="0.25">
      <c r="A17264" s="1">
        <v>7891</v>
      </c>
      <c r="B17264" s="1"/>
      <c r="C17264" s="1"/>
      <c r="D17264" s="1"/>
      <c r="E17264" s="1"/>
      <c r="F17264" s="1"/>
      <c r="G17264" s="1"/>
    </row>
    <row r="17265" spans="1:7" x14ac:dyDescent="0.25">
      <c r="A17265" s="1">
        <v>7891</v>
      </c>
      <c r="B17265" s="1"/>
      <c r="C17265" s="1"/>
      <c r="D17265" s="1"/>
      <c r="E17265" s="1"/>
      <c r="F17265" s="1"/>
      <c r="G17265" s="1"/>
    </row>
    <row r="17266" spans="1:7" x14ac:dyDescent="0.25">
      <c r="A17266" s="1">
        <v>7891</v>
      </c>
      <c r="B17266" s="1"/>
      <c r="C17266" s="1"/>
      <c r="D17266" s="1"/>
      <c r="E17266" s="1"/>
      <c r="F17266" s="1"/>
      <c r="G17266" s="1"/>
    </row>
    <row r="17267" spans="1:7" x14ac:dyDescent="0.25">
      <c r="A17267" s="1">
        <v>7891</v>
      </c>
      <c r="B17267" s="1"/>
      <c r="C17267" s="1"/>
      <c r="D17267" s="1"/>
      <c r="E17267" s="1"/>
      <c r="F17267" s="1"/>
      <c r="G17267" s="1"/>
    </row>
    <row r="17268" spans="1:7" x14ac:dyDescent="0.25">
      <c r="A17268" s="1">
        <v>7891</v>
      </c>
      <c r="B17268" s="1"/>
      <c r="C17268" s="1"/>
      <c r="D17268" s="1"/>
      <c r="E17268" s="1"/>
      <c r="F17268" s="1"/>
      <c r="G17268" s="1"/>
    </row>
    <row r="17269" spans="1:7" x14ac:dyDescent="0.25">
      <c r="A17269" s="1">
        <v>7891</v>
      </c>
      <c r="B17269" s="1"/>
      <c r="C17269" s="1"/>
      <c r="D17269" s="1"/>
      <c r="E17269" s="1"/>
      <c r="F17269" s="1"/>
      <c r="G17269" s="1"/>
    </row>
    <row r="17270" spans="1:7" x14ac:dyDescent="0.25">
      <c r="A17270" s="1">
        <v>7891</v>
      </c>
      <c r="B17270" s="1"/>
      <c r="C17270" s="1"/>
      <c r="D17270" s="1"/>
      <c r="E17270" s="1"/>
      <c r="F17270" s="1"/>
      <c r="G17270" s="1"/>
    </row>
    <row r="17271" spans="1:7" x14ac:dyDescent="0.25">
      <c r="A17271" s="1">
        <v>7891</v>
      </c>
      <c r="B17271" s="1"/>
      <c r="C17271" s="1"/>
      <c r="D17271" s="1"/>
      <c r="E17271" s="1"/>
      <c r="F17271" s="1"/>
      <c r="G17271" s="1"/>
    </row>
    <row r="17272" spans="1:7" x14ac:dyDescent="0.25">
      <c r="A17272" s="1">
        <v>7891</v>
      </c>
      <c r="B17272" s="1"/>
      <c r="C17272" s="1"/>
      <c r="D17272" s="1"/>
      <c r="E17272" s="1"/>
      <c r="F17272" s="1"/>
      <c r="G17272" s="1"/>
    </row>
    <row r="17273" spans="1:7" x14ac:dyDescent="0.25">
      <c r="A17273" s="1">
        <v>7891</v>
      </c>
      <c r="B17273" s="1"/>
      <c r="C17273" s="1"/>
      <c r="D17273" s="1"/>
      <c r="E17273" s="1"/>
      <c r="F17273" s="1"/>
      <c r="G17273" s="1"/>
    </row>
    <row r="17274" spans="1:7" x14ac:dyDescent="0.25">
      <c r="A17274" s="1">
        <v>7891</v>
      </c>
      <c r="B17274" s="1"/>
      <c r="C17274" s="1"/>
      <c r="D17274" s="1"/>
      <c r="E17274" s="1"/>
      <c r="F17274" s="1"/>
      <c r="G17274" s="1"/>
    </row>
    <row r="17275" spans="1:7" x14ac:dyDescent="0.25">
      <c r="A17275" s="1">
        <v>7891</v>
      </c>
      <c r="B17275" s="1"/>
      <c r="C17275" s="1"/>
      <c r="D17275" s="1"/>
      <c r="E17275" s="1"/>
      <c r="F17275" s="1"/>
      <c r="G17275" s="1"/>
    </row>
    <row r="17276" spans="1:7" x14ac:dyDescent="0.25">
      <c r="A17276" s="1">
        <v>7887</v>
      </c>
      <c r="B17276" s="1"/>
      <c r="C17276" s="1"/>
      <c r="D17276" s="1"/>
      <c r="E17276" s="1"/>
      <c r="F17276" s="1"/>
      <c r="G17276" s="1"/>
    </row>
    <row r="17277" spans="1:7" x14ac:dyDescent="0.25">
      <c r="A17277" s="1">
        <v>7887</v>
      </c>
      <c r="B17277" s="1"/>
      <c r="C17277" s="1"/>
      <c r="D17277" s="1"/>
      <c r="E17277" s="1"/>
      <c r="F17277" s="1"/>
      <c r="G17277" s="1"/>
    </row>
    <row r="17278" spans="1:7" x14ac:dyDescent="0.25">
      <c r="A17278" s="1">
        <v>7887</v>
      </c>
      <c r="B17278" s="1"/>
      <c r="C17278" s="1"/>
      <c r="D17278" s="1"/>
      <c r="E17278" s="1"/>
      <c r="F17278" s="1"/>
      <c r="G17278" s="1"/>
    </row>
    <row r="17279" spans="1:7" x14ac:dyDescent="0.25">
      <c r="A17279" s="1">
        <v>7887</v>
      </c>
      <c r="B17279" s="1"/>
      <c r="C17279" s="1"/>
      <c r="D17279" s="1"/>
      <c r="E17279" s="1"/>
      <c r="F17279" s="1"/>
      <c r="G17279" s="1"/>
    </row>
    <row r="17280" spans="1:7" x14ac:dyDescent="0.25">
      <c r="A17280" s="1">
        <v>7887</v>
      </c>
      <c r="B17280" s="1"/>
      <c r="C17280" s="1"/>
      <c r="D17280" s="1"/>
      <c r="E17280" s="1"/>
      <c r="F17280" s="1"/>
      <c r="G17280" s="1"/>
    </row>
    <row r="17281" spans="1:7" x14ac:dyDescent="0.25">
      <c r="A17281" s="1">
        <v>7887</v>
      </c>
      <c r="B17281" s="1"/>
      <c r="C17281" s="1"/>
      <c r="D17281" s="1"/>
      <c r="E17281" s="1"/>
      <c r="F17281" s="1"/>
      <c r="G17281" s="1"/>
    </row>
    <row r="17282" spans="1:7" x14ac:dyDescent="0.25">
      <c r="A17282" s="1">
        <v>7887</v>
      </c>
      <c r="B17282" s="1"/>
      <c r="C17282" s="1"/>
      <c r="D17282" s="1"/>
      <c r="E17282" s="1"/>
      <c r="F17282" s="1"/>
      <c r="G17282" s="1"/>
    </row>
    <row r="17283" spans="1:7" x14ac:dyDescent="0.25">
      <c r="A17283" s="1">
        <v>7887</v>
      </c>
      <c r="B17283" s="1"/>
      <c r="C17283" s="1"/>
      <c r="D17283" s="1"/>
      <c r="E17283" s="1"/>
      <c r="F17283" s="1"/>
      <c r="G17283" s="1"/>
    </row>
    <row r="17284" spans="1:7" x14ac:dyDescent="0.25">
      <c r="A17284" s="1">
        <v>7887</v>
      </c>
      <c r="B17284" s="1"/>
      <c r="C17284" s="1"/>
      <c r="D17284" s="1"/>
      <c r="E17284" s="1"/>
      <c r="F17284" s="1"/>
      <c r="G17284" s="1"/>
    </row>
    <row r="17285" spans="1:7" x14ac:dyDescent="0.25">
      <c r="A17285" s="1">
        <v>7887</v>
      </c>
      <c r="B17285" s="1"/>
      <c r="C17285" s="1"/>
      <c r="D17285" s="1"/>
      <c r="E17285" s="1"/>
      <c r="F17285" s="1"/>
      <c r="G17285" s="1"/>
    </row>
    <row r="17286" spans="1:7" x14ac:dyDescent="0.25">
      <c r="A17286" s="1">
        <v>7887</v>
      </c>
      <c r="B17286" s="1"/>
      <c r="C17286" s="1"/>
      <c r="D17286" s="1"/>
      <c r="E17286" s="1"/>
      <c r="F17286" s="1"/>
      <c r="G17286" s="1"/>
    </row>
    <row r="17287" spans="1:7" x14ac:dyDescent="0.25">
      <c r="A17287" s="1">
        <v>7887</v>
      </c>
      <c r="B17287" s="1"/>
      <c r="C17287" s="1"/>
      <c r="D17287" s="1"/>
      <c r="E17287" s="1"/>
      <c r="F17287" s="1"/>
      <c r="G17287" s="1"/>
    </row>
    <row r="17288" spans="1:7" x14ac:dyDescent="0.25">
      <c r="A17288" s="1">
        <v>7887</v>
      </c>
      <c r="B17288" s="1"/>
      <c r="C17288" s="1"/>
      <c r="D17288" s="1"/>
      <c r="E17288" s="1"/>
      <c r="F17288" s="1"/>
      <c r="G17288" s="1"/>
    </row>
    <row r="17289" spans="1:7" x14ac:dyDescent="0.25">
      <c r="A17289" s="1">
        <v>7887</v>
      </c>
      <c r="B17289" s="1"/>
      <c r="C17289" s="1"/>
      <c r="D17289" s="1"/>
      <c r="E17289" s="1"/>
      <c r="F17289" s="1"/>
      <c r="G17289" s="1"/>
    </row>
    <row r="17290" spans="1:7" x14ac:dyDescent="0.25">
      <c r="A17290" s="1">
        <v>7887</v>
      </c>
      <c r="B17290" s="1"/>
      <c r="C17290" s="1"/>
      <c r="D17290" s="1"/>
      <c r="E17290" s="1"/>
      <c r="F17290" s="1"/>
      <c r="G17290" s="1"/>
    </row>
    <row r="17291" spans="1:7" x14ac:dyDescent="0.25">
      <c r="A17291" s="1">
        <v>7887</v>
      </c>
      <c r="B17291" s="1"/>
      <c r="C17291" s="1"/>
      <c r="D17291" s="1"/>
      <c r="E17291" s="1"/>
      <c r="F17291" s="1"/>
      <c r="G17291" s="1"/>
    </row>
    <row r="17292" spans="1:7" x14ac:dyDescent="0.25">
      <c r="A17292" s="1">
        <v>7887</v>
      </c>
      <c r="B17292" s="1"/>
      <c r="C17292" s="1"/>
      <c r="D17292" s="1"/>
      <c r="E17292" s="1"/>
      <c r="F17292" s="1"/>
      <c r="G17292" s="1"/>
    </row>
    <row r="17293" spans="1:7" x14ac:dyDescent="0.25">
      <c r="A17293" s="1">
        <v>7887</v>
      </c>
      <c r="B17293" s="1"/>
      <c r="C17293" s="1"/>
      <c r="D17293" s="1"/>
      <c r="E17293" s="1"/>
      <c r="F17293" s="1"/>
      <c r="G17293" s="1"/>
    </row>
    <row r="17294" spans="1:7" x14ac:dyDescent="0.25">
      <c r="A17294" s="1">
        <v>7887</v>
      </c>
      <c r="B17294" s="1"/>
      <c r="C17294" s="1"/>
      <c r="D17294" s="1"/>
      <c r="E17294" s="1"/>
      <c r="F17294" s="1"/>
      <c r="G17294" s="1"/>
    </row>
    <row r="17295" spans="1:7" x14ac:dyDescent="0.25">
      <c r="A17295" s="1">
        <v>7887</v>
      </c>
      <c r="B17295" s="1"/>
      <c r="C17295" s="1"/>
      <c r="D17295" s="1"/>
      <c r="E17295" s="1"/>
      <c r="F17295" s="1"/>
      <c r="G17295" s="1"/>
    </row>
    <row r="17296" spans="1:7" x14ac:dyDescent="0.25">
      <c r="A17296" s="1">
        <v>7887</v>
      </c>
      <c r="B17296" s="1"/>
      <c r="C17296" s="1"/>
      <c r="D17296" s="1"/>
      <c r="E17296" s="1"/>
      <c r="F17296" s="1"/>
      <c r="G17296" s="1"/>
    </row>
    <row r="17297" spans="1:7" x14ac:dyDescent="0.25">
      <c r="A17297" s="1">
        <v>7887</v>
      </c>
      <c r="B17297" s="1"/>
      <c r="C17297" s="1"/>
      <c r="D17297" s="1"/>
      <c r="E17297" s="1"/>
      <c r="F17297" s="1"/>
      <c r="G17297" s="1"/>
    </row>
    <row r="17298" spans="1:7" x14ac:dyDescent="0.25">
      <c r="A17298" s="1">
        <v>7887</v>
      </c>
      <c r="B17298" s="1"/>
      <c r="C17298" s="1"/>
      <c r="D17298" s="1"/>
      <c r="E17298" s="1"/>
      <c r="F17298" s="1"/>
      <c r="G17298" s="1"/>
    </row>
    <row r="17299" spans="1:7" x14ac:dyDescent="0.25">
      <c r="A17299" s="1">
        <v>7887</v>
      </c>
      <c r="B17299" s="1"/>
      <c r="C17299" s="1"/>
      <c r="D17299" s="1"/>
      <c r="E17299" s="1"/>
      <c r="F17299" s="1"/>
      <c r="G17299" s="1"/>
    </row>
    <row r="17300" spans="1:7" x14ac:dyDescent="0.25">
      <c r="A17300" s="1">
        <v>7887</v>
      </c>
      <c r="B17300" s="1"/>
      <c r="C17300" s="1"/>
      <c r="D17300" s="1"/>
      <c r="E17300" s="1"/>
      <c r="F17300" s="1"/>
      <c r="G17300" s="1"/>
    </row>
    <row r="17301" spans="1:7" x14ac:dyDescent="0.25">
      <c r="A17301" s="1">
        <v>7887</v>
      </c>
      <c r="B17301" s="1"/>
      <c r="C17301" s="1"/>
      <c r="D17301" s="1"/>
      <c r="E17301" s="1"/>
      <c r="F17301" s="1"/>
      <c r="G17301" s="1"/>
    </row>
    <row r="17302" spans="1:7" x14ac:dyDescent="0.25">
      <c r="A17302" s="1">
        <v>7887</v>
      </c>
      <c r="B17302" s="1"/>
      <c r="C17302" s="1"/>
      <c r="D17302" s="1"/>
      <c r="E17302" s="1"/>
      <c r="F17302" s="1"/>
      <c r="G17302" s="1"/>
    </row>
    <row r="17303" spans="1:7" x14ac:dyDescent="0.25">
      <c r="A17303" s="1">
        <v>7887</v>
      </c>
      <c r="B17303" s="1"/>
      <c r="C17303" s="1"/>
      <c r="D17303" s="1"/>
      <c r="E17303" s="1"/>
      <c r="F17303" s="1"/>
      <c r="G17303" s="1"/>
    </row>
    <row r="17304" spans="1:7" x14ac:dyDescent="0.25">
      <c r="A17304" s="1">
        <v>7887</v>
      </c>
      <c r="B17304" s="1"/>
      <c r="C17304" s="1"/>
      <c r="D17304" s="1"/>
      <c r="E17304" s="1"/>
      <c r="F17304" s="1"/>
      <c r="G17304" s="1"/>
    </row>
    <row r="17305" spans="1:7" x14ac:dyDescent="0.25">
      <c r="A17305" s="1">
        <v>7887</v>
      </c>
      <c r="B17305" s="1"/>
      <c r="C17305" s="1"/>
      <c r="D17305" s="1"/>
      <c r="E17305" s="1"/>
      <c r="F17305" s="1"/>
      <c r="G17305" s="1"/>
    </row>
    <row r="17306" spans="1:7" x14ac:dyDescent="0.25">
      <c r="A17306" s="1">
        <v>7887</v>
      </c>
      <c r="B17306" s="1"/>
      <c r="C17306" s="1"/>
      <c r="D17306" s="1"/>
      <c r="E17306" s="1"/>
      <c r="F17306" s="1"/>
      <c r="G17306" s="1"/>
    </row>
    <row r="17307" spans="1:7" x14ac:dyDescent="0.25">
      <c r="A17307" s="1">
        <v>7887</v>
      </c>
      <c r="B17307" s="1"/>
      <c r="C17307" s="1"/>
      <c r="D17307" s="1"/>
      <c r="E17307" s="1"/>
      <c r="F17307" s="1"/>
      <c r="G17307" s="1"/>
    </row>
    <row r="17308" spans="1:7" x14ac:dyDescent="0.25">
      <c r="A17308" s="1">
        <v>7887</v>
      </c>
      <c r="B17308" s="1"/>
      <c r="C17308" s="1"/>
      <c r="D17308" s="1"/>
      <c r="E17308" s="1"/>
      <c r="F17308" s="1"/>
      <c r="G17308" s="1"/>
    </row>
    <row r="17309" spans="1:7" x14ac:dyDescent="0.25">
      <c r="A17309" s="1">
        <v>7887</v>
      </c>
      <c r="B17309" s="1"/>
      <c r="C17309" s="1"/>
      <c r="D17309" s="1"/>
      <c r="E17309" s="1"/>
      <c r="F17309" s="1"/>
      <c r="G17309" s="1"/>
    </row>
    <row r="17310" spans="1:7" x14ac:dyDescent="0.25">
      <c r="A17310" s="1">
        <v>7887</v>
      </c>
      <c r="B17310" s="1"/>
      <c r="C17310" s="1"/>
      <c r="D17310" s="1"/>
      <c r="E17310" s="1"/>
      <c r="F17310" s="1"/>
      <c r="G17310" s="1"/>
    </row>
    <row r="17311" spans="1:7" x14ac:dyDescent="0.25">
      <c r="A17311" s="1">
        <v>7887</v>
      </c>
      <c r="B17311" s="1"/>
      <c r="C17311" s="1"/>
      <c r="D17311" s="1"/>
      <c r="E17311" s="1"/>
      <c r="F17311" s="1"/>
      <c r="G17311" s="1"/>
    </row>
    <row r="17312" spans="1:7" x14ac:dyDescent="0.25">
      <c r="A17312" s="1">
        <v>7887</v>
      </c>
      <c r="B17312" s="1"/>
      <c r="C17312" s="1"/>
      <c r="D17312" s="1"/>
      <c r="E17312" s="1"/>
      <c r="F17312" s="1"/>
      <c r="G17312" s="1"/>
    </row>
    <row r="17313" spans="1:7" x14ac:dyDescent="0.25">
      <c r="A17313" s="1">
        <v>7887</v>
      </c>
      <c r="B17313" s="1"/>
      <c r="C17313" s="1"/>
      <c r="D17313" s="1"/>
      <c r="E17313" s="1"/>
      <c r="F17313" s="1"/>
      <c r="G17313" s="1"/>
    </row>
    <row r="17314" spans="1:7" x14ac:dyDescent="0.25">
      <c r="A17314" s="1">
        <v>7887</v>
      </c>
      <c r="B17314" s="1"/>
      <c r="C17314" s="1"/>
      <c r="D17314" s="1"/>
      <c r="E17314" s="1"/>
      <c r="F17314" s="1"/>
      <c r="G17314" s="1"/>
    </row>
    <row r="17315" spans="1:7" x14ac:dyDescent="0.25">
      <c r="A17315" s="1">
        <v>7887</v>
      </c>
      <c r="B17315" s="1"/>
      <c r="C17315" s="1"/>
      <c r="D17315" s="1"/>
      <c r="E17315" s="1"/>
      <c r="F17315" s="1"/>
      <c r="G17315" s="1"/>
    </row>
    <row r="17316" spans="1:7" x14ac:dyDescent="0.25">
      <c r="A17316" s="1">
        <v>7887</v>
      </c>
      <c r="B17316" s="1"/>
      <c r="C17316" s="1"/>
      <c r="D17316" s="1"/>
      <c r="E17316" s="1"/>
      <c r="F17316" s="1"/>
      <c r="G17316" s="1"/>
    </row>
    <row r="17317" spans="1:7" x14ac:dyDescent="0.25">
      <c r="A17317" s="1">
        <v>7887</v>
      </c>
      <c r="B17317" s="1"/>
      <c r="C17317" s="1"/>
      <c r="D17317" s="1"/>
      <c r="E17317" s="1"/>
      <c r="F17317" s="1"/>
      <c r="G17317" s="1"/>
    </row>
    <row r="17318" spans="1:7" x14ac:dyDescent="0.25">
      <c r="A17318" s="1">
        <v>7887</v>
      </c>
      <c r="B17318" s="1"/>
      <c r="C17318" s="1"/>
      <c r="D17318" s="1"/>
      <c r="E17318" s="1"/>
      <c r="F17318" s="1"/>
      <c r="G17318" s="1"/>
    </row>
    <row r="17319" spans="1:7" x14ac:dyDescent="0.25">
      <c r="A17319" s="1">
        <v>7887</v>
      </c>
      <c r="B17319" s="1"/>
      <c r="C17319" s="1"/>
      <c r="D17319" s="1"/>
      <c r="E17319" s="1"/>
      <c r="F17319" s="1"/>
      <c r="G17319" s="1"/>
    </row>
    <row r="17320" spans="1:7" x14ac:dyDescent="0.25">
      <c r="A17320" s="1">
        <v>7887</v>
      </c>
      <c r="B17320" s="1"/>
      <c r="C17320" s="1"/>
      <c r="D17320" s="1"/>
      <c r="E17320" s="1"/>
      <c r="F17320" s="1"/>
      <c r="G17320" s="1"/>
    </row>
    <row r="17321" spans="1:7" x14ac:dyDescent="0.25">
      <c r="A17321" s="1">
        <v>7887</v>
      </c>
      <c r="B17321" s="1"/>
      <c r="C17321" s="1"/>
      <c r="D17321" s="1"/>
      <c r="E17321" s="1"/>
      <c r="F17321" s="1"/>
      <c r="G17321" s="1"/>
    </row>
    <row r="17322" spans="1:7" x14ac:dyDescent="0.25">
      <c r="A17322" s="1">
        <v>7887</v>
      </c>
      <c r="B17322" s="1"/>
      <c r="C17322" s="1"/>
      <c r="D17322" s="1"/>
      <c r="E17322" s="1"/>
      <c r="F17322" s="1"/>
      <c r="G17322" s="1"/>
    </row>
    <row r="17323" spans="1:7" x14ac:dyDescent="0.25">
      <c r="A17323" s="1">
        <v>7887</v>
      </c>
      <c r="B17323" s="1"/>
      <c r="C17323" s="1"/>
      <c r="D17323" s="1"/>
      <c r="E17323" s="1"/>
      <c r="F17323" s="1"/>
      <c r="G17323" s="1"/>
    </row>
    <row r="17324" spans="1:7" x14ac:dyDescent="0.25">
      <c r="A17324" s="1">
        <v>7887</v>
      </c>
      <c r="B17324" s="1"/>
      <c r="C17324" s="1"/>
      <c r="D17324" s="1"/>
      <c r="E17324" s="1"/>
      <c r="F17324" s="1"/>
      <c r="G17324" s="1"/>
    </row>
    <row r="17325" spans="1:7" x14ac:dyDescent="0.25">
      <c r="A17325" s="1">
        <v>7887</v>
      </c>
      <c r="B17325" s="1"/>
      <c r="C17325" s="1"/>
      <c r="D17325" s="1"/>
      <c r="E17325" s="1"/>
      <c r="F17325" s="1"/>
      <c r="G17325" s="1"/>
    </row>
    <row r="17326" spans="1:7" x14ac:dyDescent="0.25">
      <c r="A17326" s="1">
        <v>7887</v>
      </c>
      <c r="B17326" s="1"/>
      <c r="C17326" s="1"/>
      <c r="D17326" s="1"/>
      <c r="E17326" s="1"/>
      <c r="F17326" s="1"/>
      <c r="G17326" s="1"/>
    </row>
    <row r="17327" spans="1:7" x14ac:dyDescent="0.25">
      <c r="A17327" s="1">
        <v>7887</v>
      </c>
      <c r="B17327" s="1"/>
      <c r="C17327" s="1"/>
      <c r="D17327" s="1"/>
      <c r="E17327" s="1"/>
      <c r="F17327" s="1"/>
      <c r="G17327" s="1"/>
    </row>
    <row r="17328" spans="1:7" x14ac:dyDescent="0.25">
      <c r="A17328" s="1">
        <v>7887</v>
      </c>
      <c r="B17328" s="1"/>
      <c r="C17328" s="1"/>
      <c r="D17328" s="1"/>
      <c r="E17328" s="1"/>
      <c r="F17328" s="1"/>
      <c r="G17328" s="1"/>
    </row>
    <row r="17329" spans="1:7" x14ac:dyDescent="0.25">
      <c r="A17329" s="1">
        <v>7887</v>
      </c>
      <c r="B17329" s="1"/>
      <c r="C17329" s="1"/>
      <c r="D17329" s="1"/>
      <c r="E17329" s="1"/>
      <c r="F17329" s="1"/>
      <c r="G17329" s="1"/>
    </row>
    <row r="17330" spans="1:7" x14ac:dyDescent="0.25">
      <c r="A17330" s="1">
        <v>7887</v>
      </c>
      <c r="B17330" s="1"/>
      <c r="C17330" s="1"/>
      <c r="D17330" s="1"/>
      <c r="E17330" s="1"/>
      <c r="F17330" s="1"/>
      <c r="G17330" s="1"/>
    </row>
    <row r="17331" spans="1:7" x14ac:dyDescent="0.25">
      <c r="A17331" s="1">
        <v>7887</v>
      </c>
      <c r="B17331" s="1"/>
      <c r="C17331" s="1"/>
      <c r="D17331" s="1"/>
      <c r="E17331" s="1"/>
      <c r="F17331" s="1"/>
      <c r="G17331" s="1"/>
    </row>
    <row r="17332" spans="1:7" x14ac:dyDescent="0.25">
      <c r="A17332" s="1">
        <v>7887</v>
      </c>
      <c r="B17332" s="1"/>
      <c r="C17332" s="1"/>
      <c r="D17332" s="1"/>
      <c r="E17332" s="1"/>
      <c r="F17332" s="1"/>
      <c r="G17332" s="1"/>
    </row>
    <row r="17333" spans="1:7" x14ac:dyDescent="0.25">
      <c r="A17333" s="1">
        <v>7887</v>
      </c>
      <c r="B17333" s="1"/>
      <c r="C17333" s="1"/>
      <c r="D17333" s="1"/>
      <c r="E17333" s="1"/>
      <c r="F17333" s="1"/>
      <c r="G17333" s="1"/>
    </row>
    <row r="17334" spans="1:7" x14ac:dyDescent="0.25">
      <c r="A17334" s="1">
        <v>7887</v>
      </c>
      <c r="B17334" s="1"/>
      <c r="C17334" s="1"/>
      <c r="D17334" s="1"/>
      <c r="E17334" s="1"/>
      <c r="F17334" s="1"/>
      <c r="G17334" s="1"/>
    </row>
    <row r="17335" spans="1:7" x14ac:dyDescent="0.25">
      <c r="A17335" s="1">
        <v>7887</v>
      </c>
      <c r="B17335" s="1"/>
      <c r="C17335" s="1"/>
      <c r="D17335" s="1"/>
      <c r="E17335" s="1"/>
      <c r="F17335" s="1"/>
      <c r="G17335" s="1"/>
    </row>
    <row r="17336" spans="1:7" x14ac:dyDescent="0.25">
      <c r="A17336" s="1">
        <v>7887</v>
      </c>
      <c r="B17336" s="1"/>
      <c r="C17336" s="1"/>
      <c r="D17336" s="1"/>
      <c r="E17336" s="1"/>
      <c r="F17336" s="1"/>
      <c r="G17336" s="1"/>
    </row>
    <row r="17337" spans="1:7" x14ac:dyDescent="0.25">
      <c r="A17337" s="1">
        <v>7887</v>
      </c>
      <c r="B17337" s="1"/>
      <c r="C17337" s="1"/>
      <c r="D17337" s="1"/>
      <c r="E17337" s="1"/>
      <c r="F17337" s="1"/>
      <c r="G17337" s="1"/>
    </row>
    <row r="17338" spans="1:7" x14ac:dyDescent="0.25">
      <c r="A17338" s="1">
        <v>7887</v>
      </c>
      <c r="B17338" s="1"/>
      <c r="C17338" s="1"/>
      <c r="D17338" s="1"/>
      <c r="E17338" s="1"/>
      <c r="F17338" s="1"/>
      <c r="G17338" s="1"/>
    </row>
    <row r="17339" spans="1:7" x14ac:dyDescent="0.25">
      <c r="A17339" s="1">
        <v>7887</v>
      </c>
      <c r="B17339" s="1"/>
      <c r="C17339" s="1"/>
      <c r="D17339" s="1"/>
      <c r="E17339" s="1"/>
      <c r="F17339" s="1"/>
      <c r="G17339" s="1"/>
    </row>
    <row r="17340" spans="1:7" x14ac:dyDescent="0.25">
      <c r="A17340" s="1">
        <v>7887</v>
      </c>
      <c r="B17340" s="1"/>
      <c r="C17340" s="1"/>
      <c r="D17340" s="1"/>
      <c r="E17340" s="1"/>
      <c r="F17340" s="1"/>
      <c r="G17340" s="1"/>
    </row>
    <row r="17341" spans="1:7" x14ac:dyDescent="0.25">
      <c r="A17341" s="1">
        <v>7887</v>
      </c>
      <c r="B17341" s="1"/>
      <c r="C17341" s="1"/>
      <c r="D17341" s="1"/>
      <c r="E17341" s="1"/>
      <c r="F17341" s="1"/>
      <c r="G17341" s="1"/>
    </row>
    <row r="17342" spans="1:7" x14ac:dyDescent="0.25">
      <c r="A17342" s="1">
        <v>7887</v>
      </c>
      <c r="B17342" s="1"/>
      <c r="C17342" s="1"/>
      <c r="D17342" s="1"/>
      <c r="E17342" s="1"/>
      <c r="F17342" s="1"/>
      <c r="G17342" s="1"/>
    </row>
    <row r="17343" spans="1:7" x14ac:dyDescent="0.25">
      <c r="A17343" s="1">
        <v>7887</v>
      </c>
      <c r="B17343" s="1"/>
      <c r="C17343" s="1"/>
      <c r="D17343" s="1"/>
      <c r="E17343" s="1"/>
      <c r="F17343" s="1"/>
      <c r="G17343" s="1"/>
    </row>
    <row r="17344" spans="1:7" x14ac:dyDescent="0.25">
      <c r="A17344" s="1">
        <v>7887</v>
      </c>
      <c r="B17344" s="1"/>
      <c r="C17344" s="1"/>
      <c r="D17344" s="1"/>
      <c r="E17344" s="1"/>
      <c r="F17344" s="1"/>
      <c r="G17344" s="1"/>
    </row>
    <row r="17345" spans="1:7" x14ac:dyDescent="0.25">
      <c r="A17345" s="1">
        <v>7887</v>
      </c>
      <c r="B17345" s="1"/>
      <c r="C17345" s="1"/>
      <c r="D17345" s="1"/>
      <c r="E17345" s="1"/>
      <c r="F17345" s="1"/>
      <c r="G17345" s="1"/>
    </row>
    <row r="17346" spans="1:7" x14ac:dyDescent="0.25">
      <c r="A17346" s="1">
        <v>7887</v>
      </c>
      <c r="B17346" s="1"/>
      <c r="C17346" s="1"/>
      <c r="D17346" s="1"/>
      <c r="E17346" s="1"/>
      <c r="F17346" s="1"/>
      <c r="G17346" s="1"/>
    </row>
    <row r="17347" spans="1:7" x14ac:dyDescent="0.25">
      <c r="A17347" s="1">
        <v>7883</v>
      </c>
      <c r="B17347" s="1"/>
      <c r="C17347" s="1"/>
      <c r="D17347" s="1"/>
      <c r="E17347" s="1"/>
      <c r="F17347" s="1"/>
      <c r="G17347" s="1"/>
    </row>
    <row r="17348" spans="1:7" x14ac:dyDescent="0.25">
      <c r="A17348" s="1">
        <v>7883</v>
      </c>
      <c r="B17348" s="1"/>
      <c r="C17348" s="1"/>
      <c r="D17348" s="1"/>
      <c r="E17348" s="1"/>
      <c r="F17348" s="1"/>
      <c r="G17348" s="1"/>
    </row>
    <row r="17349" spans="1:7" x14ac:dyDescent="0.25">
      <c r="A17349" s="1">
        <v>7883</v>
      </c>
      <c r="B17349" s="1"/>
      <c r="C17349" s="1"/>
      <c r="D17349" s="1"/>
      <c r="E17349" s="1"/>
      <c r="F17349" s="1"/>
      <c r="G17349" s="1"/>
    </row>
    <row r="17350" spans="1:7" x14ac:dyDescent="0.25">
      <c r="A17350" s="1">
        <v>7883</v>
      </c>
      <c r="B17350" s="1"/>
      <c r="C17350" s="1"/>
      <c r="D17350" s="1"/>
      <c r="E17350" s="1"/>
      <c r="F17350" s="1"/>
      <c r="G17350" s="1"/>
    </row>
    <row r="17351" spans="1:7" x14ac:dyDescent="0.25">
      <c r="A17351" s="1">
        <v>7883</v>
      </c>
      <c r="B17351" s="1"/>
      <c r="C17351" s="1"/>
      <c r="D17351" s="1"/>
      <c r="E17351" s="1"/>
      <c r="F17351" s="1"/>
      <c r="G17351" s="1"/>
    </row>
    <row r="17352" spans="1:7" x14ac:dyDescent="0.25">
      <c r="A17352" s="1">
        <v>7883</v>
      </c>
      <c r="B17352" s="1"/>
      <c r="C17352" s="1"/>
      <c r="D17352" s="1"/>
      <c r="E17352" s="1"/>
      <c r="F17352" s="1"/>
      <c r="G17352" s="1"/>
    </row>
    <row r="17353" spans="1:7" x14ac:dyDescent="0.25">
      <c r="A17353" s="1">
        <v>7883</v>
      </c>
      <c r="B17353" s="1"/>
      <c r="C17353" s="1"/>
      <c r="D17353" s="1"/>
      <c r="E17353" s="1"/>
      <c r="F17353" s="1"/>
      <c r="G17353" s="1"/>
    </row>
    <row r="17354" spans="1:7" x14ac:dyDescent="0.25">
      <c r="A17354" s="1">
        <v>7883</v>
      </c>
      <c r="B17354" s="1"/>
      <c r="C17354" s="1"/>
      <c r="D17354" s="1"/>
      <c r="E17354" s="1"/>
      <c r="F17354" s="1"/>
      <c r="G17354" s="1"/>
    </row>
    <row r="17355" spans="1:7" x14ac:dyDescent="0.25">
      <c r="A17355" s="1">
        <v>7883</v>
      </c>
      <c r="B17355" s="1"/>
      <c r="C17355" s="1"/>
      <c r="D17355" s="1"/>
      <c r="E17355" s="1"/>
      <c r="F17355" s="1"/>
      <c r="G17355" s="1"/>
    </row>
    <row r="17356" spans="1:7" x14ac:dyDescent="0.25">
      <c r="A17356" s="1">
        <v>7883</v>
      </c>
      <c r="B17356" s="1"/>
      <c r="C17356" s="1"/>
      <c r="D17356" s="1"/>
      <c r="E17356" s="1"/>
      <c r="F17356" s="1"/>
      <c r="G17356" s="1"/>
    </row>
    <row r="17357" spans="1:7" x14ac:dyDescent="0.25">
      <c r="A17357" s="1">
        <v>7883</v>
      </c>
      <c r="B17357" s="1"/>
      <c r="C17357" s="1"/>
      <c r="D17357" s="1"/>
      <c r="E17357" s="1"/>
      <c r="F17357" s="1"/>
      <c r="G17357" s="1"/>
    </row>
    <row r="17358" spans="1:7" x14ac:dyDescent="0.25">
      <c r="A17358" s="1">
        <v>7883</v>
      </c>
      <c r="B17358" s="1"/>
      <c r="C17358" s="1"/>
      <c r="D17358" s="1"/>
      <c r="E17358" s="1"/>
      <c r="F17358" s="1"/>
      <c r="G17358" s="1"/>
    </row>
    <row r="17359" spans="1:7" x14ac:dyDescent="0.25">
      <c r="A17359" s="1">
        <v>7883</v>
      </c>
      <c r="B17359" s="1"/>
      <c r="C17359" s="1"/>
      <c r="D17359" s="1"/>
      <c r="E17359" s="1"/>
      <c r="F17359" s="1"/>
      <c r="G17359" s="1"/>
    </row>
    <row r="17360" spans="1:7" x14ac:dyDescent="0.25">
      <c r="A17360" s="1">
        <v>7883</v>
      </c>
      <c r="B17360" s="1"/>
      <c r="C17360" s="1"/>
      <c r="D17360" s="1"/>
      <c r="E17360" s="1"/>
      <c r="F17360" s="1"/>
      <c r="G17360" s="1"/>
    </row>
    <row r="17361" spans="1:7" x14ac:dyDescent="0.25">
      <c r="A17361" s="1">
        <v>7883</v>
      </c>
      <c r="B17361" s="1"/>
      <c r="C17361" s="1"/>
      <c r="D17361" s="1"/>
      <c r="E17361" s="1"/>
      <c r="F17361" s="1"/>
      <c r="G17361" s="1"/>
    </row>
    <row r="17362" spans="1:7" x14ac:dyDescent="0.25">
      <c r="A17362" s="1">
        <v>7883</v>
      </c>
      <c r="B17362" s="1"/>
      <c r="C17362" s="1"/>
      <c r="D17362" s="1"/>
      <c r="E17362" s="1"/>
      <c r="F17362" s="1"/>
      <c r="G17362" s="1"/>
    </row>
    <row r="17363" spans="1:7" x14ac:dyDescent="0.25">
      <c r="A17363" s="1">
        <v>7883</v>
      </c>
      <c r="B17363" s="1"/>
      <c r="C17363" s="1"/>
      <c r="D17363" s="1"/>
      <c r="E17363" s="1"/>
      <c r="F17363" s="1"/>
      <c r="G17363" s="1"/>
    </row>
    <row r="17364" spans="1:7" x14ac:dyDescent="0.25">
      <c r="A17364" s="1">
        <v>7883</v>
      </c>
      <c r="B17364" s="1"/>
      <c r="C17364" s="1"/>
      <c r="D17364" s="1"/>
      <c r="E17364" s="1"/>
      <c r="F17364" s="1"/>
      <c r="G17364" s="1"/>
    </row>
    <row r="17365" spans="1:7" x14ac:dyDescent="0.25">
      <c r="A17365" s="1">
        <v>7883</v>
      </c>
      <c r="B17365" s="1"/>
      <c r="C17365" s="1"/>
      <c r="D17365" s="1"/>
      <c r="E17365" s="1"/>
      <c r="F17365" s="1"/>
      <c r="G17365" s="1"/>
    </row>
    <row r="17366" spans="1:7" x14ac:dyDescent="0.25">
      <c r="A17366" s="1">
        <v>7883</v>
      </c>
      <c r="B17366" s="1"/>
      <c r="C17366" s="1"/>
      <c r="D17366" s="1"/>
      <c r="E17366" s="1"/>
      <c r="F17366" s="1"/>
      <c r="G17366" s="1"/>
    </row>
    <row r="17367" spans="1:7" x14ac:dyDescent="0.25">
      <c r="A17367" s="1">
        <v>7883</v>
      </c>
      <c r="B17367" s="1"/>
      <c r="C17367" s="1"/>
      <c r="D17367" s="1"/>
      <c r="E17367" s="1"/>
      <c r="F17367" s="1"/>
      <c r="G17367" s="1"/>
    </row>
    <row r="17368" spans="1:7" x14ac:dyDescent="0.25">
      <c r="A17368" s="1">
        <v>7883</v>
      </c>
      <c r="B17368" s="1"/>
      <c r="C17368" s="1"/>
      <c r="D17368" s="1"/>
      <c r="E17368" s="1"/>
      <c r="F17368" s="1"/>
      <c r="G17368" s="1"/>
    </row>
    <row r="17369" spans="1:7" x14ac:dyDescent="0.25">
      <c r="A17369" s="1">
        <v>7883</v>
      </c>
      <c r="B17369" s="1"/>
      <c r="C17369" s="1"/>
      <c r="D17369" s="1"/>
      <c r="E17369" s="1"/>
      <c r="F17369" s="1"/>
      <c r="G17369" s="1"/>
    </row>
    <row r="17370" spans="1:7" x14ac:dyDescent="0.25">
      <c r="A17370" s="1">
        <v>7883</v>
      </c>
      <c r="B17370" s="1"/>
      <c r="C17370" s="1"/>
      <c r="D17370" s="1"/>
      <c r="E17370" s="1"/>
      <c r="F17370" s="1"/>
      <c r="G17370" s="1"/>
    </row>
    <row r="17371" spans="1:7" x14ac:dyDescent="0.25">
      <c r="A17371" s="1">
        <v>7883</v>
      </c>
      <c r="B17371" s="1"/>
      <c r="C17371" s="1"/>
      <c r="D17371" s="1"/>
      <c r="E17371" s="1"/>
      <c r="F17371" s="1"/>
      <c r="G17371" s="1"/>
    </row>
    <row r="17372" spans="1:7" x14ac:dyDescent="0.25">
      <c r="A17372" s="1">
        <v>7883</v>
      </c>
      <c r="B17372" s="1"/>
      <c r="C17372" s="1"/>
      <c r="D17372" s="1"/>
      <c r="E17372" s="1"/>
      <c r="F17372" s="1"/>
      <c r="G17372" s="1"/>
    </row>
    <row r="17373" spans="1:7" x14ac:dyDescent="0.25">
      <c r="A17373" s="1">
        <v>7883</v>
      </c>
      <c r="B17373" s="1"/>
      <c r="C17373" s="1"/>
      <c r="D17373" s="1"/>
      <c r="E17373" s="1"/>
      <c r="F17373" s="1"/>
      <c r="G17373" s="1"/>
    </row>
    <row r="17374" spans="1:7" x14ac:dyDescent="0.25">
      <c r="A17374" s="1">
        <v>7883</v>
      </c>
      <c r="B17374" s="1"/>
      <c r="C17374" s="1"/>
      <c r="D17374" s="1"/>
      <c r="E17374" s="1"/>
      <c r="F17374" s="1"/>
      <c r="G17374" s="1"/>
    </row>
    <row r="17375" spans="1:7" x14ac:dyDescent="0.25">
      <c r="A17375" s="1">
        <v>7883</v>
      </c>
      <c r="B17375" s="1"/>
      <c r="C17375" s="1"/>
      <c r="D17375" s="1"/>
      <c r="E17375" s="1"/>
      <c r="F17375" s="1"/>
      <c r="G17375" s="1"/>
    </row>
    <row r="17376" spans="1:7" x14ac:dyDescent="0.25">
      <c r="A17376" s="1">
        <v>7883</v>
      </c>
      <c r="B17376" s="1"/>
      <c r="C17376" s="1"/>
      <c r="D17376" s="1"/>
      <c r="E17376" s="1"/>
      <c r="F17376" s="1"/>
      <c r="G17376" s="1"/>
    </row>
    <row r="17377" spans="1:7" x14ac:dyDescent="0.25">
      <c r="A17377" s="1">
        <v>7883</v>
      </c>
      <c r="B17377" s="1"/>
      <c r="C17377" s="1"/>
      <c r="D17377" s="1"/>
      <c r="E17377" s="1"/>
      <c r="F17377" s="1"/>
      <c r="G17377" s="1"/>
    </row>
    <row r="17378" spans="1:7" x14ac:dyDescent="0.25">
      <c r="A17378" s="1">
        <v>7883</v>
      </c>
      <c r="B17378" s="1"/>
      <c r="C17378" s="1"/>
      <c r="D17378" s="1"/>
      <c r="E17378" s="1"/>
      <c r="F17378" s="1"/>
      <c r="G17378" s="1"/>
    </row>
    <row r="17379" spans="1:7" x14ac:dyDescent="0.25">
      <c r="A17379" s="1">
        <v>7883</v>
      </c>
      <c r="B17379" s="1"/>
      <c r="C17379" s="1"/>
      <c r="D17379" s="1"/>
      <c r="E17379" s="1"/>
      <c r="F17379" s="1"/>
      <c r="G17379" s="1"/>
    </row>
    <row r="17380" spans="1:7" x14ac:dyDescent="0.25">
      <c r="A17380" s="1">
        <v>7883</v>
      </c>
      <c r="B17380" s="1"/>
      <c r="C17380" s="1"/>
      <c r="D17380" s="1"/>
      <c r="E17380" s="1"/>
      <c r="F17380" s="1"/>
      <c r="G17380" s="1"/>
    </row>
    <row r="17381" spans="1:7" x14ac:dyDescent="0.25">
      <c r="A17381" s="1">
        <v>7883</v>
      </c>
      <c r="B17381" s="1"/>
      <c r="C17381" s="1"/>
      <c r="D17381" s="1"/>
      <c r="E17381" s="1"/>
      <c r="F17381" s="1"/>
      <c r="G17381" s="1"/>
    </row>
    <row r="17382" spans="1:7" x14ac:dyDescent="0.25">
      <c r="A17382" s="1">
        <v>7883</v>
      </c>
      <c r="B17382" s="1"/>
      <c r="C17382" s="1"/>
      <c r="D17382" s="1"/>
      <c r="E17382" s="1"/>
      <c r="F17382" s="1"/>
      <c r="G17382" s="1"/>
    </row>
    <row r="17383" spans="1:7" x14ac:dyDescent="0.25">
      <c r="A17383" s="1">
        <v>7883</v>
      </c>
      <c r="B17383" s="1"/>
      <c r="C17383" s="1"/>
      <c r="D17383" s="1"/>
      <c r="E17383" s="1"/>
      <c r="F17383" s="1"/>
      <c r="G17383" s="1"/>
    </row>
    <row r="17384" spans="1:7" x14ac:dyDescent="0.25">
      <c r="A17384" s="1">
        <v>7883</v>
      </c>
      <c r="B17384" s="1"/>
      <c r="C17384" s="1"/>
      <c r="D17384" s="1"/>
      <c r="E17384" s="1"/>
      <c r="F17384" s="1"/>
      <c r="G17384" s="1"/>
    </row>
    <row r="17385" spans="1:7" x14ac:dyDescent="0.25">
      <c r="A17385" s="1">
        <v>7883</v>
      </c>
      <c r="B17385" s="1"/>
      <c r="C17385" s="1"/>
      <c r="D17385" s="1"/>
      <c r="E17385" s="1"/>
      <c r="F17385" s="1"/>
      <c r="G17385" s="1"/>
    </row>
    <row r="17386" spans="1:7" x14ac:dyDescent="0.25">
      <c r="A17386" s="1">
        <v>7883</v>
      </c>
      <c r="B17386" s="1"/>
      <c r="C17386" s="1"/>
      <c r="D17386" s="1"/>
      <c r="E17386" s="1"/>
      <c r="F17386" s="1"/>
      <c r="G17386" s="1"/>
    </row>
    <row r="17387" spans="1:7" x14ac:dyDescent="0.25">
      <c r="A17387" s="1">
        <v>7883</v>
      </c>
      <c r="B17387" s="1"/>
      <c r="C17387" s="1"/>
      <c r="D17387" s="1"/>
      <c r="E17387" s="1"/>
      <c r="F17387" s="1"/>
      <c r="G17387" s="1"/>
    </row>
    <row r="17388" spans="1:7" x14ac:dyDescent="0.25">
      <c r="A17388" s="1">
        <v>7883</v>
      </c>
      <c r="B17388" s="1"/>
      <c r="C17388" s="1"/>
      <c r="D17388" s="1"/>
      <c r="E17388" s="1"/>
      <c r="F17388" s="1"/>
      <c r="G17388" s="1"/>
    </row>
    <row r="17389" spans="1:7" x14ac:dyDescent="0.25">
      <c r="A17389" s="1">
        <v>7883</v>
      </c>
      <c r="B17389" s="1"/>
      <c r="C17389" s="1"/>
      <c r="D17389" s="1"/>
      <c r="E17389" s="1"/>
      <c r="F17389" s="1"/>
      <c r="G17389" s="1"/>
    </row>
    <row r="17390" spans="1:7" x14ac:dyDescent="0.25">
      <c r="A17390" s="1">
        <v>7883</v>
      </c>
      <c r="B17390" s="1"/>
      <c r="C17390" s="1"/>
      <c r="D17390" s="1"/>
      <c r="E17390" s="1"/>
      <c r="F17390" s="1"/>
      <c r="G17390" s="1"/>
    </row>
    <row r="17391" spans="1:7" x14ac:dyDescent="0.25">
      <c r="A17391" s="1">
        <v>7883</v>
      </c>
      <c r="B17391" s="1"/>
      <c r="C17391" s="1"/>
      <c r="D17391" s="1"/>
      <c r="E17391" s="1"/>
      <c r="F17391" s="1"/>
      <c r="G17391" s="1"/>
    </row>
    <row r="17392" spans="1:7" x14ac:dyDescent="0.25">
      <c r="A17392" s="1">
        <v>7883</v>
      </c>
      <c r="B17392" s="1"/>
      <c r="C17392" s="1"/>
      <c r="D17392" s="1"/>
      <c r="E17392" s="1"/>
      <c r="F17392" s="1"/>
      <c r="G17392" s="1"/>
    </row>
    <row r="17393" spans="1:7" x14ac:dyDescent="0.25">
      <c r="A17393" s="1">
        <v>7883</v>
      </c>
      <c r="B17393" s="1"/>
      <c r="C17393" s="1"/>
      <c r="D17393" s="1"/>
      <c r="E17393" s="1"/>
      <c r="F17393" s="1"/>
      <c r="G17393" s="1"/>
    </row>
    <row r="17394" spans="1:7" x14ac:dyDescent="0.25">
      <c r="A17394" s="1">
        <v>7883</v>
      </c>
      <c r="B17394" s="1"/>
      <c r="C17394" s="1"/>
      <c r="D17394" s="1"/>
      <c r="E17394" s="1"/>
      <c r="F17394" s="1"/>
      <c r="G17394" s="1"/>
    </row>
    <row r="17395" spans="1:7" x14ac:dyDescent="0.25">
      <c r="A17395" s="1">
        <v>7879</v>
      </c>
      <c r="B17395" s="1"/>
      <c r="C17395" s="1"/>
      <c r="D17395" s="1"/>
      <c r="E17395" s="1"/>
      <c r="F17395" s="1"/>
      <c r="G17395" s="1"/>
    </row>
    <row r="17396" spans="1:7" x14ac:dyDescent="0.25">
      <c r="A17396" s="1">
        <v>7879</v>
      </c>
      <c r="B17396" s="1"/>
      <c r="C17396" s="1"/>
      <c r="D17396" s="1"/>
      <c r="E17396" s="1"/>
      <c r="F17396" s="1"/>
      <c r="G17396" s="1"/>
    </row>
    <row r="17397" spans="1:7" x14ac:dyDescent="0.25">
      <c r="A17397" s="1">
        <v>7879</v>
      </c>
      <c r="B17397" s="1"/>
      <c r="C17397" s="1"/>
      <c r="D17397" s="1"/>
      <c r="E17397" s="1"/>
      <c r="F17397" s="1"/>
      <c r="G17397" s="1"/>
    </row>
    <row r="17398" spans="1:7" x14ac:dyDescent="0.25">
      <c r="A17398" s="1">
        <v>7879</v>
      </c>
      <c r="B17398" s="1"/>
      <c r="C17398" s="1"/>
      <c r="D17398" s="1"/>
      <c r="E17398" s="1"/>
      <c r="F17398" s="1"/>
      <c r="G17398" s="1"/>
    </row>
    <row r="17399" spans="1:7" x14ac:dyDescent="0.25">
      <c r="A17399" s="1">
        <v>7879</v>
      </c>
      <c r="B17399" s="1"/>
      <c r="C17399" s="1"/>
      <c r="D17399" s="1"/>
      <c r="E17399" s="1"/>
      <c r="F17399" s="1"/>
      <c r="G17399" s="1"/>
    </row>
    <row r="17400" spans="1:7" x14ac:dyDescent="0.25">
      <c r="A17400" s="1">
        <v>7879</v>
      </c>
      <c r="B17400" s="1"/>
      <c r="C17400" s="1"/>
      <c r="D17400" s="1"/>
      <c r="E17400" s="1"/>
      <c r="F17400" s="1"/>
      <c r="G17400" s="1"/>
    </row>
    <row r="17401" spans="1:7" x14ac:dyDescent="0.25">
      <c r="A17401" s="1">
        <v>7879</v>
      </c>
      <c r="B17401" s="1"/>
      <c r="C17401" s="1"/>
      <c r="D17401" s="1"/>
      <c r="E17401" s="1"/>
      <c r="F17401" s="1"/>
      <c r="G17401" s="1"/>
    </row>
    <row r="17402" spans="1:7" x14ac:dyDescent="0.25">
      <c r="A17402" s="1">
        <v>7879</v>
      </c>
      <c r="B17402" s="1"/>
      <c r="C17402" s="1"/>
      <c r="D17402" s="1"/>
      <c r="E17402" s="1"/>
      <c r="F17402" s="1"/>
      <c r="G17402" s="1"/>
    </row>
    <row r="17403" spans="1:7" x14ac:dyDescent="0.25">
      <c r="A17403" s="1">
        <v>7879</v>
      </c>
      <c r="B17403" s="1"/>
      <c r="C17403" s="1"/>
      <c r="D17403" s="1"/>
      <c r="E17403" s="1"/>
      <c r="F17403" s="1"/>
      <c r="G17403" s="1"/>
    </row>
    <row r="17404" spans="1:7" x14ac:dyDescent="0.25">
      <c r="A17404" s="1">
        <v>7879</v>
      </c>
      <c r="B17404" s="1"/>
      <c r="C17404" s="1"/>
      <c r="D17404" s="1"/>
      <c r="E17404" s="1"/>
      <c r="F17404" s="1"/>
      <c r="G17404" s="1"/>
    </row>
    <row r="17405" spans="1:7" x14ac:dyDescent="0.25">
      <c r="A17405" s="1">
        <v>7879</v>
      </c>
      <c r="B17405" s="1"/>
      <c r="C17405" s="1"/>
      <c r="D17405" s="1"/>
      <c r="E17405" s="1"/>
      <c r="F17405" s="1"/>
      <c r="G17405" s="1"/>
    </row>
    <row r="17406" spans="1:7" x14ac:dyDescent="0.25">
      <c r="A17406" s="1">
        <v>7879</v>
      </c>
      <c r="B17406" s="1"/>
      <c r="C17406" s="1"/>
      <c r="D17406" s="1"/>
      <c r="E17406" s="1"/>
      <c r="F17406" s="1"/>
      <c r="G17406" s="1"/>
    </row>
    <row r="17407" spans="1:7" x14ac:dyDescent="0.25">
      <c r="A17407" s="1">
        <v>7879</v>
      </c>
      <c r="B17407" s="1"/>
      <c r="C17407" s="1"/>
      <c r="D17407" s="1"/>
      <c r="E17407" s="1"/>
      <c r="F17407" s="1"/>
      <c r="G17407" s="1"/>
    </row>
    <row r="17408" spans="1:7" x14ac:dyDescent="0.25">
      <c r="A17408" s="1">
        <v>7879</v>
      </c>
      <c r="B17408" s="1"/>
      <c r="C17408" s="1"/>
      <c r="D17408" s="1"/>
      <c r="E17408" s="1"/>
      <c r="F17408" s="1"/>
      <c r="G17408" s="1"/>
    </row>
    <row r="17409" spans="1:7" x14ac:dyDescent="0.25">
      <c r="A17409" s="1">
        <v>7879</v>
      </c>
      <c r="B17409" s="1"/>
      <c r="C17409" s="1"/>
      <c r="D17409" s="1"/>
      <c r="E17409" s="1"/>
      <c r="F17409" s="1"/>
      <c r="G17409" s="1"/>
    </row>
    <row r="17410" spans="1:7" x14ac:dyDescent="0.25">
      <c r="A17410" s="1">
        <v>7879</v>
      </c>
      <c r="B17410" s="1"/>
      <c r="C17410" s="1"/>
      <c r="D17410" s="1"/>
      <c r="E17410" s="1"/>
      <c r="F17410" s="1"/>
      <c r="G17410" s="1"/>
    </row>
    <row r="17411" spans="1:7" x14ac:dyDescent="0.25">
      <c r="A17411" s="1">
        <v>7879</v>
      </c>
      <c r="B17411" s="1"/>
      <c r="C17411" s="1"/>
      <c r="D17411" s="1"/>
      <c r="E17411" s="1"/>
      <c r="F17411" s="1"/>
      <c r="G17411" s="1"/>
    </row>
    <row r="17412" spans="1:7" x14ac:dyDescent="0.25">
      <c r="A17412" s="1">
        <v>7879</v>
      </c>
      <c r="B17412" s="1"/>
      <c r="C17412" s="1"/>
      <c r="D17412" s="1"/>
      <c r="E17412" s="1"/>
      <c r="F17412" s="1"/>
      <c r="G17412" s="1"/>
    </row>
    <row r="17413" spans="1:7" x14ac:dyDescent="0.25">
      <c r="A17413" s="1">
        <v>7879</v>
      </c>
      <c r="B17413" s="1"/>
      <c r="C17413" s="1"/>
      <c r="D17413" s="1"/>
      <c r="E17413" s="1"/>
      <c r="F17413" s="1"/>
      <c r="G17413" s="1"/>
    </row>
    <row r="17414" spans="1:7" x14ac:dyDescent="0.25">
      <c r="A17414" s="1">
        <v>7879</v>
      </c>
      <c r="B17414" s="1"/>
      <c r="C17414" s="1"/>
      <c r="D17414" s="1"/>
      <c r="E17414" s="1"/>
      <c r="F17414" s="1"/>
      <c r="G17414" s="1"/>
    </row>
    <row r="17415" spans="1:7" x14ac:dyDescent="0.25">
      <c r="A17415" s="1">
        <v>7879</v>
      </c>
      <c r="B17415" s="1"/>
      <c r="C17415" s="1"/>
      <c r="D17415" s="1"/>
      <c r="E17415" s="1"/>
      <c r="F17415" s="1"/>
      <c r="G17415" s="1"/>
    </row>
    <row r="17416" spans="1:7" x14ac:dyDescent="0.25">
      <c r="A17416" s="1">
        <v>7879</v>
      </c>
      <c r="B17416" s="1"/>
      <c r="C17416" s="1"/>
      <c r="D17416" s="1"/>
      <c r="E17416" s="1"/>
      <c r="F17416" s="1"/>
      <c r="G17416" s="1"/>
    </row>
    <row r="17417" spans="1:7" x14ac:dyDescent="0.25">
      <c r="A17417" s="1">
        <v>7879</v>
      </c>
      <c r="B17417" s="1"/>
      <c r="C17417" s="1"/>
      <c r="D17417" s="1"/>
      <c r="E17417" s="1"/>
      <c r="F17417" s="1"/>
      <c r="G17417" s="1"/>
    </row>
    <row r="17418" spans="1:7" x14ac:dyDescent="0.25">
      <c r="A17418" s="1">
        <v>7872</v>
      </c>
      <c r="B17418" s="1"/>
      <c r="C17418" s="1"/>
      <c r="D17418" s="1"/>
      <c r="E17418" s="1"/>
      <c r="F17418" s="1"/>
      <c r="G17418" s="1"/>
    </row>
    <row r="17419" spans="1:7" x14ac:dyDescent="0.25">
      <c r="A17419" s="1">
        <v>7872</v>
      </c>
      <c r="B17419" s="1"/>
      <c r="C17419" s="1"/>
      <c r="D17419" s="1"/>
      <c r="E17419" s="1"/>
      <c r="F17419" s="1"/>
      <c r="G17419" s="1"/>
    </row>
    <row r="17420" spans="1:7" x14ac:dyDescent="0.25">
      <c r="A17420" s="1">
        <v>7872</v>
      </c>
      <c r="B17420" s="1"/>
      <c r="C17420" s="1"/>
      <c r="D17420" s="1"/>
      <c r="E17420" s="1"/>
      <c r="F17420" s="1"/>
      <c r="G17420" s="1"/>
    </row>
    <row r="17421" spans="1:7" x14ac:dyDescent="0.25">
      <c r="A17421" s="1">
        <v>7870</v>
      </c>
      <c r="B17421" s="1"/>
      <c r="C17421" s="1"/>
      <c r="D17421" s="1"/>
      <c r="E17421" s="1"/>
      <c r="F17421" s="1"/>
      <c r="G17421" s="1"/>
    </row>
    <row r="17422" spans="1:7" x14ac:dyDescent="0.25">
      <c r="A17422" s="1">
        <v>7870</v>
      </c>
      <c r="B17422" s="1"/>
      <c r="C17422" s="1"/>
      <c r="D17422" s="1"/>
      <c r="E17422" s="1"/>
      <c r="F17422" s="1"/>
      <c r="G17422" s="1"/>
    </row>
    <row r="17423" spans="1:7" x14ac:dyDescent="0.25">
      <c r="A17423" s="1">
        <v>7870</v>
      </c>
      <c r="B17423" s="1"/>
      <c r="C17423" s="1"/>
      <c r="D17423" s="1"/>
      <c r="E17423" s="1"/>
      <c r="F17423" s="1"/>
      <c r="G17423" s="1"/>
    </row>
    <row r="17424" spans="1:7" x14ac:dyDescent="0.25">
      <c r="A17424" s="1">
        <v>7870</v>
      </c>
      <c r="B17424" s="1"/>
      <c r="C17424" s="1"/>
      <c r="D17424" s="1"/>
      <c r="E17424" s="1"/>
      <c r="F17424" s="1"/>
      <c r="G17424" s="1"/>
    </row>
    <row r="17425" spans="1:7" x14ac:dyDescent="0.25">
      <c r="A17425" s="1">
        <v>7870</v>
      </c>
      <c r="B17425" s="1"/>
      <c r="C17425" s="1"/>
      <c r="D17425" s="1"/>
      <c r="E17425" s="1"/>
      <c r="F17425" s="1"/>
      <c r="G17425" s="1"/>
    </row>
    <row r="17426" spans="1:7" x14ac:dyDescent="0.25">
      <c r="A17426" s="1">
        <v>7870</v>
      </c>
      <c r="B17426" s="1"/>
      <c r="C17426" s="1"/>
      <c r="D17426" s="1"/>
      <c r="E17426" s="1"/>
      <c r="F17426" s="1"/>
      <c r="G17426" s="1"/>
    </row>
    <row r="17427" spans="1:7" x14ac:dyDescent="0.25">
      <c r="A17427" s="1">
        <v>7870</v>
      </c>
      <c r="B17427" s="1"/>
      <c r="C17427" s="1"/>
      <c r="D17427" s="1"/>
      <c r="E17427" s="1"/>
      <c r="F17427" s="1"/>
      <c r="G17427" s="1"/>
    </row>
    <row r="17428" spans="1:7" x14ac:dyDescent="0.25">
      <c r="A17428" s="1">
        <v>7868</v>
      </c>
      <c r="B17428" s="1"/>
      <c r="C17428" s="1"/>
      <c r="D17428" s="1"/>
      <c r="E17428" s="1"/>
      <c r="F17428" s="1"/>
      <c r="G17428" s="1"/>
    </row>
    <row r="17429" spans="1:7" x14ac:dyDescent="0.25">
      <c r="A17429" s="1">
        <v>7868</v>
      </c>
      <c r="B17429" s="1"/>
      <c r="C17429" s="1"/>
      <c r="D17429" s="1"/>
      <c r="E17429" s="1"/>
      <c r="F17429" s="1"/>
      <c r="G17429" s="1"/>
    </row>
    <row r="17430" spans="1:7" x14ac:dyDescent="0.25">
      <c r="A17430" s="1">
        <v>7868</v>
      </c>
      <c r="B17430" s="1"/>
      <c r="C17430" s="1"/>
      <c r="D17430" s="1"/>
      <c r="E17430" s="1"/>
      <c r="F17430" s="1"/>
      <c r="G17430" s="1"/>
    </row>
    <row r="17431" spans="1:7" x14ac:dyDescent="0.25">
      <c r="A17431" s="1">
        <v>7868</v>
      </c>
      <c r="B17431" s="1"/>
      <c r="C17431" s="1"/>
      <c r="D17431" s="1"/>
      <c r="E17431" s="1"/>
      <c r="F17431" s="1"/>
      <c r="G17431" s="1"/>
    </row>
    <row r="17432" spans="1:7" x14ac:dyDescent="0.25">
      <c r="A17432" s="1">
        <v>7868</v>
      </c>
      <c r="B17432" s="1"/>
      <c r="C17432" s="1"/>
      <c r="D17432" s="1"/>
      <c r="E17432" s="1"/>
      <c r="F17432" s="1"/>
      <c r="G17432" s="1"/>
    </row>
    <row r="17433" spans="1:7" x14ac:dyDescent="0.25">
      <c r="A17433" s="1">
        <v>7868</v>
      </c>
      <c r="B17433" s="1"/>
      <c r="C17433" s="1"/>
      <c r="D17433" s="1"/>
      <c r="E17433" s="1"/>
      <c r="F17433" s="1"/>
      <c r="G17433" s="1"/>
    </row>
    <row r="17434" spans="1:7" x14ac:dyDescent="0.25">
      <c r="A17434" s="1">
        <v>7868</v>
      </c>
      <c r="B17434" s="1"/>
      <c r="C17434" s="1"/>
      <c r="D17434" s="1"/>
      <c r="E17434" s="1"/>
      <c r="F17434" s="1"/>
      <c r="G17434" s="1"/>
    </row>
    <row r="17435" spans="1:7" x14ac:dyDescent="0.25">
      <c r="A17435" s="1">
        <v>7868</v>
      </c>
      <c r="B17435" s="1"/>
      <c r="C17435" s="1"/>
      <c r="D17435" s="1"/>
      <c r="E17435" s="1"/>
      <c r="F17435" s="1"/>
      <c r="G17435" s="1"/>
    </row>
    <row r="17436" spans="1:7" x14ac:dyDescent="0.25">
      <c r="A17436" s="1">
        <v>7868</v>
      </c>
      <c r="B17436" s="1"/>
      <c r="C17436" s="1"/>
      <c r="D17436" s="1"/>
      <c r="E17436" s="1"/>
      <c r="F17436" s="1"/>
      <c r="G17436" s="1"/>
    </row>
    <row r="17437" spans="1:7" x14ac:dyDescent="0.25">
      <c r="A17437" s="1">
        <v>7868</v>
      </c>
      <c r="B17437" s="1"/>
      <c r="C17437" s="1"/>
      <c r="D17437" s="1"/>
      <c r="E17437" s="1"/>
      <c r="F17437" s="1"/>
      <c r="G17437" s="1"/>
    </row>
    <row r="17438" spans="1:7" x14ac:dyDescent="0.25">
      <c r="A17438" s="1">
        <v>7868</v>
      </c>
      <c r="B17438" s="1"/>
      <c r="C17438" s="1"/>
      <c r="D17438" s="1"/>
      <c r="E17438" s="1"/>
      <c r="F17438" s="1"/>
      <c r="G17438" s="1"/>
    </row>
    <row r="17439" spans="1:7" x14ac:dyDescent="0.25">
      <c r="A17439" s="1">
        <v>7868</v>
      </c>
      <c r="B17439" s="1"/>
      <c r="C17439" s="1"/>
      <c r="D17439" s="1"/>
      <c r="E17439" s="1"/>
      <c r="F17439" s="1"/>
      <c r="G17439" s="1"/>
    </row>
    <row r="17440" spans="1:7" x14ac:dyDescent="0.25">
      <c r="A17440" s="1">
        <v>7868</v>
      </c>
      <c r="B17440" s="1"/>
      <c r="C17440" s="1"/>
      <c r="D17440" s="1"/>
      <c r="E17440" s="1"/>
      <c r="F17440" s="1"/>
      <c r="G17440" s="1"/>
    </row>
    <row r="17441" spans="1:7" x14ac:dyDescent="0.25">
      <c r="A17441" s="1">
        <v>7868</v>
      </c>
      <c r="B17441" s="1"/>
      <c r="C17441" s="1"/>
      <c r="D17441" s="1"/>
      <c r="E17441" s="1"/>
      <c r="F17441" s="1"/>
      <c r="G17441" s="1"/>
    </row>
    <row r="17442" spans="1:7" x14ac:dyDescent="0.25">
      <c r="A17442" s="1">
        <v>7868</v>
      </c>
      <c r="B17442" s="1"/>
      <c r="C17442" s="1"/>
      <c r="D17442" s="1"/>
      <c r="E17442" s="1"/>
      <c r="F17442" s="1"/>
      <c r="G17442" s="1"/>
    </row>
    <row r="17443" spans="1:7" x14ac:dyDescent="0.25">
      <c r="A17443" s="1">
        <v>7868</v>
      </c>
      <c r="B17443" s="1"/>
      <c r="C17443" s="1"/>
      <c r="D17443" s="1"/>
      <c r="E17443" s="1"/>
      <c r="F17443" s="1"/>
      <c r="G17443" s="1"/>
    </row>
    <row r="17444" spans="1:7" x14ac:dyDescent="0.25">
      <c r="A17444" s="1">
        <v>7868</v>
      </c>
      <c r="B17444" s="1"/>
      <c r="C17444" s="1"/>
      <c r="D17444" s="1"/>
      <c r="E17444" s="1"/>
      <c r="F17444" s="1"/>
      <c r="G17444" s="1"/>
    </row>
    <row r="17445" spans="1:7" x14ac:dyDescent="0.25">
      <c r="A17445" s="1">
        <v>7868</v>
      </c>
      <c r="B17445" s="1"/>
      <c r="C17445" s="1"/>
      <c r="D17445" s="1"/>
      <c r="E17445" s="1"/>
      <c r="F17445" s="1"/>
      <c r="G17445" s="1"/>
    </row>
    <row r="17446" spans="1:7" x14ac:dyDescent="0.25">
      <c r="A17446" s="1">
        <v>7868</v>
      </c>
      <c r="B17446" s="1"/>
      <c r="C17446" s="1"/>
      <c r="D17446" s="1"/>
      <c r="E17446" s="1"/>
      <c r="F17446" s="1"/>
      <c r="G17446" s="1"/>
    </row>
    <row r="17447" spans="1:7" x14ac:dyDescent="0.25">
      <c r="A17447" s="1">
        <v>7868</v>
      </c>
      <c r="B17447" s="1"/>
      <c r="C17447" s="1"/>
      <c r="D17447" s="1"/>
      <c r="E17447" s="1"/>
      <c r="F17447" s="1"/>
      <c r="G17447" s="1"/>
    </row>
    <row r="17448" spans="1:7" x14ac:dyDescent="0.25">
      <c r="A17448" s="1">
        <v>7868</v>
      </c>
      <c r="B17448" s="1"/>
      <c r="C17448" s="1"/>
      <c r="D17448" s="1"/>
      <c r="E17448" s="1"/>
      <c r="F17448" s="1"/>
      <c r="G17448" s="1"/>
    </row>
    <row r="17449" spans="1:7" x14ac:dyDescent="0.25">
      <c r="A17449" s="1">
        <v>7868</v>
      </c>
      <c r="B17449" s="1"/>
      <c r="C17449" s="1"/>
      <c r="D17449" s="1"/>
      <c r="E17449" s="1"/>
      <c r="F17449" s="1"/>
      <c r="G17449" s="1"/>
    </row>
    <row r="17450" spans="1:7" x14ac:dyDescent="0.25">
      <c r="A17450" s="1">
        <v>7868</v>
      </c>
      <c r="B17450" s="1"/>
      <c r="C17450" s="1"/>
      <c r="D17450" s="1"/>
      <c r="E17450" s="1"/>
      <c r="F17450" s="1"/>
      <c r="G17450" s="1"/>
    </row>
    <row r="17451" spans="1:7" x14ac:dyDescent="0.25">
      <c r="A17451" s="1">
        <v>7868</v>
      </c>
      <c r="B17451" s="1"/>
      <c r="C17451" s="1"/>
      <c r="D17451" s="1"/>
      <c r="E17451" s="1"/>
      <c r="F17451" s="1"/>
      <c r="G17451" s="1"/>
    </row>
    <row r="17452" spans="1:7" x14ac:dyDescent="0.25">
      <c r="A17452" s="1">
        <v>7868</v>
      </c>
      <c r="B17452" s="1"/>
      <c r="C17452" s="1"/>
      <c r="D17452" s="1"/>
      <c r="E17452" s="1"/>
      <c r="F17452" s="1"/>
      <c r="G17452" s="1"/>
    </row>
    <row r="17453" spans="1:7" x14ac:dyDescent="0.25">
      <c r="A17453" s="1">
        <v>7868</v>
      </c>
      <c r="B17453" s="1"/>
      <c r="C17453" s="1"/>
      <c r="D17453" s="1"/>
      <c r="E17453" s="1"/>
      <c r="F17453" s="1"/>
      <c r="G17453" s="1"/>
    </row>
    <row r="17454" spans="1:7" x14ac:dyDescent="0.25">
      <c r="A17454" s="1">
        <v>7868</v>
      </c>
      <c r="B17454" s="1"/>
      <c r="C17454" s="1"/>
      <c r="D17454" s="1"/>
      <c r="E17454" s="1"/>
      <c r="F17454" s="1"/>
      <c r="G17454" s="1"/>
    </row>
    <row r="17455" spans="1:7" x14ac:dyDescent="0.25">
      <c r="A17455" s="1">
        <v>7868</v>
      </c>
      <c r="B17455" s="1"/>
      <c r="C17455" s="1"/>
      <c r="D17455" s="1"/>
      <c r="E17455" s="1"/>
      <c r="F17455" s="1"/>
      <c r="G17455" s="1"/>
    </row>
    <row r="17456" spans="1:7" x14ac:dyDescent="0.25">
      <c r="A17456" s="1">
        <v>7868</v>
      </c>
      <c r="B17456" s="1"/>
      <c r="C17456" s="1"/>
      <c r="D17456" s="1"/>
      <c r="E17456" s="1"/>
      <c r="F17456" s="1"/>
      <c r="G17456" s="1"/>
    </row>
    <row r="17457" spans="1:7" x14ac:dyDescent="0.25">
      <c r="A17457" s="1">
        <v>7868</v>
      </c>
      <c r="B17457" s="1"/>
      <c r="C17457" s="1"/>
      <c r="D17457" s="1"/>
      <c r="E17457" s="1"/>
      <c r="F17457" s="1"/>
      <c r="G17457" s="1"/>
    </row>
    <row r="17458" spans="1:7" x14ac:dyDescent="0.25">
      <c r="A17458" s="1">
        <v>7868</v>
      </c>
      <c r="B17458" s="1"/>
      <c r="C17458" s="1"/>
      <c r="D17458" s="1"/>
      <c r="E17458" s="1"/>
      <c r="F17458" s="1"/>
      <c r="G17458" s="1"/>
    </row>
    <row r="17459" spans="1:7" x14ac:dyDescent="0.25">
      <c r="A17459" s="1">
        <v>7868</v>
      </c>
      <c r="B17459" s="1"/>
      <c r="C17459" s="1"/>
      <c r="D17459" s="1"/>
      <c r="E17459" s="1"/>
      <c r="F17459" s="1"/>
      <c r="G17459" s="1"/>
    </row>
    <row r="17460" spans="1:7" x14ac:dyDescent="0.25">
      <c r="A17460" s="1">
        <v>7868</v>
      </c>
      <c r="B17460" s="1"/>
      <c r="C17460" s="1"/>
      <c r="D17460" s="1"/>
      <c r="E17460" s="1"/>
      <c r="F17460" s="1"/>
      <c r="G17460" s="1"/>
    </row>
    <row r="17461" spans="1:7" x14ac:dyDescent="0.25">
      <c r="A17461" s="1">
        <v>7866</v>
      </c>
      <c r="B17461" s="1"/>
      <c r="C17461" s="1"/>
      <c r="D17461" s="1"/>
      <c r="E17461" s="1"/>
      <c r="F17461" s="1"/>
      <c r="G17461" s="1"/>
    </row>
    <row r="17462" spans="1:7" x14ac:dyDescent="0.25">
      <c r="A17462" s="1">
        <v>7866</v>
      </c>
      <c r="B17462" s="1"/>
      <c r="C17462" s="1"/>
      <c r="D17462" s="1"/>
      <c r="E17462" s="1"/>
      <c r="F17462" s="1"/>
      <c r="G17462" s="1"/>
    </row>
    <row r="17463" spans="1:7" x14ac:dyDescent="0.25">
      <c r="A17463" s="1">
        <v>7866</v>
      </c>
      <c r="B17463" s="1"/>
      <c r="C17463" s="1"/>
      <c r="D17463" s="1"/>
      <c r="E17463" s="1"/>
      <c r="F17463" s="1"/>
      <c r="G17463" s="1"/>
    </row>
    <row r="17464" spans="1:7" x14ac:dyDescent="0.25">
      <c r="A17464" s="1">
        <v>7866</v>
      </c>
      <c r="B17464" s="1"/>
      <c r="C17464" s="1"/>
      <c r="D17464" s="1"/>
      <c r="E17464" s="1"/>
      <c r="F17464" s="1"/>
      <c r="G17464" s="1"/>
    </row>
    <row r="17465" spans="1:7" x14ac:dyDescent="0.25">
      <c r="A17465" s="1">
        <v>7866</v>
      </c>
      <c r="B17465" s="1"/>
      <c r="C17465" s="1"/>
      <c r="D17465" s="1"/>
      <c r="E17465" s="1"/>
      <c r="F17465" s="1"/>
      <c r="G17465" s="1"/>
    </row>
    <row r="17466" spans="1:7" x14ac:dyDescent="0.25">
      <c r="A17466" s="1">
        <v>7866</v>
      </c>
      <c r="B17466" s="1"/>
      <c r="C17466" s="1"/>
      <c r="D17466" s="1"/>
      <c r="E17466" s="1"/>
      <c r="F17466" s="1"/>
      <c r="G17466" s="1"/>
    </row>
    <row r="17467" spans="1:7" x14ac:dyDescent="0.25">
      <c r="A17467" s="1">
        <v>7866</v>
      </c>
      <c r="B17467" s="1"/>
      <c r="C17467" s="1"/>
      <c r="D17467" s="1"/>
      <c r="E17467" s="1"/>
      <c r="F17467" s="1"/>
      <c r="G17467" s="1"/>
    </row>
    <row r="17468" spans="1:7" x14ac:dyDescent="0.25">
      <c r="A17468" s="1">
        <v>7866</v>
      </c>
      <c r="B17468" s="1"/>
      <c r="C17468" s="1"/>
      <c r="D17468" s="1"/>
      <c r="E17468" s="1"/>
      <c r="F17468" s="1"/>
      <c r="G17468" s="1"/>
    </row>
    <row r="17469" spans="1:7" x14ac:dyDescent="0.25">
      <c r="A17469" s="1">
        <v>7866</v>
      </c>
      <c r="B17469" s="1"/>
      <c r="C17469" s="1"/>
      <c r="D17469" s="1"/>
      <c r="E17469" s="1"/>
      <c r="F17469" s="1"/>
      <c r="G17469" s="1"/>
    </row>
    <row r="17470" spans="1:7" x14ac:dyDescent="0.25">
      <c r="A17470" s="1">
        <v>7866</v>
      </c>
      <c r="B17470" s="1"/>
      <c r="C17470" s="1"/>
      <c r="D17470" s="1"/>
      <c r="E17470" s="1"/>
      <c r="F17470" s="1"/>
      <c r="G17470" s="1"/>
    </row>
    <row r="17471" spans="1:7" x14ac:dyDescent="0.25">
      <c r="A17471" s="1">
        <v>7866</v>
      </c>
      <c r="B17471" s="1"/>
      <c r="C17471" s="1"/>
      <c r="D17471" s="1"/>
      <c r="E17471" s="1"/>
      <c r="F17471" s="1"/>
      <c r="G17471" s="1"/>
    </row>
    <row r="17472" spans="1:7" x14ac:dyDescent="0.25">
      <c r="A17472" s="1">
        <v>7866</v>
      </c>
      <c r="B17472" s="1"/>
      <c r="C17472" s="1"/>
      <c r="D17472" s="1"/>
      <c r="E17472" s="1"/>
      <c r="F17472" s="1"/>
      <c r="G17472" s="1"/>
    </row>
    <row r="17473" spans="1:7" x14ac:dyDescent="0.25">
      <c r="A17473" s="1">
        <v>7866</v>
      </c>
      <c r="B17473" s="1"/>
      <c r="C17473" s="1"/>
      <c r="D17473" s="1"/>
      <c r="E17473" s="1"/>
      <c r="F17473" s="1"/>
      <c r="G17473" s="1"/>
    </row>
    <row r="17474" spans="1:7" x14ac:dyDescent="0.25">
      <c r="A17474" s="1">
        <v>7866</v>
      </c>
      <c r="B17474" s="1"/>
      <c r="C17474" s="1"/>
      <c r="D17474" s="1"/>
      <c r="E17474" s="1"/>
      <c r="F17474" s="1"/>
      <c r="G17474" s="1"/>
    </row>
    <row r="17475" spans="1:7" x14ac:dyDescent="0.25">
      <c r="A17475" s="1">
        <v>7866</v>
      </c>
      <c r="B17475" s="1"/>
      <c r="C17475" s="1"/>
      <c r="D17475" s="1"/>
      <c r="E17475" s="1"/>
      <c r="F17475" s="1"/>
      <c r="G17475" s="1"/>
    </row>
    <row r="17476" spans="1:7" x14ac:dyDescent="0.25">
      <c r="A17476" s="1">
        <v>7866</v>
      </c>
      <c r="B17476" s="1"/>
      <c r="C17476" s="1"/>
      <c r="D17476" s="1"/>
      <c r="E17476" s="1"/>
      <c r="F17476" s="1"/>
      <c r="G17476" s="1"/>
    </row>
    <row r="17477" spans="1:7" x14ac:dyDescent="0.25">
      <c r="A17477" s="1">
        <v>7866</v>
      </c>
      <c r="B17477" s="1"/>
      <c r="C17477" s="1"/>
      <c r="D17477" s="1"/>
      <c r="E17477" s="1"/>
      <c r="F17477" s="1"/>
      <c r="G17477" s="1"/>
    </row>
    <row r="17478" spans="1:7" x14ac:dyDescent="0.25">
      <c r="A17478" s="1">
        <v>7866</v>
      </c>
      <c r="B17478" s="1"/>
      <c r="C17478" s="1"/>
      <c r="D17478" s="1"/>
      <c r="E17478" s="1"/>
      <c r="F17478" s="1"/>
      <c r="G17478" s="1"/>
    </row>
    <row r="17479" spans="1:7" x14ac:dyDescent="0.25">
      <c r="A17479" s="1">
        <v>7866</v>
      </c>
      <c r="B17479" s="1"/>
      <c r="C17479" s="1"/>
      <c r="D17479" s="1"/>
      <c r="E17479" s="1"/>
      <c r="F17479" s="1"/>
      <c r="G17479" s="1"/>
    </row>
    <row r="17480" spans="1:7" x14ac:dyDescent="0.25">
      <c r="A17480" s="1">
        <v>7866</v>
      </c>
      <c r="B17480" s="1"/>
      <c r="C17480" s="1"/>
      <c r="D17480" s="1"/>
      <c r="E17480" s="1"/>
      <c r="F17480" s="1"/>
      <c r="G17480" s="1"/>
    </row>
    <row r="17481" spans="1:7" x14ac:dyDescent="0.25">
      <c r="A17481" s="1">
        <v>7866</v>
      </c>
      <c r="B17481" s="1"/>
      <c r="C17481" s="1"/>
      <c r="D17481" s="1"/>
      <c r="E17481" s="1"/>
      <c r="F17481" s="1"/>
      <c r="G17481" s="1"/>
    </row>
    <row r="17482" spans="1:7" x14ac:dyDescent="0.25">
      <c r="A17482" s="1">
        <v>7866</v>
      </c>
      <c r="B17482" s="1"/>
      <c r="C17482" s="1"/>
      <c r="D17482" s="1"/>
      <c r="E17482" s="1"/>
      <c r="F17482" s="1"/>
      <c r="G17482" s="1"/>
    </row>
    <row r="17483" spans="1:7" x14ac:dyDescent="0.25">
      <c r="A17483" s="1">
        <v>7866</v>
      </c>
      <c r="B17483" s="1"/>
      <c r="C17483" s="1"/>
      <c r="D17483" s="1"/>
      <c r="E17483" s="1"/>
      <c r="F17483" s="1"/>
      <c r="G17483" s="1"/>
    </row>
    <row r="17484" spans="1:7" x14ac:dyDescent="0.25">
      <c r="A17484" s="1">
        <v>7866</v>
      </c>
      <c r="B17484" s="1"/>
      <c r="C17484" s="1"/>
      <c r="D17484" s="1"/>
      <c r="E17484" s="1"/>
      <c r="F17484" s="1"/>
      <c r="G17484" s="1"/>
    </row>
    <row r="17485" spans="1:7" x14ac:dyDescent="0.25">
      <c r="A17485" s="1">
        <v>7866</v>
      </c>
      <c r="B17485" s="1"/>
      <c r="C17485" s="1"/>
      <c r="D17485" s="1"/>
      <c r="E17485" s="1"/>
      <c r="F17485" s="1"/>
      <c r="G17485" s="1"/>
    </row>
    <row r="17486" spans="1:7" x14ac:dyDescent="0.25">
      <c r="A17486" s="1">
        <v>7866</v>
      </c>
      <c r="B17486" s="1"/>
      <c r="C17486" s="1"/>
      <c r="D17486" s="1"/>
      <c r="E17486" s="1"/>
      <c r="F17486" s="1"/>
      <c r="G17486" s="1"/>
    </row>
    <row r="17487" spans="1:7" x14ac:dyDescent="0.25">
      <c r="A17487" s="1">
        <v>7866</v>
      </c>
      <c r="B17487" s="1"/>
      <c r="C17487" s="1"/>
      <c r="D17487" s="1"/>
      <c r="E17487" s="1"/>
      <c r="F17487" s="1"/>
      <c r="G17487" s="1"/>
    </row>
    <row r="17488" spans="1:7" x14ac:dyDescent="0.25">
      <c r="A17488" s="1">
        <v>7866</v>
      </c>
      <c r="B17488" s="1"/>
      <c r="C17488" s="1"/>
      <c r="D17488" s="1"/>
      <c r="E17488" s="1"/>
      <c r="F17488" s="1"/>
      <c r="G17488" s="1"/>
    </row>
    <row r="17489" spans="1:7" x14ac:dyDescent="0.25">
      <c r="A17489" s="1">
        <v>7861</v>
      </c>
      <c r="B17489" s="1"/>
      <c r="C17489" s="1"/>
      <c r="D17489" s="1"/>
      <c r="E17489" s="1"/>
      <c r="F17489" s="1"/>
      <c r="G17489" s="1"/>
    </row>
    <row r="17490" spans="1:7" x14ac:dyDescent="0.25">
      <c r="A17490" s="1">
        <v>7861</v>
      </c>
      <c r="B17490" s="1"/>
      <c r="C17490" s="1"/>
      <c r="D17490" s="1"/>
      <c r="E17490" s="1"/>
      <c r="F17490" s="1"/>
      <c r="G17490" s="1"/>
    </row>
    <row r="17491" spans="1:7" x14ac:dyDescent="0.25">
      <c r="A17491" s="1">
        <v>7861</v>
      </c>
      <c r="B17491" s="1"/>
      <c r="C17491" s="1"/>
      <c r="D17491" s="1"/>
      <c r="E17491" s="1"/>
      <c r="F17491" s="1"/>
      <c r="G17491" s="1"/>
    </row>
    <row r="17492" spans="1:7" x14ac:dyDescent="0.25">
      <c r="A17492" s="1">
        <v>7860</v>
      </c>
      <c r="B17492" s="1"/>
      <c r="C17492" s="1"/>
      <c r="D17492" s="1"/>
      <c r="E17492" s="1"/>
      <c r="F17492" s="1"/>
      <c r="G17492" s="1"/>
    </row>
    <row r="17493" spans="1:7" x14ac:dyDescent="0.25">
      <c r="A17493" s="1">
        <v>7860</v>
      </c>
      <c r="B17493" s="1"/>
      <c r="C17493" s="1"/>
      <c r="D17493" s="1"/>
      <c r="E17493" s="1"/>
      <c r="F17493" s="1"/>
      <c r="G17493" s="1"/>
    </row>
    <row r="17494" spans="1:7" x14ac:dyDescent="0.25">
      <c r="A17494" s="1">
        <v>7860</v>
      </c>
      <c r="B17494" s="1"/>
      <c r="C17494" s="1"/>
      <c r="D17494" s="1"/>
      <c r="E17494" s="1"/>
      <c r="F17494" s="1"/>
      <c r="G17494" s="1"/>
    </row>
    <row r="17495" spans="1:7" x14ac:dyDescent="0.25">
      <c r="A17495" s="1">
        <v>7860</v>
      </c>
      <c r="B17495" s="1"/>
      <c r="C17495" s="1"/>
      <c r="D17495" s="1"/>
      <c r="E17495" s="1"/>
      <c r="F17495" s="1"/>
      <c r="G17495" s="1"/>
    </row>
    <row r="17496" spans="1:7" x14ac:dyDescent="0.25">
      <c r="A17496" s="1">
        <v>7860</v>
      </c>
      <c r="B17496" s="1"/>
      <c r="C17496" s="1"/>
      <c r="D17496" s="1"/>
      <c r="E17496" s="1"/>
      <c r="F17496" s="1"/>
      <c r="G17496" s="1"/>
    </row>
    <row r="17497" spans="1:7" x14ac:dyDescent="0.25">
      <c r="A17497" s="1">
        <v>7860</v>
      </c>
      <c r="B17497" s="1"/>
      <c r="C17497" s="1"/>
      <c r="D17497" s="1"/>
      <c r="E17497" s="1"/>
      <c r="F17497" s="1"/>
      <c r="G17497" s="1"/>
    </row>
    <row r="17498" spans="1:7" x14ac:dyDescent="0.25">
      <c r="A17498" s="1">
        <v>7855</v>
      </c>
      <c r="B17498" s="1"/>
      <c r="C17498" s="1"/>
      <c r="D17498" s="1"/>
      <c r="E17498" s="1"/>
      <c r="F17498" s="1"/>
      <c r="G17498" s="1"/>
    </row>
    <row r="17499" spans="1:7" x14ac:dyDescent="0.25">
      <c r="A17499" s="1">
        <v>7855</v>
      </c>
      <c r="B17499" s="1"/>
      <c r="C17499" s="1"/>
      <c r="D17499" s="1"/>
      <c r="E17499" s="1"/>
      <c r="F17499" s="1"/>
      <c r="G17499" s="1"/>
    </row>
    <row r="17500" spans="1:7" x14ac:dyDescent="0.25">
      <c r="A17500" s="1">
        <v>7855</v>
      </c>
      <c r="B17500" s="1"/>
      <c r="C17500" s="1"/>
      <c r="D17500" s="1"/>
      <c r="E17500" s="1"/>
      <c r="F17500" s="1"/>
      <c r="G17500" s="1"/>
    </row>
    <row r="17501" spans="1:7" x14ac:dyDescent="0.25">
      <c r="A17501" s="1">
        <v>7855</v>
      </c>
      <c r="B17501" s="1"/>
      <c r="C17501" s="1"/>
      <c r="D17501" s="1"/>
      <c r="E17501" s="1"/>
      <c r="F17501" s="1"/>
      <c r="G17501" s="1"/>
    </row>
    <row r="17502" spans="1:7" x14ac:dyDescent="0.25">
      <c r="A17502" s="1">
        <v>7855</v>
      </c>
      <c r="B17502" s="1"/>
      <c r="C17502" s="1"/>
      <c r="D17502" s="1"/>
      <c r="E17502" s="1"/>
      <c r="F17502" s="1"/>
      <c r="G17502" s="1"/>
    </row>
    <row r="17503" spans="1:7" x14ac:dyDescent="0.25">
      <c r="A17503" s="1">
        <v>7855</v>
      </c>
      <c r="B17503" s="1"/>
      <c r="C17503" s="1"/>
      <c r="D17503" s="1"/>
      <c r="E17503" s="1"/>
      <c r="F17503" s="1"/>
      <c r="G17503" s="1"/>
    </row>
    <row r="17504" spans="1:7" x14ac:dyDescent="0.25">
      <c r="A17504" s="1">
        <v>7855</v>
      </c>
      <c r="B17504" s="1"/>
      <c r="C17504" s="1"/>
      <c r="D17504" s="1"/>
      <c r="E17504" s="1"/>
      <c r="F17504" s="1"/>
      <c r="G17504" s="1"/>
    </row>
    <row r="17505" spans="1:7" x14ac:dyDescent="0.25">
      <c r="A17505" s="1">
        <v>7855</v>
      </c>
      <c r="B17505" s="1"/>
      <c r="C17505" s="1"/>
      <c r="D17505" s="1"/>
      <c r="E17505" s="1"/>
      <c r="F17505" s="1"/>
      <c r="G17505" s="1"/>
    </row>
    <row r="17506" spans="1:7" x14ac:dyDescent="0.25">
      <c r="A17506" s="1">
        <v>7855</v>
      </c>
      <c r="B17506" s="1"/>
      <c r="C17506" s="1"/>
      <c r="D17506" s="1"/>
      <c r="E17506" s="1"/>
      <c r="F17506" s="1"/>
      <c r="G17506" s="1"/>
    </row>
    <row r="17507" spans="1:7" x14ac:dyDescent="0.25">
      <c r="A17507" s="1">
        <v>7855</v>
      </c>
      <c r="B17507" s="1"/>
      <c r="C17507" s="1"/>
      <c r="D17507" s="1"/>
      <c r="E17507" s="1"/>
      <c r="F17507" s="1"/>
      <c r="G17507" s="1"/>
    </row>
    <row r="17508" spans="1:7" x14ac:dyDescent="0.25">
      <c r="A17508" s="1">
        <v>7855</v>
      </c>
      <c r="B17508" s="1"/>
      <c r="C17508" s="1"/>
      <c r="D17508" s="1"/>
      <c r="E17508" s="1"/>
      <c r="F17508" s="1"/>
      <c r="G17508" s="1"/>
    </row>
    <row r="17509" spans="1:7" x14ac:dyDescent="0.25">
      <c r="A17509" s="1">
        <v>7855</v>
      </c>
      <c r="B17509" s="1"/>
      <c r="C17509" s="1"/>
      <c r="D17509" s="1"/>
      <c r="E17509" s="1"/>
      <c r="F17509" s="1"/>
      <c r="G17509" s="1"/>
    </row>
    <row r="17510" spans="1:7" x14ac:dyDescent="0.25">
      <c r="A17510" s="1">
        <v>7855</v>
      </c>
      <c r="B17510" s="1"/>
      <c r="C17510" s="1"/>
      <c r="D17510" s="1"/>
      <c r="E17510" s="1"/>
      <c r="F17510" s="1"/>
      <c r="G17510" s="1"/>
    </row>
    <row r="17511" spans="1:7" x14ac:dyDescent="0.25">
      <c r="A17511" s="1">
        <v>7855</v>
      </c>
      <c r="B17511" s="1"/>
      <c r="C17511" s="1"/>
      <c r="D17511" s="1"/>
      <c r="E17511" s="1"/>
      <c r="F17511" s="1"/>
      <c r="G17511" s="1"/>
    </row>
    <row r="17512" spans="1:7" x14ac:dyDescent="0.25">
      <c r="A17512" s="1">
        <v>7855</v>
      </c>
      <c r="B17512" s="1"/>
      <c r="C17512" s="1"/>
      <c r="D17512" s="1"/>
      <c r="E17512" s="1"/>
      <c r="F17512" s="1"/>
      <c r="G17512" s="1"/>
    </row>
    <row r="17513" spans="1:7" x14ac:dyDescent="0.25">
      <c r="A17513" s="1">
        <v>7855</v>
      </c>
      <c r="B17513" s="1"/>
      <c r="C17513" s="1"/>
      <c r="D17513" s="1"/>
      <c r="E17513" s="1"/>
      <c r="F17513" s="1"/>
      <c r="G17513" s="1"/>
    </row>
    <row r="17514" spans="1:7" x14ac:dyDescent="0.25">
      <c r="A17514" s="1">
        <v>7855</v>
      </c>
      <c r="B17514" s="1"/>
      <c r="C17514" s="1"/>
      <c r="D17514" s="1"/>
      <c r="E17514" s="1"/>
      <c r="F17514" s="1"/>
      <c r="G17514" s="1"/>
    </row>
    <row r="17515" spans="1:7" x14ac:dyDescent="0.25">
      <c r="A17515" s="1">
        <v>7855</v>
      </c>
      <c r="B17515" s="1"/>
      <c r="C17515" s="1"/>
      <c r="D17515" s="1"/>
      <c r="E17515" s="1"/>
      <c r="F17515" s="1"/>
      <c r="G17515" s="1"/>
    </row>
    <row r="17516" spans="1:7" x14ac:dyDescent="0.25">
      <c r="A17516" s="1">
        <v>7855</v>
      </c>
      <c r="B17516" s="1"/>
      <c r="C17516" s="1"/>
      <c r="D17516" s="1"/>
      <c r="E17516" s="1"/>
      <c r="F17516" s="1"/>
      <c r="G17516" s="1"/>
    </row>
    <row r="17517" spans="1:7" x14ac:dyDescent="0.25">
      <c r="A17517" s="1">
        <v>7855</v>
      </c>
      <c r="B17517" s="1"/>
      <c r="C17517" s="1"/>
      <c r="D17517" s="1"/>
      <c r="E17517" s="1"/>
      <c r="F17517" s="1"/>
      <c r="G17517" s="1"/>
    </row>
    <row r="17518" spans="1:7" x14ac:dyDescent="0.25">
      <c r="A17518" s="1">
        <v>7855</v>
      </c>
      <c r="B17518" s="1"/>
      <c r="C17518" s="1"/>
      <c r="D17518" s="1"/>
      <c r="E17518" s="1"/>
      <c r="F17518" s="1"/>
      <c r="G17518" s="1"/>
    </row>
    <row r="17519" spans="1:7" x14ac:dyDescent="0.25">
      <c r="A17519" s="1">
        <v>7855</v>
      </c>
      <c r="B17519" s="1"/>
      <c r="C17519" s="1"/>
      <c r="D17519" s="1"/>
      <c r="E17519" s="1"/>
      <c r="F17519" s="1"/>
      <c r="G17519" s="1"/>
    </row>
    <row r="17520" spans="1:7" x14ac:dyDescent="0.25">
      <c r="A17520" s="1">
        <v>7855</v>
      </c>
      <c r="B17520" s="1"/>
      <c r="C17520" s="1"/>
      <c r="D17520" s="1"/>
      <c r="E17520" s="1"/>
      <c r="F17520" s="1"/>
      <c r="G17520" s="1"/>
    </row>
    <row r="17521" spans="1:7" x14ac:dyDescent="0.25">
      <c r="A17521" s="1">
        <v>7855</v>
      </c>
      <c r="B17521" s="1"/>
      <c r="C17521" s="1"/>
      <c r="D17521" s="1"/>
      <c r="E17521" s="1"/>
      <c r="F17521" s="1"/>
      <c r="G17521" s="1"/>
    </row>
    <row r="17522" spans="1:7" x14ac:dyDescent="0.25">
      <c r="A17522" s="1">
        <v>7855</v>
      </c>
      <c r="B17522" s="1"/>
      <c r="C17522" s="1"/>
      <c r="D17522" s="1"/>
      <c r="E17522" s="1"/>
      <c r="F17522" s="1"/>
      <c r="G17522" s="1"/>
    </row>
    <row r="17523" spans="1:7" x14ac:dyDescent="0.25">
      <c r="A17523" s="1">
        <v>7855</v>
      </c>
      <c r="B17523" s="1"/>
      <c r="C17523" s="1"/>
      <c r="D17523" s="1"/>
      <c r="E17523" s="1"/>
      <c r="F17523" s="1"/>
      <c r="G17523" s="1"/>
    </row>
    <row r="17524" spans="1:7" x14ac:dyDescent="0.25">
      <c r="A17524" s="1">
        <v>7855</v>
      </c>
      <c r="B17524" s="1"/>
      <c r="C17524" s="1"/>
      <c r="D17524" s="1"/>
      <c r="E17524" s="1"/>
      <c r="F17524" s="1"/>
      <c r="G17524" s="1"/>
    </row>
    <row r="17525" spans="1:7" x14ac:dyDescent="0.25">
      <c r="A17525" s="1">
        <v>7855</v>
      </c>
      <c r="B17525" s="1"/>
      <c r="C17525" s="1"/>
      <c r="D17525" s="1"/>
      <c r="E17525" s="1"/>
      <c r="F17525" s="1"/>
      <c r="G17525" s="1"/>
    </row>
    <row r="17526" spans="1:7" x14ac:dyDescent="0.25">
      <c r="A17526" s="1">
        <v>7855</v>
      </c>
      <c r="B17526" s="1"/>
      <c r="C17526" s="1"/>
      <c r="D17526" s="1"/>
      <c r="E17526" s="1"/>
      <c r="F17526" s="1"/>
      <c r="G17526" s="1"/>
    </row>
    <row r="17527" spans="1:7" x14ac:dyDescent="0.25">
      <c r="A17527" s="1">
        <v>7855</v>
      </c>
      <c r="B17527" s="1"/>
      <c r="C17527" s="1"/>
      <c r="D17527" s="1"/>
      <c r="E17527" s="1"/>
      <c r="F17527" s="1"/>
      <c r="G17527" s="1"/>
    </row>
    <row r="17528" spans="1:7" x14ac:dyDescent="0.25">
      <c r="A17528" s="1">
        <v>7855</v>
      </c>
      <c r="B17528" s="1"/>
      <c r="C17528" s="1"/>
      <c r="D17528" s="1"/>
      <c r="E17528" s="1"/>
      <c r="F17528" s="1"/>
      <c r="G17528" s="1"/>
    </row>
    <row r="17529" spans="1:7" x14ac:dyDescent="0.25">
      <c r="A17529" s="1">
        <v>7855</v>
      </c>
      <c r="B17529" s="1"/>
      <c r="C17529" s="1"/>
      <c r="D17529" s="1"/>
      <c r="E17529" s="1"/>
      <c r="F17529" s="1"/>
      <c r="G17529" s="1"/>
    </row>
    <row r="17530" spans="1:7" x14ac:dyDescent="0.25">
      <c r="A17530" s="1">
        <v>7855</v>
      </c>
      <c r="B17530" s="1"/>
      <c r="C17530" s="1"/>
      <c r="D17530" s="1"/>
      <c r="E17530" s="1"/>
      <c r="F17530" s="1"/>
      <c r="G17530" s="1"/>
    </row>
    <row r="17531" spans="1:7" x14ac:dyDescent="0.25">
      <c r="A17531" s="1">
        <v>7855</v>
      </c>
      <c r="B17531" s="1"/>
      <c r="C17531" s="1"/>
      <c r="D17531" s="1"/>
      <c r="E17531" s="1"/>
      <c r="F17531" s="1"/>
      <c r="G17531" s="1"/>
    </row>
    <row r="17532" spans="1:7" x14ac:dyDescent="0.25">
      <c r="A17532" s="1">
        <v>7855</v>
      </c>
      <c r="B17532" s="1"/>
      <c r="C17532" s="1"/>
      <c r="D17532" s="1"/>
      <c r="E17532" s="1"/>
      <c r="F17532" s="1"/>
      <c r="G17532" s="1"/>
    </row>
    <row r="17533" spans="1:7" x14ac:dyDescent="0.25">
      <c r="A17533" s="1">
        <v>7855</v>
      </c>
      <c r="B17533" s="1"/>
      <c r="C17533" s="1"/>
      <c r="D17533" s="1"/>
      <c r="E17533" s="1"/>
      <c r="F17533" s="1"/>
      <c r="G17533" s="1"/>
    </row>
    <row r="17534" spans="1:7" x14ac:dyDescent="0.25">
      <c r="A17534" s="1">
        <v>7855</v>
      </c>
      <c r="B17534" s="1"/>
      <c r="C17534" s="1"/>
      <c r="D17534" s="1"/>
      <c r="E17534" s="1"/>
      <c r="F17534" s="1"/>
      <c r="G17534" s="1"/>
    </row>
    <row r="17535" spans="1:7" x14ac:dyDescent="0.25">
      <c r="A17535" s="1">
        <v>7855</v>
      </c>
      <c r="B17535" s="1"/>
      <c r="C17535" s="1"/>
      <c r="D17535" s="1"/>
      <c r="E17535" s="1"/>
      <c r="F17535" s="1"/>
      <c r="G17535" s="1"/>
    </row>
    <row r="17536" spans="1:7" x14ac:dyDescent="0.25">
      <c r="A17536" s="1">
        <v>7855</v>
      </c>
      <c r="B17536" s="1"/>
      <c r="C17536" s="1"/>
      <c r="D17536" s="1"/>
      <c r="E17536" s="1"/>
      <c r="F17536" s="1"/>
      <c r="G17536" s="1"/>
    </row>
    <row r="17537" spans="1:7" x14ac:dyDescent="0.25">
      <c r="A17537" s="1">
        <v>7855</v>
      </c>
      <c r="B17537" s="1"/>
      <c r="C17537" s="1"/>
      <c r="D17537" s="1"/>
      <c r="E17537" s="1"/>
      <c r="F17537" s="1"/>
      <c r="G17537" s="1"/>
    </row>
    <row r="17538" spans="1:7" x14ac:dyDescent="0.25">
      <c r="A17538" s="1">
        <v>7855</v>
      </c>
      <c r="B17538" s="1"/>
      <c r="C17538" s="1"/>
      <c r="D17538" s="1"/>
      <c r="E17538" s="1"/>
      <c r="F17538" s="1"/>
      <c r="G17538" s="1"/>
    </row>
    <row r="17539" spans="1:7" x14ac:dyDescent="0.25">
      <c r="A17539" s="1">
        <v>7855</v>
      </c>
      <c r="B17539" s="1"/>
      <c r="C17539" s="1"/>
      <c r="D17539" s="1"/>
      <c r="E17539" s="1"/>
      <c r="F17539" s="1"/>
      <c r="G17539" s="1"/>
    </row>
    <row r="17540" spans="1:7" x14ac:dyDescent="0.25">
      <c r="A17540" s="1">
        <v>7855</v>
      </c>
      <c r="B17540" s="1"/>
      <c r="C17540" s="1"/>
      <c r="D17540" s="1"/>
      <c r="E17540" s="1"/>
      <c r="F17540" s="1"/>
      <c r="G17540" s="1"/>
    </row>
    <row r="17541" spans="1:7" x14ac:dyDescent="0.25">
      <c r="A17541" s="1">
        <v>7855</v>
      </c>
      <c r="B17541" s="1"/>
      <c r="C17541" s="1"/>
      <c r="D17541" s="1"/>
      <c r="E17541" s="1"/>
      <c r="F17541" s="1"/>
      <c r="G17541" s="1"/>
    </row>
    <row r="17542" spans="1:7" x14ac:dyDescent="0.25">
      <c r="A17542" s="1">
        <v>7855</v>
      </c>
      <c r="B17542" s="1"/>
      <c r="C17542" s="1"/>
      <c r="D17542" s="1"/>
      <c r="E17542" s="1"/>
      <c r="F17542" s="1"/>
      <c r="G17542" s="1"/>
    </row>
    <row r="17543" spans="1:7" x14ac:dyDescent="0.25">
      <c r="A17543" s="1">
        <v>7855</v>
      </c>
      <c r="B17543" s="1"/>
      <c r="C17543" s="1"/>
      <c r="D17543" s="1"/>
      <c r="E17543" s="1"/>
      <c r="F17543" s="1"/>
      <c r="G17543" s="1"/>
    </row>
    <row r="17544" spans="1:7" x14ac:dyDescent="0.25">
      <c r="A17544" s="1">
        <v>7855</v>
      </c>
      <c r="B17544" s="1"/>
      <c r="C17544" s="1"/>
      <c r="D17544" s="1"/>
      <c r="E17544" s="1"/>
      <c r="F17544" s="1"/>
      <c r="G17544" s="1"/>
    </row>
    <row r="17545" spans="1:7" x14ac:dyDescent="0.25">
      <c r="A17545" s="1">
        <v>7855</v>
      </c>
      <c r="B17545" s="1"/>
      <c r="C17545" s="1"/>
      <c r="D17545" s="1"/>
      <c r="E17545" s="1"/>
      <c r="F17545" s="1"/>
      <c r="G17545" s="1"/>
    </row>
    <row r="17546" spans="1:7" x14ac:dyDescent="0.25">
      <c r="A17546" s="1">
        <v>7855</v>
      </c>
      <c r="B17546" s="1"/>
      <c r="C17546" s="1"/>
      <c r="D17546" s="1"/>
      <c r="E17546" s="1"/>
      <c r="F17546" s="1"/>
      <c r="G17546" s="1"/>
    </row>
    <row r="17547" spans="1:7" x14ac:dyDescent="0.25">
      <c r="A17547" s="1">
        <v>7855</v>
      </c>
      <c r="B17547" s="1"/>
      <c r="C17547" s="1"/>
      <c r="D17547" s="1"/>
      <c r="E17547" s="1"/>
      <c r="F17547" s="1"/>
      <c r="G17547" s="1"/>
    </row>
    <row r="17548" spans="1:7" x14ac:dyDescent="0.25">
      <c r="A17548" s="1">
        <v>7855</v>
      </c>
      <c r="B17548" s="1"/>
      <c r="C17548" s="1"/>
      <c r="D17548" s="1"/>
      <c r="E17548" s="1"/>
      <c r="F17548" s="1"/>
      <c r="G17548" s="1"/>
    </row>
    <row r="17549" spans="1:7" x14ac:dyDescent="0.25">
      <c r="A17549" s="1">
        <v>7855</v>
      </c>
      <c r="B17549" s="1"/>
      <c r="C17549" s="1"/>
      <c r="D17549" s="1"/>
      <c r="E17549" s="1"/>
      <c r="F17549" s="1"/>
      <c r="G17549" s="1"/>
    </row>
    <row r="17550" spans="1:7" x14ac:dyDescent="0.25">
      <c r="A17550" s="1">
        <v>7855</v>
      </c>
      <c r="B17550" s="1"/>
      <c r="C17550" s="1"/>
      <c r="D17550" s="1"/>
      <c r="E17550" s="1"/>
      <c r="F17550" s="1"/>
      <c r="G17550" s="1"/>
    </row>
    <row r="17551" spans="1:7" x14ac:dyDescent="0.25">
      <c r="A17551" s="1">
        <v>7855</v>
      </c>
      <c r="B17551" s="1"/>
      <c r="C17551" s="1"/>
      <c r="D17551" s="1"/>
      <c r="E17551" s="1"/>
      <c r="F17551" s="1"/>
      <c r="G17551" s="1"/>
    </row>
    <row r="17552" spans="1:7" x14ac:dyDescent="0.25">
      <c r="A17552" s="1">
        <v>7855</v>
      </c>
      <c r="B17552" s="1"/>
      <c r="C17552" s="1"/>
      <c r="D17552" s="1"/>
      <c r="E17552" s="1"/>
      <c r="F17552" s="1"/>
      <c r="G17552" s="1"/>
    </row>
    <row r="17553" spans="1:7" x14ac:dyDescent="0.25">
      <c r="A17553" s="1">
        <v>7855</v>
      </c>
      <c r="B17553" s="1"/>
      <c r="C17553" s="1"/>
      <c r="D17553" s="1"/>
      <c r="E17553" s="1"/>
      <c r="F17553" s="1"/>
      <c r="G17553" s="1"/>
    </row>
    <row r="17554" spans="1:7" x14ac:dyDescent="0.25">
      <c r="A17554" s="1">
        <v>7855</v>
      </c>
      <c r="B17554" s="1"/>
      <c r="C17554" s="1"/>
      <c r="D17554" s="1"/>
      <c r="E17554" s="1"/>
      <c r="F17554" s="1"/>
      <c r="G17554" s="1"/>
    </row>
    <row r="17555" spans="1:7" x14ac:dyDescent="0.25">
      <c r="A17555" s="1">
        <v>7855</v>
      </c>
      <c r="B17555" s="1"/>
      <c r="C17555" s="1"/>
      <c r="D17555" s="1"/>
      <c r="E17555" s="1"/>
      <c r="F17555" s="1"/>
      <c r="G17555" s="1"/>
    </row>
    <row r="17556" spans="1:7" x14ac:dyDescent="0.25">
      <c r="A17556" s="1">
        <v>7855</v>
      </c>
      <c r="B17556" s="1"/>
      <c r="C17556" s="1"/>
      <c r="D17556" s="1"/>
      <c r="E17556" s="1"/>
      <c r="F17556" s="1"/>
      <c r="G17556" s="1"/>
    </row>
    <row r="17557" spans="1:7" x14ac:dyDescent="0.25">
      <c r="A17557" s="1">
        <v>7855</v>
      </c>
      <c r="B17557" s="1"/>
      <c r="C17557" s="1"/>
      <c r="D17557" s="1"/>
      <c r="E17557" s="1"/>
      <c r="F17557" s="1"/>
      <c r="G17557" s="1"/>
    </row>
    <row r="17558" spans="1:7" x14ac:dyDescent="0.25">
      <c r="A17558" s="1">
        <v>7855</v>
      </c>
      <c r="B17558" s="1"/>
      <c r="C17558" s="1"/>
      <c r="D17558" s="1"/>
      <c r="E17558" s="1"/>
      <c r="F17558" s="1"/>
      <c r="G17558" s="1"/>
    </row>
    <row r="17559" spans="1:7" x14ac:dyDescent="0.25">
      <c r="A17559" s="1">
        <v>7855</v>
      </c>
      <c r="B17559" s="1"/>
      <c r="C17559" s="1"/>
      <c r="D17559" s="1"/>
      <c r="E17559" s="1"/>
      <c r="F17559" s="1"/>
      <c r="G17559" s="1"/>
    </row>
    <row r="17560" spans="1:7" x14ac:dyDescent="0.25">
      <c r="A17560" s="1">
        <v>7855</v>
      </c>
      <c r="B17560" s="1"/>
      <c r="C17560" s="1"/>
      <c r="D17560" s="1"/>
      <c r="E17560" s="1"/>
      <c r="F17560" s="1"/>
      <c r="G17560" s="1"/>
    </row>
    <row r="17561" spans="1:7" x14ac:dyDescent="0.25">
      <c r="A17561" s="1">
        <v>7855</v>
      </c>
      <c r="B17561" s="1"/>
      <c r="C17561" s="1"/>
      <c r="D17561" s="1"/>
      <c r="E17561" s="1"/>
      <c r="F17561" s="1"/>
      <c r="G17561" s="1"/>
    </row>
    <row r="17562" spans="1:7" x14ac:dyDescent="0.25">
      <c r="A17562" s="1">
        <v>7855</v>
      </c>
      <c r="B17562" s="1"/>
      <c r="C17562" s="1"/>
      <c r="D17562" s="1"/>
      <c r="E17562" s="1"/>
      <c r="F17562" s="1"/>
      <c r="G17562" s="1"/>
    </row>
    <row r="17563" spans="1:7" x14ac:dyDescent="0.25">
      <c r="A17563" s="1">
        <v>7855</v>
      </c>
      <c r="B17563" s="1"/>
      <c r="C17563" s="1"/>
      <c r="D17563" s="1"/>
      <c r="E17563" s="1"/>
      <c r="F17563" s="1"/>
      <c r="G17563" s="1"/>
    </row>
    <row r="17564" spans="1:7" x14ac:dyDescent="0.25">
      <c r="A17564" s="1">
        <v>7855</v>
      </c>
      <c r="B17564" s="1"/>
      <c r="C17564" s="1"/>
      <c r="D17564" s="1"/>
      <c r="E17564" s="1"/>
      <c r="F17564" s="1"/>
      <c r="G17564" s="1"/>
    </row>
    <row r="17565" spans="1:7" x14ac:dyDescent="0.25">
      <c r="A17565" s="1">
        <v>7855</v>
      </c>
      <c r="B17565" s="1"/>
      <c r="C17565" s="1"/>
      <c r="D17565" s="1"/>
      <c r="E17565" s="1"/>
      <c r="F17565" s="1"/>
      <c r="G17565" s="1"/>
    </row>
    <row r="17566" spans="1:7" x14ac:dyDescent="0.25">
      <c r="A17566" s="1">
        <v>7855</v>
      </c>
      <c r="B17566" s="1"/>
      <c r="C17566" s="1"/>
      <c r="D17566" s="1"/>
      <c r="E17566" s="1"/>
      <c r="F17566" s="1"/>
      <c r="G17566" s="1"/>
    </row>
    <row r="17567" spans="1:7" x14ac:dyDescent="0.25">
      <c r="A17567" s="1">
        <v>7855</v>
      </c>
      <c r="B17567" s="1"/>
      <c r="C17567" s="1"/>
      <c r="D17567" s="1"/>
      <c r="E17567" s="1"/>
      <c r="F17567" s="1"/>
      <c r="G17567" s="1"/>
    </row>
    <row r="17568" spans="1:7" x14ac:dyDescent="0.25">
      <c r="A17568" s="1">
        <v>7855</v>
      </c>
      <c r="B17568" s="1"/>
      <c r="C17568" s="1"/>
      <c r="D17568" s="1"/>
      <c r="E17568" s="1"/>
      <c r="F17568" s="1"/>
      <c r="G17568" s="1"/>
    </row>
    <row r="17569" spans="1:7" x14ac:dyDescent="0.25">
      <c r="A17569" s="1">
        <v>7855</v>
      </c>
      <c r="B17569" s="1"/>
      <c r="C17569" s="1"/>
      <c r="D17569" s="1"/>
      <c r="E17569" s="1"/>
      <c r="F17569" s="1"/>
      <c r="G17569" s="1"/>
    </row>
    <row r="17570" spans="1:7" x14ac:dyDescent="0.25">
      <c r="A17570" s="1">
        <v>7855</v>
      </c>
      <c r="B17570" s="1"/>
      <c r="C17570" s="1"/>
      <c r="D17570" s="1"/>
      <c r="E17570" s="1"/>
      <c r="F17570" s="1"/>
      <c r="G17570" s="1"/>
    </row>
    <row r="17571" spans="1:7" x14ac:dyDescent="0.25">
      <c r="A17571" s="1">
        <v>7855</v>
      </c>
      <c r="B17571" s="1"/>
      <c r="C17571" s="1"/>
      <c r="D17571" s="1"/>
      <c r="E17571" s="1"/>
      <c r="F17571" s="1"/>
      <c r="G17571" s="1"/>
    </row>
    <row r="17572" spans="1:7" x14ac:dyDescent="0.25">
      <c r="A17572" s="1">
        <v>7854</v>
      </c>
      <c r="B17572" s="1"/>
      <c r="C17572" s="1"/>
      <c r="D17572" s="1"/>
      <c r="E17572" s="1"/>
      <c r="F17572" s="1"/>
      <c r="G17572" s="1"/>
    </row>
    <row r="17573" spans="1:7" x14ac:dyDescent="0.25">
      <c r="A17573" s="1">
        <v>7854</v>
      </c>
      <c r="B17573" s="1"/>
      <c r="C17573" s="1"/>
      <c r="D17573" s="1"/>
      <c r="E17573" s="1"/>
      <c r="F17573" s="1"/>
      <c r="G17573" s="1"/>
    </row>
    <row r="17574" spans="1:7" x14ac:dyDescent="0.25">
      <c r="A17574" s="1">
        <v>7854</v>
      </c>
      <c r="B17574" s="1"/>
      <c r="C17574" s="1"/>
      <c r="D17574" s="1"/>
      <c r="E17574" s="1"/>
      <c r="F17574" s="1"/>
      <c r="G17574" s="1"/>
    </row>
    <row r="17575" spans="1:7" x14ac:dyDescent="0.25">
      <c r="A17575" s="1">
        <v>7854</v>
      </c>
      <c r="B17575" s="1"/>
      <c r="C17575" s="1"/>
      <c r="D17575" s="1"/>
      <c r="E17575" s="1"/>
      <c r="F17575" s="1"/>
      <c r="G17575" s="1"/>
    </row>
    <row r="17576" spans="1:7" x14ac:dyDescent="0.25">
      <c r="A17576" s="1">
        <v>7854</v>
      </c>
      <c r="B17576" s="1"/>
      <c r="C17576" s="1"/>
      <c r="D17576" s="1"/>
      <c r="E17576" s="1"/>
      <c r="F17576" s="1"/>
      <c r="G17576" s="1"/>
    </row>
    <row r="17577" spans="1:7" x14ac:dyDescent="0.25">
      <c r="A17577" s="1">
        <v>7854</v>
      </c>
      <c r="B17577" s="1"/>
      <c r="C17577" s="1"/>
      <c r="D17577" s="1"/>
      <c r="E17577" s="1"/>
      <c r="F17577" s="1"/>
      <c r="G17577" s="1"/>
    </row>
    <row r="17578" spans="1:7" x14ac:dyDescent="0.25">
      <c r="A17578" s="1">
        <v>7854</v>
      </c>
      <c r="B17578" s="1"/>
      <c r="C17578" s="1"/>
      <c r="D17578" s="1"/>
      <c r="E17578" s="1"/>
      <c r="F17578" s="1"/>
      <c r="G17578" s="1"/>
    </row>
    <row r="17579" spans="1:7" x14ac:dyDescent="0.25">
      <c r="A17579" s="1">
        <v>7854</v>
      </c>
      <c r="B17579" s="1"/>
      <c r="C17579" s="1"/>
      <c r="D17579" s="1"/>
      <c r="E17579" s="1"/>
      <c r="F17579" s="1"/>
      <c r="G17579" s="1"/>
    </row>
    <row r="17580" spans="1:7" x14ac:dyDescent="0.25">
      <c r="A17580" s="1">
        <v>7854</v>
      </c>
      <c r="B17580" s="1"/>
      <c r="C17580" s="1"/>
      <c r="D17580" s="1"/>
      <c r="E17580" s="1"/>
      <c r="F17580" s="1"/>
      <c r="G17580" s="1"/>
    </row>
    <row r="17581" spans="1:7" x14ac:dyDescent="0.25">
      <c r="A17581" s="1">
        <v>7854</v>
      </c>
      <c r="B17581" s="1"/>
      <c r="C17581" s="1"/>
      <c r="D17581" s="1"/>
      <c r="E17581" s="1"/>
      <c r="F17581" s="1"/>
      <c r="G17581" s="1"/>
    </row>
    <row r="17582" spans="1:7" x14ac:dyDescent="0.25">
      <c r="A17582" s="1">
        <v>7854</v>
      </c>
      <c r="B17582" s="1"/>
      <c r="C17582" s="1"/>
      <c r="D17582" s="1"/>
      <c r="E17582" s="1"/>
      <c r="F17582" s="1"/>
      <c r="G17582" s="1"/>
    </row>
    <row r="17583" spans="1:7" x14ac:dyDescent="0.25">
      <c r="A17583" s="1">
        <v>7854</v>
      </c>
      <c r="B17583" s="1"/>
      <c r="C17583" s="1"/>
      <c r="D17583" s="1"/>
      <c r="E17583" s="1"/>
      <c r="F17583" s="1"/>
      <c r="G17583" s="1"/>
    </row>
    <row r="17584" spans="1:7" x14ac:dyDescent="0.25">
      <c r="A17584" s="1">
        <v>7854</v>
      </c>
      <c r="B17584" s="1"/>
      <c r="C17584" s="1"/>
      <c r="D17584" s="1"/>
      <c r="E17584" s="1"/>
      <c r="F17584" s="1"/>
      <c r="G17584" s="1"/>
    </row>
    <row r="17585" spans="1:7" x14ac:dyDescent="0.25">
      <c r="A17585" s="1">
        <v>7854</v>
      </c>
      <c r="B17585" s="1"/>
      <c r="C17585" s="1"/>
      <c r="D17585" s="1"/>
      <c r="E17585" s="1"/>
      <c r="F17585" s="1"/>
      <c r="G17585" s="1"/>
    </row>
    <row r="17586" spans="1:7" x14ac:dyDescent="0.25">
      <c r="A17586" s="1">
        <v>7854</v>
      </c>
      <c r="B17586" s="1"/>
      <c r="C17586" s="1"/>
      <c r="D17586" s="1"/>
      <c r="E17586" s="1"/>
      <c r="F17586" s="1"/>
      <c r="G17586" s="1"/>
    </row>
    <row r="17587" spans="1:7" x14ac:dyDescent="0.25">
      <c r="A17587" s="1">
        <v>7854</v>
      </c>
      <c r="B17587" s="1"/>
      <c r="C17587" s="1"/>
      <c r="D17587" s="1"/>
      <c r="E17587" s="1"/>
      <c r="F17587" s="1"/>
      <c r="G17587" s="1"/>
    </row>
    <row r="17588" spans="1:7" x14ac:dyDescent="0.25">
      <c r="A17588" s="1">
        <v>7854</v>
      </c>
      <c r="B17588" s="1"/>
      <c r="C17588" s="1"/>
      <c r="D17588" s="1"/>
      <c r="E17588" s="1"/>
      <c r="F17588" s="1"/>
      <c r="G17588" s="1"/>
    </row>
    <row r="17589" spans="1:7" x14ac:dyDescent="0.25">
      <c r="A17589" s="1">
        <v>7854</v>
      </c>
      <c r="B17589" s="1"/>
      <c r="C17589" s="1"/>
      <c r="D17589" s="1"/>
      <c r="E17589" s="1"/>
      <c r="F17589" s="1"/>
      <c r="G17589" s="1"/>
    </row>
    <row r="17590" spans="1:7" x14ac:dyDescent="0.25">
      <c r="A17590" s="1">
        <v>7854</v>
      </c>
      <c r="B17590" s="1"/>
      <c r="C17590" s="1"/>
      <c r="D17590" s="1"/>
      <c r="E17590" s="1"/>
      <c r="F17590" s="1"/>
      <c r="G17590" s="1"/>
    </row>
    <row r="17591" spans="1:7" x14ac:dyDescent="0.25">
      <c r="A17591" s="1">
        <v>7854</v>
      </c>
      <c r="B17591" s="1"/>
      <c r="C17591" s="1"/>
      <c r="D17591" s="1"/>
      <c r="E17591" s="1"/>
      <c r="F17591" s="1"/>
      <c r="G17591" s="1"/>
    </row>
    <row r="17592" spans="1:7" x14ac:dyDescent="0.25">
      <c r="A17592" s="1">
        <v>7854</v>
      </c>
      <c r="B17592" s="1"/>
      <c r="C17592" s="1"/>
      <c r="D17592" s="1"/>
      <c r="E17592" s="1"/>
      <c r="F17592" s="1"/>
      <c r="G17592" s="1"/>
    </row>
    <row r="17593" spans="1:7" x14ac:dyDescent="0.25">
      <c r="A17593" s="1">
        <v>7854</v>
      </c>
      <c r="B17593" s="1"/>
      <c r="C17593" s="1"/>
      <c r="D17593" s="1"/>
      <c r="E17593" s="1"/>
      <c r="F17593" s="1"/>
      <c r="G17593" s="1"/>
    </row>
    <row r="17594" spans="1:7" x14ac:dyDescent="0.25">
      <c r="A17594" s="1">
        <v>7854</v>
      </c>
      <c r="B17594" s="1"/>
      <c r="C17594" s="1"/>
      <c r="D17594" s="1"/>
      <c r="E17594" s="1"/>
      <c r="F17594" s="1"/>
      <c r="G17594" s="1"/>
    </row>
    <row r="17595" spans="1:7" x14ac:dyDescent="0.25">
      <c r="A17595" s="1">
        <v>7854</v>
      </c>
      <c r="B17595" s="1"/>
      <c r="C17595" s="1"/>
      <c r="D17595" s="1"/>
      <c r="E17595" s="1"/>
      <c r="F17595" s="1"/>
      <c r="G17595" s="1"/>
    </row>
    <row r="17596" spans="1:7" x14ac:dyDescent="0.25">
      <c r="A17596" s="1">
        <v>7854</v>
      </c>
      <c r="B17596" s="1"/>
      <c r="C17596" s="1"/>
      <c r="D17596" s="1"/>
      <c r="E17596" s="1"/>
      <c r="F17596" s="1"/>
      <c r="G17596" s="1"/>
    </row>
    <row r="17597" spans="1:7" x14ac:dyDescent="0.25">
      <c r="A17597" s="1">
        <v>7854</v>
      </c>
      <c r="B17597" s="1"/>
      <c r="C17597" s="1"/>
      <c r="D17597" s="1"/>
      <c r="E17597" s="1"/>
      <c r="F17597" s="1"/>
      <c r="G17597" s="1"/>
    </row>
    <row r="17598" spans="1:7" x14ac:dyDescent="0.25">
      <c r="A17598" s="1">
        <v>7854</v>
      </c>
      <c r="B17598" s="1"/>
      <c r="C17598" s="1"/>
      <c r="D17598" s="1"/>
      <c r="E17598" s="1"/>
      <c r="F17598" s="1"/>
      <c r="G17598" s="1"/>
    </row>
    <row r="17599" spans="1:7" x14ac:dyDescent="0.25">
      <c r="A17599" s="1">
        <v>7854</v>
      </c>
      <c r="B17599" s="1"/>
      <c r="C17599" s="1"/>
      <c r="D17599" s="1"/>
      <c r="E17599" s="1"/>
      <c r="F17599" s="1"/>
      <c r="G17599" s="1"/>
    </row>
    <row r="17600" spans="1:7" x14ac:dyDescent="0.25">
      <c r="A17600" s="1">
        <v>7854</v>
      </c>
      <c r="B17600" s="1"/>
      <c r="C17600" s="1"/>
      <c r="D17600" s="1"/>
      <c r="E17600" s="1"/>
      <c r="F17600" s="1"/>
      <c r="G17600" s="1"/>
    </row>
    <row r="17601" spans="1:7" x14ac:dyDescent="0.25">
      <c r="A17601" s="1">
        <v>7854</v>
      </c>
      <c r="B17601" s="1"/>
      <c r="C17601" s="1"/>
      <c r="D17601" s="1"/>
      <c r="E17601" s="1"/>
      <c r="F17601" s="1"/>
      <c r="G17601" s="1"/>
    </row>
    <row r="17602" spans="1:7" x14ac:dyDescent="0.25">
      <c r="A17602" s="1">
        <v>7853</v>
      </c>
      <c r="B17602" s="1"/>
      <c r="C17602" s="1"/>
      <c r="D17602" s="1"/>
      <c r="E17602" s="1"/>
      <c r="F17602" s="1"/>
      <c r="G17602" s="1"/>
    </row>
    <row r="17603" spans="1:7" x14ac:dyDescent="0.25">
      <c r="A17603" s="1">
        <v>7853</v>
      </c>
      <c r="B17603" s="1"/>
      <c r="C17603" s="1"/>
      <c r="D17603" s="1"/>
      <c r="E17603" s="1"/>
      <c r="F17603" s="1"/>
      <c r="G17603" s="1"/>
    </row>
    <row r="17604" spans="1:7" x14ac:dyDescent="0.25">
      <c r="A17604" s="1">
        <v>7853</v>
      </c>
      <c r="B17604" s="1"/>
      <c r="C17604" s="1"/>
      <c r="D17604" s="1"/>
      <c r="E17604" s="1"/>
      <c r="F17604" s="1"/>
      <c r="G17604" s="1"/>
    </row>
    <row r="17605" spans="1:7" x14ac:dyDescent="0.25">
      <c r="A17605" s="1">
        <v>7850</v>
      </c>
      <c r="B17605" s="1"/>
      <c r="C17605" s="1"/>
      <c r="D17605" s="1"/>
      <c r="E17605" s="1"/>
      <c r="F17605" s="1"/>
      <c r="G17605" s="1"/>
    </row>
    <row r="17606" spans="1:7" x14ac:dyDescent="0.25">
      <c r="A17606" s="1">
        <v>7850</v>
      </c>
      <c r="B17606" s="1"/>
      <c r="C17606" s="1"/>
      <c r="D17606" s="1"/>
      <c r="E17606" s="1"/>
      <c r="F17606" s="1"/>
      <c r="G17606" s="1"/>
    </row>
    <row r="17607" spans="1:7" x14ac:dyDescent="0.25">
      <c r="A17607" s="1">
        <v>7849</v>
      </c>
      <c r="B17607" s="1"/>
      <c r="C17607" s="1"/>
      <c r="D17607" s="1"/>
      <c r="E17607" s="1"/>
      <c r="F17607" s="1"/>
      <c r="G17607" s="1"/>
    </row>
    <row r="17608" spans="1:7" x14ac:dyDescent="0.25">
      <c r="A17608" s="1">
        <v>7849</v>
      </c>
      <c r="B17608" s="1"/>
      <c r="C17608" s="1"/>
      <c r="D17608" s="1"/>
      <c r="E17608" s="1"/>
      <c r="F17608" s="1"/>
      <c r="G17608" s="1"/>
    </row>
    <row r="17609" spans="1:7" x14ac:dyDescent="0.25">
      <c r="A17609" s="1">
        <v>7849</v>
      </c>
      <c r="B17609" s="1"/>
      <c r="C17609" s="1"/>
      <c r="D17609" s="1"/>
      <c r="E17609" s="1"/>
      <c r="F17609" s="1"/>
      <c r="G17609" s="1"/>
    </row>
    <row r="17610" spans="1:7" x14ac:dyDescent="0.25">
      <c r="A17610" s="1">
        <v>7849</v>
      </c>
      <c r="B17610" s="1"/>
      <c r="C17610" s="1"/>
      <c r="D17610" s="1"/>
      <c r="E17610" s="1"/>
      <c r="F17610" s="1"/>
      <c r="G17610" s="1"/>
    </row>
    <row r="17611" spans="1:7" x14ac:dyDescent="0.25">
      <c r="A17611" s="1">
        <v>7849</v>
      </c>
      <c r="B17611" s="1"/>
      <c r="C17611" s="1"/>
      <c r="D17611" s="1"/>
      <c r="E17611" s="1"/>
      <c r="F17611" s="1"/>
      <c r="G17611" s="1"/>
    </row>
    <row r="17612" spans="1:7" x14ac:dyDescent="0.25">
      <c r="A17612" s="1">
        <v>7849</v>
      </c>
      <c r="B17612" s="1"/>
      <c r="C17612" s="1"/>
      <c r="D17612" s="1"/>
      <c r="E17612" s="1"/>
      <c r="F17612" s="1"/>
      <c r="G17612" s="1"/>
    </row>
    <row r="17613" spans="1:7" x14ac:dyDescent="0.25">
      <c r="A17613" s="1">
        <v>7849</v>
      </c>
      <c r="B17613" s="1"/>
      <c r="C17613" s="1"/>
      <c r="D17613" s="1"/>
      <c r="E17613" s="1"/>
      <c r="F17613" s="1"/>
      <c r="G17613" s="1"/>
    </row>
    <row r="17614" spans="1:7" x14ac:dyDescent="0.25">
      <c r="A17614" s="1">
        <v>7849</v>
      </c>
      <c r="B17614" s="1"/>
      <c r="C17614" s="1"/>
      <c r="D17614" s="1"/>
      <c r="E17614" s="1"/>
      <c r="F17614" s="1"/>
      <c r="G17614" s="1"/>
    </row>
    <row r="17615" spans="1:7" x14ac:dyDescent="0.25">
      <c r="A17615" s="1">
        <v>7849</v>
      </c>
      <c r="B17615" s="1"/>
      <c r="C17615" s="1"/>
      <c r="D17615" s="1"/>
      <c r="E17615" s="1"/>
      <c r="F17615" s="1"/>
      <c r="G17615" s="1"/>
    </row>
    <row r="17616" spans="1:7" x14ac:dyDescent="0.25">
      <c r="A17616" s="1">
        <v>7849</v>
      </c>
      <c r="B17616" s="1"/>
      <c r="C17616" s="1"/>
      <c r="D17616" s="1"/>
      <c r="E17616" s="1"/>
      <c r="F17616" s="1"/>
      <c r="G17616" s="1"/>
    </row>
    <row r="17617" spans="1:7" x14ac:dyDescent="0.25">
      <c r="A17617" s="1">
        <v>7849</v>
      </c>
      <c r="B17617" s="1"/>
      <c r="C17617" s="1"/>
      <c r="D17617" s="1"/>
      <c r="E17617" s="1"/>
      <c r="F17617" s="1"/>
      <c r="G17617" s="1"/>
    </row>
    <row r="17618" spans="1:7" x14ac:dyDescent="0.25">
      <c r="A17618" s="1">
        <v>7849</v>
      </c>
      <c r="B17618" s="1"/>
      <c r="C17618" s="1"/>
      <c r="D17618" s="1"/>
      <c r="E17618" s="1"/>
      <c r="F17618" s="1"/>
      <c r="G17618" s="1"/>
    </row>
    <row r="17619" spans="1:7" x14ac:dyDescent="0.25">
      <c r="A17619" s="1">
        <v>7849</v>
      </c>
      <c r="B17619" s="1"/>
      <c r="C17619" s="1"/>
      <c r="D17619" s="1"/>
      <c r="E17619" s="1"/>
      <c r="F17619" s="1"/>
      <c r="G17619" s="1"/>
    </row>
    <row r="17620" spans="1:7" x14ac:dyDescent="0.25">
      <c r="A17620" s="1">
        <v>7849</v>
      </c>
      <c r="B17620" s="1"/>
      <c r="C17620" s="1"/>
      <c r="D17620" s="1"/>
      <c r="E17620" s="1"/>
      <c r="F17620" s="1"/>
      <c r="G17620" s="1"/>
    </row>
    <row r="17621" spans="1:7" x14ac:dyDescent="0.25">
      <c r="A17621" s="1">
        <v>7849</v>
      </c>
      <c r="B17621" s="1"/>
      <c r="C17621" s="1"/>
      <c r="D17621" s="1"/>
      <c r="E17621" s="1"/>
      <c r="F17621" s="1"/>
      <c r="G17621" s="1"/>
    </row>
    <row r="17622" spans="1:7" x14ac:dyDescent="0.25">
      <c r="A17622" s="1">
        <v>7849</v>
      </c>
      <c r="B17622" s="1"/>
      <c r="C17622" s="1"/>
      <c r="D17622" s="1"/>
      <c r="E17622" s="1"/>
      <c r="F17622" s="1"/>
      <c r="G17622" s="1"/>
    </row>
    <row r="17623" spans="1:7" x14ac:dyDescent="0.25">
      <c r="A17623" s="1">
        <v>7849</v>
      </c>
      <c r="B17623" s="1"/>
      <c r="C17623" s="1"/>
      <c r="D17623" s="1"/>
      <c r="E17623" s="1"/>
      <c r="F17623" s="1"/>
      <c r="G17623" s="1"/>
    </row>
    <row r="17624" spans="1:7" x14ac:dyDescent="0.25">
      <c r="A17624" s="1">
        <v>7849</v>
      </c>
      <c r="B17624" s="1"/>
      <c r="C17624" s="1"/>
      <c r="D17624" s="1"/>
      <c r="E17624" s="1"/>
      <c r="F17624" s="1"/>
      <c r="G17624" s="1"/>
    </row>
    <row r="17625" spans="1:7" x14ac:dyDescent="0.25">
      <c r="A17625" s="1">
        <v>7849</v>
      </c>
      <c r="B17625" s="1"/>
      <c r="C17625" s="1"/>
      <c r="D17625" s="1"/>
      <c r="E17625" s="1"/>
      <c r="F17625" s="1"/>
      <c r="G17625" s="1"/>
    </row>
    <row r="17626" spans="1:7" x14ac:dyDescent="0.25">
      <c r="A17626" s="1">
        <v>7849</v>
      </c>
      <c r="B17626" s="1"/>
      <c r="C17626" s="1"/>
      <c r="D17626" s="1"/>
      <c r="E17626" s="1"/>
      <c r="F17626" s="1"/>
      <c r="G17626" s="1"/>
    </row>
    <row r="17627" spans="1:7" x14ac:dyDescent="0.25">
      <c r="A17627" s="1">
        <v>7849</v>
      </c>
      <c r="B17627" s="1"/>
      <c r="C17627" s="1"/>
      <c r="D17627" s="1"/>
      <c r="E17627" s="1"/>
      <c r="F17627" s="1"/>
      <c r="G17627" s="1"/>
    </row>
    <row r="17628" spans="1:7" x14ac:dyDescent="0.25">
      <c r="A17628" s="1">
        <v>7849</v>
      </c>
      <c r="B17628" s="1"/>
      <c r="C17628" s="1"/>
      <c r="D17628" s="1"/>
      <c r="E17628" s="1"/>
      <c r="F17628" s="1"/>
      <c r="G17628" s="1"/>
    </row>
    <row r="17629" spans="1:7" x14ac:dyDescent="0.25">
      <c r="A17629" s="1">
        <v>7849</v>
      </c>
      <c r="B17629" s="1"/>
      <c r="C17629" s="1"/>
      <c r="D17629" s="1"/>
      <c r="E17629" s="1"/>
      <c r="F17629" s="1"/>
      <c r="G17629" s="1"/>
    </row>
    <row r="17630" spans="1:7" x14ac:dyDescent="0.25">
      <c r="A17630" s="1">
        <v>7849</v>
      </c>
      <c r="B17630" s="1"/>
      <c r="C17630" s="1"/>
      <c r="D17630" s="1"/>
      <c r="E17630" s="1"/>
      <c r="F17630" s="1"/>
      <c r="G17630" s="1"/>
    </row>
    <row r="17631" spans="1:7" x14ac:dyDescent="0.25">
      <c r="A17631" s="1">
        <v>7849</v>
      </c>
      <c r="B17631" s="1"/>
      <c r="C17631" s="1"/>
      <c r="D17631" s="1"/>
      <c r="E17631" s="1"/>
      <c r="F17631" s="1"/>
      <c r="G17631" s="1"/>
    </row>
    <row r="17632" spans="1:7" x14ac:dyDescent="0.25">
      <c r="A17632" s="1">
        <v>7849</v>
      </c>
      <c r="B17632" s="1"/>
      <c r="C17632" s="1"/>
      <c r="D17632" s="1"/>
      <c r="E17632" s="1"/>
      <c r="F17632" s="1"/>
      <c r="G17632" s="1"/>
    </row>
    <row r="17633" spans="1:7" x14ac:dyDescent="0.25">
      <c r="A17633" s="1">
        <v>7849</v>
      </c>
      <c r="B17633" s="1"/>
      <c r="C17633" s="1"/>
      <c r="D17633" s="1"/>
      <c r="E17633" s="1"/>
      <c r="F17633" s="1"/>
      <c r="G17633" s="1"/>
    </row>
    <row r="17634" spans="1:7" x14ac:dyDescent="0.25">
      <c r="A17634" s="1">
        <v>7849</v>
      </c>
      <c r="B17634" s="1"/>
      <c r="C17634" s="1"/>
      <c r="D17634" s="1"/>
      <c r="E17634" s="1"/>
      <c r="F17634" s="1"/>
      <c r="G17634" s="1"/>
    </row>
    <row r="17635" spans="1:7" x14ac:dyDescent="0.25">
      <c r="A17635" s="1">
        <v>7849</v>
      </c>
      <c r="B17635" s="1"/>
      <c r="C17635" s="1"/>
      <c r="D17635" s="1"/>
      <c r="E17635" s="1"/>
      <c r="F17635" s="1"/>
      <c r="G17635" s="1"/>
    </row>
    <row r="17636" spans="1:7" x14ac:dyDescent="0.25">
      <c r="A17636" s="1">
        <v>7849</v>
      </c>
      <c r="B17636" s="1"/>
      <c r="C17636" s="1"/>
      <c r="D17636" s="1"/>
      <c r="E17636" s="1"/>
      <c r="F17636" s="1"/>
      <c r="G17636" s="1"/>
    </row>
    <row r="17637" spans="1:7" x14ac:dyDescent="0.25">
      <c r="A17637" s="1">
        <v>7849</v>
      </c>
      <c r="B17637" s="1"/>
      <c r="C17637" s="1"/>
      <c r="D17637" s="1"/>
      <c r="E17637" s="1"/>
      <c r="F17637" s="1"/>
      <c r="G17637" s="1"/>
    </row>
    <row r="17638" spans="1:7" x14ac:dyDescent="0.25">
      <c r="A17638" s="1">
        <v>7849</v>
      </c>
      <c r="B17638" s="1"/>
      <c r="C17638" s="1"/>
      <c r="D17638" s="1"/>
      <c r="E17638" s="1"/>
      <c r="F17638" s="1"/>
      <c r="G17638" s="1"/>
    </row>
    <row r="17639" spans="1:7" x14ac:dyDescent="0.25">
      <c r="A17639" s="1">
        <v>7849</v>
      </c>
      <c r="B17639" s="1"/>
      <c r="C17639" s="1"/>
      <c r="D17639" s="1"/>
      <c r="E17639" s="1"/>
      <c r="F17639" s="1"/>
      <c r="G17639" s="1"/>
    </row>
    <row r="17640" spans="1:7" x14ac:dyDescent="0.25">
      <c r="A17640" s="1">
        <v>7849</v>
      </c>
      <c r="B17640" s="1"/>
      <c r="C17640" s="1"/>
      <c r="D17640" s="1"/>
      <c r="E17640" s="1"/>
      <c r="F17640" s="1"/>
      <c r="G17640" s="1"/>
    </row>
    <row r="17641" spans="1:7" x14ac:dyDescent="0.25">
      <c r="A17641" s="1">
        <v>7849</v>
      </c>
      <c r="B17641" s="1"/>
      <c r="C17641" s="1"/>
      <c r="D17641" s="1"/>
      <c r="E17641" s="1"/>
      <c r="F17641" s="1"/>
      <c r="G17641" s="1"/>
    </row>
    <row r="17642" spans="1:7" x14ac:dyDescent="0.25">
      <c r="A17642" s="1">
        <v>7849</v>
      </c>
      <c r="B17642" s="1"/>
      <c r="C17642" s="1"/>
      <c r="D17642" s="1"/>
      <c r="E17642" s="1"/>
      <c r="F17642" s="1"/>
      <c r="G17642" s="1"/>
    </row>
    <row r="17643" spans="1:7" x14ac:dyDescent="0.25">
      <c r="A17643" s="1">
        <v>7846</v>
      </c>
      <c r="B17643" s="1"/>
      <c r="C17643" s="1"/>
      <c r="D17643" s="1"/>
      <c r="E17643" s="1"/>
      <c r="F17643" s="1"/>
      <c r="G17643" s="1"/>
    </row>
    <row r="17644" spans="1:7" x14ac:dyDescent="0.25">
      <c r="A17644" s="1">
        <v>7846</v>
      </c>
      <c r="B17644" s="1"/>
      <c r="C17644" s="1"/>
      <c r="D17644" s="1"/>
      <c r="E17644" s="1"/>
      <c r="F17644" s="1"/>
      <c r="G17644" s="1"/>
    </row>
    <row r="17645" spans="1:7" x14ac:dyDescent="0.25">
      <c r="A17645" s="1">
        <v>7846</v>
      </c>
      <c r="B17645" s="1"/>
      <c r="C17645" s="1"/>
      <c r="D17645" s="1"/>
      <c r="E17645" s="1"/>
      <c r="F17645" s="1"/>
      <c r="G17645" s="1"/>
    </row>
    <row r="17646" spans="1:7" x14ac:dyDescent="0.25">
      <c r="A17646" s="1">
        <v>7843</v>
      </c>
      <c r="B17646" s="1"/>
      <c r="C17646" s="1"/>
      <c r="D17646" s="1"/>
      <c r="E17646" s="1"/>
      <c r="F17646" s="1"/>
      <c r="G17646" s="1"/>
    </row>
    <row r="17647" spans="1:7" x14ac:dyDescent="0.25">
      <c r="A17647" s="1">
        <v>7843</v>
      </c>
      <c r="B17647" s="1"/>
      <c r="C17647" s="1"/>
      <c r="D17647" s="1"/>
      <c r="E17647" s="1"/>
      <c r="F17647" s="1"/>
      <c r="G17647" s="1"/>
    </row>
    <row r="17648" spans="1:7" x14ac:dyDescent="0.25">
      <c r="A17648" s="1">
        <v>7843</v>
      </c>
      <c r="B17648" s="1"/>
      <c r="C17648" s="1"/>
      <c r="D17648" s="1"/>
      <c r="E17648" s="1"/>
      <c r="F17648" s="1"/>
      <c r="G17648" s="1"/>
    </row>
    <row r="17649" spans="1:7" x14ac:dyDescent="0.25">
      <c r="A17649" s="1">
        <v>7843</v>
      </c>
      <c r="B17649" s="1"/>
      <c r="C17649" s="1"/>
      <c r="D17649" s="1"/>
      <c r="E17649" s="1"/>
      <c r="F17649" s="1"/>
      <c r="G17649" s="1"/>
    </row>
    <row r="17650" spans="1:7" x14ac:dyDescent="0.25">
      <c r="A17650" s="1">
        <v>7843</v>
      </c>
      <c r="B17650" s="1"/>
      <c r="C17650" s="1"/>
      <c r="D17650" s="1"/>
      <c r="E17650" s="1"/>
      <c r="F17650" s="1"/>
      <c r="G17650" s="1"/>
    </row>
    <row r="17651" spans="1:7" x14ac:dyDescent="0.25">
      <c r="A17651" s="1">
        <v>7843</v>
      </c>
      <c r="B17651" s="1"/>
      <c r="C17651" s="1"/>
      <c r="D17651" s="1"/>
      <c r="E17651" s="1"/>
      <c r="F17651" s="1"/>
      <c r="G17651" s="1"/>
    </row>
    <row r="17652" spans="1:7" x14ac:dyDescent="0.25">
      <c r="A17652" s="1">
        <v>7843</v>
      </c>
      <c r="B17652" s="1"/>
      <c r="C17652" s="1"/>
      <c r="D17652" s="1"/>
      <c r="E17652" s="1"/>
      <c r="F17652" s="1"/>
      <c r="G17652" s="1"/>
    </row>
    <row r="17653" spans="1:7" x14ac:dyDescent="0.25">
      <c r="A17653" s="1">
        <v>7843</v>
      </c>
      <c r="B17653" s="1"/>
      <c r="C17653" s="1"/>
      <c r="D17653" s="1"/>
      <c r="E17653" s="1"/>
      <c r="F17653" s="1"/>
      <c r="G17653" s="1"/>
    </row>
    <row r="17654" spans="1:7" x14ac:dyDescent="0.25">
      <c r="A17654" s="1">
        <v>7843</v>
      </c>
      <c r="B17654" s="1"/>
      <c r="C17654" s="1"/>
      <c r="D17654" s="1"/>
      <c r="E17654" s="1"/>
      <c r="F17654" s="1"/>
      <c r="G17654" s="1"/>
    </row>
    <row r="17655" spans="1:7" x14ac:dyDescent="0.25">
      <c r="A17655" s="1">
        <v>7843</v>
      </c>
      <c r="B17655" s="1"/>
      <c r="C17655" s="1"/>
      <c r="D17655" s="1"/>
      <c r="E17655" s="1"/>
      <c r="F17655" s="1"/>
      <c r="G17655" s="1"/>
    </row>
    <row r="17656" spans="1:7" x14ac:dyDescent="0.25">
      <c r="A17656" s="1">
        <v>7843</v>
      </c>
      <c r="B17656" s="1"/>
      <c r="C17656" s="1"/>
      <c r="D17656" s="1"/>
      <c r="E17656" s="1"/>
      <c r="F17656" s="1"/>
      <c r="G17656" s="1"/>
    </row>
    <row r="17657" spans="1:7" x14ac:dyDescent="0.25">
      <c r="A17657" s="1">
        <v>7843</v>
      </c>
      <c r="B17657" s="1"/>
      <c r="C17657" s="1"/>
      <c r="D17657" s="1"/>
      <c r="E17657" s="1"/>
      <c r="F17657" s="1"/>
      <c r="G17657" s="1"/>
    </row>
    <row r="17658" spans="1:7" x14ac:dyDescent="0.25">
      <c r="A17658" s="1">
        <v>7843</v>
      </c>
      <c r="B17658" s="1"/>
      <c r="C17658" s="1"/>
      <c r="D17658" s="1"/>
      <c r="E17658" s="1"/>
      <c r="F17658" s="1"/>
      <c r="G17658" s="1"/>
    </row>
    <row r="17659" spans="1:7" x14ac:dyDescent="0.25">
      <c r="A17659" s="1">
        <v>7843</v>
      </c>
      <c r="B17659" s="1"/>
      <c r="C17659" s="1"/>
      <c r="D17659" s="1"/>
      <c r="E17659" s="1"/>
      <c r="F17659" s="1"/>
      <c r="G17659" s="1"/>
    </row>
    <row r="17660" spans="1:7" x14ac:dyDescent="0.25">
      <c r="A17660" s="1">
        <v>7843</v>
      </c>
      <c r="B17660" s="1"/>
      <c r="C17660" s="1"/>
      <c r="D17660" s="1"/>
      <c r="E17660" s="1"/>
      <c r="F17660" s="1"/>
      <c r="G17660" s="1"/>
    </row>
    <row r="17661" spans="1:7" x14ac:dyDescent="0.25">
      <c r="A17661" s="1">
        <v>7842</v>
      </c>
      <c r="B17661" s="1"/>
      <c r="C17661" s="1"/>
      <c r="D17661" s="1"/>
      <c r="E17661" s="1"/>
      <c r="F17661" s="1"/>
      <c r="G17661" s="1"/>
    </row>
    <row r="17662" spans="1:7" x14ac:dyDescent="0.25">
      <c r="A17662" s="1">
        <v>7842</v>
      </c>
      <c r="B17662" s="1"/>
      <c r="C17662" s="1"/>
      <c r="D17662" s="1"/>
      <c r="E17662" s="1"/>
      <c r="F17662" s="1"/>
      <c r="G17662" s="1"/>
    </row>
    <row r="17663" spans="1:7" x14ac:dyDescent="0.25">
      <c r="A17663" s="1">
        <v>7842</v>
      </c>
      <c r="B17663" s="1"/>
      <c r="C17663" s="1"/>
      <c r="D17663" s="1"/>
      <c r="E17663" s="1"/>
      <c r="F17663" s="1"/>
      <c r="G17663" s="1"/>
    </row>
    <row r="17664" spans="1:7" x14ac:dyDescent="0.25">
      <c r="A17664" s="1">
        <v>7842</v>
      </c>
      <c r="B17664" s="1"/>
      <c r="C17664" s="1"/>
      <c r="D17664" s="1"/>
      <c r="E17664" s="1"/>
      <c r="F17664" s="1"/>
      <c r="G17664" s="1"/>
    </row>
    <row r="17665" spans="1:7" x14ac:dyDescent="0.25">
      <c r="A17665" s="1">
        <v>7842</v>
      </c>
      <c r="B17665" s="1"/>
      <c r="C17665" s="1"/>
      <c r="D17665" s="1"/>
      <c r="E17665" s="1"/>
      <c r="F17665" s="1"/>
      <c r="G17665" s="1"/>
    </row>
    <row r="17666" spans="1:7" x14ac:dyDescent="0.25">
      <c r="A17666" s="1">
        <v>7842</v>
      </c>
      <c r="B17666" s="1"/>
      <c r="C17666" s="1"/>
      <c r="D17666" s="1"/>
      <c r="E17666" s="1"/>
      <c r="F17666" s="1"/>
      <c r="G17666" s="1"/>
    </row>
    <row r="17667" spans="1:7" x14ac:dyDescent="0.25">
      <c r="A17667" s="1">
        <v>7842</v>
      </c>
      <c r="B17667" s="1"/>
      <c r="C17667" s="1"/>
      <c r="D17667" s="1"/>
      <c r="E17667" s="1"/>
      <c r="F17667" s="1"/>
      <c r="G17667" s="1"/>
    </row>
    <row r="17668" spans="1:7" x14ac:dyDescent="0.25">
      <c r="A17668" s="1">
        <v>7842</v>
      </c>
      <c r="B17668" s="1"/>
      <c r="C17668" s="1"/>
      <c r="D17668" s="1"/>
      <c r="E17668" s="1"/>
      <c r="F17668" s="1"/>
      <c r="G17668" s="1"/>
    </row>
    <row r="17669" spans="1:7" x14ac:dyDescent="0.25">
      <c r="A17669" s="1">
        <v>7842</v>
      </c>
      <c r="B17669" s="1"/>
      <c r="C17669" s="1"/>
      <c r="D17669" s="1"/>
      <c r="E17669" s="1"/>
      <c r="F17669" s="1"/>
      <c r="G17669" s="1"/>
    </row>
    <row r="17670" spans="1:7" x14ac:dyDescent="0.25">
      <c r="A17670" s="1">
        <v>7842</v>
      </c>
      <c r="B17670" s="1"/>
      <c r="C17670" s="1"/>
      <c r="D17670" s="1"/>
      <c r="E17670" s="1"/>
      <c r="F17670" s="1"/>
      <c r="G17670" s="1"/>
    </row>
    <row r="17671" spans="1:7" x14ac:dyDescent="0.25">
      <c r="A17671" s="1">
        <v>7842</v>
      </c>
      <c r="B17671" s="1"/>
      <c r="C17671" s="1"/>
      <c r="D17671" s="1"/>
      <c r="E17671" s="1"/>
      <c r="F17671" s="1"/>
      <c r="G17671" s="1"/>
    </row>
    <row r="17672" spans="1:7" x14ac:dyDescent="0.25">
      <c r="A17672" s="1">
        <v>7842</v>
      </c>
      <c r="B17672" s="1"/>
      <c r="C17672" s="1"/>
      <c r="D17672" s="1"/>
      <c r="E17672" s="1"/>
      <c r="F17672" s="1"/>
      <c r="G17672" s="1"/>
    </row>
    <row r="17673" spans="1:7" x14ac:dyDescent="0.25">
      <c r="A17673" s="1">
        <v>7842</v>
      </c>
      <c r="B17673" s="1"/>
      <c r="C17673" s="1"/>
      <c r="D17673" s="1"/>
      <c r="E17673" s="1"/>
      <c r="F17673" s="1"/>
      <c r="G17673" s="1"/>
    </row>
    <row r="17674" spans="1:7" x14ac:dyDescent="0.25">
      <c r="A17674" s="1">
        <v>7842</v>
      </c>
      <c r="B17674" s="1"/>
      <c r="C17674" s="1"/>
      <c r="D17674" s="1"/>
      <c r="E17674" s="1"/>
      <c r="F17674" s="1"/>
      <c r="G17674" s="1"/>
    </row>
    <row r="17675" spans="1:7" x14ac:dyDescent="0.25">
      <c r="A17675" s="1">
        <v>7842</v>
      </c>
      <c r="B17675" s="1"/>
      <c r="C17675" s="1"/>
      <c r="D17675" s="1"/>
      <c r="E17675" s="1"/>
      <c r="F17675" s="1"/>
      <c r="G17675" s="1"/>
    </row>
    <row r="17676" spans="1:7" x14ac:dyDescent="0.25">
      <c r="A17676" s="1">
        <v>7842</v>
      </c>
      <c r="B17676" s="1"/>
      <c r="C17676" s="1"/>
      <c r="D17676" s="1"/>
      <c r="E17676" s="1"/>
      <c r="F17676" s="1"/>
      <c r="G17676" s="1"/>
    </row>
    <row r="17677" spans="1:7" x14ac:dyDescent="0.25">
      <c r="A17677" s="1">
        <v>7842</v>
      </c>
      <c r="B17677" s="1"/>
      <c r="C17677" s="1"/>
      <c r="D17677" s="1"/>
      <c r="E17677" s="1"/>
      <c r="F17677" s="1"/>
      <c r="G17677" s="1"/>
    </row>
    <row r="17678" spans="1:7" x14ac:dyDescent="0.25">
      <c r="A17678" s="1">
        <v>7842</v>
      </c>
      <c r="B17678" s="1"/>
      <c r="C17678" s="1"/>
      <c r="D17678" s="1"/>
      <c r="E17678" s="1"/>
      <c r="F17678" s="1"/>
      <c r="G17678" s="1"/>
    </row>
    <row r="17679" spans="1:7" x14ac:dyDescent="0.25">
      <c r="A17679" s="1">
        <v>7842</v>
      </c>
      <c r="B17679" s="1"/>
      <c r="C17679" s="1"/>
      <c r="D17679" s="1"/>
      <c r="E17679" s="1"/>
      <c r="F17679" s="1"/>
      <c r="G17679" s="1"/>
    </row>
    <row r="17680" spans="1:7" x14ac:dyDescent="0.25">
      <c r="A17680" s="1">
        <v>7842</v>
      </c>
      <c r="B17680" s="1"/>
      <c r="C17680" s="1"/>
      <c r="D17680" s="1"/>
      <c r="E17680" s="1"/>
      <c r="F17680" s="1"/>
      <c r="G17680" s="1"/>
    </row>
    <row r="17681" spans="1:7" x14ac:dyDescent="0.25">
      <c r="A17681" s="1">
        <v>7842</v>
      </c>
      <c r="B17681" s="1"/>
      <c r="C17681" s="1"/>
      <c r="D17681" s="1"/>
      <c r="E17681" s="1"/>
      <c r="F17681" s="1"/>
      <c r="G17681" s="1"/>
    </row>
    <row r="17682" spans="1:7" x14ac:dyDescent="0.25">
      <c r="A17682" s="1">
        <v>7842</v>
      </c>
      <c r="B17682" s="1"/>
      <c r="C17682" s="1"/>
      <c r="D17682" s="1"/>
      <c r="E17682" s="1"/>
      <c r="F17682" s="1"/>
      <c r="G17682" s="1"/>
    </row>
    <row r="17683" spans="1:7" x14ac:dyDescent="0.25">
      <c r="A17683" s="1">
        <v>7842</v>
      </c>
      <c r="B17683" s="1"/>
      <c r="C17683" s="1"/>
      <c r="D17683" s="1"/>
      <c r="E17683" s="1"/>
      <c r="F17683" s="1"/>
      <c r="G17683" s="1"/>
    </row>
    <row r="17684" spans="1:7" x14ac:dyDescent="0.25">
      <c r="A17684" s="1">
        <v>7842</v>
      </c>
      <c r="B17684" s="1"/>
      <c r="C17684" s="1"/>
      <c r="D17684" s="1"/>
      <c r="E17684" s="1"/>
      <c r="F17684" s="1"/>
      <c r="G17684" s="1"/>
    </row>
    <row r="17685" spans="1:7" x14ac:dyDescent="0.25">
      <c r="A17685" s="1">
        <v>7842</v>
      </c>
      <c r="B17685" s="1"/>
      <c r="C17685" s="1"/>
      <c r="D17685" s="1"/>
      <c r="E17685" s="1"/>
      <c r="F17685" s="1"/>
      <c r="G17685" s="1"/>
    </row>
    <row r="17686" spans="1:7" x14ac:dyDescent="0.25">
      <c r="A17686" s="1">
        <v>7842</v>
      </c>
      <c r="B17686" s="1"/>
      <c r="C17686" s="1"/>
      <c r="D17686" s="1"/>
      <c r="E17686" s="1"/>
      <c r="F17686" s="1"/>
      <c r="G17686" s="1"/>
    </row>
    <row r="17687" spans="1:7" x14ac:dyDescent="0.25">
      <c r="A17687" s="1">
        <v>7842</v>
      </c>
      <c r="B17687" s="1"/>
      <c r="C17687" s="1"/>
      <c r="D17687" s="1"/>
      <c r="E17687" s="1"/>
      <c r="F17687" s="1"/>
      <c r="G17687" s="1"/>
    </row>
    <row r="17688" spans="1:7" x14ac:dyDescent="0.25">
      <c r="A17688" s="1">
        <v>7842</v>
      </c>
      <c r="B17688" s="1"/>
      <c r="C17688" s="1"/>
      <c r="D17688" s="1"/>
      <c r="E17688" s="1"/>
      <c r="F17688" s="1"/>
      <c r="G17688" s="1"/>
    </row>
    <row r="17689" spans="1:7" x14ac:dyDescent="0.25">
      <c r="A17689" s="1">
        <v>7842</v>
      </c>
      <c r="B17689" s="1"/>
      <c r="C17689" s="1"/>
      <c r="D17689" s="1"/>
      <c r="E17689" s="1"/>
      <c r="F17689" s="1"/>
      <c r="G17689" s="1"/>
    </row>
    <row r="17690" spans="1:7" x14ac:dyDescent="0.25">
      <c r="A17690" s="1">
        <v>7842</v>
      </c>
      <c r="B17690" s="1"/>
      <c r="C17690" s="1"/>
      <c r="D17690" s="1"/>
      <c r="E17690" s="1"/>
      <c r="F17690" s="1"/>
      <c r="G17690" s="1"/>
    </row>
    <row r="17691" spans="1:7" x14ac:dyDescent="0.25">
      <c r="A17691" s="1">
        <v>7842</v>
      </c>
      <c r="B17691" s="1"/>
      <c r="C17691" s="1"/>
      <c r="D17691" s="1"/>
      <c r="E17691" s="1"/>
      <c r="F17691" s="1"/>
      <c r="G17691" s="1"/>
    </row>
    <row r="17692" spans="1:7" x14ac:dyDescent="0.25">
      <c r="A17692" s="1">
        <v>7842</v>
      </c>
      <c r="B17692" s="1"/>
      <c r="C17692" s="1"/>
      <c r="D17692" s="1"/>
      <c r="E17692" s="1"/>
      <c r="F17692" s="1"/>
      <c r="G17692" s="1"/>
    </row>
    <row r="17693" spans="1:7" x14ac:dyDescent="0.25">
      <c r="A17693" s="1">
        <v>7842</v>
      </c>
      <c r="B17693" s="1"/>
      <c r="C17693" s="1"/>
      <c r="D17693" s="1"/>
      <c r="E17693" s="1"/>
      <c r="F17693" s="1"/>
      <c r="G17693" s="1"/>
    </row>
    <row r="17694" spans="1:7" x14ac:dyDescent="0.25">
      <c r="A17694" s="1">
        <v>7842</v>
      </c>
      <c r="B17694" s="1"/>
      <c r="C17694" s="1"/>
      <c r="D17694" s="1"/>
      <c r="E17694" s="1"/>
      <c r="F17694" s="1"/>
      <c r="G17694" s="1"/>
    </row>
    <row r="17695" spans="1:7" x14ac:dyDescent="0.25">
      <c r="A17695" s="1">
        <v>7842</v>
      </c>
      <c r="B17695" s="1"/>
      <c r="C17695" s="1"/>
      <c r="D17695" s="1"/>
      <c r="E17695" s="1"/>
      <c r="F17695" s="1"/>
      <c r="G17695" s="1"/>
    </row>
    <row r="17696" spans="1:7" x14ac:dyDescent="0.25">
      <c r="A17696" s="1">
        <v>7842</v>
      </c>
      <c r="B17696" s="1"/>
      <c r="C17696" s="1"/>
      <c r="D17696" s="1"/>
      <c r="E17696" s="1"/>
      <c r="F17696" s="1"/>
      <c r="G17696" s="1"/>
    </row>
    <row r="17697" spans="1:7" x14ac:dyDescent="0.25">
      <c r="A17697" s="1">
        <v>7842</v>
      </c>
      <c r="B17697" s="1"/>
      <c r="C17697" s="1"/>
      <c r="D17697" s="1"/>
      <c r="E17697" s="1"/>
      <c r="F17697" s="1"/>
      <c r="G17697" s="1"/>
    </row>
    <row r="17698" spans="1:7" x14ac:dyDescent="0.25">
      <c r="A17698" s="1">
        <v>7842</v>
      </c>
      <c r="B17698" s="1"/>
      <c r="C17698" s="1"/>
      <c r="D17698" s="1"/>
      <c r="E17698" s="1"/>
      <c r="F17698" s="1"/>
      <c r="G17698" s="1"/>
    </row>
    <row r="17699" spans="1:7" x14ac:dyDescent="0.25">
      <c r="A17699" s="1">
        <v>7842</v>
      </c>
      <c r="B17699" s="1"/>
      <c r="C17699" s="1"/>
      <c r="D17699" s="1"/>
      <c r="E17699" s="1"/>
      <c r="F17699" s="1"/>
      <c r="G17699" s="1"/>
    </row>
    <row r="17700" spans="1:7" x14ac:dyDescent="0.25">
      <c r="A17700" s="1">
        <v>7842</v>
      </c>
      <c r="B17700" s="1"/>
      <c r="C17700" s="1"/>
      <c r="D17700" s="1"/>
      <c r="E17700" s="1"/>
      <c r="F17700" s="1"/>
      <c r="G17700" s="1"/>
    </row>
    <row r="17701" spans="1:7" x14ac:dyDescent="0.25">
      <c r="A17701" s="1">
        <v>7842</v>
      </c>
      <c r="B17701" s="1"/>
      <c r="C17701" s="1"/>
      <c r="D17701" s="1"/>
      <c r="E17701" s="1"/>
      <c r="F17701" s="1"/>
      <c r="G17701" s="1"/>
    </row>
    <row r="17702" spans="1:7" x14ac:dyDescent="0.25">
      <c r="A17702" s="1">
        <v>7842</v>
      </c>
      <c r="B17702" s="1"/>
      <c r="C17702" s="1"/>
      <c r="D17702" s="1"/>
      <c r="E17702" s="1"/>
      <c r="F17702" s="1"/>
      <c r="G17702" s="1"/>
    </row>
    <row r="17703" spans="1:7" x14ac:dyDescent="0.25">
      <c r="A17703" s="1">
        <v>7842</v>
      </c>
      <c r="B17703" s="1"/>
      <c r="C17703" s="1"/>
      <c r="D17703" s="1"/>
      <c r="E17703" s="1"/>
      <c r="F17703" s="1"/>
      <c r="G17703" s="1"/>
    </row>
    <row r="17704" spans="1:7" x14ac:dyDescent="0.25">
      <c r="A17704" s="1">
        <v>7842</v>
      </c>
      <c r="B17704" s="1"/>
      <c r="C17704" s="1"/>
      <c r="D17704" s="1"/>
      <c r="E17704" s="1"/>
      <c r="F17704" s="1"/>
      <c r="G17704" s="1"/>
    </row>
    <row r="17705" spans="1:7" x14ac:dyDescent="0.25">
      <c r="A17705" s="1">
        <v>7842</v>
      </c>
      <c r="B17705" s="1"/>
      <c r="C17705" s="1"/>
      <c r="D17705" s="1"/>
      <c r="E17705" s="1"/>
      <c r="F17705" s="1"/>
      <c r="G17705" s="1"/>
    </row>
    <row r="17706" spans="1:7" x14ac:dyDescent="0.25">
      <c r="A17706" s="1">
        <v>7842</v>
      </c>
      <c r="B17706" s="1"/>
      <c r="C17706" s="1"/>
      <c r="D17706" s="1"/>
      <c r="E17706" s="1"/>
      <c r="F17706" s="1"/>
      <c r="G17706" s="1"/>
    </row>
    <row r="17707" spans="1:7" x14ac:dyDescent="0.25">
      <c r="A17707" s="1">
        <v>7842</v>
      </c>
      <c r="B17707" s="1"/>
      <c r="C17707" s="1"/>
      <c r="D17707" s="1"/>
      <c r="E17707" s="1"/>
      <c r="F17707" s="1"/>
      <c r="G17707" s="1"/>
    </row>
    <row r="17708" spans="1:7" x14ac:dyDescent="0.25">
      <c r="A17708" s="1">
        <v>7842</v>
      </c>
      <c r="B17708" s="1"/>
      <c r="C17708" s="1"/>
      <c r="D17708" s="1"/>
      <c r="E17708" s="1"/>
      <c r="F17708" s="1"/>
      <c r="G17708" s="1"/>
    </row>
    <row r="17709" spans="1:7" x14ac:dyDescent="0.25">
      <c r="A17709" s="1">
        <v>7838</v>
      </c>
      <c r="B17709" s="1"/>
      <c r="C17709" s="1"/>
      <c r="D17709" s="1"/>
      <c r="E17709" s="1"/>
      <c r="F17709" s="1"/>
      <c r="G17709" s="1"/>
    </row>
    <row r="17710" spans="1:7" x14ac:dyDescent="0.25">
      <c r="A17710" s="1">
        <v>7838</v>
      </c>
      <c r="B17710" s="1"/>
      <c r="C17710" s="1"/>
      <c r="D17710" s="1"/>
      <c r="E17710" s="1"/>
      <c r="F17710" s="1"/>
      <c r="G17710" s="1"/>
    </row>
    <row r="17711" spans="1:7" x14ac:dyDescent="0.25">
      <c r="A17711" s="1">
        <v>7838</v>
      </c>
      <c r="B17711" s="1"/>
      <c r="C17711" s="1"/>
      <c r="D17711" s="1"/>
      <c r="E17711" s="1"/>
      <c r="F17711" s="1"/>
      <c r="G17711" s="1"/>
    </row>
    <row r="17712" spans="1:7" x14ac:dyDescent="0.25">
      <c r="A17712" s="1">
        <v>7838</v>
      </c>
      <c r="B17712" s="1"/>
      <c r="C17712" s="1"/>
      <c r="D17712" s="1"/>
      <c r="E17712" s="1"/>
      <c r="F17712" s="1"/>
      <c r="G17712" s="1"/>
    </row>
    <row r="17713" spans="1:7" x14ac:dyDescent="0.25">
      <c r="A17713" s="1">
        <v>7838</v>
      </c>
      <c r="B17713" s="1"/>
      <c r="C17713" s="1"/>
      <c r="D17713" s="1"/>
      <c r="E17713" s="1"/>
      <c r="F17713" s="1"/>
      <c r="G17713" s="1"/>
    </row>
    <row r="17714" spans="1:7" x14ac:dyDescent="0.25">
      <c r="A17714" s="1">
        <v>7838</v>
      </c>
      <c r="B17714" s="1"/>
      <c r="C17714" s="1"/>
      <c r="D17714" s="1"/>
      <c r="E17714" s="1"/>
      <c r="F17714" s="1"/>
      <c r="G17714" s="1"/>
    </row>
    <row r="17715" spans="1:7" x14ac:dyDescent="0.25">
      <c r="A17715" s="1">
        <v>7838</v>
      </c>
      <c r="B17715" s="1"/>
      <c r="C17715" s="1"/>
      <c r="D17715" s="1"/>
      <c r="E17715" s="1"/>
      <c r="F17715" s="1"/>
      <c r="G17715" s="1"/>
    </row>
    <row r="17716" spans="1:7" x14ac:dyDescent="0.25">
      <c r="A17716" s="1">
        <v>7838</v>
      </c>
      <c r="B17716" s="1"/>
      <c r="C17716" s="1"/>
      <c r="D17716" s="1"/>
      <c r="E17716" s="1"/>
      <c r="F17716" s="1"/>
      <c r="G17716" s="1"/>
    </row>
    <row r="17717" spans="1:7" x14ac:dyDescent="0.25">
      <c r="A17717" s="1">
        <v>7835</v>
      </c>
      <c r="B17717" s="1"/>
      <c r="C17717" s="1"/>
      <c r="D17717" s="1"/>
      <c r="E17717" s="1"/>
      <c r="F17717" s="1"/>
      <c r="G17717" s="1"/>
    </row>
    <row r="17718" spans="1:7" x14ac:dyDescent="0.25">
      <c r="A17718" s="1">
        <v>7835</v>
      </c>
      <c r="B17718" s="1"/>
      <c r="C17718" s="1"/>
      <c r="D17718" s="1"/>
      <c r="E17718" s="1"/>
      <c r="F17718" s="1"/>
      <c r="G17718" s="1"/>
    </row>
    <row r="17719" spans="1:7" x14ac:dyDescent="0.25">
      <c r="A17719" s="1">
        <v>7835</v>
      </c>
      <c r="B17719" s="1"/>
      <c r="C17719" s="1"/>
      <c r="D17719" s="1"/>
      <c r="E17719" s="1"/>
      <c r="F17719" s="1"/>
      <c r="G17719" s="1"/>
    </row>
    <row r="17720" spans="1:7" x14ac:dyDescent="0.25">
      <c r="A17720" s="1">
        <v>7835</v>
      </c>
      <c r="B17720" s="1"/>
      <c r="C17720" s="1"/>
      <c r="D17720" s="1"/>
      <c r="E17720" s="1"/>
      <c r="F17720" s="1"/>
      <c r="G17720" s="1"/>
    </row>
    <row r="17721" spans="1:7" x14ac:dyDescent="0.25">
      <c r="A17721" s="1">
        <v>7835</v>
      </c>
      <c r="B17721" s="1"/>
      <c r="C17721" s="1"/>
      <c r="D17721" s="1"/>
      <c r="E17721" s="1"/>
      <c r="F17721" s="1"/>
      <c r="G17721" s="1"/>
    </row>
    <row r="17722" spans="1:7" x14ac:dyDescent="0.25">
      <c r="A17722" s="1">
        <v>7835</v>
      </c>
      <c r="B17722" s="1"/>
      <c r="C17722" s="1"/>
      <c r="D17722" s="1"/>
      <c r="E17722" s="1"/>
      <c r="F17722" s="1"/>
      <c r="G17722" s="1"/>
    </row>
    <row r="17723" spans="1:7" x14ac:dyDescent="0.25">
      <c r="A17723" s="1">
        <v>7835</v>
      </c>
      <c r="B17723" s="1"/>
      <c r="C17723" s="1"/>
      <c r="D17723" s="1"/>
      <c r="E17723" s="1"/>
      <c r="F17723" s="1"/>
      <c r="G17723" s="1"/>
    </row>
    <row r="17724" spans="1:7" x14ac:dyDescent="0.25">
      <c r="A17724" s="1">
        <v>7835</v>
      </c>
      <c r="B17724" s="1"/>
      <c r="C17724" s="1"/>
      <c r="D17724" s="1"/>
      <c r="E17724" s="1"/>
      <c r="F17724" s="1"/>
      <c r="G17724" s="1"/>
    </row>
    <row r="17725" spans="1:7" x14ac:dyDescent="0.25">
      <c r="A17725" s="1">
        <v>7835</v>
      </c>
      <c r="B17725" s="1"/>
      <c r="C17725" s="1"/>
      <c r="D17725" s="1"/>
      <c r="E17725" s="1"/>
      <c r="F17725" s="1"/>
      <c r="G17725" s="1"/>
    </row>
    <row r="17726" spans="1:7" x14ac:dyDescent="0.25">
      <c r="A17726" s="1">
        <v>7835</v>
      </c>
      <c r="B17726" s="1"/>
      <c r="C17726" s="1"/>
      <c r="D17726" s="1"/>
      <c r="E17726" s="1"/>
      <c r="F17726" s="1"/>
      <c r="G17726" s="1"/>
    </row>
    <row r="17727" spans="1:7" x14ac:dyDescent="0.25">
      <c r="A17727" s="1">
        <v>7835</v>
      </c>
      <c r="B17727" s="1"/>
      <c r="C17727" s="1"/>
      <c r="D17727" s="1"/>
      <c r="E17727" s="1"/>
      <c r="F17727" s="1"/>
      <c r="G17727" s="1"/>
    </row>
    <row r="17728" spans="1:7" x14ac:dyDescent="0.25">
      <c r="A17728" s="1">
        <v>7835</v>
      </c>
      <c r="B17728" s="1"/>
      <c r="C17728" s="1"/>
      <c r="D17728" s="1"/>
      <c r="E17728" s="1"/>
      <c r="F17728" s="1"/>
      <c r="G17728" s="1"/>
    </row>
    <row r="17729" spans="1:7" x14ac:dyDescent="0.25">
      <c r="A17729" s="1">
        <v>7835</v>
      </c>
      <c r="B17729" s="1"/>
      <c r="C17729" s="1"/>
      <c r="D17729" s="1"/>
      <c r="E17729" s="1"/>
      <c r="F17729" s="1"/>
      <c r="G17729" s="1"/>
    </row>
    <row r="17730" spans="1:7" x14ac:dyDescent="0.25">
      <c r="A17730" s="1">
        <v>7835</v>
      </c>
      <c r="B17730" s="1"/>
      <c r="C17730" s="1"/>
      <c r="D17730" s="1"/>
      <c r="E17730" s="1"/>
      <c r="F17730" s="1"/>
      <c r="G17730" s="1"/>
    </row>
    <row r="17731" spans="1:7" x14ac:dyDescent="0.25">
      <c r="A17731" s="1">
        <v>7835</v>
      </c>
      <c r="B17731" s="1"/>
      <c r="C17731" s="1"/>
      <c r="D17731" s="1"/>
      <c r="E17731" s="1"/>
      <c r="F17731" s="1"/>
      <c r="G17731" s="1"/>
    </row>
    <row r="17732" spans="1:7" x14ac:dyDescent="0.25">
      <c r="A17732" s="1">
        <v>7835</v>
      </c>
      <c r="B17732" s="1"/>
      <c r="C17732" s="1"/>
      <c r="D17732" s="1"/>
      <c r="E17732" s="1"/>
      <c r="F17732" s="1"/>
      <c r="G17732" s="1"/>
    </row>
    <row r="17733" spans="1:7" x14ac:dyDescent="0.25">
      <c r="A17733" s="1">
        <v>7835</v>
      </c>
      <c r="B17733" s="1"/>
      <c r="C17733" s="1"/>
      <c r="D17733" s="1"/>
      <c r="E17733" s="1"/>
      <c r="F17733" s="1"/>
      <c r="G17733" s="1"/>
    </row>
    <row r="17734" spans="1:7" x14ac:dyDescent="0.25">
      <c r="A17734" s="1">
        <v>7835</v>
      </c>
      <c r="B17734" s="1"/>
      <c r="C17734" s="1"/>
      <c r="D17734" s="1"/>
      <c r="E17734" s="1"/>
      <c r="F17734" s="1"/>
      <c r="G17734" s="1"/>
    </row>
    <row r="17735" spans="1:7" x14ac:dyDescent="0.25">
      <c r="A17735" s="1">
        <v>7835</v>
      </c>
      <c r="B17735" s="1"/>
      <c r="C17735" s="1"/>
      <c r="D17735" s="1"/>
      <c r="E17735" s="1"/>
      <c r="F17735" s="1"/>
      <c r="G17735" s="1"/>
    </row>
    <row r="17736" spans="1:7" x14ac:dyDescent="0.25">
      <c r="A17736" s="1">
        <v>7835</v>
      </c>
      <c r="B17736" s="1"/>
      <c r="C17736" s="1"/>
      <c r="D17736" s="1"/>
      <c r="E17736" s="1"/>
      <c r="F17736" s="1"/>
      <c r="G17736" s="1"/>
    </row>
    <row r="17737" spans="1:7" x14ac:dyDescent="0.25">
      <c r="A17737" s="1">
        <v>7835</v>
      </c>
      <c r="B17737" s="1"/>
      <c r="C17737" s="1"/>
      <c r="D17737" s="1"/>
      <c r="E17737" s="1"/>
      <c r="F17737" s="1"/>
      <c r="G17737" s="1"/>
    </row>
    <row r="17738" spans="1:7" x14ac:dyDescent="0.25">
      <c r="A17738" s="1">
        <v>7835</v>
      </c>
      <c r="B17738" s="1"/>
      <c r="C17738" s="1"/>
      <c r="D17738" s="1"/>
      <c r="E17738" s="1"/>
      <c r="F17738" s="1"/>
      <c r="G17738" s="1"/>
    </row>
    <row r="17739" spans="1:7" x14ac:dyDescent="0.25">
      <c r="A17739" s="1">
        <v>7835</v>
      </c>
      <c r="B17739" s="1"/>
      <c r="C17739" s="1"/>
      <c r="D17739" s="1"/>
      <c r="E17739" s="1"/>
      <c r="F17739" s="1"/>
      <c r="G17739" s="1"/>
    </row>
    <row r="17740" spans="1:7" x14ac:dyDescent="0.25">
      <c r="A17740" s="1">
        <v>7835</v>
      </c>
      <c r="B17740" s="1"/>
      <c r="C17740" s="1"/>
      <c r="D17740" s="1"/>
      <c r="E17740" s="1"/>
      <c r="F17740" s="1"/>
      <c r="G17740" s="1"/>
    </row>
    <row r="17741" spans="1:7" x14ac:dyDescent="0.25">
      <c r="A17741" s="1">
        <v>7835</v>
      </c>
      <c r="B17741" s="1"/>
      <c r="C17741" s="1"/>
      <c r="D17741" s="1"/>
      <c r="E17741" s="1"/>
      <c r="F17741" s="1"/>
      <c r="G17741" s="1"/>
    </row>
    <row r="17742" spans="1:7" x14ac:dyDescent="0.25">
      <c r="A17742" s="1">
        <v>7835</v>
      </c>
      <c r="B17742" s="1"/>
      <c r="C17742" s="1"/>
      <c r="D17742" s="1"/>
      <c r="E17742" s="1"/>
      <c r="F17742" s="1"/>
      <c r="G17742" s="1"/>
    </row>
    <row r="17743" spans="1:7" x14ac:dyDescent="0.25">
      <c r="A17743" s="1">
        <v>7835</v>
      </c>
      <c r="B17743" s="1"/>
      <c r="C17743" s="1"/>
      <c r="D17743" s="1"/>
      <c r="E17743" s="1"/>
      <c r="F17743" s="1"/>
      <c r="G17743" s="1"/>
    </row>
    <row r="17744" spans="1:7" x14ac:dyDescent="0.25">
      <c r="A17744" s="1">
        <v>7835</v>
      </c>
      <c r="B17744" s="1"/>
      <c r="C17744" s="1"/>
      <c r="D17744" s="1"/>
      <c r="E17744" s="1"/>
      <c r="F17744" s="1"/>
      <c r="G17744" s="1"/>
    </row>
    <row r="17745" spans="1:7" x14ac:dyDescent="0.25">
      <c r="A17745" s="1">
        <v>7835</v>
      </c>
      <c r="B17745" s="1"/>
      <c r="C17745" s="1"/>
      <c r="D17745" s="1"/>
      <c r="E17745" s="1"/>
      <c r="F17745" s="1"/>
      <c r="G17745" s="1"/>
    </row>
    <row r="17746" spans="1:7" x14ac:dyDescent="0.25">
      <c r="A17746" s="1">
        <v>7835</v>
      </c>
      <c r="B17746" s="1"/>
      <c r="C17746" s="1"/>
      <c r="D17746" s="1"/>
      <c r="E17746" s="1"/>
      <c r="F17746" s="1"/>
      <c r="G17746" s="1"/>
    </row>
    <row r="17747" spans="1:7" x14ac:dyDescent="0.25">
      <c r="A17747" s="1">
        <v>7835</v>
      </c>
      <c r="B17747" s="1"/>
      <c r="C17747" s="1"/>
      <c r="D17747" s="1"/>
      <c r="E17747" s="1"/>
      <c r="F17747" s="1"/>
      <c r="G17747" s="1"/>
    </row>
    <row r="17748" spans="1:7" x14ac:dyDescent="0.25">
      <c r="A17748" s="1">
        <v>7835</v>
      </c>
      <c r="B17748" s="1"/>
      <c r="C17748" s="1"/>
      <c r="D17748" s="1"/>
      <c r="E17748" s="1"/>
      <c r="F17748" s="1"/>
      <c r="G17748" s="1"/>
    </row>
    <row r="17749" spans="1:7" x14ac:dyDescent="0.25">
      <c r="A17749" s="1">
        <v>7835</v>
      </c>
      <c r="B17749" s="1"/>
      <c r="C17749" s="1"/>
      <c r="D17749" s="1"/>
      <c r="E17749" s="1"/>
      <c r="F17749" s="1"/>
      <c r="G17749" s="1"/>
    </row>
    <row r="17750" spans="1:7" x14ac:dyDescent="0.25">
      <c r="A17750" s="1">
        <v>7835</v>
      </c>
      <c r="B17750" s="1"/>
      <c r="C17750" s="1"/>
      <c r="D17750" s="1"/>
      <c r="E17750" s="1"/>
      <c r="F17750" s="1"/>
      <c r="G17750" s="1"/>
    </row>
    <row r="17751" spans="1:7" x14ac:dyDescent="0.25">
      <c r="A17751" s="1">
        <v>7832</v>
      </c>
      <c r="B17751" s="1"/>
      <c r="C17751" s="1"/>
      <c r="D17751" s="1"/>
      <c r="E17751" s="1"/>
      <c r="F17751" s="1"/>
      <c r="G17751" s="1"/>
    </row>
    <row r="17752" spans="1:7" x14ac:dyDescent="0.25">
      <c r="A17752" s="1">
        <v>7832</v>
      </c>
      <c r="B17752" s="1"/>
      <c r="C17752" s="1"/>
      <c r="D17752" s="1"/>
      <c r="E17752" s="1"/>
      <c r="F17752" s="1"/>
      <c r="G17752" s="1"/>
    </row>
    <row r="17753" spans="1:7" x14ac:dyDescent="0.25">
      <c r="A17753" s="1">
        <v>7832</v>
      </c>
      <c r="B17753" s="1"/>
      <c r="C17753" s="1"/>
      <c r="D17753" s="1"/>
      <c r="E17753" s="1"/>
      <c r="F17753" s="1"/>
      <c r="G17753" s="1"/>
    </row>
    <row r="17754" spans="1:7" x14ac:dyDescent="0.25">
      <c r="A17754" s="1">
        <v>7832</v>
      </c>
      <c r="B17754" s="1"/>
      <c r="C17754" s="1"/>
      <c r="D17754" s="1"/>
      <c r="E17754" s="1"/>
      <c r="F17754" s="1"/>
      <c r="G17754" s="1"/>
    </row>
    <row r="17755" spans="1:7" x14ac:dyDescent="0.25">
      <c r="A17755" s="1">
        <v>7832</v>
      </c>
      <c r="B17755" s="1"/>
      <c r="C17755" s="1"/>
      <c r="D17755" s="1"/>
      <c r="E17755" s="1"/>
      <c r="F17755" s="1"/>
      <c r="G17755" s="1"/>
    </row>
    <row r="17756" spans="1:7" x14ac:dyDescent="0.25">
      <c r="A17756" s="1">
        <v>7832</v>
      </c>
      <c r="B17756" s="1"/>
      <c r="C17756" s="1"/>
      <c r="D17756" s="1"/>
      <c r="E17756" s="1"/>
      <c r="F17756" s="1"/>
      <c r="G17756" s="1"/>
    </row>
    <row r="17757" spans="1:7" x14ac:dyDescent="0.25">
      <c r="A17757" s="1">
        <v>7832</v>
      </c>
      <c r="B17757" s="1"/>
      <c r="C17757" s="1"/>
      <c r="D17757" s="1"/>
      <c r="E17757" s="1"/>
      <c r="F17757" s="1"/>
      <c r="G17757" s="1"/>
    </row>
    <row r="17758" spans="1:7" x14ac:dyDescent="0.25">
      <c r="A17758" s="1">
        <v>7832</v>
      </c>
      <c r="B17758" s="1"/>
      <c r="C17758" s="1"/>
      <c r="D17758" s="1"/>
      <c r="E17758" s="1"/>
      <c r="F17758" s="1"/>
      <c r="G17758" s="1"/>
    </row>
    <row r="17759" spans="1:7" x14ac:dyDescent="0.25">
      <c r="A17759" s="1">
        <v>7832</v>
      </c>
      <c r="B17759" s="1"/>
      <c r="C17759" s="1"/>
      <c r="D17759" s="1"/>
      <c r="E17759" s="1"/>
      <c r="F17759" s="1"/>
      <c r="G17759" s="1"/>
    </row>
    <row r="17760" spans="1:7" x14ac:dyDescent="0.25">
      <c r="A17760" s="1">
        <v>7832</v>
      </c>
      <c r="B17760" s="1"/>
      <c r="C17760" s="1"/>
      <c r="D17760" s="1"/>
      <c r="E17760" s="1"/>
      <c r="F17760" s="1"/>
      <c r="G17760" s="1"/>
    </row>
    <row r="17761" spans="1:7" x14ac:dyDescent="0.25">
      <c r="A17761" s="1">
        <v>7832</v>
      </c>
      <c r="B17761" s="1"/>
      <c r="C17761" s="1"/>
      <c r="D17761" s="1"/>
      <c r="E17761" s="1"/>
      <c r="F17761" s="1"/>
      <c r="G17761" s="1"/>
    </row>
    <row r="17762" spans="1:7" x14ac:dyDescent="0.25">
      <c r="A17762" s="1">
        <v>7832</v>
      </c>
      <c r="B17762" s="1"/>
      <c r="C17762" s="1"/>
      <c r="D17762" s="1"/>
      <c r="E17762" s="1"/>
      <c r="F17762" s="1"/>
      <c r="G17762" s="1"/>
    </row>
    <row r="17763" spans="1:7" x14ac:dyDescent="0.25">
      <c r="A17763" s="1">
        <v>7832</v>
      </c>
      <c r="B17763" s="1"/>
      <c r="C17763" s="1"/>
      <c r="D17763" s="1"/>
      <c r="E17763" s="1"/>
      <c r="F17763" s="1"/>
      <c r="G17763" s="1"/>
    </row>
    <row r="17764" spans="1:7" x14ac:dyDescent="0.25">
      <c r="A17764" s="1">
        <v>7832</v>
      </c>
      <c r="B17764" s="1"/>
      <c r="C17764" s="1"/>
      <c r="D17764" s="1"/>
      <c r="E17764" s="1"/>
      <c r="F17764" s="1"/>
      <c r="G17764" s="1"/>
    </row>
    <row r="17765" spans="1:7" x14ac:dyDescent="0.25">
      <c r="A17765" s="1">
        <v>7832</v>
      </c>
      <c r="B17765" s="1"/>
      <c r="C17765" s="1"/>
      <c r="D17765" s="1"/>
      <c r="E17765" s="1"/>
      <c r="F17765" s="1"/>
      <c r="G17765" s="1"/>
    </row>
    <row r="17766" spans="1:7" x14ac:dyDescent="0.25">
      <c r="A17766" s="1">
        <v>7832</v>
      </c>
      <c r="B17766" s="1"/>
      <c r="C17766" s="1"/>
      <c r="D17766" s="1"/>
      <c r="E17766" s="1"/>
      <c r="F17766" s="1"/>
      <c r="G17766" s="1"/>
    </row>
    <row r="17767" spans="1:7" x14ac:dyDescent="0.25">
      <c r="A17767" s="1">
        <v>7832</v>
      </c>
      <c r="B17767" s="1"/>
      <c r="C17767" s="1"/>
      <c r="D17767" s="1"/>
      <c r="E17767" s="1"/>
      <c r="F17767" s="1"/>
      <c r="G17767" s="1"/>
    </row>
    <row r="17768" spans="1:7" x14ac:dyDescent="0.25">
      <c r="A17768" s="1">
        <v>7832</v>
      </c>
      <c r="B17768" s="1"/>
      <c r="C17768" s="1"/>
      <c r="D17768" s="1"/>
      <c r="E17768" s="1"/>
      <c r="F17768" s="1"/>
      <c r="G17768" s="1"/>
    </row>
    <row r="17769" spans="1:7" x14ac:dyDescent="0.25">
      <c r="A17769" s="1">
        <v>7832</v>
      </c>
      <c r="B17769" s="1"/>
      <c r="C17769" s="1"/>
      <c r="D17769" s="1"/>
      <c r="E17769" s="1"/>
      <c r="F17769" s="1"/>
      <c r="G17769" s="1"/>
    </row>
    <row r="17770" spans="1:7" x14ac:dyDescent="0.25">
      <c r="A17770" s="1">
        <v>7832</v>
      </c>
      <c r="B17770" s="1"/>
      <c r="C17770" s="1"/>
      <c r="D17770" s="1"/>
      <c r="E17770" s="1"/>
      <c r="F17770" s="1"/>
      <c r="G17770" s="1"/>
    </row>
    <row r="17771" spans="1:7" x14ac:dyDescent="0.25">
      <c r="A17771" s="1">
        <v>7832</v>
      </c>
      <c r="B17771" s="1"/>
      <c r="C17771" s="1"/>
      <c r="D17771" s="1"/>
      <c r="E17771" s="1"/>
      <c r="F17771" s="1"/>
      <c r="G17771" s="1"/>
    </row>
    <row r="17772" spans="1:7" x14ac:dyDescent="0.25">
      <c r="A17772" s="1">
        <v>7832</v>
      </c>
      <c r="B17772" s="1"/>
      <c r="C17772" s="1"/>
      <c r="D17772" s="1"/>
      <c r="E17772" s="1"/>
      <c r="F17772" s="1"/>
      <c r="G17772" s="1"/>
    </row>
    <row r="17773" spans="1:7" x14ac:dyDescent="0.25">
      <c r="A17773" s="1">
        <v>7832</v>
      </c>
      <c r="B17773" s="1"/>
      <c r="C17773" s="1"/>
      <c r="D17773" s="1"/>
      <c r="E17773" s="1"/>
      <c r="F17773" s="1"/>
      <c r="G17773" s="1"/>
    </row>
    <row r="17774" spans="1:7" x14ac:dyDescent="0.25">
      <c r="A17774" s="1">
        <v>7832</v>
      </c>
      <c r="B17774" s="1"/>
      <c r="C17774" s="1"/>
      <c r="D17774" s="1"/>
      <c r="E17774" s="1"/>
      <c r="F17774" s="1"/>
      <c r="G17774" s="1"/>
    </row>
    <row r="17775" spans="1:7" x14ac:dyDescent="0.25">
      <c r="A17775" s="1">
        <v>7832</v>
      </c>
      <c r="B17775" s="1"/>
      <c r="C17775" s="1"/>
      <c r="D17775" s="1"/>
      <c r="E17775" s="1"/>
      <c r="F17775" s="1"/>
      <c r="G17775" s="1"/>
    </row>
    <row r="17776" spans="1:7" x14ac:dyDescent="0.25">
      <c r="A17776" s="1">
        <v>7832</v>
      </c>
      <c r="B17776" s="1"/>
      <c r="C17776" s="1"/>
      <c r="D17776" s="1"/>
      <c r="E17776" s="1"/>
      <c r="F17776" s="1"/>
      <c r="G17776" s="1"/>
    </row>
    <row r="17777" spans="1:7" x14ac:dyDescent="0.25">
      <c r="A17777" s="1">
        <v>7832</v>
      </c>
      <c r="B17777" s="1"/>
      <c r="C17777" s="1"/>
      <c r="D17777" s="1"/>
      <c r="E17777" s="1"/>
      <c r="F17777" s="1"/>
      <c r="G17777" s="1"/>
    </row>
    <row r="17778" spans="1:7" x14ac:dyDescent="0.25">
      <c r="A17778" s="1">
        <v>7832</v>
      </c>
      <c r="B17778" s="1"/>
      <c r="C17778" s="1"/>
      <c r="D17778" s="1"/>
      <c r="E17778" s="1"/>
      <c r="F17778" s="1"/>
      <c r="G17778" s="1"/>
    </row>
    <row r="17779" spans="1:7" x14ac:dyDescent="0.25">
      <c r="A17779" s="1">
        <v>7832</v>
      </c>
      <c r="B17779" s="1"/>
      <c r="C17779" s="1"/>
      <c r="D17779" s="1"/>
      <c r="E17779" s="1"/>
      <c r="F17779" s="1"/>
      <c r="G17779" s="1"/>
    </row>
    <row r="17780" spans="1:7" x14ac:dyDescent="0.25">
      <c r="A17780" s="1">
        <v>7832</v>
      </c>
      <c r="B17780" s="1"/>
      <c r="C17780" s="1"/>
      <c r="D17780" s="1"/>
      <c r="E17780" s="1"/>
      <c r="F17780" s="1"/>
      <c r="G17780" s="1"/>
    </row>
    <row r="17781" spans="1:7" x14ac:dyDescent="0.25">
      <c r="A17781" s="1">
        <v>7832</v>
      </c>
      <c r="B17781" s="1"/>
      <c r="C17781" s="1"/>
      <c r="D17781" s="1"/>
      <c r="E17781" s="1"/>
      <c r="F17781" s="1"/>
      <c r="G17781" s="1"/>
    </row>
    <row r="17782" spans="1:7" x14ac:dyDescent="0.25">
      <c r="A17782" s="1">
        <v>7832</v>
      </c>
      <c r="B17782" s="1"/>
      <c r="C17782" s="1"/>
      <c r="D17782" s="1"/>
      <c r="E17782" s="1"/>
      <c r="F17782" s="1"/>
      <c r="G17782" s="1"/>
    </row>
    <row r="17783" spans="1:7" x14ac:dyDescent="0.25">
      <c r="A17783" s="1">
        <v>7832</v>
      </c>
      <c r="B17783" s="1"/>
      <c r="C17783" s="1"/>
      <c r="D17783" s="1"/>
      <c r="E17783" s="1"/>
      <c r="F17783" s="1"/>
      <c r="G17783" s="1"/>
    </row>
    <row r="17784" spans="1:7" x14ac:dyDescent="0.25">
      <c r="A17784" s="1">
        <v>7832</v>
      </c>
      <c r="B17784" s="1"/>
      <c r="C17784" s="1"/>
      <c r="D17784" s="1"/>
      <c r="E17784" s="1"/>
      <c r="F17784" s="1"/>
      <c r="G17784" s="1"/>
    </row>
    <row r="17785" spans="1:7" x14ac:dyDescent="0.25">
      <c r="A17785" s="1">
        <v>7832</v>
      </c>
      <c r="B17785" s="1"/>
      <c r="C17785" s="1"/>
      <c r="D17785" s="1"/>
      <c r="E17785" s="1"/>
      <c r="F17785" s="1"/>
      <c r="G17785" s="1"/>
    </row>
    <row r="17786" spans="1:7" x14ac:dyDescent="0.25">
      <c r="A17786" s="1">
        <v>7831</v>
      </c>
      <c r="B17786" s="1"/>
      <c r="C17786" s="1"/>
      <c r="D17786" s="1"/>
      <c r="E17786" s="1"/>
      <c r="F17786" s="1"/>
      <c r="G17786" s="1"/>
    </row>
    <row r="17787" spans="1:7" x14ac:dyDescent="0.25">
      <c r="A17787" s="1">
        <v>7831</v>
      </c>
      <c r="B17787" s="1"/>
      <c r="C17787" s="1"/>
      <c r="D17787" s="1"/>
      <c r="E17787" s="1"/>
      <c r="F17787" s="1"/>
      <c r="G17787" s="1"/>
    </row>
    <row r="17788" spans="1:7" x14ac:dyDescent="0.25">
      <c r="A17788" s="1">
        <v>7831</v>
      </c>
      <c r="B17788" s="1"/>
      <c r="C17788" s="1"/>
      <c r="D17788" s="1"/>
      <c r="E17788" s="1"/>
      <c r="F17788" s="1"/>
      <c r="G17788" s="1"/>
    </row>
    <row r="17789" spans="1:7" x14ac:dyDescent="0.25">
      <c r="A17789" s="1">
        <v>7831</v>
      </c>
      <c r="B17789" s="1"/>
      <c r="C17789" s="1"/>
      <c r="D17789" s="1"/>
      <c r="E17789" s="1"/>
      <c r="F17789" s="1"/>
      <c r="G17789" s="1"/>
    </row>
    <row r="17790" spans="1:7" x14ac:dyDescent="0.25">
      <c r="A17790" s="1">
        <v>7831</v>
      </c>
      <c r="B17790" s="1"/>
      <c r="C17790" s="1"/>
      <c r="D17790" s="1"/>
      <c r="E17790" s="1"/>
      <c r="F17790" s="1"/>
      <c r="G17790" s="1"/>
    </row>
    <row r="17791" spans="1:7" x14ac:dyDescent="0.25">
      <c r="A17791" s="1">
        <v>7831</v>
      </c>
      <c r="B17791" s="1"/>
      <c r="C17791" s="1"/>
      <c r="D17791" s="1"/>
      <c r="E17791" s="1"/>
      <c r="F17791" s="1"/>
      <c r="G17791" s="1"/>
    </row>
    <row r="17792" spans="1:7" x14ac:dyDescent="0.25">
      <c r="A17792" s="1">
        <v>7831</v>
      </c>
      <c r="B17792" s="1"/>
      <c r="C17792" s="1"/>
      <c r="D17792" s="1"/>
      <c r="E17792" s="1"/>
      <c r="F17792" s="1"/>
      <c r="G17792" s="1"/>
    </row>
    <row r="17793" spans="1:7" x14ac:dyDescent="0.25">
      <c r="A17793" s="1">
        <v>7831</v>
      </c>
      <c r="B17793" s="1"/>
      <c r="C17793" s="1"/>
      <c r="D17793" s="1"/>
      <c r="E17793" s="1"/>
      <c r="F17793" s="1"/>
      <c r="G17793" s="1"/>
    </row>
    <row r="17794" spans="1:7" x14ac:dyDescent="0.25">
      <c r="A17794" s="1">
        <v>7831</v>
      </c>
      <c r="B17794" s="1"/>
      <c r="C17794" s="1"/>
      <c r="D17794" s="1"/>
      <c r="E17794" s="1"/>
      <c r="F17794" s="1"/>
      <c r="G17794" s="1"/>
    </row>
    <row r="17795" spans="1:7" x14ac:dyDescent="0.25">
      <c r="A17795" s="1">
        <v>7826</v>
      </c>
      <c r="B17795" s="1"/>
      <c r="C17795" s="1"/>
      <c r="D17795" s="1"/>
      <c r="E17795" s="1"/>
      <c r="F17795" s="1"/>
      <c r="G17795" s="1"/>
    </row>
    <row r="17796" spans="1:7" x14ac:dyDescent="0.25">
      <c r="A17796" s="1">
        <v>7826</v>
      </c>
      <c r="B17796" s="1"/>
      <c r="C17796" s="1"/>
      <c r="D17796" s="1"/>
      <c r="E17796" s="1"/>
      <c r="F17796" s="1"/>
      <c r="G17796" s="1"/>
    </row>
    <row r="17797" spans="1:7" x14ac:dyDescent="0.25">
      <c r="A17797" s="1">
        <v>7826</v>
      </c>
      <c r="B17797" s="1"/>
      <c r="C17797" s="1"/>
      <c r="D17797" s="1"/>
      <c r="E17797" s="1"/>
      <c r="F17797" s="1"/>
      <c r="G17797" s="1"/>
    </row>
    <row r="17798" spans="1:7" x14ac:dyDescent="0.25">
      <c r="A17798" s="1">
        <v>7826</v>
      </c>
      <c r="B17798" s="1"/>
      <c r="C17798" s="1"/>
      <c r="D17798" s="1"/>
      <c r="E17798" s="1"/>
      <c r="F17798" s="1"/>
      <c r="G17798" s="1"/>
    </row>
    <row r="17799" spans="1:7" x14ac:dyDescent="0.25">
      <c r="A17799" s="1">
        <v>7825</v>
      </c>
      <c r="B17799" s="1"/>
      <c r="C17799" s="1"/>
      <c r="D17799" s="1"/>
      <c r="E17799" s="1"/>
      <c r="F17799" s="1"/>
      <c r="G17799" s="1"/>
    </row>
    <row r="17800" spans="1:7" x14ac:dyDescent="0.25">
      <c r="A17800" s="1">
        <v>7825</v>
      </c>
      <c r="B17800" s="1"/>
      <c r="C17800" s="1"/>
      <c r="D17800" s="1"/>
      <c r="E17800" s="1"/>
      <c r="F17800" s="1"/>
      <c r="G17800" s="1"/>
    </row>
    <row r="17801" spans="1:7" x14ac:dyDescent="0.25">
      <c r="A17801" s="1">
        <v>7825</v>
      </c>
      <c r="B17801" s="1"/>
      <c r="C17801" s="1"/>
      <c r="D17801" s="1"/>
      <c r="E17801" s="1"/>
      <c r="F17801" s="1"/>
      <c r="G17801" s="1"/>
    </row>
    <row r="17802" spans="1:7" x14ac:dyDescent="0.25">
      <c r="A17802" s="1">
        <v>7825</v>
      </c>
      <c r="B17802" s="1"/>
      <c r="C17802" s="1"/>
      <c r="D17802" s="1"/>
      <c r="E17802" s="1"/>
      <c r="F17802" s="1"/>
      <c r="G17802" s="1"/>
    </row>
    <row r="17803" spans="1:7" x14ac:dyDescent="0.25">
      <c r="A17803" s="1">
        <v>7825</v>
      </c>
      <c r="B17803" s="1"/>
      <c r="C17803" s="1"/>
      <c r="D17803" s="1"/>
      <c r="E17803" s="1"/>
      <c r="F17803" s="1"/>
      <c r="G17803" s="1"/>
    </row>
    <row r="17804" spans="1:7" x14ac:dyDescent="0.25">
      <c r="A17804" s="1">
        <v>7825</v>
      </c>
      <c r="B17804" s="1"/>
      <c r="C17804" s="1"/>
      <c r="D17804" s="1"/>
      <c r="E17804" s="1"/>
      <c r="F17804" s="1"/>
      <c r="G17804" s="1"/>
    </row>
    <row r="17805" spans="1:7" x14ac:dyDescent="0.25">
      <c r="A17805" s="1">
        <v>7825</v>
      </c>
      <c r="B17805" s="1"/>
      <c r="C17805" s="1"/>
      <c r="D17805" s="1"/>
      <c r="E17805" s="1"/>
      <c r="F17805" s="1"/>
      <c r="G17805" s="1"/>
    </row>
    <row r="17806" spans="1:7" x14ac:dyDescent="0.25">
      <c r="A17806" s="1">
        <v>7825</v>
      </c>
      <c r="B17806" s="1"/>
      <c r="C17806" s="1"/>
      <c r="D17806" s="1"/>
      <c r="E17806" s="1"/>
      <c r="F17806" s="1"/>
      <c r="G17806" s="1"/>
    </row>
    <row r="17807" spans="1:7" x14ac:dyDescent="0.25">
      <c r="A17807" s="1">
        <v>7825</v>
      </c>
      <c r="B17807" s="1"/>
      <c r="C17807" s="1"/>
      <c r="D17807" s="1"/>
      <c r="E17807" s="1"/>
      <c r="F17807" s="1"/>
      <c r="G17807" s="1"/>
    </row>
    <row r="17808" spans="1:7" x14ac:dyDescent="0.25">
      <c r="A17808" s="1">
        <v>7825</v>
      </c>
      <c r="B17808" s="1"/>
      <c r="C17808" s="1"/>
      <c r="D17808" s="1"/>
      <c r="E17808" s="1"/>
      <c r="F17808" s="1"/>
      <c r="G17808" s="1"/>
    </row>
    <row r="17809" spans="1:7" x14ac:dyDescent="0.25">
      <c r="A17809" s="1">
        <v>7825</v>
      </c>
      <c r="B17809" s="1"/>
      <c r="C17809" s="1"/>
      <c r="D17809" s="1"/>
      <c r="E17809" s="1"/>
      <c r="F17809" s="1"/>
      <c r="G17809" s="1"/>
    </row>
    <row r="17810" spans="1:7" x14ac:dyDescent="0.25">
      <c r="A17810" s="1">
        <v>7825</v>
      </c>
      <c r="B17810" s="1"/>
      <c r="C17810" s="1"/>
      <c r="D17810" s="1"/>
      <c r="E17810" s="1"/>
      <c r="F17810" s="1"/>
      <c r="G17810" s="1"/>
    </row>
    <row r="17811" spans="1:7" x14ac:dyDescent="0.25">
      <c r="A17811" s="1">
        <v>7825</v>
      </c>
      <c r="B17811" s="1"/>
      <c r="C17811" s="1"/>
      <c r="D17811" s="1"/>
      <c r="E17811" s="1"/>
      <c r="F17811" s="1"/>
      <c r="G17811" s="1"/>
    </row>
    <row r="17812" spans="1:7" x14ac:dyDescent="0.25">
      <c r="A17812" s="1">
        <v>7825</v>
      </c>
      <c r="B17812" s="1"/>
      <c r="C17812" s="1"/>
      <c r="D17812" s="1"/>
      <c r="E17812" s="1"/>
      <c r="F17812" s="1"/>
      <c r="G17812" s="1"/>
    </row>
    <row r="17813" spans="1:7" x14ac:dyDescent="0.25">
      <c r="A17813" s="1">
        <v>7825</v>
      </c>
      <c r="B17813" s="1"/>
      <c r="C17813" s="1"/>
      <c r="D17813" s="1"/>
      <c r="E17813" s="1"/>
      <c r="F17813" s="1"/>
      <c r="G17813" s="1"/>
    </row>
    <row r="17814" spans="1:7" x14ac:dyDescent="0.25">
      <c r="A17814" s="1">
        <v>7825</v>
      </c>
      <c r="B17814" s="1"/>
      <c r="C17814" s="1"/>
      <c r="D17814" s="1"/>
      <c r="E17814" s="1"/>
      <c r="F17814" s="1"/>
      <c r="G17814" s="1"/>
    </row>
    <row r="17815" spans="1:7" x14ac:dyDescent="0.25">
      <c r="A17815" s="1">
        <v>7825</v>
      </c>
      <c r="B17815" s="1"/>
      <c r="C17815" s="1"/>
      <c r="D17815" s="1"/>
      <c r="E17815" s="1"/>
      <c r="F17815" s="1"/>
      <c r="G17815" s="1"/>
    </row>
    <row r="17816" spans="1:7" x14ac:dyDescent="0.25">
      <c r="A17816" s="1">
        <v>7825</v>
      </c>
      <c r="B17816" s="1"/>
      <c r="C17816" s="1"/>
      <c r="D17816" s="1"/>
      <c r="E17816" s="1"/>
      <c r="F17816" s="1"/>
      <c r="G17816" s="1"/>
    </row>
    <row r="17817" spans="1:7" x14ac:dyDescent="0.25">
      <c r="A17817" s="1">
        <v>7825</v>
      </c>
      <c r="B17817" s="1"/>
      <c r="C17817" s="1"/>
      <c r="D17817" s="1"/>
      <c r="E17817" s="1"/>
      <c r="F17817" s="1"/>
      <c r="G17817" s="1"/>
    </row>
    <row r="17818" spans="1:7" x14ac:dyDescent="0.25">
      <c r="A17818" s="1">
        <v>7825</v>
      </c>
      <c r="B17818" s="1"/>
      <c r="C17818" s="1"/>
      <c r="D17818" s="1"/>
      <c r="E17818" s="1"/>
      <c r="F17818" s="1"/>
      <c r="G17818" s="1"/>
    </row>
    <row r="17819" spans="1:7" x14ac:dyDescent="0.25">
      <c r="A17819" s="1">
        <v>7821</v>
      </c>
      <c r="B17819" s="1"/>
      <c r="C17819" s="1"/>
      <c r="D17819" s="1"/>
      <c r="E17819" s="1"/>
      <c r="F17819" s="1"/>
      <c r="G17819" s="1"/>
    </row>
    <row r="17820" spans="1:7" x14ac:dyDescent="0.25">
      <c r="A17820" s="1">
        <v>7821</v>
      </c>
      <c r="B17820" s="1"/>
      <c r="C17820" s="1"/>
      <c r="D17820" s="1"/>
      <c r="E17820" s="1"/>
      <c r="F17820" s="1"/>
      <c r="G17820" s="1"/>
    </row>
    <row r="17821" spans="1:7" x14ac:dyDescent="0.25">
      <c r="A17821" s="1">
        <v>7821</v>
      </c>
      <c r="B17821" s="1"/>
      <c r="C17821" s="1"/>
      <c r="D17821" s="1"/>
      <c r="E17821" s="1"/>
      <c r="F17821" s="1"/>
      <c r="G17821" s="1"/>
    </row>
    <row r="17822" spans="1:7" x14ac:dyDescent="0.25">
      <c r="A17822" s="1">
        <v>7821</v>
      </c>
      <c r="B17822" s="1"/>
      <c r="C17822" s="1"/>
      <c r="D17822" s="1"/>
      <c r="E17822" s="1"/>
      <c r="F17822" s="1"/>
      <c r="G17822" s="1"/>
    </row>
    <row r="17823" spans="1:7" x14ac:dyDescent="0.25">
      <c r="A17823" s="1">
        <v>7819</v>
      </c>
      <c r="B17823" s="1"/>
      <c r="C17823" s="1"/>
      <c r="D17823" s="1"/>
      <c r="E17823" s="1"/>
      <c r="F17823" s="1"/>
      <c r="G17823" s="1"/>
    </row>
    <row r="17824" spans="1:7" x14ac:dyDescent="0.25">
      <c r="A17824" s="1">
        <v>7819</v>
      </c>
      <c r="B17824" s="1"/>
      <c r="C17824" s="1"/>
      <c r="D17824" s="1"/>
      <c r="E17824" s="1"/>
      <c r="F17824" s="1"/>
      <c r="G17824" s="1"/>
    </row>
    <row r="17825" spans="1:7" x14ac:dyDescent="0.25">
      <c r="A17825" s="1">
        <v>7819</v>
      </c>
      <c r="B17825" s="1"/>
      <c r="C17825" s="1"/>
      <c r="D17825" s="1"/>
      <c r="E17825" s="1"/>
      <c r="F17825" s="1"/>
      <c r="G17825" s="1"/>
    </row>
    <row r="17826" spans="1:7" x14ac:dyDescent="0.25">
      <c r="A17826" s="1">
        <v>7819</v>
      </c>
      <c r="B17826" s="1"/>
      <c r="C17826" s="1"/>
      <c r="D17826" s="1"/>
      <c r="E17826" s="1"/>
      <c r="F17826" s="1"/>
      <c r="G17826" s="1"/>
    </row>
    <row r="17827" spans="1:7" x14ac:dyDescent="0.25">
      <c r="A17827" s="1">
        <v>7819</v>
      </c>
      <c r="B17827" s="1"/>
      <c r="C17827" s="1"/>
      <c r="D17827" s="1"/>
      <c r="E17827" s="1"/>
      <c r="F17827" s="1"/>
      <c r="G17827" s="1"/>
    </row>
    <row r="17828" spans="1:7" x14ac:dyDescent="0.25">
      <c r="A17828" s="1">
        <v>7819</v>
      </c>
      <c r="B17828" s="1"/>
      <c r="C17828" s="1"/>
      <c r="D17828" s="1"/>
      <c r="E17828" s="1"/>
      <c r="F17828" s="1"/>
      <c r="G17828" s="1"/>
    </row>
    <row r="17829" spans="1:7" x14ac:dyDescent="0.25">
      <c r="A17829" s="1">
        <v>7819</v>
      </c>
      <c r="B17829" s="1"/>
      <c r="C17829" s="1"/>
      <c r="D17829" s="1"/>
      <c r="E17829" s="1"/>
      <c r="F17829" s="1"/>
      <c r="G17829" s="1"/>
    </row>
    <row r="17830" spans="1:7" x14ac:dyDescent="0.25">
      <c r="A17830" s="1">
        <v>7819</v>
      </c>
      <c r="B17830" s="1"/>
      <c r="C17830" s="1"/>
      <c r="D17830" s="1"/>
      <c r="E17830" s="1"/>
      <c r="F17830" s="1"/>
      <c r="G17830" s="1"/>
    </row>
    <row r="17831" spans="1:7" x14ac:dyDescent="0.25">
      <c r="A17831" s="1">
        <v>7819</v>
      </c>
      <c r="B17831" s="1"/>
      <c r="C17831" s="1"/>
      <c r="D17831" s="1"/>
      <c r="E17831" s="1"/>
      <c r="F17831" s="1"/>
      <c r="G17831" s="1"/>
    </row>
    <row r="17832" spans="1:7" x14ac:dyDescent="0.25">
      <c r="A17832" s="1">
        <v>7819</v>
      </c>
      <c r="B17832" s="1"/>
      <c r="C17832" s="1"/>
      <c r="D17832" s="1"/>
      <c r="E17832" s="1"/>
      <c r="F17832" s="1"/>
      <c r="G17832" s="1"/>
    </row>
    <row r="17833" spans="1:7" x14ac:dyDescent="0.25">
      <c r="A17833" s="1">
        <v>7819</v>
      </c>
      <c r="B17833" s="1"/>
      <c r="C17833" s="1"/>
      <c r="D17833" s="1"/>
      <c r="E17833" s="1"/>
      <c r="F17833" s="1"/>
      <c r="G17833" s="1"/>
    </row>
    <row r="17834" spans="1:7" x14ac:dyDescent="0.25">
      <c r="A17834" s="1">
        <v>7819</v>
      </c>
      <c r="B17834" s="1"/>
      <c r="C17834" s="1"/>
      <c r="D17834" s="1"/>
      <c r="E17834" s="1"/>
      <c r="F17834" s="1"/>
      <c r="G17834" s="1"/>
    </row>
    <row r="17835" spans="1:7" x14ac:dyDescent="0.25">
      <c r="A17835" s="1">
        <v>7819</v>
      </c>
      <c r="B17835" s="1"/>
      <c r="C17835" s="1"/>
      <c r="D17835" s="1"/>
      <c r="E17835" s="1"/>
      <c r="F17835" s="1"/>
      <c r="G17835" s="1"/>
    </row>
    <row r="17836" spans="1:7" x14ac:dyDescent="0.25">
      <c r="A17836" s="1">
        <v>7819</v>
      </c>
      <c r="B17836" s="1"/>
      <c r="C17836" s="1"/>
      <c r="D17836" s="1"/>
      <c r="E17836" s="1"/>
      <c r="F17836" s="1"/>
      <c r="G17836" s="1"/>
    </row>
    <row r="17837" spans="1:7" x14ac:dyDescent="0.25">
      <c r="A17837" s="1">
        <v>7819</v>
      </c>
      <c r="B17837" s="1"/>
      <c r="C17837" s="1"/>
      <c r="D17837" s="1"/>
      <c r="E17837" s="1"/>
      <c r="F17837" s="1"/>
      <c r="G17837" s="1"/>
    </row>
    <row r="17838" spans="1:7" x14ac:dyDescent="0.25">
      <c r="A17838" s="1">
        <v>7819</v>
      </c>
      <c r="B17838" s="1"/>
      <c r="C17838" s="1"/>
      <c r="D17838" s="1"/>
      <c r="E17838" s="1"/>
      <c r="F17838" s="1"/>
      <c r="G17838" s="1"/>
    </row>
    <row r="17839" spans="1:7" x14ac:dyDescent="0.25">
      <c r="A17839" s="1">
        <v>7819</v>
      </c>
      <c r="B17839" s="1"/>
      <c r="C17839" s="1"/>
      <c r="D17839" s="1"/>
      <c r="E17839" s="1"/>
      <c r="F17839" s="1"/>
      <c r="G17839" s="1"/>
    </row>
    <row r="17840" spans="1:7" x14ac:dyDescent="0.25">
      <c r="A17840" s="1">
        <v>7819</v>
      </c>
      <c r="B17840" s="1"/>
      <c r="C17840" s="1"/>
      <c r="D17840" s="1"/>
      <c r="E17840" s="1"/>
      <c r="F17840" s="1"/>
      <c r="G17840" s="1"/>
    </row>
    <row r="17841" spans="1:7" x14ac:dyDescent="0.25">
      <c r="A17841" s="1">
        <v>7819</v>
      </c>
      <c r="B17841" s="1"/>
      <c r="C17841" s="1"/>
      <c r="D17841" s="1"/>
      <c r="E17841" s="1"/>
      <c r="F17841" s="1"/>
      <c r="G17841" s="1"/>
    </row>
    <row r="17842" spans="1:7" x14ac:dyDescent="0.25">
      <c r="A17842" s="1">
        <v>7819</v>
      </c>
      <c r="B17842" s="1"/>
      <c r="C17842" s="1"/>
      <c r="D17842" s="1"/>
      <c r="E17842" s="1"/>
      <c r="F17842" s="1"/>
      <c r="G17842" s="1"/>
    </row>
    <row r="17843" spans="1:7" x14ac:dyDescent="0.25">
      <c r="A17843" s="1">
        <v>7819</v>
      </c>
      <c r="B17843" s="1"/>
      <c r="C17843" s="1"/>
      <c r="D17843" s="1"/>
      <c r="E17843" s="1"/>
      <c r="F17843" s="1"/>
      <c r="G17843" s="1"/>
    </row>
    <row r="17844" spans="1:7" x14ac:dyDescent="0.25">
      <c r="A17844" s="1">
        <v>7819</v>
      </c>
      <c r="B17844" s="1"/>
      <c r="C17844" s="1"/>
      <c r="D17844" s="1"/>
      <c r="E17844" s="1"/>
      <c r="F17844" s="1"/>
      <c r="G17844" s="1"/>
    </row>
    <row r="17845" spans="1:7" x14ac:dyDescent="0.25">
      <c r="A17845" s="1">
        <v>7819</v>
      </c>
      <c r="B17845" s="1"/>
      <c r="C17845" s="1"/>
      <c r="D17845" s="1"/>
      <c r="E17845" s="1"/>
      <c r="F17845" s="1"/>
      <c r="G17845" s="1"/>
    </row>
    <row r="17846" spans="1:7" x14ac:dyDescent="0.25">
      <c r="A17846" s="1">
        <v>7819</v>
      </c>
      <c r="B17846" s="1"/>
      <c r="C17846" s="1"/>
      <c r="D17846" s="1"/>
      <c r="E17846" s="1"/>
      <c r="F17846" s="1"/>
      <c r="G17846" s="1"/>
    </row>
    <row r="17847" spans="1:7" x14ac:dyDescent="0.25">
      <c r="A17847" s="1">
        <v>7819</v>
      </c>
      <c r="B17847" s="1"/>
      <c r="C17847" s="1"/>
      <c r="D17847" s="1"/>
      <c r="E17847" s="1"/>
      <c r="F17847" s="1"/>
      <c r="G17847" s="1"/>
    </row>
    <row r="17848" spans="1:7" x14ac:dyDescent="0.25">
      <c r="A17848" s="1">
        <v>7819</v>
      </c>
      <c r="B17848" s="1"/>
      <c r="C17848" s="1"/>
      <c r="D17848" s="1"/>
      <c r="E17848" s="1"/>
      <c r="F17848" s="1"/>
      <c r="G17848" s="1"/>
    </row>
    <row r="17849" spans="1:7" x14ac:dyDescent="0.25">
      <c r="A17849" s="1">
        <v>7819</v>
      </c>
      <c r="B17849" s="1"/>
      <c r="C17849" s="1"/>
      <c r="D17849" s="1"/>
      <c r="E17849" s="1"/>
      <c r="F17849" s="1"/>
      <c r="G17849" s="1"/>
    </row>
    <row r="17850" spans="1:7" x14ac:dyDescent="0.25">
      <c r="A17850" s="1">
        <v>7819</v>
      </c>
      <c r="B17850" s="1"/>
      <c r="C17850" s="1"/>
      <c r="D17850" s="1"/>
      <c r="E17850" s="1"/>
      <c r="F17850" s="1"/>
      <c r="G17850" s="1"/>
    </row>
    <row r="17851" spans="1:7" x14ac:dyDescent="0.25">
      <c r="A17851" s="1">
        <v>7819</v>
      </c>
      <c r="B17851" s="1"/>
      <c r="C17851" s="1"/>
      <c r="D17851" s="1"/>
      <c r="E17851" s="1"/>
      <c r="F17851" s="1"/>
      <c r="G17851" s="1"/>
    </row>
    <row r="17852" spans="1:7" x14ac:dyDescent="0.25">
      <c r="A17852" s="1">
        <v>7819</v>
      </c>
      <c r="B17852" s="1"/>
      <c r="C17852" s="1"/>
      <c r="D17852" s="1"/>
      <c r="E17852" s="1"/>
      <c r="F17852" s="1"/>
      <c r="G17852" s="1"/>
    </row>
    <row r="17853" spans="1:7" x14ac:dyDescent="0.25">
      <c r="A17853" s="1">
        <v>7819</v>
      </c>
      <c r="B17853" s="1"/>
      <c r="C17853" s="1"/>
      <c r="D17853" s="1"/>
      <c r="E17853" s="1"/>
      <c r="F17853" s="1"/>
      <c r="G17853" s="1"/>
    </row>
    <row r="17854" spans="1:7" x14ac:dyDescent="0.25">
      <c r="A17854" s="1">
        <v>7819</v>
      </c>
      <c r="B17854" s="1"/>
      <c r="C17854" s="1"/>
      <c r="D17854" s="1"/>
      <c r="E17854" s="1"/>
      <c r="F17854" s="1"/>
      <c r="G17854" s="1"/>
    </row>
    <row r="17855" spans="1:7" x14ac:dyDescent="0.25">
      <c r="A17855" s="1">
        <v>7819</v>
      </c>
      <c r="B17855" s="1"/>
      <c r="C17855" s="1"/>
      <c r="D17855" s="1"/>
      <c r="E17855" s="1"/>
      <c r="F17855" s="1"/>
      <c r="G17855" s="1"/>
    </row>
    <row r="17856" spans="1:7" x14ac:dyDescent="0.25">
      <c r="A17856" s="1">
        <v>7819</v>
      </c>
      <c r="B17856" s="1"/>
      <c r="C17856" s="1"/>
      <c r="D17856" s="1"/>
      <c r="E17856" s="1"/>
      <c r="F17856" s="1"/>
      <c r="G17856" s="1"/>
    </row>
    <row r="17857" spans="1:7" x14ac:dyDescent="0.25">
      <c r="A17857" s="1">
        <v>7819</v>
      </c>
      <c r="B17857" s="1"/>
      <c r="C17857" s="1"/>
      <c r="D17857" s="1"/>
      <c r="E17857" s="1"/>
      <c r="F17857" s="1"/>
      <c r="G17857" s="1"/>
    </row>
    <row r="17858" spans="1:7" x14ac:dyDescent="0.25">
      <c r="A17858" s="1">
        <v>7819</v>
      </c>
      <c r="B17858" s="1"/>
      <c r="C17858" s="1"/>
      <c r="D17858" s="1"/>
      <c r="E17858" s="1"/>
      <c r="F17858" s="1"/>
      <c r="G17858" s="1"/>
    </row>
    <row r="17859" spans="1:7" x14ac:dyDescent="0.25">
      <c r="A17859" s="1">
        <v>7819</v>
      </c>
      <c r="B17859" s="1"/>
      <c r="C17859" s="1"/>
      <c r="D17859" s="1"/>
      <c r="E17859" s="1"/>
      <c r="F17859" s="1"/>
      <c r="G17859" s="1"/>
    </row>
    <row r="17860" spans="1:7" x14ac:dyDescent="0.25">
      <c r="A17860" s="1">
        <v>7819</v>
      </c>
      <c r="B17860" s="1"/>
      <c r="C17860" s="1"/>
      <c r="D17860" s="1"/>
      <c r="E17860" s="1"/>
      <c r="F17860" s="1"/>
      <c r="G17860" s="1"/>
    </row>
    <row r="17861" spans="1:7" x14ac:dyDescent="0.25">
      <c r="A17861" s="1">
        <v>7819</v>
      </c>
      <c r="B17861" s="1"/>
      <c r="C17861" s="1"/>
      <c r="D17861" s="1"/>
      <c r="E17861" s="1"/>
      <c r="F17861" s="1"/>
      <c r="G17861" s="1"/>
    </row>
    <row r="17862" spans="1:7" x14ac:dyDescent="0.25">
      <c r="A17862" s="1">
        <v>7819</v>
      </c>
      <c r="B17862" s="1"/>
      <c r="C17862" s="1"/>
      <c r="D17862" s="1"/>
      <c r="E17862" s="1"/>
      <c r="F17862" s="1"/>
      <c r="G17862" s="1"/>
    </row>
    <row r="17863" spans="1:7" x14ac:dyDescent="0.25">
      <c r="A17863" s="1">
        <v>7819</v>
      </c>
      <c r="B17863" s="1"/>
      <c r="C17863" s="1"/>
      <c r="D17863" s="1"/>
      <c r="E17863" s="1"/>
      <c r="F17863" s="1"/>
      <c r="G17863" s="1"/>
    </row>
    <row r="17864" spans="1:7" x14ac:dyDescent="0.25">
      <c r="A17864" s="1">
        <v>7819</v>
      </c>
      <c r="B17864" s="1"/>
      <c r="C17864" s="1"/>
      <c r="D17864" s="1"/>
      <c r="E17864" s="1"/>
      <c r="F17864" s="1"/>
      <c r="G17864" s="1"/>
    </row>
    <row r="17865" spans="1:7" x14ac:dyDescent="0.25">
      <c r="A17865" s="1">
        <v>7819</v>
      </c>
      <c r="B17865" s="1"/>
      <c r="C17865" s="1"/>
      <c r="D17865" s="1"/>
      <c r="E17865" s="1"/>
      <c r="F17865" s="1"/>
      <c r="G17865" s="1"/>
    </row>
    <row r="17866" spans="1:7" x14ac:dyDescent="0.25">
      <c r="A17866" s="1">
        <v>7819</v>
      </c>
      <c r="B17866" s="1"/>
      <c r="C17866" s="1"/>
      <c r="D17866" s="1"/>
      <c r="E17866" s="1"/>
      <c r="F17866" s="1"/>
      <c r="G17866" s="1"/>
    </row>
    <row r="17867" spans="1:7" x14ac:dyDescent="0.25">
      <c r="A17867" s="1">
        <v>7819</v>
      </c>
      <c r="B17867" s="1"/>
      <c r="C17867" s="1"/>
      <c r="D17867" s="1"/>
      <c r="E17867" s="1"/>
      <c r="F17867" s="1"/>
      <c r="G17867" s="1"/>
    </row>
    <row r="17868" spans="1:7" x14ac:dyDescent="0.25">
      <c r="A17868" s="1">
        <v>7819</v>
      </c>
      <c r="B17868" s="1"/>
      <c r="C17868" s="1"/>
      <c r="D17868" s="1"/>
      <c r="E17868" s="1"/>
      <c r="F17868" s="1"/>
      <c r="G17868" s="1"/>
    </row>
    <row r="17869" spans="1:7" x14ac:dyDescent="0.25">
      <c r="A17869" s="1">
        <v>7819</v>
      </c>
      <c r="B17869" s="1"/>
      <c r="C17869" s="1"/>
      <c r="D17869" s="1"/>
      <c r="E17869" s="1"/>
      <c r="F17869" s="1"/>
      <c r="G17869" s="1"/>
    </row>
    <row r="17870" spans="1:7" x14ac:dyDescent="0.25">
      <c r="A17870" s="1">
        <v>7818</v>
      </c>
      <c r="B17870" s="1"/>
      <c r="C17870" s="1"/>
      <c r="D17870" s="1"/>
      <c r="E17870" s="1"/>
      <c r="F17870" s="1"/>
      <c r="G17870" s="1"/>
    </row>
    <row r="17871" spans="1:7" x14ac:dyDescent="0.25">
      <c r="A17871" s="1">
        <v>7818</v>
      </c>
      <c r="B17871" s="1"/>
      <c r="C17871" s="1"/>
      <c r="D17871" s="1"/>
      <c r="E17871" s="1"/>
      <c r="F17871" s="1"/>
      <c r="G17871" s="1"/>
    </row>
    <row r="17872" spans="1:7" x14ac:dyDescent="0.25">
      <c r="A17872" s="1">
        <v>7818</v>
      </c>
      <c r="B17872" s="1"/>
      <c r="C17872" s="1"/>
      <c r="D17872" s="1"/>
      <c r="E17872" s="1"/>
      <c r="F17872" s="1"/>
      <c r="G17872" s="1"/>
    </row>
    <row r="17873" spans="1:7" x14ac:dyDescent="0.25">
      <c r="A17873" s="1">
        <v>7818</v>
      </c>
      <c r="B17873" s="1"/>
      <c r="C17873" s="1"/>
      <c r="D17873" s="1"/>
      <c r="E17873" s="1"/>
      <c r="F17873" s="1"/>
      <c r="G17873" s="1"/>
    </row>
    <row r="17874" spans="1:7" x14ac:dyDescent="0.25">
      <c r="A17874" s="1">
        <v>7818</v>
      </c>
      <c r="B17874" s="1"/>
      <c r="C17874" s="1"/>
      <c r="D17874" s="1"/>
      <c r="E17874" s="1"/>
      <c r="F17874" s="1"/>
      <c r="G17874" s="1"/>
    </row>
    <row r="17875" spans="1:7" x14ac:dyDescent="0.25">
      <c r="A17875" s="1">
        <v>7818</v>
      </c>
      <c r="B17875" s="1"/>
      <c r="C17875" s="1"/>
      <c r="D17875" s="1"/>
      <c r="E17875" s="1"/>
      <c r="F17875" s="1"/>
      <c r="G17875" s="1"/>
    </row>
    <row r="17876" spans="1:7" x14ac:dyDescent="0.25">
      <c r="A17876" s="1">
        <v>7818</v>
      </c>
      <c r="B17876" s="1"/>
      <c r="C17876" s="1"/>
      <c r="D17876" s="1"/>
      <c r="E17876" s="1"/>
      <c r="F17876" s="1"/>
      <c r="G17876" s="1"/>
    </row>
    <row r="17877" spans="1:7" x14ac:dyDescent="0.25">
      <c r="A17877" s="1">
        <v>7818</v>
      </c>
      <c r="B17877" s="1"/>
      <c r="C17877" s="1"/>
      <c r="D17877" s="1"/>
      <c r="E17877" s="1"/>
      <c r="F17877" s="1"/>
      <c r="G17877" s="1"/>
    </row>
    <row r="17878" spans="1:7" x14ac:dyDescent="0.25">
      <c r="A17878" s="1">
        <v>7818</v>
      </c>
      <c r="B17878" s="1"/>
      <c r="C17878" s="1"/>
      <c r="D17878" s="1"/>
      <c r="E17878" s="1"/>
      <c r="F17878" s="1"/>
      <c r="G17878" s="1"/>
    </row>
    <row r="17879" spans="1:7" x14ac:dyDescent="0.25">
      <c r="A17879" s="1">
        <v>7818</v>
      </c>
      <c r="B17879" s="1"/>
      <c r="C17879" s="1"/>
      <c r="D17879" s="1"/>
      <c r="E17879" s="1"/>
      <c r="F17879" s="1"/>
      <c r="G17879" s="1"/>
    </row>
    <row r="17880" spans="1:7" x14ac:dyDescent="0.25">
      <c r="A17880" s="1">
        <v>7818</v>
      </c>
      <c r="B17880" s="1"/>
      <c r="C17880" s="1"/>
      <c r="D17880" s="1"/>
      <c r="E17880" s="1"/>
      <c r="F17880" s="1"/>
      <c r="G17880" s="1"/>
    </row>
    <row r="17881" spans="1:7" x14ac:dyDescent="0.25">
      <c r="A17881" s="1">
        <v>7818</v>
      </c>
      <c r="B17881" s="1"/>
      <c r="C17881" s="1"/>
      <c r="D17881" s="1"/>
      <c r="E17881" s="1"/>
      <c r="F17881" s="1"/>
      <c r="G17881" s="1"/>
    </row>
    <row r="17882" spans="1:7" x14ac:dyDescent="0.25">
      <c r="A17882" s="1">
        <v>7818</v>
      </c>
      <c r="B17882" s="1"/>
      <c r="C17882" s="1"/>
      <c r="D17882" s="1"/>
      <c r="E17882" s="1"/>
      <c r="F17882" s="1"/>
      <c r="G17882" s="1"/>
    </row>
    <row r="17883" spans="1:7" x14ac:dyDescent="0.25">
      <c r="A17883" s="1">
        <v>7818</v>
      </c>
      <c r="B17883" s="1"/>
      <c r="C17883" s="1"/>
      <c r="D17883" s="1"/>
      <c r="E17883" s="1"/>
      <c r="F17883" s="1"/>
      <c r="G17883" s="1"/>
    </row>
    <row r="17884" spans="1:7" x14ac:dyDescent="0.25">
      <c r="A17884" s="1">
        <v>7818</v>
      </c>
      <c r="B17884" s="1"/>
      <c r="C17884" s="1"/>
      <c r="D17884" s="1"/>
      <c r="E17884" s="1"/>
      <c r="F17884" s="1"/>
      <c r="G17884" s="1"/>
    </row>
    <row r="17885" spans="1:7" x14ac:dyDescent="0.25">
      <c r="A17885" s="1">
        <v>7818</v>
      </c>
      <c r="B17885" s="1"/>
      <c r="C17885" s="1"/>
      <c r="D17885" s="1"/>
      <c r="E17885" s="1"/>
      <c r="F17885" s="1"/>
      <c r="G17885" s="1"/>
    </row>
    <row r="17886" spans="1:7" x14ac:dyDescent="0.25">
      <c r="A17886" s="1">
        <v>7818</v>
      </c>
      <c r="B17886" s="1"/>
      <c r="C17886" s="1"/>
      <c r="D17886" s="1"/>
      <c r="E17886" s="1"/>
      <c r="F17886" s="1"/>
      <c r="G17886" s="1"/>
    </row>
    <row r="17887" spans="1:7" x14ac:dyDescent="0.25">
      <c r="A17887" s="1">
        <v>7818</v>
      </c>
      <c r="B17887" s="1"/>
      <c r="C17887" s="1"/>
      <c r="D17887" s="1"/>
      <c r="E17887" s="1"/>
      <c r="F17887" s="1"/>
      <c r="G17887" s="1"/>
    </row>
    <row r="17888" spans="1:7" x14ac:dyDescent="0.25">
      <c r="A17888" s="1">
        <v>7818</v>
      </c>
      <c r="B17888" s="1"/>
      <c r="C17888" s="1"/>
      <c r="D17888" s="1"/>
      <c r="E17888" s="1"/>
      <c r="F17888" s="1"/>
      <c r="G17888" s="1"/>
    </row>
    <row r="17889" spans="1:7" x14ac:dyDescent="0.25">
      <c r="A17889" s="1">
        <v>7818</v>
      </c>
      <c r="B17889" s="1"/>
      <c r="C17889" s="1"/>
      <c r="D17889" s="1"/>
      <c r="E17889" s="1"/>
      <c r="F17889" s="1"/>
      <c r="G17889" s="1"/>
    </row>
    <row r="17890" spans="1:7" x14ac:dyDescent="0.25">
      <c r="A17890" s="1">
        <v>7818</v>
      </c>
      <c r="B17890" s="1"/>
      <c r="C17890" s="1"/>
      <c r="D17890" s="1"/>
      <c r="E17890" s="1"/>
      <c r="F17890" s="1"/>
      <c r="G17890" s="1"/>
    </row>
    <row r="17891" spans="1:7" x14ac:dyDescent="0.25">
      <c r="A17891" s="1">
        <v>7818</v>
      </c>
      <c r="B17891" s="1"/>
      <c r="C17891" s="1"/>
      <c r="D17891" s="1"/>
      <c r="E17891" s="1"/>
      <c r="F17891" s="1"/>
      <c r="G17891" s="1"/>
    </row>
    <row r="17892" spans="1:7" x14ac:dyDescent="0.25">
      <c r="A17892" s="1">
        <v>7818</v>
      </c>
      <c r="B17892" s="1"/>
      <c r="C17892" s="1"/>
      <c r="D17892" s="1"/>
      <c r="E17892" s="1"/>
      <c r="F17892" s="1"/>
      <c r="G17892" s="1"/>
    </row>
    <row r="17893" spans="1:7" x14ac:dyDescent="0.25">
      <c r="A17893" s="1">
        <v>7818</v>
      </c>
      <c r="B17893" s="1"/>
      <c r="C17893" s="1"/>
      <c r="D17893" s="1"/>
      <c r="E17893" s="1"/>
      <c r="F17893" s="1"/>
      <c r="G17893" s="1"/>
    </row>
    <row r="17894" spans="1:7" x14ac:dyDescent="0.25">
      <c r="A17894" s="1">
        <v>7818</v>
      </c>
      <c r="B17894" s="1"/>
      <c r="C17894" s="1"/>
      <c r="D17894" s="1"/>
      <c r="E17894" s="1"/>
      <c r="F17894" s="1"/>
      <c r="G17894" s="1"/>
    </row>
    <row r="17895" spans="1:7" x14ac:dyDescent="0.25">
      <c r="A17895" s="1">
        <v>7818</v>
      </c>
      <c r="B17895" s="1"/>
      <c r="C17895" s="1"/>
      <c r="D17895" s="1"/>
      <c r="E17895" s="1"/>
      <c r="F17895" s="1"/>
      <c r="G17895" s="1"/>
    </row>
    <row r="17896" spans="1:7" x14ac:dyDescent="0.25">
      <c r="A17896" s="1">
        <v>7818</v>
      </c>
      <c r="B17896" s="1"/>
      <c r="C17896" s="1"/>
      <c r="D17896" s="1"/>
      <c r="E17896" s="1"/>
      <c r="F17896" s="1"/>
      <c r="G17896" s="1"/>
    </row>
    <row r="17897" spans="1:7" x14ac:dyDescent="0.25">
      <c r="A17897" s="1">
        <v>7818</v>
      </c>
      <c r="B17897" s="1"/>
      <c r="C17897" s="1"/>
      <c r="D17897" s="1"/>
      <c r="E17897" s="1"/>
      <c r="F17897" s="1"/>
      <c r="G17897" s="1"/>
    </row>
    <row r="17898" spans="1:7" x14ac:dyDescent="0.25">
      <c r="A17898" s="1">
        <v>7818</v>
      </c>
      <c r="B17898" s="1"/>
      <c r="C17898" s="1"/>
      <c r="D17898" s="1"/>
      <c r="E17898" s="1"/>
      <c r="F17898" s="1"/>
      <c r="G17898" s="1"/>
    </row>
    <row r="17899" spans="1:7" x14ac:dyDescent="0.25">
      <c r="A17899" s="1">
        <v>7818</v>
      </c>
      <c r="B17899" s="1"/>
      <c r="C17899" s="1"/>
      <c r="D17899" s="1"/>
      <c r="E17899" s="1"/>
      <c r="F17899" s="1"/>
      <c r="G17899" s="1"/>
    </row>
    <row r="17900" spans="1:7" x14ac:dyDescent="0.25">
      <c r="A17900" s="1">
        <v>7818</v>
      </c>
      <c r="B17900" s="1"/>
      <c r="C17900" s="1"/>
      <c r="D17900" s="1"/>
      <c r="E17900" s="1"/>
      <c r="F17900" s="1"/>
      <c r="G17900" s="1"/>
    </row>
    <row r="17901" spans="1:7" x14ac:dyDescent="0.25">
      <c r="A17901" s="1">
        <v>7818</v>
      </c>
      <c r="B17901" s="1"/>
      <c r="C17901" s="1"/>
      <c r="D17901" s="1"/>
      <c r="E17901" s="1"/>
      <c r="F17901" s="1"/>
      <c r="G17901" s="1"/>
    </row>
    <row r="17902" spans="1:7" x14ac:dyDescent="0.25">
      <c r="A17902" s="1">
        <v>7818</v>
      </c>
      <c r="B17902" s="1"/>
      <c r="C17902" s="1"/>
      <c r="D17902" s="1"/>
      <c r="E17902" s="1"/>
      <c r="F17902" s="1"/>
      <c r="G17902" s="1"/>
    </row>
    <row r="17903" spans="1:7" x14ac:dyDescent="0.25">
      <c r="A17903" s="1">
        <v>7818</v>
      </c>
      <c r="B17903" s="1"/>
      <c r="C17903" s="1"/>
      <c r="D17903" s="1"/>
      <c r="E17903" s="1"/>
      <c r="F17903" s="1"/>
      <c r="G17903" s="1"/>
    </row>
    <row r="17904" spans="1:7" x14ac:dyDescent="0.25">
      <c r="A17904" s="1">
        <v>7818</v>
      </c>
      <c r="B17904" s="1"/>
      <c r="C17904" s="1"/>
      <c r="D17904" s="1"/>
      <c r="E17904" s="1"/>
      <c r="F17904" s="1"/>
      <c r="G17904" s="1"/>
    </row>
    <row r="17905" spans="1:7" x14ac:dyDescent="0.25">
      <c r="A17905" s="1">
        <v>7818</v>
      </c>
      <c r="B17905" s="1"/>
      <c r="C17905" s="1"/>
      <c r="D17905" s="1"/>
      <c r="E17905" s="1"/>
      <c r="F17905" s="1"/>
      <c r="G17905" s="1"/>
    </row>
    <row r="17906" spans="1:7" x14ac:dyDescent="0.25">
      <c r="A17906" s="1">
        <v>7818</v>
      </c>
      <c r="B17906" s="1"/>
      <c r="C17906" s="1"/>
      <c r="D17906" s="1"/>
      <c r="E17906" s="1"/>
      <c r="F17906" s="1"/>
      <c r="G17906" s="1"/>
    </row>
    <row r="17907" spans="1:7" x14ac:dyDescent="0.25">
      <c r="A17907" s="1">
        <v>7818</v>
      </c>
      <c r="B17907" s="1"/>
      <c r="C17907" s="1"/>
      <c r="D17907" s="1"/>
      <c r="E17907" s="1"/>
      <c r="F17907" s="1"/>
      <c r="G17907" s="1"/>
    </row>
    <row r="17908" spans="1:7" x14ac:dyDescent="0.25">
      <c r="A17908" s="1">
        <v>7818</v>
      </c>
      <c r="B17908" s="1"/>
      <c r="C17908" s="1"/>
      <c r="D17908" s="1"/>
      <c r="E17908" s="1"/>
      <c r="F17908" s="1"/>
      <c r="G17908" s="1"/>
    </row>
    <row r="17909" spans="1:7" x14ac:dyDescent="0.25">
      <c r="A17909" s="1">
        <v>7818</v>
      </c>
      <c r="B17909" s="1"/>
      <c r="C17909" s="1"/>
      <c r="D17909" s="1"/>
      <c r="E17909" s="1"/>
      <c r="F17909" s="1"/>
      <c r="G17909" s="1"/>
    </row>
    <row r="17910" spans="1:7" x14ac:dyDescent="0.25">
      <c r="A17910" s="1">
        <v>7818</v>
      </c>
      <c r="B17910" s="1"/>
      <c r="C17910" s="1"/>
      <c r="D17910" s="1"/>
      <c r="E17910" s="1"/>
      <c r="F17910" s="1"/>
      <c r="G17910" s="1"/>
    </row>
    <row r="17911" spans="1:7" x14ac:dyDescent="0.25">
      <c r="A17911" s="1">
        <v>7818</v>
      </c>
      <c r="B17911" s="1"/>
      <c r="C17911" s="1"/>
      <c r="D17911" s="1"/>
      <c r="E17911" s="1"/>
      <c r="F17911" s="1"/>
      <c r="G17911" s="1"/>
    </row>
    <row r="17912" spans="1:7" x14ac:dyDescent="0.25">
      <c r="A17912" s="1">
        <v>7818</v>
      </c>
      <c r="B17912" s="1"/>
      <c r="C17912" s="1"/>
      <c r="D17912" s="1"/>
      <c r="E17912" s="1"/>
      <c r="F17912" s="1"/>
      <c r="G17912" s="1"/>
    </row>
    <row r="17913" spans="1:7" x14ac:dyDescent="0.25">
      <c r="A17913" s="1">
        <v>7818</v>
      </c>
      <c r="B17913" s="1"/>
      <c r="C17913" s="1"/>
      <c r="D17913" s="1"/>
      <c r="E17913" s="1"/>
      <c r="F17913" s="1"/>
      <c r="G17913" s="1"/>
    </row>
    <row r="17914" spans="1:7" x14ac:dyDescent="0.25">
      <c r="A17914" s="1">
        <v>7818</v>
      </c>
      <c r="B17914" s="1"/>
      <c r="C17914" s="1"/>
      <c r="D17914" s="1"/>
      <c r="E17914" s="1"/>
      <c r="F17914" s="1"/>
      <c r="G17914" s="1"/>
    </row>
    <row r="17915" spans="1:7" x14ac:dyDescent="0.25">
      <c r="A17915" s="1">
        <v>7818</v>
      </c>
      <c r="B17915" s="1"/>
      <c r="C17915" s="1"/>
      <c r="D17915" s="1"/>
      <c r="E17915" s="1"/>
      <c r="F17915" s="1"/>
      <c r="G17915" s="1"/>
    </row>
    <row r="17916" spans="1:7" x14ac:dyDescent="0.25">
      <c r="A17916" s="1">
        <v>7818</v>
      </c>
      <c r="B17916" s="1"/>
      <c r="C17916" s="1"/>
      <c r="D17916" s="1"/>
      <c r="E17916" s="1"/>
      <c r="F17916" s="1"/>
      <c r="G17916" s="1"/>
    </row>
    <row r="17917" spans="1:7" x14ac:dyDescent="0.25">
      <c r="A17917" s="1">
        <v>7818</v>
      </c>
      <c r="B17917" s="1"/>
      <c r="C17917" s="1"/>
      <c r="D17917" s="1"/>
      <c r="E17917" s="1"/>
      <c r="F17917" s="1"/>
      <c r="G17917" s="1"/>
    </row>
    <row r="17918" spans="1:7" x14ac:dyDescent="0.25">
      <c r="A17918" s="1">
        <v>7818</v>
      </c>
      <c r="B17918" s="1"/>
      <c r="C17918" s="1"/>
      <c r="D17918" s="1"/>
      <c r="E17918" s="1"/>
      <c r="F17918" s="1"/>
      <c r="G17918" s="1"/>
    </row>
    <row r="17919" spans="1:7" x14ac:dyDescent="0.25">
      <c r="A17919" s="1">
        <v>7818</v>
      </c>
      <c r="B17919" s="1"/>
      <c r="C17919" s="1"/>
      <c r="D17919" s="1"/>
      <c r="E17919" s="1"/>
      <c r="F17919" s="1"/>
      <c r="G17919" s="1"/>
    </row>
    <row r="17920" spans="1:7" x14ac:dyDescent="0.25">
      <c r="A17920" s="1">
        <v>7818</v>
      </c>
      <c r="B17920" s="1"/>
      <c r="C17920" s="1"/>
      <c r="D17920" s="1"/>
      <c r="E17920" s="1"/>
      <c r="F17920" s="1"/>
      <c r="G17920" s="1"/>
    </row>
    <row r="17921" spans="1:7" x14ac:dyDescent="0.25">
      <c r="A17921" s="1">
        <v>7818</v>
      </c>
      <c r="B17921" s="1"/>
      <c r="C17921" s="1"/>
      <c r="D17921" s="1"/>
      <c r="E17921" s="1"/>
      <c r="F17921" s="1"/>
      <c r="G17921" s="1"/>
    </row>
    <row r="17922" spans="1:7" x14ac:dyDescent="0.25">
      <c r="A17922" s="1">
        <v>7818</v>
      </c>
      <c r="B17922" s="1"/>
      <c r="C17922" s="1"/>
      <c r="D17922" s="1"/>
      <c r="E17922" s="1"/>
      <c r="F17922" s="1"/>
      <c r="G17922" s="1"/>
    </row>
    <row r="17923" spans="1:7" x14ac:dyDescent="0.25">
      <c r="A17923" s="1">
        <v>7818</v>
      </c>
      <c r="B17923" s="1"/>
      <c r="C17923" s="1"/>
      <c r="D17923" s="1"/>
      <c r="E17923" s="1"/>
      <c r="F17923" s="1"/>
      <c r="G17923" s="1"/>
    </row>
    <row r="17924" spans="1:7" x14ac:dyDescent="0.25">
      <c r="A17924" s="1">
        <v>7818</v>
      </c>
      <c r="B17924" s="1"/>
      <c r="C17924" s="1"/>
      <c r="D17924" s="1"/>
      <c r="E17924" s="1"/>
      <c r="F17924" s="1"/>
      <c r="G17924" s="1"/>
    </row>
    <row r="17925" spans="1:7" x14ac:dyDescent="0.25">
      <c r="A17925" s="1">
        <v>7818</v>
      </c>
      <c r="B17925" s="1"/>
      <c r="C17925" s="1"/>
      <c r="D17925" s="1"/>
      <c r="E17925" s="1"/>
      <c r="F17925" s="1"/>
      <c r="G17925" s="1"/>
    </row>
    <row r="17926" spans="1:7" x14ac:dyDescent="0.25">
      <c r="A17926" s="1">
        <v>7818</v>
      </c>
      <c r="B17926" s="1"/>
      <c r="C17926" s="1"/>
      <c r="D17926" s="1"/>
      <c r="E17926" s="1"/>
      <c r="F17926" s="1"/>
      <c r="G17926" s="1"/>
    </row>
    <row r="17927" spans="1:7" x14ac:dyDescent="0.25">
      <c r="A17927" s="1">
        <v>7818</v>
      </c>
      <c r="B17927" s="1"/>
      <c r="C17927" s="1"/>
      <c r="D17927" s="1"/>
      <c r="E17927" s="1"/>
      <c r="F17927" s="1"/>
      <c r="G17927" s="1"/>
    </row>
    <row r="17928" spans="1:7" x14ac:dyDescent="0.25">
      <c r="A17928" s="1">
        <v>7817</v>
      </c>
      <c r="B17928" s="1"/>
      <c r="C17928" s="1"/>
      <c r="D17928" s="1"/>
      <c r="E17928" s="1"/>
      <c r="F17928" s="1"/>
      <c r="G17928" s="1"/>
    </row>
    <row r="17929" spans="1:7" x14ac:dyDescent="0.25">
      <c r="A17929" s="1">
        <v>7817</v>
      </c>
      <c r="B17929" s="1"/>
      <c r="C17929" s="1"/>
      <c r="D17929" s="1"/>
      <c r="E17929" s="1"/>
      <c r="F17929" s="1"/>
      <c r="G17929" s="1"/>
    </row>
    <row r="17930" spans="1:7" x14ac:dyDescent="0.25">
      <c r="A17930" s="1">
        <v>7817</v>
      </c>
      <c r="B17930" s="1"/>
      <c r="C17930" s="1"/>
      <c r="D17930" s="1"/>
      <c r="E17930" s="1"/>
      <c r="F17930" s="1"/>
      <c r="G17930" s="1"/>
    </row>
    <row r="17931" spans="1:7" x14ac:dyDescent="0.25">
      <c r="A17931" s="1">
        <v>7817</v>
      </c>
      <c r="B17931" s="1"/>
      <c r="C17931" s="1"/>
      <c r="D17931" s="1"/>
      <c r="E17931" s="1"/>
      <c r="F17931" s="1"/>
      <c r="G17931" s="1"/>
    </row>
    <row r="17932" spans="1:7" x14ac:dyDescent="0.25">
      <c r="A17932" s="1">
        <v>7817</v>
      </c>
      <c r="B17932" s="1"/>
      <c r="C17932" s="1"/>
      <c r="D17932" s="1"/>
      <c r="E17932" s="1"/>
      <c r="F17932" s="1"/>
      <c r="G17932" s="1"/>
    </row>
    <row r="17933" spans="1:7" x14ac:dyDescent="0.25">
      <c r="A17933" s="1">
        <v>7814</v>
      </c>
      <c r="B17933" s="1"/>
      <c r="C17933" s="1"/>
      <c r="D17933" s="1"/>
      <c r="E17933" s="1"/>
      <c r="F17933" s="1"/>
      <c r="G17933" s="1"/>
    </row>
    <row r="17934" spans="1:7" x14ac:dyDescent="0.25">
      <c r="A17934" s="1">
        <v>7814</v>
      </c>
      <c r="B17934" s="1"/>
      <c r="C17934" s="1"/>
      <c r="D17934" s="1"/>
      <c r="E17934" s="1"/>
      <c r="F17934" s="1"/>
      <c r="G17934" s="1"/>
    </row>
    <row r="17935" spans="1:7" x14ac:dyDescent="0.25">
      <c r="A17935" s="1">
        <v>7814</v>
      </c>
      <c r="B17935" s="1"/>
      <c r="C17935" s="1"/>
      <c r="D17935" s="1"/>
      <c r="E17935" s="1"/>
      <c r="F17935" s="1"/>
      <c r="G17935" s="1"/>
    </row>
    <row r="17936" spans="1:7" x14ac:dyDescent="0.25">
      <c r="A17936" s="1">
        <v>7814</v>
      </c>
      <c r="B17936" s="1"/>
      <c r="C17936" s="1"/>
      <c r="D17936" s="1"/>
      <c r="E17936" s="1"/>
      <c r="F17936" s="1"/>
      <c r="G17936" s="1"/>
    </row>
    <row r="17937" spans="1:7" x14ac:dyDescent="0.25">
      <c r="A17937" s="1">
        <v>7814</v>
      </c>
      <c r="B17937" s="1"/>
      <c r="C17937" s="1"/>
      <c r="D17937" s="1"/>
      <c r="E17937" s="1"/>
      <c r="F17937" s="1"/>
      <c r="G17937" s="1"/>
    </row>
    <row r="17938" spans="1:7" x14ac:dyDescent="0.25">
      <c r="A17938" s="1">
        <v>7814</v>
      </c>
      <c r="B17938" s="1"/>
      <c r="C17938" s="1"/>
      <c r="D17938" s="1"/>
      <c r="E17938" s="1"/>
      <c r="F17938" s="1"/>
      <c r="G17938" s="1"/>
    </row>
    <row r="17939" spans="1:7" x14ac:dyDescent="0.25">
      <c r="A17939" s="1">
        <v>7814</v>
      </c>
      <c r="B17939" s="1"/>
      <c r="C17939" s="1"/>
      <c r="D17939" s="1"/>
      <c r="E17939" s="1"/>
      <c r="F17939" s="1"/>
      <c r="G17939" s="1"/>
    </row>
    <row r="17940" spans="1:7" x14ac:dyDescent="0.25">
      <c r="A17940" s="1">
        <v>7814</v>
      </c>
      <c r="B17940" s="1"/>
      <c r="C17940" s="1"/>
      <c r="D17940" s="1"/>
      <c r="E17940" s="1"/>
      <c r="F17940" s="1"/>
      <c r="G17940" s="1"/>
    </row>
    <row r="17941" spans="1:7" x14ac:dyDescent="0.25">
      <c r="A17941" s="1">
        <v>7814</v>
      </c>
      <c r="B17941" s="1"/>
      <c r="C17941" s="1"/>
      <c r="D17941" s="1"/>
      <c r="E17941" s="1"/>
      <c r="F17941" s="1"/>
      <c r="G17941" s="1"/>
    </row>
    <row r="17942" spans="1:7" x14ac:dyDescent="0.25">
      <c r="A17942" s="1">
        <v>7814</v>
      </c>
      <c r="B17942" s="1"/>
      <c r="C17942" s="1"/>
      <c r="D17942" s="1"/>
      <c r="E17942" s="1"/>
      <c r="F17942" s="1"/>
      <c r="G17942" s="1"/>
    </row>
    <row r="17943" spans="1:7" x14ac:dyDescent="0.25">
      <c r="A17943" s="1">
        <v>7814</v>
      </c>
      <c r="B17943" s="1"/>
      <c r="C17943" s="1"/>
      <c r="D17943" s="1"/>
      <c r="E17943" s="1"/>
      <c r="F17943" s="1"/>
      <c r="G17943" s="1"/>
    </row>
    <row r="17944" spans="1:7" x14ac:dyDescent="0.25">
      <c r="A17944" s="1">
        <v>7814</v>
      </c>
      <c r="B17944" s="1"/>
      <c r="C17944" s="1"/>
      <c r="D17944" s="1"/>
      <c r="E17944" s="1"/>
      <c r="F17944" s="1"/>
      <c r="G17944" s="1"/>
    </row>
    <row r="17945" spans="1:7" x14ac:dyDescent="0.25">
      <c r="A17945" s="1">
        <v>7814</v>
      </c>
      <c r="B17945" s="1"/>
      <c r="C17945" s="1"/>
      <c r="D17945" s="1"/>
      <c r="E17945" s="1"/>
      <c r="F17945" s="1"/>
      <c r="G17945" s="1"/>
    </row>
    <row r="17946" spans="1:7" x14ac:dyDescent="0.25">
      <c r="A17946" s="1">
        <v>7814</v>
      </c>
      <c r="B17946" s="1"/>
      <c r="C17946" s="1"/>
      <c r="D17946" s="1"/>
      <c r="E17946" s="1"/>
      <c r="F17946" s="1"/>
      <c r="G17946" s="1"/>
    </row>
    <row r="17947" spans="1:7" x14ac:dyDescent="0.25">
      <c r="A17947" s="1">
        <v>7814</v>
      </c>
      <c r="B17947" s="1"/>
      <c r="C17947" s="1"/>
      <c r="D17947" s="1"/>
      <c r="E17947" s="1"/>
      <c r="F17947" s="1"/>
      <c r="G17947" s="1"/>
    </row>
    <row r="17948" spans="1:7" x14ac:dyDescent="0.25">
      <c r="A17948" s="1">
        <v>7810</v>
      </c>
      <c r="B17948" s="1"/>
      <c r="C17948" s="1"/>
      <c r="D17948" s="1"/>
      <c r="E17948" s="1"/>
      <c r="F17948" s="1"/>
      <c r="G17948" s="1"/>
    </row>
    <row r="17949" spans="1:7" x14ac:dyDescent="0.25">
      <c r="A17949" s="1">
        <v>7810</v>
      </c>
      <c r="B17949" s="1"/>
      <c r="C17949" s="1"/>
      <c r="D17949" s="1"/>
      <c r="E17949" s="1"/>
      <c r="F17949" s="1"/>
      <c r="G17949" s="1"/>
    </row>
    <row r="17950" spans="1:7" x14ac:dyDescent="0.25">
      <c r="A17950" s="1">
        <v>7810</v>
      </c>
      <c r="B17950" s="1"/>
      <c r="C17950" s="1"/>
      <c r="D17950" s="1"/>
      <c r="E17950" s="1"/>
      <c r="F17950" s="1"/>
      <c r="G17950" s="1"/>
    </row>
    <row r="17951" spans="1:7" x14ac:dyDescent="0.25">
      <c r="A17951" s="1">
        <v>7810</v>
      </c>
      <c r="B17951" s="1"/>
      <c r="C17951" s="1"/>
      <c r="D17951" s="1"/>
      <c r="E17951" s="1"/>
      <c r="F17951" s="1"/>
      <c r="G17951" s="1"/>
    </row>
    <row r="17952" spans="1:7" x14ac:dyDescent="0.25">
      <c r="A17952" s="1">
        <v>7810</v>
      </c>
      <c r="B17952" s="1"/>
      <c r="C17952" s="1"/>
      <c r="D17952" s="1"/>
      <c r="E17952" s="1"/>
      <c r="F17952" s="1"/>
      <c r="G17952" s="1"/>
    </row>
    <row r="17953" spans="1:7" x14ac:dyDescent="0.25">
      <c r="A17953" s="1">
        <v>7810</v>
      </c>
      <c r="B17953" s="1"/>
      <c r="C17953" s="1"/>
      <c r="D17953" s="1"/>
      <c r="E17953" s="1"/>
      <c r="F17953" s="1"/>
      <c r="G17953" s="1"/>
    </row>
    <row r="17954" spans="1:7" x14ac:dyDescent="0.25">
      <c r="A17954" s="1">
        <v>7810</v>
      </c>
      <c r="B17954" s="1"/>
      <c r="C17954" s="1"/>
      <c r="D17954" s="1"/>
      <c r="E17954" s="1"/>
      <c r="F17954" s="1"/>
      <c r="G17954" s="1"/>
    </row>
    <row r="17955" spans="1:7" x14ac:dyDescent="0.25">
      <c r="A17955" s="1">
        <v>7810</v>
      </c>
      <c r="B17955" s="1"/>
      <c r="C17955" s="1"/>
      <c r="D17955" s="1"/>
      <c r="E17955" s="1"/>
      <c r="F17955" s="1"/>
      <c r="G17955" s="1"/>
    </row>
    <row r="17956" spans="1:7" x14ac:dyDescent="0.25">
      <c r="A17956" s="1">
        <v>7810</v>
      </c>
      <c r="B17956" s="1"/>
      <c r="C17956" s="1"/>
      <c r="D17956" s="1"/>
      <c r="E17956" s="1"/>
      <c r="F17956" s="1"/>
      <c r="G17956" s="1"/>
    </row>
    <row r="17957" spans="1:7" x14ac:dyDescent="0.25">
      <c r="A17957" s="1">
        <v>7809</v>
      </c>
      <c r="B17957" s="1"/>
      <c r="C17957" s="1"/>
      <c r="D17957" s="1"/>
      <c r="E17957" s="1"/>
      <c r="F17957" s="1"/>
      <c r="G17957" s="1"/>
    </row>
    <row r="17958" spans="1:7" x14ac:dyDescent="0.25">
      <c r="A17958" s="1">
        <v>7809</v>
      </c>
      <c r="B17958" s="1"/>
      <c r="C17958" s="1"/>
      <c r="D17958" s="1"/>
      <c r="E17958" s="1"/>
      <c r="F17958" s="1"/>
      <c r="G17958" s="1"/>
    </row>
    <row r="17959" spans="1:7" x14ac:dyDescent="0.25">
      <c r="A17959" s="1">
        <v>7809</v>
      </c>
      <c r="B17959" s="1"/>
      <c r="C17959" s="1"/>
      <c r="D17959" s="1"/>
      <c r="E17959" s="1"/>
      <c r="F17959" s="1"/>
      <c r="G17959" s="1"/>
    </row>
    <row r="17960" spans="1:7" x14ac:dyDescent="0.25">
      <c r="A17960" s="1">
        <v>7809</v>
      </c>
      <c r="B17960" s="1"/>
      <c r="C17960" s="1"/>
      <c r="D17960" s="1"/>
      <c r="E17960" s="1"/>
      <c r="F17960" s="1"/>
      <c r="G17960" s="1"/>
    </row>
    <row r="17961" spans="1:7" x14ac:dyDescent="0.25">
      <c r="A17961" s="1">
        <v>7809</v>
      </c>
      <c r="B17961" s="1"/>
      <c r="C17961" s="1"/>
      <c r="D17961" s="1"/>
      <c r="E17961" s="1"/>
      <c r="F17961" s="1"/>
      <c r="G17961" s="1"/>
    </row>
    <row r="17962" spans="1:7" x14ac:dyDescent="0.25">
      <c r="A17962" s="1">
        <v>7809</v>
      </c>
      <c r="B17962" s="1"/>
      <c r="C17962" s="1"/>
      <c r="D17962" s="1"/>
      <c r="E17962" s="1"/>
      <c r="F17962" s="1"/>
      <c r="G17962" s="1"/>
    </row>
    <row r="17963" spans="1:7" x14ac:dyDescent="0.25">
      <c r="A17963" s="1">
        <v>7809</v>
      </c>
      <c r="B17963" s="1"/>
      <c r="C17963" s="1"/>
      <c r="D17963" s="1"/>
      <c r="E17963" s="1"/>
      <c r="F17963" s="1"/>
      <c r="G17963" s="1"/>
    </row>
    <row r="17964" spans="1:7" x14ac:dyDescent="0.25">
      <c r="A17964" s="1">
        <v>7809</v>
      </c>
      <c r="B17964" s="1"/>
      <c r="C17964" s="1"/>
      <c r="D17964" s="1"/>
      <c r="E17964" s="1"/>
      <c r="F17964" s="1"/>
      <c r="G17964" s="1"/>
    </row>
    <row r="17965" spans="1:7" x14ac:dyDescent="0.25">
      <c r="A17965" s="1">
        <v>7809</v>
      </c>
      <c r="B17965" s="1"/>
      <c r="C17965" s="1"/>
      <c r="D17965" s="1"/>
      <c r="E17965" s="1"/>
      <c r="F17965" s="1"/>
      <c r="G17965" s="1"/>
    </row>
    <row r="17966" spans="1:7" x14ac:dyDescent="0.25">
      <c r="A17966" s="1">
        <v>7809</v>
      </c>
      <c r="B17966" s="1"/>
      <c r="C17966" s="1"/>
      <c r="D17966" s="1"/>
      <c r="E17966" s="1"/>
      <c r="F17966" s="1"/>
      <c r="G17966" s="1"/>
    </row>
    <row r="17967" spans="1:7" x14ac:dyDescent="0.25">
      <c r="A17967" s="1">
        <v>7809</v>
      </c>
      <c r="B17967" s="1"/>
      <c r="C17967" s="1"/>
      <c r="D17967" s="1"/>
      <c r="E17967" s="1"/>
      <c r="F17967" s="1"/>
      <c r="G17967" s="1"/>
    </row>
    <row r="17968" spans="1:7" x14ac:dyDescent="0.25">
      <c r="A17968" s="1">
        <v>7809</v>
      </c>
      <c r="B17968" s="1"/>
      <c r="C17968" s="1"/>
      <c r="D17968" s="1"/>
      <c r="E17968" s="1"/>
      <c r="F17968" s="1"/>
      <c r="G17968" s="1"/>
    </row>
    <row r="17969" spans="1:7" x14ac:dyDescent="0.25">
      <c r="A17969" s="1">
        <v>7809</v>
      </c>
      <c r="B17969" s="1"/>
      <c r="C17969" s="1"/>
      <c r="D17969" s="1"/>
      <c r="E17969" s="1"/>
      <c r="F17969" s="1"/>
      <c r="G17969" s="1"/>
    </row>
    <row r="17970" spans="1:7" x14ac:dyDescent="0.25">
      <c r="A17970" s="1">
        <v>7809</v>
      </c>
      <c r="B17970" s="1"/>
      <c r="C17970" s="1"/>
      <c r="D17970" s="1"/>
      <c r="E17970" s="1"/>
      <c r="F17970" s="1"/>
      <c r="G17970" s="1"/>
    </row>
    <row r="17971" spans="1:7" x14ac:dyDescent="0.25">
      <c r="A17971" s="1">
        <v>7809</v>
      </c>
      <c r="B17971" s="1"/>
      <c r="C17971" s="1"/>
      <c r="D17971" s="1"/>
      <c r="E17971" s="1"/>
      <c r="F17971" s="1"/>
      <c r="G17971" s="1"/>
    </row>
    <row r="17972" spans="1:7" x14ac:dyDescent="0.25">
      <c r="A17972" s="1">
        <v>7809</v>
      </c>
      <c r="B17972" s="1"/>
      <c r="C17972" s="1"/>
      <c r="D17972" s="1"/>
      <c r="E17972" s="1"/>
      <c r="F17972" s="1"/>
      <c r="G17972" s="1"/>
    </row>
    <row r="17973" spans="1:7" x14ac:dyDescent="0.25">
      <c r="A17973" s="1">
        <v>7809</v>
      </c>
      <c r="B17973" s="1"/>
      <c r="C17973" s="1"/>
      <c r="D17973" s="1"/>
      <c r="E17973" s="1"/>
      <c r="F17973" s="1"/>
      <c r="G17973" s="1"/>
    </row>
    <row r="17974" spans="1:7" x14ac:dyDescent="0.25">
      <c r="A17974" s="1">
        <v>7809</v>
      </c>
      <c r="B17974" s="1"/>
      <c r="C17974" s="1"/>
      <c r="D17974" s="1"/>
      <c r="E17974" s="1"/>
      <c r="F17974" s="1"/>
      <c r="G17974" s="1"/>
    </row>
    <row r="17975" spans="1:7" x14ac:dyDescent="0.25">
      <c r="A17975" s="1">
        <v>7809</v>
      </c>
      <c r="B17975" s="1"/>
      <c r="C17975" s="1"/>
      <c r="D17975" s="1"/>
      <c r="E17975" s="1"/>
      <c r="F17975" s="1"/>
      <c r="G17975" s="1"/>
    </row>
    <row r="17976" spans="1:7" x14ac:dyDescent="0.25">
      <c r="A17976" s="1">
        <v>7809</v>
      </c>
      <c r="B17976" s="1"/>
      <c r="C17976" s="1"/>
      <c r="D17976" s="1"/>
      <c r="E17976" s="1"/>
      <c r="F17976" s="1"/>
      <c r="G17976" s="1"/>
    </row>
    <row r="17977" spans="1:7" x14ac:dyDescent="0.25">
      <c r="A17977" s="1">
        <v>7806</v>
      </c>
      <c r="B17977" s="1"/>
      <c r="C17977" s="1"/>
      <c r="D17977" s="1"/>
      <c r="E17977" s="1"/>
      <c r="F17977" s="1"/>
      <c r="G17977" s="1"/>
    </row>
    <row r="17978" spans="1:7" x14ac:dyDescent="0.25">
      <c r="A17978" s="1">
        <v>7806</v>
      </c>
      <c r="B17978" s="1"/>
      <c r="C17978" s="1"/>
      <c r="D17978" s="1"/>
      <c r="E17978" s="1"/>
      <c r="F17978" s="1"/>
      <c r="G17978" s="1"/>
    </row>
    <row r="17979" spans="1:7" x14ac:dyDescent="0.25">
      <c r="A17979" s="1">
        <v>7806</v>
      </c>
      <c r="B17979" s="1"/>
      <c r="C17979" s="1"/>
      <c r="D17979" s="1"/>
      <c r="E17979" s="1"/>
      <c r="F17979" s="1"/>
      <c r="G17979" s="1"/>
    </row>
    <row r="17980" spans="1:7" x14ac:dyDescent="0.25">
      <c r="A17980" s="1">
        <v>7806</v>
      </c>
      <c r="B17980" s="1"/>
      <c r="C17980" s="1"/>
      <c r="D17980" s="1"/>
      <c r="E17980" s="1"/>
      <c r="F17980" s="1"/>
      <c r="G17980" s="1"/>
    </row>
    <row r="17981" spans="1:7" x14ac:dyDescent="0.25">
      <c r="A17981" s="1">
        <v>7806</v>
      </c>
      <c r="B17981" s="1"/>
      <c r="C17981" s="1"/>
      <c r="D17981" s="1"/>
      <c r="E17981" s="1"/>
      <c r="F17981" s="1"/>
      <c r="G17981" s="1"/>
    </row>
    <row r="17982" spans="1:7" x14ac:dyDescent="0.25">
      <c r="A17982" s="1">
        <v>7806</v>
      </c>
      <c r="B17982" s="1"/>
      <c r="C17982" s="1"/>
      <c r="D17982" s="1"/>
      <c r="E17982" s="1"/>
      <c r="F17982" s="1"/>
      <c r="G17982" s="1"/>
    </row>
    <row r="17983" spans="1:7" x14ac:dyDescent="0.25">
      <c r="A17983" s="1">
        <v>7806</v>
      </c>
      <c r="B17983" s="1"/>
      <c r="C17983" s="1"/>
      <c r="D17983" s="1"/>
      <c r="E17983" s="1"/>
      <c r="F17983" s="1"/>
      <c r="G17983" s="1"/>
    </row>
    <row r="17984" spans="1:7" x14ac:dyDescent="0.25">
      <c r="A17984" s="1">
        <v>7806</v>
      </c>
      <c r="B17984" s="1"/>
      <c r="C17984" s="1"/>
      <c r="D17984" s="1"/>
      <c r="E17984" s="1"/>
      <c r="F17984" s="1"/>
      <c r="G17984" s="1"/>
    </row>
    <row r="17985" spans="1:7" x14ac:dyDescent="0.25">
      <c r="A17985" s="1">
        <v>7806</v>
      </c>
      <c r="B17985" s="1"/>
      <c r="C17985" s="1"/>
      <c r="D17985" s="1"/>
      <c r="E17985" s="1"/>
      <c r="F17985" s="1"/>
      <c r="G17985" s="1"/>
    </row>
    <row r="17986" spans="1:7" x14ac:dyDescent="0.25">
      <c r="A17986" s="1">
        <v>7806</v>
      </c>
      <c r="B17986" s="1"/>
      <c r="C17986" s="1"/>
      <c r="D17986" s="1"/>
      <c r="E17986" s="1"/>
      <c r="F17986" s="1"/>
      <c r="G17986" s="1"/>
    </row>
    <row r="17987" spans="1:7" x14ac:dyDescent="0.25">
      <c r="A17987" s="1">
        <v>7806</v>
      </c>
      <c r="B17987" s="1"/>
      <c r="C17987" s="1"/>
      <c r="D17987" s="1"/>
      <c r="E17987" s="1"/>
      <c r="F17987" s="1"/>
      <c r="G17987" s="1"/>
    </row>
    <row r="17988" spans="1:7" x14ac:dyDescent="0.25">
      <c r="A17988" s="1">
        <v>7806</v>
      </c>
      <c r="B17988" s="1"/>
      <c r="C17988" s="1"/>
      <c r="D17988" s="1"/>
      <c r="E17988" s="1"/>
      <c r="F17988" s="1"/>
      <c r="G17988" s="1"/>
    </row>
    <row r="17989" spans="1:7" x14ac:dyDescent="0.25">
      <c r="A17989" s="1">
        <v>7806</v>
      </c>
      <c r="B17989" s="1"/>
      <c r="C17989" s="1"/>
      <c r="D17989" s="1"/>
      <c r="E17989" s="1"/>
      <c r="F17989" s="1"/>
      <c r="G17989" s="1"/>
    </row>
    <row r="17990" spans="1:7" x14ac:dyDescent="0.25">
      <c r="A17990" s="1">
        <v>7806</v>
      </c>
      <c r="B17990" s="1"/>
      <c r="C17990" s="1"/>
      <c r="D17990" s="1"/>
      <c r="E17990" s="1"/>
      <c r="F17990" s="1"/>
      <c r="G17990" s="1"/>
    </row>
    <row r="17991" spans="1:7" x14ac:dyDescent="0.25">
      <c r="A17991" s="1">
        <v>7806</v>
      </c>
      <c r="B17991" s="1"/>
      <c r="C17991" s="1"/>
      <c r="D17991" s="1"/>
      <c r="E17991" s="1"/>
      <c r="F17991" s="1"/>
      <c r="G17991" s="1"/>
    </row>
    <row r="17992" spans="1:7" x14ac:dyDescent="0.25">
      <c r="A17992" s="1">
        <v>7806</v>
      </c>
      <c r="B17992" s="1"/>
      <c r="C17992" s="1"/>
      <c r="D17992" s="1"/>
      <c r="E17992" s="1"/>
      <c r="F17992" s="1"/>
      <c r="G17992" s="1"/>
    </row>
    <row r="17993" spans="1:7" x14ac:dyDescent="0.25">
      <c r="A17993" s="1">
        <v>7806</v>
      </c>
      <c r="B17993" s="1"/>
      <c r="C17993" s="1"/>
      <c r="D17993" s="1"/>
      <c r="E17993" s="1"/>
      <c r="F17993" s="1"/>
      <c r="G17993" s="1"/>
    </row>
    <row r="17994" spans="1:7" x14ac:dyDescent="0.25">
      <c r="A17994" s="1">
        <v>7806</v>
      </c>
      <c r="B17994" s="1"/>
      <c r="C17994" s="1"/>
      <c r="D17994" s="1"/>
      <c r="E17994" s="1"/>
      <c r="F17994" s="1"/>
      <c r="G17994" s="1"/>
    </row>
    <row r="17995" spans="1:7" x14ac:dyDescent="0.25">
      <c r="A17995" s="1">
        <v>7806</v>
      </c>
      <c r="B17995" s="1"/>
      <c r="C17995" s="1"/>
      <c r="D17995" s="1"/>
      <c r="E17995" s="1"/>
      <c r="F17995" s="1"/>
      <c r="G17995" s="1"/>
    </row>
    <row r="17996" spans="1:7" x14ac:dyDescent="0.25">
      <c r="A17996" s="1">
        <v>7806</v>
      </c>
      <c r="B17996" s="1"/>
      <c r="C17996" s="1"/>
      <c r="D17996" s="1"/>
      <c r="E17996" s="1"/>
      <c r="F17996" s="1"/>
      <c r="G17996" s="1"/>
    </row>
    <row r="17997" spans="1:7" x14ac:dyDescent="0.25">
      <c r="A17997" s="1">
        <v>7806</v>
      </c>
      <c r="B17997" s="1"/>
      <c r="C17997" s="1"/>
      <c r="D17997" s="1"/>
      <c r="E17997" s="1"/>
      <c r="F17997" s="1"/>
      <c r="G17997" s="1"/>
    </row>
    <row r="17998" spans="1:7" x14ac:dyDescent="0.25">
      <c r="A17998" s="1">
        <v>7806</v>
      </c>
      <c r="B17998" s="1"/>
      <c r="C17998" s="1"/>
      <c r="D17998" s="1"/>
      <c r="E17998" s="1"/>
      <c r="F17998" s="1"/>
      <c r="G17998" s="1"/>
    </row>
    <row r="17999" spans="1:7" x14ac:dyDescent="0.25">
      <c r="A17999" s="1">
        <v>7806</v>
      </c>
      <c r="B17999" s="1"/>
      <c r="C17999" s="1"/>
      <c r="D17999" s="1"/>
      <c r="E17999" s="1"/>
      <c r="F17999" s="1"/>
      <c r="G17999" s="1"/>
    </row>
    <row r="18000" spans="1:7" x14ac:dyDescent="0.25">
      <c r="A18000" s="1">
        <v>7806</v>
      </c>
      <c r="B18000" s="1"/>
      <c r="C18000" s="1"/>
      <c r="D18000" s="1"/>
      <c r="E18000" s="1"/>
      <c r="F18000" s="1"/>
      <c r="G18000" s="1"/>
    </row>
    <row r="18001" spans="1:7" x14ac:dyDescent="0.25">
      <c r="A18001" s="1">
        <v>7806</v>
      </c>
      <c r="B18001" s="1"/>
      <c r="C18001" s="1"/>
      <c r="D18001" s="1"/>
      <c r="E18001" s="1"/>
      <c r="F18001" s="1"/>
      <c r="G18001" s="1"/>
    </row>
    <row r="18002" spans="1:7" x14ac:dyDescent="0.25">
      <c r="A18002" s="1">
        <v>7806</v>
      </c>
      <c r="B18002" s="1"/>
      <c r="C18002" s="1"/>
      <c r="D18002" s="1"/>
      <c r="E18002" s="1"/>
      <c r="F18002" s="1"/>
      <c r="G18002" s="1"/>
    </row>
    <row r="18003" spans="1:7" x14ac:dyDescent="0.25">
      <c r="A18003" s="1">
        <v>7803</v>
      </c>
      <c r="B18003" s="1"/>
      <c r="C18003" s="1"/>
      <c r="D18003" s="1"/>
      <c r="E18003" s="1"/>
      <c r="F18003" s="1"/>
      <c r="G18003" s="1"/>
    </row>
    <row r="18004" spans="1:7" x14ac:dyDescent="0.25">
      <c r="A18004" s="1">
        <v>7803</v>
      </c>
      <c r="B18004" s="1"/>
      <c r="C18004" s="1"/>
      <c r="D18004" s="1"/>
      <c r="E18004" s="1"/>
      <c r="F18004" s="1"/>
      <c r="G18004" s="1"/>
    </row>
    <row r="18005" spans="1:7" x14ac:dyDescent="0.25">
      <c r="A18005" s="1">
        <v>7803</v>
      </c>
      <c r="B18005" s="1"/>
      <c r="C18005" s="1"/>
      <c r="D18005" s="1"/>
      <c r="E18005" s="1"/>
      <c r="F18005" s="1"/>
      <c r="G18005" s="1"/>
    </row>
    <row r="18006" spans="1:7" x14ac:dyDescent="0.25">
      <c r="A18006" s="1">
        <v>7803</v>
      </c>
      <c r="B18006" s="1"/>
      <c r="C18006" s="1"/>
      <c r="D18006" s="1"/>
      <c r="E18006" s="1"/>
      <c r="F18006" s="1"/>
      <c r="G18006" s="1"/>
    </row>
    <row r="18007" spans="1:7" x14ac:dyDescent="0.25">
      <c r="A18007" s="1">
        <v>7803</v>
      </c>
      <c r="B18007" s="1"/>
      <c r="C18007" s="1"/>
      <c r="D18007" s="1"/>
      <c r="E18007" s="1"/>
      <c r="F18007" s="1"/>
      <c r="G18007" s="1"/>
    </row>
    <row r="18008" spans="1:7" x14ac:dyDescent="0.25">
      <c r="A18008" s="1">
        <v>7803</v>
      </c>
      <c r="B18008" s="1"/>
      <c r="C18008" s="1"/>
      <c r="D18008" s="1"/>
      <c r="E18008" s="1"/>
      <c r="F18008" s="1"/>
      <c r="G18008" s="1"/>
    </row>
    <row r="18009" spans="1:7" x14ac:dyDescent="0.25">
      <c r="A18009" s="1">
        <v>7803</v>
      </c>
      <c r="B18009" s="1"/>
      <c r="C18009" s="1"/>
      <c r="D18009" s="1"/>
      <c r="E18009" s="1"/>
      <c r="F18009" s="1"/>
      <c r="G18009" s="1"/>
    </row>
    <row r="18010" spans="1:7" x14ac:dyDescent="0.25">
      <c r="A18010" s="1">
        <v>7803</v>
      </c>
      <c r="B18010" s="1"/>
      <c r="C18010" s="1"/>
      <c r="D18010" s="1"/>
      <c r="E18010" s="1"/>
      <c r="F18010" s="1"/>
      <c r="G18010" s="1"/>
    </row>
    <row r="18011" spans="1:7" x14ac:dyDescent="0.25">
      <c r="A18011" s="1">
        <v>7803</v>
      </c>
      <c r="B18011" s="1"/>
      <c r="C18011" s="1"/>
      <c r="D18011" s="1"/>
      <c r="E18011" s="1"/>
      <c r="F18011" s="1"/>
      <c r="G18011" s="1"/>
    </row>
    <row r="18012" spans="1:7" x14ac:dyDescent="0.25">
      <c r="A18012" s="1">
        <v>7801</v>
      </c>
      <c r="B18012" s="1"/>
      <c r="C18012" s="1"/>
      <c r="D18012" s="1"/>
      <c r="E18012" s="1"/>
      <c r="F18012" s="1"/>
      <c r="G18012" s="1"/>
    </row>
    <row r="18013" spans="1:7" x14ac:dyDescent="0.25">
      <c r="A18013" s="1">
        <v>7801</v>
      </c>
      <c r="B18013" s="1"/>
      <c r="C18013" s="1"/>
      <c r="D18013" s="1"/>
      <c r="E18013" s="1"/>
      <c r="F18013" s="1"/>
      <c r="G18013" s="1"/>
    </row>
    <row r="18014" spans="1:7" x14ac:dyDescent="0.25">
      <c r="A18014" s="1">
        <v>7801</v>
      </c>
      <c r="B18014" s="1"/>
      <c r="C18014" s="1"/>
      <c r="D18014" s="1"/>
      <c r="E18014" s="1"/>
      <c r="F18014" s="1"/>
      <c r="G18014" s="1"/>
    </row>
    <row r="18015" spans="1:7" x14ac:dyDescent="0.25">
      <c r="A18015" s="1">
        <v>7801</v>
      </c>
      <c r="B18015" s="1"/>
      <c r="C18015" s="1"/>
      <c r="D18015" s="1"/>
      <c r="E18015" s="1"/>
      <c r="F18015" s="1"/>
      <c r="G18015" s="1"/>
    </row>
    <row r="18016" spans="1:7" x14ac:dyDescent="0.25">
      <c r="A18016" s="1">
        <v>7801</v>
      </c>
      <c r="B18016" s="1"/>
      <c r="C18016" s="1"/>
      <c r="D18016" s="1"/>
      <c r="E18016" s="1"/>
      <c r="F18016" s="1"/>
      <c r="G18016" s="1"/>
    </row>
    <row r="18017" spans="1:7" x14ac:dyDescent="0.25">
      <c r="A18017" s="1">
        <v>7801</v>
      </c>
      <c r="B18017" s="1"/>
      <c r="C18017" s="1"/>
      <c r="D18017" s="1"/>
      <c r="E18017" s="1"/>
      <c r="F18017" s="1"/>
      <c r="G18017" s="1"/>
    </row>
    <row r="18018" spans="1:7" x14ac:dyDescent="0.25">
      <c r="A18018" s="1">
        <v>7801</v>
      </c>
      <c r="B18018" s="1"/>
      <c r="C18018" s="1"/>
      <c r="D18018" s="1"/>
      <c r="E18018" s="1"/>
      <c r="F18018" s="1"/>
      <c r="G18018" s="1"/>
    </row>
    <row r="18019" spans="1:7" x14ac:dyDescent="0.25">
      <c r="A18019" s="1">
        <v>7801</v>
      </c>
      <c r="B18019" s="1"/>
      <c r="C18019" s="1"/>
      <c r="D18019" s="1"/>
      <c r="E18019" s="1"/>
      <c r="F18019" s="1"/>
      <c r="G18019" s="1"/>
    </row>
    <row r="18020" spans="1:7" x14ac:dyDescent="0.25">
      <c r="A18020" s="1">
        <v>7801</v>
      </c>
      <c r="B18020" s="1"/>
      <c r="C18020" s="1"/>
      <c r="D18020" s="1"/>
      <c r="E18020" s="1"/>
      <c r="F18020" s="1"/>
      <c r="G18020" s="1"/>
    </row>
    <row r="18021" spans="1:7" x14ac:dyDescent="0.25">
      <c r="A18021" s="1">
        <v>7801</v>
      </c>
      <c r="B18021" s="1"/>
      <c r="C18021" s="1"/>
      <c r="D18021" s="1"/>
      <c r="E18021" s="1"/>
      <c r="F18021" s="1"/>
      <c r="G18021" s="1"/>
    </row>
    <row r="18022" spans="1:7" x14ac:dyDescent="0.25">
      <c r="A18022" s="1">
        <v>7801</v>
      </c>
      <c r="B18022" s="1"/>
      <c r="C18022" s="1"/>
      <c r="D18022" s="1"/>
      <c r="E18022" s="1"/>
      <c r="F18022" s="1"/>
      <c r="G18022" s="1"/>
    </row>
    <row r="18023" spans="1:7" x14ac:dyDescent="0.25">
      <c r="A18023" s="1">
        <v>7801</v>
      </c>
      <c r="B18023" s="1"/>
      <c r="C18023" s="1"/>
      <c r="D18023" s="1"/>
      <c r="E18023" s="1"/>
      <c r="F18023" s="1"/>
      <c r="G18023" s="1"/>
    </row>
    <row r="18024" spans="1:7" x14ac:dyDescent="0.25">
      <c r="A18024" s="1">
        <v>7801</v>
      </c>
      <c r="B18024" s="1"/>
      <c r="C18024" s="1"/>
      <c r="D18024" s="1"/>
      <c r="E18024" s="1"/>
      <c r="F18024" s="1"/>
      <c r="G18024" s="1"/>
    </row>
    <row r="18025" spans="1:7" x14ac:dyDescent="0.25">
      <c r="A18025" s="1">
        <v>7801</v>
      </c>
      <c r="B18025" s="1"/>
      <c r="C18025" s="1"/>
      <c r="D18025" s="1"/>
      <c r="E18025" s="1"/>
      <c r="F18025" s="1"/>
      <c r="G18025" s="1"/>
    </row>
    <row r="18026" spans="1:7" x14ac:dyDescent="0.25">
      <c r="A18026" s="1">
        <v>7801</v>
      </c>
      <c r="B18026" s="1"/>
      <c r="C18026" s="1"/>
      <c r="D18026" s="1"/>
      <c r="E18026" s="1"/>
      <c r="F18026" s="1"/>
      <c r="G18026" s="1"/>
    </row>
    <row r="18027" spans="1:7" x14ac:dyDescent="0.25">
      <c r="A18027" s="1">
        <v>7801</v>
      </c>
      <c r="B18027" s="1"/>
      <c r="C18027" s="1"/>
      <c r="D18027" s="1"/>
      <c r="E18027" s="1"/>
      <c r="F18027" s="1"/>
      <c r="G18027" s="1"/>
    </row>
    <row r="18028" spans="1:7" x14ac:dyDescent="0.25">
      <c r="A18028" s="1">
        <v>7797</v>
      </c>
      <c r="B18028" s="1"/>
      <c r="C18028" s="1"/>
      <c r="D18028" s="1"/>
      <c r="E18028" s="1"/>
      <c r="F18028" s="1"/>
      <c r="G18028" s="1"/>
    </row>
    <row r="18029" spans="1:7" x14ac:dyDescent="0.25">
      <c r="A18029" s="1">
        <v>7797</v>
      </c>
      <c r="B18029" s="1"/>
      <c r="C18029" s="1"/>
      <c r="D18029" s="1"/>
      <c r="E18029" s="1"/>
      <c r="F18029" s="1"/>
      <c r="G18029" s="1"/>
    </row>
    <row r="18030" spans="1:7" x14ac:dyDescent="0.25">
      <c r="A18030" s="1">
        <v>7797</v>
      </c>
      <c r="B18030" s="1"/>
      <c r="C18030" s="1"/>
      <c r="D18030" s="1"/>
      <c r="E18030" s="1"/>
      <c r="F18030" s="1"/>
      <c r="G18030" s="1"/>
    </row>
    <row r="18031" spans="1:7" x14ac:dyDescent="0.25">
      <c r="A18031" s="1">
        <v>7797</v>
      </c>
      <c r="B18031" s="1"/>
      <c r="C18031" s="1"/>
      <c r="D18031" s="1"/>
      <c r="E18031" s="1"/>
      <c r="F18031" s="1"/>
      <c r="G18031" s="1"/>
    </row>
    <row r="18032" spans="1:7" x14ac:dyDescent="0.25">
      <c r="A18032" s="1">
        <v>7797</v>
      </c>
      <c r="B18032" s="1"/>
      <c r="C18032" s="1"/>
      <c r="D18032" s="1"/>
      <c r="E18032" s="1"/>
      <c r="F18032" s="1"/>
      <c r="G18032" s="1"/>
    </row>
    <row r="18033" spans="1:7" x14ac:dyDescent="0.25">
      <c r="A18033" s="1">
        <v>7797</v>
      </c>
      <c r="B18033" s="1"/>
      <c r="C18033" s="1"/>
      <c r="D18033" s="1"/>
      <c r="E18033" s="1"/>
      <c r="F18033" s="1"/>
      <c r="G18033" s="1"/>
    </row>
    <row r="18034" spans="1:7" x14ac:dyDescent="0.25">
      <c r="A18034" s="1">
        <v>7797</v>
      </c>
      <c r="B18034" s="1"/>
      <c r="C18034" s="1"/>
      <c r="D18034" s="1"/>
      <c r="E18034" s="1"/>
      <c r="F18034" s="1"/>
      <c r="G18034" s="1"/>
    </row>
    <row r="18035" spans="1:7" x14ac:dyDescent="0.25">
      <c r="A18035" s="1">
        <v>7797</v>
      </c>
      <c r="B18035" s="1"/>
      <c r="C18035" s="1"/>
      <c r="D18035" s="1"/>
      <c r="E18035" s="1"/>
      <c r="F18035" s="1"/>
      <c r="G18035" s="1"/>
    </row>
    <row r="18036" spans="1:7" x14ac:dyDescent="0.25">
      <c r="A18036" s="1">
        <v>7797</v>
      </c>
      <c r="B18036" s="1"/>
      <c r="C18036" s="1"/>
      <c r="D18036" s="1"/>
      <c r="E18036" s="1"/>
      <c r="F18036" s="1"/>
      <c r="G18036" s="1"/>
    </row>
    <row r="18037" spans="1:7" x14ac:dyDescent="0.25">
      <c r="A18037" s="1">
        <v>7797</v>
      </c>
      <c r="B18037" s="1"/>
      <c r="C18037" s="1"/>
      <c r="D18037" s="1"/>
      <c r="E18037" s="1"/>
      <c r="F18037" s="1"/>
      <c r="G18037" s="1"/>
    </row>
    <row r="18038" spans="1:7" x14ac:dyDescent="0.25">
      <c r="A18038" s="1">
        <v>7797</v>
      </c>
      <c r="B18038" s="1"/>
      <c r="C18038" s="1"/>
      <c r="D18038" s="1"/>
      <c r="E18038" s="1"/>
      <c r="F18038" s="1"/>
      <c r="G18038" s="1"/>
    </row>
    <row r="18039" spans="1:7" x14ac:dyDescent="0.25">
      <c r="A18039" s="1">
        <v>7797</v>
      </c>
      <c r="B18039" s="1"/>
      <c r="C18039" s="1"/>
      <c r="D18039" s="1"/>
      <c r="E18039" s="1"/>
      <c r="F18039" s="1"/>
      <c r="G18039" s="1"/>
    </row>
    <row r="18040" spans="1:7" x14ac:dyDescent="0.25">
      <c r="A18040" s="1">
        <v>7797</v>
      </c>
      <c r="B18040" s="1"/>
      <c r="C18040" s="1"/>
      <c r="D18040" s="1"/>
      <c r="E18040" s="1"/>
      <c r="F18040" s="1"/>
      <c r="G18040" s="1"/>
    </row>
    <row r="18041" spans="1:7" x14ac:dyDescent="0.25">
      <c r="A18041" s="1">
        <v>7797</v>
      </c>
      <c r="B18041" s="1"/>
      <c r="C18041" s="1"/>
      <c r="D18041" s="1"/>
      <c r="E18041" s="1"/>
      <c r="F18041" s="1"/>
      <c r="G18041" s="1"/>
    </row>
    <row r="18042" spans="1:7" x14ac:dyDescent="0.25">
      <c r="A18042" s="1">
        <v>7797</v>
      </c>
      <c r="B18042" s="1"/>
      <c r="C18042" s="1"/>
      <c r="D18042" s="1"/>
      <c r="E18042" s="1"/>
      <c r="F18042" s="1"/>
      <c r="G18042" s="1"/>
    </row>
    <row r="18043" spans="1:7" x14ac:dyDescent="0.25">
      <c r="A18043" s="1">
        <v>7797</v>
      </c>
      <c r="B18043" s="1"/>
      <c r="C18043" s="1"/>
      <c r="D18043" s="1"/>
      <c r="E18043" s="1"/>
      <c r="F18043" s="1"/>
      <c r="G18043" s="1"/>
    </row>
    <row r="18044" spans="1:7" x14ac:dyDescent="0.25">
      <c r="A18044" s="1">
        <v>7797</v>
      </c>
      <c r="B18044" s="1"/>
      <c r="C18044" s="1"/>
      <c r="D18044" s="1"/>
      <c r="E18044" s="1"/>
      <c r="F18044" s="1"/>
      <c r="G18044" s="1"/>
    </row>
    <row r="18045" spans="1:7" x14ac:dyDescent="0.25">
      <c r="A18045" s="1">
        <v>7797</v>
      </c>
      <c r="B18045" s="1"/>
      <c r="C18045" s="1"/>
      <c r="D18045" s="1"/>
      <c r="E18045" s="1"/>
      <c r="F18045" s="1"/>
      <c r="G18045" s="1"/>
    </row>
    <row r="18046" spans="1:7" x14ac:dyDescent="0.25">
      <c r="A18046" s="1">
        <v>7797</v>
      </c>
      <c r="B18046" s="1"/>
      <c r="C18046" s="1"/>
      <c r="D18046" s="1"/>
      <c r="E18046" s="1"/>
      <c r="F18046" s="1"/>
      <c r="G18046" s="1"/>
    </row>
    <row r="18047" spans="1:7" x14ac:dyDescent="0.25">
      <c r="A18047" s="1">
        <v>7797</v>
      </c>
      <c r="B18047" s="1"/>
      <c r="C18047" s="1"/>
      <c r="D18047" s="1"/>
      <c r="E18047" s="1"/>
      <c r="F18047" s="1"/>
      <c r="G18047" s="1"/>
    </row>
    <row r="18048" spans="1:7" x14ac:dyDescent="0.25">
      <c r="A18048" s="1">
        <v>7797</v>
      </c>
      <c r="B18048" s="1"/>
      <c r="C18048" s="1"/>
      <c r="D18048" s="1"/>
      <c r="E18048" s="1"/>
      <c r="F18048" s="1"/>
      <c r="G18048" s="1"/>
    </row>
    <row r="18049" spans="1:7" x14ac:dyDescent="0.25">
      <c r="A18049" s="1">
        <v>7797</v>
      </c>
      <c r="B18049" s="1"/>
      <c r="C18049" s="1"/>
      <c r="D18049" s="1"/>
      <c r="E18049" s="1"/>
      <c r="F18049" s="1"/>
      <c r="G18049" s="1"/>
    </row>
    <row r="18050" spans="1:7" x14ac:dyDescent="0.25">
      <c r="A18050" s="1">
        <v>7797</v>
      </c>
      <c r="B18050" s="1"/>
      <c r="C18050" s="1"/>
      <c r="D18050" s="1"/>
      <c r="E18050" s="1"/>
      <c r="F18050" s="1"/>
      <c r="G18050" s="1"/>
    </row>
    <row r="18051" spans="1:7" x14ac:dyDescent="0.25">
      <c r="A18051" s="1">
        <v>7797</v>
      </c>
      <c r="B18051" s="1"/>
      <c r="C18051" s="1"/>
      <c r="D18051" s="1"/>
      <c r="E18051" s="1"/>
      <c r="F18051" s="1"/>
      <c r="G18051" s="1"/>
    </row>
    <row r="18052" spans="1:7" x14ac:dyDescent="0.25">
      <c r="A18052" s="1">
        <v>7797</v>
      </c>
      <c r="B18052" s="1"/>
      <c r="C18052" s="1"/>
      <c r="D18052" s="1"/>
      <c r="E18052" s="1"/>
      <c r="F18052" s="1"/>
      <c r="G18052" s="1"/>
    </row>
    <row r="18053" spans="1:7" x14ac:dyDescent="0.25">
      <c r="A18053" s="1">
        <v>7797</v>
      </c>
      <c r="B18053" s="1"/>
      <c r="C18053" s="1"/>
      <c r="D18053" s="1"/>
      <c r="E18053" s="1"/>
      <c r="F18053" s="1"/>
      <c r="G18053" s="1"/>
    </row>
    <row r="18054" spans="1:7" x14ac:dyDescent="0.25">
      <c r="A18054" s="1">
        <v>7797</v>
      </c>
      <c r="B18054" s="1"/>
      <c r="C18054" s="1"/>
      <c r="D18054" s="1"/>
      <c r="E18054" s="1"/>
      <c r="F18054" s="1"/>
      <c r="G18054" s="1"/>
    </row>
    <row r="18055" spans="1:7" x14ac:dyDescent="0.25">
      <c r="A18055" s="1">
        <v>7797</v>
      </c>
      <c r="B18055" s="1"/>
      <c r="C18055" s="1"/>
      <c r="D18055" s="1"/>
      <c r="E18055" s="1"/>
      <c r="F18055" s="1"/>
      <c r="G18055" s="1"/>
    </row>
    <row r="18056" spans="1:7" x14ac:dyDescent="0.25">
      <c r="A18056" s="1">
        <v>7797</v>
      </c>
      <c r="B18056" s="1"/>
      <c r="C18056" s="1"/>
      <c r="D18056" s="1"/>
      <c r="E18056" s="1"/>
      <c r="F18056" s="1"/>
      <c r="G18056" s="1"/>
    </row>
    <row r="18057" spans="1:7" x14ac:dyDescent="0.25">
      <c r="A18057" s="1">
        <v>7794</v>
      </c>
      <c r="B18057" s="1"/>
      <c r="C18057" s="1"/>
      <c r="D18057" s="1"/>
      <c r="E18057" s="1"/>
      <c r="F18057" s="1"/>
      <c r="G18057" s="1"/>
    </row>
    <row r="18058" spans="1:7" x14ac:dyDescent="0.25">
      <c r="A18058" s="1">
        <v>7794</v>
      </c>
      <c r="B18058" s="1"/>
      <c r="C18058" s="1"/>
      <c r="D18058" s="1"/>
      <c r="E18058" s="1"/>
      <c r="F18058" s="1"/>
      <c r="G18058" s="1"/>
    </row>
    <row r="18059" spans="1:7" x14ac:dyDescent="0.25">
      <c r="A18059" s="1">
        <v>7794</v>
      </c>
      <c r="B18059" s="1"/>
      <c r="C18059" s="1"/>
      <c r="D18059" s="1"/>
      <c r="E18059" s="1"/>
      <c r="F18059" s="1"/>
      <c r="G18059" s="1"/>
    </row>
    <row r="18060" spans="1:7" x14ac:dyDescent="0.25">
      <c r="A18060" s="1">
        <v>7794</v>
      </c>
      <c r="B18060" s="1"/>
      <c r="C18060" s="1"/>
      <c r="D18060" s="1"/>
      <c r="E18060" s="1"/>
      <c r="F18060" s="1"/>
      <c r="G18060" s="1"/>
    </row>
    <row r="18061" spans="1:7" x14ac:dyDescent="0.25">
      <c r="A18061" s="1">
        <v>7794</v>
      </c>
      <c r="B18061" s="1"/>
      <c r="C18061" s="1"/>
      <c r="D18061" s="1"/>
      <c r="E18061" s="1"/>
      <c r="F18061" s="1"/>
      <c r="G18061" s="1"/>
    </row>
    <row r="18062" spans="1:7" x14ac:dyDescent="0.25">
      <c r="A18062" s="1">
        <v>7794</v>
      </c>
      <c r="B18062" s="1"/>
      <c r="C18062" s="1"/>
      <c r="D18062" s="1"/>
      <c r="E18062" s="1"/>
      <c r="F18062" s="1"/>
      <c r="G18062" s="1"/>
    </row>
    <row r="18063" spans="1:7" x14ac:dyDescent="0.25">
      <c r="A18063" s="1">
        <v>7794</v>
      </c>
      <c r="B18063" s="1"/>
      <c r="C18063" s="1"/>
      <c r="D18063" s="1"/>
      <c r="E18063" s="1"/>
      <c r="F18063" s="1"/>
      <c r="G18063" s="1"/>
    </row>
    <row r="18064" spans="1:7" x14ac:dyDescent="0.25">
      <c r="A18064" s="1">
        <v>7794</v>
      </c>
      <c r="B18064" s="1"/>
      <c r="C18064" s="1"/>
      <c r="D18064" s="1"/>
      <c r="E18064" s="1"/>
      <c r="F18064" s="1"/>
      <c r="G18064" s="1"/>
    </row>
    <row r="18065" spans="1:7" x14ac:dyDescent="0.25">
      <c r="A18065" s="1">
        <v>7794</v>
      </c>
      <c r="B18065" s="1"/>
      <c r="C18065" s="1"/>
      <c r="D18065" s="1"/>
      <c r="E18065" s="1"/>
      <c r="F18065" s="1"/>
      <c r="G18065" s="1"/>
    </row>
    <row r="18066" spans="1:7" x14ac:dyDescent="0.25">
      <c r="A18066" s="1">
        <v>7794</v>
      </c>
      <c r="B18066" s="1"/>
      <c r="C18066" s="1"/>
      <c r="D18066" s="1"/>
      <c r="E18066" s="1"/>
      <c r="F18066" s="1"/>
      <c r="G18066" s="1"/>
    </row>
    <row r="18067" spans="1:7" x14ac:dyDescent="0.25">
      <c r="A18067" s="1">
        <v>7794</v>
      </c>
      <c r="B18067" s="1"/>
      <c r="C18067" s="1"/>
      <c r="D18067" s="1"/>
      <c r="E18067" s="1"/>
      <c r="F18067" s="1"/>
      <c r="G18067" s="1"/>
    </row>
    <row r="18068" spans="1:7" x14ac:dyDescent="0.25">
      <c r="A18068" s="1">
        <v>7794</v>
      </c>
      <c r="B18068" s="1"/>
      <c r="C18068" s="1"/>
      <c r="D18068" s="1"/>
      <c r="E18068" s="1"/>
      <c r="F18068" s="1"/>
      <c r="G18068" s="1"/>
    </row>
    <row r="18069" spans="1:7" x14ac:dyDescent="0.25">
      <c r="A18069" s="1">
        <v>7794</v>
      </c>
      <c r="B18069" s="1"/>
      <c r="C18069" s="1"/>
      <c r="D18069" s="1"/>
      <c r="E18069" s="1"/>
      <c r="F18069" s="1"/>
      <c r="G18069" s="1"/>
    </row>
    <row r="18070" spans="1:7" x14ac:dyDescent="0.25">
      <c r="A18070" s="1">
        <v>7794</v>
      </c>
      <c r="B18070" s="1"/>
      <c r="C18070" s="1"/>
      <c r="D18070" s="1"/>
      <c r="E18070" s="1"/>
      <c r="F18070" s="1"/>
      <c r="G18070" s="1"/>
    </row>
    <row r="18071" spans="1:7" x14ac:dyDescent="0.25">
      <c r="A18071" s="1">
        <v>7794</v>
      </c>
      <c r="B18071" s="1"/>
      <c r="C18071" s="1"/>
      <c r="D18071" s="1"/>
      <c r="E18071" s="1"/>
      <c r="F18071" s="1"/>
      <c r="G18071" s="1"/>
    </row>
    <row r="18072" spans="1:7" x14ac:dyDescent="0.25">
      <c r="A18072" s="1">
        <v>7794</v>
      </c>
      <c r="B18072" s="1"/>
      <c r="C18072" s="1"/>
      <c r="D18072" s="1"/>
      <c r="E18072" s="1"/>
      <c r="F18072" s="1"/>
      <c r="G18072" s="1"/>
    </row>
    <row r="18073" spans="1:7" x14ac:dyDescent="0.25">
      <c r="A18073" s="1">
        <v>7794</v>
      </c>
      <c r="B18073" s="1"/>
      <c r="C18073" s="1"/>
      <c r="D18073" s="1"/>
      <c r="E18073" s="1"/>
      <c r="F18073" s="1"/>
      <c r="G18073" s="1"/>
    </row>
    <row r="18074" spans="1:7" x14ac:dyDescent="0.25">
      <c r="A18074" s="1">
        <v>7794</v>
      </c>
      <c r="B18074" s="1"/>
      <c r="C18074" s="1"/>
      <c r="D18074" s="1"/>
      <c r="E18074" s="1"/>
      <c r="F18074" s="1"/>
      <c r="G18074" s="1"/>
    </row>
    <row r="18075" spans="1:7" x14ac:dyDescent="0.25">
      <c r="A18075" s="1">
        <v>7794</v>
      </c>
      <c r="B18075" s="1"/>
      <c r="C18075" s="1"/>
      <c r="D18075" s="1"/>
      <c r="E18075" s="1"/>
      <c r="F18075" s="1"/>
      <c r="G18075" s="1"/>
    </row>
    <row r="18076" spans="1:7" x14ac:dyDescent="0.25">
      <c r="A18076" s="1">
        <v>7794</v>
      </c>
      <c r="B18076" s="1"/>
      <c r="C18076" s="1"/>
      <c r="D18076" s="1"/>
      <c r="E18076" s="1"/>
      <c r="F18076" s="1"/>
      <c r="G18076" s="1"/>
    </row>
    <row r="18077" spans="1:7" x14ac:dyDescent="0.25">
      <c r="A18077" s="1">
        <v>7794</v>
      </c>
      <c r="B18077" s="1"/>
      <c r="C18077" s="1"/>
      <c r="D18077" s="1"/>
      <c r="E18077" s="1"/>
      <c r="F18077" s="1"/>
      <c r="G18077" s="1"/>
    </row>
    <row r="18078" spans="1:7" x14ac:dyDescent="0.25">
      <c r="A18078" s="1">
        <v>7794</v>
      </c>
      <c r="B18078" s="1"/>
      <c r="C18078" s="1"/>
      <c r="D18078" s="1"/>
      <c r="E18078" s="1"/>
      <c r="F18078" s="1"/>
      <c r="G18078" s="1"/>
    </row>
    <row r="18079" spans="1:7" x14ac:dyDescent="0.25">
      <c r="A18079" s="1">
        <v>7794</v>
      </c>
      <c r="B18079" s="1"/>
      <c r="C18079" s="1"/>
      <c r="D18079" s="1"/>
      <c r="E18079" s="1"/>
      <c r="F18079" s="1"/>
      <c r="G18079" s="1"/>
    </row>
    <row r="18080" spans="1:7" x14ac:dyDescent="0.25">
      <c r="A18080" s="1">
        <v>7794</v>
      </c>
      <c r="B18080" s="1"/>
      <c r="C18080" s="1"/>
      <c r="D18080" s="1"/>
      <c r="E18080" s="1"/>
      <c r="F18080" s="1"/>
      <c r="G18080" s="1"/>
    </row>
    <row r="18081" spans="1:7" x14ac:dyDescent="0.25">
      <c r="A18081" s="1">
        <v>7794</v>
      </c>
      <c r="B18081" s="1"/>
      <c r="C18081" s="1"/>
      <c r="D18081" s="1"/>
      <c r="E18081" s="1"/>
      <c r="F18081" s="1"/>
      <c r="G18081" s="1"/>
    </row>
    <row r="18082" spans="1:7" x14ac:dyDescent="0.25">
      <c r="A18082" s="1">
        <v>7794</v>
      </c>
      <c r="B18082" s="1"/>
      <c r="C18082" s="1"/>
      <c r="D18082" s="1"/>
      <c r="E18082" s="1"/>
      <c r="F18082" s="1"/>
      <c r="G18082" s="1"/>
    </row>
    <row r="18083" spans="1:7" x14ac:dyDescent="0.25">
      <c r="A18083" s="1">
        <v>7794</v>
      </c>
      <c r="B18083" s="1"/>
      <c r="C18083" s="1"/>
      <c r="D18083" s="1"/>
      <c r="E18083" s="1"/>
      <c r="F18083" s="1"/>
      <c r="G18083" s="1"/>
    </row>
    <row r="18084" spans="1:7" x14ac:dyDescent="0.25">
      <c r="A18084" s="1">
        <v>7794</v>
      </c>
      <c r="B18084" s="1"/>
      <c r="C18084" s="1"/>
      <c r="D18084" s="1"/>
      <c r="E18084" s="1"/>
      <c r="F18084" s="1"/>
      <c r="G18084" s="1"/>
    </row>
    <row r="18085" spans="1:7" x14ac:dyDescent="0.25">
      <c r="A18085" s="1">
        <v>7794</v>
      </c>
      <c r="B18085" s="1"/>
      <c r="C18085" s="1"/>
      <c r="D18085" s="1"/>
      <c r="E18085" s="1"/>
      <c r="F18085" s="1"/>
      <c r="G18085" s="1"/>
    </row>
    <row r="18086" spans="1:7" x14ac:dyDescent="0.25">
      <c r="A18086" s="1">
        <v>7794</v>
      </c>
      <c r="B18086" s="1"/>
      <c r="C18086" s="1"/>
      <c r="D18086" s="1"/>
      <c r="E18086" s="1"/>
      <c r="F18086" s="1"/>
      <c r="G18086" s="1"/>
    </row>
    <row r="18087" spans="1:7" x14ac:dyDescent="0.25">
      <c r="A18087" s="1">
        <v>7794</v>
      </c>
      <c r="B18087" s="1"/>
      <c r="C18087" s="1"/>
      <c r="D18087" s="1"/>
      <c r="E18087" s="1"/>
      <c r="F18087" s="1"/>
      <c r="G18087" s="1"/>
    </row>
    <row r="18088" spans="1:7" x14ac:dyDescent="0.25">
      <c r="A18088" s="1">
        <v>7794</v>
      </c>
      <c r="B18088" s="1"/>
      <c r="C18088" s="1"/>
      <c r="D18088" s="1"/>
      <c r="E18088" s="1"/>
      <c r="F18088" s="1"/>
      <c r="G18088" s="1"/>
    </row>
    <row r="18089" spans="1:7" x14ac:dyDescent="0.25">
      <c r="A18089" s="1">
        <v>7791</v>
      </c>
      <c r="B18089" s="1"/>
      <c r="C18089" s="1"/>
      <c r="D18089" s="1"/>
      <c r="E18089" s="1"/>
      <c r="F18089" s="1"/>
      <c r="G18089" s="1"/>
    </row>
    <row r="18090" spans="1:7" x14ac:dyDescent="0.25">
      <c r="A18090" s="1">
        <v>7788</v>
      </c>
      <c r="B18090" s="1"/>
      <c r="C18090" s="1"/>
      <c r="D18090" s="1"/>
      <c r="E18090" s="1"/>
      <c r="F18090" s="1"/>
      <c r="G18090" s="1"/>
    </row>
    <row r="18091" spans="1:7" x14ac:dyDescent="0.25">
      <c r="A18091" s="1">
        <v>7788</v>
      </c>
      <c r="B18091" s="1"/>
      <c r="C18091" s="1"/>
      <c r="D18091" s="1"/>
      <c r="E18091" s="1"/>
      <c r="F18091" s="1"/>
      <c r="G18091" s="1"/>
    </row>
    <row r="18092" spans="1:7" x14ac:dyDescent="0.25">
      <c r="A18092" s="1">
        <v>7788</v>
      </c>
      <c r="B18092" s="1"/>
      <c r="C18092" s="1"/>
      <c r="D18092" s="1"/>
      <c r="E18092" s="1"/>
      <c r="F18092" s="1"/>
      <c r="G18092" s="1"/>
    </row>
    <row r="18093" spans="1:7" x14ac:dyDescent="0.25">
      <c r="A18093" s="1">
        <v>7788</v>
      </c>
      <c r="B18093" s="1"/>
      <c r="C18093" s="1"/>
      <c r="D18093" s="1"/>
      <c r="E18093" s="1"/>
      <c r="F18093" s="1"/>
      <c r="G18093" s="1"/>
    </row>
    <row r="18094" spans="1:7" x14ac:dyDescent="0.25">
      <c r="A18094" s="1">
        <v>7788</v>
      </c>
      <c r="B18094" s="1"/>
      <c r="C18094" s="1"/>
      <c r="D18094" s="1"/>
      <c r="E18094" s="1"/>
      <c r="F18094" s="1"/>
      <c r="G18094" s="1"/>
    </row>
    <row r="18095" spans="1:7" x14ac:dyDescent="0.25">
      <c r="A18095" s="1">
        <v>7788</v>
      </c>
      <c r="B18095" s="1"/>
      <c r="C18095" s="1"/>
      <c r="D18095" s="1"/>
      <c r="E18095" s="1"/>
      <c r="F18095" s="1"/>
      <c r="G18095" s="1"/>
    </row>
    <row r="18096" spans="1:7" x14ac:dyDescent="0.25">
      <c r="A18096" s="1">
        <v>7788</v>
      </c>
      <c r="B18096" s="1"/>
      <c r="C18096" s="1"/>
      <c r="D18096" s="1"/>
      <c r="E18096" s="1"/>
      <c r="F18096" s="1"/>
      <c r="G18096" s="1"/>
    </row>
    <row r="18097" spans="1:7" x14ac:dyDescent="0.25">
      <c r="A18097" s="1">
        <v>7788</v>
      </c>
      <c r="B18097" s="1"/>
      <c r="C18097" s="1"/>
      <c r="D18097" s="1"/>
      <c r="E18097" s="1"/>
      <c r="F18097" s="1"/>
      <c r="G18097" s="1"/>
    </row>
    <row r="18098" spans="1:7" x14ac:dyDescent="0.25">
      <c r="A18098" s="1">
        <v>7788</v>
      </c>
      <c r="B18098" s="1"/>
      <c r="C18098" s="1"/>
      <c r="D18098" s="1"/>
      <c r="E18098" s="1"/>
      <c r="F18098" s="1"/>
      <c r="G18098" s="1"/>
    </row>
    <row r="18099" spans="1:7" x14ac:dyDescent="0.25">
      <c r="A18099" s="1">
        <v>7788</v>
      </c>
      <c r="B18099" s="1"/>
      <c r="C18099" s="1"/>
      <c r="D18099" s="1"/>
      <c r="E18099" s="1"/>
      <c r="F18099" s="1"/>
      <c r="G18099" s="1"/>
    </row>
    <row r="18100" spans="1:7" x14ac:dyDescent="0.25">
      <c r="A18100" s="1">
        <v>7788</v>
      </c>
      <c r="B18100" s="1"/>
      <c r="C18100" s="1"/>
      <c r="D18100" s="1"/>
      <c r="E18100" s="1"/>
      <c r="F18100" s="1"/>
      <c r="G18100" s="1"/>
    </row>
    <row r="18101" spans="1:7" x14ac:dyDescent="0.25">
      <c r="A18101" s="1">
        <v>7788</v>
      </c>
      <c r="B18101" s="1"/>
      <c r="C18101" s="1"/>
      <c r="D18101" s="1"/>
      <c r="E18101" s="1"/>
      <c r="F18101" s="1"/>
      <c r="G18101" s="1"/>
    </row>
    <row r="18102" spans="1:7" x14ac:dyDescent="0.25">
      <c r="A18102" s="1">
        <v>7788</v>
      </c>
      <c r="B18102" s="1"/>
      <c r="C18102" s="1"/>
      <c r="D18102" s="1"/>
      <c r="E18102" s="1"/>
      <c r="F18102" s="1"/>
      <c r="G18102" s="1"/>
    </row>
    <row r="18103" spans="1:7" x14ac:dyDescent="0.25">
      <c r="A18103" s="1">
        <v>7788</v>
      </c>
      <c r="B18103" s="1"/>
      <c r="C18103" s="1"/>
      <c r="D18103" s="1"/>
      <c r="E18103" s="1"/>
      <c r="F18103" s="1"/>
      <c r="G18103" s="1"/>
    </row>
    <row r="18104" spans="1:7" x14ac:dyDescent="0.25">
      <c r="A18104" s="1">
        <v>7788</v>
      </c>
      <c r="B18104" s="1"/>
      <c r="C18104" s="1"/>
      <c r="D18104" s="1"/>
      <c r="E18104" s="1"/>
      <c r="F18104" s="1"/>
      <c r="G18104" s="1"/>
    </row>
    <row r="18105" spans="1:7" x14ac:dyDescent="0.25">
      <c r="A18105" s="1">
        <v>7788</v>
      </c>
      <c r="B18105" s="1"/>
      <c r="C18105" s="1"/>
      <c r="D18105" s="1"/>
      <c r="E18105" s="1"/>
      <c r="F18105" s="1"/>
      <c r="G18105" s="1"/>
    </row>
    <row r="18106" spans="1:7" x14ac:dyDescent="0.25">
      <c r="A18106" s="1">
        <v>7788</v>
      </c>
      <c r="B18106" s="1"/>
      <c r="C18106" s="1"/>
      <c r="D18106" s="1"/>
      <c r="E18106" s="1"/>
      <c r="F18106" s="1"/>
      <c r="G18106" s="1"/>
    </row>
    <row r="18107" spans="1:7" x14ac:dyDescent="0.25">
      <c r="A18107" s="1">
        <v>7788</v>
      </c>
      <c r="B18107" s="1"/>
      <c r="C18107" s="1"/>
      <c r="D18107" s="1"/>
      <c r="E18107" s="1"/>
      <c r="F18107" s="1"/>
      <c r="G18107" s="1"/>
    </row>
    <row r="18108" spans="1:7" x14ac:dyDescent="0.25">
      <c r="A18108" s="1">
        <v>7788</v>
      </c>
      <c r="B18108" s="1"/>
      <c r="C18108" s="1"/>
      <c r="D18108" s="1"/>
      <c r="E18108" s="1"/>
      <c r="F18108" s="1"/>
      <c r="G18108" s="1"/>
    </row>
    <row r="18109" spans="1:7" x14ac:dyDescent="0.25">
      <c r="A18109" s="1">
        <v>7788</v>
      </c>
      <c r="B18109" s="1"/>
      <c r="C18109" s="1"/>
      <c r="D18109" s="1"/>
      <c r="E18109" s="1"/>
      <c r="F18109" s="1"/>
      <c r="G18109" s="1"/>
    </row>
    <row r="18110" spans="1:7" x14ac:dyDescent="0.25">
      <c r="A18110" s="1">
        <v>7788</v>
      </c>
      <c r="B18110" s="1"/>
      <c r="C18110" s="1"/>
      <c r="D18110" s="1"/>
      <c r="E18110" s="1"/>
      <c r="F18110" s="1"/>
      <c r="G18110" s="1"/>
    </row>
    <row r="18111" spans="1:7" x14ac:dyDescent="0.25">
      <c r="A18111" s="1">
        <v>7788</v>
      </c>
      <c r="B18111" s="1"/>
      <c r="C18111" s="1"/>
      <c r="D18111" s="1"/>
      <c r="E18111" s="1"/>
      <c r="F18111" s="1"/>
      <c r="G18111" s="1"/>
    </row>
    <row r="18112" spans="1:7" x14ac:dyDescent="0.25">
      <c r="A18112" s="1">
        <v>7788</v>
      </c>
      <c r="B18112" s="1"/>
      <c r="C18112" s="1"/>
      <c r="D18112" s="1"/>
      <c r="E18112" s="1"/>
      <c r="F18112" s="1"/>
      <c r="G18112" s="1"/>
    </row>
    <row r="18113" spans="1:7" x14ac:dyDescent="0.25">
      <c r="A18113" s="1">
        <v>7787</v>
      </c>
      <c r="B18113" s="1"/>
      <c r="C18113" s="1"/>
      <c r="D18113" s="1"/>
      <c r="E18113" s="1"/>
      <c r="F18113" s="1"/>
      <c r="G18113" s="1"/>
    </row>
    <row r="18114" spans="1:7" x14ac:dyDescent="0.25">
      <c r="A18114" s="1">
        <v>7787</v>
      </c>
      <c r="B18114" s="1"/>
      <c r="C18114" s="1"/>
      <c r="D18114" s="1"/>
      <c r="E18114" s="1"/>
      <c r="F18114" s="1"/>
      <c r="G18114" s="1"/>
    </row>
    <row r="18115" spans="1:7" x14ac:dyDescent="0.25">
      <c r="A18115" s="1">
        <v>7787</v>
      </c>
      <c r="B18115" s="1"/>
      <c r="C18115" s="1"/>
      <c r="D18115" s="1"/>
      <c r="E18115" s="1"/>
      <c r="F18115" s="1"/>
      <c r="G18115" s="1"/>
    </row>
    <row r="18116" spans="1:7" x14ac:dyDescent="0.25">
      <c r="A18116" s="1">
        <v>7787</v>
      </c>
      <c r="B18116" s="1"/>
      <c r="C18116" s="1"/>
      <c r="D18116" s="1"/>
      <c r="E18116" s="1"/>
      <c r="F18116" s="1"/>
      <c r="G18116" s="1"/>
    </row>
    <row r="18117" spans="1:7" x14ac:dyDescent="0.25">
      <c r="A18117" s="1">
        <v>7787</v>
      </c>
      <c r="B18117" s="1"/>
      <c r="C18117" s="1"/>
      <c r="D18117" s="1"/>
      <c r="E18117" s="1"/>
      <c r="F18117" s="1"/>
      <c r="G18117" s="1"/>
    </row>
    <row r="18118" spans="1:7" x14ac:dyDescent="0.25">
      <c r="A18118" s="1">
        <v>7787</v>
      </c>
      <c r="B18118" s="1"/>
      <c r="C18118" s="1"/>
      <c r="D18118" s="1"/>
      <c r="E18118" s="1"/>
      <c r="F18118" s="1"/>
      <c r="G18118" s="1"/>
    </row>
    <row r="18119" spans="1:7" x14ac:dyDescent="0.25">
      <c r="A18119" s="1">
        <v>7787</v>
      </c>
      <c r="B18119" s="1"/>
      <c r="C18119" s="1"/>
      <c r="D18119" s="1"/>
      <c r="E18119" s="1"/>
      <c r="F18119" s="1"/>
      <c r="G18119" s="1"/>
    </row>
    <row r="18120" spans="1:7" x14ac:dyDescent="0.25">
      <c r="A18120" s="1">
        <v>7787</v>
      </c>
      <c r="B18120" s="1"/>
      <c r="C18120" s="1"/>
      <c r="D18120" s="1"/>
      <c r="E18120" s="1"/>
      <c r="F18120" s="1"/>
      <c r="G18120" s="1"/>
    </row>
    <row r="18121" spans="1:7" x14ac:dyDescent="0.25">
      <c r="A18121" s="1">
        <v>7787</v>
      </c>
      <c r="B18121" s="1"/>
      <c r="C18121" s="1"/>
      <c r="D18121" s="1"/>
      <c r="E18121" s="1"/>
      <c r="F18121" s="1"/>
      <c r="G18121" s="1"/>
    </row>
    <row r="18122" spans="1:7" x14ac:dyDescent="0.25">
      <c r="A18122" s="1">
        <v>7787</v>
      </c>
      <c r="B18122" s="1"/>
      <c r="C18122" s="1"/>
      <c r="D18122" s="1"/>
      <c r="E18122" s="1"/>
      <c r="F18122" s="1"/>
      <c r="G18122" s="1"/>
    </row>
    <row r="18123" spans="1:7" x14ac:dyDescent="0.25">
      <c r="A18123" s="1">
        <v>7787</v>
      </c>
      <c r="B18123" s="1"/>
      <c r="C18123" s="1"/>
      <c r="D18123" s="1"/>
      <c r="E18123" s="1"/>
      <c r="F18123" s="1"/>
      <c r="G18123" s="1"/>
    </row>
    <row r="18124" spans="1:7" x14ac:dyDescent="0.25">
      <c r="A18124" s="1">
        <v>7787</v>
      </c>
      <c r="B18124" s="1"/>
      <c r="C18124" s="1"/>
      <c r="D18124" s="1"/>
      <c r="E18124" s="1"/>
      <c r="F18124" s="1"/>
      <c r="G18124" s="1"/>
    </row>
    <row r="18125" spans="1:7" x14ac:dyDescent="0.25">
      <c r="A18125" s="1">
        <v>7787</v>
      </c>
      <c r="B18125" s="1"/>
      <c r="C18125" s="1"/>
      <c r="D18125" s="1"/>
      <c r="E18125" s="1"/>
      <c r="F18125" s="1"/>
      <c r="G18125" s="1"/>
    </row>
    <row r="18126" spans="1:7" x14ac:dyDescent="0.25">
      <c r="A18126" s="1">
        <v>7787</v>
      </c>
      <c r="B18126" s="1"/>
      <c r="C18126" s="1"/>
      <c r="D18126" s="1"/>
      <c r="E18126" s="1"/>
      <c r="F18126" s="1"/>
      <c r="G18126" s="1"/>
    </row>
    <row r="18127" spans="1:7" x14ac:dyDescent="0.25">
      <c r="A18127" s="1">
        <v>7787</v>
      </c>
      <c r="B18127" s="1"/>
      <c r="C18127" s="1"/>
      <c r="D18127" s="1"/>
      <c r="E18127" s="1"/>
      <c r="F18127" s="1"/>
      <c r="G18127" s="1"/>
    </row>
    <row r="18128" spans="1:7" x14ac:dyDescent="0.25">
      <c r="A18128" s="1">
        <v>7787</v>
      </c>
      <c r="B18128" s="1"/>
      <c r="C18128" s="1"/>
      <c r="D18128" s="1"/>
      <c r="E18128" s="1"/>
      <c r="F18128" s="1"/>
      <c r="G18128" s="1"/>
    </row>
    <row r="18129" spans="1:7" x14ac:dyDescent="0.25">
      <c r="A18129" s="1">
        <v>7787</v>
      </c>
      <c r="B18129" s="1"/>
      <c r="C18129" s="1"/>
      <c r="D18129" s="1"/>
      <c r="E18129" s="1"/>
      <c r="F18129" s="1"/>
      <c r="G18129" s="1"/>
    </row>
    <row r="18130" spans="1:7" x14ac:dyDescent="0.25">
      <c r="A18130" s="1">
        <v>7787</v>
      </c>
      <c r="B18130" s="1"/>
      <c r="C18130" s="1"/>
      <c r="D18130" s="1"/>
      <c r="E18130" s="1"/>
      <c r="F18130" s="1"/>
      <c r="G18130" s="1"/>
    </row>
    <row r="18131" spans="1:7" x14ac:dyDescent="0.25">
      <c r="A18131" s="1">
        <v>7787</v>
      </c>
      <c r="B18131" s="1"/>
      <c r="C18131" s="1"/>
      <c r="D18131" s="1"/>
      <c r="E18131" s="1"/>
      <c r="F18131" s="1"/>
      <c r="G18131" s="1"/>
    </row>
    <row r="18132" spans="1:7" x14ac:dyDescent="0.25">
      <c r="A18132" s="1">
        <v>7787</v>
      </c>
      <c r="B18132" s="1"/>
      <c r="C18132" s="1"/>
      <c r="D18132" s="1"/>
      <c r="E18132" s="1"/>
      <c r="F18132" s="1"/>
      <c r="G18132" s="1"/>
    </row>
    <row r="18133" spans="1:7" x14ac:dyDescent="0.25">
      <c r="A18133" s="1">
        <v>7787</v>
      </c>
      <c r="B18133" s="1"/>
      <c r="C18133" s="1"/>
      <c r="D18133" s="1"/>
      <c r="E18133" s="1"/>
      <c r="F18133" s="1"/>
      <c r="G18133" s="1"/>
    </row>
    <row r="18134" spans="1:7" x14ac:dyDescent="0.25">
      <c r="A18134" s="1">
        <v>7787</v>
      </c>
      <c r="B18134" s="1"/>
      <c r="C18134" s="1"/>
      <c r="D18134" s="1"/>
      <c r="E18134" s="1"/>
      <c r="F18134" s="1"/>
      <c r="G18134" s="1"/>
    </row>
    <row r="18135" spans="1:7" x14ac:dyDescent="0.25">
      <c r="A18135" s="1">
        <v>7787</v>
      </c>
      <c r="B18135" s="1"/>
      <c r="C18135" s="1"/>
      <c r="D18135" s="1"/>
      <c r="E18135" s="1"/>
      <c r="F18135" s="1"/>
      <c r="G18135" s="1"/>
    </row>
    <row r="18136" spans="1:7" x14ac:dyDescent="0.25">
      <c r="A18136" s="1">
        <v>7787</v>
      </c>
      <c r="B18136" s="1"/>
      <c r="C18136" s="1"/>
      <c r="D18136" s="1"/>
      <c r="E18136" s="1"/>
      <c r="F18136" s="1"/>
      <c r="G18136" s="1"/>
    </row>
    <row r="18137" spans="1:7" x14ac:dyDescent="0.25">
      <c r="A18137" s="1">
        <v>7787</v>
      </c>
      <c r="B18137" s="1"/>
      <c r="C18137" s="1"/>
      <c r="D18137" s="1"/>
      <c r="E18137" s="1"/>
      <c r="F18137" s="1"/>
      <c r="G18137" s="1"/>
    </row>
    <row r="18138" spans="1:7" x14ac:dyDescent="0.25">
      <c r="A18138" s="1">
        <v>7787</v>
      </c>
      <c r="B18138" s="1"/>
      <c r="C18138" s="1"/>
      <c r="D18138" s="1"/>
      <c r="E18138" s="1"/>
      <c r="F18138" s="1"/>
      <c r="G18138" s="1"/>
    </row>
    <row r="18139" spans="1:7" x14ac:dyDescent="0.25">
      <c r="A18139" s="1">
        <v>7787</v>
      </c>
      <c r="B18139" s="1"/>
      <c r="C18139" s="1"/>
      <c r="D18139" s="1"/>
      <c r="E18139" s="1"/>
      <c r="F18139" s="1"/>
      <c r="G18139" s="1"/>
    </row>
    <row r="18140" spans="1:7" x14ac:dyDescent="0.25">
      <c r="A18140" s="1">
        <v>7787</v>
      </c>
      <c r="B18140" s="1"/>
      <c r="C18140" s="1"/>
      <c r="D18140" s="1"/>
      <c r="E18140" s="1"/>
      <c r="F18140" s="1"/>
      <c r="G18140" s="1"/>
    </row>
    <row r="18141" spans="1:7" x14ac:dyDescent="0.25">
      <c r="A18141" s="1">
        <v>7787</v>
      </c>
      <c r="B18141" s="1"/>
      <c r="C18141" s="1"/>
      <c r="D18141" s="1"/>
      <c r="E18141" s="1"/>
      <c r="F18141" s="1"/>
      <c r="G18141" s="1"/>
    </row>
    <row r="18142" spans="1:7" x14ac:dyDescent="0.25">
      <c r="A18142" s="1">
        <v>7787</v>
      </c>
      <c r="B18142" s="1"/>
      <c r="C18142" s="1"/>
      <c r="D18142" s="1"/>
      <c r="E18142" s="1"/>
      <c r="F18142" s="1"/>
      <c r="G18142" s="1"/>
    </row>
    <row r="18143" spans="1:7" x14ac:dyDescent="0.25">
      <c r="A18143" s="1">
        <v>7784</v>
      </c>
      <c r="B18143" s="1"/>
      <c r="C18143" s="1"/>
      <c r="D18143" s="1"/>
      <c r="E18143" s="1"/>
      <c r="F18143" s="1"/>
      <c r="G18143" s="1"/>
    </row>
    <row r="18144" spans="1:7" x14ac:dyDescent="0.25">
      <c r="A18144" s="1">
        <v>7784</v>
      </c>
      <c r="B18144" s="1"/>
      <c r="C18144" s="1"/>
      <c r="D18144" s="1"/>
      <c r="E18144" s="1"/>
      <c r="F18144" s="1"/>
      <c r="G18144" s="1"/>
    </row>
    <row r="18145" spans="1:7" x14ac:dyDescent="0.25">
      <c r="A18145" s="1">
        <v>7784</v>
      </c>
      <c r="B18145" s="1"/>
      <c r="C18145" s="1"/>
      <c r="D18145" s="1"/>
      <c r="E18145" s="1"/>
      <c r="F18145" s="1"/>
      <c r="G18145" s="1"/>
    </row>
    <row r="18146" spans="1:7" x14ac:dyDescent="0.25">
      <c r="A18146" s="1">
        <v>7784</v>
      </c>
      <c r="B18146" s="1"/>
      <c r="C18146" s="1"/>
      <c r="D18146" s="1"/>
      <c r="E18146" s="1"/>
      <c r="F18146" s="1"/>
      <c r="G18146" s="1"/>
    </row>
    <row r="18147" spans="1:7" x14ac:dyDescent="0.25">
      <c r="A18147" s="1">
        <v>7784</v>
      </c>
      <c r="B18147" s="1"/>
      <c r="C18147" s="1"/>
      <c r="D18147" s="1"/>
      <c r="E18147" s="1"/>
      <c r="F18147" s="1"/>
      <c r="G18147" s="1"/>
    </row>
    <row r="18148" spans="1:7" x14ac:dyDescent="0.25">
      <c r="A18148" s="1">
        <v>7784</v>
      </c>
      <c r="B18148" s="1"/>
      <c r="C18148" s="1"/>
      <c r="D18148" s="1"/>
      <c r="E18148" s="1"/>
      <c r="F18148" s="1"/>
      <c r="G18148" s="1"/>
    </row>
    <row r="18149" spans="1:7" x14ac:dyDescent="0.25">
      <c r="A18149" s="1">
        <v>7784</v>
      </c>
      <c r="B18149" s="1"/>
      <c r="C18149" s="1"/>
      <c r="D18149" s="1"/>
      <c r="E18149" s="1"/>
      <c r="F18149" s="1"/>
      <c r="G18149" s="1"/>
    </row>
    <row r="18150" spans="1:7" x14ac:dyDescent="0.25">
      <c r="A18150" s="1">
        <v>7784</v>
      </c>
      <c r="B18150" s="1"/>
      <c r="C18150" s="1"/>
      <c r="D18150" s="1"/>
      <c r="E18150" s="1"/>
      <c r="F18150" s="1"/>
      <c r="G18150" s="1"/>
    </row>
    <row r="18151" spans="1:7" x14ac:dyDescent="0.25">
      <c r="A18151" s="1">
        <v>7784</v>
      </c>
      <c r="B18151" s="1"/>
      <c r="C18151" s="1"/>
      <c r="D18151" s="1"/>
      <c r="E18151" s="1"/>
      <c r="F18151" s="1"/>
      <c r="G18151" s="1"/>
    </row>
    <row r="18152" spans="1:7" x14ac:dyDescent="0.25">
      <c r="A18152" s="1">
        <v>7784</v>
      </c>
      <c r="B18152" s="1"/>
      <c r="C18152" s="1"/>
      <c r="D18152" s="1"/>
      <c r="E18152" s="1"/>
      <c r="F18152" s="1"/>
      <c r="G18152" s="1"/>
    </row>
    <row r="18153" spans="1:7" x14ac:dyDescent="0.25">
      <c r="A18153" s="1">
        <v>7784</v>
      </c>
      <c r="B18153" s="1"/>
      <c r="C18153" s="1"/>
      <c r="D18153" s="1"/>
      <c r="E18153" s="1"/>
      <c r="F18153" s="1"/>
      <c r="G18153" s="1"/>
    </row>
    <row r="18154" spans="1:7" x14ac:dyDescent="0.25">
      <c r="A18154" s="1">
        <v>7784</v>
      </c>
      <c r="B18154" s="1"/>
      <c r="C18154" s="1"/>
      <c r="D18154" s="1"/>
      <c r="E18154" s="1"/>
      <c r="F18154" s="1"/>
      <c r="G18154" s="1"/>
    </row>
    <row r="18155" spans="1:7" x14ac:dyDescent="0.25">
      <c r="A18155" s="1">
        <v>7783</v>
      </c>
      <c r="B18155" s="1"/>
      <c r="C18155" s="1"/>
      <c r="D18155" s="1"/>
      <c r="E18155" s="1"/>
      <c r="F18155" s="1"/>
      <c r="G18155" s="1"/>
    </row>
    <row r="18156" spans="1:7" x14ac:dyDescent="0.25">
      <c r="A18156" s="1">
        <v>7783</v>
      </c>
      <c r="B18156" s="1"/>
      <c r="C18156" s="1"/>
      <c r="D18156" s="1"/>
      <c r="E18156" s="1"/>
      <c r="F18156" s="1"/>
      <c r="G18156" s="1"/>
    </row>
    <row r="18157" spans="1:7" x14ac:dyDescent="0.25">
      <c r="A18157" s="1">
        <v>7783</v>
      </c>
      <c r="B18157" s="1"/>
      <c r="C18157" s="1"/>
      <c r="D18157" s="1"/>
      <c r="E18157" s="1"/>
      <c r="F18157" s="1"/>
      <c r="G18157" s="1"/>
    </row>
    <row r="18158" spans="1:7" x14ac:dyDescent="0.25">
      <c r="A18158" s="1">
        <v>7783</v>
      </c>
      <c r="B18158" s="1"/>
      <c r="C18158" s="1"/>
      <c r="D18158" s="1"/>
      <c r="E18158" s="1"/>
      <c r="F18158" s="1"/>
      <c r="G18158" s="1"/>
    </row>
    <row r="18159" spans="1:7" x14ac:dyDescent="0.25">
      <c r="A18159" s="1">
        <v>7783</v>
      </c>
      <c r="B18159" s="1"/>
      <c r="C18159" s="1"/>
      <c r="D18159" s="1"/>
      <c r="E18159" s="1"/>
      <c r="F18159" s="1"/>
      <c r="G18159" s="1"/>
    </row>
    <row r="18160" spans="1:7" x14ac:dyDescent="0.25">
      <c r="A18160" s="1">
        <v>7783</v>
      </c>
      <c r="B18160" s="1"/>
      <c r="C18160" s="1"/>
      <c r="D18160" s="1"/>
      <c r="E18160" s="1"/>
      <c r="F18160" s="1"/>
      <c r="G18160" s="1"/>
    </row>
    <row r="18161" spans="1:7" x14ac:dyDescent="0.25">
      <c r="A18161" s="1">
        <v>7783</v>
      </c>
      <c r="B18161" s="1"/>
      <c r="C18161" s="1"/>
      <c r="D18161" s="1"/>
      <c r="E18161" s="1"/>
      <c r="F18161" s="1"/>
      <c r="G18161" s="1"/>
    </row>
    <row r="18162" spans="1:7" x14ac:dyDescent="0.25">
      <c r="A18162" s="1">
        <v>7783</v>
      </c>
      <c r="B18162" s="1"/>
      <c r="C18162" s="1"/>
      <c r="D18162" s="1"/>
      <c r="E18162" s="1"/>
      <c r="F18162" s="1"/>
      <c r="G18162" s="1"/>
    </row>
    <row r="18163" spans="1:7" x14ac:dyDescent="0.25">
      <c r="A18163" s="1">
        <v>7783</v>
      </c>
      <c r="B18163" s="1"/>
      <c r="C18163" s="1"/>
      <c r="D18163" s="1"/>
      <c r="E18163" s="1"/>
      <c r="F18163" s="1"/>
      <c r="G18163" s="1"/>
    </row>
    <row r="18164" spans="1:7" x14ac:dyDescent="0.25">
      <c r="A18164" s="1">
        <v>7783</v>
      </c>
      <c r="B18164" s="1"/>
      <c r="C18164" s="1"/>
      <c r="D18164" s="1"/>
      <c r="E18164" s="1"/>
      <c r="F18164" s="1"/>
      <c r="G18164" s="1"/>
    </row>
    <row r="18165" spans="1:7" x14ac:dyDescent="0.25">
      <c r="A18165" s="1">
        <v>7783</v>
      </c>
      <c r="B18165" s="1"/>
      <c r="C18165" s="1"/>
      <c r="D18165" s="1"/>
      <c r="E18165" s="1"/>
      <c r="F18165" s="1"/>
      <c r="G18165" s="1"/>
    </row>
    <row r="18166" spans="1:7" x14ac:dyDescent="0.25">
      <c r="A18166" s="1">
        <v>7783</v>
      </c>
      <c r="B18166" s="1"/>
      <c r="C18166" s="1"/>
      <c r="D18166" s="1"/>
      <c r="E18166" s="1"/>
      <c r="F18166" s="1"/>
      <c r="G18166" s="1"/>
    </row>
    <row r="18167" spans="1:7" x14ac:dyDescent="0.25">
      <c r="A18167" s="1">
        <v>7783</v>
      </c>
      <c r="B18167" s="1"/>
      <c r="C18167" s="1"/>
      <c r="D18167" s="1"/>
      <c r="E18167" s="1"/>
      <c r="F18167" s="1"/>
      <c r="G18167" s="1"/>
    </row>
    <row r="18168" spans="1:7" x14ac:dyDescent="0.25">
      <c r="A18168" s="1">
        <v>7783</v>
      </c>
      <c r="B18168" s="1"/>
      <c r="C18168" s="1"/>
      <c r="D18168" s="1"/>
      <c r="E18168" s="1"/>
      <c r="F18168" s="1"/>
      <c r="G18168" s="1"/>
    </row>
    <row r="18169" spans="1:7" x14ac:dyDescent="0.25">
      <c r="A18169" s="1">
        <v>7783</v>
      </c>
      <c r="B18169" s="1"/>
      <c r="C18169" s="1"/>
      <c r="D18169" s="1"/>
      <c r="E18169" s="1"/>
      <c r="F18169" s="1"/>
      <c r="G18169" s="1"/>
    </row>
    <row r="18170" spans="1:7" x14ac:dyDescent="0.25">
      <c r="A18170" s="1">
        <v>7780</v>
      </c>
      <c r="B18170" s="1"/>
      <c r="C18170" s="1"/>
      <c r="D18170" s="1"/>
      <c r="E18170" s="1"/>
      <c r="F18170" s="1"/>
      <c r="G18170" s="1"/>
    </row>
    <row r="18171" spans="1:7" x14ac:dyDescent="0.25">
      <c r="A18171" s="1">
        <v>7780</v>
      </c>
      <c r="B18171" s="1"/>
      <c r="C18171" s="1"/>
      <c r="D18171" s="1"/>
      <c r="E18171" s="1"/>
      <c r="F18171" s="1"/>
      <c r="G18171" s="1"/>
    </row>
    <row r="18172" spans="1:7" x14ac:dyDescent="0.25">
      <c r="A18172" s="1">
        <v>7780</v>
      </c>
      <c r="B18172" s="1"/>
      <c r="C18172" s="1"/>
      <c r="D18172" s="1"/>
      <c r="E18172" s="1"/>
      <c r="F18172" s="1"/>
      <c r="G18172" s="1"/>
    </row>
    <row r="18173" spans="1:7" x14ac:dyDescent="0.25">
      <c r="A18173" s="1">
        <v>7776</v>
      </c>
      <c r="B18173" s="1"/>
      <c r="C18173" s="1"/>
      <c r="D18173" s="1"/>
      <c r="E18173" s="1"/>
      <c r="F18173" s="1"/>
      <c r="G18173" s="1"/>
    </row>
    <row r="18174" spans="1:7" x14ac:dyDescent="0.25">
      <c r="A18174" s="1">
        <v>7776</v>
      </c>
      <c r="B18174" s="1"/>
      <c r="C18174" s="1"/>
      <c r="D18174" s="1"/>
      <c r="E18174" s="1"/>
      <c r="F18174" s="1"/>
      <c r="G18174" s="1"/>
    </row>
    <row r="18175" spans="1:7" x14ac:dyDescent="0.25">
      <c r="A18175" s="1">
        <v>7776</v>
      </c>
      <c r="B18175" s="1"/>
      <c r="C18175" s="1"/>
      <c r="D18175" s="1"/>
      <c r="E18175" s="1"/>
      <c r="F18175" s="1"/>
      <c r="G18175" s="1"/>
    </row>
    <row r="18176" spans="1:7" x14ac:dyDescent="0.25">
      <c r="A18176" s="1">
        <v>7776</v>
      </c>
      <c r="B18176" s="1"/>
      <c r="C18176" s="1"/>
      <c r="D18176" s="1"/>
      <c r="E18176" s="1"/>
      <c r="F18176" s="1"/>
      <c r="G18176" s="1"/>
    </row>
    <row r="18177" spans="1:7" x14ac:dyDescent="0.25">
      <c r="A18177" s="1">
        <v>7776</v>
      </c>
      <c r="B18177" s="1"/>
      <c r="C18177" s="1"/>
      <c r="D18177" s="1"/>
      <c r="E18177" s="1"/>
      <c r="F18177" s="1"/>
      <c r="G18177" s="1"/>
    </row>
    <row r="18178" spans="1:7" x14ac:dyDescent="0.25">
      <c r="A18178" s="1">
        <v>7776</v>
      </c>
      <c r="B18178" s="1"/>
      <c r="C18178" s="1"/>
      <c r="D18178" s="1"/>
      <c r="E18178" s="1"/>
      <c r="F18178" s="1"/>
      <c r="G18178" s="1"/>
    </row>
    <row r="18179" spans="1:7" x14ac:dyDescent="0.25">
      <c r="A18179" s="1">
        <v>7776</v>
      </c>
      <c r="B18179" s="1"/>
      <c r="C18179" s="1"/>
      <c r="D18179" s="1"/>
      <c r="E18179" s="1"/>
      <c r="F18179" s="1"/>
      <c r="G18179" s="1"/>
    </row>
    <row r="18180" spans="1:7" x14ac:dyDescent="0.25">
      <c r="A18180" s="1">
        <v>7776</v>
      </c>
      <c r="B18180" s="1"/>
      <c r="C18180" s="1"/>
      <c r="D18180" s="1"/>
      <c r="E18180" s="1"/>
      <c r="F18180" s="1"/>
      <c r="G18180" s="1"/>
    </row>
    <row r="18181" spans="1:7" x14ac:dyDescent="0.25">
      <c r="A18181" s="1">
        <v>7776</v>
      </c>
      <c r="B18181" s="1"/>
      <c r="C18181" s="1"/>
      <c r="D18181" s="1"/>
      <c r="E18181" s="1"/>
      <c r="F18181" s="1"/>
      <c r="G18181" s="1"/>
    </row>
    <row r="18182" spans="1:7" x14ac:dyDescent="0.25">
      <c r="A18182" s="1">
        <v>7776</v>
      </c>
      <c r="B18182" s="1"/>
      <c r="C18182" s="1"/>
      <c r="D18182" s="1"/>
      <c r="E18182" s="1"/>
      <c r="F18182" s="1"/>
      <c r="G18182" s="1"/>
    </row>
    <row r="18183" spans="1:7" x14ac:dyDescent="0.25">
      <c r="A18183" s="1">
        <v>7776</v>
      </c>
      <c r="B18183" s="1"/>
      <c r="C18183" s="1"/>
      <c r="D18183" s="1"/>
      <c r="E18183" s="1"/>
      <c r="F18183" s="1"/>
      <c r="G18183" s="1"/>
    </row>
    <row r="18184" spans="1:7" x14ac:dyDescent="0.25">
      <c r="A18184" s="1">
        <v>7776</v>
      </c>
      <c r="B18184" s="1"/>
      <c r="C18184" s="1"/>
      <c r="D18184" s="1"/>
      <c r="E18184" s="1"/>
      <c r="F18184" s="1"/>
      <c r="G18184" s="1"/>
    </row>
    <row r="18185" spans="1:7" x14ac:dyDescent="0.25">
      <c r="A18185" s="1">
        <v>7776</v>
      </c>
      <c r="B18185" s="1"/>
      <c r="C18185" s="1"/>
      <c r="D18185" s="1"/>
      <c r="E18185" s="1"/>
      <c r="F18185" s="1"/>
      <c r="G18185" s="1"/>
    </row>
    <row r="18186" spans="1:7" x14ac:dyDescent="0.25">
      <c r="A18186" s="1">
        <v>7776</v>
      </c>
      <c r="B18186" s="1"/>
      <c r="C18186" s="1"/>
      <c r="D18186" s="1"/>
      <c r="E18186" s="1"/>
      <c r="F18186" s="1"/>
      <c r="G18186" s="1"/>
    </row>
    <row r="18187" spans="1:7" x14ac:dyDescent="0.25">
      <c r="A18187" s="1">
        <v>7776</v>
      </c>
      <c r="B18187" s="1"/>
      <c r="C18187" s="1"/>
      <c r="D18187" s="1"/>
      <c r="E18187" s="1"/>
      <c r="F18187" s="1"/>
      <c r="G18187" s="1"/>
    </row>
    <row r="18188" spans="1:7" x14ac:dyDescent="0.25">
      <c r="A18188" s="1">
        <v>7776</v>
      </c>
      <c r="B18188" s="1"/>
      <c r="C18188" s="1"/>
      <c r="D18188" s="1"/>
      <c r="E18188" s="1"/>
      <c r="F18188" s="1"/>
      <c r="G18188" s="1"/>
    </row>
    <row r="18189" spans="1:7" x14ac:dyDescent="0.25">
      <c r="A18189" s="1">
        <v>7776</v>
      </c>
      <c r="B18189" s="1"/>
      <c r="C18189" s="1"/>
      <c r="D18189" s="1"/>
      <c r="E18189" s="1"/>
      <c r="F18189" s="1"/>
      <c r="G18189" s="1"/>
    </row>
    <row r="18190" spans="1:7" x14ac:dyDescent="0.25">
      <c r="A18190" s="1">
        <v>7776</v>
      </c>
      <c r="B18190" s="1"/>
      <c r="C18190" s="1"/>
      <c r="D18190" s="1"/>
      <c r="E18190" s="1"/>
      <c r="F18190" s="1"/>
      <c r="G18190" s="1"/>
    </row>
    <row r="18191" spans="1:7" x14ac:dyDescent="0.25">
      <c r="A18191" s="1">
        <v>7776</v>
      </c>
      <c r="B18191" s="1"/>
      <c r="C18191" s="1"/>
      <c r="D18191" s="1"/>
      <c r="E18191" s="1"/>
      <c r="F18191" s="1"/>
      <c r="G18191" s="1"/>
    </row>
    <row r="18192" spans="1:7" x14ac:dyDescent="0.25">
      <c r="A18192" s="1">
        <v>7776</v>
      </c>
      <c r="B18192" s="1"/>
      <c r="C18192" s="1"/>
      <c r="D18192" s="1"/>
      <c r="E18192" s="1"/>
      <c r="F18192" s="1"/>
      <c r="G18192" s="1"/>
    </row>
    <row r="18193" spans="1:7" x14ac:dyDescent="0.25">
      <c r="A18193" s="1">
        <v>7776</v>
      </c>
      <c r="B18193" s="1"/>
      <c r="C18193" s="1"/>
      <c r="D18193" s="1"/>
      <c r="E18193" s="1"/>
      <c r="F18193" s="1"/>
      <c r="G18193" s="1"/>
    </row>
    <row r="18194" spans="1:7" x14ac:dyDescent="0.25">
      <c r="A18194" s="1">
        <v>7776</v>
      </c>
      <c r="B18194" s="1"/>
      <c r="C18194" s="1"/>
      <c r="D18194" s="1"/>
      <c r="E18194" s="1"/>
      <c r="F18194" s="1"/>
      <c r="G18194" s="1"/>
    </row>
    <row r="18195" spans="1:7" x14ac:dyDescent="0.25">
      <c r="A18195" s="1">
        <v>7776</v>
      </c>
      <c r="B18195" s="1"/>
      <c r="C18195" s="1"/>
      <c r="D18195" s="1"/>
      <c r="E18195" s="1"/>
      <c r="F18195" s="1"/>
      <c r="G18195" s="1"/>
    </row>
    <row r="18196" spans="1:7" x14ac:dyDescent="0.25">
      <c r="A18196" s="1">
        <v>7776</v>
      </c>
      <c r="B18196" s="1"/>
      <c r="C18196" s="1"/>
      <c r="D18196" s="1"/>
      <c r="E18196" s="1"/>
      <c r="F18196" s="1"/>
      <c r="G18196" s="1"/>
    </row>
    <row r="18197" spans="1:7" x14ac:dyDescent="0.25">
      <c r="A18197" s="1">
        <v>7776</v>
      </c>
      <c r="B18197" s="1"/>
      <c r="C18197" s="1"/>
      <c r="D18197" s="1"/>
      <c r="E18197" s="1"/>
      <c r="F18197" s="1"/>
      <c r="G18197" s="1"/>
    </row>
    <row r="18198" spans="1:7" x14ac:dyDescent="0.25">
      <c r="A18198" s="1">
        <v>7776</v>
      </c>
      <c r="B18198" s="1"/>
      <c r="C18198" s="1"/>
      <c r="D18198" s="1"/>
      <c r="E18198" s="1"/>
      <c r="F18198" s="1"/>
      <c r="G18198" s="1"/>
    </row>
    <row r="18199" spans="1:7" x14ac:dyDescent="0.25">
      <c r="A18199" s="1">
        <v>7776</v>
      </c>
      <c r="B18199" s="1"/>
      <c r="C18199" s="1"/>
      <c r="D18199" s="1"/>
      <c r="E18199" s="1"/>
      <c r="F18199" s="1"/>
      <c r="G18199" s="1"/>
    </row>
    <row r="18200" spans="1:7" x14ac:dyDescent="0.25">
      <c r="A18200" s="1">
        <v>7776</v>
      </c>
      <c r="B18200" s="1"/>
      <c r="C18200" s="1"/>
      <c r="D18200" s="1"/>
      <c r="E18200" s="1"/>
      <c r="F18200" s="1"/>
      <c r="G18200" s="1"/>
    </row>
    <row r="18201" spans="1:7" x14ac:dyDescent="0.25">
      <c r="A18201" s="1">
        <v>7776</v>
      </c>
      <c r="B18201" s="1"/>
      <c r="C18201" s="1"/>
      <c r="D18201" s="1"/>
      <c r="E18201" s="1"/>
      <c r="F18201" s="1"/>
      <c r="G18201" s="1"/>
    </row>
    <row r="18202" spans="1:7" x14ac:dyDescent="0.25">
      <c r="A18202" s="1">
        <v>7776</v>
      </c>
      <c r="B18202" s="1"/>
      <c r="C18202" s="1"/>
      <c r="D18202" s="1"/>
      <c r="E18202" s="1"/>
      <c r="F18202" s="1"/>
      <c r="G18202" s="1"/>
    </row>
    <row r="18203" spans="1:7" x14ac:dyDescent="0.25">
      <c r="A18203" s="1">
        <v>7776</v>
      </c>
      <c r="B18203" s="1"/>
      <c r="C18203" s="1"/>
      <c r="D18203" s="1"/>
      <c r="E18203" s="1"/>
      <c r="F18203" s="1"/>
      <c r="G18203" s="1"/>
    </row>
    <row r="18204" spans="1:7" x14ac:dyDescent="0.25">
      <c r="A18204" s="1">
        <v>7776</v>
      </c>
      <c r="B18204" s="1"/>
      <c r="C18204" s="1"/>
      <c r="D18204" s="1"/>
      <c r="E18204" s="1"/>
      <c r="F18204" s="1"/>
      <c r="G18204" s="1"/>
    </row>
    <row r="18205" spans="1:7" x14ac:dyDescent="0.25">
      <c r="A18205" s="1">
        <v>7776</v>
      </c>
      <c r="B18205" s="1"/>
      <c r="C18205" s="1"/>
      <c r="D18205" s="1"/>
      <c r="E18205" s="1"/>
      <c r="F18205" s="1"/>
      <c r="G18205" s="1"/>
    </row>
    <row r="18206" spans="1:7" x14ac:dyDescent="0.25">
      <c r="A18206" s="1">
        <v>7776</v>
      </c>
      <c r="B18206" s="1"/>
      <c r="C18206" s="1"/>
      <c r="D18206" s="1"/>
      <c r="E18206" s="1"/>
      <c r="F18206" s="1"/>
      <c r="G18206" s="1"/>
    </row>
    <row r="18207" spans="1:7" x14ac:dyDescent="0.25">
      <c r="A18207" s="1">
        <v>7776</v>
      </c>
      <c r="B18207" s="1"/>
      <c r="C18207" s="1"/>
      <c r="D18207" s="1"/>
      <c r="E18207" s="1"/>
      <c r="F18207" s="1"/>
      <c r="G18207" s="1"/>
    </row>
    <row r="18208" spans="1:7" x14ac:dyDescent="0.25">
      <c r="A18208" s="1">
        <v>7776</v>
      </c>
      <c r="B18208" s="1"/>
      <c r="C18208" s="1"/>
      <c r="D18208" s="1"/>
      <c r="E18208" s="1"/>
      <c r="F18208" s="1"/>
      <c r="G18208" s="1"/>
    </row>
    <row r="18209" spans="1:7" x14ac:dyDescent="0.25">
      <c r="A18209" s="1">
        <v>7776</v>
      </c>
      <c r="B18209" s="1"/>
      <c r="C18209" s="1"/>
      <c r="D18209" s="1"/>
      <c r="E18209" s="1"/>
      <c r="F18209" s="1"/>
      <c r="G18209" s="1"/>
    </row>
    <row r="18210" spans="1:7" x14ac:dyDescent="0.25">
      <c r="A18210" s="1">
        <v>7776</v>
      </c>
      <c r="B18210" s="1"/>
      <c r="C18210" s="1"/>
      <c r="D18210" s="1"/>
      <c r="E18210" s="1"/>
      <c r="F18210" s="1"/>
      <c r="G18210" s="1"/>
    </row>
    <row r="18211" spans="1:7" x14ac:dyDescent="0.25">
      <c r="A18211" s="1">
        <v>7776</v>
      </c>
      <c r="B18211" s="1"/>
      <c r="C18211" s="1"/>
      <c r="D18211" s="1"/>
      <c r="E18211" s="1"/>
      <c r="F18211" s="1"/>
      <c r="G18211" s="1"/>
    </row>
    <row r="18212" spans="1:7" x14ac:dyDescent="0.25">
      <c r="A18212" s="1">
        <v>7776</v>
      </c>
      <c r="B18212" s="1"/>
      <c r="C18212" s="1"/>
      <c r="D18212" s="1"/>
      <c r="E18212" s="1"/>
      <c r="F18212" s="1"/>
      <c r="G18212" s="1"/>
    </row>
    <row r="18213" spans="1:7" x14ac:dyDescent="0.25">
      <c r="A18213" s="1">
        <v>7776</v>
      </c>
      <c r="B18213" s="1"/>
      <c r="C18213" s="1"/>
      <c r="D18213" s="1"/>
      <c r="E18213" s="1"/>
      <c r="F18213" s="1"/>
      <c r="G18213" s="1"/>
    </row>
    <row r="18214" spans="1:7" x14ac:dyDescent="0.25">
      <c r="A18214" s="1">
        <v>7774</v>
      </c>
      <c r="B18214" s="1"/>
      <c r="C18214" s="1"/>
      <c r="D18214" s="1"/>
      <c r="E18214" s="1"/>
      <c r="F18214" s="1"/>
      <c r="G18214" s="1"/>
    </row>
    <row r="18215" spans="1:7" x14ac:dyDescent="0.25">
      <c r="A18215" s="1">
        <v>7774</v>
      </c>
      <c r="B18215" s="1"/>
      <c r="C18215" s="1"/>
      <c r="D18215" s="1"/>
      <c r="E18215" s="1"/>
      <c r="F18215" s="1"/>
      <c r="G18215" s="1"/>
    </row>
    <row r="18216" spans="1:7" x14ac:dyDescent="0.25">
      <c r="A18216" s="1">
        <v>7774</v>
      </c>
      <c r="B18216" s="1"/>
      <c r="C18216" s="1"/>
      <c r="D18216" s="1"/>
      <c r="E18216" s="1"/>
      <c r="F18216" s="1"/>
      <c r="G18216" s="1"/>
    </row>
    <row r="18217" spans="1:7" x14ac:dyDescent="0.25">
      <c r="A18217" s="1">
        <v>7774</v>
      </c>
      <c r="B18217" s="1"/>
      <c r="C18217" s="1"/>
      <c r="D18217" s="1"/>
      <c r="E18217" s="1"/>
      <c r="F18217" s="1"/>
      <c r="G18217" s="1"/>
    </row>
    <row r="18218" spans="1:7" x14ac:dyDescent="0.25">
      <c r="A18218" s="1">
        <v>7774</v>
      </c>
      <c r="B18218" s="1"/>
      <c r="C18218" s="1"/>
      <c r="D18218" s="1"/>
      <c r="E18218" s="1"/>
      <c r="F18218" s="1"/>
      <c r="G18218" s="1"/>
    </row>
    <row r="18219" spans="1:7" x14ac:dyDescent="0.25">
      <c r="A18219" s="1">
        <v>7774</v>
      </c>
      <c r="B18219" s="1"/>
      <c r="C18219" s="1"/>
      <c r="D18219" s="1"/>
      <c r="E18219" s="1"/>
      <c r="F18219" s="1"/>
      <c r="G18219" s="1"/>
    </row>
    <row r="18220" spans="1:7" x14ac:dyDescent="0.25">
      <c r="A18220" s="1">
        <v>7774</v>
      </c>
      <c r="B18220" s="1"/>
      <c r="C18220" s="1"/>
      <c r="D18220" s="1"/>
      <c r="E18220" s="1"/>
      <c r="F18220" s="1"/>
      <c r="G18220" s="1"/>
    </row>
    <row r="18221" spans="1:7" x14ac:dyDescent="0.25">
      <c r="A18221" s="1">
        <v>7774</v>
      </c>
      <c r="B18221" s="1"/>
      <c r="C18221" s="1"/>
      <c r="D18221" s="1"/>
      <c r="E18221" s="1"/>
      <c r="F18221" s="1"/>
      <c r="G18221" s="1"/>
    </row>
    <row r="18222" spans="1:7" x14ac:dyDescent="0.25">
      <c r="A18222" s="1">
        <v>7774</v>
      </c>
      <c r="B18222" s="1"/>
      <c r="C18222" s="1"/>
      <c r="D18222" s="1"/>
      <c r="E18222" s="1"/>
      <c r="F18222" s="1"/>
      <c r="G18222" s="1"/>
    </row>
    <row r="18223" spans="1:7" x14ac:dyDescent="0.25">
      <c r="A18223" s="1">
        <v>7774</v>
      </c>
      <c r="B18223" s="1"/>
      <c r="C18223" s="1"/>
      <c r="D18223" s="1"/>
      <c r="E18223" s="1"/>
      <c r="F18223" s="1"/>
      <c r="G18223" s="1"/>
    </row>
    <row r="18224" spans="1:7" x14ac:dyDescent="0.25">
      <c r="A18224" s="1">
        <v>7774</v>
      </c>
      <c r="B18224" s="1"/>
      <c r="C18224" s="1"/>
      <c r="D18224" s="1"/>
      <c r="E18224" s="1"/>
      <c r="F18224" s="1"/>
      <c r="G18224" s="1"/>
    </row>
    <row r="18225" spans="1:7" x14ac:dyDescent="0.25">
      <c r="A18225" s="1">
        <v>7774</v>
      </c>
      <c r="B18225" s="1"/>
      <c r="C18225" s="1"/>
      <c r="D18225" s="1"/>
      <c r="E18225" s="1"/>
      <c r="F18225" s="1"/>
      <c r="G18225" s="1"/>
    </row>
    <row r="18226" spans="1:7" x14ac:dyDescent="0.25">
      <c r="A18226" s="1">
        <v>7774</v>
      </c>
      <c r="B18226" s="1"/>
      <c r="C18226" s="1"/>
      <c r="D18226" s="1"/>
      <c r="E18226" s="1"/>
      <c r="F18226" s="1"/>
      <c r="G18226" s="1"/>
    </row>
    <row r="18227" spans="1:7" x14ac:dyDescent="0.25">
      <c r="A18227" s="1">
        <v>7774</v>
      </c>
      <c r="B18227" s="1"/>
      <c r="C18227" s="1"/>
      <c r="D18227" s="1"/>
      <c r="E18227" s="1"/>
      <c r="F18227" s="1"/>
      <c r="G18227" s="1"/>
    </row>
    <row r="18228" spans="1:7" x14ac:dyDescent="0.25">
      <c r="A18228" s="1">
        <v>7774</v>
      </c>
      <c r="B18228" s="1"/>
      <c r="C18228" s="1"/>
      <c r="D18228" s="1"/>
      <c r="E18228" s="1"/>
      <c r="F18228" s="1"/>
      <c r="G18228" s="1"/>
    </row>
    <row r="18229" spans="1:7" x14ac:dyDescent="0.25">
      <c r="A18229" s="1">
        <v>7774</v>
      </c>
      <c r="B18229" s="1"/>
      <c r="C18229" s="1"/>
      <c r="D18229" s="1"/>
      <c r="E18229" s="1"/>
      <c r="F18229" s="1"/>
      <c r="G18229" s="1"/>
    </row>
    <row r="18230" spans="1:7" x14ac:dyDescent="0.25">
      <c r="A18230" s="1">
        <v>7774</v>
      </c>
      <c r="B18230" s="1"/>
      <c r="C18230" s="1"/>
      <c r="D18230" s="1"/>
      <c r="E18230" s="1"/>
      <c r="F18230" s="1"/>
      <c r="G18230" s="1"/>
    </row>
    <row r="18231" spans="1:7" x14ac:dyDescent="0.25">
      <c r="A18231" s="1">
        <v>7774</v>
      </c>
      <c r="B18231" s="1"/>
      <c r="C18231" s="1"/>
      <c r="D18231" s="1"/>
      <c r="E18231" s="1"/>
      <c r="F18231" s="1"/>
      <c r="G18231" s="1"/>
    </row>
    <row r="18232" spans="1:7" x14ac:dyDescent="0.25">
      <c r="A18232" s="1">
        <v>7774</v>
      </c>
      <c r="B18232" s="1"/>
      <c r="C18232" s="1"/>
      <c r="D18232" s="1"/>
      <c r="E18232" s="1"/>
      <c r="F18232" s="1"/>
      <c r="G18232" s="1"/>
    </row>
    <row r="18233" spans="1:7" x14ac:dyDescent="0.25">
      <c r="A18233" s="1">
        <v>7774</v>
      </c>
      <c r="B18233" s="1"/>
      <c r="C18233" s="1"/>
      <c r="D18233" s="1"/>
      <c r="E18233" s="1"/>
      <c r="F18233" s="1"/>
      <c r="G18233" s="1"/>
    </row>
    <row r="18234" spans="1:7" x14ac:dyDescent="0.25">
      <c r="A18234" s="1">
        <v>7774</v>
      </c>
      <c r="B18234" s="1"/>
      <c r="C18234" s="1"/>
      <c r="D18234" s="1"/>
      <c r="E18234" s="1"/>
      <c r="F18234" s="1"/>
      <c r="G18234" s="1"/>
    </row>
    <row r="18235" spans="1:7" x14ac:dyDescent="0.25">
      <c r="A18235" s="1">
        <v>7774</v>
      </c>
      <c r="B18235" s="1"/>
      <c r="C18235" s="1"/>
      <c r="D18235" s="1"/>
      <c r="E18235" s="1"/>
      <c r="F18235" s="1"/>
      <c r="G18235" s="1"/>
    </row>
    <row r="18236" spans="1:7" x14ac:dyDescent="0.25">
      <c r="A18236" s="1">
        <v>7774</v>
      </c>
      <c r="B18236" s="1"/>
      <c r="C18236" s="1"/>
      <c r="D18236" s="1"/>
      <c r="E18236" s="1"/>
      <c r="F18236" s="1"/>
      <c r="G18236" s="1"/>
    </row>
    <row r="18237" spans="1:7" x14ac:dyDescent="0.25">
      <c r="A18237" s="1">
        <v>7774</v>
      </c>
      <c r="B18237" s="1"/>
      <c r="C18237" s="1"/>
      <c r="D18237" s="1"/>
      <c r="E18237" s="1"/>
      <c r="F18237" s="1"/>
      <c r="G18237" s="1"/>
    </row>
    <row r="18238" spans="1:7" x14ac:dyDescent="0.25">
      <c r="A18238" s="1">
        <v>7774</v>
      </c>
      <c r="B18238" s="1"/>
      <c r="C18238" s="1"/>
      <c r="D18238" s="1"/>
      <c r="E18238" s="1"/>
      <c r="F18238" s="1"/>
      <c r="G18238" s="1"/>
    </row>
    <row r="18239" spans="1:7" x14ac:dyDescent="0.25">
      <c r="A18239" s="1">
        <v>7774</v>
      </c>
      <c r="B18239" s="1"/>
      <c r="C18239" s="1"/>
      <c r="D18239" s="1"/>
      <c r="E18239" s="1"/>
      <c r="F18239" s="1"/>
      <c r="G18239" s="1"/>
    </row>
    <row r="18240" spans="1:7" x14ac:dyDescent="0.25">
      <c r="A18240" s="1">
        <v>7774</v>
      </c>
      <c r="B18240" s="1"/>
      <c r="C18240" s="1"/>
      <c r="D18240" s="1"/>
      <c r="E18240" s="1"/>
      <c r="F18240" s="1"/>
      <c r="G18240" s="1"/>
    </row>
    <row r="18241" spans="1:7" x14ac:dyDescent="0.25">
      <c r="A18241" s="1">
        <v>7774</v>
      </c>
      <c r="B18241" s="1"/>
      <c r="C18241" s="1"/>
      <c r="D18241" s="1"/>
      <c r="E18241" s="1"/>
      <c r="F18241" s="1"/>
      <c r="G18241" s="1"/>
    </row>
    <row r="18242" spans="1:7" x14ac:dyDescent="0.25">
      <c r="A18242" s="1">
        <v>7774</v>
      </c>
      <c r="B18242" s="1"/>
      <c r="C18242" s="1"/>
      <c r="D18242" s="1"/>
      <c r="E18242" s="1"/>
      <c r="F18242" s="1"/>
      <c r="G18242" s="1"/>
    </row>
    <row r="18243" spans="1:7" x14ac:dyDescent="0.25">
      <c r="A18243" s="1">
        <v>7774</v>
      </c>
      <c r="B18243" s="1"/>
      <c r="C18243" s="1"/>
      <c r="D18243" s="1"/>
      <c r="E18243" s="1"/>
      <c r="F18243" s="1"/>
      <c r="G18243" s="1"/>
    </row>
    <row r="18244" spans="1:7" x14ac:dyDescent="0.25">
      <c r="A18244" s="1">
        <v>7774</v>
      </c>
      <c r="B18244" s="1"/>
      <c r="C18244" s="1"/>
      <c r="D18244" s="1"/>
      <c r="E18244" s="1"/>
      <c r="F18244" s="1"/>
      <c r="G18244" s="1"/>
    </row>
    <row r="18245" spans="1:7" x14ac:dyDescent="0.25">
      <c r="A18245" s="1">
        <v>7774</v>
      </c>
      <c r="B18245" s="1"/>
      <c r="C18245" s="1"/>
      <c r="D18245" s="1"/>
      <c r="E18245" s="1"/>
      <c r="F18245" s="1"/>
      <c r="G18245" s="1"/>
    </row>
    <row r="18246" spans="1:7" x14ac:dyDescent="0.25">
      <c r="A18246" s="1">
        <v>7773</v>
      </c>
      <c r="B18246" s="1"/>
      <c r="C18246" s="1"/>
      <c r="D18246" s="1"/>
      <c r="E18246" s="1"/>
      <c r="F18246" s="1"/>
      <c r="G18246" s="1"/>
    </row>
    <row r="18247" spans="1:7" x14ac:dyDescent="0.25">
      <c r="A18247" s="1">
        <v>7773</v>
      </c>
      <c r="B18247" s="1"/>
      <c r="C18247" s="1"/>
      <c r="D18247" s="1"/>
      <c r="E18247" s="1"/>
      <c r="F18247" s="1"/>
      <c r="G18247" s="1"/>
    </row>
    <row r="18248" spans="1:7" x14ac:dyDescent="0.25">
      <c r="A18248" s="1">
        <v>7773</v>
      </c>
      <c r="B18248" s="1"/>
      <c r="C18248" s="1"/>
      <c r="D18248" s="1"/>
      <c r="E18248" s="1"/>
      <c r="F18248" s="1"/>
      <c r="G18248" s="1"/>
    </row>
    <row r="18249" spans="1:7" x14ac:dyDescent="0.25">
      <c r="A18249" s="1">
        <v>7773</v>
      </c>
      <c r="B18249" s="1"/>
      <c r="C18249" s="1"/>
      <c r="D18249" s="1"/>
      <c r="E18249" s="1"/>
      <c r="F18249" s="1"/>
      <c r="G18249" s="1"/>
    </row>
    <row r="18250" spans="1:7" x14ac:dyDescent="0.25">
      <c r="A18250" s="1">
        <v>7770</v>
      </c>
      <c r="B18250" s="1"/>
      <c r="C18250" s="1"/>
      <c r="D18250" s="1"/>
      <c r="E18250" s="1"/>
      <c r="F18250" s="1"/>
      <c r="G18250" s="1"/>
    </row>
    <row r="18251" spans="1:7" x14ac:dyDescent="0.25">
      <c r="A18251" s="1">
        <v>7770</v>
      </c>
      <c r="B18251" s="1"/>
      <c r="C18251" s="1"/>
      <c r="D18251" s="1"/>
      <c r="E18251" s="1"/>
      <c r="F18251" s="1"/>
      <c r="G18251" s="1"/>
    </row>
    <row r="18252" spans="1:7" x14ac:dyDescent="0.25">
      <c r="A18252" s="1">
        <v>7770</v>
      </c>
      <c r="B18252" s="1"/>
      <c r="C18252" s="1"/>
      <c r="D18252" s="1"/>
      <c r="E18252" s="1"/>
      <c r="F18252" s="1"/>
      <c r="G18252" s="1"/>
    </row>
    <row r="18253" spans="1:7" x14ac:dyDescent="0.25">
      <c r="A18253" s="1">
        <v>7770</v>
      </c>
      <c r="B18253" s="1"/>
      <c r="C18253" s="1"/>
      <c r="D18253" s="1"/>
      <c r="E18253" s="1"/>
      <c r="F18253" s="1"/>
      <c r="G18253" s="1"/>
    </row>
    <row r="18254" spans="1:7" x14ac:dyDescent="0.25">
      <c r="A18254" s="1">
        <v>7770</v>
      </c>
      <c r="B18254" s="1"/>
      <c r="C18254" s="1"/>
      <c r="D18254" s="1"/>
      <c r="E18254" s="1"/>
      <c r="F18254" s="1"/>
      <c r="G18254" s="1"/>
    </row>
    <row r="18255" spans="1:7" x14ac:dyDescent="0.25">
      <c r="A18255" s="1">
        <v>7770</v>
      </c>
      <c r="B18255" s="1"/>
      <c r="C18255" s="1"/>
      <c r="D18255" s="1"/>
      <c r="E18255" s="1"/>
      <c r="F18255" s="1"/>
      <c r="G18255" s="1"/>
    </row>
    <row r="18256" spans="1:7" x14ac:dyDescent="0.25">
      <c r="A18256" s="1">
        <v>7770</v>
      </c>
      <c r="B18256" s="1"/>
      <c r="C18256" s="1"/>
      <c r="D18256" s="1"/>
      <c r="E18256" s="1"/>
      <c r="F18256" s="1"/>
      <c r="G18256" s="1"/>
    </row>
    <row r="18257" spans="1:7" x14ac:dyDescent="0.25">
      <c r="A18257" s="1">
        <v>7770</v>
      </c>
      <c r="B18257" s="1"/>
      <c r="C18257" s="1"/>
      <c r="D18257" s="1"/>
      <c r="E18257" s="1"/>
      <c r="F18257" s="1"/>
      <c r="G18257" s="1"/>
    </row>
    <row r="18258" spans="1:7" x14ac:dyDescent="0.25">
      <c r="A18258" s="1">
        <v>7770</v>
      </c>
      <c r="B18258" s="1"/>
      <c r="C18258" s="1"/>
      <c r="D18258" s="1"/>
      <c r="E18258" s="1"/>
      <c r="F18258" s="1"/>
      <c r="G18258" s="1"/>
    </row>
    <row r="18259" spans="1:7" x14ac:dyDescent="0.25">
      <c r="A18259" s="1">
        <v>7770</v>
      </c>
      <c r="B18259" s="1"/>
      <c r="C18259" s="1"/>
      <c r="D18259" s="1"/>
      <c r="E18259" s="1"/>
      <c r="F18259" s="1"/>
      <c r="G18259" s="1"/>
    </row>
    <row r="18260" spans="1:7" x14ac:dyDescent="0.25">
      <c r="A18260" s="1">
        <v>7770</v>
      </c>
      <c r="B18260" s="1"/>
      <c r="C18260" s="1"/>
      <c r="D18260" s="1"/>
      <c r="E18260" s="1"/>
      <c r="F18260" s="1"/>
      <c r="G18260" s="1"/>
    </row>
    <row r="18261" spans="1:7" x14ac:dyDescent="0.25">
      <c r="A18261" s="1">
        <v>7770</v>
      </c>
      <c r="B18261" s="1"/>
      <c r="C18261" s="1"/>
      <c r="D18261" s="1"/>
      <c r="E18261" s="1"/>
      <c r="F18261" s="1"/>
      <c r="G18261" s="1"/>
    </row>
    <row r="18262" spans="1:7" x14ac:dyDescent="0.25">
      <c r="A18262" s="1">
        <v>7769</v>
      </c>
      <c r="B18262" s="1"/>
      <c r="C18262" s="1"/>
      <c r="D18262" s="1"/>
      <c r="E18262" s="1"/>
      <c r="F18262" s="1"/>
      <c r="G18262" s="1"/>
    </row>
    <row r="18263" spans="1:7" x14ac:dyDescent="0.25">
      <c r="A18263" s="1">
        <v>7769</v>
      </c>
      <c r="B18263" s="1"/>
      <c r="C18263" s="1"/>
      <c r="D18263" s="1"/>
      <c r="E18263" s="1"/>
      <c r="F18263" s="1"/>
      <c r="G18263" s="1"/>
    </row>
    <row r="18264" spans="1:7" x14ac:dyDescent="0.25">
      <c r="A18264" s="1">
        <v>7769</v>
      </c>
      <c r="B18264" s="1"/>
      <c r="C18264" s="1"/>
      <c r="D18264" s="1"/>
      <c r="E18264" s="1"/>
      <c r="F18264" s="1"/>
      <c r="G18264" s="1"/>
    </row>
    <row r="18265" spans="1:7" x14ac:dyDescent="0.25">
      <c r="A18265" s="1">
        <v>7769</v>
      </c>
      <c r="B18265" s="1"/>
      <c r="C18265" s="1"/>
      <c r="D18265" s="1"/>
      <c r="E18265" s="1"/>
      <c r="F18265" s="1"/>
      <c r="G18265" s="1"/>
    </row>
    <row r="18266" spans="1:7" x14ac:dyDescent="0.25">
      <c r="A18266" s="1">
        <v>7769</v>
      </c>
      <c r="B18266" s="1"/>
      <c r="C18266" s="1"/>
      <c r="D18266" s="1"/>
      <c r="E18266" s="1"/>
      <c r="F18266" s="1"/>
      <c r="G18266" s="1"/>
    </row>
    <row r="18267" spans="1:7" x14ac:dyDescent="0.25">
      <c r="A18267" s="1">
        <v>7766</v>
      </c>
      <c r="B18267" s="1"/>
      <c r="C18267" s="1"/>
      <c r="D18267" s="1"/>
      <c r="E18267" s="1"/>
      <c r="F18267" s="1"/>
      <c r="G18267" s="1"/>
    </row>
    <row r="18268" spans="1:7" x14ac:dyDescent="0.25">
      <c r="A18268" s="1">
        <v>7766</v>
      </c>
      <c r="B18268" s="1"/>
      <c r="C18268" s="1"/>
      <c r="D18268" s="1"/>
      <c r="E18268" s="1"/>
      <c r="F18268" s="1"/>
      <c r="G18268" s="1"/>
    </row>
    <row r="18269" spans="1:7" x14ac:dyDescent="0.25">
      <c r="A18269" s="1">
        <v>7766</v>
      </c>
      <c r="B18269" s="1"/>
      <c r="C18269" s="1"/>
      <c r="D18269" s="1"/>
      <c r="E18269" s="1"/>
      <c r="F18269" s="1"/>
      <c r="G18269" s="1"/>
    </row>
    <row r="18270" spans="1:7" x14ac:dyDescent="0.25">
      <c r="A18270" s="1">
        <v>7766</v>
      </c>
      <c r="B18270" s="1"/>
      <c r="C18270" s="1"/>
      <c r="D18270" s="1"/>
      <c r="E18270" s="1"/>
      <c r="F18270" s="1"/>
      <c r="G18270" s="1"/>
    </row>
    <row r="18271" spans="1:7" x14ac:dyDescent="0.25">
      <c r="A18271" s="1">
        <v>7766</v>
      </c>
      <c r="B18271" s="1"/>
      <c r="C18271" s="1"/>
      <c r="D18271" s="1"/>
      <c r="E18271" s="1"/>
      <c r="F18271" s="1"/>
      <c r="G18271" s="1"/>
    </row>
    <row r="18272" spans="1:7" x14ac:dyDescent="0.25">
      <c r="A18272" s="1">
        <v>7766</v>
      </c>
      <c r="B18272" s="1"/>
      <c r="C18272" s="1"/>
      <c r="D18272" s="1"/>
      <c r="E18272" s="1"/>
      <c r="F18272" s="1"/>
      <c r="G18272" s="1"/>
    </row>
    <row r="18273" spans="1:7" x14ac:dyDescent="0.25">
      <c r="A18273" s="1">
        <v>7766</v>
      </c>
      <c r="B18273" s="1"/>
      <c r="C18273" s="1"/>
      <c r="D18273" s="1"/>
      <c r="E18273" s="1"/>
      <c r="F18273" s="1"/>
      <c r="G18273" s="1"/>
    </row>
    <row r="18274" spans="1:7" x14ac:dyDescent="0.25">
      <c r="A18274" s="1">
        <v>7766</v>
      </c>
      <c r="B18274" s="1"/>
      <c r="C18274" s="1"/>
      <c r="D18274" s="1"/>
      <c r="E18274" s="1"/>
      <c r="F18274" s="1"/>
      <c r="G18274" s="1"/>
    </row>
    <row r="18275" spans="1:7" x14ac:dyDescent="0.25">
      <c r="A18275" s="1">
        <v>7766</v>
      </c>
      <c r="B18275" s="1"/>
      <c r="C18275" s="1"/>
      <c r="D18275" s="1"/>
      <c r="E18275" s="1"/>
      <c r="F18275" s="1"/>
      <c r="G18275" s="1"/>
    </row>
    <row r="18276" spans="1:7" x14ac:dyDescent="0.25">
      <c r="A18276" s="1">
        <v>7766</v>
      </c>
      <c r="B18276" s="1"/>
      <c r="C18276" s="1"/>
      <c r="D18276" s="1"/>
      <c r="E18276" s="1"/>
      <c r="F18276" s="1"/>
      <c r="G18276" s="1"/>
    </row>
    <row r="18277" spans="1:7" x14ac:dyDescent="0.25">
      <c r="A18277" s="1">
        <v>7766</v>
      </c>
      <c r="B18277" s="1"/>
      <c r="C18277" s="1"/>
      <c r="D18277" s="1"/>
      <c r="E18277" s="1"/>
      <c r="F18277" s="1"/>
      <c r="G18277" s="1"/>
    </row>
    <row r="18278" spans="1:7" x14ac:dyDescent="0.25">
      <c r="A18278" s="1">
        <v>7766</v>
      </c>
      <c r="B18278" s="1"/>
      <c r="C18278" s="1"/>
      <c r="D18278" s="1"/>
      <c r="E18278" s="1"/>
      <c r="F18278" s="1"/>
      <c r="G18278" s="1"/>
    </row>
    <row r="18279" spans="1:7" x14ac:dyDescent="0.25">
      <c r="A18279" s="1">
        <v>7766</v>
      </c>
      <c r="B18279" s="1"/>
      <c r="C18279" s="1"/>
      <c r="D18279" s="1"/>
      <c r="E18279" s="1"/>
      <c r="F18279" s="1"/>
      <c r="G18279" s="1"/>
    </row>
    <row r="18280" spans="1:7" x14ac:dyDescent="0.25">
      <c r="A18280" s="1">
        <v>7766</v>
      </c>
      <c r="B18280" s="1"/>
      <c r="C18280" s="1"/>
      <c r="D18280" s="1"/>
      <c r="E18280" s="1"/>
      <c r="F18280" s="1"/>
      <c r="G18280" s="1"/>
    </row>
    <row r="18281" spans="1:7" x14ac:dyDescent="0.25">
      <c r="A18281" s="1">
        <v>7766</v>
      </c>
      <c r="B18281" s="1"/>
      <c r="C18281" s="1"/>
      <c r="D18281" s="1"/>
      <c r="E18281" s="1"/>
      <c r="F18281" s="1"/>
      <c r="G18281" s="1"/>
    </row>
    <row r="18282" spans="1:7" x14ac:dyDescent="0.25">
      <c r="A18282" s="1">
        <v>7766</v>
      </c>
      <c r="B18282" s="1"/>
      <c r="C18282" s="1"/>
      <c r="D18282" s="1"/>
      <c r="E18282" s="1"/>
      <c r="F18282" s="1"/>
      <c r="G18282" s="1"/>
    </row>
    <row r="18283" spans="1:7" x14ac:dyDescent="0.25">
      <c r="A18283" s="1">
        <v>7766</v>
      </c>
      <c r="B18283" s="1"/>
      <c r="C18283" s="1"/>
      <c r="D18283" s="1"/>
      <c r="E18283" s="1"/>
      <c r="F18283" s="1"/>
      <c r="G18283" s="1"/>
    </row>
    <row r="18284" spans="1:7" x14ac:dyDescent="0.25">
      <c r="A18284" s="1">
        <v>7766</v>
      </c>
      <c r="B18284" s="1"/>
      <c r="C18284" s="1"/>
      <c r="D18284" s="1"/>
      <c r="E18284" s="1"/>
      <c r="F18284" s="1"/>
      <c r="G18284" s="1"/>
    </row>
    <row r="18285" spans="1:7" x14ac:dyDescent="0.25">
      <c r="A18285" s="1">
        <v>7766</v>
      </c>
      <c r="B18285" s="1"/>
      <c r="C18285" s="1"/>
      <c r="D18285" s="1"/>
      <c r="E18285" s="1"/>
      <c r="F18285" s="1"/>
      <c r="G18285" s="1"/>
    </row>
    <row r="18286" spans="1:7" x14ac:dyDescent="0.25">
      <c r="A18286" s="1">
        <v>7766</v>
      </c>
      <c r="B18286" s="1"/>
      <c r="C18286" s="1"/>
      <c r="D18286" s="1"/>
      <c r="E18286" s="1"/>
      <c r="F18286" s="1"/>
      <c r="G18286" s="1"/>
    </row>
    <row r="18287" spans="1:7" x14ac:dyDescent="0.25">
      <c r="A18287" s="1">
        <v>7766</v>
      </c>
      <c r="B18287" s="1"/>
      <c r="C18287" s="1"/>
      <c r="D18287" s="1"/>
      <c r="E18287" s="1"/>
      <c r="F18287" s="1"/>
      <c r="G18287" s="1"/>
    </row>
    <row r="18288" spans="1:7" x14ac:dyDescent="0.25">
      <c r="A18288" s="1">
        <v>7766</v>
      </c>
      <c r="B18288" s="1"/>
      <c r="C18288" s="1"/>
      <c r="D18288" s="1"/>
      <c r="E18288" s="1"/>
      <c r="F18288" s="1"/>
      <c r="G18288" s="1"/>
    </row>
    <row r="18289" spans="1:7" x14ac:dyDescent="0.25">
      <c r="A18289" s="1">
        <v>7766</v>
      </c>
      <c r="B18289" s="1"/>
      <c r="C18289" s="1"/>
      <c r="D18289" s="1"/>
      <c r="E18289" s="1"/>
      <c r="F18289" s="1"/>
      <c r="G18289" s="1"/>
    </row>
    <row r="18290" spans="1:7" x14ac:dyDescent="0.25">
      <c r="A18290" s="1">
        <v>7766</v>
      </c>
      <c r="B18290" s="1"/>
      <c r="C18290" s="1"/>
      <c r="D18290" s="1"/>
      <c r="E18290" s="1"/>
      <c r="F18290" s="1"/>
      <c r="G18290" s="1"/>
    </row>
    <row r="18291" spans="1:7" x14ac:dyDescent="0.25">
      <c r="A18291" s="1">
        <v>7766</v>
      </c>
      <c r="B18291" s="1"/>
      <c r="C18291" s="1"/>
      <c r="D18291" s="1"/>
      <c r="E18291" s="1"/>
      <c r="F18291" s="1"/>
      <c r="G18291" s="1"/>
    </row>
    <row r="18292" spans="1:7" x14ac:dyDescent="0.25">
      <c r="A18292" s="1">
        <v>7766</v>
      </c>
      <c r="B18292" s="1"/>
      <c r="C18292" s="1"/>
      <c r="D18292" s="1"/>
      <c r="E18292" s="1"/>
      <c r="F18292" s="1"/>
      <c r="G18292" s="1"/>
    </row>
    <row r="18293" spans="1:7" x14ac:dyDescent="0.25">
      <c r="A18293" s="1">
        <v>7759</v>
      </c>
      <c r="B18293" s="1"/>
      <c r="C18293" s="1"/>
      <c r="D18293" s="1"/>
      <c r="E18293" s="1"/>
      <c r="F18293" s="1"/>
      <c r="G18293" s="1"/>
    </row>
    <row r="18294" spans="1:7" x14ac:dyDescent="0.25">
      <c r="A18294" s="1">
        <v>7759</v>
      </c>
      <c r="B18294" s="1"/>
      <c r="C18294" s="1"/>
      <c r="D18294" s="1"/>
      <c r="E18294" s="1"/>
      <c r="F18294" s="1"/>
      <c r="G18294" s="1"/>
    </row>
    <row r="18295" spans="1:7" x14ac:dyDescent="0.25">
      <c r="A18295" s="1">
        <v>7759</v>
      </c>
      <c r="B18295" s="1"/>
      <c r="C18295" s="1"/>
      <c r="D18295" s="1"/>
      <c r="E18295" s="1"/>
      <c r="F18295" s="1"/>
      <c r="G18295" s="1"/>
    </row>
    <row r="18296" spans="1:7" x14ac:dyDescent="0.25">
      <c r="A18296" s="1">
        <v>7759</v>
      </c>
      <c r="B18296" s="1"/>
      <c r="C18296" s="1"/>
      <c r="D18296" s="1"/>
      <c r="E18296" s="1"/>
      <c r="F18296" s="1"/>
      <c r="G18296" s="1"/>
    </row>
    <row r="18297" spans="1:7" x14ac:dyDescent="0.25">
      <c r="A18297" s="1">
        <v>7759</v>
      </c>
      <c r="B18297" s="1"/>
      <c r="C18297" s="1"/>
      <c r="D18297" s="1"/>
      <c r="E18297" s="1"/>
      <c r="F18297" s="1"/>
      <c r="G18297" s="1"/>
    </row>
    <row r="18298" spans="1:7" x14ac:dyDescent="0.25">
      <c r="A18298" s="1">
        <v>7759</v>
      </c>
      <c r="B18298" s="1"/>
      <c r="C18298" s="1"/>
      <c r="D18298" s="1"/>
      <c r="E18298" s="1"/>
      <c r="F18298" s="1"/>
      <c r="G18298" s="1"/>
    </row>
    <row r="18299" spans="1:7" x14ac:dyDescent="0.25">
      <c r="A18299" s="1">
        <v>7759</v>
      </c>
      <c r="B18299" s="1"/>
      <c r="C18299" s="1"/>
      <c r="D18299" s="1"/>
      <c r="E18299" s="1"/>
      <c r="F18299" s="1"/>
      <c r="G18299" s="1"/>
    </row>
    <row r="18300" spans="1:7" x14ac:dyDescent="0.25">
      <c r="A18300" s="1">
        <v>7759</v>
      </c>
      <c r="B18300" s="1"/>
      <c r="C18300" s="1"/>
      <c r="D18300" s="1"/>
      <c r="E18300" s="1"/>
      <c r="F18300" s="1"/>
      <c r="G18300" s="1"/>
    </row>
    <row r="18301" spans="1:7" x14ac:dyDescent="0.25">
      <c r="A18301" s="1">
        <v>7759</v>
      </c>
      <c r="B18301" s="1"/>
      <c r="C18301" s="1"/>
      <c r="D18301" s="1"/>
      <c r="E18301" s="1"/>
      <c r="F18301" s="1"/>
      <c r="G18301" s="1"/>
    </row>
    <row r="18302" spans="1:7" x14ac:dyDescent="0.25">
      <c r="A18302" s="1">
        <v>7759</v>
      </c>
      <c r="B18302" s="1"/>
      <c r="C18302" s="1"/>
      <c r="D18302" s="1"/>
      <c r="E18302" s="1"/>
      <c r="F18302" s="1"/>
      <c r="G18302" s="1"/>
    </row>
    <row r="18303" spans="1:7" x14ac:dyDescent="0.25">
      <c r="A18303" s="1">
        <v>7759</v>
      </c>
      <c r="B18303" s="1"/>
      <c r="C18303" s="1"/>
      <c r="D18303" s="1"/>
      <c r="E18303" s="1"/>
      <c r="F18303" s="1"/>
      <c r="G18303" s="1"/>
    </row>
    <row r="18304" spans="1:7" x14ac:dyDescent="0.25">
      <c r="A18304" s="1">
        <v>7759</v>
      </c>
      <c r="B18304" s="1"/>
      <c r="C18304" s="1"/>
      <c r="D18304" s="1"/>
      <c r="E18304" s="1"/>
      <c r="F18304" s="1"/>
      <c r="G18304" s="1"/>
    </row>
    <row r="18305" spans="1:7" x14ac:dyDescent="0.25">
      <c r="A18305" s="1">
        <v>7759</v>
      </c>
      <c r="B18305" s="1"/>
      <c r="C18305" s="1"/>
      <c r="D18305" s="1"/>
      <c r="E18305" s="1"/>
      <c r="F18305" s="1"/>
      <c r="G18305" s="1"/>
    </row>
    <row r="18306" spans="1:7" x14ac:dyDescent="0.25">
      <c r="A18306" s="1">
        <v>7759</v>
      </c>
      <c r="B18306" s="1"/>
      <c r="C18306" s="1"/>
      <c r="D18306" s="1"/>
      <c r="E18306" s="1"/>
      <c r="F18306" s="1"/>
      <c r="G18306" s="1"/>
    </row>
    <row r="18307" spans="1:7" x14ac:dyDescent="0.25">
      <c r="A18307" s="1">
        <v>7759</v>
      </c>
      <c r="B18307" s="1"/>
      <c r="C18307" s="1"/>
      <c r="D18307" s="1"/>
      <c r="E18307" s="1"/>
      <c r="F18307" s="1"/>
      <c r="G18307" s="1"/>
    </row>
    <row r="18308" spans="1:7" x14ac:dyDescent="0.25">
      <c r="A18308" s="1">
        <v>7759</v>
      </c>
      <c r="B18308" s="1"/>
      <c r="C18308" s="1"/>
      <c r="D18308" s="1"/>
      <c r="E18308" s="1"/>
      <c r="F18308" s="1"/>
      <c r="G18308" s="1"/>
    </row>
    <row r="18309" spans="1:7" x14ac:dyDescent="0.25">
      <c r="A18309" s="1">
        <v>7759</v>
      </c>
      <c r="B18309" s="1"/>
      <c r="C18309" s="1"/>
      <c r="D18309" s="1"/>
      <c r="E18309" s="1"/>
      <c r="F18309" s="1"/>
      <c r="G18309" s="1"/>
    </row>
    <row r="18310" spans="1:7" x14ac:dyDescent="0.25">
      <c r="A18310" s="1">
        <v>7759</v>
      </c>
      <c r="B18310" s="1"/>
      <c r="C18310" s="1"/>
      <c r="D18310" s="1"/>
      <c r="E18310" s="1"/>
      <c r="F18310" s="1"/>
      <c r="G18310" s="1"/>
    </row>
    <row r="18311" spans="1:7" x14ac:dyDescent="0.25">
      <c r="A18311" s="1">
        <v>7759</v>
      </c>
      <c r="B18311" s="1"/>
      <c r="C18311" s="1"/>
      <c r="D18311" s="1"/>
      <c r="E18311" s="1"/>
      <c r="F18311" s="1"/>
      <c r="G18311" s="1"/>
    </row>
    <row r="18312" spans="1:7" x14ac:dyDescent="0.25">
      <c r="A18312" s="1">
        <v>7759</v>
      </c>
      <c r="B18312" s="1"/>
      <c r="C18312" s="1"/>
      <c r="D18312" s="1"/>
      <c r="E18312" s="1"/>
      <c r="F18312" s="1"/>
      <c r="G18312" s="1"/>
    </row>
    <row r="18313" spans="1:7" x14ac:dyDescent="0.25">
      <c r="A18313" s="1">
        <v>7759</v>
      </c>
      <c r="B18313" s="1"/>
      <c r="C18313" s="1"/>
      <c r="D18313" s="1"/>
      <c r="E18313" s="1"/>
      <c r="F18313" s="1"/>
      <c r="G18313" s="1"/>
    </row>
    <row r="18314" spans="1:7" x14ac:dyDescent="0.25">
      <c r="A18314" s="1">
        <v>7759</v>
      </c>
      <c r="B18314" s="1"/>
      <c r="C18314" s="1"/>
      <c r="D18314" s="1"/>
      <c r="E18314" s="1"/>
      <c r="F18314" s="1"/>
      <c r="G18314" s="1"/>
    </row>
    <row r="18315" spans="1:7" x14ac:dyDescent="0.25">
      <c r="A18315" s="1">
        <v>7759</v>
      </c>
      <c r="B18315" s="1"/>
      <c r="C18315" s="1"/>
      <c r="D18315" s="1"/>
      <c r="E18315" s="1"/>
      <c r="F18315" s="1"/>
      <c r="G18315" s="1"/>
    </row>
    <row r="18316" spans="1:7" x14ac:dyDescent="0.25">
      <c r="A18316" s="1">
        <v>7759</v>
      </c>
      <c r="B18316" s="1"/>
      <c r="C18316" s="1"/>
      <c r="D18316" s="1"/>
      <c r="E18316" s="1"/>
      <c r="F18316" s="1"/>
      <c r="G18316" s="1"/>
    </row>
    <row r="18317" spans="1:7" x14ac:dyDescent="0.25">
      <c r="A18317" s="1">
        <v>7759</v>
      </c>
      <c r="B18317" s="1"/>
      <c r="C18317" s="1"/>
      <c r="D18317" s="1"/>
      <c r="E18317" s="1"/>
      <c r="F18317" s="1"/>
      <c r="G18317" s="1"/>
    </row>
    <row r="18318" spans="1:7" x14ac:dyDescent="0.25">
      <c r="A18318" s="1">
        <v>7759</v>
      </c>
      <c r="B18318" s="1"/>
      <c r="C18318" s="1"/>
      <c r="D18318" s="1"/>
      <c r="E18318" s="1"/>
      <c r="F18318" s="1"/>
      <c r="G18318" s="1"/>
    </row>
    <row r="18319" spans="1:7" x14ac:dyDescent="0.25">
      <c r="A18319" s="1">
        <v>7759</v>
      </c>
      <c r="B18319" s="1"/>
      <c r="C18319" s="1"/>
      <c r="D18319" s="1"/>
      <c r="E18319" s="1"/>
      <c r="F18319" s="1"/>
      <c r="G18319" s="1"/>
    </row>
    <row r="18320" spans="1:7" x14ac:dyDescent="0.25">
      <c r="A18320" s="1">
        <v>7759</v>
      </c>
      <c r="B18320" s="1"/>
      <c r="C18320" s="1"/>
      <c r="D18320" s="1"/>
      <c r="E18320" s="1"/>
      <c r="F18320" s="1"/>
      <c r="G18320" s="1"/>
    </row>
    <row r="18321" spans="1:7" x14ac:dyDescent="0.25">
      <c r="A18321" s="1">
        <v>7759</v>
      </c>
      <c r="B18321" s="1"/>
      <c r="C18321" s="1"/>
      <c r="D18321" s="1"/>
      <c r="E18321" s="1"/>
      <c r="F18321" s="1"/>
      <c r="G18321" s="1"/>
    </row>
    <row r="18322" spans="1:7" x14ac:dyDescent="0.25">
      <c r="A18322" s="1">
        <v>7759</v>
      </c>
      <c r="B18322" s="1"/>
      <c r="C18322" s="1"/>
      <c r="D18322" s="1"/>
      <c r="E18322" s="1"/>
      <c r="F18322" s="1"/>
      <c r="G18322" s="1"/>
    </row>
    <row r="18323" spans="1:7" x14ac:dyDescent="0.25">
      <c r="A18323" s="1">
        <v>7759</v>
      </c>
      <c r="B18323" s="1"/>
      <c r="C18323" s="1"/>
      <c r="D18323" s="1"/>
      <c r="E18323" s="1"/>
      <c r="F18323" s="1"/>
      <c r="G18323" s="1"/>
    </row>
    <row r="18324" spans="1:7" x14ac:dyDescent="0.25">
      <c r="A18324" s="1">
        <v>7759</v>
      </c>
      <c r="B18324" s="1"/>
      <c r="C18324" s="1"/>
      <c r="D18324" s="1"/>
      <c r="E18324" s="1"/>
      <c r="F18324" s="1"/>
      <c r="G18324" s="1"/>
    </row>
    <row r="18325" spans="1:7" x14ac:dyDescent="0.25">
      <c r="A18325" s="1">
        <v>7759</v>
      </c>
      <c r="B18325" s="1"/>
      <c r="C18325" s="1"/>
      <c r="D18325" s="1"/>
      <c r="E18325" s="1"/>
      <c r="F18325" s="1"/>
      <c r="G18325" s="1"/>
    </row>
    <row r="18326" spans="1:7" x14ac:dyDescent="0.25">
      <c r="A18326" s="1">
        <v>7759</v>
      </c>
      <c r="B18326" s="1"/>
      <c r="C18326" s="1"/>
      <c r="D18326" s="1"/>
      <c r="E18326" s="1"/>
      <c r="F18326" s="1"/>
      <c r="G18326" s="1"/>
    </row>
    <row r="18327" spans="1:7" x14ac:dyDescent="0.25">
      <c r="A18327" s="1">
        <v>7759</v>
      </c>
      <c r="B18327" s="1"/>
      <c r="C18327" s="1"/>
      <c r="D18327" s="1"/>
      <c r="E18327" s="1"/>
      <c r="F18327" s="1"/>
      <c r="G18327" s="1"/>
    </row>
    <row r="18328" spans="1:7" x14ac:dyDescent="0.25">
      <c r="A18328" s="1">
        <v>7759</v>
      </c>
      <c r="B18328" s="1"/>
      <c r="C18328" s="1"/>
      <c r="D18328" s="1"/>
      <c r="E18328" s="1"/>
      <c r="F18328" s="1"/>
      <c r="G18328" s="1"/>
    </row>
    <row r="18329" spans="1:7" x14ac:dyDescent="0.25">
      <c r="A18329" s="1">
        <v>7759</v>
      </c>
      <c r="B18329" s="1"/>
      <c r="C18329" s="1"/>
      <c r="D18329" s="1"/>
      <c r="E18329" s="1"/>
      <c r="F18329" s="1"/>
      <c r="G18329" s="1"/>
    </row>
    <row r="18330" spans="1:7" x14ac:dyDescent="0.25">
      <c r="A18330" s="1">
        <v>7759</v>
      </c>
      <c r="B18330" s="1"/>
      <c r="C18330" s="1"/>
      <c r="D18330" s="1"/>
      <c r="E18330" s="1"/>
      <c r="F18330" s="1"/>
      <c r="G18330" s="1"/>
    </row>
    <row r="18331" spans="1:7" x14ac:dyDescent="0.25">
      <c r="A18331" s="1">
        <v>7759</v>
      </c>
      <c r="B18331" s="1"/>
      <c r="C18331" s="1"/>
      <c r="D18331" s="1"/>
      <c r="E18331" s="1"/>
      <c r="F18331" s="1"/>
      <c r="G18331" s="1"/>
    </row>
    <row r="18332" spans="1:7" x14ac:dyDescent="0.25">
      <c r="A18332" s="1">
        <v>7759</v>
      </c>
      <c r="B18332" s="1"/>
      <c r="C18332" s="1"/>
      <c r="D18332" s="1"/>
      <c r="E18332" s="1"/>
      <c r="F18332" s="1"/>
      <c r="G18332" s="1"/>
    </row>
    <row r="18333" spans="1:7" x14ac:dyDescent="0.25">
      <c r="A18333" s="1">
        <v>7759</v>
      </c>
      <c r="B18333" s="1"/>
      <c r="C18333" s="1"/>
      <c r="D18333" s="1"/>
      <c r="E18333" s="1"/>
      <c r="F18333" s="1"/>
      <c r="G18333" s="1"/>
    </row>
    <row r="18334" spans="1:7" x14ac:dyDescent="0.25">
      <c r="A18334" s="1">
        <v>7759</v>
      </c>
      <c r="B18334" s="1"/>
      <c r="C18334" s="1"/>
      <c r="D18334" s="1"/>
      <c r="E18334" s="1"/>
      <c r="F18334" s="1"/>
      <c r="G18334" s="1"/>
    </row>
    <row r="18335" spans="1:7" x14ac:dyDescent="0.25">
      <c r="A18335" s="1">
        <v>7759</v>
      </c>
      <c r="B18335" s="1"/>
      <c r="C18335" s="1"/>
      <c r="D18335" s="1"/>
      <c r="E18335" s="1"/>
      <c r="F18335" s="1"/>
      <c r="G18335" s="1"/>
    </row>
    <row r="18336" spans="1:7" x14ac:dyDescent="0.25">
      <c r="A18336" s="1">
        <v>7759</v>
      </c>
      <c r="B18336" s="1"/>
      <c r="C18336" s="1"/>
      <c r="D18336" s="1"/>
      <c r="E18336" s="1"/>
      <c r="F18336" s="1"/>
      <c r="G18336" s="1"/>
    </row>
    <row r="18337" spans="1:7" x14ac:dyDescent="0.25">
      <c r="A18337" s="1">
        <v>7759</v>
      </c>
      <c r="B18337" s="1"/>
      <c r="C18337" s="1"/>
      <c r="D18337" s="1"/>
      <c r="E18337" s="1"/>
      <c r="F18337" s="1"/>
      <c r="G18337" s="1"/>
    </row>
    <row r="18338" spans="1:7" x14ac:dyDescent="0.25">
      <c r="A18338" s="1">
        <v>7759</v>
      </c>
      <c r="B18338" s="1"/>
      <c r="C18338" s="1"/>
      <c r="D18338" s="1"/>
      <c r="E18338" s="1"/>
      <c r="F18338" s="1"/>
      <c r="G18338" s="1"/>
    </row>
    <row r="18339" spans="1:7" x14ac:dyDescent="0.25">
      <c r="A18339" s="1">
        <v>7759</v>
      </c>
      <c r="B18339" s="1"/>
      <c r="C18339" s="1"/>
      <c r="D18339" s="1"/>
      <c r="E18339" s="1"/>
      <c r="F18339" s="1"/>
      <c r="G18339" s="1"/>
    </row>
    <row r="18340" spans="1:7" x14ac:dyDescent="0.25">
      <c r="A18340" s="1">
        <v>7759</v>
      </c>
      <c r="B18340" s="1"/>
      <c r="C18340" s="1"/>
      <c r="D18340" s="1"/>
      <c r="E18340" s="1"/>
      <c r="F18340" s="1"/>
      <c r="G18340" s="1"/>
    </row>
    <row r="18341" spans="1:7" x14ac:dyDescent="0.25">
      <c r="A18341" s="1">
        <v>7759</v>
      </c>
      <c r="B18341" s="1"/>
      <c r="C18341" s="1"/>
      <c r="D18341" s="1"/>
      <c r="E18341" s="1"/>
      <c r="F18341" s="1"/>
      <c r="G18341" s="1"/>
    </row>
    <row r="18342" spans="1:7" x14ac:dyDescent="0.25">
      <c r="A18342" s="1">
        <v>7759</v>
      </c>
      <c r="B18342" s="1"/>
      <c r="C18342" s="1"/>
      <c r="D18342" s="1"/>
      <c r="E18342" s="1"/>
      <c r="F18342" s="1"/>
      <c r="G18342" s="1"/>
    </row>
    <row r="18343" spans="1:7" x14ac:dyDescent="0.25">
      <c r="A18343" s="1">
        <v>7759</v>
      </c>
      <c r="B18343" s="1"/>
      <c r="C18343" s="1"/>
      <c r="D18343" s="1"/>
      <c r="E18343" s="1"/>
      <c r="F18343" s="1"/>
      <c r="G18343" s="1"/>
    </row>
    <row r="18344" spans="1:7" x14ac:dyDescent="0.25">
      <c r="A18344" s="1">
        <v>7759</v>
      </c>
      <c r="B18344" s="1"/>
      <c r="C18344" s="1"/>
      <c r="D18344" s="1"/>
      <c r="E18344" s="1"/>
      <c r="F18344" s="1"/>
      <c r="G18344" s="1"/>
    </row>
    <row r="18345" spans="1:7" x14ac:dyDescent="0.25">
      <c r="A18345" s="1">
        <v>7759</v>
      </c>
      <c r="B18345" s="1"/>
      <c r="C18345" s="1"/>
      <c r="D18345" s="1"/>
      <c r="E18345" s="1"/>
      <c r="F18345" s="1"/>
      <c r="G18345" s="1"/>
    </row>
    <row r="18346" spans="1:7" x14ac:dyDescent="0.25">
      <c r="A18346" s="1">
        <v>7759</v>
      </c>
      <c r="B18346" s="1"/>
      <c r="C18346" s="1"/>
      <c r="D18346" s="1"/>
      <c r="E18346" s="1"/>
      <c r="F18346" s="1"/>
      <c r="G18346" s="1"/>
    </row>
    <row r="18347" spans="1:7" x14ac:dyDescent="0.25">
      <c r="A18347" s="1">
        <v>7759</v>
      </c>
      <c r="B18347" s="1"/>
      <c r="C18347" s="1"/>
      <c r="D18347" s="1"/>
      <c r="E18347" s="1"/>
      <c r="F18347" s="1"/>
      <c r="G18347" s="1"/>
    </row>
    <row r="18348" spans="1:7" x14ac:dyDescent="0.25">
      <c r="A18348" s="1">
        <v>7759</v>
      </c>
      <c r="B18348" s="1"/>
      <c r="C18348" s="1"/>
      <c r="D18348" s="1"/>
      <c r="E18348" s="1"/>
      <c r="F18348" s="1"/>
      <c r="G18348" s="1"/>
    </row>
    <row r="18349" spans="1:7" x14ac:dyDescent="0.25">
      <c r="A18349" s="1">
        <v>7759</v>
      </c>
      <c r="B18349" s="1"/>
      <c r="C18349" s="1"/>
      <c r="D18349" s="1"/>
      <c r="E18349" s="1"/>
      <c r="F18349" s="1"/>
      <c r="G18349" s="1"/>
    </row>
    <row r="18350" spans="1:7" x14ac:dyDescent="0.25">
      <c r="A18350" s="1">
        <v>7759</v>
      </c>
      <c r="B18350" s="1"/>
      <c r="C18350" s="1"/>
      <c r="D18350" s="1"/>
      <c r="E18350" s="1"/>
      <c r="F18350" s="1"/>
      <c r="G18350" s="1"/>
    </row>
    <row r="18351" spans="1:7" x14ac:dyDescent="0.25">
      <c r="A18351" s="1">
        <v>7759</v>
      </c>
      <c r="B18351" s="1"/>
      <c r="C18351" s="1"/>
      <c r="D18351" s="1"/>
      <c r="E18351" s="1"/>
      <c r="F18351" s="1"/>
      <c r="G18351" s="1"/>
    </row>
    <row r="18352" spans="1:7" x14ac:dyDescent="0.25">
      <c r="A18352" s="1">
        <v>7759</v>
      </c>
      <c r="B18352" s="1"/>
      <c r="C18352" s="1"/>
      <c r="D18352" s="1"/>
      <c r="E18352" s="1"/>
      <c r="F18352" s="1"/>
      <c r="G18352" s="1"/>
    </row>
    <row r="18353" spans="1:7" x14ac:dyDescent="0.25">
      <c r="A18353" s="1">
        <v>7759</v>
      </c>
      <c r="B18353" s="1"/>
      <c r="C18353" s="1"/>
      <c r="D18353" s="1"/>
      <c r="E18353" s="1"/>
      <c r="F18353" s="1"/>
      <c r="G18353" s="1"/>
    </row>
    <row r="18354" spans="1:7" x14ac:dyDescent="0.25">
      <c r="A18354" s="1">
        <v>7759</v>
      </c>
      <c r="B18354" s="1"/>
      <c r="C18354" s="1"/>
      <c r="D18354" s="1"/>
      <c r="E18354" s="1"/>
      <c r="F18354" s="1"/>
      <c r="G18354" s="1"/>
    </row>
    <row r="18355" spans="1:7" x14ac:dyDescent="0.25">
      <c r="A18355" s="1">
        <v>7759</v>
      </c>
      <c r="B18355" s="1"/>
      <c r="C18355" s="1"/>
      <c r="D18355" s="1"/>
      <c r="E18355" s="1"/>
      <c r="F18355" s="1"/>
      <c r="G18355" s="1"/>
    </row>
    <row r="18356" spans="1:7" x14ac:dyDescent="0.25">
      <c r="A18356" s="1">
        <v>7759</v>
      </c>
      <c r="B18356" s="1"/>
      <c r="C18356" s="1"/>
      <c r="D18356" s="1"/>
      <c r="E18356" s="1"/>
      <c r="F18356" s="1"/>
      <c r="G18356" s="1"/>
    </row>
    <row r="18357" spans="1:7" x14ac:dyDescent="0.25">
      <c r="A18357" s="1">
        <v>7759</v>
      </c>
      <c r="B18357" s="1"/>
      <c r="C18357" s="1"/>
      <c r="D18357" s="1"/>
      <c r="E18357" s="1"/>
      <c r="F18357" s="1"/>
      <c r="G18357" s="1"/>
    </row>
    <row r="18358" spans="1:7" x14ac:dyDescent="0.25">
      <c r="A18358" s="1">
        <v>7758</v>
      </c>
      <c r="B18358" s="1"/>
      <c r="C18358" s="1"/>
      <c r="D18358" s="1"/>
      <c r="E18358" s="1"/>
      <c r="F18358" s="1"/>
      <c r="G18358" s="1"/>
    </row>
    <row r="18359" spans="1:7" x14ac:dyDescent="0.25">
      <c r="A18359" s="1">
        <v>7758</v>
      </c>
      <c r="B18359" s="1"/>
      <c r="C18359" s="1"/>
      <c r="D18359" s="1"/>
      <c r="E18359" s="1"/>
      <c r="F18359" s="1"/>
      <c r="G18359" s="1"/>
    </row>
    <row r="18360" spans="1:7" x14ac:dyDescent="0.25">
      <c r="A18360" s="1">
        <v>7758</v>
      </c>
      <c r="B18360" s="1"/>
      <c r="C18360" s="1"/>
      <c r="D18360" s="1"/>
      <c r="E18360" s="1"/>
      <c r="F18360" s="1"/>
      <c r="G18360" s="1"/>
    </row>
    <row r="18361" spans="1:7" x14ac:dyDescent="0.25">
      <c r="A18361" s="1">
        <v>7758</v>
      </c>
      <c r="B18361" s="1"/>
      <c r="C18361" s="1"/>
      <c r="D18361" s="1"/>
      <c r="E18361" s="1"/>
      <c r="F18361" s="1"/>
      <c r="G18361" s="1"/>
    </row>
    <row r="18362" spans="1:7" x14ac:dyDescent="0.25">
      <c r="A18362" s="1">
        <v>7758</v>
      </c>
      <c r="B18362" s="1"/>
      <c r="C18362" s="1"/>
      <c r="D18362" s="1"/>
      <c r="E18362" s="1"/>
      <c r="F18362" s="1"/>
      <c r="G18362" s="1"/>
    </row>
    <row r="18363" spans="1:7" x14ac:dyDescent="0.25">
      <c r="A18363" s="1">
        <v>7758</v>
      </c>
      <c r="B18363" s="1"/>
      <c r="C18363" s="1"/>
      <c r="D18363" s="1"/>
      <c r="E18363" s="1"/>
      <c r="F18363" s="1"/>
      <c r="G18363" s="1"/>
    </row>
    <row r="18364" spans="1:7" x14ac:dyDescent="0.25">
      <c r="A18364" s="1">
        <v>7758</v>
      </c>
      <c r="B18364" s="1"/>
      <c r="C18364" s="1"/>
      <c r="D18364" s="1"/>
      <c r="E18364" s="1"/>
      <c r="F18364" s="1"/>
      <c r="G18364" s="1"/>
    </row>
    <row r="18365" spans="1:7" x14ac:dyDescent="0.25">
      <c r="A18365" s="1">
        <v>7758</v>
      </c>
      <c r="B18365" s="1"/>
      <c r="C18365" s="1"/>
      <c r="D18365" s="1"/>
      <c r="E18365" s="1"/>
      <c r="F18365" s="1"/>
      <c r="G18365" s="1"/>
    </row>
    <row r="18366" spans="1:7" x14ac:dyDescent="0.25">
      <c r="A18366" s="1">
        <v>7757</v>
      </c>
      <c r="B18366" s="1"/>
      <c r="C18366" s="1"/>
      <c r="D18366" s="1"/>
      <c r="E18366" s="1"/>
      <c r="F18366" s="1"/>
      <c r="G18366" s="1"/>
    </row>
    <row r="18367" spans="1:7" x14ac:dyDescent="0.25">
      <c r="A18367" s="1">
        <v>7757</v>
      </c>
      <c r="B18367" s="1"/>
      <c r="C18367" s="1"/>
      <c r="D18367" s="1"/>
      <c r="E18367" s="1"/>
      <c r="F18367" s="1"/>
      <c r="G18367" s="1"/>
    </row>
    <row r="18368" spans="1:7" x14ac:dyDescent="0.25">
      <c r="A18368" s="1">
        <v>7757</v>
      </c>
      <c r="B18368" s="1"/>
      <c r="C18368" s="1"/>
      <c r="D18368" s="1"/>
      <c r="E18368" s="1"/>
      <c r="F18368" s="1"/>
      <c r="G18368" s="1"/>
    </row>
    <row r="18369" spans="1:7" x14ac:dyDescent="0.25">
      <c r="A18369" s="1">
        <v>7757</v>
      </c>
      <c r="B18369" s="1"/>
      <c r="C18369" s="1"/>
      <c r="D18369" s="1"/>
      <c r="E18369" s="1"/>
      <c r="F18369" s="1"/>
      <c r="G18369" s="1"/>
    </row>
    <row r="18370" spans="1:7" x14ac:dyDescent="0.25">
      <c r="A18370" s="1">
        <v>7757</v>
      </c>
      <c r="B18370" s="1"/>
      <c r="C18370" s="1"/>
      <c r="D18370" s="1"/>
      <c r="E18370" s="1"/>
      <c r="F18370" s="1"/>
      <c r="G18370" s="1"/>
    </row>
    <row r="18371" spans="1:7" x14ac:dyDescent="0.25">
      <c r="A18371" s="1">
        <v>7757</v>
      </c>
      <c r="B18371" s="1"/>
      <c r="C18371" s="1"/>
      <c r="D18371" s="1"/>
      <c r="E18371" s="1"/>
      <c r="F18371" s="1"/>
      <c r="G18371" s="1"/>
    </row>
    <row r="18372" spans="1:7" x14ac:dyDescent="0.25">
      <c r="A18372" s="1">
        <v>7757</v>
      </c>
      <c r="B18372" s="1"/>
      <c r="C18372" s="1"/>
      <c r="D18372" s="1"/>
      <c r="E18372" s="1"/>
      <c r="F18372" s="1"/>
      <c r="G18372" s="1"/>
    </row>
    <row r="18373" spans="1:7" x14ac:dyDescent="0.25">
      <c r="A18373" s="1">
        <v>7757</v>
      </c>
      <c r="B18373" s="1"/>
      <c r="C18373" s="1"/>
      <c r="D18373" s="1"/>
      <c r="E18373" s="1"/>
      <c r="F18373" s="1"/>
      <c r="G18373" s="1"/>
    </row>
    <row r="18374" spans="1:7" x14ac:dyDescent="0.25">
      <c r="A18374" s="1">
        <v>7757</v>
      </c>
      <c r="B18374" s="1"/>
      <c r="C18374" s="1"/>
      <c r="D18374" s="1"/>
      <c r="E18374" s="1"/>
      <c r="F18374" s="1"/>
      <c r="G18374" s="1"/>
    </row>
    <row r="18375" spans="1:7" x14ac:dyDescent="0.25">
      <c r="A18375" s="1">
        <v>7757</v>
      </c>
      <c r="B18375" s="1"/>
      <c r="C18375" s="1"/>
      <c r="D18375" s="1"/>
      <c r="E18375" s="1"/>
      <c r="F18375" s="1"/>
      <c r="G18375" s="1"/>
    </row>
    <row r="18376" spans="1:7" x14ac:dyDescent="0.25">
      <c r="A18376" s="1">
        <v>7757</v>
      </c>
      <c r="B18376" s="1"/>
      <c r="C18376" s="1"/>
      <c r="D18376" s="1"/>
      <c r="E18376" s="1"/>
      <c r="F18376" s="1"/>
      <c r="G18376" s="1"/>
    </row>
    <row r="18377" spans="1:7" x14ac:dyDescent="0.25">
      <c r="A18377" s="1">
        <v>7757</v>
      </c>
      <c r="B18377" s="1"/>
      <c r="C18377" s="1"/>
      <c r="D18377" s="1"/>
      <c r="E18377" s="1"/>
      <c r="F18377" s="1"/>
      <c r="G18377" s="1"/>
    </row>
    <row r="18378" spans="1:7" x14ac:dyDescent="0.25">
      <c r="A18378" s="1">
        <v>7757</v>
      </c>
      <c r="B18378" s="1"/>
      <c r="C18378" s="1"/>
      <c r="D18378" s="1"/>
      <c r="E18378" s="1"/>
      <c r="F18378" s="1"/>
      <c r="G18378" s="1"/>
    </row>
    <row r="18379" spans="1:7" x14ac:dyDescent="0.25">
      <c r="A18379" s="1">
        <v>7757</v>
      </c>
      <c r="B18379" s="1"/>
      <c r="C18379" s="1"/>
      <c r="D18379" s="1"/>
      <c r="E18379" s="1"/>
      <c r="F18379" s="1"/>
      <c r="G18379" s="1"/>
    </row>
    <row r="18380" spans="1:7" x14ac:dyDescent="0.25">
      <c r="A18380" s="1">
        <v>7757</v>
      </c>
      <c r="B18380" s="1"/>
      <c r="C18380" s="1"/>
      <c r="D18380" s="1"/>
      <c r="E18380" s="1"/>
      <c r="F18380" s="1"/>
      <c r="G18380" s="1"/>
    </row>
    <row r="18381" spans="1:7" x14ac:dyDescent="0.25">
      <c r="A18381" s="1">
        <v>7757</v>
      </c>
      <c r="B18381" s="1"/>
      <c r="C18381" s="1"/>
      <c r="D18381" s="1"/>
      <c r="E18381" s="1"/>
      <c r="F18381" s="1"/>
      <c r="G18381" s="1"/>
    </row>
    <row r="18382" spans="1:7" x14ac:dyDescent="0.25">
      <c r="A18382" s="1">
        <v>7757</v>
      </c>
      <c r="B18382" s="1"/>
      <c r="C18382" s="1"/>
      <c r="D18382" s="1"/>
      <c r="E18382" s="1"/>
      <c r="F18382" s="1"/>
      <c r="G18382" s="1"/>
    </row>
    <row r="18383" spans="1:7" x14ac:dyDescent="0.25">
      <c r="A18383" s="1">
        <v>7757</v>
      </c>
      <c r="B18383" s="1"/>
      <c r="C18383" s="1"/>
      <c r="D18383" s="1"/>
      <c r="E18383" s="1"/>
      <c r="F18383" s="1"/>
      <c r="G18383" s="1"/>
    </row>
    <row r="18384" spans="1:7" x14ac:dyDescent="0.25">
      <c r="A18384" s="1">
        <v>7757</v>
      </c>
      <c r="B18384" s="1"/>
      <c r="C18384" s="1"/>
      <c r="D18384" s="1"/>
      <c r="E18384" s="1"/>
      <c r="F18384" s="1"/>
      <c r="G18384" s="1"/>
    </row>
    <row r="18385" spans="1:7" x14ac:dyDescent="0.25">
      <c r="A18385" s="1">
        <v>7757</v>
      </c>
      <c r="B18385" s="1"/>
      <c r="C18385" s="1"/>
      <c r="D18385" s="1"/>
      <c r="E18385" s="1"/>
      <c r="F18385" s="1"/>
      <c r="G18385" s="1"/>
    </row>
    <row r="18386" spans="1:7" x14ac:dyDescent="0.25">
      <c r="A18386" s="1">
        <v>7757</v>
      </c>
      <c r="B18386" s="1"/>
      <c r="C18386" s="1"/>
      <c r="D18386" s="1"/>
      <c r="E18386" s="1"/>
      <c r="F18386" s="1"/>
      <c r="G18386" s="1"/>
    </row>
    <row r="18387" spans="1:7" x14ac:dyDescent="0.25">
      <c r="A18387" s="1">
        <v>7757</v>
      </c>
      <c r="B18387" s="1"/>
      <c r="C18387" s="1"/>
      <c r="D18387" s="1"/>
      <c r="E18387" s="1"/>
      <c r="F18387" s="1"/>
      <c r="G18387" s="1"/>
    </row>
    <row r="18388" spans="1:7" x14ac:dyDescent="0.25">
      <c r="A18388" s="1">
        <v>7754</v>
      </c>
      <c r="B18388" s="1"/>
      <c r="C18388" s="1"/>
      <c r="D18388" s="1"/>
      <c r="E18388" s="1"/>
      <c r="F18388" s="1"/>
      <c r="G18388" s="1"/>
    </row>
    <row r="18389" spans="1:7" x14ac:dyDescent="0.25">
      <c r="A18389" s="1">
        <v>7754</v>
      </c>
      <c r="B18389" s="1"/>
      <c r="C18389" s="1"/>
      <c r="D18389" s="1"/>
      <c r="E18389" s="1"/>
      <c r="F18389" s="1"/>
      <c r="G18389" s="1"/>
    </row>
    <row r="18390" spans="1:7" x14ac:dyDescent="0.25">
      <c r="A18390" s="1">
        <v>7754</v>
      </c>
      <c r="B18390" s="1"/>
      <c r="C18390" s="1"/>
      <c r="D18390" s="1"/>
      <c r="E18390" s="1"/>
      <c r="F18390" s="1"/>
      <c r="G18390" s="1"/>
    </row>
    <row r="18391" spans="1:7" x14ac:dyDescent="0.25">
      <c r="A18391" s="1">
        <v>7754</v>
      </c>
      <c r="B18391" s="1"/>
      <c r="C18391" s="1"/>
      <c r="D18391" s="1"/>
      <c r="E18391" s="1"/>
      <c r="F18391" s="1"/>
      <c r="G18391" s="1"/>
    </row>
    <row r="18392" spans="1:7" x14ac:dyDescent="0.25">
      <c r="A18392" s="1">
        <v>7754</v>
      </c>
      <c r="B18392" s="1"/>
      <c r="C18392" s="1"/>
      <c r="D18392" s="1"/>
      <c r="E18392" s="1"/>
      <c r="F18392" s="1"/>
      <c r="G18392" s="1"/>
    </row>
    <row r="18393" spans="1:7" x14ac:dyDescent="0.25">
      <c r="A18393" s="1">
        <v>7754</v>
      </c>
      <c r="B18393" s="1"/>
      <c r="C18393" s="1"/>
      <c r="D18393" s="1"/>
      <c r="E18393" s="1"/>
      <c r="F18393" s="1"/>
      <c r="G18393" s="1"/>
    </row>
    <row r="18394" spans="1:7" x14ac:dyDescent="0.25">
      <c r="A18394" s="1">
        <v>7754</v>
      </c>
      <c r="B18394" s="1"/>
      <c r="C18394" s="1"/>
      <c r="D18394" s="1"/>
      <c r="E18394" s="1"/>
      <c r="F18394" s="1"/>
      <c r="G18394" s="1"/>
    </row>
    <row r="18395" spans="1:7" x14ac:dyDescent="0.25">
      <c r="A18395" s="1">
        <v>7754</v>
      </c>
      <c r="B18395" s="1"/>
      <c r="C18395" s="1"/>
      <c r="D18395" s="1"/>
      <c r="E18395" s="1"/>
      <c r="F18395" s="1"/>
      <c r="G18395" s="1"/>
    </row>
    <row r="18396" spans="1:7" x14ac:dyDescent="0.25">
      <c r="A18396" s="1">
        <v>7754</v>
      </c>
      <c r="B18396" s="1"/>
      <c r="C18396" s="1"/>
      <c r="D18396" s="1"/>
      <c r="E18396" s="1"/>
      <c r="F18396" s="1"/>
      <c r="G18396" s="1"/>
    </row>
    <row r="18397" spans="1:7" x14ac:dyDescent="0.25">
      <c r="A18397" s="1">
        <v>7754</v>
      </c>
      <c r="B18397" s="1"/>
      <c r="C18397" s="1"/>
      <c r="D18397" s="1"/>
      <c r="E18397" s="1"/>
      <c r="F18397" s="1"/>
      <c r="G18397" s="1"/>
    </row>
    <row r="18398" spans="1:7" x14ac:dyDescent="0.25">
      <c r="A18398" s="1">
        <v>7754</v>
      </c>
      <c r="B18398" s="1"/>
      <c r="C18398" s="1"/>
      <c r="D18398" s="1"/>
      <c r="E18398" s="1"/>
      <c r="F18398" s="1"/>
      <c r="G18398" s="1"/>
    </row>
    <row r="18399" spans="1:7" x14ac:dyDescent="0.25">
      <c r="A18399" s="1">
        <v>7754</v>
      </c>
      <c r="B18399" s="1"/>
      <c r="C18399" s="1"/>
      <c r="D18399" s="1"/>
      <c r="E18399" s="1"/>
      <c r="F18399" s="1"/>
      <c r="G18399" s="1"/>
    </row>
    <row r="18400" spans="1:7" x14ac:dyDescent="0.25">
      <c r="A18400" s="1">
        <v>7754</v>
      </c>
      <c r="B18400" s="1"/>
      <c r="C18400" s="1"/>
      <c r="D18400" s="1"/>
      <c r="E18400" s="1"/>
      <c r="F18400" s="1"/>
      <c r="G18400" s="1"/>
    </row>
    <row r="18401" spans="1:7" x14ac:dyDescent="0.25">
      <c r="A18401" s="1">
        <v>7752</v>
      </c>
      <c r="B18401" s="1"/>
      <c r="C18401" s="1"/>
      <c r="D18401" s="1"/>
      <c r="E18401" s="1"/>
      <c r="F18401" s="1"/>
      <c r="G18401" s="1"/>
    </row>
    <row r="18402" spans="1:7" x14ac:dyDescent="0.25">
      <c r="A18402" s="1">
        <v>7752</v>
      </c>
      <c r="B18402" s="1"/>
      <c r="C18402" s="1"/>
      <c r="D18402" s="1"/>
      <c r="E18402" s="1"/>
      <c r="F18402" s="1"/>
      <c r="G18402" s="1"/>
    </row>
    <row r="18403" spans="1:7" x14ac:dyDescent="0.25">
      <c r="A18403" s="1">
        <v>7752</v>
      </c>
      <c r="B18403" s="1"/>
      <c r="C18403" s="1"/>
      <c r="D18403" s="1"/>
      <c r="E18403" s="1"/>
      <c r="F18403" s="1"/>
      <c r="G18403" s="1"/>
    </row>
    <row r="18404" spans="1:7" x14ac:dyDescent="0.25">
      <c r="A18404" s="1">
        <v>7752</v>
      </c>
      <c r="B18404" s="1"/>
      <c r="C18404" s="1"/>
      <c r="D18404" s="1"/>
      <c r="E18404" s="1"/>
      <c r="F18404" s="1"/>
      <c r="G18404" s="1"/>
    </row>
    <row r="18405" spans="1:7" x14ac:dyDescent="0.25">
      <c r="A18405" s="1">
        <v>7752</v>
      </c>
      <c r="B18405" s="1"/>
      <c r="C18405" s="1"/>
      <c r="D18405" s="1"/>
      <c r="E18405" s="1"/>
      <c r="F18405" s="1"/>
      <c r="G18405" s="1"/>
    </row>
    <row r="18406" spans="1:7" x14ac:dyDescent="0.25">
      <c r="A18406" s="1">
        <v>7752</v>
      </c>
      <c r="B18406" s="1"/>
      <c r="C18406" s="1"/>
      <c r="D18406" s="1"/>
      <c r="E18406" s="1"/>
      <c r="F18406" s="1"/>
      <c r="G18406" s="1"/>
    </row>
    <row r="18407" spans="1:7" x14ac:dyDescent="0.25">
      <c r="A18407" s="1">
        <v>7752</v>
      </c>
      <c r="B18407" s="1"/>
      <c r="C18407" s="1"/>
      <c r="D18407" s="1"/>
      <c r="E18407" s="1"/>
      <c r="F18407" s="1"/>
      <c r="G18407" s="1"/>
    </row>
    <row r="18408" spans="1:7" x14ac:dyDescent="0.25">
      <c r="A18408" s="1">
        <v>7752</v>
      </c>
      <c r="B18408" s="1"/>
      <c r="C18408" s="1"/>
      <c r="D18408" s="1"/>
      <c r="E18408" s="1"/>
      <c r="F18408" s="1"/>
      <c r="G18408" s="1"/>
    </row>
    <row r="18409" spans="1:7" x14ac:dyDescent="0.25">
      <c r="A18409" s="1">
        <v>7752</v>
      </c>
      <c r="B18409" s="1"/>
      <c r="C18409" s="1"/>
      <c r="D18409" s="1"/>
      <c r="E18409" s="1"/>
      <c r="F18409" s="1"/>
      <c r="G18409" s="1"/>
    </row>
    <row r="18410" spans="1:7" x14ac:dyDescent="0.25">
      <c r="A18410" s="1">
        <v>7752</v>
      </c>
      <c r="B18410" s="1"/>
      <c r="C18410" s="1"/>
      <c r="D18410" s="1"/>
      <c r="E18410" s="1"/>
      <c r="F18410" s="1"/>
      <c r="G18410" s="1"/>
    </row>
    <row r="18411" spans="1:7" x14ac:dyDescent="0.25">
      <c r="A18411" s="1">
        <v>7752</v>
      </c>
      <c r="B18411" s="1"/>
      <c r="C18411" s="1"/>
      <c r="D18411" s="1"/>
      <c r="E18411" s="1"/>
      <c r="F18411" s="1"/>
      <c r="G18411" s="1"/>
    </row>
    <row r="18412" spans="1:7" x14ac:dyDescent="0.25">
      <c r="A18412" s="1">
        <v>7752</v>
      </c>
      <c r="B18412" s="1"/>
      <c r="C18412" s="1"/>
      <c r="D18412" s="1"/>
      <c r="E18412" s="1"/>
      <c r="F18412" s="1"/>
      <c r="G18412" s="1"/>
    </row>
    <row r="18413" spans="1:7" x14ac:dyDescent="0.25">
      <c r="A18413" s="1">
        <v>7750</v>
      </c>
      <c r="B18413" s="1"/>
      <c r="C18413" s="1"/>
      <c r="D18413" s="1"/>
      <c r="E18413" s="1"/>
      <c r="F18413" s="1"/>
      <c r="G18413" s="1"/>
    </row>
    <row r="18414" spans="1:7" x14ac:dyDescent="0.25">
      <c r="A18414" s="1">
        <v>7750</v>
      </c>
      <c r="B18414" s="1"/>
      <c r="C18414" s="1"/>
      <c r="D18414" s="1"/>
      <c r="E18414" s="1"/>
      <c r="F18414" s="1"/>
      <c r="G18414" s="1"/>
    </row>
    <row r="18415" spans="1:7" x14ac:dyDescent="0.25">
      <c r="A18415" s="1">
        <v>7750</v>
      </c>
      <c r="B18415" s="1"/>
      <c r="C18415" s="1"/>
      <c r="D18415" s="1"/>
      <c r="E18415" s="1"/>
      <c r="F18415" s="1"/>
      <c r="G18415" s="1"/>
    </row>
    <row r="18416" spans="1:7" x14ac:dyDescent="0.25">
      <c r="A18416" s="1">
        <v>7750</v>
      </c>
      <c r="B18416" s="1"/>
      <c r="C18416" s="1"/>
      <c r="D18416" s="1"/>
      <c r="E18416" s="1"/>
      <c r="F18416" s="1"/>
      <c r="G18416" s="1"/>
    </row>
    <row r="18417" spans="1:7" x14ac:dyDescent="0.25">
      <c r="A18417" s="1">
        <v>7750</v>
      </c>
      <c r="B18417" s="1"/>
      <c r="C18417" s="1"/>
      <c r="D18417" s="1"/>
      <c r="E18417" s="1"/>
      <c r="F18417" s="1"/>
      <c r="G18417" s="1"/>
    </row>
    <row r="18418" spans="1:7" x14ac:dyDescent="0.25">
      <c r="A18418" s="1">
        <v>7750</v>
      </c>
      <c r="B18418" s="1"/>
      <c r="C18418" s="1"/>
      <c r="D18418" s="1"/>
      <c r="E18418" s="1"/>
      <c r="F18418" s="1"/>
      <c r="G18418" s="1"/>
    </row>
    <row r="18419" spans="1:7" x14ac:dyDescent="0.25">
      <c r="A18419" s="1">
        <v>7750</v>
      </c>
      <c r="B18419" s="1"/>
      <c r="C18419" s="1"/>
      <c r="D18419" s="1"/>
      <c r="E18419" s="1"/>
      <c r="F18419" s="1"/>
      <c r="G18419" s="1"/>
    </row>
    <row r="18420" spans="1:7" x14ac:dyDescent="0.25">
      <c r="A18420" s="1">
        <v>7750</v>
      </c>
      <c r="B18420" s="1"/>
      <c r="C18420" s="1"/>
      <c r="D18420" s="1"/>
      <c r="E18420" s="1"/>
      <c r="F18420" s="1"/>
      <c r="G18420" s="1"/>
    </row>
    <row r="18421" spans="1:7" x14ac:dyDescent="0.25">
      <c r="A18421" s="1">
        <v>7750</v>
      </c>
      <c r="B18421" s="1"/>
      <c r="C18421" s="1"/>
      <c r="D18421" s="1"/>
      <c r="E18421" s="1"/>
      <c r="F18421" s="1"/>
      <c r="G18421" s="1"/>
    </row>
    <row r="18422" spans="1:7" x14ac:dyDescent="0.25">
      <c r="A18422" s="1">
        <v>7750</v>
      </c>
      <c r="B18422" s="1"/>
      <c r="C18422" s="1"/>
      <c r="D18422" s="1"/>
      <c r="E18422" s="1"/>
      <c r="F18422" s="1"/>
      <c r="G18422" s="1"/>
    </row>
    <row r="18423" spans="1:7" x14ac:dyDescent="0.25">
      <c r="A18423" s="1">
        <v>7750</v>
      </c>
      <c r="B18423" s="1"/>
      <c r="C18423" s="1"/>
      <c r="D18423" s="1"/>
      <c r="E18423" s="1"/>
      <c r="F18423" s="1"/>
      <c r="G18423" s="1"/>
    </row>
    <row r="18424" spans="1:7" x14ac:dyDescent="0.25">
      <c r="A18424" s="1">
        <v>7750</v>
      </c>
      <c r="B18424" s="1"/>
      <c r="C18424" s="1"/>
      <c r="D18424" s="1"/>
      <c r="E18424" s="1"/>
      <c r="F18424" s="1"/>
      <c r="G18424" s="1"/>
    </row>
    <row r="18425" spans="1:7" x14ac:dyDescent="0.25">
      <c r="A18425" s="1">
        <v>7750</v>
      </c>
      <c r="B18425" s="1"/>
      <c r="C18425" s="1"/>
      <c r="D18425" s="1"/>
      <c r="E18425" s="1"/>
      <c r="F18425" s="1"/>
      <c r="G18425" s="1"/>
    </row>
    <row r="18426" spans="1:7" x14ac:dyDescent="0.25">
      <c r="A18426" s="1">
        <v>7750</v>
      </c>
      <c r="B18426" s="1"/>
      <c r="C18426" s="1"/>
      <c r="D18426" s="1"/>
      <c r="E18426" s="1"/>
      <c r="F18426" s="1"/>
      <c r="G18426" s="1"/>
    </row>
    <row r="18427" spans="1:7" x14ac:dyDescent="0.25">
      <c r="A18427" s="1">
        <v>7750</v>
      </c>
      <c r="B18427" s="1"/>
      <c r="C18427" s="1"/>
      <c r="D18427" s="1"/>
      <c r="E18427" s="1"/>
      <c r="F18427" s="1"/>
      <c r="G18427" s="1"/>
    </row>
    <row r="18428" spans="1:7" x14ac:dyDescent="0.25">
      <c r="A18428" s="1">
        <v>7750</v>
      </c>
      <c r="B18428" s="1"/>
      <c r="C18428" s="1"/>
      <c r="D18428" s="1"/>
      <c r="E18428" s="1"/>
      <c r="F18428" s="1"/>
      <c r="G18428" s="1"/>
    </row>
    <row r="18429" spans="1:7" x14ac:dyDescent="0.25">
      <c r="A18429" s="1">
        <v>7750</v>
      </c>
      <c r="B18429" s="1"/>
      <c r="C18429" s="1"/>
      <c r="D18429" s="1"/>
      <c r="E18429" s="1"/>
      <c r="F18429" s="1"/>
      <c r="G18429" s="1"/>
    </row>
    <row r="18430" spans="1:7" x14ac:dyDescent="0.25">
      <c r="A18430" s="1">
        <v>7750</v>
      </c>
      <c r="B18430" s="1"/>
      <c r="C18430" s="1"/>
      <c r="D18430" s="1"/>
      <c r="E18430" s="1"/>
      <c r="F18430" s="1"/>
      <c r="G18430" s="1"/>
    </row>
    <row r="18431" spans="1:7" x14ac:dyDescent="0.25">
      <c r="A18431" s="1">
        <v>7750</v>
      </c>
      <c r="B18431" s="1"/>
      <c r="C18431" s="1"/>
      <c r="D18431" s="1"/>
      <c r="E18431" s="1"/>
      <c r="F18431" s="1"/>
      <c r="G18431" s="1"/>
    </row>
    <row r="18432" spans="1:7" x14ac:dyDescent="0.25">
      <c r="A18432" s="1">
        <v>7750</v>
      </c>
      <c r="B18432" s="1"/>
      <c r="C18432" s="1"/>
      <c r="D18432" s="1"/>
      <c r="E18432" s="1"/>
      <c r="F18432" s="1"/>
      <c r="G18432" s="1"/>
    </row>
    <row r="18433" spans="1:7" x14ac:dyDescent="0.25">
      <c r="A18433" s="1">
        <v>7745</v>
      </c>
      <c r="B18433" s="1"/>
      <c r="C18433" s="1"/>
      <c r="D18433" s="1"/>
      <c r="E18433" s="1"/>
      <c r="F18433" s="1"/>
      <c r="G18433" s="1"/>
    </row>
    <row r="18434" spans="1:7" x14ac:dyDescent="0.25">
      <c r="A18434" s="1">
        <v>7745</v>
      </c>
      <c r="B18434" s="1"/>
      <c r="C18434" s="1"/>
      <c r="D18434" s="1"/>
      <c r="E18434" s="1"/>
      <c r="F18434" s="1"/>
      <c r="G18434" s="1"/>
    </row>
    <row r="18435" spans="1:7" x14ac:dyDescent="0.25">
      <c r="A18435" s="1">
        <v>7745</v>
      </c>
      <c r="B18435" s="1"/>
      <c r="C18435" s="1"/>
      <c r="D18435" s="1"/>
      <c r="E18435" s="1"/>
      <c r="F18435" s="1"/>
      <c r="G18435" s="1"/>
    </row>
    <row r="18436" spans="1:7" x14ac:dyDescent="0.25">
      <c r="A18436" s="1">
        <v>7745</v>
      </c>
      <c r="B18436" s="1"/>
      <c r="C18436" s="1"/>
      <c r="D18436" s="1"/>
      <c r="E18436" s="1"/>
      <c r="F18436" s="1"/>
      <c r="G18436" s="1"/>
    </row>
    <row r="18437" spans="1:7" x14ac:dyDescent="0.25">
      <c r="A18437" s="1">
        <v>7745</v>
      </c>
      <c r="B18437" s="1"/>
      <c r="C18437" s="1"/>
      <c r="D18437" s="1"/>
      <c r="E18437" s="1"/>
      <c r="F18437" s="1"/>
      <c r="G18437" s="1"/>
    </row>
    <row r="18438" spans="1:7" x14ac:dyDescent="0.25">
      <c r="A18438" s="1">
        <v>7745</v>
      </c>
      <c r="B18438" s="1"/>
      <c r="C18438" s="1"/>
      <c r="D18438" s="1"/>
      <c r="E18438" s="1"/>
      <c r="F18438" s="1"/>
      <c r="G18438" s="1"/>
    </row>
    <row r="18439" spans="1:7" x14ac:dyDescent="0.25">
      <c r="A18439" s="1">
        <v>7745</v>
      </c>
      <c r="B18439" s="1"/>
      <c r="C18439" s="1"/>
      <c r="D18439" s="1"/>
      <c r="E18439" s="1"/>
      <c r="F18439" s="1"/>
      <c r="G18439" s="1"/>
    </row>
    <row r="18440" spans="1:7" x14ac:dyDescent="0.25">
      <c r="A18440" s="1">
        <v>7745</v>
      </c>
      <c r="B18440" s="1"/>
      <c r="C18440" s="1"/>
      <c r="D18440" s="1"/>
      <c r="E18440" s="1"/>
      <c r="F18440" s="1"/>
      <c r="G18440" s="1"/>
    </row>
    <row r="18441" spans="1:7" x14ac:dyDescent="0.25">
      <c r="A18441" s="1">
        <v>7745</v>
      </c>
      <c r="B18441" s="1"/>
      <c r="C18441" s="1"/>
      <c r="D18441" s="1"/>
      <c r="E18441" s="1"/>
      <c r="F18441" s="1"/>
      <c r="G18441" s="1"/>
    </row>
    <row r="18442" spans="1:7" x14ac:dyDescent="0.25">
      <c r="A18442" s="1">
        <v>7745</v>
      </c>
      <c r="B18442" s="1"/>
      <c r="C18442" s="1"/>
      <c r="D18442" s="1"/>
      <c r="E18442" s="1"/>
      <c r="F18442" s="1"/>
      <c r="G18442" s="1"/>
    </row>
    <row r="18443" spans="1:7" x14ac:dyDescent="0.25">
      <c r="A18443" s="1">
        <v>7745</v>
      </c>
      <c r="B18443" s="1"/>
      <c r="C18443" s="1"/>
      <c r="D18443" s="1"/>
      <c r="E18443" s="1"/>
      <c r="F18443" s="1"/>
      <c r="G18443" s="1"/>
    </row>
    <row r="18444" spans="1:7" x14ac:dyDescent="0.25">
      <c r="A18444" s="1">
        <v>7745</v>
      </c>
      <c r="B18444" s="1"/>
      <c r="C18444" s="1"/>
      <c r="D18444" s="1"/>
      <c r="E18444" s="1"/>
      <c r="F18444" s="1"/>
      <c r="G18444" s="1"/>
    </row>
    <row r="18445" spans="1:7" x14ac:dyDescent="0.25">
      <c r="A18445" s="1">
        <v>7745</v>
      </c>
      <c r="B18445" s="1"/>
      <c r="C18445" s="1"/>
      <c r="D18445" s="1"/>
      <c r="E18445" s="1"/>
      <c r="F18445" s="1"/>
      <c r="G18445" s="1"/>
    </row>
    <row r="18446" spans="1:7" x14ac:dyDescent="0.25">
      <c r="A18446" s="1">
        <v>7745</v>
      </c>
      <c r="B18446" s="1"/>
      <c r="C18446" s="1"/>
      <c r="D18446" s="1"/>
      <c r="E18446" s="1"/>
      <c r="F18446" s="1"/>
      <c r="G18446" s="1"/>
    </row>
    <row r="18447" spans="1:7" x14ac:dyDescent="0.25">
      <c r="A18447" s="1">
        <v>7745</v>
      </c>
      <c r="B18447" s="1"/>
      <c r="C18447" s="1"/>
      <c r="D18447" s="1"/>
      <c r="E18447" s="1"/>
      <c r="F18447" s="1"/>
      <c r="G18447" s="1"/>
    </row>
    <row r="18448" spans="1:7" x14ac:dyDescent="0.25">
      <c r="A18448" s="1">
        <v>7745</v>
      </c>
      <c r="B18448" s="1"/>
      <c r="C18448" s="1"/>
      <c r="D18448" s="1"/>
      <c r="E18448" s="1"/>
      <c r="F18448" s="1"/>
      <c r="G18448" s="1"/>
    </row>
    <row r="18449" spans="1:7" x14ac:dyDescent="0.25">
      <c r="A18449" s="1">
        <v>7745</v>
      </c>
      <c r="B18449" s="1"/>
      <c r="C18449" s="1"/>
      <c r="D18449" s="1"/>
      <c r="E18449" s="1"/>
      <c r="F18449" s="1"/>
      <c r="G18449" s="1"/>
    </row>
    <row r="18450" spans="1:7" x14ac:dyDescent="0.25">
      <c r="A18450" s="1">
        <v>7745</v>
      </c>
      <c r="B18450" s="1"/>
      <c r="C18450" s="1"/>
      <c r="D18450" s="1"/>
      <c r="E18450" s="1"/>
      <c r="F18450" s="1"/>
      <c r="G18450" s="1"/>
    </row>
    <row r="18451" spans="1:7" x14ac:dyDescent="0.25">
      <c r="A18451" s="1">
        <v>7745</v>
      </c>
      <c r="B18451" s="1"/>
      <c r="C18451" s="1"/>
      <c r="D18451" s="1"/>
      <c r="E18451" s="1"/>
      <c r="F18451" s="1"/>
      <c r="G18451" s="1"/>
    </row>
    <row r="18452" spans="1:7" x14ac:dyDescent="0.25">
      <c r="A18452" s="1">
        <v>7745</v>
      </c>
      <c r="B18452" s="1"/>
      <c r="C18452" s="1"/>
      <c r="D18452" s="1"/>
      <c r="E18452" s="1"/>
      <c r="F18452" s="1"/>
      <c r="G18452" s="1"/>
    </row>
    <row r="18453" spans="1:7" x14ac:dyDescent="0.25">
      <c r="A18453" s="1">
        <v>7745</v>
      </c>
      <c r="B18453" s="1"/>
      <c r="C18453" s="1"/>
      <c r="D18453" s="1"/>
      <c r="E18453" s="1"/>
      <c r="F18453" s="1"/>
      <c r="G18453" s="1"/>
    </row>
    <row r="18454" spans="1:7" x14ac:dyDescent="0.25">
      <c r="A18454" s="1">
        <v>7745</v>
      </c>
      <c r="B18454" s="1"/>
      <c r="C18454" s="1"/>
      <c r="D18454" s="1"/>
      <c r="E18454" s="1"/>
      <c r="F18454" s="1"/>
      <c r="G18454" s="1"/>
    </row>
    <row r="18455" spans="1:7" x14ac:dyDescent="0.25">
      <c r="A18455" s="1">
        <v>7745</v>
      </c>
      <c r="B18455" s="1"/>
      <c r="C18455" s="1"/>
      <c r="D18455" s="1"/>
      <c r="E18455" s="1"/>
      <c r="F18455" s="1"/>
      <c r="G18455" s="1"/>
    </row>
    <row r="18456" spans="1:7" x14ac:dyDescent="0.25">
      <c r="A18456" s="1">
        <v>7745</v>
      </c>
      <c r="B18456" s="1"/>
      <c r="C18456" s="1"/>
      <c r="D18456" s="1"/>
      <c r="E18456" s="1"/>
      <c r="F18456" s="1"/>
      <c r="G18456" s="1"/>
    </row>
    <row r="18457" spans="1:7" x14ac:dyDescent="0.25">
      <c r="A18457" s="1">
        <v>7745</v>
      </c>
      <c r="B18457" s="1"/>
      <c r="C18457" s="1"/>
      <c r="D18457" s="1"/>
      <c r="E18457" s="1"/>
      <c r="F18457" s="1"/>
      <c r="G18457" s="1"/>
    </row>
    <row r="18458" spans="1:7" x14ac:dyDescent="0.25">
      <c r="A18458" s="1">
        <v>7745</v>
      </c>
      <c r="B18458" s="1"/>
      <c r="C18458" s="1"/>
      <c r="D18458" s="1"/>
      <c r="E18458" s="1"/>
      <c r="F18458" s="1"/>
      <c r="G18458" s="1"/>
    </row>
    <row r="18459" spans="1:7" x14ac:dyDescent="0.25">
      <c r="A18459" s="1">
        <v>7745</v>
      </c>
      <c r="B18459" s="1"/>
      <c r="C18459" s="1"/>
      <c r="D18459" s="1"/>
      <c r="E18459" s="1"/>
      <c r="F18459" s="1"/>
      <c r="G18459" s="1"/>
    </row>
    <row r="18460" spans="1:7" x14ac:dyDescent="0.25">
      <c r="A18460" s="1">
        <v>7745</v>
      </c>
      <c r="B18460" s="1"/>
      <c r="C18460" s="1"/>
      <c r="D18460" s="1"/>
      <c r="E18460" s="1"/>
      <c r="F18460" s="1"/>
      <c r="G18460" s="1"/>
    </row>
    <row r="18461" spans="1:7" x14ac:dyDescent="0.25">
      <c r="A18461" s="1">
        <v>7745</v>
      </c>
      <c r="B18461" s="1"/>
      <c r="C18461" s="1"/>
      <c r="D18461" s="1"/>
      <c r="E18461" s="1"/>
      <c r="F18461" s="1"/>
      <c r="G18461" s="1"/>
    </row>
    <row r="18462" spans="1:7" x14ac:dyDescent="0.25">
      <c r="A18462" s="1">
        <v>7745</v>
      </c>
      <c r="B18462" s="1"/>
      <c r="C18462" s="1"/>
      <c r="D18462" s="1"/>
      <c r="E18462" s="1"/>
      <c r="F18462" s="1"/>
      <c r="G18462" s="1"/>
    </row>
    <row r="18463" spans="1:7" x14ac:dyDescent="0.25">
      <c r="A18463" s="1">
        <v>7745</v>
      </c>
      <c r="B18463" s="1"/>
      <c r="C18463" s="1"/>
      <c r="D18463" s="1"/>
      <c r="E18463" s="1"/>
      <c r="F18463" s="1"/>
      <c r="G18463" s="1"/>
    </row>
    <row r="18464" spans="1:7" x14ac:dyDescent="0.25">
      <c r="A18464" s="1">
        <v>7745</v>
      </c>
      <c r="B18464" s="1"/>
      <c r="C18464" s="1"/>
      <c r="D18464" s="1"/>
      <c r="E18464" s="1"/>
      <c r="F18464" s="1"/>
      <c r="G18464" s="1"/>
    </row>
    <row r="18465" spans="1:7" x14ac:dyDescent="0.25">
      <c r="A18465" s="1">
        <v>7745</v>
      </c>
      <c r="B18465" s="1"/>
      <c r="C18465" s="1"/>
      <c r="D18465" s="1"/>
      <c r="E18465" s="1"/>
      <c r="F18465" s="1"/>
      <c r="G18465" s="1"/>
    </row>
    <row r="18466" spans="1:7" x14ac:dyDescent="0.25">
      <c r="A18466" s="1">
        <v>7745</v>
      </c>
      <c r="B18466" s="1"/>
      <c r="C18466" s="1"/>
      <c r="D18466" s="1"/>
      <c r="E18466" s="1"/>
      <c r="F18466" s="1"/>
      <c r="G18466" s="1"/>
    </row>
    <row r="18467" spans="1:7" x14ac:dyDescent="0.25">
      <c r="A18467" s="1">
        <v>7745</v>
      </c>
      <c r="B18467" s="1"/>
      <c r="C18467" s="1"/>
      <c r="D18467" s="1"/>
      <c r="E18467" s="1"/>
      <c r="F18467" s="1"/>
      <c r="G18467" s="1"/>
    </row>
    <row r="18468" spans="1:7" x14ac:dyDescent="0.25">
      <c r="A18468" s="1">
        <v>7745</v>
      </c>
      <c r="B18468" s="1"/>
      <c r="C18468" s="1"/>
      <c r="D18468" s="1"/>
      <c r="E18468" s="1"/>
      <c r="F18468" s="1"/>
      <c r="G18468" s="1"/>
    </row>
    <row r="18469" spans="1:7" x14ac:dyDescent="0.25">
      <c r="A18469" s="1">
        <v>7745</v>
      </c>
      <c r="B18469" s="1"/>
      <c r="C18469" s="1"/>
      <c r="D18469" s="1"/>
      <c r="E18469" s="1"/>
      <c r="F18469" s="1"/>
      <c r="G18469" s="1"/>
    </row>
    <row r="18470" spans="1:7" x14ac:dyDescent="0.25">
      <c r="A18470" s="1">
        <v>7745</v>
      </c>
      <c r="B18470" s="1"/>
      <c r="C18470" s="1"/>
      <c r="D18470" s="1"/>
      <c r="E18470" s="1"/>
      <c r="F18470" s="1"/>
      <c r="G18470" s="1"/>
    </row>
    <row r="18471" spans="1:7" x14ac:dyDescent="0.25">
      <c r="A18471" s="1">
        <v>7745</v>
      </c>
      <c r="B18471" s="1"/>
      <c r="C18471" s="1"/>
      <c r="D18471" s="1"/>
      <c r="E18471" s="1"/>
      <c r="F18471" s="1"/>
      <c r="G18471" s="1"/>
    </row>
    <row r="18472" spans="1:7" x14ac:dyDescent="0.25">
      <c r="A18472" s="1">
        <v>7745</v>
      </c>
      <c r="B18472" s="1"/>
      <c r="C18472" s="1"/>
      <c r="D18472" s="1"/>
      <c r="E18472" s="1"/>
      <c r="F18472" s="1"/>
      <c r="G18472" s="1"/>
    </row>
    <row r="18473" spans="1:7" x14ac:dyDescent="0.25">
      <c r="A18473" s="1">
        <v>7745</v>
      </c>
      <c r="B18473" s="1"/>
      <c r="C18473" s="1"/>
      <c r="D18473" s="1"/>
      <c r="E18473" s="1"/>
      <c r="F18473" s="1"/>
      <c r="G18473" s="1"/>
    </row>
    <row r="18474" spans="1:7" x14ac:dyDescent="0.25">
      <c r="A18474" s="1">
        <v>7745</v>
      </c>
      <c r="B18474" s="1"/>
      <c r="C18474" s="1"/>
      <c r="D18474" s="1"/>
      <c r="E18474" s="1"/>
      <c r="F18474" s="1"/>
      <c r="G18474" s="1"/>
    </row>
    <row r="18475" spans="1:7" x14ac:dyDescent="0.25">
      <c r="A18475" s="1">
        <v>7745</v>
      </c>
      <c r="B18475" s="1"/>
      <c r="C18475" s="1"/>
      <c r="D18475" s="1"/>
      <c r="E18475" s="1"/>
      <c r="F18475" s="1"/>
      <c r="G18475" s="1"/>
    </row>
    <row r="18476" spans="1:7" x14ac:dyDescent="0.25">
      <c r="A18476" s="1">
        <v>7745</v>
      </c>
      <c r="B18476" s="1"/>
      <c r="C18476" s="1"/>
      <c r="D18476" s="1"/>
      <c r="E18476" s="1"/>
      <c r="F18476" s="1"/>
      <c r="G18476" s="1"/>
    </row>
    <row r="18477" spans="1:7" x14ac:dyDescent="0.25">
      <c r="A18477" s="1">
        <v>7745</v>
      </c>
      <c r="B18477" s="1"/>
      <c r="C18477" s="1"/>
      <c r="D18477" s="1"/>
      <c r="E18477" s="1"/>
      <c r="F18477" s="1"/>
      <c r="G18477" s="1"/>
    </row>
    <row r="18478" spans="1:7" x14ac:dyDescent="0.25">
      <c r="A18478" s="1">
        <v>7745</v>
      </c>
      <c r="B18478" s="1"/>
      <c r="C18478" s="1"/>
      <c r="D18478" s="1"/>
      <c r="E18478" s="1"/>
      <c r="F18478" s="1"/>
      <c r="G18478" s="1"/>
    </row>
    <row r="18479" spans="1:7" x14ac:dyDescent="0.25">
      <c r="A18479" s="1">
        <v>7745</v>
      </c>
      <c r="B18479" s="1"/>
      <c r="C18479" s="1"/>
      <c r="D18479" s="1"/>
      <c r="E18479" s="1"/>
      <c r="F18479" s="1"/>
      <c r="G18479" s="1"/>
    </row>
    <row r="18480" spans="1:7" x14ac:dyDescent="0.25">
      <c r="A18480" s="1">
        <v>7745</v>
      </c>
      <c r="B18480" s="1"/>
      <c r="C18480" s="1"/>
      <c r="D18480" s="1"/>
      <c r="E18480" s="1"/>
      <c r="F18480" s="1"/>
      <c r="G18480" s="1"/>
    </row>
    <row r="18481" spans="1:7" x14ac:dyDescent="0.25">
      <c r="A18481" s="1">
        <v>7745</v>
      </c>
      <c r="B18481" s="1"/>
      <c r="C18481" s="1"/>
      <c r="D18481" s="1"/>
      <c r="E18481" s="1"/>
      <c r="F18481" s="1"/>
      <c r="G18481" s="1"/>
    </row>
    <row r="18482" spans="1:7" x14ac:dyDescent="0.25">
      <c r="A18482" s="1">
        <v>7745</v>
      </c>
      <c r="B18482" s="1"/>
      <c r="C18482" s="1"/>
      <c r="D18482" s="1"/>
      <c r="E18482" s="1"/>
      <c r="F18482" s="1"/>
      <c r="G18482" s="1"/>
    </row>
    <row r="18483" spans="1:7" x14ac:dyDescent="0.25">
      <c r="A18483" s="1">
        <v>7745</v>
      </c>
      <c r="B18483" s="1"/>
      <c r="C18483" s="1"/>
      <c r="D18483" s="1"/>
      <c r="E18483" s="1"/>
      <c r="F18483" s="1"/>
      <c r="G18483" s="1"/>
    </row>
    <row r="18484" spans="1:7" x14ac:dyDescent="0.25">
      <c r="A18484" s="1">
        <v>7743</v>
      </c>
      <c r="B18484" s="1"/>
      <c r="C18484" s="1"/>
      <c r="D18484" s="1"/>
      <c r="E18484" s="1"/>
      <c r="F18484" s="1"/>
      <c r="G18484" s="1"/>
    </row>
    <row r="18485" spans="1:7" x14ac:dyDescent="0.25">
      <c r="A18485" s="1">
        <v>7743</v>
      </c>
      <c r="B18485" s="1"/>
      <c r="C18485" s="1"/>
      <c r="D18485" s="1"/>
      <c r="E18485" s="1"/>
      <c r="F18485" s="1"/>
      <c r="G18485" s="1"/>
    </row>
    <row r="18486" spans="1:7" x14ac:dyDescent="0.25">
      <c r="A18486" s="1">
        <v>7743</v>
      </c>
      <c r="B18486" s="1"/>
      <c r="C18486" s="1"/>
      <c r="D18486" s="1"/>
      <c r="E18486" s="1"/>
      <c r="F18486" s="1"/>
      <c r="G18486" s="1"/>
    </row>
    <row r="18487" spans="1:7" x14ac:dyDescent="0.25">
      <c r="A18487" s="1">
        <v>7743</v>
      </c>
      <c r="B18487" s="1"/>
      <c r="C18487" s="1"/>
      <c r="D18487" s="1"/>
      <c r="E18487" s="1"/>
      <c r="F18487" s="1"/>
      <c r="G18487" s="1"/>
    </row>
    <row r="18488" spans="1:7" x14ac:dyDescent="0.25">
      <c r="A18488" s="1">
        <v>7743</v>
      </c>
      <c r="B18488" s="1"/>
      <c r="C18488" s="1"/>
      <c r="D18488" s="1"/>
      <c r="E18488" s="1"/>
      <c r="F18488" s="1"/>
      <c r="G18488" s="1"/>
    </row>
    <row r="18489" spans="1:7" x14ac:dyDescent="0.25">
      <c r="A18489" s="1">
        <v>7743</v>
      </c>
      <c r="B18489" s="1"/>
      <c r="C18489" s="1"/>
      <c r="D18489" s="1"/>
      <c r="E18489" s="1"/>
      <c r="F18489" s="1"/>
      <c r="G18489" s="1"/>
    </row>
    <row r="18490" spans="1:7" x14ac:dyDescent="0.25">
      <c r="A18490" s="1">
        <v>7743</v>
      </c>
      <c r="B18490" s="1"/>
      <c r="C18490" s="1"/>
      <c r="D18490" s="1"/>
      <c r="E18490" s="1"/>
      <c r="F18490" s="1"/>
      <c r="G18490" s="1"/>
    </row>
    <row r="18491" spans="1:7" x14ac:dyDescent="0.25">
      <c r="A18491" s="1">
        <v>7743</v>
      </c>
      <c r="B18491" s="1"/>
      <c r="C18491" s="1"/>
      <c r="D18491" s="1"/>
      <c r="E18491" s="1"/>
      <c r="F18491" s="1"/>
      <c r="G18491" s="1"/>
    </row>
    <row r="18492" spans="1:7" x14ac:dyDescent="0.25">
      <c r="A18492" s="1">
        <v>7743</v>
      </c>
      <c r="B18492" s="1"/>
      <c r="C18492" s="1"/>
      <c r="D18492" s="1"/>
      <c r="E18492" s="1"/>
      <c r="F18492" s="1"/>
      <c r="G18492" s="1"/>
    </row>
    <row r="18493" spans="1:7" x14ac:dyDescent="0.25">
      <c r="A18493" s="1">
        <v>7743</v>
      </c>
      <c r="B18493" s="1"/>
      <c r="C18493" s="1"/>
      <c r="D18493" s="1"/>
      <c r="E18493" s="1"/>
      <c r="F18493" s="1"/>
      <c r="G18493" s="1"/>
    </row>
    <row r="18494" spans="1:7" x14ac:dyDescent="0.25">
      <c r="A18494" s="1">
        <v>7743</v>
      </c>
      <c r="B18494" s="1"/>
      <c r="C18494" s="1"/>
      <c r="D18494" s="1"/>
      <c r="E18494" s="1"/>
      <c r="F18494" s="1"/>
      <c r="G18494" s="1"/>
    </row>
    <row r="18495" spans="1:7" x14ac:dyDescent="0.25">
      <c r="A18495" s="1">
        <v>7743</v>
      </c>
      <c r="B18495" s="1"/>
      <c r="C18495" s="1"/>
      <c r="D18495" s="1"/>
      <c r="E18495" s="1"/>
      <c r="F18495" s="1"/>
      <c r="G18495" s="1"/>
    </row>
    <row r="18496" spans="1:7" x14ac:dyDescent="0.25">
      <c r="A18496" s="1">
        <v>7743</v>
      </c>
      <c r="B18496" s="1"/>
      <c r="C18496" s="1"/>
      <c r="D18496" s="1"/>
      <c r="E18496" s="1"/>
      <c r="F18496" s="1"/>
      <c r="G18496" s="1"/>
    </row>
    <row r="18497" spans="1:7" x14ac:dyDescent="0.25">
      <c r="A18497" s="1">
        <v>7743</v>
      </c>
      <c r="B18497" s="1"/>
      <c r="C18497" s="1"/>
      <c r="D18497" s="1"/>
      <c r="E18497" s="1"/>
      <c r="F18497" s="1"/>
      <c r="G18497" s="1"/>
    </row>
    <row r="18498" spans="1:7" x14ac:dyDescent="0.25">
      <c r="A18498" s="1">
        <v>7743</v>
      </c>
      <c r="B18498" s="1"/>
      <c r="C18498" s="1"/>
      <c r="D18498" s="1"/>
      <c r="E18498" s="1"/>
      <c r="F18498" s="1"/>
      <c r="G18498" s="1"/>
    </row>
    <row r="18499" spans="1:7" x14ac:dyDescent="0.25">
      <c r="A18499" s="1">
        <v>7743</v>
      </c>
      <c r="B18499" s="1"/>
      <c r="C18499" s="1"/>
      <c r="D18499" s="1"/>
      <c r="E18499" s="1"/>
      <c r="F18499" s="1"/>
      <c r="G18499" s="1"/>
    </row>
    <row r="18500" spans="1:7" x14ac:dyDescent="0.25">
      <c r="A18500" s="1">
        <v>7743</v>
      </c>
      <c r="B18500" s="1"/>
      <c r="C18500" s="1"/>
      <c r="D18500" s="1"/>
      <c r="E18500" s="1"/>
      <c r="F18500" s="1"/>
      <c r="G18500" s="1"/>
    </row>
    <row r="18501" spans="1:7" x14ac:dyDescent="0.25">
      <c r="A18501" s="1">
        <v>7743</v>
      </c>
      <c r="B18501" s="1"/>
      <c r="C18501" s="1"/>
      <c r="D18501" s="1"/>
      <c r="E18501" s="1"/>
      <c r="F18501" s="1"/>
      <c r="G18501" s="1"/>
    </row>
    <row r="18502" spans="1:7" x14ac:dyDescent="0.25">
      <c r="A18502" s="1">
        <v>7743</v>
      </c>
      <c r="B18502" s="1"/>
      <c r="C18502" s="1"/>
      <c r="D18502" s="1"/>
      <c r="E18502" s="1"/>
      <c r="F18502" s="1"/>
      <c r="G18502" s="1"/>
    </row>
    <row r="18503" spans="1:7" x14ac:dyDescent="0.25">
      <c r="A18503" s="1">
        <v>7743</v>
      </c>
      <c r="B18503" s="1"/>
      <c r="C18503" s="1"/>
      <c r="D18503" s="1"/>
      <c r="E18503" s="1"/>
      <c r="F18503" s="1"/>
      <c r="G18503" s="1"/>
    </row>
    <row r="18504" spans="1:7" x14ac:dyDescent="0.25">
      <c r="A18504" s="1">
        <v>7743</v>
      </c>
      <c r="B18504" s="1"/>
      <c r="C18504" s="1"/>
      <c r="D18504" s="1"/>
      <c r="E18504" s="1"/>
      <c r="F18504" s="1"/>
      <c r="G18504" s="1"/>
    </row>
    <row r="18505" spans="1:7" x14ac:dyDescent="0.25">
      <c r="A18505" s="1">
        <v>7743</v>
      </c>
      <c r="B18505" s="1"/>
      <c r="C18505" s="1"/>
      <c r="D18505" s="1"/>
      <c r="E18505" s="1"/>
      <c r="F18505" s="1"/>
      <c r="G18505" s="1"/>
    </row>
    <row r="18506" spans="1:7" x14ac:dyDescent="0.25">
      <c r="A18506" s="1">
        <v>7743</v>
      </c>
      <c r="B18506" s="1"/>
      <c r="C18506" s="1"/>
      <c r="D18506" s="1"/>
      <c r="E18506" s="1"/>
      <c r="F18506" s="1"/>
      <c r="G18506" s="1"/>
    </row>
    <row r="18507" spans="1:7" x14ac:dyDescent="0.25">
      <c r="A18507" s="1">
        <v>7743</v>
      </c>
      <c r="B18507" s="1"/>
      <c r="C18507" s="1"/>
      <c r="D18507" s="1"/>
      <c r="E18507" s="1"/>
      <c r="F18507" s="1"/>
      <c r="G18507" s="1"/>
    </row>
    <row r="18508" spans="1:7" x14ac:dyDescent="0.25">
      <c r="A18508" s="1">
        <v>7743</v>
      </c>
      <c r="B18508" s="1"/>
      <c r="C18508" s="1"/>
      <c r="D18508" s="1"/>
      <c r="E18508" s="1"/>
      <c r="F18508" s="1"/>
      <c r="G18508" s="1"/>
    </row>
    <row r="18509" spans="1:7" x14ac:dyDescent="0.25">
      <c r="A18509" s="1">
        <v>7743</v>
      </c>
      <c r="B18509" s="1"/>
      <c r="C18509" s="1"/>
      <c r="D18509" s="1"/>
      <c r="E18509" s="1"/>
      <c r="F18509" s="1"/>
      <c r="G18509" s="1"/>
    </row>
    <row r="18510" spans="1:7" x14ac:dyDescent="0.25">
      <c r="A18510" s="1">
        <v>7743</v>
      </c>
      <c r="B18510" s="1"/>
      <c r="C18510" s="1"/>
      <c r="D18510" s="1"/>
      <c r="E18510" s="1"/>
      <c r="F18510" s="1"/>
      <c r="G18510" s="1"/>
    </row>
    <row r="18511" spans="1:7" x14ac:dyDescent="0.25">
      <c r="A18511" s="1">
        <v>7743</v>
      </c>
      <c r="B18511" s="1"/>
      <c r="C18511" s="1"/>
      <c r="D18511" s="1"/>
      <c r="E18511" s="1"/>
      <c r="F18511" s="1"/>
      <c r="G18511" s="1"/>
    </row>
    <row r="18512" spans="1:7" x14ac:dyDescent="0.25">
      <c r="A18512" s="1">
        <v>7743</v>
      </c>
      <c r="B18512" s="1"/>
      <c r="C18512" s="1"/>
      <c r="D18512" s="1"/>
      <c r="E18512" s="1"/>
      <c r="F18512" s="1"/>
      <c r="G18512" s="1"/>
    </row>
    <row r="18513" spans="1:7" x14ac:dyDescent="0.25">
      <c r="A18513" s="1">
        <v>7743</v>
      </c>
      <c r="B18513" s="1"/>
      <c r="C18513" s="1"/>
      <c r="D18513" s="1"/>
      <c r="E18513" s="1"/>
      <c r="F18513" s="1"/>
      <c r="G18513" s="1"/>
    </row>
    <row r="18514" spans="1:7" x14ac:dyDescent="0.25">
      <c r="A18514" s="1">
        <v>7743</v>
      </c>
      <c r="B18514" s="1"/>
      <c r="C18514" s="1"/>
      <c r="D18514" s="1"/>
      <c r="E18514" s="1"/>
      <c r="F18514" s="1"/>
      <c r="G18514" s="1"/>
    </row>
    <row r="18515" spans="1:7" x14ac:dyDescent="0.25">
      <c r="A18515" s="1">
        <v>7743</v>
      </c>
      <c r="B18515" s="1"/>
      <c r="C18515" s="1"/>
      <c r="D18515" s="1"/>
      <c r="E18515" s="1"/>
      <c r="F18515" s="1"/>
      <c r="G18515" s="1"/>
    </row>
    <row r="18516" spans="1:7" x14ac:dyDescent="0.25">
      <c r="A18516" s="1">
        <v>7743</v>
      </c>
      <c r="B18516" s="1"/>
      <c r="C18516" s="1"/>
      <c r="D18516" s="1"/>
      <c r="E18516" s="1"/>
      <c r="F18516" s="1"/>
      <c r="G18516" s="1"/>
    </row>
    <row r="18517" spans="1:7" x14ac:dyDescent="0.25">
      <c r="A18517" s="1">
        <v>7743</v>
      </c>
      <c r="B18517" s="1"/>
      <c r="C18517" s="1"/>
      <c r="D18517" s="1"/>
      <c r="E18517" s="1"/>
      <c r="F18517" s="1"/>
      <c r="G18517" s="1"/>
    </row>
    <row r="18518" spans="1:7" x14ac:dyDescent="0.25">
      <c r="A18518" s="1">
        <v>7743</v>
      </c>
      <c r="B18518" s="1"/>
      <c r="C18518" s="1"/>
      <c r="D18518" s="1"/>
      <c r="E18518" s="1"/>
      <c r="F18518" s="1"/>
      <c r="G18518" s="1"/>
    </row>
    <row r="18519" spans="1:7" x14ac:dyDescent="0.25">
      <c r="A18519" s="1">
        <v>7743</v>
      </c>
      <c r="B18519" s="1"/>
      <c r="C18519" s="1"/>
      <c r="D18519" s="1"/>
      <c r="E18519" s="1"/>
      <c r="F18519" s="1"/>
      <c r="G18519" s="1"/>
    </row>
    <row r="18520" spans="1:7" x14ac:dyDescent="0.25">
      <c r="A18520" s="1">
        <v>7743</v>
      </c>
      <c r="B18520" s="1"/>
      <c r="C18520" s="1"/>
      <c r="D18520" s="1"/>
      <c r="E18520" s="1"/>
      <c r="F18520" s="1"/>
      <c r="G18520" s="1"/>
    </row>
    <row r="18521" spans="1:7" x14ac:dyDescent="0.25">
      <c r="A18521" s="1">
        <v>7743</v>
      </c>
      <c r="B18521" s="1"/>
      <c r="C18521" s="1"/>
      <c r="D18521" s="1"/>
      <c r="E18521" s="1"/>
      <c r="F18521" s="1"/>
      <c r="G18521" s="1"/>
    </row>
    <row r="18522" spans="1:7" x14ac:dyDescent="0.25">
      <c r="A18522" s="1">
        <v>7743</v>
      </c>
      <c r="B18522" s="1"/>
      <c r="C18522" s="1"/>
      <c r="D18522" s="1"/>
      <c r="E18522" s="1"/>
      <c r="F18522" s="1"/>
      <c r="G18522" s="1"/>
    </row>
    <row r="18523" spans="1:7" x14ac:dyDescent="0.25">
      <c r="A18523" s="1">
        <v>7743</v>
      </c>
      <c r="B18523" s="1"/>
      <c r="C18523" s="1"/>
      <c r="D18523" s="1"/>
      <c r="E18523" s="1"/>
      <c r="F18523" s="1"/>
      <c r="G18523" s="1"/>
    </row>
    <row r="18524" spans="1:7" x14ac:dyDescent="0.25">
      <c r="A18524" s="1">
        <v>7743</v>
      </c>
      <c r="B18524" s="1"/>
      <c r="C18524" s="1"/>
      <c r="D18524" s="1"/>
      <c r="E18524" s="1"/>
      <c r="F18524" s="1"/>
      <c r="G18524" s="1"/>
    </row>
    <row r="18525" spans="1:7" x14ac:dyDescent="0.25">
      <c r="A18525" s="1">
        <v>7743</v>
      </c>
      <c r="B18525" s="1"/>
      <c r="C18525" s="1"/>
      <c r="D18525" s="1"/>
      <c r="E18525" s="1"/>
      <c r="F18525" s="1"/>
      <c r="G18525" s="1"/>
    </row>
    <row r="18526" spans="1:7" x14ac:dyDescent="0.25">
      <c r="A18526" s="1">
        <v>7739</v>
      </c>
      <c r="B18526" s="1"/>
      <c r="C18526" s="1"/>
      <c r="D18526" s="1"/>
      <c r="E18526" s="1"/>
      <c r="F18526" s="1"/>
      <c r="G18526" s="1"/>
    </row>
    <row r="18527" spans="1:7" x14ac:dyDescent="0.25">
      <c r="A18527" s="1">
        <v>7739</v>
      </c>
      <c r="B18527" s="1"/>
      <c r="C18527" s="1"/>
      <c r="D18527" s="1"/>
      <c r="E18527" s="1"/>
      <c r="F18527" s="1"/>
      <c r="G18527" s="1"/>
    </row>
    <row r="18528" spans="1:7" x14ac:dyDescent="0.25">
      <c r="A18528" s="1">
        <v>7739</v>
      </c>
      <c r="B18528" s="1"/>
      <c r="C18528" s="1"/>
      <c r="D18528" s="1"/>
      <c r="E18528" s="1"/>
      <c r="F18528" s="1"/>
      <c r="G18528" s="1"/>
    </row>
    <row r="18529" spans="1:7" x14ac:dyDescent="0.25">
      <c r="A18529" s="1">
        <v>7739</v>
      </c>
      <c r="B18529" s="1"/>
      <c r="C18529" s="1"/>
      <c r="D18529" s="1"/>
      <c r="E18529" s="1"/>
      <c r="F18529" s="1"/>
      <c r="G18529" s="1"/>
    </row>
    <row r="18530" spans="1:7" x14ac:dyDescent="0.25">
      <c r="A18530" s="1">
        <v>7737</v>
      </c>
      <c r="B18530" s="1"/>
      <c r="C18530" s="1"/>
      <c r="D18530" s="1"/>
      <c r="E18530" s="1"/>
      <c r="F18530" s="1"/>
      <c r="G18530" s="1"/>
    </row>
    <row r="18531" spans="1:7" x14ac:dyDescent="0.25">
      <c r="A18531" s="1">
        <v>7737</v>
      </c>
      <c r="B18531" s="1"/>
      <c r="C18531" s="1"/>
      <c r="D18531" s="1"/>
      <c r="E18531" s="1"/>
      <c r="F18531" s="1"/>
      <c r="G18531" s="1"/>
    </row>
    <row r="18532" spans="1:7" x14ac:dyDescent="0.25">
      <c r="A18532" s="1">
        <v>7737</v>
      </c>
      <c r="B18532" s="1"/>
      <c r="C18532" s="1"/>
      <c r="D18532" s="1"/>
      <c r="E18532" s="1"/>
      <c r="F18532" s="1"/>
      <c r="G18532" s="1"/>
    </row>
    <row r="18533" spans="1:7" x14ac:dyDescent="0.25">
      <c r="A18533" s="1">
        <v>7737</v>
      </c>
      <c r="B18533" s="1"/>
      <c r="C18533" s="1"/>
      <c r="D18533" s="1"/>
      <c r="E18533" s="1"/>
      <c r="F18533" s="1"/>
      <c r="G18533" s="1"/>
    </row>
    <row r="18534" spans="1:7" x14ac:dyDescent="0.25">
      <c r="A18534" s="1">
        <v>7737</v>
      </c>
      <c r="B18534" s="1"/>
      <c r="C18534" s="1"/>
      <c r="D18534" s="1"/>
      <c r="E18534" s="1"/>
      <c r="F18534" s="1"/>
      <c r="G18534" s="1"/>
    </row>
    <row r="18535" spans="1:7" x14ac:dyDescent="0.25">
      <c r="A18535" s="1">
        <v>7737</v>
      </c>
      <c r="B18535" s="1"/>
      <c r="C18535" s="1"/>
      <c r="D18535" s="1"/>
      <c r="E18535" s="1"/>
      <c r="F18535" s="1"/>
      <c r="G18535" s="1"/>
    </row>
    <row r="18536" spans="1:7" x14ac:dyDescent="0.25">
      <c r="A18536" s="1">
        <v>7737</v>
      </c>
      <c r="B18536" s="1"/>
      <c r="C18536" s="1"/>
      <c r="D18536" s="1"/>
      <c r="E18536" s="1"/>
      <c r="F18536" s="1"/>
      <c r="G18536" s="1"/>
    </row>
    <row r="18537" spans="1:7" x14ac:dyDescent="0.25">
      <c r="A18537" s="1">
        <v>7737</v>
      </c>
      <c r="B18537" s="1"/>
      <c r="C18537" s="1"/>
      <c r="D18537" s="1"/>
      <c r="E18537" s="1"/>
      <c r="F18537" s="1"/>
      <c r="G18537" s="1"/>
    </row>
    <row r="18538" spans="1:7" x14ac:dyDescent="0.25">
      <c r="A18538" s="1">
        <v>7737</v>
      </c>
      <c r="B18538" s="1"/>
      <c r="C18538" s="1"/>
      <c r="D18538" s="1"/>
      <c r="E18538" s="1"/>
      <c r="F18538" s="1"/>
      <c r="G18538" s="1"/>
    </row>
    <row r="18539" spans="1:7" x14ac:dyDescent="0.25">
      <c r="A18539" s="1">
        <v>7737</v>
      </c>
      <c r="B18539" s="1"/>
      <c r="C18539" s="1"/>
      <c r="D18539" s="1"/>
      <c r="E18539" s="1"/>
      <c r="F18539" s="1"/>
      <c r="G18539" s="1"/>
    </row>
    <row r="18540" spans="1:7" x14ac:dyDescent="0.25">
      <c r="A18540" s="1">
        <v>7737</v>
      </c>
      <c r="B18540" s="1"/>
      <c r="C18540" s="1"/>
      <c r="D18540" s="1"/>
      <c r="E18540" s="1"/>
      <c r="F18540" s="1"/>
      <c r="G18540" s="1"/>
    </row>
    <row r="18541" spans="1:7" x14ac:dyDescent="0.25">
      <c r="A18541" s="1">
        <v>7737</v>
      </c>
      <c r="B18541" s="1"/>
      <c r="C18541" s="1"/>
      <c r="D18541" s="1"/>
      <c r="E18541" s="1"/>
      <c r="F18541" s="1"/>
      <c r="G18541" s="1"/>
    </row>
    <row r="18542" spans="1:7" x14ac:dyDescent="0.25">
      <c r="A18542" s="1">
        <v>7737</v>
      </c>
      <c r="B18542" s="1"/>
      <c r="C18542" s="1"/>
      <c r="D18542" s="1"/>
      <c r="E18542" s="1"/>
      <c r="F18542" s="1"/>
      <c r="G18542" s="1"/>
    </row>
    <row r="18543" spans="1:7" x14ac:dyDescent="0.25">
      <c r="A18543" s="1">
        <v>7737</v>
      </c>
      <c r="B18543" s="1"/>
      <c r="C18543" s="1"/>
      <c r="D18543" s="1"/>
      <c r="E18543" s="1"/>
      <c r="F18543" s="1"/>
      <c r="G18543" s="1"/>
    </row>
    <row r="18544" spans="1:7" x14ac:dyDescent="0.25">
      <c r="A18544" s="1">
        <v>7737</v>
      </c>
      <c r="B18544" s="1"/>
      <c r="C18544" s="1"/>
      <c r="D18544" s="1"/>
      <c r="E18544" s="1"/>
      <c r="F18544" s="1"/>
      <c r="G18544" s="1"/>
    </row>
    <row r="18545" spans="1:7" x14ac:dyDescent="0.25">
      <c r="A18545" s="1">
        <v>7737</v>
      </c>
      <c r="B18545" s="1"/>
      <c r="C18545" s="1"/>
      <c r="D18545" s="1"/>
      <c r="E18545" s="1"/>
      <c r="F18545" s="1"/>
      <c r="G18545" s="1"/>
    </row>
    <row r="18546" spans="1:7" x14ac:dyDescent="0.25">
      <c r="A18546" s="1">
        <v>7737</v>
      </c>
      <c r="B18546" s="1"/>
      <c r="C18546" s="1"/>
      <c r="D18546" s="1"/>
      <c r="E18546" s="1"/>
      <c r="F18546" s="1"/>
      <c r="G18546" s="1"/>
    </row>
    <row r="18547" spans="1:7" x14ac:dyDescent="0.25">
      <c r="A18547" s="1">
        <v>7737</v>
      </c>
      <c r="B18547" s="1"/>
      <c r="C18547" s="1"/>
      <c r="D18547" s="1"/>
      <c r="E18547" s="1"/>
      <c r="F18547" s="1"/>
      <c r="G18547" s="1"/>
    </row>
    <row r="18548" spans="1:7" x14ac:dyDescent="0.25">
      <c r="A18548" s="1">
        <v>7736</v>
      </c>
      <c r="B18548" s="1"/>
      <c r="C18548" s="1"/>
      <c r="D18548" s="1"/>
      <c r="E18548" s="1"/>
      <c r="F18548" s="1"/>
      <c r="G18548" s="1"/>
    </row>
    <row r="18549" spans="1:7" x14ac:dyDescent="0.25">
      <c r="A18549" s="1">
        <v>7736</v>
      </c>
      <c r="B18549" s="1"/>
      <c r="C18549" s="1"/>
      <c r="D18549" s="1"/>
      <c r="E18549" s="1"/>
      <c r="F18549" s="1"/>
      <c r="G18549" s="1"/>
    </row>
    <row r="18550" spans="1:7" x14ac:dyDescent="0.25">
      <c r="A18550" s="1">
        <v>7736</v>
      </c>
      <c r="B18550" s="1"/>
      <c r="C18550" s="1"/>
      <c r="D18550" s="1"/>
      <c r="E18550" s="1"/>
      <c r="F18550" s="1"/>
      <c r="G18550" s="1"/>
    </row>
    <row r="18551" spans="1:7" x14ac:dyDescent="0.25">
      <c r="A18551" s="1">
        <v>7736</v>
      </c>
      <c r="B18551" s="1"/>
      <c r="C18551" s="1"/>
      <c r="D18551" s="1"/>
      <c r="E18551" s="1"/>
      <c r="F18551" s="1"/>
      <c r="G18551" s="1"/>
    </row>
    <row r="18552" spans="1:7" x14ac:dyDescent="0.25">
      <c r="A18552" s="1">
        <v>7736</v>
      </c>
      <c r="B18552" s="1"/>
      <c r="C18552" s="1"/>
      <c r="D18552" s="1"/>
      <c r="E18552" s="1"/>
      <c r="F18552" s="1"/>
      <c r="G18552" s="1"/>
    </row>
    <row r="18553" spans="1:7" x14ac:dyDescent="0.25">
      <c r="A18553" s="1">
        <v>7736</v>
      </c>
      <c r="B18553" s="1"/>
      <c r="C18553" s="1"/>
      <c r="D18553" s="1"/>
      <c r="E18553" s="1"/>
      <c r="F18553" s="1"/>
      <c r="G18553" s="1"/>
    </row>
    <row r="18554" spans="1:7" x14ac:dyDescent="0.25">
      <c r="A18554" s="1">
        <v>7736</v>
      </c>
      <c r="B18554" s="1"/>
      <c r="C18554" s="1"/>
      <c r="D18554" s="1"/>
      <c r="E18554" s="1"/>
      <c r="F18554" s="1"/>
      <c r="G18554" s="1"/>
    </row>
    <row r="18555" spans="1:7" x14ac:dyDescent="0.25">
      <c r="A18555" s="1">
        <v>7736</v>
      </c>
      <c r="B18555" s="1"/>
      <c r="C18555" s="1"/>
      <c r="D18555" s="1"/>
      <c r="E18555" s="1"/>
      <c r="F18555" s="1"/>
      <c r="G18555" s="1"/>
    </row>
    <row r="18556" spans="1:7" x14ac:dyDescent="0.25">
      <c r="A18556" s="1">
        <v>7736</v>
      </c>
      <c r="B18556" s="1"/>
      <c r="C18556" s="1"/>
      <c r="D18556" s="1"/>
      <c r="E18556" s="1"/>
      <c r="F18556" s="1"/>
      <c r="G18556" s="1"/>
    </row>
    <row r="18557" spans="1:7" x14ac:dyDescent="0.25">
      <c r="A18557" s="1">
        <v>7736</v>
      </c>
      <c r="B18557" s="1"/>
      <c r="C18557" s="1"/>
      <c r="D18557" s="1"/>
      <c r="E18557" s="1"/>
      <c r="F18557" s="1"/>
      <c r="G18557" s="1"/>
    </row>
    <row r="18558" spans="1:7" x14ac:dyDescent="0.25">
      <c r="A18558" s="1">
        <v>7736</v>
      </c>
      <c r="B18558" s="1"/>
      <c r="C18558" s="1"/>
      <c r="D18558" s="1"/>
      <c r="E18558" s="1"/>
      <c r="F18558" s="1"/>
      <c r="G18558" s="1"/>
    </row>
    <row r="18559" spans="1:7" x14ac:dyDescent="0.25">
      <c r="A18559" s="1">
        <v>7736</v>
      </c>
      <c r="B18559" s="1"/>
      <c r="C18559" s="1"/>
      <c r="D18559" s="1"/>
      <c r="E18559" s="1"/>
      <c r="F18559" s="1"/>
      <c r="G18559" s="1"/>
    </row>
    <row r="18560" spans="1:7" x14ac:dyDescent="0.25">
      <c r="A18560" s="1">
        <v>7736</v>
      </c>
      <c r="B18560" s="1"/>
      <c r="C18560" s="1"/>
      <c r="D18560" s="1"/>
      <c r="E18560" s="1"/>
      <c r="F18560" s="1"/>
      <c r="G18560" s="1"/>
    </row>
    <row r="18561" spans="1:7" x14ac:dyDescent="0.25">
      <c r="A18561" s="1">
        <v>7736</v>
      </c>
      <c r="B18561" s="1"/>
      <c r="C18561" s="1"/>
      <c r="D18561" s="1"/>
      <c r="E18561" s="1"/>
      <c r="F18561" s="1"/>
      <c r="G18561" s="1"/>
    </row>
    <row r="18562" spans="1:7" x14ac:dyDescent="0.25">
      <c r="A18562" s="1">
        <v>7736</v>
      </c>
      <c r="B18562" s="1"/>
      <c r="C18562" s="1"/>
      <c r="D18562" s="1"/>
      <c r="E18562" s="1"/>
      <c r="F18562" s="1"/>
      <c r="G18562" s="1"/>
    </row>
    <row r="18563" spans="1:7" x14ac:dyDescent="0.25">
      <c r="A18563" s="1">
        <v>7736</v>
      </c>
      <c r="B18563" s="1"/>
      <c r="C18563" s="1"/>
      <c r="D18563" s="1"/>
      <c r="E18563" s="1"/>
      <c r="F18563" s="1"/>
      <c r="G18563" s="1"/>
    </row>
    <row r="18564" spans="1:7" x14ac:dyDescent="0.25">
      <c r="A18564" s="1">
        <v>7736</v>
      </c>
      <c r="B18564" s="1"/>
      <c r="C18564" s="1"/>
      <c r="D18564" s="1"/>
      <c r="E18564" s="1"/>
      <c r="F18564" s="1"/>
      <c r="G18564" s="1"/>
    </row>
    <row r="18565" spans="1:7" x14ac:dyDescent="0.25">
      <c r="A18565" s="1">
        <v>7736</v>
      </c>
      <c r="B18565" s="1"/>
      <c r="C18565" s="1"/>
      <c r="D18565" s="1"/>
      <c r="E18565" s="1"/>
      <c r="F18565" s="1"/>
      <c r="G18565" s="1"/>
    </row>
    <row r="18566" spans="1:7" x14ac:dyDescent="0.25">
      <c r="A18566" s="1">
        <v>7736</v>
      </c>
      <c r="B18566" s="1"/>
      <c r="C18566" s="1"/>
      <c r="D18566" s="1"/>
      <c r="E18566" s="1"/>
      <c r="F18566" s="1"/>
      <c r="G18566" s="1"/>
    </row>
    <row r="18567" spans="1:7" x14ac:dyDescent="0.25">
      <c r="A18567" s="1">
        <v>7736</v>
      </c>
      <c r="B18567" s="1"/>
      <c r="C18567" s="1"/>
      <c r="D18567" s="1"/>
      <c r="E18567" s="1"/>
      <c r="F18567" s="1"/>
      <c r="G18567" s="1"/>
    </row>
    <row r="18568" spans="1:7" x14ac:dyDescent="0.25">
      <c r="A18568" s="1">
        <v>7736</v>
      </c>
      <c r="B18568" s="1"/>
      <c r="C18568" s="1"/>
      <c r="D18568" s="1"/>
      <c r="E18568" s="1"/>
      <c r="F18568" s="1"/>
      <c r="G18568" s="1"/>
    </row>
    <row r="18569" spans="1:7" x14ac:dyDescent="0.25">
      <c r="A18569" s="1">
        <v>7736</v>
      </c>
      <c r="B18569" s="1"/>
      <c r="C18569" s="1"/>
      <c r="D18569" s="1"/>
      <c r="E18569" s="1"/>
      <c r="F18569" s="1"/>
      <c r="G18569" s="1"/>
    </row>
    <row r="18570" spans="1:7" x14ac:dyDescent="0.25">
      <c r="A18570" s="1">
        <v>7736</v>
      </c>
      <c r="B18570" s="1"/>
      <c r="C18570" s="1"/>
      <c r="D18570" s="1"/>
      <c r="E18570" s="1"/>
      <c r="F18570" s="1"/>
      <c r="G18570" s="1"/>
    </row>
    <row r="18571" spans="1:7" x14ac:dyDescent="0.25">
      <c r="A18571" s="1">
        <v>7736</v>
      </c>
      <c r="B18571" s="1"/>
      <c r="C18571" s="1"/>
      <c r="D18571" s="1"/>
      <c r="E18571" s="1"/>
      <c r="F18571" s="1"/>
      <c r="G18571" s="1"/>
    </row>
    <row r="18572" spans="1:7" x14ac:dyDescent="0.25">
      <c r="A18572" s="1">
        <v>7736</v>
      </c>
      <c r="B18572" s="1"/>
      <c r="C18572" s="1"/>
      <c r="D18572" s="1"/>
      <c r="E18572" s="1"/>
      <c r="F18572" s="1"/>
      <c r="G18572" s="1"/>
    </row>
    <row r="18573" spans="1:7" x14ac:dyDescent="0.25">
      <c r="A18573" s="1">
        <v>7736</v>
      </c>
      <c r="B18573" s="1"/>
      <c r="C18573" s="1"/>
      <c r="D18573" s="1"/>
      <c r="E18573" s="1"/>
      <c r="F18573" s="1"/>
      <c r="G18573" s="1"/>
    </row>
    <row r="18574" spans="1:7" x14ac:dyDescent="0.25">
      <c r="A18574" s="1">
        <v>7736</v>
      </c>
      <c r="B18574" s="1"/>
      <c r="C18574" s="1"/>
      <c r="D18574" s="1"/>
      <c r="E18574" s="1"/>
      <c r="F18574" s="1"/>
      <c r="G18574" s="1"/>
    </row>
    <row r="18575" spans="1:7" x14ac:dyDescent="0.25">
      <c r="A18575" s="1">
        <v>7736</v>
      </c>
      <c r="B18575" s="1"/>
      <c r="C18575" s="1"/>
      <c r="D18575" s="1"/>
      <c r="E18575" s="1"/>
      <c r="F18575" s="1"/>
      <c r="G18575" s="1"/>
    </row>
    <row r="18576" spans="1:7" x14ac:dyDescent="0.25">
      <c r="A18576" s="1">
        <v>7736</v>
      </c>
      <c r="B18576" s="1"/>
      <c r="C18576" s="1"/>
      <c r="D18576" s="1"/>
      <c r="E18576" s="1"/>
      <c r="F18576" s="1"/>
      <c r="G18576" s="1"/>
    </row>
    <row r="18577" spans="1:7" x14ac:dyDescent="0.25">
      <c r="A18577" s="1">
        <v>7736</v>
      </c>
      <c r="B18577" s="1"/>
      <c r="C18577" s="1"/>
      <c r="D18577" s="1"/>
      <c r="E18577" s="1"/>
      <c r="F18577" s="1"/>
      <c r="G18577" s="1"/>
    </row>
    <row r="18578" spans="1:7" x14ac:dyDescent="0.25">
      <c r="A18578" s="1">
        <v>7736</v>
      </c>
      <c r="B18578" s="1"/>
      <c r="C18578" s="1"/>
      <c r="D18578" s="1"/>
      <c r="E18578" s="1"/>
      <c r="F18578" s="1"/>
      <c r="G18578" s="1"/>
    </row>
    <row r="18579" spans="1:7" x14ac:dyDescent="0.25">
      <c r="A18579" s="1">
        <v>7736</v>
      </c>
      <c r="B18579" s="1"/>
      <c r="C18579" s="1"/>
      <c r="D18579" s="1"/>
      <c r="E18579" s="1"/>
      <c r="F18579" s="1"/>
      <c r="G18579" s="1"/>
    </row>
    <row r="18580" spans="1:7" x14ac:dyDescent="0.25">
      <c r="A18580" s="1">
        <v>7736</v>
      </c>
      <c r="B18580" s="1"/>
      <c r="C18580" s="1"/>
      <c r="D18580" s="1"/>
      <c r="E18580" s="1"/>
      <c r="F18580" s="1"/>
      <c r="G18580" s="1"/>
    </row>
    <row r="18581" spans="1:7" x14ac:dyDescent="0.25">
      <c r="A18581" s="1">
        <v>7736</v>
      </c>
      <c r="B18581" s="1"/>
      <c r="C18581" s="1"/>
      <c r="D18581" s="1"/>
      <c r="E18581" s="1"/>
      <c r="F18581" s="1"/>
      <c r="G18581" s="1"/>
    </row>
    <row r="18582" spans="1:7" x14ac:dyDescent="0.25">
      <c r="A18582" s="1">
        <v>7736</v>
      </c>
      <c r="B18582" s="1"/>
      <c r="C18582" s="1"/>
      <c r="D18582" s="1"/>
      <c r="E18582" s="1"/>
      <c r="F18582" s="1"/>
      <c r="G18582" s="1"/>
    </row>
    <row r="18583" spans="1:7" x14ac:dyDescent="0.25">
      <c r="A18583" s="1">
        <v>7736</v>
      </c>
      <c r="B18583" s="1"/>
      <c r="C18583" s="1"/>
      <c r="D18583" s="1"/>
      <c r="E18583" s="1"/>
      <c r="F18583" s="1"/>
      <c r="G18583" s="1"/>
    </row>
    <row r="18584" spans="1:7" x14ac:dyDescent="0.25">
      <c r="A18584" s="1">
        <v>7736</v>
      </c>
      <c r="B18584" s="1"/>
      <c r="C18584" s="1"/>
      <c r="D18584" s="1"/>
      <c r="E18584" s="1"/>
      <c r="F18584" s="1"/>
      <c r="G18584" s="1"/>
    </row>
    <row r="18585" spans="1:7" x14ac:dyDescent="0.25">
      <c r="A18585" s="1">
        <v>7736</v>
      </c>
      <c r="B18585" s="1"/>
      <c r="C18585" s="1"/>
      <c r="D18585" s="1"/>
      <c r="E18585" s="1"/>
      <c r="F18585" s="1"/>
      <c r="G18585" s="1"/>
    </row>
    <row r="18586" spans="1:7" x14ac:dyDescent="0.25">
      <c r="A18586" s="1">
        <v>7736</v>
      </c>
      <c r="B18586" s="1"/>
      <c r="C18586" s="1"/>
      <c r="D18586" s="1"/>
      <c r="E18586" s="1"/>
      <c r="F18586" s="1"/>
      <c r="G18586" s="1"/>
    </row>
    <row r="18587" spans="1:7" x14ac:dyDescent="0.25">
      <c r="A18587" s="1">
        <v>7736</v>
      </c>
      <c r="B18587" s="1"/>
      <c r="C18587" s="1"/>
      <c r="D18587" s="1"/>
      <c r="E18587" s="1"/>
      <c r="F18587" s="1"/>
      <c r="G18587" s="1"/>
    </row>
    <row r="18588" spans="1:7" x14ac:dyDescent="0.25">
      <c r="A18588" s="1">
        <v>7736</v>
      </c>
      <c r="B18588" s="1"/>
      <c r="C18588" s="1"/>
      <c r="D18588" s="1"/>
      <c r="E18588" s="1"/>
      <c r="F18588" s="1"/>
      <c r="G18588" s="1"/>
    </row>
    <row r="18589" spans="1:7" x14ac:dyDescent="0.25">
      <c r="A18589" s="1">
        <v>7736</v>
      </c>
      <c r="B18589" s="1"/>
      <c r="C18589" s="1"/>
      <c r="D18589" s="1"/>
      <c r="E18589" s="1"/>
      <c r="F18589" s="1"/>
      <c r="G18589" s="1"/>
    </row>
    <row r="18590" spans="1:7" x14ac:dyDescent="0.25">
      <c r="A18590" s="1">
        <v>7736</v>
      </c>
      <c r="B18590" s="1"/>
      <c r="C18590" s="1"/>
      <c r="D18590" s="1"/>
      <c r="E18590" s="1"/>
      <c r="F18590" s="1"/>
      <c r="G18590" s="1"/>
    </row>
    <row r="18591" spans="1:7" x14ac:dyDescent="0.25">
      <c r="A18591" s="1">
        <v>7736</v>
      </c>
      <c r="B18591" s="1"/>
      <c r="C18591" s="1"/>
      <c r="D18591" s="1"/>
      <c r="E18591" s="1"/>
      <c r="F18591" s="1"/>
      <c r="G18591" s="1"/>
    </row>
    <row r="18592" spans="1:7" x14ac:dyDescent="0.25">
      <c r="A18592" s="1">
        <v>7736</v>
      </c>
      <c r="B18592" s="1"/>
      <c r="C18592" s="1"/>
      <c r="D18592" s="1"/>
      <c r="E18592" s="1"/>
      <c r="F18592" s="1"/>
      <c r="G18592" s="1"/>
    </row>
    <row r="18593" spans="1:7" x14ac:dyDescent="0.25">
      <c r="A18593" s="1">
        <v>7736</v>
      </c>
      <c r="B18593" s="1"/>
      <c r="C18593" s="1"/>
      <c r="D18593" s="1"/>
      <c r="E18593" s="1"/>
      <c r="F18593" s="1"/>
      <c r="G18593" s="1"/>
    </row>
    <row r="18594" spans="1:7" x14ac:dyDescent="0.25">
      <c r="A18594" s="1">
        <v>7736</v>
      </c>
      <c r="B18594" s="1"/>
      <c r="C18594" s="1"/>
      <c r="D18594" s="1"/>
      <c r="E18594" s="1"/>
      <c r="F18594" s="1"/>
      <c r="G18594" s="1"/>
    </row>
    <row r="18595" spans="1:7" x14ac:dyDescent="0.25">
      <c r="A18595" s="1">
        <v>7736</v>
      </c>
      <c r="B18595" s="1"/>
      <c r="C18595" s="1"/>
      <c r="D18595" s="1"/>
      <c r="E18595" s="1"/>
      <c r="F18595" s="1"/>
      <c r="G18595" s="1"/>
    </row>
    <row r="18596" spans="1:7" x14ac:dyDescent="0.25">
      <c r="A18596" s="1">
        <v>7736</v>
      </c>
      <c r="B18596" s="1"/>
      <c r="C18596" s="1"/>
      <c r="D18596" s="1"/>
      <c r="E18596" s="1"/>
      <c r="F18596" s="1"/>
      <c r="G18596" s="1"/>
    </row>
    <row r="18597" spans="1:7" x14ac:dyDescent="0.25">
      <c r="A18597" s="1">
        <v>7736</v>
      </c>
      <c r="B18597" s="1"/>
      <c r="C18597" s="1"/>
      <c r="D18597" s="1"/>
      <c r="E18597" s="1"/>
      <c r="F18597" s="1"/>
      <c r="G18597" s="1"/>
    </row>
    <row r="18598" spans="1:7" x14ac:dyDescent="0.25">
      <c r="A18598" s="1">
        <v>7736</v>
      </c>
      <c r="B18598" s="1"/>
      <c r="C18598" s="1"/>
      <c r="D18598" s="1"/>
      <c r="E18598" s="1"/>
      <c r="F18598" s="1"/>
      <c r="G18598" s="1"/>
    </row>
    <row r="18599" spans="1:7" x14ac:dyDescent="0.25">
      <c r="A18599" s="1">
        <v>7736</v>
      </c>
      <c r="B18599" s="1"/>
      <c r="C18599" s="1"/>
      <c r="D18599" s="1"/>
      <c r="E18599" s="1"/>
      <c r="F18599" s="1"/>
      <c r="G18599" s="1"/>
    </row>
    <row r="18600" spans="1:7" x14ac:dyDescent="0.25">
      <c r="A18600" s="1">
        <v>7736</v>
      </c>
      <c r="B18600" s="1"/>
      <c r="C18600" s="1"/>
      <c r="D18600" s="1"/>
      <c r="E18600" s="1"/>
      <c r="F18600" s="1"/>
      <c r="G18600" s="1"/>
    </row>
    <row r="18601" spans="1:7" x14ac:dyDescent="0.25">
      <c r="A18601" s="1">
        <v>7736</v>
      </c>
      <c r="B18601" s="1"/>
      <c r="C18601" s="1"/>
      <c r="D18601" s="1"/>
      <c r="E18601" s="1"/>
      <c r="F18601" s="1"/>
      <c r="G18601" s="1"/>
    </row>
    <row r="18602" spans="1:7" x14ac:dyDescent="0.25">
      <c r="A18602" s="1">
        <v>7736</v>
      </c>
      <c r="B18602" s="1"/>
      <c r="C18602" s="1"/>
      <c r="D18602" s="1"/>
      <c r="E18602" s="1"/>
      <c r="F18602" s="1"/>
      <c r="G18602" s="1"/>
    </row>
    <row r="18603" spans="1:7" x14ac:dyDescent="0.25">
      <c r="A18603" s="1">
        <v>7736</v>
      </c>
      <c r="B18603" s="1"/>
      <c r="C18603" s="1"/>
      <c r="D18603" s="1"/>
      <c r="E18603" s="1"/>
      <c r="F18603" s="1"/>
      <c r="G18603" s="1"/>
    </row>
    <row r="18604" spans="1:7" x14ac:dyDescent="0.25">
      <c r="A18604" s="1">
        <v>7736</v>
      </c>
      <c r="B18604" s="1"/>
      <c r="C18604" s="1"/>
      <c r="D18604" s="1"/>
      <c r="E18604" s="1"/>
      <c r="F18604" s="1"/>
      <c r="G18604" s="1"/>
    </row>
    <row r="18605" spans="1:7" x14ac:dyDescent="0.25">
      <c r="A18605" s="1">
        <v>7736</v>
      </c>
      <c r="B18605" s="1"/>
      <c r="C18605" s="1"/>
      <c r="D18605" s="1"/>
      <c r="E18605" s="1"/>
      <c r="F18605" s="1"/>
      <c r="G18605" s="1"/>
    </row>
    <row r="18606" spans="1:7" x14ac:dyDescent="0.25">
      <c r="A18606" s="1">
        <v>7736</v>
      </c>
      <c r="B18606" s="1"/>
      <c r="C18606" s="1"/>
      <c r="D18606" s="1"/>
      <c r="E18606" s="1"/>
      <c r="F18606" s="1"/>
      <c r="G18606" s="1"/>
    </row>
    <row r="18607" spans="1:7" x14ac:dyDescent="0.25">
      <c r="A18607" s="1">
        <v>7736</v>
      </c>
      <c r="B18607" s="1"/>
      <c r="C18607" s="1"/>
      <c r="D18607" s="1"/>
      <c r="E18607" s="1"/>
      <c r="F18607" s="1"/>
      <c r="G18607" s="1"/>
    </row>
    <row r="18608" spans="1:7" x14ac:dyDescent="0.25">
      <c r="A18608" s="1">
        <v>7736</v>
      </c>
      <c r="B18608" s="1"/>
      <c r="C18608" s="1"/>
      <c r="D18608" s="1"/>
      <c r="E18608" s="1"/>
      <c r="F18608" s="1"/>
      <c r="G18608" s="1"/>
    </row>
    <row r="18609" spans="1:7" x14ac:dyDescent="0.25">
      <c r="A18609" s="1">
        <v>7736</v>
      </c>
      <c r="B18609" s="1"/>
      <c r="C18609" s="1"/>
      <c r="D18609" s="1"/>
      <c r="E18609" s="1"/>
      <c r="F18609" s="1"/>
      <c r="G18609" s="1"/>
    </row>
    <row r="18610" spans="1:7" x14ac:dyDescent="0.25">
      <c r="A18610" s="1">
        <v>7736</v>
      </c>
      <c r="B18610" s="1"/>
      <c r="C18610" s="1"/>
      <c r="D18610" s="1"/>
      <c r="E18610" s="1"/>
      <c r="F18610" s="1"/>
      <c r="G18610" s="1"/>
    </row>
    <row r="18611" spans="1:7" x14ac:dyDescent="0.25">
      <c r="A18611" s="1">
        <v>7734</v>
      </c>
      <c r="B18611" s="1"/>
      <c r="C18611" s="1"/>
      <c r="D18611" s="1"/>
      <c r="E18611" s="1"/>
      <c r="F18611" s="1"/>
      <c r="G18611" s="1"/>
    </row>
    <row r="18612" spans="1:7" x14ac:dyDescent="0.25">
      <c r="A18612" s="1">
        <v>7734</v>
      </c>
      <c r="B18612" s="1"/>
      <c r="C18612" s="1"/>
      <c r="D18612" s="1"/>
      <c r="E18612" s="1"/>
      <c r="F18612" s="1"/>
      <c r="G18612" s="1"/>
    </row>
    <row r="18613" spans="1:7" x14ac:dyDescent="0.25">
      <c r="A18613" s="1">
        <v>7734</v>
      </c>
      <c r="B18613" s="1"/>
      <c r="C18613" s="1"/>
      <c r="D18613" s="1"/>
      <c r="E18613" s="1"/>
      <c r="F18613" s="1"/>
      <c r="G18613" s="1"/>
    </row>
    <row r="18614" spans="1:7" x14ac:dyDescent="0.25">
      <c r="A18614" s="1">
        <v>7734</v>
      </c>
      <c r="B18614" s="1"/>
      <c r="C18614" s="1"/>
      <c r="D18614" s="1"/>
      <c r="E18614" s="1"/>
      <c r="F18614" s="1"/>
      <c r="G18614" s="1"/>
    </row>
    <row r="18615" spans="1:7" x14ac:dyDescent="0.25">
      <c r="A18615" s="1">
        <v>7734</v>
      </c>
      <c r="B18615" s="1"/>
      <c r="C18615" s="1"/>
      <c r="D18615" s="1"/>
      <c r="E18615" s="1"/>
      <c r="F18615" s="1"/>
      <c r="G18615" s="1"/>
    </row>
    <row r="18616" spans="1:7" x14ac:dyDescent="0.25">
      <c r="A18616" s="1">
        <v>7734</v>
      </c>
      <c r="B18616" s="1"/>
      <c r="C18616" s="1"/>
      <c r="D18616" s="1"/>
      <c r="E18616" s="1"/>
      <c r="F18616" s="1"/>
      <c r="G18616" s="1"/>
    </row>
    <row r="18617" spans="1:7" x14ac:dyDescent="0.25">
      <c r="A18617" s="1">
        <v>7734</v>
      </c>
      <c r="B18617" s="1"/>
      <c r="C18617" s="1"/>
      <c r="D18617" s="1"/>
      <c r="E18617" s="1"/>
      <c r="F18617" s="1"/>
      <c r="G18617" s="1"/>
    </row>
    <row r="18618" spans="1:7" x14ac:dyDescent="0.25">
      <c r="A18618" s="1">
        <v>7734</v>
      </c>
      <c r="B18618" s="1"/>
      <c r="C18618" s="1"/>
      <c r="D18618" s="1"/>
      <c r="E18618" s="1"/>
      <c r="F18618" s="1"/>
      <c r="G18618" s="1"/>
    </row>
    <row r="18619" spans="1:7" x14ac:dyDescent="0.25">
      <c r="A18619" s="1">
        <v>7734</v>
      </c>
      <c r="B18619" s="1"/>
      <c r="C18619" s="1"/>
      <c r="D18619" s="1"/>
      <c r="E18619" s="1"/>
      <c r="F18619" s="1"/>
      <c r="G18619" s="1"/>
    </row>
    <row r="18620" spans="1:7" x14ac:dyDescent="0.25">
      <c r="A18620" s="1">
        <v>7734</v>
      </c>
      <c r="B18620" s="1"/>
      <c r="C18620" s="1"/>
      <c r="D18620" s="1"/>
      <c r="E18620" s="1"/>
      <c r="F18620" s="1"/>
      <c r="G18620" s="1"/>
    </row>
    <row r="18621" spans="1:7" x14ac:dyDescent="0.25">
      <c r="A18621" s="1">
        <v>7734</v>
      </c>
      <c r="B18621" s="1"/>
      <c r="C18621" s="1"/>
      <c r="D18621" s="1"/>
      <c r="E18621" s="1"/>
      <c r="F18621" s="1"/>
      <c r="G18621" s="1"/>
    </row>
    <row r="18622" spans="1:7" x14ac:dyDescent="0.25">
      <c r="A18622" s="1">
        <v>7734</v>
      </c>
      <c r="B18622" s="1"/>
      <c r="C18622" s="1"/>
      <c r="D18622" s="1"/>
      <c r="E18622" s="1"/>
      <c r="F18622" s="1"/>
      <c r="G18622" s="1"/>
    </row>
    <row r="18623" spans="1:7" x14ac:dyDescent="0.25">
      <c r="A18623" s="1">
        <v>7734</v>
      </c>
      <c r="B18623" s="1"/>
      <c r="C18623" s="1"/>
      <c r="D18623" s="1"/>
      <c r="E18623" s="1"/>
      <c r="F18623" s="1"/>
      <c r="G18623" s="1"/>
    </row>
    <row r="18624" spans="1:7" x14ac:dyDescent="0.25">
      <c r="A18624" s="1">
        <v>7734</v>
      </c>
      <c r="B18624" s="1"/>
      <c r="C18624" s="1"/>
      <c r="D18624" s="1"/>
      <c r="E18624" s="1"/>
      <c r="F18624" s="1"/>
      <c r="G18624" s="1"/>
    </row>
    <row r="18625" spans="1:7" x14ac:dyDescent="0.25">
      <c r="A18625" s="1">
        <v>7734</v>
      </c>
      <c r="B18625" s="1"/>
      <c r="C18625" s="1"/>
      <c r="D18625" s="1"/>
      <c r="E18625" s="1"/>
      <c r="F18625" s="1"/>
      <c r="G18625" s="1"/>
    </row>
    <row r="18626" spans="1:7" x14ac:dyDescent="0.25">
      <c r="A18626" s="1">
        <v>7734</v>
      </c>
      <c r="B18626" s="1"/>
      <c r="C18626" s="1"/>
      <c r="D18626" s="1"/>
      <c r="E18626" s="1"/>
      <c r="F18626" s="1"/>
      <c r="G18626" s="1"/>
    </row>
    <row r="18627" spans="1:7" x14ac:dyDescent="0.25">
      <c r="A18627" s="1">
        <v>7732</v>
      </c>
      <c r="B18627" s="1"/>
      <c r="C18627" s="1"/>
      <c r="D18627" s="1"/>
      <c r="E18627" s="1"/>
      <c r="F18627" s="1"/>
      <c r="G18627" s="1"/>
    </row>
    <row r="18628" spans="1:7" x14ac:dyDescent="0.25">
      <c r="A18628" s="1">
        <v>7732</v>
      </c>
      <c r="B18628" s="1"/>
      <c r="C18628" s="1"/>
      <c r="D18628" s="1"/>
      <c r="E18628" s="1"/>
      <c r="F18628" s="1"/>
      <c r="G18628" s="1"/>
    </row>
    <row r="18629" spans="1:7" x14ac:dyDescent="0.25">
      <c r="A18629" s="1">
        <v>7732</v>
      </c>
      <c r="B18629" s="1"/>
      <c r="C18629" s="1"/>
      <c r="D18629" s="1"/>
      <c r="E18629" s="1"/>
      <c r="F18629" s="1"/>
      <c r="G18629" s="1"/>
    </row>
    <row r="18630" spans="1:7" x14ac:dyDescent="0.25">
      <c r="A18630" s="1">
        <v>7732</v>
      </c>
      <c r="B18630" s="1"/>
      <c r="C18630" s="1"/>
      <c r="D18630" s="1"/>
      <c r="E18630" s="1"/>
      <c r="F18630" s="1"/>
      <c r="G18630" s="1"/>
    </row>
    <row r="18631" spans="1:7" x14ac:dyDescent="0.25">
      <c r="A18631" s="1">
        <v>7732</v>
      </c>
      <c r="B18631" s="1"/>
      <c r="C18631" s="1"/>
      <c r="D18631" s="1"/>
      <c r="E18631" s="1"/>
      <c r="F18631" s="1"/>
      <c r="G18631" s="1"/>
    </row>
    <row r="18632" spans="1:7" x14ac:dyDescent="0.25">
      <c r="A18632" s="1">
        <v>7732</v>
      </c>
      <c r="B18632" s="1"/>
      <c r="C18632" s="1"/>
      <c r="D18632" s="1"/>
      <c r="E18632" s="1"/>
      <c r="F18632" s="1"/>
      <c r="G18632" s="1"/>
    </row>
    <row r="18633" spans="1:7" x14ac:dyDescent="0.25">
      <c r="A18633" s="1">
        <v>7732</v>
      </c>
      <c r="B18633" s="1"/>
      <c r="C18633" s="1"/>
      <c r="D18633" s="1"/>
      <c r="E18633" s="1"/>
      <c r="F18633" s="1"/>
      <c r="G18633" s="1"/>
    </row>
    <row r="18634" spans="1:7" x14ac:dyDescent="0.25">
      <c r="A18634" s="1">
        <v>7732</v>
      </c>
      <c r="B18634" s="1"/>
      <c r="C18634" s="1"/>
      <c r="D18634" s="1"/>
      <c r="E18634" s="1"/>
      <c r="F18634" s="1"/>
      <c r="G18634" s="1"/>
    </row>
    <row r="18635" spans="1:7" x14ac:dyDescent="0.25">
      <c r="A18635" s="1">
        <v>7732</v>
      </c>
      <c r="B18635" s="1"/>
      <c r="C18635" s="1"/>
      <c r="D18635" s="1"/>
      <c r="E18635" s="1"/>
      <c r="F18635" s="1"/>
      <c r="G18635" s="1"/>
    </row>
    <row r="18636" spans="1:7" x14ac:dyDescent="0.25">
      <c r="A18636" s="1">
        <v>7732</v>
      </c>
      <c r="B18636" s="1"/>
      <c r="C18636" s="1"/>
      <c r="D18636" s="1"/>
      <c r="E18636" s="1"/>
      <c r="F18636" s="1"/>
      <c r="G18636" s="1"/>
    </row>
    <row r="18637" spans="1:7" x14ac:dyDescent="0.25">
      <c r="A18637" s="1">
        <v>7732</v>
      </c>
      <c r="B18637" s="1"/>
      <c r="C18637" s="1"/>
      <c r="D18637" s="1"/>
      <c r="E18637" s="1"/>
      <c r="F18637" s="1"/>
      <c r="G18637" s="1"/>
    </row>
    <row r="18638" spans="1:7" x14ac:dyDescent="0.25">
      <c r="A18638" s="1">
        <v>7732</v>
      </c>
      <c r="B18638" s="1"/>
      <c r="C18638" s="1"/>
      <c r="D18638" s="1"/>
      <c r="E18638" s="1"/>
      <c r="F18638" s="1"/>
      <c r="G18638" s="1"/>
    </row>
    <row r="18639" spans="1:7" x14ac:dyDescent="0.25">
      <c r="A18639" s="1">
        <v>7728</v>
      </c>
      <c r="B18639" s="1"/>
      <c r="C18639" s="1"/>
      <c r="D18639" s="1"/>
      <c r="E18639" s="1"/>
      <c r="F18639" s="1"/>
      <c r="G18639" s="1"/>
    </row>
    <row r="18640" spans="1:7" x14ac:dyDescent="0.25">
      <c r="A18640" s="1">
        <v>7728</v>
      </c>
      <c r="B18640" s="1"/>
      <c r="C18640" s="1"/>
      <c r="D18640" s="1"/>
      <c r="E18640" s="1"/>
      <c r="F18640" s="1"/>
      <c r="G18640" s="1"/>
    </row>
    <row r="18641" spans="1:7" x14ac:dyDescent="0.25">
      <c r="A18641" s="1">
        <v>7724</v>
      </c>
      <c r="B18641" s="1"/>
      <c r="C18641" s="1"/>
      <c r="D18641" s="1"/>
      <c r="E18641" s="1"/>
      <c r="F18641" s="1"/>
      <c r="G18641" s="1"/>
    </row>
    <row r="18642" spans="1:7" x14ac:dyDescent="0.25">
      <c r="A18642" s="1">
        <v>7724</v>
      </c>
      <c r="B18642" s="1"/>
      <c r="C18642" s="1"/>
      <c r="D18642" s="1"/>
      <c r="E18642" s="1"/>
      <c r="F18642" s="1"/>
      <c r="G18642" s="1"/>
    </row>
    <row r="18643" spans="1:7" x14ac:dyDescent="0.25">
      <c r="A18643" s="1">
        <v>7724</v>
      </c>
      <c r="B18643" s="1"/>
      <c r="C18643" s="1"/>
      <c r="D18643" s="1"/>
      <c r="E18643" s="1"/>
      <c r="F18643" s="1"/>
      <c r="G18643" s="1"/>
    </row>
    <row r="18644" spans="1:7" x14ac:dyDescent="0.25">
      <c r="A18644" s="1">
        <v>7724</v>
      </c>
      <c r="B18644" s="1"/>
      <c r="C18644" s="1"/>
      <c r="D18644" s="1"/>
      <c r="E18644" s="1"/>
      <c r="F18644" s="1"/>
      <c r="G18644" s="1"/>
    </row>
    <row r="18645" spans="1:7" x14ac:dyDescent="0.25">
      <c r="A18645" s="1">
        <v>7724</v>
      </c>
      <c r="B18645" s="1"/>
      <c r="C18645" s="1"/>
      <c r="D18645" s="1"/>
      <c r="E18645" s="1"/>
      <c r="F18645" s="1"/>
      <c r="G18645" s="1"/>
    </row>
    <row r="18646" spans="1:7" x14ac:dyDescent="0.25">
      <c r="A18646" s="1">
        <v>7724</v>
      </c>
      <c r="B18646" s="1"/>
      <c r="C18646" s="1"/>
      <c r="D18646" s="1"/>
      <c r="E18646" s="1"/>
      <c r="F18646" s="1"/>
      <c r="G18646" s="1"/>
    </row>
    <row r="18647" spans="1:7" x14ac:dyDescent="0.25">
      <c r="A18647" s="1">
        <v>7724</v>
      </c>
      <c r="B18647" s="1"/>
      <c r="C18647" s="1"/>
      <c r="D18647" s="1"/>
      <c r="E18647" s="1"/>
      <c r="F18647" s="1"/>
      <c r="G18647" s="1"/>
    </row>
    <row r="18648" spans="1:7" x14ac:dyDescent="0.25">
      <c r="A18648" s="1">
        <v>7724</v>
      </c>
      <c r="B18648" s="1"/>
      <c r="C18648" s="1"/>
      <c r="D18648" s="1"/>
      <c r="E18648" s="1"/>
      <c r="F18648" s="1"/>
      <c r="G18648" s="1"/>
    </row>
    <row r="18649" spans="1:7" x14ac:dyDescent="0.25">
      <c r="A18649" s="1">
        <v>7724</v>
      </c>
      <c r="B18649" s="1"/>
      <c r="C18649" s="1"/>
      <c r="D18649" s="1"/>
      <c r="E18649" s="1"/>
      <c r="F18649" s="1"/>
      <c r="G18649" s="1"/>
    </row>
    <row r="18650" spans="1:7" x14ac:dyDescent="0.25">
      <c r="A18650" s="1">
        <v>7724</v>
      </c>
      <c r="B18650" s="1"/>
      <c r="C18650" s="1"/>
      <c r="D18650" s="1"/>
      <c r="E18650" s="1"/>
      <c r="F18650" s="1"/>
      <c r="G18650" s="1"/>
    </row>
    <row r="18651" spans="1:7" x14ac:dyDescent="0.25">
      <c r="A18651" s="1">
        <v>7724</v>
      </c>
      <c r="B18651" s="1"/>
      <c r="C18651" s="1"/>
      <c r="D18651" s="1"/>
      <c r="E18651" s="1"/>
      <c r="F18651" s="1"/>
      <c r="G18651" s="1"/>
    </row>
    <row r="18652" spans="1:7" x14ac:dyDescent="0.25">
      <c r="A18652" s="1">
        <v>7724</v>
      </c>
      <c r="B18652" s="1"/>
      <c r="C18652" s="1"/>
      <c r="D18652" s="1"/>
      <c r="E18652" s="1"/>
      <c r="F18652" s="1"/>
      <c r="G18652" s="1"/>
    </row>
    <row r="18653" spans="1:7" x14ac:dyDescent="0.25">
      <c r="A18653" s="1">
        <v>7724</v>
      </c>
      <c r="B18653" s="1"/>
      <c r="C18653" s="1"/>
      <c r="D18653" s="1"/>
      <c r="E18653" s="1"/>
      <c r="F18653" s="1"/>
      <c r="G18653" s="1"/>
    </row>
    <row r="18654" spans="1:7" x14ac:dyDescent="0.25">
      <c r="A18654" s="1">
        <v>7724</v>
      </c>
      <c r="B18654" s="1"/>
      <c r="C18654" s="1"/>
      <c r="D18654" s="1"/>
      <c r="E18654" s="1"/>
      <c r="F18654" s="1"/>
      <c r="G18654" s="1"/>
    </row>
    <row r="18655" spans="1:7" x14ac:dyDescent="0.25">
      <c r="A18655" s="1">
        <v>7724</v>
      </c>
      <c r="B18655" s="1"/>
      <c r="C18655" s="1"/>
      <c r="D18655" s="1"/>
      <c r="E18655" s="1"/>
      <c r="F18655" s="1"/>
      <c r="G18655" s="1"/>
    </row>
    <row r="18656" spans="1:7" x14ac:dyDescent="0.25">
      <c r="A18656" s="1">
        <v>7724</v>
      </c>
      <c r="B18656" s="1"/>
      <c r="C18656" s="1"/>
      <c r="D18656" s="1"/>
      <c r="E18656" s="1"/>
      <c r="F18656" s="1"/>
      <c r="G18656" s="1"/>
    </row>
    <row r="18657" spans="1:7" x14ac:dyDescent="0.25">
      <c r="A18657" s="1">
        <v>7724</v>
      </c>
      <c r="B18657" s="1"/>
      <c r="C18657" s="1"/>
      <c r="D18657" s="1"/>
      <c r="E18657" s="1"/>
      <c r="F18657" s="1"/>
      <c r="G18657" s="1"/>
    </row>
    <row r="18658" spans="1:7" x14ac:dyDescent="0.25">
      <c r="A18658" s="1">
        <v>7724</v>
      </c>
      <c r="B18658" s="1"/>
      <c r="C18658" s="1"/>
      <c r="D18658" s="1"/>
      <c r="E18658" s="1"/>
      <c r="F18658" s="1"/>
      <c r="G18658" s="1"/>
    </row>
    <row r="18659" spans="1:7" x14ac:dyDescent="0.25">
      <c r="A18659" s="1">
        <v>7722</v>
      </c>
      <c r="B18659" s="1"/>
      <c r="C18659" s="1"/>
      <c r="D18659" s="1"/>
      <c r="E18659" s="1"/>
      <c r="F18659" s="1"/>
      <c r="G18659" s="1"/>
    </row>
    <row r="18660" spans="1:7" x14ac:dyDescent="0.25">
      <c r="A18660" s="1">
        <v>7722</v>
      </c>
      <c r="B18660" s="1"/>
      <c r="C18660" s="1"/>
      <c r="D18660" s="1"/>
      <c r="E18660" s="1"/>
      <c r="F18660" s="1"/>
      <c r="G18660" s="1"/>
    </row>
    <row r="18661" spans="1:7" x14ac:dyDescent="0.25">
      <c r="A18661" s="1">
        <v>7722</v>
      </c>
      <c r="B18661" s="1"/>
      <c r="C18661" s="1"/>
      <c r="D18661" s="1"/>
      <c r="E18661" s="1"/>
      <c r="F18661" s="1"/>
      <c r="G18661" s="1"/>
    </row>
    <row r="18662" spans="1:7" x14ac:dyDescent="0.25">
      <c r="A18662" s="1">
        <v>7722</v>
      </c>
      <c r="B18662" s="1"/>
      <c r="C18662" s="1"/>
      <c r="D18662" s="1"/>
      <c r="E18662" s="1"/>
      <c r="F18662" s="1"/>
      <c r="G18662" s="1"/>
    </row>
    <row r="18663" spans="1:7" x14ac:dyDescent="0.25">
      <c r="A18663" s="1">
        <v>7722</v>
      </c>
      <c r="B18663" s="1"/>
      <c r="C18663" s="1"/>
      <c r="D18663" s="1"/>
      <c r="E18663" s="1"/>
      <c r="F18663" s="1"/>
      <c r="G18663" s="1"/>
    </row>
    <row r="18664" spans="1:7" x14ac:dyDescent="0.25">
      <c r="A18664" s="1">
        <v>7722</v>
      </c>
      <c r="B18664" s="1"/>
      <c r="C18664" s="1"/>
      <c r="D18664" s="1"/>
      <c r="E18664" s="1"/>
      <c r="F18664" s="1"/>
      <c r="G18664" s="1"/>
    </row>
    <row r="18665" spans="1:7" x14ac:dyDescent="0.25">
      <c r="A18665" s="1">
        <v>7722</v>
      </c>
      <c r="B18665" s="1"/>
      <c r="C18665" s="1"/>
      <c r="D18665" s="1"/>
      <c r="E18665" s="1"/>
      <c r="F18665" s="1"/>
      <c r="G18665" s="1"/>
    </row>
    <row r="18666" spans="1:7" x14ac:dyDescent="0.25">
      <c r="A18666" s="1">
        <v>7722</v>
      </c>
      <c r="B18666" s="1"/>
      <c r="C18666" s="1"/>
      <c r="D18666" s="1"/>
      <c r="E18666" s="1"/>
      <c r="F18666" s="1"/>
      <c r="G18666" s="1"/>
    </row>
    <row r="18667" spans="1:7" x14ac:dyDescent="0.25">
      <c r="A18667" s="1">
        <v>7719</v>
      </c>
      <c r="B18667" s="1"/>
      <c r="C18667" s="1"/>
      <c r="D18667" s="1"/>
      <c r="E18667" s="1"/>
      <c r="F18667" s="1"/>
      <c r="G18667" s="1"/>
    </row>
    <row r="18668" spans="1:7" x14ac:dyDescent="0.25">
      <c r="A18668" s="1">
        <v>7719</v>
      </c>
      <c r="B18668" s="1"/>
      <c r="C18668" s="1"/>
      <c r="D18668" s="1"/>
      <c r="E18668" s="1"/>
      <c r="F18668" s="1"/>
      <c r="G18668" s="1"/>
    </row>
    <row r="18669" spans="1:7" x14ac:dyDescent="0.25">
      <c r="A18669" s="1">
        <v>7719</v>
      </c>
      <c r="B18669" s="1"/>
      <c r="C18669" s="1"/>
      <c r="D18669" s="1"/>
      <c r="E18669" s="1"/>
      <c r="F18669" s="1"/>
      <c r="G18669" s="1"/>
    </row>
    <row r="18670" spans="1:7" x14ac:dyDescent="0.25">
      <c r="A18670" s="1">
        <v>7719</v>
      </c>
      <c r="B18670" s="1"/>
      <c r="C18670" s="1"/>
      <c r="D18670" s="1"/>
      <c r="E18670" s="1"/>
      <c r="F18670" s="1"/>
      <c r="G18670" s="1"/>
    </row>
    <row r="18671" spans="1:7" x14ac:dyDescent="0.25">
      <c r="A18671" s="1">
        <v>7719</v>
      </c>
      <c r="B18671" s="1"/>
      <c r="C18671" s="1"/>
      <c r="D18671" s="1"/>
      <c r="E18671" s="1"/>
      <c r="F18671" s="1"/>
      <c r="G18671" s="1"/>
    </row>
    <row r="18672" spans="1:7" x14ac:dyDescent="0.25">
      <c r="A18672" s="1">
        <v>7719</v>
      </c>
      <c r="B18672" s="1"/>
      <c r="C18672" s="1"/>
      <c r="D18672" s="1"/>
      <c r="E18672" s="1"/>
      <c r="F18672" s="1"/>
      <c r="G18672" s="1"/>
    </row>
    <row r="18673" spans="1:7" x14ac:dyDescent="0.25">
      <c r="A18673" s="1">
        <v>7719</v>
      </c>
      <c r="B18673" s="1"/>
      <c r="C18673" s="1"/>
      <c r="D18673" s="1"/>
      <c r="E18673" s="1"/>
      <c r="F18673" s="1"/>
      <c r="G18673" s="1"/>
    </row>
    <row r="18674" spans="1:7" x14ac:dyDescent="0.25">
      <c r="A18674" s="1">
        <v>7719</v>
      </c>
      <c r="B18674" s="1"/>
      <c r="C18674" s="1"/>
      <c r="D18674" s="1"/>
      <c r="E18674" s="1"/>
      <c r="F18674" s="1"/>
      <c r="G18674" s="1"/>
    </row>
    <row r="18675" spans="1:7" x14ac:dyDescent="0.25">
      <c r="A18675" s="1">
        <v>7719</v>
      </c>
      <c r="B18675" s="1"/>
      <c r="C18675" s="1"/>
      <c r="D18675" s="1"/>
      <c r="E18675" s="1"/>
      <c r="F18675" s="1"/>
      <c r="G18675" s="1"/>
    </row>
    <row r="18676" spans="1:7" x14ac:dyDescent="0.25">
      <c r="A18676" s="1">
        <v>7719</v>
      </c>
      <c r="B18676" s="1"/>
      <c r="C18676" s="1"/>
      <c r="D18676" s="1"/>
      <c r="E18676" s="1"/>
      <c r="F18676" s="1"/>
      <c r="G18676" s="1"/>
    </row>
    <row r="18677" spans="1:7" x14ac:dyDescent="0.25">
      <c r="A18677" s="1">
        <v>7719</v>
      </c>
      <c r="B18677" s="1"/>
      <c r="C18677" s="1"/>
      <c r="D18677" s="1"/>
      <c r="E18677" s="1"/>
      <c r="F18677" s="1"/>
      <c r="G18677" s="1"/>
    </row>
    <row r="18678" spans="1:7" x14ac:dyDescent="0.25">
      <c r="A18678" s="1">
        <v>7719</v>
      </c>
      <c r="B18678" s="1"/>
      <c r="C18678" s="1"/>
      <c r="D18678" s="1"/>
      <c r="E18678" s="1"/>
      <c r="F18678" s="1"/>
      <c r="G18678" s="1"/>
    </row>
    <row r="18679" spans="1:7" x14ac:dyDescent="0.25">
      <c r="A18679" s="1">
        <v>7719</v>
      </c>
      <c r="B18679" s="1"/>
      <c r="C18679" s="1"/>
      <c r="D18679" s="1"/>
      <c r="E18679" s="1"/>
      <c r="F18679" s="1"/>
      <c r="G18679" s="1"/>
    </row>
    <row r="18680" spans="1:7" x14ac:dyDescent="0.25">
      <c r="A18680" s="1">
        <v>7719</v>
      </c>
      <c r="B18680" s="1"/>
      <c r="C18680" s="1"/>
      <c r="D18680" s="1"/>
      <c r="E18680" s="1"/>
      <c r="F18680" s="1"/>
      <c r="G18680" s="1"/>
    </row>
    <row r="18681" spans="1:7" x14ac:dyDescent="0.25">
      <c r="A18681" s="1">
        <v>7719</v>
      </c>
      <c r="B18681" s="1"/>
      <c r="C18681" s="1"/>
      <c r="D18681" s="1"/>
      <c r="E18681" s="1"/>
      <c r="F18681" s="1"/>
      <c r="G18681" s="1"/>
    </row>
    <row r="18682" spans="1:7" x14ac:dyDescent="0.25">
      <c r="A18682" s="1">
        <v>7719</v>
      </c>
      <c r="B18682" s="1"/>
      <c r="C18682" s="1"/>
      <c r="D18682" s="1"/>
      <c r="E18682" s="1"/>
      <c r="F18682" s="1"/>
      <c r="G18682" s="1"/>
    </row>
    <row r="18683" spans="1:7" x14ac:dyDescent="0.25">
      <c r="A18683" s="1">
        <v>7719</v>
      </c>
      <c r="B18683" s="1"/>
      <c r="C18683" s="1"/>
      <c r="D18683" s="1"/>
      <c r="E18683" s="1"/>
      <c r="F18683" s="1"/>
      <c r="G18683" s="1"/>
    </row>
    <row r="18684" spans="1:7" x14ac:dyDescent="0.25">
      <c r="A18684" s="1">
        <v>7719</v>
      </c>
      <c r="B18684" s="1"/>
      <c r="C18684" s="1"/>
      <c r="D18684" s="1"/>
      <c r="E18684" s="1"/>
      <c r="F18684" s="1"/>
      <c r="G18684" s="1"/>
    </row>
    <row r="18685" spans="1:7" x14ac:dyDescent="0.25">
      <c r="A18685" s="1">
        <v>7719</v>
      </c>
      <c r="B18685" s="1"/>
      <c r="C18685" s="1"/>
      <c r="D18685" s="1"/>
      <c r="E18685" s="1"/>
      <c r="F18685" s="1"/>
      <c r="G18685" s="1"/>
    </row>
    <row r="18686" spans="1:7" x14ac:dyDescent="0.25">
      <c r="A18686" s="1">
        <v>7719</v>
      </c>
      <c r="B18686" s="1"/>
      <c r="C18686" s="1"/>
      <c r="D18686" s="1"/>
      <c r="E18686" s="1"/>
      <c r="F18686" s="1"/>
      <c r="G18686" s="1"/>
    </row>
    <row r="18687" spans="1:7" x14ac:dyDescent="0.25">
      <c r="A18687" s="1">
        <v>7719</v>
      </c>
      <c r="B18687" s="1"/>
      <c r="C18687" s="1"/>
      <c r="D18687" s="1"/>
      <c r="E18687" s="1"/>
      <c r="F18687" s="1"/>
      <c r="G18687" s="1"/>
    </row>
    <row r="18688" spans="1:7" x14ac:dyDescent="0.25">
      <c r="A18688" s="1">
        <v>7719</v>
      </c>
      <c r="B18688" s="1"/>
      <c r="C18688" s="1"/>
      <c r="D18688" s="1"/>
      <c r="E18688" s="1"/>
      <c r="F18688" s="1"/>
      <c r="G18688" s="1"/>
    </row>
    <row r="18689" spans="1:7" x14ac:dyDescent="0.25">
      <c r="A18689" s="1">
        <v>7719</v>
      </c>
      <c r="B18689" s="1"/>
      <c r="C18689" s="1"/>
      <c r="D18689" s="1"/>
      <c r="E18689" s="1"/>
      <c r="F18689" s="1"/>
      <c r="G18689" s="1"/>
    </row>
    <row r="18690" spans="1:7" x14ac:dyDescent="0.25">
      <c r="A18690" s="1">
        <v>7719</v>
      </c>
      <c r="B18690" s="1"/>
      <c r="C18690" s="1"/>
      <c r="D18690" s="1"/>
      <c r="E18690" s="1"/>
      <c r="F18690" s="1"/>
      <c r="G18690" s="1"/>
    </row>
    <row r="18691" spans="1:7" x14ac:dyDescent="0.25">
      <c r="A18691" s="1">
        <v>7719</v>
      </c>
      <c r="B18691" s="1"/>
      <c r="C18691" s="1"/>
      <c r="D18691" s="1"/>
      <c r="E18691" s="1"/>
      <c r="F18691" s="1"/>
      <c r="G18691" s="1"/>
    </row>
    <row r="18692" spans="1:7" x14ac:dyDescent="0.25">
      <c r="A18692" s="1">
        <v>7719</v>
      </c>
      <c r="B18692" s="1"/>
      <c r="C18692" s="1"/>
      <c r="D18692" s="1"/>
      <c r="E18692" s="1"/>
      <c r="F18692" s="1"/>
      <c r="G18692" s="1"/>
    </row>
    <row r="18693" spans="1:7" x14ac:dyDescent="0.25">
      <c r="A18693" s="1">
        <v>7719</v>
      </c>
      <c r="B18693" s="1"/>
      <c r="C18693" s="1"/>
      <c r="D18693" s="1"/>
      <c r="E18693" s="1"/>
      <c r="F18693" s="1"/>
      <c r="G18693" s="1"/>
    </row>
    <row r="18694" spans="1:7" x14ac:dyDescent="0.25">
      <c r="A18694" s="1">
        <v>7719</v>
      </c>
      <c r="B18694" s="1"/>
      <c r="C18694" s="1"/>
      <c r="D18694" s="1"/>
      <c r="E18694" s="1"/>
      <c r="F18694" s="1"/>
      <c r="G18694" s="1"/>
    </row>
    <row r="18695" spans="1:7" x14ac:dyDescent="0.25">
      <c r="A18695" s="1">
        <v>7719</v>
      </c>
      <c r="B18695" s="1"/>
      <c r="C18695" s="1"/>
      <c r="D18695" s="1"/>
      <c r="E18695" s="1"/>
      <c r="F18695" s="1"/>
      <c r="G18695" s="1"/>
    </row>
    <row r="18696" spans="1:7" x14ac:dyDescent="0.25">
      <c r="A18696" s="1">
        <v>7719</v>
      </c>
      <c r="B18696" s="1"/>
      <c r="C18696" s="1"/>
      <c r="D18696" s="1"/>
      <c r="E18696" s="1"/>
      <c r="F18696" s="1"/>
      <c r="G18696" s="1"/>
    </row>
    <row r="18697" spans="1:7" x14ac:dyDescent="0.25">
      <c r="A18697" s="1">
        <v>7719</v>
      </c>
      <c r="B18697" s="1"/>
      <c r="C18697" s="1"/>
      <c r="D18697" s="1"/>
      <c r="E18697" s="1"/>
      <c r="F18697" s="1"/>
      <c r="G18697" s="1"/>
    </row>
    <row r="18698" spans="1:7" x14ac:dyDescent="0.25">
      <c r="A18698" s="1">
        <v>7719</v>
      </c>
      <c r="B18698" s="1"/>
      <c r="C18698" s="1"/>
      <c r="D18698" s="1"/>
      <c r="E18698" s="1"/>
      <c r="F18698" s="1"/>
      <c r="G18698" s="1"/>
    </row>
    <row r="18699" spans="1:7" x14ac:dyDescent="0.25">
      <c r="A18699" s="1">
        <v>7719</v>
      </c>
      <c r="B18699" s="1"/>
      <c r="C18699" s="1"/>
      <c r="D18699" s="1"/>
      <c r="E18699" s="1"/>
      <c r="F18699" s="1"/>
      <c r="G18699" s="1"/>
    </row>
    <row r="18700" spans="1:7" x14ac:dyDescent="0.25">
      <c r="A18700" s="1">
        <v>7719</v>
      </c>
      <c r="B18700" s="1"/>
      <c r="C18700" s="1"/>
      <c r="D18700" s="1"/>
      <c r="E18700" s="1"/>
      <c r="F18700" s="1"/>
      <c r="G18700" s="1"/>
    </row>
    <row r="18701" spans="1:7" x14ac:dyDescent="0.25">
      <c r="A18701" s="1">
        <v>7719</v>
      </c>
      <c r="B18701" s="1"/>
      <c r="C18701" s="1"/>
      <c r="D18701" s="1"/>
      <c r="E18701" s="1"/>
      <c r="F18701" s="1"/>
      <c r="G18701" s="1"/>
    </row>
    <row r="18702" spans="1:7" x14ac:dyDescent="0.25">
      <c r="A18702" s="1">
        <v>7719</v>
      </c>
      <c r="B18702" s="1"/>
      <c r="C18702" s="1"/>
      <c r="D18702" s="1"/>
      <c r="E18702" s="1"/>
      <c r="F18702" s="1"/>
      <c r="G18702" s="1"/>
    </row>
    <row r="18703" spans="1:7" x14ac:dyDescent="0.25">
      <c r="A18703" s="1">
        <v>7719</v>
      </c>
      <c r="B18703" s="1"/>
      <c r="C18703" s="1"/>
      <c r="D18703" s="1"/>
      <c r="E18703" s="1"/>
      <c r="F18703" s="1"/>
      <c r="G18703" s="1"/>
    </row>
    <row r="18704" spans="1:7" x14ac:dyDescent="0.25">
      <c r="A18704" s="1">
        <v>7719</v>
      </c>
      <c r="B18704" s="1"/>
      <c r="C18704" s="1"/>
      <c r="D18704" s="1"/>
      <c r="E18704" s="1"/>
      <c r="F18704" s="1"/>
      <c r="G18704" s="1"/>
    </row>
    <row r="18705" spans="1:7" x14ac:dyDescent="0.25">
      <c r="A18705" s="1">
        <v>7719</v>
      </c>
      <c r="B18705" s="1"/>
      <c r="C18705" s="1"/>
      <c r="D18705" s="1"/>
      <c r="E18705" s="1"/>
      <c r="F18705" s="1"/>
      <c r="G18705" s="1"/>
    </row>
    <row r="18706" spans="1:7" x14ac:dyDescent="0.25">
      <c r="A18706" s="1">
        <v>7719</v>
      </c>
      <c r="B18706" s="1"/>
      <c r="C18706" s="1"/>
      <c r="D18706" s="1"/>
      <c r="E18706" s="1"/>
      <c r="F18706" s="1"/>
      <c r="G18706" s="1"/>
    </row>
    <row r="18707" spans="1:7" x14ac:dyDescent="0.25">
      <c r="A18707" s="1">
        <v>7719</v>
      </c>
      <c r="B18707" s="1"/>
      <c r="C18707" s="1"/>
      <c r="D18707" s="1"/>
      <c r="E18707" s="1"/>
      <c r="F18707" s="1"/>
      <c r="G18707" s="1"/>
    </row>
    <row r="18708" spans="1:7" x14ac:dyDescent="0.25">
      <c r="A18708" s="1">
        <v>7719</v>
      </c>
      <c r="B18708" s="1"/>
      <c r="C18708" s="1"/>
      <c r="D18708" s="1"/>
      <c r="E18708" s="1"/>
      <c r="F18708" s="1"/>
      <c r="G18708" s="1"/>
    </row>
    <row r="18709" spans="1:7" x14ac:dyDescent="0.25">
      <c r="A18709" s="1">
        <v>7719</v>
      </c>
      <c r="B18709" s="1"/>
      <c r="C18709" s="1"/>
      <c r="D18709" s="1"/>
      <c r="E18709" s="1"/>
      <c r="F18709" s="1"/>
      <c r="G18709" s="1"/>
    </row>
    <row r="18710" spans="1:7" x14ac:dyDescent="0.25">
      <c r="A18710" s="1">
        <v>7719</v>
      </c>
      <c r="B18710" s="1"/>
      <c r="C18710" s="1"/>
      <c r="D18710" s="1"/>
      <c r="E18710" s="1"/>
      <c r="F18710" s="1"/>
      <c r="G18710" s="1"/>
    </row>
    <row r="18711" spans="1:7" x14ac:dyDescent="0.25">
      <c r="A18711" s="1">
        <v>7719</v>
      </c>
      <c r="B18711" s="1"/>
      <c r="C18711" s="1"/>
      <c r="D18711" s="1"/>
      <c r="E18711" s="1"/>
      <c r="F18711" s="1"/>
      <c r="G18711" s="1"/>
    </row>
    <row r="18712" spans="1:7" x14ac:dyDescent="0.25">
      <c r="A18712" s="1">
        <v>7719</v>
      </c>
      <c r="B18712" s="1"/>
      <c r="C18712" s="1"/>
      <c r="D18712" s="1"/>
      <c r="E18712" s="1"/>
      <c r="F18712" s="1"/>
      <c r="G18712" s="1"/>
    </row>
    <row r="18713" spans="1:7" x14ac:dyDescent="0.25">
      <c r="A18713" s="1">
        <v>7719</v>
      </c>
      <c r="B18713" s="1"/>
      <c r="C18713" s="1"/>
      <c r="D18713" s="1"/>
      <c r="E18713" s="1"/>
      <c r="F18713" s="1"/>
      <c r="G18713" s="1"/>
    </row>
    <row r="18714" spans="1:7" x14ac:dyDescent="0.25">
      <c r="A18714" s="1">
        <v>7719</v>
      </c>
      <c r="B18714" s="1"/>
      <c r="C18714" s="1"/>
      <c r="D18714" s="1"/>
      <c r="E18714" s="1"/>
      <c r="F18714" s="1"/>
      <c r="G18714" s="1"/>
    </row>
    <row r="18715" spans="1:7" x14ac:dyDescent="0.25">
      <c r="A18715" s="1">
        <v>7719</v>
      </c>
      <c r="B18715" s="1"/>
      <c r="C18715" s="1"/>
      <c r="D18715" s="1"/>
      <c r="E18715" s="1"/>
      <c r="F18715" s="1"/>
      <c r="G18715" s="1"/>
    </row>
    <row r="18716" spans="1:7" x14ac:dyDescent="0.25">
      <c r="A18716" s="1">
        <v>7719</v>
      </c>
      <c r="B18716" s="1"/>
      <c r="C18716" s="1"/>
      <c r="D18716" s="1"/>
      <c r="E18716" s="1"/>
      <c r="F18716" s="1"/>
      <c r="G18716" s="1"/>
    </row>
    <row r="18717" spans="1:7" x14ac:dyDescent="0.25">
      <c r="A18717" s="1">
        <v>7719</v>
      </c>
      <c r="B18717" s="1"/>
      <c r="C18717" s="1"/>
      <c r="D18717" s="1"/>
      <c r="E18717" s="1"/>
      <c r="F18717" s="1"/>
      <c r="G18717" s="1"/>
    </row>
    <row r="18718" spans="1:7" x14ac:dyDescent="0.25">
      <c r="A18718" s="1">
        <v>7719</v>
      </c>
      <c r="B18718" s="1"/>
      <c r="C18718" s="1"/>
      <c r="D18718" s="1"/>
      <c r="E18718" s="1"/>
      <c r="F18718" s="1"/>
      <c r="G18718" s="1"/>
    </row>
    <row r="18719" spans="1:7" x14ac:dyDescent="0.25">
      <c r="A18719" s="1">
        <v>7719</v>
      </c>
      <c r="B18719" s="1"/>
      <c r="C18719" s="1"/>
      <c r="D18719" s="1"/>
      <c r="E18719" s="1"/>
      <c r="F18719" s="1"/>
      <c r="G18719" s="1"/>
    </row>
    <row r="18720" spans="1:7" x14ac:dyDescent="0.25">
      <c r="A18720" s="1">
        <v>7719</v>
      </c>
      <c r="B18720" s="1"/>
      <c r="C18720" s="1"/>
      <c r="D18720" s="1"/>
      <c r="E18720" s="1"/>
      <c r="F18720" s="1"/>
      <c r="G18720" s="1"/>
    </row>
    <row r="18721" spans="1:7" x14ac:dyDescent="0.25">
      <c r="A18721" s="1">
        <v>7719</v>
      </c>
      <c r="B18721" s="1"/>
      <c r="C18721" s="1"/>
      <c r="D18721" s="1"/>
      <c r="E18721" s="1"/>
      <c r="F18721" s="1"/>
      <c r="G18721" s="1"/>
    </row>
    <row r="18722" spans="1:7" x14ac:dyDescent="0.25">
      <c r="A18722" s="1">
        <v>7719</v>
      </c>
      <c r="B18722" s="1"/>
      <c r="C18722" s="1"/>
      <c r="D18722" s="1"/>
      <c r="E18722" s="1"/>
      <c r="F18722" s="1"/>
      <c r="G18722" s="1"/>
    </row>
    <row r="18723" spans="1:7" x14ac:dyDescent="0.25">
      <c r="A18723" s="1">
        <v>7718</v>
      </c>
      <c r="B18723" s="1"/>
      <c r="C18723" s="1"/>
      <c r="D18723" s="1"/>
      <c r="E18723" s="1"/>
      <c r="F18723" s="1"/>
      <c r="G18723" s="1"/>
    </row>
    <row r="18724" spans="1:7" x14ac:dyDescent="0.25">
      <c r="A18724" s="1">
        <v>7718</v>
      </c>
      <c r="B18724" s="1"/>
      <c r="C18724" s="1"/>
      <c r="D18724" s="1"/>
      <c r="E18724" s="1"/>
      <c r="F18724" s="1"/>
      <c r="G18724" s="1"/>
    </row>
    <row r="18725" spans="1:7" x14ac:dyDescent="0.25">
      <c r="A18725" s="1">
        <v>7718</v>
      </c>
      <c r="B18725" s="1"/>
      <c r="C18725" s="1"/>
      <c r="D18725" s="1"/>
      <c r="E18725" s="1"/>
      <c r="F18725" s="1"/>
      <c r="G18725" s="1"/>
    </row>
    <row r="18726" spans="1:7" x14ac:dyDescent="0.25">
      <c r="A18726" s="1">
        <v>7718</v>
      </c>
      <c r="B18726" s="1"/>
      <c r="C18726" s="1"/>
      <c r="D18726" s="1"/>
      <c r="E18726" s="1"/>
      <c r="F18726" s="1"/>
      <c r="G18726" s="1"/>
    </row>
    <row r="18727" spans="1:7" x14ac:dyDescent="0.25">
      <c r="A18727" s="1">
        <v>7718</v>
      </c>
      <c r="B18727" s="1"/>
      <c r="C18727" s="1"/>
      <c r="D18727" s="1"/>
      <c r="E18727" s="1"/>
      <c r="F18727" s="1"/>
      <c r="G18727" s="1"/>
    </row>
    <row r="18728" spans="1:7" x14ac:dyDescent="0.25">
      <c r="A18728" s="1">
        <v>7718</v>
      </c>
      <c r="B18728" s="1"/>
      <c r="C18728" s="1"/>
      <c r="D18728" s="1"/>
      <c r="E18728" s="1"/>
      <c r="F18728" s="1"/>
      <c r="G18728" s="1"/>
    </row>
    <row r="18729" spans="1:7" x14ac:dyDescent="0.25">
      <c r="A18729" s="1">
        <v>7718</v>
      </c>
      <c r="B18729" s="1"/>
      <c r="C18729" s="1"/>
      <c r="D18729" s="1"/>
      <c r="E18729" s="1"/>
      <c r="F18729" s="1"/>
      <c r="G18729" s="1"/>
    </row>
    <row r="18730" spans="1:7" x14ac:dyDescent="0.25">
      <c r="A18730" s="1">
        <v>7718</v>
      </c>
      <c r="B18730" s="1"/>
      <c r="C18730" s="1"/>
      <c r="D18730" s="1"/>
      <c r="E18730" s="1"/>
      <c r="F18730" s="1"/>
      <c r="G18730" s="1"/>
    </row>
    <row r="18731" spans="1:7" x14ac:dyDescent="0.25">
      <c r="A18731" s="1">
        <v>7718</v>
      </c>
      <c r="B18731" s="1"/>
      <c r="C18731" s="1"/>
      <c r="D18731" s="1"/>
      <c r="E18731" s="1"/>
      <c r="F18731" s="1"/>
      <c r="G18731" s="1"/>
    </row>
    <row r="18732" spans="1:7" x14ac:dyDescent="0.25">
      <c r="A18732" s="1">
        <v>7718</v>
      </c>
      <c r="B18732" s="1"/>
      <c r="C18732" s="1"/>
      <c r="D18732" s="1"/>
      <c r="E18732" s="1"/>
      <c r="F18732" s="1"/>
      <c r="G18732" s="1"/>
    </row>
    <row r="18733" spans="1:7" x14ac:dyDescent="0.25">
      <c r="A18733" s="1">
        <v>7718</v>
      </c>
      <c r="B18733" s="1"/>
      <c r="C18733" s="1"/>
      <c r="D18733" s="1"/>
      <c r="E18733" s="1"/>
      <c r="F18733" s="1"/>
      <c r="G18733" s="1"/>
    </row>
    <row r="18734" spans="1:7" x14ac:dyDescent="0.25">
      <c r="A18734" s="1">
        <v>7716</v>
      </c>
      <c r="B18734" s="1"/>
      <c r="C18734" s="1"/>
      <c r="D18734" s="1"/>
      <c r="E18734" s="1"/>
      <c r="F18734" s="1"/>
      <c r="G18734" s="1"/>
    </row>
    <row r="18735" spans="1:7" x14ac:dyDescent="0.25">
      <c r="A18735" s="1">
        <v>7716</v>
      </c>
      <c r="B18735" s="1"/>
      <c r="C18735" s="1"/>
      <c r="D18735" s="1"/>
      <c r="E18735" s="1"/>
      <c r="F18735" s="1"/>
      <c r="G18735" s="1"/>
    </row>
    <row r="18736" spans="1:7" x14ac:dyDescent="0.25">
      <c r="A18736" s="1">
        <v>7716</v>
      </c>
      <c r="B18736" s="1"/>
      <c r="C18736" s="1"/>
      <c r="D18736" s="1"/>
      <c r="E18736" s="1"/>
      <c r="F18736" s="1"/>
      <c r="G18736" s="1"/>
    </row>
    <row r="18737" spans="1:7" x14ac:dyDescent="0.25">
      <c r="A18737" s="1">
        <v>7716</v>
      </c>
      <c r="B18737" s="1"/>
      <c r="C18737" s="1"/>
      <c r="D18737" s="1"/>
      <c r="E18737" s="1"/>
      <c r="F18737" s="1"/>
      <c r="G18737" s="1"/>
    </row>
    <row r="18738" spans="1:7" x14ac:dyDescent="0.25">
      <c r="A18738" s="1">
        <v>7716</v>
      </c>
      <c r="B18738" s="1"/>
      <c r="C18738" s="1"/>
      <c r="D18738" s="1"/>
      <c r="E18738" s="1"/>
      <c r="F18738" s="1"/>
      <c r="G18738" s="1"/>
    </row>
    <row r="18739" spans="1:7" x14ac:dyDescent="0.25">
      <c r="A18739" s="1">
        <v>7716</v>
      </c>
      <c r="B18739" s="1"/>
      <c r="C18739" s="1"/>
      <c r="D18739" s="1"/>
      <c r="E18739" s="1"/>
      <c r="F18739" s="1"/>
      <c r="G18739" s="1"/>
    </row>
    <row r="18740" spans="1:7" x14ac:dyDescent="0.25">
      <c r="A18740" s="1">
        <v>7716</v>
      </c>
      <c r="B18740" s="1"/>
      <c r="C18740" s="1"/>
      <c r="D18740" s="1"/>
      <c r="E18740" s="1"/>
      <c r="F18740" s="1"/>
      <c r="G18740" s="1"/>
    </row>
    <row r="18741" spans="1:7" x14ac:dyDescent="0.25">
      <c r="A18741" s="1">
        <v>7716</v>
      </c>
      <c r="B18741" s="1"/>
      <c r="C18741" s="1"/>
      <c r="D18741" s="1"/>
      <c r="E18741" s="1"/>
      <c r="F18741" s="1"/>
      <c r="G18741" s="1"/>
    </row>
    <row r="18742" spans="1:7" x14ac:dyDescent="0.25">
      <c r="A18742" s="1">
        <v>7716</v>
      </c>
      <c r="B18742" s="1"/>
      <c r="C18742" s="1"/>
      <c r="D18742" s="1"/>
      <c r="E18742" s="1"/>
      <c r="F18742" s="1"/>
      <c r="G18742" s="1"/>
    </row>
    <row r="18743" spans="1:7" x14ac:dyDescent="0.25">
      <c r="A18743" s="1">
        <v>7716</v>
      </c>
      <c r="B18743" s="1"/>
      <c r="C18743" s="1"/>
      <c r="D18743" s="1"/>
      <c r="E18743" s="1"/>
      <c r="F18743" s="1"/>
      <c r="G18743" s="1"/>
    </row>
    <row r="18744" spans="1:7" x14ac:dyDescent="0.25">
      <c r="A18744" s="1">
        <v>7716</v>
      </c>
      <c r="B18744" s="1"/>
      <c r="C18744" s="1"/>
      <c r="D18744" s="1"/>
      <c r="E18744" s="1"/>
      <c r="F18744" s="1"/>
      <c r="G18744" s="1"/>
    </row>
    <row r="18745" spans="1:7" x14ac:dyDescent="0.25">
      <c r="A18745" s="1">
        <v>7716</v>
      </c>
      <c r="B18745" s="1"/>
      <c r="C18745" s="1"/>
      <c r="D18745" s="1"/>
      <c r="E18745" s="1"/>
      <c r="F18745" s="1"/>
      <c r="G18745" s="1"/>
    </row>
    <row r="18746" spans="1:7" x14ac:dyDescent="0.25">
      <c r="A18746" s="1">
        <v>7716</v>
      </c>
      <c r="B18746" s="1"/>
      <c r="C18746" s="1"/>
      <c r="D18746" s="1"/>
      <c r="E18746" s="1"/>
      <c r="F18746" s="1"/>
      <c r="G18746" s="1"/>
    </row>
    <row r="18747" spans="1:7" x14ac:dyDescent="0.25">
      <c r="A18747" s="1">
        <v>7716</v>
      </c>
      <c r="B18747" s="1"/>
      <c r="C18747" s="1"/>
      <c r="D18747" s="1"/>
      <c r="E18747" s="1"/>
      <c r="F18747" s="1"/>
      <c r="G18747" s="1"/>
    </row>
    <row r="18748" spans="1:7" x14ac:dyDescent="0.25">
      <c r="A18748" s="1">
        <v>7716</v>
      </c>
      <c r="B18748" s="1"/>
      <c r="C18748" s="1"/>
      <c r="D18748" s="1"/>
      <c r="E18748" s="1"/>
      <c r="F18748" s="1"/>
      <c r="G18748" s="1"/>
    </row>
    <row r="18749" spans="1:7" x14ac:dyDescent="0.25">
      <c r="A18749" s="1">
        <v>7716</v>
      </c>
      <c r="B18749" s="1"/>
      <c r="C18749" s="1"/>
      <c r="D18749" s="1"/>
      <c r="E18749" s="1"/>
      <c r="F18749" s="1"/>
      <c r="G18749" s="1"/>
    </row>
    <row r="18750" spans="1:7" x14ac:dyDescent="0.25">
      <c r="A18750" s="1">
        <v>7716</v>
      </c>
      <c r="B18750" s="1"/>
      <c r="C18750" s="1"/>
      <c r="D18750" s="1"/>
      <c r="E18750" s="1"/>
      <c r="F18750" s="1"/>
      <c r="G18750" s="1"/>
    </row>
    <row r="18751" spans="1:7" x14ac:dyDescent="0.25">
      <c r="A18751" s="1">
        <v>7716</v>
      </c>
      <c r="B18751" s="1"/>
      <c r="C18751" s="1"/>
      <c r="D18751" s="1"/>
      <c r="E18751" s="1"/>
      <c r="F18751" s="1"/>
      <c r="G18751" s="1"/>
    </row>
    <row r="18752" spans="1:7" x14ac:dyDescent="0.25">
      <c r="A18752" s="1">
        <v>7716</v>
      </c>
      <c r="B18752" s="1"/>
      <c r="C18752" s="1"/>
      <c r="D18752" s="1"/>
      <c r="E18752" s="1"/>
      <c r="F18752" s="1"/>
      <c r="G18752" s="1"/>
    </row>
    <row r="18753" spans="1:7" x14ac:dyDescent="0.25">
      <c r="A18753" s="1">
        <v>7716</v>
      </c>
      <c r="B18753" s="1"/>
      <c r="C18753" s="1"/>
      <c r="D18753" s="1"/>
      <c r="E18753" s="1"/>
      <c r="F18753" s="1"/>
      <c r="G18753" s="1"/>
    </row>
    <row r="18754" spans="1:7" x14ac:dyDescent="0.25">
      <c r="A18754" s="1">
        <v>7716</v>
      </c>
      <c r="B18754" s="1"/>
      <c r="C18754" s="1"/>
      <c r="D18754" s="1"/>
      <c r="E18754" s="1"/>
      <c r="F18754" s="1"/>
      <c r="G18754" s="1"/>
    </row>
    <row r="18755" spans="1:7" x14ac:dyDescent="0.25">
      <c r="A18755" s="1">
        <v>7716</v>
      </c>
      <c r="B18755" s="1"/>
      <c r="C18755" s="1"/>
      <c r="D18755" s="1"/>
      <c r="E18755" s="1"/>
      <c r="F18755" s="1"/>
      <c r="G18755" s="1"/>
    </row>
    <row r="18756" spans="1:7" x14ac:dyDescent="0.25">
      <c r="A18756" s="1">
        <v>7711</v>
      </c>
      <c r="B18756" s="1"/>
      <c r="C18756" s="1"/>
      <c r="D18756" s="1"/>
      <c r="E18756" s="1"/>
      <c r="F18756" s="1"/>
      <c r="G18756" s="1"/>
    </row>
    <row r="18757" spans="1:7" x14ac:dyDescent="0.25">
      <c r="A18757" s="1">
        <v>7711</v>
      </c>
      <c r="B18757" s="1"/>
      <c r="C18757" s="1"/>
      <c r="D18757" s="1"/>
      <c r="E18757" s="1"/>
      <c r="F18757" s="1"/>
      <c r="G18757" s="1"/>
    </row>
    <row r="18758" spans="1:7" x14ac:dyDescent="0.25">
      <c r="A18758" s="1">
        <v>7711</v>
      </c>
      <c r="B18758" s="1"/>
      <c r="C18758" s="1"/>
      <c r="D18758" s="1"/>
      <c r="E18758" s="1"/>
      <c r="F18758" s="1"/>
      <c r="G18758" s="1"/>
    </row>
    <row r="18759" spans="1:7" x14ac:dyDescent="0.25">
      <c r="A18759" s="1">
        <v>7711</v>
      </c>
      <c r="B18759" s="1"/>
      <c r="C18759" s="1"/>
      <c r="D18759" s="1"/>
      <c r="E18759" s="1"/>
      <c r="F18759" s="1"/>
      <c r="G18759" s="1"/>
    </row>
    <row r="18760" spans="1:7" x14ac:dyDescent="0.25">
      <c r="A18760" s="1">
        <v>7711</v>
      </c>
      <c r="B18760" s="1"/>
      <c r="C18760" s="1"/>
      <c r="D18760" s="1"/>
      <c r="E18760" s="1"/>
      <c r="F18760" s="1"/>
      <c r="G18760" s="1"/>
    </row>
    <row r="18761" spans="1:7" x14ac:dyDescent="0.25">
      <c r="A18761" s="1">
        <v>7711</v>
      </c>
      <c r="B18761" s="1"/>
      <c r="C18761" s="1"/>
      <c r="D18761" s="1"/>
      <c r="E18761" s="1"/>
      <c r="F18761" s="1"/>
      <c r="G18761" s="1"/>
    </row>
    <row r="18762" spans="1:7" x14ac:dyDescent="0.25">
      <c r="A18762" s="1">
        <v>7711</v>
      </c>
      <c r="B18762" s="1"/>
      <c r="C18762" s="1"/>
      <c r="D18762" s="1"/>
      <c r="E18762" s="1"/>
      <c r="F18762" s="1"/>
      <c r="G18762" s="1"/>
    </row>
    <row r="18763" spans="1:7" x14ac:dyDescent="0.25">
      <c r="A18763" s="1">
        <v>7711</v>
      </c>
      <c r="B18763" s="1"/>
      <c r="C18763" s="1"/>
      <c r="D18763" s="1"/>
      <c r="E18763" s="1"/>
      <c r="F18763" s="1"/>
      <c r="G18763" s="1"/>
    </row>
    <row r="18764" spans="1:7" x14ac:dyDescent="0.25">
      <c r="A18764" s="1">
        <v>7711</v>
      </c>
      <c r="B18764" s="1"/>
      <c r="C18764" s="1"/>
      <c r="D18764" s="1"/>
      <c r="E18764" s="1"/>
      <c r="F18764" s="1"/>
      <c r="G18764" s="1"/>
    </row>
    <row r="18765" spans="1:7" x14ac:dyDescent="0.25">
      <c r="A18765" s="1">
        <v>7711</v>
      </c>
      <c r="B18765" s="1"/>
      <c r="C18765" s="1"/>
      <c r="D18765" s="1"/>
      <c r="E18765" s="1"/>
      <c r="F18765" s="1"/>
      <c r="G18765" s="1"/>
    </row>
    <row r="18766" spans="1:7" x14ac:dyDescent="0.25">
      <c r="A18766" s="1">
        <v>7711</v>
      </c>
      <c r="B18766" s="1"/>
      <c r="C18766" s="1"/>
      <c r="D18766" s="1"/>
      <c r="E18766" s="1"/>
      <c r="F18766" s="1"/>
      <c r="G18766" s="1"/>
    </row>
    <row r="18767" spans="1:7" x14ac:dyDescent="0.25">
      <c r="A18767" s="1">
        <v>7711</v>
      </c>
      <c r="B18767" s="1"/>
      <c r="C18767" s="1"/>
      <c r="D18767" s="1"/>
      <c r="E18767" s="1"/>
      <c r="F18767" s="1"/>
      <c r="G18767" s="1"/>
    </row>
    <row r="18768" spans="1:7" x14ac:dyDescent="0.25">
      <c r="A18768" s="1">
        <v>7711</v>
      </c>
      <c r="B18768" s="1"/>
      <c r="C18768" s="1"/>
      <c r="D18768" s="1"/>
      <c r="E18768" s="1"/>
      <c r="F18768" s="1"/>
      <c r="G18768" s="1"/>
    </row>
    <row r="18769" spans="1:7" x14ac:dyDescent="0.25">
      <c r="A18769" s="1">
        <v>7711</v>
      </c>
      <c r="B18769" s="1"/>
      <c r="C18769" s="1"/>
      <c r="D18769" s="1"/>
      <c r="E18769" s="1"/>
      <c r="F18769" s="1"/>
      <c r="G18769" s="1"/>
    </row>
    <row r="18770" spans="1:7" x14ac:dyDescent="0.25">
      <c r="A18770" s="1">
        <v>7711</v>
      </c>
      <c r="B18770" s="1"/>
      <c r="C18770" s="1"/>
      <c r="D18770" s="1"/>
      <c r="E18770" s="1"/>
      <c r="F18770" s="1"/>
      <c r="G18770" s="1"/>
    </row>
    <row r="18771" spans="1:7" x14ac:dyDescent="0.25">
      <c r="A18771" s="1">
        <v>7708</v>
      </c>
      <c r="B18771" s="1"/>
      <c r="C18771" s="1"/>
      <c r="D18771" s="1"/>
      <c r="E18771" s="1"/>
      <c r="F18771" s="1"/>
      <c r="G18771" s="1"/>
    </row>
    <row r="18772" spans="1:7" x14ac:dyDescent="0.25">
      <c r="A18772" s="1">
        <v>7708</v>
      </c>
      <c r="B18772" s="1"/>
      <c r="C18772" s="1"/>
      <c r="D18772" s="1"/>
      <c r="E18772" s="1"/>
      <c r="F18772" s="1"/>
      <c r="G18772" s="1"/>
    </row>
    <row r="18773" spans="1:7" x14ac:dyDescent="0.25">
      <c r="A18773" s="1">
        <v>7708</v>
      </c>
      <c r="B18773" s="1"/>
      <c r="C18773" s="1"/>
      <c r="D18773" s="1"/>
      <c r="E18773" s="1"/>
      <c r="F18773" s="1"/>
      <c r="G18773" s="1"/>
    </row>
    <row r="18774" spans="1:7" x14ac:dyDescent="0.25">
      <c r="A18774" s="1">
        <v>7708</v>
      </c>
      <c r="B18774" s="1"/>
      <c r="C18774" s="1"/>
      <c r="D18774" s="1"/>
      <c r="E18774" s="1"/>
      <c r="F18774" s="1"/>
      <c r="G18774" s="1"/>
    </row>
    <row r="18775" spans="1:7" x14ac:dyDescent="0.25">
      <c r="A18775" s="1">
        <v>7708</v>
      </c>
      <c r="B18775" s="1"/>
      <c r="C18775" s="1"/>
      <c r="D18775" s="1"/>
      <c r="E18775" s="1"/>
      <c r="F18775" s="1"/>
      <c r="G18775" s="1"/>
    </row>
    <row r="18776" spans="1:7" x14ac:dyDescent="0.25">
      <c r="A18776" s="1">
        <v>7708</v>
      </c>
      <c r="B18776" s="1"/>
      <c r="C18776" s="1"/>
      <c r="D18776" s="1"/>
      <c r="E18776" s="1"/>
      <c r="F18776" s="1"/>
      <c r="G18776" s="1"/>
    </row>
    <row r="18777" spans="1:7" x14ac:dyDescent="0.25">
      <c r="A18777" s="1">
        <v>7708</v>
      </c>
      <c r="B18777" s="1"/>
      <c r="C18777" s="1"/>
      <c r="D18777" s="1"/>
      <c r="E18777" s="1"/>
      <c r="F18777" s="1"/>
      <c r="G18777" s="1"/>
    </row>
    <row r="18778" spans="1:7" x14ac:dyDescent="0.25">
      <c r="A18778" s="1">
        <v>7708</v>
      </c>
      <c r="B18778" s="1"/>
      <c r="C18778" s="1"/>
      <c r="D18778" s="1"/>
      <c r="E18778" s="1"/>
      <c r="F18778" s="1"/>
      <c r="G18778" s="1"/>
    </row>
    <row r="18779" spans="1:7" x14ac:dyDescent="0.25">
      <c r="A18779" s="1">
        <v>7708</v>
      </c>
      <c r="B18779" s="1"/>
      <c r="C18779" s="1"/>
      <c r="D18779" s="1"/>
      <c r="E18779" s="1"/>
      <c r="F18779" s="1"/>
      <c r="G18779" s="1"/>
    </row>
    <row r="18780" spans="1:7" x14ac:dyDescent="0.25">
      <c r="A18780" s="1">
        <v>7708</v>
      </c>
      <c r="B18780" s="1"/>
      <c r="C18780" s="1"/>
      <c r="D18780" s="1"/>
      <c r="E18780" s="1"/>
      <c r="F18780" s="1"/>
      <c r="G18780" s="1"/>
    </row>
    <row r="18781" spans="1:7" x14ac:dyDescent="0.25">
      <c r="A18781" s="1">
        <v>7708</v>
      </c>
      <c r="B18781" s="1"/>
      <c r="C18781" s="1"/>
      <c r="D18781" s="1"/>
      <c r="E18781" s="1"/>
      <c r="F18781" s="1"/>
      <c r="G18781" s="1"/>
    </row>
    <row r="18782" spans="1:7" x14ac:dyDescent="0.25">
      <c r="A18782" s="1">
        <v>7708</v>
      </c>
      <c r="B18782" s="1"/>
      <c r="C18782" s="1"/>
      <c r="D18782" s="1"/>
      <c r="E18782" s="1"/>
      <c r="F18782" s="1"/>
      <c r="G18782" s="1"/>
    </row>
    <row r="18783" spans="1:7" x14ac:dyDescent="0.25">
      <c r="A18783" s="1">
        <v>7708</v>
      </c>
      <c r="B18783" s="1"/>
      <c r="C18783" s="1"/>
      <c r="D18783" s="1"/>
      <c r="E18783" s="1"/>
      <c r="F18783" s="1"/>
      <c r="G18783" s="1"/>
    </row>
    <row r="18784" spans="1:7" x14ac:dyDescent="0.25">
      <c r="A18784" s="1">
        <v>7706</v>
      </c>
      <c r="B18784" s="1"/>
      <c r="C18784" s="1"/>
      <c r="D18784" s="1"/>
      <c r="E18784" s="1"/>
      <c r="F18784" s="1"/>
      <c r="G18784" s="1"/>
    </row>
    <row r="18785" spans="1:7" x14ac:dyDescent="0.25">
      <c r="A18785" s="1">
        <v>7706</v>
      </c>
      <c r="B18785" s="1"/>
      <c r="C18785" s="1"/>
      <c r="D18785" s="1"/>
      <c r="E18785" s="1"/>
      <c r="F18785" s="1"/>
      <c r="G18785" s="1"/>
    </row>
    <row r="18786" spans="1:7" x14ac:dyDescent="0.25">
      <c r="A18786" s="1">
        <v>7706</v>
      </c>
      <c r="B18786" s="1"/>
      <c r="C18786" s="1"/>
      <c r="D18786" s="1"/>
      <c r="E18786" s="1"/>
      <c r="F18786" s="1"/>
      <c r="G18786" s="1"/>
    </row>
    <row r="18787" spans="1:7" x14ac:dyDescent="0.25">
      <c r="A18787" s="1">
        <v>7706</v>
      </c>
      <c r="B18787" s="1"/>
      <c r="C18787" s="1"/>
      <c r="D18787" s="1"/>
      <c r="E18787" s="1"/>
      <c r="F18787" s="1"/>
      <c r="G18787" s="1"/>
    </row>
    <row r="18788" spans="1:7" x14ac:dyDescent="0.25">
      <c r="A18788" s="1">
        <v>7706</v>
      </c>
      <c r="B18788" s="1"/>
      <c r="C18788" s="1"/>
      <c r="D18788" s="1"/>
      <c r="E18788" s="1"/>
      <c r="F18788" s="1"/>
      <c r="G18788" s="1"/>
    </row>
    <row r="18789" spans="1:7" x14ac:dyDescent="0.25">
      <c r="A18789" s="1">
        <v>7706</v>
      </c>
      <c r="B18789" s="1"/>
      <c r="C18789" s="1"/>
      <c r="D18789" s="1"/>
      <c r="E18789" s="1"/>
      <c r="F18789" s="1"/>
      <c r="G18789" s="1"/>
    </row>
    <row r="18790" spans="1:7" x14ac:dyDescent="0.25">
      <c r="A18790" s="1">
        <v>7706</v>
      </c>
      <c r="B18790" s="1"/>
      <c r="C18790" s="1"/>
      <c r="D18790" s="1"/>
      <c r="E18790" s="1"/>
      <c r="F18790" s="1"/>
      <c r="G18790" s="1"/>
    </row>
    <row r="18791" spans="1:7" x14ac:dyDescent="0.25">
      <c r="A18791" s="1">
        <v>7706</v>
      </c>
      <c r="B18791" s="1"/>
      <c r="C18791" s="1"/>
      <c r="D18791" s="1"/>
      <c r="E18791" s="1"/>
      <c r="F18791" s="1"/>
      <c r="G18791" s="1"/>
    </row>
    <row r="18792" spans="1:7" x14ac:dyDescent="0.25">
      <c r="A18792" s="1">
        <v>7706</v>
      </c>
      <c r="B18792" s="1"/>
      <c r="C18792" s="1"/>
      <c r="D18792" s="1"/>
      <c r="E18792" s="1"/>
      <c r="F18792" s="1"/>
      <c r="G18792" s="1"/>
    </row>
    <row r="18793" spans="1:7" x14ac:dyDescent="0.25">
      <c r="A18793" s="1">
        <v>7706</v>
      </c>
      <c r="B18793" s="1"/>
      <c r="C18793" s="1"/>
      <c r="D18793" s="1"/>
      <c r="E18793" s="1"/>
      <c r="F18793" s="1"/>
      <c r="G18793" s="1"/>
    </row>
    <row r="18794" spans="1:7" x14ac:dyDescent="0.25">
      <c r="A18794" s="1">
        <v>7706</v>
      </c>
      <c r="B18794" s="1"/>
      <c r="C18794" s="1"/>
      <c r="D18794" s="1"/>
      <c r="E18794" s="1"/>
      <c r="F18794" s="1"/>
      <c r="G18794" s="1"/>
    </row>
    <row r="18795" spans="1:7" x14ac:dyDescent="0.25">
      <c r="A18795" s="1">
        <v>7702</v>
      </c>
      <c r="B18795" s="1"/>
      <c r="C18795" s="1"/>
      <c r="D18795" s="1"/>
      <c r="E18795" s="1"/>
      <c r="F18795" s="1"/>
      <c r="G18795" s="1"/>
    </row>
    <row r="18796" spans="1:7" x14ac:dyDescent="0.25">
      <c r="A18796" s="1">
        <v>7702</v>
      </c>
      <c r="B18796" s="1"/>
      <c r="C18796" s="1"/>
      <c r="D18796" s="1"/>
      <c r="E18796" s="1"/>
      <c r="F18796" s="1"/>
      <c r="G18796" s="1"/>
    </row>
    <row r="18797" spans="1:7" x14ac:dyDescent="0.25">
      <c r="A18797" s="1">
        <v>7702</v>
      </c>
      <c r="B18797" s="1"/>
      <c r="C18797" s="1"/>
      <c r="D18797" s="1"/>
      <c r="E18797" s="1"/>
      <c r="F18797" s="1"/>
      <c r="G18797" s="1"/>
    </row>
    <row r="18798" spans="1:7" x14ac:dyDescent="0.25">
      <c r="A18798" s="1">
        <v>7702</v>
      </c>
      <c r="B18798" s="1"/>
      <c r="C18798" s="1"/>
      <c r="D18798" s="1"/>
      <c r="E18798" s="1"/>
      <c r="F18798" s="1"/>
      <c r="G18798" s="1"/>
    </row>
    <row r="18799" spans="1:7" x14ac:dyDescent="0.25">
      <c r="A18799" s="1">
        <v>7702</v>
      </c>
      <c r="B18799" s="1"/>
      <c r="C18799" s="1"/>
      <c r="D18799" s="1"/>
      <c r="E18799" s="1"/>
      <c r="F18799" s="1"/>
      <c r="G18799" s="1"/>
    </row>
    <row r="18800" spans="1:7" x14ac:dyDescent="0.25">
      <c r="A18800" s="1">
        <v>7702</v>
      </c>
      <c r="B18800" s="1"/>
      <c r="C18800" s="1"/>
      <c r="D18800" s="1"/>
      <c r="E18800" s="1"/>
      <c r="F18800" s="1"/>
      <c r="G18800" s="1"/>
    </row>
    <row r="18801" spans="1:7" x14ac:dyDescent="0.25">
      <c r="A18801" s="1">
        <v>7702</v>
      </c>
      <c r="B18801" s="1"/>
      <c r="C18801" s="1"/>
      <c r="D18801" s="1"/>
      <c r="E18801" s="1"/>
      <c r="F18801" s="1"/>
      <c r="G18801" s="1"/>
    </row>
    <row r="18802" spans="1:7" x14ac:dyDescent="0.25">
      <c r="A18802" s="1">
        <v>7702</v>
      </c>
      <c r="B18802" s="1"/>
      <c r="C18802" s="1"/>
      <c r="D18802" s="1"/>
      <c r="E18802" s="1"/>
      <c r="F18802" s="1"/>
      <c r="G18802" s="1"/>
    </row>
    <row r="18803" spans="1:7" x14ac:dyDescent="0.25">
      <c r="A18803" s="1">
        <v>7702</v>
      </c>
      <c r="B18803" s="1"/>
      <c r="C18803" s="1"/>
      <c r="D18803" s="1"/>
      <c r="E18803" s="1"/>
      <c r="F18803" s="1"/>
      <c r="G18803" s="1"/>
    </row>
    <row r="18804" spans="1:7" x14ac:dyDescent="0.25">
      <c r="A18804" s="1">
        <v>7702</v>
      </c>
      <c r="B18804" s="1"/>
      <c r="C18804" s="1"/>
      <c r="D18804" s="1"/>
      <c r="E18804" s="1"/>
      <c r="F18804" s="1"/>
      <c r="G18804" s="1"/>
    </row>
    <row r="18805" spans="1:7" x14ac:dyDescent="0.25">
      <c r="A18805" s="1">
        <v>7702</v>
      </c>
      <c r="B18805" s="1"/>
      <c r="C18805" s="1"/>
      <c r="D18805" s="1"/>
      <c r="E18805" s="1"/>
      <c r="F18805" s="1"/>
      <c r="G18805" s="1"/>
    </row>
    <row r="18806" spans="1:7" x14ac:dyDescent="0.25">
      <c r="A18806" s="1">
        <v>7702</v>
      </c>
      <c r="B18806" s="1"/>
      <c r="C18806" s="1"/>
      <c r="D18806" s="1"/>
      <c r="E18806" s="1"/>
      <c r="F18806" s="1"/>
      <c r="G18806" s="1"/>
    </row>
    <row r="18807" spans="1:7" x14ac:dyDescent="0.25">
      <c r="A18807" s="1">
        <v>7702</v>
      </c>
      <c r="B18807" s="1"/>
      <c r="C18807" s="1"/>
      <c r="D18807" s="1"/>
      <c r="E18807" s="1"/>
      <c r="F18807" s="1"/>
      <c r="G18807" s="1"/>
    </row>
    <row r="18808" spans="1:7" x14ac:dyDescent="0.25">
      <c r="A18808" s="1">
        <v>7702</v>
      </c>
      <c r="B18808" s="1"/>
      <c r="C18808" s="1"/>
      <c r="D18808" s="1"/>
      <c r="E18808" s="1"/>
      <c r="F18808" s="1"/>
      <c r="G18808" s="1"/>
    </row>
    <row r="18809" spans="1:7" x14ac:dyDescent="0.25">
      <c r="A18809" s="1">
        <v>7702</v>
      </c>
      <c r="B18809" s="1"/>
      <c r="C18809" s="1"/>
      <c r="D18809" s="1"/>
      <c r="E18809" s="1"/>
      <c r="F18809" s="1"/>
      <c r="G18809" s="1"/>
    </row>
    <row r="18810" spans="1:7" x14ac:dyDescent="0.25">
      <c r="A18810" s="1">
        <v>7702</v>
      </c>
      <c r="B18810" s="1"/>
      <c r="C18810" s="1"/>
      <c r="D18810" s="1"/>
      <c r="E18810" s="1"/>
      <c r="F18810" s="1"/>
      <c r="G18810" s="1"/>
    </row>
    <row r="18811" spans="1:7" x14ac:dyDescent="0.25">
      <c r="A18811" s="1">
        <v>7702</v>
      </c>
      <c r="B18811" s="1"/>
      <c r="C18811" s="1"/>
      <c r="D18811" s="1"/>
      <c r="E18811" s="1"/>
      <c r="F18811" s="1"/>
      <c r="G18811" s="1"/>
    </row>
    <row r="18812" spans="1:7" x14ac:dyDescent="0.25">
      <c r="A18812" s="1">
        <v>7702</v>
      </c>
      <c r="B18812" s="1"/>
      <c r="C18812" s="1"/>
      <c r="D18812" s="1"/>
      <c r="E18812" s="1"/>
      <c r="F18812" s="1"/>
      <c r="G18812" s="1"/>
    </row>
    <row r="18813" spans="1:7" x14ac:dyDescent="0.25">
      <c r="A18813" s="1">
        <v>7702</v>
      </c>
      <c r="B18813" s="1"/>
      <c r="C18813" s="1"/>
      <c r="D18813" s="1"/>
      <c r="E18813" s="1"/>
      <c r="F18813" s="1"/>
      <c r="G18813" s="1"/>
    </row>
    <row r="18814" spans="1:7" x14ac:dyDescent="0.25">
      <c r="A18814" s="1">
        <v>7702</v>
      </c>
      <c r="B18814" s="1"/>
      <c r="C18814" s="1"/>
      <c r="D18814" s="1"/>
      <c r="E18814" s="1"/>
      <c r="F18814" s="1"/>
      <c r="G18814" s="1"/>
    </row>
    <row r="18815" spans="1:7" x14ac:dyDescent="0.25">
      <c r="A18815" s="1">
        <v>7702</v>
      </c>
      <c r="B18815" s="1"/>
      <c r="C18815" s="1"/>
      <c r="D18815" s="1"/>
      <c r="E18815" s="1"/>
      <c r="F18815" s="1"/>
      <c r="G18815" s="1"/>
    </row>
    <row r="18816" spans="1:7" x14ac:dyDescent="0.25">
      <c r="A18816" s="1">
        <v>7702</v>
      </c>
      <c r="B18816" s="1"/>
      <c r="C18816" s="1"/>
      <c r="D18816" s="1"/>
      <c r="E18816" s="1"/>
      <c r="F18816" s="1"/>
      <c r="G18816" s="1"/>
    </row>
    <row r="18817" spans="1:7" x14ac:dyDescent="0.25">
      <c r="A18817" s="1">
        <v>7702</v>
      </c>
      <c r="B18817" s="1"/>
      <c r="C18817" s="1"/>
      <c r="D18817" s="1"/>
      <c r="E18817" s="1"/>
      <c r="F18817" s="1"/>
      <c r="G18817" s="1"/>
    </row>
    <row r="18818" spans="1:7" x14ac:dyDescent="0.25">
      <c r="A18818" s="1">
        <v>7702</v>
      </c>
      <c r="B18818" s="1"/>
      <c r="C18818" s="1"/>
      <c r="D18818" s="1"/>
      <c r="E18818" s="1"/>
      <c r="F18818" s="1"/>
      <c r="G18818" s="1"/>
    </row>
    <row r="18819" spans="1:7" x14ac:dyDescent="0.25">
      <c r="A18819" s="1">
        <v>7702</v>
      </c>
      <c r="B18819" s="1"/>
      <c r="C18819" s="1"/>
      <c r="D18819" s="1"/>
      <c r="E18819" s="1"/>
      <c r="F18819" s="1"/>
      <c r="G18819" s="1"/>
    </row>
    <row r="18820" spans="1:7" x14ac:dyDescent="0.25">
      <c r="A18820" s="1">
        <v>7700</v>
      </c>
      <c r="B18820" s="1"/>
      <c r="C18820" s="1"/>
      <c r="D18820" s="1"/>
      <c r="E18820" s="1"/>
      <c r="F18820" s="1"/>
      <c r="G18820" s="1"/>
    </row>
    <row r="18821" spans="1:7" x14ac:dyDescent="0.25">
      <c r="A18821" s="1">
        <v>7695</v>
      </c>
      <c r="B18821" s="1"/>
      <c r="C18821" s="1"/>
      <c r="D18821" s="1"/>
      <c r="E18821" s="1"/>
      <c r="F18821" s="1"/>
      <c r="G18821" s="1"/>
    </row>
    <row r="18822" spans="1:7" x14ac:dyDescent="0.25">
      <c r="A18822" s="1">
        <v>7695</v>
      </c>
      <c r="B18822" s="1"/>
      <c r="C18822" s="1"/>
      <c r="D18822" s="1"/>
      <c r="E18822" s="1"/>
      <c r="F18822" s="1"/>
      <c r="G18822" s="1"/>
    </row>
    <row r="18823" spans="1:7" x14ac:dyDescent="0.25">
      <c r="A18823" s="1">
        <v>7695</v>
      </c>
      <c r="B18823" s="1"/>
      <c r="C18823" s="1"/>
      <c r="D18823" s="1"/>
      <c r="E18823" s="1"/>
      <c r="F18823" s="1"/>
      <c r="G18823" s="1"/>
    </row>
    <row r="18824" spans="1:7" x14ac:dyDescent="0.25">
      <c r="A18824" s="1">
        <v>7695</v>
      </c>
      <c r="B18824" s="1"/>
      <c r="C18824" s="1"/>
      <c r="D18824" s="1"/>
      <c r="E18824" s="1"/>
      <c r="F18824" s="1"/>
      <c r="G18824" s="1"/>
    </row>
    <row r="18825" spans="1:7" x14ac:dyDescent="0.25">
      <c r="A18825" s="1">
        <v>7695</v>
      </c>
      <c r="B18825" s="1"/>
      <c r="C18825" s="1"/>
      <c r="D18825" s="1"/>
      <c r="E18825" s="1"/>
      <c r="F18825" s="1"/>
      <c r="G18825" s="1"/>
    </row>
    <row r="18826" spans="1:7" x14ac:dyDescent="0.25">
      <c r="A18826" s="1">
        <v>7695</v>
      </c>
      <c r="B18826" s="1"/>
      <c r="C18826" s="1"/>
      <c r="D18826" s="1"/>
      <c r="E18826" s="1"/>
      <c r="F18826" s="1"/>
      <c r="G18826" s="1"/>
    </row>
    <row r="18827" spans="1:7" x14ac:dyDescent="0.25">
      <c r="A18827" s="1">
        <v>7695</v>
      </c>
      <c r="B18827" s="1"/>
      <c r="C18827" s="1"/>
      <c r="D18827" s="1"/>
      <c r="E18827" s="1"/>
      <c r="F18827" s="1"/>
      <c r="G18827" s="1"/>
    </row>
    <row r="18828" spans="1:7" x14ac:dyDescent="0.25">
      <c r="A18828" s="1">
        <v>7695</v>
      </c>
      <c r="B18828" s="1"/>
      <c r="C18828" s="1"/>
      <c r="D18828" s="1"/>
      <c r="E18828" s="1"/>
      <c r="F18828" s="1"/>
      <c r="G18828" s="1"/>
    </row>
    <row r="18829" spans="1:7" x14ac:dyDescent="0.25">
      <c r="A18829" s="1">
        <v>7695</v>
      </c>
      <c r="B18829" s="1"/>
      <c r="C18829" s="1"/>
      <c r="D18829" s="1"/>
      <c r="E18829" s="1"/>
      <c r="F18829" s="1"/>
      <c r="G18829" s="1"/>
    </row>
    <row r="18830" spans="1:7" x14ac:dyDescent="0.25">
      <c r="A18830" s="1">
        <v>7695</v>
      </c>
      <c r="B18830" s="1"/>
      <c r="C18830" s="1"/>
      <c r="D18830" s="1"/>
      <c r="E18830" s="1"/>
      <c r="F18830" s="1"/>
      <c r="G18830" s="1"/>
    </row>
    <row r="18831" spans="1:7" x14ac:dyDescent="0.25">
      <c r="A18831" s="1">
        <v>7690</v>
      </c>
      <c r="B18831" s="1"/>
      <c r="C18831" s="1"/>
      <c r="D18831" s="1"/>
      <c r="E18831" s="1"/>
      <c r="F18831" s="1"/>
      <c r="G18831" s="1"/>
    </row>
    <row r="18832" spans="1:7" x14ac:dyDescent="0.25">
      <c r="A18832" s="1">
        <v>7690</v>
      </c>
      <c r="B18832" s="1"/>
      <c r="C18832" s="1"/>
      <c r="D18832" s="1"/>
      <c r="E18832" s="1"/>
      <c r="F18832" s="1"/>
      <c r="G18832" s="1"/>
    </row>
    <row r="18833" spans="1:7" x14ac:dyDescent="0.25">
      <c r="A18833" s="1">
        <v>7690</v>
      </c>
      <c r="B18833" s="1"/>
      <c r="C18833" s="1"/>
      <c r="D18833" s="1"/>
      <c r="E18833" s="1"/>
      <c r="F18833" s="1"/>
      <c r="G18833" s="1"/>
    </row>
    <row r="18834" spans="1:7" x14ac:dyDescent="0.25">
      <c r="A18834" s="1">
        <v>7690</v>
      </c>
      <c r="B18834" s="1"/>
      <c r="C18834" s="1"/>
      <c r="D18834" s="1"/>
      <c r="E18834" s="1"/>
      <c r="F18834" s="1"/>
      <c r="G18834" s="1"/>
    </row>
    <row r="18835" spans="1:7" x14ac:dyDescent="0.25">
      <c r="A18835" s="1">
        <v>7690</v>
      </c>
      <c r="B18835" s="1"/>
      <c r="C18835" s="1"/>
      <c r="D18835" s="1"/>
      <c r="E18835" s="1"/>
      <c r="F18835" s="1"/>
      <c r="G18835" s="1"/>
    </row>
    <row r="18836" spans="1:7" x14ac:dyDescent="0.25">
      <c r="A18836" s="1">
        <v>7690</v>
      </c>
      <c r="B18836" s="1"/>
      <c r="C18836" s="1"/>
      <c r="D18836" s="1"/>
      <c r="E18836" s="1"/>
      <c r="F18836" s="1"/>
      <c r="G18836" s="1"/>
    </row>
    <row r="18837" spans="1:7" x14ac:dyDescent="0.25">
      <c r="A18837" s="1">
        <v>7690</v>
      </c>
      <c r="B18837" s="1"/>
      <c r="C18837" s="1"/>
      <c r="D18837" s="1"/>
      <c r="E18837" s="1"/>
      <c r="F18837" s="1"/>
      <c r="G18837" s="1"/>
    </row>
    <row r="18838" spans="1:7" x14ac:dyDescent="0.25">
      <c r="A18838" s="1">
        <v>7690</v>
      </c>
      <c r="B18838" s="1"/>
      <c r="C18838" s="1"/>
      <c r="D18838" s="1"/>
      <c r="E18838" s="1"/>
      <c r="F18838" s="1"/>
      <c r="G18838" s="1"/>
    </row>
    <row r="18839" spans="1:7" x14ac:dyDescent="0.25">
      <c r="A18839" s="1">
        <v>7690</v>
      </c>
      <c r="B18839" s="1"/>
      <c r="C18839" s="1"/>
      <c r="D18839" s="1"/>
      <c r="E18839" s="1"/>
      <c r="F18839" s="1"/>
      <c r="G18839" s="1"/>
    </row>
    <row r="18840" spans="1:7" x14ac:dyDescent="0.25">
      <c r="A18840" s="1">
        <v>7690</v>
      </c>
      <c r="B18840" s="1"/>
      <c r="C18840" s="1"/>
      <c r="D18840" s="1"/>
      <c r="E18840" s="1"/>
      <c r="F18840" s="1"/>
      <c r="G18840" s="1"/>
    </row>
    <row r="18841" spans="1:7" x14ac:dyDescent="0.25">
      <c r="A18841" s="1">
        <v>7690</v>
      </c>
      <c r="B18841" s="1"/>
      <c r="C18841" s="1"/>
      <c r="D18841" s="1"/>
      <c r="E18841" s="1"/>
      <c r="F18841" s="1"/>
      <c r="G18841" s="1"/>
    </row>
    <row r="18842" spans="1:7" x14ac:dyDescent="0.25">
      <c r="A18842" s="1">
        <v>7690</v>
      </c>
      <c r="B18842" s="1"/>
      <c r="C18842" s="1"/>
      <c r="D18842" s="1"/>
      <c r="E18842" s="1"/>
      <c r="F18842" s="1"/>
      <c r="G18842" s="1"/>
    </row>
    <row r="18843" spans="1:7" x14ac:dyDescent="0.25">
      <c r="A18843" s="1">
        <v>7690</v>
      </c>
      <c r="B18843" s="1"/>
      <c r="C18843" s="1"/>
      <c r="D18843" s="1"/>
      <c r="E18843" s="1"/>
      <c r="F18843" s="1"/>
      <c r="G18843" s="1"/>
    </row>
    <row r="18844" spans="1:7" x14ac:dyDescent="0.25">
      <c r="A18844" s="1">
        <v>7690</v>
      </c>
      <c r="B18844" s="1"/>
      <c r="C18844" s="1"/>
      <c r="D18844" s="1"/>
      <c r="E18844" s="1"/>
      <c r="F18844" s="1"/>
      <c r="G18844" s="1"/>
    </row>
    <row r="18845" spans="1:7" x14ac:dyDescent="0.25">
      <c r="A18845" s="1">
        <v>7690</v>
      </c>
      <c r="B18845" s="1"/>
      <c r="C18845" s="1"/>
      <c r="D18845" s="1"/>
      <c r="E18845" s="1"/>
      <c r="F18845" s="1"/>
      <c r="G18845" s="1"/>
    </row>
    <row r="18846" spans="1:7" x14ac:dyDescent="0.25">
      <c r="A18846" s="1">
        <v>7690</v>
      </c>
      <c r="B18846" s="1"/>
      <c r="C18846" s="1"/>
      <c r="D18846" s="1"/>
      <c r="E18846" s="1"/>
      <c r="F18846" s="1"/>
      <c r="G18846" s="1"/>
    </row>
    <row r="18847" spans="1:7" x14ac:dyDescent="0.25">
      <c r="A18847" s="1">
        <v>7690</v>
      </c>
      <c r="B18847" s="1"/>
      <c r="C18847" s="1"/>
      <c r="D18847" s="1"/>
      <c r="E18847" s="1"/>
      <c r="F18847" s="1"/>
      <c r="G18847" s="1"/>
    </row>
    <row r="18848" spans="1:7" x14ac:dyDescent="0.25">
      <c r="A18848" s="1">
        <v>7690</v>
      </c>
      <c r="B18848" s="1"/>
      <c r="C18848" s="1"/>
      <c r="D18848" s="1"/>
      <c r="E18848" s="1"/>
      <c r="F18848" s="1"/>
      <c r="G18848" s="1"/>
    </row>
    <row r="18849" spans="1:7" x14ac:dyDescent="0.25">
      <c r="A18849" s="1">
        <v>7690</v>
      </c>
      <c r="B18849" s="1"/>
      <c r="C18849" s="1"/>
      <c r="D18849" s="1"/>
      <c r="E18849" s="1"/>
      <c r="F18849" s="1"/>
      <c r="G18849" s="1"/>
    </row>
    <row r="18850" spans="1:7" x14ac:dyDescent="0.25">
      <c r="A18850" s="1">
        <v>7690</v>
      </c>
      <c r="B18850" s="1"/>
      <c r="C18850" s="1"/>
      <c r="D18850" s="1"/>
      <c r="E18850" s="1"/>
      <c r="F18850" s="1"/>
      <c r="G18850" s="1"/>
    </row>
    <row r="18851" spans="1:7" x14ac:dyDescent="0.25">
      <c r="A18851" s="1">
        <v>7690</v>
      </c>
      <c r="B18851" s="1"/>
      <c r="C18851" s="1"/>
      <c r="D18851" s="1"/>
      <c r="E18851" s="1"/>
      <c r="F18851" s="1"/>
      <c r="G18851" s="1"/>
    </row>
    <row r="18852" spans="1:7" x14ac:dyDescent="0.25">
      <c r="A18852" s="1">
        <v>7690</v>
      </c>
      <c r="B18852" s="1"/>
      <c r="C18852" s="1"/>
      <c r="D18852" s="1"/>
      <c r="E18852" s="1"/>
      <c r="F18852" s="1"/>
      <c r="G18852" s="1"/>
    </row>
    <row r="18853" spans="1:7" x14ac:dyDescent="0.25">
      <c r="A18853" s="1">
        <v>7690</v>
      </c>
      <c r="B18853" s="1"/>
      <c r="C18853" s="1"/>
      <c r="D18853" s="1"/>
      <c r="E18853" s="1"/>
      <c r="F18853" s="1"/>
      <c r="G18853" s="1"/>
    </row>
    <row r="18854" spans="1:7" x14ac:dyDescent="0.25">
      <c r="A18854" s="1">
        <v>7690</v>
      </c>
      <c r="B18854" s="1"/>
      <c r="C18854" s="1"/>
      <c r="D18854" s="1"/>
      <c r="E18854" s="1"/>
      <c r="F18854" s="1"/>
      <c r="G18854" s="1"/>
    </row>
    <row r="18855" spans="1:7" x14ac:dyDescent="0.25">
      <c r="A18855" s="1">
        <v>7690</v>
      </c>
      <c r="B18855" s="1"/>
      <c r="C18855" s="1"/>
      <c r="D18855" s="1"/>
      <c r="E18855" s="1"/>
      <c r="F18855" s="1"/>
      <c r="G18855" s="1"/>
    </row>
    <row r="18856" spans="1:7" x14ac:dyDescent="0.25">
      <c r="A18856" s="1">
        <v>7690</v>
      </c>
      <c r="B18856" s="1"/>
      <c r="C18856" s="1"/>
      <c r="D18856" s="1"/>
      <c r="E18856" s="1"/>
      <c r="F18856" s="1"/>
      <c r="G18856" s="1"/>
    </row>
    <row r="18857" spans="1:7" x14ac:dyDescent="0.25">
      <c r="A18857" s="1">
        <v>7690</v>
      </c>
      <c r="B18857" s="1"/>
      <c r="C18857" s="1"/>
      <c r="D18857" s="1"/>
      <c r="E18857" s="1"/>
      <c r="F18857" s="1"/>
      <c r="G18857" s="1"/>
    </row>
    <row r="18858" spans="1:7" x14ac:dyDescent="0.25">
      <c r="A18858" s="1">
        <v>7690</v>
      </c>
      <c r="B18858" s="1"/>
      <c r="C18858" s="1"/>
      <c r="D18858" s="1"/>
      <c r="E18858" s="1"/>
      <c r="F18858" s="1"/>
      <c r="G18858" s="1"/>
    </row>
    <row r="18859" spans="1:7" x14ac:dyDescent="0.25">
      <c r="A18859" s="1">
        <v>7690</v>
      </c>
      <c r="B18859" s="1"/>
      <c r="C18859" s="1"/>
      <c r="D18859" s="1"/>
      <c r="E18859" s="1"/>
      <c r="F18859" s="1"/>
      <c r="G18859" s="1"/>
    </row>
    <row r="18860" spans="1:7" x14ac:dyDescent="0.25">
      <c r="A18860" s="1">
        <v>7690</v>
      </c>
      <c r="B18860" s="1"/>
      <c r="C18860" s="1"/>
      <c r="D18860" s="1"/>
      <c r="E18860" s="1"/>
      <c r="F18860" s="1"/>
      <c r="G18860" s="1"/>
    </row>
    <row r="18861" spans="1:7" x14ac:dyDescent="0.25">
      <c r="A18861" s="1">
        <v>7690</v>
      </c>
      <c r="B18861" s="1"/>
      <c r="C18861" s="1"/>
      <c r="D18861" s="1"/>
      <c r="E18861" s="1"/>
      <c r="F18861" s="1"/>
      <c r="G18861" s="1"/>
    </row>
    <row r="18862" spans="1:7" x14ac:dyDescent="0.25">
      <c r="A18862" s="1">
        <v>7690</v>
      </c>
      <c r="B18862" s="1"/>
      <c r="C18862" s="1"/>
      <c r="D18862" s="1"/>
      <c r="E18862" s="1"/>
      <c r="F18862" s="1"/>
      <c r="G18862" s="1"/>
    </row>
    <row r="18863" spans="1:7" x14ac:dyDescent="0.25">
      <c r="A18863" s="1">
        <v>7690</v>
      </c>
      <c r="B18863" s="1"/>
      <c r="C18863" s="1"/>
      <c r="D18863" s="1"/>
      <c r="E18863" s="1"/>
      <c r="F18863" s="1"/>
      <c r="G18863" s="1"/>
    </row>
    <row r="18864" spans="1:7" x14ac:dyDescent="0.25">
      <c r="A18864" s="1">
        <v>7690</v>
      </c>
      <c r="B18864" s="1"/>
      <c r="C18864" s="1"/>
      <c r="D18864" s="1"/>
      <c r="E18864" s="1"/>
      <c r="F18864" s="1"/>
      <c r="G18864" s="1"/>
    </row>
    <row r="18865" spans="1:7" x14ac:dyDescent="0.25">
      <c r="A18865" s="1">
        <v>7690</v>
      </c>
      <c r="B18865" s="1"/>
      <c r="C18865" s="1"/>
      <c r="D18865" s="1"/>
      <c r="E18865" s="1"/>
      <c r="F18865" s="1"/>
      <c r="G18865" s="1"/>
    </row>
    <row r="18866" spans="1:7" x14ac:dyDescent="0.25">
      <c r="A18866" s="1">
        <v>7690</v>
      </c>
      <c r="B18866" s="1"/>
      <c r="C18866" s="1"/>
      <c r="D18866" s="1"/>
      <c r="E18866" s="1"/>
      <c r="F18866" s="1"/>
      <c r="G18866" s="1"/>
    </row>
    <row r="18867" spans="1:7" x14ac:dyDescent="0.25">
      <c r="A18867" s="1">
        <v>7690</v>
      </c>
      <c r="B18867" s="1"/>
      <c r="C18867" s="1"/>
      <c r="D18867" s="1"/>
      <c r="E18867" s="1"/>
      <c r="F18867" s="1"/>
      <c r="G18867" s="1"/>
    </row>
    <row r="18868" spans="1:7" x14ac:dyDescent="0.25">
      <c r="A18868" s="1">
        <v>7690</v>
      </c>
      <c r="B18868" s="1"/>
      <c r="C18868" s="1"/>
      <c r="D18868" s="1"/>
      <c r="E18868" s="1"/>
      <c r="F18868" s="1"/>
      <c r="G18868" s="1"/>
    </row>
    <row r="18869" spans="1:7" x14ac:dyDescent="0.25">
      <c r="A18869" s="1">
        <v>7690</v>
      </c>
      <c r="B18869" s="1"/>
      <c r="C18869" s="1"/>
      <c r="D18869" s="1"/>
      <c r="E18869" s="1"/>
      <c r="F18869" s="1"/>
      <c r="G18869" s="1"/>
    </row>
    <row r="18870" spans="1:7" x14ac:dyDescent="0.25">
      <c r="A18870" s="1">
        <v>7690</v>
      </c>
      <c r="B18870" s="1"/>
      <c r="C18870" s="1"/>
      <c r="D18870" s="1"/>
      <c r="E18870" s="1"/>
      <c r="F18870" s="1"/>
      <c r="G18870" s="1"/>
    </row>
    <row r="18871" spans="1:7" x14ac:dyDescent="0.25">
      <c r="A18871" s="1">
        <v>7690</v>
      </c>
      <c r="B18871" s="1"/>
      <c r="C18871" s="1"/>
      <c r="D18871" s="1"/>
      <c r="E18871" s="1"/>
      <c r="F18871" s="1"/>
      <c r="G18871" s="1"/>
    </row>
    <row r="18872" spans="1:7" x14ac:dyDescent="0.25">
      <c r="A18872" s="1">
        <v>7690</v>
      </c>
      <c r="B18872" s="1"/>
      <c r="C18872" s="1"/>
      <c r="D18872" s="1"/>
      <c r="E18872" s="1"/>
      <c r="F18872" s="1"/>
      <c r="G18872" s="1"/>
    </row>
    <row r="18873" spans="1:7" x14ac:dyDescent="0.25">
      <c r="A18873" s="1">
        <v>7690</v>
      </c>
      <c r="B18873" s="1"/>
      <c r="C18873" s="1"/>
      <c r="D18873" s="1"/>
      <c r="E18873" s="1"/>
      <c r="F18873" s="1"/>
      <c r="G18873" s="1"/>
    </row>
    <row r="18874" spans="1:7" x14ac:dyDescent="0.25">
      <c r="A18874" s="1">
        <v>7690</v>
      </c>
      <c r="B18874" s="1"/>
      <c r="C18874" s="1"/>
      <c r="D18874" s="1"/>
      <c r="E18874" s="1"/>
      <c r="F18874" s="1"/>
      <c r="G18874" s="1"/>
    </row>
    <row r="18875" spans="1:7" x14ac:dyDescent="0.25">
      <c r="A18875" s="1">
        <v>7689</v>
      </c>
      <c r="B18875" s="1"/>
      <c r="C18875" s="1"/>
      <c r="D18875" s="1"/>
      <c r="E18875" s="1"/>
      <c r="F18875" s="1"/>
      <c r="G18875" s="1"/>
    </row>
    <row r="18876" spans="1:7" x14ac:dyDescent="0.25">
      <c r="A18876" s="1">
        <v>7689</v>
      </c>
      <c r="B18876" s="1"/>
      <c r="C18876" s="1"/>
      <c r="D18876" s="1"/>
      <c r="E18876" s="1"/>
      <c r="F18876" s="1"/>
      <c r="G18876" s="1"/>
    </row>
    <row r="18877" spans="1:7" x14ac:dyDescent="0.25">
      <c r="A18877" s="1">
        <v>7689</v>
      </c>
      <c r="B18877" s="1"/>
      <c r="C18877" s="1"/>
      <c r="D18877" s="1"/>
      <c r="E18877" s="1"/>
      <c r="F18877" s="1"/>
      <c r="G18877" s="1"/>
    </row>
    <row r="18878" spans="1:7" x14ac:dyDescent="0.25">
      <c r="A18878" s="1">
        <v>7689</v>
      </c>
      <c r="B18878" s="1"/>
      <c r="C18878" s="1"/>
      <c r="D18878" s="1"/>
      <c r="E18878" s="1"/>
      <c r="F18878" s="1"/>
      <c r="G18878" s="1"/>
    </row>
    <row r="18879" spans="1:7" x14ac:dyDescent="0.25">
      <c r="A18879" s="1">
        <v>7688</v>
      </c>
      <c r="B18879" s="1"/>
      <c r="C18879" s="1"/>
      <c r="D18879" s="1"/>
      <c r="E18879" s="1"/>
      <c r="F18879" s="1"/>
      <c r="G18879" s="1"/>
    </row>
    <row r="18880" spans="1:7" x14ac:dyDescent="0.25">
      <c r="A18880" s="1">
        <v>7688</v>
      </c>
      <c r="B18880" s="1"/>
      <c r="C18880" s="1"/>
      <c r="D18880" s="1"/>
      <c r="E18880" s="1"/>
      <c r="F18880" s="1"/>
      <c r="G18880" s="1"/>
    </row>
    <row r="18881" spans="1:7" x14ac:dyDescent="0.25">
      <c r="A18881" s="1">
        <v>7688</v>
      </c>
      <c r="B18881" s="1"/>
      <c r="C18881" s="1"/>
      <c r="D18881" s="1"/>
      <c r="E18881" s="1"/>
      <c r="F18881" s="1"/>
      <c r="G18881" s="1"/>
    </row>
    <row r="18882" spans="1:7" x14ac:dyDescent="0.25">
      <c r="A18882" s="1">
        <v>7688</v>
      </c>
      <c r="B18882" s="1"/>
      <c r="C18882" s="1"/>
      <c r="D18882" s="1"/>
      <c r="E18882" s="1"/>
      <c r="F18882" s="1"/>
      <c r="G18882" s="1"/>
    </row>
    <row r="18883" spans="1:7" x14ac:dyDescent="0.25">
      <c r="A18883" s="1">
        <v>7688</v>
      </c>
      <c r="B18883" s="1"/>
      <c r="C18883" s="1"/>
      <c r="D18883" s="1"/>
      <c r="E18883" s="1"/>
      <c r="F18883" s="1"/>
      <c r="G18883" s="1"/>
    </row>
    <row r="18884" spans="1:7" x14ac:dyDescent="0.25">
      <c r="A18884" s="1">
        <v>7688</v>
      </c>
      <c r="B18884" s="1"/>
      <c r="C18884" s="1"/>
      <c r="D18884" s="1"/>
      <c r="E18884" s="1"/>
      <c r="F18884" s="1"/>
      <c r="G18884" s="1"/>
    </row>
    <row r="18885" spans="1:7" x14ac:dyDescent="0.25">
      <c r="A18885" s="1">
        <v>7688</v>
      </c>
      <c r="B18885" s="1"/>
      <c r="C18885" s="1"/>
      <c r="D18885" s="1"/>
      <c r="E18885" s="1"/>
      <c r="F18885" s="1"/>
      <c r="G18885" s="1"/>
    </row>
    <row r="18886" spans="1:7" x14ac:dyDescent="0.25">
      <c r="A18886" s="1">
        <v>7685</v>
      </c>
      <c r="B18886" s="1"/>
      <c r="C18886" s="1"/>
      <c r="D18886" s="1"/>
      <c r="E18886" s="1"/>
      <c r="F18886" s="1"/>
      <c r="G18886" s="1"/>
    </row>
    <row r="18887" spans="1:7" x14ac:dyDescent="0.25">
      <c r="A18887" s="1">
        <v>7685</v>
      </c>
      <c r="B18887" s="1"/>
      <c r="C18887" s="1"/>
      <c r="D18887" s="1"/>
      <c r="E18887" s="1"/>
      <c r="F18887" s="1"/>
      <c r="G18887" s="1"/>
    </row>
    <row r="18888" spans="1:7" x14ac:dyDescent="0.25">
      <c r="A18888" s="1">
        <v>7685</v>
      </c>
      <c r="B18888" s="1"/>
      <c r="C18888" s="1"/>
      <c r="D18888" s="1"/>
      <c r="E18888" s="1"/>
      <c r="F18888" s="1"/>
      <c r="G18888" s="1"/>
    </row>
    <row r="18889" spans="1:7" x14ac:dyDescent="0.25">
      <c r="A18889" s="1">
        <v>7685</v>
      </c>
      <c r="B18889" s="1"/>
      <c r="C18889" s="1"/>
      <c r="D18889" s="1"/>
      <c r="E18889" s="1"/>
      <c r="F18889" s="1"/>
      <c r="G18889" s="1"/>
    </row>
    <row r="18890" spans="1:7" x14ac:dyDescent="0.25">
      <c r="A18890" s="1">
        <v>7685</v>
      </c>
      <c r="B18890" s="1"/>
      <c r="C18890" s="1"/>
      <c r="D18890" s="1"/>
      <c r="E18890" s="1"/>
      <c r="F18890" s="1"/>
      <c r="G18890" s="1"/>
    </row>
    <row r="18891" spans="1:7" x14ac:dyDescent="0.25">
      <c r="A18891" s="1">
        <v>7685</v>
      </c>
      <c r="B18891" s="1"/>
      <c r="C18891" s="1"/>
      <c r="D18891" s="1"/>
      <c r="E18891" s="1"/>
      <c r="F18891" s="1"/>
      <c r="G18891" s="1"/>
    </row>
    <row r="18892" spans="1:7" x14ac:dyDescent="0.25">
      <c r="A18892" s="1">
        <v>7685</v>
      </c>
      <c r="B18892" s="1"/>
      <c r="C18892" s="1"/>
      <c r="D18892" s="1"/>
      <c r="E18892" s="1"/>
      <c r="F18892" s="1"/>
      <c r="G18892" s="1"/>
    </row>
    <row r="18893" spans="1:7" x14ac:dyDescent="0.25">
      <c r="A18893" s="1">
        <v>7685</v>
      </c>
      <c r="B18893" s="1"/>
      <c r="C18893" s="1"/>
      <c r="D18893" s="1"/>
      <c r="E18893" s="1"/>
      <c r="F18893" s="1"/>
      <c r="G18893" s="1"/>
    </row>
    <row r="18894" spans="1:7" x14ac:dyDescent="0.25">
      <c r="A18894" s="1">
        <v>7685</v>
      </c>
      <c r="B18894" s="1"/>
      <c r="C18894" s="1"/>
      <c r="D18894" s="1"/>
      <c r="E18894" s="1"/>
      <c r="F18894" s="1"/>
      <c r="G18894" s="1"/>
    </row>
    <row r="18895" spans="1:7" x14ac:dyDescent="0.25">
      <c r="A18895" s="1">
        <v>7685</v>
      </c>
      <c r="B18895" s="1"/>
      <c r="C18895" s="1"/>
      <c r="D18895" s="1"/>
      <c r="E18895" s="1"/>
      <c r="F18895" s="1"/>
      <c r="G18895" s="1"/>
    </row>
    <row r="18896" spans="1:7" x14ac:dyDescent="0.25">
      <c r="A18896" s="1">
        <v>7685</v>
      </c>
      <c r="B18896" s="1"/>
      <c r="C18896" s="1"/>
      <c r="D18896" s="1"/>
      <c r="E18896" s="1"/>
      <c r="F18896" s="1"/>
      <c r="G18896" s="1"/>
    </row>
    <row r="18897" spans="1:7" x14ac:dyDescent="0.25">
      <c r="A18897" s="1">
        <v>7685</v>
      </c>
      <c r="B18897" s="1"/>
      <c r="C18897" s="1"/>
      <c r="D18897" s="1"/>
      <c r="E18897" s="1"/>
      <c r="F18897" s="1"/>
      <c r="G18897" s="1"/>
    </row>
    <row r="18898" spans="1:7" x14ac:dyDescent="0.25">
      <c r="A18898" s="1">
        <v>7685</v>
      </c>
      <c r="B18898" s="1"/>
      <c r="C18898" s="1"/>
      <c r="D18898" s="1"/>
      <c r="E18898" s="1"/>
      <c r="F18898" s="1"/>
      <c r="G18898" s="1"/>
    </row>
    <row r="18899" spans="1:7" x14ac:dyDescent="0.25">
      <c r="A18899" s="1">
        <v>7685</v>
      </c>
      <c r="B18899" s="1"/>
      <c r="C18899" s="1"/>
      <c r="D18899" s="1"/>
      <c r="E18899" s="1"/>
      <c r="F18899" s="1"/>
      <c r="G18899" s="1"/>
    </row>
    <row r="18900" spans="1:7" x14ac:dyDescent="0.25">
      <c r="A18900" s="1">
        <v>7685</v>
      </c>
      <c r="B18900" s="1"/>
      <c r="C18900" s="1"/>
      <c r="D18900" s="1"/>
      <c r="E18900" s="1"/>
      <c r="F18900" s="1"/>
      <c r="G18900" s="1"/>
    </row>
    <row r="18901" spans="1:7" x14ac:dyDescent="0.25">
      <c r="A18901" s="1">
        <v>7685</v>
      </c>
      <c r="B18901" s="1"/>
      <c r="C18901" s="1"/>
      <c r="D18901" s="1"/>
      <c r="E18901" s="1"/>
      <c r="F18901" s="1"/>
      <c r="G18901" s="1"/>
    </row>
    <row r="18902" spans="1:7" x14ac:dyDescent="0.25">
      <c r="A18902" s="1">
        <v>7685</v>
      </c>
      <c r="B18902" s="1"/>
      <c r="C18902" s="1"/>
      <c r="D18902" s="1"/>
      <c r="E18902" s="1"/>
      <c r="F18902" s="1"/>
      <c r="G18902" s="1"/>
    </row>
    <row r="18903" spans="1:7" x14ac:dyDescent="0.25">
      <c r="A18903" s="1">
        <v>7685</v>
      </c>
      <c r="B18903" s="1"/>
      <c r="C18903" s="1"/>
      <c r="D18903" s="1"/>
      <c r="E18903" s="1"/>
      <c r="F18903" s="1"/>
      <c r="G18903" s="1"/>
    </row>
    <row r="18904" spans="1:7" x14ac:dyDescent="0.25">
      <c r="A18904" s="1">
        <v>7685</v>
      </c>
      <c r="B18904" s="1"/>
      <c r="C18904" s="1"/>
      <c r="D18904" s="1"/>
      <c r="E18904" s="1"/>
      <c r="F18904" s="1"/>
      <c r="G18904" s="1"/>
    </row>
    <row r="18905" spans="1:7" x14ac:dyDescent="0.25">
      <c r="A18905" s="1">
        <v>7685</v>
      </c>
      <c r="B18905" s="1"/>
      <c r="C18905" s="1"/>
      <c r="D18905" s="1"/>
      <c r="E18905" s="1"/>
      <c r="F18905" s="1"/>
      <c r="G18905" s="1"/>
    </row>
    <row r="18906" spans="1:7" x14ac:dyDescent="0.25">
      <c r="A18906" s="1">
        <v>7685</v>
      </c>
      <c r="B18906" s="1"/>
      <c r="C18906" s="1"/>
      <c r="D18906" s="1"/>
      <c r="E18906" s="1"/>
      <c r="F18906" s="1"/>
      <c r="G18906" s="1"/>
    </row>
    <row r="18907" spans="1:7" x14ac:dyDescent="0.25">
      <c r="A18907" s="1">
        <v>7685</v>
      </c>
      <c r="B18907" s="1"/>
      <c r="C18907" s="1"/>
      <c r="D18907" s="1"/>
      <c r="E18907" s="1"/>
      <c r="F18907" s="1"/>
      <c r="G18907" s="1"/>
    </row>
    <row r="18908" spans="1:7" x14ac:dyDescent="0.25">
      <c r="A18908" s="1">
        <v>7685</v>
      </c>
      <c r="B18908" s="1"/>
      <c r="C18908" s="1"/>
      <c r="D18908" s="1"/>
      <c r="E18908" s="1"/>
      <c r="F18908" s="1"/>
      <c r="G18908" s="1"/>
    </row>
    <row r="18909" spans="1:7" x14ac:dyDescent="0.25">
      <c r="A18909" s="1">
        <v>7685</v>
      </c>
      <c r="B18909" s="1"/>
      <c r="C18909" s="1"/>
      <c r="D18909" s="1"/>
      <c r="E18909" s="1"/>
      <c r="F18909" s="1"/>
      <c r="G18909" s="1"/>
    </row>
    <row r="18910" spans="1:7" x14ac:dyDescent="0.25">
      <c r="A18910" s="1">
        <v>7685</v>
      </c>
      <c r="B18910" s="1"/>
      <c r="C18910" s="1"/>
      <c r="D18910" s="1"/>
      <c r="E18910" s="1"/>
      <c r="F18910" s="1"/>
      <c r="G18910" s="1"/>
    </row>
    <row r="18911" spans="1:7" x14ac:dyDescent="0.25">
      <c r="A18911" s="1">
        <v>7685</v>
      </c>
      <c r="B18911" s="1"/>
      <c r="C18911" s="1"/>
      <c r="D18911" s="1"/>
      <c r="E18911" s="1"/>
      <c r="F18911" s="1"/>
      <c r="G18911" s="1"/>
    </row>
    <row r="18912" spans="1:7" x14ac:dyDescent="0.25">
      <c r="A18912" s="1">
        <v>7685</v>
      </c>
      <c r="B18912" s="1"/>
      <c r="C18912" s="1"/>
      <c r="D18912" s="1"/>
      <c r="E18912" s="1"/>
      <c r="F18912" s="1"/>
      <c r="G18912" s="1"/>
    </row>
    <row r="18913" spans="1:7" x14ac:dyDescent="0.25">
      <c r="A18913" s="1">
        <v>7685</v>
      </c>
      <c r="B18913" s="1"/>
      <c r="C18913" s="1"/>
      <c r="D18913" s="1"/>
      <c r="E18913" s="1"/>
      <c r="F18913" s="1"/>
      <c r="G18913" s="1"/>
    </row>
    <row r="18914" spans="1:7" x14ac:dyDescent="0.25">
      <c r="A18914" s="1">
        <v>7685</v>
      </c>
      <c r="B18914" s="1"/>
      <c r="C18914" s="1"/>
      <c r="D18914" s="1"/>
      <c r="E18914" s="1"/>
      <c r="F18914" s="1"/>
      <c r="G18914" s="1"/>
    </row>
    <row r="18915" spans="1:7" x14ac:dyDescent="0.25">
      <c r="A18915" s="1">
        <v>7681</v>
      </c>
      <c r="B18915" s="1"/>
      <c r="C18915" s="1"/>
      <c r="D18915" s="1"/>
      <c r="E18915" s="1"/>
      <c r="F18915" s="1"/>
      <c r="G18915" s="1"/>
    </row>
    <row r="18916" spans="1:7" x14ac:dyDescent="0.25">
      <c r="A18916" s="1">
        <v>7681</v>
      </c>
      <c r="B18916" s="1"/>
      <c r="C18916" s="1"/>
      <c r="D18916" s="1"/>
      <c r="E18916" s="1"/>
      <c r="F18916" s="1"/>
      <c r="G18916" s="1"/>
    </row>
    <row r="18917" spans="1:7" x14ac:dyDescent="0.25">
      <c r="A18917" s="1">
        <v>7681</v>
      </c>
      <c r="B18917" s="1"/>
      <c r="C18917" s="1"/>
      <c r="D18917" s="1"/>
      <c r="E18917" s="1"/>
      <c r="F18917" s="1"/>
      <c r="G18917" s="1"/>
    </row>
    <row r="18918" spans="1:7" x14ac:dyDescent="0.25">
      <c r="A18918" s="1">
        <v>7681</v>
      </c>
      <c r="B18918" s="1"/>
      <c r="C18918" s="1"/>
      <c r="D18918" s="1"/>
      <c r="E18918" s="1"/>
      <c r="F18918" s="1"/>
      <c r="G18918" s="1"/>
    </row>
    <row r="18919" spans="1:7" x14ac:dyDescent="0.25">
      <c r="A18919" s="1">
        <v>7681</v>
      </c>
      <c r="B18919" s="1"/>
      <c r="C18919" s="1"/>
      <c r="D18919" s="1"/>
      <c r="E18919" s="1"/>
      <c r="F18919" s="1"/>
      <c r="G18919" s="1"/>
    </row>
    <row r="18920" spans="1:7" x14ac:dyDescent="0.25">
      <c r="A18920" s="1">
        <v>7681</v>
      </c>
      <c r="B18920" s="1"/>
      <c r="C18920" s="1"/>
      <c r="D18920" s="1"/>
      <c r="E18920" s="1"/>
      <c r="F18920" s="1"/>
      <c r="G18920" s="1"/>
    </row>
    <row r="18921" spans="1:7" x14ac:dyDescent="0.25">
      <c r="A18921" s="1">
        <v>7681</v>
      </c>
      <c r="B18921" s="1"/>
      <c r="C18921" s="1"/>
      <c r="D18921" s="1"/>
      <c r="E18921" s="1"/>
      <c r="F18921" s="1"/>
      <c r="G18921" s="1"/>
    </row>
    <row r="18922" spans="1:7" x14ac:dyDescent="0.25">
      <c r="A18922" s="1">
        <v>7681</v>
      </c>
      <c r="B18922" s="1"/>
      <c r="C18922" s="1"/>
      <c r="D18922" s="1"/>
      <c r="E18922" s="1"/>
      <c r="F18922" s="1"/>
      <c r="G18922" s="1"/>
    </row>
    <row r="18923" spans="1:7" x14ac:dyDescent="0.25">
      <c r="A18923" s="1">
        <v>7681</v>
      </c>
      <c r="B18923" s="1"/>
      <c r="C18923" s="1"/>
      <c r="D18923" s="1"/>
      <c r="E18923" s="1"/>
      <c r="F18923" s="1"/>
      <c r="G18923" s="1"/>
    </row>
    <row r="18924" spans="1:7" x14ac:dyDescent="0.25">
      <c r="A18924" s="1">
        <v>7681</v>
      </c>
      <c r="B18924" s="1"/>
      <c r="C18924" s="1"/>
      <c r="D18924" s="1"/>
      <c r="E18924" s="1"/>
      <c r="F18924" s="1"/>
      <c r="G18924" s="1"/>
    </row>
    <row r="18925" spans="1:7" x14ac:dyDescent="0.25">
      <c r="A18925" s="1">
        <v>7681</v>
      </c>
      <c r="B18925" s="1"/>
      <c r="C18925" s="1"/>
      <c r="D18925" s="1"/>
      <c r="E18925" s="1"/>
      <c r="F18925" s="1"/>
      <c r="G18925" s="1"/>
    </row>
    <row r="18926" spans="1:7" x14ac:dyDescent="0.25">
      <c r="A18926" s="1">
        <v>7681</v>
      </c>
      <c r="B18926" s="1"/>
      <c r="C18926" s="1"/>
      <c r="D18926" s="1"/>
      <c r="E18926" s="1"/>
      <c r="F18926" s="1"/>
      <c r="G18926" s="1"/>
    </row>
    <row r="18927" spans="1:7" x14ac:dyDescent="0.25">
      <c r="A18927" s="1">
        <v>7681</v>
      </c>
      <c r="B18927" s="1"/>
      <c r="C18927" s="1"/>
      <c r="D18927" s="1"/>
      <c r="E18927" s="1"/>
      <c r="F18927" s="1"/>
      <c r="G18927" s="1"/>
    </row>
    <row r="18928" spans="1:7" x14ac:dyDescent="0.25">
      <c r="A18928" s="1">
        <v>7681</v>
      </c>
      <c r="B18928" s="1"/>
      <c r="C18928" s="1"/>
      <c r="D18928" s="1"/>
      <c r="E18928" s="1"/>
      <c r="F18928" s="1"/>
      <c r="G18928" s="1"/>
    </row>
    <row r="18929" spans="1:7" x14ac:dyDescent="0.25">
      <c r="A18929" s="1">
        <v>7681</v>
      </c>
      <c r="B18929" s="1"/>
      <c r="C18929" s="1"/>
      <c r="D18929" s="1"/>
      <c r="E18929" s="1"/>
      <c r="F18929" s="1"/>
      <c r="G18929" s="1"/>
    </row>
    <row r="18930" spans="1:7" x14ac:dyDescent="0.25">
      <c r="A18930" s="1">
        <v>7681</v>
      </c>
      <c r="B18930" s="1"/>
      <c r="C18930" s="1"/>
      <c r="D18930" s="1"/>
      <c r="E18930" s="1"/>
      <c r="F18930" s="1"/>
      <c r="G18930" s="1"/>
    </row>
    <row r="18931" spans="1:7" x14ac:dyDescent="0.25">
      <c r="A18931" s="1">
        <v>7681</v>
      </c>
      <c r="B18931" s="1"/>
      <c r="C18931" s="1"/>
      <c r="D18931" s="1"/>
      <c r="E18931" s="1"/>
      <c r="F18931" s="1"/>
      <c r="G18931" s="1"/>
    </row>
    <row r="18932" spans="1:7" x14ac:dyDescent="0.25">
      <c r="A18932" s="1">
        <v>7681</v>
      </c>
      <c r="B18932" s="1"/>
      <c r="C18932" s="1"/>
      <c r="D18932" s="1"/>
      <c r="E18932" s="1"/>
      <c r="F18932" s="1"/>
      <c r="G18932" s="1"/>
    </row>
    <row r="18933" spans="1:7" x14ac:dyDescent="0.25">
      <c r="A18933" s="1">
        <v>7681</v>
      </c>
      <c r="B18933" s="1"/>
      <c r="C18933" s="1"/>
      <c r="D18933" s="1"/>
      <c r="E18933" s="1"/>
      <c r="F18933" s="1"/>
      <c r="G18933" s="1"/>
    </row>
    <row r="18934" spans="1:7" x14ac:dyDescent="0.25">
      <c r="A18934" s="1">
        <v>7676</v>
      </c>
      <c r="B18934" s="1"/>
      <c r="C18934" s="1"/>
      <c r="D18934" s="1"/>
      <c r="E18934" s="1"/>
      <c r="F18934" s="1"/>
      <c r="G18934" s="1"/>
    </row>
    <row r="18935" spans="1:7" x14ac:dyDescent="0.25">
      <c r="A18935" s="1">
        <v>7676</v>
      </c>
      <c r="B18935" s="1"/>
      <c r="C18935" s="1"/>
      <c r="D18935" s="1"/>
      <c r="E18935" s="1"/>
      <c r="F18935" s="1"/>
      <c r="G18935" s="1"/>
    </row>
    <row r="18936" spans="1:7" x14ac:dyDescent="0.25">
      <c r="A18936" s="1">
        <v>7676</v>
      </c>
      <c r="B18936" s="1"/>
      <c r="C18936" s="1"/>
      <c r="D18936" s="1"/>
      <c r="E18936" s="1"/>
      <c r="F18936" s="1"/>
      <c r="G18936" s="1"/>
    </row>
    <row r="18937" spans="1:7" x14ac:dyDescent="0.25">
      <c r="A18937" s="1">
        <v>7674</v>
      </c>
      <c r="B18937" s="1"/>
      <c r="C18937" s="1"/>
      <c r="D18937" s="1"/>
      <c r="E18937" s="1"/>
      <c r="F18937" s="1"/>
      <c r="G18937" s="1"/>
    </row>
    <row r="18938" spans="1:7" x14ac:dyDescent="0.25">
      <c r="A18938" s="1">
        <v>7674</v>
      </c>
      <c r="B18938" s="1"/>
      <c r="C18938" s="1"/>
      <c r="D18938" s="1"/>
      <c r="E18938" s="1"/>
      <c r="F18938" s="1"/>
      <c r="G18938" s="1"/>
    </row>
    <row r="18939" spans="1:7" x14ac:dyDescent="0.25">
      <c r="A18939" s="1">
        <v>7674</v>
      </c>
      <c r="B18939" s="1"/>
      <c r="C18939" s="1"/>
      <c r="D18939" s="1"/>
      <c r="E18939" s="1"/>
      <c r="F18939" s="1"/>
      <c r="G18939" s="1"/>
    </row>
    <row r="18940" spans="1:7" x14ac:dyDescent="0.25">
      <c r="A18940" s="1">
        <v>7674</v>
      </c>
      <c r="B18940" s="1"/>
      <c r="C18940" s="1"/>
      <c r="D18940" s="1"/>
      <c r="E18940" s="1"/>
      <c r="F18940" s="1"/>
      <c r="G18940" s="1"/>
    </row>
    <row r="18941" spans="1:7" x14ac:dyDescent="0.25">
      <c r="A18941" s="1">
        <v>7674</v>
      </c>
      <c r="B18941" s="1"/>
      <c r="C18941" s="1"/>
      <c r="D18941" s="1"/>
      <c r="E18941" s="1"/>
      <c r="F18941" s="1"/>
      <c r="G18941" s="1"/>
    </row>
    <row r="18942" spans="1:7" x14ac:dyDescent="0.25">
      <c r="A18942" s="1">
        <v>7674</v>
      </c>
      <c r="B18942" s="1"/>
      <c r="C18942" s="1"/>
      <c r="D18942" s="1"/>
      <c r="E18942" s="1"/>
      <c r="F18942" s="1"/>
      <c r="G18942" s="1"/>
    </row>
    <row r="18943" spans="1:7" x14ac:dyDescent="0.25">
      <c r="A18943" s="1">
        <v>7674</v>
      </c>
      <c r="B18943" s="1"/>
      <c r="C18943" s="1"/>
      <c r="D18943" s="1"/>
      <c r="E18943" s="1"/>
      <c r="F18943" s="1"/>
      <c r="G18943" s="1"/>
    </row>
    <row r="18944" spans="1:7" x14ac:dyDescent="0.25">
      <c r="A18944" s="1">
        <v>7674</v>
      </c>
      <c r="B18944" s="1"/>
      <c r="C18944" s="1"/>
      <c r="D18944" s="1"/>
      <c r="E18944" s="1"/>
      <c r="F18944" s="1"/>
      <c r="G18944" s="1"/>
    </row>
    <row r="18945" spans="1:7" x14ac:dyDescent="0.25">
      <c r="A18945" s="1">
        <v>7674</v>
      </c>
      <c r="B18945" s="1"/>
      <c r="C18945" s="1"/>
      <c r="D18945" s="1"/>
      <c r="E18945" s="1"/>
      <c r="F18945" s="1"/>
      <c r="G18945" s="1"/>
    </row>
    <row r="18946" spans="1:7" x14ac:dyDescent="0.25">
      <c r="A18946" s="1">
        <v>7674</v>
      </c>
      <c r="B18946" s="1"/>
      <c r="C18946" s="1"/>
      <c r="D18946" s="1"/>
      <c r="E18946" s="1"/>
      <c r="F18946" s="1"/>
      <c r="G18946" s="1"/>
    </row>
    <row r="18947" spans="1:7" x14ac:dyDescent="0.25">
      <c r="A18947" s="1">
        <v>7674</v>
      </c>
      <c r="B18947" s="1"/>
      <c r="C18947" s="1"/>
      <c r="D18947" s="1"/>
      <c r="E18947" s="1"/>
      <c r="F18947" s="1"/>
      <c r="G18947" s="1"/>
    </row>
    <row r="18948" spans="1:7" x14ac:dyDescent="0.25">
      <c r="A18948" s="1">
        <v>7674</v>
      </c>
      <c r="B18948" s="1"/>
      <c r="C18948" s="1"/>
      <c r="D18948" s="1"/>
      <c r="E18948" s="1"/>
      <c r="F18948" s="1"/>
      <c r="G18948" s="1"/>
    </row>
    <row r="18949" spans="1:7" x14ac:dyDescent="0.25">
      <c r="A18949" s="1">
        <v>7674</v>
      </c>
      <c r="B18949" s="1"/>
      <c r="C18949" s="1"/>
      <c r="D18949" s="1"/>
      <c r="E18949" s="1"/>
      <c r="F18949" s="1"/>
      <c r="G18949" s="1"/>
    </row>
    <row r="18950" spans="1:7" x14ac:dyDescent="0.25">
      <c r="A18950" s="1">
        <v>7674</v>
      </c>
      <c r="B18950" s="1"/>
      <c r="C18950" s="1"/>
      <c r="D18950" s="1"/>
      <c r="E18950" s="1"/>
      <c r="F18950" s="1"/>
      <c r="G18950" s="1"/>
    </row>
    <row r="18951" spans="1:7" x14ac:dyDescent="0.25">
      <c r="A18951" s="1">
        <v>7674</v>
      </c>
      <c r="B18951" s="1"/>
      <c r="C18951" s="1"/>
      <c r="D18951" s="1"/>
      <c r="E18951" s="1"/>
      <c r="F18951" s="1"/>
      <c r="G18951" s="1"/>
    </row>
    <row r="18952" spans="1:7" x14ac:dyDescent="0.25">
      <c r="A18952" s="1">
        <v>7674</v>
      </c>
      <c r="B18952" s="1"/>
      <c r="C18952" s="1"/>
      <c r="D18952" s="1"/>
      <c r="E18952" s="1"/>
      <c r="F18952" s="1"/>
      <c r="G18952" s="1"/>
    </row>
    <row r="18953" spans="1:7" x14ac:dyDescent="0.25">
      <c r="A18953" s="1">
        <v>7674</v>
      </c>
      <c r="B18953" s="1"/>
      <c r="C18953" s="1"/>
      <c r="D18953" s="1"/>
      <c r="E18953" s="1"/>
      <c r="F18953" s="1"/>
      <c r="G18953" s="1"/>
    </row>
    <row r="18954" spans="1:7" x14ac:dyDescent="0.25">
      <c r="A18954" s="1">
        <v>7674</v>
      </c>
      <c r="B18954" s="1"/>
      <c r="C18954" s="1"/>
      <c r="D18954" s="1"/>
      <c r="E18954" s="1"/>
      <c r="F18954" s="1"/>
      <c r="G18954" s="1"/>
    </row>
    <row r="18955" spans="1:7" x14ac:dyDescent="0.25">
      <c r="A18955" s="1">
        <v>7674</v>
      </c>
      <c r="B18955" s="1"/>
      <c r="C18955" s="1"/>
      <c r="D18955" s="1"/>
      <c r="E18955" s="1"/>
      <c r="F18955" s="1"/>
      <c r="G18955" s="1"/>
    </row>
    <row r="18956" spans="1:7" x14ac:dyDescent="0.25">
      <c r="A18956" s="1">
        <v>7674</v>
      </c>
      <c r="B18956" s="1"/>
      <c r="C18956" s="1"/>
      <c r="D18956" s="1"/>
      <c r="E18956" s="1"/>
      <c r="F18956" s="1"/>
      <c r="G18956" s="1"/>
    </row>
    <row r="18957" spans="1:7" x14ac:dyDescent="0.25">
      <c r="A18957" s="1">
        <v>7673</v>
      </c>
      <c r="B18957" s="1"/>
      <c r="C18957" s="1"/>
      <c r="D18957" s="1"/>
      <c r="E18957" s="1"/>
      <c r="F18957" s="1"/>
      <c r="G18957" s="1"/>
    </row>
    <row r="18958" spans="1:7" x14ac:dyDescent="0.25">
      <c r="A18958" s="1">
        <v>7673</v>
      </c>
      <c r="B18958" s="1"/>
      <c r="C18958" s="1"/>
      <c r="D18958" s="1"/>
      <c r="E18958" s="1"/>
      <c r="F18958" s="1"/>
      <c r="G18958" s="1"/>
    </row>
    <row r="18959" spans="1:7" x14ac:dyDescent="0.25">
      <c r="A18959" s="1">
        <v>7673</v>
      </c>
      <c r="B18959" s="1"/>
      <c r="C18959" s="1"/>
      <c r="D18959" s="1"/>
      <c r="E18959" s="1"/>
      <c r="F18959" s="1"/>
      <c r="G18959" s="1"/>
    </row>
    <row r="18960" spans="1:7" x14ac:dyDescent="0.25">
      <c r="A18960" s="1">
        <v>7673</v>
      </c>
      <c r="B18960" s="1"/>
      <c r="C18960" s="1"/>
      <c r="D18960" s="1"/>
      <c r="E18960" s="1"/>
      <c r="F18960" s="1"/>
      <c r="G18960" s="1"/>
    </row>
    <row r="18961" spans="1:7" x14ac:dyDescent="0.25">
      <c r="A18961" s="1">
        <v>7673</v>
      </c>
      <c r="B18961" s="1"/>
      <c r="C18961" s="1"/>
      <c r="D18961" s="1"/>
      <c r="E18961" s="1"/>
      <c r="F18961" s="1"/>
      <c r="G18961" s="1"/>
    </row>
    <row r="18962" spans="1:7" x14ac:dyDescent="0.25">
      <c r="A18962" s="1">
        <v>7673</v>
      </c>
      <c r="B18962" s="1"/>
      <c r="C18962" s="1"/>
      <c r="D18962" s="1"/>
      <c r="E18962" s="1"/>
      <c r="F18962" s="1"/>
      <c r="G18962" s="1"/>
    </row>
    <row r="18963" spans="1:7" x14ac:dyDescent="0.25">
      <c r="A18963" s="1">
        <v>7673</v>
      </c>
      <c r="B18963" s="1"/>
      <c r="C18963" s="1"/>
      <c r="D18963" s="1"/>
      <c r="E18963" s="1"/>
      <c r="F18963" s="1"/>
      <c r="G18963" s="1"/>
    </row>
    <row r="18964" spans="1:7" x14ac:dyDescent="0.25">
      <c r="A18964" s="1">
        <v>7673</v>
      </c>
      <c r="B18964" s="1"/>
      <c r="C18964" s="1"/>
      <c r="D18964" s="1"/>
      <c r="E18964" s="1"/>
      <c r="F18964" s="1"/>
      <c r="G18964" s="1"/>
    </row>
    <row r="18965" spans="1:7" x14ac:dyDescent="0.25">
      <c r="A18965" s="1">
        <v>7673</v>
      </c>
      <c r="B18965" s="1"/>
      <c r="C18965" s="1"/>
      <c r="D18965" s="1"/>
      <c r="E18965" s="1"/>
      <c r="F18965" s="1"/>
      <c r="G18965" s="1"/>
    </row>
    <row r="18966" spans="1:7" x14ac:dyDescent="0.25">
      <c r="A18966" s="1">
        <v>7673</v>
      </c>
      <c r="B18966" s="1"/>
      <c r="C18966" s="1"/>
      <c r="D18966" s="1"/>
      <c r="E18966" s="1"/>
      <c r="F18966" s="1"/>
      <c r="G18966" s="1"/>
    </row>
    <row r="18967" spans="1:7" x14ac:dyDescent="0.25">
      <c r="A18967" s="1">
        <v>7673</v>
      </c>
      <c r="B18967" s="1"/>
      <c r="C18967" s="1"/>
      <c r="D18967" s="1"/>
      <c r="E18967" s="1"/>
      <c r="F18967" s="1"/>
      <c r="G18967" s="1"/>
    </row>
    <row r="18968" spans="1:7" x14ac:dyDescent="0.25">
      <c r="A18968" s="1">
        <v>7673</v>
      </c>
      <c r="B18968" s="1"/>
      <c r="C18968" s="1"/>
      <c r="D18968" s="1"/>
      <c r="E18968" s="1"/>
      <c r="F18968" s="1"/>
      <c r="G18968" s="1"/>
    </row>
    <row r="18969" spans="1:7" x14ac:dyDescent="0.25">
      <c r="A18969" s="1">
        <v>7673</v>
      </c>
      <c r="B18969" s="1"/>
      <c r="C18969" s="1"/>
      <c r="D18969" s="1"/>
      <c r="E18969" s="1"/>
      <c r="F18969" s="1"/>
      <c r="G18969" s="1"/>
    </row>
    <row r="18970" spans="1:7" x14ac:dyDescent="0.25">
      <c r="A18970" s="1">
        <v>7673</v>
      </c>
      <c r="B18970" s="1"/>
      <c r="C18970" s="1"/>
      <c r="D18970" s="1"/>
      <c r="E18970" s="1"/>
      <c r="F18970" s="1"/>
      <c r="G18970" s="1"/>
    </row>
    <row r="18971" spans="1:7" x14ac:dyDescent="0.25">
      <c r="A18971" s="1">
        <v>7673</v>
      </c>
      <c r="B18971" s="1"/>
      <c r="C18971" s="1"/>
      <c r="D18971" s="1"/>
      <c r="E18971" s="1"/>
      <c r="F18971" s="1"/>
      <c r="G18971" s="1"/>
    </row>
    <row r="18972" spans="1:7" x14ac:dyDescent="0.25">
      <c r="A18972" s="1">
        <v>7673</v>
      </c>
      <c r="B18972" s="1"/>
      <c r="C18972" s="1"/>
      <c r="D18972" s="1"/>
      <c r="E18972" s="1"/>
      <c r="F18972" s="1"/>
      <c r="G18972" s="1"/>
    </row>
    <row r="18973" spans="1:7" x14ac:dyDescent="0.25">
      <c r="A18973" s="1">
        <v>7673</v>
      </c>
      <c r="B18973" s="1"/>
      <c r="C18973" s="1"/>
      <c r="D18973" s="1"/>
      <c r="E18973" s="1"/>
      <c r="F18973" s="1"/>
      <c r="G18973" s="1"/>
    </row>
    <row r="18974" spans="1:7" x14ac:dyDescent="0.25">
      <c r="A18974" s="1">
        <v>7673</v>
      </c>
      <c r="B18974" s="1"/>
      <c r="C18974" s="1"/>
      <c r="D18974" s="1"/>
      <c r="E18974" s="1"/>
      <c r="F18974" s="1"/>
      <c r="G18974" s="1"/>
    </row>
    <row r="18975" spans="1:7" x14ac:dyDescent="0.25">
      <c r="A18975" s="1">
        <v>7673</v>
      </c>
      <c r="B18975" s="1"/>
      <c r="C18975" s="1"/>
      <c r="D18975" s="1"/>
      <c r="E18975" s="1"/>
      <c r="F18975" s="1"/>
      <c r="G18975" s="1"/>
    </row>
    <row r="18976" spans="1:7" x14ac:dyDescent="0.25">
      <c r="A18976" s="1">
        <v>7673</v>
      </c>
      <c r="B18976" s="1"/>
      <c r="C18976" s="1"/>
      <c r="D18976" s="1"/>
      <c r="E18976" s="1"/>
      <c r="F18976" s="1"/>
      <c r="G18976" s="1"/>
    </row>
    <row r="18977" spans="1:7" x14ac:dyDescent="0.25">
      <c r="A18977" s="1">
        <v>7673</v>
      </c>
      <c r="B18977" s="1"/>
      <c r="C18977" s="1"/>
      <c r="D18977" s="1"/>
      <c r="E18977" s="1"/>
      <c r="F18977" s="1"/>
      <c r="G18977" s="1"/>
    </row>
    <row r="18978" spans="1:7" x14ac:dyDescent="0.25">
      <c r="A18978" s="1">
        <v>7672</v>
      </c>
      <c r="B18978" s="1"/>
      <c r="C18978" s="1"/>
      <c r="D18978" s="1"/>
      <c r="E18978" s="1"/>
      <c r="F18978" s="1"/>
      <c r="G18978" s="1"/>
    </row>
    <row r="18979" spans="1:7" x14ac:dyDescent="0.25">
      <c r="A18979" s="1">
        <v>7672</v>
      </c>
      <c r="B18979" s="1"/>
      <c r="C18979" s="1"/>
      <c r="D18979" s="1"/>
      <c r="E18979" s="1"/>
      <c r="F18979" s="1"/>
      <c r="G18979" s="1"/>
    </row>
    <row r="18980" spans="1:7" x14ac:dyDescent="0.25">
      <c r="A18980" s="1">
        <v>7672</v>
      </c>
      <c r="B18980" s="1"/>
      <c r="C18980" s="1"/>
      <c r="D18980" s="1"/>
      <c r="E18980" s="1"/>
      <c r="F18980" s="1"/>
      <c r="G18980" s="1"/>
    </row>
    <row r="18981" spans="1:7" x14ac:dyDescent="0.25">
      <c r="A18981" s="1">
        <v>7672</v>
      </c>
      <c r="B18981" s="1"/>
      <c r="C18981" s="1"/>
      <c r="D18981" s="1"/>
      <c r="E18981" s="1"/>
      <c r="F18981" s="1"/>
      <c r="G18981" s="1"/>
    </row>
    <row r="18982" spans="1:7" x14ac:dyDescent="0.25">
      <c r="A18982" s="1">
        <v>7672</v>
      </c>
      <c r="B18982" s="1"/>
      <c r="C18982" s="1"/>
      <c r="D18982" s="1"/>
      <c r="E18982" s="1"/>
      <c r="F18982" s="1"/>
      <c r="G18982" s="1"/>
    </row>
    <row r="18983" spans="1:7" x14ac:dyDescent="0.25">
      <c r="A18983" s="1">
        <v>7672</v>
      </c>
      <c r="B18983" s="1"/>
      <c r="C18983" s="1"/>
      <c r="D18983" s="1"/>
      <c r="E18983" s="1"/>
      <c r="F18983" s="1"/>
      <c r="G18983" s="1"/>
    </row>
    <row r="18984" spans="1:7" x14ac:dyDescent="0.25">
      <c r="A18984" s="1">
        <v>7670</v>
      </c>
      <c r="B18984" s="1"/>
      <c r="C18984" s="1"/>
      <c r="D18984" s="1"/>
      <c r="E18984" s="1"/>
      <c r="F18984" s="1"/>
      <c r="G18984" s="1"/>
    </row>
    <row r="18985" spans="1:7" x14ac:dyDescent="0.25">
      <c r="A18985" s="1">
        <v>7670</v>
      </c>
      <c r="B18985" s="1"/>
      <c r="C18985" s="1"/>
      <c r="D18985" s="1"/>
      <c r="E18985" s="1"/>
      <c r="F18985" s="1"/>
      <c r="G18985" s="1"/>
    </row>
    <row r="18986" spans="1:7" x14ac:dyDescent="0.25">
      <c r="A18986" s="1">
        <v>7670</v>
      </c>
      <c r="B18986" s="1"/>
      <c r="C18986" s="1"/>
      <c r="D18986" s="1"/>
      <c r="E18986" s="1"/>
      <c r="F18986" s="1"/>
      <c r="G18986" s="1"/>
    </row>
    <row r="18987" spans="1:7" x14ac:dyDescent="0.25">
      <c r="A18987" s="1">
        <v>7670</v>
      </c>
      <c r="B18987" s="1"/>
      <c r="C18987" s="1"/>
      <c r="D18987" s="1"/>
      <c r="E18987" s="1"/>
      <c r="F18987" s="1"/>
      <c r="G18987" s="1"/>
    </row>
    <row r="18988" spans="1:7" x14ac:dyDescent="0.25">
      <c r="A18988" s="1">
        <v>7670</v>
      </c>
      <c r="B18988" s="1"/>
      <c r="C18988" s="1"/>
      <c r="D18988" s="1"/>
      <c r="E18988" s="1"/>
      <c r="F18988" s="1"/>
      <c r="G18988" s="1"/>
    </row>
    <row r="18989" spans="1:7" x14ac:dyDescent="0.25">
      <c r="A18989" s="1">
        <v>7670</v>
      </c>
      <c r="B18989" s="1"/>
      <c r="C18989" s="1"/>
      <c r="D18989" s="1"/>
      <c r="E18989" s="1"/>
      <c r="F18989" s="1"/>
      <c r="G18989" s="1"/>
    </row>
    <row r="18990" spans="1:7" x14ac:dyDescent="0.25">
      <c r="A18990" s="1">
        <v>7670</v>
      </c>
      <c r="B18990" s="1"/>
      <c r="C18990" s="1"/>
      <c r="D18990" s="1"/>
      <c r="E18990" s="1"/>
      <c r="F18990" s="1"/>
      <c r="G18990" s="1"/>
    </row>
    <row r="18991" spans="1:7" x14ac:dyDescent="0.25">
      <c r="A18991" s="1">
        <v>7670</v>
      </c>
      <c r="B18991" s="1"/>
      <c r="C18991" s="1"/>
      <c r="D18991" s="1"/>
      <c r="E18991" s="1"/>
      <c r="F18991" s="1"/>
      <c r="G18991" s="1"/>
    </row>
    <row r="18992" spans="1:7" x14ac:dyDescent="0.25">
      <c r="A18992" s="1">
        <v>7670</v>
      </c>
      <c r="B18992" s="1"/>
      <c r="C18992" s="1"/>
      <c r="D18992" s="1"/>
      <c r="E18992" s="1"/>
      <c r="F18992" s="1"/>
      <c r="G18992" s="1"/>
    </row>
    <row r="18993" spans="1:7" x14ac:dyDescent="0.25">
      <c r="A18993" s="1">
        <v>7670</v>
      </c>
      <c r="B18993" s="1"/>
      <c r="C18993" s="1"/>
      <c r="D18993" s="1"/>
      <c r="E18993" s="1"/>
      <c r="F18993" s="1"/>
      <c r="G18993" s="1"/>
    </row>
    <row r="18994" spans="1:7" x14ac:dyDescent="0.25">
      <c r="A18994" s="1">
        <v>7670</v>
      </c>
      <c r="B18994" s="1"/>
      <c r="C18994" s="1"/>
      <c r="D18994" s="1"/>
      <c r="E18994" s="1"/>
      <c r="F18994" s="1"/>
      <c r="G18994" s="1"/>
    </row>
    <row r="18995" spans="1:7" x14ac:dyDescent="0.25">
      <c r="A18995" s="1">
        <v>7670</v>
      </c>
      <c r="B18995" s="1"/>
      <c r="C18995" s="1"/>
      <c r="D18995" s="1"/>
      <c r="E18995" s="1"/>
      <c r="F18995" s="1"/>
      <c r="G18995" s="1"/>
    </row>
    <row r="18996" spans="1:7" x14ac:dyDescent="0.25">
      <c r="A18996" s="1">
        <v>7670</v>
      </c>
      <c r="B18996" s="1"/>
      <c r="C18996" s="1"/>
      <c r="D18996" s="1"/>
      <c r="E18996" s="1"/>
      <c r="F18996" s="1"/>
      <c r="G18996" s="1"/>
    </row>
    <row r="18997" spans="1:7" x14ac:dyDescent="0.25">
      <c r="A18997" s="1">
        <v>7670</v>
      </c>
      <c r="B18997" s="1"/>
      <c r="C18997" s="1"/>
      <c r="D18997" s="1"/>
      <c r="E18997" s="1"/>
      <c r="F18997" s="1"/>
      <c r="G18997" s="1"/>
    </row>
    <row r="18998" spans="1:7" x14ac:dyDescent="0.25">
      <c r="A18998" s="1">
        <v>7670</v>
      </c>
      <c r="B18998" s="1"/>
      <c r="C18998" s="1"/>
      <c r="D18998" s="1"/>
      <c r="E18998" s="1"/>
      <c r="F18998" s="1"/>
      <c r="G18998" s="1"/>
    </row>
    <row r="18999" spans="1:7" x14ac:dyDescent="0.25">
      <c r="A18999" s="1">
        <v>7670</v>
      </c>
      <c r="B18999" s="1"/>
      <c r="C18999" s="1"/>
      <c r="D18999" s="1"/>
      <c r="E18999" s="1"/>
      <c r="F18999" s="1"/>
      <c r="G18999" s="1"/>
    </row>
    <row r="19000" spans="1:7" x14ac:dyDescent="0.25">
      <c r="A19000" s="1">
        <v>7670</v>
      </c>
      <c r="B19000" s="1"/>
      <c r="C19000" s="1"/>
      <c r="D19000" s="1"/>
      <c r="E19000" s="1"/>
      <c r="F19000" s="1"/>
      <c r="G19000" s="1"/>
    </row>
    <row r="19001" spans="1:7" x14ac:dyDescent="0.25">
      <c r="A19001" s="1">
        <v>7670</v>
      </c>
      <c r="B19001" s="1"/>
      <c r="C19001" s="1"/>
      <c r="D19001" s="1"/>
      <c r="E19001" s="1"/>
      <c r="F19001" s="1"/>
      <c r="G19001" s="1"/>
    </row>
    <row r="19002" spans="1:7" x14ac:dyDescent="0.25">
      <c r="A19002" s="1">
        <v>7670</v>
      </c>
      <c r="B19002" s="1"/>
      <c r="C19002" s="1"/>
      <c r="D19002" s="1"/>
      <c r="E19002" s="1"/>
      <c r="F19002" s="1"/>
      <c r="G19002" s="1"/>
    </row>
    <row r="19003" spans="1:7" x14ac:dyDescent="0.25">
      <c r="A19003" s="1">
        <v>7670</v>
      </c>
      <c r="B19003" s="1"/>
      <c r="C19003" s="1"/>
      <c r="D19003" s="1"/>
      <c r="E19003" s="1"/>
      <c r="F19003" s="1"/>
      <c r="G19003" s="1"/>
    </row>
    <row r="19004" spans="1:7" x14ac:dyDescent="0.25">
      <c r="A19004" s="1">
        <v>7670</v>
      </c>
      <c r="B19004" s="1"/>
      <c r="C19004" s="1"/>
      <c r="D19004" s="1"/>
      <c r="E19004" s="1"/>
      <c r="F19004" s="1"/>
      <c r="G19004" s="1"/>
    </row>
    <row r="19005" spans="1:7" x14ac:dyDescent="0.25">
      <c r="A19005" s="1">
        <v>7670</v>
      </c>
      <c r="B19005" s="1"/>
      <c r="C19005" s="1"/>
      <c r="D19005" s="1"/>
      <c r="E19005" s="1"/>
      <c r="F19005" s="1"/>
      <c r="G19005" s="1"/>
    </row>
    <row r="19006" spans="1:7" x14ac:dyDescent="0.25">
      <c r="A19006" s="1">
        <v>7670</v>
      </c>
      <c r="B19006" s="1"/>
      <c r="C19006" s="1"/>
      <c r="D19006" s="1"/>
      <c r="E19006" s="1"/>
      <c r="F19006" s="1"/>
      <c r="G19006" s="1"/>
    </row>
    <row r="19007" spans="1:7" x14ac:dyDescent="0.25">
      <c r="A19007" s="1">
        <v>7670</v>
      </c>
      <c r="B19007" s="1"/>
      <c r="C19007" s="1"/>
      <c r="D19007" s="1"/>
      <c r="E19007" s="1"/>
      <c r="F19007" s="1"/>
      <c r="G19007" s="1"/>
    </row>
    <row r="19008" spans="1:7" x14ac:dyDescent="0.25">
      <c r="A19008" s="1">
        <v>7670</v>
      </c>
      <c r="B19008" s="1"/>
      <c r="C19008" s="1"/>
      <c r="D19008" s="1"/>
      <c r="E19008" s="1"/>
      <c r="F19008" s="1"/>
      <c r="G19008" s="1"/>
    </row>
    <row r="19009" spans="1:7" x14ac:dyDescent="0.25">
      <c r="A19009" s="1">
        <v>7670</v>
      </c>
      <c r="B19009" s="1"/>
      <c r="C19009" s="1"/>
      <c r="D19009" s="1"/>
      <c r="E19009" s="1"/>
      <c r="F19009" s="1"/>
      <c r="G19009" s="1"/>
    </row>
    <row r="19010" spans="1:7" x14ac:dyDescent="0.25">
      <c r="A19010" s="1">
        <v>7670</v>
      </c>
      <c r="B19010" s="1"/>
      <c r="C19010" s="1"/>
      <c r="D19010" s="1"/>
      <c r="E19010" s="1"/>
      <c r="F19010" s="1"/>
      <c r="G19010" s="1"/>
    </row>
    <row r="19011" spans="1:7" x14ac:dyDescent="0.25">
      <c r="A19011" s="1">
        <v>7670</v>
      </c>
      <c r="B19011" s="1"/>
      <c r="C19011" s="1"/>
      <c r="D19011" s="1"/>
      <c r="E19011" s="1"/>
      <c r="F19011" s="1"/>
      <c r="G19011" s="1"/>
    </row>
    <row r="19012" spans="1:7" x14ac:dyDescent="0.25">
      <c r="A19012" s="1">
        <v>7670</v>
      </c>
      <c r="B19012" s="1"/>
      <c r="C19012" s="1"/>
      <c r="D19012" s="1"/>
      <c r="E19012" s="1"/>
      <c r="F19012" s="1"/>
      <c r="G19012" s="1"/>
    </row>
    <row r="19013" spans="1:7" x14ac:dyDescent="0.25">
      <c r="A19013" s="1">
        <v>7670</v>
      </c>
      <c r="B19013" s="1"/>
      <c r="C19013" s="1"/>
      <c r="D19013" s="1"/>
      <c r="E19013" s="1"/>
      <c r="F19013" s="1"/>
      <c r="G19013" s="1"/>
    </row>
    <row r="19014" spans="1:7" x14ac:dyDescent="0.25">
      <c r="A19014" s="1">
        <v>7670</v>
      </c>
      <c r="B19014" s="1"/>
      <c r="C19014" s="1"/>
      <c r="D19014" s="1"/>
      <c r="E19014" s="1"/>
      <c r="F19014" s="1"/>
      <c r="G19014" s="1"/>
    </row>
    <row r="19015" spans="1:7" x14ac:dyDescent="0.25">
      <c r="A19015" s="1">
        <v>7670</v>
      </c>
      <c r="B19015" s="1"/>
      <c r="C19015" s="1"/>
      <c r="D19015" s="1"/>
      <c r="E19015" s="1"/>
      <c r="F19015" s="1"/>
      <c r="G19015" s="1"/>
    </row>
    <row r="19016" spans="1:7" x14ac:dyDescent="0.25">
      <c r="A19016" s="1">
        <v>7670</v>
      </c>
      <c r="B19016" s="1"/>
      <c r="C19016" s="1"/>
      <c r="D19016" s="1"/>
      <c r="E19016" s="1"/>
      <c r="F19016" s="1"/>
      <c r="G19016" s="1"/>
    </row>
    <row r="19017" spans="1:7" x14ac:dyDescent="0.25">
      <c r="A19017" s="1">
        <v>7670</v>
      </c>
      <c r="B19017" s="1"/>
      <c r="C19017" s="1"/>
      <c r="D19017" s="1"/>
      <c r="E19017" s="1"/>
      <c r="F19017" s="1"/>
      <c r="G19017" s="1"/>
    </row>
    <row r="19018" spans="1:7" x14ac:dyDescent="0.25">
      <c r="A19018" s="1">
        <v>7670</v>
      </c>
      <c r="B19018" s="1"/>
      <c r="C19018" s="1"/>
      <c r="D19018" s="1"/>
      <c r="E19018" s="1"/>
      <c r="F19018" s="1"/>
      <c r="G19018" s="1"/>
    </row>
    <row r="19019" spans="1:7" x14ac:dyDescent="0.25">
      <c r="A19019" s="1">
        <v>7670</v>
      </c>
      <c r="B19019" s="1"/>
      <c r="C19019" s="1"/>
      <c r="D19019" s="1"/>
      <c r="E19019" s="1"/>
      <c r="F19019" s="1"/>
      <c r="G19019" s="1"/>
    </row>
    <row r="19020" spans="1:7" x14ac:dyDescent="0.25">
      <c r="A19020" s="1">
        <v>7670</v>
      </c>
      <c r="B19020" s="1"/>
      <c r="C19020" s="1"/>
      <c r="D19020" s="1"/>
      <c r="E19020" s="1"/>
      <c r="F19020" s="1"/>
      <c r="G19020" s="1"/>
    </row>
    <row r="19021" spans="1:7" x14ac:dyDescent="0.25">
      <c r="A19021" s="1">
        <v>7670</v>
      </c>
      <c r="B19021" s="1"/>
      <c r="C19021" s="1"/>
      <c r="D19021" s="1"/>
      <c r="E19021" s="1"/>
      <c r="F19021" s="1"/>
      <c r="G19021" s="1"/>
    </row>
    <row r="19022" spans="1:7" x14ac:dyDescent="0.25">
      <c r="A19022" s="1">
        <v>7670</v>
      </c>
      <c r="B19022" s="1"/>
      <c r="C19022" s="1"/>
      <c r="D19022" s="1"/>
      <c r="E19022" s="1"/>
      <c r="F19022" s="1"/>
      <c r="G19022" s="1"/>
    </row>
    <row r="19023" spans="1:7" x14ac:dyDescent="0.25">
      <c r="A19023" s="1">
        <v>7670</v>
      </c>
      <c r="B19023" s="1"/>
      <c r="C19023" s="1"/>
      <c r="D19023" s="1"/>
      <c r="E19023" s="1"/>
      <c r="F19023" s="1"/>
      <c r="G19023" s="1"/>
    </row>
    <row r="19024" spans="1:7" x14ac:dyDescent="0.25">
      <c r="A19024" s="1">
        <v>7670</v>
      </c>
      <c r="B19024" s="1"/>
      <c r="C19024" s="1"/>
      <c r="D19024" s="1"/>
      <c r="E19024" s="1"/>
      <c r="F19024" s="1"/>
      <c r="G19024" s="1"/>
    </row>
    <row r="19025" spans="1:7" x14ac:dyDescent="0.25">
      <c r="A19025" s="1">
        <v>7670</v>
      </c>
      <c r="B19025" s="1"/>
      <c r="C19025" s="1"/>
      <c r="D19025" s="1"/>
      <c r="E19025" s="1"/>
      <c r="F19025" s="1"/>
      <c r="G19025" s="1"/>
    </row>
    <row r="19026" spans="1:7" x14ac:dyDescent="0.25">
      <c r="A19026" s="1">
        <v>7670</v>
      </c>
      <c r="B19026" s="1"/>
      <c r="C19026" s="1"/>
      <c r="D19026" s="1"/>
      <c r="E19026" s="1"/>
      <c r="F19026" s="1"/>
      <c r="G19026" s="1"/>
    </row>
    <row r="19027" spans="1:7" x14ac:dyDescent="0.25">
      <c r="A19027" s="1">
        <v>7670</v>
      </c>
      <c r="B19027" s="1"/>
      <c r="C19027" s="1"/>
      <c r="D19027" s="1"/>
      <c r="E19027" s="1"/>
      <c r="F19027" s="1"/>
      <c r="G19027" s="1"/>
    </row>
    <row r="19028" spans="1:7" x14ac:dyDescent="0.25">
      <c r="A19028" s="1">
        <v>7670</v>
      </c>
      <c r="B19028" s="1"/>
      <c r="C19028" s="1"/>
      <c r="D19028" s="1"/>
      <c r="E19028" s="1"/>
      <c r="F19028" s="1"/>
      <c r="G19028" s="1"/>
    </row>
    <row r="19029" spans="1:7" x14ac:dyDescent="0.25">
      <c r="A19029" s="1">
        <v>7667</v>
      </c>
      <c r="B19029" s="1"/>
      <c r="C19029" s="1"/>
      <c r="D19029" s="1"/>
      <c r="E19029" s="1"/>
      <c r="F19029" s="1"/>
      <c r="G19029" s="1"/>
    </row>
    <row r="19030" spans="1:7" x14ac:dyDescent="0.25">
      <c r="A19030" s="1">
        <v>7667</v>
      </c>
      <c r="B19030" s="1"/>
      <c r="C19030" s="1"/>
      <c r="D19030" s="1"/>
      <c r="E19030" s="1"/>
      <c r="F19030" s="1"/>
      <c r="G19030" s="1"/>
    </row>
    <row r="19031" spans="1:7" x14ac:dyDescent="0.25">
      <c r="A19031" s="1">
        <v>7667</v>
      </c>
      <c r="B19031" s="1"/>
      <c r="C19031" s="1"/>
      <c r="D19031" s="1"/>
      <c r="E19031" s="1"/>
      <c r="F19031" s="1"/>
      <c r="G19031" s="1"/>
    </row>
    <row r="19032" spans="1:7" x14ac:dyDescent="0.25">
      <c r="A19032" s="1">
        <v>7667</v>
      </c>
      <c r="B19032" s="1"/>
      <c r="C19032" s="1"/>
      <c r="D19032" s="1"/>
      <c r="E19032" s="1"/>
      <c r="F19032" s="1"/>
      <c r="G19032" s="1"/>
    </row>
    <row r="19033" spans="1:7" x14ac:dyDescent="0.25">
      <c r="A19033" s="1">
        <v>7667</v>
      </c>
      <c r="B19033" s="1"/>
      <c r="C19033" s="1"/>
      <c r="D19033" s="1"/>
      <c r="E19033" s="1"/>
      <c r="F19033" s="1"/>
      <c r="G19033" s="1"/>
    </row>
    <row r="19034" spans="1:7" x14ac:dyDescent="0.25">
      <c r="A19034" s="1">
        <v>7667</v>
      </c>
      <c r="B19034" s="1"/>
      <c r="C19034" s="1"/>
      <c r="D19034" s="1"/>
      <c r="E19034" s="1"/>
      <c r="F19034" s="1"/>
      <c r="G19034" s="1"/>
    </row>
    <row r="19035" spans="1:7" x14ac:dyDescent="0.25">
      <c r="A19035" s="1">
        <v>7667</v>
      </c>
      <c r="B19035" s="1"/>
      <c r="C19035" s="1"/>
      <c r="D19035" s="1"/>
      <c r="E19035" s="1"/>
      <c r="F19035" s="1"/>
      <c r="G19035" s="1"/>
    </row>
    <row r="19036" spans="1:7" x14ac:dyDescent="0.25">
      <c r="A19036" s="1">
        <v>7667</v>
      </c>
      <c r="B19036" s="1"/>
      <c r="C19036" s="1"/>
      <c r="D19036" s="1"/>
      <c r="E19036" s="1"/>
      <c r="F19036" s="1"/>
      <c r="G19036" s="1"/>
    </row>
    <row r="19037" spans="1:7" x14ac:dyDescent="0.25">
      <c r="A19037" s="1">
        <v>7667</v>
      </c>
      <c r="B19037" s="1"/>
      <c r="C19037" s="1"/>
      <c r="D19037" s="1"/>
      <c r="E19037" s="1"/>
      <c r="F19037" s="1"/>
      <c r="G19037" s="1"/>
    </row>
    <row r="19038" spans="1:7" x14ac:dyDescent="0.25">
      <c r="A19038" s="1">
        <v>7665</v>
      </c>
      <c r="B19038" s="1"/>
      <c r="C19038" s="1"/>
      <c r="D19038" s="1"/>
      <c r="E19038" s="1"/>
      <c r="F19038" s="1"/>
      <c r="G19038" s="1"/>
    </row>
    <row r="19039" spans="1:7" x14ac:dyDescent="0.25">
      <c r="A19039" s="1">
        <v>7665</v>
      </c>
      <c r="B19039" s="1"/>
      <c r="C19039" s="1"/>
      <c r="D19039" s="1"/>
      <c r="E19039" s="1"/>
      <c r="F19039" s="1"/>
      <c r="G19039" s="1"/>
    </row>
    <row r="19040" spans="1:7" x14ac:dyDescent="0.25">
      <c r="A19040" s="1">
        <v>7665</v>
      </c>
      <c r="B19040" s="1"/>
      <c r="C19040" s="1"/>
      <c r="D19040" s="1"/>
      <c r="E19040" s="1"/>
      <c r="F19040" s="1"/>
      <c r="G19040" s="1"/>
    </row>
    <row r="19041" spans="1:7" x14ac:dyDescent="0.25">
      <c r="A19041" s="1">
        <v>7665</v>
      </c>
      <c r="B19041" s="1"/>
      <c r="C19041" s="1"/>
      <c r="D19041" s="1"/>
      <c r="E19041" s="1"/>
      <c r="F19041" s="1"/>
      <c r="G19041" s="1"/>
    </row>
    <row r="19042" spans="1:7" x14ac:dyDescent="0.25">
      <c r="A19042" s="1">
        <v>7665</v>
      </c>
      <c r="B19042" s="1"/>
      <c r="C19042" s="1"/>
      <c r="D19042" s="1"/>
      <c r="E19042" s="1"/>
      <c r="F19042" s="1"/>
      <c r="G19042" s="1"/>
    </row>
    <row r="19043" spans="1:7" x14ac:dyDescent="0.25">
      <c r="A19043" s="1">
        <v>7665</v>
      </c>
      <c r="B19043" s="1"/>
      <c r="C19043" s="1"/>
      <c r="D19043" s="1"/>
      <c r="E19043" s="1"/>
      <c r="F19043" s="1"/>
      <c r="G19043" s="1"/>
    </row>
    <row r="19044" spans="1:7" x14ac:dyDescent="0.25">
      <c r="A19044" s="1">
        <v>7665</v>
      </c>
      <c r="B19044" s="1"/>
      <c r="C19044" s="1"/>
      <c r="D19044" s="1"/>
      <c r="E19044" s="1"/>
      <c r="F19044" s="1"/>
      <c r="G19044" s="1"/>
    </row>
    <row r="19045" spans="1:7" x14ac:dyDescent="0.25">
      <c r="A19045" s="1">
        <v>7665</v>
      </c>
      <c r="B19045" s="1"/>
      <c r="C19045" s="1"/>
      <c r="D19045" s="1"/>
      <c r="E19045" s="1"/>
      <c r="F19045" s="1"/>
      <c r="G19045" s="1"/>
    </row>
    <row r="19046" spans="1:7" x14ac:dyDescent="0.25">
      <c r="A19046" s="1">
        <v>7665</v>
      </c>
      <c r="B19046" s="1"/>
      <c r="C19046" s="1"/>
      <c r="D19046" s="1"/>
      <c r="E19046" s="1"/>
      <c r="F19046" s="1"/>
      <c r="G19046" s="1"/>
    </row>
    <row r="19047" spans="1:7" x14ac:dyDescent="0.25">
      <c r="A19047" s="1">
        <v>7665</v>
      </c>
      <c r="B19047" s="1"/>
      <c r="C19047" s="1"/>
      <c r="D19047" s="1"/>
      <c r="E19047" s="1"/>
      <c r="F19047" s="1"/>
      <c r="G19047" s="1"/>
    </row>
    <row r="19048" spans="1:7" x14ac:dyDescent="0.25">
      <c r="A19048" s="1">
        <v>7665</v>
      </c>
      <c r="B19048" s="1"/>
      <c r="C19048" s="1"/>
      <c r="D19048" s="1"/>
      <c r="E19048" s="1"/>
      <c r="F19048" s="1"/>
      <c r="G19048" s="1"/>
    </row>
    <row r="19049" spans="1:7" x14ac:dyDescent="0.25">
      <c r="A19049" s="1">
        <v>7665</v>
      </c>
      <c r="B19049" s="1"/>
      <c r="C19049" s="1"/>
      <c r="D19049" s="1"/>
      <c r="E19049" s="1"/>
      <c r="F19049" s="1"/>
      <c r="G19049" s="1"/>
    </row>
    <row r="19050" spans="1:7" x14ac:dyDescent="0.25">
      <c r="A19050" s="1">
        <v>7665</v>
      </c>
      <c r="B19050" s="1"/>
      <c r="C19050" s="1"/>
      <c r="D19050" s="1"/>
      <c r="E19050" s="1"/>
      <c r="F19050" s="1"/>
      <c r="G19050" s="1"/>
    </row>
    <row r="19051" spans="1:7" x14ac:dyDescent="0.25">
      <c r="A19051" s="1">
        <v>7665</v>
      </c>
      <c r="B19051" s="1"/>
      <c r="C19051" s="1"/>
      <c r="D19051" s="1"/>
      <c r="E19051" s="1"/>
      <c r="F19051" s="1"/>
      <c r="G19051" s="1"/>
    </row>
    <row r="19052" spans="1:7" x14ac:dyDescent="0.25">
      <c r="A19052" s="1">
        <v>7665</v>
      </c>
      <c r="B19052" s="1"/>
      <c r="C19052" s="1"/>
      <c r="D19052" s="1"/>
      <c r="E19052" s="1"/>
      <c r="F19052" s="1"/>
      <c r="G19052" s="1"/>
    </row>
    <row r="19053" spans="1:7" x14ac:dyDescent="0.25">
      <c r="A19053" s="1">
        <v>7665</v>
      </c>
      <c r="B19053" s="1"/>
      <c r="C19053" s="1"/>
      <c r="D19053" s="1"/>
      <c r="E19053" s="1"/>
      <c r="F19053" s="1"/>
      <c r="G19053" s="1"/>
    </row>
    <row r="19054" spans="1:7" x14ac:dyDescent="0.25">
      <c r="A19054" s="1">
        <v>7665</v>
      </c>
      <c r="B19054" s="1"/>
      <c r="C19054" s="1"/>
      <c r="D19054" s="1"/>
      <c r="E19054" s="1"/>
      <c r="F19054" s="1"/>
      <c r="G19054" s="1"/>
    </row>
    <row r="19055" spans="1:7" x14ac:dyDescent="0.25">
      <c r="A19055" s="1">
        <v>7665</v>
      </c>
      <c r="B19055" s="1"/>
      <c r="C19055" s="1"/>
      <c r="D19055" s="1"/>
      <c r="E19055" s="1"/>
      <c r="F19055" s="1"/>
      <c r="G19055" s="1"/>
    </row>
    <row r="19056" spans="1:7" x14ac:dyDescent="0.25">
      <c r="A19056" s="1">
        <v>7665</v>
      </c>
      <c r="B19056" s="1"/>
      <c r="C19056" s="1"/>
      <c r="D19056" s="1"/>
      <c r="E19056" s="1"/>
      <c r="F19056" s="1"/>
      <c r="G19056" s="1"/>
    </row>
    <row r="19057" spans="1:7" x14ac:dyDescent="0.25">
      <c r="A19057" s="1">
        <v>7665</v>
      </c>
      <c r="B19057" s="1"/>
      <c r="C19057" s="1"/>
      <c r="D19057" s="1"/>
      <c r="E19057" s="1"/>
      <c r="F19057" s="1"/>
      <c r="G19057" s="1"/>
    </row>
    <row r="19058" spans="1:7" x14ac:dyDescent="0.25">
      <c r="A19058" s="1">
        <v>7665</v>
      </c>
      <c r="B19058" s="1"/>
      <c r="C19058" s="1"/>
      <c r="D19058" s="1"/>
      <c r="E19058" s="1"/>
      <c r="F19058" s="1"/>
      <c r="G19058" s="1"/>
    </row>
    <row r="19059" spans="1:7" x14ac:dyDescent="0.25">
      <c r="A19059" s="1">
        <v>7665</v>
      </c>
      <c r="B19059" s="1"/>
      <c r="C19059" s="1"/>
      <c r="D19059" s="1"/>
      <c r="E19059" s="1"/>
      <c r="F19059" s="1"/>
      <c r="G19059" s="1"/>
    </row>
    <row r="19060" spans="1:7" x14ac:dyDescent="0.25">
      <c r="A19060" s="1">
        <v>7665</v>
      </c>
      <c r="B19060" s="1"/>
      <c r="C19060" s="1"/>
      <c r="D19060" s="1"/>
      <c r="E19060" s="1"/>
      <c r="F19060" s="1"/>
      <c r="G19060" s="1"/>
    </row>
    <row r="19061" spans="1:7" x14ac:dyDescent="0.25">
      <c r="A19061" s="1">
        <v>7665</v>
      </c>
      <c r="B19061" s="1"/>
      <c r="C19061" s="1"/>
      <c r="D19061" s="1"/>
      <c r="E19061" s="1"/>
      <c r="F19061" s="1"/>
      <c r="G19061" s="1"/>
    </row>
    <row r="19062" spans="1:7" x14ac:dyDescent="0.25">
      <c r="A19062" s="1">
        <v>7665</v>
      </c>
      <c r="B19062" s="1"/>
      <c r="C19062" s="1"/>
      <c r="D19062" s="1"/>
      <c r="E19062" s="1"/>
      <c r="F19062" s="1"/>
      <c r="G19062" s="1"/>
    </row>
    <row r="19063" spans="1:7" x14ac:dyDescent="0.25">
      <c r="A19063" s="1">
        <v>7665</v>
      </c>
      <c r="B19063" s="1"/>
      <c r="C19063" s="1"/>
      <c r="D19063" s="1"/>
      <c r="E19063" s="1"/>
      <c r="F19063" s="1"/>
      <c r="G19063" s="1"/>
    </row>
    <row r="19064" spans="1:7" x14ac:dyDescent="0.25">
      <c r="A19064" s="1">
        <v>7665</v>
      </c>
      <c r="B19064" s="1"/>
      <c r="C19064" s="1"/>
      <c r="D19064" s="1"/>
      <c r="E19064" s="1"/>
      <c r="F19064" s="1"/>
      <c r="G19064" s="1"/>
    </row>
    <row r="19065" spans="1:7" x14ac:dyDescent="0.25">
      <c r="A19065" s="1">
        <v>7665</v>
      </c>
      <c r="B19065" s="1"/>
      <c r="C19065" s="1"/>
      <c r="D19065" s="1"/>
      <c r="E19065" s="1"/>
      <c r="F19065" s="1"/>
      <c r="G19065" s="1"/>
    </row>
    <row r="19066" spans="1:7" x14ac:dyDescent="0.25">
      <c r="A19066" s="1">
        <v>7665</v>
      </c>
      <c r="B19066" s="1"/>
      <c r="C19066" s="1"/>
      <c r="D19066" s="1"/>
      <c r="E19066" s="1"/>
      <c r="F19066" s="1"/>
      <c r="G19066" s="1"/>
    </row>
    <row r="19067" spans="1:7" x14ac:dyDescent="0.25">
      <c r="A19067" s="1">
        <v>7665</v>
      </c>
      <c r="B19067" s="1"/>
      <c r="C19067" s="1"/>
      <c r="D19067" s="1"/>
      <c r="E19067" s="1"/>
      <c r="F19067" s="1"/>
      <c r="G19067" s="1"/>
    </row>
    <row r="19068" spans="1:7" x14ac:dyDescent="0.25">
      <c r="A19068" s="1">
        <v>7665</v>
      </c>
      <c r="B19068" s="1"/>
      <c r="C19068" s="1"/>
      <c r="D19068" s="1"/>
      <c r="E19068" s="1"/>
      <c r="F19068" s="1"/>
      <c r="G19068" s="1"/>
    </row>
    <row r="19069" spans="1:7" x14ac:dyDescent="0.25">
      <c r="A19069" s="1">
        <v>7662</v>
      </c>
      <c r="B19069" s="1"/>
      <c r="C19069" s="1"/>
      <c r="D19069" s="1"/>
      <c r="E19069" s="1"/>
      <c r="F19069" s="1"/>
      <c r="G19069" s="1"/>
    </row>
    <row r="19070" spans="1:7" x14ac:dyDescent="0.25">
      <c r="A19070" s="1">
        <v>7662</v>
      </c>
      <c r="B19070" s="1"/>
      <c r="C19070" s="1"/>
      <c r="D19070" s="1"/>
      <c r="E19070" s="1"/>
      <c r="F19070" s="1"/>
      <c r="G19070" s="1"/>
    </row>
    <row r="19071" spans="1:7" x14ac:dyDescent="0.25">
      <c r="A19071" s="1">
        <v>7662</v>
      </c>
      <c r="B19071" s="1"/>
      <c r="C19071" s="1"/>
      <c r="D19071" s="1"/>
      <c r="E19071" s="1"/>
      <c r="F19071" s="1"/>
      <c r="G19071" s="1"/>
    </row>
    <row r="19072" spans="1:7" x14ac:dyDescent="0.25">
      <c r="A19072" s="1">
        <v>7659</v>
      </c>
      <c r="B19072" s="1"/>
      <c r="C19072" s="1"/>
      <c r="D19072" s="1"/>
      <c r="E19072" s="1"/>
      <c r="F19072" s="1"/>
      <c r="G19072" s="1"/>
    </row>
    <row r="19073" spans="1:7" x14ac:dyDescent="0.25">
      <c r="A19073" s="1">
        <v>7659</v>
      </c>
      <c r="B19073" s="1"/>
      <c r="C19073" s="1"/>
      <c r="D19073" s="1"/>
      <c r="E19073" s="1"/>
      <c r="F19073" s="1"/>
      <c r="G19073" s="1"/>
    </row>
    <row r="19074" spans="1:7" x14ac:dyDescent="0.25">
      <c r="A19074" s="1">
        <v>7659</v>
      </c>
      <c r="B19074" s="1"/>
      <c r="C19074" s="1"/>
      <c r="D19074" s="1"/>
      <c r="E19074" s="1"/>
      <c r="F19074" s="1"/>
      <c r="G19074" s="1"/>
    </row>
    <row r="19075" spans="1:7" x14ac:dyDescent="0.25">
      <c r="A19075" s="1">
        <v>7656</v>
      </c>
      <c r="B19075" s="1"/>
      <c r="C19075" s="1"/>
      <c r="D19075" s="1"/>
      <c r="E19075" s="1"/>
      <c r="F19075" s="1"/>
      <c r="G19075" s="1"/>
    </row>
    <row r="19076" spans="1:7" x14ac:dyDescent="0.25">
      <c r="A19076" s="1">
        <v>7656</v>
      </c>
      <c r="B19076" s="1"/>
      <c r="C19076" s="1"/>
      <c r="D19076" s="1"/>
      <c r="E19076" s="1"/>
      <c r="F19076" s="1"/>
      <c r="G19076" s="1"/>
    </row>
    <row r="19077" spans="1:7" x14ac:dyDescent="0.25">
      <c r="A19077" s="1">
        <v>7656</v>
      </c>
      <c r="B19077" s="1"/>
      <c r="C19077" s="1"/>
      <c r="D19077" s="1"/>
      <c r="E19077" s="1"/>
      <c r="F19077" s="1"/>
      <c r="G19077" s="1"/>
    </row>
    <row r="19078" spans="1:7" x14ac:dyDescent="0.25">
      <c r="A19078" s="1">
        <v>7656</v>
      </c>
      <c r="B19078" s="1"/>
      <c r="C19078" s="1"/>
      <c r="D19078" s="1"/>
      <c r="E19078" s="1"/>
      <c r="F19078" s="1"/>
      <c r="G19078" s="1"/>
    </row>
    <row r="19079" spans="1:7" x14ac:dyDescent="0.25">
      <c r="A19079" s="1">
        <v>7656</v>
      </c>
      <c r="B19079" s="1"/>
      <c r="C19079" s="1"/>
      <c r="D19079" s="1"/>
      <c r="E19079" s="1"/>
      <c r="F19079" s="1"/>
      <c r="G19079" s="1"/>
    </row>
    <row r="19080" spans="1:7" x14ac:dyDescent="0.25">
      <c r="A19080" s="1">
        <v>7656</v>
      </c>
      <c r="B19080" s="1"/>
      <c r="C19080" s="1"/>
      <c r="D19080" s="1"/>
      <c r="E19080" s="1"/>
      <c r="F19080" s="1"/>
      <c r="G19080" s="1"/>
    </row>
    <row r="19081" spans="1:7" x14ac:dyDescent="0.25">
      <c r="A19081" s="1">
        <v>7656</v>
      </c>
      <c r="B19081" s="1"/>
      <c r="C19081" s="1"/>
      <c r="D19081" s="1"/>
      <c r="E19081" s="1"/>
      <c r="F19081" s="1"/>
      <c r="G19081" s="1"/>
    </row>
    <row r="19082" spans="1:7" x14ac:dyDescent="0.25">
      <c r="A19082" s="1">
        <v>7656</v>
      </c>
      <c r="B19082" s="1"/>
      <c r="C19082" s="1"/>
      <c r="D19082" s="1"/>
      <c r="E19082" s="1"/>
      <c r="F19082" s="1"/>
      <c r="G19082" s="1"/>
    </row>
    <row r="19083" spans="1:7" x14ac:dyDescent="0.25">
      <c r="A19083" s="1">
        <v>7656</v>
      </c>
      <c r="B19083" s="1"/>
      <c r="C19083" s="1"/>
      <c r="D19083" s="1"/>
      <c r="E19083" s="1"/>
      <c r="F19083" s="1"/>
      <c r="G19083" s="1"/>
    </row>
    <row r="19084" spans="1:7" x14ac:dyDescent="0.25">
      <c r="A19084" s="1">
        <v>7656</v>
      </c>
      <c r="B19084" s="1"/>
      <c r="C19084" s="1"/>
      <c r="D19084" s="1"/>
      <c r="E19084" s="1"/>
      <c r="F19084" s="1"/>
      <c r="G19084" s="1"/>
    </row>
    <row r="19085" spans="1:7" x14ac:dyDescent="0.25">
      <c r="A19085" s="1">
        <v>7656</v>
      </c>
      <c r="B19085" s="1"/>
      <c r="C19085" s="1"/>
      <c r="D19085" s="1"/>
      <c r="E19085" s="1"/>
      <c r="F19085" s="1"/>
      <c r="G19085" s="1"/>
    </row>
    <row r="19086" spans="1:7" x14ac:dyDescent="0.25">
      <c r="A19086" s="1">
        <v>7656</v>
      </c>
      <c r="B19086" s="1"/>
      <c r="C19086" s="1"/>
      <c r="D19086" s="1"/>
      <c r="E19086" s="1"/>
      <c r="F19086" s="1"/>
      <c r="G19086" s="1"/>
    </row>
    <row r="19087" spans="1:7" x14ac:dyDescent="0.25">
      <c r="A19087" s="1">
        <v>7656</v>
      </c>
      <c r="B19087" s="1"/>
      <c r="C19087" s="1"/>
      <c r="D19087" s="1"/>
      <c r="E19087" s="1"/>
      <c r="F19087" s="1"/>
      <c r="G19087" s="1"/>
    </row>
    <row r="19088" spans="1:7" x14ac:dyDescent="0.25">
      <c r="A19088" s="1">
        <v>7656</v>
      </c>
      <c r="B19088" s="1"/>
      <c r="C19088" s="1"/>
      <c r="D19088" s="1"/>
      <c r="E19088" s="1"/>
      <c r="F19088" s="1"/>
      <c r="G19088" s="1"/>
    </row>
    <row r="19089" spans="1:7" x14ac:dyDescent="0.25">
      <c r="A19089" s="1">
        <v>7656</v>
      </c>
      <c r="B19089" s="1"/>
      <c r="C19089" s="1"/>
      <c r="D19089" s="1"/>
      <c r="E19089" s="1"/>
      <c r="F19089" s="1"/>
      <c r="G19089" s="1"/>
    </row>
    <row r="19090" spans="1:7" x14ac:dyDescent="0.25">
      <c r="A19090" s="1">
        <v>7656</v>
      </c>
      <c r="B19090" s="1"/>
      <c r="C19090" s="1"/>
      <c r="D19090" s="1"/>
      <c r="E19090" s="1"/>
      <c r="F19090" s="1"/>
      <c r="G19090" s="1"/>
    </row>
    <row r="19091" spans="1:7" x14ac:dyDescent="0.25">
      <c r="A19091" s="1">
        <v>7656</v>
      </c>
      <c r="B19091" s="1"/>
      <c r="C19091" s="1"/>
      <c r="D19091" s="1"/>
      <c r="E19091" s="1"/>
      <c r="F19091" s="1"/>
      <c r="G19091" s="1"/>
    </row>
    <row r="19092" spans="1:7" x14ac:dyDescent="0.25">
      <c r="A19092" s="1">
        <v>7655</v>
      </c>
      <c r="B19092" s="1"/>
      <c r="C19092" s="1"/>
      <c r="D19092" s="1"/>
      <c r="E19092" s="1"/>
      <c r="F19092" s="1"/>
      <c r="G19092" s="1"/>
    </row>
    <row r="19093" spans="1:7" x14ac:dyDescent="0.25">
      <c r="A19093" s="1">
        <v>7655</v>
      </c>
      <c r="B19093" s="1"/>
      <c r="C19093" s="1"/>
      <c r="D19093" s="1"/>
      <c r="E19093" s="1"/>
      <c r="F19093" s="1"/>
      <c r="G19093" s="1"/>
    </row>
    <row r="19094" spans="1:7" x14ac:dyDescent="0.25">
      <c r="A19094" s="1">
        <v>7655</v>
      </c>
      <c r="B19094" s="1"/>
      <c r="C19094" s="1"/>
      <c r="D19094" s="1"/>
      <c r="E19094" s="1"/>
      <c r="F19094" s="1"/>
      <c r="G19094" s="1"/>
    </row>
    <row r="19095" spans="1:7" x14ac:dyDescent="0.25">
      <c r="A19095" s="1">
        <v>7655</v>
      </c>
      <c r="B19095" s="1"/>
      <c r="C19095" s="1"/>
      <c r="D19095" s="1"/>
      <c r="E19095" s="1"/>
      <c r="F19095" s="1"/>
      <c r="G19095" s="1"/>
    </row>
    <row r="19096" spans="1:7" x14ac:dyDescent="0.25">
      <c r="A19096" s="1">
        <v>7655</v>
      </c>
      <c r="B19096" s="1"/>
      <c r="C19096" s="1"/>
      <c r="D19096" s="1"/>
      <c r="E19096" s="1"/>
      <c r="F19096" s="1"/>
      <c r="G19096" s="1"/>
    </row>
    <row r="19097" spans="1:7" x14ac:dyDescent="0.25">
      <c r="A19097" s="1">
        <v>7655</v>
      </c>
      <c r="B19097" s="1"/>
      <c r="C19097" s="1"/>
      <c r="D19097" s="1"/>
      <c r="E19097" s="1"/>
      <c r="F19097" s="1"/>
      <c r="G19097" s="1"/>
    </row>
    <row r="19098" spans="1:7" x14ac:dyDescent="0.25">
      <c r="A19098" s="1">
        <v>7655</v>
      </c>
      <c r="B19098" s="1"/>
      <c r="C19098" s="1"/>
      <c r="D19098" s="1"/>
      <c r="E19098" s="1"/>
      <c r="F19098" s="1"/>
      <c r="G19098" s="1"/>
    </row>
    <row r="19099" spans="1:7" x14ac:dyDescent="0.25">
      <c r="A19099" s="1">
        <v>7655</v>
      </c>
      <c r="B19099" s="1"/>
      <c r="C19099" s="1"/>
      <c r="D19099" s="1"/>
      <c r="E19099" s="1"/>
      <c r="F19099" s="1"/>
      <c r="G19099" s="1"/>
    </row>
    <row r="19100" spans="1:7" x14ac:dyDescent="0.25">
      <c r="A19100" s="1">
        <v>7655</v>
      </c>
      <c r="B19100" s="1"/>
      <c r="C19100" s="1"/>
      <c r="D19100" s="1"/>
      <c r="E19100" s="1"/>
      <c r="F19100" s="1"/>
      <c r="G19100" s="1"/>
    </row>
    <row r="19101" spans="1:7" x14ac:dyDescent="0.25">
      <c r="A19101" s="1">
        <v>7655</v>
      </c>
      <c r="B19101" s="1"/>
      <c r="C19101" s="1"/>
      <c r="D19101" s="1"/>
      <c r="E19101" s="1"/>
      <c r="F19101" s="1"/>
      <c r="G19101" s="1"/>
    </row>
    <row r="19102" spans="1:7" x14ac:dyDescent="0.25">
      <c r="A19102" s="1">
        <v>7655</v>
      </c>
      <c r="B19102" s="1"/>
      <c r="C19102" s="1"/>
      <c r="D19102" s="1"/>
      <c r="E19102" s="1"/>
      <c r="F19102" s="1"/>
      <c r="G19102" s="1"/>
    </row>
    <row r="19103" spans="1:7" x14ac:dyDescent="0.25">
      <c r="A19103" s="1">
        <v>7655</v>
      </c>
      <c r="B19103" s="1"/>
      <c r="C19103" s="1"/>
      <c r="D19103" s="1"/>
      <c r="E19103" s="1"/>
      <c r="F19103" s="1"/>
      <c r="G19103" s="1"/>
    </row>
    <row r="19104" spans="1:7" x14ac:dyDescent="0.25">
      <c r="A19104" s="1">
        <v>7655</v>
      </c>
      <c r="B19104" s="1"/>
      <c r="C19104" s="1"/>
      <c r="D19104" s="1"/>
      <c r="E19104" s="1"/>
      <c r="F19104" s="1"/>
      <c r="G19104" s="1"/>
    </row>
    <row r="19105" spans="1:7" x14ac:dyDescent="0.25">
      <c r="A19105" s="1">
        <v>7655</v>
      </c>
      <c r="B19105" s="1"/>
      <c r="C19105" s="1"/>
      <c r="D19105" s="1"/>
      <c r="E19105" s="1"/>
      <c r="F19105" s="1"/>
      <c r="G19105" s="1"/>
    </row>
    <row r="19106" spans="1:7" x14ac:dyDescent="0.25">
      <c r="A19106" s="1">
        <v>7655</v>
      </c>
      <c r="B19106" s="1"/>
      <c r="C19106" s="1"/>
      <c r="D19106" s="1"/>
      <c r="E19106" s="1"/>
      <c r="F19106" s="1"/>
      <c r="G19106" s="1"/>
    </row>
    <row r="19107" spans="1:7" x14ac:dyDescent="0.25">
      <c r="A19107" s="1">
        <v>7655</v>
      </c>
      <c r="B19107" s="1"/>
      <c r="C19107" s="1"/>
      <c r="D19107" s="1"/>
      <c r="E19107" s="1"/>
      <c r="F19107" s="1"/>
      <c r="G19107" s="1"/>
    </row>
    <row r="19108" spans="1:7" x14ac:dyDescent="0.25">
      <c r="A19108" s="1">
        <v>7655</v>
      </c>
      <c r="B19108" s="1"/>
      <c r="C19108" s="1"/>
      <c r="D19108" s="1"/>
      <c r="E19108" s="1"/>
      <c r="F19108" s="1"/>
      <c r="G19108" s="1"/>
    </row>
    <row r="19109" spans="1:7" x14ac:dyDescent="0.25">
      <c r="A19109" s="1">
        <v>7655</v>
      </c>
      <c r="B19109" s="1"/>
      <c r="C19109" s="1"/>
      <c r="D19109" s="1"/>
      <c r="E19109" s="1"/>
      <c r="F19109" s="1"/>
      <c r="G19109" s="1"/>
    </row>
    <row r="19110" spans="1:7" x14ac:dyDescent="0.25">
      <c r="A19110" s="1">
        <v>7655</v>
      </c>
      <c r="B19110" s="1"/>
      <c r="C19110" s="1"/>
      <c r="D19110" s="1"/>
      <c r="E19110" s="1"/>
      <c r="F19110" s="1"/>
      <c r="G19110" s="1"/>
    </row>
    <row r="19111" spans="1:7" x14ac:dyDescent="0.25">
      <c r="A19111" s="1">
        <v>7655</v>
      </c>
      <c r="B19111" s="1"/>
      <c r="C19111" s="1"/>
      <c r="D19111" s="1"/>
      <c r="E19111" s="1"/>
      <c r="F19111" s="1"/>
      <c r="G19111" s="1"/>
    </row>
    <row r="19112" spans="1:7" x14ac:dyDescent="0.25">
      <c r="A19112" s="1">
        <v>7655</v>
      </c>
      <c r="B19112" s="1"/>
      <c r="C19112" s="1"/>
      <c r="D19112" s="1"/>
      <c r="E19112" s="1"/>
      <c r="F19112" s="1"/>
      <c r="G19112" s="1"/>
    </row>
    <row r="19113" spans="1:7" x14ac:dyDescent="0.25">
      <c r="A19113" s="1">
        <v>7655</v>
      </c>
      <c r="B19113" s="1"/>
      <c r="C19113" s="1"/>
      <c r="D19113" s="1"/>
      <c r="E19113" s="1"/>
      <c r="F19113" s="1"/>
      <c r="G19113" s="1"/>
    </row>
    <row r="19114" spans="1:7" x14ac:dyDescent="0.25">
      <c r="A19114" s="1">
        <v>7655</v>
      </c>
      <c r="B19114" s="1"/>
      <c r="C19114" s="1"/>
      <c r="D19114" s="1"/>
      <c r="E19114" s="1"/>
      <c r="F19114" s="1"/>
      <c r="G19114" s="1"/>
    </row>
    <row r="19115" spans="1:7" x14ac:dyDescent="0.25">
      <c r="A19115" s="1">
        <v>7655</v>
      </c>
      <c r="B19115" s="1"/>
      <c r="C19115" s="1"/>
      <c r="D19115" s="1"/>
      <c r="E19115" s="1"/>
      <c r="F19115" s="1"/>
      <c r="G19115" s="1"/>
    </row>
    <row r="19116" spans="1:7" x14ac:dyDescent="0.25">
      <c r="A19116" s="1">
        <v>7655</v>
      </c>
      <c r="B19116" s="1"/>
      <c r="C19116" s="1"/>
      <c r="D19116" s="1"/>
      <c r="E19116" s="1"/>
      <c r="F19116" s="1"/>
      <c r="G19116" s="1"/>
    </row>
    <row r="19117" spans="1:7" x14ac:dyDescent="0.25">
      <c r="A19117" s="1">
        <v>7655</v>
      </c>
      <c r="B19117" s="1"/>
      <c r="C19117" s="1"/>
      <c r="D19117" s="1"/>
      <c r="E19117" s="1"/>
      <c r="F19117" s="1"/>
      <c r="G19117" s="1"/>
    </row>
    <row r="19118" spans="1:7" x14ac:dyDescent="0.25">
      <c r="A19118" s="1">
        <v>7655</v>
      </c>
      <c r="B19118" s="1"/>
      <c r="C19118" s="1"/>
      <c r="D19118" s="1"/>
      <c r="E19118" s="1"/>
      <c r="F19118" s="1"/>
      <c r="G19118" s="1"/>
    </row>
    <row r="19119" spans="1:7" x14ac:dyDescent="0.25">
      <c r="A19119" s="1">
        <v>7655</v>
      </c>
      <c r="B19119" s="1"/>
      <c r="C19119" s="1"/>
      <c r="D19119" s="1"/>
      <c r="E19119" s="1"/>
      <c r="F19119" s="1"/>
      <c r="G19119" s="1"/>
    </row>
    <row r="19120" spans="1:7" x14ac:dyDescent="0.25">
      <c r="A19120" s="1">
        <v>7655</v>
      </c>
      <c r="B19120" s="1"/>
      <c r="C19120" s="1"/>
      <c r="D19120" s="1"/>
      <c r="E19120" s="1"/>
      <c r="F19120" s="1"/>
      <c r="G19120" s="1"/>
    </row>
    <row r="19121" spans="1:7" x14ac:dyDescent="0.25">
      <c r="A19121" s="1">
        <v>7655</v>
      </c>
      <c r="B19121" s="1"/>
      <c r="C19121" s="1"/>
      <c r="D19121" s="1"/>
      <c r="E19121" s="1"/>
      <c r="F19121" s="1"/>
      <c r="G19121" s="1"/>
    </row>
    <row r="19122" spans="1:7" x14ac:dyDescent="0.25">
      <c r="A19122" s="1">
        <v>7652</v>
      </c>
      <c r="B19122" s="1"/>
      <c r="C19122" s="1"/>
      <c r="D19122" s="1"/>
      <c r="E19122" s="1"/>
      <c r="F19122" s="1"/>
      <c r="G19122" s="1"/>
    </row>
    <row r="19123" spans="1:7" x14ac:dyDescent="0.25">
      <c r="A19123" s="1">
        <v>7652</v>
      </c>
      <c r="B19123" s="1"/>
      <c r="C19123" s="1"/>
      <c r="D19123" s="1"/>
      <c r="E19123" s="1"/>
      <c r="F19123" s="1"/>
      <c r="G19123" s="1"/>
    </row>
    <row r="19124" spans="1:7" x14ac:dyDescent="0.25">
      <c r="A19124" s="1">
        <v>7652</v>
      </c>
      <c r="B19124" s="1"/>
      <c r="C19124" s="1"/>
      <c r="D19124" s="1"/>
      <c r="E19124" s="1"/>
      <c r="F19124" s="1"/>
      <c r="G19124" s="1"/>
    </row>
    <row r="19125" spans="1:7" x14ac:dyDescent="0.25">
      <c r="A19125" s="1">
        <v>7652</v>
      </c>
      <c r="B19125" s="1"/>
      <c r="C19125" s="1"/>
      <c r="D19125" s="1"/>
      <c r="E19125" s="1"/>
      <c r="F19125" s="1"/>
      <c r="G19125" s="1"/>
    </row>
    <row r="19126" spans="1:7" x14ac:dyDescent="0.25">
      <c r="A19126" s="1">
        <v>7652</v>
      </c>
      <c r="B19126" s="1"/>
      <c r="C19126" s="1"/>
      <c r="D19126" s="1"/>
      <c r="E19126" s="1"/>
      <c r="F19126" s="1"/>
      <c r="G19126" s="1"/>
    </row>
    <row r="19127" spans="1:7" x14ac:dyDescent="0.25">
      <c r="A19127" s="1">
        <v>7652</v>
      </c>
      <c r="B19127" s="1"/>
      <c r="C19127" s="1"/>
      <c r="D19127" s="1"/>
      <c r="E19127" s="1"/>
      <c r="F19127" s="1"/>
      <c r="G19127" s="1"/>
    </row>
    <row r="19128" spans="1:7" x14ac:dyDescent="0.25">
      <c r="A19128" s="1">
        <v>7649</v>
      </c>
      <c r="B19128" s="1"/>
      <c r="C19128" s="1"/>
      <c r="D19128" s="1"/>
      <c r="E19128" s="1"/>
      <c r="F19128" s="1"/>
      <c r="G19128" s="1"/>
    </row>
    <row r="19129" spans="1:7" x14ac:dyDescent="0.25">
      <c r="A19129" s="1">
        <v>7649</v>
      </c>
      <c r="B19129" s="1"/>
      <c r="C19129" s="1"/>
      <c r="D19129" s="1"/>
      <c r="E19129" s="1"/>
      <c r="F19129" s="1"/>
      <c r="G19129" s="1"/>
    </row>
    <row r="19130" spans="1:7" x14ac:dyDescent="0.25">
      <c r="A19130" s="1">
        <v>7649</v>
      </c>
      <c r="B19130" s="1"/>
      <c r="C19130" s="1"/>
      <c r="D19130" s="1"/>
      <c r="E19130" s="1"/>
      <c r="F19130" s="1"/>
      <c r="G19130" s="1"/>
    </row>
    <row r="19131" spans="1:7" x14ac:dyDescent="0.25">
      <c r="A19131" s="1">
        <v>7649</v>
      </c>
      <c r="B19131" s="1"/>
      <c r="C19131" s="1"/>
      <c r="D19131" s="1"/>
      <c r="E19131" s="1"/>
      <c r="F19131" s="1"/>
      <c r="G19131" s="1"/>
    </row>
    <row r="19132" spans="1:7" x14ac:dyDescent="0.25">
      <c r="A19132" s="1">
        <v>7649</v>
      </c>
      <c r="B19132" s="1"/>
      <c r="C19132" s="1"/>
      <c r="D19132" s="1"/>
      <c r="E19132" s="1"/>
      <c r="F19132" s="1"/>
      <c r="G19132" s="1"/>
    </row>
    <row r="19133" spans="1:7" x14ac:dyDescent="0.25">
      <c r="A19133" s="1">
        <v>7649</v>
      </c>
      <c r="B19133" s="1"/>
      <c r="C19133" s="1"/>
      <c r="D19133" s="1"/>
      <c r="E19133" s="1"/>
      <c r="F19133" s="1"/>
      <c r="G19133" s="1"/>
    </row>
    <row r="19134" spans="1:7" x14ac:dyDescent="0.25">
      <c r="A19134" s="1">
        <v>7649</v>
      </c>
      <c r="B19134" s="1"/>
      <c r="C19134" s="1"/>
      <c r="D19134" s="1"/>
      <c r="E19134" s="1"/>
      <c r="F19134" s="1"/>
      <c r="G19134" s="1"/>
    </row>
    <row r="19135" spans="1:7" x14ac:dyDescent="0.25">
      <c r="A19135" s="1">
        <v>7649</v>
      </c>
      <c r="B19135" s="1"/>
      <c r="C19135" s="1"/>
      <c r="D19135" s="1"/>
      <c r="E19135" s="1"/>
      <c r="F19135" s="1"/>
      <c r="G19135" s="1"/>
    </row>
    <row r="19136" spans="1:7" x14ac:dyDescent="0.25">
      <c r="A19136" s="1">
        <v>7649</v>
      </c>
      <c r="B19136" s="1"/>
      <c r="C19136" s="1"/>
      <c r="D19136" s="1"/>
      <c r="E19136" s="1"/>
      <c r="F19136" s="1"/>
      <c r="G19136" s="1"/>
    </row>
    <row r="19137" spans="1:7" x14ac:dyDescent="0.25">
      <c r="A19137" s="1">
        <v>7649</v>
      </c>
      <c r="B19137" s="1"/>
      <c r="C19137" s="1"/>
      <c r="D19137" s="1"/>
      <c r="E19137" s="1"/>
      <c r="F19137" s="1"/>
      <c r="G19137" s="1"/>
    </row>
    <row r="19138" spans="1:7" x14ac:dyDescent="0.25">
      <c r="A19138" s="1">
        <v>7649</v>
      </c>
      <c r="B19138" s="1"/>
      <c r="C19138" s="1"/>
      <c r="D19138" s="1"/>
      <c r="E19138" s="1"/>
      <c r="F19138" s="1"/>
      <c r="G19138" s="1"/>
    </row>
    <row r="19139" spans="1:7" x14ac:dyDescent="0.25">
      <c r="A19139" s="1">
        <v>7649</v>
      </c>
      <c r="B19139" s="1"/>
      <c r="C19139" s="1"/>
      <c r="D19139" s="1"/>
      <c r="E19139" s="1"/>
      <c r="F19139" s="1"/>
      <c r="G19139" s="1"/>
    </row>
    <row r="19140" spans="1:7" x14ac:dyDescent="0.25">
      <c r="A19140" s="1">
        <v>7648</v>
      </c>
      <c r="B19140" s="1"/>
      <c r="C19140" s="1"/>
      <c r="D19140" s="1"/>
      <c r="E19140" s="1"/>
      <c r="F19140" s="1"/>
      <c r="G19140" s="1"/>
    </row>
    <row r="19141" spans="1:7" x14ac:dyDescent="0.25">
      <c r="A19141" s="1">
        <v>7648</v>
      </c>
      <c r="B19141" s="1"/>
      <c r="C19141" s="1"/>
      <c r="D19141" s="1"/>
      <c r="E19141" s="1"/>
      <c r="F19141" s="1"/>
      <c r="G19141" s="1"/>
    </row>
    <row r="19142" spans="1:7" x14ac:dyDescent="0.25">
      <c r="A19142" s="1">
        <v>7644</v>
      </c>
      <c r="B19142" s="1"/>
      <c r="C19142" s="1"/>
      <c r="D19142" s="1"/>
      <c r="E19142" s="1"/>
      <c r="F19142" s="1"/>
      <c r="G19142" s="1"/>
    </row>
    <row r="19143" spans="1:7" x14ac:dyDescent="0.25">
      <c r="A19143" s="1">
        <v>7644</v>
      </c>
      <c r="B19143" s="1"/>
      <c r="C19143" s="1"/>
      <c r="D19143" s="1"/>
      <c r="E19143" s="1"/>
      <c r="F19143" s="1"/>
      <c r="G19143" s="1"/>
    </row>
    <row r="19144" spans="1:7" x14ac:dyDescent="0.25">
      <c r="A19144" s="1">
        <v>7644</v>
      </c>
      <c r="B19144" s="1"/>
      <c r="C19144" s="1"/>
      <c r="D19144" s="1"/>
      <c r="E19144" s="1"/>
      <c r="F19144" s="1"/>
      <c r="G19144" s="1"/>
    </row>
    <row r="19145" spans="1:7" x14ac:dyDescent="0.25">
      <c r="A19145" s="1">
        <v>7644</v>
      </c>
      <c r="B19145" s="1"/>
      <c r="C19145" s="1"/>
      <c r="D19145" s="1"/>
      <c r="E19145" s="1"/>
      <c r="F19145" s="1"/>
      <c r="G19145" s="1"/>
    </row>
    <row r="19146" spans="1:7" x14ac:dyDescent="0.25">
      <c r="A19146" s="1">
        <v>7644</v>
      </c>
      <c r="B19146" s="1"/>
      <c r="C19146" s="1"/>
      <c r="D19146" s="1"/>
      <c r="E19146" s="1"/>
      <c r="F19146" s="1"/>
      <c r="G19146" s="1"/>
    </row>
    <row r="19147" spans="1:7" x14ac:dyDescent="0.25">
      <c r="A19147" s="1">
        <v>7644</v>
      </c>
      <c r="B19147" s="1"/>
      <c r="C19147" s="1"/>
      <c r="D19147" s="1"/>
      <c r="E19147" s="1"/>
      <c r="F19147" s="1"/>
      <c r="G19147" s="1"/>
    </row>
    <row r="19148" spans="1:7" x14ac:dyDescent="0.25">
      <c r="A19148" s="1">
        <v>7644</v>
      </c>
      <c r="B19148" s="1"/>
      <c r="C19148" s="1"/>
      <c r="D19148" s="1"/>
      <c r="E19148" s="1"/>
      <c r="F19148" s="1"/>
      <c r="G19148" s="1"/>
    </row>
    <row r="19149" spans="1:7" x14ac:dyDescent="0.25">
      <c r="A19149" s="1">
        <v>7644</v>
      </c>
      <c r="B19149" s="1"/>
      <c r="C19149" s="1"/>
      <c r="D19149" s="1"/>
      <c r="E19149" s="1"/>
      <c r="F19149" s="1"/>
      <c r="G19149" s="1"/>
    </row>
    <row r="19150" spans="1:7" x14ac:dyDescent="0.25">
      <c r="A19150" s="1">
        <v>7644</v>
      </c>
      <c r="B19150" s="1"/>
      <c r="C19150" s="1"/>
      <c r="D19150" s="1"/>
      <c r="E19150" s="1"/>
      <c r="F19150" s="1"/>
      <c r="G19150" s="1"/>
    </row>
    <row r="19151" spans="1:7" x14ac:dyDescent="0.25">
      <c r="A19151" s="1">
        <v>7644</v>
      </c>
      <c r="B19151" s="1"/>
      <c r="C19151" s="1"/>
      <c r="D19151" s="1"/>
      <c r="E19151" s="1"/>
      <c r="F19151" s="1"/>
      <c r="G19151" s="1"/>
    </row>
    <row r="19152" spans="1:7" x14ac:dyDescent="0.25">
      <c r="A19152" s="1">
        <v>7642</v>
      </c>
      <c r="B19152" s="1"/>
      <c r="C19152" s="1"/>
      <c r="D19152" s="1"/>
      <c r="E19152" s="1"/>
      <c r="F19152" s="1"/>
      <c r="G19152" s="1"/>
    </row>
    <row r="19153" spans="1:7" x14ac:dyDescent="0.25">
      <c r="A19153" s="1">
        <v>7642</v>
      </c>
      <c r="B19153" s="1"/>
      <c r="C19153" s="1"/>
      <c r="D19153" s="1"/>
      <c r="E19153" s="1"/>
      <c r="F19153" s="1"/>
      <c r="G19153" s="1"/>
    </row>
    <row r="19154" spans="1:7" x14ac:dyDescent="0.25">
      <c r="A19154" s="1">
        <v>7642</v>
      </c>
      <c r="B19154" s="1"/>
      <c r="C19154" s="1"/>
      <c r="D19154" s="1"/>
      <c r="E19154" s="1"/>
      <c r="F19154" s="1"/>
      <c r="G19154" s="1"/>
    </row>
    <row r="19155" spans="1:7" x14ac:dyDescent="0.25">
      <c r="A19155" s="1">
        <v>7642</v>
      </c>
      <c r="B19155" s="1"/>
      <c r="C19155" s="1"/>
      <c r="D19155" s="1"/>
      <c r="E19155" s="1"/>
      <c r="F19155" s="1"/>
      <c r="G19155" s="1"/>
    </row>
    <row r="19156" spans="1:7" x14ac:dyDescent="0.25">
      <c r="A19156" s="1">
        <v>7642</v>
      </c>
      <c r="B19156" s="1"/>
      <c r="C19156" s="1"/>
      <c r="D19156" s="1"/>
      <c r="E19156" s="1"/>
      <c r="F19156" s="1"/>
      <c r="G19156" s="1"/>
    </row>
    <row r="19157" spans="1:7" x14ac:dyDescent="0.25">
      <c r="A19157" s="1">
        <v>7642</v>
      </c>
      <c r="B19157" s="1"/>
      <c r="C19157" s="1"/>
      <c r="D19157" s="1"/>
      <c r="E19157" s="1"/>
      <c r="F19157" s="1"/>
      <c r="G19157" s="1"/>
    </row>
    <row r="19158" spans="1:7" x14ac:dyDescent="0.25">
      <c r="A19158" s="1">
        <v>7642</v>
      </c>
      <c r="B19158" s="1"/>
      <c r="C19158" s="1"/>
      <c r="D19158" s="1"/>
      <c r="E19158" s="1"/>
      <c r="F19158" s="1"/>
      <c r="G19158" s="1"/>
    </row>
    <row r="19159" spans="1:7" x14ac:dyDescent="0.25">
      <c r="A19159" s="1">
        <v>7642</v>
      </c>
      <c r="B19159" s="1"/>
      <c r="C19159" s="1"/>
      <c r="D19159" s="1"/>
      <c r="E19159" s="1"/>
      <c r="F19159" s="1"/>
      <c r="G19159" s="1"/>
    </row>
    <row r="19160" spans="1:7" x14ac:dyDescent="0.25">
      <c r="A19160" s="1">
        <v>7642</v>
      </c>
      <c r="B19160" s="1"/>
      <c r="C19160" s="1"/>
      <c r="D19160" s="1"/>
      <c r="E19160" s="1"/>
      <c r="F19160" s="1"/>
      <c r="G19160" s="1"/>
    </row>
    <row r="19161" spans="1:7" x14ac:dyDescent="0.25">
      <c r="A19161" s="1">
        <v>7642</v>
      </c>
      <c r="B19161" s="1"/>
      <c r="C19161" s="1"/>
      <c r="D19161" s="1"/>
      <c r="E19161" s="1"/>
      <c r="F19161" s="1"/>
      <c r="G19161" s="1"/>
    </row>
    <row r="19162" spans="1:7" x14ac:dyDescent="0.25">
      <c r="A19162" s="1">
        <v>7642</v>
      </c>
      <c r="B19162" s="1"/>
      <c r="C19162" s="1"/>
      <c r="D19162" s="1"/>
      <c r="E19162" s="1"/>
      <c r="F19162" s="1"/>
      <c r="G19162" s="1"/>
    </row>
    <row r="19163" spans="1:7" x14ac:dyDescent="0.25">
      <c r="A19163" s="1">
        <v>7642</v>
      </c>
      <c r="B19163" s="1"/>
      <c r="C19163" s="1"/>
      <c r="D19163" s="1"/>
      <c r="E19163" s="1"/>
      <c r="F19163" s="1"/>
      <c r="G19163" s="1"/>
    </row>
    <row r="19164" spans="1:7" x14ac:dyDescent="0.25">
      <c r="A19164" s="1">
        <v>7642</v>
      </c>
      <c r="B19164" s="1"/>
      <c r="C19164" s="1"/>
      <c r="D19164" s="1"/>
      <c r="E19164" s="1"/>
      <c r="F19164" s="1"/>
      <c r="G19164" s="1"/>
    </row>
    <row r="19165" spans="1:7" x14ac:dyDescent="0.25">
      <c r="A19165" s="1">
        <v>7642</v>
      </c>
      <c r="B19165" s="1"/>
      <c r="C19165" s="1"/>
      <c r="D19165" s="1"/>
      <c r="E19165" s="1"/>
      <c r="F19165" s="1"/>
      <c r="G19165" s="1"/>
    </row>
    <row r="19166" spans="1:7" x14ac:dyDescent="0.25">
      <c r="A19166" s="1">
        <v>7642</v>
      </c>
      <c r="B19166" s="1"/>
      <c r="C19166" s="1"/>
      <c r="D19166" s="1"/>
      <c r="E19166" s="1"/>
      <c r="F19166" s="1"/>
      <c r="G19166" s="1"/>
    </row>
    <row r="19167" spans="1:7" x14ac:dyDescent="0.25">
      <c r="A19167" s="1">
        <v>7642</v>
      </c>
      <c r="B19167" s="1"/>
      <c r="C19167" s="1"/>
      <c r="D19167" s="1"/>
      <c r="E19167" s="1"/>
      <c r="F19167" s="1"/>
      <c r="G19167" s="1"/>
    </row>
    <row r="19168" spans="1:7" x14ac:dyDescent="0.25">
      <c r="A19168" s="1">
        <v>7642</v>
      </c>
      <c r="B19168" s="1"/>
      <c r="C19168" s="1"/>
      <c r="D19168" s="1"/>
      <c r="E19168" s="1"/>
      <c r="F19168" s="1"/>
      <c r="G19168" s="1"/>
    </row>
    <row r="19169" spans="1:7" x14ac:dyDescent="0.25">
      <c r="A19169" s="1">
        <v>7642</v>
      </c>
      <c r="B19169" s="1"/>
      <c r="C19169" s="1"/>
      <c r="D19169" s="1"/>
      <c r="E19169" s="1"/>
      <c r="F19169" s="1"/>
      <c r="G19169" s="1"/>
    </row>
    <row r="19170" spans="1:7" x14ac:dyDescent="0.25">
      <c r="A19170" s="1">
        <v>7642</v>
      </c>
      <c r="B19170" s="1"/>
      <c r="C19170" s="1"/>
      <c r="D19170" s="1"/>
      <c r="E19170" s="1"/>
      <c r="F19170" s="1"/>
      <c r="G19170" s="1"/>
    </row>
    <row r="19171" spans="1:7" x14ac:dyDescent="0.25">
      <c r="A19171" s="1">
        <v>7642</v>
      </c>
      <c r="B19171" s="1"/>
      <c r="C19171" s="1"/>
      <c r="D19171" s="1"/>
      <c r="E19171" s="1"/>
      <c r="F19171" s="1"/>
      <c r="G19171" s="1"/>
    </row>
    <row r="19172" spans="1:7" x14ac:dyDescent="0.25">
      <c r="A19172" s="1">
        <v>7642</v>
      </c>
      <c r="B19172" s="1"/>
      <c r="C19172" s="1"/>
      <c r="D19172" s="1"/>
      <c r="E19172" s="1"/>
      <c r="F19172" s="1"/>
      <c r="G19172" s="1"/>
    </row>
    <row r="19173" spans="1:7" x14ac:dyDescent="0.25">
      <c r="A19173" s="1">
        <v>7642</v>
      </c>
      <c r="B19173" s="1"/>
      <c r="C19173" s="1"/>
      <c r="D19173" s="1"/>
      <c r="E19173" s="1"/>
      <c r="F19173" s="1"/>
      <c r="G19173" s="1"/>
    </row>
    <row r="19174" spans="1:7" x14ac:dyDescent="0.25">
      <c r="A19174" s="1">
        <v>7642</v>
      </c>
      <c r="B19174" s="1"/>
      <c r="C19174" s="1"/>
      <c r="D19174" s="1"/>
      <c r="E19174" s="1"/>
      <c r="F19174" s="1"/>
      <c r="G19174" s="1"/>
    </row>
    <row r="19175" spans="1:7" x14ac:dyDescent="0.25">
      <c r="A19175" s="1">
        <v>7642</v>
      </c>
      <c r="B19175" s="1"/>
      <c r="C19175" s="1"/>
      <c r="D19175" s="1"/>
      <c r="E19175" s="1"/>
      <c r="F19175" s="1"/>
      <c r="G19175" s="1"/>
    </row>
    <row r="19176" spans="1:7" x14ac:dyDescent="0.25">
      <c r="A19176" s="1">
        <v>7642</v>
      </c>
      <c r="B19176" s="1"/>
      <c r="C19176" s="1"/>
      <c r="D19176" s="1"/>
      <c r="E19176" s="1"/>
      <c r="F19176" s="1"/>
      <c r="G19176" s="1"/>
    </row>
    <row r="19177" spans="1:7" x14ac:dyDescent="0.25">
      <c r="A19177" s="1">
        <v>7642</v>
      </c>
      <c r="B19177" s="1"/>
      <c r="C19177" s="1"/>
      <c r="D19177" s="1"/>
      <c r="E19177" s="1"/>
      <c r="F19177" s="1"/>
      <c r="G19177" s="1"/>
    </row>
    <row r="19178" spans="1:7" x14ac:dyDescent="0.25">
      <c r="A19178" s="1">
        <v>7642</v>
      </c>
      <c r="B19178" s="1"/>
      <c r="C19178" s="1"/>
      <c r="D19178" s="1"/>
      <c r="E19178" s="1"/>
      <c r="F19178" s="1"/>
      <c r="G19178" s="1"/>
    </row>
    <row r="19179" spans="1:7" x14ac:dyDescent="0.25">
      <c r="A19179" s="1">
        <v>7642</v>
      </c>
      <c r="B19179" s="1"/>
      <c r="C19179" s="1"/>
      <c r="D19179" s="1"/>
      <c r="E19179" s="1"/>
      <c r="F19179" s="1"/>
      <c r="G19179" s="1"/>
    </row>
    <row r="19180" spans="1:7" x14ac:dyDescent="0.25">
      <c r="A19180" s="1">
        <v>7642</v>
      </c>
      <c r="B19180" s="1"/>
      <c r="C19180" s="1"/>
      <c r="D19180" s="1"/>
      <c r="E19180" s="1"/>
      <c r="F19180" s="1"/>
      <c r="G19180" s="1"/>
    </row>
    <row r="19181" spans="1:7" x14ac:dyDescent="0.25">
      <c r="A19181" s="1">
        <v>7642</v>
      </c>
      <c r="B19181" s="1"/>
      <c r="C19181" s="1"/>
      <c r="D19181" s="1"/>
      <c r="E19181" s="1"/>
      <c r="F19181" s="1"/>
      <c r="G19181" s="1"/>
    </row>
    <row r="19182" spans="1:7" x14ac:dyDescent="0.25">
      <c r="A19182" s="1">
        <v>7642</v>
      </c>
      <c r="B19182" s="1"/>
      <c r="C19182" s="1"/>
      <c r="D19182" s="1"/>
      <c r="E19182" s="1"/>
      <c r="F19182" s="1"/>
      <c r="G19182" s="1"/>
    </row>
    <row r="19183" spans="1:7" x14ac:dyDescent="0.25">
      <c r="A19183" s="1">
        <v>7642</v>
      </c>
      <c r="B19183" s="1"/>
      <c r="C19183" s="1"/>
      <c r="D19183" s="1"/>
      <c r="E19183" s="1"/>
      <c r="F19183" s="1"/>
      <c r="G19183" s="1"/>
    </row>
    <row r="19184" spans="1:7" x14ac:dyDescent="0.25">
      <c r="A19184" s="1">
        <v>7642</v>
      </c>
      <c r="B19184" s="1"/>
      <c r="C19184" s="1"/>
      <c r="D19184" s="1"/>
      <c r="E19184" s="1"/>
      <c r="F19184" s="1"/>
      <c r="G19184" s="1"/>
    </row>
    <row r="19185" spans="1:7" x14ac:dyDescent="0.25">
      <c r="A19185" s="1">
        <v>7642</v>
      </c>
      <c r="B19185" s="1"/>
      <c r="C19185" s="1"/>
      <c r="D19185" s="1"/>
      <c r="E19185" s="1"/>
      <c r="F19185" s="1"/>
      <c r="G19185" s="1"/>
    </row>
    <row r="19186" spans="1:7" x14ac:dyDescent="0.25">
      <c r="A19186" s="1">
        <v>7642</v>
      </c>
      <c r="B19186" s="1"/>
      <c r="C19186" s="1"/>
      <c r="D19186" s="1"/>
      <c r="E19186" s="1"/>
      <c r="F19186" s="1"/>
      <c r="G19186" s="1"/>
    </row>
    <row r="19187" spans="1:7" x14ac:dyDescent="0.25">
      <c r="A19187" s="1">
        <v>7642</v>
      </c>
      <c r="B19187" s="1"/>
      <c r="C19187" s="1"/>
      <c r="D19187" s="1"/>
      <c r="E19187" s="1"/>
      <c r="F19187" s="1"/>
      <c r="G19187" s="1"/>
    </row>
    <row r="19188" spans="1:7" x14ac:dyDescent="0.25">
      <c r="A19188" s="1">
        <v>7642</v>
      </c>
      <c r="B19188" s="1"/>
      <c r="C19188" s="1"/>
      <c r="D19188" s="1"/>
      <c r="E19188" s="1"/>
      <c r="F19188" s="1"/>
      <c r="G19188" s="1"/>
    </row>
    <row r="19189" spans="1:7" x14ac:dyDescent="0.25">
      <c r="A19189" s="1">
        <v>7642</v>
      </c>
      <c r="B19189" s="1"/>
      <c r="C19189" s="1"/>
      <c r="D19189" s="1"/>
      <c r="E19189" s="1"/>
      <c r="F19189" s="1"/>
      <c r="G19189" s="1"/>
    </row>
    <row r="19190" spans="1:7" x14ac:dyDescent="0.25">
      <c r="A19190" s="1">
        <v>7642</v>
      </c>
      <c r="B19190" s="1"/>
      <c r="C19190" s="1"/>
      <c r="D19190" s="1"/>
      <c r="E19190" s="1"/>
      <c r="F19190" s="1"/>
      <c r="G19190" s="1"/>
    </row>
    <row r="19191" spans="1:7" x14ac:dyDescent="0.25">
      <c r="A19191" s="1">
        <v>7642</v>
      </c>
      <c r="B19191" s="1"/>
      <c r="C19191" s="1"/>
      <c r="D19191" s="1"/>
      <c r="E19191" s="1"/>
      <c r="F19191" s="1"/>
      <c r="G19191" s="1"/>
    </row>
    <row r="19192" spans="1:7" x14ac:dyDescent="0.25">
      <c r="A19192" s="1">
        <v>7642</v>
      </c>
      <c r="B19192" s="1"/>
      <c r="C19192" s="1"/>
      <c r="D19192" s="1"/>
      <c r="E19192" s="1"/>
      <c r="F19192" s="1"/>
      <c r="G19192" s="1"/>
    </row>
    <row r="19193" spans="1:7" x14ac:dyDescent="0.25">
      <c r="A19193" s="1">
        <v>7642</v>
      </c>
      <c r="B19193" s="1"/>
      <c r="C19193" s="1"/>
      <c r="D19193" s="1"/>
      <c r="E19193" s="1"/>
      <c r="F19193" s="1"/>
      <c r="G19193" s="1"/>
    </row>
    <row r="19194" spans="1:7" x14ac:dyDescent="0.25">
      <c r="A19194" s="1">
        <v>7642</v>
      </c>
      <c r="B19194" s="1"/>
      <c r="C19194" s="1"/>
      <c r="D19194" s="1"/>
      <c r="E19194" s="1"/>
      <c r="F19194" s="1"/>
      <c r="G19194" s="1"/>
    </row>
    <row r="19195" spans="1:7" x14ac:dyDescent="0.25">
      <c r="A19195" s="1">
        <v>7642</v>
      </c>
      <c r="B19195" s="1"/>
      <c r="C19195" s="1"/>
      <c r="D19195" s="1"/>
      <c r="E19195" s="1"/>
      <c r="F19195" s="1"/>
      <c r="G19195" s="1"/>
    </row>
    <row r="19196" spans="1:7" x14ac:dyDescent="0.25">
      <c r="A19196" s="1">
        <v>7642</v>
      </c>
      <c r="B19196" s="1"/>
      <c r="C19196" s="1"/>
      <c r="D19196" s="1"/>
      <c r="E19196" s="1"/>
      <c r="F19196" s="1"/>
      <c r="G19196" s="1"/>
    </row>
    <row r="19197" spans="1:7" x14ac:dyDescent="0.25">
      <c r="A19197" s="1">
        <v>7642</v>
      </c>
      <c r="B19197" s="1"/>
      <c r="C19197" s="1"/>
      <c r="D19197" s="1"/>
      <c r="E19197" s="1"/>
      <c r="F19197" s="1"/>
      <c r="G19197" s="1"/>
    </row>
    <row r="19198" spans="1:7" x14ac:dyDescent="0.25">
      <c r="A19198" s="1">
        <v>7642</v>
      </c>
      <c r="B19198" s="1"/>
      <c r="C19198" s="1"/>
      <c r="D19198" s="1"/>
      <c r="E19198" s="1"/>
      <c r="F19198" s="1"/>
      <c r="G19198" s="1"/>
    </row>
    <row r="19199" spans="1:7" x14ac:dyDescent="0.25">
      <c r="A19199" s="1">
        <v>7642</v>
      </c>
      <c r="B19199" s="1"/>
      <c r="C19199" s="1"/>
      <c r="D19199" s="1"/>
      <c r="E19199" s="1"/>
      <c r="F19199" s="1"/>
      <c r="G19199" s="1"/>
    </row>
    <row r="19200" spans="1:7" x14ac:dyDescent="0.25">
      <c r="A19200" s="1">
        <v>7642</v>
      </c>
      <c r="B19200" s="1"/>
      <c r="C19200" s="1"/>
      <c r="D19200" s="1"/>
      <c r="E19200" s="1"/>
      <c r="F19200" s="1"/>
      <c r="G19200" s="1"/>
    </row>
    <row r="19201" spans="1:7" x14ac:dyDescent="0.25">
      <c r="A19201" s="1">
        <v>7642</v>
      </c>
      <c r="B19201" s="1"/>
      <c r="C19201" s="1"/>
      <c r="D19201" s="1"/>
      <c r="E19201" s="1"/>
      <c r="F19201" s="1"/>
      <c r="G19201" s="1"/>
    </row>
    <row r="19202" spans="1:7" x14ac:dyDescent="0.25">
      <c r="A19202" s="1">
        <v>7642</v>
      </c>
      <c r="B19202" s="1"/>
      <c r="C19202" s="1"/>
      <c r="D19202" s="1"/>
      <c r="E19202" s="1"/>
      <c r="F19202" s="1"/>
      <c r="G19202" s="1"/>
    </row>
    <row r="19203" spans="1:7" x14ac:dyDescent="0.25">
      <c r="A19203" s="1">
        <v>7642</v>
      </c>
      <c r="B19203" s="1"/>
      <c r="C19203" s="1"/>
      <c r="D19203" s="1"/>
      <c r="E19203" s="1"/>
      <c r="F19203" s="1"/>
      <c r="G19203" s="1"/>
    </row>
    <row r="19204" spans="1:7" x14ac:dyDescent="0.25">
      <c r="A19204" s="1">
        <v>7642</v>
      </c>
      <c r="B19204" s="1"/>
      <c r="C19204" s="1"/>
      <c r="D19204" s="1"/>
      <c r="E19204" s="1"/>
      <c r="F19204" s="1"/>
      <c r="G19204" s="1"/>
    </row>
    <row r="19205" spans="1:7" x14ac:dyDescent="0.25">
      <c r="A19205" s="1">
        <v>7642</v>
      </c>
      <c r="B19205" s="1"/>
      <c r="C19205" s="1"/>
      <c r="D19205" s="1"/>
      <c r="E19205" s="1"/>
      <c r="F19205" s="1"/>
      <c r="G19205" s="1"/>
    </row>
    <row r="19206" spans="1:7" x14ac:dyDescent="0.25">
      <c r="A19206" s="1">
        <v>7642</v>
      </c>
      <c r="B19206" s="1"/>
      <c r="C19206" s="1"/>
      <c r="D19206" s="1"/>
      <c r="E19206" s="1"/>
      <c r="F19206" s="1"/>
      <c r="G19206" s="1"/>
    </row>
    <row r="19207" spans="1:7" x14ac:dyDescent="0.25">
      <c r="A19207" s="1">
        <v>7642</v>
      </c>
      <c r="B19207" s="1"/>
      <c r="C19207" s="1"/>
      <c r="D19207" s="1"/>
      <c r="E19207" s="1"/>
      <c r="F19207" s="1"/>
      <c r="G19207" s="1"/>
    </row>
    <row r="19208" spans="1:7" x14ac:dyDescent="0.25">
      <c r="A19208" s="1">
        <v>7642</v>
      </c>
      <c r="B19208" s="1"/>
      <c r="C19208" s="1"/>
      <c r="D19208" s="1"/>
      <c r="E19208" s="1"/>
      <c r="F19208" s="1"/>
      <c r="G19208" s="1"/>
    </row>
    <row r="19209" spans="1:7" x14ac:dyDescent="0.25">
      <c r="A19209" s="1">
        <v>7642</v>
      </c>
      <c r="B19209" s="1"/>
      <c r="C19209" s="1"/>
      <c r="D19209" s="1"/>
      <c r="E19209" s="1"/>
      <c r="F19209" s="1"/>
      <c r="G19209" s="1"/>
    </row>
    <row r="19210" spans="1:7" x14ac:dyDescent="0.25">
      <c r="A19210" s="1">
        <v>7642</v>
      </c>
      <c r="B19210" s="1"/>
      <c r="C19210" s="1"/>
      <c r="D19210" s="1"/>
      <c r="E19210" s="1"/>
      <c r="F19210" s="1"/>
      <c r="G19210" s="1"/>
    </row>
    <row r="19211" spans="1:7" x14ac:dyDescent="0.25">
      <c r="A19211" s="1">
        <v>7642</v>
      </c>
      <c r="B19211" s="1"/>
      <c r="C19211" s="1"/>
      <c r="D19211" s="1"/>
      <c r="E19211" s="1"/>
      <c r="F19211" s="1"/>
      <c r="G19211" s="1"/>
    </row>
    <row r="19212" spans="1:7" x14ac:dyDescent="0.25">
      <c r="A19212" s="1">
        <v>7642</v>
      </c>
      <c r="B19212" s="1"/>
      <c r="C19212" s="1"/>
      <c r="D19212" s="1"/>
      <c r="E19212" s="1"/>
      <c r="F19212" s="1"/>
      <c r="G19212" s="1"/>
    </row>
    <row r="19213" spans="1:7" x14ac:dyDescent="0.25">
      <c r="A19213" s="1">
        <v>7642</v>
      </c>
      <c r="B19213" s="1"/>
      <c r="C19213" s="1"/>
      <c r="D19213" s="1"/>
      <c r="E19213" s="1"/>
      <c r="F19213" s="1"/>
      <c r="G19213" s="1"/>
    </row>
    <row r="19214" spans="1:7" x14ac:dyDescent="0.25">
      <c r="A19214" s="1">
        <v>7642</v>
      </c>
      <c r="B19214" s="1"/>
      <c r="C19214" s="1"/>
      <c r="D19214" s="1"/>
      <c r="E19214" s="1"/>
      <c r="F19214" s="1"/>
      <c r="G19214" s="1"/>
    </row>
    <row r="19215" spans="1:7" x14ac:dyDescent="0.25">
      <c r="A19215" s="1">
        <v>7642</v>
      </c>
      <c r="B19215" s="1"/>
      <c r="C19215" s="1"/>
      <c r="D19215" s="1"/>
      <c r="E19215" s="1"/>
      <c r="F19215" s="1"/>
      <c r="G19215" s="1"/>
    </row>
    <row r="19216" spans="1:7" x14ac:dyDescent="0.25">
      <c r="A19216" s="1">
        <v>7642</v>
      </c>
      <c r="B19216" s="1"/>
      <c r="C19216" s="1"/>
      <c r="D19216" s="1"/>
      <c r="E19216" s="1"/>
      <c r="F19216" s="1"/>
      <c r="G19216" s="1"/>
    </row>
    <row r="19217" spans="1:7" x14ac:dyDescent="0.25">
      <c r="A19217" s="1">
        <v>7642</v>
      </c>
      <c r="B19217" s="1"/>
      <c r="C19217" s="1"/>
      <c r="D19217" s="1"/>
      <c r="E19217" s="1"/>
      <c r="F19217" s="1"/>
      <c r="G19217" s="1"/>
    </row>
    <row r="19218" spans="1:7" x14ac:dyDescent="0.25">
      <c r="A19218" s="1">
        <v>7642</v>
      </c>
      <c r="B19218" s="1"/>
      <c r="C19218" s="1"/>
      <c r="D19218" s="1"/>
      <c r="E19218" s="1"/>
      <c r="F19218" s="1"/>
      <c r="G19218" s="1"/>
    </row>
    <row r="19219" spans="1:7" x14ac:dyDescent="0.25">
      <c r="A19219" s="1">
        <v>7642</v>
      </c>
      <c r="B19219" s="1"/>
      <c r="C19219" s="1"/>
      <c r="D19219" s="1"/>
      <c r="E19219" s="1"/>
      <c r="F19219" s="1"/>
      <c r="G19219" s="1"/>
    </row>
    <row r="19220" spans="1:7" x14ac:dyDescent="0.25">
      <c r="A19220" s="1">
        <v>7642</v>
      </c>
      <c r="B19220" s="1"/>
      <c r="C19220" s="1"/>
      <c r="D19220" s="1"/>
      <c r="E19220" s="1"/>
      <c r="F19220" s="1"/>
      <c r="G19220" s="1"/>
    </row>
    <row r="19221" spans="1:7" x14ac:dyDescent="0.25">
      <c r="A19221" s="1">
        <v>7642</v>
      </c>
      <c r="B19221" s="1"/>
      <c r="C19221" s="1"/>
      <c r="D19221" s="1"/>
      <c r="E19221" s="1"/>
      <c r="F19221" s="1"/>
      <c r="G19221" s="1"/>
    </row>
    <row r="19222" spans="1:7" x14ac:dyDescent="0.25">
      <c r="A19222" s="1">
        <v>7642</v>
      </c>
      <c r="B19222" s="1"/>
      <c r="C19222" s="1"/>
      <c r="D19222" s="1"/>
      <c r="E19222" s="1"/>
      <c r="F19222" s="1"/>
      <c r="G19222" s="1"/>
    </row>
    <row r="19223" spans="1:7" x14ac:dyDescent="0.25">
      <c r="A19223" s="1">
        <v>7642</v>
      </c>
      <c r="B19223" s="1"/>
      <c r="C19223" s="1"/>
      <c r="D19223" s="1"/>
      <c r="E19223" s="1"/>
      <c r="F19223" s="1"/>
      <c r="G19223" s="1"/>
    </row>
    <row r="19224" spans="1:7" x14ac:dyDescent="0.25">
      <c r="A19224" s="1">
        <v>7642</v>
      </c>
      <c r="B19224" s="1"/>
      <c r="C19224" s="1"/>
      <c r="D19224" s="1"/>
      <c r="E19224" s="1"/>
      <c r="F19224" s="1"/>
      <c r="G19224" s="1"/>
    </row>
    <row r="19225" spans="1:7" x14ac:dyDescent="0.25">
      <c r="A19225" s="1">
        <v>7642</v>
      </c>
      <c r="B19225" s="1"/>
      <c r="C19225" s="1"/>
      <c r="D19225" s="1"/>
      <c r="E19225" s="1"/>
      <c r="F19225" s="1"/>
      <c r="G19225" s="1"/>
    </row>
    <row r="19226" spans="1:7" x14ac:dyDescent="0.25">
      <c r="A19226" s="1">
        <v>7642</v>
      </c>
      <c r="B19226" s="1"/>
      <c r="C19226" s="1"/>
      <c r="D19226" s="1"/>
      <c r="E19226" s="1"/>
      <c r="F19226" s="1"/>
      <c r="G19226" s="1"/>
    </row>
    <row r="19227" spans="1:7" x14ac:dyDescent="0.25">
      <c r="A19227" s="1">
        <v>7642</v>
      </c>
      <c r="B19227" s="1"/>
      <c r="C19227" s="1"/>
      <c r="D19227" s="1"/>
      <c r="E19227" s="1"/>
      <c r="F19227" s="1"/>
      <c r="G19227" s="1"/>
    </row>
    <row r="19228" spans="1:7" x14ac:dyDescent="0.25">
      <c r="A19228" s="1">
        <v>7642</v>
      </c>
      <c r="B19228" s="1"/>
      <c r="C19228" s="1"/>
      <c r="D19228" s="1"/>
      <c r="E19228" s="1"/>
      <c r="F19228" s="1"/>
      <c r="G19228" s="1"/>
    </row>
    <row r="19229" spans="1:7" x14ac:dyDescent="0.25">
      <c r="A19229" s="1">
        <v>7642</v>
      </c>
      <c r="B19229" s="1"/>
      <c r="C19229" s="1"/>
      <c r="D19229" s="1"/>
      <c r="E19229" s="1"/>
      <c r="F19229" s="1"/>
      <c r="G19229" s="1"/>
    </row>
    <row r="19230" spans="1:7" x14ac:dyDescent="0.25">
      <c r="A19230" s="1">
        <v>7642</v>
      </c>
      <c r="B19230" s="1"/>
      <c r="C19230" s="1"/>
      <c r="D19230" s="1"/>
      <c r="E19230" s="1"/>
      <c r="F19230" s="1"/>
      <c r="G19230" s="1"/>
    </row>
    <row r="19231" spans="1:7" x14ac:dyDescent="0.25">
      <c r="A19231" s="1">
        <v>7642</v>
      </c>
      <c r="B19231" s="1"/>
      <c r="C19231" s="1"/>
      <c r="D19231" s="1"/>
      <c r="E19231" s="1"/>
      <c r="F19231" s="1"/>
      <c r="G19231" s="1"/>
    </row>
    <row r="19232" spans="1:7" x14ac:dyDescent="0.25">
      <c r="A19232" s="1">
        <v>7642</v>
      </c>
      <c r="B19232" s="1"/>
      <c r="C19232" s="1"/>
      <c r="D19232" s="1"/>
      <c r="E19232" s="1"/>
      <c r="F19232" s="1"/>
      <c r="G19232" s="1"/>
    </row>
    <row r="19233" spans="1:7" x14ac:dyDescent="0.25">
      <c r="A19233" s="1">
        <v>7642</v>
      </c>
      <c r="B19233" s="1"/>
      <c r="C19233" s="1"/>
      <c r="D19233" s="1"/>
      <c r="E19233" s="1"/>
      <c r="F19233" s="1"/>
      <c r="G19233" s="1"/>
    </row>
    <row r="19234" spans="1:7" x14ac:dyDescent="0.25">
      <c r="A19234" s="1">
        <v>7640</v>
      </c>
      <c r="B19234" s="1"/>
      <c r="C19234" s="1"/>
      <c r="D19234" s="1"/>
      <c r="E19234" s="1"/>
      <c r="F19234" s="1"/>
      <c r="G19234" s="1"/>
    </row>
    <row r="19235" spans="1:7" x14ac:dyDescent="0.25">
      <c r="A19235" s="1">
        <v>7640</v>
      </c>
      <c r="B19235" s="1"/>
      <c r="C19235" s="1"/>
      <c r="D19235" s="1"/>
      <c r="E19235" s="1"/>
      <c r="F19235" s="1"/>
      <c r="G19235" s="1"/>
    </row>
    <row r="19236" spans="1:7" x14ac:dyDescent="0.25">
      <c r="A19236" s="1">
        <v>7640</v>
      </c>
      <c r="B19236" s="1"/>
      <c r="C19236" s="1"/>
      <c r="D19236" s="1"/>
      <c r="E19236" s="1"/>
      <c r="F19236" s="1"/>
      <c r="G19236" s="1"/>
    </row>
    <row r="19237" spans="1:7" x14ac:dyDescent="0.25">
      <c r="A19237" s="1">
        <v>7640</v>
      </c>
      <c r="B19237" s="1"/>
      <c r="C19237" s="1"/>
      <c r="D19237" s="1"/>
      <c r="E19237" s="1"/>
      <c r="F19237" s="1"/>
      <c r="G19237" s="1"/>
    </row>
    <row r="19238" spans="1:7" x14ac:dyDescent="0.25">
      <c r="A19238" s="1">
        <v>7640</v>
      </c>
      <c r="B19238" s="1"/>
      <c r="C19238" s="1"/>
      <c r="D19238" s="1"/>
      <c r="E19238" s="1"/>
      <c r="F19238" s="1"/>
      <c r="G19238" s="1"/>
    </row>
    <row r="19239" spans="1:7" x14ac:dyDescent="0.25">
      <c r="A19239" s="1">
        <v>7640</v>
      </c>
      <c r="B19239" s="1"/>
      <c r="C19239" s="1"/>
      <c r="D19239" s="1"/>
      <c r="E19239" s="1"/>
      <c r="F19239" s="1"/>
      <c r="G19239" s="1"/>
    </row>
    <row r="19240" spans="1:7" x14ac:dyDescent="0.25">
      <c r="A19240" s="1">
        <v>7640</v>
      </c>
      <c r="B19240" s="1"/>
      <c r="C19240" s="1"/>
      <c r="D19240" s="1"/>
      <c r="E19240" s="1"/>
      <c r="F19240" s="1"/>
      <c r="G19240" s="1"/>
    </row>
    <row r="19241" spans="1:7" x14ac:dyDescent="0.25">
      <c r="A19241" s="1">
        <v>7640</v>
      </c>
      <c r="B19241" s="1"/>
      <c r="C19241" s="1"/>
      <c r="D19241" s="1"/>
      <c r="E19241" s="1"/>
      <c r="F19241" s="1"/>
      <c r="G19241" s="1"/>
    </row>
    <row r="19242" spans="1:7" x14ac:dyDescent="0.25">
      <c r="A19242" s="1">
        <v>7640</v>
      </c>
      <c r="B19242" s="1"/>
      <c r="C19242" s="1"/>
      <c r="D19242" s="1"/>
      <c r="E19242" s="1"/>
      <c r="F19242" s="1"/>
      <c r="G19242" s="1"/>
    </row>
    <row r="19243" spans="1:7" x14ac:dyDescent="0.25">
      <c r="A19243" s="1">
        <v>7640</v>
      </c>
      <c r="B19243" s="1"/>
      <c r="C19243" s="1"/>
      <c r="D19243" s="1"/>
      <c r="E19243" s="1"/>
      <c r="F19243" s="1"/>
      <c r="G19243" s="1"/>
    </row>
    <row r="19244" spans="1:7" x14ac:dyDescent="0.25">
      <c r="A19244" s="1">
        <v>7640</v>
      </c>
      <c r="B19244" s="1"/>
      <c r="C19244" s="1"/>
      <c r="D19244" s="1"/>
      <c r="E19244" s="1"/>
      <c r="F19244" s="1"/>
      <c r="G19244" s="1"/>
    </row>
    <row r="19245" spans="1:7" x14ac:dyDescent="0.25">
      <c r="A19245" s="1">
        <v>7640</v>
      </c>
      <c r="B19245" s="1"/>
      <c r="C19245" s="1"/>
      <c r="D19245" s="1"/>
      <c r="E19245" s="1"/>
      <c r="F19245" s="1"/>
      <c r="G19245" s="1"/>
    </row>
    <row r="19246" spans="1:7" x14ac:dyDescent="0.25">
      <c r="A19246" s="1">
        <v>7640</v>
      </c>
      <c r="B19246" s="1"/>
      <c r="C19246" s="1"/>
      <c r="D19246" s="1"/>
      <c r="E19246" s="1"/>
      <c r="F19246" s="1"/>
      <c r="G19246" s="1"/>
    </row>
    <row r="19247" spans="1:7" x14ac:dyDescent="0.25">
      <c r="A19247" s="1">
        <v>7640</v>
      </c>
      <c r="B19247" s="1"/>
      <c r="C19247" s="1"/>
      <c r="D19247" s="1"/>
      <c r="E19247" s="1"/>
      <c r="F19247" s="1"/>
      <c r="G19247" s="1"/>
    </row>
    <row r="19248" spans="1:7" x14ac:dyDescent="0.25">
      <c r="A19248" s="1">
        <v>7640</v>
      </c>
      <c r="B19248" s="1"/>
      <c r="C19248" s="1"/>
      <c r="D19248" s="1"/>
      <c r="E19248" s="1"/>
      <c r="F19248" s="1"/>
      <c r="G19248" s="1"/>
    </row>
    <row r="19249" spans="1:7" x14ac:dyDescent="0.25">
      <c r="A19249" s="1">
        <v>7640</v>
      </c>
      <c r="B19249" s="1"/>
      <c r="C19249" s="1"/>
      <c r="D19249" s="1"/>
      <c r="E19249" s="1"/>
      <c r="F19249" s="1"/>
      <c r="G19249" s="1"/>
    </row>
    <row r="19250" spans="1:7" x14ac:dyDescent="0.25">
      <c r="A19250" s="1">
        <v>7640</v>
      </c>
      <c r="B19250" s="1"/>
      <c r="C19250" s="1"/>
      <c r="D19250" s="1"/>
      <c r="E19250" s="1"/>
      <c r="F19250" s="1"/>
      <c r="G19250" s="1"/>
    </row>
    <row r="19251" spans="1:7" x14ac:dyDescent="0.25">
      <c r="A19251" s="1">
        <v>7640</v>
      </c>
      <c r="B19251" s="1"/>
      <c r="C19251" s="1"/>
      <c r="D19251" s="1"/>
      <c r="E19251" s="1"/>
      <c r="F19251" s="1"/>
      <c r="G19251" s="1"/>
    </row>
    <row r="19252" spans="1:7" x14ac:dyDescent="0.25">
      <c r="A19252" s="1">
        <v>7640</v>
      </c>
      <c r="B19252" s="1"/>
      <c r="C19252" s="1"/>
      <c r="D19252" s="1"/>
      <c r="E19252" s="1"/>
      <c r="F19252" s="1"/>
      <c r="G19252" s="1"/>
    </row>
    <row r="19253" spans="1:7" x14ac:dyDescent="0.25">
      <c r="A19253" s="1">
        <v>7640</v>
      </c>
      <c r="B19253" s="1"/>
      <c r="C19253" s="1"/>
      <c r="D19253" s="1"/>
      <c r="E19253" s="1"/>
      <c r="F19253" s="1"/>
      <c r="G19253" s="1"/>
    </row>
    <row r="19254" spans="1:7" x14ac:dyDescent="0.25">
      <c r="A19254" s="1">
        <v>7640</v>
      </c>
      <c r="B19254" s="1"/>
      <c r="C19254" s="1"/>
      <c r="D19254" s="1"/>
      <c r="E19254" s="1"/>
      <c r="F19254" s="1"/>
      <c r="G19254" s="1"/>
    </row>
    <row r="19255" spans="1:7" x14ac:dyDescent="0.25">
      <c r="A19255" s="1">
        <v>7640</v>
      </c>
      <c r="B19255" s="1"/>
      <c r="C19255" s="1"/>
      <c r="D19255" s="1"/>
      <c r="E19255" s="1"/>
      <c r="F19255" s="1"/>
      <c r="G19255" s="1"/>
    </row>
    <row r="19256" spans="1:7" x14ac:dyDescent="0.25">
      <c r="A19256" s="1">
        <v>7637</v>
      </c>
      <c r="B19256" s="1"/>
      <c r="C19256" s="1"/>
      <c r="D19256" s="1"/>
      <c r="E19256" s="1"/>
      <c r="F19256" s="1"/>
      <c r="G19256" s="1"/>
    </row>
    <row r="19257" spans="1:7" x14ac:dyDescent="0.25">
      <c r="A19257" s="1">
        <v>7637</v>
      </c>
      <c r="B19257" s="1"/>
      <c r="C19257" s="1"/>
      <c r="D19257" s="1"/>
      <c r="E19257" s="1"/>
      <c r="F19257" s="1"/>
      <c r="G19257" s="1"/>
    </row>
    <row r="19258" spans="1:7" x14ac:dyDescent="0.25">
      <c r="A19258" s="1">
        <v>7637</v>
      </c>
      <c r="B19258" s="1"/>
      <c r="C19258" s="1"/>
      <c r="D19258" s="1"/>
      <c r="E19258" s="1"/>
      <c r="F19258" s="1"/>
      <c r="G19258" s="1"/>
    </row>
    <row r="19259" spans="1:7" x14ac:dyDescent="0.25">
      <c r="A19259" s="1">
        <v>7637</v>
      </c>
      <c r="B19259" s="1"/>
      <c r="C19259" s="1"/>
      <c r="D19259" s="1"/>
      <c r="E19259" s="1"/>
      <c r="F19259" s="1"/>
      <c r="G19259" s="1"/>
    </row>
    <row r="19260" spans="1:7" x14ac:dyDescent="0.25">
      <c r="A19260" s="1">
        <v>7634</v>
      </c>
      <c r="B19260" s="1"/>
      <c r="C19260" s="1"/>
      <c r="D19260" s="1"/>
      <c r="E19260" s="1"/>
      <c r="F19260" s="1"/>
      <c r="G19260" s="1"/>
    </row>
    <row r="19261" spans="1:7" x14ac:dyDescent="0.25">
      <c r="A19261" s="1">
        <v>7634</v>
      </c>
      <c r="B19261" s="1"/>
      <c r="C19261" s="1"/>
      <c r="D19261" s="1"/>
      <c r="E19261" s="1"/>
      <c r="F19261" s="1"/>
      <c r="G19261" s="1"/>
    </row>
    <row r="19262" spans="1:7" x14ac:dyDescent="0.25">
      <c r="A19262" s="1">
        <v>7634</v>
      </c>
      <c r="B19262" s="1"/>
      <c r="C19262" s="1"/>
      <c r="D19262" s="1"/>
      <c r="E19262" s="1"/>
      <c r="F19262" s="1"/>
      <c r="G19262" s="1"/>
    </row>
    <row r="19263" spans="1:7" x14ac:dyDescent="0.25">
      <c r="A19263" s="1">
        <v>7634</v>
      </c>
      <c r="B19263" s="1"/>
      <c r="C19263" s="1"/>
      <c r="D19263" s="1"/>
      <c r="E19263" s="1"/>
      <c r="F19263" s="1"/>
      <c r="G19263" s="1"/>
    </row>
    <row r="19264" spans="1:7" x14ac:dyDescent="0.25">
      <c r="A19264" s="1">
        <v>7634</v>
      </c>
      <c r="B19264" s="1"/>
      <c r="C19264" s="1"/>
      <c r="D19264" s="1"/>
      <c r="E19264" s="1"/>
      <c r="F19264" s="1"/>
      <c r="G19264" s="1"/>
    </row>
    <row r="19265" spans="1:7" x14ac:dyDescent="0.25">
      <c r="A19265" s="1">
        <v>7634</v>
      </c>
      <c r="B19265" s="1"/>
      <c r="C19265" s="1"/>
      <c r="D19265" s="1"/>
      <c r="E19265" s="1"/>
      <c r="F19265" s="1"/>
      <c r="G19265" s="1"/>
    </row>
    <row r="19266" spans="1:7" x14ac:dyDescent="0.25">
      <c r="A19266" s="1">
        <v>7634</v>
      </c>
      <c r="B19266" s="1"/>
      <c r="C19266" s="1"/>
      <c r="D19266" s="1"/>
      <c r="E19266" s="1"/>
      <c r="F19266" s="1"/>
      <c r="G19266" s="1"/>
    </row>
    <row r="19267" spans="1:7" x14ac:dyDescent="0.25">
      <c r="A19267" s="1">
        <v>7634</v>
      </c>
      <c r="B19267" s="1"/>
      <c r="C19267" s="1"/>
      <c r="D19267" s="1"/>
      <c r="E19267" s="1"/>
      <c r="F19267" s="1"/>
      <c r="G19267" s="1"/>
    </row>
    <row r="19268" spans="1:7" x14ac:dyDescent="0.25">
      <c r="A19268" s="1">
        <v>7634</v>
      </c>
      <c r="B19268" s="1"/>
      <c r="C19268" s="1"/>
      <c r="D19268" s="1"/>
      <c r="E19268" s="1"/>
      <c r="F19268" s="1"/>
      <c r="G19268" s="1"/>
    </row>
    <row r="19269" spans="1:7" x14ac:dyDescent="0.25">
      <c r="A19269" s="1">
        <v>7634</v>
      </c>
      <c r="B19269" s="1"/>
      <c r="C19269" s="1"/>
      <c r="D19269" s="1"/>
      <c r="E19269" s="1"/>
      <c r="F19269" s="1"/>
      <c r="G19269" s="1"/>
    </row>
    <row r="19270" spans="1:7" x14ac:dyDescent="0.25">
      <c r="A19270" s="1">
        <v>7634</v>
      </c>
      <c r="B19270" s="1"/>
      <c r="C19270" s="1"/>
      <c r="D19270" s="1"/>
      <c r="E19270" s="1"/>
      <c r="F19270" s="1"/>
      <c r="G19270" s="1"/>
    </row>
    <row r="19271" spans="1:7" x14ac:dyDescent="0.25">
      <c r="A19271" s="1">
        <v>7634</v>
      </c>
      <c r="B19271" s="1"/>
      <c r="C19271" s="1"/>
      <c r="D19271" s="1"/>
      <c r="E19271" s="1"/>
      <c r="F19271" s="1"/>
      <c r="G19271" s="1"/>
    </row>
    <row r="19272" spans="1:7" x14ac:dyDescent="0.25">
      <c r="A19272" s="1">
        <v>7634</v>
      </c>
      <c r="B19272" s="1"/>
      <c r="C19272" s="1"/>
      <c r="D19272" s="1"/>
      <c r="E19272" s="1"/>
      <c r="F19272" s="1"/>
      <c r="G19272" s="1"/>
    </row>
    <row r="19273" spans="1:7" x14ac:dyDescent="0.25">
      <c r="A19273" s="1">
        <v>7634</v>
      </c>
      <c r="B19273" s="1"/>
      <c r="C19273" s="1"/>
      <c r="D19273" s="1"/>
      <c r="E19273" s="1"/>
      <c r="F19273" s="1"/>
      <c r="G19273" s="1"/>
    </row>
    <row r="19274" spans="1:7" x14ac:dyDescent="0.25">
      <c r="A19274" s="1">
        <v>7634</v>
      </c>
      <c r="B19274" s="1"/>
      <c r="C19274" s="1"/>
      <c r="D19274" s="1"/>
      <c r="E19274" s="1"/>
      <c r="F19274" s="1"/>
      <c r="G19274" s="1"/>
    </row>
    <row r="19275" spans="1:7" x14ac:dyDescent="0.25">
      <c r="A19275" s="1">
        <v>7633</v>
      </c>
      <c r="B19275" s="1"/>
      <c r="C19275" s="1"/>
      <c r="D19275" s="1"/>
      <c r="E19275" s="1"/>
      <c r="F19275" s="1"/>
      <c r="G19275" s="1"/>
    </row>
    <row r="19276" spans="1:7" x14ac:dyDescent="0.25">
      <c r="A19276" s="1">
        <v>7633</v>
      </c>
      <c r="B19276" s="1"/>
      <c r="C19276" s="1"/>
      <c r="D19276" s="1"/>
      <c r="E19276" s="1"/>
      <c r="F19276" s="1"/>
      <c r="G19276" s="1"/>
    </row>
    <row r="19277" spans="1:7" x14ac:dyDescent="0.25">
      <c r="A19277" s="1">
        <v>7633</v>
      </c>
      <c r="B19277" s="1"/>
      <c r="C19277" s="1"/>
      <c r="D19277" s="1"/>
      <c r="E19277" s="1"/>
      <c r="F19277" s="1"/>
      <c r="G19277" s="1"/>
    </row>
    <row r="19278" spans="1:7" x14ac:dyDescent="0.25">
      <c r="A19278" s="1">
        <v>7633</v>
      </c>
      <c r="B19278" s="1"/>
      <c r="C19278" s="1"/>
      <c r="D19278" s="1"/>
      <c r="E19278" s="1"/>
      <c r="F19278" s="1"/>
      <c r="G19278" s="1"/>
    </row>
    <row r="19279" spans="1:7" x14ac:dyDescent="0.25">
      <c r="A19279" s="1">
        <v>7633</v>
      </c>
      <c r="B19279" s="1"/>
      <c r="C19279" s="1"/>
      <c r="D19279" s="1"/>
      <c r="E19279" s="1"/>
      <c r="F19279" s="1"/>
      <c r="G19279" s="1"/>
    </row>
    <row r="19280" spans="1:7" x14ac:dyDescent="0.25">
      <c r="A19280" s="1">
        <v>7633</v>
      </c>
      <c r="B19280" s="1"/>
      <c r="C19280" s="1"/>
      <c r="D19280" s="1"/>
      <c r="E19280" s="1"/>
      <c r="F19280" s="1"/>
      <c r="G19280" s="1"/>
    </row>
    <row r="19281" spans="1:7" x14ac:dyDescent="0.25">
      <c r="A19281" s="1">
        <v>7633</v>
      </c>
      <c r="B19281" s="1"/>
      <c r="C19281" s="1"/>
      <c r="D19281" s="1"/>
      <c r="E19281" s="1"/>
      <c r="F19281" s="1"/>
      <c r="G19281" s="1"/>
    </row>
    <row r="19282" spans="1:7" x14ac:dyDescent="0.25">
      <c r="A19282" s="1">
        <v>7633</v>
      </c>
      <c r="B19282" s="1"/>
      <c r="C19282" s="1"/>
      <c r="D19282" s="1"/>
      <c r="E19282" s="1"/>
      <c r="F19282" s="1"/>
      <c r="G19282" s="1"/>
    </row>
    <row r="19283" spans="1:7" x14ac:dyDescent="0.25">
      <c r="A19283" s="1">
        <v>7633</v>
      </c>
      <c r="B19283" s="1"/>
      <c r="C19283" s="1"/>
      <c r="D19283" s="1"/>
      <c r="E19283" s="1"/>
      <c r="F19283" s="1"/>
      <c r="G19283" s="1"/>
    </row>
    <row r="19284" spans="1:7" x14ac:dyDescent="0.25">
      <c r="A19284" s="1">
        <v>7630</v>
      </c>
      <c r="B19284" s="1"/>
      <c r="C19284" s="1"/>
      <c r="D19284" s="1"/>
      <c r="E19284" s="1"/>
      <c r="F19284" s="1"/>
      <c r="G19284" s="1"/>
    </row>
    <row r="19285" spans="1:7" x14ac:dyDescent="0.25">
      <c r="A19285" s="1">
        <v>7630</v>
      </c>
      <c r="B19285" s="1"/>
      <c r="C19285" s="1"/>
      <c r="D19285" s="1"/>
      <c r="E19285" s="1"/>
      <c r="F19285" s="1"/>
      <c r="G19285" s="1"/>
    </row>
    <row r="19286" spans="1:7" x14ac:dyDescent="0.25">
      <c r="A19286" s="1">
        <v>7630</v>
      </c>
      <c r="B19286" s="1"/>
      <c r="C19286" s="1"/>
      <c r="D19286" s="1"/>
      <c r="E19286" s="1"/>
      <c r="F19286" s="1"/>
      <c r="G19286" s="1"/>
    </row>
    <row r="19287" spans="1:7" x14ac:dyDescent="0.25">
      <c r="A19287" s="1">
        <v>7630</v>
      </c>
      <c r="B19287" s="1"/>
      <c r="C19287" s="1"/>
      <c r="D19287" s="1"/>
      <c r="E19287" s="1"/>
      <c r="F19287" s="1"/>
      <c r="G19287" s="1"/>
    </row>
    <row r="19288" spans="1:7" x14ac:dyDescent="0.25">
      <c r="A19288" s="1">
        <v>7630</v>
      </c>
      <c r="B19288" s="1"/>
      <c r="C19288" s="1"/>
      <c r="D19288" s="1"/>
      <c r="E19288" s="1"/>
      <c r="F19288" s="1"/>
      <c r="G19288" s="1"/>
    </row>
    <row r="19289" spans="1:7" x14ac:dyDescent="0.25">
      <c r="A19289" s="1">
        <v>7625</v>
      </c>
      <c r="B19289" s="1"/>
      <c r="C19289" s="1"/>
      <c r="D19289" s="1"/>
      <c r="E19289" s="1"/>
      <c r="F19289" s="1"/>
      <c r="G19289" s="1"/>
    </row>
    <row r="19290" spans="1:7" x14ac:dyDescent="0.25">
      <c r="A19290" s="1">
        <v>7625</v>
      </c>
      <c r="B19290" s="1"/>
      <c r="C19290" s="1"/>
      <c r="D19290" s="1"/>
      <c r="E19290" s="1"/>
      <c r="F19290" s="1"/>
      <c r="G19290" s="1"/>
    </row>
    <row r="19291" spans="1:7" x14ac:dyDescent="0.25">
      <c r="A19291" s="1">
        <v>7625</v>
      </c>
      <c r="B19291" s="1"/>
      <c r="C19291" s="1"/>
      <c r="D19291" s="1"/>
      <c r="E19291" s="1"/>
      <c r="F19291" s="1"/>
      <c r="G19291" s="1"/>
    </row>
    <row r="19292" spans="1:7" x14ac:dyDescent="0.25">
      <c r="A19292" s="1">
        <v>7623</v>
      </c>
      <c r="B19292" s="1"/>
      <c r="C19292" s="1"/>
      <c r="D19292" s="1"/>
      <c r="E19292" s="1"/>
      <c r="F19292" s="1"/>
      <c r="G19292" s="1"/>
    </row>
    <row r="19293" spans="1:7" x14ac:dyDescent="0.25">
      <c r="A19293" s="1">
        <v>7623</v>
      </c>
      <c r="B19293" s="1"/>
      <c r="C19293" s="1"/>
      <c r="D19293" s="1"/>
      <c r="E19293" s="1"/>
      <c r="F19293" s="1"/>
      <c r="G19293" s="1"/>
    </row>
    <row r="19294" spans="1:7" x14ac:dyDescent="0.25">
      <c r="A19294" s="1">
        <v>7623</v>
      </c>
      <c r="B19294" s="1"/>
      <c r="C19294" s="1"/>
      <c r="D19294" s="1"/>
      <c r="E19294" s="1"/>
      <c r="F19294" s="1"/>
      <c r="G19294" s="1"/>
    </row>
    <row r="19295" spans="1:7" x14ac:dyDescent="0.25">
      <c r="A19295" s="1">
        <v>7623</v>
      </c>
      <c r="B19295" s="1"/>
      <c r="C19295" s="1"/>
      <c r="D19295" s="1"/>
      <c r="E19295" s="1"/>
      <c r="F19295" s="1"/>
      <c r="G19295" s="1"/>
    </row>
    <row r="19296" spans="1:7" x14ac:dyDescent="0.25">
      <c r="A19296" s="1">
        <v>7623</v>
      </c>
      <c r="B19296" s="1"/>
      <c r="C19296" s="1"/>
      <c r="D19296" s="1"/>
      <c r="E19296" s="1"/>
      <c r="F19296" s="1"/>
      <c r="G19296" s="1"/>
    </row>
    <row r="19297" spans="1:7" x14ac:dyDescent="0.25">
      <c r="A19297" s="1">
        <v>7623</v>
      </c>
      <c r="B19297" s="1"/>
      <c r="C19297" s="1"/>
      <c r="D19297" s="1"/>
      <c r="E19297" s="1"/>
      <c r="F19297" s="1"/>
      <c r="G19297" s="1"/>
    </row>
    <row r="19298" spans="1:7" x14ac:dyDescent="0.25">
      <c r="A19298" s="1">
        <v>7623</v>
      </c>
      <c r="B19298" s="1"/>
      <c r="C19298" s="1"/>
      <c r="D19298" s="1"/>
      <c r="E19298" s="1"/>
      <c r="F19298" s="1"/>
      <c r="G19298" s="1"/>
    </row>
    <row r="19299" spans="1:7" x14ac:dyDescent="0.25">
      <c r="A19299" s="1">
        <v>7623</v>
      </c>
      <c r="B19299" s="1"/>
      <c r="C19299" s="1"/>
      <c r="D19299" s="1"/>
      <c r="E19299" s="1"/>
      <c r="F19299" s="1"/>
      <c r="G19299" s="1"/>
    </row>
    <row r="19300" spans="1:7" x14ac:dyDescent="0.25">
      <c r="A19300" s="1">
        <v>7620</v>
      </c>
      <c r="B19300" s="1"/>
      <c r="C19300" s="1"/>
      <c r="D19300" s="1"/>
      <c r="E19300" s="1"/>
      <c r="F19300" s="1"/>
      <c r="G19300" s="1"/>
    </row>
    <row r="19301" spans="1:7" x14ac:dyDescent="0.25">
      <c r="A19301" s="1">
        <v>7620</v>
      </c>
      <c r="B19301" s="1"/>
      <c r="C19301" s="1"/>
      <c r="D19301" s="1"/>
      <c r="E19301" s="1"/>
      <c r="F19301" s="1"/>
      <c r="G19301" s="1"/>
    </row>
    <row r="19302" spans="1:7" x14ac:dyDescent="0.25">
      <c r="A19302" s="1">
        <v>7620</v>
      </c>
      <c r="B19302" s="1"/>
      <c r="C19302" s="1"/>
      <c r="D19302" s="1"/>
      <c r="E19302" s="1"/>
      <c r="F19302" s="1"/>
      <c r="G19302" s="1"/>
    </row>
    <row r="19303" spans="1:7" x14ac:dyDescent="0.25">
      <c r="A19303" s="1">
        <v>7620</v>
      </c>
      <c r="B19303" s="1"/>
      <c r="C19303" s="1"/>
      <c r="D19303" s="1"/>
      <c r="E19303" s="1"/>
      <c r="F19303" s="1"/>
      <c r="G19303" s="1"/>
    </row>
    <row r="19304" spans="1:7" x14ac:dyDescent="0.25">
      <c r="A19304" s="1">
        <v>7620</v>
      </c>
      <c r="B19304" s="1"/>
      <c r="C19304" s="1"/>
      <c r="D19304" s="1"/>
      <c r="E19304" s="1"/>
      <c r="F19304" s="1"/>
      <c r="G19304" s="1"/>
    </row>
    <row r="19305" spans="1:7" x14ac:dyDescent="0.25">
      <c r="A19305" s="1">
        <v>7620</v>
      </c>
      <c r="B19305" s="1"/>
      <c r="C19305" s="1"/>
      <c r="D19305" s="1"/>
      <c r="E19305" s="1"/>
      <c r="F19305" s="1"/>
      <c r="G19305" s="1"/>
    </row>
    <row r="19306" spans="1:7" x14ac:dyDescent="0.25">
      <c r="A19306" s="1">
        <v>7620</v>
      </c>
      <c r="B19306" s="1"/>
      <c r="C19306" s="1"/>
      <c r="D19306" s="1"/>
      <c r="E19306" s="1"/>
      <c r="F19306" s="1"/>
      <c r="G19306" s="1"/>
    </row>
    <row r="19307" spans="1:7" x14ac:dyDescent="0.25">
      <c r="A19307" s="1">
        <v>7620</v>
      </c>
      <c r="B19307" s="1"/>
      <c r="C19307" s="1"/>
      <c r="D19307" s="1"/>
      <c r="E19307" s="1"/>
      <c r="F19307" s="1"/>
      <c r="G19307" s="1"/>
    </row>
    <row r="19308" spans="1:7" x14ac:dyDescent="0.25">
      <c r="A19308" s="1">
        <v>7620</v>
      </c>
      <c r="B19308" s="1"/>
      <c r="C19308" s="1"/>
      <c r="D19308" s="1"/>
      <c r="E19308" s="1"/>
      <c r="F19308" s="1"/>
      <c r="G19308" s="1"/>
    </row>
    <row r="19309" spans="1:7" x14ac:dyDescent="0.25">
      <c r="A19309" s="1">
        <v>7620</v>
      </c>
      <c r="B19309" s="1"/>
      <c r="C19309" s="1"/>
      <c r="D19309" s="1"/>
      <c r="E19309" s="1"/>
      <c r="F19309" s="1"/>
      <c r="G19309" s="1"/>
    </row>
    <row r="19310" spans="1:7" x14ac:dyDescent="0.25">
      <c r="A19310" s="1">
        <v>7620</v>
      </c>
      <c r="B19310" s="1"/>
      <c r="C19310" s="1"/>
      <c r="D19310" s="1"/>
      <c r="E19310" s="1"/>
      <c r="F19310" s="1"/>
      <c r="G19310" s="1"/>
    </row>
    <row r="19311" spans="1:7" x14ac:dyDescent="0.25">
      <c r="A19311" s="1">
        <v>7618</v>
      </c>
      <c r="B19311" s="1"/>
      <c r="C19311" s="1"/>
      <c r="D19311" s="1"/>
      <c r="E19311" s="1"/>
      <c r="F19311" s="1"/>
      <c r="G19311" s="1"/>
    </row>
    <row r="19312" spans="1:7" x14ac:dyDescent="0.25">
      <c r="A19312" s="1">
        <v>7618</v>
      </c>
      <c r="B19312" s="1"/>
      <c r="C19312" s="1"/>
      <c r="D19312" s="1"/>
      <c r="E19312" s="1"/>
      <c r="F19312" s="1"/>
      <c r="G19312" s="1"/>
    </row>
    <row r="19313" spans="1:7" x14ac:dyDescent="0.25">
      <c r="A19313" s="1">
        <v>7618</v>
      </c>
      <c r="B19313" s="1"/>
      <c r="C19313" s="1"/>
      <c r="D19313" s="1"/>
      <c r="E19313" s="1"/>
      <c r="F19313" s="1"/>
      <c r="G19313" s="1"/>
    </row>
    <row r="19314" spans="1:7" x14ac:dyDescent="0.25">
      <c r="A19314" s="1">
        <v>7618</v>
      </c>
      <c r="B19314" s="1"/>
      <c r="C19314" s="1"/>
      <c r="D19314" s="1"/>
      <c r="E19314" s="1"/>
      <c r="F19314" s="1"/>
      <c r="G19314" s="1"/>
    </row>
    <row r="19315" spans="1:7" x14ac:dyDescent="0.25">
      <c r="A19315" s="1">
        <v>7618</v>
      </c>
      <c r="B19315" s="1"/>
      <c r="C19315" s="1"/>
      <c r="D19315" s="1"/>
      <c r="E19315" s="1"/>
      <c r="F19315" s="1"/>
      <c r="G19315" s="1"/>
    </row>
    <row r="19316" spans="1:7" x14ac:dyDescent="0.25">
      <c r="A19316" s="1">
        <v>7618</v>
      </c>
      <c r="B19316" s="1"/>
      <c r="C19316" s="1"/>
      <c r="D19316" s="1"/>
      <c r="E19316" s="1"/>
      <c r="F19316" s="1"/>
      <c r="G19316" s="1"/>
    </row>
    <row r="19317" spans="1:7" x14ac:dyDescent="0.25">
      <c r="A19317" s="1">
        <v>7617</v>
      </c>
      <c r="B19317" s="1"/>
      <c r="C19317" s="1"/>
      <c r="D19317" s="1"/>
      <c r="E19317" s="1"/>
      <c r="F19317" s="1"/>
      <c r="G19317" s="1"/>
    </row>
    <row r="19318" spans="1:7" x14ac:dyDescent="0.25">
      <c r="A19318" s="1">
        <v>7617</v>
      </c>
      <c r="B19318" s="1"/>
      <c r="C19318" s="1"/>
      <c r="D19318" s="1"/>
      <c r="E19318" s="1"/>
      <c r="F19318" s="1"/>
      <c r="G19318" s="1"/>
    </row>
    <row r="19319" spans="1:7" x14ac:dyDescent="0.25">
      <c r="A19319" s="1">
        <v>7617</v>
      </c>
      <c r="B19319" s="1"/>
      <c r="C19319" s="1"/>
      <c r="D19319" s="1"/>
      <c r="E19319" s="1"/>
      <c r="F19319" s="1"/>
      <c r="G19319" s="1"/>
    </row>
    <row r="19320" spans="1:7" x14ac:dyDescent="0.25">
      <c r="A19320" s="1">
        <v>7617</v>
      </c>
      <c r="B19320" s="1"/>
      <c r="C19320" s="1"/>
      <c r="D19320" s="1"/>
      <c r="E19320" s="1"/>
      <c r="F19320" s="1"/>
      <c r="G19320" s="1"/>
    </row>
    <row r="19321" spans="1:7" x14ac:dyDescent="0.25">
      <c r="A19321" s="1">
        <v>7617</v>
      </c>
      <c r="B19321" s="1"/>
      <c r="C19321" s="1"/>
      <c r="D19321" s="1"/>
      <c r="E19321" s="1"/>
      <c r="F19321" s="1"/>
      <c r="G19321" s="1"/>
    </row>
    <row r="19322" spans="1:7" x14ac:dyDescent="0.25">
      <c r="A19322" s="1">
        <v>7617</v>
      </c>
      <c r="B19322" s="1"/>
      <c r="C19322" s="1"/>
      <c r="D19322" s="1"/>
      <c r="E19322" s="1"/>
      <c r="F19322" s="1"/>
      <c r="G19322" s="1"/>
    </row>
    <row r="19323" spans="1:7" x14ac:dyDescent="0.25">
      <c r="A19323" s="1">
        <v>7617</v>
      </c>
      <c r="B19323" s="1"/>
      <c r="C19323" s="1"/>
      <c r="D19323" s="1"/>
      <c r="E19323" s="1"/>
      <c r="F19323" s="1"/>
      <c r="G19323" s="1"/>
    </row>
    <row r="19324" spans="1:7" x14ac:dyDescent="0.25">
      <c r="A19324" s="1">
        <v>7617</v>
      </c>
      <c r="B19324" s="1"/>
      <c r="C19324" s="1"/>
      <c r="D19324" s="1"/>
      <c r="E19324" s="1"/>
      <c r="F19324" s="1"/>
      <c r="G19324" s="1"/>
    </row>
    <row r="19325" spans="1:7" x14ac:dyDescent="0.25">
      <c r="A19325" s="1">
        <v>7616</v>
      </c>
      <c r="B19325" s="1"/>
      <c r="C19325" s="1"/>
      <c r="D19325" s="1"/>
      <c r="E19325" s="1"/>
      <c r="F19325" s="1"/>
      <c r="G19325" s="1"/>
    </row>
    <row r="19326" spans="1:7" x14ac:dyDescent="0.25">
      <c r="A19326" s="1">
        <v>7616</v>
      </c>
      <c r="B19326" s="1"/>
      <c r="C19326" s="1"/>
      <c r="D19326" s="1"/>
      <c r="E19326" s="1"/>
      <c r="F19326" s="1"/>
      <c r="G19326" s="1"/>
    </row>
    <row r="19327" spans="1:7" x14ac:dyDescent="0.25">
      <c r="A19327" s="1">
        <v>7616</v>
      </c>
      <c r="B19327" s="1"/>
      <c r="C19327" s="1"/>
      <c r="D19327" s="1"/>
      <c r="E19327" s="1"/>
      <c r="F19327" s="1"/>
      <c r="G19327" s="1"/>
    </row>
    <row r="19328" spans="1:7" x14ac:dyDescent="0.25">
      <c r="A19328" s="1">
        <v>7616</v>
      </c>
      <c r="B19328" s="1"/>
      <c r="C19328" s="1"/>
      <c r="D19328" s="1"/>
      <c r="E19328" s="1"/>
      <c r="F19328" s="1"/>
      <c r="G19328" s="1"/>
    </row>
    <row r="19329" spans="1:7" x14ac:dyDescent="0.25">
      <c r="A19329" s="1">
        <v>7616</v>
      </c>
      <c r="B19329" s="1"/>
      <c r="C19329" s="1"/>
      <c r="D19329" s="1"/>
      <c r="E19329" s="1"/>
      <c r="F19329" s="1"/>
      <c r="G19329" s="1"/>
    </row>
    <row r="19330" spans="1:7" x14ac:dyDescent="0.25">
      <c r="A19330" s="1">
        <v>7616</v>
      </c>
      <c r="B19330" s="1"/>
      <c r="C19330" s="1"/>
      <c r="D19330" s="1"/>
      <c r="E19330" s="1"/>
      <c r="F19330" s="1"/>
      <c r="G19330" s="1"/>
    </row>
    <row r="19331" spans="1:7" x14ac:dyDescent="0.25">
      <c r="A19331" s="1">
        <v>7616</v>
      </c>
      <c r="B19331" s="1"/>
      <c r="C19331" s="1"/>
      <c r="D19331" s="1"/>
      <c r="E19331" s="1"/>
      <c r="F19331" s="1"/>
      <c r="G19331" s="1"/>
    </row>
    <row r="19332" spans="1:7" x14ac:dyDescent="0.25">
      <c r="A19332" s="1">
        <v>7616</v>
      </c>
      <c r="B19332" s="1"/>
      <c r="C19332" s="1"/>
      <c r="D19332" s="1"/>
      <c r="E19332" s="1"/>
      <c r="F19332" s="1"/>
      <c r="G19332" s="1"/>
    </row>
    <row r="19333" spans="1:7" x14ac:dyDescent="0.25">
      <c r="A19333" s="1">
        <v>7616</v>
      </c>
      <c r="B19333" s="1"/>
      <c r="C19333" s="1"/>
      <c r="D19333" s="1"/>
      <c r="E19333" s="1"/>
      <c r="F19333" s="1"/>
      <c r="G19333" s="1"/>
    </row>
    <row r="19334" spans="1:7" x14ac:dyDescent="0.25">
      <c r="A19334" s="1">
        <v>7616</v>
      </c>
      <c r="B19334" s="1"/>
      <c r="C19334" s="1"/>
      <c r="D19334" s="1"/>
      <c r="E19334" s="1"/>
      <c r="F19334" s="1"/>
      <c r="G19334" s="1"/>
    </row>
    <row r="19335" spans="1:7" x14ac:dyDescent="0.25">
      <c r="A19335" s="1">
        <v>7616</v>
      </c>
      <c r="B19335" s="1"/>
      <c r="C19335" s="1"/>
      <c r="D19335" s="1"/>
      <c r="E19335" s="1"/>
      <c r="F19335" s="1"/>
      <c r="G19335" s="1"/>
    </row>
    <row r="19336" spans="1:7" x14ac:dyDescent="0.25">
      <c r="A19336" s="1">
        <v>7616</v>
      </c>
      <c r="B19336" s="1"/>
      <c r="C19336" s="1"/>
      <c r="D19336" s="1"/>
      <c r="E19336" s="1"/>
      <c r="F19336" s="1"/>
      <c r="G19336" s="1"/>
    </row>
    <row r="19337" spans="1:7" x14ac:dyDescent="0.25">
      <c r="A19337" s="1">
        <v>7616</v>
      </c>
      <c r="B19337" s="1"/>
      <c r="C19337" s="1"/>
      <c r="D19337" s="1"/>
      <c r="E19337" s="1"/>
      <c r="F19337" s="1"/>
      <c r="G19337" s="1"/>
    </row>
    <row r="19338" spans="1:7" x14ac:dyDescent="0.25">
      <c r="A19338" s="1">
        <v>7616</v>
      </c>
      <c r="B19338" s="1"/>
      <c r="C19338" s="1"/>
      <c r="D19338" s="1"/>
      <c r="E19338" s="1"/>
      <c r="F19338" s="1"/>
      <c r="G19338" s="1"/>
    </row>
    <row r="19339" spans="1:7" x14ac:dyDescent="0.25">
      <c r="A19339" s="1">
        <v>7616</v>
      </c>
      <c r="B19339" s="1"/>
      <c r="C19339" s="1"/>
      <c r="D19339" s="1"/>
      <c r="E19339" s="1"/>
      <c r="F19339" s="1"/>
      <c r="G19339" s="1"/>
    </row>
    <row r="19340" spans="1:7" x14ac:dyDescent="0.25">
      <c r="A19340" s="1">
        <v>7616</v>
      </c>
      <c r="B19340" s="1"/>
      <c r="C19340" s="1"/>
      <c r="D19340" s="1"/>
      <c r="E19340" s="1"/>
      <c r="F19340" s="1"/>
      <c r="G19340" s="1"/>
    </row>
    <row r="19341" spans="1:7" x14ac:dyDescent="0.25">
      <c r="A19341" s="1">
        <v>7616</v>
      </c>
      <c r="B19341" s="1"/>
      <c r="C19341" s="1"/>
      <c r="D19341" s="1"/>
      <c r="E19341" s="1"/>
      <c r="F19341" s="1"/>
      <c r="G19341" s="1"/>
    </row>
    <row r="19342" spans="1:7" x14ac:dyDescent="0.25">
      <c r="A19342" s="1">
        <v>7616</v>
      </c>
      <c r="B19342" s="1"/>
      <c r="C19342" s="1"/>
      <c r="D19342" s="1"/>
      <c r="E19342" s="1"/>
      <c r="F19342" s="1"/>
      <c r="G19342" s="1"/>
    </row>
    <row r="19343" spans="1:7" x14ac:dyDescent="0.25">
      <c r="A19343" s="1">
        <v>7616</v>
      </c>
      <c r="B19343" s="1"/>
      <c r="C19343" s="1"/>
      <c r="D19343" s="1"/>
      <c r="E19343" s="1"/>
      <c r="F19343" s="1"/>
      <c r="G19343" s="1"/>
    </row>
    <row r="19344" spans="1:7" x14ac:dyDescent="0.25">
      <c r="A19344" s="1">
        <v>7616</v>
      </c>
      <c r="B19344" s="1"/>
      <c r="C19344" s="1"/>
      <c r="D19344" s="1"/>
      <c r="E19344" s="1"/>
      <c r="F19344" s="1"/>
      <c r="G19344" s="1"/>
    </row>
    <row r="19345" spans="1:7" x14ac:dyDescent="0.25">
      <c r="A19345" s="1">
        <v>7616</v>
      </c>
      <c r="B19345" s="1"/>
      <c r="C19345" s="1"/>
      <c r="D19345" s="1"/>
      <c r="E19345" s="1"/>
      <c r="F19345" s="1"/>
      <c r="G19345" s="1"/>
    </row>
    <row r="19346" spans="1:7" x14ac:dyDescent="0.25">
      <c r="A19346" s="1">
        <v>7616</v>
      </c>
      <c r="B19346" s="1"/>
      <c r="C19346" s="1"/>
      <c r="D19346" s="1"/>
      <c r="E19346" s="1"/>
      <c r="F19346" s="1"/>
      <c r="G19346" s="1"/>
    </row>
    <row r="19347" spans="1:7" x14ac:dyDescent="0.25">
      <c r="A19347" s="1">
        <v>7616</v>
      </c>
      <c r="B19347" s="1"/>
      <c r="C19347" s="1"/>
      <c r="D19347" s="1"/>
      <c r="E19347" s="1"/>
      <c r="F19347" s="1"/>
      <c r="G19347" s="1"/>
    </row>
    <row r="19348" spans="1:7" x14ac:dyDescent="0.25">
      <c r="A19348" s="1">
        <v>7616</v>
      </c>
      <c r="B19348" s="1"/>
      <c r="C19348" s="1"/>
      <c r="D19348" s="1"/>
      <c r="E19348" s="1"/>
      <c r="F19348" s="1"/>
      <c r="G19348" s="1"/>
    </row>
    <row r="19349" spans="1:7" x14ac:dyDescent="0.25">
      <c r="A19349" s="1">
        <v>7616</v>
      </c>
      <c r="B19349" s="1"/>
      <c r="C19349" s="1"/>
      <c r="D19349" s="1"/>
      <c r="E19349" s="1"/>
      <c r="F19349" s="1"/>
      <c r="G19349" s="1"/>
    </row>
    <row r="19350" spans="1:7" x14ac:dyDescent="0.25">
      <c r="A19350" s="1">
        <v>7616</v>
      </c>
      <c r="B19350" s="1"/>
      <c r="C19350" s="1"/>
      <c r="D19350" s="1"/>
      <c r="E19350" s="1"/>
      <c r="F19350" s="1"/>
      <c r="G19350" s="1"/>
    </row>
    <row r="19351" spans="1:7" x14ac:dyDescent="0.25">
      <c r="A19351" s="1">
        <v>7616</v>
      </c>
      <c r="B19351" s="1"/>
      <c r="C19351" s="1"/>
      <c r="D19351" s="1"/>
      <c r="E19351" s="1"/>
      <c r="F19351" s="1"/>
      <c r="G19351" s="1"/>
    </row>
    <row r="19352" spans="1:7" x14ac:dyDescent="0.25">
      <c r="A19352" s="1">
        <v>7616</v>
      </c>
      <c r="B19352" s="1"/>
      <c r="C19352" s="1"/>
      <c r="D19352" s="1"/>
      <c r="E19352" s="1"/>
      <c r="F19352" s="1"/>
      <c r="G19352" s="1"/>
    </row>
    <row r="19353" spans="1:7" x14ac:dyDescent="0.25">
      <c r="A19353" s="1">
        <v>7616</v>
      </c>
      <c r="B19353" s="1"/>
      <c r="C19353" s="1"/>
      <c r="D19353" s="1"/>
      <c r="E19353" s="1"/>
      <c r="F19353" s="1"/>
      <c r="G19353" s="1"/>
    </row>
    <row r="19354" spans="1:7" x14ac:dyDescent="0.25">
      <c r="A19354" s="1">
        <v>7616</v>
      </c>
      <c r="B19354" s="1"/>
      <c r="C19354" s="1"/>
      <c r="D19354" s="1"/>
      <c r="E19354" s="1"/>
      <c r="F19354" s="1"/>
      <c r="G19354" s="1"/>
    </row>
    <row r="19355" spans="1:7" x14ac:dyDescent="0.25">
      <c r="A19355" s="1">
        <v>7616</v>
      </c>
      <c r="B19355" s="1"/>
      <c r="C19355" s="1"/>
      <c r="D19355" s="1"/>
      <c r="E19355" s="1"/>
      <c r="F19355" s="1"/>
      <c r="G19355" s="1"/>
    </row>
    <row r="19356" spans="1:7" x14ac:dyDescent="0.25">
      <c r="A19356" s="1">
        <v>7616</v>
      </c>
      <c r="B19356" s="1"/>
      <c r="C19356" s="1"/>
      <c r="D19356" s="1"/>
      <c r="E19356" s="1"/>
      <c r="F19356" s="1"/>
      <c r="G19356" s="1"/>
    </row>
    <row r="19357" spans="1:7" x14ac:dyDescent="0.25">
      <c r="A19357" s="1">
        <v>7616</v>
      </c>
      <c r="B19357" s="1"/>
      <c r="C19357" s="1"/>
      <c r="D19357" s="1"/>
      <c r="E19357" s="1"/>
      <c r="F19357" s="1"/>
      <c r="G19357" s="1"/>
    </row>
    <row r="19358" spans="1:7" x14ac:dyDescent="0.25">
      <c r="A19358" s="1">
        <v>7616</v>
      </c>
      <c r="B19358" s="1"/>
      <c r="C19358" s="1"/>
      <c r="D19358" s="1"/>
      <c r="E19358" s="1"/>
      <c r="F19358" s="1"/>
      <c r="G19358" s="1"/>
    </row>
    <row r="19359" spans="1:7" x14ac:dyDescent="0.25">
      <c r="A19359" s="1">
        <v>7616</v>
      </c>
      <c r="B19359" s="1"/>
      <c r="C19359" s="1"/>
      <c r="D19359" s="1"/>
      <c r="E19359" s="1"/>
      <c r="F19359" s="1"/>
      <c r="G19359" s="1"/>
    </row>
    <row r="19360" spans="1:7" x14ac:dyDescent="0.25">
      <c r="A19360" s="1">
        <v>7616</v>
      </c>
      <c r="B19360" s="1"/>
      <c r="C19360" s="1"/>
      <c r="D19360" s="1"/>
      <c r="E19360" s="1"/>
      <c r="F19360" s="1"/>
      <c r="G19360" s="1"/>
    </row>
    <row r="19361" spans="1:7" x14ac:dyDescent="0.25">
      <c r="A19361" s="1">
        <v>7616</v>
      </c>
      <c r="B19361" s="1"/>
      <c r="C19361" s="1"/>
      <c r="D19361" s="1"/>
      <c r="E19361" s="1"/>
      <c r="F19361" s="1"/>
      <c r="G19361" s="1"/>
    </row>
    <row r="19362" spans="1:7" x14ac:dyDescent="0.25">
      <c r="A19362" s="1">
        <v>7616</v>
      </c>
      <c r="B19362" s="1"/>
      <c r="C19362" s="1"/>
      <c r="D19362" s="1"/>
      <c r="E19362" s="1"/>
      <c r="F19362" s="1"/>
      <c r="G19362" s="1"/>
    </row>
    <row r="19363" spans="1:7" x14ac:dyDescent="0.25">
      <c r="A19363" s="1">
        <v>7616</v>
      </c>
      <c r="B19363" s="1"/>
      <c r="C19363" s="1"/>
      <c r="D19363" s="1"/>
      <c r="E19363" s="1"/>
      <c r="F19363" s="1"/>
      <c r="G19363" s="1"/>
    </row>
    <row r="19364" spans="1:7" x14ac:dyDescent="0.25">
      <c r="A19364" s="1">
        <v>7616</v>
      </c>
      <c r="B19364" s="1"/>
      <c r="C19364" s="1"/>
      <c r="D19364" s="1"/>
      <c r="E19364" s="1"/>
      <c r="F19364" s="1"/>
      <c r="G19364" s="1"/>
    </row>
    <row r="19365" spans="1:7" x14ac:dyDescent="0.25">
      <c r="A19365" s="1">
        <v>7616</v>
      </c>
      <c r="B19365" s="1"/>
      <c r="C19365" s="1"/>
      <c r="D19365" s="1"/>
      <c r="E19365" s="1"/>
      <c r="F19365" s="1"/>
      <c r="G19365" s="1"/>
    </row>
    <row r="19366" spans="1:7" x14ac:dyDescent="0.25">
      <c r="A19366" s="1">
        <v>7616</v>
      </c>
      <c r="B19366" s="1"/>
      <c r="C19366" s="1"/>
      <c r="D19366" s="1"/>
      <c r="E19366" s="1"/>
      <c r="F19366" s="1"/>
      <c r="G19366" s="1"/>
    </row>
    <row r="19367" spans="1:7" x14ac:dyDescent="0.25">
      <c r="A19367" s="1">
        <v>7616</v>
      </c>
      <c r="B19367" s="1"/>
      <c r="C19367" s="1"/>
      <c r="D19367" s="1"/>
      <c r="E19367" s="1"/>
      <c r="F19367" s="1"/>
      <c r="G19367" s="1"/>
    </row>
    <row r="19368" spans="1:7" x14ac:dyDescent="0.25">
      <c r="A19368" s="1">
        <v>7616</v>
      </c>
      <c r="B19368" s="1"/>
      <c r="C19368" s="1"/>
      <c r="D19368" s="1"/>
      <c r="E19368" s="1"/>
      <c r="F19368" s="1"/>
      <c r="G19368" s="1"/>
    </row>
    <row r="19369" spans="1:7" x14ac:dyDescent="0.25">
      <c r="A19369" s="1">
        <v>7616</v>
      </c>
      <c r="B19369" s="1"/>
      <c r="C19369" s="1"/>
      <c r="D19369" s="1"/>
      <c r="E19369" s="1"/>
      <c r="F19369" s="1"/>
      <c r="G19369" s="1"/>
    </row>
    <row r="19370" spans="1:7" x14ac:dyDescent="0.25">
      <c r="A19370" s="1">
        <v>7616</v>
      </c>
      <c r="B19370" s="1"/>
      <c r="C19370" s="1"/>
      <c r="D19370" s="1"/>
      <c r="E19370" s="1"/>
      <c r="F19370" s="1"/>
      <c r="G19370" s="1"/>
    </row>
    <row r="19371" spans="1:7" x14ac:dyDescent="0.25">
      <c r="A19371" s="1">
        <v>7616</v>
      </c>
      <c r="B19371" s="1"/>
      <c r="C19371" s="1"/>
      <c r="D19371" s="1"/>
      <c r="E19371" s="1"/>
      <c r="F19371" s="1"/>
      <c r="G19371" s="1"/>
    </row>
    <row r="19372" spans="1:7" x14ac:dyDescent="0.25">
      <c r="A19372" s="1">
        <v>7616</v>
      </c>
      <c r="B19372" s="1"/>
      <c r="C19372" s="1"/>
      <c r="D19372" s="1"/>
      <c r="E19372" s="1"/>
      <c r="F19372" s="1"/>
      <c r="G19372" s="1"/>
    </row>
    <row r="19373" spans="1:7" x14ac:dyDescent="0.25">
      <c r="A19373" s="1">
        <v>7616</v>
      </c>
      <c r="B19373" s="1"/>
      <c r="C19373" s="1"/>
      <c r="D19373" s="1"/>
      <c r="E19373" s="1"/>
      <c r="F19373" s="1"/>
      <c r="G19373" s="1"/>
    </row>
    <row r="19374" spans="1:7" x14ac:dyDescent="0.25">
      <c r="A19374" s="1">
        <v>7616</v>
      </c>
      <c r="B19374" s="1"/>
      <c r="C19374" s="1"/>
      <c r="D19374" s="1"/>
      <c r="E19374" s="1"/>
      <c r="F19374" s="1"/>
      <c r="G19374" s="1"/>
    </row>
    <row r="19375" spans="1:7" x14ac:dyDescent="0.25">
      <c r="A19375" s="1">
        <v>7616</v>
      </c>
      <c r="B19375" s="1"/>
      <c r="C19375" s="1"/>
      <c r="D19375" s="1"/>
      <c r="E19375" s="1"/>
      <c r="F19375" s="1"/>
      <c r="G19375" s="1"/>
    </row>
    <row r="19376" spans="1:7" x14ac:dyDescent="0.25">
      <c r="A19376" s="1">
        <v>7616</v>
      </c>
      <c r="B19376" s="1"/>
      <c r="C19376" s="1"/>
      <c r="D19376" s="1"/>
      <c r="E19376" s="1"/>
      <c r="F19376" s="1"/>
      <c r="G19376" s="1"/>
    </row>
    <row r="19377" spans="1:7" x14ac:dyDescent="0.25">
      <c r="A19377" s="1">
        <v>7616</v>
      </c>
      <c r="B19377" s="1"/>
      <c r="C19377" s="1"/>
      <c r="D19377" s="1"/>
      <c r="E19377" s="1"/>
      <c r="F19377" s="1"/>
      <c r="G19377" s="1"/>
    </row>
    <row r="19378" spans="1:7" x14ac:dyDescent="0.25">
      <c r="A19378" s="1">
        <v>7616</v>
      </c>
      <c r="B19378" s="1"/>
      <c r="C19378" s="1"/>
      <c r="D19378" s="1"/>
      <c r="E19378" s="1"/>
      <c r="F19378" s="1"/>
      <c r="G19378" s="1"/>
    </row>
    <row r="19379" spans="1:7" x14ac:dyDescent="0.25">
      <c r="A19379" s="1">
        <v>7616</v>
      </c>
      <c r="B19379" s="1"/>
      <c r="C19379" s="1"/>
      <c r="D19379" s="1"/>
      <c r="E19379" s="1"/>
      <c r="F19379" s="1"/>
      <c r="G19379" s="1"/>
    </row>
    <row r="19380" spans="1:7" x14ac:dyDescent="0.25">
      <c r="A19380" s="1">
        <v>7616</v>
      </c>
      <c r="B19380" s="1"/>
      <c r="C19380" s="1"/>
      <c r="D19380" s="1"/>
      <c r="E19380" s="1"/>
      <c r="F19380" s="1"/>
      <c r="G19380" s="1"/>
    </row>
    <row r="19381" spans="1:7" x14ac:dyDescent="0.25">
      <c r="A19381" s="1">
        <v>7616</v>
      </c>
      <c r="B19381" s="1"/>
      <c r="C19381" s="1"/>
      <c r="D19381" s="1"/>
      <c r="E19381" s="1"/>
      <c r="F19381" s="1"/>
      <c r="G19381" s="1"/>
    </row>
    <row r="19382" spans="1:7" x14ac:dyDescent="0.25">
      <c r="A19382" s="1">
        <v>7616</v>
      </c>
      <c r="B19382" s="1"/>
      <c r="C19382" s="1"/>
      <c r="D19382" s="1"/>
      <c r="E19382" s="1"/>
      <c r="F19382" s="1"/>
      <c r="G19382" s="1"/>
    </row>
    <row r="19383" spans="1:7" x14ac:dyDescent="0.25">
      <c r="A19383" s="1">
        <v>7616</v>
      </c>
      <c r="B19383" s="1"/>
      <c r="C19383" s="1"/>
      <c r="D19383" s="1"/>
      <c r="E19383" s="1"/>
      <c r="F19383" s="1"/>
      <c r="G19383" s="1"/>
    </row>
    <row r="19384" spans="1:7" x14ac:dyDescent="0.25">
      <c r="A19384" s="1">
        <v>7616</v>
      </c>
      <c r="B19384" s="1"/>
      <c r="C19384" s="1"/>
      <c r="D19384" s="1"/>
      <c r="E19384" s="1"/>
      <c r="F19384" s="1"/>
      <c r="G19384" s="1"/>
    </row>
    <row r="19385" spans="1:7" x14ac:dyDescent="0.25">
      <c r="A19385" s="1">
        <v>7616</v>
      </c>
      <c r="B19385" s="1"/>
      <c r="C19385" s="1"/>
      <c r="D19385" s="1"/>
      <c r="E19385" s="1"/>
      <c r="F19385" s="1"/>
      <c r="G19385" s="1"/>
    </row>
    <row r="19386" spans="1:7" x14ac:dyDescent="0.25">
      <c r="A19386" s="1">
        <v>7616</v>
      </c>
      <c r="B19386" s="1"/>
      <c r="C19386" s="1"/>
      <c r="D19386" s="1"/>
      <c r="E19386" s="1"/>
      <c r="F19386" s="1"/>
      <c r="G19386" s="1"/>
    </row>
    <row r="19387" spans="1:7" x14ac:dyDescent="0.25">
      <c r="A19387" s="1">
        <v>7616</v>
      </c>
      <c r="B19387" s="1"/>
      <c r="C19387" s="1"/>
      <c r="D19387" s="1"/>
      <c r="E19387" s="1"/>
      <c r="F19387" s="1"/>
      <c r="G19387" s="1"/>
    </row>
    <row r="19388" spans="1:7" x14ac:dyDescent="0.25">
      <c r="A19388" s="1">
        <v>7616</v>
      </c>
      <c r="B19388" s="1"/>
      <c r="C19388" s="1"/>
      <c r="D19388" s="1"/>
      <c r="E19388" s="1"/>
      <c r="F19388" s="1"/>
      <c r="G19388" s="1"/>
    </row>
    <row r="19389" spans="1:7" x14ac:dyDescent="0.25">
      <c r="A19389" s="1">
        <v>7616</v>
      </c>
      <c r="B19389" s="1"/>
      <c r="C19389" s="1"/>
      <c r="D19389" s="1"/>
      <c r="E19389" s="1"/>
      <c r="F19389" s="1"/>
      <c r="G19389" s="1"/>
    </row>
    <row r="19390" spans="1:7" x14ac:dyDescent="0.25">
      <c r="A19390" s="1">
        <v>7615</v>
      </c>
      <c r="B19390" s="1"/>
      <c r="C19390" s="1"/>
      <c r="D19390" s="1"/>
      <c r="E19390" s="1"/>
      <c r="F19390" s="1"/>
      <c r="G19390" s="1"/>
    </row>
    <row r="19391" spans="1:7" x14ac:dyDescent="0.25">
      <c r="A19391" s="1">
        <v>7615</v>
      </c>
      <c r="B19391" s="1"/>
      <c r="C19391" s="1"/>
      <c r="D19391" s="1"/>
      <c r="E19391" s="1"/>
      <c r="F19391" s="1"/>
      <c r="G19391" s="1"/>
    </row>
    <row r="19392" spans="1:7" x14ac:dyDescent="0.25">
      <c r="A19392" s="1">
        <v>7615</v>
      </c>
      <c r="B19392" s="1"/>
      <c r="C19392" s="1"/>
      <c r="D19392" s="1"/>
      <c r="E19392" s="1"/>
      <c r="F19392" s="1"/>
      <c r="G19392" s="1"/>
    </row>
    <row r="19393" spans="1:7" x14ac:dyDescent="0.25">
      <c r="A19393" s="1">
        <v>7615</v>
      </c>
      <c r="B19393" s="1"/>
      <c r="C19393" s="1"/>
      <c r="D19393" s="1"/>
      <c r="E19393" s="1"/>
      <c r="F19393" s="1"/>
      <c r="G19393" s="1"/>
    </row>
    <row r="19394" spans="1:7" x14ac:dyDescent="0.25">
      <c r="A19394" s="1">
        <v>7615</v>
      </c>
      <c r="B19394" s="1"/>
      <c r="C19394" s="1"/>
      <c r="D19394" s="1"/>
      <c r="E19394" s="1"/>
      <c r="F19394" s="1"/>
      <c r="G19394" s="1"/>
    </row>
    <row r="19395" spans="1:7" x14ac:dyDescent="0.25">
      <c r="A19395" s="1">
        <v>7615</v>
      </c>
      <c r="B19395" s="1"/>
      <c r="C19395" s="1"/>
      <c r="D19395" s="1"/>
      <c r="E19395" s="1"/>
      <c r="F19395" s="1"/>
      <c r="G19395" s="1"/>
    </row>
    <row r="19396" spans="1:7" x14ac:dyDescent="0.25">
      <c r="A19396" s="1">
        <v>7615</v>
      </c>
      <c r="B19396" s="1"/>
      <c r="C19396" s="1"/>
      <c r="D19396" s="1"/>
      <c r="E19396" s="1"/>
      <c r="F19396" s="1"/>
      <c r="G19396" s="1"/>
    </row>
    <row r="19397" spans="1:7" x14ac:dyDescent="0.25">
      <c r="A19397" s="1">
        <v>7615</v>
      </c>
      <c r="B19397" s="1"/>
      <c r="C19397" s="1"/>
      <c r="D19397" s="1"/>
      <c r="E19397" s="1"/>
      <c r="F19397" s="1"/>
      <c r="G19397" s="1"/>
    </row>
    <row r="19398" spans="1:7" x14ac:dyDescent="0.25">
      <c r="A19398" s="1">
        <v>7615</v>
      </c>
      <c r="B19398" s="1"/>
      <c r="C19398" s="1"/>
      <c r="D19398" s="1"/>
      <c r="E19398" s="1"/>
      <c r="F19398" s="1"/>
      <c r="G19398" s="1"/>
    </row>
    <row r="19399" spans="1:7" x14ac:dyDescent="0.25">
      <c r="A19399" s="1">
        <v>7615</v>
      </c>
      <c r="B19399" s="1"/>
      <c r="C19399" s="1"/>
      <c r="D19399" s="1"/>
      <c r="E19399" s="1"/>
      <c r="F19399" s="1"/>
      <c r="G19399" s="1"/>
    </row>
    <row r="19400" spans="1:7" x14ac:dyDescent="0.25">
      <c r="A19400" s="1">
        <v>7615</v>
      </c>
      <c r="B19400" s="1"/>
      <c r="C19400" s="1"/>
      <c r="D19400" s="1"/>
      <c r="E19400" s="1"/>
      <c r="F19400" s="1"/>
      <c r="G19400" s="1"/>
    </row>
    <row r="19401" spans="1:7" x14ac:dyDescent="0.25">
      <c r="A19401" s="1">
        <v>7615</v>
      </c>
      <c r="B19401" s="1"/>
      <c r="C19401" s="1"/>
      <c r="D19401" s="1"/>
      <c r="E19401" s="1"/>
      <c r="F19401" s="1"/>
      <c r="G19401" s="1"/>
    </row>
    <row r="19402" spans="1:7" x14ac:dyDescent="0.25">
      <c r="A19402" s="1">
        <v>7614</v>
      </c>
      <c r="B19402" s="1"/>
      <c r="C19402" s="1"/>
      <c r="D19402" s="1"/>
      <c r="E19402" s="1"/>
      <c r="F19402" s="1"/>
      <c r="G19402" s="1"/>
    </row>
    <row r="19403" spans="1:7" x14ac:dyDescent="0.25">
      <c r="A19403" s="1">
        <v>7614</v>
      </c>
      <c r="B19403" s="1"/>
      <c r="C19403" s="1"/>
      <c r="D19403" s="1"/>
      <c r="E19403" s="1"/>
      <c r="F19403" s="1"/>
      <c r="G19403" s="1"/>
    </row>
    <row r="19404" spans="1:7" x14ac:dyDescent="0.25">
      <c r="A19404" s="1">
        <v>7614</v>
      </c>
      <c r="B19404" s="1"/>
      <c r="C19404" s="1"/>
      <c r="D19404" s="1"/>
      <c r="E19404" s="1"/>
      <c r="F19404" s="1"/>
      <c r="G19404" s="1"/>
    </row>
    <row r="19405" spans="1:7" x14ac:dyDescent="0.25">
      <c r="A19405" s="1">
        <v>7614</v>
      </c>
      <c r="B19405" s="1"/>
      <c r="C19405" s="1"/>
      <c r="D19405" s="1"/>
      <c r="E19405" s="1"/>
      <c r="F19405" s="1"/>
      <c r="G19405" s="1"/>
    </row>
    <row r="19406" spans="1:7" x14ac:dyDescent="0.25">
      <c r="A19406" s="1">
        <v>7614</v>
      </c>
      <c r="B19406" s="1"/>
      <c r="C19406" s="1"/>
      <c r="D19406" s="1"/>
      <c r="E19406" s="1"/>
      <c r="F19406" s="1"/>
      <c r="G19406" s="1"/>
    </row>
    <row r="19407" spans="1:7" x14ac:dyDescent="0.25">
      <c r="A19407" s="1">
        <v>7614</v>
      </c>
      <c r="B19407" s="1"/>
      <c r="C19407" s="1"/>
      <c r="D19407" s="1"/>
      <c r="E19407" s="1"/>
      <c r="F19407" s="1"/>
      <c r="G19407" s="1"/>
    </row>
    <row r="19408" spans="1:7" x14ac:dyDescent="0.25">
      <c r="A19408" s="1">
        <v>7614</v>
      </c>
      <c r="B19408" s="1"/>
      <c r="C19408" s="1"/>
      <c r="D19408" s="1"/>
      <c r="E19408" s="1"/>
      <c r="F19408" s="1"/>
      <c r="G19408" s="1"/>
    </row>
    <row r="19409" spans="1:7" x14ac:dyDescent="0.25">
      <c r="A19409" s="1">
        <v>7614</v>
      </c>
      <c r="B19409" s="1"/>
      <c r="C19409" s="1"/>
      <c r="D19409" s="1"/>
      <c r="E19409" s="1"/>
      <c r="F19409" s="1"/>
      <c r="G19409" s="1"/>
    </row>
    <row r="19410" spans="1:7" x14ac:dyDescent="0.25">
      <c r="A19410" s="1">
        <v>7614</v>
      </c>
      <c r="B19410" s="1"/>
      <c r="C19410" s="1"/>
      <c r="D19410" s="1"/>
      <c r="E19410" s="1"/>
      <c r="F19410" s="1"/>
      <c r="G19410" s="1"/>
    </row>
    <row r="19411" spans="1:7" x14ac:dyDescent="0.25">
      <c r="A19411" s="1">
        <v>7614</v>
      </c>
      <c r="B19411" s="1"/>
      <c r="C19411" s="1"/>
      <c r="D19411" s="1"/>
      <c r="E19411" s="1"/>
      <c r="F19411" s="1"/>
      <c r="G19411" s="1"/>
    </row>
    <row r="19412" spans="1:7" x14ac:dyDescent="0.25">
      <c r="A19412" s="1">
        <v>7614</v>
      </c>
      <c r="B19412" s="1"/>
      <c r="C19412" s="1"/>
      <c r="D19412" s="1"/>
      <c r="E19412" s="1"/>
      <c r="F19412" s="1"/>
      <c r="G19412" s="1"/>
    </row>
    <row r="19413" spans="1:7" x14ac:dyDescent="0.25">
      <c r="A19413" s="1">
        <v>7614</v>
      </c>
      <c r="B19413" s="1"/>
      <c r="C19413" s="1"/>
      <c r="D19413" s="1"/>
      <c r="E19413" s="1"/>
      <c r="F19413" s="1"/>
      <c r="G19413" s="1"/>
    </row>
    <row r="19414" spans="1:7" x14ac:dyDescent="0.25">
      <c r="A19414" s="1">
        <v>7614</v>
      </c>
      <c r="B19414" s="1"/>
      <c r="C19414" s="1"/>
      <c r="D19414" s="1"/>
      <c r="E19414" s="1"/>
      <c r="F19414" s="1"/>
      <c r="G19414" s="1"/>
    </row>
    <row r="19415" spans="1:7" x14ac:dyDescent="0.25">
      <c r="A19415" s="1">
        <v>7614</v>
      </c>
      <c r="B19415" s="1"/>
      <c r="C19415" s="1"/>
      <c r="D19415" s="1"/>
      <c r="E19415" s="1"/>
      <c r="F19415" s="1"/>
      <c r="G19415" s="1"/>
    </row>
    <row r="19416" spans="1:7" x14ac:dyDescent="0.25">
      <c r="A19416" s="1">
        <v>7614</v>
      </c>
      <c r="B19416" s="1"/>
      <c r="C19416" s="1"/>
      <c r="D19416" s="1"/>
      <c r="E19416" s="1"/>
      <c r="F19416" s="1"/>
      <c r="G19416" s="1"/>
    </row>
    <row r="19417" spans="1:7" x14ac:dyDescent="0.25">
      <c r="A19417" s="1">
        <v>7614</v>
      </c>
      <c r="B19417" s="1"/>
      <c r="C19417" s="1"/>
      <c r="D19417" s="1"/>
      <c r="E19417" s="1"/>
      <c r="F19417" s="1"/>
      <c r="G19417" s="1"/>
    </row>
    <row r="19418" spans="1:7" x14ac:dyDescent="0.25">
      <c r="A19418" s="1">
        <v>7614</v>
      </c>
      <c r="B19418" s="1"/>
      <c r="C19418" s="1"/>
      <c r="D19418" s="1"/>
      <c r="E19418" s="1"/>
      <c r="F19418" s="1"/>
      <c r="G19418" s="1"/>
    </row>
    <row r="19419" spans="1:7" x14ac:dyDescent="0.25">
      <c r="A19419" s="1">
        <v>7614</v>
      </c>
      <c r="B19419" s="1"/>
      <c r="C19419" s="1"/>
      <c r="D19419" s="1"/>
      <c r="E19419" s="1"/>
      <c r="F19419" s="1"/>
      <c r="G19419" s="1"/>
    </row>
    <row r="19420" spans="1:7" x14ac:dyDescent="0.25">
      <c r="A19420" s="1">
        <v>7614</v>
      </c>
      <c r="B19420" s="1"/>
      <c r="C19420" s="1"/>
      <c r="D19420" s="1"/>
      <c r="E19420" s="1"/>
      <c r="F19420" s="1"/>
      <c r="G19420" s="1"/>
    </row>
    <row r="19421" spans="1:7" x14ac:dyDescent="0.25">
      <c r="A19421" s="1">
        <v>7614</v>
      </c>
      <c r="B19421" s="1"/>
      <c r="C19421" s="1"/>
      <c r="D19421" s="1"/>
      <c r="E19421" s="1"/>
      <c r="F19421" s="1"/>
      <c r="G19421" s="1"/>
    </row>
    <row r="19422" spans="1:7" x14ac:dyDescent="0.25">
      <c r="A19422" s="1">
        <v>7614</v>
      </c>
      <c r="B19422" s="1"/>
      <c r="C19422" s="1"/>
      <c r="D19422" s="1"/>
      <c r="E19422" s="1"/>
      <c r="F19422" s="1"/>
      <c r="G19422" s="1"/>
    </row>
    <row r="19423" spans="1:7" x14ac:dyDescent="0.25">
      <c r="A19423" s="1">
        <v>7614</v>
      </c>
      <c r="B19423" s="1"/>
      <c r="C19423" s="1"/>
      <c r="D19423" s="1"/>
      <c r="E19423" s="1"/>
      <c r="F19423" s="1"/>
      <c r="G19423" s="1"/>
    </row>
    <row r="19424" spans="1:7" x14ac:dyDescent="0.25">
      <c r="A19424" s="1">
        <v>7614</v>
      </c>
      <c r="B19424" s="1"/>
      <c r="C19424" s="1"/>
      <c r="D19424" s="1"/>
      <c r="E19424" s="1"/>
      <c r="F19424" s="1"/>
      <c r="G19424" s="1"/>
    </row>
    <row r="19425" spans="1:7" x14ac:dyDescent="0.25">
      <c r="A19425" s="1">
        <v>7614</v>
      </c>
      <c r="B19425" s="1"/>
      <c r="C19425" s="1"/>
      <c r="D19425" s="1"/>
      <c r="E19425" s="1"/>
      <c r="F19425" s="1"/>
      <c r="G19425" s="1"/>
    </row>
    <row r="19426" spans="1:7" x14ac:dyDescent="0.25">
      <c r="A19426" s="1">
        <v>7614</v>
      </c>
      <c r="B19426" s="1"/>
      <c r="C19426" s="1"/>
      <c r="D19426" s="1"/>
      <c r="E19426" s="1"/>
      <c r="F19426" s="1"/>
      <c r="G19426" s="1"/>
    </row>
    <row r="19427" spans="1:7" x14ac:dyDescent="0.25">
      <c r="A19427" s="1">
        <v>7614</v>
      </c>
      <c r="B19427" s="1"/>
      <c r="C19427" s="1"/>
      <c r="D19427" s="1"/>
      <c r="E19427" s="1"/>
      <c r="F19427" s="1"/>
      <c r="G19427" s="1"/>
    </row>
    <row r="19428" spans="1:7" x14ac:dyDescent="0.25">
      <c r="A19428" s="1">
        <v>7614</v>
      </c>
      <c r="B19428" s="1"/>
      <c r="C19428" s="1"/>
      <c r="D19428" s="1"/>
      <c r="E19428" s="1"/>
      <c r="F19428" s="1"/>
      <c r="G19428" s="1"/>
    </row>
    <row r="19429" spans="1:7" x14ac:dyDescent="0.25">
      <c r="A19429" s="1">
        <v>7614</v>
      </c>
      <c r="B19429" s="1"/>
      <c r="C19429" s="1"/>
      <c r="D19429" s="1"/>
      <c r="E19429" s="1"/>
      <c r="F19429" s="1"/>
      <c r="G19429" s="1"/>
    </row>
    <row r="19430" spans="1:7" x14ac:dyDescent="0.25">
      <c r="A19430" s="1">
        <v>7614</v>
      </c>
      <c r="B19430" s="1"/>
      <c r="C19430" s="1"/>
      <c r="D19430" s="1"/>
      <c r="E19430" s="1"/>
      <c r="F19430" s="1"/>
      <c r="G19430" s="1"/>
    </row>
    <row r="19431" spans="1:7" x14ac:dyDescent="0.25">
      <c r="A19431" s="1">
        <v>7614</v>
      </c>
      <c r="B19431" s="1"/>
      <c r="C19431" s="1"/>
      <c r="D19431" s="1"/>
      <c r="E19431" s="1"/>
      <c r="F19431" s="1"/>
      <c r="G19431" s="1"/>
    </row>
    <row r="19432" spans="1:7" x14ac:dyDescent="0.25">
      <c r="A19432" s="1">
        <v>7612</v>
      </c>
      <c r="B19432" s="1"/>
      <c r="C19432" s="1"/>
      <c r="D19432" s="1"/>
      <c r="E19432" s="1"/>
      <c r="F19432" s="1"/>
      <c r="G19432" s="1"/>
    </row>
    <row r="19433" spans="1:7" x14ac:dyDescent="0.25">
      <c r="A19433" s="1">
        <v>7612</v>
      </c>
      <c r="B19433" s="1"/>
      <c r="C19433" s="1"/>
      <c r="D19433" s="1"/>
      <c r="E19433" s="1"/>
      <c r="F19433" s="1"/>
      <c r="G19433" s="1"/>
    </row>
    <row r="19434" spans="1:7" x14ac:dyDescent="0.25">
      <c r="A19434" s="1">
        <v>7612</v>
      </c>
      <c r="B19434" s="1"/>
      <c r="C19434" s="1"/>
      <c r="D19434" s="1"/>
      <c r="E19434" s="1"/>
      <c r="F19434" s="1"/>
      <c r="G19434" s="1"/>
    </row>
    <row r="19435" spans="1:7" x14ac:dyDescent="0.25">
      <c r="A19435" s="1">
        <v>7612</v>
      </c>
      <c r="B19435" s="1"/>
      <c r="C19435" s="1"/>
      <c r="D19435" s="1"/>
      <c r="E19435" s="1"/>
      <c r="F19435" s="1"/>
      <c r="G19435" s="1"/>
    </row>
    <row r="19436" spans="1:7" x14ac:dyDescent="0.25">
      <c r="A19436" s="1">
        <v>7612</v>
      </c>
      <c r="B19436" s="1"/>
      <c r="C19436" s="1"/>
      <c r="D19436" s="1"/>
      <c r="E19436" s="1"/>
      <c r="F19436" s="1"/>
      <c r="G19436" s="1"/>
    </row>
    <row r="19437" spans="1:7" x14ac:dyDescent="0.25">
      <c r="A19437" s="1">
        <v>7612</v>
      </c>
      <c r="B19437" s="1"/>
      <c r="C19437" s="1"/>
      <c r="D19437" s="1"/>
      <c r="E19437" s="1"/>
      <c r="F19437" s="1"/>
      <c r="G19437" s="1"/>
    </row>
    <row r="19438" spans="1:7" x14ac:dyDescent="0.25">
      <c r="A19438" s="1">
        <v>7612</v>
      </c>
      <c r="B19438" s="1"/>
      <c r="C19438" s="1"/>
      <c r="D19438" s="1"/>
      <c r="E19438" s="1"/>
      <c r="F19438" s="1"/>
      <c r="G19438" s="1"/>
    </row>
    <row r="19439" spans="1:7" x14ac:dyDescent="0.25">
      <c r="A19439" s="1">
        <v>7612</v>
      </c>
      <c r="B19439" s="1"/>
      <c r="C19439" s="1"/>
      <c r="D19439" s="1"/>
      <c r="E19439" s="1"/>
      <c r="F19439" s="1"/>
      <c r="G19439" s="1"/>
    </row>
    <row r="19440" spans="1:7" x14ac:dyDescent="0.25">
      <c r="A19440" s="1">
        <v>7612</v>
      </c>
      <c r="B19440" s="1"/>
      <c r="C19440" s="1"/>
      <c r="D19440" s="1"/>
      <c r="E19440" s="1"/>
      <c r="F19440" s="1"/>
      <c r="G19440" s="1"/>
    </row>
    <row r="19441" spans="1:7" x14ac:dyDescent="0.25">
      <c r="A19441" s="1">
        <v>7612</v>
      </c>
      <c r="B19441" s="1"/>
      <c r="C19441" s="1"/>
      <c r="D19441" s="1"/>
      <c r="E19441" s="1"/>
      <c r="F19441" s="1"/>
      <c r="G19441" s="1"/>
    </row>
    <row r="19442" spans="1:7" x14ac:dyDescent="0.25">
      <c r="A19442" s="1">
        <v>7612</v>
      </c>
      <c r="B19442" s="1"/>
      <c r="C19442" s="1"/>
      <c r="D19442" s="1"/>
      <c r="E19442" s="1"/>
      <c r="F19442" s="1"/>
      <c r="G19442" s="1"/>
    </row>
    <row r="19443" spans="1:7" x14ac:dyDescent="0.25">
      <c r="A19443" s="1">
        <v>7612</v>
      </c>
      <c r="B19443" s="1"/>
      <c r="C19443" s="1"/>
      <c r="D19443" s="1"/>
      <c r="E19443" s="1"/>
      <c r="F19443" s="1"/>
      <c r="G19443" s="1"/>
    </row>
    <row r="19444" spans="1:7" x14ac:dyDescent="0.25">
      <c r="A19444" s="1">
        <v>7612</v>
      </c>
      <c r="B19444" s="1"/>
      <c r="C19444" s="1"/>
      <c r="D19444" s="1"/>
      <c r="E19444" s="1"/>
      <c r="F19444" s="1"/>
      <c r="G19444" s="1"/>
    </row>
    <row r="19445" spans="1:7" x14ac:dyDescent="0.25">
      <c r="A19445" s="1">
        <v>7612</v>
      </c>
      <c r="B19445" s="1"/>
      <c r="C19445" s="1"/>
      <c r="D19445" s="1"/>
      <c r="E19445" s="1"/>
      <c r="F19445" s="1"/>
      <c r="G19445" s="1"/>
    </row>
    <row r="19446" spans="1:7" x14ac:dyDescent="0.25">
      <c r="A19446" s="1">
        <v>7612</v>
      </c>
      <c r="B19446" s="1"/>
      <c r="C19446" s="1"/>
      <c r="D19446" s="1"/>
      <c r="E19446" s="1"/>
      <c r="F19446" s="1"/>
      <c r="G19446" s="1"/>
    </row>
    <row r="19447" spans="1:7" x14ac:dyDescent="0.25">
      <c r="A19447" s="1">
        <v>7612</v>
      </c>
      <c r="B19447" s="1"/>
      <c r="C19447" s="1"/>
      <c r="D19447" s="1"/>
      <c r="E19447" s="1"/>
      <c r="F19447" s="1"/>
      <c r="G19447" s="1"/>
    </row>
    <row r="19448" spans="1:7" x14ac:dyDescent="0.25">
      <c r="A19448" s="1">
        <v>7612</v>
      </c>
      <c r="B19448" s="1"/>
      <c r="C19448" s="1"/>
      <c r="D19448" s="1"/>
      <c r="E19448" s="1"/>
      <c r="F19448" s="1"/>
      <c r="G19448" s="1"/>
    </row>
    <row r="19449" spans="1:7" x14ac:dyDescent="0.25">
      <c r="A19449" s="1">
        <v>7612</v>
      </c>
      <c r="B19449" s="1"/>
      <c r="C19449" s="1"/>
      <c r="D19449" s="1"/>
      <c r="E19449" s="1"/>
      <c r="F19449" s="1"/>
      <c r="G19449" s="1"/>
    </row>
    <row r="19450" spans="1:7" x14ac:dyDescent="0.25">
      <c r="A19450" s="1">
        <v>7612</v>
      </c>
      <c r="B19450" s="1"/>
      <c r="C19450" s="1"/>
      <c r="D19450" s="1"/>
      <c r="E19450" s="1"/>
      <c r="F19450" s="1"/>
      <c r="G19450" s="1"/>
    </row>
    <row r="19451" spans="1:7" x14ac:dyDescent="0.25">
      <c r="A19451" s="1">
        <v>7612</v>
      </c>
      <c r="B19451" s="1"/>
      <c r="C19451" s="1"/>
      <c r="D19451" s="1"/>
      <c r="E19451" s="1"/>
      <c r="F19451" s="1"/>
      <c r="G19451" s="1"/>
    </row>
    <row r="19452" spans="1:7" x14ac:dyDescent="0.25">
      <c r="A19452" s="1">
        <v>7612</v>
      </c>
      <c r="B19452" s="1"/>
      <c r="C19452" s="1"/>
      <c r="D19452" s="1"/>
      <c r="E19452" s="1"/>
      <c r="F19452" s="1"/>
      <c r="G19452" s="1"/>
    </row>
    <row r="19453" spans="1:7" x14ac:dyDescent="0.25">
      <c r="A19453" s="1">
        <v>7609</v>
      </c>
      <c r="B19453" s="1"/>
      <c r="C19453" s="1"/>
      <c r="D19453" s="1"/>
      <c r="E19453" s="1"/>
      <c r="F19453" s="1"/>
      <c r="G19453" s="1"/>
    </row>
    <row r="19454" spans="1:7" x14ac:dyDescent="0.25">
      <c r="A19454" s="1">
        <v>7609</v>
      </c>
      <c r="B19454" s="1"/>
      <c r="C19454" s="1"/>
      <c r="D19454" s="1"/>
      <c r="E19454" s="1"/>
      <c r="F19454" s="1"/>
      <c r="G19454" s="1"/>
    </row>
    <row r="19455" spans="1:7" x14ac:dyDescent="0.25">
      <c r="A19455" s="1">
        <v>7609</v>
      </c>
      <c r="B19455" s="1"/>
      <c r="C19455" s="1"/>
      <c r="D19455" s="1"/>
      <c r="E19455" s="1"/>
      <c r="F19455" s="1"/>
      <c r="G19455" s="1"/>
    </row>
    <row r="19456" spans="1:7" x14ac:dyDescent="0.25">
      <c r="A19456" s="1">
        <v>7609</v>
      </c>
      <c r="B19456" s="1"/>
      <c r="C19456" s="1"/>
      <c r="D19456" s="1"/>
      <c r="E19456" s="1"/>
      <c r="F19456" s="1"/>
      <c r="G19456" s="1"/>
    </row>
    <row r="19457" spans="1:7" x14ac:dyDescent="0.25">
      <c r="A19457" s="1">
        <v>7609</v>
      </c>
      <c r="B19457" s="1"/>
      <c r="C19457" s="1"/>
      <c r="D19457" s="1"/>
      <c r="E19457" s="1"/>
      <c r="F19457" s="1"/>
      <c r="G19457" s="1"/>
    </row>
    <row r="19458" spans="1:7" x14ac:dyDescent="0.25">
      <c r="A19458" s="1">
        <v>7609</v>
      </c>
      <c r="B19458" s="1"/>
      <c r="C19458" s="1"/>
      <c r="D19458" s="1"/>
      <c r="E19458" s="1"/>
      <c r="F19458" s="1"/>
      <c r="G19458" s="1"/>
    </row>
    <row r="19459" spans="1:7" x14ac:dyDescent="0.25">
      <c r="A19459" s="1">
        <v>7609</v>
      </c>
      <c r="B19459" s="1"/>
      <c r="C19459" s="1"/>
      <c r="D19459" s="1"/>
      <c r="E19459" s="1"/>
      <c r="F19459" s="1"/>
      <c r="G19459" s="1"/>
    </row>
    <row r="19460" spans="1:7" x14ac:dyDescent="0.25">
      <c r="A19460" s="1">
        <v>7609</v>
      </c>
      <c r="B19460" s="1"/>
      <c r="C19460" s="1"/>
      <c r="D19460" s="1"/>
      <c r="E19460" s="1"/>
      <c r="F19460" s="1"/>
      <c r="G19460" s="1"/>
    </row>
    <row r="19461" spans="1:7" x14ac:dyDescent="0.25">
      <c r="A19461" s="1">
        <v>7609</v>
      </c>
      <c r="B19461" s="1"/>
      <c r="C19461" s="1"/>
      <c r="D19461" s="1"/>
      <c r="E19461" s="1"/>
      <c r="F19461" s="1"/>
      <c r="G19461" s="1"/>
    </row>
    <row r="19462" spans="1:7" x14ac:dyDescent="0.25">
      <c r="A19462" s="1">
        <v>7609</v>
      </c>
      <c r="B19462" s="1"/>
      <c r="C19462" s="1"/>
      <c r="D19462" s="1"/>
      <c r="E19462" s="1"/>
      <c r="F19462" s="1"/>
      <c r="G19462" s="1"/>
    </row>
    <row r="19463" spans="1:7" x14ac:dyDescent="0.25">
      <c r="A19463" s="1">
        <v>7609</v>
      </c>
      <c r="B19463" s="1"/>
      <c r="C19463" s="1"/>
      <c r="D19463" s="1"/>
      <c r="E19463" s="1"/>
      <c r="F19463" s="1"/>
      <c r="G19463" s="1"/>
    </row>
    <row r="19464" spans="1:7" x14ac:dyDescent="0.25">
      <c r="A19464" s="1">
        <v>7609</v>
      </c>
      <c r="B19464" s="1"/>
      <c r="C19464" s="1"/>
      <c r="D19464" s="1"/>
      <c r="E19464" s="1"/>
      <c r="F19464" s="1"/>
      <c r="G19464" s="1"/>
    </row>
    <row r="19465" spans="1:7" x14ac:dyDescent="0.25">
      <c r="A19465" s="1">
        <v>7609</v>
      </c>
      <c r="B19465" s="1"/>
      <c r="C19465" s="1"/>
      <c r="D19465" s="1"/>
      <c r="E19465" s="1"/>
      <c r="F19465" s="1"/>
      <c r="G19465" s="1"/>
    </row>
    <row r="19466" spans="1:7" x14ac:dyDescent="0.25">
      <c r="A19466" s="1">
        <v>7609</v>
      </c>
      <c r="B19466" s="1"/>
      <c r="C19466" s="1"/>
      <c r="D19466" s="1"/>
      <c r="E19466" s="1"/>
      <c r="F19466" s="1"/>
      <c r="G19466" s="1"/>
    </row>
    <row r="19467" spans="1:7" x14ac:dyDescent="0.25">
      <c r="A19467" s="1">
        <v>7609</v>
      </c>
      <c r="B19467" s="1"/>
      <c r="C19467" s="1"/>
      <c r="D19467" s="1"/>
      <c r="E19467" s="1"/>
      <c r="F19467" s="1"/>
      <c r="G19467" s="1"/>
    </row>
    <row r="19468" spans="1:7" x14ac:dyDescent="0.25">
      <c r="A19468" s="1">
        <v>7609</v>
      </c>
      <c r="B19468" s="1"/>
      <c r="C19468" s="1"/>
      <c r="D19468" s="1"/>
      <c r="E19468" s="1"/>
      <c r="F19468" s="1"/>
      <c r="G19468" s="1"/>
    </row>
    <row r="19469" spans="1:7" x14ac:dyDescent="0.25">
      <c r="A19469" s="1">
        <v>7609</v>
      </c>
      <c r="B19469" s="1"/>
      <c r="C19469" s="1"/>
      <c r="D19469" s="1"/>
      <c r="E19469" s="1"/>
      <c r="F19469" s="1"/>
      <c r="G19469" s="1"/>
    </row>
    <row r="19470" spans="1:7" x14ac:dyDescent="0.25">
      <c r="A19470" s="1">
        <v>7609</v>
      </c>
      <c r="B19470" s="1"/>
      <c r="C19470" s="1"/>
      <c r="D19470" s="1"/>
      <c r="E19470" s="1"/>
      <c r="F19470" s="1"/>
      <c r="G19470" s="1"/>
    </row>
    <row r="19471" spans="1:7" x14ac:dyDescent="0.25">
      <c r="A19471" s="1">
        <v>7609</v>
      </c>
      <c r="B19471" s="1"/>
      <c r="C19471" s="1"/>
      <c r="D19471" s="1"/>
      <c r="E19471" s="1"/>
      <c r="F19471" s="1"/>
      <c r="G19471" s="1"/>
    </row>
    <row r="19472" spans="1:7" x14ac:dyDescent="0.25">
      <c r="A19472" s="1">
        <v>7609</v>
      </c>
      <c r="B19472" s="1"/>
      <c r="C19472" s="1"/>
      <c r="D19472" s="1"/>
      <c r="E19472" s="1"/>
      <c r="F19472" s="1"/>
      <c r="G19472" s="1"/>
    </row>
    <row r="19473" spans="1:7" x14ac:dyDescent="0.25">
      <c r="A19473" s="1">
        <v>7609</v>
      </c>
      <c r="B19473" s="1"/>
      <c r="C19473" s="1"/>
      <c r="D19473" s="1"/>
      <c r="E19473" s="1"/>
      <c r="F19473" s="1"/>
      <c r="G19473" s="1"/>
    </row>
    <row r="19474" spans="1:7" x14ac:dyDescent="0.25">
      <c r="A19474" s="1">
        <v>7609</v>
      </c>
      <c r="B19474" s="1"/>
      <c r="C19474" s="1"/>
      <c r="D19474" s="1"/>
      <c r="E19474" s="1"/>
      <c r="F19474" s="1"/>
      <c r="G19474" s="1"/>
    </row>
    <row r="19475" spans="1:7" x14ac:dyDescent="0.25">
      <c r="A19475" s="1">
        <v>7609</v>
      </c>
      <c r="B19475" s="1"/>
      <c r="C19475" s="1"/>
      <c r="D19475" s="1"/>
      <c r="E19475" s="1"/>
      <c r="F19475" s="1"/>
      <c r="G19475" s="1"/>
    </row>
    <row r="19476" spans="1:7" x14ac:dyDescent="0.25">
      <c r="A19476" s="1">
        <v>7609</v>
      </c>
      <c r="B19476" s="1"/>
      <c r="C19476" s="1"/>
      <c r="D19476" s="1"/>
      <c r="E19476" s="1"/>
      <c r="F19476" s="1"/>
      <c r="G19476" s="1"/>
    </row>
    <row r="19477" spans="1:7" x14ac:dyDescent="0.25">
      <c r="A19477" s="1">
        <v>7609</v>
      </c>
      <c r="B19477" s="1"/>
      <c r="C19477" s="1"/>
      <c r="D19477" s="1"/>
      <c r="E19477" s="1"/>
      <c r="F19477" s="1"/>
      <c r="G19477" s="1"/>
    </row>
    <row r="19478" spans="1:7" x14ac:dyDescent="0.25">
      <c r="A19478" s="1">
        <v>7609</v>
      </c>
      <c r="B19478" s="1"/>
      <c r="C19478" s="1"/>
      <c r="D19478" s="1"/>
      <c r="E19478" s="1"/>
      <c r="F19478" s="1"/>
      <c r="G19478" s="1"/>
    </row>
    <row r="19479" spans="1:7" x14ac:dyDescent="0.25">
      <c r="A19479" s="1">
        <v>7609</v>
      </c>
      <c r="B19479" s="1"/>
      <c r="C19479" s="1"/>
      <c r="D19479" s="1"/>
      <c r="E19479" s="1"/>
      <c r="F19479" s="1"/>
      <c r="G19479" s="1"/>
    </row>
    <row r="19480" spans="1:7" x14ac:dyDescent="0.25">
      <c r="A19480" s="1">
        <v>7609</v>
      </c>
      <c r="B19480" s="1"/>
      <c r="C19480" s="1"/>
      <c r="D19480" s="1"/>
      <c r="E19480" s="1"/>
      <c r="F19480" s="1"/>
      <c r="G19480" s="1"/>
    </row>
    <row r="19481" spans="1:7" x14ac:dyDescent="0.25">
      <c r="A19481" s="1">
        <v>7609</v>
      </c>
      <c r="B19481" s="1"/>
      <c r="C19481" s="1"/>
      <c r="D19481" s="1"/>
      <c r="E19481" s="1"/>
      <c r="F19481" s="1"/>
      <c r="G19481" s="1"/>
    </row>
    <row r="19482" spans="1:7" x14ac:dyDescent="0.25">
      <c r="A19482" s="1">
        <v>7609</v>
      </c>
      <c r="B19482" s="1"/>
      <c r="C19482" s="1"/>
      <c r="D19482" s="1"/>
      <c r="E19482" s="1"/>
      <c r="F19482" s="1"/>
      <c r="G19482" s="1"/>
    </row>
    <row r="19483" spans="1:7" x14ac:dyDescent="0.25">
      <c r="A19483" s="1">
        <v>7609</v>
      </c>
      <c r="B19483" s="1"/>
      <c r="C19483" s="1"/>
      <c r="D19483" s="1"/>
      <c r="E19483" s="1"/>
      <c r="F19483" s="1"/>
      <c r="G19483" s="1"/>
    </row>
    <row r="19484" spans="1:7" x14ac:dyDescent="0.25">
      <c r="A19484" s="1">
        <v>7609</v>
      </c>
      <c r="B19484" s="1"/>
      <c r="C19484" s="1"/>
      <c r="D19484" s="1"/>
      <c r="E19484" s="1"/>
      <c r="F19484" s="1"/>
      <c r="G19484" s="1"/>
    </row>
    <row r="19485" spans="1:7" x14ac:dyDescent="0.25">
      <c r="A19485" s="1">
        <v>7609</v>
      </c>
      <c r="B19485" s="1"/>
      <c r="C19485" s="1"/>
      <c r="D19485" s="1"/>
      <c r="E19485" s="1"/>
      <c r="F19485" s="1"/>
      <c r="G19485" s="1"/>
    </row>
    <row r="19486" spans="1:7" x14ac:dyDescent="0.25">
      <c r="A19486" s="1">
        <v>7609</v>
      </c>
      <c r="B19486" s="1"/>
      <c r="C19486" s="1"/>
      <c r="D19486" s="1"/>
      <c r="E19486" s="1"/>
      <c r="F19486" s="1"/>
      <c r="G19486" s="1"/>
    </row>
    <row r="19487" spans="1:7" x14ac:dyDescent="0.25">
      <c r="A19487" s="1">
        <v>7609</v>
      </c>
      <c r="B19487" s="1"/>
      <c r="C19487" s="1"/>
      <c r="D19487" s="1"/>
      <c r="E19487" s="1"/>
      <c r="F19487" s="1"/>
      <c r="G19487" s="1"/>
    </row>
    <row r="19488" spans="1:7" x14ac:dyDescent="0.25">
      <c r="A19488" s="1">
        <v>7609</v>
      </c>
      <c r="B19488" s="1"/>
      <c r="C19488" s="1"/>
      <c r="D19488" s="1"/>
      <c r="E19488" s="1"/>
      <c r="F19488" s="1"/>
      <c r="G19488" s="1"/>
    </row>
    <row r="19489" spans="1:7" x14ac:dyDescent="0.25">
      <c r="A19489" s="1">
        <v>7609</v>
      </c>
      <c r="B19489" s="1"/>
      <c r="C19489" s="1"/>
      <c r="D19489" s="1"/>
      <c r="E19489" s="1"/>
      <c r="F19489" s="1"/>
      <c r="G19489" s="1"/>
    </row>
    <row r="19490" spans="1:7" x14ac:dyDescent="0.25">
      <c r="A19490" s="1">
        <v>7609</v>
      </c>
      <c r="B19490" s="1"/>
      <c r="C19490" s="1"/>
      <c r="D19490" s="1"/>
      <c r="E19490" s="1"/>
      <c r="F19490" s="1"/>
      <c r="G19490" s="1"/>
    </row>
    <row r="19491" spans="1:7" x14ac:dyDescent="0.25">
      <c r="A19491" s="1">
        <v>7609</v>
      </c>
      <c r="B19491" s="1"/>
      <c r="C19491" s="1"/>
      <c r="D19491" s="1"/>
      <c r="E19491" s="1"/>
      <c r="F19491" s="1"/>
      <c r="G19491" s="1"/>
    </row>
    <row r="19492" spans="1:7" x14ac:dyDescent="0.25">
      <c r="A19492" s="1">
        <v>7607</v>
      </c>
      <c r="B19492" s="1"/>
      <c r="C19492" s="1"/>
      <c r="D19492" s="1"/>
      <c r="E19492" s="1"/>
      <c r="F19492" s="1"/>
      <c r="G19492" s="1"/>
    </row>
    <row r="19493" spans="1:7" x14ac:dyDescent="0.25">
      <c r="A19493" s="1">
        <v>7607</v>
      </c>
      <c r="B19493" s="1"/>
      <c r="C19493" s="1"/>
      <c r="D19493" s="1"/>
      <c r="E19493" s="1"/>
      <c r="F19493" s="1"/>
      <c r="G19493" s="1"/>
    </row>
    <row r="19494" spans="1:7" x14ac:dyDescent="0.25">
      <c r="A19494" s="1">
        <v>7607</v>
      </c>
      <c r="B19494" s="1"/>
      <c r="C19494" s="1"/>
      <c r="D19494" s="1"/>
      <c r="E19494" s="1"/>
      <c r="F19494" s="1"/>
      <c r="G19494" s="1"/>
    </row>
    <row r="19495" spans="1:7" x14ac:dyDescent="0.25">
      <c r="A19495" s="1">
        <v>7607</v>
      </c>
      <c r="B19495" s="1"/>
      <c r="C19495" s="1"/>
      <c r="D19495" s="1"/>
      <c r="E19495" s="1"/>
      <c r="F19495" s="1"/>
      <c r="G19495" s="1"/>
    </row>
    <row r="19496" spans="1:7" x14ac:dyDescent="0.25">
      <c r="A19496" s="1">
        <v>7607</v>
      </c>
      <c r="B19496" s="1"/>
      <c r="C19496" s="1"/>
      <c r="D19496" s="1"/>
      <c r="E19496" s="1"/>
      <c r="F19496" s="1"/>
      <c r="G19496" s="1"/>
    </row>
    <row r="19497" spans="1:7" x14ac:dyDescent="0.25">
      <c r="A19497" s="1">
        <v>7607</v>
      </c>
      <c r="B19497" s="1"/>
      <c r="C19497" s="1"/>
      <c r="D19497" s="1"/>
      <c r="E19497" s="1"/>
      <c r="F19497" s="1"/>
      <c r="G19497" s="1"/>
    </row>
    <row r="19498" spans="1:7" x14ac:dyDescent="0.25">
      <c r="A19498" s="1">
        <v>7607</v>
      </c>
      <c r="B19498" s="1"/>
      <c r="C19498" s="1"/>
      <c r="D19498" s="1"/>
      <c r="E19498" s="1"/>
      <c r="F19498" s="1"/>
      <c r="G19498" s="1"/>
    </row>
    <row r="19499" spans="1:7" x14ac:dyDescent="0.25">
      <c r="A19499" s="1">
        <v>7607</v>
      </c>
      <c r="B19499" s="1"/>
      <c r="C19499" s="1"/>
      <c r="D19499" s="1"/>
      <c r="E19499" s="1"/>
      <c r="F19499" s="1"/>
      <c r="G19499" s="1"/>
    </row>
    <row r="19500" spans="1:7" x14ac:dyDescent="0.25">
      <c r="A19500" s="1">
        <v>7607</v>
      </c>
      <c r="B19500" s="1"/>
      <c r="C19500" s="1"/>
      <c r="D19500" s="1"/>
      <c r="E19500" s="1"/>
      <c r="F19500" s="1"/>
      <c r="G19500" s="1"/>
    </row>
    <row r="19501" spans="1:7" x14ac:dyDescent="0.25">
      <c r="A19501" s="1">
        <v>7607</v>
      </c>
      <c r="B19501" s="1"/>
      <c r="C19501" s="1"/>
      <c r="D19501" s="1"/>
      <c r="E19501" s="1"/>
      <c r="F19501" s="1"/>
      <c r="G19501" s="1"/>
    </row>
    <row r="19502" spans="1:7" x14ac:dyDescent="0.25">
      <c r="A19502" s="1">
        <v>7607</v>
      </c>
      <c r="B19502" s="1"/>
      <c r="C19502" s="1"/>
      <c r="D19502" s="1"/>
      <c r="E19502" s="1"/>
      <c r="F19502" s="1"/>
      <c r="G19502" s="1"/>
    </row>
    <row r="19503" spans="1:7" x14ac:dyDescent="0.25">
      <c r="A19503" s="1">
        <v>7607</v>
      </c>
      <c r="B19503" s="1"/>
      <c r="C19503" s="1"/>
      <c r="D19503" s="1"/>
      <c r="E19503" s="1"/>
      <c r="F19503" s="1"/>
      <c r="G19503" s="1"/>
    </row>
    <row r="19504" spans="1:7" x14ac:dyDescent="0.25">
      <c r="A19504" s="1">
        <v>7607</v>
      </c>
      <c r="B19504" s="1"/>
      <c r="C19504" s="1"/>
      <c r="D19504" s="1"/>
      <c r="E19504" s="1"/>
      <c r="F19504" s="1"/>
      <c r="G19504" s="1"/>
    </row>
    <row r="19505" spans="1:7" x14ac:dyDescent="0.25">
      <c r="A19505" s="1">
        <v>7607</v>
      </c>
      <c r="B19505" s="1"/>
      <c r="C19505" s="1"/>
      <c r="D19505" s="1"/>
      <c r="E19505" s="1"/>
      <c r="F19505" s="1"/>
      <c r="G19505" s="1"/>
    </row>
    <row r="19506" spans="1:7" x14ac:dyDescent="0.25">
      <c r="A19506" s="1">
        <v>7607</v>
      </c>
      <c r="B19506" s="1"/>
      <c r="C19506" s="1"/>
      <c r="D19506" s="1"/>
      <c r="E19506" s="1"/>
      <c r="F19506" s="1"/>
      <c r="G19506" s="1"/>
    </row>
    <row r="19507" spans="1:7" x14ac:dyDescent="0.25">
      <c r="A19507" s="1">
        <v>7607</v>
      </c>
      <c r="B19507" s="1"/>
      <c r="C19507" s="1"/>
      <c r="D19507" s="1"/>
      <c r="E19507" s="1"/>
      <c r="F19507" s="1"/>
      <c r="G19507" s="1"/>
    </row>
    <row r="19508" spans="1:7" x14ac:dyDescent="0.25">
      <c r="A19508" s="1">
        <v>7607</v>
      </c>
      <c r="B19508" s="1"/>
      <c r="C19508" s="1"/>
      <c r="D19508" s="1"/>
      <c r="E19508" s="1"/>
      <c r="F19508" s="1"/>
      <c r="G19508" s="1"/>
    </row>
    <row r="19509" spans="1:7" x14ac:dyDescent="0.25">
      <c r="A19509" s="1">
        <v>7607</v>
      </c>
      <c r="B19509" s="1"/>
      <c r="C19509" s="1"/>
      <c r="D19509" s="1"/>
      <c r="E19509" s="1"/>
      <c r="F19509" s="1"/>
      <c r="G19509" s="1"/>
    </row>
    <row r="19510" spans="1:7" x14ac:dyDescent="0.25">
      <c r="A19510" s="1">
        <v>7607</v>
      </c>
      <c r="B19510" s="1"/>
      <c r="C19510" s="1"/>
      <c r="D19510" s="1"/>
      <c r="E19510" s="1"/>
      <c r="F19510" s="1"/>
      <c r="G19510" s="1"/>
    </row>
    <row r="19511" spans="1:7" x14ac:dyDescent="0.25">
      <c r="A19511" s="1">
        <v>7607</v>
      </c>
      <c r="B19511" s="1"/>
      <c r="C19511" s="1"/>
      <c r="D19511" s="1"/>
      <c r="E19511" s="1"/>
      <c r="F19511" s="1"/>
      <c r="G19511" s="1"/>
    </row>
    <row r="19512" spans="1:7" x14ac:dyDescent="0.25">
      <c r="A19512" s="1">
        <v>7607</v>
      </c>
      <c r="B19512" s="1"/>
      <c r="C19512" s="1"/>
      <c r="D19512" s="1"/>
      <c r="E19512" s="1"/>
      <c r="F19512" s="1"/>
      <c r="G19512" s="1"/>
    </row>
    <row r="19513" spans="1:7" x14ac:dyDescent="0.25">
      <c r="A19513" s="1">
        <v>7607</v>
      </c>
      <c r="B19513" s="1"/>
      <c r="C19513" s="1"/>
      <c r="D19513" s="1"/>
      <c r="E19513" s="1"/>
      <c r="F19513" s="1"/>
      <c r="G19513" s="1"/>
    </row>
    <row r="19514" spans="1:7" x14ac:dyDescent="0.25">
      <c r="A19514" s="1">
        <v>7607</v>
      </c>
      <c r="B19514" s="1"/>
      <c r="C19514" s="1"/>
      <c r="D19514" s="1"/>
      <c r="E19514" s="1"/>
      <c r="F19514" s="1"/>
      <c r="G19514" s="1"/>
    </row>
    <row r="19515" spans="1:7" x14ac:dyDescent="0.25">
      <c r="A19515" s="1">
        <v>7607</v>
      </c>
      <c r="B19515" s="1"/>
      <c r="C19515" s="1"/>
      <c r="D19515" s="1"/>
      <c r="E19515" s="1"/>
      <c r="F19515" s="1"/>
      <c r="G19515" s="1"/>
    </row>
    <row r="19516" spans="1:7" x14ac:dyDescent="0.25">
      <c r="A19516" s="1">
        <v>7607</v>
      </c>
      <c r="B19516" s="1"/>
      <c r="C19516" s="1"/>
      <c r="D19516" s="1"/>
      <c r="E19516" s="1"/>
      <c r="F19516" s="1"/>
      <c r="G19516" s="1"/>
    </row>
    <row r="19517" spans="1:7" x14ac:dyDescent="0.25">
      <c r="A19517" s="1">
        <v>7607</v>
      </c>
      <c r="B19517" s="1"/>
      <c r="C19517" s="1"/>
      <c r="D19517" s="1"/>
      <c r="E19517" s="1"/>
      <c r="F19517" s="1"/>
      <c r="G19517" s="1"/>
    </row>
    <row r="19518" spans="1:7" x14ac:dyDescent="0.25">
      <c r="A19518" s="1">
        <v>7607</v>
      </c>
      <c r="B19518" s="1"/>
      <c r="C19518" s="1"/>
      <c r="D19518" s="1"/>
      <c r="E19518" s="1"/>
      <c r="F19518" s="1"/>
      <c r="G19518" s="1"/>
    </row>
    <row r="19519" spans="1:7" x14ac:dyDescent="0.25">
      <c r="A19519" s="1">
        <v>7607</v>
      </c>
      <c r="B19519" s="1"/>
      <c r="C19519" s="1"/>
      <c r="D19519" s="1"/>
      <c r="E19519" s="1"/>
      <c r="F19519" s="1"/>
      <c r="G19519" s="1"/>
    </row>
    <row r="19520" spans="1:7" x14ac:dyDescent="0.25">
      <c r="A19520" s="1">
        <v>7607</v>
      </c>
      <c r="B19520" s="1"/>
      <c r="C19520" s="1"/>
      <c r="D19520" s="1"/>
      <c r="E19520" s="1"/>
      <c r="F19520" s="1"/>
      <c r="G19520" s="1"/>
    </row>
    <row r="19521" spans="1:7" x14ac:dyDescent="0.25">
      <c r="A19521" s="1">
        <v>7607</v>
      </c>
      <c r="B19521" s="1"/>
      <c r="C19521" s="1"/>
      <c r="D19521" s="1"/>
      <c r="E19521" s="1"/>
      <c r="F19521" s="1"/>
      <c r="G19521" s="1"/>
    </row>
    <row r="19522" spans="1:7" x14ac:dyDescent="0.25">
      <c r="A19522" s="1">
        <v>7607</v>
      </c>
      <c r="B19522" s="1"/>
      <c r="C19522" s="1"/>
      <c r="D19522" s="1"/>
      <c r="E19522" s="1"/>
      <c r="F19522" s="1"/>
      <c r="G19522" s="1"/>
    </row>
    <row r="19523" spans="1:7" x14ac:dyDescent="0.25">
      <c r="A19523" s="1">
        <v>7607</v>
      </c>
      <c r="B19523" s="1"/>
      <c r="C19523" s="1"/>
      <c r="D19523" s="1"/>
      <c r="E19523" s="1"/>
      <c r="F19523" s="1"/>
      <c r="G19523" s="1"/>
    </row>
    <row r="19524" spans="1:7" x14ac:dyDescent="0.25">
      <c r="A19524" s="1">
        <v>7607</v>
      </c>
      <c r="B19524" s="1"/>
      <c r="C19524" s="1"/>
      <c r="D19524" s="1"/>
      <c r="E19524" s="1"/>
      <c r="F19524" s="1"/>
      <c r="G19524" s="1"/>
    </row>
    <row r="19525" spans="1:7" x14ac:dyDescent="0.25">
      <c r="A19525" s="1">
        <v>7607</v>
      </c>
      <c r="B19525" s="1"/>
      <c r="C19525" s="1"/>
      <c r="D19525" s="1"/>
      <c r="E19525" s="1"/>
      <c r="F19525" s="1"/>
      <c r="G19525" s="1"/>
    </row>
    <row r="19526" spans="1:7" x14ac:dyDescent="0.25">
      <c r="A19526" s="1">
        <v>7604</v>
      </c>
      <c r="B19526" s="1"/>
      <c r="C19526" s="1"/>
      <c r="D19526" s="1"/>
      <c r="E19526" s="1"/>
      <c r="F19526" s="1"/>
      <c r="G19526" s="1"/>
    </row>
    <row r="19527" spans="1:7" x14ac:dyDescent="0.25">
      <c r="A19527" s="1">
        <v>7604</v>
      </c>
      <c r="B19527" s="1"/>
      <c r="C19527" s="1"/>
      <c r="D19527" s="1"/>
      <c r="E19527" s="1"/>
      <c r="F19527" s="1"/>
      <c r="G19527" s="1"/>
    </row>
    <row r="19528" spans="1:7" x14ac:dyDescent="0.25">
      <c r="A19528" s="1">
        <v>7604</v>
      </c>
      <c r="B19528" s="1"/>
      <c r="C19528" s="1"/>
      <c r="D19528" s="1"/>
      <c r="E19528" s="1"/>
      <c r="F19528" s="1"/>
      <c r="G19528" s="1"/>
    </row>
    <row r="19529" spans="1:7" x14ac:dyDescent="0.25">
      <c r="A19529" s="1">
        <v>7604</v>
      </c>
      <c r="B19529" s="1"/>
      <c r="C19529" s="1"/>
      <c r="D19529" s="1"/>
      <c r="E19529" s="1"/>
      <c r="F19529" s="1"/>
      <c r="G19529" s="1"/>
    </row>
    <row r="19530" spans="1:7" x14ac:dyDescent="0.25">
      <c r="A19530" s="1">
        <v>7604</v>
      </c>
      <c r="B19530" s="1"/>
      <c r="C19530" s="1"/>
      <c r="D19530" s="1"/>
      <c r="E19530" s="1"/>
      <c r="F19530" s="1"/>
      <c r="G19530" s="1"/>
    </row>
    <row r="19531" spans="1:7" x14ac:dyDescent="0.25">
      <c r="A19531" s="1">
        <v>7604</v>
      </c>
      <c r="B19531" s="1"/>
      <c r="C19531" s="1"/>
      <c r="D19531" s="1"/>
      <c r="E19531" s="1"/>
      <c r="F19531" s="1"/>
      <c r="G19531" s="1"/>
    </row>
    <row r="19532" spans="1:7" x14ac:dyDescent="0.25">
      <c r="A19532" s="1">
        <v>7604</v>
      </c>
      <c r="B19532" s="1"/>
      <c r="C19532" s="1"/>
      <c r="D19532" s="1"/>
      <c r="E19532" s="1"/>
      <c r="F19532" s="1"/>
      <c r="G19532" s="1"/>
    </row>
    <row r="19533" spans="1:7" x14ac:dyDescent="0.25">
      <c r="A19533" s="1">
        <v>7604</v>
      </c>
      <c r="B19533" s="1"/>
      <c r="C19533" s="1"/>
      <c r="D19533" s="1"/>
      <c r="E19533" s="1"/>
      <c r="F19533" s="1"/>
      <c r="G19533" s="1"/>
    </row>
    <row r="19534" spans="1:7" x14ac:dyDescent="0.25">
      <c r="A19534" s="1">
        <v>7604</v>
      </c>
      <c r="B19534" s="1"/>
      <c r="C19534" s="1"/>
      <c r="D19534" s="1"/>
      <c r="E19534" s="1"/>
      <c r="F19534" s="1"/>
      <c r="G19534" s="1"/>
    </row>
    <row r="19535" spans="1:7" x14ac:dyDescent="0.25">
      <c r="A19535" s="1">
        <v>7604</v>
      </c>
      <c r="B19535" s="1"/>
      <c r="C19535" s="1"/>
      <c r="D19535" s="1"/>
      <c r="E19535" s="1"/>
      <c r="F19535" s="1"/>
      <c r="G19535" s="1"/>
    </row>
    <row r="19536" spans="1:7" x14ac:dyDescent="0.25">
      <c r="A19536" s="1">
        <v>7604</v>
      </c>
      <c r="B19536" s="1"/>
      <c r="C19536" s="1"/>
      <c r="D19536" s="1"/>
      <c r="E19536" s="1"/>
      <c r="F19536" s="1"/>
      <c r="G19536" s="1"/>
    </row>
    <row r="19537" spans="1:7" x14ac:dyDescent="0.25">
      <c r="A19537" s="1">
        <v>7604</v>
      </c>
      <c r="B19537" s="1"/>
      <c r="C19537" s="1"/>
      <c r="D19537" s="1"/>
      <c r="E19537" s="1"/>
      <c r="F19537" s="1"/>
      <c r="G19537" s="1"/>
    </row>
    <row r="19538" spans="1:7" x14ac:dyDescent="0.25">
      <c r="A19538" s="1">
        <v>7604</v>
      </c>
      <c r="B19538" s="1"/>
      <c r="C19538" s="1"/>
      <c r="D19538" s="1"/>
      <c r="E19538" s="1"/>
      <c r="F19538" s="1"/>
      <c r="G19538" s="1"/>
    </row>
    <row r="19539" spans="1:7" x14ac:dyDescent="0.25">
      <c r="A19539" s="1">
        <v>7604</v>
      </c>
      <c r="B19539" s="1"/>
      <c r="C19539" s="1"/>
      <c r="D19539" s="1"/>
      <c r="E19539" s="1"/>
      <c r="F19539" s="1"/>
      <c r="G19539" s="1"/>
    </row>
    <row r="19540" spans="1:7" x14ac:dyDescent="0.25">
      <c r="A19540" s="1">
        <v>7603</v>
      </c>
      <c r="B19540" s="1"/>
      <c r="C19540" s="1"/>
      <c r="D19540" s="1"/>
      <c r="E19540" s="1"/>
      <c r="F19540" s="1"/>
      <c r="G19540" s="1"/>
    </row>
    <row r="19541" spans="1:7" x14ac:dyDescent="0.25">
      <c r="A19541" s="1">
        <v>7603</v>
      </c>
      <c r="B19541" s="1"/>
      <c r="C19541" s="1"/>
      <c r="D19541" s="1"/>
      <c r="E19541" s="1"/>
      <c r="F19541" s="1"/>
      <c r="G19541" s="1"/>
    </row>
    <row r="19542" spans="1:7" x14ac:dyDescent="0.25">
      <c r="A19542" s="1">
        <v>7603</v>
      </c>
      <c r="B19542" s="1"/>
      <c r="C19542" s="1"/>
      <c r="D19542" s="1"/>
      <c r="E19542" s="1"/>
      <c r="F19542" s="1"/>
      <c r="G19542" s="1"/>
    </row>
    <row r="19543" spans="1:7" x14ac:dyDescent="0.25">
      <c r="A19543" s="1">
        <v>7603</v>
      </c>
      <c r="B19543" s="1"/>
      <c r="C19543" s="1"/>
      <c r="D19543" s="1"/>
      <c r="E19543" s="1"/>
      <c r="F19543" s="1"/>
      <c r="G19543" s="1"/>
    </row>
    <row r="19544" spans="1:7" x14ac:dyDescent="0.25">
      <c r="A19544" s="1">
        <v>7603</v>
      </c>
      <c r="B19544" s="1"/>
      <c r="C19544" s="1"/>
      <c r="D19544" s="1"/>
      <c r="E19544" s="1"/>
      <c r="F19544" s="1"/>
      <c r="G19544" s="1"/>
    </row>
    <row r="19545" spans="1:7" x14ac:dyDescent="0.25">
      <c r="A19545" s="1">
        <v>7603</v>
      </c>
      <c r="B19545" s="1"/>
      <c r="C19545" s="1"/>
      <c r="D19545" s="1"/>
      <c r="E19545" s="1"/>
      <c r="F19545" s="1"/>
      <c r="G19545" s="1"/>
    </row>
    <row r="19546" spans="1:7" x14ac:dyDescent="0.25">
      <c r="A19546" s="1">
        <v>7603</v>
      </c>
      <c r="B19546" s="1"/>
      <c r="C19546" s="1"/>
      <c r="D19546" s="1"/>
      <c r="E19546" s="1"/>
      <c r="F19546" s="1"/>
      <c r="G19546" s="1"/>
    </row>
    <row r="19547" spans="1:7" x14ac:dyDescent="0.25">
      <c r="A19547" s="1">
        <v>7603</v>
      </c>
      <c r="B19547" s="1"/>
      <c r="C19547" s="1"/>
      <c r="D19547" s="1"/>
      <c r="E19547" s="1"/>
      <c r="F19547" s="1"/>
      <c r="G19547" s="1"/>
    </row>
    <row r="19548" spans="1:7" x14ac:dyDescent="0.25">
      <c r="A19548" s="1">
        <v>7603</v>
      </c>
      <c r="B19548" s="1"/>
      <c r="C19548" s="1"/>
      <c r="D19548" s="1"/>
      <c r="E19548" s="1"/>
      <c r="F19548" s="1"/>
      <c r="G19548" s="1"/>
    </row>
    <row r="19549" spans="1:7" x14ac:dyDescent="0.25">
      <c r="A19549" s="1">
        <v>7603</v>
      </c>
      <c r="B19549" s="1"/>
      <c r="C19549" s="1"/>
      <c r="D19549" s="1"/>
      <c r="E19549" s="1"/>
      <c r="F19549" s="1"/>
      <c r="G19549" s="1"/>
    </row>
    <row r="19550" spans="1:7" x14ac:dyDescent="0.25">
      <c r="A19550" s="1">
        <v>7603</v>
      </c>
      <c r="B19550" s="1"/>
      <c r="C19550" s="1"/>
      <c r="D19550" s="1"/>
      <c r="E19550" s="1"/>
      <c r="F19550" s="1"/>
      <c r="G19550" s="1"/>
    </row>
    <row r="19551" spans="1:7" x14ac:dyDescent="0.25">
      <c r="A19551" s="1">
        <v>7603</v>
      </c>
      <c r="B19551" s="1"/>
      <c r="C19551" s="1"/>
      <c r="D19551" s="1"/>
      <c r="E19551" s="1"/>
      <c r="F19551" s="1"/>
      <c r="G19551" s="1"/>
    </row>
    <row r="19552" spans="1:7" x14ac:dyDescent="0.25">
      <c r="A19552" s="1">
        <v>7603</v>
      </c>
      <c r="B19552" s="1"/>
      <c r="C19552" s="1"/>
      <c r="D19552" s="1"/>
      <c r="E19552" s="1"/>
      <c r="F19552" s="1"/>
      <c r="G19552" s="1"/>
    </row>
    <row r="19553" spans="1:7" x14ac:dyDescent="0.25">
      <c r="A19553" s="1">
        <v>7603</v>
      </c>
      <c r="B19553" s="1"/>
      <c r="C19553" s="1"/>
      <c r="D19553" s="1"/>
      <c r="E19553" s="1"/>
      <c r="F19553" s="1"/>
      <c r="G19553" s="1"/>
    </row>
    <row r="19554" spans="1:7" x14ac:dyDescent="0.25">
      <c r="A19554" s="1">
        <v>7603</v>
      </c>
      <c r="B19554" s="1"/>
      <c r="C19554" s="1"/>
      <c r="D19554" s="1"/>
      <c r="E19554" s="1"/>
      <c r="F19554" s="1"/>
      <c r="G19554" s="1"/>
    </row>
    <row r="19555" spans="1:7" x14ac:dyDescent="0.25">
      <c r="A19555" s="1">
        <v>7603</v>
      </c>
      <c r="B19555" s="1"/>
      <c r="C19555" s="1"/>
      <c r="D19555" s="1"/>
      <c r="E19555" s="1"/>
      <c r="F19555" s="1"/>
      <c r="G19555" s="1"/>
    </row>
    <row r="19556" spans="1:7" x14ac:dyDescent="0.25">
      <c r="A19556" s="1">
        <v>7603</v>
      </c>
      <c r="B19556" s="1"/>
      <c r="C19556" s="1"/>
      <c r="D19556" s="1"/>
      <c r="E19556" s="1"/>
      <c r="F19556" s="1"/>
      <c r="G19556" s="1"/>
    </row>
    <row r="19557" spans="1:7" x14ac:dyDescent="0.25">
      <c r="A19557" s="1">
        <v>7603</v>
      </c>
      <c r="B19557" s="1"/>
      <c r="C19557" s="1"/>
      <c r="D19557" s="1"/>
      <c r="E19557" s="1"/>
      <c r="F19557" s="1"/>
      <c r="G19557" s="1"/>
    </row>
    <row r="19558" spans="1:7" x14ac:dyDescent="0.25">
      <c r="A19558" s="1">
        <v>7603</v>
      </c>
      <c r="B19558" s="1"/>
      <c r="C19558" s="1"/>
      <c r="D19558" s="1"/>
      <c r="E19558" s="1"/>
      <c r="F19558" s="1"/>
      <c r="G19558" s="1"/>
    </row>
    <row r="19559" spans="1:7" x14ac:dyDescent="0.25">
      <c r="A19559" s="1">
        <v>7603</v>
      </c>
      <c r="B19559" s="1"/>
      <c r="C19559" s="1"/>
      <c r="D19559" s="1"/>
      <c r="E19559" s="1"/>
      <c r="F19559" s="1"/>
      <c r="G19559" s="1"/>
    </row>
    <row r="19560" spans="1:7" x14ac:dyDescent="0.25">
      <c r="A19560" s="1">
        <v>7603</v>
      </c>
      <c r="B19560" s="1"/>
      <c r="C19560" s="1"/>
      <c r="D19560" s="1"/>
      <c r="E19560" s="1"/>
      <c r="F19560" s="1"/>
      <c r="G19560" s="1"/>
    </row>
    <row r="19561" spans="1:7" x14ac:dyDescent="0.25">
      <c r="A19561" s="1">
        <v>7603</v>
      </c>
      <c r="B19561" s="1"/>
      <c r="C19561" s="1"/>
      <c r="D19561" s="1"/>
      <c r="E19561" s="1"/>
      <c r="F19561" s="1"/>
      <c r="G19561" s="1"/>
    </row>
    <row r="19562" spans="1:7" x14ac:dyDescent="0.25">
      <c r="A19562" s="1">
        <v>7597</v>
      </c>
      <c r="B19562" s="1"/>
      <c r="C19562" s="1"/>
      <c r="D19562" s="1"/>
      <c r="E19562" s="1"/>
      <c r="F19562" s="1"/>
      <c r="G19562" s="1"/>
    </row>
    <row r="19563" spans="1:7" x14ac:dyDescent="0.25">
      <c r="A19563" s="1">
        <v>7597</v>
      </c>
      <c r="B19563" s="1"/>
      <c r="C19563" s="1"/>
      <c r="D19563" s="1"/>
      <c r="E19563" s="1"/>
      <c r="F19563" s="1"/>
      <c r="G19563" s="1"/>
    </row>
    <row r="19564" spans="1:7" x14ac:dyDescent="0.25">
      <c r="A19564" s="1">
        <v>7597</v>
      </c>
      <c r="B19564" s="1"/>
      <c r="C19564" s="1"/>
      <c r="D19564" s="1"/>
      <c r="E19564" s="1"/>
      <c r="F19564" s="1"/>
      <c r="G19564" s="1"/>
    </row>
    <row r="19565" spans="1:7" x14ac:dyDescent="0.25">
      <c r="A19565" s="1">
        <v>7597</v>
      </c>
      <c r="B19565" s="1"/>
      <c r="C19565" s="1"/>
      <c r="D19565" s="1"/>
      <c r="E19565" s="1"/>
      <c r="F19565" s="1"/>
      <c r="G19565" s="1"/>
    </row>
    <row r="19566" spans="1:7" x14ac:dyDescent="0.25">
      <c r="A19566" s="1">
        <v>7597</v>
      </c>
      <c r="B19566" s="1"/>
      <c r="C19566" s="1"/>
      <c r="D19566" s="1"/>
      <c r="E19566" s="1"/>
      <c r="F19566" s="1"/>
      <c r="G19566" s="1"/>
    </row>
    <row r="19567" spans="1:7" x14ac:dyDescent="0.25">
      <c r="A19567" s="1">
        <v>7594</v>
      </c>
      <c r="B19567" s="1"/>
      <c r="C19567" s="1"/>
      <c r="D19567" s="1"/>
      <c r="E19567" s="1"/>
      <c r="F19567" s="1"/>
      <c r="G19567" s="1"/>
    </row>
    <row r="19568" spans="1:7" x14ac:dyDescent="0.25">
      <c r="A19568" s="1">
        <v>7594</v>
      </c>
      <c r="B19568" s="1"/>
      <c r="C19568" s="1"/>
      <c r="D19568" s="1"/>
      <c r="E19568" s="1"/>
      <c r="F19568" s="1"/>
      <c r="G19568" s="1"/>
    </row>
    <row r="19569" spans="1:7" x14ac:dyDescent="0.25">
      <c r="A19569" s="1">
        <v>7594</v>
      </c>
      <c r="B19569" s="1"/>
      <c r="C19569" s="1"/>
      <c r="D19569" s="1"/>
      <c r="E19569" s="1"/>
      <c r="F19569" s="1"/>
      <c r="G19569" s="1"/>
    </row>
    <row r="19570" spans="1:7" x14ac:dyDescent="0.25">
      <c r="A19570" s="1">
        <v>7594</v>
      </c>
      <c r="B19570" s="1"/>
      <c r="C19570" s="1"/>
      <c r="D19570" s="1"/>
      <c r="E19570" s="1"/>
      <c r="F19570" s="1"/>
      <c r="G19570" s="1"/>
    </row>
    <row r="19571" spans="1:7" x14ac:dyDescent="0.25">
      <c r="A19571" s="1">
        <v>7594</v>
      </c>
      <c r="B19571" s="1"/>
      <c r="C19571" s="1"/>
      <c r="D19571" s="1"/>
      <c r="E19571" s="1"/>
      <c r="F19571" s="1"/>
      <c r="G19571" s="1"/>
    </row>
    <row r="19572" spans="1:7" x14ac:dyDescent="0.25">
      <c r="A19572" s="1">
        <v>7594</v>
      </c>
      <c r="B19572" s="1"/>
      <c r="C19572" s="1"/>
      <c r="D19572" s="1"/>
      <c r="E19572" s="1"/>
      <c r="F19572" s="1"/>
      <c r="G19572" s="1"/>
    </row>
    <row r="19573" spans="1:7" x14ac:dyDescent="0.25">
      <c r="A19573" s="1">
        <v>7594</v>
      </c>
      <c r="B19573" s="1"/>
      <c r="C19573" s="1"/>
      <c r="D19573" s="1"/>
      <c r="E19573" s="1"/>
      <c r="F19573" s="1"/>
      <c r="G19573" s="1"/>
    </row>
    <row r="19574" spans="1:7" x14ac:dyDescent="0.25">
      <c r="A19574" s="1">
        <v>7594</v>
      </c>
      <c r="B19574" s="1"/>
      <c r="C19574" s="1"/>
      <c r="D19574" s="1"/>
      <c r="E19574" s="1"/>
      <c r="F19574" s="1"/>
      <c r="G19574" s="1"/>
    </row>
    <row r="19575" spans="1:7" x14ac:dyDescent="0.25">
      <c r="A19575" s="1">
        <v>7594</v>
      </c>
      <c r="B19575" s="1"/>
      <c r="C19575" s="1"/>
      <c r="D19575" s="1"/>
      <c r="E19575" s="1"/>
      <c r="F19575" s="1"/>
      <c r="G19575" s="1"/>
    </row>
    <row r="19576" spans="1:7" x14ac:dyDescent="0.25">
      <c r="A19576" s="1">
        <v>7594</v>
      </c>
      <c r="B19576" s="1"/>
      <c r="C19576" s="1"/>
      <c r="D19576" s="1"/>
      <c r="E19576" s="1"/>
      <c r="F19576" s="1"/>
      <c r="G19576" s="1"/>
    </row>
    <row r="19577" spans="1:7" x14ac:dyDescent="0.25">
      <c r="A19577" s="1">
        <v>7594</v>
      </c>
      <c r="B19577" s="1"/>
      <c r="C19577" s="1"/>
      <c r="D19577" s="1"/>
      <c r="E19577" s="1"/>
      <c r="F19577" s="1"/>
      <c r="G19577" s="1"/>
    </row>
    <row r="19578" spans="1:7" x14ac:dyDescent="0.25">
      <c r="A19578" s="1">
        <v>7594</v>
      </c>
      <c r="B19578" s="1"/>
      <c r="C19578" s="1"/>
      <c r="D19578" s="1"/>
      <c r="E19578" s="1"/>
      <c r="F19578" s="1"/>
      <c r="G19578" s="1"/>
    </row>
    <row r="19579" spans="1:7" x14ac:dyDescent="0.25">
      <c r="A19579" s="1">
        <v>7594</v>
      </c>
      <c r="B19579" s="1"/>
      <c r="C19579" s="1"/>
      <c r="D19579" s="1"/>
      <c r="E19579" s="1"/>
      <c r="F19579" s="1"/>
      <c r="G19579" s="1"/>
    </row>
    <row r="19580" spans="1:7" x14ac:dyDescent="0.25">
      <c r="A19580" s="1">
        <v>7589</v>
      </c>
      <c r="B19580" s="1"/>
      <c r="C19580" s="1"/>
      <c r="D19580" s="1"/>
      <c r="E19580" s="1"/>
      <c r="F19580" s="1"/>
      <c r="G19580" s="1"/>
    </row>
    <row r="19581" spans="1:7" x14ac:dyDescent="0.25">
      <c r="A19581" s="1">
        <v>7589</v>
      </c>
      <c r="B19581" s="1"/>
      <c r="C19581" s="1"/>
      <c r="D19581" s="1"/>
      <c r="E19581" s="1"/>
      <c r="F19581" s="1"/>
      <c r="G19581" s="1"/>
    </row>
    <row r="19582" spans="1:7" x14ac:dyDescent="0.25">
      <c r="A19582" s="1">
        <v>7589</v>
      </c>
      <c r="B19582" s="1"/>
      <c r="C19582" s="1"/>
      <c r="D19582" s="1"/>
      <c r="E19582" s="1"/>
      <c r="F19582" s="1"/>
      <c r="G19582" s="1"/>
    </row>
    <row r="19583" spans="1:7" x14ac:dyDescent="0.25">
      <c r="A19583" s="1">
        <v>7589</v>
      </c>
      <c r="B19583" s="1"/>
      <c r="C19583" s="1"/>
      <c r="D19583" s="1"/>
      <c r="E19583" s="1"/>
      <c r="F19583" s="1"/>
      <c r="G19583" s="1"/>
    </row>
    <row r="19584" spans="1:7" x14ac:dyDescent="0.25">
      <c r="A19584" s="1">
        <v>7589</v>
      </c>
      <c r="B19584" s="1"/>
      <c r="C19584" s="1"/>
      <c r="D19584" s="1"/>
      <c r="E19584" s="1"/>
      <c r="F19584" s="1"/>
      <c r="G19584" s="1"/>
    </row>
    <row r="19585" spans="1:7" x14ac:dyDescent="0.25">
      <c r="A19585" s="1">
        <v>7589</v>
      </c>
      <c r="B19585" s="1"/>
      <c r="C19585" s="1"/>
      <c r="D19585" s="1"/>
      <c r="E19585" s="1"/>
      <c r="F19585" s="1"/>
      <c r="G19585" s="1"/>
    </row>
    <row r="19586" spans="1:7" x14ac:dyDescent="0.25">
      <c r="A19586" s="1">
        <v>7589</v>
      </c>
      <c r="B19586" s="1"/>
      <c r="C19586" s="1"/>
      <c r="D19586" s="1"/>
      <c r="E19586" s="1"/>
      <c r="F19586" s="1"/>
      <c r="G19586" s="1"/>
    </row>
    <row r="19587" spans="1:7" x14ac:dyDescent="0.25">
      <c r="A19587" s="1">
        <v>7589</v>
      </c>
      <c r="B19587" s="1"/>
      <c r="C19587" s="1"/>
      <c r="D19587" s="1"/>
      <c r="E19587" s="1"/>
      <c r="F19587" s="1"/>
      <c r="G19587" s="1"/>
    </row>
    <row r="19588" spans="1:7" x14ac:dyDescent="0.25">
      <c r="A19588" s="1">
        <v>7589</v>
      </c>
      <c r="B19588" s="1"/>
      <c r="C19588" s="1"/>
      <c r="D19588" s="1"/>
      <c r="E19588" s="1"/>
      <c r="F19588" s="1"/>
      <c r="G19588" s="1"/>
    </row>
    <row r="19589" spans="1:7" x14ac:dyDescent="0.25">
      <c r="A19589" s="1">
        <v>7589</v>
      </c>
      <c r="B19589" s="1"/>
      <c r="C19589" s="1"/>
      <c r="D19589" s="1"/>
      <c r="E19589" s="1"/>
      <c r="F19589" s="1"/>
      <c r="G19589" s="1"/>
    </row>
    <row r="19590" spans="1:7" x14ac:dyDescent="0.25">
      <c r="A19590" s="1">
        <v>7589</v>
      </c>
      <c r="B19590" s="1"/>
      <c r="C19590" s="1"/>
      <c r="D19590" s="1"/>
      <c r="E19590" s="1"/>
      <c r="F19590" s="1"/>
      <c r="G19590" s="1"/>
    </row>
    <row r="19591" spans="1:7" x14ac:dyDescent="0.25">
      <c r="A19591" s="1">
        <v>7589</v>
      </c>
      <c r="B19591" s="1"/>
      <c r="C19591" s="1"/>
      <c r="D19591" s="1"/>
      <c r="E19591" s="1"/>
      <c r="F19591" s="1"/>
      <c r="G19591" s="1"/>
    </row>
    <row r="19592" spans="1:7" x14ac:dyDescent="0.25">
      <c r="A19592" s="1">
        <v>7589</v>
      </c>
      <c r="B19592" s="1"/>
      <c r="C19592" s="1"/>
      <c r="D19592" s="1"/>
      <c r="E19592" s="1"/>
      <c r="F19592" s="1"/>
      <c r="G19592" s="1"/>
    </row>
    <row r="19593" spans="1:7" x14ac:dyDescent="0.25">
      <c r="A19593" s="1">
        <v>7589</v>
      </c>
      <c r="B19593" s="1"/>
      <c r="C19593" s="1"/>
      <c r="D19593" s="1"/>
      <c r="E19593" s="1"/>
      <c r="F19593" s="1"/>
      <c r="G19593" s="1"/>
    </row>
    <row r="19594" spans="1:7" x14ac:dyDescent="0.25">
      <c r="A19594" s="1">
        <v>7589</v>
      </c>
      <c r="B19594" s="1"/>
      <c r="C19594" s="1"/>
      <c r="D19594" s="1"/>
      <c r="E19594" s="1"/>
      <c r="F19594" s="1"/>
      <c r="G19594" s="1"/>
    </row>
    <row r="19595" spans="1:7" x14ac:dyDescent="0.25">
      <c r="A19595" s="1">
        <v>7589</v>
      </c>
      <c r="B19595" s="1"/>
      <c r="C19595" s="1"/>
      <c r="D19595" s="1"/>
      <c r="E19595" s="1"/>
      <c r="F19595" s="1"/>
      <c r="G19595" s="1"/>
    </row>
    <row r="19596" spans="1:7" x14ac:dyDescent="0.25">
      <c r="A19596" s="1">
        <v>7587</v>
      </c>
      <c r="B19596" s="1"/>
      <c r="C19596" s="1"/>
      <c r="D19596" s="1"/>
      <c r="E19596" s="1"/>
      <c r="F19596" s="1"/>
      <c r="G19596" s="1"/>
    </row>
    <row r="19597" spans="1:7" x14ac:dyDescent="0.25">
      <c r="A19597" s="1">
        <v>7587</v>
      </c>
      <c r="B19597" s="1"/>
      <c r="C19597" s="1"/>
      <c r="D19597" s="1"/>
      <c r="E19597" s="1"/>
      <c r="F19597" s="1"/>
      <c r="G19597" s="1"/>
    </row>
    <row r="19598" spans="1:7" x14ac:dyDescent="0.25">
      <c r="A19598" s="1">
        <v>7587</v>
      </c>
      <c r="B19598" s="1"/>
      <c r="C19598" s="1"/>
      <c r="D19598" s="1"/>
      <c r="E19598" s="1"/>
      <c r="F19598" s="1"/>
      <c r="G19598" s="1"/>
    </row>
    <row r="19599" spans="1:7" x14ac:dyDescent="0.25">
      <c r="A19599" s="1">
        <v>7587</v>
      </c>
      <c r="B19599" s="1"/>
      <c r="C19599" s="1"/>
      <c r="D19599" s="1"/>
      <c r="E19599" s="1"/>
      <c r="F19599" s="1"/>
      <c r="G19599" s="1"/>
    </row>
    <row r="19600" spans="1:7" x14ac:dyDescent="0.25">
      <c r="A19600" s="1">
        <v>7587</v>
      </c>
      <c r="B19600" s="1"/>
      <c r="C19600" s="1"/>
      <c r="D19600" s="1"/>
      <c r="E19600" s="1"/>
      <c r="F19600" s="1"/>
      <c r="G19600" s="1"/>
    </row>
    <row r="19601" spans="1:7" x14ac:dyDescent="0.25">
      <c r="A19601" s="1">
        <v>7587</v>
      </c>
      <c r="B19601" s="1"/>
      <c r="C19601" s="1"/>
      <c r="D19601" s="1"/>
      <c r="E19601" s="1"/>
      <c r="F19601" s="1"/>
      <c r="G19601" s="1"/>
    </row>
    <row r="19602" spans="1:7" x14ac:dyDescent="0.25">
      <c r="A19602" s="1">
        <v>7587</v>
      </c>
      <c r="B19602" s="1"/>
      <c r="C19602" s="1"/>
      <c r="D19602" s="1"/>
      <c r="E19602" s="1"/>
      <c r="F19602" s="1"/>
      <c r="G19602" s="1"/>
    </row>
    <row r="19603" spans="1:7" x14ac:dyDescent="0.25">
      <c r="A19603" s="1">
        <v>7587</v>
      </c>
      <c r="B19603" s="1"/>
      <c r="C19603" s="1"/>
      <c r="D19603" s="1"/>
      <c r="E19603" s="1"/>
      <c r="F19603" s="1"/>
      <c r="G19603" s="1"/>
    </row>
    <row r="19604" spans="1:7" x14ac:dyDescent="0.25">
      <c r="A19604" s="1">
        <v>7587</v>
      </c>
      <c r="B19604" s="1"/>
      <c r="C19604" s="1"/>
      <c r="D19604" s="1"/>
      <c r="E19604" s="1"/>
      <c r="F19604" s="1"/>
      <c r="G19604" s="1"/>
    </row>
    <row r="19605" spans="1:7" x14ac:dyDescent="0.25">
      <c r="A19605" s="1">
        <v>7587</v>
      </c>
      <c r="B19605" s="1"/>
      <c r="C19605" s="1"/>
      <c r="D19605" s="1"/>
      <c r="E19605" s="1"/>
      <c r="F19605" s="1"/>
      <c r="G19605" s="1"/>
    </row>
    <row r="19606" spans="1:7" x14ac:dyDescent="0.25">
      <c r="A19606" s="1">
        <v>7587</v>
      </c>
      <c r="B19606" s="1"/>
      <c r="C19606" s="1"/>
      <c r="D19606" s="1"/>
      <c r="E19606" s="1"/>
      <c r="F19606" s="1"/>
      <c r="G19606" s="1"/>
    </row>
    <row r="19607" spans="1:7" x14ac:dyDescent="0.25">
      <c r="A19607" s="1">
        <v>7587</v>
      </c>
      <c r="B19607" s="1"/>
      <c r="C19607" s="1"/>
      <c r="D19607" s="1"/>
      <c r="E19607" s="1"/>
      <c r="F19607" s="1"/>
      <c r="G19607" s="1"/>
    </row>
    <row r="19608" spans="1:7" x14ac:dyDescent="0.25">
      <c r="A19608" s="1">
        <v>7587</v>
      </c>
      <c r="B19608" s="1"/>
      <c r="C19608" s="1"/>
      <c r="D19608" s="1"/>
      <c r="E19608" s="1"/>
      <c r="F19608" s="1"/>
      <c r="G19608" s="1"/>
    </row>
    <row r="19609" spans="1:7" x14ac:dyDescent="0.25">
      <c r="A19609" s="1">
        <v>7587</v>
      </c>
      <c r="B19609" s="1"/>
      <c r="C19609" s="1"/>
      <c r="D19609" s="1"/>
      <c r="E19609" s="1"/>
      <c r="F19609" s="1"/>
      <c r="G19609" s="1"/>
    </row>
    <row r="19610" spans="1:7" x14ac:dyDescent="0.25">
      <c r="A19610" s="1">
        <v>7587</v>
      </c>
      <c r="B19610" s="1"/>
      <c r="C19610" s="1"/>
      <c r="D19610" s="1"/>
      <c r="E19610" s="1"/>
      <c r="F19610" s="1"/>
      <c r="G19610" s="1"/>
    </row>
    <row r="19611" spans="1:7" x14ac:dyDescent="0.25">
      <c r="A19611" s="1">
        <v>7587</v>
      </c>
      <c r="B19611" s="1"/>
      <c r="C19611" s="1"/>
      <c r="D19611" s="1"/>
      <c r="E19611" s="1"/>
      <c r="F19611" s="1"/>
      <c r="G19611" s="1"/>
    </row>
    <row r="19612" spans="1:7" x14ac:dyDescent="0.25">
      <c r="A19612" s="1">
        <v>7587</v>
      </c>
      <c r="B19612" s="1"/>
      <c r="C19612" s="1"/>
      <c r="D19612" s="1"/>
      <c r="E19612" s="1"/>
      <c r="F19612" s="1"/>
      <c r="G19612" s="1"/>
    </row>
    <row r="19613" spans="1:7" x14ac:dyDescent="0.25">
      <c r="A19613" s="1">
        <v>7587</v>
      </c>
      <c r="B19613" s="1"/>
      <c r="C19613" s="1"/>
      <c r="D19613" s="1"/>
      <c r="E19613" s="1"/>
      <c r="F19613" s="1"/>
      <c r="G19613" s="1"/>
    </row>
    <row r="19614" spans="1:7" x14ac:dyDescent="0.25">
      <c r="A19614" s="1">
        <v>7587</v>
      </c>
      <c r="B19614" s="1"/>
      <c r="C19614" s="1"/>
      <c r="D19614" s="1"/>
      <c r="E19614" s="1"/>
      <c r="F19614" s="1"/>
      <c r="G19614" s="1"/>
    </row>
    <row r="19615" spans="1:7" x14ac:dyDescent="0.25">
      <c r="A19615" s="1">
        <v>7587</v>
      </c>
      <c r="B19615" s="1"/>
      <c r="C19615" s="1"/>
      <c r="D19615" s="1"/>
      <c r="E19615" s="1"/>
      <c r="F19615" s="1"/>
      <c r="G19615" s="1"/>
    </row>
    <row r="19616" spans="1:7" x14ac:dyDescent="0.25">
      <c r="A19616" s="1">
        <v>7587</v>
      </c>
      <c r="B19616" s="1"/>
      <c r="C19616" s="1"/>
      <c r="D19616" s="1"/>
      <c r="E19616" s="1"/>
      <c r="F19616" s="1"/>
      <c r="G19616" s="1"/>
    </row>
    <row r="19617" spans="1:7" x14ac:dyDescent="0.25">
      <c r="A19617" s="1">
        <v>7587</v>
      </c>
      <c r="B19617" s="1"/>
      <c r="C19617" s="1"/>
      <c r="D19617" s="1"/>
      <c r="E19617" s="1"/>
      <c r="F19617" s="1"/>
      <c r="G19617" s="1"/>
    </row>
    <row r="19618" spans="1:7" x14ac:dyDescent="0.25">
      <c r="A19618" s="1">
        <v>7587</v>
      </c>
      <c r="B19618" s="1"/>
      <c r="C19618" s="1"/>
      <c r="D19618" s="1"/>
      <c r="E19618" s="1"/>
      <c r="F19618" s="1"/>
      <c r="G19618" s="1"/>
    </row>
    <row r="19619" spans="1:7" x14ac:dyDescent="0.25">
      <c r="A19619" s="1">
        <v>7587</v>
      </c>
      <c r="B19619" s="1"/>
      <c r="C19619" s="1"/>
      <c r="D19619" s="1"/>
      <c r="E19619" s="1"/>
      <c r="F19619" s="1"/>
      <c r="G19619" s="1"/>
    </row>
    <row r="19620" spans="1:7" x14ac:dyDescent="0.25">
      <c r="A19620" s="1">
        <v>7587</v>
      </c>
      <c r="B19620" s="1"/>
      <c r="C19620" s="1"/>
      <c r="D19620" s="1"/>
      <c r="E19620" s="1"/>
      <c r="F19620" s="1"/>
      <c r="G19620" s="1"/>
    </row>
    <row r="19621" spans="1:7" x14ac:dyDescent="0.25">
      <c r="A19621" s="1">
        <v>7587</v>
      </c>
      <c r="B19621" s="1"/>
      <c r="C19621" s="1"/>
      <c r="D19621" s="1"/>
      <c r="E19621" s="1"/>
      <c r="F19621" s="1"/>
      <c r="G19621" s="1"/>
    </row>
    <row r="19622" spans="1:7" x14ac:dyDescent="0.25">
      <c r="A19622" s="1">
        <v>7587</v>
      </c>
      <c r="B19622" s="1"/>
      <c r="C19622" s="1"/>
      <c r="D19622" s="1"/>
      <c r="E19622" s="1"/>
      <c r="F19622" s="1"/>
      <c r="G19622" s="1"/>
    </row>
    <row r="19623" spans="1:7" x14ac:dyDescent="0.25">
      <c r="A19623" s="1">
        <v>7587</v>
      </c>
      <c r="B19623" s="1"/>
      <c r="C19623" s="1"/>
      <c r="D19623" s="1"/>
      <c r="E19623" s="1"/>
      <c r="F19623" s="1"/>
      <c r="G19623" s="1"/>
    </row>
    <row r="19624" spans="1:7" x14ac:dyDescent="0.25">
      <c r="A19624" s="1">
        <v>7587</v>
      </c>
      <c r="B19624" s="1"/>
      <c r="C19624" s="1"/>
      <c r="D19624" s="1"/>
      <c r="E19624" s="1"/>
      <c r="F19624" s="1"/>
      <c r="G19624" s="1"/>
    </row>
    <row r="19625" spans="1:7" x14ac:dyDescent="0.25">
      <c r="A19625" s="1">
        <v>7587</v>
      </c>
      <c r="B19625" s="1"/>
      <c r="C19625" s="1"/>
      <c r="D19625" s="1"/>
      <c r="E19625" s="1"/>
      <c r="F19625" s="1"/>
      <c r="G19625" s="1"/>
    </row>
    <row r="19626" spans="1:7" x14ac:dyDescent="0.25">
      <c r="A19626" s="1">
        <v>7587</v>
      </c>
      <c r="B19626" s="1"/>
      <c r="C19626" s="1"/>
      <c r="D19626" s="1"/>
      <c r="E19626" s="1"/>
      <c r="F19626" s="1"/>
      <c r="G19626" s="1"/>
    </row>
    <row r="19627" spans="1:7" x14ac:dyDescent="0.25">
      <c r="A19627" s="1">
        <v>7587</v>
      </c>
      <c r="B19627" s="1"/>
      <c r="C19627" s="1"/>
      <c r="D19627" s="1"/>
      <c r="E19627" s="1"/>
      <c r="F19627" s="1"/>
      <c r="G19627" s="1"/>
    </row>
    <row r="19628" spans="1:7" x14ac:dyDescent="0.25">
      <c r="A19628" s="1">
        <v>7587</v>
      </c>
      <c r="B19628" s="1"/>
      <c r="C19628" s="1"/>
      <c r="D19628" s="1"/>
      <c r="E19628" s="1"/>
      <c r="F19628" s="1"/>
      <c r="G19628" s="1"/>
    </row>
    <row r="19629" spans="1:7" x14ac:dyDescent="0.25">
      <c r="A19629" s="1">
        <v>7587</v>
      </c>
      <c r="B19629" s="1"/>
      <c r="C19629" s="1"/>
      <c r="D19629" s="1"/>
      <c r="E19629" s="1"/>
      <c r="F19629" s="1"/>
      <c r="G19629" s="1"/>
    </row>
    <row r="19630" spans="1:7" x14ac:dyDescent="0.25">
      <c r="A19630" s="1">
        <v>7587</v>
      </c>
      <c r="B19630" s="1"/>
      <c r="C19630" s="1"/>
      <c r="D19630" s="1"/>
      <c r="E19630" s="1"/>
      <c r="F19630" s="1"/>
      <c r="G19630" s="1"/>
    </row>
    <row r="19631" spans="1:7" x14ac:dyDescent="0.25">
      <c r="A19631" s="1">
        <v>7587</v>
      </c>
      <c r="B19631" s="1"/>
      <c r="C19631" s="1"/>
      <c r="D19631" s="1"/>
      <c r="E19631" s="1"/>
      <c r="F19631" s="1"/>
      <c r="G19631" s="1"/>
    </row>
    <row r="19632" spans="1:7" x14ac:dyDescent="0.25">
      <c r="A19632" s="1">
        <v>7587</v>
      </c>
      <c r="B19632" s="1"/>
      <c r="C19632" s="1"/>
      <c r="D19632" s="1"/>
      <c r="E19632" s="1"/>
      <c r="F19632" s="1"/>
      <c r="G19632" s="1"/>
    </row>
    <row r="19633" spans="1:7" x14ac:dyDescent="0.25">
      <c r="A19633" s="1">
        <v>7587</v>
      </c>
      <c r="B19633" s="1"/>
      <c r="C19633" s="1"/>
      <c r="D19633" s="1"/>
      <c r="E19633" s="1"/>
      <c r="F19633" s="1"/>
      <c r="G19633" s="1"/>
    </row>
    <row r="19634" spans="1:7" x14ac:dyDescent="0.25">
      <c r="A19634" s="1">
        <v>7587</v>
      </c>
      <c r="B19634" s="1"/>
      <c r="C19634" s="1"/>
      <c r="D19634" s="1"/>
      <c r="E19634" s="1"/>
      <c r="F19634" s="1"/>
      <c r="G19634" s="1"/>
    </row>
    <row r="19635" spans="1:7" x14ac:dyDescent="0.25">
      <c r="A19635" s="1">
        <v>7587</v>
      </c>
      <c r="B19635" s="1"/>
      <c r="C19635" s="1"/>
      <c r="D19635" s="1"/>
      <c r="E19635" s="1"/>
      <c r="F19635" s="1"/>
      <c r="G19635" s="1"/>
    </row>
    <row r="19636" spans="1:7" x14ac:dyDescent="0.25">
      <c r="A19636" s="1">
        <v>7587</v>
      </c>
      <c r="B19636" s="1"/>
      <c r="C19636" s="1"/>
      <c r="D19636" s="1"/>
      <c r="E19636" s="1"/>
      <c r="F19636" s="1"/>
      <c r="G19636" s="1"/>
    </row>
    <row r="19637" spans="1:7" x14ac:dyDescent="0.25">
      <c r="A19637" s="1">
        <v>7587</v>
      </c>
      <c r="B19637" s="1"/>
      <c r="C19637" s="1"/>
      <c r="D19637" s="1"/>
      <c r="E19637" s="1"/>
      <c r="F19637" s="1"/>
      <c r="G19637" s="1"/>
    </row>
    <row r="19638" spans="1:7" x14ac:dyDescent="0.25">
      <c r="A19638" s="1">
        <v>7587</v>
      </c>
      <c r="B19638" s="1"/>
      <c r="C19638" s="1"/>
      <c r="D19638" s="1"/>
      <c r="E19638" s="1"/>
      <c r="F19638" s="1"/>
      <c r="G19638" s="1"/>
    </row>
    <row r="19639" spans="1:7" x14ac:dyDescent="0.25">
      <c r="A19639" s="1">
        <v>7587</v>
      </c>
      <c r="B19639" s="1"/>
      <c r="C19639" s="1"/>
      <c r="D19639" s="1"/>
      <c r="E19639" s="1"/>
      <c r="F19639" s="1"/>
      <c r="G19639" s="1"/>
    </row>
    <row r="19640" spans="1:7" x14ac:dyDescent="0.25">
      <c r="A19640" s="1">
        <v>7587</v>
      </c>
      <c r="B19640" s="1"/>
      <c r="C19640" s="1"/>
      <c r="D19640" s="1"/>
      <c r="E19640" s="1"/>
      <c r="F19640" s="1"/>
      <c r="G19640" s="1"/>
    </row>
    <row r="19641" spans="1:7" x14ac:dyDescent="0.25">
      <c r="A19641" s="1">
        <v>7587</v>
      </c>
      <c r="B19641" s="1"/>
      <c r="C19641" s="1"/>
      <c r="D19641" s="1"/>
      <c r="E19641" s="1"/>
      <c r="F19641" s="1"/>
      <c r="G19641" s="1"/>
    </row>
    <row r="19642" spans="1:7" x14ac:dyDescent="0.25">
      <c r="A19642" s="1">
        <v>7587</v>
      </c>
      <c r="B19642" s="1"/>
      <c r="C19642" s="1"/>
      <c r="D19642" s="1"/>
      <c r="E19642" s="1"/>
      <c r="F19642" s="1"/>
      <c r="G19642" s="1"/>
    </row>
    <row r="19643" spans="1:7" x14ac:dyDescent="0.25">
      <c r="A19643" s="1">
        <v>7587</v>
      </c>
      <c r="B19643" s="1"/>
      <c r="C19643" s="1"/>
      <c r="D19643" s="1"/>
      <c r="E19643" s="1"/>
      <c r="F19643" s="1"/>
      <c r="G19643" s="1"/>
    </row>
    <row r="19644" spans="1:7" x14ac:dyDescent="0.25">
      <c r="A19644" s="1">
        <v>7587</v>
      </c>
      <c r="B19644" s="1"/>
      <c r="C19644" s="1"/>
      <c r="D19644" s="1"/>
      <c r="E19644" s="1"/>
      <c r="F19644" s="1"/>
      <c r="G19644" s="1"/>
    </row>
    <row r="19645" spans="1:7" x14ac:dyDescent="0.25">
      <c r="A19645" s="1">
        <v>7587</v>
      </c>
      <c r="B19645" s="1"/>
      <c r="C19645" s="1"/>
      <c r="D19645" s="1"/>
      <c r="E19645" s="1"/>
      <c r="F19645" s="1"/>
      <c r="G19645" s="1"/>
    </row>
    <row r="19646" spans="1:7" x14ac:dyDescent="0.25">
      <c r="A19646" s="1">
        <v>7587</v>
      </c>
      <c r="B19646" s="1"/>
      <c r="C19646" s="1"/>
      <c r="D19646" s="1"/>
      <c r="E19646" s="1"/>
      <c r="F19646" s="1"/>
      <c r="G19646" s="1"/>
    </row>
    <row r="19647" spans="1:7" x14ac:dyDescent="0.25">
      <c r="A19647" s="1">
        <v>7587</v>
      </c>
      <c r="B19647" s="1"/>
      <c r="C19647" s="1"/>
      <c r="D19647" s="1"/>
      <c r="E19647" s="1"/>
      <c r="F19647" s="1"/>
      <c r="G19647" s="1"/>
    </row>
    <row r="19648" spans="1:7" x14ac:dyDescent="0.25">
      <c r="A19648" s="1">
        <v>7587</v>
      </c>
      <c r="B19648" s="1"/>
      <c r="C19648" s="1"/>
      <c r="D19648" s="1"/>
      <c r="E19648" s="1"/>
      <c r="F19648" s="1"/>
      <c r="G19648" s="1"/>
    </row>
    <row r="19649" spans="1:7" x14ac:dyDescent="0.25">
      <c r="A19649" s="1">
        <v>7587</v>
      </c>
      <c r="B19649" s="1"/>
      <c r="C19649" s="1"/>
      <c r="D19649" s="1"/>
      <c r="E19649" s="1"/>
      <c r="F19649" s="1"/>
      <c r="G19649" s="1"/>
    </row>
    <row r="19650" spans="1:7" x14ac:dyDescent="0.25">
      <c r="A19650" s="1">
        <v>7587</v>
      </c>
      <c r="B19650" s="1"/>
      <c r="C19650" s="1"/>
      <c r="D19650" s="1"/>
      <c r="E19650" s="1"/>
      <c r="F19650" s="1"/>
      <c r="G19650" s="1"/>
    </row>
    <row r="19651" spans="1:7" x14ac:dyDescent="0.25">
      <c r="A19651" s="1">
        <v>7587</v>
      </c>
      <c r="B19651" s="1"/>
      <c r="C19651" s="1"/>
      <c r="D19651" s="1"/>
      <c r="E19651" s="1"/>
      <c r="F19651" s="1"/>
      <c r="G19651" s="1"/>
    </row>
    <row r="19652" spans="1:7" x14ac:dyDescent="0.25">
      <c r="A19652" s="1">
        <v>7587</v>
      </c>
      <c r="B19652" s="1"/>
      <c r="C19652" s="1"/>
      <c r="D19652" s="1"/>
      <c r="E19652" s="1"/>
      <c r="F19652" s="1"/>
      <c r="G19652" s="1"/>
    </row>
    <row r="19653" spans="1:7" x14ac:dyDescent="0.25">
      <c r="A19653" s="1">
        <v>7587</v>
      </c>
      <c r="B19653" s="1"/>
      <c r="C19653" s="1"/>
      <c r="D19653" s="1"/>
      <c r="E19653" s="1"/>
      <c r="F19653" s="1"/>
      <c r="G19653" s="1"/>
    </row>
    <row r="19654" spans="1:7" x14ac:dyDescent="0.25">
      <c r="A19654" s="1">
        <v>7587</v>
      </c>
      <c r="B19654" s="1"/>
      <c r="C19654" s="1"/>
      <c r="D19654" s="1"/>
      <c r="E19654" s="1"/>
      <c r="F19654" s="1"/>
      <c r="G19654" s="1"/>
    </row>
    <row r="19655" spans="1:7" x14ac:dyDescent="0.25">
      <c r="A19655" s="1">
        <v>7587</v>
      </c>
      <c r="B19655" s="1"/>
      <c r="C19655" s="1"/>
      <c r="D19655" s="1"/>
      <c r="E19655" s="1"/>
      <c r="F19655" s="1"/>
      <c r="G19655" s="1"/>
    </row>
    <row r="19656" spans="1:7" x14ac:dyDescent="0.25">
      <c r="A19656" s="1">
        <v>7587</v>
      </c>
      <c r="B19656" s="1"/>
      <c r="C19656" s="1"/>
      <c r="D19656" s="1"/>
      <c r="E19656" s="1"/>
      <c r="F19656" s="1"/>
      <c r="G19656" s="1"/>
    </row>
    <row r="19657" spans="1:7" x14ac:dyDescent="0.25">
      <c r="A19657" s="1">
        <v>7587</v>
      </c>
      <c r="B19657" s="1"/>
      <c r="C19657" s="1"/>
      <c r="D19657" s="1"/>
      <c r="E19657" s="1"/>
      <c r="F19657" s="1"/>
      <c r="G19657" s="1"/>
    </row>
    <row r="19658" spans="1:7" x14ac:dyDescent="0.25">
      <c r="A19658" s="1">
        <v>7587</v>
      </c>
      <c r="B19658" s="1"/>
      <c r="C19658" s="1"/>
      <c r="D19658" s="1"/>
      <c r="E19658" s="1"/>
      <c r="F19658" s="1"/>
      <c r="G19658" s="1"/>
    </row>
    <row r="19659" spans="1:7" x14ac:dyDescent="0.25">
      <c r="A19659" s="1">
        <v>7587</v>
      </c>
      <c r="B19659" s="1"/>
      <c r="C19659" s="1"/>
      <c r="D19659" s="1"/>
      <c r="E19659" s="1"/>
      <c r="F19659" s="1"/>
      <c r="G19659" s="1"/>
    </row>
    <row r="19660" spans="1:7" x14ac:dyDescent="0.25">
      <c r="A19660" s="1">
        <v>7587</v>
      </c>
      <c r="B19660" s="1"/>
      <c r="C19660" s="1"/>
      <c r="D19660" s="1"/>
      <c r="E19660" s="1"/>
      <c r="F19660" s="1"/>
      <c r="G19660" s="1"/>
    </row>
    <row r="19661" spans="1:7" x14ac:dyDescent="0.25">
      <c r="A19661" s="1">
        <v>7587</v>
      </c>
      <c r="B19661" s="1"/>
      <c r="C19661" s="1"/>
      <c r="D19661" s="1"/>
      <c r="E19661" s="1"/>
      <c r="F19661" s="1"/>
      <c r="G19661" s="1"/>
    </row>
    <row r="19662" spans="1:7" x14ac:dyDescent="0.25">
      <c r="A19662" s="1">
        <v>7587</v>
      </c>
      <c r="B19662" s="1"/>
      <c r="C19662" s="1"/>
      <c r="D19662" s="1"/>
      <c r="E19662" s="1"/>
      <c r="F19662" s="1"/>
      <c r="G19662" s="1"/>
    </row>
    <row r="19663" spans="1:7" x14ac:dyDescent="0.25">
      <c r="A19663" s="1">
        <v>7587</v>
      </c>
      <c r="B19663" s="1"/>
      <c r="C19663" s="1"/>
      <c r="D19663" s="1"/>
      <c r="E19663" s="1"/>
      <c r="F19663" s="1"/>
      <c r="G19663" s="1"/>
    </row>
    <row r="19664" spans="1:7" x14ac:dyDescent="0.25">
      <c r="A19664" s="1">
        <v>7587</v>
      </c>
      <c r="B19664" s="1"/>
      <c r="C19664" s="1"/>
      <c r="D19664" s="1"/>
      <c r="E19664" s="1"/>
      <c r="F19664" s="1"/>
      <c r="G19664" s="1"/>
    </row>
    <row r="19665" spans="1:7" x14ac:dyDescent="0.25">
      <c r="A19665" s="1">
        <v>7587</v>
      </c>
      <c r="B19665" s="1"/>
      <c r="C19665" s="1"/>
      <c r="D19665" s="1"/>
      <c r="E19665" s="1"/>
      <c r="F19665" s="1"/>
      <c r="G19665" s="1"/>
    </row>
    <row r="19666" spans="1:7" x14ac:dyDescent="0.25">
      <c r="A19666" s="1">
        <v>7587</v>
      </c>
      <c r="B19666" s="1"/>
      <c r="C19666" s="1"/>
      <c r="D19666" s="1"/>
      <c r="E19666" s="1"/>
      <c r="F19666" s="1"/>
      <c r="G19666" s="1"/>
    </row>
    <row r="19667" spans="1:7" x14ac:dyDescent="0.25">
      <c r="A19667" s="1">
        <v>7587</v>
      </c>
      <c r="B19667" s="1"/>
      <c r="C19667" s="1"/>
      <c r="D19667" s="1"/>
      <c r="E19667" s="1"/>
      <c r="F19667" s="1"/>
      <c r="G19667" s="1"/>
    </row>
    <row r="19668" spans="1:7" x14ac:dyDescent="0.25">
      <c r="A19668" s="1">
        <v>7587</v>
      </c>
      <c r="B19668" s="1"/>
      <c r="C19668" s="1"/>
      <c r="D19668" s="1"/>
      <c r="E19668" s="1"/>
      <c r="F19668" s="1"/>
      <c r="G19668" s="1"/>
    </row>
    <row r="19669" spans="1:7" x14ac:dyDescent="0.25">
      <c r="A19669" s="1">
        <v>7584</v>
      </c>
      <c r="B19669" s="1"/>
      <c r="C19669" s="1"/>
      <c r="D19669" s="1"/>
      <c r="E19669" s="1"/>
      <c r="F19669" s="1"/>
      <c r="G19669" s="1"/>
    </row>
    <row r="19670" spans="1:7" x14ac:dyDescent="0.25">
      <c r="A19670" s="1">
        <v>7584</v>
      </c>
      <c r="B19670" s="1"/>
      <c r="C19670" s="1"/>
      <c r="D19670" s="1"/>
      <c r="E19670" s="1"/>
      <c r="F19670" s="1"/>
      <c r="G19670" s="1"/>
    </row>
    <row r="19671" spans="1:7" x14ac:dyDescent="0.25">
      <c r="A19671" s="1">
        <v>7584</v>
      </c>
      <c r="B19671" s="1"/>
      <c r="C19671" s="1"/>
      <c r="D19671" s="1"/>
      <c r="E19671" s="1"/>
      <c r="F19671" s="1"/>
      <c r="G19671" s="1"/>
    </row>
    <row r="19672" spans="1:7" x14ac:dyDescent="0.25">
      <c r="A19672" s="1">
        <v>7584</v>
      </c>
      <c r="B19672" s="1"/>
      <c r="C19672" s="1"/>
      <c r="D19672" s="1"/>
      <c r="E19672" s="1"/>
      <c r="F19672" s="1"/>
      <c r="G19672" s="1"/>
    </row>
    <row r="19673" spans="1:7" x14ac:dyDescent="0.25">
      <c r="A19673" s="1">
        <v>7584</v>
      </c>
      <c r="B19673" s="1"/>
      <c r="C19673" s="1"/>
      <c r="D19673" s="1"/>
      <c r="E19673" s="1"/>
      <c r="F19673" s="1"/>
      <c r="G19673" s="1"/>
    </row>
    <row r="19674" spans="1:7" x14ac:dyDescent="0.25">
      <c r="A19674" s="1">
        <v>7584</v>
      </c>
      <c r="B19674" s="1"/>
      <c r="C19674" s="1"/>
      <c r="D19674" s="1"/>
      <c r="E19674" s="1"/>
      <c r="F19674" s="1"/>
      <c r="G19674" s="1"/>
    </row>
    <row r="19675" spans="1:7" x14ac:dyDescent="0.25">
      <c r="A19675" s="1">
        <v>7584</v>
      </c>
      <c r="B19675" s="1"/>
      <c r="C19675" s="1"/>
      <c r="D19675" s="1"/>
      <c r="E19675" s="1"/>
      <c r="F19675" s="1"/>
      <c r="G19675" s="1"/>
    </row>
    <row r="19676" spans="1:7" x14ac:dyDescent="0.25">
      <c r="A19676" s="1">
        <v>7584</v>
      </c>
      <c r="B19676" s="1"/>
      <c r="C19676" s="1"/>
      <c r="D19676" s="1"/>
      <c r="E19676" s="1"/>
      <c r="F19676" s="1"/>
      <c r="G19676" s="1"/>
    </row>
    <row r="19677" spans="1:7" x14ac:dyDescent="0.25">
      <c r="A19677" s="1">
        <v>7584</v>
      </c>
      <c r="B19677" s="1"/>
      <c r="C19677" s="1"/>
      <c r="D19677" s="1"/>
      <c r="E19677" s="1"/>
      <c r="F19677" s="1"/>
      <c r="G19677" s="1"/>
    </row>
    <row r="19678" spans="1:7" x14ac:dyDescent="0.25">
      <c r="A19678" s="1">
        <v>7584</v>
      </c>
      <c r="B19678" s="1"/>
      <c r="C19678" s="1"/>
      <c r="D19678" s="1"/>
      <c r="E19678" s="1"/>
      <c r="F19678" s="1"/>
      <c r="G19678" s="1"/>
    </row>
    <row r="19679" spans="1:7" x14ac:dyDescent="0.25">
      <c r="A19679" s="1">
        <v>7584</v>
      </c>
      <c r="B19679" s="1"/>
      <c r="C19679" s="1"/>
      <c r="D19679" s="1"/>
      <c r="E19679" s="1"/>
      <c r="F19679" s="1"/>
      <c r="G19679" s="1"/>
    </row>
    <row r="19680" spans="1:7" x14ac:dyDescent="0.25">
      <c r="A19680" s="1">
        <v>7584</v>
      </c>
      <c r="B19680" s="1"/>
      <c r="C19680" s="1"/>
      <c r="D19680" s="1"/>
      <c r="E19680" s="1"/>
      <c r="F19680" s="1"/>
      <c r="G19680" s="1"/>
    </row>
    <row r="19681" spans="1:7" x14ac:dyDescent="0.25">
      <c r="A19681" s="1">
        <v>7584</v>
      </c>
      <c r="B19681" s="1"/>
      <c r="C19681" s="1"/>
      <c r="D19681" s="1"/>
      <c r="E19681" s="1"/>
      <c r="F19681" s="1"/>
      <c r="G19681" s="1"/>
    </row>
    <row r="19682" spans="1:7" x14ac:dyDescent="0.25">
      <c r="A19682" s="1">
        <v>7584</v>
      </c>
      <c r="B19682" s="1"/>
      <c r="C19682" s="1"/>
      <c r="D19682" s="1"/>
      <c r="E19682" s="1"/>
      <c r="F19682" s="1"/>
      <c r="G19682" s="1"/>
    </row>
    <row r="19683" spans="1:7" x14ac:dyDescent="0.25">
      <c r="A19683" s="1">
        <v>7584</v>
      </c>
      <c r="B19683" s="1"/>
      <c r="C19683" s="1"/>
      <c r="D19683" s="1"/>
      <c r="E19683" s="1"/>
      <c r="F19683" s="1"/>
      <c r="G19683" s="1"/>
    </row>
    <row r="19684" spans="1:7" x14ac:dyDescent="0.25">
      <c r="A19684" s="1">
        <v>7584</v>
      </c>
      <c r="B19684" s="1"/>
      <c r="C19684" s="1"/>
      <c r="D19684" s="1"/>
      <c r="E19684" s="1"/>
      <c r="F19684" s="1"/>
      <c r="G19684" s="1"/>
    </row>
    <row r="19685" spans="1:7" x14ac:dyDescent="0.25">
      <c r="A19685" s="1">
        <v>7584</v>
      </c>
      <c r="B19685" s="1"/>
      <c r="C19685" s="1"/>
      <c r="D19685" s="1"/>
      <c r="E19685" s="1"/>
      <c r="F19685" s="1"/>
      <c r="G19685" s="1"/>
    </row>
    <row r="19686" spans="1:7" x14ac:dyDescent="0.25">
      <c r="A19686" s="1">
        <v>7584</v>
      </c>
      <c r="B19686" s="1"/>
      <c r="C19686" s="1"/>
      <c r="D19686" s="1"/>
      <c r="E19686" s="1"/>
      <c r="F19686" s="1"/>
      <c r="G19686" s="1"/>
    </row>
    <row r="19687" spans="1:7" x14ac:dyDescent="0.25">
      <c r="A19687" s="1">
        <v>7584</v>
      </c>
      <c r="B19687" s="1"/>
      <c r="C19687" s="1"/>
      <c r="D19687" s="1"/>
      <c r="E19687" s="1"/>
      <c r="F19687" s="1"/>
      <c r="G19687" s="1"/>
    </row>
    <row r="19688" spans="1:7" x14ac:dyDescent="0.25">
      <c r="A19688" s="1">
        <v>7584</v>
      </c>
      <c r="B19688" s="1"/>
      <c r="C19688" s="1"/>
      <c r="D19688" s="1"/>
      <c r="E19688" s="1"/>
      <c r="F19688" s="1"/>
      <c r="G19688" s="1"/>
    </row>
    <row r="19689" spans="1:7" x14ac:dyDescent="0.25">
      <c r="A19689" s="1">
        <v>7584</v>
      </c>
      <c r="B19689" s="1"/>
      <c r="C19689" s="1"/>
      <c r="D19689" s="1"/>
      <c r="E19689" s="1"/>
      <c r="F19689" s="1"/>
      <c r="G19689" s="1"/>
    </row>
    <row r="19690" spans="1:7" x14ac:dyDescent="0.25">
      <c r="A19690" s="1">
        <v>7584</v>
      </c>
      <c r="B19690" s="1"/>
      <c r="C19690" s="1"/>
      <c r="D19690" s="1"/>
      <c r="E19690" s="1"/>
      <c r="F19690" s="1"/>
      <c r="G19690" s="1"/>
    </row>
    <row r="19691" spans="1:7" x14ac:dyDescent="0.25">
      <c r="A19691" s="1">
        <v>7584</v>
      </c>
      <c r="B19691" s="1"/>
      <c r="C19691" s="1"/>
      <c r="D19691" s="1"/>
      <c r="E19691" s="1"/>
      <c r="F19691" s="1"/>
      <c r="G19691" s="1"/>
    </row>
    <row r="19692" spans="1:7" x14ac:dyDescent="0.25">
      <c r="A19692" s="1">
        <v>7584</v>
      </c>
      <c r="B19692" s="1"/>
      <c r="C19692" s="1"/>
      <c r="D19692" s="1"/>
      <c r="E19692" s="1"/>
      <c r="F19692" s="1"/>
      <c r="G19692" s="1"/>
    </row>
    <row r="19693" spans="1:7" x14ac:dyDescent="0.25">
      <c r="A19693" s="1">
        <v>7584</v>
      </c>
      <c r="B19693" s="1"/>
      <c r="C19693" s="1"/>
      <c r="D19693" s="1"/>
      <c r="E19693" s="1"/>
      <c r="F19693" s="1"/>
      <c r="G19693" s="1"/>
    </row>
    <row r="19694" spans="1:7" x14ac:dyDescent="0.25">
      <c r="A19694" s="1">
        <v>7584</v>
      </c>
      <c r="B19694" s="1"/>
      <c r="C19694" s="1"/>
      <c r="D19694" s="1"/>
      <c r="E19694" s="1"/>
      <c r="F19694" s="1"/>
      <c r="G19694" s="1"/>
    </row>
    <row r="19695" spans="1:7" x14ac:dyDescent="0.25">
      <c r="A19695" s="1">
        <v>7584</v>
      </c>
      <c r="B19695" s="1"/>
      <c r="C19695" s="1"/>
      <c r="D19695" s="1"/>
      <c r="E19695" s="1"/>
      <c r="F19695" s="1"/>
      <c r="G19695" s="1"/>
    </row>
    <row r="19696" spans="1:7" x14ac:dyDescent="0.25">
      <c r="A19696" s="1">
        <v>7584</v>
      </c>
      <c r="B19696" s="1"/>
      <c r="C19696" s="1"/>
      <c r="D19696" s="1"/>
      <c r="E19696" s="1"/>
      <c r="F19696" s="1"/>
      <c r="G19696" s="1"/>
    </row>
    <row r="19697" spans="1:7" x14ac:dyDescent="0.25">
      <c r="A19697" s="1">
        <v>7584</v>
      </c>
      <c r="B19697" s="1"/>
      <c r="C19697" s="1"/>
      <c r="D19697" s="1"/>
      <c r="E19697" s="1"/>
      <c r="F19697" s="1"/>
      <c r="G19697" s="1"/>
    </row>
    <row r="19698" spans="1:7" x14ac:dyDescent="0.25">
      <c r="A19698" s="1">
        <v>7584</v>
      </c>
      <c r="B19698" s="1"/>
      <c r="C19698" s="1"/>
      <c r="D19698" s="1"/>
      <c r="E19698" s="1"/>
      <c r="F19698" s="1"/>
      <c r="G19698" s="1"/>
    </row>
    <row r="19699" spans="1:7" x14ac:dyDescent="0.25">
      <c r="A19699" s="1">
        <v>7584</v>
      </c>
      <c r="B19699" s="1"/>
      <c r="C19699" s="1"/>
      <c r="D19699" s="1"/>
      <c r="E19699" s="1"/>
      <c r="F19699" s="1"/>
      <c r="G19699" s="1"/>
    </row>
    <row r="19700" spans="1:7" x14ac:dyDescent="0.25">
      <c r="A19700" s="1">
        <v>7584</v>
      </c>
      <c r="B19700" s="1"/>
      <c r="C19700" s="1"/>
      <c r="D19700" s="1"/>
      <c r="E19700" s="1"/>
      <c r="F19700" s="1"/>
      <c r="G19700" s="1"/>
    </row>
    <row r="19701" spans="1:7" x14ac:dyDescent="0.25">
      <c r="A19701" s="1">
        <v>7584</v>
      </c>
      <c r="B19701" s="1"/>
      <c r="C19701" s="1"/>
      <c r="D19701" s="1"/>
      <c r="E19701" s="1"/>
      <c r="F19701" s="1"/>
      <c r="G19701" s="1"/>
    </row>
    <row r="19702" spans="1:7" x14ac:dyDescent="0.25">
      <c r="A19702" s="1">
        <v>7584</v>
      </c>
      <c r="B19702" s="1"/>
      <c r="C19702" s="1"/>
      <c r="D19702" s="1"/>
      <c r="E19702" s="1"/>
      <c r="F19702" s="1"/>
      <c r="G19702" s="1"/>
    </row>
    <row r="19703" spans="1:7" x14ac:dyDescent="0.25">
      <c r="A19703" s="1">
        <v>7584</v>
      </c>
      <c r="B19703" s="1"/>
      <c r="C19703" s="1"/>
      <c r="D19703" s="1"/>
      <c r="E19703" s="1"/>
      <c r="F19703" s="1"/>
      <c r="G19703" s="1"/>
    </row>
    <row r="19704" spans="1:7" x14ac:dyDescent="0.25">
      <c r="A19704" s="1">
        <v>7584</v>
      </c>
      <c r="B19704" s="1"/>
      <c r="C19704" s="1"/>
      <c r="D19704" s="1"/>
      <c r="E19704" s="1"/>
      <c r="F19704" s="1"/>
      <c r="G19704" s="1"/>
    </row>
    <row r="19705" spans="1:7" x14ac:dyDescent="0.25">
      <c r="A19705" s="1">
        <v>7584</v>
      </c>
      <c r="B19705" s="1"/>
      <c r="C19705" s="1"/>
      <c r="D19705" s="1"/>
      <c r="E19705" s="1"/>
      <c r="F19705" s="1"/>
      <c r="G19705" s="1"/>
    </row>
    <row r="19706" spans="1:7" x14ac:dyDescent="0.25">
      <c r="A19706" s="1">
        <v>7584</v>
      </c>
      <c r="B19706" s="1"/>
      <c r="C19706" s="1"/>
      <c r="D19706" s="1"/>
      <c r="E19706" s="1"/>
      <c r="F19706" s="1"/>
      <c r="G19706" s="1"/>
    </row>
    <row r="19707" spans="1:7" x14ac:dyDescent="0.25">
      <c r="A19707" s="1">
        <v>7584</v>
      </c>
      <c r="B19707" s="1"/>
      <c r="C19707" s="1"/>
      <c r="D19707" s="1"/>
      <c r="E19707" s="1"/>
      <c r="F19707" s="1"/>
      <c r="G19707" s="1"/>
    </row>
    <row r="19708" spans="1:7" x14ac:dyDescent="0.25">
      <c r="A19708" s="1">
        <v>7584</v>
      </c>
      <c r="B19708" s="1"/>
      <c r="C19708" s="1"/>
      <c r="D19708" s="1"/>
      <c r="E19708" s="1"/>
      <c r="F19708" s="1"/>
      <c r="G19708" s="1"/>
    </row>
    <row r="19709" spans="1:7" x14ac:dyDescent="0.25">
      <c r="A19709" s="1">
        <v>7584</v>
      </c>
      <c r="B19709" s="1"/>
      <c r="C19709" s="1"/>
      <c r="D19709" s="1"/>
      <c r="E19709" s="1"/>
      <c r="F19709" s="1"/>
      <c r="G19709" s="1"/>
    </row>
    <row r="19710" spans="1:7" x14ac:dyDescent="0.25">
      <c r="A19710" s="1">
        <v>7584</v>
      </c>
      <c r="B19710" s="1"/>
      <c r="C19710" s="1"/>
      <c r="D19710" s="1"/>
      <c r="E19710" s="1"/>
      <c r="F19710" s="1"/>
      <c r="G19710" s="1"/>
    </row>
    <row r="19711" spans="1:7" x14ac:dyDescent="0.25">
      <c r="A19711" s="1">
        <v>7584</v>
      </c>
      <c r="B19711" s="1"/>
      <c r="C19711" s="1"/>
      <c r="D19711" s="1"/>
      <c r="E19711" s="1"/>
      <c r="F19711" s="1"/>
      <c r="G19711" s="1"/>
    </row>
    <row r="19712" spans="1:7" x14ac:dyDescent="0.25">
      <c r="A19712" s="1">
        <v>7584</v>
      </c>
      <c r="B19712" s="1"/>
      <c r="C19712" s="1"/>
      <c r="D19712" s="1"/>
      <c r="E19712" s="1"/>
      <c r="F19712" s="1"/>
      <c r="G19712" s="1"/>
    </row>
    <row r="19713" spans="1:7" x14ac:dyDescent="0.25">
      <c r="A19713" s="1">
        <v>7584</v>
      </c>
      <c r="B19713" s="1"/>
      <c r="C19713" s="1"/>
      <c r="D19713" s="1"/>
      <c r="E19713" s="1"/>
      <c r="F19713" s="1"/>
      <c r="G19713" s="1"/>
    </row>
    <row r="19714" spans="1:7" x14ac:dyDescent="0.25">
      <c r="A19714" s="1">
        <v>7584</v>
      </c>
      <c r="B19714" s="1"/>
      <c r="C19714" s="1"/>
      <c r="D19714" s="1"/>
      <c r="E19714" s="1"/>
      <c r="F19714" s="1"/>
      <c r="G19714" s="1"/>
    </row>
    <row r="19715" spans="1:7" x14ac:dyDescent="0.25">
      <c r="A19715" s="1">
        <v>7584</v>
      </c>
      <c r="B19715" s="1"/>
      <c r="C19715" s="1"/>
      <c r="D19715" s="1"/>
      <c r="E19715" s="1"/>
      <c r="F19715" s="1"/>
      <c r="G19715" s="1"/>
    </row>
    <row r="19716" spans="1:7" x14ac:dyDescent="0.25">
      <c r="A19716" s="1">
        <v>7584</v>
      </c>
      <c r="B19716" s="1"/>
      <c r="C19716" s="1"/>
      <c r="D19716" s="1"/>
      <c r="E19716" s="1"/>
      <c r="F19716" s="1"/>
      <c r="G19716" s="1"/>
    </row>
    <row r="19717" spans="1:7" x14ac:dyDescent="0.25">
      <c r="A19717" s="1">
        <v>7584</v>
      </c>
      <c r="B19717" s="1"/>
      <c r="C19717" s="1"/>
      <c r="D19717" s="1"/>
      <c r="E19717" s="1"/>
      <c r="F19717" s="1"/>
      <c r="G19717" s="1"/>
    </row>
    <row r="19718" spans="1:7" x14ac:dyDescent="0.25">
      <c r="A19718" s="1">
        <v>7584</v>
      </c>
      <c r="B19718" s="1"/>
      <c r="C19718" s="1"/>
      <c r="D19718" s="1"/>
      <c r="E19718" s="1"/>
      <c r="F19718" s="1"/>
      <c r="G19718" s="1"/>
    </row>
    <row r="19719" spans="1:7" x14ac:dyDescent="0.25">
      <c r="A19719" s="1">
        <v>7584</v>
      </c>
      <c r="B19719" s="1"/>
      <c r="C19719" s="1"/>
      <c r="D19719" s="1"/>
      <c r="E19719" s="1"/>
      <c r="F19719" s="1"/>
      <c r="G19719" s="1"/>
    </row>
    <row r="19720" spans="1:7" x14ac:dyDescent="0.25">
      <c r="A19720" s="1">
        <v>7584</v>
      </c>
      <c r="B19720" s="1"/>
      <c r="C19720" s="1"/>
      <c r="D19720" s="1"/>
      <c r="E19720" s="1"/>
      <c r="F19720" s="1"/>
      <c r="G19720" s="1"/>
    </row>
    <row r="19721" spans="1:7" x14ac:dyDescent="0.25">
      <c r="A19721" s="1">
        <v>7584</v>
      </c>
      <c r="B19721" s="1"/>
      <c r="C19721" s="1"/>
      <c r="D19721" s="1"/>
      <c r="E19721" s="1"/>
      <c r="F19721" s="1"/>
      <c r="G19721" s="1"/>
    </row>
    <row r="19722" spans="1:7" x14ac:dyDescent="0.25">
      <c r="A19722" s="1">
        <v>7584</v>
      </c>
      <c r="B19722" s="1"/>
      <c r="C19722" s="1"/>
      <c r="D19722" s="1"/>
      <c r="E19722" s="1"/>
      <c r="F19722" s="1"/>
      <c r="G19722" s="1"/>
    </row>
    <row r="19723" spans="1:7" x14ac:dyDescent="0.25">
      <c r="A19723" s="1">
        <v>7584</v>
      </c>
      <c r="B19723" s="1"/>
      <c r="C19723" s="1"/>
      <c r="D19723" s="1"/>
      <c r="E19723" s="1"/>
      <c r="F19723" s="1"/>
      <c r="G19723" s="1"/>
    </row>
    <row r="19724" spans="1:7" x14ac:dyDescent="0.25">
      <c r="A19724" s="1">
        <v>7584</v>
      </c>
      <c r="B19724" s="1"/>
      <c r="C19724" s="1"/>
      <c r="D19724" s="1"/>
      <c r="E19724" s="1"/>
      <c r="F19724" s="1"/>
      <c r="G19724" s="1"/>
    </row>
    <row r="19725" spans="1:7" x14ac:dyDescent="0.25">
      <c r="A19725" s="1">
        <v>7584</v>
      </c>
      <c r="B19725" s="1"/>
      <c r="C19725" s="1"/>
      <c r="D19725" s="1"/>
      <c r="E19725" s="1"/>
      <c r="F19725" s="1"/>
      <c r="G19725" s="1"/>
    </row>
    <row r="19726" spans="1:7" x14ac:dyDescent="0.25">
      <c r="A19726" s="1">
        <v>7584</v>
      </c>
      <c r="B19726" s="1"/>
      <c r="C19726" s="1"/>
      <c r="D19726" s="1"/>
      <c r="E19726" s="1"/>
      <c r="F19726" s="1"/>
      <c r="G19726" s="1"/>
    </row>
    <row r="19727" spans="1:7" x14ac:dyDescent="0.25">
      <c r="A19727" s="1">
        <v>7584</v>
      </c>
      <c r="B19727" s="1"/>
      <c r="C19727" s="1"/>
      <c r="D19727" s="1"/>
      <c r="E19727" s="1"/>
      <c r="F19727" s="1"/>
      <c r="G19727" s="1"/>
    </row>
    <row r="19728" spans="1:7" x14ac:dyDescent="0.25">
      <c r="A19728" s="1">
        <v>7584</v>
      </c>
      <c r="B19728" s="1"/>
      <c r="C19728" s="1"/>
      <c r="D19728" s="1"/>
      <c r="E19728" s="1"/>
      <c r="F19728" s="1"/>
      <c r="G19728" s="1"/>
    </row>
    <row r="19729" spans="1:7" x14ac:dyDescent="0.25">
      <c r="A19729" s="1">
        <v>7584</v>
      </c>
      <c r="B19729" s="1"/>
      <c r="C19729" s="1"/>
      <c r="D19729" s="1"/>
      <c r="E19729" s="1"/>
      <c r="F19729" s="1"/>
      <c r="G19729" s="1"/>
    </row>
    <row r="19730" spans="1:7" x14ac:dyDescent="0.25">
      <c r="A19730" s="1">
        <v>7584</v>
      </c>
      <c r="B19730" s="1"/>
      <c r="C19730" s="1"/>
      <c r="D19730" s="1"/>
      <c r="E19730" s="1"/>
      <c r="F19730" s="1"/>
      <c r="G19730" s="1"/>
    </row>
    <row r="19731" spans="1:7" x14ac:dyDescent="0.25">
      <c r="A19731" s="1">
        <v>7584</v>
      </c>
      <c r="B19731" s="1"/>
      <c r="C19731" s="1"/>
      <c r="D19731" s="1"/>
      <c r="E19731" s="1"/>
      <c r="F19731" s="1"/>
      <c r="G19731" s="1"/>
    </row>
    <row r="19732" spans="1:7" x14ac:dyDescent="0.25">
      <c r="A19732" s="1">
        <v>7584</v>
      </c>
      <c r="B19732" s="1"/>
      <c r="C19732" s="1"/>
      <c r="D19732" s="1"/>
      <c r="E19732" s="1"/>
      <c r="F19732" s="1"/>
      <c r="G19732" s="1"/>
    </row>
    <row r="19733" spans="1:7" x14ac:dyDescent="0.25">
      <c r="A19733" s="1">
        <v>7584</v>
      </c>
      <c r="B19733" s="1"/>
      <c r="C19733" s="1"/>
      <c r="D19733" s="1"/>
      <c r="E19733" s="1"/>
      <c r="F19733" s="1"/>
      <c r="G19733" s="1"/>
    </row>
    <row r="19734" spans="1:7" x14ac:dyDescent="0.25">
      <c r="A19734" s="1">
        <v>7584</v>
      </c>
      <c r="B19734" s="1"/>
      <c r="C19734" s="1"/>
      <c r="D19734" s="1"/>
      <c r="E19734" s="1"/>
      <c r="F19734" s="1"/>
      <c r="G19734" s="1"/>
    </row>
    <row r="19735" spans="1:7" x14ac:dyDescent="0.25">
      <c r="A19735" s="1">
        <v>7584</v>
      </c>
      <c r="B19735" s="1"/>
      <c r="C19735" s="1"/>
      <c r="D19735" s="1"/>
      <c r="E19735" s="1"/>
      <c r="F19735" s="1"/>
      <c r="G19735" s="1"/>
    </row>
    <row r="19736" spans="1:7" x14ac:dyDescent="0.25">
      <c r="A19736" s="1">
        <v>7584</v>
      </c>
      <c r="B19736" s="1"/>
      <c r="C19736" s="1"/>
      <c r="D19736" s="1"/>
      <c r="E19736" s="1"/>
      <c r="F19736" s="1"/>
      <c r="G19736" s="1"/>
    </row>
    <row r="19737" spans="1:7" x14ac:dyDescent="0.25">
      <c r="A19737" s="1">
        <v>7584</v>
      </c>
      <c r="B19737" s="1"/>
      <c r="C19737" s="1"/>
      <c r="D19737" s="1"/>
      <c r="E19737" s="1"/>
      <c r="F19737" s="1"/>
      <c r="G19737" s="1"/>
    </row>
    <row r="19738" spans="1:7" x14ac:dyDescent="0.25">
      <c r="A19738" s="1">
        <v>7584</v>
      </c>
      <c r="B19738" s="1"/>
      <c r="C19738" s="1"/>
      <c r="D19738" s="1"/>
      <c r="E19738" s="1"/>
      <c r="F19738" s="1"/>
      <c r="G19738" s="1"/>
    </row>
    <row r="19739" spans="1:7" x14ac:dyDescent="0.25">
      <c r="A19739" s="1">
        <v>7584</v>
      </c>
      <c r="B19739" s="1"/>
      <c r="C19739" s="1"/>
      <c r="D19739" s="1"/>
      <c r="E19739" s="1"/>
      <c r="F19739" s="1"/>
      <c r="G19739" s="1"/>
    </row>
    <row r="19740" spans="1:7" x14ac:dyDescent="0.25">
      <c r="A19740" s="1">
        <v>7584</v>
      </c>
      <c r="B19740" s="1"/>
      <c r="C19740" s="1"/>
      <c r="D19740" s="1"/>
      <c r="E19740" s="1"/>
      <c r="F19740" s="1"/>
      <c r="G19740" s="1"/>
    </row>
    <row r="19741" spans="1:7" x14ac:dyDescent="0.25">
      <c r="A19741" s="1">
        <v>7584</v>
      </c>
      <c r="B19741" s="1"/>
      <c r="C19741" s="1"/>
      <c r="D19741" s="1"/>
      <c r="E19741" s="1"/>
      <c r="F19741" s="1"/>
      <c r="G19741" s="1"/>
    </row>
    <row r="19742" spans="1:7" x14ac:dyDescent="0.25">
      <c r="A19742" s="1">
        <v>7584</v>
      </c>
      <c r="B19742" s="1"/>
      <c r="C19742" s="1"/>
      <c r="D19742" s="1"/>
      <c r="E19742" s="1"/>
      <c r="F19742" s="1"/>
      <c r="G19742" s="1"/>
    </row>
    <row r="19743" spans="1:7" x14ac:dyDescent="0.25">
      <c r="A19743" s="1">
        <v>7584</v>
      </c>
      <c r="B19743" s="1"/>
      <c r="C19743" s="1"/>
      <c r="D19743" s="1"/>
      <c r="E19743" s="1"/>
      <c r="F19743" s="1"/>
      <c r="G19743" s="1"/>
    </row>
    <row r="19744" spans="1:7" x14ac:dyDescent="0.25">
      <c r="A19744" s="1">
        <v>7584</v>
      </c>
      <c r="B19744" s="1"/>
      <c r="C19744" s="1"/>
      <c r="D19744" s="1"/>
      <c r="E19744" s="1"/>
      <c r="F19744" s="1"/>
      <c r="G19744" s="1"/>
    </row>
    <row r="19745" spans="1:7" x14ac:dyDescent="0.25">
      <c r="A19745" s="1">
        <v>7584</v>
      </c>
      <c r="B19745" s="1"/>
      <c r="C19745" s="1"/>
      <c r="D19745" s="1"/>
      <c r="E19745" s="1"/>
      <c r="F19745" s="1"/>
      <c r="G19745" s="1"/>
    </row>
    <row r="19746" spans="1:7" x14ac:dyDescent="0.25">
      <c r="A19746" s="1">
        <v>7584</v>
      </c>
      <c r="B19746" s="1"/>
      <c r="C19746" s="1"/>
      <c r="D19746" s="1"/>
      <c r="E19746" s="1"/>
      <c r="F19746" s="1"/>
      <c r="G19746" s="1"/>
    </row>
    <row r="19747" spans="1:7" x14ac:dyDescent="0.25">
      <c r="A19747" s="1">
        <v>7584</v>
      </c>
      <c r="B19747" s="1"/>
      <c r="C19747" s="1"/>
      <c r="D19747" s="1"/>
      <c r="E19747" s="1"/>
      <c r="F19747" s="1"/>
      <c r="G19747" s="1"/>
    </row>
    <row r="19748" spans="1:7" x14ac:dyDescent="0.25">
      <c r="A19748" s="1">
        <v>7584</v>
      </c>
      <c r="B19748" s="1"/>
      <c r="C19748" s="1"/>
      <c r="D19748" s="1"/>
      <c r="E19748" s="1"/>
      <c r="F19748" s="1"/>
      <c r="G19748" s="1"/>
    </row>
    <row r="19749" spans="1:7" x14ac:dyDescent="0.25">
      <c r="A19749" s="1">
        <v>7584</v>
      </c>
      <c r="B19749" s="1"/>
      <c r="C19749" s="1"/>
      <c r="D19749" s="1"/>
      <c r="E19749" s="1"/>
      <c r="F19749" s="1"/>
      <c r="G19749" s="1"/>
    </row>
    <row r="19750" spans="1:7" x14ac:dyDescent="0.25">
      <c r="A19750" s="1">
        <v>7584</v>
      </c>
      <c r="B19750" s="1"/>
      <c r="C19750" s="1"/>
      <c r="D19750" s="1"/>
      <c r="E19750" s="1"/>
      <c r="F19750" s="1"/>
      <c r="G19750" s="1"/>
    </row>
    <row r="19751" spans="1:7" x14ac:dyDescent="0.25">
      <c r="A19751" s="1">
        <v>7584</v>
      </c>
      <c r="B19751" s="1"/>
      <c r="C19751" s="1"/>
      <c r="D19751" s="1"/>
      <c r="E19751" s="1"/>
      <c r="F19751" s="1"/>
      <c r="G19751" s="1"/>
    </row>
    <row r="19752" spans="1:7" x14ac:dyDescent="0.25">
      <c r="A19752" s="1">
        <v>7584</v>
      </c>
      <c r="B19752" s="1"/>
      <c r="C19752" s="1"/>
      <c r="D19752" s="1"/>
      <c r="E19752" s="1"/>
      <c r="F19752" s="1"/>
      <c r="G19752" s="1"/>
    </row>
    <row r="19753" spans="1:7" x14ac:dyDescent="0.25">
      <c r="A19753" s="1">
        <v>7584</v>
      </c>
      <c r="B19753" s="1"/>
      <c r="C19753" s="1"/>
      <c r="D19753" s="1"/>
      <c r="E19753" s="1"/>
      <c r="F19753" s="1"/>
      <c r="G19753" s="1"/>
    </row>
    <row r="19754" spans="1:7" x14ac:dyDescent="0.25">
      <c r="A19754" s="1">
        <v>7584</v>
      </c>
      <c r="B19754" s="1"/>
      <c r="C19754" s="1"/>
      <c r="D19754" s="1"/>
      <c r="E19754" s="1"/>
      <c r="F19754" s="1"/>
      <c r="G19754" s="1"/>
    </row>
    <row r="19755" spans="1:7" x14ac:dyDescent="0.25">
      <c r="A19755" s="1">
        <v>7584</v>
      </c>
      <c r="B19755" s="1"/>
      <c r="C19755" s="1"/>
      <c r="D19755" s="1"/>
      <c r="E19755" s="1"/>
      <c r="F19755" s="1"/>
      <c r="G19755" s="1"/>
    </row>
    <row r="19756" spans="1:7" x14ac:dyDescent="0.25">
      <c r="A19756" s="1">
        <v>7584</v>
      </c>
      <c r="B19756" s="1"/>
      <c r="C19756" s="1"/>
      <c r="D19756" s="1"/>
      <c r="E19756" s="1"/>
      <c r="F19756" s="1"/>
      <c r="G19756" s="1"/>
    </row>
    <row r="19757" spans="1:7" x14ac:dyDescent="0.25">
      <c r="A19757" s="1">
        <v>7584</v>
      </c>
      <c r="B19757" s="1"/>
      <c r="C19757" s="1"/>
      <c r="D19757" s="1"/>
      <c r="E19757" s="1"/>
      <c r="F19757" s="1"/>
      <c r="G19757" s="1"/>
    </row>
    <row r="19758" spans="1:7" x14ac:dyDescent="0.25">
      <c r="A19758" s="1">
        <v>7584</v>
      </c>
      <c r="B19758" s="1"/>
      <c r="C19758" s="1"/>
      <c r="D19758" s="1"/>
      <c r="E19758" s="1"/>
      <c r="F19758" s="1"/>
      <c r="G19758" s="1"/>
    </row>
    <row r="19759" spans="1:7" x14ac:dyDescent="0.25">
      <c r="A19759" s="1">
        <v>7584</v>
      </c>
      <c r="B19759" s="1"/>
      <c r="C19759" s="1"/>
      <c r="D19759" s="1"/>
      <c r="E19759" s="1"/>
      <c r="F19759" s="1"/>
      <c r="G19759" s="1"/>
    </row>
    <row r="19760" spans="1:7" x14ac:dyDescent="0.25">
      <c r="A19760" s="1">
        <v>7584</v>
      </c>
      <c r="B19760" s="1"/>
      <c r="C19760" s="1"/>
      <c r="D19760" s="1"/>
      <c r="E19760" s="1"/>
      <c r="F19760" s="1"/>
      <c r="G19760" s="1"/>
    </row>
    <row r="19761" spans="1:7" x14ac:dyDescent="0.25">
      <c r="A19761" s="1">
        <v>7584</v>
      </c>
      <c r="B19761" s="1"/>
      <c r="C19761" s="1"/>
      <c r="D19761" s="1"/>
      <c r="E19761" s="1"/>
      <c r="F19761" s="1"/>
      <c r="G19761" s="1"/>
    </row>
    <row r="19762" spans="1:7" x14ac:dyDescent="0.25">
      <c r="A19762" s="1">
        <v>7584</v>
      </c>
      <c r="B19762" s="1"/>
      <c r="C19762" s="1"/>
      <c r="D19762" s="1"/>
      <c r="E19762" s="1"/>
      <c r="F19762" s="1"/>
      <c r="G19762" s="1"/>
    </row>
    <row r="19763" spans="1:7" x14ac:dyDescent="0.25">
      <c r="A19763" s="1">
        <v>7584</v>
      </c>
      <c r="B19763" s="1"/>
      <c r="C19763" s="1"/>
      <c r="D19763" s="1"/>
      <c r="E19763" s="1"/>
      <c r="F19763" s="1"/>
      <c r="G19763" s="1"/>
    </row>
    <row r="19764" spans="1:7" x14ac:dyDescent="0.25">
      <c r="A19764" s="1">
        <v>7579</v>
      </c>
      <c r="B19764" s="1"/>
      <c r="C19764" s="1"/>
      <c r="D19764" s="1"/>
      <c r="E19764" s="1"/>
      <c r="F19764" s="1"/>
      <c r="G19764" s="1"/>
    </row>
    <row r="19765" spans="1:7" x14ac:dyDescent="0.25">
      <c r="A19765" s="1">
        <v>7578</v>
      </c>
      <c r="B19765" s="1"/>
      <c r="C19765" s="1"/>
      <c r="D19765" s="1"/>
      <c r="E19765" s="1"/>
      <c r="F19765" s="1"/>
      <c r="G19765" s="1"/>
    </row>
    <row r="19766" spans="1:7" x14ac:dyDescent="0.25">
      <c r="A19766" s="1">
        <v>7578</v>
      </c>
      <c r="B19766" s="1"/>
      <c r="C19766" s="1"/>
      <c r="D19766" s="1"/>
      <c r="E19766" s="1"/>
      <c r="F19766" s="1"/>
      <c r="G19766" s="1"/>
    </row>
    <row r="19767" spans="1:7" x14ac:dyDescent="0.25">
      <c r="A19767" s="1">
        <v>7578</v>
      </c>
      <c r="B19767" s="1"/>
      <c r="C19767" s="1"/>
      <c r="D19767" s="1"/>
      <c r="E19767" s="1"/>
      <c r="F19767" s="1"/>
      <c r="G19767" s="1"/>
    </row>
    <row r="19768" spans="1:7" x14ac:dyDescent="0.25">
      <c r="A19768" s="1">
        <v>7578</v>
      </c>
      <c r="B19768" s="1"/>
      <c r="C19768" s="1"/>
      <c r="D19768" s="1"/>
      <c r="E19768" s="1"/>
      <c r="F19768" s="1"/>
      <c r="G19768" s="1"/>
    </row>
    <row r="19769" spans="1:7" x14ac:dyDescent="0.25">
      <c r="A19769" s="1">
        <v>7578</v>
      </c>
      <c r="B19769" s="1"/>
      <c r="C19769" s="1"/>
      <c r="D19769" s="1"/>
      <c r="E19769" s="1"/>
      <c r="F19769" s="1"/>
      <c r="G19769" s="1"/>
    </row>
    <row r="19770" spans="1:7" x14ac:dyDescent="0.25">
      <c r="A19770" s="1">
        <v>7578</v>
      </c>
      <c r="B19770" s="1"/>
      <c r="C19770" s="1"/>
      <c r="D19770" s="1"/>
      <c r="E19770" s="1"/>
      <c r="F19770" s="1"/>
      <c r="G19770" s="1"/>
    </row>
    <row r="19771" spans="1:7" x14ac:dyDescent="0.25">
      <c r="A19771" s="1">
        <v>7578</v>
      </c>
      <c r="B19771" s="1"/>
      <c r="C19771" s="1"/>
      <c r="D19771" s="1"/>
      <c r="E19771" s="1"/>
      <c r="F19771" s="1"/>
      <c r="G19771" s="1"/>
    </row>
    <row r="19772" spans="1:7" x14ac:dyDescent="0.25">
      <c r="A19772" s="1">
        <v>7578</v>
      </c>
      <c r="B19772" s="1"/>
      <c r="C19772" s="1"/>
      <c r="D19772" s="1"/>
      <c r="E19772" s="1"/>
      <c r="F19772" s="1"/>
      <c r="G19772" s="1"/>
    </row>
    <row r="19773" spans="1:7" x14ac:dyDescent="0.25">
      <c r="A19773" s="1">
        <v>7578</v>
      </c>
      <c r="B19773" s="1"/>
      <c r="C19773" s="1"/>
      <c r="D19773" s="1"/>
      <c r="E19773" s="1"/>
      <c r="F19773" s="1"/>
      <c r="G19773" s="1"/>
    </row>
    <row r="19774" spans="1:7" x14ac:dyDescent="0.25">
      <c r="A19774" s="1">
        <v>7578</v>
      </c>
      <c r="B19774" s="1"/>
      <c r="C19774" s="1"/>
      <c r="D19774" s="1"/>
      <c r="E19774" s="1"/>
      <c r="F19774" s="1"/>
      <c r="G19774" s="1"/>
    </row>
    <row r="19775" spans="1:7" x14ac:dyDescent="0.25">
      <c r="A19775" s="1">
        <v>7578</v>
      </c>
      <c r="B19775" s="1"/>
      <c r="C19775" s="1"/>
      <c r="D19775" s="1"/>
      <c r="E19775" s="1"/>
      <c r="F19775" s="1"/>
      <c r="G19775" s="1"/>
    </row>
    <row r="19776" spans="1:7" x14ac:dyDescent="0.25">
      <c r="A19776" s="1">
        <v>7578</v>
      </c>
      <c r="B19776" s="1"/>
      <c r="C19776" s="1"/>
      <c r="D19776" s="1"/>
      <c r="E19776" s="1"/>
      <c r="F19776" s="1"/>
      <c r="G19776" s="1"/>
    </row>
    <row r="19777" spans="1:7" x14ac:dyDescent="0.25">
      <c r="A19777" s="1">
        <v>7578</v>
      </c>
      <c r="B19777" s="1"/>
      <c r="C19777" s="1"/>
      <c r="D19777" s="1"/>
      <c r="E19777" s="1"/>
      <c r="F19777" s="1"/>
      <c r="G19777" s="1"/>
    </row>
    <row r="19778" spans="1:7" x14ac:dyDescent="0.25">
      <c r="A19778" s="1">
        <v>7578</v>
      </c>
      <c r="B19778" s="1"/>
      <c r="C19778" s="1"/>
      <c r="D19778" s="1"/>
      <c r="E19778" s="1"/>
      <c r="F19778" s="1"/>
      <c r="G19778" s="1"/>
    </row>
    <row r="19779" spans="1:7" x14ac:dyDescent="0.25">
      <c r="A19779" s="1">
        <v>7578</v>
      </c>
      <c r="B19779" s="1"/>
      <c r="C19779" s="1"/>
      <c r="D19779" s="1"/>
      <c r="E19779" s="1"/>
      <c r="F19779" s="1"/>
      <c r="G19779" s="1"/>
    </row>
    <row r="19780" spans="1:7" x14ac:dyDescent="0.25">
      <c r="A19780" s="1">
        <v>7578</v>
      </c>
      <c r="B19780" s="1"/>
      <c r="C19780" s="1"/>
      <c r="D19780" s="1"/>
      <c r="E19780" s="1"/>
      <c r="F19780" s="1"/>
      <c r="G19780" s="1"/>
    </row>
    <row r="19781" spans="1:7" x14ac:dyDescent="0.25">
      <c r="A19781" s="1">
        <v>7578</v>
      </c>
      <c r="B19781" s="1"/>
      <c r="C19781" s="1"/>
      <c r="D19781" s="1"/>
      <c r="E19781" s="1"/>
      <c r="F19781" s="1"/>
      <c r="G19781" s="1"/>
    </row>
    <row r="19782" spans="1:7" x14ac:dyDescent="0.25">
      <c r="A19782" s="1">
        <v>7578</v>
      </c>
      <c r="B19782" s="1"/>
      <c r="C19782" s="1"/>
      <c r="D19782" s="1"/>
      <c r="E19782" s="1"/>
      <c r="F19782" s="1"/>
      <c r="G19782" s="1"/>
    </row>
    <row r="19783" spans="1:7" x14ac:dyDescent="0.25">
      <c r="A19783" s="1">
        <v>7578</v>
      </c>
      <c r="B19783" s="1"/>
      <c r="C19783" s="1"/>
      <c r="D19783" s="1"/>
      <c r="E19783" s="1"/>
      <c r="F19783" s="1"/>
      <c r="G19783" s="1"/>
    </row>
    <row r="19784" spans="1:7" x14ac:dyDescent="0.25">
      <c r="A19784" s="1">
        <v>7578</v>
      </c>
      <c r="B19784" s="1"/>
      <c r="C19784" s="1"/>
      <c r="D19784" s="1"/>
      <c r="E19784" s="1"/>
      <c r="F19784" s="1"/>
      <c r="G19784" s="1"/>
    </row>
    <row r="19785" spans="1:7" x14ac:dyDescent="0.25">
      <c r="A19785" s="1">
        <v>7578</v>
      </c>
      <c r="B19785" s="1"/>
      <c r="C19785" s="1"/>
      <c r="D19785" s="1"/>
      <c r="E19785" s="1"/>
      <c r="F19785" s="1"/>
      <c r="G19785" s="1"/>
    </row>
    <row r="19786" spans="1:7" x14ac:dyDescent="0.25">
      <c r="A19786" s="1">
        <v>7578</v>
      </c>
      <c r="B19786" s="1"/>
      <c r="C19786" s="1"/>
      <c r="D19786" s="1"/>
      <c r="E19786" s="1"/>
      <c r="F19786" s="1"/>
      <c r="G19786" s="1"/>
    </row>
    <row r="19787" spans="1:7" x14ac:dyDescent="0.25">
      <c r="A19787" s="1">
        <v>7578</v>
      </c>
      <c r="B19787" s="1"/>
      <c r="C19787" s="1"/>
      <c r="D19787" s="1"/>
      <c r="E19787" s="1"/>
      <c r="F19787" s="1"/>
      <c r="G19787" s="1"/>
    </row>
    <row r="19788" spans="1:7" x14ac:dyDescent="0.25">
      <c r="A19788" s="1">
        <v>7578</v>
      </c>
      <c r="B19788" s="1"/>
      <c r="C19788" s="1"/>
      <c r="D19788" s="1"/>
      <c r="E19788" s="1"/>
      <c r="F19788" s="1"/>
      <c r="G19788" s="1"/>
    </row>
    <row r="19789" spans="1:7" x14ac:dyDescent="0.25">
      <c r="A19789" s="1">
        <v>7578</v>
      </c>
      <c r="B19789" s="1"/>
      <c r="C19789" s="1"/>
      <c r="D19789" s="1"/>
      <c r="E19789" s="1"/>
      <c r="F19789" s="1"/>
      <c r="G19789" s="1"/>
    </row>
    <row r="19790" spans="1:7" x14ac:dyDescent="0.25">
      <c r="A19790" s="1">
        <v>7578</v>
      </c>
      <c r="B19790" s="1"/>
      <c r="C19790" s="1"/>
      <c r="D19790" s="1"/>
      <c r="E19790" s="1"/>
      <c r="F19790" s="1"/>
      <c r="G19790" s="1"/>
    </row>
    <row r="19791" spans="1:7" x14ac:dyDescent="0.25">
      <c r="A19791" s="1">
        <v>7578</v>
      </c>
      <c r="B19791" s="1"/>
      <c r="C19791" s="1"/>
      <c r="D19791" s="1"/>
      <c r="E19791" s="1"/>
      <c r="F19791" s="1"/>
      <c r="G19791" s="1"/>
    </row>
    <row r="19792" spans="1:7" x14ac:dyDescent="0.25">
      <c r="A19792" s="1">
        <v>7578</v>
      </c>
      <c r="B19792" s="1"/>
      <c r="C19792" s="1"/>
      <c r="D19792" s="1"/>
      <c r="E19792" s="1"/>
      <c r="F19792" s="1"/>
      <c r="G19792" s="1"/>
    </row>
    <row r="19793" spans="1:7" x14ac:dyDescent="0.25">
      <c r="A19793" s="1">
        <v>7578</v>
      </c>
      <c r="B19793" s="1"/>
      <c r="C19793" s="1"/>
      <c r="D19793" s="1"/>
      <c r="E19793" s="1"/>
      <c r="F19793" s="1"/>
      <c r="G19793" s="1"/>
    </row>
    <row r="19794" spans="1:7" x14ac:dyDescent="0.25">
      <c r="A19794" s="1">
        <v>7578</v>
      </c>
      <c r="B19794" s="1"/>
      <c r="C19794" s="1"/>
      <c r="D19794" s="1"/>
      <c r="E19794" s="1"/>
      <c r="F19794" s="1"/>
      <c r="G19794" s="1"/>
    </row>
    <row r="19795" spans="1:7" x14ac:dyDescent="0.25">
      <c r="A19795" s="1">
        <v>7578</v>
      </c>
      <c r="B19795" s="1"/>
      <c r="C19795" s="1"/>
      <c r="D19795" s="1"/>
      <c r="E19795" s="1"/>
      <c r="F19795" s="1"/>
      <c r="G19795" s="1"/>
    </row>
    <row r="19796" spans="1:7" x14ac:dyDescent="0.25">
      <c r="A19796" s="1">
        <v>7578</v>
      </c>
      <c r="B19796" s="1"/>
      <c r="C19796" s="1"/>
      <c r="D19796" s="1"/>
      <c r="E19796" s="1"/>
      <c r="F19796" s="1"/>
      <c r="G19796" s="1"/>
    </row>
    <row r="19797" spans="1:7" x14ac:dyDescent="0.25">
      <c r="A19797" s="1">
        <v>7578</v>
      </c>
      <c r="B19797" s="1"/>
      <c r="C19797" s="1"/>
      <c r="D19797" s="1"/>
      <c r="E19797" s="1"/>
      <c r="F19797" s="1"/>
      <c r="G19797" s="1"/>
    </row>
    <row r="19798" spans="1:7" x14ac:dyDescent="0.25">
      <c r="A19798" s="1">
        <v>7578</v>
      </c>
      <c r="B19798" s="1"/>
      <c r="C19798" s="1"/>
      <c r="D19798" s="1"/>
      <c r="E19798" s="1"/>
      <c r="F19798" s="1"/>
      <c r="G19798" s="1"/>
    </row>
    <row r="19799" spans="1:7" x14ac:dyDescent="0.25">
      <c r="A19799" s="1">
        <v>7578</v>
      </c>
      <c r="B19799" s="1"/>
      <c r="C19799" s="1"/>
      <c r="D19799" s="1"/>
      <c r="E19799" s="1"/>
      <c r="F19799" s="1"/>
      <c r="G19799" s="1"/>
    </row>
    <row r="19800" spans="1:7" x14ac:dyDescent="0.25">
      <c r="A19800" s="1">
        <v>7578</v>
      </c>
      <c r="B19800" s="1"/>
      <c r="C19800" s="1"/>
      <c r="D19800" s="1"/>
      <c r="E19800" s="1"/>
      <c r="F19800" s="1"/>
      <c r="G19800" s="1"/>
    </row>
    <row r="19801" spans="1:7" x14ac:dyDescent="0.25">
      <c r="A19801" s="1">
        <v>7578</v>
      </c>
      <c r="B19801" s="1"/>
      <c r="C19801" s="1"/>
      <c r="D19801" s="1"/>
      <c r="E19801" s="1"/>
      <c r="F19801" s="1"/>
      <c r="G19801" s="1"/>
    </row>
    <row r="19802" spans="1:7" x14ac:dyDescent="0.25">
      <c r="A19802" s="1">
        <v>7578</v>
      </c>
      <c r="B19802" s="1"/>
      <c r="C19802" s="1"/>
      <c r="D19802" s="1"/>
      <c r="E19802" s="1"/>
      <c r="F19802" s="1"/>
      <c r="G19802" s="1"/>
    </row>
    <row r="19803" spans="1:7" x14ac:dyDescent="0.25">
      <c r="A19803" s="1">
        <v>7578</v>
      </c>
      <c r="B19803" s="1"/>
      <c r="C19803" s="1"/>
      <c r="D19803" s="1"/>
      <c r="E19803" s="1"/>
      <c r="F19803" s="1"/>
      <c r="G19803" s="1"/>
    </row>
    <row r="19804" spans="1:7" x14ac:dyDescent="0.25">
      <c r="A19804" s="1">
        <v>7578</v>
      </c>
      <c r="B19804" s="1"/>
      <c r="C19804" s="1"/>
      <c r="D19804" s="1"/>
      <c r="E19804" s="1"/>
      <c r="F19804" s="1"/>
      <c r="G19804" s="1"/>
    </row>
    <row r="19805" spans="1:7" x14ac:dyDescent="0.25">
      <c r="A19805" s="1">
        <v>7578</v>
      </c>
      <c r="B19805" s="1"/>
      <c r="C19805" s="1"/>
      <c r="D19805" s="1"/>
      <c r="E19805" s="1"/>
      <c r="F19805" s="1"/>
      <c r="G19805" s="1"/>
    </row>
    <row r="19806" spans="1:7" x14ac:dyDescent="0.25">
      <c r="A19806" s="1">
        <v>7578</v>
      </c>
      <c r="B19806" s="1"/>
      <c r="C19806" s="1"/>
      <c r="D19806" s="1"/>
      <c r="E19806" s="1"/>
      <c r="F19806" s="1"/>
      <c r="G19806" s="1"/>
    </row>
    <row r="19807" spans="1:7" x14ac:dyDescent="0.25">
      <c r="A19807" s="1">
        <v>7578</v>
      </c>
      <c r="B19807" s="1"/>
      <c r="C19807" s="1"/>
      <c r="D19807" s="1"/>
      <c r="E19807" s="1"/>
      <c r="F19807" s="1"/>
      <c r="G19807" s="1"/>
    </row>
    <row r="19808" spans="1:7" x14ac:dyDescent="0.25">
      <c r="A19808" s="1">
        <v>7578</v>
      </c>
      <c r="B19808" s="1"/>
      <c r="C19808" s="1"/>
      <c r="D19808" s="1"/>
      <c r="E19808" s="1"/>
      <c r="F19808" s="1"/>
      <c r="G19808" s="1"/>
    </row>
    <row r="19809" spans="1:7" x14ac:dyDescent="0.25">
      <c r="A19809" s="1">
        <v>7578</v>
      </c>
      <c r="B19809" s="1"/>
      <c r="C19809" s="1"/>
      <c r="D19809" s="1"/>
      <c r="E19809" s="1"/>
      <c r="F19809" s="1"/>
      <c r="G19809" s="1"/>
    </row>
    <row r="19810" spans="1:7" x14ac:dyDescent="0.25">
      <c r="A19810" s="1">
        <v>7578</v>
      </c>
      <c r="B19810" s="1"/>
      <c r="C19810" s="1"/>
      <c r="D19810" s="1"/>
      <c r="E19810" s="1"/>
      <c r="F19810" s="1"/>
      <c r="G19810" s="1"/>
    </row>
    <row r="19811" spans="1:7" x14ac:dyDescent="0.25">
      <c r="A19811" s="1">
        <v>7578</v>
      </c>
      <c r="B19811" s="1"/>
      <c r="C19811" s="1"/>
      <c r="D19811" s="1"/>
      <c r="E19811" s="1"/>
      <c r="F19811" s="1"/>
      <c r="G19811" s="1"/>
    </row>
    <row r="19812" spans="1:7" x14ac:dyDescent="0.25">
      <c r="A19812" s="1">
        <v>7578</v>
      </c>
      <c r="B19812" s="1"/>
      <c r="C19812" s="1"/>
      <c r="D19812" s="1"/>
      <c r="E19812" s="1"/>
      <c r="F19812" s="1"/>
      <c r="G19812" s="1"/>
    </row>
    <row r="19813" spans="1:7" x14ac:dyDescent="0.25">
      <c r="A19813" s="1">
        <v>7578</v>
      </c>
      <c r="B19813" s="1"/>
      <c r="C19813" s="1"/>
      <c r="D19813" s="1"/>
      <c r="E19813" s="1"/>
      <c r="F19813" s="1"/>
      <c r="G19813" s="1"/>
    </row>
    <row r="19814" spans="1:7" x14ac:dyDescent="0.25">
      <c r="A19814" s="1">
        <v>7578</v>
      </c>
      <c r="B19814" s="1"/>
      <c r="C19814" s="1"/>
      <c r="D19814" s="1"/>
      <c r="E19814" s="1"/>
      <c r="F19814" s="1"/>
      <c r="G19814" s="1"/>
    </row>
    <row r="19815" spans="1:7" x14ac:dyDescent="0.25">
      <c r="A19815" s="1">
        <v>7578</v>
      </c>
      <c r="B19815" s="1"/>
      <c r="C19815" s="1"/>
      <c r="D19815" s="1"/>
      <c r="E19815" s="1"/>
      <c r="F19815" s="1"/>
      <c r="G19815" s="1"/>
    </row>
    <row r="19816" spans="1:7" x14ac:dyDescent="0.25">
      <c r="A19816" s="1">
        <v>7578</v>
      </c>
      <c r="B19816" s="1"/>
      <c r="C19816" s="1"/>
      <c r="D19816" s="1"/>
      <c r="E19816" s="1"/>
      <c r="F19816" s="1"/>
      <c r="G19816" s="1"/>
    </row>
    <row r="19817" spans="1:7" x14ac:dyDescent="0.25">
      <c r="A19817" s="1">
        <v>7578</v>
      </c>
      <c r="B19817" s="1"/>
      <c r="C19817" s="1"/>
      <c r="D19817" s="1"/>
      <c r="E19817" s="1"/>
      <c r="F19817" s="1"/>
      <c r="G19817" s="1"/>
    </row>
    <row r="19818" spans="1:7" x14ac:dyDescent="0.25">
      <c r="A19818" s="1">
        <v>7575</v>
      </c>
      <c r="B19818" s="1"/>
      <c r="C19818" s="1"/>
      <c r="D19818" s="1"/>
      <c r="E19818" s="1"/>
      <c r="F19818" s="1"/>
      <c r="G19818" s="1"/>
    </row>
    <row r="19819" spans="1:7" x14ac:dyDescent="0.25">
      <c r="A19819" s="1">
        <v>7575</v>
      </c>
      <c r="B19819" s="1"/>
      <c r="C19819" s="1"/>
      <c r="D19819" s="1"/>
      <c r="E19819" s="1"/>
      <c r="F19819" s="1"/>
      <c r="G19819" s="1"/>
    </row>
    <row r="19820" spans="1:7" x14ac:dyDescent="0.25">
      <c r="A19820" s="1">
        <v>7575</v>
      </c>
      <c r="B19820" s="1"/>
      <c r="C19820" s="1"/>
      <c r="D19820" s="1"/>
      <c r="E19820" s="1"/>
      <c r="F19820" s="1"/>
      <c r="G19820" s="1"/>
    </row>
    <row r="19821" spans="1:7" x14ac:dyDescent="0.25">
      <c r="A19821" s="1">
        <v>7575</v>
      </c>
      <c r="B19821" s="1"/>
      <c r="C19821" s="1"/>
      <c r="D19821" s="1"/>
      <c r="E19821" s="1"/>
      <c r="F19821" s="1"/>
      <c r="G19821" s="1"/>
    </row>
    <row r="19822" spans="1:7" x14ac:dyDescent="0.25">
      <c r="A19822" s="1">
        <v>7575</v>
      </c>
      <c r="B19822" s="1"/>
      <c r="C19822" s="1"/>
      <c r="D19822" s="1"/>
      <c r="E19822" s="1"/>
      <c r="F19822" s="1"/>
      <c r="G19822" s="1"/>
    </row>
    <row r="19823" spans="1:7" x14ac:dyDescent="0.25">
      <c r="A19823" s="1">
        <v>7575</v>
      </c>
      <c r="B19823" s="1"/>
      <c r="C19823" s="1"/>
      <c r="D19823" s="1"/>
      <c r="E19823" s="1"/>
      <c r="F19823" s="1"/>
      <c r="G19823" s="1"/>
    </row>
    <row r="19824" spans="1:7" x14ac:dyDescent="0.25">
      <c r="A19824" s="1">
        <v>7575</v>
      </c>
      <c r="B19824" s="1"/>
      <c r="C19824" s="1"/>
      <c r="D19824" s="1"/>
      <c r="E19824" s="1"/>
      <c r="F19824" s="1"/>
      <c r="G19824" s="1"/>
    </row>
    <row r="19825" spans="1:7" x14ac:dyDescent="0.25">
      <c r="A19825" s="1">
        <v>7575</v>
      </c>
      <c r="B19825" s="1"/>
      <c r="C19825" s="1"/>
      <c r="D19825" s="1"/>
      <c r="E19825" s="1"/>
      <c r="F19825" s="1"/>
      <c r="G19825" s="1"/>
    </row>
    <row r="19826" spans="1:7" x14ac:dyDescent="0.25">
      <c r="A19826" s="1">
        <v>7575</v>
      </c>
      <c r="B19826" s="1"/>
      <c r="C19826" s="1"/>
      <c r="D19826" s="1"/>
      <c r="E19826" s="1"/>
      <c r="F19826" s="1"/>
      <c r="G19826" s="1"/>
    </row>
    <row r="19827" spans="1:7" x14ac:dyDescent="0.25">
      <c r="A19827" s="1">
        <v>7575</v>
      </c>
      <c r="B19827" s="1"/>
      <c r="C19827" s="1"/>
      <c r="D19827" s="1"/>
      <c r="E19827" s="1"/>
      <c r="F19827" s="1"/>
      <c r="G19827" s="1"/>
    </row>
    <row r="19828" spans="1:7" x14ac:dyDescent="0.25">
      <c r="A19828" s="1">
        <v>7575</v>
      </c>
      <c r="B19828" s="1"/>
      <c r="C19828" s="1"/>
      <c r="D19828" s="1"/>
      <c r="E19828" s="1"/>
      <c r="F19828" s="1"/>
      <c r="G19828" s="1"/>
    </row>
    <row r="19829" spans="1:7" x14ac:dyDescent="0.25">
      <c r="A19829" s="1">
        <v>7575</v>
      </c>
      <c r="B19829" s="1"/>
      <c r="C19829" s="1"/>
      <c r="D19829" s="1"/>
      <c r="E19829" s="1"/>
      <c r="F19829" s="1"/>
      <c r="G19829" s="1"/>
    </row>
    <row r="19830" spans="1:7" x14ac:dyDescent="0.25">
      <c r="A19830" s="1">
        <v>7575</v>
      </c>
      <c r="B19830" s="1"/>
      <c r="C19830" s="1"/>
      <c r="D19830" s="1"/>
      <c r="E19830" s="1"/>
      <c r="F19830" s="1"/>
      <c r="G19830" s="1"/>
    </row>
    <row r="19831" spans="1:7" x14ac:dyDescent="0.25">
      <c r="A19831" s="1">
        <v>7575</v>
      </c>
      <c r="B19831" s="1"/>
      <c r="C19831" s="1"/>
      <c r="D19831" s="1"/>
      <c r="E19831" s="1"/>
      <c r="F19831" s="1"/>
      <c r="G19831" s="1"/>
    </row>
    <row r="19832" spans="1:7" x14ac:dyDescent="0.25">
      <c r="A19832" s="1">
        <v>7575</v>
      </c>
      <c r="B19832" s="1"/>
      <c r="C19832" s="1"/>
      <c r="D19832" s="1"/>
      <c r="E19832" s="1"/>
      <c r="F19832" s="1"/>
      <c r="G19832" s="1"/>
    </row>
    <row r="19833" spans="1:7" x14ac:dyDescent="0.25">
      <c r="A19833" s="1">
        <v>7575</v>
      </c>
      <c r="B19833" s="1"/>
      <c r="C19833" s="1"/>
      <c r="D19833" s="1"/>
      <c r="E19833" s="1"/>
      <c r="F19833" s="1"/>
      <c r="G19833" s="1"/>
    </row>
    <row r="19834" spans="1:7" x14ac:dyDescent="0.25">
      <c r="A19834" s="1">
        <v>7575</v>
      </c>
      <c r="B19834" s="1"/>
      <c r="C19834" s="1"/>
      <c r="D19834" s="1"/>
      <c r="E19834" s="1"/>
      <c r="F19834" s="1"/>
      <c r="G19834" s="1"/>
    </row>
    <row r="19835" spans="1:7" x14ac:dyDescent="0.25">
      <c r="A19835" s="1">
        <v>7575</v>
      </c>
      <c r="B19835" s="1"/>
      <c r="C19835" s="1"/>
      <c r="D19835" s="1"/>
      <c r="E19835" s="1"/>
      <c r="F19835" s="1"/>
      <c r="G19835" s="1"/>
    </row>
    <row r="19836" spans="1:7" x14ac:dyDescent="0.25">
      <c r="A19836" s="1">
        <v>7575</v>
      </c>
      <c r="B19836" s="1"/>
      <c r="C19836" s="1"/>
      <c r="D19836" s="1"/>
      <c r="E19836" s="1"/>
      <c r="F19836" s="1"/>
      <c r="G19836" s="1"/>
    </row>
    <row r="19837" spans="1:7" x14ac:dyDescent="0.25">
      <c r="A19837" s="1">
        <v>7575</v>
      </c>
      <c r="B19837" s="1"/>
      <c r="C19837" s="1"/>
      <c r="D19837" s="1"/>
      <c r="E19837" s="1"/>
      <c r="F19837" s="1"/>
      <c r="G19837" s="1"/>
    </row>
    <row r="19838" spans="1:7" x14ac:dyDescent="0.25">
      <c r="A19838" s="1">
        <v>7575</v>
      </c>
      <c r="B19838" s="1"/>
      <c r="C19838" s="1"/>
      <c r="D19838" s="1"/>
      <c r="E19838" s="1"/>
      <c r="F19838" s="1"/>
      <c r="G19838" s="1"/>
    </row>
    <row r="19839" spans="1:7" x14ac:dyDescent="0.25">
      <c r="A19839" s="1">
        <v>7575</v>
      </c>
      <c r="B19839" s="1"/>
      <c r="C19839" s="1"/>
      <c r="D19839" s="1"/>
      <c r="E19839" s="1"/>
      <c r="F19839" s="1"/>
      <c r="G19839" s="1"/>
    </row>
    <row r="19840" spans="1:7" x14ac:dyDescent="0.25">
      <c r="A19840" s="1">
        <v>7573</v>
      </c>
      <c r="B19840" s="1"/>
      <c r="C19840" s="1"/>
      <c r="D19840" s="1"/>
      <c r="E19840" s="1"/>
      <c r="F19840" s="1"/>
      <c r="G19840" s="1"/>
    </row>
    <row r="19841" spans="1:7" x14ac:dyDescent="0.25">
      <c r="A19841" s="1">
        <v>7573</v>
      </c>
      <c r="B19841" s="1"/>
      <c r="C19841" s="1"/>
      <c r="D19841" s="1"/>
      <c r="E19841" s="1"/>
      <c r="F19841" s="1"/>
      <c r="G19841" s="1"/>
    </row>
    <row r="19842" spans="1:7" x14ac:dyDescent="0.25">
      <c r="A19842" s="1">
        <v>7573</v>
      </c>
      <c r="B19842" s="1"/>
      <c r="C19842" s="1"/>
      <c r="D19842" s="1"/>
      <c r="E19842" s="1"/>
      <c r="F19842" s="1"/>
      <c r="G19842" s="1"/>
    </row>
    <row r="19843" spans="1:7" x14ac:dyDescent="0.25">
      <c r="A19843" s="1">
        <v>7573</v>
      </c>
      <c r="B19843" s="1"/>
      <c r="C19843" s="1"/>
      <c r="D19843" s="1"/>
      <c r="E19843" s="1"/>
      <c r="F19843" s="1"/>
      <c r="G19843" s="1"/>
    </row>
    <row r="19844" spans="1:7" x14ac:dyDescent="0.25">
      <c r="A19844" s="1">
        <v>7573</v>
      </c>
      <c r="B19844" s="1"/>
      <c r="C19844" s="1"/>
      <c r="D19844" s="1"/>
      <c r="E19844" s="1"/>
      <c r="F19844" s="1"/>
      <c r="G19844" s="1"/>
    </row>
    <row r="19845" spans="1:7" x14ac:dyDescent="0.25">
      <c r="A19845" s="1">
        <v>7573</v>
      </c>
      <c r="B19845" s="1"/>
      <c r="C19845" s="1"/>
      <c r="D19845" s="1"/>
      <c r="E19845" s="1"/>
      <c r="F19845" s="1"/>
      <c r="G19845" s="1"/>
    </row>
    <row r="19846" spans="1:7" x14ac:dyDescent="0.25">
      <c r="A19846" s="1">
        <v>7573</v>
      </c>
      <c r="B19846" s="1"/>
      <c r="C19846" s="1"/>
      <c r="D19846" s="1"/>
      <c r="E19846" s="1"/>
      <c r="F19846" s="1"/>
      <c r="G19846" s="1"/>
    </row>
    <row r="19847" spans="1:7" x14ac:dyDescent="0.25">
      <c r="A19847" s="1">
        <v>7573</v>
      </c>
      <c r="B19847" s="1"/>
      <c r="C19847" s="1"/>
      <c r="D19847" s="1"/>
      <c r="E19847" s="1"/>
      <c r="F19847" s="1"/>
      <c r="G19847" s="1"/>
    </row>
    <row r="19848" spans="1:7" x14ac:dyDescent="0.25">
      <c r="A19848" s="1">
        <v>7573</v>
      </c>
      <c r="B19848" s="1"/>
      <c r="C19848" s="1"/>
      <c r="D19848" s="1"/>
      <c r="E19848" s="1"/>
      <c r="F19848" s="1"/>
      <c r="G19848" s="1"/>
    </row>
    <row r="19849" spans="1:7" x14ac:dyDescent="0.25">
      <c r="A19849" s="1">
        <v>7572</v>
      </c>
      <c r="B19849" s="1"/>
      <c r="C19849" s="1"/>
      <c r="D19849" s="1"/>
      <c r="E19849" s="1"/>
      <c r="F19849" s="1"/>
      <c r="G19849" s="1"/>
    </row>
    <row r="19850" spans="1:7" x14ac:dyDescent="0.25">
      <c r="A19850" s="1">
        <v>7572</v>
      </c>
      <c r="B19850" s="1"/>
      <c r="C19850" s="1"/>
      <c r="D19850" s="1"/>
      <c r="E19850" s="1"/>
      <c r="F19850" s="1"/>
      <c r="G19850" s="1"/>
    </row>
    <row r="19851" spans="1:7" x14ac:dyDescent="0.25">
      <c r="A19851" s="1">
        <v>7572</v>
      </c>
      <c r="B19851" s="1"/>
      <c r="C19851" s="1"/>
      <c r="D19851" s="1"/>
      <c r="E19851" s="1"/>
      <c r="F19851" s="1"/>
      <c r="G19851" s="1"/>
    </row>
    <row r="19852" spans="1:7" x14ac:dyDescent="0.25">
      <c r="A19852" s="1">
        <v>7572</v>
      </c>
      <c r="B19852" s="1"/>
      <c r="C19852" s="1"/>
      <c r="D19852" s="1"/>
      <c r="E19852" s="1"/>
      <c r="F19852" s="1"/>
      <c r="G19852" s="1"/>
    </row>
    <row r="19853" spans="1:7" x14ac:dyDescent="0.25">
      <c r="A19853" s="1">
        <v>7572</v>
      </c>
      <c r="B19853" s="1"/>
      <c r="C19853" s="1"/>
      <c r="D19853" s="1"/>
      <c r="E19853" s="1"/>
      <c r="F19853" s="1"/>
      <c r="G19853" s="1"/>
    </row>
    <row r="19854" spans="1:7" x14ac:dyDescent="0.25">
      <c r="A19854" s="1">
        <v>7572</v>
      </c>
      <c r="B19854" s="1"/>
      <c r="C19854" s="1"/>
      <c r="D19854" s="1"/>
      <c r="E19854" s="1"/>
      <c r="F19854" s="1"/>
      <c r="G19854" s="1"/>
    </row>
    <row r="19855" spans="1:7" x14ac:dyDescent="0.25">
      <c r="A19855" s="1">
        <v>7572</v>
      </c>
      <c r="B19855" s="1"/>
      <c r="C19855" s="1"/>
      <c r="D19855" s="1"/>
      <c r="E19855" s="1"/>
      <c r="F19855" s="1"/>
      <c r="G19855" s="1"/>
    </row>
    <row r="19856" spans="1:7" x14ac:dyDescent="0.25">
      <c r="A19856" s="1">
        <v>7572</v>
      </c>
      <c r="B19856" s="1"/>
      <c r="C19856" s="1"/>
      <c r="D19856" s="1"/>
      <c r="E19856" s="1"/>
      <c r="F19856" s="1"/>
      <c r="G19856" s="1"/>
    </row>
    <row r="19857" spans="1:7" x14ac:dyDescent="0.25">
      <c r="A19857" s="1">
        <v>7572</v>
      </c>
      <c r="B19857" s="1"/>
      <c r="C19857" s="1"/>
      <c r="D19857" s="1"/>
      <c r="E19857" s="1"/>
      <c r="F19857" s="1"/>
      <c r="G19857" s="1"/>
    </row>
    <row r="19858" spans="1:7" x14ac:dyDescent="0.25">
      <c r="A19858" s="1">
        <v>7572</v>
      </c>
      <c r="B19858" s="1"/>
      <c r="C19858" s="1"/>
      <c r="D19858" s="1"/>
      <c r="E19858" s="1"/>
      <c r="F19858" s="1"/>
      <c r="G19858" s="1"/>
    </row>
    <row r="19859" spans="1:7" x14ac:dyDescent="0.25">
      <c r="A19859" s="1">
        <v>7572</v>
      </c>
      <c r="B19859" s="1"/>
      <c r="C19859" s="1"/>
      <c r="D19859" s="1"/>
      <c r="E19859" s="1"/>
      <c r="F19859" s="1"/>
      <c r="G19859" s="1"/>
    </row>
    <row r="19860" spans="1:7" x14ac:dyDescent="0.25">
      <c r="A19860" s="1">
        <v>7572</v>
      </c>
      <c r="B19860" s="1"/>
      <c r="C19860" s="1"/>
      <c r="D19860" s="1"/>
      <c r="E19860" s="1"/>
      <c r="F19860" s="1"/>
      <c r="G19860" s="1"/>
    </row>
    <row r="19861" spans="1:7" x14ac:dyDescent="0.25">
      <c r="A19861" s="1">
        <v>7572</v>
      </c>
      <c r="B19861" s="1"/>
      <c r="C19861" s="1"/>
      <c r="D19861" s="1"/>
      <c r="E19861" s="1"/>
      <c r="F19861" s="1"/>
      <c r="G19861" s="1"/>
    </row>
    <row r="19862" spans="1:7" x14ac:dyDescent="0.25">
      <c r="A19862" s="1">
        <v>7572</v>
      </c>
      <c r="B19862" s="1"/>
      <c r="C19862" s="1"/>
      <c r="D19862" s="1"/>
      <c r="E19862" s="1"/>
      <c r="F19862" s="1"/>
      <c r="G19862" s="1"/>
    </row>
    <row r="19863" spans="1:7" x14ac:dyDescent="0.25">
      <c r="A19863" s="1">
        <v>7572</v>
      </c>
      <c r="B19863" s="1"/>
      <c r="C19863" s="1"/>
      <c r="D19863" s="1"/>
      <c r="E19863" s="1"/>
      <c r="F19863" s="1"/>
      <c r="G19863" s="1"/>
    </row>
    <row r="19864" spans="1:7" x14ac:dyDescent="0.25">
      <c r="A19864" s="1">
        <v>7572</v>
      </c>
      <c r="B19864" s="1"/>
      <c r="C19864" s="1"/>
      <c r="D19864" s="1"/>
      <c r="E19864" s="1"/>
      <c r="F19864" s="1"/>
      <c r="G19864" s="1"/>
    </row>
    <row r="19865" spans="1:7" x14ac:dyDescent="0.25">
      <c r="A19865" s="1">
        <v>7572</v>
      </c>
      <c r="B19865" s="1"/>
      <c r="C19865" s="1"/>
      <c r="D19865" s="1"/>
      <c r="E19865" s="1"/>
      <c r="F19865" s="1"/>
      <c r="G19865" s="1"/>
    </row>
    <row r="19866" spans="1:7" x14ac:dyDescent="0.25">
      <c r="A19866" s="1">
        <v>7572</v>
      </c>
      <c r="B19866" s="1"/>
      <c r="C19866" s="1"/>
      <c r="D19866" s="1"/>
      <c r="E19866" s="1"/>
      <c r="F19866" s="1"/>
      <c r="G19866" s="1"/>
    </row>
    <row r="19867" spans="1:7" x14ac:dyDescent="0.25">
      <c r="A19867" s="1">
        <v>7569</v>
      </c>
      <c r="B19867" s="1"/>
      <c r="C19867" s="1"/>
      <c r="D19867" s="1"/>
      <c r="E19867" s="1"/>
      <c r="F19867" s="1"/>
      <c r="G19867" s="1"/>
    </row>
    <row r="19868" spans="1:7" x14ac:dyDescent="0.25">
      <c r="A19868" s="1">
        <v>7569</v>
      </c>
      <c r="B19868" s="1"/>
      <c r="C19868" s="1"/>
      <c r="D19868" s="1"/>
      <c r="E19868" s="1"/>
      <c r="F19868" s="1"/>
      <c r="G19868" s="1"/>
    </row>
    <row r="19869" spans="1:7" x14ac:dyDescent="0.25">
      <c r="A19869" s="1">
        <v>7569</v>
      </c>
      <c r="B19869" s="1"/>
      <c r="C19869" s="1"/>
      <c r="D19869" s="1"/>
      <c r="E19869" s="1"/>
      <c r="F19869" s="1"/>
      <c r="G19869" s="1"/>
    </row>
    <row r="19870" spans="1:7" x14ac:dyDescent="0.25">
      <c r="A19870" s="1">
        <v>7569</v>
      </c>
      <c r="B19870" s="1"/>
      <c r="C19870" s="1"/>
      <c r="D19870" s="1"/>
      <c r="E19870" s="1"/>
      <c r="F19870" s="1"/>
      <c r="G19870" s="1"/>
    </row>
    <row r="19871" spans="1:7" x14ac:dyDescent="0.25">
      <c r="A19871" s="1">
        <v>7569</v>
      </c>
      <c r="B19871" s="1"/>
      <c r="C19871" s="1"/>
      <c r="D19871" s="1"/>
      <c r="E19871" s="1"/>
      <c r="F19871" s="1"/>
      <c r="G19871" s="1"/>
    </row>
    <row r="19872" spans="1:7" x14ac:dyDescent="0.25">
      <c r="A19872" s="1">
        <v>7569</v>
      </c>
      <c r="B19872" s="1"/>
      <c r="C19872" s="1"/>
      <c r="D19872" s="1"/>
      <c r="E19872" s="1"/>
      <c r="F19872" s="1"/>
      <c r="G19872" s="1"/>
    </row>
    <row r="19873" spans="1:7" x14ac:dyDescent="0.25">
      <c r="A19873" s="1">
        <v>7569</v>
      </c>
      <c r="B19873" s="1"/>
      <c r="C19873" s="1"/>
      <c r="D19873" s="1"/>
      <c r="E19873" s="1"/>
      <c r="F19873" s="1"/>
      <c r="G19873" s="1"/>
    </row>
    <row r="19874" spans="1:7" x14ac:dyDescent="0.25">
      <c r="A19874" s="1">
        <v>7569</v>
      </c>
      <c r="B19874" s="1"/>
      <c r="C19874" s="1"/>
      <c r="D19874" s="1"/>
      <c r="E19874" s="1"/>
      <c r="F19874" s="1"/>
      <c r="G19874" s="1"/>
    </row>
    <row r="19875" spans="1:7" x14ac:dyDescent="0.25">
      <c r="A19875" s="1">
        <v>7569</v>
      </c>
      <c r="B19875" s="1"/>
      <c r="C19875" s="1"/>
      <c r="D19875" s="1"/>
      <c r="E19875" s="1"/>
      <c r="F19875" s="1"/>
      <c r="G19875" s="1"/>
    </row>
    <row r="19876" spans="1:7" x14ac:dyDescent="0.25">
      <c r="A19876" s="1">
        <v>7569</v>
      </c>
      <c r="B19876" s="1"/>
      <c r="C19876" s="1"/>
      <c r="D19876" s="1"/>
      <c r="E19876" s="1"/>
      <c r="F19876" s="1"/>
      <c r="G19876" s="1"/>
    </row>
    <row r="19877" spans="1:7" x14ac:dyDescent="0.25">
      <c r="A19877" s="1">
        <v>7569</v>
      </c>
      <c r="B19877" s="1"/>
      <c r="C19877" s="1"/>
      <c r="D19877" s="1"/>
      <c r="E19877" s="1"/>
      <c r="F19877" s="1"/>
      <c r="G19877" s="1"/>
    </row>
    <row r="19878" spans="1:7" x14ac:dyDescent="0.25">
      <c r="A19878" s="1">
        <v>7569</v>
      </c>
      <c r="B19878" s="1"/>
      <c r="C19878" s="1"/>
      <c r="D19878" s="1"/>
      <c r="E19878" s="1"/>
      <c r="F19878" s="1"/>
      <c r="G19878" s="1"/>
    </row>
    <row r="19879" spans="1:7" x14ac:dyDescent="0.25">
      <c r="A19879" s="1">
        <v>7569</v>
      </c>
      <c r="B19879" s="1"/>
      <c r="C19879" s="1"/>
      <c r="D19879" s="1"/>
      <c r="E19879" s="1"/>
      <c r="F19879" s="1"/>
      <c r="G19879" s="1"/>
    </row>
    <row r="19880" spans="1:7" x14ac:dyDescent="0.25">
      <c r="A19880" s="1">
        <v>7569</v>
      </c>
      <c r="B19880" s="1"/>
      <c r="C19880" s="1"/>
      <c r="D19880" s="1"/>
      <c r="E19880" s="1"/>
      <c r="F19880" s="1"/>
      <c r="G19880" s="1"/>
    </row>
    <row r="19881" spans="1:7" x14ac:dyDescent="0.25">
      <c r="A19881" s="1">
        <v>7569</v>
      </c>
      <c r="B19881" s="1"/>
      <c r="C19881" s="1"/>
      <c r="D19881" s="1"/>
      <c r="E19881" s="1"/>
      <c r="F19881" s="1"/>
      <c r="G19881" s="1"/>
    </row>
    <row r="19882" spans="1:7" x14ac:dyDescent="0.25">
      <c r="A19882" s="1">
        <v>7569</v>
      </c>
      <c r="B19882" s="1"/>
      <c r="C19882" s="1"/>
      <c r="D19882" s="1"/>
      <c r="E19882" s="1"/>
      <c r="F19882" s="1"/>
      <c r="G19882" s="1"/>
    </row>
    <row r="19883" spans="1:7" x14ac:dyDescent="0.25">
      <c r="A19883" s="1">
        <v>7569</v>
      </c>
      <c r="B19883" s="1"/>
      <c r="C19883" s="1"/>
      <c r="D19883" s="1"/>
      <c r="E19883" s="1"/>
      <c r="F19883" s="1"/>
      <c r="G19883" s="1"/>
    </row>
    <row r="19884" spans="1:7" x14ac:dyDescent="0.25">
      <c r="A19884" s="1">
        <v>7569</v>
      </c>
      <c r="B19884" s="1"/>
      <c r="C19884" s="1"/>
      <c r="D19884" s="1"/>
      <c r="E19884" s="1"/>
      <c r="F19884" s="1"/>
      <c r="G19884" s="1"/>
    </row>
    <row r="19885" spans="1:7" x14ac:dyDescent="0.25">
      <c r="A19885" s="1">
        <v>7569</v>
      </c>
      <c r="B19885" s="1"/>
      <c r="C19885" s="1"/>
      <c r="D19885" s="1"/>
      <c r="E19885" s="1"/>
      <c r="F19885" s="1"/>
      <c r="G19885" s="1"/>
    </row>
    <row r="19886" spans="1:7" x14ac:dyDescent="0.25">
      <c r="A19886" s="1">
        <v>7569</v>
      </c>
      <c r="B19886" s="1"/>
      <c r="C19886" s="1"/>
      <c r="D19886" s="1"/>
      <c r="E19886" s="1"/>
      <c r="F19886" s="1"/>
      <c r="G19886" s="1"/>
    </row>
    <row r="19887" spans="1:7" x14ac:dyDescent="0.25">
      <c r="A19887" s="1">
        <v>7569</v>
      </c>
      <c r="B19887" s="1"/>
      <c r="C19887" s="1"/>
      <c r="D19887" s="1"/>
      <c r="E19887" s="1"/>
      <c r="F19887" s="1"/>
      <c r="G19887" s="1"/>
    </row>
    <row r="19888" spans="1:7" x14ac:dyDescent="0.25">
      <c r="A19888" s="1">
        <v>7569</v>
      </c>
      <c r="B19888" s="1"/>
      <c r="C19888" s="1"/>
      <c r="D19888" s="1"/>
      <c r="E19888" s="1"/>
      <c r="F19888" s="1"/>
      <c r="G19888" s="1"/>
    </row>
    <row r="19889" spans="1:7" x14ac:dyDescent="0.25">
      <c r="A19889" s="1">
        <v>7569</v>
      </c>
      <c r="B19889" s="1"/>
      <c r="C19889" s="1"/>
      <c r="D19889" s="1"/>
      <c r="E19889" s="1"/>
      <c r="F19889" s="1"/>
      <c r="G19889" s="1"/>
    </row>
    <row r="19890" spans="1:7" x14ac:dyDescent="0.25">
      <c r="A19890" s="1">
        <v>7569</v>
      </c>
      <c r="B19890" s="1"/>
      <c r="C19890" s="1"/>
      <c r="D19890" s="1"/>
      <c r="E19890" s="1"/>
      <c r="F19890" s="1"/>
      <c r="G19890" s="1"/>
    </row>
    <row r="19891" spans="1:7" x14ac:dyDescent="0.25">
      <c r="A19891" s="1">
        <v>7569</v>
      </c>
      <c r="B19891" s="1"/>
      <c r="C19891" s="1"/>
      <c r="D19891" s="1"/>
      <c r="E19891" s="1"/>
      <c r="F19891" s="1"/>
      <c r="G19891" s="1"/>
    </row>
    <row r="19892" spans="1:7" x14ac:dyDescent="0.25">
      <c r="A19892" s="1">
        <v>7569</v>
      </c>
      <c r="B19892" s="1"/>
      <c r="C19892" s="1"/>
      <c r="D19892" s="1"/>
      <c r="E19892" s="1"/>
      <c r="F19892" s="1"/>
      <c r="G19892" s="1"/>
    </row>
    <row r="19893" spans="1:7" x14ac:dyDescent="0.25">
      <c r="A19893" s="1">
        <v>7569</v>
      </c>
      <c r="B19893" s="1"/>
      <c r="C19893" s="1"/>
      <c r="D19893" s="1"/>
      <c r="E19893" s="1"/>
      <c r="F19893" s="1"/>
      <c r="G19893" s="1"/>
    </row>
    <row r="19894" spans="1:7" x14ac:dyDescent="0.25">
      <c r="A19894" s="1">
        <v>7569</v>
      </c>
      <c r="B19894" s="1"/>
      <c r="C19894" s="1"/>
      <c r="D19894" s="1"/>
      <c r="E19894" s="1"/>
      <c r="F19894" s="1"/>
      <c r="G19894" s="1"/>
    </row>
    <row r="19895" spans="1:7" x14ac:dyDescent="0.25">
      <c r="A19895" s="1">
        <v>7569</v>
      </c>
      <c r="B19895" s="1"/>
      <c r="C19895" s="1"/>
      <c r="D19895" s="1"/>
      <c r="E19895" s="1"/>
      <c r="F19895" s="1"/>
      <c r="G19895" s="1"/>
    </row>
    <row r="19896" spans="1:7" x14ac:dyDescent="0.25">
      <c r="A19896" s="1">
        <v>7569</v>
      </c>
      <c r="B19896" s="1"/>
      <c r="C19896" s="1"/>
      <c r="D19896" s="1"/>
      <c r="E19896" s="1"/>
      <c r="F19896" s="1"/>
      <c r="G19896" s="1"/>
    </row>
    <row r="19897" spans="1:7" x14ac:dyDescent="0.25">
      <c r="A19897" s="1">
        <v>7569</v>
      </c>
      <c r="B19897" s="1"/>
      <c r="C19897" s="1"/>
      <c r="D19897" s="1"/>
      <c r="E19897" s="1"/>
      <c r="F19897" s="1"/>
      <c r="G19897" s="1"/>
    </row>
    <row r="19898" spans="1:7" x14ac:dyDescent="0.25">
      <c r="A19898" s="1">
        <v>7569</v>
      </c>
      <c r="B19898" s="1"/>
      <c r="C19898" s="1"/>
      <c r="D19898" s="1"/>
      <c r="E19898" s="1"/>
      <c r="F19898" s="1"/>
      <c r="G19898" s="1"/>
    </row>
    <row r="19899" spans="1:7" x14ac:dyDescent="0.25">
      <c r="A19899" s="1">
        <v>7569</v>
      </c>
      <c r="B19899" s="1"/>
      <c r="C19899" s="1"/>
      <c r="D19899" s="1"/>
      <c r="E19899" s="1"/>
      <c r="F19899" s="1"/>
      <c r="G19899" s="1"/>
    </row>
    <row r="19900" spans="1:7" x14ac:dyDescent="0.25">
      <c r="A19900" s="1">
        <v>7564</v>
      </c>
      <c r="B19900" s="1"/>
      <c r="C19900" s="1"/>
      <c r="D19900" s="1"/>
      <c r="E19900" s="1"/>
      <c r="F19900" s="1"/>
      <c r="G19900" s="1"/>
    </row>
    <row r="19901" spans="1:7" x14ac:dyDescent="0.25">
      <c r="A19901" s="1">
        <v>7564</v>
      </c>
      <c r="B19901" s="1"/>
      <c r="C19901" s="1"/>
      <c r="D19901" s="1"/>
      <c r="E19901" s="1"/>
      <c r="F19901" s="1"/>
      <c r="G19901" s="1"/>
    </row>
    <row r="19902" spans="1:7" x14ac:dyDescent="0.25">
      <c r="A19902" s="1">
        <v>7564</v>
      </c>
      <c r="B19902" s="1"/>
      <c r="C19902" s="1"/>
      <c r="D19902" s="1"/>
      <c r="E19902" s="1"/>
      <c r="F19902" s="1"/>
      <c r="G19902" s="1"/>
    </row>
    <row r="19903" spans="1:7" x14ac:dyDescent="0.25">
      <c r="A19903" s="1">
        <v>7564</v>
      </c>
      <c r="B19903" s="1"/>
      <c r="C19903" s="1"/>
      <c r="D19903" s="1"/>
      <c r="E19903" s="1"/>
      <c r="F19903" s="1"/>
      <c r="G19903" s="1"/>
    </row>
    <row r="19904" spans="1:7" x14ac:dyDescent="0.25">
      <c r="A19904" s="1">
        <v>7562</v>
      </c>
      <c r="B19904" s="1"/>
      <c r="C19904" s="1"/>
      <c r="D19904" s="1"/>
      <c r="E19904" s="1"/>
      <c r="F19904" s="1"/>
      <c r="G19904" s="1"/>
    </row>
    <row r="19905" spans="1:7" x14ac:dyDescent="0.25">
      <c r="A19905" s="1">
        <v>7562</v>
      </c>
      <c r="B19905" s="1"/>
      <c r="C19905" s="1"/>
      <c r="D19905" s="1"/>
      <c r="E19905" s="1"/>
      <c r="F19905" s="1"/>
      <c r="G19905" s="1"/>
    </row>
    <row r="19906" spans="1:7" x14ac:dyDescent="0.25">
      <c r="A19906" s="1">
        <v>7562</v>
      </c>
      <c r="B19906" s="1"/>
      <c r="C19906" s="1"/>
      <c r="D19906" s="1"/>
      <c r="E19906" s="1"/>
      <c r="F19906" s="1"/>
      <c r="G19906" s="1"/>
    </row>
    <row r="19907" spans="1:7" x14ac:dyDescent="0.25">
      <c r="A19907" s="1">
        <v>7562</v>
      </c>
      <c r="B19907" s="1"/>
      <c r="C19907" s="1"/>
      <c r="D19907" s="1"/>
      <c r="E19907" s="1"/>
      <c r="F19907" s="1"/>
      <c r="G19907" s="1"/>
    </row>
    <row r="19908" spans="1:7" x14ac:dyDescent="0.25">
      <c r="A19908" s="1">
        <v>7562</v>
      </c>
      <c r="B19908" s="1"/>
      <c r="C19908" s="1"/>
      <c r="D19908" s="1"/>
      <c r="E19908" s="1"/>
      <c r="F19908" s="1"/>
      <c r="G19908" s="1"/>
    </row>
    <row r="19909" spans="1:7" x14ac:dyDescent="0.25">
      <c r="A19909" s="1">
        <v>7562</v>
      </c>
      <c r="B19909" s="1"/>
      <c r="C19909" s="1"/>
      <c r="D19909" s="1"/>
      <c r="E19909" s="1"/>
      <c r="F19909" s="1"/>
      <c r="G19909" s="1"/>
    </row>
    <row r="19910" spans="1:7" x14ac:dyDescent="0.25">
      <c r="A19910" s="1">
        <v>7562</v>
      </c>
      <c r="B19910" s="1"/>
      <c r="C19910" s="1"/>
      <c r="D19910" s="1"/>
      <c r="E19910" s="1"/>
      <c r="F19910" s="1"/>
      <c r="G19910" s="1"/>
    </row>
    <row r="19911" spans="1:7" x14ac:dyDescent="0.25">
      <c r="A19911" s="1">
        <v>7562</v>
      </c>
      <c r="B19911" s="1"/>
      <c r="C19911" s="1"/>
      <c r="D19911" s="1"/>
      <c r="E19911" s="1"/>
      <c r="F19911" s="1"/>
      <c r="G19911" s="1"/>
    </row>
    <row r="19912" spans="1:7" x14ac:dyDescent="0.25">
      <c r="A19912" s="1">
        <v>7562</v>
      </c>
      <c r="B19912" s="1"/>
      <c r="C19912" s="1"/>
      <c r="D19912" s="1"/>
      <c r="E19912" s="1"/>
      <c r="F19912" s="1"/>
      <c r="G19912" s="1"/>
    </row>
    <row r="19913" spans="1:7" x14ac:dyDescent="0.25">
      <c r="A19913" s="1">
        <v>7562</v>
      </c>
      <c r="B19913" s="1"/>
      <c r="C19913" s="1"/>
      <c r="D19913" s="1"/>
      <c r="E19913" s="1"/>
      <c r="F19913" s="1"/>
      <c r="G19913" s="1"/>
    </row>
    <row r="19914" spans="1:7" x14ac:dyDescent="0.25">
      <c r="A19914" s="1">
        <v>7562</v>
      </c>
      <c r="B19914" s="1"/>
      <c r="C19914" s="1"/>
      <c r="D19914" s="1"/>
      <c r="E19914" s="1"/>
      <c r="F19914" s="1"/>
      <c r="G19914" s="1"/>
    </row>
    <row r="19915" spans="1:7" x14ac:dyDescent="0.25">
      <c r="A19915" s="1">
        <v>7562</v>
      </c>
      <c r="B19915" s="1"/>
      <c r="C19915" s="1"/>
      <c r="D19915" s="1"/>
      <c r="E19915" s="1"/>
      <c r="F19915" s="1"/>
      <c r="G19915" s="1"/>
    </row>
    <row r="19916" spans="1:7" x14ac:dyDescent="0.25">
      <c r="A19916" s="1">
        <v>7562</v>
      </c>
      <c r="B19916" s="1"/>
      <c r="C19916" s="1"/>
      <c r="D19916" s="1"/>
      <c r="E19916" s="1"/>
      <c r="F19916" s="1"/>
      <c r="G19916" s="1"/>
    </row>
    <row r="19917" spans="1:7" x14ac:dyDescent="0.25">
      <c r="A19917" s="1">
        <v>7562</v>
      </c>
      <c r="B19917" s="1"/>
      <c r="C19917" s="1"/>
      <c r="D19917" s="1"/>
      <c r="E19917" s="1"/>
      <c r="F19917" s="1"/>
      <c r="G19917" s="1"/>
    </row>
    <row r="19918" spans="1:7" x14ac:dyDescent="0.25">
      <c r="A19918" s="1">
        <v>7562</v>
      </c>
      <c r="B19918" s="1"/>
      <c r="C19918" s="1"/>
      <c r="D19918" s="1"/>
      <c r="E19918" s="1"/>
      <c r="F19918" s="1"/>
      <c r="G19918" s="1"/>
    </row>
    <row r="19919" spans="1:7" x14ac:dyDescent="0.25">
      <c r="A19919" s="1">
        <v>7562</v>
      </c>
      <c r="B19919" s="1"/>
      <c r="C19919" s="1"/>
      <c r="D19919" s="1"/>
      <c r="E19919" s="1"/>
      <c r="F19919" s="1"/>
      <c r="G19919" s="1"/>
    </row>
    <row r="19920" spans="1:7" x14ac:dyDescent="0.25">
      <c r="A19920" s="1">
        <v>7562</v>
      </c>
      <c r="B19920" s="1"/>
      <c r="C19920" s="1"/>
      <c r="D19920" s="1"/>
      <c r="E19920" s="1"/>
      <c r="F19920" s="1"/>
      <c r="G19920" s="1"/>
    </row>
    <row r="19921" spans="1:7" x14ac:dyDescent="0.25">
      <c r="A19921" s="1">
        <v>7562</v>
      </c>
      <c r="B19921" s="1"/>
      <c r="C19921" s="1"/>
      <c r="D19921" s="1"/>
      <c r="E19921" s="1"/>
      <c r="F19921" s="1"/>
      <c r="G19921" s="1"/>
    </row>
    <row r="19922" spans="1:7" x14ac:dyDescent="0.25">
      <c r="A19922" s="1">
        <v>7562</v>
      </c>
      <c r="B19922" s="1"/>
      <c r="C19922" s="1"/>
      <c r="D19922" s="1"/>
      <c r="E19922" s="1"/>
      <c r="F19922" s="1"/>
      <c r="G19922" s="1"/>
    </row>
    <row r="19923" spans="1:7" x14ac:dyDescent="0.25">
      <c r="A19923" s="1">
        <v>7562</v>
      </c>
      <c r="B19923" s="1"/>
      <c r="C19923" s="1"/>
      <c r="D19923" s="1"/>
      <c r="E19923" s="1"/>
      <c r="F19923" s="1"/>
      <c r="G19923" s="1"/>
    </row>
    <row r="19924" spans="1:7" x14ac:dyDescent="0.25">
      <c r="A19924" s="1">
        <v>7562</v>
      </c>
      <c r="B19924" s="1"/>
      <c r="C19924" s="1"/>
      <c r="D19924" s="1"/>
      <c r="E19924" s="1"/>
      <c r="F19924" s="1"/>
      <c r="G19924" s="1"/>
    </row>
    <row r="19925" spans="1:7" x14ac:dyDescent="0.25">
      <c r="A19925" s="1">
        <v>7562</v>
      </c>
      <c r="B19925" s="1"/>
      <c r="C19925" s="1"/>
      <c r="D19925" s="1"/>
      <c r="E19925" s="1"/>
      <c r="F19925" s="1"/>
      <c r="G19925" s="1"/>
    </row>
    <row r="19926" spans="1:7" x14ac:dyDescent="0.25">
      <c r="A19926" s="1">
        <v>7562</v>
      </c>
      <c r="B19926" s="1"/>
      <c r="C19926" s="1"/>
      <c r="D19926" s="1"/>
      <c r="E19926" s="1"/>
      <c r="F19926" s="1"/>
      <c r="G19926" s="1"/>
    </row>
    <row r="19927" spans="1:7" x14ac:dyDescent="0.25">
      <c r="A19927" s="1">
        <v>7562</v>
      </c>
      <c r="B19927" s="1"/>
      <c r="C19927" s="1"/>
      <c r="D19927" s="1"/>
      <c r="E19927" s="1"/>
      <c r="F19927" s="1"/>
      <c r="G19927" s="1"/>
    </row>
    <row r="19928" spans="1:7" x14ac:dyDescent="0.25">
      <c r="A19928" s="1">
        <v>7562</v>
      </c>
      <c r="B19928" s="1"/>
      <c r="C19928" s="1"/>
      <c r="D19928" s="1"/>
      <c r="E19928" s="1"/>
      <c r="F19928" s="1"/>
      <c r="G19928" s="1"/>
    </row>
    <row r="19929" spans="1:7" x14ac:dyDescent="0.25">
      <c r="A19929" s="1">
        <v>7562</v>
      </c>
      <c r="B19929" s="1"/>
      <c r="C19929" s="1"/>
      <c r="D19929" s="1"/>
      <c r="E19929" s="1"/>
      <c r="F19929" s="1"/>
      <c r="G19929" s="1"/>
    </row>
    <row r="19930" spans="1:7" x14ac:dyDescent="0.25">
      <c r="A19930" s="1">
        <v>7562</v>
      </c>
      <c r="B19930" s="1"/>
      <c r="C19930" s="1"/>
      <c r="D19930" s="1"/>
      <c r="E19930" s="1"/>
      <c r="F19930" s="1"/>
      <c r="G19930" s="1"/>
    </row>
    <row r="19931" spans="1:7" x14ac:dyDescent="0.25">
      <c r="A19931" s="1">
        <v>7562</v>
      </c>
      <c r="B19931" s="1"/>
      <c r="C19931" s="1"/>
      <c r="D19931" s="1"/>
      <c r="E19931" s="1"/>
      <c r="F19931" s="1"/>
      <c r="G19931" s="1"/>
    </row>
    <row r="19932" spans="1:7" x14ac:dyDescent="0.25">
      <c r="A19932" s="1">
        <v>7562</v>
      </c>
      <c r="B19932" s="1"/>
      <c r="C19932" s="1"/>
      <c r="D19932" s="1"/>
      <c r="E19932" s="1"/>
      <c r="F19932" s="1"/>
      <c r="G19932" s="1"/>
    </row>
    <row r="19933" spans="1:7" x14ac:dyDescent="0.25">
      <c r="A19933" s="1">
        <v>7562</v>
      </c>
      <c r="B19933" s="1"/>
      <c r="C19933" s="1"/>
      <c r="D19933" s="1"/>
      <c r="E19933" s="1"/>
      <c r="F19933" s="1"/>
      <c r="G19933" s="1"/>
    </row>
    <row r="19934" spans="1:7" x14ac:dyDescent="0.25">
      <c r="A19934" s="1">
        <v>7560</v>
      </c>
      <c r="B19934" s="1"/>
      <c r="C19934" s="1"/>
      <c r="D19934" s="1"/>
      <c r="E19934" s="1"/>
      <c r="F19934" s="1"/>
      <c r="G19934" s="1"/>
    </row>
    <row r="19935" spans="1:7" x14ac:dyDescent="0.25">
      <c r="A19935" s="1">
        <v>7560</v>
      </c>
      <c r="B19935" s="1"/>
      <c r="C19935" s="1"/>
      <c r="D19935" s="1"/>
      <c r="E19935" s="1"/>
      <c r="F19935" s="1"/>
      <c r="G19935" s="1"/>
    </row>
    <row r="19936" spans="1:7" x14ac:dyDescent="0.25">
      <c r="A19936" s="1">
        <v>7560</v>
      </c>
      <c r="B19936" s="1"/>
      <c r="C19936" s="1"/>
      <c r="D19936" s="1"/>
      <c r="E19936" s="1"/>
      <c r="F19936" s="1"/>
      <c r="G19936" s="1"/>
    </row>
    <row r="19937" spans="1:7" x14ac:dyDescent="0.25">
      <c r="A19937" s="1">
        <v>7560</v>
      </c>
      <c r="B19937" s="1"/>
      <c r="C19937" s="1"/>
      <c r="D19937" s="1"/>
      <c r="E19937" s="1"/>
      <c r="F19937" s="1"/>
      <c r="G19937" s="1"/>
    </row>
    <row r="19938" spans="1:7" x14ac:dyDescent="0.25">
      <c r="A19938" s="1">
        <v>7560</v>
      </c>
      <c r="B19938" s="1"/>
      <c r="C19938" s="1"/>
      <c r="D19938" s="1"/>
      <c r="E19938" s="1"/>
      <c r="F19938" s="1"/>
      <c r="G19938" s="1"/>
    </row>
    <row r="19939" spans="1:7" x14ac:dyDescent="0.25">
      <c r="A19939" s="1">
        <v>7560</v>
      </c>
      <c r="B19939" s="1"/>
      <c r="C19939" s="1"/>
      <c r="D19939" s="1"/>
      <c r="E19939" s="1"/>
      <c r="F19939" s="1"/>
      <c r="G19939" s="1"/>
    </row>
    <row r="19940" spans="1:7" x14ac:dyDescent="0.25">
      <c r="A19940" s="1">
        <v>7560</v>
      </c>
      <c r="B19940" s="1"/>
      <c r="C19940" s="1"/>
      <c r="D19940" s="1"/>
      <c r="E19940" s="1"/>
      <c r="F19940" s="1"/>
      <c r="G19940" s="1"/>
    </row>
    <row r="19941" spans="1:7" x14ac:dyDescent="0.25">
      <c r="A19941" s="1">
        <v>7560</v>
      </c>
      <c r="B19941" s="1"/>
      <c r="C19941" s="1"/>
      <c r="D19941" s="1"/>
      <c r="E19941" s="1"/>
      <c r="F19941" s="1"/>
      <c r="G19941" s="1"/>
    </row>
    <row r="19942" spans="1:7" x14ac:dyDescent="0.25">
      <c r="A19942" s="1">
        <v>7560</v>
      </c>
      <c r="B19942" s="1"/>
      <c r="C19942" s="1"/>
      <c r="D19942" s="1"/>
      <c r="E19942" s="1"/>
      <c r="F19942" s="1"/>
      <c r="G19942" s="1"/>
    </row>
    <row r="19943" spans="1:7" x14ac:dyDescent="0.25">
      <c r="A19943" s="1">
        <v>7560</v>
      </c>
      <c r="B19943" s="1"/>
      <c r="C19943" s="1"/>
      <c r="D19943" s="1"/>
      <c r="E19943" s="1"/>
      <c r="F19943" s="1"/>
      <c r="G19943" s="1"/>
    </row>
    <row r="19944" spans="1:7" x14ac:dyDescent="0.25">
      <c r="A19944" s="1">
        <v>7560</v>
      </c>
      <c r="B19944" s="1"/>
      <c r="C19944" s="1"/>
      <c r="D19944" s="1"/>
      <c r="E19944" s="1"/>
      <c r="F19944" s="1"/>
      <c r="G19944" s="1"/>
    </row>
    <row r="19945" spans="1:7" x14ac:dyDescent="0.25">
      <c r="A19945" s="1">
        <v>7560</v>
      </c>
      <c r="B19945" s="1"/>
      <c r="C19945" s="1"/>
      <c r="D19945" s="1"/>
      <c r="E19945" s="1"/>
      <c r="F19945" s="1"/>
      <c r="G19945" s="1"/>
    </row>
    <row r="19946" spans="1:7" x14ac:dyDescent="0.25">
      <c r="A19946" s="1">
        <v>7558</v>
      </c>
      <c r="B19946" s="1"/>
      <c r="C19946" s="1"/>
      <c r="D19946" s="1"/>
      <c r="E19946" s="1"/>
      <c r="F19946" s="1"/>
      <c r="G19946" s="1"/>
    </row>
    <row r="19947" spans="1:7" x14ac:dyDescent="0.25">
      <c r="A19947" s="1">
        <v>7558</v>
      </c>
      <c r="B19947" s="1"/>
      <c r="C19947" s="1"/>
      <c r="D19947" s="1"/>
      <c r="E19947" s="1"/>
      <c r="F19947" s="1"/>
      <c r="G19947" s="1"/>
    </row>
    <row r="19948" spans="1:7" x14ac:dyDescent="0.25">
      <c r="A19948" s="1">
        <v>7558</v>
      </c>
      <c r="B19948" s="1"/>
      <c r="C19948" s="1"/>
      <c r="D19948" s="1"/>
      <c r="E19948" s="1"/>
      <c r="F19948" s="1"/>
      <c r="G19948" s="1"/>
    </row>
    <row r="19949" spans="1:7" x14ac:dyDescent="0.25">
      <c r="A19949" s="1">
        <v>7558</v>
      </c>
      <c r="B19949" s="1"/>
      <c r="C19949" s="1"/>
      <c r="D19949" s="1"/>
      <c r="E19949" s="1"/>
      <c r="F19949" s="1"/>
      <c r="G19949" s="1"/>
    </row>
    <row r="19950" spans="1:7" x14ac:dyDescent="0.25">
      <c r="A19950" s="1">
        <v>7558</v>
      </c>
      <c r="B19950" s="1"/>
      <c r="C19950" s="1"/>
      <c r="D19950" s="1"/>
      <c r="E19950" s="1"/>
      <c r="F19950" s="1"/>
      <c r="G19950" s="1"/>
    </row>
    <row r="19951" spans="1:7" x14ac:dyDescent="0.25">
      <c r="A19951" s="1">
        <v>7558</v>
      </c>
      <c r="B19951" s="1"/>
      <c r="C19951" s="1"/>
      <c r="D19951" s="1"/>
      <c r="E19951" s="1"/>
      <c r="F19951" s="1"/>
      <c r="G19951" s="1"/>
    </row>
    <row r="19952" spans="1:7" x14ac:dyDescent="0.25">
      <c r="A19952" s="1">
        <v>7558</v>
      </c>
      <c r="B19952" s="1"/>
      <c r="C19952" s="1"/>
      <c r="D19952" s="1"/>
      <c r="E19952" s="1"/>
      <c r="F19952" s="1"/>
      <c r="G19952" s="1"/>
    </row>
    <row r="19953" spans="1:7" x14ac:dyDescent="0.25">
      <c r="A19953" s="1">
        <v>7558</v>
      </c>
      <c r="B19953" s="1"/>
      <c r="C19953" s="1"/>
      <c r="D19953" s="1"/>
      <c r="E19953" s="1"/>
      <c r="F19953" s="1"/>
      <c r="G19953" s="1"/>
    </row>
    <row r="19954" spans="1:7" x14ac:dyDescent="0.25">
      <c r="A19954" s="1">
        <v>7558</v>
      </c>
      <c r="B19954" s="1"/>
      <c r="C19954" s="1"/>
      <c r="D19954" s="1"/>
      <c r="E19954" s="1"/>
      <c r="F19954" s="1"/>
      <c r="G19954" s="1"/>
    </row>
    <row r="19955" spans="1:7" x14ac:dyDescent="0.25">
      <c r="A19955" s="1">
        <v>7558</v>
      </c>
      <c r="B19955" s="1"/>
      <c r="C19955" s="1"/>
      <c r="D19955" s="1"/>
      <c r="E19955" s="1"/>
      <c r="F19955" s="1"/>
      <c r="G19955" s="1"/>
    </row>
    <row r="19956" spans="1:7" x14ac:dyDescent="0.25">
      <c r="A19956" s="1">
        <v>7558</v>
      </c>
      <c r="B19956" s="1"/>
      <c r="C19956" s="1"/>
      <c r="D19956" s="1"/>
      <c r="E19956" s="1"/>
      <c r="F19956" s="1"/>
      <c r="G19956" s="1"/>
    </row>
    <row r="19957" spans="1:7" x14ac:dyDescent="0.25">
      <c r="A19957" s="1">
        <v>7558</v>
      </c>
      <c r="B19957" s="1"/>
      <c r="C19957" s="1"/>
      <c r="D19957" s="1"/>
      <c r="E19957" s="1"/>
      <c r="F19957" s="1"/>
      <c r="G19957" s="1"/>
    </row>
    <row r="19958" spans="1:7" x14ac:dyDescent="0.25">
      <c r="A19958" s="1">
        <v>7558</v>
      </c>
      <c r="B19958" s="1"/>
      <c r="C19958" s="1"/>
      <c r="D19958" s="1"/>
      <c r="E19958" s="1"/>
      <c r="F19958" s="1"/>
      <c r="G19958" s="1"/>
    </row>
    <row r="19959" spans="1:7" x14ac:dyDescent="0.25">
      <c r="A19959" s="1">
        <v>7558</v>
      </c>
      <c r="B19959" s="1"/>
      <c r="C19959" s="1"/>
      <c r="D19959" s="1"/>
      <c r="E19959" s="1"/>
      <c r="F19959" s="1"/>
      <c r="G19959" s="1"/>
    </row>
    <row r="19960" spans="1:7" x14ac:dyDescent="0.25">
      <c r="A19960" s="1">
        <v>7558</v>
      </c>
      <c r="B19960" s="1"/>
      <c r="C19960" s="1"/>
      <c r="D19960" s="1"/>
      <c r="E19960" s="1"/>
      <c r="F19960" s="1"/>
      <c r="G19960" s="1"/>
    </row>
    <row r="19961" spans="1:7" x14ac:dyDescent="0.25">
      <c r="A19961" s="1">
        <v>7558</v>
      </c>
      <c r="B19961" s="1"/>
      <c r="C19961" s="1"/>
      <c r="D19961" s="1"/>
      <c r="E19961" s="1"/>
      <c r="F19961" s="1"/>
      <c r="G19961" s="1"/>
    </row>
    <row r="19962" spans="1:7" x14ac:dyDescent="0.25">
      <c r="A19962" s="1">
        <v>7558</v>
      </c>
      <c r="B19962" s="1"/>
      <c r="C19962" s="1"/>
      <c r="D19962" s="1"/>
      <c r="E19962" s="1"/>
      <c r="F19962" s="1"/>
      <c r="G19962" s="1"/>
    </row>
    <row r="19963" spans="1:7" x14ac:dyDescent="0.25">
      <c r="A19963" s="1">
        <v>7558</v>
      </c>
      <c r="B19963" s="1"/>
      <c r="C19963" s="1"/>
      <c r="D19963" s="1"/>
      <c r="E19963" s="1"/>
      <c r="F19963" s="1"/>
      <c r="G19963" s="1"/>
    </row>
    <row r="19964" spans="1:7" x14ac:dyDescent="0.25">
      <c r="A19964" s="1">
        <v>7558</v>
      </c>
      <c r="B19964" s="1"/>
      <c r="C19964" s="1"/>
      <c r="D19964" s="1"/>
      <c r="E19964" s="1"/>
      <c r="F19964" s="1"/>
      <c r="G19964" s="1"/>
    </row>
    <row r="19965" spans="1:7" x14ac:dyDescent="0.25">
      <c r="A19965" s="1">
        <v>7558</v>
      </c>
      <c r="B19965" s="1"/>
      <c r="C19965" s="1"/>
      <c r="D19965" s="1"/>
      <c r="E19965" s="1"/>
      <c r="F19965" s="1"/>
      <c r="G19965" s="1"/>
    </row>
    <row r="19966" spans="1:7" x14ac:dyDescent="0.25">
      <c r="A19966" s="1">
        <v>7558</v>
      </c>
      <c r="B19966" s="1"/>
      <c r="C19966" s="1"/>
      <c r="D19966" s="1"/>
      <c r="E19966" s="1"/>
      <c r="F19966" s="1"/>
      <c r="G19966" s="1"/>
    </row>
    <row r="19967" spans="1:7" x14ac:dyDescent="0.25">
      <c r="A19967" s="1">
        <v>7558</v>
      </c>
      <c r="B19967" s="1"/>
      <c r="C19967" s="1"/>
      <c r="D19967" s="1"/>
      <c r="E19967" s="1"/>
      <c r="F19967" s="1"/>
      <c r="G19967" s="1"/>
    </row>
    <row r="19968" spans="1:7" x14ac:dyDescent="0.25">
      <c r="A19968" s="1">
        <v>7558</v>
      </c>
      <c r="B19968" s="1"/>
      <c r="C19968" s="1"/>
      <c r="D19968" s="1"/>
      <c r="E19968" s="1"/>
      <c r="F19968" s="1"/>
      <c r="G19968" s="1"/>
    </row>
    <row r="19969" spans="1:7" x14ac:dyDescent="0.25">
      <c r="A19969" s="1">
        <v>7558</v>
      </c>
      <c r="B19969" s="1"/>
      <c r="C19969" s="1"/>
      <c r="D19969" s="1"/>
      <c r="E19969" s="1"/>
      <c r="F19969" s="1"/>
      <c r="G19969" s="1"/>
    </row>
    <row r="19970" spans="1:7" x14ac:dyDescent="0.25">
      <c r="A19970" s="1">
        <v>7558</v>
      </c>
      <c r="B19970" s="1"/>
      <c r="C19970" s="1"/>
      <c r="D19970" s="1"/>
      <c r="E19970" s="1"/>
      <c r="F19970" s="1"/>
      <c r="G19970" s="1"/>
    </row>
    <row r="19971" spans="1:7" x14ac:dyDescent="0.25">
      <c r="A19971" s="1">
        <v>7558</v>
      </c>
      <c r="B19971" s="1"/>
      <c r="C19971" s="1"/>
      <c r="D19971" s="1"/>
      <c r="E19971" s="1"/>
      <c r="F19971" s="1"/>
      <c r="G19971" s="1"/>
    </row>
    <row r="19972" spans="1:7" x14ac:dyDescent="0.25">
      <c r="A19972" s="1">
        <v>7558</v>
      </c>
      <c r="B19972" s="1"/>
      <c r="C19972" s="1"/>
      <c r="D19972" s="1"/>
      <c r="E19972" s="1"/>
      <c r="F19972" s="1"/>
      <c r="G19972" s="1"/>
    </row>
    <row r="19973" spans="1:7" x14ac:dyDescent="0.25">
      <c r="A19973" s="1">
        <v>7558</v>
      </c>
      <c r="B19973" s="1"/>
      <c r="C19973" s="1"/>
      <c r="D19973" s="1"/>
      <c r="E19973" s="1"/>
      <c r="F19973" s="1"/>
      <c r="G19973" s="1"/>
    </row>
    <row r="19974" spans="1:7" x14ac:dyDescent="0.25">
      <c r="A19974" s="1">
        <v>7558</v>
      </c>
      <c r="B19974" s="1"/>
      <c r="C19974" s="1"/>
      <c r="D19974" s="1"/>
      <c r="E19974" s="1"/>
      <c r="F19974" s="1"/>
      <c r="G19974" s="1"/>
    </row>
    <row r="19975" spans="1:7" x14ac:dyDescent="0.25">
      <c r="A19975" s="1">
        <v>7558</v>
      </c>
      <c r="B19975" s="1"/>
      <c r="C19975" s="1"/>
      <c r="D19975" s="1"/>
      <c r="E19975" s="1"/>
      <c r="F19975" s="1"/>
      <c r="G19975" s="1"/>
    </row>
    <row r="19976" spans="1:7" x14ac:dyDescent="0.25">
      <c r="A19976" s="1">
        <v>7558</v>
      </c>
      <c r="B19976" s="1"/>
      <c r="C19976" s="1"/>
      <c r="D19976" s="1"/>
      <c r="E19976" s="1"/>
      <c r="F19976" s="1"/>
      <c r="G19976" s="1"/>
    </row>
    <row r="19977" spans="1:7" x14ac:dyDescent="0.25">
      <c r="A19977" s="1">
        <v>7558</v>
      </c>
      <c r="B19977" s="1"/>
      <c r="C19977" s="1"/>
      <c r="D19977" s="1"/>
      <c r="E19977" s="1"/>
      <c r="F19977" s="1"/>
      <c r="G19977" s="1"/>
    </row>
    <row r="19978" spans="1:7" x14ac:dyDescent="0.25">
      <c r="A19978" s="1">
        <v>7558</v>
      </c>
      <c r="B19978" s="1"/>
      <c r="C19978" s="1"/>
      <c r="D19978" s="1"/>
      <c r="E19978" s="1"/>
      <c r="F19978" s="1"/>
      <c r="G19978" s="1"/>
    </row>
    <row r="19979" spans="1:7" x14ac:dyDescent="0.25">
      <c r="A19979" s="1">
        <v>7558</v>
      </c>
      <c r="B19979" s="1"/>
      <c r="C19979" s="1"/>
      <c r="D19979" s="1"/>
      <c r="E19979" s="1"/>
      <c r="F19979" s="1"/>
      <c r="G19979" s="1"/>
    </row>
    <row r="19980" spans="1:7" x14ac:dyDescent="0.25">
      <c r="A19980" s="1">
        <v>7558</v>
      </c>
      <c r="B19980" s="1"/>
      <c r="C19980" s="1"/>
      <c r="D19980" s="1"/>
      <c r="E19980" s="1"/>
      <c r="F19980" s="1"/>
      <c r="G19980" s="1"/>
    </row>
    <row r="19981" spans="1:7" x14ac:dyDescent="0.25">
      <c r="A19981" s="1">
        <v>7558</v>
      </c>
      <c r="B19981" s="1"/>
      <c r="C19981" s="1"/>
      <c r="D19981" s="1"/>
      <c r="E19981" s="1"/>
      <c r="F19981" s="1"/>
      <c r="G19981" s="1"/>
    </row>
    <row r="19982" spans="1:7" x14ac:dyDescent="0.25">
      <c r="A19982" s="1">
        <v>7558</v>
      </c>
      <c r="B19982" s="1"/>
      <c r="C19982" s="1"/>
      <c r="D19982" s="1"/>
      <c r="E19982" s="1"/>
      <c r="F19982" s="1"/>
      <c r="G19982" s="1"/>
    </row>
    <row r="19983" spans="1:7" x14ac:dyDescent="0.25">
      <c r="A19983" s="1">
        <v>7558</v>
      </c>
      <c r="B19983" s="1"/>
      <c r="C19983" s="1"/>
      <c r="D19983" s="1"/>
      <c r="E19983" s="1"/>
      <c r="F19983" s="1"/>
      <c r="G19983" s="1"/>
    </row>
    <row r="19984" spans="1:7" x14ac:dyDescent="0.25">
      <c r="A19984" s="1">
        <v>7558</v>
      </c>
      <c r="B19984" s="1"/>
      <c r="C19984" s="1"/>
      <c r="D19984" s="1"/>
      <c r="E19984" s="1"/>
      <c r="F19984" s="1"/>
      <c r="G19984" s="1"/>
    </row>
    <row r="19985" spans="1:7" x14ac:dyDescent="0.25">
      <c r="A19985" s="1">
        <v>7558</v>
      </c>
      <c r="B19985" s="1"/>
      <c r="C19985" s="1"/>
      <c r="D19985" s="1"/>
      <c r="E19985" s="1"/>
      <c r="F19985" s="1"/>
      <c r="G19985" s="1"/>
    </row>
    <row r="19986" spans="1:7" x14ac:dyDescent="0.25">
      <c r="A19986" s="1">
        <v>7558</v>
      </c>
      <c r="B19986" s="1"/>
      <c r="C19986" s="1"/>
      <c r="D19986" s="1"/>
      <c r="E19986" s="1"/>
      <c r="F19986" s="1"/>
      <c r="G19986" s="1"/>
    </row>
    <row r="19987" spans="1:7" x14ac:dyDescent="0.25">
      <c r="A19987" s="1">
        <v>7558</v>
      </c>
      <c r="B19987" s="1"/>
      <c r="C19987" s="1"/>
      <c r="D19987" s="1"/>
      <c r="E19987" s="1"/>
      <c r="F19987" s="1"/>
      <c r="G19987" s="1"/>
    </row>
    <row r="19988" spans="1:7" x14ac:dyDescent="0.25">
      <c r="A19988" s="1">
        <v>7558</v>
      </c>
      <c r="B19988" s="1"/>
      <c r="C19988" s="1"/>
      <c r="D19988" s="1"/>
      <c r="E19988" s="1"/>
      <c r="F19988" s="1"/>
      <c r="G19988" s="1"/>
    </row>
    <row r="19989" spans="1:7" x14ac:dyDescent="0.25">
      <c r="A19989" s="1">
        <v>7558</v>
      </c>
      <c r="B19989" s="1"/>
      <c r="C19989" s="1"/>
      <c r="D19989" s="1"/>
      <c r="E19989" s="1"/>
      <c r="F19989" s="1"/>
      <c r="G19989" s="1"/>
    </row>
    <row r="19990" spans="1:7" x14ac:dyDescent="0.25">
      <c r="A19990" s="1">
        <v>7558</v>
      </c>
      <c r="B19990" s="1"/>
      <c r="C19990" s="1"/>
      <c r="D19990" s="1"/>
      <c r="E19990" s="1"/>
      <c r="F19990" s="1"/>
      <c r="G19990" s="1"/>
    </row>
    <row r="19991" spans="1:7" x14ac:dyDescent="0.25">
      <c r="A19991" s="1">
        <v>7558</v>
      </c>
      <c r="B19991" s="1"/>
      <c r="C19991" s="1"/>
      <c r="D19991" s="1"/>
      <c r="E19991" s="1"/>
      <c r="F19991" s="1"/>
      <c r="G19991" s="1"/>
    </row>
    <row r="19992" spans="1:7" x14ac:dyDescent="0.25">
      <c r="A19992" s="1">
        <v>7558</v>
      </c>
      <c r="B19992" s="1"/>
      <c r="C19992" s="1"/>
      <c r="D19992" s="1"/>
      <c r="E19992" s="1"/>
      <c r="F19992" s="1"/>
      <c r="G19992" s="1"/>
    </row>
    <row r="19993" spans="1:7" x14ac:dyDescent="0.25">
      <c r="A19993" s="1">
        <v>7558</v>
      </c>
      <c r="B19993" s="1"/>
      <c r="C19993" s="1"/>
      <c r="D19993" s="1"/>
      <c r="E19993" s="1"/>
      <c r="F19993" s="1"/>
      <c r="G19993" s="1"/>
    </row>
    <row r="19994" spans="1:7" x14ac:dyDescent="0.25">
      <c r="A19994" s="1">
        <v>7558</v>
      </c>
      <c r="B19994" s="1"/>
      <c r="C19994" s="1"/>
      <c r="D19994" s="1"/>
      <c r="E19994" s="1"/>
      <c r="F19994" s="1"/>
      <c r="G19994" s="1"/>
    </row>
    <row r="19995" spans="1:7" x14ac:dyDescent="0.25">
      <c r="A19995" s="1">
        <v>7558</v>
      </c>
      <c r="B19995" s="1"/>
      <c r="C19995" s="1"/>
      <c r="D19995" s="1"/>
      <c r="E19995" s="1"/>
      <c r="F19995" s="1"/>
      <c r="G19995" s="1"/>
    </row>
    <row r="19996" spans="1:7" x14ac:dyDescent="0.25">
      <c r="A19996" s="1">
        <v>7558</v>
      </c>
      <c r="B19996" s="1"/>
      <c r="C19996" s="1"/>
      <c r="D19996" s="1"/>
      <c r="E19996" s="1"/>
      <c r="F19996" s="1"/>
      <c r="G19996" s="1"/>
    </row>
    <row r="19997" spans="1:7" x14ac:dyDescent="0.25">
      <c r="A19997" s="1">
        <v>7558</v>
      </c>
      <c r="B19997" s="1"/>
      <c r="C19997" s="1"/>
      <c r="D19997" s="1"/>
      <c r="E19997" s="1"/>
      <c r="F19997" s="1"/>
      <c r="G19997" s="1"/>
    </row>
    <row r="19998" spans="1:7" x14ac:dyDescent="0.25">
      <c r="A19998" s="1">
        <v>7558</v>
      </c>
      <c r="B19998" s="1"/>
      <c r="C19998" s="1"/>
      <c r="D19998" s="1"/>
      <c r="E19998" s="1"/>
      <c r="F19998" s="1"/>
      <c r="G19998" s="1"/>
    </row>
    <row r="19999" spans="1:7" x14ac:dyDescent="0.25">
      <c r="A19999" s="1">
        <v>7558</v>
      </c>
      <c r="B19999" s="1"/>
      <c r="C19999" s="1"/>
      <c r="D19999" s="1"/>
      <c r="E19999" s="1"/>
      <c r="F19999" s="1"/>
      <c r="G19999" s="1"/>
    </row>
    <row r="20000" spans="1:7" x14ac:dyDescent="0.25">
      <c r="A20000" s="1">
        <v>7558</v>
      </c>
      <c r="B20000" s="1"/>
      <c r="C20000" s="1"/>
      <c r="D20000" s="1"/>
      <c r="E20000" s="1"/>
      <c r="F20000" s="1"/>
      <c r="G20000" s="1"/>
    </row>
    <row r="20001" spans="1:7" x14ac:dyDescent="0.25">
      <c r="A20001" s="1">
        <v>7558</v>
      </c>
      <c r="B20001" s="1"/>
      <c r="C20001" s="1"/>
      <c r="D20001" s="1"/>
      <c r="E20001" s="1"/>
      <c r="F20001" s="1"/>
      <c r="G20001" s="1"/>
    </row>
    <row r="20002" spans="1:7" x14ac:dyDescent="0.25">
      <c r="A20002" s="1">
        <v>7558</v>
      </c>
      <c r="B20002" s="1"/>
      <c r="C20002" s="1"/>
      <c r="D20002" s="1"/>
      <c r="E20002" s="1"/>
      <c r="F20002" s="1"/>
      <c r="G20002" s="1"/>
    </row>
    <row r="20003" spans="1:7" x14ac:dyDescent="0.25">
      <c r="A20003" s="1">
        <v>7558</v>
      </c>
      <c r="B20003" s="1"/>
      <c r="C20003" s="1"/>
      <c r="D20003" s="1"/>
      <c r="E20003" s="1"/>
      <c r="F20003" s="1"/>
      <c r="G20003" s="1"/>
    </row>
    <row r="20004" spans="1:7" x14ac:dyDescent="0.25">
      <c r="A20004" s="1">
        <v>7558</v>
      </c>
      <c r="B20004" s="1"/>
      <c r="C20004" s="1"/>
      <c r="D20004" s="1"/>
      <c r="E20004" s="1"/>
      <c r="F20004" s="1"/>
      <c r="G20004" s="1"/>
    </row>
    <row r="20005" spans="1:7" x14ac:dyDescent="0.25">
      <c r="A20005" s="1">
        <v>7558</v>
      </c>
      <c r="B20005" s="1"/>
      <c r="C20005" s="1"/>
      <c r="D20005" s="1"/>
      <c r="E20005" s="1"/>
      <c r="F20005" s="1"/>
      <c r="G20005" s="1"/>
    </row>
    <row r="20006" spans="1:7" x14ac:dyDescent="0.25">
      <c r="A20006" s="1">
        <v>7558</v>
      </c>
      <c r="B20006" s="1"/>
      <c r="C20006" s="1"/>
      <c r="D20006" s="1"/>
      <c r="E20006" s="1"/>
      <c r="F20006" s="1"/>
      <c r="G20006" s="1"/>
    </row>
    <row r="20007" spans="1:7" x14ac:dyDescent="0.25">
      <c r="A20007" s="1">
        <v>7558</v>
      </c>
      <c r="B20007" s="1"/>
      <c r="C20007" s="1"/>
      <c r="D20007" s="1"/>
      <c r="E20007" s="1"/>
      <c r="F20007" s="1"/>
      <c r="G20007" s="1"/>
    </row>
    <row r="20008" spans="1:7" x14ac:dyDescent="0.25">
      <c r="A20008" s="1">
        <v>7558</v>
      </c>
      <c r="B20008" s="1"/>
      <c r="C20008" s="1"/>
      <c r="D20008" s="1"/>
      <c r="E20008" s="1"/>
      <c r="F20008" s="1"/>
      <c r="G20008" s="1"/>
    </row>
    <row r="20009" spans="1:7" x14ac:dyDescent="0.25">
      <c r="A20009" s="1">
        <v>7558</v>
      </c>
      <c r="B20009" s="1"/>
      <c r="C20009" s="1"/>
      <c r="D20009" s="1"/>
      <c r="E20009" s="1"/>
      <c r="F20009" s="1"/>
      <c r="G20009" s="1"/>
    </row>
    <row r="20010" spans="1:7" x14ac:dyDescent="0.25">
      <c r="A20010" s="1">
        <v>7558</v>
      </c>
      <c r="B20010" s="1"/>
      <c r="C20010" s="1"/>
      <c r="D20010" s="1"/>
      <c r="E20010" s="1"/>
      <c r="F20010" s="1"/>
      <c r="G20010" s="1"/>
    </row>
    <row r="20011" spans="1:7" x14ac:dyDescent="0.25">
      <c r="A20011" s="1">
        <v>7558</v>
      </c>
      <c r="B20011" s="1"/>
      <c r="C20011" s="1"/>
      <c r="D20011" s="1"/>
      <c r="E20011" s="1"/>
      <c r="F20011" s="1"/>
      <c r="G20011" s="1"/>
    </row>
    <row r="20012" spans="1:7" x14ac:dyDescent="0.25">
      <c r="A20012" s="1">
        <v>7558</v>
      </c>
      <c r="B20012" s="1"/>
      <c r="C20012" s="1"/>
      <c r="D20012" s="1"/>
      <c r="E20012" s="1"/>
      <c r="F20012" s="1"/>
      <c r="G20012" s="1"/>
    </row>
    <row r="20013" spans="1:7" x14ac:dyDescent="0.25">
      <c r="A20013" s="1">
        <v>7558</v>
      </c>
      <c r="B20013" s="1"/>
      <c r="C20013" s="1"/>
      <c r="D20013" s="1"/>
      <c r="E20013" s="1"/>
      <c r="F20013" s="1"/>
      <c r="G20013" s="1"/>
    </row>
    <row r="20014" spans="1:7" x14ac:dyDescent="0.25">
      <c r="A20014" s="1">
        <v>7558</v>
      </c>
      <c r="B20014" s="1"/>
      <c r="C20014" s="1"/>
      <c r="D20014" s="1"/>
      <c r="E20014" s="1"/>
      <c r="F20014" s="1"/>
      <c r="G20014" s="1"/>
    </row>
    <row r="20015" spans="1:7" x14ac:dyDescent="0.25">
      <c r="A20015" s="1">
        <v>7558</v>
      </c>
      <c r="B20015" s="1"/>
      <c r="C20015" s="1"/>
      <c r="D20015" s="1"/>
      <c r="E20015" s="1"/>
      <c r="F20015" s="1"/>
      <c r="G20015" s="1"/>
    </row>
    <row r="20016" spans="1:7" x14ac:dyDescent="0.25">
      <c r="A20016" s="1">
        <v>7558</v>
      </c>
      <c r="B20016" s="1"/>
      <c r="C20016" s="1"/>
      <c r="D20016" s="1"/>
      <c r="E20016" s="1"/>
      <c r="F20016" s="1"/>
      <c r="G20016" s="1"/>
    </row>
    <row r="20017" spans="1:7" x14ac:dyDescent="0.25">
      <c r="A20017" s="1">
        <v>7558</v>
      </c>
      <c r="B20017" s="1"/>
      <c r="C20017" s="1"/>
      <c r="D20017" s="1"/>
      <c r="E20017" s="1"/>
      <c r="F20017" s="1"/>
      <c r="G20017" s="1"/>
    </row>
    <row r="20018" spans="1:7" x14ac:dyDescent="0.25">
      <c r="A20018" s="1">
        <v>7555</v>
      </c>
      <c r="B20018" s="1"/>
      <c r="C20018" s="1"/>
      <c r="D20018" s="1"/>
      <c r="E20018" s="1"/>
      <c r="F20018" s="1"/>
      <c r="G20018" s="1"/>
    </row>
    <row r="20019" spans="1:7" x14ac:dyDescent="0.25">
      <c r="A20019" s="1">
        <v>7555</v>
      </c>
      <c r="B20019" s="1"/>
      <c r="C20019" s="1"/>
      <c r="D20019" s="1"/>
      <c r="E20019" s="1"/>
      <c r="F20019" s="1"/>
      <c r="G20019" s="1"/>
    </row>
    <row r="20020" spans="1:7" x14ac:dyDescent="0.25">
      <c r="A20020" s="1">
        <v>7555</v>
      </c>
      <c r="B20020" s="1"/>
      <c r="C20020" s="1"/>
      <c r="D20020" s="1"/>
      <c r="E20020" s="1"/>
      <c r="F20020" s="1"/>
      <c r="G20020" s="1"/>
    </row>
    <row r="20021" spans="1:7" x14ac:dyDescent="0.25">
      <c r="A20021" s="1">
        <v>7555</v>
      </c>
      <c r="B20021" s="1"/>
      <c r="C20021" s="1"/>
      <c r="D20021" s="1"/>
      <c r="E20021" s="1"/>
      <c r="F20021" s="1"/>
      <c r="G20021" s="1"/>
    </row>
    <row r="20022" spans="1:7" x14ac:dyDescent="0.25">
      <c r="A20022" s="1">
        <v>7555</v>
      </c>
      <c r="B20022" s="1"/>
      <c r="C20022" s="1"/>
      <c r="D20022" s="1"/>
      <c r="E20022" s="1"/>
      <c r="F20022" s="1"/>
      <c r="G20022" s="1"/>
    </row>
    <row r="20023" spans="1:7" x14ac:dyDescent="0.25">
      <c r="A20023" s="1">
        <v>7555</v>
      </c>
      <c r="B20023" s="1"/>
      <c r="C20023" s="1"/>
      <c r="D20023" s="1"/>
      <c r="E20023" s="1"/>
      <c r="F20023" s="1"/>
      <c r="G20023" s="1"/>
    </row>
    <row r="20024" spans="1:7" x14ac:dyDescent="0.25">
      <c r="A20024" s="1">
        <v>7555</v>
      </c>
      <c r="B20024" s="1"/>
      <c r="C20024" s="1"/>
      <c r="D20024" s="1"/>
      <c r="E20024" s="1"/>
      <c r="F20024" s="1"/>
      <c r="G20024" s="1"/>
    </row>
    <row r="20025" spans="1:7" x14ac:dyDescent="0.25">
      <c r="A20025" s="1">
        <v>7555</v>
      </c>
      <c r="B20025" s="1"/>
      <c r="C20025" s="1"/>
      <c r="D20025" s="1"/>
      <c r="E20025" s="1"/>
      <c r="F20025" s="1"/>
      <c r="G20025" s="1"/>
    </row>
    <row r="20026" spans="1:7" x14ac:dyDescent="0.25">
      <c r="A20026" s="1">
        <v>7555</v>
      </c>
      <c r="B20026" s="1"/>
      <c r="C20026" s="1"/>
      <c r="D20026" s="1"/>
      <c r="E20026" s="1"/>
      <c r="F20026" s="1"/>
      <c r="G20026" s="1"/>
    </row>
    <row r="20027" spans="1:7" x14ac:dyDescent="0.25">
      <c r="A20027" s="1">
        <v>7555</v>
      </c>
      <c r="B20027" s="1"/>
      <c r="C20027" s="1"/>
      <c r="D20027" s="1"/>
      <c r="E20027" s="1"/>
      <c r="F20027" s="1"/>
      <c r="G20027" s="1"/>
    </row>
    <row r="20028" spans="1:7" x14ac:dyDescent="0.25">
      <c r="A20028" s="1">
        <v>7555</v>
      </c>
      <c r="B20028" s="1"/>
      <c r="C20028" s="1"/>
      <c r="D20028" s="1"/>
      <c r="E20028" s="1"/>
      <c r="F20028" s="1"/>
      <c r="G20028" s="1"/>
    </row>
    <row r="20029" spans="1:7" x14ac:dyDescent="0.25">
      <c r="A20029" s="1">
        <v>7555</v>
      </c>
      <c r="B20029" s="1"/>
      <c r="C20029" s="1"/>
      <c r="D20029" s="1"/>
      <c r="E20029" s="1"/>
      <c r="F20029" s="1"/>
      <c r="G20029" s="1"/>
    </row>
    <row r="20030" spans="1:7" x14ac:dyDescent="0.25">
      <c r="A20030" s="1">
        <v>7555</v>
      </c>
      <c r="B20030" s="1"/>
      <c r="C20030" s="1"/>
      <c r="D20030" s="1"/>
      <c r="E20030" s="1"/>
      <c r="F20030" s="1"/>
      <c r="G20030" s="1"/>
    </row>
    <row r="20031" spans="1:7" x14ac:dyDescent="0.25">
      <c r="A20031" s="1">
        <v>7555</v>
      </c>
      <c r="B20031" s="1"/>
      <c r="C20031" s="1"/>
      <c r="D20031" s="1"/>
      <c r="E20031" s="1"/>
      <c r="F20031" s="1"/>
      <c r="G20031" s="1"/>
    </row>
    <row r="20032" spans="1:7" x14ac:dyDescent="0.25">
      <c r="A20032" s="1">
        <v>7555</v>
      </c>
      <c r="B20032" s="1"/>
      <c r="C20032" s="1"/>
      <c r="D20032" s="1"/>
      <c r="E20032" s="1"/>
      <c r="F20032" s="1"/>
      <c r="G20032" s="1"/>
    </row>
    <row r="20033" spans="1:7" x14ac:dyDescent="0.25">
      <c r="A20033" s="1">
        <v>7555</v>
      </c>
      <c r="B20033" s="1"/>
      <c r="C20033" s="1"/>
      <c r="D20033" s="1"/>
      <c r="E20033" s="1"/>
      <c r="F20033" s="1"/>
      <c r="G20033" s="1"/>
    </row>
    <row r="20034" spans="1:7" x14ac:dyDescent="0.25">
      <c r="A20034" s="1">
        <v>7555</v>
      </c>
      <c r="B20034" s="1"/>
      <c r="C20034" s="1"/>
      <c r="D20034" s="1"/>
      <c r="E20034" s="1"/>
      <c r="F20034" s="1"/>
      <c r="G20034" s="1"/>
    </row>
    <row r="20035" spans="1:7" x14ac:dyDescent="0.25">
      <c r="A20035" s="1">
        <v>7555</v>
      </c>
      <c r="B20035" s="1"/>
      <c r="C20035" s="1"/>
      <c r="D20035" s="1"/>
      <c r="E20035" s="1"/>
      <c r="F20035" s="1"/>
      <c r="G20035" s="1"/>
    </row>
    <row r="20036" spans="1:7" x14ac:dyDescent="0.25">
      <c r="A20036" s="1">
        <v>7555</v>
      </c>
      <c r="B20036" s="1"/>
      <c r="C20036" s="1"/>
      <c r="D20036" s="1"/>
      <c r="E20036" s="1"/>
      <c r="F20036" s="1"/>
      <c r="G20036" s="1"/>
    </row>
    <row r="20037" spans="1:7" x14ac:dyDescent="0.25">
      <c r="A20037" s="1">
        <v>7555</v>
      </c>
      <c r="B20037" s="1"/>
      <c r="C20037" s="1"/>
      <c r="D20037" s="1"/>
      <c r="E20037" s="1"/>
      <c r="F20037" s="1"/>
      <c r="G20037" s="1"/>
    </row>
    <row r="20038" spans="1:7" x14ac:dyDescent="0.25">
      <c r="A20038" s="1">
        <v>7555</v>
      </c>
      <c r="B20038" s="1"/>
      <c r="C20038" s="1"/>
      <c r="D20038" s="1"/>
      <c r="E20038" s="1"/>
      <c r="F20038" s="1"/>
      <c r="G20038" s="1"/>
    </row>
    <row r="20039" spans="1:7" x14ac:dyDescent="0.25">
      <c r="A20039" s="1">
        <v>7555</v>
      </c>
      <c r="B20039" s="1"/>
      <c r="C20039" s="1"/>
      <c r="D20039" s="1"/>
      <c r="E20039" s="1"/>
      <c r="F20039" s="1"/>
      <c r="G20039" s="1"/>
    </row>
    <row r="20040" spans="1:7" x14ac:dyDescent="0.25">
      <c r="A20040" s="1">
        <v>7555</v>
      </c>
      <c r="B20040" s="1"/>
      <c r="C20040" s="1"/>
      <c r="D20040" s="1"/>
      <c r="E20040" s="1"/>
      <c r="F20040" s="1"/>
      <c r="G20040" s="1"/>
    </row>
    <row r="20041" spans="1:7" x14ac:dyDescent="0.25">
      <c r="A20041" s="1">
        <v>7555</v>
      </c>
      <c r="B20041" s="1"/>
      <c r="C20041" s="1"/>
      <c r="D20041" s="1"/>
      <c r="E20041" s="1"/>
      <c r="F20041" s="1"/>
      <c r="G20041" s="1"/>
    </row>
    <row r="20042" spans="1:7" x14ac:dyDescent="0.25">
      <c r="A20042" s="1">
        <v>7555</v>
      </c>
      <c r="B20042" s="1"/>
      <c r="C20042" s="1"/>
      <c r="D20042" s="1"/>
      <c r="E20042" s="1"/>
      <c r="F20042" s="1"/>
      <c r="G20042" s="1"/>
    </row>
    <row r="20043" spans="1:7" x14ac:dyDescent="0.25">
      <c r="A20043" s="1">
        <v>7555</v>
      </c>
      <c r="B20043" s="1"/>
      <c r="C20043" s="1"/>
      <c r="D20043" s="1"/>
      <c r="E20043" s="1"/>
      <c r="F20043" s="1"/>
      <c r="G20043" s="1"/>
    </row>
    <row r="20044" spans="1:7" x14ac:dyDescent="0.25">
      <c r="A20044" s="1">
        <v>7555</v>
      </c>
      <c r="B20044" s="1"/>
      <c r="C20044" s="1"/>
      <c r="D20044" s="1"/>
      <c r="E20044" s="1"/>
      <c r="F20044" s="1"/>
      <c r="G20044" s="1"/>
    </row>
    <row r="20045" spans="1:7" x14ac:dyDescent="0.25">
      <c r="A20045" s="1">
        <v>7555</v>
      </c>
      <c r="B20045" s="1"/>
      <c r="C20045" s="1"/>
      <c r="D20045" s="1"/>
      <c r="E20045" s="1"/>
      <c r="F20045" s="1"/>
      <c r="G20045" s="1"/>
    </row>
    <row r="20046" spans="1:7" x14ac:dyDescent="0.25">
      <c r="A20046" s="1">
        <v>7555</v>
      </c>
      <c r="B20046" s="1"/>
      <c r="C20046" s="1"/>
      <c r="D20046" s="1"/>
      <c r="E20046" s="1"/>
      <c r="F20046" s="1"/>
      <c r="G20046" s="1"/>
    </row>
    <row r="20047" spans="1:7" x14ac:dyDescent="0.25">
      <c r="A20047" s="1">
        <v>7555</v>
      </c>
      <c r="B20047" s="1"/>
      <c r="C20047" s="1"/>
      <c r="D20047" s="1"/>
      <c r="E20047" s="1"/>
      <c r="F20047" s="1"/>
      <c r="G20047" s="1"/>
    </row>
    <row r="20048" spans="1:7" x14ac:dyDescent="0.25">
      <c r="A20048" s="1">
        <v>7555</v>
      </c>
      <c r="B20048" s="1"/>
      <c r="C20048" s="1"/>
      <c r="D20048" s="1"/>
      <c r="E20048" s="1"/>
      <c r="F20048" s="1"/>
      <c r="G20048" s="1"/>
    </row>
    <row r="20049" spans="1:7" x14ac:dyDescent="0.25">
      <c r="A20049" s="1">
        <v>7555</v>
      </c>
      <c r="B20049" s="1"/>
      <c r="C20049" s="1"/>
      <c r="D20049" s="1"/>
      <c r="E20049" s="1"/>
      <c r="F20049" s="1"/>
      <c r="G20049" s="1"/>
    </row>
    <row r="20050" spans="1:7" x14ac:dyDescent="0.25">
      <c r="A20050" s="1">
        <v>7555</v>
      </c>
      <c r="B20050" s="1"/>
      <c r="C20050" s="1"/>
      <c r="D20050" s="1"/>
      <c r="E20050" s="1"/>
      <c r="F20050" s="1"/>
      <c r="G20050" s="1"/>
    </row>
    <row r="20051" spans="1:7" x14ac:dyDescent="0.25">
      <c r="A20051" s="1">
        <v>7555</v>
      </c>
      <c r="B20051" s="1"/>
      <c r="C20051" s="1"/>
      <c r="D20051" s="1"/>
      <c r="E20051" s="1"/>
      <c r="F20051" s="1"/>
      <c r="G20051" s="1"/>
    </row>
    <row r="20052" spans="1:7" x14ac:dyDescent="0.25">
      <c r="A20052" s="1">
        <v>7555</v>
      </c>
      <c r="B20052" s="1"/>
      <c r="C20052" s="1"/>
      <c r="D20052" s="1"/>
      <c r="E20052" s="1"/>
      <c r="F20052" s="1"/>
      <c r="G20052" s="1"/>
    </row>
    <row r="20053" spans="1:7" x14ac:dyDescent="0.25">
      <c r="A20053" s="1">
        <v>7555</v>
      </c>
      <c r="B20053" s="1"/>
      <c r="C20053" s="1"/>
      <c r="D20053" s="1"/>
      <c r="E20053" s="1"/>
      <c r="F20053" s="1"/>
      <c r="G20053" s="1"/>
    </row>
    <row r="20054" spans="1:7" x14ac:dyDescent="0.25">
      <c r="A20054" s="1">
        <v>7555</v>
      </c>
      <c r="B20054" s="1"/>
      <c r="C20054" s="1"/>
      <c r="D20054" s="1"/>
      <c r="E20054" s="1"/>
      <c r="F20054" s="1"/>
      <c r="G20054" s="1"/>
    </row>
    <row r="20055" spans="1:7" x14ac:dyDescent="0.25">
      <c r="A20055" s="1">
        <v>7555</v>
      </c>
      <c r="B20055" s="1"/>
      <c r="C20055" s="1"/>
      <c r="D20055" s="1"/>
      <c r="E20055" s="1"/>
      <c r="F20055" s="1"/>
      <c r="G20055" s="1"/>
    </row>
    <row r="20056" spans="1:7" x14ac:dyDescent="0.25">
      <c r="A20056" s="1">
        <v>7555</v>
      </c>
      <c r="B20056" s="1"/>
      <c r="C20056" s="1"/>
      <c r="D20056" s="1"/>
      <c r="E20056" s="1"/>
      <c r="F20056" s="1"/>
      <c r="G20056" s="1"/>
    </row>
    <row r="20057" spans="1:7" x14ac:dyDescent="0.25">
      <c r="A20057" s="1">
        <v>7555</v>
      </c>
      <c r="B20057" s="1"/>
      <c r="C20057" s="1"/>
      <c r="D20057" s="1"/>
      <c r="E20057" s="1"/>
      <c r="F20057" s="1"/>
      <c r="G20057" s="1"/>
    </row>
    <row r="20058" spans="1:7" x14ac:dyDescent="0.25">
      <c r="A20058" s="1">
        <v>7555</v>
      </c>
      <c r="B20058" s="1"/>
      <c r="C20058" s="1"/>
      <c r="D20058" s="1"/>
      <c r="E20058" s="1"/>
      <c r="F20058" s="1"/>
      <c r="G20058" s="1"/>
    </row>
    <row r="20059" spans="1:7" x14ac:dyDescent="0.25">
      <c r="A20059" s="1">
        <v>7555</v>
      </c>
      <c r="B20059" s="1"/>
      <c r="C20059" s="1"/>
      <c r="D20059" s="1"/>
      <c r="E20059" s="1"/>
      <c r="F20059" s="1"/>
      <c r="G20059" s="1"/>
    </row>
    <row r="20060" spans="1:7" x14ac:dyDescent="0.25">
      <c r="A20060" s="1">
        <v>7555</v>
      </c>
      <c r="B20060" s="1"/>
      <c r="C20060" s="1"/>
      <c r="D20060" s="1"/>
      <c r="E20060" s="1"/>
      <c r="F20060" s="1"/>
      <c r="G20060" s="1"/>
    </row>
    <row r="20061" spans="1:7" x14ac:dyDescent="0.25">
      <c r="A20061" s="1">
        <v>7555</v>
      </c>
      <c r="B20061" s="1"/>
      <c r="C20061" s="1"/>
      <c r="D20061" s="1"/>
      <c r="E20061" s="1"/>
      <c r="F20061" s="1"/>
      <c r="G20061" s="1"/>
    </row>
    <row r="20062" spans="1:7" x14ac:dyDescent="0.25">
      <c r="A20062" s="1">
        <v>7555</v>
      </c>
      <c r="B20062" s="1"/>
      <c r="C20062" s="1"/>
      <c r="D20062" s="1"/>
      <c r="E20062" s="1"/>
      <c r="F20062" s="1"/>
      <c r="G20062" s="1"/>
    </row>
    <row r="20063" spans="1:7" x14ac:dyDescent="0.25">
      <c r="A20063" s="1">
        <v>7555</v>
      </c>
      <c r="B20063" s="1"/>
      <c r="C20063" s="1"/>
      <c r="D20063" s="1"/>
      <c r="E20063" s="1"/>
      <c r="F20063" s="1"/>
      <c r="G20063" s="1"/>
    </row>
    <row r="20064" spans="1:7" x14ac:dyDescent="0.25">
      <c r="A20064" s="1">
        <v>7553</v>
      </c>
      <c r="B20064" s="1"/>
      <c r="C20064" s="1"/>
      <c r="D20064" s="1"/>
      <c r="E20064" s="1"/>
      <c r="F20064" s="1"/>
      <c r="G20064" s="1"/>
    </row>
    <row r="20065" spans="1:7" x14ac:dyDescent="0.25">
      <c r="A20065" s="1">
        <v>7553</v>
      </c>
      <c r="B20065" s="1"/>
      <c r="C20065" s="1"/>
      <c r="D20065" s="1"/>
      <c r="E20065" s="1"/>
      <c r="F20065" s="1"/>
      <c r="G20065" s="1"/>
    </row>
    <row r="20066" spans="1:7" x14ac:dyDescent="0.25">
      <c r="A20066" s="1">
        <v>7553</v>
      </c>
      <c r="B20066" s="1"/>
      <c r="C20066" s="1"/>
      <c r="D20066" s="1"/>
      <c r="E20066" s="1"/>
      <c r="F20066" s="1"/>
      <c r="G20066" s="1"/>
    </row>
    <row r="20067" spans="1:7" x14ac:dyDescent="0.25">
      <c r="A20067" s="1">
        <v>7553</v>
      </c>
      <c r="B20067" s="1"/>
      <c r="C20067" s="1"/>
      <c r="D20067" s="1"/>
      <c r="E20067" s="1"/>
      <c r="F20067" s="1"/>
      <c r="G20067" s="1"/>
    </row>
    <row r="20068" spans="1:7" x14ac:dyDescent="0.25">
      <c r="A20068" s="1">
        <v>7553</v>
      </c>
      <c r="B20068" s="1"/>
      <c r="C20068" s="1"/>
      <c r="D20068" s="1"/>
      <c r="E20068" s="1"/>
      <c r="F20068" s="1"/>
      <c r="G20068" s="1"/>
    </row>
    <row r="20069" spans="1:7" x14ac:dyDescent="0.25">
      <c r="A20069" s="1">
        <v>7552</v>
      </c>
      <c r="B20069" s="1"/>
      <c r="C20069" s="1"/>
      <c r="D20069" s="1"/>
      <c r="E20069" s="1"/>
      <c r="F20069" s="1"/>
      <c r="G20069" s="1"/>
    </row>
    <row r="20070" spans="1:7" x14ac:dyDescent="0.25">
      <c r="A20070" s="1">
        <v>7552</v>
      </c>
      <c r="B20070" s="1"/>
      <c r="C20070" s="1"/>
      <c r="D20070" s="1"/>
      <c r="E20070" s="1"/>
      <c r="F20070" s="1"/>
      <c r="G20070" s="1"/>
    </row>
    <row r="20071" spans="1:7" x14ac:dyDescent="0.25">
      <c r="A20071" s="1">
        <v>7552</v>
      </c>
      <c r="B20071" s="1"/>
      <c r="C20071" s="1"/>
      <c r="D20071" s="1"/>
      <c r="E20071" s="1"/>
      <c r="F20071" s="1"/>
      <c r="G20071" s="1"/>
    </row>
    <row r="20072" spans="1:7" x14ac:dyDescent="0.25">
      <c r="A20072" s="1">
        <v>7552</v>
      </c>
      <c r="B20072" s="1"/>
      <c r="C20072" s="1"/>
      <c r="D20072" s="1"/>
      <c r="E20072" s="1"/>
      <c r="F20072" s="1"/>
      <c r="G20072" s="1"/>
    </row>
    <row r="20073" spans="1:7" x14ac:dyDescent="0.25">
      <c r="A20073" s="1">
        <v>7552</v>
      </c>
      <c r="B20073" s="1"/>
      <c r="C20073" s="1"/>
      <c r="D20073" s="1"/>
      <c r="E20073" s="1"/>
      <c r="F20073" s="1"/>
      <c r="G20073" s="1"/>
    </row>
    <row r="20074" spans="1:7" x14ac:dyDescent="0.25">
      <c r="A20074" s="1">
        <v>7549</v>
      </c>
      <c r="B20074" s="1"/>
      <c r="C20074" s="1"/>
      <c r="D20074" s="1"/>
      <c r="E20074" s="1"/>
      <c r="F20074" s="1"/>
      <c r="G20074" s="1"/>
    </row>
    <row r="20075" spans="1:7" x14ac:dyDescent="0.25">
      <c r="A20075" s="1">
        <v>7549</v>
      </c>
      <c r="B20075" s="1"/>
      <c r="C20075" s="1"/>
      <c r="D20075" s="1"/>
      <c r="E20075" s="1"/>
      <c r="F20075" s="1"/>
      <c r="G20075" s="1"/>
    </row>
    <row r="20076" spans="1:7" x14ac:dyDescent="0.25">
      <c r="A20076" s="1">
        <v>7549</v>
      </c>
      <c r="B20076" s="1"/>
      <c r="C20076" s="1"/>
      <c r="D20076" s="1"/>
      <c r="E20076" s="1"/>
      <c r="F20076" s="1"/>
      <c r="G20076" s="1"/>
    </row>
    <row r="20077" spans="1:7" x14ac:dyDescent="0.25">
      <c r="A20077" s="1">
        <v>7549</v>
      </c>
      <c r="B20077" s="1"/>
      <c r="C20077" s="1"/>
      <c r="D20077" s="1"/>
      <c r="E20077" s="1"/>
      <c r="F20077" s="1"/>
      <c r="G20077" s="1"/>
    </row>
    <row r="20078" spans="1:7" x14ac:dyDescent="0.25">
      <c r="A20078" s="1">
        <v>7549</v>
      </c>
      <c r="B20078" s="1"/>
      <c r="C20078" s="1"/>
      <c r="D20078" s="1"/>
      <c r="E20078" s="1"/>
      <c r="F20078" s="1"/>
      <c r="G20078" s="1"/>
    </row>
    <row r="20079" spans="1:7" x14ac:dyDescent="0.25">
      <c r="A20079" s="1">
        <v>7549</v>
      </c>
      <c r="B20079" s="1"/>
      <c r="C20079" s="1"/>
      <c r="D20079" s="1"/>
      <c r="E20079" s="1"/>
      <c r="F20079" s="1"/>
      <c r="G20079" s="1"/>
    </row>
    <row r="20080" spans="1:7" x14ac:dyDescent="0.25">
      <c r="A20080" s="1">
        <v>7549</v>
      </c>
      <c r="B20080" s="1"/>
      <c r="C20080" s="1"/>
      <c r="D20080" s="1"/>
      <c r="E20080" s="1"/>
      <c r="F20080" s="1"/>
      <c r="G20080" s="1"/>
    </row>
    <row r="20081" spans="1:7" x14ac:dyDescent="0.25">
      <c r="A20081" s="1">
        <v>7549</v>
      </c>
      <c r="B20081" s="1"/>
      <c r="C20081" s="1"/>
      <c r="D20081" s="1"/>
      <c r="E20081" s="1"/>
      <c r="F20081" s="1"/>
      <c r="G20081" s="1"/>
    </row>
    <row r="20082" spans="1:7" x14ac:dyDescent="0.25">
      <c r="A20082" s="1">
        <v>7549</v>
      </c>
      <c r="B20082" s="1"/>
      <c r="C20082" s="1"/>
      <c r="D20082" s="1"/>
      <c r="E20082" s="1"/>
      <c r="F20082" s="1"/>
      <c r="G20082" s="1"/>
    </row>
    <row r="20083" spans="1:7" x14ac:dyDescent="0.25">
      <c r="A20083" s="1">
        <v>7549</v>
      </c>
      <c r="B20083" s="1"/>
      <c r="C20083" s="1"/>
      <c r="D20083" s="1"/>
      <c r="E20083" s="1"/>
      <c r="F20083" s="1"/>
      <c r="G20083" s="1"/>
    </row>
    <row r="20084" spans="1:7" x14ac:dyDescent="0.25">
      <c r="A20084" s="1">
        <v>7543</v>
      </c>
      <c r="B20084" s="1"/>
      <c r="C20084" s="1"/>
      <c r="D20084" s="1"/>
      <c r="E20084" s="1"/>
      <c r="F20084" s="1"/>
      <c r="G20084" s="1"/>
    </row>
    <row r="20085" spans="1:7" x14ac:dyDescent="0.25">
      <c r="A20085" s="1">
        <v>7543</v>
      </c>
      <c r="B20085" s="1"/>
      <c r="C20085" s="1"/>
      <c r="D20085" s="1"/>
      <c r="E20085" s="1"/>
      <c r="F20085" s="1"/>
      <c r="G20085" s="1"/>
    </row>
    <row r="20086" spans="1:7" x14ac:dyDescent="0.25">
      <c r="A20086" s="1">
        <v>7543</v>
      </c>
      <c r="B20086" s="1"/>
      <c r="C20086" s="1"/>
      <c r="D20086" s="1"/>
      <c r="E20086" s="1"/>
      <c r="F20086" s="1"/>
      <c r="G20086" s="1"/>
    </row>
    <row r="20087" spans="1:7" x14ac:dyDescent="0.25">
      <c r="A20087" s="1">
        <v>7543</v>
      </c>
      <c r="B20087" s="1"/>
      <c r="C20087" s="1"/>
      <c r="D20087" s="1"/>
      <c r="E20087" s="1"/>
      <c r="F20087" s="1"/>
      <c r="G20087" s="1"/>
    </row>
    <row r="20088" spans="1:7" x14ac:dyDescent="0.25">
      <c r="A20088" s="1">
        <v>7543</v>
      </c>
      <c r="B20088" s="1"/>
      <c r="C20088" s="1"/>
      <c r="D20088" s="1"/>
      <c r="E20088" s="1"/>
      <c r="F20088" s="1"/>
      <c r="G20088" s="1"/>
    </row>
    <row r="20089" spans="1:7" x14ac:dyDescent="0.25">
      <c r="A20089" s="1">
        <v>7543</v>
      </c>
      <c r="B20089" s="1"/>
      <c r="C20089" s="1"/>
      <c r="D20089" s="1"/>
      <c r="E20089" s="1"/>
      <c r="F20089" s="1"/>
      <c r="G20089" s="1"/>
    </row>
    <row r="20090" spans="1:7" x14ac:dyDescent="0.25">
      <c r="A20090" s="1">
        <v>7543</v>
      </c>
      <c r="B20090" s="1"/>
      <c r="C20090" s="1"/>
      <c r="D20090" s="1"/>
      <c r="E20090" s="1"/>
      <c r="F20090" s="1"/>
      <c r="G20090" s="1"/>
    </row>
    <row r="20091" spans="1:7" x14ac:dyDescent="0.25">
      <c r="A20091" s="1">
        <v>7543</v>
      </c>
      <c r="B20091" s="1"/>
      <c r="C20091" s="1"/>
      <c r="D20091" s="1"/>
      <c r="E20091" s="1"/>
      <c r="F20091" s="1"/>
      <c r="G20091" s="1"/>
    </row>
    <row r="20092" spans="1:7" x14ac:dyDescent="0.25">
      <c r="A20092" s="1">
        <v>7543</v>
      </c>
      <c r="B20092" s="1"/>
      <c r="C20092" s="1"/>
      <c r="D20092" s="1"/>
      <c r="E20092" s="1"/>
      <c r="F20092" s="1"/>
      <c r="G20092" s="1"/>
    </row>
    <row r="20093" spans="1:7" x14ac:dyDescent="0.25">
      <c r="A20093" s="1">
        <v>7543</v>
      </c>
      <c r="B20093" s="1"/>
      <c r="C20093" s="1"/>
      <c r="D20093" s="1"/>
      <c r="E20093" s="1"/>
      <c r="F20093" s="1"/>
      <c r="G20093" s="1"/>
    </row>
    <row r="20094" spans="1:7" x14ac:dyDescent="0.25">
      <c r="A20094" s="1">
        <v>7543</v>
      </c>
      <c r="B20094" s="1"/>
      <c r="C20094" s="1"/>
      <c r="D20094" s="1"/>
      <c r="E20094" s="1"/>
      <c r="F20094" s="1"/>
      <c r="G20094" s="1"/>
    </row>
    <row r="20095" spans="1:7" x14ac:dyDescent="0.25">
      <c r="A20095" s="1">
        <v>7543</v>
      </c>
      <c r="B20095" s="1"/>
      <c r="C20095" s="1"/>
      <c r="D20095" s="1"/>
      <c r="E20095" s="1"/>
      <c r="F20095" s="1"/>
      <c r="G20095" s="1"/>
    </row>
    <row r="20096" spans="1:7" x14ac:dyDescent="0.25">
      <c r="A20096" s="1">
        <v>7543</v>
      </c>
      <c r="B20096" s="1"/>
      <c r="C20096" s="1"/>
      <c r="D20096" s="1"/>
      <c r="E20096" s="1"/>
      <c r="F20096" s="1"/>
      <c r="G20096" s="1"/>
    </row>
    <row r="20097" spans="1:7" x14ac:dyDescent="0.25">
      <c r="A20097" s="1">
        <v>7542</v>
      </c>
      <c r="B20097" s="1"/>
      <c r="C20097" s="1"/>
      <c r="D20097" s="1"/>
      <c r="E20097" s="1"/>
      <c r="F20097" s="1"/>
      <c r="G20097" s="1"/>
    </row>
    <row r="20098" spans="1:7" x14ac:dyDescent="0.25">
      <c r="A20098" s="1">
        <v>7542</v>
      </c>
      <c r="B20098" s="1"/>
      <c r="C20098" s="1"/>
      <c r="D20098" s="1"/>
      <c r="E20098" s="1"/>
      <c r="F20098" s="1"/>
      <c r="G20098" s="1"/>
    </row>
    <row r="20099" spans="1:7" x14ac:dyDescent="0.25">
      <c r="A20099" s="1">
        <v>7542</v>
      </c>
      <c r="B20099" s="1"/>
      <c r="C20099" s="1"/>
      <c r="D20099" s="1"/>
      <c r="E20099" s="1"/>
      <c r="F20099" s="1"/>
      <c r="G20099" s="1"/>
    </row>
    <row r="20100" spans="1:7" x14ac:dyDescent="0.25">
      <c r="A20100" s="1">
        <v>7542</v>
      </c>
      <c r="B20100" s="1"/>
      <c r="C20100" s="1"/>
      <c r="D20100" s="1"/>
      <c r="E20100" s="1"/>
      <c r="F20100" s="1"/>
      <c r="G20100" s="1"/>
    </row>
    <row r="20101" spans="1:7" x14ac:dyDescent="0.25">
      <c r="A20101" s="1">
        <v>7542</v>
      </c>
      <c r="B20101" s="1"/>
      <c r="C20101" s="1"/>
      <c r="D20101" s="1"/>
      <c r="E20101" s="1"/>
      <c r="F20101" s="1"/>
      <c r="G20101" s="1"/>
    </row>
    <row r="20102" spans="1:7" x14ac:dyDescent="0.25">
      <c r="A20102" s="1">
        <v>7542</v>
      </c>
      <c r="B20102" s="1"/>
      <c r="C20102" s="1"/>
      <c r="D20102" s="1"/>
      <c r="E20102" s="1"/>
      <c r="F20102" s="1"/>
      <c r="G20102" s="1"/>
    </row>
    <row r="20103" spans="1:7" x14ac:dyDescent="0.25">
      <c r="A20103" s="1">
        <v>7542</v>
      </c>
      <c r="B20103" s="1"/>
      <c r="C20103" s="1"/>
      <c r="D20103" s="1"/>
      <c r="E20103" s="1"/>
      <c r="F20103" s="1"/>
      <c r="G20103" s="1"/>
    </row>
    <row r="20104" spans="1:7" x14ac:dyDescent="0.25">
      <c r="A20104" s="1">
        <v>7542</v>
      </c>
      <c r="B20104" s="1"/>
      <c r="C20104" s="1"/>
      <c r="D20104" s="1"/>
      <c r="E20104" s="1"/>
      <c r="F20104" s="1"/>
      <c r="G20104" s="1"/>
    </row>
    <row r="20105" spans="1:7" x14ac:dyDescent="0.25">
      <c r="A20105" s="1">
        <v>7542</v>
      </c>
      <c r="B20105" s="1"/>
      <c r="C20105" s="1"/>
      <c r="D20105" s="1"/>
      <c r="E20105" s="1"/>
      <c r="F20105" s="1"/>
      <c r="G20105" s="1"/>
    </row>
    <row r="20106" spans="1:7" x14ac:dyDescent="0.25">
      <c r="A20106" s="1">
        <v>7542</v>
      </c>
      <c r="B20106" s="1"/>
      <c r="C20106" s="1"/>
      <c r="D20106" s="1"/>
      <c r="E20106" s="1"/>
      <c r="F20106" s="1"/>
      <c r="G20106" s="1"/>
    </row>
    <row r="20107" spans="1:7" x14ac:dyDescent="0.25">
      <c r="A20107" s="1">
        <v>7542</v>
      </c>
      <c r="B20107" s="1"/>
      <c r="C20107" s="1"/>
      <c r="D20107" s="1"/>
      <c r="E20107" s="1"/>
      <c r="F20107" s="1"/>
      <c r="G20107" s="1"/>
    </row>
    <row r="20108" spans="1:7" x14ac:dyDescent="0.25">
      <c r="A20108" s="1">
        <v>7542</v>
      </c>
      <c r="B20108" s="1"/>
      <c r="C20108" s="1"/>
      <c r="D20108" s="1"/>
      <c r="E20108" s="1"/>
      <c r="F20108" s="1"/>
      <c r="G20108" s="1"/>
    </row>
    <row r="20109" spans="1:7" x14ac:dyDescent="0.25">
      <c r="A20109" s="1">
        <v>7542</v>
      </c>
      <c r="B20109" s="1"/>
      <c r="C20109" s="1"/>
      <c r="D20109" s="1"/>
      <c r="E20109" s="1"/>
      <c r="F20109" s="1"/>
      <c r="G20109" s="1"/>
    </row>
    <row r="20110" spans="1:7" x14ac:dyDescent="0.25">
      <c r="A20110" s="1">
        <v>7542</v>
      </c>
      <c r="B20110" s="1"/>
      <c r="C20110" s="1"/>
      <c r="D20110" s="1"/>
      <c r="E20110" s="1"/>
      <c r="F20110" s="1"/>
      <c r="G20110" s="1"/>
    </row>
    <row r="20111" spans="1:7" x14ac:dyDescent="0.25">
      <c r="A20111" s="1">
        <v>7542</v>
      </c>
      <c r="B20111" s="1"/>
      <c r="C20111" s="1"/>
      <c r="D20111" s="1"/>
      <c r="E20111" s="1"/>
      <c r="F20111" s="1"/>
      <c r="G20111" s="1"/>
    </row>
    <row r="20112" spans="1:7" x14ac:dyDescent="0.25">
      <c r="A20112" s="1">
        <v>7542</v>
      </c>
      <c r="B20112" s="1"/>
      <c r="C20112" s="1"/>
      <c r="D20112" s="1"/>
      <c r="E20112" s="1"/>
      <c r="F20112" s="1"/>
      <c r="G20112" s="1"/>
    </row>
    <row r="20113" spans="1:7" x14ac:dyDescent="0.25">
      <c r="A20113" s="1">
        <v>7542</v>
      </c>
      <c r="B20113" s="1"/>
      <c r="C20113" s="1"/>
      <c r="D20113" s="1"/>
      <c r="E20113" s="1"/>
      <c r="F20113" s="1"/>
      <c r="G20113" s="1"/>
    </row>
    <row r="20114" spans="1:7" x14ac:dyDescent="0.25">
      <c r="A20114" s="1">
        <v>7542</v>
      </c>
      <c r="B20114" s="1"/>
      <c r="C20114" s="1"/>
      <c r="D20114" s="1"/>
      <c r="E20114" s="1"/>
      <c r="F20114" s="1"/>
      <c r="G20114" s="1"/>
    </row>
    <row r="20115" spans="1:7" x14ac:dyDescent="0.25">
      <c r="A20115" s="1">
        <v>7542</v>
      </c>
      <c r="B20115" s="1"/>
      <c r="C20115" s="1"/>
      <c r="D20115" s="1"/>
      <c r="E20115" s="1"/>
      <c r="F20115" s="1"/>
      <c r="G20115" s="1"/>
    </row>
    <row r="20116" spans="1:7" x14ac:dyDescent="0.25">
      <c r="A20116" s="1">
        <v>7542</v>
      </c>
      <c r="B20116" s="1"/>
      <c r="C20116" s="1"/>
      <c r="D20116" s="1"/>
      <c r="E20116" s="1"/>
      <c r="F20116" s="1"/>
      <c r="G20116" s="1"/>
    </row>
    <row r="20117" spans="1:7" x14ac:dyDescent="0.25">
      <c r="A20117" s="1">
        <v>7542</v>
      </c>
      <c r="B20117" s="1"/>
      <c r="C20117" s="1"/>
      <c r="D20117" s="1"/>
      <c r="E20117" s="1"/>
      <c r="F20117" s="1"/>
      <c r="G20117" s="1"/>
    </row>
    <row r="20118" spans="1:7" x14ac:dyDescent="0.25">
      <c r="A20118" s="1">
        <v>7542</v>
      </c>
      <c r="B20118" s="1"/>
      <c r="C20118" s="1"/>
      <c r="D20118" s="1"/>
      <c r="E20118" s="1"/>
      <c r="F20118" s="1"/>
      <c r="G20118" s="1"/>
    </row>
    <row r="20119" spans="1:7" x14ac:dyDescent="0.25">
      <c r="A20119" s="1">
        <v>7542</v>
      </c>
      <c r="B20119" s="1"/>
      <c r="C20119" s="1"/>
      <c r="D20119" s="1"/>
      <c r="E20119" s="1"/>
      <c r="F20119" s="1"/>
      <c r="G20119" s="1"/>
    </row>
    <row r="20120" spans="1:7" x14ac:dyDescent="0.25">
      <c r="A20120" s="1">
        <v>7542</v>
      </c>
      <c r="B20120" s="1"/>
      <c r="C20120" s="1"/>
      <c r="D20120" s="1"/>
      <c r="E20120" s="1"/>
      <c r="F20120" s="1"/>
      <c r="G20120" s="1"/>
    </row>
    <row r="20121" spans="1:7" x14ac:dyDescent="0.25">
      <c r="A20121" s="1">
        <v>7542</v>
      </c>
      <c r="B20121" s="1"/>
      <c r="C20121" s="1"/>
      <c r="D20121" s="1"/>
      <c r="E20121" s="1"/>
      <c r="F20121" s="1"/>
      <c r="G20121" s="1"/>
    </row>
    <row r="20122" spans="1:7" x14ac:dyDescent="0.25">
      <c r="A20122" s="1">
        <v>7542</v>
      </c>
      <c r="B20122" s="1"/>
      <c r="C20122" s="1"/>
      <c r="D20122" s="1"/>
      <c r="E20122" s="1"/>
      <c r="F20122" s="1"/>
      <c r="G20122" s="1"/>
    </row>
    <row r="20123" spans="1:7" x14ac:dyDescent="0.25">
      <c r="A20123" s="1">
        <v>7542</v>
      </c>
      <c r="B20123" s="1"/>
      <c r="C20123" s="1"/>
      <c r="D20123" s="1"/>
      <c r="E20123" s="1"/>
      <c r="F20123" s="1"/>
      <c r="G20123" s="1"/>
    </row>
    <row r="20124" spans="1:7" x14ac:dyDescent="0.25">
      <c r="A20124" s="1">
        <v>7542</v>
      </c>
      <c r="B20124" s="1"/>
      <c r="C20124" s="1"/>
      <c r="D20124" s="1"/>
      <c r="E20124" s="1"/>
      <c r="F20124" s="1"/>
      <c r="G20124" s="1"/>
    </row>
    <row r="20125" spans="1:7" x14ac:dyDescent="0.25">
      <c r="A20125" s="1">
        <v>7542</v>
      </c>
      <c r="B20125" s="1"/>
      <c r="C20125" s="1"/>
      <c r="D20125" s="1"/>
      <c r="E20125" s="1"/>
      <c r="F20125" s="1"/>
      <c r="G20125" s="1"/>
    </row>
    <row r="20126" spans="1:7" x14ac:dyDescent="0.25">
      <c r="A20126" s="1">
        <v>7542</v>
      </c>
      <c r="B20126" s="1"/>
      <c r="C20126" s="1"/>
      <c r="D20126" s="1"/>
      <c r="E20126" s="1"/>
      <c r="F20126" s="1"/>
      <c r="G20126" s="1"/>
    </row>
    <row r="20127" spans="1:7" x14ac:dyDescent="0.25">
      <c r="A20127" s="1">
        <v>7542</v>
      </c>
      <c r="B20127" s="1"/>
      <c r="C20127" s="1"/>
      <c r="D20127" s="1"/>
      <c r="E20127" s="1"/>
      <c r="F20127" s="1"/>
      <c r="G20127" s="1"/>
    </row>
    <row r="20128" spans="1:7" x14ac:dyDescent="0.25">
      <c r="A20128" s="1">
        <v>7542</v>
      </c>
      <c r="B20128" s="1"/>
      <c r="C20128" s="1"/>
      <c r="D20128" s="1"/>
      <c r="E20128" s="1"/>
      <c r="F20128" s="1"/>
      <c r="G20128" s="1"/>
    </row>
    <row r="20129" spans="1:7" x14ac:dyDescent="0.25">
      <c r="A20129" s="1">
        <v>7542</v>
      </c>
      <c r="B20129" s="1"/>
      <c r="C20129" s="1"/>
      <c r="D20129" s="1"/>
      <c r="E20129" s="1"/>
      <c r="F20129" s="1"/>
      <c r="G20129" s="1"/>
    </row>
    <row r="20130" spans="1:7" x14ac:dyDescent="0.25">
      <c r="A20130" s="1">
        <v>7542</v>
      </c>
      <c r="B20130" s="1"/>
      <c r="C20130" s="1"/>
      <c r="D20130" s="1"/>
      <c r="E20130" s="1"/>
      <c r="F20130" s="1"/>
      <c r="G20130" s="1"/>
    </row>
    <row r="20131" spans="1:7" x14ac:dyDescent="0.25">
      <c r="A20131" s="1">
        <v>7542</v>
      </c>
      <c r="B20131" s="1"/>
      <c r="C20131" s="1"/>
      <c r="D20131" s="1"/>
      <c r="E20131" s="1"/>
      <c r="F20131" s="1"/>
      <c r="G20131" s="1"/>
    </row>
    <row r="20132" spans="1:7" x14ac:dyDescent="0.25">
      <c r="A20132" s="1">
        <v>7542</v>
      </c>
      <c r="B20132" s="1"/>
      <c r="C20132" s="1"/>
      <c r="D20132" s="1"/>
      <c r="E20132" s="1"/>
      <c r="F20132" s="1"/>
      <c r="G20132" s="1"/>
    </row>
    <row r="20133" spans="1:7" x14ac:dyDescent="0.25">
      <c r="A20133" s="1">
        <v>7542</v>
      </c>
      <c r="B20133" s="1"/>
      <c r="C20133" s="1"/>
      <c r="D20133" s="1"/>
      <c r="E20133" s="1"/>
      <c r="F20133" s="1"/>
      <c r="G20133" s="1"/>
    </row>
    <row r="20134" spans="1:7" x14ac:dyDescent="0.25">
      <c r="A20134" s="1">
        <v>7542</v>
      </c>
      <c r="B20134" s="1"/>
      <c r="C20134" s="1"/>
      <c r="D20134" s="1"/>
      <c r="E20134" s="1"/>
      <c r="F20134" s="1"/>
      <c r="G20134" s="1"/>
    </row>
    <row r="20135" spans="1:7" x14ac:dyDescent="0.25">
      <c r="A20135" s="1">
        <v>7542</v>
      </c>
      <c r="B20135" s="1"/>
      <c r="C20135" s="1"/>
      <c r="D20135" s="1"/>
      <c r="E20135" s="1"/>
      <c r="F20135" s="1"/>
      <c r="G20135" s="1"/>
    </row>
    <row r="20136" spans="1:7" x14ac:dyDescent="0.25">
      <c r="A20136" s="1">
        <v>7542</v>
      </c>
      <c r="B20136" s="1"/>
      <c r="C20136" s="1"/>
      <c r="D20136" s="1"/>
      <c r="E20136" s="1"/>
      <c r="F20136" s="1"/>
      <c r="G20136" s="1"/>
    </row>
    <row r="20137" spans="1:7" x14ac:dyDescent="0.25">
      <c r="A20137" s="1">
        <v>7542</v>
      </c>
      <c r="B20137" s="1"/>
      <c r="C20137" s="1"/>
      <c r="D20137" s="1"/>
      <c r="E20137" s="1"/>
      <c r="F20137" s="1"/>
      <c r="G20137" s="1"/>
    </row>
    <row r="20138" spans="1:7" x14ac:dyDescent="0.25">
      <c r="A20138" s="1">
        <v>7542</v>
      </c>
      <c r="B20138" s="1"/>
      <c r="C20138" s="1"/>
      <c r="D20138" s="1"/>
      <c r="E20138" s="1"/>
      <c r="F20138" s="1"/>
      <c r="G20138" s="1"/>
    </row>
    <row r="20139" spans="1:7" x14ac:dyDescent="0.25">
      <c r="A20139" s="1">
        <v>7542</v>
      </c>
      <c r="B20139" s="1"/>
      <c r="C20139" s="1"/>
      <c r="D20139" s="1"/>
      <c r="E20139" s="1"/>
      <c r="F20139" s="1"/>
      <c r="G20139" s="1"/>
    </row>
    <row r="20140" spans="1:7" x14ac:dyDescent="0.25">
      <c r="A20140" s="1">
        <v>7542</v>
      </c>
      <c r="B20140" s="1"/>
      <c r="C20140" s="1"/>
      <c r="D20140" s="1"/>
      <c r="E20140" s="1"/>
      <c r="F20140" s="1"/>
      <c r="G20140" s="1"/>
    </row>
    <row r="20141" spans="1:7" x14ac:dyDescent="0.25">
      <c r="A20141" s="1">
        <v>7542</v>
      </c>
      <c r="B20141" s="1"/>
      <c r="C20141" s="1"/>
      <c r="D20141" s="1"/>
      <c r="E20141" s="1"/>
      <c r="F20141" s="1"/>
      <c r="G20141" s="1"/>
    </row>
    <row r="20142" spans="1:7" x14ac:dyDescent="0.25">
      <c r="A20142" s="1">
        <v>7542</v>
      </c>
      <c r="B20142" s="1"/>
      <c r="C20142" s="1"/>
      <c r="D20142" s="1"/>
      <c r="E20142" s="1"/>
      <c r="F20142" s="1"/>
      <c r="G20142" s="1"/>
    </row>
    <row r="20143" spans="1:7" x14ac:dyDescent="0.25">
      <c r="A20143" s="1">
        <v>7542</v>
      </c>
      <c r="B20143" s="1"/>
      <c r="C20143" s="1"/>
      <c r="D20143" s="1"/>
      <c r="E20143" s="1"/>
      <c r="F20143" s="1"/>
      <c r="G20143" s="1"/>
    </row>
    <row r="20144" spans="1:7" x14ac:dyDescent="0.25">
      <c r="A20144" s="1">
        <v>7542</v>
      </c>
      <c r="B20144" s="1"/>
      <c r="C20144" s="1"/>
      <c r="D20144" s="1"/>
      <c r="E20144" s="1"/>
      <c r="F20144" s="1"/>
      <c r="G20144" s="1"/>
    </row>
    <row r="20145" spans="1:7" x14ac:dyDescent="0.25">
      <c r="A20145" s="1">
        <v>7542</v>
      </c>
      <c r="B20145" s="1"/>
      <c r="C20145" s="1"/>
      <c r="D20145" s="1"/>
      <c r="E20145" s="1"/>
      <c r="F20145" s="1"/>
      <c r="G20145" s="1"/>
    </row>
    <row r="20146" spans="1:7" x14ac:dyDescent="0.25">
      <c r="A20146" s="1">
        <v>7542</v>
      </c>
      <c r="B20146" s="1"/>
      <c r="C20146" s="1"/>
      <c r="D20146" s="1"/>
      <c r="E20146" s="1"/>
      <c r="F20146" s="1"/>
      <c r="G20146" s="1"/>
    </row>
    <row r="20147" spans="1:7" x14ac:dyDescent="0.25">
      <c r="A20147" s="1">
        <v>7542</v>
      </c>
      <c r="B20147" s="1"/>
      <c r="C20147" s="1"/>
      <c r="D20147" s="1"/>
      <c r="E20147" s="1"/>
      <c r="F20147" s="1"/>
      <c r="G20147" s="1"/>
    </row>
    <row r="20148" spans="1:7" x14ac:dyDescent="0.25">
      <c r="A20148" s="1">
        <v>7542</v>
      </c>
      <c r="B20148" s="1"/>
      <c r="C20148" s="1"/>
      <c r="D20148" s="1"/>
      <c r="E20148" s="1"/>
      <c r="F20148" s="1"/>
      <c r="G20148" s="1"/>
    </row>
    <row r="20149" spans="1:7" x14ac:dyDescent="0.25">
      <c r="A20149" s="1">
        <v>7542</v>
      </c>
      <c r="B20149" s="1"/>
      <c r="C20149" s="1"/>
      <c r="D20149" s="1"/>
      <c r="E20149" s="1"/>
      <c r="F20149" s="1"/>
      <c r="G20149" s="1"/>
    </row>
    <row r="20150" spans="1:7" x14ac:dyDescent="0.25">
      <c r="A20150" s="1">
        <v>7542</v>
      </c>
      <c r="B20150" s="1"/>
      <c r="C20150" s="1"/>
      <c r="D20150" s="1"/>
      <c r="E20150" s="1"/>
      <c r="F20150" s="1"/>
      <c r="G20150" s="1"/>
    </row>
    <row r="20151" spans="1:7" x14ac:dyDescent="0.25">
      <c r="A20151" s="1">
        <v>7542</v>
      </c>
      <c r="B20151" s="1"/>
      <c r="C20151" s="1"/>
      <c r="D20151" s="1"/>
      <c r="E20151" s="1"/>
      <c r="F20151" s="1"/>
      <c r="G20151" s="1"/>
    </row>
    <row r="20152" spans="1:7" x14ac:dyDescent="0.25">
      <c r="A20152" s="1">
        <v>7542</v>
      </c>
      <c r="B20152" s="1"/>
      <c r="C20152" s="1"/>
      <c r="D20152" s="1"/>
      <c r="E20152" s="1"/>
      <c r="F20152" s="1"/>
      <c r="G20152" s="1"/>
    </row>
    <row r="20153" spans="1:7" x14ac:dyDescent="0.25">
      <c r="A20153" s="1">
        <v>7542</v>
      </c>
      <c r="B20153" s="1"/>
      <c r="C20153" s="1"/>
      <c r="D20153" s="1"/>
      <c r="E20153" s="1"/>
      <c r="F20153" s="1"/>
      <c r="G20153" s="1"/>
    </row>
    <row r="20154" spans="1:7" x14ac:dyDescent="0.25">
      <c r="A20154" s="1">
        <v>7542</v>
      </c>
      <c r="B20154" s="1"/>
      <c r="C20154" s="1"/>
      <c r="D20154" s="1"/>
      <c r="E20154" s="1"/>
      <c r="F20154" s="1"/>
      <c r="G20154" s="1"/>
    </row>
    <row r="20155" spans="1:7" x14ac:dyDescent="0.25">
      <c r="A20155" s="1">
        <v>7542</v>
      </c>
      <c r="B20155" s="1"/>
      <c r="C20155" s="1"/>
      <c r="D20155" s="1"/>
      <c r="E20155" s="1"/>
      <c r="F20155" s="1"/>
      <c r="G20155" s="1"/>
    </row>
    <row r="20156" spans="1:7" x14ac:dyDescent="0.25">
      <c r="A20156" s="1">
        <v>7542</v>
      </c>
      <c r="B20156" s="1"/>
      <c r="C20156" s="1"/>
      <c r="D20156" s="1"/>
      <c r="E20156" s="1"/>
      <c r="F20156" s="1"/>
      <c r="G20156" s="1"/>
    </row>
    <row r="20157" spans="1:7" x14ac:dyDescent="0.25">
      <c r="A20157" s="1">
        <v>7542</v>
      </c>
      <c r="B20157" s="1"/>
      <c r="C20157" s="1"/>
      <c r="D20157" s="1"/>
      <c r="E20157" s="1"/>
      <c r="F20157" s="1"/>
      <c r="G20157" s="1"/>
    </row>
    <row r="20158" spans="1:7" x14ac:dyDescent="0.25">
      <c r="A20158" s="1">
        <v>7542</v>
      </c>
      <c r="B20158" s="1"/>
      <c r="C20158" s="1"/>
      <c r="D20158" s="1"/>
      <c r="E20158" s="1"/>
      <c r="F20158" s="1"/>
      <c r="G20158" s="1"/>
    </row>
    <row r="20159" spans="1:7" x14ac:dyDescent="0.25">
      <c r="A20159" s="1">
        <v>7542</v>
      </c>
      <c r="B20159" s="1"/>
      <c r="C20159" s="1"/>
      <c r="D20159" s="1"/>
      <c r="E20159" s="1"/>
      <c r="F20159" s="1"/>
      <c r="G20159" s="1"/>
    </row>
    <row r="20160" spans="1:7" x14ac:dyDescent="0.25">
      <c r="A20160" s="1">
        <v>7542</v>
      </c>
      <c r="B20160" s="1"/>
      <c r="C20160" s="1"/>
      <c r="D20160" s="1"/>
      <c r="E20160" s="1"/>
      <c r="F20160" s="1"/>
      <c r="G20160" s="1"/>
    </row>
    <row r="20161" spans="1:7" x14ac:dyDescent="0.25">
      <c r="A20161" s="1">
        <v>7542</v>
      </c>
      <c r="B20161" s="1"/>
      <c r="C20161" s="1"/>
      <c r="D20161" s="1"/>
      <c r="E20161" s="1"/>
      <c r="F20161" s="1"/>
      <c r="G20161" s="1"/>
    </row>
    <row r="20162" spans="1:7" x14ac:dyDescent="0.25">
      <c r="A20162" s="1">
        <v>7542</v>
      </c>
      <c r="B20162" s="1"/>
      <c r="C20162" s="1"/>
      <c r="D20162" s="1"/>
      <c r="E20162" s="1"/>
      <c r="F20162" s="1"/>
      <c r="G20162" s="1"/>
    </row>
    <row r="20163" spans="1:7" x14ac:dyDescent="0.25">
      <c r="A20163" s="1">
        <v>7542</v>
      </c>
      <c r="B20163" s="1"/>
      <c r="C20163" s="1"/>
      <c r="D20163" s="1"/>
      <c r="E20163" s="1"/>
      <c r="F20163" s="1"/>
      <c r="G20163" s="1"/>
    </row>
    <row r="20164" spans="1:7" x14ac:dyDescent="0.25">
      <c r="A20164" s="1">
        <v>7542</v>
      </c>
      <c r="B20164" s="1"/>
      <c r="C20164" s="1"/>
      <c r="D20164" s="1"/>
      <c r="E20164" s="1"/>
      <c r="F20164" s="1"/>
      <c r="G20164" s="1"/>
    </row>
    <row r="20165" spans="1:7" x14ac:dyDescent="0.25">
      <c r="A20165" s="1">
        <v>7542</v>
      </c>
      <c r="B20165" s="1"/>
      <c r="C20165" s="1"/>
      <c r="D20165" s="1"/>
      <c r="E20165" s="1"/>
      <c r="F20165" s="1"/>
      <c r="G20165" s="1"/>
    </row>
    <row r="20166" spans="1:7" x14ac:dyDescent="0.25">
      <c r="A20166" s="1">
        <v>7542</v>
      </c>
      <c r="B20166" s="1"/>
      <c r="C20166" s="1"/>
      <c r="D20166" s="1"/>
      <c r="E20166" s="1"/>
      <c r="F20166" s="1"/>
      <c r="G20166" s="1"/>
    </row>
    <row r="20167" spans="1:7" x14ac:dyDescent="0.25">
      <c r="A20167" s="1">
        <v>7542</v>
      </c>
      <c r="B20167" s="1"/>
      <c r="C20167" s="1"/>
      <c r="D20167" s="1"/>
      <c r="E20167" s="1"/>
      <c r="F20167" s="1"/>
      <c r="G20167" s="1"/>
    </row>
    <row r="20168" spans="1:7" x14ac:dyDescent="0.25">
      <c r="A20168" s="1">
        <v>7542</v>
      </c>
      <c r="B20168" s="1"/>
      <c r="C20168" s="1"/>
      <c r="D20168" s="1"/>
      <c r="E20168" s="1"/>
      <c r="F20168" s="1"/>
      <c r="G20168" s="1"/>
    </row>
    <row r="20169" spans="1:7" x14ac:dyDescent="0.25">
      <c r="A20169" s="1">
        <v>7542</v>
      </c>
      <c r="B20169" s="1"/>
      <c r="C20169" s="1"/>
      <c r="D20169" s="1"/>
      <c r="E20169" s="1"/>
      <c r="F20169" s="1"/>
      <c r="G20169" s="1"/>
    </row>
    <row r="20170" spans="1:7" x14ac:dyDescent="0.25">
      <c r="A20170" s="1">
        <v>7542</v>
      </c>
      <c r="B20170" s="1"/>
      <c r="C20170" s="1"/>
      <c r="D20170" s="1"/>
      <c r="E20170" s="1"/>
      <c r="F20170" s="1"/>
      <c r="G20170" s="1"/>
    </row>
    <row r="20171" spans="1:7" x14ac:dyDescent="0.25">
      <c r="A20171" s="1">
        <v>7542</v>
      </c>
      <c r="B20171" s="1"/>
      <c r="C20171" s="1"/>
      <c r="D20171" s="1"/>
      <c r="E20171" s="1"/>
      <c r="F20171" s="1"/>
      <c r="G20171" s="1"/>
    </row>
    <row r="20172" spans="1:7" x14ac:dyDescent="0.25">
      <c r="A20172" s="1">
        <v>7542</v>
      </c>
      <c r="B20172" s="1"/>
      <c r="C20172" s="1"/>
      <c r="D20172" s="1"/>
      <c r="E20172" s="1"/>
      <c r="F20172" s="1"/>
      <c r="G20172" s="1"/>
    </row>
    <row r="20173" spans="1:7" x14ac:dyDescent="0.25">
      <c r="A20173" s="1">
        <v>7542</v>
      </c>
      <c r="B20173" s="1"/>
      <c r="C20173" s="1"/>
      <c r="D20173" s="1"/>
      <c r="E20173" s="1"/>
      <c r="F20173" s="1"/>
      <c r="G20173" s="1"/>
    </row>
    <row r="20174" spans="1:7" x14ac:dyDescent="0.25">
      <c r="A20174" s="1">
        <v>7542</v>
      </c>
      <c r="B20174" s="1"/>
      <c r="C20174" s="1"/>
      <c r="D20174" s="1"/>
      <c r="E20174" s="1"/>
      <c r="F20174" s="1"/>
      <c r="G20174" s="1"/>
    </row>
    <row r="20175" spans="1:7" x14ac:dyDescent="0.25">
      <c r="A20175" s="1">
        <v>7542</v>
      </c>
      <c r="B20175" s="1"/>
      <c r="C20175" s="1"/>
      <c r="D20175" s="1"/>
      <c r="E20175" s="1"/>
      <c r="F20175" s="1"/>
      <c r="G20175" s="1"/>
    </row>
    <row r="20176" spans="1:7" x14ac:dyDescent="0.25">
      <c r="A20176" s="1">
        <v>7542</v>
      </c>
      <c r="B20176" s="1"/>
      <c r="C20176" s="1"/>
      <c r="D20176" s="1"/>
      <c r="E20176" s="1"/>
      <c r="F20176" s="1"/>
      <c r="G20176" s="1"/>
    </row>
    <row r="20177" spans="1:7" x14ac:dyDescent="0.25">
      <c r="A20177" s="1">
        <v>7542</v>
      </c>
      <c r="B20177" s="1"/>
      <c r="C20177" s="1"/>
      <c r="D20177" s="1"/>
      <c r="E20177" s="1"/>
      <c r="F20177" s="1"/>
      <c r="G20177" s="1"/>
    </row>
    <row r="20178" spans="1:7" x14ac:dyDescent="0.25">
      <c r="A20178" s="1">
        <v>7537</v>
      </c>
      <c r="B20178" s="1"/>
      <c r="C20178" s="1"/>
      <c r="D20178" s="1"/>
      <c r="E20178" s="1"/>
      <c r="F20178" s="1"/>
      <c r="G20178" s="1"/>
    </row>
    <row r="20179" spans="1:7" x14ac:dyDescent="0.25">
      <c r="A20179" s="1">
        <v>7533</v>
      </c>
      <c r="B20179" s="1"/>
      <c r="C20179" s="1"/>
      <c r="D20179" s="1"/>
      <c r="E20179" s="1"/>
      <c r="F20179" s="1"/>
      <c r="G20179" s="1"/>
    </row>
    <row r="20180" spans="1:7" x14ac:dyDescent="0.25">
      <c r="A20180" s="1">
        <v>7533</v>
      </c>
      <c r="B20180" s="1"/>
      <c r="C20180" s="1"/>
      <c r="D20180" s="1"/>
      <c r="E20180" s="1"/>
      <c r="F20180" s="1"/>
      <c r="G20180" s="1"/>
    </row>
    <row r="20181" spans="1:7" x14ac:dyDescent="0.25">
      <c r="A20181" s="1">
        <v>7533</v>
      </c>
      <c r="B20181" s="1"/>
      <c r="C20181" s="1"/>
      <c r="D20181" s="1"/>
      <c r="E20181" s="1"/>
      <c r="F20181" s="1"/>
      <c r="G20181" s="1"/>
    </row>
    <row r="20182" spans="1:7" x14ac:dyDescent="0.25">
      <c r="A20182" s="1">
        <v>7533</v>
      </c>
      <c r="B20182" s="1"/>
      <c r="C20182" s="1"/>
      <c r="D20182" s="1"/>
      <c r="E20182" s="1"/>
      <c r="F20182" s="1"/>
      <c r="G20182" s="1"/>
    </row>
    <row r="20183" spans="1:7" x14ac:dyDescent="0.25">
      <c r="A20183" s="1">
        <v>7533</v>
      </c>
      <c r="B20183" s="1"/>
      <c r="C20183" s="1"/>
      <c r="D20183" s="1"/>
      <c r="E20183" s="1"/>
      <c r="F20183" s="1"/>
      <c r="G20183" s="1"/>
    </row>
    <row r="20184" spans="1:7" x14ac:dyDescent="0.25">
      <c r="A20184" s="1">
        <v>7533</v>
      </c>
      <c r="B20184" s="1"/>
      <c r="C20184" s="1"/>
      <c r="D20184" s="1"/>
      <c r="E20184" s="1"/>
      <c r="F20184" s="1"/>
      <c r="G20184" s="1"/>
    </row>
    <row r="20185" spans="1:7" x14ac:dyDescent="0.25">
      <c r="A20185" s="1">
        <v>7533</v>
      </c>
      <c r="B20185" s="1"/>
      <c r="C20185" s="1"/>
      <c r="D20185" s="1"/>
      <c r="E20185" s="1"/>
      <c r="F20185" s="1"/>
      <c r="G20185" s="1"/>
    </row>
    <row r="20186" spans="1:7" x14ac:dyDescent="0.25">
      <c r="A20186" s="1">
        <v>7533</v>
      </c>
      <c r="B20186" s="1"/>
      <c r="C20186" s="1"/>
      <c r="D20186" s="1"/>
      <c r="E20186" s="1"/>
      <c r="F20186" s="1"/>
      <c r="G20186" s="1"/>
    </row>
    <row r="20187" spans="1:7" x14ac:dyDescent="0.25">
      <c r="A20187" s="1">
        <v>7533</v>
      </c>
      <c r="B20187" s="1"/>
      <c r="C20187" s="1"/>
      <c r="D20187" s="1"/>
      <c r="E20187" s="1"/>
      <c r="F20187" s="1"/>
      <c r="G20187" s="1"/>
    </row>
    <row r="20188" spans="1:7" x14ac:dyDescent="0.25">
      <c r="A20188" s="1">
        <v>7533</v>
      </c>
      <c r="B20188" s="1"/>
      <c r="C20188" s="1"/>
      <c r="D20188" s="1"/>
      <c r="E20188" s="1"/>
      <c r="F20188" s="1"/>
      <c r="G20188" s="1"/>
    </row>
    <row r="20189" spans="1:7" x14ac:dyDescent="0.25">
      <c r="A20189" s="1">
        <v>7533</v>
      </c>
      <c r="B20189" s="1"/>
      <c r="C20189" s="1"/>
      <c r="D20189" s="1"/>
      <c r="E20189" s="1"/>
      <c r="F20189" s="1"/>
      <c r="G20189" s="1"/>
    </row>
    <row r="20190" spans="1:7" x14ac:dyDescent="0.25">
      <c r="A20190" s="1">
        <v>7533</v>
      </c>
      <c r="B20190" s="1"/>
      <c r="C20190" s="1"/>
      <c r="D20190" s="1"/>
      <c r="E20190" s="1"/>
      <c r="F20190" s="1"/>
      <c r="G20190" s="1"/>
    </row>
    <row r="20191" spans="1:7" x14ac:dyDescent="0.25">
      <c r="A20191" s="1">
        <v>7533</v>
      </c>
      <c r="B20191" s="1"/>
      <c r="C20191" s="1"/>
      <c r="D20191" s="1"/>
      <c r="E20191" s="1"/>
      <c r="F20191" s="1"/>
      <c r="G20191" s="1"/>
    </row>
    <row r="20192" spans="1:7" x14ac:dyDescent="0.25">
      <c r="A20192" s="1">
        <v>7533</v>
      </c>
      <c r="B20192" s="1"/>
      <c r="C20192" s="1"/>
      <c r="D20192" s="1"/>
      <c r="E20192" s="1"/>
      <c r="F20192" s="1"/>
      <c r="G20192" s="1"/>
    </row>
    <row r="20193" spans="1:7" x14ac:dyDescent="0.25">
      <c r="A20193" s="1">
        <v>7533</v>
      </c>
      <c r="B20193" s="1"/>
      <c r="C20193" s="1"/>
      <c r="D20193" s="1"/>
      <c r="E20193" s="1"/>
      <c r="F20193" s="1"/>
      <c r="G20193" s="1"/>
    </row>
    <row r="20194" spans="1:7" x14ac:dyDescent="0.25">
      <c r="A20194" s="1">
        <v>7533</v>
      </c>
      <c r="B20194" s="1"/>
      <c r="C20194" s="1"/>
      <c r="D20194" s="1"/>
      <c r="E20194" s="1"/>
      <c r="F20194" s="1"/>
      <c r="G20194" s="1"/>
    </row>
    <row r="20195" spans="1:7" x14ac:dyDescent="0.25">
      <c r="A20195" s="1">
        <v>7533</v>
      </c>
      <c r="B20195" s="1"/>
      <c r="C20195" s="1"/>
      <c r="D20195" s="1"/>
      <c r="E20195" s="1"/>
      <c r="F20195" s="1"/>
      <c r="G20195" s="1"/>
    </row>
    <row r="20196" spans="1:7" x14ac:dyDescent="0.25">
      <c r="A20196" s="1">
        <v>7533</v>
      </c>
      <c r="B20196" s="1"/>
      <c r="C20196" s="1"/>
      <c r="D20196" s="1"/>
      <c r="E20196" s="1"/>
      <c r="F20196" s="1"/>
      <c r="G20196" s="1"/>
    </row>
    <row r="20197" spans="1:7" x14ac:dyDescent="0.25">
      <c r="A20197" s="1">
        <v>7533</v>
      </c>
      <c r="B20197" s="1"/>
      <c r="C20197" s="1"/>
      <c r="D20197" s="1"/>
      <c r="E20197" s="1"/>
      <c r="F20197" s="1"/>
      <c r="G20197" s="1"/>
    </row>
    <row r="20198" spans="1:7" x14ac:dyDescent="0.25">
      <c r="A20198" s="1">
        <v>7533</v>
      </c>
      <c r="B20198" s="1"/>
      <c r="C20198" s="1"/>
      <c r="D20198" s="1"/>
      <c r="E20198" s="1"/>
      <c r="F20198" s="1"/>
      <c r="G20198" s="1"/>
    </row>
    <row r="20199" spans="1:7" x14ac:dyDescent="0.25">
      <c r="A20199" s="1">
        <v>7533</v>
      </c>
      <c r="B20199" s="1"/>
      <c r="C20199" s="1"/>
      <c r="D20199" s="1"/>
      <c r="E20199" s="1"/>
      <c r="F20199" s="1"/>
      <c r="G20199" s="1"/>
    </row>
    <row r="20200" spans="1:7" x14ac:dyDescent="0.25">
      <c r="A20200" s="1">
        <v>7533</v>
      </c>
      <c r="B20200" s="1"/>
      <c r="C20200" s="1"/>
      <c r="D20200" s="1"/>
      <c r="E20200" s="1"/>
      <c r="F20200" s="1"/>
      <c r="G20200" s="1"/>
    </row>
    <row r="20201" spans="1:7" x14ac:dyDescent="0.25">
      <c r="A20201" s="1">
        <v>7533</v>
      </c>
      <c r="B20201" s="1"/>
      <c r="C20201" s="1"/>
      <c r="D20201" s="1"/>
      <c r="E20201" s="1"/>
      <c r="F20201" s="1"/>
      <c r="G20201" s="1"/>
    </row>
    <row r="20202" spans="1:7" x14ac:dyDescent="0.25">
      <c r="A20202" s="1">
        <v>7533</v>
      </c>
      <c r="B20202" s="1"/>
      <c r="C20202" s="1"/>
      <c r="D20202" s="1"/>
      <c r="E20202" s="1"/>
      <c r="F20202" s="1"/>
      <c r="G20202" s="1"/>
    </row>
    <row r="20203" spans="1:7" x14ac:dyDescent="0.25">
      <c r="A20203" s="1">
        <v>7533</v>
      </c>
      <c r="B20203" s="1"/>
      <c r="C20203" s="1"/>
      <c r="D20203" s="1"/>
      <c r="E20203" s="1"/>
      <c r="F20203" s="1"/>
      <c r="G20203" s="1"/>
    </row>
    <row r="20204" spans="1:7" x14ac:dyDescent="0.25">
      <c r="A20204" s="1">
        <v>7533</v>
      </c>
      <c r="B20204" s="1"/>
      <c r="C20204" s="1"/>
      <c r="D20204" s="1"/>
      <c r="E20204" s="1"/>
      <c r="F20204" s="1"/>
      <c r="G20204" s="1"/>
    </row>
    <row r="20205" spans="1:7" x14ac:dyDescent="0.25">
      <c r="A20205" s="1">
        <v>7533</v>
      </c>
      <c r="B20205" s="1"/>
      <c r="C20205" s="1"/>
      <c r="D20205" s="1"/>
      <c r="E20205" s="1"/>
      <c r="F20205" s="1"/>
      <c r="G20205" s="1"/>
    </row>
    <row r="20206" spans="1:7" x14ac:dyDescent="0.25">
      <c r="A20206" s="1">
        <v>7533</v>
      </c>
      <c r="B20206" s="1"/>
      <c r="C20206" s="1"/>
      <c r="D20206" s="1"/>
      <c r="E20206" s="1"/>
      <c r="F20206" s="1"/>
      <c r="G20206" s="1"/>
    </row>
    <row r="20207" spans="1:7" x14ac:dyDescent="0.25">
      <c r="A20207" s="1">
        <v>7533</v>
      </c>
      <c r="B20207" s="1"/>
      <c r="C20207" s="1"/>
      <c r="D20207" s="1"/>
      <c r="E20207" s="1"/>
      <c r="F20207" s="1"/>
      <c r="G20207" s="1"/>
    </row>
    <row r="20208" spans="1:7" x14ac:dyDescent="0.25">
      <c r="A20208" s="1">
        <v>7533</v>
      </c>
      <c r="B20208" s="1"/>
      <c r="C20208" s="1"/>
      <c r="D20208" s="1"/>
      <c r="E20208" s="1"/>
      <c r="F20208" s="1"/>
      <c r="G20208" s="1"/>
    </row>
    <row r="20209" spans="1:7" x14ac:dyDescent="0.25">
      <c r="A20209" s="1">
        <v>7533</v>
      </c>
      <c r="B20209" s="1"/>
      <c r="C20209" s="1"/>
      <c r="D20209" s="1"/>
      <c r="E20209" s="1"/>
      <c r="F20209" s="1"/>
      <c r="G20209" s="1"/>
    </row>
    <row r="20210" spans="1:7" x14ac:dyDescent="0.25">
      <c r="A20210" s="1">
        <v>7533</v>
      </c>
      <c r="B20210" s="1"/>
      <c r="C20210" s="1"/>
      <c r="D20210" s="1"/>
      <c r="E20210" s="1"/>
      <c r="F20210" s="1"/>
      <c r="G20210" s="1"/>
    </row>
    <row r="20211" spans="1:7" x14ac:dyDescent="0.25">
      <c r="A20211" s="1">
        <v>7533</v>
      </c>
      <c r="B20211" s="1"/>
      <c r="C20211" s="1"/>
      <c r="D20211" s="1"/>
      <c r="E20211" s="1"/>
      <c r="F20211" s="1"/>
      <c r="G20211" s="1"/>
    </row>
    <row r="20212" spans="1:7" x14ac:dyDescent="0.25">
      <c r="A20212" s="1">
        <v>7533</v>
      </c>
      <c r="B20212" s="1"/>
      <c r="C20212" s="1"/>
      <c r="D20212" s="1"/>
      <c r="E20212" s="1"/>
      <c r="F20212" s="1"/>
      <c r="G20212" s="1"/>
    </row>
    <row r="20213" spans="1:7" x14ac:dyDescent="0.25">
      <c r="A20213" s="1">
        <v>7533</v>
      </c>
      <c r="B20213" s="1"/>
      <c r="C20213" s="1"/>
      <c r="D20213" s="1"/>
      <c r="E20213" s="1"/>
      <c r="F20213" s="1"/>
      <c r="G20213" s="1"/>
    </row>
    <row r="20214" spans="1:7" x14ac:dyDescent="0.25">
      <c r="A20214" s="1">
        <v>7533</v>
      </c>
      <c r="B20214" s="1"/>
      <c r="C20214" s="1"/>
      <c r="D20214" s="1"/>
      <c r="E20214" s="1"/>
      <c r="F20214" s="1"/>
      <c r="G20214" s="1"/>
    </row>
    <row r="20215" spans="1:7" x14ac:dyDescent="0.25">
      <c r="A20215" s="1">
        <v>7533</v>
      </c>
      <c r="B20215" s="1"/>
      <c r="C20215" s="1"/>
      <c r="D20215" s="1"/>
      <c r="E20215" s="1"/>
      <c r="F20215" s="1"/>
      <c r="G20215" s="1"/>
    </row>
    <row r="20216" spans="1:7" x14ac:dyDescent="0.25">
      <c r="A20216" s="1">
        <v>7533</v>
      </c>
      <c r="B20216" s="1"/>
      <c r="C20216" s="1"/>
      <c r="D20216" s="1"/>
      <c r="E20216" s="1"/>
      <c r="F20216" s="1"/>
      <c r="G20216" s="1"/>
    </row>
    <row r="20217" spans="1:7" x14ac:dyDescent="0.25">
      <c r="A20217" s="1">
        <v>7533</v>
      </c>
      <c r="B20217" s="1"/>
      <c r="C20217" s="1"/>
      <c r="D20217" s="1"/>
      <c r="E20217" s="1"/>
      <c r="F20217" s="1"/>
      <c r="G20217" s="1"/>
    </row>
    <row r="20218" spans="1:7" x14ac:dyDescent="0.25">
      <c r="A20218" s="1">
        <v>7533</v>
      </c>
      <c r="B20218" s="1"/>
      <c r="C20218" s="1"/>
      <c r="D20218" s="1"/>
      <c r="E20218" s="1"/>
      <c r="F20218" s="1"/>
      <c r="G20218" s="1"/>
    </row>
    <row r="20219" spans="1:7" x14ac:dyDescent="0.25">
      <c r="A20219" s="1">
        <v>7533</v>
      </c>
      <c r="B20219" s="1"/>
      <c r="C20219" s="1"/>
      <c r="D20219" s="1"/>
      <c r="E20219" s="1"/>
      <c r="F20219" s="1"/>
      <c r="G20219" s="1"/>
    </row>
    <row r="20220" spans="1:7" x14ac:dyDescent="0.25">
      <c r="A20220" s="1">
        <v>7533</v>
      </c>
      <c r="B20220" s="1"/>
      <c r="C20220" s="1"/>
      <c r="D20220" s="1"/>
      <c r="E20220" s="1"/>
      <c r="F20220" s="1"/>
      <c r="G20220" s="1"/>
    </row>
    <row r="20221" spans="1:7" x14ac:dyDescent="0.25">
      <c r="A20221" s="1">
        <v>7533</v>
      </c>
      <c r="B20221" s="1"/>
      <c r="C20221" s="1"/>
      <c r="D20221" s="1"/>
      <c r="E20221" s="1"/>
      <c r="F20221" s="1"/>
      <c r="G20221" s="1"/>
    </row>
    <row r="20222" spans="1:7" x14ac:dyDescent="0.25">
      <c r="A20222" s="1">
        <v>7533</v>
      </c>
      <c r="B20222" s="1"/>
      <c r="C20222" s="1"/>
      <c r="D20222" s="1"/>
      <c r="E20222" s="1"/>
      <c r="F20222" s="1"/>
      <c r="G20222" s="1"/>
    </row>
    <row r="20223" spans="1:7" x14ac:dyDescent="0.25">
      <c r="A20223" s="1">
        <v>7533</v>
      </c>
      <c r="B20223" s="1"/>
      <c r="C20223" s="1"/>
      <c r="D20223" s="1"/>
      <c r="E20223" s="1"/>
      <c r="F20223" s="1"/>
      <c r="G20223" s="1"/>
    </row>
    <row r="20224" spans="1:7" x14ac:dyDescent="0.25">
      <c r="A20224" s="1">
        <v>7533</v>
      </c>
      <c r="B20224" s="1"/>
      <c r="C20224" s="1"/>
      <c r="D20224" s="1"/>
      <c r="E20224" s="1"/>
      <c r="F20224" s="1"/>
      <c r="G20224" s="1"/>
    </row>
    <row r="20225" spans="1:7" x14ac:dyDescent="0.25">
      <c r="A20225" s="1">
        <v>7533</v>
      </c>
      <c r="B20225" s="1"/>
      <c r="C20225" s="1"/>
      <c r="D20225" s="1"/>
      <c r="E20225" s="1"/>
      <c r="F20225" s="1"/>
      <c r="G20225" s="1"/>
    </row>
    <row r="20226" spans="1:7" x14ac:dyDescent="0.25">
      <c r="A20226" s="1">
        <v>7533</v>
      </c>
      <c r="B20226" s="1"/>
      <c r="C20226" s="1"/>
      <c r="D20226" s="1"/>
      <c r="E20226" s="1"/>
      <c r="F20226" s="1"/>
      <c r="G20226" s="1"/>
    </row>
    <row r="20227" spans="1:7" x14ac:dyDescent="0.25">
      <c r="A20227" s="1">
        <v>7533</v>
      </c>
      <c r="B20227" s="1"/>
      <c r="C20227" s="1"/>
      <c r="D20227" s="1"/>
      <c r="E20227" s="1"/>
      <c r="F20227" s="1"/>
      <c r="G20227" s="1"/>
    </row>
    <row r="20228" spans="1:7" x14ac:dyDescent="0.25">
      <c r="A20228" s="1">
        <v>7533</v>
      </c>
      <c r="B20228" s="1"/>
      <c r="C20228" s="1"/>
      <c r="D20228" s="1"/>
      <c r="E20228" s="1"/>
      <c r="F20228" s="1"/>
      <c r="G20228" s="1"/>
    </row>
    <row r="20229" spans="1:7" x14ac:dyDescent="0.25">
      <c r="A20229" s="1">
        <v>7533</v>
      </c>
      <c r="B20229" s="1"/>
      <c r="C20229" s="1"/>
      <c r="D20229" s="1"/>
      <c r="E20229" s="1"/>
      <c r="F20229" s="1"/>
      <c r="G20229" s="1"/>
    </row>
    <row r="20230" spans="1:7" x14ac:dyDescent="0.25">
      <c r="A20230" s="1">
        <v>7533</v>
      </c>
      <c r="B20230" s="1"/>
      <c r="C20230" s="1"/>
      <c r="D20230" s="1"/>
      <c r="E20230" s="1"/>
      <c r="F20230" s="1"/>
      <c r="G20230" s="1"/>
    </row>
    <row r="20231" spans="1:7" x14ac:dyDescent="0.25">
      <c r="A20231" s="1">
        <v>7533</v>
      </c>
      <c r="B20231" s="1"/>
      <c r="C20231" s="1"/>
      <c r="D20231" s="1"/>
      <c r="E20231" s="1"/>
      <c r="F20231" s="1"/>
      <c r="G20231" s="1"/>
    </row>
    <row r="20232" spans="1:7" x14ac:dyDescent="0.25">
      <c r="A20232" s="1">
        <v>7533</v>
      </c>
      <c r="B20232" s="1"/>
      <c r="C20232" s="1"/>
      <c r="D20232" s="1"/>
      <c r="E20232" s="1"/>
      <c r="F20232" s="1"/>
      <c r="G20232" s="1"/>
    </row>
    <row r="20233" spans="1:7" x14ac:dyDescent="0.25">
      <c r="A20233" s="1">
        <v>7533</v>
      </c>
      <c r="B20233" s="1"/>
      <c r="C20233" s="1"/>
      <c r="D20233" s="1"/>
      <c r="E20233" s="1"/>
      <c r="F20233" s="1"/>
      <c r="G20233" s="1"/>
    </row>
    <row r="20234" spans="1:7" x14ac:dyDescent="0.25">
      <c r="A20234" s="1">
        <v>7533</v>
      </c>
      <c r="B20234" s="1"/>
      <c r="C20234" s="1"/>
      <c r="D20234" s="1"/>
      <c r="E20234" s="1"/>
      <c r="F20234" s="1"/>
      <c r="G20234" s="1"/>
    </row>
    <row r="20235" spans="1:7" x14ac:dyDescent="0.25">
      <c r="A20235" s="1">
        <v>7533</v>
      </c>
      <c r="B20235" s="1"/>
      <c r="C20235" s="1"/>
      <c r="D20235" s="1"/>
      <c r="E20235" s="1"/>
      <c r="F20235" s="1"/>
      <c r="G20235" s="1"/>
    </row>
    <row r="20236" spans="1:7" x14ac:dyDescent="0.25">
      <c r="A20236" s="1">
        <v>7533</v>
      </c>
      <c r="B20236" s="1"/>
      <c r="C20236" s="1"/>
      <c r="D20236" s="1"/>
      <c r="E20236" s="1"/>
      <c r="F20236" s="1"/>
      <c r="G20236" s="1"/>
    </row>
    <row r="20237" spans="1:7" x14ac:dyDescent="0.25">
      <c r="A20237" s="1">
        <v>7533</v>
      </c>
      <c r="B20237" s="1"/>
      <c r="C20237" s="1"/>
      <c r="D20237" s="1"/>
      <c r="E20237" s="1"/>
      <c r="F20237" s="1"/>
      <c r="G20237" s="1"/>
    </row>
    <row r="20238" spans="1:7" x14ac:dyDescent="0.25">
      <c r="A20238" s="1">
        <v>7533</v>
      </c>
      <c r="B20238" s="1"/>
      <c r="C20238" s="1"/>
      <c r="D20238" s="1"/>
      <c r="E20238" s="1"/>
      <c r="F20238" s="1"/>
      <c r="G20238" s="1"/>
    </row>
    <row r="20239" spans="1:7" x14ac:dyDescent="0.25">
      <c r="A20239" s="1">
        <v>7533</v>
      </c>
      <c r="B20239" s="1"/>
      <c r="C20239" s="1"/>
      <c r="D20239" s="1"/>
      <c r="E20239" s="1"/>
      <c r="F20239" s="1"/>
      <c r="G20239" s="1"/>
    </row>
    <row r="20240" spans="1:7" x14ac:dyDescent="0.25">
      <c r="A20240" s="1">
        <v>7530</v>
      </c>
      <c r="B20240" s="1"/>
      <c r="C20240" s="1"/>
      <c r="D20240" s="1"/>
      <c r="E20240" s="1"/>
      <c r="F20240" s="1"/>
      <c r="G20240" s="1"/>
    </row>
    <row r="20241" spans="1:7" x14ac:dyDescent="0.25">
      <c r="A20241" s="1">
        <v>7530</v>
      </c>
      <c r="B20241" s="1"/>
      <c r="C20241" s="1"/>
      <c r="D20241" s="1"/>
      <c r="E20241" s="1"/>
      <c r="F20241" s="1"/>
      <c r="G20241" s="1"/>
    </row>
    <row r="20242" spans="1:7" x14ac:dyDescent="0.25">
      <c r="A20242" s="1">
        <v>7530</v>
      </c>
      <c r="B20242" s="1"/>
      <c r="C20242" s="1"/>
      <c r="D20242" s="1"/>
      <c r="E20242" s="1"/>
      <c r="F20242" s="1"/>
      <c r="G20242" s="1"/>
    </row>
    <row r="20243" spans="1:7" x14ac:dyDescent="0.25">
      <c r="A20243" s="1">
        <v>7530</v>
      </c>
      <c r="B20243" s="1"/>
      <c r="C20243" s="1"/>
      <c r="D20243" s="1"/>
      <c r="E20243" s="1"/>
      <c r="F20243" s="1"/>
      <c r="G20243" s="1"/>
    </row>
    <row r="20244" spans="1:7" x14ac:dyDescent="0.25">
      <c r="A20244" s="1">
        <v>7530</v>
      </c>
      <c r="B20244" s="1"/>
      <c r="C20244" s="1"/>
      <c r="D20244" s="1"/>
      <c r="E20244" s="1"/>
      <c r="F20244" s="1"/>
      <c r="G20244" s="1"/>
    </row>
    <row r="20245" spans="1:7" x14ac:dyDescent="0.25">
      <c r="A20245" s="1">
        <v>7530</v>
      </c>
      <c r="B20245" s="1"/>
      <c r="C20245" s="1"/>
      <c r="D20245" s="1"/>
      <c r="E20245" s="1"/>
      <c r="F20245" s="1"/>
      <c r="G20245" s="1"/>
    </row>
    <row r="20246" spans="1:7" x14ac:dyDescent="0.25">
      <c r="A20246" s="1">
        <v>7530</v>
      </c>
      <c r="B20246" s="1"/>
      <c r="C20246" s="1"/>
      <c r="D20246" s="1"/>
      <c r="E20246" s="1"/>
      <c r="F20246" s="1"/>
      <c r="G20246" s="1"/>
    </row>
    <row r="20247" spans="1:7" x14ac:dyDescent="0.25">
      <c r="A20247" s="1">
        <v>7530</v>
      </c>
      <c r="B20247" s="1"/>
      <c r="C20247" s="1"/>
      <c r="D20247" s="1"/>
      <c r="E20247" s="1"/>
      <c r="F20247" s="1"/>
      <c r="G20247" s="1"/>
    </row>
    <row r="20248" spans="1:7" x14ac:dyDescent="0.25">
      <c r="A20248" s="1">
        <v>7530</v>
      </c>
      <c r="B20248" s="1"/>
      <c r="C20248" s="1"/>
      <c r="D20248" s="1"/>
      <c r="E20248" s="1"/>
      <c r="F20248" s="1"/>
      <c r="G20248" s="1"/>
    </row>
    <row r="20249" spans="1:7" x14ac:dyDescent="0.25">
      <c r="A20249" s="1">
        <v>7530</v>
      </c>
      <c r="B20249" s="1"/>
      <c r="C20249" s="1"/>
      <c r="D20249" s="1"/>
      <c r="E20249" s="1"/>
      <c r="F20249" s="1"/>
      <c r="G20249" s="1"/>
    </row>
    <row r="20250" spans="1:7" x14ac:dyDescent="0.25">
      <c r="A20250" s="1">
        <v>7530</v>
      </c>
      <c r="B20250" s="1"/>
      <c r="C20250" s="1"/>
      <c r="D20250" s="1"/>
      <c r="E20250" s="1"/>
      <c r="F20250" s="1"/>
      <c r="G20250" s="1"/>
    </row>
    <row r="20251" spans="1:7" x14ac:dyDescent="0.25">
      <c r="A20251" s="1">
        <v>7530</v>
      </c>
      <c r="B20251" s="1"/>
      <c r="C20251" s="1"/>
      <c r="D20251" s="1"/>
      <c r="E20251" s="1"/>
      <c r="F20251" s="1"/>
      <c r="G20251" s="1"/>
    </row>
    <row r="20252" spans="1:7" x14ac:dyDescent="0.25">
      <c r="A20252" s="1">
        <v>7530</v>
      </c>
      <c r="B20252" s="1"/>
      <c r="C20252" s="1"/>
      <c r="D20252" s="1"/>
      <c r="E20252" s="1"/>
      <c r="F20252" s="1"/>
      <c r="G20252" s="1"/>
    </row>
    <row r="20253" spans="1:7" x14ac:dyDescent="0.25">
      <c r="A20253" s="1">
        <v>7530</v>
      </c>
      <c r="B20253" s="1"/>
      <c r="C20253" s="1"/>
      <c r="D20253" s="1"/>
      <c r="E20253" s="1"/>
      <c r="F20253" s="1"/>
      <c r="G20253" s="1"/>
    </row>
    <row r="20254" spans="1:7" x14ac:dyDescent="0.25">
      <c r="A20254" s="1">
        <v>7530</v>
      </c>
      <c r="B20254" s="1"/>
      <c r="C20254" s="1"/>
      <c r="D20254" s="1"/>
      <c r="E20254" s="1"/>
      <c r="F20254" s="1"/>
      <c r="G20254" s="1"/>
    </row>
    <row r="20255" spans="1:7" x14ac:dyDescent="0.25">
      <c r="A20255" s="1">
        <v>7530</v>
      </c>
      <c r="B20255" s="1"/>
      <c r="C20255" s="1"/>
      <c r="D20255" s="1"/>
      <c r="E20255" s="1"/>
      <c r="F20255" s="1"/>
      <c r="G20255" s="1"/>
    </row>
    <row r="20256" spans="1:7" x14ac:dyDescent="0.25">
      <c r="A20256" s="1">
        <v>7530</v>
      </c>
      <c r="B20256" s="1"/>
      <c r="C20256" s="1"/>
      <c r="D20256" s="1"/>
      <c r="E20256" s="1"/>
      <c r="F20256" s="1"/>
      <c r="G20256" s="1"/>
    </row>
    <row r="20257" spans="1:7" x14ac:dyDescent="0.25">
      <c r="A20257" s="1">
        <v>7530</v>
      </c>
      <c r="B20257" s="1"/>
      <c r="C20257" s="1"/>
      <c r="D20257" s="1"/>
      <c r="E20257" s="1"/>
      <c r="F20257" s="1"/>
      <c r="G20257" s="1"/>
    </row>
    <row r="20258" spans="1:7" x14ac:dyDescent="0.25">
      <c r="A20258" s="1">
        <v>7530</v>
      </c>
      <c r="B20258" s="1"/>
      <c r="C20258" s="1"/>
      <c r="D20258" s="1"/>
      <c r="E20258" s="1"/>
      <c r="F20258" s="1"/>
      <c r="G20258" s="1"/>
    </row>
    <row r="20259" spans="1:7" x14ac:dyDescent="0.25">
      <c r="A20259" s="1">
        <v>7527</v>
      </c>
      <c r="B20259" s="1"/>
      <c r="C20259" s="1"/>
      <c r="D20259" s="1"/>
      <c r="E20259" s="1"/>
      <c r="F20259" s="1"/>
      <c r="G20259" s="1"/>
    </row>
    <row r="20260" spans="1:7" x14ac:dyDescent="0.25">
      <c r="A20260" s="1">
        <v>7527</v>
      </c>
      <c r="B20260" s="1"/>
      <c r="C20260" s="1"/>
      <c r="D20260" s="1"/>
      <c r="E20260" s="1"/>
      <c r="F20260" s="1"/>
      <c r="G20260" s="1"/>
    </row>
    <row r="20261" spans="1:7" x14ac:dyDescent="0.25">
      <c r="A20261" s="1">
        <v>7527</v>
      </c>
      <c r="B20261" s="1"/>
      <c r="C20261" s="1"/>
      <c r="D20261" s="1"/>
      <c r="E20261" s="1"/>
      <c r="F20261" s="1"/>
      <c r="G20261" s="1"/>
    </row>
    <row r="20262" spans="1:7" x14ac:dyDescent="0.25">
      <c r="A20262" s="1">
        <v>7527</v>
      </c>
      <c r="B20262" s="1"/>
      <c r="C20262" s="1"/>
      <c r="D20262" s="1"/>
      <c r="E20262" s="1"/>
      <c r="F20262" s="1"/>
      <c r="G20262" s="1"/>
    </row>
    <row r="20263" spans="1:7" x14ac:dyDescent="0.25">
      <c r="A20263" s="1">
        <v>7527</v>
      </c>
      <c r="B20263" s="1"/>
      <c r="C20263" s="1"/>
      <c r="D20263" s="1"/>
      <c r="E20263" s="1"/>
      <c r="F20263" s="1"/>
      <c r="G20263" s="1"/>
    </row>
    <row r="20264" spans="1:7" x14ac:dyDescent="0.25">
      <c r="A20264" s="1">
        <v>7527</v>
      </c>
      <c r="B20264" s="1"/>
      <c r="C20264" s="1"/>
      <c r="D20264" s="1"/>
      <c r="E20264" s="1"/>
      <c r="F20264" s="1"/>
      <c r="G20264" s="1"/>
    </row>
    <row r="20265" spans="1:7" x14ac:dyDescent="0.25">
      <c r="A20265" s="1">
        <v>7527</v>
      </c>
      <c r="B20265" s="1"/>
      <c r="C20265" s="1"/>
      <c r="D20265" s="1"/>
      <c r="E20265" s="1"/>
      <c r="F20265" s="1"/>
      <c r="G20265" s="1"/>
    </row>
    <row r="20266" spans="1:7" x14ac:dyDescent="0.25">
      <c r="A20266" s="1">
        <v>7527</v>
      </c>
      <c r="B20266" s="1"/>
      <c r="C20266" s="1"/>
      <c r="D20266" s="1"/>
      <c r="E20266" s="1"/>
      <c r="F20266" s="1"/>
      <c r="G20266" s="1"/>
    </row>
    <row r="20267" spans="1:7" x14ac:dyDescent="0.25">
      <c r="A20267" s="1">
        <v>7527</v>
      </c>
      <c r="B20267" s="1"/>
      <c r="C20267" s="1"/>
      <c r="D20267" s="1"/>
      <c r="E20267" s="1"/>
      <c r="F20267" s="1"/>
      <c r="G20267" s="1"/>
    </row>
    <row r="20268" spans="1:7" x14ac:dyDescent="0.25">
      <c r="A20268" s="1">
        <v>7527</v>
      </c>
      <c r="B20268" s="1"/>
      <c r="C20268" s="1"/>
      <c r="D20268" s="1"/>
      <c r="E20268" s="1"/>
      <c r="F20268" s="1"/>
      <c r="G20268" s="1"/>
    </row>
    <row r="20269" spans="1:7" x14ac:dyDescent="0.25">
      <c r="A20269" s="1">
        <v>7527</v>
      </c>
      <c r="B20269" s="1"/>
      <c r="C20269" s="1"/>
      <c r="D20269" s="1"/>
      <c r="E20269" s="1"/>
      <c r="F20269" s="1"/>
      <c r="G20269" s="1"/>
    </row>
    <row r="20270" spans="1:7" x14ac:dyDescent="0.25">
      <c r="A20270" s="1">
        <v>7527</v>
      </c>
      <c r="B20270" s="1"/>
      <c r="C20270" s="1"/>
      <c r="D20270" s="1"/>
      <c r="E20270" s="1"/>
      <c r="F20270" s="1"/>
      <c r="G20270" s="1"/>
    </row>
    <row r="20271" spans="1:7" x14ac:dyDescent="0.25">
      <c r="A20271" s="1">
        <v>7527</v>
      </c>
      <c r="B20271" s="1"/>
      <c r="C20271" s="1"/>
      <c r="D20271" s="1"/>
      <c r="E20271" s="1"/>
      <c r="F20271" s="1"/>
      <c r="G20271" s="1"/>
    </row>
    <row r="20272" spans="1:7" x14ac:dyDescent="0.25">
      <c r="A20272" s="1">
        <v>7527</v>
      </c>
      <c r="B20272" s="1"/>
      <c r="C20272" s="1"/>
      <c r="D20272" s="1"/>
      <c r="E20272" s="1"/>
      <c r="F20272" s="1"/>
      <c r="G20272" s="1"/>
    </row>
    <row r="20273" spans="1:7" x14ac:dyDescent="0.25">
      <c r="A20273" s="1">
        <v>7527</v>
      </c>
      <c r="B20273" s="1"/>
      <c r="C20273" s="1"/>
      <c r="D20273" s="1"/>
      <c r="E20273" s="1"/>
      <c r="F20273" s="1"/>
      <c r="G20273" s="1"/>
    </row>
    <row r="20274" spans="1:7" x14ac:dyDescent="0.25">
      <c r="A20274" s="1">
        <v>7527</v>
      </c>
      <c r="B20274" s="1"/>
      <c r="C20274" s="1"/>
      <c r="D20274" s="1"/>
      <c r="E20274" s="1"/>
      <c r="F20274" s="1"/>
      <c r="G20274" s="1"/>
    </row>
    <row r="20275" spans="1:7" x14ac:dyDescent="0.25">
      <c r="A20275" s="1">
        <v>7527</v>
      </c>
      <c r="B20275" s="1"/>
      <c r="C20275" s="1"/>
      <c r="D20275" s="1"/>
      <c r="E20275" s="1"/>
      <c r="F20275" s="1"/>
      <c r="G20275" s="1"/>
    </row>
    <row r="20276" spans="1:7" x14ac:dyDescent="0.25">
      <c r="A20276" s="1">
        <v>7527</v>
      </c>
      <c r="B20276" s="1"/>
      <c r="C20276" s="1"/>
      <c r="D20276" s="1"/>
      <c r="E20276" s="1"/>
      <c r="F20276" s="1"/>
      <c r="G20276" s="1"/>
    </row>
    <row r="20277" spans="1:7" x14ac:dyDescent="0.25">
      <c r="A20277" s="1">
        <v>7527</v>
      </c>
      <c r="B20277" s="1"/>
      <c r="C20277" s="1"/>
      <c r="D20277" s="1"/>
      <c r="E20277" s="1"/>
      <c r="F20277" s="1"/>
      <c r="G20277" s="1"/>
    </row>
    <row r="20278" spans="1:7" x14ac:dyDescent="0.25">
      <c r="A20278" s="1">
        <v>7527</v>
      </c>
      <c r="B20278" s="1"/>
      <c r="C20278" s="1"/>
      <c r="D20278" s="1"/>
      <c r="E20278" s="1"/>
      <c r="F20278" s="1"/>
      <c r="G20278" s="1"/>
    </row>
    <row r="20279" spans="1:7" x14ac:dyDescent="0.25">
      <c r="A20279" s="1">
        <v>7527</v>
      </c>
      <c r="B20279" s="1"/>
      <c r="C20279" s="1"/>
      <c r="D20279" s="1"/>
      <c r="E20279" s="1"/>
      <c r="F20279" s="1"/>
      <c r="G20279" s="1"/>
    </row>
    <row r="20280" spans="1:7" x14ac:dyDescent="0.25">
      <c r="A20280" s="1">
        <v>7527</v>
      </c>
      <c r="B20280" s="1"/>
      <c r="C20280" s="1"/>
      <c r="D20280" s="1"/>
      <c r="E20280" s="1"/>
      <c r="F20280" s="1"/>
      <c r="G20280" s="1"/>
    </row>
    <row r="20281" spans="1:7" x14ac:dyDescent="0.25">
      <c r="A20281" s="1">
        <v>7527</v>
      </c>
      <c r="B20281" s="1"/>
      <c r="C20281" s="1"/>
      <c r="D20281" s="1"/>
      <c r="E20281" s="1"/>
      <c r="F20281" s="1"/>
      <c r="G20281" s="1"/>
    </row>
    <row r="20282" spans="1:7" x14ac:dyDescent="0.25">
      <c r="A20282" s="1">
        <v>7527</v>
      </c>
      <c r="B20282" s="1"/>
      <c r="C20282" s="1"/>
      <c r="D20282" s="1"/>
      <c r="E20282" s="1"/>
      <c r="F20282" s="1"/>
      <c r="G20282" s="1"/>
    </row>
    <row r="20283" spans="1:7" x14ac:dyDescent="0.25">
      <c r="A20283" s="1">
        <v>7527</v>
      </c>
      <c r="B20283" s="1"/>
      <c r="C20283" s="1"/>
      <c r="D20283" s="1"/>
      <c r="E20283" s="1"/>
      <c r="F20283" s="1"/>
      <c r="G20283" s="1"/>
    </row>
    <row r="20284" spans="1:7" x14ac:dyDescent="0.25">
      <c r="A20284" s="1">
        <v>7527</v>
      </c>
      <c r="B20284" s="1"/>
      <c r="C20284" s="1"/>
      <c r="D20284" s="1"/>
      <c r="E20284" s="1"/>
      <c r="F20284" s="1"/>
      <c r="G20284" s="1"/>
    </row>
    <row r="20285" spans="1:7" x14ac:dyDescent="0.25">
      <c r="A20285" s="1">
        <v>7527</v>
      </c>
      <c r="B20285" s="1"/>
      <c r="C20285" s="1"/>
      <c r="D20285" s="1"/>
      <c r="E20285" s="1"/>
      <c r="F20285" s="1"/>
      <c r="G20285" s="1"/>
    </row>
    <row r="20286" spans="1:7" x14ac:dyDescent="0.25">
      <c r="A20286" s="1">
        <v>7527</v>
      </c>
      <c r="B20286" s="1"/>
      <c r="C20286" s="1"/>
      <c r="D20286" s="1"/>
      <c r="E20286" s="1"/>
      <c r="F20286" s="1"/>
      <c r="G20286" s="1"/>
    </row>
    <row r="20287" spans="1:7" x14ac:dyDescent="0.25">
      <c r="A20287" s="1">
        <v>7527</v>
      </c>
      <c r="B20287" s="1"/>
      <c r="C20287" s="1"/>
      <c r="D20287" s="1"/>
      <c r="E20287" s="1"/>
      <c r="F20287" s="1"/>
      <c r="G20287" s="1"/>
    </row>
    <row r="20288" spans="1:7" x14ac:dyDescent="0.25">
      <c r="A20288" s="1">
        <v>7525</v>
      </c>
      <c r="B20288" s="1"/>
      <c r="C20288" s="1"/>
      <c r="D20288" s="1"/>
      <c r="E20288" s="1"/>
      <c r="F20288" s="1"/>
      <c r="G20288" s="1"/>
    </row>
    <row r="20289" spans="1:7" x14ac:dyDescent="0.25">
      <c r="A20289" s="1">
        <v>7525</v>
      </c>
      <c r="B20289" s="1"/>
      <c r="C20289" s="1"/>
      <c r="D20289" s="1"/>
      <c r="E20289" s="1"/>
      <c r="F20289" s="1"/>
      <c r="G20289" s="1"/>
    </row>
    <row r="20290" spans="1:7" x14ac:dyDescent="0.25">
      <c r="A20290" s="1">
        <v>7525</v>
      </c>
      <c r="B20290" s="1"/>
      <c r="C20290" s="1"/>
      <c r="D20290" s="1"/>
      <c r="E20290" s="1"/>
      <c r="F20290" s="1"/>
      <c r="G20290" s="1"/>
    </row>
    <row r="20291" spans="1:7" x14ac:dyDescent="0.25">
      <c r="A20291" s="1">
        <v>7525</v>
      </c>
      <c r="B20291" s="1"/>
      <c r="C20291" s="1"/>
      <c r="D20291" s="1"/>
      <c r="E20291" s="1"/>
      <c r="F20291" s="1"/>
      <c r="G20291" s="1"/>
    </row>
    <row r="20292" spans="1:7" x14ac:dyDescent="0.25">
      <c r="A20292" s="1">
        <v>7525</v>
      </c>
      <c r="B20292" s="1"/>
      <c r="C20292" s="1"/>
      <c r="D20292" s="1"/>
      <c r="E20292" s="1"/>
      <c r="F20292" s="1"/>
      <c r="G20292" s="1"/>
    </row>
    <row r="20293" spans="1:7" x14ac:dyDescent="0.25">
      <c r="A20293" s="1">
        <v>7525</v>
      </c>
      <c r="B20293" s="1"/>
      <c r="C20293" s="1"/>
      <c r="D20293" s="1"/>
      <c r="E20293" s="1"/>
      <c r="F20293" s="1"/>
      <c r="G20293" s="1"/>
    </row>
    <row r="20294" spans="1:7" x14ac:dyDescent="0.25">
      <c r="A20294" s="1">
        <v>7525</v>
      </c>
      <c r="B20294" s="1"/>
      <c r="C20294" s="1"/>
      <c r="D20294" s="1"/>
      <c r="E20294" s="1"/>
      <c r="F20294" s="1"/>
      <c r="G20294" s="1"/>
    </row>
    <row r="20295" spans="1:7" x14ac:dyDescent="0.25">
      <c r="A20295" s="1">
        <v>7525</v>
      </c>
      <c r="B20295" s="1"/>
      <c r="C20295" s="1"/>
      <c r="D20295" s="1"/>
      <c r="E20295" s="1"/>
      <c r="F20295" s="1"/>
      <c r="G20295" s="1"/>
    </row>
    <row r="20296" spans="1:7" x14ac:dyDescent="0.25">
      <c r="A20296" s="1">
        <v>7525</v>
      </c>
      <c r="B20296" s="1"/>
      <c r="C20296" s="1"/>
      <c r="D20296" s="1"/>
      <c r="E20296" s="1"/>
      <c r="F20296" s="1"/>
      <c r="G20296" s="1"/>
    </row>
    <row r="20297" spans="1:7" x14ac:dyDescent="0.25">
      <c r="A20297" s="1">
        <v>7525</v>
      </c>
      <c r="B20297" s="1"/>
      <c r="C20297" s="1"/>
      <c r="D20297" s="1"/>
      <c r="E20297" s="1"/>
      <c r="F20297" s="1"/>
      <c r="G20297" s="1"/>
    </row>
    <row r="20298" spans="1:7" x14ac:dyDescent="0.25">
      <c r="A20298" s="1">
        <v>7525</v>
      </c>
      <c r="B20298" s="1"/>
      <c r="C20298" s="1"/>
      <c r="D20298" s="1"/>
      <c r="E20298" s="1"/>
      <c r="F20298" s="1"/>
      <c r="G20298" s="1"/>
    </row>
    <row r="20299" spans="1:7" x14ac:dyDescent="0.25">
      <c r="A20299" s="1">
        <v>7525</v>
      </c>
      <c r="B20299" s="1"/>
      <c r="C20299" s="1"/>
      <c r="D20299" s="1"/>
      <c r="E20299" s="1"/>
      <c r="F20299" s="1"/>
      <c r="G20299" s="1"/>
    </row>
    <row r="20300" spans="1:7" x14ac:dyDescent="0.25">
      <c r="A20300" s="1">
        <v>7525</v>
      </c>
      <c r="B20300" s="1"/>
      <c r="C20300" s="1"/>
      <c r="D20300" s="1"/>
      <c r="E20300" s="1"/>
      <c r="F20300" s="1"/>
      <c r="G20300" s="1"/>
    </row>
    <row r="20301" spans="1:7" x14ac:dyDescent="0.25">
      <c r="A20301" s="1">
        <v>7525</v>
      </c>
      <c r="B20301" s="1"/>
      <c r="C20301" s="1"/>
      <c r="D20301" s="1"/>
      <c r="E20301" s="1"/>
      <c r="F20301" s="1"/>
      <c r="G20301" s="1"/>
    </row>
    <row r="20302" spans="1:7" x14ac:dyDescent="0.25">
      <c r="A20302" s="1">
        <v>7525</v>
      </c>
      <c r="B20302" s="1"/>
      <c r="C20302" s="1"/>
      <c r="D20302" s="1"/>
      <c r="E20302" s="1"/>
      <c r="F20302" s="1"/>
      <c r="G20302" s="1"/>
    </row>
    <row r="20303" spans="1:7" x14ac:dyDescent="0.25">
      <c r="A20303" s="1">
        <v>7525</v>
      </c>
      <c r="B20303" s="1"/>
      <c r="C20303" s="1"/>
      <c r="D20303" s="1"/>
      <c r="E20303" s="1"/>
      <c r="F20303" s="1"/>
      <c r="G20303" s="1"/>
    </row>
    <row r="20304" spans="1:7" x14ac:dyDescent="0.25">
      <c r="A20304" s="1">
        <v>7525</v>
      </c>
      <c r="B20304" s="1"/>
      <c r="C20304" s="1"/>
      <c r="D20304" s="1"/>
      <c r="E20304" s="1"/>
      <c r="F20304" s="1"/>
      <c r="G20304" s="1"/>
    </row>
    <row r="20305" spans="1:7" x14ac:dyDescent="0.25">
      <c r="A20305" s="1">
        <v>7525</v>
      </c>
      <c r="B20305" s="1"/>
      <c r="C20305" s="1"/>
      <c r="D20305" s="1"/>
      <c r="E20305" s="1"/>
      <c r="F20305" s="1"/>
      <c r="G20305" s="1"/>
    </row>
    <row r="20306" spans="1:7" x14ac:dyDescent="0.25">
      <c r="A20306" s="1">
        <v>7524</v>
      </c>
      <c r="B20306" s="1"/>
      <c r="C20306" s="1"/>
      <c r="D20306" s="1"/>
      <c r="E20306" s="1"/>
      <c r="F20306" s="1"/>
      <c r="G20306" s="1"/>
    </row>
    <row r="20307" spans="1:7" x14ac:dyDescent="0.25">
      <c r="A20307" s="1">
        <v>7524</v>
      </c>
      <c r="B20307" s="1"/>
      <c r="C20307" s="1"/>
      <c r="D20307" s="1"/>
      <c r="E20307" s="1"/>
      <c r="F20307" s="1"/>
      <c r="G20307" s="1"/>
    </row>
    <row r="20308" spans="1:7" x14ac:dyDescent="0.25">
      <c r="A20308" s="1">
        <v>7524</v>
      </c>
      <c r="B20308" s="1"/>
      <c r="C20308" s="1"/>
      <c r="D20308" s="1"/>
      <c r="E20308" s="1"/>
      <c r="F20308" s="1"/>
      <c r="G20308" s="1"/>
    </row>
    <row r="20309" spans="1:7" x14ac:dyDescent="0.25">
      <c r="A20309" s="1">
        <v>7524</v>
      </c>
      <c r="B20309" s="1"/>
      <c r="C20309" s="1"/>
      <c r="D20309" s="1"/>
      <c r="E20309" s="1"/>
      <c r="F20309" s="1"/>
      <c r="G20309" s="1"/>
    </row>
    <row r="20310" spans="1:7" x14ac:dyDescent="0.25">
      <c r="A20310" s="1">
        <v>7524</v>
      </c>
      <c r="B20310" s="1"/>
      <c r="C20310" s="1"/>
      <c r="D20310" s="1"/>
      <c r="E20310" s="1"/>
      <c r="F20310" s="1"/>
      <c r="G20310" s="1"/>
    </row>
    <row r="20311" spans="1:7" x14ac:dyDescent="0.25">
      <c r="A20311" s="1">
        <v>7524</v>
      </c>
      <c r="B20311" s="1"/>
      <c r="C20311" s="1"/>
      <c r="D20311" s="1"/>
      <c r="E20311" s="1"/>
      <c r="F20311" s="1"/>
      <c r="G20311" s="1"/>
    </row>
    <row r="20312" spans="1:7" x14ac:dyDescent="0.25">
      <c r="A20312" s="1">
        <v>7524</v>
      </c>
      <c r="B20312" s="1"/>
      <c r="C20312" s="1"/>
      <c r="D20312" s="1"/>
      <c r="E20312" s="1"/>
      <c r="F20312" s="1"/>
      <c r="G20312" s="1"/>
    </row>
    <row r="20313" spans="1:7" x14ac:dyDescent="0.25">
      <c r="A20313" s="1">
        <v>7524</v>
      </c>
      <c r="B20313" s="1"/>
      <c r="C20313" s="1"/>
      <c r="D20313" s="1"/>
      <c r="E20313" s="1"/>
      <c r="F20313" s="1"/>
      <c r="G20313" s="1"/>
    </row>
    <row r="20314" spans="1:7" x14ac:dyDescent="0.25">
      <c r="A20314" s="1">
        <v>7524</v>
      </c>
      <c r="B20314" s="1"/>
      <c r="C20314" s="1"/>
      <c r="D20314" s="1"/>
      <c r="E20314" s="1"/>
      <c r="F20314" s="1"/>
      <c r="G20314" s="1"/>
    </row>
    <row r="20315" spans="1:7" x14ac:dyDescent="0.25">
      <c r="A20315" s="1">
        <v>7524</v>
      </c>
      <c r="B20315" s="1"/>
      <c r="C20315" s="1"/>
      <c r="D20315" s="1"/>
      <c r="E20315" s="1"/>
      <c r="F20315" s="1"/>
      <c r="G20315" s="1"/>
    </row>
    <row r="20316" spans="1:7" x14ac:dyDescent="0.25">
      <c r="A20316" s="1">
        <v>7524</v>
      </c>
      <c r="B20316" s="1"/>
      <c r="C20316" s="1"/>
      <c r="D20316" s="1"/>
      <c r="E20316" s="1"/>
      <c r="F20316" s="1"/>
      <c r="G20316" s="1"/>
    </row>
    <row r="20317" spans="1:7" x14ac:dyDescent="0.25">
      <c r="A20317" s="1">
        <v>7524</v>
      </c>
      <c r="B20317" s="1"/>
      <c r="C20317" s="1"/>
      <c r="D20317" s="1"/>
      <c r="E20317" s="1"/>
      <c r="F20317" s="1"/>
      <c r="G20317" s="1"/>
    </row>
    <row r="20318" spans="1:7" x14ac:dyDescent="0.25">
      <c r="A20318" s="1">
        <v>7524</v>
      </c>
      <c r="B20318" s="1"/>
      <c r="C20318" s="1"/>
      <c r="D20318" s="1"/>
      <c r="E20318" s="1"/>
      <c r="F20318" s="1"/>
      <c r="G20318" s="1"/>
    </row>
    <row r="20319" spans="1:7" x14ac:dyDescent="0.25">
      <c r="A20319" s="1">
        <v>7524</v>
      </c>
      <c r="B20319" s="1"/>
      <c r="C20319" s="1"/>
      <c r="D20319" s="1"/>
      <c r="E20319" s="1"/>
      <c r="F20319" s="1"/>
      <c r="G20319" s="1"/>
    </row>
    <row r="20320" spans="1:7" x14ac:dyDescent="0.25">
      <c r="A20320" s="1">
        <v>7524</v>
      </c>
      <c r="B20320" s="1"/>
      <c r="C20320" s="1"/>
      <c r="D20320" s="1"/>
      <c r="E20320" s="1"/>
      <c r="F20320" s="1"/>
      <c r="G20320" s="1"/>
    </row>
    <row r="20321" spans="1:7" x14ac:dyDescent="0.25">
      <c r="A20321" s="1">
        <v>7524</v>
      </c>
      <c r="B20321" s="1"/>
      <c r="C20321" s="1"/>
      <c r="D20321" s="1"/>
      <c r="E20321" s="1"/>
      <c r="F20321" s="1"/>
      <c r="G20321" s="1"/>
    </row>
    <row r="20322" spans="1:7" x14ac:dyDescent="0.25">
      <c r="A20322" s="1">
        <v>7524</v>
      </c>
      <c r="B20322" s="1"/>
      <c r="C20322" s="1"/>
      <c r="D20322" s="1"/>
      <c r="E20322" s="1"/>
      <c r="F20322" s="1"/>
      <c r="G20322" s="1"/>
    </row>
    <row r="20323" spans="1:7" x14ac:dyDescent="0.25">
      <c r="A20323" s="1">
        <v>7523</v>
      </c>
      <c r="B20323" s="1"/>
      <c r="C20323" s="1"/>
      <c r="D20323" s="1"/>
      <c r="E20323" s="1"/>
      <c r="F20323" s="1"/>
      <c r="G20323" s="1"/>
    </row>
    <row r="20324" spans="1:7" x14ac:dyDescent="0.25">
      <c r="A20324" s="1">
        <v>7523</v>
      </c>
      <c r="B20324" s="1"/>
      <c r="C20324" s="1"/>
      <c r="D20324" s="1"/>
      <c r="E20324" s="1"/>
      <c r="F20324" s="1"/>
      <c r="G20324" s="1"/>
    </row>
    <row r="20325" spans="1:7" x14ac:dyDescent="0.25">
      <c r="A20325" s="1">
        <v>7523</v>
      </c>
      <c r="B20325" s="1"/>
      <c r="C20325" s="1"/>
      <c r="D20325" s="1"/>
      <c r="E20325" s="1"/>
      <c r="F20325" s="1"/>
      <c r="G20325" s="1"/>
    </row>
    <row r="20326" spans="1:7" x14ac:dyDescent="0.25">
      <c r="A20326" s="1">
        <v>7523</v>
      </c>
      <c r="B20326" s="1"/>
      <c r="C20326" s="1"/>
      <c r="D20326" s="1"/>
      <c r="E20326" s="1"/>
      <c r="F20326" s="1"/>
      <c r="G20326" s="1"/>
    </row>
    <row r="20327" spans="1:7" x14ac:dyDescent="0.25">
      <c r="A20327" s="1">
        <v>7523</v>
      </c>
      <c r="B20327" s="1"/>
      <c r="C20327" s="1"/>
      <c r="D20327" s="1"/>
      <c r="E20327" s="1"/>
      <c r="F20327" s="1"/>
      <c r="G20327" s="1"/>
    </row>
    <row r="20328" spans="1:7" x14ac:dyDescent="0.25">
      <c r="A20328" s="1">
        <v>7523</v>
      </c>
      <c r="B20328" s="1"/>
      <c r="C20328" s="1"/>
      <c r="D20328" s="1"/>
      <c r="E20328" s="1"/>
      <c r="F20328" s="1"/>
      <c r="G20328" s="1"/>
    </row>
    <row r="20329" spans="1:7" x14ac:dyDescent="0.25">
      <c r="A20329" s="1">
        <v>7523</v>
      </c>
      <c r="B20329" s="1"/>
      <c r="C20329" s="1"/>
      <c r="D20329" s="1"/>
      <c r="E20329" s="1"/>
      <c r="F20329" s="1"/>
      <c r="G20329" s="1"/>
    </row>
    <row r="20330" spans="1:7" x14ac:dyDescent="0.25">
      <c r="A20330" s="1">
        <v>7523</v>
      </c>
      <c r="B20330" s="1"/>
      <c r="C20330" s="1"/>
      <c r="D20330" s="1"/>
      <c r="E20330" s="1"/>
      <c r="F20330" s="1"/>
      <c r="G20330" s="1"/>
    </row>
    <row r="20331" spans="1:7" x14ac:dyDescent="0.25">
      <c r="A20331" s="1">
        <v>7523</v>
      </c>
      <c r="B20331" s="1"/>
      <c r="C20331" s="1"/>
      <c r="D20331" s="1"/>
      <c r="E20331" s="1"/>
      <c r="F20331" s="1"/>
      <c r="G20331" s="1"/>
    </row>
    <row r="20332" spans="1:7" x14ac:dyDescent="0.25">
      <c r="A20332" s="1">
        <v>7523</v>
      </c>
      <c r="B20332" s="1"/>
      <c r="C20332" s="1"/>
      <c r="D20332" s="1"/>
      <c r="E20332" s="1"/>
      <c r="F20332" s="1"/>
      <c r="G20332" s="1"/>
    </row>
    <row r="20333" spans="1:7" x14ac:dyDescent="0.25">
      <c r="A20333" s="1">
        <v>7523</v>
      </c>
      <c r="B20333" s="1"/>
      <c r="C20333" s="1"/>
      <c r="D20333" s="1"/>
      <c r="E20333" s="1"/>
      <c r="F20333" s="1"/>
      <c r="G20333" s="1"/>
    </row>
    <row r="20334" spans="1:7" x14ac:dyDescent="0.25">
      <c r="A20334" s="1">
        <v>7523</v>
      </c>
      <c r="B20334" s="1"/>
      <c r="C20334" s="1"/>
      <c r="D20334" s="1"/>
      <c r="E20334" s="1"/>
      <c r="F20334" s="1"/>
      <c r="G20334" s="1"/>
    </row>
    <row r="20335" spans="1:7" x14ac:dyDescent="0.25">
      <c r="A20335" s="1">
        <v>7523</v>
      </c>
      <c r="B20335" s="1"/>
      <c r="C20335" s="1"/>
      <c r="D20335" s="1"/>
      <c r="E20335" s="1"/>
      <c r="F20335" s="1"/>
      <c r="G20335" s="1"/>
    </row>
    <row r="20336" spans="1:7" x14ac:dyDescent="0.25">
      <c r="A20336" s="1">
        <v>7523</v>
      </c>
      <c r="B20336" s="1"/>
      <c r="C20336" s="1"/>
      <c r="D20336" s="1"/>
      <c r="E20336" s="1"/>
      <c r="F20336" s="1"/>
      <c r="G20336" s="1"/>
    </row>
    <row r="20337" spans="1:7" x14ac:dyDescent="0.25">
      <c r="A20337" s="1">
        <v>7523</v>
      </c>
      <c r="B20337" s="1"/>
      <c r="C20337" s="1"/>
      <c r="D20337" s="1"/>
      <c r="E20337" s="1"/>
      <c r="F20337" s="1"/>
      <c r="G20337" s="1"/>
    </row>
    <row r="20338" spans="1:7" x14ac:dyDescent="0.25">
      <c r="A20338" s="1">
        <v>7523</v>
      </c>
      <c r="B20338" s="1"/>
      <c r="C20338" s="1"/>
      <c r="D20338" s="1"/>
      <c r="E20338" s="1"/>
      <c r="F20338" s="1"/>
      <c r="G20338" s="1"/>
    </row>
    <row r="20339" spans="1:7" x14ac:dyDescent="0.25">
      <c r="A20339" s="1">
        <v>7523</v>
      </c>
      <c r="B20339" s="1"/>
      <c r="C20339" s="1"/>
      <c r="D20339" s="1"/>
      <c r="E20339" s="1"/>
      <c r="F20339" s="1"/>
      <c r="G20339" s="1"/>
    </row>
    <row r="20340" spans="1:7" x14ac:dyDescent="0.25">
      <c r="A20340" s="1">
        <v>7523</v>
      </c>
      <c r="B20340" s="1"/>
      <c r="C20340" s="1"/>
      <c r="D20340" s="1"/>
      <c r="E20340" s="1"/>
      <c r="F20340" s="1"/>
      <c r="G20340" s="1"/>
    </row>
    <row r="20341" spans="1:7" x14ac:dyDescent="0.25">
      <c r="A20341" s="1">
        <v>7523</v>
      </c>
      <c r="B20341" s="1"/>
      <c r="C20341" s="1"/>
      <c r="D20341" s="1"/>
      <c r="E20341" s="1"/>
      <c r="F20341" s="1"/>
      <c r="G20341" s="1"/>
    </row>
    <row r="20342" spans="1:7" x14ac:dyDescent="0.25">
      <c r="A20342" s="1">
        <v>7523</v>
      </c>
      <c r="B20342" s="1"/>
      <c r="C20342" s="1"/>
      <c r="D20342" s="1"/>
      <c r="E20342" s="1"/>
      <c r="F20342" s="1"/>
      <c r="G20342" s="1"/>
    </row>
    <row r="20343" spans="1:7" x14ac:dyDescent="0.25">
      <c r="A20343" s="1">
        <v>7523</v>
      </c>
      <c r="B20343" s="1"/>
      <c r="C20343" s="1"/>
      <c r="D20343" s="1"/>
      <c r="E20343" s="1"/>
      <c r="F20343" s="1"/>
      <c r="G20343" s="1"/>
    </row>
    <row r="20344" spans="1:7" x14ac:dyDescent="0.25">
      <c r="A20344" s="1">
        <v>7523</v>
      </c>
      <c r="B20344" s="1"/>
      <c r="C20344" s="1"/>
      <c r="D20344" s="1"/>
      <c r="E20344" s="1"/>
      <c r="F20344" s="1"/>
      <c r="G20344" s="1"/>
    </row>
    <row r="20345" spans="1:7" x14ac:dyDescent="0.25">
      <c r="A20345" s="1">
        <v>7523</v>
      </c>
      <c r="B20345" s="1"/>
      <c r="C20345" s="1"/>
      <c r="D20345" s="1"/>
      <c r="E20345" s="1"/>
      <c r="F20345" s="1"/>
      <c r="G20345" s="1"/>
    </row>
    <row r="20346" spans="1:7" x14ac:dyDescent="0.25">
      <c r="A20346" s="1">
        <v>7523</v>
      </c>
      <c r="B20346" s="1"/>
      <c r="C20346" s="1"/>
      <c r="D20346" s="1"/>
      <c r="E20346" s="1"/>
      <c r="F20346" s="1"/>
      <c r="G20346" s="1"/>
    </row>
    <row r="20347" spans="1:7" x14ac:dyDescent="0.25">
      <c r="A20347" s="1">
        <v>7523</v>
      </c>
      <c r="B20347" s="1"/>
      <c r="C20347" s="1"/>
      <c r="D20347" s="1"/>
      <c r="E20347" s="1"/>
      <c r="F20347" s="1"/>
      <c r="G20347" s="1"/>
    </row>
    <row r="20348" spans="1:7" x14ac:dyDescent="0.25">
      <c r="A20348" s="1">
        <v>7523</v>
      </c>
      <c r="B20348" s="1"/>
      <c r="C20348" s="1"/>
      <c r="D20348" s="1"/>
      <c r="E20348" s="1"/>
      <c r="F20348" s="1"/>
      <c r="G20348" s="1"/>
    </row>
    <row r="20349" spans="1:7" x14ac:dyDescent="0.25">
      <c r="A20349" s="1">
        <v>7523</v>
      </c>
      <c r="B20349" s="1"/>
      <c r="C20349" s="1"/>
      <c r="D20349" s="1"/>
      <c r="E20349" s="1"/>
      <c r="F20349" s="1"/>
      <c r="G20349" s="1"/>
    </row>
    <row r="20350" spans="1:7" x14ac:dyDescent="0.25">
      <c r="A20350" s="1">
        <v>7523</v>
      </c>
      <c r="B20350" s="1"/>
      <c r="C20350" s="1"/>
      <c r="D20350" s="1"/>
      <c r="E20350" s="1"/>
      <c r="F20350" s="1"/>
      <c r="G20350" s="1"/>
    </row>
    <row r="20351" spans="1:7" x14ac:dyDescent="0.25">
      <c r="A20351" s="1">
        <v>7523</v>
      </c>
      <c r="B20351" s="1"/>
      <c r="C20351" s="1"/>
      <c r="D20351" s="1"/>
      <c r="E20351" s="1"/>
      <c r="F20351" s="1"/>
      <c r="G20351" s="1"/>
    </row>
    <row r="20352" spans="1:7" x14ac:dyDescent="0.25">
      <c r="A20352" s="1">
        <v>7523</v>
      </c>
      <c r="B20352" s="1"/>
      <c r="C20352" s="1"/>
      <c r="D20352" s="1"/>
      <c r="E20352" s="1"/>
      <c r="F20352" s="1"/>
      <c r="G20352" s="1"/>
    </row>
    <row r="20353" spans="1:7" x14ac:dyDescent="0.25">
      <c r="A20353" s="1">
        <v>7523</v>
      </c>
      <c r="B20353" s="1"/>
      <c r="C20353" s="1"/>
      <c r="D20353" s="1"/>
      <c r="E20353" s="1"/>
      <c r="F20353" s="1"/>
      <c r="G20353" s="1"/>
    </row>
    <row r="20354" spans="1:7" x14ac:dyDescent="0.25">
      <c r="A20354" s="1">
        <v>7523</v>
      </c>
      <c r="B20354" s="1"/>
      <c r="C20354" s="1"/>
      <c r="D20354" s="1"/>
      <c r="E20354" s="1"/>
      <c r="F20354" s="1"/>
      <c r="G20354" s="1"/>
    </row>
    <row r="20355" spans="1:7" x14ac:dyDescent="0.25">
      <c r="A20355" s="1">
        <v>7523</v>
      </c>
      <c r="B20355" s="1"/>
      <c r="C20355" s="1"/>
      <c r="D20355" s="1"/>
      <c r="E20355" s="1"/>
      <c r="F20355" s="1"/>
      <c r="G20355" s="1"/>
    </row>
    <row r="20356" spans="1:7" x14ac:dyDescent="0.25">
      <c r="A20356" s="1">
        <v>7523</v>
      </c>
      <c r="B20356" s="1"/>
      <c r="C20356" s="1"/>
      <c r="D20356" s="1"/>
      <c r="E20356" s="1"/>
      <c r="F20356" s="1"/>
      <c r="G20356" s="1"/>
    </row>
    <row r="20357" spans="1:7" x14ac:dyDescent="0.25">
      <c r="A20357" s="1">
        <v>7523</v>
      </c>
      <c r="B20357" s="1"/>
      <c r="C20357" s="1"/>
      <c r="D20357" s="1"/>
      <c r="E20357" s="1"/>
      <c r="F20357" s="1"/>
      <c r="G20357" s="1"/>
    </row>
    <row r="20358" spans="1:7" x14ac:dyDescent="0.25">
      <c r="A20358" s="1">
        <v>7523</v>
      </c>
      <c r="B20358" s="1"/>
      <c r="C20358" s="1"/>
      <c r="D20358" s="1"/>
      <c r="E20358" s="1"/>
      <c r="F20358" s="1"/>
      <c r="G20358" s="1"/>
    </row>
    <row r="20359" spans="1:7" x14ac:dyDescent="0.25">
      <c r="A20359" s="1">
        <v>7523</v>
      </c>
      <c r="B20359" s="1"/>
      <c r="C20359" s="1"/>
      <c r="D20359" s="1"/>
      <c r="E20359" s="1"/>
      <c r="F20359" s="1"/>
      <c r="G20359" s="1"/>
    </row>
    <row r="20360" spans="1:7" x14ac:dyDescent="0.25">
      <c r="A20360" s="1">
        <v>7523</v>
      </c>
      <c r="B20360" s="1"/>
      <c r="C20360" s="1"/>
      <c r="D20360" s="1"/>
      <c r="E20360" s="1"/>
      <c r="F20360" s="1"/>
      <c r="G20360" s="1"/>
    </row>
    <row r="20361" spans="1:7" x14ac:dyDescent="0.25">
      <c r="A20361" s="1">
        <v>7523</v>
      </c>
      <c r="B20361" s="1"/>
      <c r="C20361" s="1"/>
      <c r="D20361" s="1"/>
      <c r="E20361" s="1"/>
      <c r="F20361" s="1"/>
      <c r="G20361" s="1"/>
    </row>
    <row r="20362" spans="1:7" x14ac:dyDescent="0.25">
      <c r="A20362" s="1">
        <v>7523</v>
      </c>
      <c r="B20362" s="1"/>
      <c r="C20362" s="1"/>
      <c r="D20362" s="1"/>
      <c r="E20362" s="1"/>
      <c r="F20362" s="1"/>
      <c r="G20362" s="1"/>
    </row>
    <row r="20363" spans="1:7" x14ac:dyDescent="0.25">
      <c r="A20363" s="1">
        <v>7523</v>
      </c>
      <c r="B20363" s="1"/>
      <c r="C20363" s="1"/>
      <c r="D20363" s="1"/>
      <c r="E20363" s="1"/>
      <c r="F20363" s="1"/>
      <c r="G20363" s="1"/>
    </row>
    <row r="20364" spans="1:7" x14ac:dyDescent="0.25">
      <c r="A20364" s="1">
        <v>7523</v>
      </c>
      <c r="B20364" s="1"/>
      <c r="C20364" s="1"/>
      <c r="D20364" s="1"/>
      <c r="E20364" s="1"/>
      <c r="F20364" s="1"/>
      <c r="G20364" s="1"/>
    </row>
    <row r="20365" spans="1:7" x14ac:dyDescent="0.25">
      <c r="A20365" s="1">
        <v>7523</v>
      </c>
      <c r="B20365" s="1"/>
      <c r="C20365" s="1"/>
      <c r="D20365" s="1"/>
      <c r="E20365" s="1"/>
      <c r="F20365" s="1"/>
      <c r="G20365" s="1"/>
    </row>
    <row r="20366" spans="1:7" x14ac:dyDescent="0.25">
      <c r="A20366" s="1">
        <v>7523</v>
      </c>
      <c r="B20366" s="1"/>
      <c r="C20366" s="1"/>
      <c r="D20366" s="1"/>
      <c r="E20366" s="1"/>
      <c r="F20366" s="1"/>
      <c r="G20366" s="1"/>
    </row>
    <row r="20367" spans="1:7" x14ac:dyDescent="0.25">
      <c r="A20367" s="1">
        <v>7523</v>
      </c>
      <c r="B20367" s="1"/>
      <c r="C20367" s="1"/>
      <c r="D20367" s="1"/>
      <c r="E20367" s="1"/>
      <c r="F20367" s="1"/>
      <c r="G20367" s="1"/>
    </row>
    <row r="20368" spans="1:7" x14ac:dyDescent="0.25">
      <c r="A20368" s="1">
        <v>7523</v>
      </c>
      <c r="B20368" s="1"/>
      <c r="C20368" s="1"/>
      <c r="D20368" s="1"/>
      <c r="E20368" s="1"/>
      <c r="F20368" s="1"/>
      <c r="G20368" s="1"/>
    </row>
    <row r="20369" spans="1:7" x14ac:dyDescent="0.25">
      <c r="A20369" s="1">
        <v>7523</v>
      </c>
      <c r="B20369" s="1"/>
      <c r="C20369" s="1"/>
      <c r="D20369" s="1"/>
      <c r="E20369" s="1"/>
      <c r="F20369" s="1"/>
      <c r="G20369" s="1"/>
    </row>
    <row r="20370" spans="1:7" x14ac:dyDescent="0.25">
      <c r="A20370" s="1">
        <v>7523</v>
      </c>
      <c r="B20370" s="1"/>
      <c r="C20370" s="1"/>
      <c r="D20370" s="1"/>
      <c r="E20370" s="1"/>
      <c r="F20370" s="1"/>
      <c r="G20370" s="1"/>
    </row>
    <row r="20371" spans="1:7" x14ac:dyDescent="0.25">
      <c r="A20371" s="1">
        <v>7523</v>
      </c>
      <c r="B20371" s="1"/>
      <c r="C20371" s="1"/>
      <c r="D20371" s="1"/>
      <c r="E20371" s="1"/>
      <c r="F20371" s="1"/>
      <c r="G20371" s="1"/>
    </row>
    <row r="20372" spans="1:7" x14ac:dyDescent="0.25">
      <c r="A20372" s="1">
        <v>7523</v>
      </c>
      <c r="B20372" s="1"/>
      <c r="C20372" s="1"/>
      <c r="D20372" s="1"/>
      <c r="E20372" s="1"/>
      <c r="F20372" s="1"/>
      <c r="G20372" s="1"/>
    </row>
    <row r="20373" spans="1:7" x14ac:dyDescent="0.25">
      <c r="A20373" s="1">
        <v>7523</v>
      </c>
      <c r="B20373" s="1"/>
      <c r="C20373" s="1"/>
      <c r="D20373" s="1"/>
      <c r="E20373" s="1"/>
      <c r="F20373" s="1"/>
      <c r="G20373" s="1"/>
    </row>
    <row r="20374" spans="1:7" x14ac:dyDescent="0.25">
      <c r="A20374" s="1">
        <v>7523</v>
      </c>
      <c r="B20374" s="1"/>
      <c r="C20374" s="1"/>
      <c r="D20374" s="1"/>
      <c r="E20374" s="1"/>
      <c r="F20374" s="1"/>
      <c r="G20374" s="1"/>
    </row>
    <row r="20375" spans="1:7" x14ac:dyDescent="0.25">
      <c r="A20375" s="1">
        <v>7523</v>
      </c>
      <c r="B20375" s="1"/>
      <c r="C20375" s="1"/>
      <c r="D20375" s="1"/>
      <c r="E20375" s="1"/>
      <c r="F20375" s="1"/>
      <c r="G20375" s="1"/>
    </row>
    <row r="20376" spans="1:7" x14ac:dyDescent="0.25">
      <c r="A20376" s="1">
        <v>7523</v>
      </c>
      <c r="B20376" s="1"/>
      <c r="C20376" s="1"/>
      <c r="D20376" s="1"/>
      <c r="E20376" s="1"/>
      <c r="F20376" s="1"/>
      <c r="G20376" s="1"/>
    </row>
    <row r="20377" spans="1:7" x14ac:dyDescent="0.25">
      <c r="A20377" s="1">
        <v>7523</v>
      </c>
      <c r="B20377" s="1"/>
      <c r="C20377" s="1"/>
      <c r="D20377" s="1"/>
      <c r="E20377" s="1"/>
      <c r="F20377" s="1"/>
      <c r="G20377" s="1"/>
    </row>
    <row r="20378" spans="1:7" x14ac:dyDescent="0.25">
      <c r="A20378" s="1">
        <v>7523</v>
      </c>
      <c r="B20378" s="1"/>
      <c r="C20378" s="1"/>
      <c r="D20378" s="1"/>
      <c r="E20378" s="1"/>
      <c r="F20378" s="1"/>
      <c r="G20378" s="1"/>
    </row>
    <row r="20379" spans="1:7" x14ac:dyDescent="0.25">
      <c r="A20379" s="1">
        <v>7523</v>
      </c>
      <c r="B20379" s="1"/>
      <c r="C20379" s="1"/>
      <c r="D20379" s="1"/>
      <c r="E20379" s="1"/>
      <c r="F20379" s="1"/>
      <c r="G20379" s="1"/>
    </row>
    <row r="20380" spans="1:7" x14ac:dyDescent="0.25">
      <c r="A20380" s="1">
        <v>7523</v>
      </c>
      <c r="B20380" s="1"/>
      <c r="C20380" s="1"/>
      <c r="D20380" s="1"/>
      <c r="E20380" s="1"/>
      <c r="F20380" s="1"/>
      <c r="G20380" s="1"/>
    </row>
    <row r="20381" spans="1:7" x14ac:dyDescent="0.25">
      <c r="A20381" s="1">
        <v>7523</v>
      </c>
      <c r="B20381" s="1"/>
      <c r="C20381" s="1"/>
      <c r="D20381" s="1"/>
      <c r="E20381" s="1"/>
      <c r="F20381" s="1"/>
      <c r="G20381" s="1"/>
    </row>
    <row r="20382" spans="1:7" x14ac:dyDescent="0.25">
      <c r="A20382" s="1">
        <v>7523</v>
      </c>
      <c r="B20382" s="1"/>
      <c r="C20382" s="1"/>
      <c r="D20382" s="1"/>
      <c r="E20382" s="1"/>
      <c r="F20382" s="1"/>
      <c r="G20382" s="1"/>
    </row>
    <row r="20383" spans="1:7" x14ac:dyDescent="0.25">
      <c r="A20383" s="1">
        <v>7523</v>
      </c>
      <c r="B20383" s="1"/>
      <c r="C20383" s="1"/>
      <c r="D20383" s="1"/>
      <c r="E20383" s="1"/>
      <c r="F20383" s="1"/>
      <c r="G20383" s="1"/>
    </row>
    <row r="20384" spans="1:7" x14ac:dyDescent="0.25">
      <c r="A20384" s="1">
        <v>7523</v>
      </c>
      <c r="B20384" s="1"/>
      <c r="C20384" s="1"/>
      <c r="D20384" s="1"/>
      <c r="E20384" s="1"/>
      <c r="F20384" s="1"/>
      <c r="G20384" s="1"/>
    </row>
    <row r="20385" spans="1:7" x14ac:dyDescent="0.25">
      <c r="A20385" s="1">
        <v>7523</v>
      </c>
      <c r="B20385" s="1"/>
      <c r="C20385" s="1"/>
      <c r="D20385" s="1"/>
      <c r="E20385" s="1"/>
      <c r="F20385" s="1"/>
      <c r="G20385" s="1"/>
    </row>
    <row r="20386" spans="1:7" x14ac:dyDescent="0.25">
      <c r="A20386" s="1">
        <v>7523</v>
      </c>
      <c r="B20386" s="1"/>
      <c r="C20386" s="1"/>
      <c r="D20386" s="1"/>
      <c r="E20386" s="1"/>
      <c r="F20386" s="1"/>
      <c r="G20386" s="1"/>
    </row>
    <row r="20387" spans="1:7" x14ac:dyDescent="0.25">
      <c r="A20387" s="1">
        <v>7523</v>
      </c>
      <c r="B20387" s="1"/>
      <c r="C20387" s="1"/>
      <c r="D20387" s="1"/>
      <c r="E20387" s="1"/>
      <c r="F20387" s="1"/>
      <c r="G20387" s="1"/>
    </row>
    <row r="20388" spans="1:7" x14ac:dyDescent="0.25">
      <c r="A20388" s="1">
        <v>7523</v>
      </c>
      <c r="B20388" s="1"/>
      <c r="C20388" s="1"/>
      <c r="D20388" s="1"/>
      <c r="E20388" s="1"/>
      <c r="F20388" s="1"/>
      <c r="G20388" s="1"/>
    </row>
    <row r="20389" spans="1:7" x14ac:dyDescent="0.25">
      <c r="A20389" s="1">
        <v>7523</v>
      </c>
      <c r="B20389" s="1"/>
      <c r="C20389" s="1"/>
      <c r="D20389" s="1"/>
      <c r="E20389" s="1"/>
      <c r="F20389" s="1"/>
      <c r="G20389" s="1"/>
    </row>
    <row r="20390" spans="1:7" x14ac:dyDescent="0.25">
      <c r="A20390" s="1">
        <v>7523</v>
      </c>
      <c r="B20390" s="1"/>
      <c r="C20390" s="1"/>
      <c r="D20390" s="1"/>
      <c r="E20390" s="1"/>
      <c r="F20390" s="1"/>
      <c r="G20390" s="1"/>
    </row>
    <row r="20391" spans="1:7" x14ac:dyDescent="0.25">
      <c r="A20391" s="1">
        <v>7523</v>
      </c>
      <c r="B20391" s="1"/>
      <c r="C20391" s="1"/>
      <c r="D20391" s="1"/>
      <c r="E20391" s="1"/>
      <c r="F20391" s="1"/>
      <c r="G20391" s="1"/>
    </row>
    <row r="20392" spans="1:7" x14ac:dyDescent="0.25">
      <c r="A20392" s="1">
        <v>7523</v>
      </c>
      <c r="B20392" s="1"/>
      <c r="C20392" s="1"/>
      <c r="D20392" s="1"/>
      <c r="E20392" s="1"/>
      <c r="F20392" s="1"/>
      <c r="G20392" s="1"/>
    </row>
    <row r="20393" spans="1:7" x14ac:dyDescent="0.25">
      <c r="A20393" s="1">
        <v>7523</v>
      </c>
      <c r="B20393" s="1"/>
      <c r="C20393" s="1"/>
      <c r="D20393" s="1"/>
      <c r="E20393" s="1"/>
      <c r="F20393" s="1"/>
      <c r="G20393" s="1"/>
    </row>
    <row r="20394" spans="1:7" x14ac:dyDescent="0.25">
      <c r="A20394" s="1">
        <v>7523</v>
      </c>
      <c r="B20394" s="1"/>
      <c r="C20394" s="1"/>
      <c r="D20394" s="1"/>
      <c r="E20394" s="1"/>
      <c r="F20394" s="1"/>
      <c r="G20394" s="1"/>
    </row>
    <row r="20395" spans="1:7" x14ac:dyDescent="0.25">
      <c r="A20395" s="1">
        <v>7523</v>
      </c>
      <c r="B20395" s="1"/>
      <c r="C20395" s="1"/>
      <c r="D20395" s="1"/>
      <c r="E20395" s="1"/>
      <c r="F20395" s="1"/>
      <c r="G20395" s="1"/>
    </row>
    <row r="20396" spans="1:7" x14ac:dyDescent="0.25">
      <c r="A20396" s="1">
        <v>7523</v>
      </c>
      <c r="B20396" s="1"/>
      <c r="C20396" s="1"/>
      <c r="D20396" s="1"/>
      <c r="E20396" s="1"/>
      <c r="F20396" s="1"/>
      <c r="G20396" s="1"/>
    </row>
    <row r="20397" spans="1:7" x14ac:dyDescent="0.25">
      <c r="A20397" s="1">
        <v>7523</v>
      </c>
      <c r="B20397" s="1"/>
      <c r="C20397" s="1"/>
      <c r="D20397" s="1"/>
      <c r="E20397" s="1"/>
      <c r="F20397" s="1"/>
      <c r="G20397" s="1"/>
    </row>
    <row r="20398" spans="1:7" x14ac:dyDescent="0.25">
      <c r="A20398" s="1">
        <v>7523</v>
      </c>
      <c r="B20398" s="1"/>
      <c r="C20398" s="1"/>
      <c r="D20398" s="1"/>
      <c r="E20398" s="1"/>
      <c r="F20398" s="1"/>
      <c r="G20398" s="1"/>
    </row>
    <row r="20399" spans="1:7" x14ac:dyDescent="0.25">
      <c r="A20399" s="1">
        <v>7523</v>
      </c>
      <c r="B20399" s="1"/>
      <c r="C20399" s="1"/>
      <c r="D20399" s="1"/>
      <c r="E20399" s="1"/>
      <c r="F20399" s="1"/>
      <c r="G20399" s="1"/>
    </row>
    <row r="20400" spans="1:7" x14ac:dyDescent="0.25">
      <c r="A20400" s="1">
        <v>7523</v>
      </c>
      <c r="B20400" s="1"/>
      <c r="C20400" s="1"/>
      <c r="D20400" s="1"/>
      <c r="E20400" s="1"/>
      <c r="F20400" s="1"/>
      <c r="G20400" s="1"/>
    </row>
    <row r="20401" spans="1:7" x14ac:dyDescent="0.25">
      <c r="A20401" s="1">
        <v>7523</v>
      </c>
      <c r="B20401" s="1"/>
      <c r="C20401" s="1"/>
      <c r="D20401" s="1"/>
      <c r="E20401" s="1"/>
      <c r="F20401" s="1"/>
      <c r="G20401" s="1"/>
    </row>
    <row r="20402" spans="1:7" x14ac:dyDescent="0.25">
      <c r="A20402" s="1">
        <v>7523</v>
      </c>
      <c r="B20402" s="1"/>
      <c r="C20402" s="1"/>
      <c r="D20402" s="1"/>
      <c r="E20402" s="1"/>
      <c r="F20402" s="1"/>
      <c r="G20402" s="1"/>
    </row>
    <row r="20403" spans="1:7" x14ac:dyDescent="0.25">
      <c r="A20403" s="1">
        <v>7523</v>
      </c>
      <c r="B20403" s="1"/>
      <c r="C20403" s="1"/>
      <c r="D20403" s="1"/>
      <c r="E20403" s="1"/>
      <c r="F20403" s="1"/>
      <c r="G20403" s="1"/>
    </row>
    <row r="20404" spans="1:7" x14ac:dyDescent="0.25">
      <c r="A20404" s="1">
        <v>7523</v>
      </c>
      <c r="B20404" s="1"/>
      <c r="C20404" s="1"/>
      <c r="D20404" s="1"/>
      <c r="E20404" s="1"/>
      <c r="F20404" s="1"/>
      <c r="G20404" s="1"/>
    </row>
    <row r="20405" spans="1:7" x14ac:dyDescent="0.25">
      <c r="A20405" s="1">
        <v>7523</v>
      </c>
      <c r="B20405" s="1"/>
      <c r="C20405" s="1"/>
      <c r="D20405" s="1"/>
      <c r="E20405" s="1"/>
      <c r="F20405" s="1"/>
      <c r="G20405" s="1"/>
    </row>
    <row r="20406" spans="1:7" x14ac:dyDescent="0.25">
      <c r="A20406" s="1">
        <v>7523</v>
      </c>
      <c r="B20406" s="1"/>
      <c r="C20406" s="1"/>
      <c r="D20406" s="1"/>
      <c r="E20406" s="1"/>
      <c r="F20406" s="1"/>
      <c r="G20406" s="1"/>
    </row>
    <row r="20407" spans="1:7" x14ac:dyDescent="0.25">
      <c r="A20407" s="1">
        <v>7523</v>
      </c>
      <c r="B20407" s="1"/>
      <c r="C20407" s="1"/>
      <c r="D20407" s="1"/>
      <c r="E20407" s="1"/>
      <c r="F20407" s="1"/>
      <c r="G20407" s="1"/>
    </row>
    <row r="20408" spans="1:7" x14ac:dyDescent="0.25">
      <c r="A20408" s="1">
        <v>7523</v>
      </c>
      <c r="B20408" s="1"/>
      <c r="C20408" s="1"/>
      <c r="D20408" s="1"/>
      <c r="E20408" s="1"/>
      <c r="F20408" s="1"/>
      <c r="G20408" s="1"/>
    </row>
    <row r="20409" spans="1:7" x14ac:dyDescent="0.25">
      <c r="A20409" s="1">
        <v>7523</v>
      </c>
      <c r="B20409" s="1"/>
      <c r="C20409" s="1"/>
      <c r="D20409" s="1"/>
      <c r="E20409" s="1"/>
      <c r="F20409" s="1"/>
      <c r="G20409" s="1"/>
    </row>
    <row r="20410" spans="1:7" x14ac:dyDescent="0.25">
      <c r="A20410" s="1">
        <v>7523</v>
      </c>
      <c r="B20410" s="1"/>
      <c r="C20410" s="1"/>
      <c r="D20410" s="1"/>
      <c r="E20410" s="1"/>
      <c r="F20410" s="1"/>
      <c r="G20410" s="1"/>
    </row>
    <row r="20411" spans="1:7" x14ac:dyDescent="0.25">
      <c r="A20411" s="1">
        <v>7523</v>
      </c>
      <c r="B20411" s="1"/>
      <c r="C20411" s="1"/>
      <c r="D20411" s="1"/>
      <c r="E20411" s="1"/>
      <c r="F20411" s="1"/>
      <c r="G20411" s="1"/>
    </row>
    <row r="20412" spans="1:7" x14ac:dyDescent="0.25">
      <c r="A20412" s="1">
        <v>7523</v>
      </c>
      <c r="B20412" s="1"/>
      <c r="C20412" s="1"/>
      <c r="D20412" s="1"/>
      <c r="E20412" s="1"/>
      <c r="F20412" s="1"/>
      <c r="G20412" s="1"/>
    </row>
    <row r="20413" spans="1:7" x14ac:dyDescent="0.25">
      <c r="A20413" s="1">
        <v>7523</v>
      </c>
      <c r="B20413" s="1"/>
      <c r="C20413" s="1"/>
      <c r="D20413" s="1"/>
      <c r="E20413" s="1"/>
      <c r="F20413" s="1"/>
      <c r="G20413" s="1"/>
    </row>
    <row r="20414" spans="1:7" x14ac:dyDescent="0.25">
      <c r="A20414" s="1">
        <v>7523</v>
      </c>
      <c r="B20414" s="1"/>
      <c r="C20414" s="1"/>
      <c r="D20414" s="1"/>
      <c r="E20414" s="1"/>
      <c r="F20414" s="1"/>
      <c r="G20414" s="1"/>
    </row>
    <row r="20415" spans="1:7" x14ac:dyDescent="0.25">
      <c r="A20415" s="1">
        <v>7523</v>
      </c>
      <c r="B20415" s="1"/>
      <c r="C20415" s="1"/>
      <c r="D20415" s="1"/>
      <c r="E20415" s="1"/>
      <c r="F20415" s="1"/>
      <c r="G20415" s="1"/>
    </row>
    <row r="20416" spans="1:7" x14ac:dyDescent="0.25">
      <c r="A20416" s="1">
        <v>7523</v>
      </c>
      <c r="B20416" s="1"/>
      <c r="C20416" s="1"/>
      <c r="D20416" s="1"/>
      <c r="E20416" s="1"/>
      <c r="F20416" s="1"/>
      <c r="G20416" s="1"/>
    </row>
    <row r="20417" spans="1:7" x14ac:dyDescent="0.25">
      <c r="A20417" s="1">
        <v>7523</v>
      </c>
      <c r="B20417" s="1"/>
      <c r="C20417" s="1"/>
      <c r="D20417" s="1"/>
      <c r="E20417" s="1"/>
      <c r="F20417" s="1"/>
      <c r="G20417" s="1"/>
    </row>
    <row r="20418" spans="1:7" x14ac:dyDescent="0.25">
      <c r="A20418" s="1">
        <v>7523</v>
      </c>
      <c r="B20418" s="1"/>
      <c r="C20418" s="1"/>
      <c r="D20418" s="1"/>
      <c r="E20418" s="1"/>
      <c r="F20418" s="1"/>
      <c r="G20418" s="1"/>
    </row>
    <row r="20419" spans="1:7" x14ac:dyDescent="0.25">
      <c r="A20419" s="1">
        <v>7523</v>
      </c>
      <c r="B20419" s="1"/>
      <c r="C20419" s="1"/>
      <c r="D20419" s="1"/>
      <c r="E20419" s="1"/>
      <c r="F20419" s="1"/>
      <c r="G20419" s="1"/>
    </row>
    <row r="20420" spans="1:7" x14ac:dyDescent="0.25">
      <c r="A20420" s="1">
        <v>7523</v>
      </c>
      <c r="B20420" s="1"/>
      <c r="C20420" s="1"/>
      <c r="D20420" s="1"/>
      <c r="E20420" s="1"/>
      <c r="F20420" s="1"/>
      <c r="G20420" s="1"/>
    </row>
    <row r="20421" spans="1:7" x14ac:dyDescent="0.25">
      <c r="A20421" s="1">
        <v>7523</v>
      </c>
      <c r="B20421" s="1"/>
      <c r="C20421" s="1"/>
      <c r="D20421" s="1"/>
      <c r="E20421" s="1"/>
      <c r="F20421" s="1"/>
      <c r="G20421" s="1"/>
    </row>
    <row r="20422" spans="1:7" x14ac:dyDescent="0.25">
      <c r="A20422" s="1">
        <v>7520</v>
      </c>
      <c r="B20422" s="1"/>
      <c r="C20422" s="1"/>
      <c r="D20422" s="1"/>
      <c r="E20422" s="1"/>
      <c r="F20422" s="1"/>
      <c r="G20422" s="1"/>
    </row>
    <row r="20423" spans="1:7" x14ac:dyDescent="0.25">
      <c r="A20423" s="1">
        <v>7520</v>
      </c>
      <c r="B20423" s="1"/>
      <c r="C20423" s="1"/>
      <c r="D20423" s="1"/>
      <c r="E20423" s="1"/>
      <c r="F20423" s="1"/>
      <c r="G20423" s="1"/>
    </row>
    <row r="20424" spans="1:7" x14ac:dyDescent="0.25">
      <c r="A20424" s="1">
        <v>7520</v>
      </c>
      <c r="B20424" s="1"/>
      <c r="C20424" s="1"/>
      <c r="D20424" s="1"/>
      <c r="E20424" s="1"/>
      <c r="F20424" s="1"/>
      <c r="G20424" s="1"/>
    </row>
    <row r="20425" spans="1:7" x14ac:dyDescent="0.25">
      <c r="A20425" s="1">
        <v>7520</v>
      </c>
      <c r="B20425" s="1"/>
      <c r="C20425" s="1"/>
      <c r="D20425" s="1"/>
      <c r="E20425" s="1"/>
      <c r="F20425" s="1"/>
      <c r="G20425" s="1"/>
    </row>
    <row r="20426" spans="1:7" x14ac:dyDescent="0.25">
      <c r="A20426" s="1">
        <v>7520</v>
      </c>
      <c r="B20426" s="1"/>
      <c r="C20426" s="1"/>
      <c r="D20426" s="1"/>
      <c r="E20426" s="1"/>
      <c r="F20426" s="1"/>
      <c r="G20426" s="1"/>
    </row>
    <row r="20427" spans="1:7" x14ac:dyDescent="0.25">
      <c r="A20427" s="1">
        <v>7520</v>
      </c>
      <c r="B20427" s="1"/>
      <c r="C20427" s="1"/>
      <c r="D20427" s="1"/>
      <c r="E20427" s="1"/>
      <c r="F20427" s="1"/>
      <c r="G20427" s="1"/>
    </row>
    <row r="20428" spans="1:7" x14ac:dyDescent="0.25">
      <c r="A20428" s="1">
        <v>7519</v>
      </c>
      <c r="B20428" s="1"/>
      <c r="C20428" s="1"/>
      <c r="D20428" s="1"/>
      <c r="E20428" s="1"/>
      <c r="F20428" s="1"/>
      <c r="G20428" s="1"/>
    </row>
    <row r="20429" spans="1:7" x14ac:dyDescent="0.25">
      <c r="A20429" s="1">
        <v>7519</v>
      </c>
      <c r="B20429" s="1"/>
      <c r="C20429" s="1"/>
      <c r="D20429" s="1"/>
      <c r="E20429" s="1"/>
      <c r="F20429" s="1"/>
      <c r="G20429" s="1"/>
    </row>
    <row r="20430" spans="1:7" x14ac:dyDescent="0.25">
      <c r="A20430" s="1">
        <v>7519</v>
      </c>
      <c r="B20430" s="1"/>
      <c r="C20430" s="1"/>
      <c r="D20430" s="1"/>
      <c r="E20430" s="1"/>
      <c r="F20430" s="1"/>
      <c r="G20430" s="1"/>
    </row>
    <row r="20431" spans="1:7" x14ac:dyDescent="0.25">
      <c r="A20431" s="1">
        <v>7519</v>
      </c>
      <c r="B20431" s="1"/>
      <c r="C20431" s="1"/>
      <c r="D20431" s="1"/>
      <c r="E20431" s="1"/>
      <c r="F20431" s="1"/>
      <c r="G20431" s="1"/>
    </row>
    <row r="20432" spans="1:7" x14ac:dyDescent="0.25">
      <c r="A20432" s="1">
        <v>7519</v>
      </c>
      <c r="B20432" s="1"/>
      <c r="C20432" s="1"/>
      <c r="D20432" s="1"/>
      <c r="E20432" s="1"/>
      <c r="F20432" s="1"/>
      <c r="G20432" s="1"/>
    </row>
    <row r="20433" spans="1:7" x14ac:dyDescent="0.25">
      <c r="A20433" s="1">
        <v>7519</v>
      </c>
      <c r="B20433" s="1"/>
      <c r="C20433" s="1"/>
      <c r="D20433" s="1"/>
      <c r="E20433" s="1"/>
      <c r="F20433" s="1"/>
      <c r="G20433" s="1"/>
    </row>
    <row r="20434" spans="1:7" x14ac:dyDescent="0.25">
      <c r="A20434" s="1">
        <v>7519</v>
      </c>
      <c r="B20434" s="1"/>
      <c r="C20434" s="1"/>
      <c r="D20434" s="1"/>
      <c r="E20434" s="1"/>
      <c r="F20434" s="1"/>
      <c r="G20434" s="1"/>
    </row>
    <row r="20435" spans="1:7" x14ac:dyDescent="0.25">
      <c r="A20435" s="1">
        <v>7519</v>
      </c>
      <c r="B20435" s="1"/>
      <c r="C20435" s="1"/>
      <c r="D20435" s="1"/>
      <c r="E20435" s="1"/>
      <c r="F20435" s="1"/>
      <c r="G20435" s="1"/>
    </row>
    <row r="20436" spans="1:7" x14ac:dyDescent="0.25">
      <c r="A20436" s="1">
        <v>7519</v>
      </c>
      <c r="B20436" s="1"/>
      <c r="C20436" s="1"/>
      <c r="D20436" s="1"/>
      <c r="E20436" s="1"/>
      <c r="F20436" s="1"/>
      <c r="G20436" s="1"/>
    </row>
    <row r="20437" spans="1:7" x14ac:dyDescent="0.25">
      <c r="A20437" s="1">
        <v>7519</v>
      </c>
      <c r="B20437" s="1"/>
      <c r="C20437" s="1"/>
      <c r="D20437" s="1"/>
      <c r="E20437" s="1"/>
      <c r="F20437" s="1"/>
      <c r="G20437" s="1"/>
    </row>
    <row r="20438" spans="1:7" x14ac:dyDescent="0.25">
      <c r="A20438" s="1">
        <v>7519</v>
      </c>
      <c r="B20438" s="1"/>
      <c r="C20438" s="1"/>
      <c r="D20438" s="1"/>
      <c r="E20438" s="1"/>
      <c r="F20438" s="1"/>
      <c r="G20438" s="1"/>
    </row>
    <row r="20439" spans="1:7" x14ac:dyDescent="0.25">
      <c r="A20439" s="1">
        <v>7519</v>
      </c>
      <c r="B20439" s="1"/>
      <c r="C20439" s="1"/>
      <c r="D20439" s="1"/>
      <c r="E20439" s="1"/>
      <c r="F20439" s="1"/>
      <c r="G20439" s="1"/>
    </row>
    <row r="20440" spans="1:7" x14ac:dyDescent="0.25">
      <c r="A20440" s="1">
        <v>7519</v>
      </c>
      <c r="B20440" s="1"/>
      <c r="C20440" s="1"/>
      <c r="D20440" s="1"/>
      <c r="E20440" s="1"/>
      <c r="F20440" s="1"/>
      <c r="G20440" s="1"/>
    </row>
    <row r="20441" spans="1:7" x14ac:dyDescent="0.25">
      <c r="A20441" s="1">
        <v>7519</v>
      </c>
      <c r="B20441" s="1"/>
      <c r="C20441" s="1"/>
      <c r="D20441" s="1"/>
      <c r="E20441" s="1"/>
      <c r="F20441" s="1"/>
      <c r="G20441" s="1"/>
    </row>
    <row r="20442" spans="1:7" x14ac:dyDescent="0.25">
      <c r="A20442" s="1">
        <v>7519</v>
      </c>
      <c r="B20442" s="1"/>
      <c r="C20442" s="1"/>
      <c r="D20442" s="1"/>
      <c r="E20442" s="1"/>
      <c r="F20442" s="1"/>
      <c r="G20442" s="1"/>
    </row>
    <row r="20443" spans="1:7" x14ac:dyDescent="0.25">
      <c r="A20443" s="1">
        <v>7519</v>
      </c>
      <c r="B20443" s="1"/>
      <c r="C20443" s="1"/>
      <c r="D20443" s="1"/>
      <c r="E20443" s="1"/>
      <c r="F20443" s="1"/>
      <c r="G20443" s="1"/>
    </row>
    <row r="20444" spans="1:7" x14ac:dyDescent="0.25">
      <c r="A20444" s="1">
        <v>7519</v>
      </c>
      <c r="B20444" s="1"/>
      <c r="C20444" s="1"/>
      <c r="D20444" s="1"/>
      <c r="E20444" s="1"/>
      <c r="F20444" s="1"/>
      <c r="G20444" s="1"/>
    </row>
    <row r="20445" spans="1:7" x14ac:dyDescent="0.25">
      <c r="A20445" s="1">
        <v>7519</v>
      </c>
      <c r="B20445" s="1"/>
      <c r="C20445" s="1"/>
      <c r="D20445" s="1"/>
      <c r="E20445" s="1"/>
      <c r="F20445" s="1"/>
      <c r="G20445" s="1"/>
    </row>
    <row r="20446" spans="1:7" x14ac:dyDescent="0.25">
      <c r="A20446" s="1">
        <v>7519</v>
      </c>
      <c r="B20446" s="1"/>
      <c r="C20446" s="1"/>
      <c r="D20446" s="1"/>
      <c r="E20446" s="1"/>
      <c r="F20446" s="1"/>
      <c r="G20446" s="1"/>
    </row>
    <row r="20447" spans="1:7" x14ac:dyDescent="0.25">
      <c r="A20447" s="1">
        <v>7519</v>
      </c>
      <c r="B20447" s="1"/>
      <c r="C20447" s="1"/>
      <c r="D20447" s="1"/>
      <c r="E20447" s="1"/>
      <c r="F20447" s="1"/>
      <c r="G20447" s="1"/>
    </row>
    <row r="20448" spans="1:7" x14ac:dyDescent="0.25">
      <c r="A20448" s="1">
        <v>7519</v>
      </c>
      <c r="B20448" s="1"/>
      <c r="C20448" s="1"/>
      <c r="D20448" s="1"/>
      <c r="E20448" s="1"/>
      <c r="F20448" s="1"/>
      <c r="G20448" s="1"/>
    </row>
    <row r="20449" spans="1:7" x14ac:dyDescent="0.25">
      <c r="A20449" s="1">
        <v>7519</v>
      </c>
      <c r="B20449" s="1"/>
      <c r="C20449" s="1"/>
      <c r="D20449" s="1"/>
      <c r="E20449" s="1"/>
      <c r="F20449" s="1"/>
      <c r="G20449" s="1"/>
    </row>
    <row r="20450" spans="1:7" x14ac:dyDescent="0.25">
      <c r="A20450" s="1">
        <v>7519</v>
      </c>
      <c r="B20450" s="1"/>
      <c r="C20450" s="1"/>
      <c r="D20450" s="1"/>
      <c r="E20450" s="1"/>
      <c r="F20450" s="1"/>
      <c r="G20450" s="1"/>
    </row>
    <row r="20451" spans="1:7" x14ac:dyDescent="0.25">
      <c r="A20451" s="1">
        <v>7515</v>
      </c>
      <c r="B20451" s="1"/>
      <c r="C20451" s="1"/>
      <c r="D20451" s="1"/>
      <c r="E20451" s="1"/>
      <c r="F20451" s="1"/>
      <c r="G20451" s="1"/>
    </row>
    <row r="20452" spans="1:7" x14ac:dyDescent="0.25">
      <c r="A20452" s="1">
        <v>7515</v>
      </c>
      <c r="B20452" s="1"/>
      <c r="C20452" s="1"/>
      <c r="D20452" s="1"/>
      <c r="E20452" s="1"/>
      <c r="F20452" s="1"/>
      <c r="G20452" s="1"/>
    </row>
    <row r="20453" spans="1:7" x14ac:dyDescent="0.25">
      <c r="A20453" s="1">
        <v>7515</v>
      </c>
      <c r="B20453" s="1"/>
      <c r="C20453" s="1"/>
      <c r="D20453" s="1"/>
      <c r="E20453" s="1"/>
      <c r="F20453" s="1"/>
      <c r="G20453" s="1"/>
    </row>
    <row r="20454" spans="1:7" x14ac:dyDescent="0.25">
      <c r="A20454" s="1">
        <v>7515</v>
      </c>
      <c r="B20454" s="1"/>
      <c r="C20454" s="1"/>
      <c r="D20454" s="1"/>
      <c r="E20454" s="1"/>
      <c r="F20454" s="1"/>
      <c r="G20454" s="1"/>
    </row>
    <row r="20455" spans="1:7" x14ac:dyDescent="0.25">
      <c r="A20455" s="1">
        <v>7515</v>
      </c>
      <c r="B20455" s="1"/>
      <c r="C20455" s="1"/>
      <c r="D20455" s="1"/>
      <c r="E20455" s="1"/>
      <c r="F20455" s="1"/>
      <c r="G20455" s="1"/>
    </row>
    <row r="20456" spans="1:7" x14ac:dyDescent="0.25">
      <c r="A20456" s="1">
        <v>7515</v>
      </c>
      <c r="B20456" s="1"/>
      <c r="C20456" s="1"/>
      <c r="D20456" s="1"/>
      <c r="E20456" s="1"/>
      <c r="F20456" s="1"/>
      <c r="G20456" s="1"/>
    </row>
    <row r="20457" spans="1:7" x14ac:dyDescent="0.25">
      <c r="A20457" s="1">
        <v>7515</v>
      </c>
      <c r="B20457" s="1"/>
      <c r="C20457" s="1"/>
      <c r="D20457" s="1"/>
      <c r="E20457" s="1"/>
      <c r="F20457" s="1"/>
      <c r="G20457" s="1"/>
    </row>
    <row r="20458" spans="1:7" x14ac:dyDescent="0.25">
      <c r="A20458" s="1">
        <v>7515</v>
      </c>
      <c r="B20458" s="1"/>
      <c r="C20458" s="1"/>
      <c r="D20458" s="1"/>
      <c r="E20458" s="1"/>
      <c r="F20458" s="1"/>
      <c r="G20458" s="1"/>
    </row>
    <row r="20459" spans="1:7" x14ac:dyDescent="0.25">
      <c r="A20459" s="1">
        <v>7515</v>
      </c>
      <c r="B20459" s="1"/>
      <c r="C20459" s="1"/>
      <c r="D20459" s="1"/>
      <c r="E20459" s="1"/>
      <c r="F20459" s="1"/>
      <c r="G20459" s="1"/>
    </row>
    <row r="20460" spans="1:7" x14ac:dyDescent="0.25">
      <c r="A20460" s="1">
        <v>7515</v>
      </c>
      <c r="B20460" s="1"/>
      <c r="C20460" s="1"/>
      <c r="D20460" s="1"/>
      <c r="E20460" s="1"/>
      <c r="F20460" s="1"/>
      <c r="G20460" s="1"/>
    </row>
    <row r="20461" spans="1:7" x14ac:dyDescent="0.25">
      <c r="A20461" s="1">
        <v>7515</v>
      </c>
      <c r="B20461" s="1"/>
      <c r="C20461" s="1"/>
      <c r="D20461" s="1"/>
      <c r="E20461" s="1"/>
      <c r="F20461" s="1"/>
      <c r="G20461" s="1"/>
    </row>
    <row r="20462" spans="1:7" x14ac:dyDescent="0.25">
      <c r="A20462" s="1">
        <v>7515</v>
      </c>
      <c r="B20462" s="1"/>
      <c r="C20462" s="1"/>
      <c r="D20462" s="1"/>
      <c r="E20462" s="1"/>
      <c r="F20462" s="1"/>
      <c r="G20462" s="1"/>
    </row>
    <row r="20463" spans="1:7" x14ac:dyDescent="0.25">
      <c r="A20463" s="1">
        <v>7515</v>
      </c>
      <c r="B20463" s="1"/>
      <c r="C20463" s="1"/>
      <c r="D20463" s="1"/>
      <c r="E20463" s="1"/>
      <c r="F20463" s="1"/>
      <c r="G20463" s="1"/>
    </row>
    <row r="20464" spans="1:7" x14ac:dyDescent="0.25">
      <c r="A20464" s="1">
        <v>7515</v>
      </c>
      <c r="B20464" s="1"/>
      <c r="C20464" s="1"/>
      <c r="D20464" s="1"/>
      <c r="E20464" s="1"/>
      <c r="F20464" s="1"/>
      <c r="G20464" s="1"/>
    </row>
    <row r="20465" spans="1:7" x14ac:dyDescent="0.25">
      <c r="A20465" s="1">
        <v>7515</v>
      </c>
      <c r="B20465" s="1"/>
      <c r="C20465" s="1"/>
      <c r="D20465" s="1"/>
      <c r="E20465" s="1"/>
      <c r="F20465" s="1"/>
      <c r="G20465" s="1"/>
    </row>
    <row r="20466" spans="1:7" x14ac:dyDescent="0.25">
      <c r="A20466" s="1">
        <v>7515</v>
      </c>
      <c r="B20466" s="1"/>
      <c r="C20466" s="1"/>
      <c r="D20466" s="1"/>
      <c r="E20466" s="1"/>
      <c r="F20466" s="1"/>
      <c r="G20466" s="1"/>
    </row>
    <row r="20467" spans="1:7" x14ac:dyDescent="0.25">
      <c r="A20467" s="1">
        <v>7515</v>
      </c>
      <c r="B20467" s="1"/>
      <c r="C20467" s="1"/>
      <c r="D20467" s="1"/>
      <c r="E20467" s="1"/>
      <c r="F20467" s="1"/>
      <c r="G20467" s="1"/>
    </row>
    <row r="20468" spans="1:7" x14ac:dyDescent="0.25">
      <c r="A20468" s="1">
        <v>7515</v>
      </c>
      <c r="B20468" s="1"/>
      <c r="C20468" s="1"/>
      <c r="D20468" s="1"/>
      <c r="E20468" s="1"/>
      <c r="F20468" s="1"/>
      <c r="G20468" s="1"/>
    </row>
    <row r="20469" spans="1:7" x14ac:dyDescent="0.25">
      <c r="A20469" s="1">
        <v>7515</v>
      </c>
      <c r="B20469" s="1"/>
      <c r="C20469" s="1"/>
      <c r="D20469" s="1"/>
      <c r="E20469" s="1"/>
      <c r="F20469" s="1"/>
      <c r="G20469" s="1"/>
    </row>
    <row r="20470" spans="1:7" x14ac:dyDescent="0.25">
      <c r="A20470" s="1">
        <v>7515</v>
      </c>
      <c r="B20470" s="1"/>
      <c r="C20470" s="1"/>
      <c r="D20470" s="1"/>
      <c r="E20470" s="1"/>
      <c r="F20470" s="1"/>
      <c r="G20470" s="1"/>
    </row>
    <row r="20471" spans="1:7" x14ac:dyDescent="0.25">
      <c r="A20471" s="1">
        <v>7515</v>
      </c>
      <c r="B20471" s="1"/>
      <c r="C20471" s="1"/>
      <c r="D20471" s="1"/>
      <c r="E20471" s="1"/>
      <c r="F20471" s="1"/>
      <c r="G20471" s="1"/>
    </row>
    <row r="20472" spans="1:7" x14ac:dyDescent="0.25">
      <c r="A20472" s="1">
        <v>7515</v>
      </c>
      <c r="B20472" s="1"/>
      <c r="C20472" s="1"/>
      <c r="D20472" s="1"/>
      <c r="E20472" s="1"/>
      <c r="F20472" s="1"/>
      <c r="G20472" s="1"/>
    </row>
    <row r="20473" spans="1:7" x14ac:dyDescent="0.25">
      <c r="A20473" s="1">
        <v>7515</v>
      </c>
      <c r="B20473" s="1"/>
      <c r="C20473" s="1"/>
      <c r="D20473" s="1"/>
      <c r="E20473" s="1"/>
      <c r="F20473" s="1"/>
      <c r="G20473" s="1"/>
    </row>
    <row r="20474" spans="1:7" x14ac:dyDescent="0.25">
      <c r="A20474" s="1">
        <v>7515</v>
      </c>
      <c r="B20474" s="1"/>
      <c r="C20474" s="1"/>
      <c r="D20474" s="1"/>
      <c r="E20474" s="1"/>
      <c r="F20474" s="1"/>
      <c r="G20474" s="1"/>
    </row>
    <row r="20475" spans="1:7" x14ac:dyDescent="0.25">
      <c r="A20475" s="1">
        <v>7515</v>
      </c>
      <c r="B20475" s="1"/>
      <c r="C20475" s="1"/>
      <c r="D20475" s="1"/>
      <c r="E20475" s="1"/>
      <c r="F20475" s="1"/>
      <c r="G20475" s="1"/>
    </row>
    <row r="20476" spans="1:7" x14ac:dyDescent="0.25">
      <c r="A20476" s="1">
        <v>7515</v>
      </c>
      <c r="B20476" s="1"/>
      <c r="C20476" s="1"/>
      <c r="D20476" s="1"/>
      <c r="E20476" s="1"/>
      <c r="F20476" s="1"/>
      <c r="G20476" s="1"/>
    </row>
    <row r="20477" spans="1:7" x14ac:dyDescent="0.25">
      <c r="A20477" s="1">
        <v>7515</v>
      </c>
      <c r="B20477" s="1"/>
      <c r="C20477" s="1"/>
      <c r="D20477" s="1"/>
      <c r="E20477" s="1"/>
      <c r="F20477" s="1"/>
      <c r="G20477" s="1"/>
    </row>
    <row r="20478" spans="1:7" x14ac:dyDescent="0.25">
      <c r="A20478" s="1">
        <v>7515</v>
      </c>
      <c r="B20478" s="1"/>
      <c r="C20478" s="1"/>
      <c r="D20478" s="1"/>
      <c r="E20478" s="1"/>
      <c r="F20478" s="1"/>
      <c r="G20478" s="1"/>
    </row>
    <row r="20479" spans="1:7" x14ac:dyDescent="0.25">
      <c r="A20479" s="1">
        <v>7515</v>
      </c>
      <c r="B20479" s="1"/>
      <c r="C20479" s="1"/>
      <c r="D20479" s="1"/>
      <c r="E20479" s="1"/>
      <c r="F20479" s="1"/>
      <c r="G20479" s="1"/>
    </row>
    <row r="20480" spans="1:7" x14ac:dyDescent="0.25">
      <c r="A20480" s="1">
        <v>7515</v>
      </c>
      <c r="B20480" s="1"/>
      <c r="C20480" s="1"/>
      <c r="D20480" s="1"/>
      <c r="E20480" s="1"/>
      <c r="F20480" s="1"/>
      <c r="G20480" s="1"/>
    </row>
    <row r="20481" spans="1:7" x14ac:dyDescent="0.25">
      <c r="A20481" s="1">
        <v>7515</v>
      </c>
      <c r="B20481" s="1"/>
      <c r="C20481" s="1"/>
      <c r="D20481" s="1"/>
      <c r="E20481" s="1"/>
      <c r="F20481" s="1"/>
      <c r="G20481" s="1"/>
    </row>
    <row r="20482" spans="1:7" x14ac:dyDescent="0.25">
      <c r="A20482" s="1">
        <v>7515</v>
      </c>
      <c r="B20482" s="1"/>
      <c r="C20482" s="1"/>
      <c r="D20482" s="1"/>
      <c r="E20482" s="1"/>
      <c r="F20482" s="1"/>
      <c r="G20482" s="1"/>
    </row>
    <row r="20483" spans="1:7" x14ac:dyDescent="0.25">
      <c r="A20483" s="1">
        <v>7515</v>
      </c>
      <c r="B20483" s="1"/>
      <c r="C20483" s="1"/>
      <c r="D20483" s="1"/>
      <c r="E20483" s="1"/>
      <c r="F20483" s="1"/>
      <c r="G20483" s="1"/>
    </row>
    <row r="20484" spans="1:7" x14ac:dyDescent="0.25">
      <c r="A20484" s="1">
        <v>7515</v>
      </c>
      <c r="B20484" s="1"/>
      <c r="C20484" s="1"/>
      <c r="D20484" s="1"/>
      <c r="E20484" s="1"/>
      <c r="F20484" s="1"/>
      <c r="G20484" s="1"/>
    </row>
    <row r="20485" spans="1:7" x14ac:dyDescent="0.25">
      <c r="A20485" s="1">
        <v>7515</v>
      </c>
      <c r="B20485" s="1"/>
      <c r="C20485" s="1"/>
      <c r="D20485" s="1"/>
      <c r="E20485" s="1"/>
      <c r="F20485" s="1"/>
      <c r="G20485" s="1"/>
    </row>
    <row r="20486" spans="1:7" x14ac:dyDescent="0.25">
      <c r="A20486" s="1">
        <v>7515</v>
      </c>
      <c r="B20486" s="1"/>
      <c r="C20486" s="1"/>
      <c r="D20486" s="1"/>
      <c r="E20486" s="1"/>
      <c r="F20486" s="1"/>
      <c r="G20486" s="1"/>
    </row>
    <row r="20487" spans="1:7" x14ac:dyDescent="0.25">
      <c r="A20487" s="1">
        <v>7515</v>
      </c>
      <c r="B20487" s="1"/>
      <c r="C20487" s="1"/>
      <c r="D20487" s="1"/>
      <c r="E20487" s="1"/>
      <c r="F20487" s="1"/>
      <c r="G20487" s="1"/>
    </row>
    <row r="20488" spans="1:7" x14ac:dyDescent="0.25">
      <c r="A20488" s="1">
        <v>7515</v>
      </c>
      <c r="B20488" s="1"/>
      <c r="C20488" s="1"/>
      <c r="D20488" s="1"/>
      <c r="E20488" s="1"/>
      <c r="F20488" s="1"/>
      <c r="G20488" s="1"/>
    </row>
    <row r="20489" spans="1:7" x14ac:dyDescent="0.25">
      <c r="A20489" s="1">
        <v>7515</v>
      </c>
      <c r="B20489" s="1"/>
      <c r="C20489" s="1"/>
      <c r="D20489" s="1"/>
      <c r="E20489" s="1"/>
      <c r="F20489" s="1"/>
      <c r="G20489" s="1"/>
    </row>
    <row r="20490" spans="1:7" x14ac:dyDescent="0.25">
      <c r="A20490" s="1">
        <v>7515</v>
      </c>
      <c r="B20490" s="1"/>
      <c r="C20490" s="1"/>
      <c r="D20490" s="1"/>
      <c r="E20490" s="1"/>
      <c r="F20490" s="1"/>
      <c r="G20490" s="1"/>
    </row>
    <row r="20491" spans="1:7" x14ac:dyDescent="0.25">
      <c r="A20491" s="1">
        <v>7515</v>
      </c>
      <c r="B20491" s="1"/>
      <c r="C20491" s="1"/>
      <c r="D20491" s="1"/>
      <c r="E20491" s="1"/>
      <c r="F20491" s="1"/>
      <c r="G20491" s="1"/>
    </row>
    <row r="20492" spans="1:7" x14ac:dyDescent="0.25">
      <c r="A20492" s="1">
        <v>7515</v>
      </c>
      <c r="B20492" s="1"/>
      <c r="C20492" s="1"/>
      <c r="D20492" s="1"/>
      <c r="E20492" s="1"/>
      <c r="F20492" s="1"/>
      <c r="G20492" s="1"/>
    </row>
    <row r="20493" spans="1:7" x14ac:dyDescent="0.25">
      <c r="A20493" s="1">
        <v>7515</v>
      </c>
      <c r="B20493" s="1"/>
      <c r="C20493" s="1"/>
      <c r="D20493" s="1"/>
      <c r="E20493" s="1"/>
      <c r="F20493" s="1"/>
      <c r="G20493" s="1"/>
    </row>
    <row r="20494" spans="1:7" x14ac:dyDescent="0.25">
      <c r="A20494" s="1">
        <v>7515</v>
      </c>
      <c r="B20494" s="1"/>
      <c r="C20494" s="1"/>
      <c r="D20494" s="1"/>
      <c r="E20494" s="1"/>
      <c r="F20494" s="1"/>
      <c r="G20494" s="1"/>
    </row>
    <row r="20495" spans="1:7" x14ac:dyDescent="0.25">
      <c r="A20495" s="1">
        <v>7515</v>
      </c>
      <c r="B20495" s="1"/>
      <c r="C20495" s="1"/>
      <c r="D20495" s="1"/>
      <c r="E20495" s="1"/>
      <c r="F20495" s="1"/>
      <c r="G20495" s="1"/>
    </row>
    <row r="20496" spans="1:7" x14ac:dyDescent="0.25">
      <c r="A20496" s="1">
        <v>7515</v>
      </c>
      <c r="B20496" s="1"/>
      <c r="C20496" s="1"/>
      <c r="D20496" s="1"/>
      <c r="E20496" s="1"/>
      <c r="F20496" s="1"/>
      <c r="G20496" s="1"/>
    </row>
    <row r="20497" spans="1:7" x14ac:dyDescent="0.25">
      <c r="A20497" s="1">
        <v>7515</v>
      </c>
      <c r="B20497" s="1"/>
      <c r="C20497" s="1"/>
      <c r="D20497" s="1"/>
      <c r="E20497" s="1"/>
      <c r="F20497" s="1"/>
      <c r="G20497" s="1"/>
    </row>
    <row r="20498" spans="1:7" x14ac:dyDescent="0.25">
      <c r="A20498" s="1">
        <v>7515</v>
      </c>
      <c r="B20498" s="1"/>
      <c r="C20498" s="1"/>
      <c r="D20498" s="1"/>
      <c r="E20498" s="1"/>
      <c r="F20498" s="1"/>
      <c r="G20498" s="1"/>
    </row>
    <row r="20499" spans="1:7" x14ac:dyDescent="0.25">
      <c r="A20499" s="1">
        <v>7515</v>
      </c>
      <c r="B20499" s="1"/>
      <c r="C20499" s="1"/>
      <c r="D20499" s="1"/>
      <c r="E20499" s="1"/>
      <c r="F20499" s="1"/>
      <c r="G20499" s="1"/>
    </row>
    <row r="20500" spans="1:7" x14ac:dyDescent="0.25">
      <c r="A20500" s="1">
        <v>7515</v>
      </c>
      <c r="B20500" s="1"/>
      <c r="C20500" s="1"/>
      <c r="D20500" s="1"/>
      <c r="E20500" s="1"/>
      <c r="F20500" s="1"/>
      <c r="G20500" s="1"/>
    </row>
    <row r="20501" spans="1:7" x14ac:dyDescent="0.25">
      <c r="A20501" s="1">
        <v>7515</v>
      </c>
      <c r="B20501" s="1"/>
      <c r="C20501" s="1"/>
      <c r="D20501" s="1"/>
      <c r="E20501" s="1"/>
      <c r="F20501" s="1"/>
      <c r="G20501" s="1"/>
    </row>
    <row r="20502" spans="1:7" x14ac:dyDescent="0.25">
      <c r="A20502" s="1">
        <v>7515</v>
      </c>
      <c r="B20502" s="1"/>
      <c r="C20502" s="1"/>
      <c r="D20502" s="1"/>
      <c r="E20502" s="1"/>
      <c r="F20502" s="1"/>
      <c r="G20502" s="1"/>
    </row>
    <row r="20503" spans="1:7" x14ac:dyDescent="0.25">
      <c r="A20503" s="1">
        <v>7515</v>
      </c>
      <c r="B20503" s="1"/>
      <c r="C20503" s="1"/>
      <c r="D20503" s="1"/>
      <c r="E20503" s="1"/>
      <c r="F20503" s="1"/>
      <c r="G20503" s="1"/>
    </row>
    <row r="20504" spans="1:7" x14ac:dyDescent="0.25">
      <c r="A20504" s="1">
        <v>7515</v>
      </c>
      <c r="B20504" s="1"/>
      <c r="C20504" s="1"/>
      <c r="D20504" s="1"/>
      <c r="E20504" s="1"/>
      <c r="F20504" s="1"/>
      <c r="G20504" s="1"/>
    </row>
    <row r="20505" spans="1:7" x14ac:dyDescent="0.25">
      <c r="A20505" s="1">
        <v>7515</v>
      </c>
      <c r="B20505" s="1"/>
      <c r="C20505" s="1"/>
      <c r="D20505" s="1"/>
      <c r="E20505" s="1"/>
      <c r="F20505" s="1"/>
      <c r="G20505" s="1"/>
    </row>
    <row r="20506" spans="1:7" x14ac:dyDescent="0.25">
      <c r="A20506" s="1">
        <v>7515</v>
      </c>
      <c r="B20506" s="1"/>
      <c r="C20506" s="1"/>
      <c r="D20506" s="1"/>
      <c r="E20506" s="1"/>
      <c r="F20506" s="1"/>
      <c r="G20506" s="1"/>
    </row>
    <row r="20507" spans="1:7" x14ac:dyDescent="0.25">
      <c r="A20507" s="1">
        <v>7515</v>
      </c>
      <c r="B20507" s="1"/>
      <c r="C20507" s="1"/>
      <c r="D20507" s="1"/>
      <c r="E20507" s="1"/>
      <c r="F20507" s="1"/>
      <c r="G20507" s="1"/>
    </row>
    <row r="20508" spans="1:7" x14ac:dyDescent="0.25">
      <c r="A20508" s="1">
        <v>7515</v>
      </c>
      <c r="B20508" s="1"/>
      <c r="C20508" s="1"/>
      <c r="D20508" s="1"/>
      <c r="E20508" s="1"/>
      <c r="F20508" s="1"/>
      <c r="G20508" s="1"/>
    </row>
    <row r="20509" spans="1:7" x14ac:dyDescent="0.25">
      <c r="A20509" s="1">
        <v>7515</v>
      </c>
      <c r="B20509" s="1"/>
      <c r="C20509" s="1"/>
      <c r="D20509" s="1"/>
      <c r="E20509" s="1"/>
      <c r="F20509" s="1"/>
      <c r="G20509" s="1"/>
    </row>
    <row r="20510" spans="1:7" x14ac:dyDescent="0.25">
      <c r="A20510" s="1">
        <v>7515</v>
      </c>
      <c r="B20510" s="1"/>
      <c r="C20510" s="1"/>
      <c r="D20510" s="1"/>
      <c r="E20510" s="1"/>
      <c r="F20510" s="1"/>
      <c r="G20510" s="1"/>
    </row>
    <row r="20511" spans="1:7" x14ac:dyDescent="0.25">
      <c r="A20511" s="1">
        <v>7515</v>
      </c>
      <c r="B20511" s="1"/>
      <c r="C20511" s="1"/>
      <c r="D20511" s="1"/>
      <c r="E20511" s="1"/>
      <c r="F20511" s="1"/>
      <c r="G20511" s="1"/>
    </row>
    <row r="20512" spans="1:7" x14ac:dyDescent="0.25">
      <c r="A20512" s="1">
        <v>7515</v>
      </c>
      <c r="B20512" s="1"/>
      <c r="C20512" s="1"/>
      <c r="D20512" s="1"/>
      <c r="E20512" s="1"/>
      <c r="F20512" s="1"/>
      <c r="G20512" s="1"/>
    </row>
    <row r="20513" spans="1:7" x14ac:dyDescent="0.25">
      <c r="A20513" s="1">
        <v>7515</v>
      </c>
      <c r="B20513" s="1"/>
      <c r="C20513" s="1"/>
      <c r="D20513" s="1"/>
      <c r="E20513" s="1"/>
      <c r="F20513" s="1"/>
      <c r="G20513" s="1"/>
    </row>
    <row r="20514" spans="1:7" x14ac:dyDescent="0.25">
      <c r="A20514" s="1">
        <v>7513</v>
      </c>
      <c r="B20514" s="1"/>
      <c r="C20514" s="1"/>
      <c r="D20514" s="1"/>
      <c r="E20514" s="1"/>
      <c r="F20514" s="1"/>
      <c r="G20514" s="1"/>
    </row>
    <row r="20515" spans="1:7" x14ac:dyDescent="0.25">
      <c r="A20515" s="1">
        <v>7513</v>
      </c>
      <c r="B20515" s="1"/>
      <c r="C20515" s="1"/>
      <c r="D20515" s="1"/>
      <c r="E20515" s="1"/>
      <c r="F20515" s="1"/>
      <c r="G20515" s="1"/>
    </row>
    <row r="20516" spans="1:7" x14ac:dyDescent="0.25">
      <c r="A20516" s="1">
        <v>7512</v>
      </c>
      <c r="B20516" s="1"/>
      <c r="C20516" s="1"/>
      <c r="D20516" s="1"/>
      <c r="E20516" s="1"/>
      <c r="F20516" s="1"/>
      <c r="G20516" s="1"/>
    </row>
    <row r="20517" spans="1:7" x14ac:dyDescent="0.25">
      <c r="A20517" s="1">
        <v>7512</v>
      </c>
      <c r="B20517" s="1"/>
      <c r="C20517" s="1"/>
      <c r="D20517" s="1"/>
      <c r="E20517" s="1"/>
      <c r="F20517" s="1"/>
      <c r="G20517" s="1"/>
    </row>
    <row r="20518" spans="1:7" x14ac:dyDescent="0.25">
      <c r="A20518" s="1">
        <v>7512</v>
      </c>
      <c r="B20518" s="1"/>
      <c r="C20518" s="1"/>
      <c r="D20518" s="1"/>
      <c r="E20518" s="1"/>
      <c r="F20518" s="1"/>
      <c r="G20518" s="1"/>
    </row>
    <row r="20519" spans="1:7" x14ac:dyDescent="0.25">
      <c r="A20519" s="1">
        <v>7512</v>
      </c>
      <c r="B20519" s="1"/>
      <c r="C20519" s="1"/>
      <c r="D20519" s="1"/>
      <c r="E20519" s="1"/>
      <c r="F20519" s="1"/>
      <c r="G20519" s="1"/>
    </row>
    <row r="20520" spans="1:7" x14ac:dyDescent="0.25">
      <c r="A20520" s="1">
        <v>7512</v>
      </c>
      <c r="B20520" s="1"/>
      <c r="C20520" s="1"/>
      <c r="D20520" s="1"/>
      <c r="E20520" s="1"/>
      <c r="F20520" s="1"/>
      <c r="G20520" s="1"/>
    </row>
    <row r="20521" spans="1:7" x14ac:dyDescent="0.25">
      <c r="A20521" s="1">
        <v>7509</v>
      </c>
      <c r="B20521" s="1"/>
      <c r="C20521" s="1"/>
      <c r="D20521" s="1"/>
      <c r="E20521" s="1"/>
      <c r="F20521" s="1"/>
      <c r="G20521" s="1"/>
    </row>
    <row r="20522" spans="1:7" x14ac:dyDescent="0.25">
      <c r="A20522" s="1">
        <v>7509</v>
      </c>
      <c r="B20522" s="1"/>
      <c r="C20522" s="1"/>
      <c r="D20522" s="1"/>
      <c r="E20522" s="1"/>
      <c r="F20522" s="1"/>
      <c r="G20522" s="1"/>
    </row>
    <row r="20523" spans="1:7" x14ac:dyDescent="0.25">
      <c r="A20523" s="1">
        <v>7509</v>
      </c>
      <c r="B20523" s="1"/>
      <c r="C20523" s="1"/>
      <c r="D20523" s="1"/>
      <c r="E20523" s="1"/>
      <c r="F20523" s="1"/>
      <c r="G20523" s="1"/>
    </row>
    <row r="20524" spans="1:7" x14ac:dyDescent="0.25">
      <c r="A20524" s="1">
        <v>7509</v>
      </c>
      <c r="B20524" s="1"/>
      <c r="C20524" s="1"/>
      <c r="D20524" s="1"/>
      <c r="E20524" s="1"/>
      <c r="F20524" s="1"/>
      <c r="G20524" s="1"/>
    </row>
    <row r="20525" spans="1:7" x14ac:dyDescent="0.25">
      <c r="A20525" s="1">
        <v>7509</v>
      </c>
      <c r="B20525" s="1"/>
      <c r="C20525" s="1"/>
      <c r="D20525" s="1"/>
      <c r="E20525" s="1"/>
      <c r="F20525" s="1"/>
      <c r="G20525" s="1"/>
    </row>
    <row r="20526" spans="1:7" x14ac:dyDescent="0.25">
      <c r="A20526" s="1">
        <v>7509</v>
      </c>
      <c r="B20526" s="1"/>
      <c r="C20526" s="1"/>
      <c r="D20526" s="1"/>
      <c r="E20526" s="1"/>
      <c r="F20526" s="1"/>
      <c r="G20526" s="1"/>
    </row>
    <row r="20527" spans="1:7" x14ac:dyDescent="0.25">
      <c r="A20527" s="1">
        <v>7509</v>
      </c>
      <c r="B20527" s="1"/>
      <c r="C20527" s="1"/>
      <c r="D20527" s="1"/>
      <c r="E20527" s="1"/>
      <c r="F20527" s="1"/>
      <c r="G20527" s="1"/>
    </row>
    <row r="20528" spans="1:7" x14ac:dyDescent="0.25">
      <c r="A20528" s="1">
        <v>7509</v>
      </c>
      <c r="B20528" s="1"/>
      <c r="C20528" s="1"/>
      <c r="D20528" s="1"/>
      <c r="E20528" s="1"/>
      <c r="F20528" s="1"/>
      <c r="G20528" s="1"/>
    </row>
    <row r="20529" spans="1:7" x14ac:dyDescent="0.25">
      <c r="A20529" s="1">
        <v>7509</v>
      </c>
      <c r="B20529" s="1"/>
      <c r="C20529" s="1"/>
      <c r="D20529" s="1"/>
      <c r="E20529" s="1"/>
      <c r="F20529" s="1"/>
      <c r="G20529" s="1"/>
    </row>
    <row r="20530" spans="1:7" x14ac:dyDescent="0.25">
      <c r="A20530" s="1">
        <v>7509</v>
      </c>
      <c r="B20530" s="1"/>
      <c r="C20530" s="1"/>
      <c r="D20530" s="1"/>
      <c r="E20530" s="1"/>
      <c r="F20530" s="1"/>
      <c r="G20530" s="1"/>
    </row>
    <row r="20531" spans="1:7" x14ac:dyDescent="0.25">
      <c r="A20531" s="1">
        <v>7505</v>
      </c>
      <c r="B20531" s="1"/>
      <c r="C20531" s="1"/>
      <c r="D20531" s="1"/>
      <c r="E20531" s="1"/>
      <c r="F20531" s="1"/>
      <c r="G20531" s="1"/>
    </row>
    <row r="20532" spans="1:7" x14ac:dyDescent="0.25">
      <c r="A20532" s="1">
        <v>7505</v>
      </c>
      <c r="B20532" s="1"/>
      <c r="C20532" s="1"/>
      <c r="D20532" s="1"/>
      <c r="E20532" s="1"/>
      <c r="F20532" s="1"/>
      <c r="G20532" s="1"/>
    </row>
    <row r="20533" spans="1:7" x14ac:dyDescent="0.25">
      <c r="A20533" s="1">
        <v>7505</v>
      </c>
      <c r="B20533" s="1"/>
      <c r="C20533" s="1"/>
      <c r="D20533" s="1"/>
      <c r="E20533" s="1"/>
      <c r="F20533" s="1"/>
      <c r="G20533" s="1"/>
    </row>
    <row r="20534" spans="1:7" x14ac:dyDescent="0.25">
      <c r="A20534" s="1">
        <v>7505</v>
      </c>
      <c r="B20534" s="1"/>
      <c r="C20534" s="1"/>
      <c r="D20534" s="1"/>
      <c r="E20534" s="1"/>
      <c r="F20534" s="1"/>
      <c r="G20534" s="1"/>
    </row>
    <row r="20535" spans="1:7" x14ac:dyDescent="0.25">
      <c r="A20535" s="1">
        <v>7505</v>
      </c>
      <c r="B20535" s="1"/>
      <c r="C20535" s="1"/>
      <c r="D20535" s="1"/>
      <c r="E20535" s="1"/>
      <c r="F20535" s="1"/>
      <c r="G20535" s="1"/>
    </row>
    <row r="20536" spans="1:7" x14ac:dyDescent="0.25">
      <c r="A20536" s="1">
        <v>7505</v>
      </c>
      <c r="B20536" s="1"/>
      <c r="C20536" s="1"/>
      <c r="D20536" s="1"/>
      <c r="E20536" s="1"/>
      <c r="F20536" s="1"/>
      <c r="G20536" s="1"/>
    </row>
    <row r="20537" spans="1:7" x14ac:dyDescent="0.25">
      <c r="A20537" s="1">
        <v>7505</v>
      </c>
      <c r="B20537" s="1"/>
      <c r="C20537" s="1"/>
      <c r="D20537" s="1"/>
      <c r="E20537" s="1"/>
      <c r="F20537" s="1"/>
      <c r="G20537" s="1"/>
    </row>
    <row r="20538" spans="1:7" x14ac:dyDescent="0.25">
      <c r="A20538" s="1">
        <v>7505</v>
      </c>
      <c r="B20538" s="1"/>
      <c r="C20538" s="1"/>
      <c r="D20538" s="1"/>
      <c r="E20538" s="1"/>
      <c r="F20538" s="1"/>
      <c r="G20538" s="1"/>
    </row>
    <row r="20539" spans="1:7" x14ac:dyDescent="0.25">
      <c r="A20539" s="1">
        <v>7505</v>
      </c>
      <c r="B20539" s="1"/>
      <c r="C20539" s="1"/>
      <c r="D20539" s="1"/>
      <c r="E20539" s="1"/>
      <c r="F20539" s="1"/>
      <c r="G20539" s="1"/>
    </row>
    <row r="20540" spans="1:7" x14ac:dyDescent="0.25">
      <c r="A20540" s="1">
        <v>7505</v>
      </c>
      <c r="B20540" s="1"/>
      <c r="C20540" s="1"/>
      <c r="D20540" s="1"/>
      <c r="E20540" s="1"/>
      <c r="F20540" s="1"/>
      <c r="G20540" s="1"/>
    </row>
    <row r="20541" spans="1:7" x14ac:dyDescent="0.25">
      <c r="A20541" s="1">
        <v>7505</v>
      </c>
      <c r="B20541" s="1"/>
      <c r="C20541" s="1"/>
      <c r="D20541" s="1"/>
      <c r="E20541" s="1"/>
      <c r="F20541" s="1"/>
      <c r="G20541" s="1"/>
    </row>
    <row r="20542" spans="1:7" x14ac:dyDescent="0.25">
      <c r="A20542" s="1">
        <v>7505</v>
      </c>
      <c r="B20542" s="1"/>
      <c r="C20542" s="1"/>
      <c r="D20542" s="1"/>
      <c r="E20542" s="1"/>
      <c r="F20542" s="1"/>
      <c r="G20542" s="1"/>
    </row>
    <row r="20543" spans="1:7" x14ac:dyDescent="0.25">
      <c r="A20543" s="1">
        <v>7505</v>
      </c>
      <c r="B20543" s="1"/>
      <c r="C20543" s="1"/>
      <c r="D20543" s="1"/>
      <c r="E20543" s="1"/>
      <c r="F20543" s="1"/>
      <c r="G20543" s="1"/>
    </row>
    <row r="20544" spans="1:7" x14ac:dyDescent="0.25">
      <c r="A20544" s="1">
        <v>7505</v>
      </c>
      <c r="B20544" s="1"/>
      <c r="C20544" s="1"/>
      <c r="D20544" s="1"/>
      <c r="E20544" s="1"/>
      <c r="F20544" s="1"/>
      <c r="G20544" s="1"/>
    </row>
    <row r="20545" spans="1:7" x14ac:dyDescent="0.25">
      <c r="A20545" s="1">
        <v>7505</v>
      </c>
      <c r="B20545" s="1"/>
      <c r="C20545" s="1"/>
      <c r="D20545" s="1"/>
      <c r="E20545" s="1"/>
      <c r="F20545" s="1"/>
      <c r="G20545" s="1"/>
    </row>
    <row r="20546" spans="1:7" x14ac:dyDescent="0.25">
      <c r="A20546" s="1">
        <v>7505</v>
      </c>
      <c r="B20546" s="1"/>
      <c r="C20546" s="1"/>
      <c r="D20546" s="1"/>
      <c r="E20546" s="1"/>
      <c r="F20546" s="1"/>
      <c r="G20546" s="1"/>
    </row>
    <row r="20547" spans="1:7" x14ac:dyDescent="0.25">
      <c r="A20547" s="1">
        <v>7505</v>
      </c>
      <c r="B20547" s="1"/>
      <c r="C20547" s="1"/>
      <c r="D20547" s="1"/>
      <c r="E20547" s="1"/>
      <c r="F20547" s="1"/>
      <c r="G20547" s="1"/>
    </row>
    <row r="20548" spans="1:7" x14ac:dyDescent="0.25">
      <c r="A20548" s="1">
        <v>7505</v>
      </c>
      <c r="B20548" s="1"/>
      <c r="C20548" s="1"/>
      <c r="D20548" s="1"/>
      <c r="E20548" s="1"/>
      <c r="F20548" s="1"/>
      <c r="G20548" s="1"/>
    </row>
    <row r="20549" spans="1:7" x14ac:dyDescent="0.25">
      <c r="A20549" s="1">
        <v>7505</v>
      </c>
      <c r="B20549" s="1"/>
      <c r="C20549" s="1"/>
      <c r="D20549" s="1"/>
      <c r="E20549" s="1"/>
      <c r="F20549" s="1"/>
      <c r="G20549" s="1"/>
    </row>
    <row r="20550" spans="1:7" x14ac:dyDescent="0.25">
      <c r="A20550" s="1">
        <v>7505</v>
      </c>
      <c r="B20550" s="1"/>
      <c r="C20550" s="1"/>
      <c r="D20550" s="1"/>
      <c r="E20550" s="1"/>
      <c r="F20550" s="1"/>
      <c r="G20550" s="1"/>
    </row>
    <row r="20551" spans="1:7" x14ac:dyDescent="0.25">
      <c r="A20551" s="1">
        <v>7505</v>
      </c>
      <c r="B20551" s="1"/>
      <c r="C20551" s="1"/>
      <c r="D20551" s="1"/>
      <c r="E20551" s="1"/>
      <c r="F20551" s="1"/>
      <c r="G20551" s="1"/>
    </row>
    <row r="20552" spans="1:7" x14ac:dyDescent="0.25">
      <c r="A20552" s="1">
        <v>7505</v>
      </c>
      <c r="B20552" s="1"/>
      <c r="C20552" s="1"/>
      <c r="D20552" s="1"/>
      <c r="E20552" s="1"/>
      <c r="F20552" s="1"/>
      <c r="G20552" s="1"/>
    </row>
    <row r="20553" spans="1:7" x14ac:dyDescent="0.25">
      <c r="A20553" s="1">
        <v>7505</v>
      </c>
      <c r="B20553" s="1"/>
      <c r="C20553" s="1"/>
      <c r="D20553" s="1"/>
      <c r="E20553" s="1"/>
      <c r="F20553" s="1"/>
      <c r="G20553" s="1"/>
    </row>
    <row r="20554" spans="1:7" x14ac:dyDescent="0.25">
      <c r="A20554" s="1">
        <v>7505</v>
      </c>
      <c r="B20554" s="1"/>
      <c r="C20554" s="1"/>
      <c r="D20554" s="1"/>
      <c r="E20554" s="1"/>
      <c r="F20554" s="1"/>
      <c r="G20554" s="1"/>
    </row>
    <row r="20555" spans="1:7" x14ac:dyDescent="0.25">
      <c r="A20555" s="1">
        <v>7505</v>
      </c>
      <c r="B20555" s="1"/>
      <c r="C20555" s="1"/>
      <c r="D20555" s="1"/>
      <c r="E20555" s="1"/>
      <c r="F20555" s="1"/>
      <c r="G20555" s="1"/>
    </row>
    <row r="20556" spans="1:7" x14ac:dyDescent="0.25">
      <c r="A20556" s="1">
        <v>7505</v>
      </c>
      <c r="B20556" s="1"/>
      <c r="C20556" s="1"/>
      <c r="D20556" s="1"/>
      <c r="E20556" s="1"/>
      <c r="F20556" s="1"/>
      <c r="G20556" s="1"/>
    </row>
    <row r="20557" spans="1:7" x14ac:dyDescent="0.25">
      <c r="A20557" s="1">
        <v>7505</v>
      </c>
      <c r="B20557" s="1"/>
      <c r="C20557" s="1"/>
      <c r="D20557" s="1"/>
      <c r="E20557" s="1"/>
      <c r="F20557" s="1"/>
      <c r="G20557" s="1"/>
    </row>
    <row r="20558" spans="1:7" x14ac:dyDescent="0.25">
      <c r="A20558" s="1">
        <v>7505</v>
      </c>
      <c r="B20558" s="1"/>
      <c r="C20558" s="1"/>
      <c r="D20558" s="1"/>
      <c r="E20558" s="1"/>
      <c r="F20558" s="1"/>
      <c r="G20558" s="1"/>
    </row>
    <row r="20559" spans="1:7" x14ac:dyDescent="0.25">
      <c r="A20559" s="1">
        <v>7505</v>
      </c>
      <c r="B20559" s="1"/>
      <c r="C20559" s="1"/>
      <c r="D20559" s="1"/>
      <c r="E20559" s="1"/>
      <c r="F20559" s="1"/>
      <c r="G20559" s="1"/>
    </row>
    <row r="20560" spans="1:7" x14ac:dyDescent="0.25">
      <c r="A20560" s="1">
        <v>7505</v>
      </c>
      <c r="B20560" s="1"/>
      <c r="C20560" s="1"/>
      <c r="D20560" s="1"/>
      <c r="E20560" s="1"/>
      <c r="F20560" s="1"/>
      <c r="G20560" s="1"/>
    </row>
    <row r="20561" spans="1:7" x14ac:dyDescent="0.25">
      <c r="A20561" s="1">
        <v>7505</v>
      </c>
      <c r="B20561" s="1"/>
      <c r="C20561" s="1"/>
      <c r="D20561" s="1"/>
      <c r="E20561" s="1"/>
      <c r="F20561" s="1"/>
      <c r="G20561" s="1"/>
    </row>
    <row r="20562" spans="1:7" x14ac:dyDescent="0.25">
      <c r="A20562" s="1">
        <v>7505</v>
      </c>
      <c r="B20562" s="1"/>
      <c r="C20562" s="1"/>
      <c r="D20562" s="1"/>
      <c r="E20562" s="1"/>
      <c r="F20562" s="1"/>
      <c r="G20562" s="1"/>
    </row>
    <row r="20563" spans="1:7" x14ac:dyDescent="0.25">
      <c r="A20563" s="1">
        <v>7505</v>
      </c>
      <c r="B20563" s="1"/>
      <c r="C20563" s="1"/>
      <c r="D20563" s="1"/>
      <c r="E20563" s="1"/>
      <c r="F20563" s="1"/>
      <c r="G20563" s="1"/>
    </row>
    <row r="20564" spans="1:7" x14ac:dyDescent="0.25">
      <c r="A20564" s="1">
        <v>7505</v>
      </c>
      <c r="B20564" s="1"/>
      <c r="C20564" s="1"/>
      <c r="D20564" s="1"/>
      <c r="E20564" s="1"/>
      <c r="F20564" s="1"/>
      <c r="G20564" s="1"/>
    </row>
    <row r="20565" spans="1:7" x14ac:dyDescent="0.25">
      <c r="A20565" s="1">
        <v>7505</v>
      </c>
      <c r="B20565" s="1"/>
      <c r="C20565" s="1"/>
      <c r="D20565" s="1"/>
      <c r="E20565" s="1"/>
      <c r="F20565" s="1"/>
      <c r="G20565" s="1"/>
    </row>
    <row r="20566" spans="1:7" x14ac:dyDescent="0.25">
      <c r="A20566" s="1">
        <v>7505</v>
      </c>
      <c r="B20566" s="1"/>
      <c r="C20566" s="1"/>
      <c r="D20566" s="1"/>
      <c r="E20566" s="1"/>
      <c r="F20566" s="1"/>
      <c r="G20566" s="1"/>
    </row>
    <row r="20567" spans="1:7" x14ac:dyDescent="0.25">
      <c r="A20567" s="1">
        <v>7505</v>
      </c>
      <c r="B20567" s="1"/>
      <c r="C20567" s="1"/>
      <c r="D20567" s="1"/>
      <c r="E20567" s="1"/>
      <c r="F20567" s="1"/>
      <c r="G20567" s="1"/>
    </row>
    <row r="20568" spans="1:7" x14ac:dyDescent="0.25">
      <c r="A20568" s="1">
        <v>7505</v>
      </c>
      <c r="B20568" s="1"/>
      <c r="C20568" s="1"/>
      <c r="D20568" s="1"/>
      <c r="E20568" s="1"/>
      <c r="F20568" s="1"/>
      <c r="G20568" s="1"/>
    </row>
    <row r="20569" spans="1:7" x14ac:dyDescent="0.25">
      <c r="A20569" s="1">
        <v>7505</v>
      </c>
      <c r="B20569" s="1"/>
      <c r="C20569" s="1"/>
      <c r="D20569" s="1"/>
      <c r="E20569" s="1"/>
      <c r="F20569" s="1"/>
      <c r="G20569" s="1"/>
    </row>
    <row r="20570" spans="1:7" x14ac:dyDescent="0.25">
      <c r="A20570" s="1">
        <v>7501</v>
      </c>
      <c r="B20570" s="1"/>
      <c r="C20570" s="1"/>
      <c r="D20570" s="1"/>
      <c r="E20570" s="1"/>
      <c r="F20570" s="1"/>
      <c r="G20570" s="1"/>
    </row>
    <row r="20571" spans="1:7" x14ac:dyDescent="0.25">
      <c r="A20571" s="1">
        <v>7501</v>
      </c>
      <c r="B20571" s="1"/>
      <c r="C20571" s="1"/>
      <c r="D20571" s="1"/>
      <c r="E20571" s="1"/>
      <c r="F20571" s="1"/>
      <c r="G20571" s="1"/>
    </row>
    <row r="20572" spans="1:7" x14ac:dyDescent="0.25">
      <c r="A20572" s="1">
        <v>7501</v>
      </c>
      <c r="B20572" s="1"/>
      <c r="C20572" s="1"/>
      <c r="D20572" s="1"/>
      <c r="E20572" s="1"/>
      <c r="F20572" s="1"/>
      <c r="G20572" s="1"/>
    </row>
    <row r="20573" spans="1:7" x14ac:dyDescent="0.25">
      <c r="A20573" s="1">
        <v>7501</v>
      </c>
      <c r="B20573" s="1"/>
      <c r="C20573" s="1"/>
      <c r="D20573" s="1"/>
      <c r="E20573" s="1"/>
      <c r="F20573" s="1"/>
      <c r="G20573" s="1"/>
    </row>
    <row r="20574" spans="1:7" x14ac:dyDescent="0.25">
      <c r="A20574" s="1">
        <v>7501</v>
      </c>
      <c r="B20574" s="1"/>
      <c r="C20574" s="1"/>
      <c r="D20574" s="1"/>
      <c r="E20574" s="1"/>
      <c r="F20574" s="1"/>
      <c r="G20574" s="1"/>
    </row>
    <row r="20575" spans="1:7" x14ac:dyDescent="0.25">
      <c r="A20575" s="1">
        <v>7501</v>
      </c>
      <c r="B20575" s="1"/>
      <c r="C20575" s="1"/>
      <c r="D20575" s="1"/>
      <c r="E20575" s="1"/>
      <c r="F20575" s="1"/>
      <c r="G20575" s="1"/>
    </row>
    <row r="20576" spans="1:7" x14ac:dyDescent="0.25">
      <c r="A20576" s="1">
        <v>7501</v>
      </c>
      <c r="B20576" s="1"/>
      <c r="C20576" s="1"/>
      <c r="D20576" s="1"/>
      <c r="E20576" s="1"/>
      <c r="F20576" s="1"/>
      <c r="G20576" s="1"/>
    </row>
    <row r="20577" spans="1:7" x14ac:dyDescent="0.25">
      <c r="A20577" s="1">
        <v>7501</v>
      </c>
      <c r="B20577" s="1"/>
      <c r="C20577" s="1"/>
      <c r="D20577" s="1"/>
      <c r="E20577" s="1"/>
      <c r="F20577" s="1"/>
      <c r="G20577" s="1"/>
    </row>
    <row r="20578" spans="1:7" x14ac:dyDescent="0.25">
      <c r="A20578" s="1">
        <v>7501</v>
      </c>
      <c r="B20578" s="1"/>
      <c r="C20578" s="1"/>
      <c r="D20578" s="1"/>
      <c r="E20578" s="1"/>
      <c r="F20578" s="1"/>
      <c r="G20578" s="1"/>
    </row>
    <row r="20579" spans="1:7" x14ac:dyDescent="0.25">
      <c r="A20579" s="1">
        <v>7501</v>
      </c>
      <c r="B20579" s="1"/>
      <c r="C20579" s="1"/>
      <c r="D20579" s="1"/>
      <c r="E20579" s="1"/>
      <c r="F20579" s="1"/>
      <c r="G20579" s="1"/>
    </row>
    <row r="20580" spans="1:7" x14ac:dyDescent="0.25">
      <c r="A20580" s="1">
        <v>7501</v>
      </c>
      <c r="B20580" s="1"/>
      <c r="C20580" s="1"/>
      <c r="D20580" s="1"/>
      <c r="E20580" s="1"/>
      <c r="F20580" s="1"/>
      <c r="G20580" s="1"/>
    </row>
    <row r="20581" spans="1:7" x14ac:dyDescent="0.25">
      <c r="A20581" s="1">
        <v>7501</v>
      </c>
      <c r="B20581" s="1"/>
      <c r="C20581" s="1"/>
      <c r="D20581" s="1"/>
      <c r="E20581" s="1"/>
      <c r="F20581" s="1"/>
      <c r="G20581" s="1"/>
    </row>
    <row r="20582" spans="1:7" x14ac:dyDescent="0.25">
      <c r="A20582" s="1">
        <v>7501</v>
      </c>
      <c r="B20582" s="1"/>
      <c r="C20582" s="1"/>
      <c r="D20582" s="1"/>
      <c r="E20582" s="1"/>
      <c r="F20582" s="1"/>
      <c r="G20582" s="1"/>
    </row>
    <row r="20583" spans="1:7" x14ac:dyDescent="0.25">
      <c r="A20583" s="1">
        <v>7501</v>
      </c>
      <c r="B20583" s="1"/>
      <c r="C20583" s="1"/>
      <c r="D20583" s="1"/>
      <c r="E20583" s="1"/>
      <c r="F20583" s="1"/>
      <c r="G20583" s="1"/>
    </row>
    <row r="20584" spans="1:7" x14ac:dyDescent="0.25">
      <c r="A20584" s="1">
        <v>7501</v>
      </c>
      <c r="B20584" s="1"/>
      <c r="C20584" s="1"/>
      <c r="D20584" s="1"/>
      <c r="E20584" s="1"/>
      <c r="F20584" s="1"/>
      <c r="G20584" s="1"/>
    </row>
    <row r="20585" spans="1:7" x14ac:dyDescent="0.25">
      <c r="A20585" s="1">
        <v>7501</v>
      </c>
      <c r="B20585" s="1"/>
      <c r="C20585" s="1"/>
      <c r="D20585" s="1"/>
      <c r="E20585" s="1"/>
      <c r="F20585" s="1"/>
      <c r="G20585" s="1"/>
    </row>
    <row r="20586" spans="1:7" x14ac:dyDescent="0.25">
      <c r="A20586" s="1">
        <v>7501</v>
      </c>
      <c r="B20586" s="1"/>
      <c r="C20586" s="1"/>
      <c r="D20586" s="1"/>
      <c r="E20586" s="1"/>
      <c r="F20586" s="1"/>
      <c r="G20586" s="1"/>
    </row>
    <row r="20587" spans="1:7" x14ac:dyDescent="0.25">
      <c r="A20587" s="1">
        <v>7501</v>
      </c>
      <c r="B20587" s="1"/>
      <c r="C20587" s="1"/>
      <c r="D20587" s="1"/>
      <c r="E20587" s="1"/>
      <c r="F20587" s="1"/>
      <c r="G20587" s="1"/>
    </row>
    <row r="20588" spans="1:7" x14ac:dyDescent="0.25">
      <c r="A20588" s="1">
        <v>7501</v>
      </c>
      <c r="B20588" s="1"/>
      <c r="C20588" s="1"/>
      <c r="D20588" s="1"/>
      <c r="E20588" s="1"/>
      <c r="F20588" s="1"/>
      <c r="G20588" s="1"/>
    </row>
    <row r="20589" spans="1:7" x14ac:dyDescent="0.25">
      <c r="A20589" s="1">
        <v>7501</v>
      </c>
      <c r="B20589" s="1"/>
      <c r="C20589" s="1"/>
      <c r="D20589" s="1"/>
      <c r="E20589" s="1"/>
      <c r="F20589" s="1"/>
      <c r="G20589" s="1"/>
    </row>
    <row r="20590" spans="1:7" x14ac:dyDescent="0.25">
      <c r="A20590" s="1">
        <v>7501</v>
      </c>
      <c r="B20590" s="1"/>
      <c r="C20590" s="1"/>
      <c r="D20590" s="1"/>
      <c r="E20590" s="1"/>
      <c r="F20590" s="1"/>
      <c r="G20590" s="1"/>
    </row>
    <row r="20591" spans="1:7" x14ac:dyDescent="0.25">
      <c r="A20591" s="1">
        <v>7501</v>
      </c>
      <c r="B20591" s="1"/>
      <c r="C20591" s="1"/>
      <c r="D20591" s="1"/>
      <c r="E20591" s="1"/>
      <c r="F20591" s="1"/>
      <c r="G20591" s="1"/>
    </row>
    <row r="20592" spans="1:7" x14ac:dyDescent="0.25">
      <c r="A20592" s="1">
        <v>7501</v>
      </c>
      <c r="B20592" s="1"/>
      <c r="C20592" s="1"/>
      <c r="D20592" s="1"/>
      <c r="E20592" s="1"/>
      <c r="F20592" s="1"/>
      <c r="G20592" s="1"/>
    </row>
    <row r="20593" spans="1:7" x14ac:dyDescent="0.25">
      <c r="A20593" s="1">
        <v>7501</v>
      </c>
      <c r="B20593" s="1"/>
      <c r="C20593" s="1"/>
      <c r="D20593" s="1"/>
      <c r="E20593" s="1"/>
      <c r="F20593" s="1"/>
      <c r="G20593" s="1"/>
    </row>
    <row r="20594" spans="1:7" x14ac:dyDescent="0.25">
      <c r="A20594" s="1">
        <v>7501</v>
      </c>
      <c r="B20594" s="1"/>
      <c r="C20594" s="1"/>
      <c r="D20594" s="1"/>
      <c r="E20594" s="1"/>
      <c r="F20594" s="1"/>
      <c r="G20594" s="1"/>
    </row>
    <row r="20595" spans="1:7" x14ac:dyDescent="0.25">
      <c r="A20595" s="1">
        <v>7501</v>
      </c>
      <c r="B20595" s="1"/>
      <c r="C20595" s="1"/>
      <c r="D20595" s="1"/>
      <c r="E20595" s="1"/>
      <c r="F20595" s="1"/>
      <c r="G20595" s="1"/>
    </row>
    <row r="20596" spans="1:7" x14ac:dyDescent="0.25">
      <c r="A20596" s="1">
        <v>7501</v>
      </c>
      <c r="B20596" s="1"/>
      <c r="C20596" s="1"/>
      <c r="D20596" s="1"/>
      <c r="E20596" s="1"/>
      <c r="F20596" s="1"/>
      <c r="G20596" s="1"/>
    </row>
    <row r="20597" spans="1:7" x14ac:dyDescent="0.25">
      <c r="A20597" s="1">
        <v>7501</v>
      </c>
      <c r="B20597" s="1"/>
      <c r="C20597" s="1"/>
      <c r="D20597" s="1"/>
      <c r="E20597" s="1"/>
      <c r="F20597" s="1"/>
      <c r="G20597" s="1"/>
    </row>
    <row r="20598" spans="1:7" x14ac:dyDescent="0.25">
      <c r="A20598" s="1">
        <v>7501</v>
      </c>
      <c r="B20598" s="1"/>
      <c r="C20598" s="1"/>
      <c r="D20598" s="1"/>
      <c r="E20598" s="1"/>
      <c r="F20598" s="1"/>
      <c r="G20598" s="1"/>
    </row>
    <row r="20599" spans="1:7" x14ac:dyDescent="0.25">
      <c r="A20599" s="1">
        <v>7501</v>
      </c>
      <c r="B20599" s="1"/>
      <c r="C20599" s="1"/>
      <c r="D20599" s="1"/>
      <c r="E20599" s="1"/>
      <c r="F20599" s="1"/>
      <c r="G20599" s="1"/>
    </row>
    <row r="20600" spans="1:7" x14ac:dyDescent="0.25">
      <c r="A20600" s="1">
        <v>7501</v>
      </c>
      <c r="B20600" s="1"/>
      <c r="C20600" s="1"/>
      <c r="D20600" s="1"/>
      <c r="E20600" s="1"/>
      <c r="F20600" s="1"/>
      <c r="G20600" s="1"/>
    </row>
    <row r="20601" spans="1:7" x14ac:dyDescent="0.25">
      <c r="A20601" s="1">
        <v>7501</v>
      </c>
      <c r="B20601" s="1"/>
      <c r="C20601" s="1"/>
      <c r="D20601" s="1"/>
      <c r="E20601" s="1"/>
      <c r="F20601" s="1"/>
      <c r="G20601" s="1"/>
    </row>
    <row r="20602" spans="1:7" x14ac:dyDescent="0.25">
      <c r="A20602" s="1">
        <v>7501</v>
      </c>
      <c r="B20602" s="1"/>
      <c r="C20602" s="1"/>
      <c r="D20602" s="1"/>
      <c r="E20602" s="1"/>
      <c r="F20602" s="1"/>
      <c r="G20602" s="1"/>
    </row>
    <row r="20603" spans="1:7" x14ac:dyDescent="0.25">
      <c r="A20603" s="1">
        <v>7501</v>
      </c>
      <c r="B20603" s="1"/>
      <c r="C20603" s="1"/>
      <c r="D20603" s="1"/>
      <c r="E20603" s="1"/>
      <c r="F20603" s="1"/>
      <c r="G20603" s="1"/>
    </row>
    <row r="20604" spans="1:7" x14ac:dyDescent="0.25">
      <c r="A20604" s="1">
        <v>7501</v>
      </c>
      <c r="B20604" s="1"/>
      <c r="C20604" s="1"/>
      <c r="D20604" s="1"/>
      <c r="E20604" s="1"/>
      <c r="F20604" s="1"/>
      <c r="G20604" s="1"/>
    </row>
    <row r="20605" spans="1:7" x14ac:dyDescent="0.25">
      <c r="A20605" s="1">
        <v>7499</v>
      </c>
      <c r="B20605" s="1"/>
      <c r="C20605" s="1"/>
      <c r="D20605" s="1"/>
      <c r="E20605" s="1"/>
      <c r="F20605" s="1"/>
      <c r="G20605" s="1"/>
    </row>
    <row r="20606" spans="1:7" x14ac:dyDescent="0.25">
      <c r="A20606" s="1">
        <v>7499</v>
      </c>
      <c r="B20606" s="1"/>
      <c r="C20606" s="1"/>
      <c r="D20606" s="1"/>
      <c r="E20606" s="1"/>
      <c r="F20606" s="1"/>
      <c r="G20606" s="1"/>
    </row>
    <row r="20607" spans="1:7" x14ac:dyDescent="0.25">
      <c r="A20607" s="1">
        <v>7499</v>
      </c>
      <c r="B20607" s="1"/>
      <c r="C20607" s="1"/>
      <c r="D20607" s="1"/>
      <c r="E20607" s="1"/>
      <c r="F20607" s="1"/>
      <c r="G20607" s="1"/>
    </row>
    <row r="20608" spans="1:7" x14ac:dyDescent="0.25">
      <c r="A20608" s="1">
        <v>7499</v>
      </c>
      <c r="B20608" s="1"/>
      <c r="C20608" s="1"/>
      <c r="D20608" s="1"/>
      <c r="E20608" s="1"/>
      <c r="F20608" s="1"/>
      <c r="G20608" s="1"/>
    </row>
    <row r="20609" spans="1:7" x14ac:dyDescent="0.25">
      <c r="A20609" s="1">
        <v>7499</v>
      </c>
      <c r="B20609" s="1"/>
      <c r="C20609" s="1"/>
      <c r="D20609" s="1"/>
      <c r="E20609" s="1"/>
      <c r="F20609" s="1"/>
      <c r="G20609" s="1"/>
    </row>
    <row r="20610" spans="1:7" x14ac:dyDescent="0.25">
      <c r="A20610" s="1">
        <v>7499</v>
      </c>
      <c r="B20610" s="1"/>
      <c r="C20610" s="1"/>
      <c r="D20610" s="1"/>
      <c r="E20610" s="1"/>
      <c r="F20610" s="1"/>
      <c r="G20610" s="1"/>
    </row>
    <row r="20611" spans="1:7" x14ac:dyDescent="0.25">
      <c r="A20611" s="1">
        <v>7499</v>
      </c>
      <c r="B20611" s="1"/>
      <c r="C20611" s="1"/>
      <c r="D20611" s="1"/>
      <c r="E20611" s="1"/>
      <c r="F20611" s="1"/>
      <c r="G20611" s="1"/>
    </row>
    <row r="20612" spans="1:7" x14ac:dyDescent="0.25">
      <c r="A20612" s="1">
        <v>7499</v>
      </c>
      <c r="B20612" s="1"/>
      <c r="C20612" s="1"/>
      <c r="D20612" s="1"/>
      <c r="E20612" s="1"/>
      <c r="F20612" s="1"/>
      <c r="G20612" s="1"/>
    </row>
    <row r="20613" spans="1:7" x14ac:dyDescent="0.25">
      <c r="A20613" s="1">
        <v>7494</v>
      </c>
      <c r="B20613" s="1"/>
      <c r="C20613" s="1"/>
      <c r="D20613" s="1"/>
      <c r="E20613" s="1"/>
      <c r="F20613" s="1"/>
      <c r="G20613" s="1"/>
    </row>
    <row r="20614" spans="1:7" x14ac:dyDescent="0.25">
      <c r="A20614" s="1">
        <v>7494</v>
      </c>
      <c r="B20614" s="1"/>
      <c r="C20614" s="1"/>
      <c r="D20614" s="1"/>
      <c r="E20614" s="1"/>
      <c r="F20614" s="1"/>
      <c r="G20614" s="1"/>
    </row>
    <row r="20615" spans="1:7" x14ac:dyDescent="0.25">
      <c r="A20615" s="1">
        <v>7494</v>
      </c>
      <c r="B20615" s="1"/>
      <c r="C20615" s="1"/>
      <c r="D20615" s="1"/>
      <c r="E20615" s="1"/>
      <c r="F20615" s="1"/>
      <c r="G20615" s="1"/>
    </row>
    <row r="20616" spans="1:7" x14ac:dyDescent="0.25">
      <c r="A20616" s="1">
        <v>7494</v>
      </c>
      <c r="B20616" s="1"/>
      <c r="C20616" s="1"/>
      <c r="D20616" s="1"/>
      <c r="E20616" s="1"/>
      <c r="F20616" s="1"/>
      <c r="G20616" s="1"/>
    </row>
    <row r="20617" spans="1:7" x14ac:dyDescent="0.25">
      <c r="A20617" s="1">
        <v>7490</v>
      </c>
      <c r="B20617" s="1"/>
      <c r="C20617" s="1"/>
      <c r="D20617" s="1"/>
      <c r="E20617" s="1"/>
      <c r="F20617" s="1"/>
      <c r="G20617" s="1"/>
    </row>
    <row r="20618" spans="1:7" x14ac:dyDescent="0.25">
      <c r="A20618" s="1">
        <v>7490</v>
      </c>
      <c r="B20618" s="1"/>
      <c r="C20618" s="1"/>
      <c r="D20618" s="1"/>
      <c r="E20618" s="1"/>
      <c r="F20618" s="1"/>
      <c r="G20618" s="1"/>
    </row>
    <row r="20619" spans="1:7" x14ac:dyDescent="0.25">
      <c r="A20619" s="1">
        <v>7490</v>
      </c>
      <c r="B20619" s="1"/>
      <c r="C20619" s="1"/>
      <c r="D20619" s="1"/>
      <c r="E20619" s="1"/>
      <c r="F20619" s="1"/>
      <c r="G20619" s="1"/>
    </row>
    <row r="20620" spans="1:7" x14ac:dyDescent="0.25">
      <c r="A20620" s="1">
        <v>7490</v>
      </c>
      <c r="B20620" s="1"/>
      <c r="C20620" s="1"/>
      <c r="D20620" s="1"/>
      <c r="E20620" s="1"/>
      <c r="F20620" s="1"/>
      <c r="G20620" s="1"/>
    </row>
    <row r="20621" spans="1:7" x14ac:dyDescent="0.25">
      <c r="A20621" s="1">
        <v>7487</v>
      </c>
      <c r="B20621" s="1"/>
      <c r="C20621" s="1"/>
      <c r="D20621" s="1"/>
      <c r="E20621" s="1"/>
      <c r="F20621" s="1"/>
      <c r="G20621" s="1"/>
    </row>
    <row r="20622" spans="1:7" x14ac:dyDescent="0.25">
      <c r="A20622" s="1">
        <v>7487</v>
      </c>
      <c r="B20622" s="1"/>
      <c r="C20622" s="1"/>
      <c r="D20622" s="1"/>
      <c r="E20622" s="1"/>
      <c r="F20622" s="1"/>
      <c r="G20622" s="1"/>
    </row>
    <row r="20623" spans="1:7" x14ac:dyDescent="0.25">
      <c r="A20623" s="1">
        <v>7487</v>
      </c>
      <c r="B20623" s="1"/>
      <c r="C20623" s="1"/>
      <c r="D20623" s="1"/>
      <c r="E20623" s="1"/>
      <c r="F20623" s="1"/>
      <c r="G20623" s="1"/>
    </row>
    <row r="20624" spans="1:7" x14ac:dyDescent="0.25">
      <c r="A20624" s="1">
        <v>7487</v>
      </c>
      <c r="B20624" s="1"/>
      <c r="C20624" s="1"/>
      <c r="D20624" s="1"/>
      <c r="E20624" s="1"/>
      <c r="F20624" s="1"/>
      <c r="G20624" s="1"/>
    </row>
    <row r="20625" spans="1:7" x14ac:dyDescent="0.25">
      <c r="A20625" s="1">
        <v>7487</v>
      </c>
      <c r="B20625" s="1"/>
      <c r="C20625" s="1"/>
      <c r="D20625" s="1"/>
      <c r="E20625" s="1"/>
      <c r="F20625" s="1"/>
      <c r="G20625" s="1"/>
    </row>
    <row r="20626" spans="1:7" x14ac:dyDescent="0.25">
      <c r="A20626" s="1">
        <v>7487</v>
      </c>
      <c r="B20626" s="1"/>
      <c r="C20626" s="1"/>
      <c r="D20626" s="1"/>
      <c r="E20626" s="1"/>
      <c r="F20626" s="1"/>
      <c r="G20626" s="1"/>
    </row>
    <row r="20627" spans="1:7" x14ac:dyDescent="0.25">
      <c r="A20627" s="1">
        <v>7487</v>
      </c>
      <c r="B20627" s="1"/>
      <c r="C20627" s="1"/>
      <c r="D20627" s="1"/>
      <c r="E20627" s="1"/>
      <c r="F20627" s="1"/>
      <c r="G20627" s="1"/>
    </row>
    <row r="20628" spans="1:7" x14ac:dyDescent="0.25">
      <c r="A20628" s="1">
        <v>7487</v>
      </c>
      <c r="B20628" s="1"/>
      <c r="C20628" s="1"/>
      <c r="D20628" s="1"/>
      <c r="E20628" s="1"/>
      <c r="F20628" s="1"/>
      <c r="G20628" s="1"/>
    </row>
    <row r="20629" spans="1:7" x14ac:dyDescent="0.25">
      <c r="A20629" s="1">
        <v>7487</v>
      </c>
      <c r="B20629" s="1"/>
      <c r="C20629" s="1"/>
      <c r="D20629" s="1"/>
      <c r="E20629" s="1"/>
      <c r="F20629" s="1"/>
      <c r="G20629" s="1"/>
    </row>
    <row r="20630" spans="1:7" x14ac:dyDescent="0.25">
      <c r="A20630" s="1">
        <v>7487</v>
      </c>
      <c r="B20630" s="1"/>
      <c r="C20630" s="1"/>
      <c r="D20630" s="1"/>
      <c r="E20630" s="1"/>
      <c r="F20630" s="1"/>
      <c r="G20630" s="1"/>
    </row>
    <row r="20631" spans="1:7" x14ac:dyDescent="0.25">
      <c r="A20631" s="1">
        <v>7487</v>
      </c>
      <c r="B20631" s="1"/>
      <c r="C20631" s="1"/>
      <c r="D20631" s="1"/>
      <c r="E20631" s="1"/>
      <c r="F20631" s="1"/>
      <c r="G20631" s="1"/>
    </row>
    <row r="20632" spans="1:7" x14ac:dyDescent="0.25">
      <c r="A20632" s="1">
        <v>7487</v>
      </c>
      <c r="B20632" s="1"/>
      <c r="C20632" s="1"/>
      <c r="D20632" s="1"/>
      <c r="E20632" s="1"/>
      <c r="F20632" s="1"/>
      <c r="G20632" s="1"/>
    </row>
    <row r="20633" spans="1:7" x14ac:dyDescent="0.25">
      <c r="A20633" s="1">
        <v>7487</v>
      </c>
      <c r="B20633" s="1"/>
      <c r="C20633" s="1"/>
      <c r="D20633" s="1"/>
      <c r="E20633" s="1"/>
      <c r="F20633" s="1"/>
      <c r="G20633" s="1"/>
    </row>
    <row r="20634" spans="1:7" x14ac:dyDescent="0.25">
      <c r="A20634" s="1">
        <v>7487</v>
      </c>
      <c r="B20634" s="1"/>
      <c r="C20634" s="1"/>
      <c r="D20634" s="1"/>
      <c r="E20634" s="1"/>
      <c r="F20634" s="1"/>
      <c r="G20634" s="1"/>
    </row>
    <row r="20635" spans="1:7" x14ac:dyDescent="0.25">
      <c r="A20635" s="1">
        <v>7487</v>
      </c>
      <c r="B20635" s="1"/>
      <c r="C20635" s="1"/>
      <c r="D20635" s="1"/>
      <c r="E20635" s="1"/>
      <c r="F20635" s="1"/>
      <c r="G20635" s="1"/>
    </row>
    <row r="20636" spans="1:7" x14ac:dyDescent="0.25">
      <c r="A20636" s="1">
        <v>7487</v>
      </c>
      <c r="B20636" s="1"/>
      <c r="C20636" s="1"/>
      <c r="D20636" s="1"/>
      <c r="E20636" s="1"/>
      <c r="F20636" s="1"/>
      <c r="G20636" s="1"/>
    </row>
    <row r="20637" spans="1:7" x14ac:dyDescent="0.25">
      <c r="A20637" s="1">
        <v>7487</v>
      </c>
      <c r="B20637" s="1"/>
      <c r="C20637" s="1"/>
      <c r="D20637" s="1"/>
      <c r="E20637" s="1"/>
      <c r="F20637" s="1"/>
      <c r="G20637" s="1"/>
    </row>
    <row r="20638" spans="1:7" x14ac:dyDescent="0.25">
      <c r="A20638" s="1">
        <v>7487</v>
      </c>
      <c r="B20638" s="1"/>
      <c r="C20638" s="1"/>
      <c r="D20638" s="1"/>
      <c r="E20638" s="1"/>
      <c r="F20638" s="1"/>
      <c r="G20638" s="1"/>
    </row>
    <row r="20639" spans="1:7" x14ac:dyDescent="0.25">
      <c r="A20639" s="1">
        <v>7487</v>
      </c>
      <c r="B20639" s="1"/>
      <c r="C20639" s="1"/>
      <c r="D20639" s="1"/>
      <c r="E20639" s="1"/>
      <c r="F20639" s="1"/>
      <c r="G20639" s="1"/>
    </row>
    <row r="20640" spans="1:7" x14ac:dyDescent="0.25">
      <c r="A20640" s="1">
        <v>7487</v>
      </c>
      <c r="B20640" s="1"/>
      <c r="C20640" s="1"/>
      <c r="D20640" s="1"/>
      <c r="E20640" s="1"/>
      <c r="F20640" s="1"/>
      <c r="G20640" s="1"/>
    </row>
    <row r="20641" spans="1:7" x14ac:dyDescent="0.25">
      <c r="A20641" s="1">
        <v>7487</v>
      </c>
      <c r="B20641" s="1"/>
      <c r="C20641" s="1"/>
      <c r="D20641" s="1"/>
      <c r="E20641" s="1"/>
      <c r="F20641" s="1"/>
      <c r="G20641" s="1"/>
    </row>
    <row r="20642" spans="1:7" x14ac:dyDescent="0.25">
      <c r="A20642" s="1">
        <v>7487</v>
      </c>
      <c r="B20642" s="1"/>
      <c r="C20642" s="1"/>
      <c r="D20642" s="1"/>
      <c r="E20642" s="1"/>
      <c r="F20642" s="1"/>
      <c r="G20642" s="1"/>
    </row>
    <row r="20643" spans="1:7" x14ac:dyDescent="0.25">
      <c r="A20643" s="1">
        <v>7487</v>
      </c>
      <c r="B20643" s="1"/>
      <c r="C20643" s="1"/>
      <c r="D20643" s="1"/>
      <c r="E20643" s="1"/>
      <c r="F20643" s="1"/>
      <c r="G20643" s="1"/>
    </row>
    <row r="20644" spans="1:7" x14ac:dyDescent="0.25">
      <c r="A20644" s="1">
        <v>7487</v>
      </c>
      <c r="B20644" s="1"/>
      <c r="C20644" s="1"/>
      <c r="D20644" s="1"/>
      <c r="E20644" s="1"/>
      <c r="F20644" s="1"/>
      <c r="G20644" s="1"/>
    </row>
    <row r="20645" spans="1:7" x14ac:dyDescent="0.25">
      <c r="A20645" s="1">
        <v>7487</v>
      </c>
      <c r="B20645" s="1"/>
      <c r="C20645" s="1"/>
      <c r="D20645" s="1"/>
      <c r="E20645" s="1"/>
      <c r="F20645" s="1"/>
      <c r="G20645" s="1"/>
    </row>
    <row r="20646" spans="1:7" x14ac:dyDescent="0.25">
      <c r="A20646" s="1">
        <v>7487</v>
      </c>
      <c r="B20646" s="1"/>
      <c r="C20646" s="1"/>
      <c r="D20646" s="1"/>
      <c r="E20646" s="1"/>
      <c r="F20646" s="1"/>
      <c r="G20646" s="1"/>
    </row>
    <row r="20647" spans="1:7" x14ac:dyDescent="0.25">
      <c r="A20647" s="1">
        <v>7487</v>
      </c>
      <c r="B20647" s="1"/>
      <c r="C20647" s="1"/>
      <c r="D20647" s="1"/>
      <c r="E20647" s="1"/>
      <c r="F20647" s="1"/>
      <c r="G20647" s="1"/>
    </row>
    <row r="20648" spans="1:7" x14ac:dyDescent="0.25">
      <c r="A20648" s="1">
        <v>7487</v>
      </c>
      <c r="B20648" s="1"/>
      <c r="C20648" s="1"/>
      <c r="D20648" s="1"/>
      <c r="E20648" s="1"/>
      <c r="F20648" s="1"/>
      <c r="G20648" s="1"/>
    </row>
    <row r="20649" spans="1:7" x14ac:dyDescent="0.25">
      <c r="A20649" s="1">
        <v>7487</v>
      </c>
      <c r="B20649" s="1"/>
      <c r="C20649" s="1"/>
      <c r="D20649" s="1"/>
      <c r="E20649" s="1"/>
      <c r="F20649" s="1"/>
      <c r="G20649" s="1"/>
    </row>
    <row r="20650" spans="1:7" x14ac:dyDescent="0.25">
      <c r="A20650" s="1">
        <v>7487</v>
      </c>
      <c r="B20650" s="1"/>
      <c r="C20650" s="1"/>
      <c r="D20650" s="1"/>
      <c r="E20650" s="1"/>
      <c r="F20650" s="1"/>
      <c r="G20650" s="1"/>
    </row>
    <row r="20651" spans="1:7" x14ac:dyDescent="0.25">
      <c r="A20651" s="1">
        <v>7487</v>
      </c>
      <c r="B20651" s="1"/>
      <c r="C20651" s="1"/>
      <c r="D20651" s="1"/>
      <c r="E20651" s="1"/>
      <c r="F20651" s="1"/>
      <c r="G20651" s="1"/>
    </row>
    <row r="20652" spans="1:7" x14ac:dyDescent="0.25">
      <c r="A20652" s="1">
        <v>7487</v>
      </c>
      <c r="B20652" s="1"/>
      <c r="C20652" s="1"/>
      <c r="D20652" s="1"/>
      <c r="E20652" s="1"/>
      <c r="F20652" s="1"/>
      <c r="G20652" s="1"/>
    </row>
    <row r="20653" spans="1:7" x14ac:dyDescent="0.25">
      <c r="A20653" s="1">
        <v>7487</v>
      </c>
      <c r="B20653" s="1"/>
      <c r="C20653" s="1"/>
      <c r="D20653" s="1"/>
      <c r="E20653" s="1"/>
      <c r="F20653" s="1"/>
      <c r="G20653" s="1"/>
    </row>
    <row r="20654" spans="1:7" x14ac:dyDescent="0.25">
      <c r="A20654" s="1">
        <v>7487</v>
      </c>
      <c r="B20654" s="1"/>
      <c r="C20654" s="1"/>
      <c r="D20654" s="1"/>
      <c r="E20654" s="1"/>
      <c r="F20654" s="1"/>
      <c r="G20654" s="1"/>
    </row>
    <row r="20655" spans="1:7" x14ac:dyDescent="0.25">
      <c r="A20655" s="1">
        <v>7487</v>
      </c>
      <c r="B20655" s="1"/>
      <c r="C20655" s="1"/>
      <c r="D20655" s="1"/>
      <c r="E20655" s="1"/>
      <c r="F20655" s="1"/>
      <c r="G20655" s="1"/>
    </row>
    <row r="20656" spans="1:7" x14ac:dyDescent="0.25">
      <c r="A20656" s="1">
        <v>7487</v>
      </c>
      <c r="B20656" s="1"/>
      <c r="C20656" s="1"/>
      <c r="D20656" s="1"/>
      <c r="E20656" s="1"/>
      <c r="F20656" s="1"/>
      <c r="G20656" s="1"/>
    </row>
    <row r="20657" spans="1:7" x14ac:dyDescent="0.25">
      <c r="A20657" s="1">
        <v>7487</v>
      </c>
      <c r="B20657" s="1"/>
      <c r="C20657" s="1"/>
      <c r="D20657" s="1"/>
      <c r="E20657" s="1"/>
      <c r="F20657" s="1"/>
      <c r="G20657" s="1"/>
    </row>
    <row r="20658" spans="1:7" x14ac:dyDescent="0.25">
      <c r="A20658" s="1">
        <v>7487</v>
      </c>
      <c r="B20658" s="1"/>
      <c r="C20658" s="1"/>
      <c r="D20658" s="1"/>
      <c r="E20658" s="1"/>
      <c r="F20658" s="1"/>
      <c r="G20658" s="1"/>
    </row>
    <row r="20659" spans="1:7" x14ac:dyDescent="0.25">
      <c r="A20659" s="1">
        <v>7487</v>
      </c>
      <c r="B20659" s="1"/>
      <c r="C20659" s="1"/>
      <c r="D20659" s="1"/>
      <c r="E20659" s="1"/>
      <c r="F20659" s="1"/>
      <c r="G20659" s="1"/>
    </row>
    <row r="20660" spans="1:7" x14ac:dyDescent="0.25">
      <c r="A20660" s="1">
        <v>7487</v>
      </c>
      <c r="B20660" s="1"/>
      <c r="C20660" s="1"/>
      <c r="D20660" s="1"/>
      <c r="E20660" s="1"/>
      <c r="F20660" s="1"/>
      <c r="G20660" s="1"/>
    </row>
    <row r="20661" spans="1:7" x14ac:dyDescent="0.25">
      <c r="A20661" s="1">
        <v>7487</v>
      </c>
      <c r="B20661" s="1"/>
      <c r="C20661" s="1"/>
      <c r="D20661" s="1"/>
      <c r="E20661" s="1"/>
      <c r="F20661" s="1"/>
      <c r="G20661" s="1"/>
    </row>
    <row r="20662" spans="1:7" x14ac:dyDescent="0.25">
      <c r="A20662" s="1">
        <v>7487</v>
      </c>
      <c r="B20662" s="1"/>
      <c r="C20662" s="1"/>
      <c r="D20662" s="1"/>
      <c r="E20662" s="1"/>
      <c r="F20662" s="1"/>
      <c r="G20662" s="1"/>
    </row>
    <row r="20663" spans="1:7" x14ac:dyDescent="0.25">
      <c r="A20663" s="1">
        <v>7487</v>
      </c>
      <c r="B20663" s="1"/>
      <c r="C20663" s="1"/>
      <c r="D20663" s="1"/>
      <c r="E20663" s="1"/>
      <c r="F20663" s="1"/>
      <c r="G20663" s="1"/>
    </row>
    <row r="20664" spans="1:7" x14ac:dyDescent="0.25">
      <c r="A20664" s="1">
        <v>7487</v>
      </c>
      <c r="B20664" s="1"/>
      <c r="C20664" s="1"/>
      <c r="D20664" s="1"/>
      <c r="E20664" s="1"/>
      <c r="F20664" s="1"/>
      <c r="G20664" s="1"/>
    </row>
    <row r="20665" spans="1:7" x14ac:dyDescent="0.25">
      <c r="A20665" s="1">
        <v>7487</v>
      </c>
      <c r="B20665" s="1"/>
      <c r="C20665" s="1"/>
      <c r="D20665" s="1"/>
      <c r="E20665" s="1"/>
      <c r="F20665" s="1"/>
      <c r="G20665" s="1"/>
    </row>
    <row r="20666" spans="1:7" x14ac:dyDescent="0.25">
      <c r="A20666" s="1">
        <v>7487</v>
      </c>
      <c r="B20666" s="1"/>
      <c r="C20666" s="1"/>
      <c r="D20666" s="1"/>
      <c r="E20666" s="1"/>
      <c r="F20666" s="1"/>
      <c r="G20666" s="1"/>
    </row>
    <row r="20667" spans="1:7" x14ac:dyDescent="0.25">
      <c r="A20667" s="1">
        <v>7487</v>
      </c>
      <c r="B20667" s="1"/>
      <c r="C20667" s="1"/>
      <c r="D20667" s="1"/>
      <c r="E20667" s="1"/>
      <c r="F20667" s="1"/>
      <c r="G20667" s="1"/>
    </row>
    <row r="20668" spans="1:7" x14ac:dyDescent="0.25">
      <c r="A20668" s="1">
        <v>7487</v>
      </c>
      <c r="B20668" s="1"/>
      <c r="C20668" s="1"/>
      <c r="D20668" s="1"/>
      <c r="E20668" s="1"/>
      <c r="F20668" s="1"/>
      <c r="G20668" s="1"/>
    </row>
    <row r="20669" spans="1:7" x14ac:dyDescent="0.25">
      <c r="A20669" s="1">
        <v>7487</v>
      </c>
      <c r="B20669" s="1"/>
      <c r="C20669" s="1"/>
      <c r="D20669" s="1"/>
      <c r="E20669" s="1"/>
      <c r="F20669" s="1"/>
      <c r="G20669" s="1"/>
    </row>
    <row r="20670" spans="1:7" x14ac:dyDescent="0.25">
      <c r="A20670" s="1">
        <v>7487</v>
      </c>
      <c r="B20670" s="1"/>
      <c r="C20670" s="1"/>
      <c r="D20670" s="1"/>
      <c r="E20670" s="1"/>
      <c r="F20670" s="1"/>
      <c r="G20670" s="1"/>
    </row>
    <row r="20671" spans="1:7" x14ac:dyDescent="0.25">
      <c r="A20671" s="1">
        <v>7487</v>
      </c>
      <c r="B20671" s="1"/>
      <c r="C20671" s="1"/>
      <c r="D20671" s="1"/>
      <c r="E20671" s="1"/>
      <c r="F20671" s="1"/>
      <c r="G20671" s="1"/>
    </row>
    <row r="20672" spans="1:7" x14ac:dyDescent="0.25">
      <c r="A20672" s="1">
        <v>7487</v>
      </c>
      <c r="B20672" s="1"/>
      <c r="C20672" s="1"/>
      <c r="D20672" s="1"/>
      <c r="E20672" s="1"/>
      <c r="F20672" s="1"/>
      <c r="G20672" s="1"/>
    </row>
    <row r="20673" spans="1:7" x14ac:dyDescent="0.25">
      <c r="A20673" s="1">
        <v>7487</v>
      </c>
      <c r="B20673" s="1"/>
      <c r="C20673" s="1"/>
      <c r="D20673" s="1"/>
      <c r="E20673" s="1"/>
      <c r="F20673" s="1"/>
      <c r="G20673" s="1"/>
    </row>
    <row r="20674" spans="1:7" x14ac:dyDescent="0.25">
      <c r="A20674" s="1">
        <v>7487</v>
      </c>
      <c r="B20674" s="1"/>
      <c r="C20674" s="1"/>
      <c r="D20674" s="1"/>
      <c r="E20674" s="1"/>
      <c r="F20674" s="1"/>
      <c r="G20674" s="1"/>
    </row>
    <row r="20675" spans="1:7" x14ac:dyDescent="0.25">
      <c r="A20675" s="1">
        <v>7487</v>
      </c>
      <c r="B20675" s="1"/>
      <c r="C20675" s="1"/>
      <c r="D20675" s="1"/>
      <c r="E20675" s="1"/>
      <c r="F20675" s="1"/>
      <c r="G20675" s="1"/>
    </row>
    <row r="20676" spans="1:7" x14ac:dyDescent="0.25">
      <c r="A20676" s="1">
        <v>7487</v>
      </c>
      <c r="B20676" s="1"/>
      <c r="C20676" s="1"/>
      <c r="D20676" s="1"/>
      <c r="E20676" s="1"/>
      <c r="F20676" s="1"/>
      <c r="G20676" s="1"/>
    </row>
    <row r="20677" spans="1:7" x14ac:dyDescent="0.25">
      <c r="A20677" s="1">
        <v>7487</v>
      </c>
      <c r="B20677" s="1"/>
      <c r="C20677" s="1"/>
      <c r="D20677" s="1"/>
      <c r="E20677" s="1"/>
      <c r="F20677" s="1"/>
      <c r="G20677" s="1"/>
    </row>
    <row r="20678" spans="1:7" x14ac:dyDescent="0.25">
      <c r="A20678" s="1">
        <v>7487</v>
      </c>
      <c r="B20678" s="1"/>
      <c r="C20678" s="1"/>
      <c r="D20678" s="1"/>
      <c r="E20678" s="1"/>
      <c r="F20678" s="1"/>
      <c r="G20678" s="1"/>
    </row>
    <row r="20679" spans="1:7" x14ac:dyDescent="0.25">
      <c r="A20679" s="1">
        <v>7487</v>
      </c>
      <c r="B20679" s="1"/>
      <c r="C20679" s="1"/>
      <c r="D20679" s="1"/>
      <c r="E20679" s="1"/>
      <c r="F20679" s="1"/>
      <c r="G20679" s="1"/>
    </row>
    <row r="20680" spans="1:7" x14ac:dyDescent="0.25">
      <c r="A20680" s="1">
        <v>7487</v>
      </c>
      <c r="B20680" s="1"/>
      <c r="C20680" s="1"/>
      <c r="D20680" s="1"/>
      <c r="E20680" s="1"/>
      <c r="F20680" s="1"/>
      <c r="G20680" s="1"/>
    </row>
    <row r="20681" spans="1:7" x14ac:dyDescent="0.25">
      <c r="A20681" s="1">
        <v>7487</v>
      </c>
      <c r="B20681" s="1"/>
      <c r="C20681" s="1"/>
      <c r="D20681" s="1"/>
      <c r="E20681" s="1"/>
      <c r="F20681" s="1"/>
      <c r="G20681" s="1"/>
    </row>
    <row r="20682" spans="1:7" x14ac:dyDescent="0.25">
      <c r="A20682" s="1">
        <v>7487</v>
      </c>
      <c r="B20682" s="1"/>
      <c r="C20682" s="1"/>
      <c r="D20682" s="1"/>
      <c r="E20682" s="1"/>
      <c r="F20682" s="1"/>
      <c r="G20682" s="1"/>
    </row>
    <row r="20683" spans="1:7" x14ac:dyDescent="0.25">
      <c r="A20683" s="1">
        <v>7487</v>
      </c>
      <c r="B20683" s="1"/>
      <c r="C20683" s="1"/>
      <c r="D20683" s="1"/>
      <c r="E20683" s="1"/>
      <c r="F20683" s="1"/>
      <c r="G20683" s="1"/>
    </row>
    <row r="20684" spans="1:7" x14ac:dyDescent="0.25">
      <c r="A20684" s="1">
        <v>7487</v>
      </c>
      <c r="B20684" s="1"/>
      <c r="C20684" s="1"/>
      <c r="D20684" s="1"/>
      <c r="E20684" s="1"/>
      <c r="F20684" s="1"/>
      <c r="G20684" s="1"/>
    </row>
    <row r="20685" spans="1:7" x14ac:dyDescent="0.25">
      <c r="A20685" s="1">
        <v>7487</v>
      </c>
      <c r="B20685" s="1"/>
      <c r="C20685" s="1"/>
      <c r="D20685" s="1"/>
      <c r="E20685" s="1"/>
      <c r="F20685" s="1"/>
      <c r="G20685" s="1"/>
    </row>
    <row r="20686" spans="1:7" x14ac:dyDescent="0.25">
      <c r="A20686" s="1">
        <v>7487</v>
      </c>
      <c r="B20686" s="1"/>
      <c r="C20686" s="1"/>
      <c r="D20686" s="1"/>
      <c r="E20686" s="1"/>
      <c r="F20686" s="1"/>
      <c r="G20686" s="1"/>
    </row>
    <row r="20687" spans="1:7" x14ac:dyDescent="0.25">
      <c r="A20687" s="1">
        <v>7487</v>
      </c>
      <c r="B20687" s="1"/>
      <c r="C20687" s="1"/>
      <c r="D20687" s="1"/>
      <c r="E20687" s="1"/>
      <c r="F20687" s="1"/>
      <c r="G20687" s="1"/>
    </row>
    <row r="20688" spans="1:7" x14ac:dyDescent="0.25">
      <c r="A20688" s="1">
        <v>7487</v>
      </c>
      <c r="B20688" s="1"/>
      <c r="C20688" s="1"/>
      <c r="D20688" s="1"/>
      <c r="E20688" s="1"/>
      <c r="F20688" s="1"/>
      <c r="G20688" s="1"/>
    </row>
    <row r="20689" spans="1:7" x14ac:dyDescent="0.25">
      <c r="A20689" s="1">
        <v>7487</v>
      </c>
      <c r="B20689" s="1"/>
      <c r="C20689" s="1"/>
      <c r="D20689" s="1"/>
      <c r="E20689" s="1"/>
      <c r="F20689" s="1"/>
      <c r="G20689" s="1"/>
    </row>
    <row r="20690" spans="1:7" x14ac:dyDescent="0.25">
      <c r="A20690" s="1">
        <v>7487</v>
      </c>
      <c r="B20690" s="1"/>
      <c r="C20690" s="1"/>
      <c r="D20690" s="1"/>
      <c r="E20690" s="1"/>
      <c r="F20690" s="1"/>
      <c r="G20690" s="1"/>
    </row>
    <row r="20691" spans="1:7" x14ac:dyDescent="0.25">
      <c r="A20691" s="1">
        <v>7487</v>
      </c>
      <c r="B20691" s="1"/>
      <c r="C20691" s="1"/>
      <c r="D20691" s="1"/>
      <c r="E20691" s="1"/>
      <c r="F20691" s="1"/>
      <c r="G20691" s="1"/>
    </row>
    <row r="20692" spans="1:7" x14ac:dyDescent="0.25">
      <c r="A20692" s="1">
        <v>7487</v>
      </c>
      <c r="B20692" s="1"/>
      <c r="C20692" s="1"/>
      <c r="D20692" s="1"/>
      <c r="E20692" s="1"/>
      <c r="F20692" s="1"/>
      <c r="G20692" s="1"/>
    </row>
    <row r="20693" spans="1:7" x14ac:dyDescent="0.25">
      <c r="A20693" s="1">
        <v>7487</v>
      </c>
      <c r="B20693" s="1"/>
      <c r="C20693" s="1"/>
      <c r="D20693" s="1"/>
      <c r="E20693" s="1"/>
      <c r="F20693" s="1"/>
      <c r="G20693" s="1"/>
    </row>
    <row r="20694" spans="1:7" x14ac:dyDescent="0.25">
      <c r="A20694" s="1">
        <v>7487</v>
      </c>
      <c r="B20694" s="1"/>
      <c r="C20694" s="1"/>
      <c r="D20694" s="1"/>
      <c r="E20694" s="1"/>
      <c r="F20694" s="1"/>
      <c r="G20694" s="1"/>
    </row>
    <row r="20695" spans="1:7" x14ac:dyDescent="0.25">
      <c r="A20695" s="1">
        <v>7487</v>
      </c>
      <c r="B20695" s="1"/>
      <c r="C20695" s="1"/>
      <c r="D20695" s="1"/>
      <c r="E20695" s="1"/>
      <c r="F20695" s="1"/>
      <c r="G20695" s="1"/>
    </row>
    <row r="20696" spans="1:7" x14ac:dyDescent="0.25">
      <c r="A20696" s="1">
        <v>7487</v>
      </c>
      <c r="B20696" s="1"/>
      <c r="C20696" s="1"/>
      <c r="D20696" s="1"/>
      <c r="E20696" s="1"/>
      <c r="F20696" s="1"/>
      <c r="G20696" s="1"/>
    </row>
    <row r="20697" spans="1:7" x14ac:dyDescent="0.25">
      <c r="A20697" s="1">
        <v>7487</v>
      </c>
      <c r="B20697" s="1"/>
      <c r="C20697" s="1"/>
      <c r="D20697" s="1"/>
      <c r="E20697" s="1"/>
      <c r="F20697" s="1"/>
      <c r="G20697" s="1"/>
    </row>
    <row r="20698" spans="1:7" x14ac:dyDescent="0.25">
      <c r="A20698" s="1">
        <v>7487</v>
      </c>
      <c r="B20698" s="1"/>
      <c r="C20698" s="1"/>
      <c r="D20698" s="1"/>
      <c r="E20698" s="1"/>
      <c r="F20698" s="1"/>
      <c r="G20698" s="1"/>
    </row>
    <row r="20699" spans="1:7" x14ac:dyDescent="0.25">
      <c r="A20699" s="1">
        <v>7487</v>
      </c>
      <c r="B20699" s="1"/>
      <c r="C20699" s="1"/>
      <c r="D20699" s="1"/>
      <c r="E20699" s="1"/>
      <c r="F20699" s="1"/>
      <c r="G20699" s="1"/>
    </row>
    <row r="20700" spans="1:7" x14ac:dyDescent="0.25">
      <c r="A20700" s="1">
        <v>7487</v>
      </c>
      <c r="B20700" s="1"/>
      <c r="C20700" s="1"/>
      <c r="D20700" s="1"/>
      <c r="E20700" s="1"/>
      <c r="F20700" s="1"/>
      <c r="G20700" s="1"/>
    </row>
    <row r="20701" spans="1:7" x14ac:dyDescent="0.25">
      <c r="A20701" s="1">
        <v>7487</v>
      </c>
      <c r="B20701" s="1"/>
      <c r="C20701" s="1"/>
      <c r="D20701" s="1"/>
      <c r="E20701" s="1"/>
      <c r="F20701" s="1"/>
      <c r="G20701" s="1"/>
    </row>
    <row r="20702" spans="1:7" x14ac:dyDescent="0.25">
      <c r="A20702" s="1">
        <v>7487</v>
      </c>
      <c r="B20702" s="1"/>
      <c r="C20702" s="1"/>
      <c r="D20702" s="1"/>
      <c r="E20702" s="1"/>
      <c r="F20702" s="1"/>
      <c r="G20702" s="1"/>
    </row>
    <row r="20703" spans="1:7" x14ac:dyDescent="0.25">
      <c r="A20703" s="1">
        <v>7487</v>
      </c>
      <c r="B20703" s="1"/>
      <c r="C20703" s="1"/>
      <c r="D20703" s="1"/>
      <c r="E20703" s="1"/>
      <c r="F20703" s="1"/>
      <c r="G20703" s="1"/>
    </row>
    <row r="20704" spans="1:7" x14ac:dyDescent="0.25">
      <c r="A20704" s="1">
        <v>7487</v>
      </c>
      <c r="B20704" s="1"/>
      <c r="C20704" s="1"/>
      <c r="D20704" s="1"/>
      <c r="E20704" s="1"/>
      <c r="F20704" s="1"/>
      <c r="G20704" s="1"/>
    </row>
    <row r="20705" spans="1:7" x14ac:dyDescent="0.25">
      <c r="A20705" s="1">
        <v>7487</v>
      </c>
      <c r="B20705" s="1"/>
      <c r="C20705" s="1"/>
      <c r="D20705" s="1"/>
      <c r="E20705" s="1"/>
      <c r="F20705" s="1"/>
      <c r="G20705" s="1"/>
    </row>
    <row r="20706" spans="1:7" x14ac:dyDescent="0.25">
      <c r="A20706" s="1">
        <v>7487</v>
      </c>
      <c r="B20706" s="1"/>
      <c r="C20706" s="1"/>
      <c r="D20706" s="1"/>
      <c r="E20706" s="1"/>
      <c r="F20706" s="1"/>
      <c r="G20706" s="1"/>
    </row>
    <row r="20707" spans="1:7" x14ac:dyDescent="0.25">
      <c r="A20707" s="1">
        <v>7487</v>
      </c>
      <c r="B20707" s="1"/>
      <c r="C20707" s="1"/>
      <c r="D20707" s="1"/>
      <c r="E20707" s="1"/>
      <c r="F20707" s="1"/>
      <c r="G20707" s="1"/>
    </row>
    <row r="20708" spans="1:7" x14ac:dyDescent="0.25">
      <c r="A20708" s="1">
        <v>7487</v>
      </c>
      <c r="B20708" s="1"/>
      <c r="C20708" s="1"/>
      <c r="D20708" s="1"/>
      <c r="E20708" s="1"/>
      <c r="F20708" s="1"/>
      <c r="G20708" s="1"/>
    </row>
    <row r="20709" spans="1:7" x14ac:dyDescent="0.25">
      <c r="A20709" s="1">
        <v>7487</v>
      </c>
      <c r="B20709" s="1"/>
      <c r="C20709" s="1"/>
      <c r="D20709" s="1"/>
      <c r="E20709" s="1"/>
      <c r="F20709" s="1"/>
      <c r="G20709" s="1"/>
    </row>
    <row r="20710" spans="1:7" x14ac:dyDescent="0.25">
      <c r="A20710" s="1">
        <v>7487</v>
      </c>
      <c r="B20710" s="1"/>
      <c r="C20710" s="1"/>
      <c r="D20710" s="1"/>
      <c r="E20710" s="1"/>
      <c r="F20710" s="1"/>
      <c r="G20710" s="1"/>
    </row>
    <row r="20711" spans="1:7" x14ac:dyDescent="0.25">
      <c r="A20711" s="1">
        <v>7487</v>
      </c>
      <c r="B20711" s="1"/>
      <c r="C20711" s="1"/>
      <c r="D20711" s="1"/>
      <c r="E20711" s="1"/>
      <c r="F20711" s="1"/>
      <c r="G20711" s="1"/>
    </row>
    <row r="20712" spans="1:7" x14ac:dyDescent="0.25">
      <c r="A20712" s="1">
        <v>7487</v>
      </c>
      <c r="B20712" s="1"/>
      <c r="C20712" s="1"/>
      <c r="D20712" s="1"/>
      <c r="E20712" s="1"/>
      <c r="F20712" s="1"/>
      <c r="G20712" s="1"/>
    </row>
    <row r="20713" spans="1:7" x14ac:dyDescent="0.25">
      <c r="A20713" s="1">
        <v>7487</v>
      </c>
      <c r="B20713" s="1"/>
      <c r="C20713" s="1"/>
      <c r="D20713" s="1"/>
      <c r="E20713" s="1"/>
      <c r="F20713" s="1"/>
      <c r="G20713" s="1"/>
    </row>
    <row r="20714" spans="1:7" x14ac:dyDescent="0.25">
      <c r="A20714" s="1">
        <v>7487</v>
      </c>
      <c r="B20714" s="1"/>
      <c r="C20714" s="1"/>
      <c r="D20714" s="1"/>
      <c r="E20714" s="1"/>
      <c r="F20714" s="1"/>
      <c r="G20714" s="1"/>
    </row>
    <row r="20715" spans="1:7" x14ac:dyDescent="0.25">
      <c r="A20715" s="1">
        <v>7487</v>
      </c>
      <c r="B20715" s="1"/>
      <c r="C20715" s="1"/>
      <c r="D20715" s="1"/>
      <c r="E20715" s="1"/>
      <c r="F20715" s="1"/>
      <c r="G20715" s="1"/>
    </row>
    <row r="20716" spans="1:7" x14ac:dyDescent="0.25">
      <c r="A20716" s="1">
        <v>7487</v>
      </c>
      <c r="B20716" s="1"/>
      <c r="C20716" s="1"/>
      <c r="D20716" s="1"/>
      <c r="E20716" s="1"/>
      <c r="F20716" s="1"/>
      <c r="G20716" s="1"/>
    </row>
    <row r="20717" spans="1:7" x14ac:dyDescent="0.25">
      <c r="A20717" s="1">
        <v>7487</v>
      </c>
      <c r="B20717" s="1"/>
      <c r="C20717" s="1"/>
      <c r="D20717" s="1"/>
      <c r="E20717" s="1"/>
      <c r="F20717" s="1"/>
      <c r="G20717" s="1"/>
    </row>
    <row r="20718" spans="1:7" x14ac:dyDescent="0.25">
      <c r="A20718" s="1">
        <v>7487</v>
      </c>
      <c r="B20718" s="1"/>
      <c r="C20718" s="1"/>
      <c r="D20718" s="1"/>
      <c r="E20718" s="1"/>
      <c r="F20718" s="1"/>
      <c r="G20718" s="1"/>
    </row>
    <row r="20719" spans="1:7" x14ac:dyDescent="0.25">
      <c r="A20719" s="1">
        <v>7487</v>
      </c>
      <c r="B20719" s="1"/>
      <c r="C20719" s="1"/>
      <c r="D20719" s="1"/>
      <c r="E20719" s="1"/>
      <c r="F20719" s="1"/>
      <c r="G20719" s="1"/>
    </row>
    <row r="20720" spans="1:7" x14ac:dyDescent="0.25">
      <c r="A20720" s="1">
        <v>7487</v>
      </c>
      <c r="B20720" s="1"/>
      <c r="C20720" s="1"/>
      <c r="D20720" s="1"/>
      <c r="E20720" s="1"/>
      <c r="F20720" s="1"/>
      <c r="G20720" s="1"/>
    </row>
    <row r="20721" spans="1:7" x14ac:dyDescent="0.25">
      <c r="A20721" s="1">
        <v>7484</v>
      </c>
      <c r="B20721" s="1"/>
      <c r="C20721" s="1"/>
      <c r="D20721" s="1"/>
      <c r="E20721" s="1"/>
      <c r="F20721" s="1"/>
      <c r="G20721" s="1"/>
    </row>
    <row r="20722" spans="1:7" x14ac:dyDescent="0.25">
      <c r="A20722" s="1">
        <v>7484</v>
      </c>
      <c r="B20722" s="1"/>
      <c r="C20722" s="1"/>
      <c r="D20722" s="1"/>
      <c r="E20722" s="1"/>
      <c r="F20722" s="1"/>
      <c r="G20722" s="1"/>
    </row>
    <row r="20723" spans="1:7" x14ac:dyDescent="0.25">
      <c r="A20723" s="1">
        <v>7481</v>
      </c>
      <c r="B20723" s="1"/>
      <c r="C20723" s="1"/>
      <c r="D20723" s="1"/>
      <c r="E20723" s="1"/>
      <c r="F20723" s="1"/>
      <c r="G20723" s="1"/>
    </row>
    <row r="20724" spans="1:7" x14ac:dyDescent="0.25">
      <c r="A20724" s="1">
        <v>7481</v>
      </c>
      <c r="B20724" s="1"/>
      <c r="C20724" s="1"/>
      <c r="D20724" s="1"/>
      <c r="E20724" s="1"/>
      <c r="F20724" s="1"/>
      <c r="G20724" s="1"/>
    </row>
    <row r="20725" spans="1:7" x14ac:dyDescent="0.25">
      <c r="A20725" s="1">
        <v>7481</v>
      </c>
      <c r="B20725" s="1"/>
      <c r="C20725" s="1"/>
      <c r="D20725" s="1"/>
      <c r="E20725" s="1"/>
      <c r="F20725" s="1"/>
      <c r="G20725" s="1"/>
    </row>
    <row r="20726" spans="1:7" x14ac:dyDescent="0.25">
      <c r="A20726" s="1">
        <v>7481</v>
      </c>
      <c r="B20726" s="1"/>
      <c r="C20726" s="1"/>
      <c r="D20726" s="1"/>
      <c r="E20726" s="1"/>
      <c r="F20726" s="1"/>
      <c r="G20726" s="1"/>
    </row>
    <row r="20727" spans="1:7" x14ac:dyDescent="0.25">
      <c r="A20727" s="1">
        <v>7481</v>
      </c>
      <c r="B20727" s="1"/>
      <c r="C20727" s="1"/>
      <c r="D20727" s="1"/>
      <c r="E20727" s="1"/>
      <c r="F20727" s="1"/>
      <c r="G20727" s="1"/>
    </row>
    <row r="20728" spans="1:7" x14ac:dyDescent="0.25">
      <c r="A20728" s="1">
        <v>7481</v>
      </c>
      <c r="B20728" s="1"/>
      <c r="C20728" s="1"/>
      <c r="D20728" s="1"/>
      <c r="E20728" s="1"/>
      <c r="F20728" s="1"/>
      <c r="G20728" s="1"/>
    </row>
    <row r="20729" spans="1:7" x14ac:dyDescent="0.25">
      <c r="A20729" s="1">
        <v>7481</v>
      </c>
      <c r="B20729" s="1"/>
      <c r="C20729" s="1"/>
      <c r="D20729" s="1"/>
      <c r="E20729" s="1"/>
      <c r="F20729" s="1"/>
      <c r="G20729" s="1"/>
    </row>
    <row r="20730" spans="1:7" x14ac:dyDescent="0.25">
      <c r="A20730" s="1">
        <v>7481</v>
      </c>
      <c r="B20730" s="1"/>
      <c r="C20730" s="1"/>
      <c r="D20730" s="1"/>
      <c r="E20730" s="1"/>
      <c r="F20730" s="1"/>
      <c r="G20730" s="1"/>
    </row>
    <row r="20731" spans="1:7" x14ac:dyDescent="0.25">
      <c r="A20731" s="1">
        <v>7481</v>
      </c>
      <c r="B20731" s="1"/>
      <c r="C20731" s="1"/>
      <c r="D20731" s="1"/>
      <c r="E20731" s="1"/>
      <c r="F20731" s="1"/>
      <c r="G20731" s="1"/>
    </row>
    <row r="20732" spans="1:7" x14ac:dyDescent="0.25">
      <c r="A20732" s="1">
        <v>7481</v>
      </c>
      <c r="B20732" s="1"/>
      <c r="C20732" s="1"/>
      <c r="D20732" s="1"/>
      <c r="E20732" s="1"/>
      <c r="F20732" s="1"/>
      <c r="G20732" s="1"/>
    </row>
    <row r="20733" spans="1:7" x14ac:dyDescent="0.25">
      <c r="A20733" s="1">
        <v>7481</v>
      </c>
      <c r="B20733" s="1"/>
      <c r="C20733" s="1"/>
      <c r="D20733" s="1"/>
      <c r="E20733" s="1"/>
      <c r="F20733" s="1"/>
      <c r="G20733" s="1"/>
    </row>
    <row r="20734" spans="1:7" x14ac:dyDescent="0.25">
      <c r="A20734" s="1">
        <v>7481</v>
      </c>
      <c r="B20734" s="1"/>
      <c r="C20734" s="1"/>
      <c r="D20734" s="1"/>
      <c r="E20734" s="1"/>
      <c r="F20734" s="1"/>
      <c r="G20734" s="1"/>
    </row>
    <row r="20735" spans="1:7" x14ac:dyDescent="0.25">
      <c r="A20735" s="1">
        <v>7481</v>
      </c>
      <c r="B20735" s="1"/>
      <c r="C20735" s="1"/>
      <c r="D20735" s="1"/>
      <c r="E20735" s="1"/>
      <c r="F20735" s="1"/>
      <c r="G20735" s="1"/>
    </row>
    <row r="20736" spans="1:7" x14ac:dyDescent="0.25">
      <c r="A20736" s="1">
        <v>7480</v>
      </c>
      <c r="B20736" s="1"/>
      <c r="C20736" s="1"/>
      <c r="D20736" s="1"/>
      <c r="E20736" s="1"/>
      <c r="F20736" s="1"/>
      <c r="G20736" s="1"/>
    </row>
    <row r="20737" spans="1:7" x14ac:dyDescent="0.25">
      <c r="A20737" s="1">
        <v>7480</v>
      </c>
      <c r="B20737" s="1"/>
      <c r="C20737" s="1"/>
      <c r="D20737" s="1"/>
      <c r="E20737" s="1"/>
      <c r="F20737" s="1"/>
      <c r="G20737" s="1"/>
    </row>
    <row r="20738" spans="1:7" x14ac:dyDescent="0.25">
      <c r="A20738" s="1">
        <v>7480</v>
      </c>
      <c r="B20738" s="1"/>
      <c r="C20738" s="1"/>
      <c r="D20738" s="1"/>
      <c r="E20738" s="1"/>
      <c r="F20738" s="1"/>
      <c r="G20738" s="1"/>
    </row>
    <row r="20739" spans="1:7" x14ac:dyDescent="0.25">
      <c r="A20739" s="1">
        <v>7480</v>
      </c>
      <c r="B20739" s="1"/>
      <c r="C20739" s="1"/>
      <c r="D20739" s="1"/>
      <c r="E20739" s="1"/>
      <c r="F20739" s="1"/>
      <c r="G20739" s="1"/>
    </row>
    <row r="20740" spans="1:7" x14ac:dyDescent="0.25">
      <c r="A20740" s="1">
        <v>7480</v>
      </c>
      <c r="B20740" s="1"/>
      <c r="C20740" s="1"/>
      <c r="D20740" s="1"/>
      <c r="E20740" s="1"/>
      <c r="F20740" s="1"/>
      <c r="G20740" s="1"/>
    </row>
    <row r="20741" spans="1:7" x14ac:dyDescent="0.25">
      <c r="A20741" s="1">
        <v>7480</v>
      </c>
      <c r="B20741" s="1"/>
      <c r="C20741" s="1"/>
      <c r="D20741" s="1"/>
      <c r="E20741" s="1"/>
      <c r="F20741" s="1"/>
      <c r="G20741" s="1"/>
    </row>
    <row r="20742" spans="1:7" x14ac:dyDescent="0.25">
      <c r="A20742" s="1">
        <v>7480</v>
      </c>
      <c r="B20742" s="1"/>
      <c r="C20742" s="1"/>
      <c r="D20742" s="1"/>
      <c r="E20742" s="1"/>
      <c r="F20742" s="1"/>
      <c r="G20742" s="1"/>
    </row>
    <row r="20743" spans="1:7" x14ac:dyDescent="0.25">
      <c r="A20743" s="1">
        <v>7480</v>
      </c>
      <c r="B20743" s="1"/>
      <c r="C20743" s="1"/>
      <c r="D20743" s="1"/>
      <c r="E20743" s="1"/>
      <c r="F20743" s="1"/>
      <c r="G20743" s="1"/>
    </row>
    <row r="20744" spans="1:7" x14ac:dyDescent="0.25">
      <c r="A20744" s="1">
        <v>7480</v>
      </c>
      <c r="B20744" s="1"/>
      <c r="C20744" s="1"/>
      <c r="D20744" s="1"/>
      <c r="E20744" s="1"/>
      <c r="F20744" s="1"/>
      <c r="G20744" s="1"/>
    </row>
    <row r="20745" spans="1:7" x14ac:dyDescent="0.25">
      <c r="A20745" s="1">
        <v>7480</v>
      </c>
      <c r="B20745" s="1"/>
      <c r="C20745" s="1"/>
      <c r="D20745" s="1"/>
      <c r="E20745" s="1"/>
      <c r="F20745" s="1"/>
      <c r="G20745" s="1"/>
    </row>
    <row r="20746" spans="1:7" x14ac:dyDescent="0.25">
      <c r="A20746" s="1">
        <v>7480</v>
      </c>
      <c r="B20746" s="1"/>
      <c r="C20746" s="1"/>
      <c r="D20746" s="1"/>
      <c r="E20746" s="1"/>
      <c r="F20746" s="1"/>
      <c r="G20746" s="1"/>
    </row>
    <row r="20747" spans="1:7" x14ac:dyDescent="0.25">
      <c r="A20747" s="1">
        <v>7480</v>
      </c>
      <c r="B20747" s="1"/>
      <c r="C20747" s="1"/>
      <c r="D20747" s="1"/>
      <c r="E20747" s="1"/>
      <c r="F20747" s="1"/>
      <c r="G20747" s="1"/>
    </row>
    <row r="20748" spans="1:7" x14ac:dyDescent="0.25">
      <c r="A20748" s="1">
        <v>7480</v>
      </c>
      <c r="B20748" s="1"/>
      <c r="C20748" s="1"/>
      <c r="D20748" s="1"/>
      <c r="E20748" s="1"/>
      <c r="F20748" s="1"/>
      <c r="G20748" s="1"/>
    </row>
    <row r="20749" spans="1:7" x14ac:dyDescent="0.25">
      <c r="A20749" s="1">
        <v>7480</v>
      </c>
      <c r="B20749" s="1"/>
      <c r="C20749" s="1"/>
      <c r="D20749" s="1"/>
      <c r="E20749" s="1"/>
      <c r="F20749" s="1"/>
      <c r="G20749" s="1"/>
    </row>
    <row r="20750" spans="1:7" x14ac:dyDescent="0.25">
      <c r="A20750" s="1">
        <v>7480</v>
      </c>
      <c r="B20750" s="1"/>
      <c r="C20750" s="1"/>
      <c r="D20750" s="1"/>
      <c r="E20750" s="1"/>
      <c r="F20750" s="1"/>
      <c r="G20750" s="1"/>
    </row>
    <row r="20751" spans="1:7" x14ac:dyDescent="0.25">
      <c r="A20751" s="1">
        <v>7480</v>
      </c>
      <c r="B20751" s="1"/>
      <c r="C20751" s="1"/>
      <c r="D20751" s="1"/>
      <c r="E20751" s="1"/>
      <c r="F20751" s="1"/>
      <c r="G20751" s="1"/>
    </row>
    <row r="20752" spans="1:7" x14ac:dyDescent="0.25">
      <c r="A20752" s="1">
        <v>7480</v>
      </c>
      <c r="B20752" s="1"/>
      <c r="C20752" s="1"/>
      <c r="D20752" s="1"/>
      <c r="E20752" s="1"/>
      <c r="F20752" s="1"/>
      <c r="G20752" s="1"/>
    </row>
    <row r="20753" spans="1:7" x14ac:dyDescent="0.25">
      <c r="A20753" s="1">
        <v>7480</v>
      </c>
      <c r="B20753" s="1"/>
      <c r="C20753" s="1"/>
      <c r="D20753" s="1"/>
      <c r="E20753" s="1"/>
      <c r="F20753" s="1"/>
      <c r="G20753" s="1"/>
    </row>
    <row r="20754" spans="1:7" x14ac:dyDescent="0.25">
      <c r="A20754" s="1">
        <v>7480</v>
      </c>
      <c r="B20754" s="1"/>
      <c r="C20754" s="1"/>
      <c r="D20754" s="1"/>
      <c r="E20754" s="1"/>
      <c r="F20754" s="1"/>
      <c r="G20754" s="1"/>
    </row>
    <row r="20755" spans="1:7" x14ac:dyDescent="0.25">
      <c r="A20755" s="1">
        <v>7480</v>
      </c>
      <c r="B20755" s="1"/>
      <c r="C20755" s="1"/>
      <c r="D20755" s="1"/>
      <c r="E20755" s="1"/>
      <c r="F20755" s="1"/>
      <c r="G20755" s="1"/>
    </row>
    <row r="20756" spans="1:7" x14ac:dyDescent="0.25">
      <c r="A20756" s="1">
        <v>7480</v>
      </c>
      <c r="B20756" s="1"/>
      <c r="C20756" s="1"/>
      <c r="D20756" s="1"/>
      <c r="E20756" s="1"/>
      <c r="F20756" s="1"/>
      <c r="G20756" s="1"/>
    </row>
    <row r="20757" spans="1:7" x14ac:dyDescent="0.25">
      <c r="A20757" s="1">
        <v>7480</v>
      </c>
      <c r="B20757" s="1"/>
      <c r="C20757" s="1"/>
      <c r="D20757" s="1"/>
      <c r="E20757" s="1"/>
      <c r="F20757" s="1"/>
      <c r="G20757" s="1"/>
    </row>
    <row r="20758" spans="1:7" x14ac:dyDescent="0.25">
      <c r="A20758" s="1">
        <v>7480</v>
      </c>
      <c r="B20758" s="1"/>
      <c r="C20758" s="1"/>
      <c r="D20758" s="1"/>
      <c r="E20758" s="1"/>
      <c r="F20758" s="1"/>
      <c r="G20758" s="1"/>
    </row>
    <row r="20759" spans="1:7" x14ac:dyDescent="0.25">
      <c r="A20759" s="1">
        <v>7480</v>
      </c>
      <c r="B20759" s="1"/>
      <c r="C20759" s="1"/>
      <c r="D20759" s="1"/>
      <c r="E20759" s="1"/>
      <c r="F20759" s="1"/>
      <c r="G20759" s="1"/>
    </row>
    <row r="20760" spans="1:7" x14ac:dyDescent="0.25">
      <c r="A20760" s="1">
        <v>7480</v>
      </c>
      <c r="B20760" s="1"/>
      <c r="C20760" s="1"/>
      <c r="D20760" s="1"/>
      <c r="E20760" s="1"/>
      <c r="F20760" s="1"/>
      <c r="G20760" s="1"/>
    </row>
    <row r="20761" spans="1:7" x14ac:dyDescent="0.25">
      <c r="A20761" s="1">
        <v>7480</v>
      </c>
      <c r="B20761" s="1"/>
      <c r="C20761" s="1"/>
      <c r="D20761" s="1"/>
      <c r="E20761" s="1"/>
      <c r="F20761" s="1"/>
      <c r="G20761" s="1"/>
    </row>
    <row r="20762" spans="1:7" x14ac:dyDescent="0.25">
      <c r="A20762" s="1">
        <v>7480</v>
      </c>
      <c r="B20762" s="1"/>
      <c r="C20762" s="1"/>
      <c r="D20762" s="1"/>
      <c r="E20762" s="1"/>
      <c r="F20762" s="1"/>
      <c r="G20762" s="1"/>
    </row>
    <row r="20763" spans="1:7" x14ac:dyDescent="0.25">
      <c r="A20763" s="1">
        <v>7480</v>
      </c>
      <c r="B20763" s="1"/>
      <c r="C20763" s="1"/>
      <c r="D20763" s="1"/>
      <c r="E20763" s="1"/>
      <c r="F20763" s="1"/>
      <c r="G20763" s="1"/>
    </row>
    <row r="20764" spans="1:7" x14ac:dyDescent="0.25">
      <c r="A20764" s="1">
        <v>7480</v>
      </c>
      <c r="B20764" s="1"/>
      <c r="C20764" s="1"/>
      <c r="D20764" s="1"/>
      <c r="E20764" s="1"/>
      <c r="F20764" s="1"/>
      <c r="G20764" s="1"/>
    </row>
    <row r="20765" spans="1:7" x14ac:dyDescent="0.25">
      <c r="A20765" s="1">
        <v>7479</v>
      </c>
      <c r="B20765" s="1"/>
      <c r="C20765" s="1"/>
      <c r="D20765" s="1"/>
      <c r="E20765" s="1"/>
      <c r="F20765" s="1"/>
      <c r="G20765" s="1"/>
    </row>
    <row r="20766" spans="1:7" x14ac:dyDescent="0.25">
      <c r="A20766" s="1">
        <v>7479</v>
      </c>
      <c r="B20766" s="1"/>
      <c r="C20766" s="1"/>
      <c r="D20766" s="1"/>
      <c r="E20766" s="1"/>
      <c r="F20766" s="1"/>
      <c r="G20766" s="1"/>
    </row>
    <row r="20767" spans="1:7" x14ac:dyDescent="0.25">
      <c r="A20767" s="1">
        <v>7479</v>
      </c>
      <c r="B20767" s="1"/>
      <c r="C20767" s="1"/>
      <c r="D20767" s="1"/>
      <c r="E20767" s="1"/>
      <c r="F20767" s="1"/>
      <c r="G20767" s="1"/>
    </row>
    <row r="20768" spans="1:7" x14ac:dyDescent="0.25">
      <c r="A20768" s="1">
        <v>7479</v>
      </c>
      <c r="B20768" s="1"/>
      <c r="C20768" s="1"/>
      <c r="D20768" s="1"/>
      <c r="E20768" s="1"/>
      <c r="F20768" s="1"/>
      <c r="G20768" s="1"/>
    </row>
    <row r="20769" spans="1:7" x14ac:dyDescent="0.25">
      <c r="A20769" s="1">
        <v>7479</v>
      </c>
      <c r="B20769" s="1"/>
      <c r="C20769" s="1"/>
      <c r="D20769" s="1"/>
      <c r="E20769" s="1"/>
      <c r="F20769" s="1"/>
      <c r="G20769" s="1"/>
    </row>
    <row r="20770" spans="1:7" x14ac:dyDescent="0.25">
      <c r="A20770" s="1">
        <v>7479</v>
      </c>
      <c r="B20770" s="1"/>
      <c r="C20770" s="1"/>
      <c r="D20770" s="1"/>
      <c r="E20770" s="1"/>
      <c r="F20770" s="1"/>
      <c r="G20770" s="1"/>
    </row>
    <row r="20771" spans="1:7" x14ac:dyDescent="0.25">
      <c r="A20771" s="1">
        <v>7479</v>
      </c>
      <c r="B20771" s="1"/>
      <c r="C20771" s="1"/>
      <c r="D20771" s="1"/>
      <c r="E20771" s="1"/>
      <c r="F20771" s="1"/>
      <c r="G20771" s="1"/>
    </row>
    <row r="20772" spans="1:7" x14ac:dyDescent="0.25">
      <c r="A20772" s="1">
        <v>7479</v>
      </c>
      <c r="B20772" s="1"/>
      <c r="C20772" s="1"/>
      <c r="D20772" s="1"/>
      <c r="E20772" s="1"/>
      <c r="F20772" s="1"/>
      <c r="G20772" s="1"/>
    </row>
    <row r="20773" spans="1:7" x14ac:dyDescent="0.25">
      <c r="A20773" s="1">
        <v>7479</v>
      </c>
      <c r="B20773" s="1"/>
      <c r="C20773" s="1"/>
      <c r="D20773" s="1"/>
      <c r="E20773" s="1"/>
      <c r="F20773" s="1"/>
      <c r="G20773" s="1"/>
    </row>
    <row r="20774" spans="1:7" x14ac:dyDescent="0.25">
      <c r="A20774" s="1">
        <v>7479</v>
      </c>
      <c r="B20774" s="1"/>
      <c r="C20774" s="1"/>
      <c r="D20774" s="1"/>
      <c r="E20774" s="1"/>
      <c r="F20774" s="1"/>
      <c r="G20774" s="1"/>
    </row>
    <row r="20775" spans="1:7" x14ac:dyDescent="0.25">
      <c r="A20775" s="1">
        <v>7479</v>
      </c>
      <c r="B20775" s="1"/>
      <c r="C20775" s="1"/>
      <c r="D20775" s="1"/>
      <c r="E20775" s="1"/>
      <c r="F20775" s="1"/>
      <c r="G20775" s="1"/>
    </row>
    <row r="20776" spans="1:7" x14ac:dyDescent="0.25">
      <c r="A20776" s="1">
        <v>7479</v>
      </c>
      <c r="B20776" s="1"/>
      <c r="C20776" s="1"/>
      <c r="D20776" s="1"/>
      <c r="E20776" s="1"/>
      <c r="F20776" s="1"/>
      <c r="G20776" s="1"/>
    </row>
    <row r="20777" spans="1:7" x14ac:dyDescent="0.25">
      <c r="A20777" s="1">
        <v>7479</v>
      </c>
      <c r="B20777" s="1"/>
      <c r="C20777" s="1"/>
      <c r="D20777" s="1"/>
      <c r="E20777" s="1"/>
      <c r="F20777" s="1"/>
      <c r="G20777" s="1"/>
    </row>
    <row r="20778" spans="1:7" x14ac:dyDescent="0.25">
      <c r="A20778" s="1">
        <v>7479</v>
      </c>
      <c r="B20778" s="1"/>
      <c r="C20778" s="1"/>
      <c r="D20778" s="1"/>
      <c r="E20778" s="1"/>
      <c r="F20778" s="1"/>
      <c r="G20778" s="1"/>
    </row>
    <row r="20779" spans="1:7" x14ac:dyDescent="0.25">
      <c r="A20779" s="1">
        <v>7479</v>
      </c>
      <c r="B20779" s="1"/>
      <c r="C20779" s="1"/>
      <c r="D20779" s="1"/>
      <c r="E20779" s="1"/>
      <c r="F20779" s="1"/>
      <c r="G20779" s="1"/>
    </row>
    <row r="20780" spans="1:7" x14ac:dyDescent="0.25">
      <c r="A20780" s="1">
        <v>7476</v>
      </c>
      <c r="B20780" s="1"/>
      <c r="C20780" s="1"/>
      <c r="D20780" s="1"/>
      <c r="E20780" s="1"/>
      <c r="F20780" s="1"/>
      <c r="G20780" s="1"/>
    </row>
    <row r="20781" spans="1:7" x14ac:dyDescent="0.25">
      <c r="A20781" s="1">
        <v>7476</v>
      </c>
      <c r="B20781" s="1"/>
      <c r="C20781" s="1"/>
      <c r="D20781" s="1"/>
      <c r="E20781" s="1"/>
      <c r="F20781" s="1"/>
      <c r="G20781" s="1"/>
    </row>
    <row r="20782" spans="1:7" x14ac:dyDescent="0.25">
      <c r="A20782" s="1">
        <v>7476</v>
      </c>
      <c r="B20782" s="1"/>
      <c r="C20782" s="1"/>
      <c r="D20782" s="1"/>
      <c r="E20782" s="1"/>
      <c r="F20782" s="1"/>
      <c r="G20782" s="1"/>
    </row>
    <row r="20783" spans="1:7" x14ac:dyDescent="0.25">
      <c r="A20783" s="1">
        <v>7476</v>
      </c>
      <c r="B20783" s="1"/>
      <c r="C20783" s="1"/>
      <c r="D20783" s="1"/>
      <c r="E20783" s="1"/>
      <c r="F20783" s="1"/>
      <c r="G20783" s="1"/>
    </row>
    <row r="20784" spans="1:7" x14ac:dyDescent="0.25">
      <c r="A20784" s="1">
        <v>7476</v>
      </c>
      <c r="B20784" s="1"/>
      <c r="C20784" s="1"/>
      <c r="D20784" s="1"/>
      <c r="E20784" s="1"/>
      <c r="F20784" s="1"/>
      <c r="G20784" s="1"/>
    </row>
    <row r="20785" spans="1:7" x14ac:dyDescent="0.25">
      <c r="A20785" s="1">
        <v>7476</v>
      </c>
      <c r="B20785" s="1"/>
      <c r="C20785" s="1"/>
      <c r="D20785" s="1"/>
      <c r="E20785" s="1"/>
      <c r="F20785" s="1"/>
      <c r="G20785" s="1"/>
    </row>
    <row r="20786" spans="1:7" x14ac:dyDescent="0.25">
      <c r="A20786" s="1">
        <v>7476</v>
      </c>
      <c r="B20786" s="1"/>
      <c r="C20786" s="1"/>
      <c r="D20786" s="1"/>
      <c r="E20786" s="1"/>
      <c r="F20786" s="1"/>
      <c r="G20786" s="1"/>
    </row>
    <row r="20787" spans="1:7" x14ac:dyDescent="0.25">
      <c r="A20787" s="1">
        <v>7476</v>
      </c>
      <c r="B20787" s="1"/>
      <c r="C20787" s="1"/>
      <c r="D20787" s="1"/>
      <c r="E20787" s="1"/>
      <c r="F20787" s="1"/>
      <c r="G20787" s="1"/>
    </row>
    <row r="20788" spans="1:7" x14ac:dyDescent="0.25">
      <c r="A20788" s="1">
        <v>7476</v>
      </c>
      <c r="B20788" s="1"/>
      <c r="C20788" s="1"/>
      <c r="D20788" s="1"/>
      <c r="E20788" s="1"/>
      <c r="F20788" s="1"/>
      <c r="G20788" s="1"/>
    </row>
    <row r="20789" spans="1:7" x14ac:dyDescent="0.25">
      <c r="A20789" s="1">
        <v>7476</v>
      </c>
      <c r="B20789" s="1"/>
      <c r="C20789" s="1"/>
      <c r="D20789" s="1"/>
      <c r="E20789" s="1"/>
      <c r="F20789" s="1"/>
      <c r="G20789" s="1"/>
    </row>
    <row r="20790" spans="1:7" x14ac:dyDescent="0.25">
      <c r="A20790" s="1">
        <v>7476</v>
      </c>
      <c r="B20790" s="1"/>
      <c r="C20790" s="1"/>
      <c r="D20790" s="1"/>
      <c r="E20790" s="1"/>
      <c r="F20790" s="1"/>
      <c r="G20790" s="1"/>
    </row>
    <row r="20791" spans="1:7" x14ac:dyDescent="0.25">
      <c r="A20791" s="1">
        <v>7476</v>
      </c>
      <c r="B20791" s="1"/>
      <c r="C20791" s="1"/>
      <c r="D20791" s="1"/>
      <c r="E20791" s="1"/>
      <c r="F20791" s="1"/>
      <c r="G20791" s="1"/>
    </row>
    <row r="20792" spans="1:7" x14ac:dyDescent="0.25">
      <c r="A20792" s="1">
        <v>7476</v>
      </c>
      <c r="B20792" s="1"/>
      <c r="C20792" s="1"/>
      <c r="D20792" s="1"/>
      <c r="E20792" s="1"/>
      <c r="F20792" s="1"/>
      <c r="G20792" s="1"/>
    </row>
    <row r="20793" spans="1:7" x14ac:dyDescent="0.25">
      <c r="A20793" s="1">
        <v>7476</v>
      </c>
      <c r="B20793" s="1"/>
      <c r="C20793" s="1"/>
      <c r="D20793" s="1"/>
      <c r="E20793" s="1"/>
      <c r="F20793" s="1"/>
      <c r="G20793" s="1"/>
    </row>
    <row r="20794" spans="1:7" x14ac:dyDescent="0.25">
      <c r="A20794" s="1">
        <v>7476</v>
      </c>
      <c r="B20794" s="1"/>
      <c r="C20794" s="1"/>
      <c r="D20794" s="1"/>
      <c r="E20794" s="1"/>
      <c r="F20794" s="1"/>
      <c r="G20794" s="1"/>
    </row>
    <row r="20795" spans="1:7" x14ac:dyDescent="0.25">
      <c r="A20795" s="1">
        <v>7476</v>
      </c>
      <c r="B20795" s="1"/>
      <c r="C20795" s="1"/>
      <c r="D20795" s="1"/>
      <c r="E20795" s="1"/>
      <c r="F20795" s="1"/>
      <c r="G20795" s="1"/>
    </row>
    <row r="20796" spans="1:7" x14ac:dyDescent="0.25">
      <c r="A20796" s="1">
        <v>7476</v>
      </c>
      <c r="B20796" s="1"/>
      <c r="C20796" s="1"/>
      <c r="D20796" s="1"/>
      <c r="E20796" s="1"/>
      <c r="F20796" s="1"/>
      <c r="G20796" s="1"/>
    </row>
    <row r="20797" spans="1:7" x14ac:dyDescent="0.25">
      <c r="A20797" s="1">
        <v>7476</v>
      </c>
      <c r="B20797" s="1"/>
      <c r="C20797" s="1"/>
      <c r="D20797" s="1"/>
      <c r="E20797" s="1"/>
      <c r="F20797" s="1"/>
      <c r="G20797" s="1"/>
    </row>
    <row r="20798" spans="1:7" x14ac:dyDescent="0.25">
      <c r="A20798" s="1">
        <v>7476</v>
      </c>
      <c r="B20798" s="1"/>
      <c r="C20798" s="1"/>
      <c r="D20798" s="1"/>
      <c r="E20798" s="1"/>
      <c r="F20798" s="1"/>
      <c r="G20798" s="1"/>
    </row>
    <row r="20799" spans="1:7" x14ac:dyDescent="0.25">
      <c r="A20799" s="1">
        <v>7476</v>
      </c>
      <c r="B20799" s="1"/>
      <c r="C20799" s="1"/>
      <c r="D20799" s="1"/>
      <c r="E20799" s="1"/>
      <c r="F20799" s="1"/>
      <c r="G20799" s="1"/>
    </row>
    <row r="20800" spans="1:7" x14ac:dyDescent="0.25">
      <c r="A20800" s="1">
        <v>7476</v>
      </c>
      <c r="B20800" s="1"/>
      <c r="C20800" s="1"/>
      <c r="D20800" s="1"/>
      <c r="E20800" s="1"/>
      <c r="F20800" s="1"/>
      <c r="G20800" s="1"/>
    </row>
    <row r="20801" spans="1:7" x14ac:dyDescent="0.25">
      <c r="A20801" s="1">
        <v>7476</v>
      </c>
      <c r="B20801" s="1"/>
      <c r="C20801" s="1"/>
      <c r="D20801" s="1"/>
      <c r="E20801" s="1"/>
      <c r="F20801" s="1"/>
      <c r="G20801" s="1"/>
    </row>
    <row r="20802" spans="1:7" x14ac:dyDescent="0.25">
      <c r="A20802" s="1">
        <v>7476</v>
      </c>
      <c r="B20802" s="1"/>
      <c r="C20802" s="1"/>
      <c r="D20802" s="1"/>
      <c r="E20802" s="1"/>
      <c r="F20802" s="1"/>
      <c r="G20802" s="1"/>
    </row>
    <row r="20803" spans="1:7" x14ac:dyDescent="0.25">
      <c r="A20803" s="1">
        <v>7476</v>
      </c>
      <c r="B20803" s="1"/>
      <c r="C20803" s="1"/>
      <c r="D20803" s="1"/>
      <c r="E20803" s="1"/>
      <c r="F20803" s="1"/>
      <c r="G20803" s="1"/>
    </row>
    <row r="20804" spans="1:7" x14ac:dyDescent="0.25">
      <c r="A20804" s="1">
        <v>7476</v>
      </c>
      <c r="B20804" s="1"/>
      <c r="C20804" s="1"/>
      <c r="D20804" s="1"/>
      <c r="E20804" s="1"/>
      <c r="F20804" s="1"/>
      <c r="G20804" s="1"/>
    </row>
    <row r="20805" spans="1:7" x14ac:dyDescent="0.25">
      <c r="A20805" s="1">
        <v>7476</v>
      </c>
      <c r="B20805" s="1"/>
      <c r="C20805" s="1"/>
      <c r="D20805" s="1"/>
      <c r="E20805" s="1"/>
      <c r="F20805" s="1"/>
      <c r="G20805" s="1"/>
    </row>
    <row r="20806" spans="1:7" x14ac:dyDescent="0.25">
      <c r="A20806" s="1">
        <v>7476</v>
      </c>
      <c r="B20806" s="1"/>
      <c r="C20806" s="1"/>
      <c r="D20806" s="1"/>
      <c r="E20806" s="1"/>
      <c r="F20806" s="1"/>
      <c r="G20806" s="1"/>
    </row>
    <row r="20807" spans="1:7" x14ac:dyDescent="0.25">
      <c r="A20807" s="1">
        <v>7476</v>
      </c>
      <c r="B20807" s="1"/>
      <c r="C20807" s="1"/>
      <c r="D20807" s="1"/>
      <c r="E20807" s="1"/>
      <c r="F20807" s="1"/>
      <c r="G20807" s="1"/>
    </row>
    <row r="20808" spans="1:7" x14ac:dyDescent="0.25">
      <c r="A20808" s="1">
        <v>7476</v>
      </c>
      <c r="B20808" s="1"/>
      <c r="C20808" s="1"/>
      <c r="D20808" s="1"/>
      <c r="E20808" s="1"/>
      <c r="F20808" s="1"/>
      <c r="G20808" s="1"/>
    </row>
    <row r="20809" spans="1:7" x14ac:dyDescent="0.25">
      <c r="A20809" s="1">
        <v>7476</v>
      </c>
      <c r="B20809" s="1"/>
      <c r="C20809" s="1"/>
      <c r="D20809" s="1"/>
      <c r="E20809" s="1"/>
      <c r="F20809" s="1"/>
      <c r="G20809" s="1"/>
    </row>
    <row r="20810" spans="1:7" x14ac:dyDescent="0.25">
      <c r="A20810" s="1">
        <v>7476</v>
      </c>
      <c r="B20810" s="1"/>
      <c r="C20810" s="1"/>
      <c r="D20810" s="1"/>
      <c r="E20810" s="1"/>
      <c r="F20810" s="1"/>
      <c r="G20810" s="1"/>
    </row>
    <row r="20811" spans="1:7" x14ac:dyDescent="0.25">
      <c r="A20811" s="1">
        <v>7476</v>
      </c>
      <c r="B20811" s="1"/>
      <c r="C20811" s="1"/>
      <c r="D20811" s="1"/>
      <c r="E20811" s="1"/>
      <c r="F20811" s="1"/>
      <c r="G20811" s="1"/>
    </row>
    <row r="20812" spans="1:7" x14ac:dyDescent="0.25">
      <c r="A20812" s="1">
        <v>7476</v>
      </c>
      <c r="B20812" s="1"/>
      <c r="C20812" s="1"/>
      <c r="D20812" s="1"/>
      <c r="E20812" s="1"/>
      <c r="F20812" s="1"/>
      <c r="G20812" s="1"/>
    </row>
    <row r="20813" spans="1:7" x14ac:dyDescent="0.25">
      <c r="A20813" s="1">
        <v>7476</v>
      </c>
      <c r="B20813" s="1"/>
      <c r="C20813" s="1"/>
      <c r="D20813" s="1"/>
      <c r="E20813" s="1"/>
      <c r="F20813" s="1"/>
      <c r="G20813" s="1"/>
    </row>
    <row r="20814" spans="1:7" x14ac:dyDescent="0.25">
      <c r="A20814" s="1">
        <v>7476</v>
      </c>
      <c r="B20814" s="1"/>
      <c r="C20814" s="1"/>
      <c r="D20814" s="1"/>
      <c r="E20814" s="1"/>
      <c r="F20814" s="1"/>
      <c r="G20814" s="1"/>
    </row>
    <row r="20815" spans="1:7" x14ac:dyDescent="0.25">
      <c r="A20815" s="1">
        <v>7476</v>
      </c>
      <c r="B20815" s="1"/>
      <c r="C20815" s="1"/>
      <c r="D20815" s="1"/>
      <c r="E20815" s="1"/>
      <c r="F20815" s="1"/>
      <c r="G20815" s="1"/>
    </row>
    <row r="20816" spans="1:7" x14ac:dyDescent="0.25">
      <c r="A20816" s="1">
        <v>7476</v>
      </c>
      <c r="B20816" s="1"/>
      <c r="C20816" s="1"/>
      <c r="D20816" s="1"/>
      <c r="E20816" s="1"/>
      <c r="F20816" s="1"/>
      <c r="G20816" s="1"/>
    </row>
    <row r="20817" spans="1:7" x14ac:dyDescent="0.25">
      <c r="A20817" s="1">
        <v>7476</v>
      </c>
      <c r="B20817" s="1"/>
      <c r="C20817" s="1"/>
      <c r="D20817" s="1"/>
      <c r="E20817" s="1"/>
      <c r="F20817" s="1"/>
      <c r="G20817" s="1"/>
    </row>
    <row r="20818" spans="1:7" x14ac:dyDescent="0.25">
      <c r="A20818" s="1">
        <v>7476</v>
      </c>
      <c r="B20818" s="1"/>
      <c r="C20818" s="1"/>
      <c r="D20818" s="1"/>
      <c r="E20818" s="1"/>
      <c r="F20818" s="1"/>
      <c r="G20818" s="1"/>
    </row>
    <row r="20819" spans="1:7" x14ac:dyDescent="0.25">
      <c r="A20819" s="1">
        <v>7476</v>
      </c>
      <c r="B20819" s="1"/>
      <c r="C20819" s="1"/>
      <c r="D20819" s="1"/>
      <c r="E20819" s="1"/>
      <c r="F20819" s="1"/>
      <c r="G20819" s="1"/>
    </row>
    <row r="20820" spans="1:7" x14ac:dyDescent="0.25">
      <c r="A20820" s="1">
        <v>7476</v>
      </c>
      <c r="B20820" s="1"/>
      <c r="C20820" s="1"/>
      <c r="D20820" s="1"/>
      <c r="E20820" s="1"/>
      <c r="F20820" s="1"/>
      <c r="G20820" s="1"/>
    </row>
    <row r="20821" spans="1:7" x14ac:dyDescent="0.25">
      <c r="A20821" s="1">
        <v>7476</v>
      </c>
      <c r="B20821" s="1"/>
      <c r="C20821" s="1"/>
      <c r="D20821" s="1"/>
      <c r="E20821" s="1"/>
      <c r="F20821" s="1"/>
      <c r="G20821" s="1"/>
    </row>
    <row r="20822" spans="1:7" x14ac:dyDescent="0.25">
      <c r="A20822" s="1">
        <v>7476</v>
      </c>
      <c r="B20822" s="1"/>
      <c r="C20822" s="1"/>
      <c r="D20822" s="1"/>
      <c r="E20822" s="1"/>
      <c r="F20822" s="1"/>
      <c r="G20822" s="1"/>
    </row>
    <row r="20823" spans="1:7" x14ac:dyDescent="0.25">
      <c r="A20823" s="1">
        <v>7476</v>
      </c>
      <c r="B20823" s="1"/>
      <c r="C20823" s="1"/>
      <c r="D20823" s="1"/>
      <c r="E20823" s="1"/>
      <c r="F20823" s="1"/>
      <c r="G20823" s="1"/>
    </row>
    <row r="20824" spans="1:7" x14ac:dyDescent="0.25">
      <c r="A20824" s="1">
        <v>7476</v>
      </c>
      <c r="B20824" s="1"/>
      <c r="C20824" s="1"/>
      <c r="D20824" s="1"/>
      <c r="E20824" s="1"/>
      <c r="F20824" s="1"/>
      <c r="G20824" s="1"/>
    </row>
    <row r="20825" spans="1:7" x14ac:dyDescent="0.25">
      <c r="A20825" s="1">
        <v>7476</v>
      </c>
      <c r="B20825" s="1"/>
      <c r="C20825" s="1"/>
      <c r="D20825" s="1"/>
      <c r="E20825" s="1"/>
      <c r="F20825" s="1"/>
      <c r="G20825" s="1"/>
    </row>
    <row r="20826" spans="1:7" x14ac:dyDescent="0.25">
      <c r="A20826" s="1">
        <v>7476</v>
      </c>
      <c r="B20826" s="1"/>
      <c r="C20826" s="1"/>
      <c r="D20826" s="1"/>
      <c r="E20826" s="1"/>
      <c r="F20826" s="1"/>
      <c r="G20826" s="1"/>
    </row>
    <row r="20827" spans="1:7" x14ac:dyDescent="0.25">
      <c r="A20827" s="1">
        <v>7476</v>
      </c>
      <c r="B20827" s="1"/>
      <c r="C20827" s="1"/>
      <c r="D20827" s="1"/>
      <c r="E20827" s="1"/>
      <c r="F20827" s="1"/>
      <c r="G20827" s="1"/>
    </row>
    <row r="20828" spans="1:7" x14ac:dyDescent="0.25">
      <c r="A20828" s="1">
        <v>7476</v>
      </c>
      <c r="B20828" s="1"/>
      <c r="C20828" s="1"/>
      <c r="D20828" s="1"/>
      <c r="E20828" s="1"/>
      <c r="F20828" s="1"/>
      <c r="G20828" s="1"/>
    </row>
    <row r="20829" spans="1:7" x14ac:dyDescent="0.25">
      <c r="A20829" s="1">
        <v>7476</v>
      </c>
      <c r="B20829" s="1"/>
      <c r="C20829" s="1"/>
      <c r="D20829" s="1"/>
      <c r="E20829" s="1"/>
      <c r="F20829" s="1"/>
      <c r="G20829" s="1"/>
    </row>
    <row r="20830" spans="1:7" x14ac:dyDescent="0.25">
      <c r="A20830" s="1">
        <v>7476</v>
      </c>
      <c r="B20830" s="1"/>
      <c r="C20830" s="1"/>
      <c r="D20830" s="1"/>
      <c r="E20830" s="1"/>
      <c r="F20830" s="1"/>
      <c r="G20830" s="1"/>
    </row>
    <row r="20831" spans="1:7" x14ac:dyDescent="0.25">
      <c r="A20831" s="1">
        <v>7476</v>
      </c>
      <c r="B20831" s="1"/>
      <c r="C20831" s="1"/>
      <c r="D20831" s="1"/>
      <c r="E20831" s="1"/>
      <c r="F20831" s="1"/>
      <c r="G20831" s="1"/>
    </row>
    <row r="20832" spans="1:7" x14ac:dyDescent="0.25">
      <c r="A20832" s="1">
        <v>7476</v>
      </c>
      <c r="B20832" s="1"/>
      <c r="C20832" s="1"/>
      <c r="D20832" s="1"/>
      <c r="E20832" s="1"/>
      <c r="F20832" s="1"/>
      <c r="G20832" s="1"/>
    </row>
    <row r="20833" spans="1:7" x14ac:dyDescent="0.25">
      <c r="A20833" s="1">
        <v>7476</v>
      </c>
      <c r="B20833" s="1"/>
      <c r="C20833" s="1"/>
      <c r="D20833" s="1"/>
      <c r="E20833" s="1"/>
      <c r="F20833" s="1"/>
      <c r="G20833" s="1"/>
    </row>
    <row r="20834" spans="1:7" x14ac:dyDescent="0.25">
      <c r="A20834" s="1">
        <v>7476</v>
      </c>
      <c r="B20834" s="1"/>
      <c r="C20834" s="1"/>
      <c r="D20834" s="1"/>
      <c r="E20834" s="1"/>
      <c r="F20834" s="1"/>
      <c r="G20834" s="1"/>
    </row>
    <row r="20835" spans="1:7" x14ac:dyDescent="0.25">
      <c r="A20835" s="1">
        <v>7476</v>
      </c>
      <c r="B20835" s="1"/>
      <c r="C20835" s="1"/>
      <c r="D20835" s="1"/>
      <c r="E20835" s="1"/>
      <c r="F20835" s="1"/>
      <c r="G20835" s="1"/>
    </row>
    <row r="20836" spans="1:7" x14ac:dyDescent="0.25">
      <c r="A20836" s="1">
        <v>7476</v>
      </c>
      <c r="B20836" s="1"/>
      <c r="C20836" s="1"/>
      <c r="D20836" s="1"/>
      <c r="E20836" s="1"/>
      <c r="F20836" s="1"/>
      <c r="G20836" s="1"/>
    </row>
    <row r="20837" spans="1:7" x14ac:dyDescent="0.25">
      <c r="A20837" s="1">
        <v>7476</v>
      </c>
      <c r="B20837" s="1"/>
      <c r="C20837" s="1"/>
      <c r="D20837" s="1"/>
      <c r="E20837" s="1"/>
      <c r="F20837" s="1"/>
      <c r="G20837" s="1"/>
    </row>
    <row r="20838" spans="1:7" x14ac:dyDescent="0.25">
      <c r="A20838" s="1">
        <v>7476</v>
      </c>
      <c r="B20838" s="1"/>
      <c r="C20838" s="1"/>
      <c r="D20838" s="1"/>
      <c r="E20838" s="1"/>
      <c r="F20838" s="1"/>
      <c r="G20838" s="1"/>
    </row>
    <row r="20839" spans="1:7" x14ac:dyDescent="0.25">
      <c r="A20839" s="1">
        <v>7476</v>
      </c>
      <c r="B20839" s="1"/>
      <c r="C20839" s="1"/>
      <c r="D20839" s="1"/>
      <c r="E20839" s="1"/>
      <c r="F20839" s="1"/>
      <c r="G20839" s="1"/>
    </row>
    <row r="20840" spans="1:7" x14ac:dyDescent="0.25">
      <c r="A20840" s="1">
        <v>7476</v>
      </c>
      <c r="B20840" s="1"/>
      <c r="C20840" s="1"/>
      <c r="D20840" s="1"/>
      <c r="E20840" s="1"/>
      <c r="F20840" s="1"/>
      <c r="G20840" s="1"/>
    </row>
    <row r="20841" spans="1:7" x14ac:dyDescent="0.25">
      <c r="A20841" s="1">
        <v>7472</v>
      </c>
      <c r="B20841" s="1"/>
      <c r="C20841" s="1"/>
      <c r="D20841" s="1"/>
      <c r="E20841" s="1"/>
      <c r="F20841" s="1"/>
      <c r="G20841" s="1"/>
    </row>
    <row r="20842" spans="1:7" x14ac:dyDescent="0.25">
      <c r="A20842" s="1">
        <v>7472</v>
      </c>
      <c r="B20842" s="1"/>
      <c r="C20842" s="1"/>
      <c r="D20842" s="1"/>
      <c r="E20842" s="1"/>
      <c r="F20842" s="1"/>
      <c r="G20842" s="1"/>
    </row>
    <row r="20843" spans="1:7" x14ac:dyDescent="0.25">
      <c r="A20843" s="1">
        <v>7472</v>
      </c>
      <c r="B20843" s="1"/>
      <c r="C20843" s="1"/>
      <c r="D20843" s="1"/>
      <c r="E20843" s="1"/>
      <c r="F20843" s="1"/>
      <c r="G20843" s="1"/>
    </row>
    <row r="20844" spans="1:7" x14ac:dyDescent="0.25">
      <c r="A20844" s="1">
        <v>7472</v>
      </c>
      <c r="B20844" s="1"/>
      <c r="C20844" s="1"/>
      <c r="D20844" s="1"/>
      <c r="E20844" s="1"/>
      <c r="F20844" s="1"/>
      <c r="G20844" s="1"/>
    </row>
    <row r="20845" spans="1:7" x14ac:dyDescent="0.25">
      <c r="A20845" s="1">
        <v>7472</v>
      </c>
      <c r="B20845" s="1"/>
      <c r="C20845" s="1"/>
      <c r="D20845" s="1"/>
      <c r="E20845" s="1"/>
      <c r="F20845" s="1"/>
      <c r="G20845" s="1"/>
    </row>
    <row r="20846" spans="1:7" x14ac:dyDescent="0.25">
      <c r="A20846" s="1">
        <v>7468</v>
      </c>
      <c r="B20846" s="1"/>
      <c r="C20846" s="1"/>
      <c r="D20846" s="1"/>
      <c r="E20846" s="1"/>
      <c r="F20846" s="1"/>
      <c r="G20846" s="1"/>
    </row>
    <row r="20847" spans="1:7" x14ac:dyDescent="0.25">
      <c r="A20847" s="1">
        <v>7468</v>
      </c>
      <c r="B20847" s="1"/>
      <c r="C20847" s="1"/>
      <c r="D20847" s="1"/>
      <c r="E20847" s="1"/>
      <c r="F20847" s="1"/>
      <c r="G20847" s="1"/>
    </row>
    <row r="20848" spans="1:7" x14ac:dyDescent="0.25">
      <c r="A20848" s="1">
        <v>7468</v>
      </c>
      <c r="B20848" s="1"/>
      <c r="C20848" s="1"/>
      <c r="D20848" s="1"/>
      <c r="E20848" s="1"/>
      <c r="F20848" s="1"/>
      <c r="G20848" s="1"/>
    </row>
    <row r="20849" spans="1:7" x14ac:dyDescent="0.25">
      <c r="A20849" s="1">
        <v>7468</v>
      </c>
      <c r="B20849" s="1"/>
      <c r="C20849" s="1"/>
      <c r="D20849" s="1"/>
      <c r="E20849" s="1"/>
      <c r="F20849" s="1"/>
      <c r="G20849" s="1"/>
    </row>
    <row r="20850" spans="1:7" x14ac:dyDescent="0.25">
      <c r="A20850" s="1">
        <v>7468</v>
      </c>
      <c r="B20850" s="1"/>
      <c r="C20850" s="1"/>
      <c r="D20850" s="1"/>
      <c r="E20850" s="1"/>
      <c r="F20850" s="1"/>
      <c r="G20850" s="1"/>
    </row>
    <row r="20851" spans="1:7" x14ac:dyDescent="0.25">
      <c r="A20851" s="1">
        <v>7468</v>
      </c>
      <c r="B20851" s="1"/>
      <c r="C20851" s="1"/>
      <c r="D20851" s="1"/>
      <c r="E20851" s="1"/>
      <c r="F20851" s="1"/>
      <c r="G20851" s="1"/>
    </row>
    <row r="20852" spans="1:7" x14ac:dyDescent="0.25">
      <c r="A20852" s="1">
        <v>7468</v>
      </c>
      <c r="B20852" s="1"/>
      <c r="C20852" s="1"/>
      <c r="D20852" s="1"/>
      <c r="E20852" s="1"/>
      <c r="F20852" s="1"/>
      <c r="G20852" s="1"/>
    </row>
    <row r="20853" spans="1:7" x14ac:dyDescent="0.25">
      <c r="A20853" s="1">
        <v>7468</v>
      </c>
      <c r="B20853" s="1"/>
      <c r="C20853" s="1"/>
      <c r="D20853" s="1"/>
      <c r="E20853" s="1"/>
      <c r="F20853" s="1"/>
      <c r="G20853" s="1"/>
    </row>
    <row r="20854" spans="1:7" x14ac:dyDescent="0.25">
      <c r="A20854" s="1">
        <v>7468</v>
      </c>
      <c r="B20854" s="1"/>
      <c r="C20854" s="1"/>
      <c r="D20854" s="1"/>
      <c r="E20854" s="1"/>
      <c r="F20854" s="1"/>
      <c r="G20854" s="1"/>
    </row>
    <row r="20855" spans="1:7" x14ac:dyDescent="0.25">
      <c r="A20855" s="1">
        <v>7468</v>
      </c>
      <c r="B20855" s="1"/>
      <c r="C20855" s="1"/>
      <c r="D20855" s="1"/>
      <c r="E20855" s="1"/>
      <c r="F20855" s="1"/>
      <c r="G20855" s="1"/>
    </row>
    <row r="20856" spans="1:7" x14ac:dyDescent="0.25">
      <c r="A20856" s="1">
        <v>7468</v>
      </c>
      <c r="B20856" s="1"/>
      <c r="C20856" s="1"/>
      <c r="D20856" s="1"/>
      <c r="E20856" s="1"/>
      <c r="F20856" s="1"/>
      <c r="G20856" s="1"/>
    </row>
    <row r="20857" spans="1:7" x14ac:dyDescent="0.25">
      <c r="A20857" s="1">
        <v>7468</v>
      </c>
      <c r="B20857" s="1"/>
      <c r="C20857" s="1"/>
      <c r="D20857" s="1"/>
      <c r="E20857" s="1"/>
      <c r="F20857" s="1"/>
      <c r="G20857" s="1"/>
    </row>
    <row r="20858" spans="1:7" x14ac:dyDescent="0.25">
      <c r="A20858" s="1">
        <v>7468</v>
      </c>
      <c r="B20858" s="1"/>
      <c r="C20858" s="1"/>
      <c r="D20858" s="1"/>
      <c r="E20858" s="1"/>
      <c r="F20858" s="1"/>
      <c r="G20858" s="1"/>
    </row>
    <row r="20859" spans="1:7" x14ac:dyDescent="0.25">
      <c r="A20859" s="1">
        <v>7468</v>
      </c>
      <c r="B20859" s="1"/>
      <c r="C20859" s="1"/>
      <c r="D20859" s="1"/>
      <c r="E20859" s="1"/>
      <c r="F20859" s="1"/>
      <c r="G20859" s="1"/>
    </row>
    <row r="20860" spans="1:7" x14ac:dyDescent="0.25">
      <c r="A20860" s="1">
        <v>7468</v>
      </c>
      <c r="B20860" s="1"/>
      <c r="C20860" s="1"/>
      <c r="D20860" s="1"/>
      <c r="E20860" s="1"/>
      <c r="F20860" s="1"/>
      <c r="G20860" s="1"/>
    </row>
    <row r="20861" spans="1:7" x14ac:dyDescent="0.25">
      <c r="A20861" s="1">
        <v>7468</v>
      </c>
      <c r="B20861" s="1"/>
      <c r="C20861" s="1"/>
      <c r="D20861" s="1"/>
      <c r="E20861" s="1"/>
      <c r="F20861" s="1"/>
      <c r="G20861" s="1"/>
    </row>
    <row r="20862" spans="1:7" x14ac:dyDescent="0.25">
      <c r="A20862" s="1">
        <v>7468</v>
      </c>
      <c r="B20862" s="1"/>
      <c r="C20862" s="1"/>
      <c r="D20862" s="1"/>
      <c r="E20862" s="1"/>
      <c r="F20862" s="1"/>
      <c r="G20862" s="1"/>
    </row>
    <row r="20863" spans="1:7" x14ac:dyDescent="0.25">
      <c r="A20863" s="1">
        <v>7468</v>
      </c>
      <c r="B20863" s="1"/>
      <c r="C20863" s="1"/>
      <c r="D20863" s="1"/>
      <c r="E20863" s="1"/>
      <c r="F20863" s="1"/>
      <c r="G20863" s="1"/>
    </row>
    <row r="20864" spans="1:7" x14ac:dyDescent="0.25">
      <c r="A20864" s="1">
        <v>7468</v>
      </c>
      <c r="B20864" s="1"/>
      <c r="C20864" s="1"/>
      <c r="D20864" s="1"/>
      <c r="E20864" s="1"/>
      <c r="F20864" s="1"/>
      <c r="G20864" s="1"/>
    </row>
    <row r="20865" spans="1:7" x14ac:dyDescent="0.25">
      <c r="A20865" s="1">
        <v>7468</v>
      </c>
      <c r="B20865" s="1"/>
      <c r="C20865" s="1"/>
      <c r="D20865" s="1"/>
      <c r="E20865" s="1"/>
      <c r="F20865" s="1"/>
      <c r="G20865" s="1"/>
    </row>
    <row r="20866" spans="1:7" x14ac:dyDescent="0.25">
      <c r="A20866" s="1">
        <v>7468</v>
      </c>
      <c r="B20866" s="1"/>
      <c r="C20866" s="1"/>
      <c r="D20866" s="1"/>
      <c r="E20866" s="1"/>
      <c r="F20866" s="1"/>
      <c r="G20866" s="1"/>
    </row>
    <row r="20867" spans="1:7" x14ac:dyDescent="0.25">
      <c r="A20867" s="1">
        <v>7468</v>
      </c>
      <c r="B20867" s="1"/>
      <c r="C20867" s="1"/>
      <c r="D20867" s="1"/>
      <c r="E20867" s="1"/>
      <c r="F20867" s="1"/>
      <c r="G20867" s="1"/>
    </row>
    <row r="20868" spans="1:7" x14ac:dyDescent="0.25">
      <c r="A20868" s="1">
        <v>7468</v>
      </c>
      <c r="B20868" s="1"/>
      <c r="C20868" s="1"/>
      <c r="D20868" s="1"/>
      <c r="E20868" s="1"/>
      <c r="F20868" s="1"/>
      <c r="G20868" s="1"/>
    </row>
    <row r="20869" spans="1:7" x14ac:dyDescent="0.25">
      <c r="A20869" s="1">
        <v>7468</v>
      </c>
      <c r="B20869" s="1"/>
      <c r="C20869" s="1"/>
      <c r="D20869" s="1"/>
      <c r="E20869" s="1"/>
      <c r="F20869" s="1"/>
      <c r="G20869" s="1"/>
    </row>
    <row r="20870" spans="1:7" x14ac:dyDescent="0.25">
      <c r="A20870" s="1">
        <v>7468</v>
      </c>
      <c r="B20870" s="1"/>
      <c r="C20870" s="1"/>
      <c r="D20870" s="1"/>
      <c r="E20870" s="1"/>
      <c r="F20870" s="1"/>
      <c r="G20870" s="1"/>
    </row>
    <row r="20871" spans="1:7" x14ac:dyDescent="0.25">
      <c r="A20871" s="1">
        <v>7468</v>
      </c>
      <c r="B20871" s="1"/>
      <c r="C20871" s="1"/>
      <c r="D20871" s="1"/>
      <c r="E20871" s="1"/>
      <c r="F20871" s="1"/>
      <c r="G20871" s="1"/>
    </row>
    <row r="20872" spans="1:7" x14ac:dyDescent="0.25">
      <c r="A20872" s="1">
        <v>7468</v>
      </c>
      <c r="B20872" s="1"/>
      <c r="C20872" s="1"/>
      <c r="D20872" s="1"/>
      <c r="E20872" s="1"/>
      <c r="F20872" s="1"/>
      <c r="G20872" s="1"/>
    </row>
    <row r="20873" spans="1:7" x14ac:dyDescent="0.25">
      <c r="A20873" s="1">
        <v>7468</v>
      </c>
      <c r="B20873" s="1"/>
      <c r="C20873" s="1"/>
      <c r="D20873" s="1"/>
      <c r="E20873" s="1"/>
      <c r="F20873" s="1"/>
      <c r="G20873" s="1"/>
    </row>
    <row r="20874" spans="1:7" x14ac:dyDescent="0.25">
      <c r="A20874" s="1">
        <v>7468</v>
      </c>
      <c r="B20874" s="1"/>
      <c r="C20874" s="1"/>
      <c r="D20874" s="1"/>
      <c r="E20874" s="1"/>
      <c r="F20874" s="1"/>
      <c r="G20874" s="1"/>
    </row>
    <row r="20875" spans="1:7" x14ac:dyDescent="0.25">
      <c r="A20875" s="1">
        <v>7468</v>
      </c>
      <c r="B20875" s="1"/>
      <c r="C20875" s="1"/>
      <c r="D20875" s="1"/>
      <c r="E20875" s="1"/>
      <c r="F20875" s="1"/>
      <c r="G20875" s="1"/>
    </row>
    <row r="20876" spans="1:7" x14ac:dyDescent="0.25">
      <c r="A20876" s="1">
        <v>7468</v>
      </c>
      <c r="B20876" s="1"/>
      <c r="C20876" s="1"/>
      <c r="D20876" s="1"/>
      <c r="E20876" s="1"/>
      <c r="F20876" s="1"/>
      <c r="G20876" s="1"/>
    </row>
    <row r="20877" spans="1:7" x14ac:dyDescent="0.25">
      <c r="A20877" s="1">
        <v>7468</v>
      </c>
      <c r="B20877" s="1"/>
      <c r="C20877" s="1"/>
      <c r="D20877" s="1"/>
      <c r="E20877" s="1"/>
      <c r="F20877" s="1"/>
      <c r="G20877" s="1"/>
    </row>
    <row r="20878" spans="1:7" x14ac:dyDescent="0.25">
      <c r="A20878" s="1">
        <v>7468</v>
      </c>
      <c r="B20878" s="1"/>
      <c r="C20878" s="1"/>
      <c r="D20878" s="1"/>
      <c r="E20878" s="1"/>
      <c r="F20878" s="1"/>
      <c r="G20878" s="1"/>
    </row>
    <row r="20879" spans="1:7" x14ac:dyDescent="0.25">
      <c r="A20879" s="1">
        <v>7468</v>
      </c>
      <c r="B20879" s="1"/>
      <c r="C20879" s="1"/>
      <c r="D20879" s="1"/>
      <c r="E20879" s="1"/>
      <c r="F20879" s="1"/>
      <c r="G20879" s="1"/>
    </row>
    <row r="20880" spans="1:7" x14ac:dyDescent="0.25">
      <c r="A20880" s="1">
        <v>7468</v>
      </c>
      <c r="B20880" s="1"/>
      <c r="C20880" s="1"/>
      <c r="D20880" s="1"/>
      <c r="E20880" s="1"/>
      <c r="F20880" s="1"/>
      <c r="G20880" s="1"/>
    </row>
    <row r="20881" spans="1:7" x14ac:dyDescent="0.25">
      <c r="A20881" s="1">
        <v>7468</v>
      </c>
      <c r="B20881" s="1"/>
      <c r="C20881" s="1"/>
      <c r="D20881" s="1"/>
      <c r="E20881" s="1"/>
      <c r="F20881" s="1"/>
      <c r="G20881" s="1"/>
    </row>
    <row r="20882" spans="1:7" x14ac:dyDescent="0.25">
      <c r="A20882" s="1">
        <v>7468</v>
      </c>
      <c r="B20882" s="1"/>
      <c r="C20882" s="1"/>
      <c r="D20882" s="1"/>
      <c r="E20882" s="1"/>
      <c r="F20882" s="1"/>
      <c r="G20882" s="1"/>
    </row>
    <row r="20883" spans="1:7" x14ac:dyDescent="0.25">
      <c r="A20883" s="1">
        <v>7468</v>
      </c>
      <c r="B20883" s="1"/>
      <c r="C20883" s="1"/>
      <c r="D20883" s="1"/>
      <c r="E20883" s="1"/>
      <c r="F20883" s="1"/>
      <c r="G20883" s="1"/>
    </row>
    <row r="20884" spans="1:7" x14ac:dyDescent="0.25">
      <c r="A20884" s="1">
        <v>7468</v>
      </c>
      <c r="B20884" s="1"/>
      <c r="C20884" s="1"/>
      <c r="D20884" s="1"/>
      <c r="E20884" s="1"/>
      <c r="F20884" s="1"/>
      <c r="G20884" s="1"/>
    </row>
    <row r="20885" spans="1:7" x14ac:dyDescent="0.25">
      <c r="A20885" s="1">
        <v>7468</v>
      </c>
      <c r="B20885" s="1"/>
      <c r="C20885" s="1"/>
      <c r="D20885" s="1"/>
      <c r="E20885" s="1"/>
      <c r="F20885" s="1"/>
      <c r="G20885" s="1"/>
    </row>
    <row r="20886" spans="1:7" x14ac:dyDescent="0.25">
      <c r="A20886" s="1">
        <v>7468</v>
      </c>
      <c r="B20886" s="1"/>
      <c r="C20886" s="1"/>
      <c r="D20886" s="1"/>
      <c r="E20886" s="1"/>
      <c r="F20886" s="1"/>
      <c r="G20886" s="1"/>
    </row>
    <row r="20887" spans="1:7" x14ac:dyDescent="0.25">
      <c r="A20887" s="1">
        <v>7468</v>
      </c>
      <c r="B20887" s="1"/>
      <c r="C20887" s="1"/>
      <c r="D20887" s="1"/>
      <c r="E20887" s="1"/>
      <c r="F20887" s="1"/>
      <c r="G20887" s="1"/>
    </row>
    <row r="20888" spans="1:7" x14ac:dyDescent="0.25">
      <c r="A20888" s="1">
        <v>7468</v>
      </c>
      <c r="B20888" s="1"/>
      <c r="C20888" s="1"/>
      <c r="D20888" s="1"/>
      <c r="E20888" s="1"/>
      <c r="F20888" s="1"/>
      <c r="G20888" s="1"/>
    </row>
    <row r="20889" spans="1:7" x14ac:dyDescent="0.25">
      <c r="A20889" s="1">
        <v>7468</v>
      </c>
      <c r="B20889" s="1"/>
      <c r="C20889" s="1"/>
      <c r="D20889" s="1"/>
      <c r="E20889" s="1"/>
      <c r="F20889" s="1"/>
      <c r="G20889" s="1"/>
    </row>
    <row r="20890" spans="1:7" x14ac:dyDescent="0.25">
      <c r="A20890" s="1">
        <v>7468</v>
      </c>
      <c r="B20890" s="1"/>
      <c r="C20890" s="1"/>
      <c r="D20890" s="1"/>
      <c r="E20890" s="1"/>
      <c r="F20890" s="1"/>
      <c r="G20890" s="1"/>
    </row>
    <row r="20891" spans="1:7" x14ac:dyDescent="0.25">
      <c r="A20891" s="1">
        <v>7468</v>
      </c>
      <c r="B20891" s="1"/>
      <c r="C20891" s="1"/>
      <c r="D20891" s="1"/>
      <c r="E20891" s="1"/>
      <c r="F20891" s="1"/>
      <c r="G20891" s="1"/>
    </row>
    <row r="20892" spans="1:7" x14ac:dyDescent="0.25">
      <c r="A20892" s="1">
        <v>7468</v>
      </c>
      <c r="B20892" s="1"/>
      <c r="C20892" s="1"/>
      <c r="D20892" s="1"/>
      <c r="E20892" s="1"/>
      <c r="F20892" s="1"/>
      <c r="G20892" s="1"/>
    </row>
    <row r="20893" spans="1:7" x14ac:dyDescent="0.25">
      <c r="A20893" s="1">
        <v>7468</v>
      </c>
      <c r="B20893" s="1"/>
      <c r="C20893" s="1"/>
      <c r="D20893" s="1"/>
      <c r="E20893" s="1"/>
      <c r="F20893" s="1"/>
      <c r="G20893" s="1"/>
    </row>
    <row r="20894" spans="1:7" x14ac:dyDescent="0.25">
      <c r="A20894" s="1">
        <v>7468</v>
      </c>
      <c r="B20894" s="1"/>
      <c r="C20894" s="1"/>
      <c r="D20894" s="1"/>
      <c r="E20894" s="1"/>
      <c r="F20894" s="1"/>
      <c r="G20894" s="1"/>
    </row>
    <row r="20895" spans="1:7" x14ac:dyDescent="0.25">
      <c r="A20895" s="1">
        <v>7468</v>
      </c>
      <c r="B20895" s="1"/>
      <c r="C20895" s="1"/>
      <c r="D20895" s="1"/>
      <c r="E20895" s="1"/>
      <c r="F20895" s="1"/>
      <c r="G20895" s="1"/>
    </row>
    <row r="20896" spans="1:7" x14ac:dyDescent="0.25">
      <c r="A20896" s="1">
        <v>7468</v>
      </c>
      <c r="B20896" s="1"/>
      <c r="C20896" s="1"/>
      <c r="D20896" s="1"/>
      <c r="E20896" s="1"/>
      <c r="F20896" s="1"/>
      <c r="G20896" s="1"/>
    </row>
    <row r="20897" spans="1:7" x14ac:dyDescent="0.25">
      <c r="A20897" s="1">
        <v>7468</v>
      </c>
      <c r="B20897" s="1"/>
      <c r="C20897" s="1"/>
      <c r="D20897" s="1"/>
      <c r="E20897" s="1"/>
      <c r="F20897" s="1"/>
      <c r="G20897" s="1"/>
    </row>
    <row r="20898" spans="1:7" x14ac:dyDescent="0.25">
      <c r="A20898" s="1">
        <v>7465</v>
      </c>
      <c r="B20898" s="1"/>
      <c r="C20898" s="1"/>
      <c r="D20898" s="1"/>
      <c r="E20898" s="1"/>
      <c r="F20898" s="1"/>
      <c r="G20898" s="1"/>
    </row>
    <row r="20899" spans="1:7" x14ac:dyDescent="0.25">
      <c r="A20899" s="1">
        <v>7465</v>
      </c>
      <c r="B20899" s="1"/>
      <c r="C20899" s="1"/>
      <c r="D20899" s="1"/>
      <c r="E20899" s="1"/>
      <c r="F20899" s="1"/>
      <c r="G20899" s="1"/>
    </row>
    <row r="20900" spans="1:7" x14ac:dyDescent="0.25">
      <c r="A20900" s="1">
        <v>7465</v>
      </c>
      <c r="B20900" s="1"/>
      <c r="C20900" s="1"/>
      <c r="D20900" s="1"/>
      <c r="E20900" s="1"/>
      <c r="F20900" s="1"/>
      <c r="G20900" s="1"/>
    </row>
    <row r="20901" spans="1:7" x14ac:dyDescent="0.25">
      <c r="A20901" s="1">
        <v>7465</v>
      </c>
      <c r="B20901" s="1"/>
      <c r="C20901" s="1"/>
      <c r="D20901" s="1"/>
      <c r="E20901" s="1"/>
      <c r="F20901" s="1"/>
      <c r="G20901" s="1"/>
    </row>
    <row r="20902" spans="1:7" x14ac:dyDescent="0.25">
      <c r="A20902" s="1">
        <v>7465</v>
      </c>
      <c r="B20902" s="1"/>
      <c r="C20902" s="1"/>
      <c r="D20902" s="1"/>
      <c r="E20902" s="1"/>
      <c r="F20902" s="1"/>
      <c r="G20902" s="1"/>
    </row>
    <row r="20903" spans="1:7" x14ac:dyDescent="0.25">
      <c r="A20903" s="1">
        <v>7465</v>
      </c>
      <c r="B20903" s="1"/>
      <c r="C20903" s="1"/>
      <c r="D20903" s="1"/>
      <c r="E20903" s="1"/>
      <c r="F20903" s="1"/>
      <c r="G20903" s="1"/>
    </row>
    <row r="20904" spans="1:7" x14ac:dyDescent="0.25">
      <c r="A20904" s="1">
        <v>7465</v>
      </c>
      <c r="B20904" s="1"/>
      <c r="C20904" s="1"/>
      <c r="D20904" s="1"/>
      <c r="E20904" s="1"/>
      <c r="F20904" s="1"/>
      <c r="G20904" s="1"/>
    </row>
    <row r="20905" spans="1:7" x14ac:dyDescent="0.25">
      <c r="A20905" s="1">
        <v>7465</v>
      </c>
      <c r="B20905" s="1"/>
      <c r="C20905" s="1"/>
      <c r="D20905" s="1"/>
      <c r="E20905" s="1"/>
      <c r="F20905" s="1"/>
      <c r="G20905" s="1"/>
    </row>
    <row r="20906" spans="1:7" x14ac:dyDescent="0.25">
      <c r="A20906" s="1">
        <v>7465</v>
      </c>
      <c r="B20906" s="1"/>
      <c r="C20906" s="1"/>
      <c r="D20906" s="1"/>
      <c r="E20906" s="1"/>
      <c r="F20906" s="1"/>
      <c r="G20906" s="1"/>
    </row>
    <row r="20907" spans="1:7" x14ac:dyDescent="0.25">
      <c r="A20907" s="1">
        <v>7464</v>
      </c>
      <c r="B20907" s="1"/>
      <c r="C20907" s="1"/>
      <c r="D20907" s="1"/>
      <c r="E20907" s="1"/>
      <c r="F20907" s="1"/>
      <c r="G20907" s="1"/>
    </row>
    <row r="20908" spans="1:7" x14ac:dyDescent="0.25">
      <c r="A20908" s="1">
        <v>7464</v>
      </c>
      <c r="B20908" s="1"/>
      <c r="C20908" s="1"/>
      <c r="D20908" s="1"/>
      <c r="E20908" s="1"/>
      <c r="F20908" s="1"/>
      <c r="G20908" s="1"/>
    </row>
    <row r="20909" spans="1:7" x14ac:dyDescent="0.25">
      <c r="A20909" s="1">
        <v>7464</v>
      </c>
      <c r="B20909" s="1"/>
      <c r="C20909" s="1"/>
      <c r="D20909" s="1"/>
      <c r="E20909" s="1"/>
      <c r="F20909" s="1"/>
      <c r="G20909" s="1"/>
    </row>
    <row r="20910" spans="1:7" x14ac:dyDescent="0.25">
      <c r="A20910" s="1">
        <v>7464</v>
      </c>
      <c r="B20910" s="1"/>
      <c r="C20910" s="1"/>
      <c r="D20910" s="1"/>
      <c r="E20910" s="1"/>
      <c r="F20910" s="1"/>
      <c r="G20910" s="1"/>
    </row>
    <row r="20911" spans="1:7" x14ac:dyDescent="0.25">
      <c r="A20911" s="1">
        <v>7464</v>
      </c>
      <c r="B20911" s="1"/>
      <c r="C20911" s="1"/>
      <c r="D20911" s="1"/>
      <c r="E20911" s="1"/>
      <c r="F20911" s="1"/>
      <c r="G20911" s="1"/>
    </row>
    <row r="20912" spans="1:7" x14ac:dyDescent="0.25">
      <c r="A20912" s="1">
        <v>7464</v>
      </c>
      <c r="B20912" s="1"/>
      <c r="C20912" s="1"/>
      <c r="D20912" s="1"/>
      <c r="E20912" s="1"/>
      <c r="F20912" s="1"/>
      <c r="G20912" s="1"/>
    </row>
    <row r="20913" spans="1:7" x14ac:dyDescent="0.25">
      <c r="A20913" s="1">
        <v>7464</v>
      </c>
      <c r="B20913" s="1"/>
      <c r="C20913" s="1"/>
      <c r="D20913" s="1"/>
      <c r="E20913" s="1"/>
      <c r="F20913" s="1"/>
      <c r="G20913" s="1"/>
    </row>
    <row r="20914" spans="1:7" x14ac:dyDescent="0.25">
      <c r="A20914" s="1">
        <v>7464</v>
      </c>
      <c r="B20914" s="1"/>
      <c r="C20914" s="1"/>
      <c r="D20914" s="1"/>
      <c r="E20914" s="1"/>
      <c r="F20914" s="1"/>
      <c r="G20914" s="1"/>
    </row>
    <row r="20915" spans="1:7" x14ac:dyDescent="0.25">
      <c r="A20915" s="1">
        <v>7464</v>
      </c>
      <c r="B20915" s="1"/>
      <c r="C20915" s="1"/>
      <c r="D20915" s="1"/>
      <c r="E20915" s="1"/>
      <c r="F20915" s="1"/>
      <c r="G20915" s="1"/>
    </row>
    <row r="20916" spans="1:7" x14ac:dyDescent="0.25">
      <c r="A20916" s="1">
        <v>7464</v>
      </c>
      <c r="B20916" s="1"/>
      <c r="C20916" s="1"/>
      <c r="D20916" s="1"/>
      <c r="E20916" s="1"/>
      <c r="F20916" s="1"/>
      <c r="G20916" s="1"/>
    </row>
    <row r="20917" spans="1:7" x14ac:dyDescent="0.25">
      <c r="A20917" s="1">
        <v>7464</v>
      </c>
      <c r="B20917" s="1"/>
      <c r="C20917" s="1"/>
      <c r="D20917" s="1"/>
      <c r="E20917" s="1"/>
      <c r="F20917" s="1"/>
      <c r="G20917" s="1"/>
    </row>
    <row r="20918" spans="1:7" x14ac:dyDescent="0.25">
      <c r="A20918" s="1">
        <v>7464</v>
      </c>
      <c r="B20918" s="1"/>
      <c r="C20918" s="1"/>
      <c r="D20918" s="1"/>
      <c r="E20918" s="1"/>
      <c r="F20918" s="1"/>
      <c r="G20918" s="1"/>
    </row>
    <row r="20919" spans="1:7" x14ac:dyDescent="0.25">
      <c r="A20919" s="1">
        <v>7464</v>
      </c>
      <c r="B20919" s="1"/>
      <c r="C20919" s="1"/>
      <c r="D20919" s="1"/>
      <c r="E20919" s="1"/>
      <c r="F20919" s="1"/>
      <c r="G20919" s="1"/>
    </row>
    <row r="20920" spans="1:7" x14ac:dyDescent="0.25">
      <c r="A20920" s="1">
        <v>7464</v>
      </c>
      <c r="B20920" s="1"/>
      <c r="C20920" s="1"/>
      <c r="D20920" s="1"/>
      <c r="E20920" s="1"/>
      <c r="F20920" s="1"/>
      <c r="G20920" s="1"/>
    </row>
    <row r="20921" spans="1:7" x14ac:dyDescent="0.25">
      <c r="A20921" s="1">
        <v>7464</v>
      </c>
      <c r="B20921" s="1"/>
      <c r="C20921" s="1"/>
      <c r="D20921" s="1"/>
      <c r="E20921" s="1"/>
      <c r="F20921" s="1"/>
      <c r="G20921" s="1"/>
    </row>
    <row r="20922" spans="1:7" x14ac:dyDescent="0.25">
      <c r="A20922" s="1">
        <v>7464</v>
      </c>
      <c r="B20922" s="1"/>
      <c r="C20922" s="1"/>
      <c r="D20922" s="1"/>
      <c r="E20922" s="1"/>
      <c r="F20922" s="1"/>
      <c r="G20922" s="1"/>
    </row>
    <row r="20923" spans="1:7" x14ac:dyDescent="0.25">
      <c r="A20923" s="1">
        <v>7464</v>
      </c>
      <c r="B20923" s="1"/>
      <c r="C20923" s="1"/>
      <c r="D20923" s="1"/>
      <c r="E20923" s="1"/>
      <c r="F20923" s="1"/>
      <c r="G20923" s="1"/>
    </row>
    <row r="20924" spans="1:7" x14ac:dyDescent="0.25">
      <c r="A20924" s="1">
        <v>7464</v>
      </c>
      <c r="B20924" s="1"/>
      <c r="C20924" s="1"/>
      <c r="D20924" s="1"/>
      <c r="E20924" s="1"/>
      <c r="F20924" s="1"/>
      <c r="G20924" s="1"/>
    </row>
    <row r="20925" spans="1:7" x14ac:dyDescent="0.25">
      <c r="A20925" s="1">
        <v>7464</v>
      </c>
      <c r="B20925" s="1"/>
      <c r="C20925" s="1"/>
      <c r="D20925" s="1"/>
      <c r="E20925" s="1"/>
      <c r="F20925" s="1"/>
      <c r="G20925" s="1"/>
    </row>
    <row r="20926" spans="1:7" x14ac:dyDescent="0.25">
      <c r="A20926" s="1">
        <v>7464</v>
      </c>
      <c r="B20926" s="1"/>
      <c r="C20926" s="1"/>
      <c r="D20926" s="1"/>
      <c r="E20926" s="1"/>
      <c r="F20926" s="1"/>
      <c r="G20926" s="1"/>
    </row>
    <row r="20927" spans="1:7" x14ac:dyDescent="0.25">
      <c r="A20927" s="1">
        <v>7464</v>
      </c>
      <c r="B20927" s="1"/>
      <c r="C20927" s="1"/>
      <c r="D20927" s="1"/>
      <c r="E20927" s="1"/>
      <c r="F20927" s="1"/>
      <c r="G20927" s="1"/>
    </row>
    <row r="20928" spans="1:7" x14ac:dyDescent="0.25">
      <c r="A20928" s="1">
        <v>7464</v>
      </c>
      <c r="B20928" s="1"/>
      <c r="C20928" s="1"/>
      <c r="D20928" s="1"/>
      <c r="E20928" s="1"/>
      <c r="F20928" s="1"/>
      <c r="G20928" s="1"/>
    </row>
    <row r="20929" spans="1:7" x14ac:dyDescent="0.25">
      <c r="A20929" s="1">
        <v>7464</v>
      </c>
      <c r="B20929" s="1"/>
      <c r="C20929" s="1"/>
      <c r="D20929" s="1"/>
      <c r="E20929" s="1"/>
      <c r="F20929" s="1"/>
      <c r="G20929" s="1"/>
    </row>
    <row r="20930" spans="1:7" x14ac:dyDescent="0.25">
      <c r="A20930" s="1">
        <v>7464</v>
      </c>
      <c r="B20930" s="1"/>
      <c r="C20930" s="1"/>
      <c r="D20930" s="1"/>
      <c r="E20930" s="1"/>
      <c r="F20930" s="1"/>
      <c r="G20930" s="1"/>
    </row>
    <row r="20931" spans="1:7" x14ac:dyDescent="0.25">
      <c r="A20931" s="1">
        <v>7464</v>
      </c>
      <c r="B20931" s="1"/>
      <c r="C20931" s="1"/>
      <c r="D20931" s="1"/>
      <c r="E20931" s="1"/>
      <c r="F20931" s="1"/>
      <c r="G20931" s="1"/>
    </row>
    <row r="20932" spans="1:7" x14ac:dyDescent="0.25">
      <c r="A20932" s="1">
        <v>7464</v>
      </c>
      <c r="B20932" s="1"/>
      <c r="C20932" s="1"/>
      <c r="D20932" s="1"/>
      <c r="E20932" s="1"/>
      <c r="F20932" s="1"/>
      <c r="G20932" s="1"/>
    </row>
    <row r="20933" spans="1:7" x14ac:dyDescent="0.25">
      <c r="A20933" s="1">
        <v>7464</v>
      </c>
      <c r="B20933" s="1"/>
      <c r="C20933" s="1"/>
      <c r="D20933" s="1"/>
      <c r="E20933" s="1"/>
      <c r="F20933" s="1"/>
      <c r="G20933" s="1"/>
    </row>
    <row r="20934" spans="1:7" x14ac:dyDescent="0.25">
      <c r="A20934" s="1">
        <v>7464</v>
      </c>
      <c r="B20934" s="1"/>
      <c r="C20934" s="1"/>
      <c r="D20934" s="1"/>
      <c r="E20934" s="1"/>
      <c r="F20934" s="1"/>
      <c r="G20934" s="1"/>
    </row>
    <row r="20935" spans="1:7" x14ac:dyDescent="0.25">
      <c r="A20935" s="1">
        <v>7464</v>
      </c>
      <c r="B20935" s="1"/>
      <c r="C20935" s="1"/>
      <c r="D20935" s="1"/>
      <c r="E20935" s="1"/>
      <c r="F20935" s="1"/>
      <c r="G20935" s="1"/>
    </row>
    <row r="20936" spans="1:7" x14ac:dyDescent="0.25">
      <c r="A20936" s="1">
        <v>7464</v>
      </c>
      <c r="B20936" s="1"/>
      <c r="C20936" s="1"/>
      <c r="D20936" s="1"/>
      <c r="E20936" s="1"/>
      <c r="F20936" s="1"/>
      <c r="G20936" s="1"/>
    </row>
    <row r="20937" spans="1:7" x14ac:dyDescent="0.25">
      <c r="A20937" s="1">
        <v>7464</v>
      </c>
      <c r="B20937" s="1"/>
      <c r="C20937" s="1"/>
      <c r="D20937" s="1"/>
      <c r="E20937" s="1"/>
      <c r="F20937" s="1"/>
      <c r="G20937" s="1"/>
    </row>
    <row r="20938" spans="1:7" x14ac:dyDescent="0.25">
      <c r="A20938" s="1">
        <v>7464</v>
      </c>
      <c r="B20938" s="1"/>
      <c r="C20938" s="1"/>
      <c r="D20938" s="1"/>
      <c r="E20938" s="1"/>
      <c r="F20938" s="1"/>
      <c r="G20938" s="1"/>
    </row>
    <row r="20939" spans="1:7" x14ac:dyDescent="0.25">
      <c r="A20939" s="1">
        <v>7464</v>
      </c>
      <c r="B20939" s="1"/>
      <c r="C20939" s="1"/>
      <c r="D20939" s="1"/>
      <c r="E20939" s="1"/>
      <c r="F20939" s="1"/>
      <c r="G20939" s="1"/>
    </row>
    <row r="20940" spans="1:7" x14ac:dyDescent="0.25">
      <c r="A20940" s="1">
        <v>7464</v>
      </c>
      <c r="B20940" s="1"/>
      <c r="C20940" s="1"/>
      <c r="D20940" s="1"/>
      <c r="E20940" s="1"/>
      <c r="F20940" s="1"/>
      <c r="G20940" s="1"/>
    </row>
    <row r="20941" spans="1:7" x14ac:dyDescent="0.25">
      <c r="A20941" s="1">
        <v>7464</v>
      </c>
      <c r="B20941" s="1"/>
      <c r="C20941" s="1"/>
      <c r="D20941" s="1"/>
      <c r="E20941" s="1"/>
      <c r="F20941" s="1"/>
      <c r="G20941" s="1"/>
    </row>
    <row r="20942" spans="1:7" x14ac:dyDescent="0.25">
      <c r="A20942" s="1">
        <v>7464</v>
      </c>
      <c r="B20942" s="1"/>
      <c r="C20942" s="1"/>
      <c r="D20942" s="1"/>
      <c r="E20942" s="1"/>
      <c r="F20942" s="1"/>
      <c r="G20942" s="1"/>
    </row>
    <row r="20943" spans="1:7" x14ac:dyDescent="0.25">
      <c r="A20943" s="1">
        <v>7464</v>
      </c>
      <c r="B20943" s="1"/>
      <c r="C20943" s="1"/>
      <c r="D20943" s="1"/>
      <c r="E20943" s="1"/>
      <c r="F20943" s="1"/>
      <c r="G20943" s="1"/>
    </row>
    <row r="20944" spans="1:7" x14ac:dyDescent="0.25">
      <c r="A20944" s="1">
        <v>7464</v>
      </c>
      <c r="B20944" s="1"/>
      <c r="C20944" s="1"/>
      <c r="D20944" s="1"/>
      <c r="E20944" s="1"/>
      <c r="F20944" s="1"/>
      <c r="G20944" s="1"/>
    </row>
    <row r="20945" spans="1:7" x14ac:dyDescent="0.25">
      <c r="A20945" s="1">
        <v>7460</v>
      </c>
      <c r="B20945" s="1"/>
      <c r="C20945" s="1"/>
      <c r="D20945" s="1"/>
      <c r="E20945" s="1"/>
      <c r="F20945" s="1"/>
      <c r="G20945" s="1"/>
    </row>
    <row r="20946" spans="1:7" x14ac:dyDescent="0.25">
      <c r="A20946" s="1">
        <v>7460</v>
      </c>
      <c r="B20946" s="1"/>
      <c r="C20946" s="1"/>
      <c r="D20946" s="1"/>
      <c r="E20946" s="1"/>
      <c r="F20946" s="1"/>
      <c r="G20946" s="1"/>
    </row>
    <row r="20947" spans="1:7" x14ac:dyDescent="0.25">
      <c r="A20947" s="1">
        <v>7460</v>
      </c>
      <c r="B20947" s="1"/>
      <c r="C20947" s="1"/>
      <c r="D20947" s="1"/>
      <c r="E20947" s="1"/>
      <c r="F20947" s="1"/>
      <c r="G20947" s="1"/>
    </row>
    <row r="20948" spans="1:7" x14ac:dyDescent="0.25">
      <c r="A20948" s="1">
        <v>7460</v>
      </c>
      <c r="B20948" s="1"/>
      <c r="C20948" s="1"/>
      <c r="D20948" s="1"/>
      <c r="E20948" s="1"/>
      <c r="F20948" s="1"/>
      <c r="G20948" s="1"/>
    </row>
    <row r="20949" spans="1:7" x14ac:dyDescent="0.25">
      <c r="A20949" s="1">
        <v>7460</v>
      </c>
      <c r="B20949" s="1"/>
      <c r="C20949" s="1"/>
      <c r="D20949" s="1"/>
      <c r="E20949" s="1"/>
      <c r="F20949" s="1"/>
      <c r="G20949" s="1"/>
    </row>
    <row r="20950" spans="1:7" x14ac:dyDescent="0.25">
      <c r="A20950" s="1">
        <v>7460</v>
      </c>
      <c r="B20950" s="1"/>
      <c r="C20950" s="1"/>
      <c r="D20950" s="1"/>
      <c r="E20950" s="1"/>
      <c r="F20950" s="1"/>
      <c r="G20950" s="1"/>
    </row>
    <row r="20951" spans="1:7" x14ac:dyDescent="0.25">
      <c r="A20951" s="1">
        <v>7460</v>
      </c>
      <c r="B20951" s="1"/>
      <c r="C20951" s="1"/>
      <c r="D20951" s="1"/>
      <c r="E20951" s="1"/>
      <c r="F20951" s="1"/>
      <c r="G20951" s="1"/>
    </row>
    <row r="20952" spans="1:7" x14ac:dyDescent="0.25">
      <c r="A20952" s="1">
        <v>7460</v>
      </c>
      <c r="B20952" s="1"/>
      <c r="C20952" s="1"/>
      <c r="D20952" s="1"/>
      <c r="E20952" s="1"/>
      <c r="F20952" s="1"/>
      <c r="G20952" s="1"/>
    </row>
    <row r="20953" spans="1:7" x14ac:dyDescent="0.25">
      <c r="A20953" s="1">
        <v>7460</v>
      </c>
      <c r="B20953" s="1"/>
      <c r="C20953" s="1"/>
      <c r="D20953" s="1"/>
      <c r="E20953" s="1"/>
      <c r="F20953" s="1"/>
      <c r="G20953" s="1"/>
    </row>
    <row r="20954" spans="1:7" x14ac:dyDescent="0.25">
      <c r="A20954" s="1">
        <v>7460</v>
      </c>
      <c r="B20954" s="1"/>
      <c r="C20954" s="1"/>
      <c r="D20954" s="1"/>
      <c r="E20954" s="1"/>
      <c r="F20954" s="1"/>
      <c r="G20954" s="1"/>
    </row>
    <row r="20955" spans="1:7" x14ac:dyDescent="0.25">
      <c r="A20955" s="1">
        <v>7460</v>
      </c>
      <c r="B20955" s="1"/>
      <c r="C20955" s="1"/>
      <c r="D20955" s="1"/>
      <c r="E20955" s="1"/>
      <c r="F20955" s="1"/>
      <c r="G20955" s="1"/>
    </row>
    <row r="20956" spans="1:7" x14ac:dyDescent="0.25">
      <c r="A20956" s="1">
        <v>7460</v>
      </c>
      <c r="B20956" s="1"/>
      <c r="C20956" s="1"/>
      <c r="D20956" s="1"/>
      <c r="E20956" s="1"/>
      <c r="F20956" s="1"/>
      <c r="G20956" s="1"/>
    </row>
    <row r="20957" spans="1:7" x14ac:dyDescent="0.25">
      <c r="A20957" s="1">
        <v>7457</v>
      </c>
      <c r="B20957" s="1"/>
      <c r="C20957" s="1"/>
      <c r="D20957" s="1"/>
      <c r="E20957" s="1"/>
      <c r="F20957" s="1"/>
      <c r="G20957" s="1"/>
    </row>
    <row r="20958" spans="1:7" x14ac:dyDescent="0.25">
      <c r="A20958" s="1">
        <v>7457</v>
      </c>
      <c r="B20958" s="1"/>
      <c r="C20958" s="1"/>
      <c r="D20958" s="1"/>
      <c r="E20958" s="1"/>
      <c r="F20958" s="1"/>
      <c r="G20958" s="1"/>
    </row>
    <row r="20959" spans="1:7" x14ac:dyDescent="0.25">
      <c r="A20959" s="1">
        <v>7457</v>
      </c>
      <c r="B20959" s="1"/>
      <c r="C20959" s="1"/>
      <c r="D20959" s="1"/>
      <c r="E20959" s="1"/>
      <c r="F20959" s="1"/>
      <c r="G20959" s="1"/>
    </row>
    <row r="20960" spans="1:7" x14ac:dyDescent="0.25">
      <c r="A20960" s="1">
        <v>7457</v>
      </c>
      <c r="B20960" s="1"/>
      <c r="C20960" s="1"/>
      <c r="D20960" s="1"/>
      <c r="E20960" s="1"/>
      <c r="F20960" s="1"/>
      <c r="G20960" s="1"/>
    </row>
    <row r="20961" spans="1:7" x14ac:dyDescent="0.25">
      <c r="A20961" s="1">
        <v>7457</v>
      </c>
      <c r="B20961" s="1"/>
      <c r="C20961" s="1"/>
      <c r="D20961" s="1"/>
      <c r="E20961" s="1"/>
      <c r="F20961" s="1"/>
      <c r="G20961" s="1"/>
    </row>
    <row r="20962" spans="1:7" x14ac:dyDescent="0.25">
      <c r="A20962" s="1">
        <v>7457</v>
      </c>
      <c r="B20962" s="1"/>
      <c r="C20962" s="1"/>
      <c r="D20962" s="1"/>
      <c r="E20962" s="1"/>
      <c r="F20962" s="1"/>
      <c r="G20962" s="1"/>
    </row>
    <row r="20963" spans="1:7" x14ac:dyDescent="0.25">
      <c r="A20963" s="1">
        <v>7457</v>
      </c>
      <c r="B20963" s="1"/>
      <c r="C20963" s="1"/>
      <c r="D20963" s="1"/>
      <c r="E20963" s="1"/>
      <c r="F20963" s="1"/>
      <c r="G20963" s="1"/>
    </row>
    <row r="20964" spans="1:7" x14ac:dyDescent="0.25">
      <c r="A20964" s="1">
        <v>7457</v>
      </c>
      <c r="B20964" s="1"/>
      <c r="C20964" s="1"/>
      <c r="D20964" s="1"/>
      <c r="E20964" s="1"/>
      <c r="F20964" s="1"/>
      <c r="G20964" s="1"/>
    </row>
    <row r="20965" spans="1:7" x14ac:dyDescent="0.25">
      <c r="A20965" s="1">
        <v>7457</v>
      </c>
      <c r="B20965" s="1"/>
      <c r="C20965" s="1"/>
      <c r="D20965" s="1"/>
      <c r="E20965" s="1"/>
      <c r="F20965" s="1"/>
      <c r="G20965" s="1"/>
    </row>
    <row r="20966" spans="1:7" x14ac:dyDescent="0.25">
      <c r="A20966" s="1">
        <v>7457</v>
      </c>
      <c r="B20966" s="1"/>
      <c r="C20966" s="1"/>
      <c r="D20966" s="1"/>
      <c r="E20966" s="1"/>
      <c r="F20966" s="1"/>
      <c r="G20966" s="1"/>
    </row>
    <row r="20967" spans="1:7" x14ac:dyDescent="0.25">
      <c r="A20967" s="1">
        <v>7457</v>
      </c>
      <c r="B20967" s="1"/>
      <c r="C20967" s="1"/>
      <c r="D20967" s="1"/>
      <c r="E20967" s="1"/>
      <c r="F20967" s="1"/>
      <c r="G20967" s="1"/>
    </row>
    <row r="20968" spans="1:7" x14ac:dyDescent="0.25">
      <c r="A20968" s="1">
        <v>7457</v>
      </c>
      <c r="B20968" s="1"/>
      <c r="C20968" s="1"/>
      <c r="D20968" s="1"/>
      <c r="E20968" s="1"/>
      <c r="F20968" s="1"/>
      <c r="G20968" s="1"/>
    </row>
    <row r="20969" spans="1:7" x14ac:dyDescent="0.25">
      <c r="A20969" s="1">
        <v>7457</v>
      </c>
      <c r="B20969" s="1"/>
      <c r="C20969" s="1"/>
      <c r="D20969" s="1"/>
      <c r="E20969" s="1"/>
      <c r="F20969" s="1"/>
      <c r="G20969" s="1"/>
    </row>
    <row r="20970" spans="1:7" x14ac:dyDescent="0.25">
      <c r="A20970" s="1">
        <v>7457</v>
      </c>
      <c r="B20970" s="1"/>
      <c r="C20970" s="1"/>
      <c r="D20970" s="1"/>
      <c r="E20970" s="1"/>
      <c r="F20970" s="1"/>
      <c r="G20970" s="1"/>
    </row>
    <row r="20971" spans="1:7" x14ac:dyDescent="0.25">
      <c r="A20971" s="1">
        <v>7457</v>
      </c>
      <c r="B20971" s="1"/>
      <c r="C20971" s="1"/>
      <c r="D20971" s="1"/>
      <c r="E20971" s="1"/>
      <c r="F20971" s="1"/>
      <c r="G20971" s="1"/>
    </row>
    <row r="20972" spans="1:7" x14ac:dyDescent="0.25">
      <c r="A20972" s="1">
        <v>7457</v>
      </c>
      <c r="B20972" s="1"/>
      <c r="C20972" s="1"/>
      <c r="D20972" s="1"/>
      <c r="E20972" s="1"/>
      <c r="F20972" s="1"/>
      <c r="G20972" s="1"/>
    </row>
    <row r="20973" spans="1:7" x14ac:dyDescent="0.25">
      <c r="A20973" s="1">
        <v>7457</v>
      </c>
      <c r="B20973" s="1"/>
      <c r="C20973" s="1"/>
      <c r="D20973" s="1"/>
      <c r="E20973" s="1"/>
      <c r="F20973" s="1"/>
      <c r="G20973" s="1"/>
    </row>
    <row r="20974" spans="1:7" x14ac:dyDescent="0.25">
      <c r="A20974" s="1">
        <v>7457</v>
      </c>
      <c r="B20974" s="1"/>
      <c r="C20974" s="1"/>
      <c r="D20974" s="1"/>
      <c r="E20974" s="1"/>
      <c r="F20974" s="1"/>
      <c r="G20974" s="1"/>
    </row>
    <row r="20975" spans="1:7" x14ac:dyDescent="0.25">
      <c r="A20975" s="1">
        <v>7457</v>
      </c>
      <c r="B20975" s="1"/>
      <c r="C20975" s="1"/>
      <c r="D20975" s="1"/>
      <c r="E20975" s="1"/>
      <c r="F20975" s="1"/>
      <c r="G20975" s="1"/>
    </row>
    <row r="20976" spans="1:7" x14ac:dyDescent="0.25">
      <c r="A20976" s="1">
        <v>7457</v>
      </c>
      <c r="B20976" s="1"/>
      <c r="C20976" s="1"/>
      <c r="D20976" s="1"/>
      <c r="E20976" s="1"/>
      <c r="F20976" s="1"/>
      <c r="G20976" s="1"/>
    </row>
    <row r="20977" spans="1:7" x14ac:dyDescent="0.25">
      <c r="A20977" s="1">
        <v>7457</v>
      </c>
      <c r="B20977" s="1"/>
      <c r="C20977" s="1"/>
      <c r="D20977" s="1"/>
      <c r="E20977" s="1"/>
      <c r="F20977" s="1"/>
      <c r="G20977" s="1"/>
    </row>
    <row r="20978" spans="1:7" x14ac:dyDescent="0.25">
      <c r="A20978" s="1">
        <v>7457</v>
      </c>
      <c r="B20978" s="1"/>
      <c r="C20978" s="1"/>
      <c r="D20978" s="1"/>
      <c r="E20978" s="1"/>
      <c r="F20978" s="1"/>
      <c r="G20978" s="1"/>
    </row>
    <row r="20979" spans="1:7" x14ac:dyDescent="0.25">
      <c r="A20979" s="1">
        <v>7457</v>
      </c>
      <c r="B20979" s="1"/>
      <c r="C20979" s="1"/>
      <c r="D20979" s="1"/>
      <c r="E20979" s="1"/>
      <c r="F20979" s="1"/>
      <c r="G20979" s="1"/>
    </row>
    <row r="20980" spans="1:7" x14ac:dyDescent="0.25">
      <c r="A20980" s="1">
        <v>7457</v>
      </c>
      <c r="B20980" s="1"/>
      <c r="C20980" s="1"/>
      <c r="D20980" s="1"/>
      <c r="E20980" s="1"/>
      <c r="F20980" s="1"/>
      <c r="G20980" s="1"/>
    </row>
    <row r="20981" spans="1:7" x14ac:dyDescent="0.25">
      <c r="A20981" s="1">
        <v>7457</v>
      </c>
      <c r="B20981" s="1"/>
      <c r="C20981" s="1"/>
      <c r="D20981" s="1"/>
      <c r="E20981" s="1"/>
      <c r="F20981" s="1"/>
      <c r="G20981" s="1"/>
    </row>
    <row r="20982" spans="1:7" x14ac:dyDescent="0.25">
      <c r="A20982" s="1">
        <v>7457</v>
      </c>
      <c r="B20982" s="1"/>
      <c r="C20982" s="1"/>
      <c r="D20982" s="1"/>
      <c r="E20982" s="1"/>
      <c r="F20982" s="1"/>
      <c r="G20982" s="1"/>
    </row>
    <row r="20983" spans="1:7" x14ac:dyDescent="0.25">
      <c r="A20983" s="1">
        <v>7457</v>
      </c>
      <c r="B20983" s="1"/>
      <c r="C20983" s="1"/>
      <c r="D20983" s="1"/>
      <c r="E20983" s="1"/>
      <c r="F20983" s="1"/>
      <c r="G20983" s="1"/>
    </row>
    <row r="20984" spans="1:7" x14ac:dyDescent="0.25">
      <c r="A20984" s="1">
        <v>7457</v>
      </c>
      <c r="B20984" s="1"/>
      <c r="C20984" s="1"/>
      <c r="D20984" s="1"/>
      <c r="E20984" s="1"/>
      <c r="F20984" s="1"/>
      <c r="G20984" s="1"/>
    </row>
    <row r="20985" spans="1:7" x14ac:dyDescent="0.25">
      <c r="A20985" s="1">
        <v>7457</v>
      </c>
      <c r="B20985" s="1"/>
      <c r="C20985" s="1"/>
      <c r="D20985" s="1"/>
      <c r="E20985" s="1"/>
      <c r="F20985" s="1"/>
      <c r="G20985" s="1"/>
    </row>
    <row r="20986" spans="1:7" x14ac:dyDescent="0.25">
      <c r="A20986" s="1">
        <v>7457</v>
      </c>
      <c r="B20986" s="1"/>
      <c r="C20986" s="1"/>
      <c r="D20986" s="1"/>
      <c r="E20986" s="1"/>
      <c r="F20986" s="1"/>
      <c r="G20986" s="1"/>
    </row>
    <row r="20987" spans="1:7" x14ac:dyDescent="0.25">
      <c r="A20987" s="1">
        <v>7457</v>
      </c>
      <c r="B20987" s="1"/>
      <c r="C20987" s="1"/>
      <c r="D20987" s="1"/>
      <c r="E20987" s="1"/>
      <c r="F20987" s="1"/>
      <c r="G20987" s="1"/>
    </row>
    <row r="20988" spans="1:7" x14ac:dyDescent="0.25">
      <c r="A20988" s="1">
        <v>7457</v>
      </c>
      <c r="B20988" s="1"/>
      <c r="C20988" s="1"/>
      <c r="D20988" s="1"/>
      <c r="E20988" s="1"/>
      <c r="F20988" s="1"/>
      <c r="G20988" s="1"/>
    </row>
    <row r="20989" spans="1:7" x14ac:dyDescent="0.25">
      <c r="A20989" s="1">
        <v>7457</v>
      </c>
      <c r="B20989" s="1"/>
      <c r="C20989" s="1"/>
      <c r="D20989" s="1"/>
      <c r="E20989" s="1"/>
      <c r="F20989" s="1"/>
      <c r="G20989" s="1"/>
    </row>
    <row r="20990" spans="1:7" x14ac:dyDescent="0.25">
      <c r="A20990" s="1">
        <v>7457</v>
      </c>
      <c r="B20990" s="1"/>
      <c r="C20990" s="1"/>
      <c r="D20990" s="1"/>
      <c r="E20990" s="1"/>
      <c r="F20990" s="1"/>
      <c r="G20990" s="1"/>
    </row>
    <row r="20991" spans="1:7" x14ac:dyDescent="0.25">
      <c r="A20991" s="1">
        <v>7457</v>
      </c>
      <c r="B20991" s="1"/>
      <c r="C20991" s="1"/>
      <c r="D20991" s="1"/>
      <c r="E20991" s="1"/>
      <c r="F20991" s="1"/>
      <c r="G20991" s="1"/>
    </row>
    <row r="20992" spans="1:7" x14ac:dyDescent="0.25">
      <c r="A20992" s="1">
        <v>7457</v>
      </c>
      <c r="B20992" s="1"/>
      <c r="C20992" s="1"/>
      <c r="D20992" s="1"/>
      <c r="E20992" s="1"/>
      <c r="F20992" s="1"/>
      <c r="G20992" s="1"/>
    </row>
    <row r="20993" spans="1:7" x14ac:dyDescent="0.25">
      <c r="A20993" s="1">
        <v>7457</v>
      </c>
      <c r="B20993" s="1"/>
      <c r="C20993" s="1"/>
      <c r="D20993" s="1"/>
      <c r="E20993" s="1"/>
      <c r="F20993" s="1"/>
      <c r="G20993" s="1"/>
    </row>
    <row r="20994" spans="1:7" x14ac:dyDescent="0.25">
      <c r="A20994" s="1">
        <v>7457</v>
      </c>
      <c r="B20994" s="1"/>
      <c r="C20994" s="1"/>
      <c r="D20994" s="1"/>
      <c r="E20994" s="1"/>
      <c r="F20994" s="1"/>
      <c r="G20994" s="1"/>
    </row>
    <row r="20995" spans="1:7" x14ac:dyDescent="0.25">
      <c r="A20995" s="1">
        <v>7457</v>
      </c>
      <c r="B20995" s="1"/>
      <c r="C20995" s="1"/>
      <c r="D20995" s="1"/>
      <c r="E20995" s="1"/>
      <c r="F20995" s="1"/>
      <c r="G20995" s="1"/>
    </row>
    <row r="20996" spans="1:7" x14ac:dyDescent="0.25">
      <c r="A20996" s="1">
        <v>7457</v>
      </c>
      <c r="B20996" s="1"/>
      <c r="C20996" s="1"/>
      <c r="D20996" s="1"/>
      <c r="E20996" s="1"/>
      <c r="F20996" s="1"/>
      <c r="G20996" s="1"/>
    </row>
    <row r="20997" spans="1:7" x14ac:dyDescent="0.25">
      <c r="A20997" s="1">
        <v>7457</v>
      </c>
      <c r="B20997" s="1"/>
      <c r="C20997" s="1"/>
      <c r="D20997" s="1"/>
      <c r="E20997" s="1"/>
      <c r="F20997" s="1"/>
      <c r="G20997" s="1"/>
    </row>
    <row r="20998" spans="1:7" x14ac:dyDescent="0.25">
      <c r="A20998" s="1">
        <v>7457</v>
      </c>
      <c r="B20998" s="1"/>
      <c r="C20998" s="1"/>
      <c r="D20998" s="1"/>
      <c r="E20998" s="1"/>
      <c r="F20998" s="1"/>
      <c r="G20998" s="1"/>
    </row>
    <row r="20999" spans="1:7" x14ac:dyDescent="0.25">
      <c r="A20999" s="1">
        <v>7456</v>
      </c>
      <c r="B20999" s="1"/>
      <c r="C20999" s="1"/>
      <c r="D20999" s="1"/>
      <c r="E20999" s="1"/>
      <c r="F20999" s="1"/>
      <c r="G20999" s="1"/>
    </row>
    <row r="21000" spans="1:7" x14ac:dyDescent="0.25">
      <c r="A21000" s="1">
        <v>7456</v>
      </c>
      <c r="B21000" s="1"/>
      <c r="C21000" s="1"/>
      <c r="D21000" s="1"/>
      <c r="E21000" s="1"/>
      <c r="F21000" s="1"/>
      <c r="G21000" s="1"/>
    </row>
    <row r="21001" spans="1:7" x14ac:dyDescent="0.25">
      <c r="A21001" s="1">
        <v>7456</v>
      </c>
      <c r="B21001" s="1"/>
      <c r="C21001" s="1"/>
      <c r="D21001" s="1"/>
      <c r="E21001" s="1"/>
      <c r="F21001" s="1"/>
      <c r="G21001" s="1"/>
    </row>
    <row r="21002" spans="1:7" x14ac:dyDescent="0.25">
      <c r="A21002" s="1">
        <v>7456</v>
      </c>
      <c r="B21002" s="1"/>
      <c r="C21002" s="1"/>
      <c r="D21002" s="1"/>
      <c r="E21002" s="1"/>
      <c r="F21002" s="1"/>
      <c r="G21002" s="1"/>
    </row>
    <row r="21003" spans="1:7" x14ac:dyDescent="0.25">
      <c r="A21003" s="1">
        <v>7456</v>
      </c>
      <c r="B21003" s="1"/>
      <c r="C21003" s="1"/>
      <c r="D21003" s="1"/>
      <c r="E21003" s="1"/>
      <c r="F21003" s="1"/>
      <c r="G21003" s="1"/>
    </row>
    <row r="21004" spans="1:7" x14ac:dyDescent="0.25">
      <c r="A21004" s="1">
        <v>7456</v>
      </c>
      <c r="B21004" s="1"/>
      <c r="C21004" s="1"/>
      <c r="D21004" s="1"/>
      <c r="E21004" s="1"/>
      <c r="F21004" s="1"/>
      <c r="G21004" s="1"/>
    </row>
    <row r="21005" spans="1:7" x14ac:dyDescent="0.25">
      <c r="A21005" s="1">
        <v>7456</v>
      </c>
      <c r="B21005" s="1"/>
      <c r="C21005" s="1"/>
      <c r="D21005" s="1"/>
      <c r="E21005" s="1"/>
      <c r="F21005" s="1"/>
      <c r="G21005" s="1"/>
    </row>
    <row r="21006" spans="1:7" x14ac:dyDescent="0.25">
      <c r="A21006" s="1">
        <v>7456</v>
      </c>
      <c r="B21006" s="1"/>
      <c r="C21006" s="1"/>
      <c r="D21006" s="1"/>
      <c r="E21006" s="1"/>
      <c r="F21006" s="1"/>
      <c r="G21006" s="1"/>
    </row>
    <row r="21007" spans="1:7" x14ac:dyDescent="0.25">
      <c r="A21007" s="1">
        <v>7456</v>
      </c>
      <c r="B21007" s="1"/>
      <c r="C21007" s="1"/>
      <c r="D21007" s="1"/>
      <c r="E21007" s="1"/>
      <c r="F21007" s="1"/>
      <c r="G21007" s="1"/>
    </row>
    <row r="21008" spans="1:7" x14ac:dyDescent="0.25">
      <c r="A21008" s="1">
        <v>7456</v>
      </c>
      <c r="B21008" s="1"/>
      <c r="C21008" s="1"/>
      <c r="D21008" s="1"/>
      <c r="E21008" s="1"/>
      <c r="F21008" s="1"/>
      <c r="G21008" s="1"/>
    </row>
    <row r="21009" spans="1:7" x14ac:dyDescent="0.25">
      <c r="A21009" s="1">
        <v>7456</v>
      </c>
      <c r="B21009" s="1"/>
      <c r="C21009" s="1"/>
      <c r="D21009" s="1"/>
      <c r="E21009" s="1"/>
      <c r="F21009" s="1"/>
      <c r="G21009" s="1"/>
    </row>
    <row r="21010" spans="1:7" x14ac:dyDescent="0.25">
      <c r="A21010" s="1">
        <v>7456</v>
      </c>
      <c r="B21010" s="1"/>
      <c r="C21010" s="1"/>
      <c r="D21010" s="1"/>
      <c r="E21010" s="1"/>
      <c r="F21010" s="1"/>
      <c r="G21010" s="1"/>
    </row>
    <row r="21011" spans="1:7" x14ac:dyDescent="0.25">
      <c r="A21011" s="1">
        <v>7456</v>
      </c>
      <c r="B21011" s="1"/>
      <c r="C21011" s="1"/>
      <c r="D21011" s="1"/>
      <c r="E21011" s="1"/>
      <c r="F21011" s="1"/>
      <c r="G21011" s="1"/>
    </row>
    <row r="21012" spans="1:7" x14ac:dyDescent="0.25">
      <c r="A21012" s="1">
        <v>7451</v>
      </c>
      <c r="B21012" s="1"/>
      <c r="C21012" s="1"/>
      <c r="D21012" s="1"/>
      <c r="E21012" s="1"/>
      <c r="F21012" s="1"/>
      <c r="G21012" s="1"/>
    </row>
    <row r="21013" spans="1:7" x14ac:dyDescent="0.25">
      <c r="A21013" s="1">
        <v>7451</v>
      </c>
      <c r="B21013" s="1"/>
      <c r="C21013" s="1"/>
      <c r="D21013" s="1"/>
      <c r="E21013" s="1"/>
      <c r="F21013" s="1"/>
      <c r="G21013" s="1"/>
    </row>
    <row r="21014" spans="1:7" x14ac:dyDescent="0.25">
      <c r="A21014" s="1">
        <v>7451</v>
      </c>
      <c r="B21014" s="1"/>
      <c r="C21014" s="1"/>
      <c r="D21014" s="1"/>
      <c r="E21014" s="1"/>
      <c r="F21014" s="1"/>
      <c r="G21014" s="1"/>
    </row>
    <row r="21015" spans="1:7" x14ac:dyDescent="0.25">
      <c r="A21015" s="1">
        <v>7451</v>
      </c>
      <c r="B21015" s="1"/>
      <c r="C21015" s="1"/>
      <c r="D21015" s="1"/>
      <c r="E21015" s="1"/>
      <c r="F21015" s="1"/>
      <c r="G21015" s="1"/>
    </row>
    <row r="21016" spans="1:7" x14ac:dyDescent="0.25">
      <c r="A21016" s="1">
        <v>7451</v>
      </c>
      <c r="B21016" s="1"/>
      <c r="C21016" s="1"/>
      <c r="D21016" s="1"/>
      <c r="E21016" s="1"/>
      <c r="F21016" s="1"/>
      <c r="G21016" s="1"/>
    </row>
    <row r="21017" spans="1:7" x14ac:dyDescent="0.25">
      <c r="A21017" s="1">
        <v>7451</v>
      </c>
      <c r="B21017" s="1"/>
      <c r="C21017" s="1"/>
      <c r="D21017" s="1"/>
      <c r="E21017" s="1"/>
      <c r="F21017" s="1"/>
      <c r="G21017" s="1"/>
    </row>
    <row r="21018" spans="1:7" x14ac:dyDescent="0.25">
      <c r="A21018" s="1">
        <v>7451</v>
      </c>
      <c r="B21018" s="1"/>
      <c r="C21018" s="1"/>
      <c r="D21018" s="1"/>
      <c r="E21018" s="1"/>
      <c r="F21018" s="1"/>
      <c r="G21018" s="1"/>
    </row>
    <row r="21019" spans="1:7" x14ac:dyDescent="0.25">
      <c r="A21019" s="1">
        <v>7451</v>
      </c>
      <c r="B21019" s="1"/>
      <c r="C21019" s="1"/>
      <c r="D21019" s="1"/>
      <c r="E21019" s="1"/>
      <c r="F21019" s="1"/>
      <c r="G21019" s="1"/>
    </row>
    <row r="21020" spans="1:7" x14ac:dyDescent="0.25">
      <c r="A21020" s="1">
        <v>7448</v>
      </c>
      <c r="B21020" s="1"/>
      <c r="C21020" s="1"/>
      <c r="D21020" s="1"/>
      <c r="E21020" s="1"/>
      <c r="F21020" s="1"/>
      <c r="G21020" s="1"/>
    </row>
    <row r="21021" spans="1:7" x14ac:dyDescent="0.25">
      <c r="A21021" s="1">
        <v>7448</v>
      </c>
      <c r="B21021" s="1"/>
      <c r="C21021" s="1"/>
      <c r="D21021" s="1"/>
      <c r="E21021" s="1"/>
      <c r="F21021" s="1"/>
      <c r="G21021" s="1"/>
    </row>
    <row r="21022" spans="1:7" x14ac:dyDescent="0.25">
      <c r="A21022" s="1">
        <v>7448</v>
      </c>
      <c r="B21022" s="1"/>
      <c r="C21022" s="1"/>
      <c r="D21022" s="1"/>
      <c r="E21022" s="1"/>
      <c r="F21022" s="1"/>
      <c r="G21022" s="1"/>
    </row>
    <row r="21023" spans="1:7" x14ac:dyDescent="0.25">
      <c r="A21023" s="1">
        <v>7448</v>
      </c>
      <c r="B21023" s="1"/>
      <c r="C21023" s="1"/>
      <c r="D21023" s="1"/>
      <c r="E21023" s="1"/>
      <c r="F21023" s="1"/>
      <c r="G21023" s="1"/>
    </row>
    <row r="21024" spans="1:7" x14ac:dyDescent="0.25">
      <c r="A21024" s="1">
        <v>7448</v>
      </c>
      <c r="B21024" s="1"/>
      <c r="C21024" s="1"/>
      <c r="D21024" s="1"/>
      <c r="E21024" s="1"/>
      <c r="F21024" s="1"/>
      <c r="G21024" s="1"/>
    </row>
    <row r="21025" spans="1:7" x14ac:dyDescent="0.25">
      <c r="A21025" s="1">
        <v>7448</v>
      </c>
      <c r="B21025" s="1"/>
      <c r="C21025" s="1"/>
      <c r="D21025" s="1"/>
      <c r="E21025" s="1"/>
      <c r="F21025" s="1"/>
      <c r="G21025" s="1"/>
    </row>
    <row r="21026" spans="1:7" x14ac:dyDescent="0.25">
      <c r="A21026" s="1">
        <v>7443</v>
      </c>
      <c r="B21026" s="1"/>
      <c r="C21026" s="1"/>
      <c r="D21026" s="1"/>
      <c r="E21026" s="1"/>
      <c r="F21026" s="1"/>
      <c r="G21026" s="1"/>
    </row>
    <row r="21027" spans="1:7" x14ac:dyDescent="0.25">
      <c r="A21027" s="1">
        <v>7443</v>
      </c>
      <c r="B21027" s="1"/>
      <c r="C21027" s="1"/>
      <c r="D21027" s="1"/>
      <c r="E21027" s="1"/>
      <c r="F21027" s="1"/>
      <c r="G21027" s="1"/>
    </row>
    <row r="21028" spans="1:7" x14ac:dyDescent="0.25">
      <c r="A21028" s="1">
        <v>7443</v>
      </c>
      <c r="B21028" s="1"/>
      <c r="C21028" s="1"/>
      <c r="D21028" s="1"/>
      <c r="E21028" s="1"/>
      <c r="F21028" s="1"/>
      <c r="G21028" s="1"/>
    </row>
    <row r="21029" spans="1:7" x14ac:dyDescent="0.25">
      <c r="A21029" s="1">
        <v>7443</v>
      </c>
      <c r="B21029" s="1"/>
      <c r="C21029" s="1"/>
      <c r="D21029" s="1"/>
      <c r="E21029" s="1"/>
      <c r="F21029" s="1"/>
      <c r="G21029" s="1"/>
    </row>
    <row r="21030" spans="1:7" x14ac:dyDescent="0.25">
      <c r="A21030" s="1">
        <v>7443</v>
      </c>
      <c r="B21030" s="1"/>
      <c r="C21030" s="1"/>
      <c r="D21030" s="1"/>
      <c r="E21030" s="1"/>
      <c r="F21030" s="1"/>
      <c r="G21030" s="1"/>
    </row>
    <row r="21031" spans="1:7" x14ac:dyDescent="0.25">
      <c r="A21031" s="1">
        <v>7443</v>
      </c>
      <c r="B21031" s="1"/>
      <c r="C21031" s="1"/>
      <c r="D21031" s="1"/>
      <c r="E21031" s="1"/>
      <c r="F21031" s="1"/>
      <c r="G21031" s="1"/>
    </row>
    <row r="21032" spans="1:7" x14ac:dyDescent="0.25">
      <c r="A21032" s="1">
        <v>7443</v>
      </c>
      <c r="B21032" s="1"/>
      <c r="C21032" s="1"/>
      <c r="D21032" s="1"/>
      <c r="E21032" s="1"/>
      <c r="F21032" s="1"/>
      <c r="G21032" s="1"/>
    </row>
    <row r="21033" spans="1:7" x14ac:dyDescent="0.25">
      <c r="A21033" s="1">
        <v>7443</v>
      </c>
      <c r="B21033" s="1"/>
      <c r="C21033" s="1"/>
      <c r="D21033" s="1"/>
      <c r="E21033" s="1"/>
      <c r="F21033" s="1"/>
      <c r="G21033" s="1"/>
    </row>
    <row r="21034" spans="1:7" x14ac:dyDescent="0.25">
      <c r="A21034" s="1">
        <v>7443</v>
      </c>
      <c r="B21034" s="1"/>
      <c r="C21034" s="1"/>
      <c r="D21034" s="1"/>
      <c r="E21034" s="1"/>
      <c r="F21034" s="1"/>
      <c r="G21034" s="1"/>
    </row>
    <row r="21035" spans="1:7" x14ac:dyDescent="0.25">
      <c r="A21035" s="1">
        <v>7443</v>
      </c>
      <c r="B21035" s="1"/>
      <c r="C21035" s="1"/>
      <c r="D21035" s="1"/>
      <c r="E21035" s="1"/>
      <c r="F21035" s="1"/>
      <c r="G21035" s="1"/>
    </row>
    <row r="21036" spans="1:7" x14ac:dyDescent="0.25">
      <c r="A21036" s="1">
        <v>7443</v>
      </c>
      <c r="B21036" s="1"/>
      <c r="C21036" s="1"/>
      <c r="D21036" s="1"/>
      <c r="E21036" s="1"/>
      <c r="F21036" s="1"/>
      <c r="G21036" s="1"/>
    </row>
    <row r="21037" spans="1:7" x14ac:dyDescent="0.25">
      <c r="A21037" s="1">
        <v>7443</v>
      </c>
      <c r="B21037" s="1"/>
      <c r="C21037" s="1"/>
      <c r="D21037" s="1"/>
      <c r="E21037" s="1"/>
      <c r="F21037" s="1"/>
      <c r="G21037" s="1"/>
    </row>
    <row r="21038" spans="1:7" x14ac:dyDescent="0.25">
      <c r="A21038" s="1">
        <v>7443</v>
      </c>
      <c r="B21038" s="1"/>
      <c r="C21038" s="1"/>
      <c r="D21038" s="1"/>
      <c r="E21038" s="1"/>
      <c r="F21038" s="1"/>
      <c r="G21038" s="1"/>
    </row>
    <row r="21039" spans="1:7" x14ac:dyDescent="0.25">
      <c r="A21039" s="1">
        <v>7443</v>
      </c>
      <c r="B21039" s="1"/>
      <c r="C21039" s="1"/>
      <c r="D21039" s="1"/>
      <c r="E21039" s="1"/>
      <c r="F21039" s="1"/>
      <c r="G21039" s="1"/>
    </row>
    <row r="21040" spans="1:7" x14ac:dyDescent="0.25">
      <c r="A21040" s="1">
        <v>7443</v>
      </c>
      <c r="B21040" s="1"/>
      <c r="C21040" s="1"/>
      <c r="D21040" s="1"/>
      <c r="E21040" s="1"/>
      <c r="F21040" s="1"/>
      <c r="G21040" s="1"/>
    </row>
    <row r="21041" spans="1:7" x14ac:dyDescent="0.25">
      <c r="A21041" s="1">
        <v>7443</v>
      </c>
      <c r="B21041" s="1"/>
      <c r="C21041" s="1"/>
      <c r="D21041" s="1"/>
      <c r="E21041" s="1"/>
      <c r="F21041" s="1"/>
      <c r="G21041" s="1"/>
    </row>
    <row r="21042" spans="1:7" x14ac:dyDescent="0.25">
      <c r="A21042" s="1">
        <v>7443</v>
      </c>
      <c r="B21042" s="1"/>
      <c r="C21042" s="1"/>
      <c r="D21042" s="1"/>
      <c r="E21042" s="1"/>
      <c r="F21042" s="1"/>
      <c r="G21042" s="1"/>
    </row>
    <row r="21043" spans="1:7" x14ac:dyDescent="0.25">
      <c r="A21043" s="1">
        <v>7443</v>
      </c>
      <c r="B21043" s="1"/>
      <c r="C21043" s="1"/>
      <c r="D21043" s="1"/>
      <c r="E21043" s="1"/>
      <c r="F21043" s="1"/>
      <c r="G21043" s="1"/>
    </row>
    <row r="21044" spans="1:7" x14ac:dyDescent="0.25">
      <c r="A21044" s="1">
        <v>7443</v>
      </c>
      <c r="B21044" s="1"/>
      <c r="C21044" s="1"/>
      <c r="D21044" s="1"/>
      <c r="E21044" s="1"/>
      <c r="F21044" s="1"/>
      <c r="G21044" s="1"/>
    </row>
    <row r="21045" spans="1:7" x14ac:dyDescent="0.25">
      <c r="A21045" s="1">
        <v>7443</v>
      </c>
      <c r="B21045" s="1"/>
      <c r="C21045" s="1"/>
      <c r="D21045" s="1"/>
      <c r="E21045" s="1"/>
      <c r="F21045" s="1"/>
      <c r="G21045" s="1"/>
    </row>
    <row r="21046" spans="1:7" x14ac:dyDescent="0.25">
      <c r="A21046" s="1">
        <v>7443</v>
      </c>
      <c r="B21046" s="1"/>
      <c r="C21046" s="1"/>
      <c r="D21046" s="1"/>
      <c r="E21046" s="1"/>
      <c r="F21046" s="1"/>
      <c r="G21046" s="1"/>
    </row>
    <row r="21047" spans="1:7" x14ac:dyDescent="0.25">
      <c r="A21047" s="1">
        <v>7443</v>
      </c>
      <c r="B21047" s="1"/>
      <c r="C21047" s="1"/>
      <c r="D21047" s="1"/>
      <c r="E21047" s="1"/>
      <c r="F21047" s="1"/>
      <c r="G21047" s="1"/>
    </row>
    <row r="21048" spans="1:7" x14ac:dyDescent="0.25">
      <c r="A21048" s="1">
        <v>7443</v>
      </c>
      <c r="B21048" s="1"/>
      <c r="C21048" s="1"/>
      <c r="D21048" s="1"/>
      <c r="E21048" s="1"/>
      <c r="F21048" s="1"/>
      <c r="G21048" s="1"/>
    </row>
    <row r="21049" spans="1:7" x14ac:dyDescent="0.25">
      <c r="A21049" s="1">
        <v>7443</v>
      </c>
      <c r="B21049" s="1"/>
      <c r="C21049" s="1"/>
      <c r="D21049" s="1"/>
      <c r="E21049" s="1"/>
      <c r="F21049" s="1"/>
      <c r="G21049" s="1"/>
    </row>
    <row r="21050" spans="1:7" x14ac:dyDescent="0.25">
      <c r="A21050" s="1">
        <v>7443</v>
      </c>
      <c r="B21050" s="1"/>
      <c r="C21050" s="1"/>
      <c r="D21050" s="1"/>
      <c r="E21050" s="1"/>
      <c r="F21050" s="1"/>
      <c r="G21050" s="1"/>
    </row>
    <row r="21051" spans="1:7" x14ac:dyDescent="0.25">
      <c r="A21051" s="1">
        <v>7443</v>
      </c>
      <c r="B21051" s="1"/>
      <c r="C21051" s="1"/>
      <c r="D21051" s="1"/>
      <c r="E21051" s="1"/>
      <c r="F21051" s="1"/>
      <c r="G21051" s="1"/>
    </row>
    <row r="21052" spans="1:7" x14ac:dyDescent="0.25">
      <c r="A21052" s="1">
        <v>7443</v>
      </c>
      <c r="B21052" s="1"/>
      <c r="C21052" s="1"/>
      <c r="D21052" s="1"/>
      <c r="E21052" s="1"/>
      <c r="F21052" s="1"/>
      <c r="G21052" s="1"/>
    </row>
    <row r="21053" spans="1:7" x14ac:dyDescent="0.25">
      <c r="A21053" s="1">
        <v>7443</v>
      </c>
      <c r="B21053" s="1"/>
      <c r="C21053" s="1"/>
      <c r="D21053" s="1"/>
      <c r="E21053" s="1"/>
      <c r="F21053" s="1"/>
      <c r="G21053" s="1"/>
    </row>
    <row r="21054" spans="1:7" x14ac:dyDescent="0.25">
      <c r="A21054" s="1">
        <v>7443</v>
      </c>
      <c r="B21054" s="1"/>
      <c r="C21054" s="1"/>
      <c r="D21054" s="1"/>
      <c r="E21054" s="1"/>
      <c r="F21054" s="1"/>
      <c r="G21054" s="1"/>
    </row>
    <row r="21055" spans="1:7" x14ac:dyDescent="0.25">
      <c r="A21055" s="1">
        <v>7443</v>
      </c>
      <c r="B21055" s="1"/>
      <c r="C21055" s="1"/>
      <c r="D21055" s="1"/>
      <c r="E21055" s="1"/>
      <c r="F21055" s="1"/>
      <c r="G21055" s="1"/>
    </row>
    <row r="21056" spans="1:7" x14ac:dyDescent="0.25">
      <c r="A21056" s="1">
        <v>7443</v>
      </c>
      <c r="B21056" s="1"/>
      <c r="C21056" s="1"/>
      <c r="D21056" s="1"/>
      <c r="E21056" s="1"/>
      <c r="F21056" s="1"/>
      <c r="G21056" s="1"/>
    </row>
    <row r="21057" spans="1:7" x14ac:dyDescent="0.25">
      <c r="A21057" s="1">
        <v>7443</v>
      </c>
      <c r="B21057" s="1"/>
      <c r="C21057" s="1"/>
      <c r="D21057" s="1"/>
      <c r="E21057" s="1"/>
      <c r="F21057" s="1"/>
      <c r="G21057" s="1"/>
    </row>
    <row r="21058" spans="1:7" x14ac:dyDescent="0.25">
      <c r="A21058" s="1">
        <v>7443</v>
      </c>
      <c r="B21058" s="1"/>
      <c r="C21058" s="1"/>
      <c r="D21058" s="1"/>
      <c r="E21058" s="1"/>
      <c r="F21058" s="1"/>
      <c r="G21058" s="1"/>
    </row>
    <row r="21059" spans="1:7" x14ac:dyDescent="0.25">
      <c r="A21059" s="1">
        <v>7443</v>
      </c>
      <c r="B21059" s="1"/>
      <c r="C21059" s="1"/>
      <c r="D21059" s="1"/>
      <c r="E21059" s="1"/>
      <c r="F21059" s="1"/>
      <c r="G21059" s="1"/>
    </row>
    <row r="21060" spans="1:7" x14ac:dyDescent="0.25">
      <c r="A21060" s="1">
        <v>7443</v>
      </c>
      <c r="B21060" s="1"/>
      <c r="C21060" s="1"/>
      <c r="D21060" s="1"/>
      <c r="E21060" s="1"/>
      <c r="F21060" s="1"/>
      <c r="G21060" s="1"/>
    </row>
    <row r="21061" spans="1:7" x14ac:dyDescent="0.25">
      <c r="A21061" s="1">
        <v>7443</v>
      </c>
      <c r="B21061" s="1"/>
      <c r="C21061" s="1"/>
      <c r="D21061" s="1"/>
      <c r="E21061" s="1"/>
      <c r="F21061" s="1"/>
      <c r="G21061" s="1"/>
    </row>
    <row r="21062" spans="1:7" x14ac:dyDescent="0.25">
      <c r="A21062" s="1">
        <v>7443</v>
      </c>
      <c r="B21062" s="1"/>
      <c r="C21062" s="1"/>
      <c r="D21062" s="1"/>
      <c r="E21062" s="1"/>
      <c r="F21062" s="1"/>
      <c r="G21062" s="1"/>
    </row>
    <row r="21063" spans="1:7" x14ac:dyDescent="0.25">
      <c r="A21063" s="1">
        <v>7443</v>
      </c>
      <c r="B21063" s="1"/>
      <c r="C21063" s="1"/>
      <c r="D21063" s="1"/>
      <c r="E21063" s="1"/>
      <c r="F21063" s="1"/>
      <c r="G21063" s="1"/>
    </row>
    <row r="21064" spans="1:7" x14ac:dyDescent="0.25">
      <c r="A21064" s="1">
        <v>7443</v>
      </c>
      <c r="B21064" s="1"/>
      <c r="C21064" s="1"/>
      <c r="D21064" s="1"/>
      <c r="E21064" s="1"/>
      <c r="F21064" s="1"/>
      <c r="G21064" s="1"/>
    </row>
    <row r="21065" spans="1:7" x14ac:dyDescent="0.25">
      <c r="A21065" s="1">
        <v>7443</v>
      </c>
      <c r="B21065" s="1"/>
      <c r="C21065" s="1"/>
      <c r="D21065" s="1"/>
      <c r="E21065" s="1"/>
      <c r="F21065" s="1"/>
      <c r="G21065" s="1"/>
    </row>
    <row r="21066" spans="1:7" x14ac:dyDescent="0.25">
      <c r="A21066" s="1">
        <v>7443</v>
      </c>
      <c r="B21066" s="1"/>
      <c r="C21066" s="1"/>
      <c r="D21066" s="1"/>
      <c r="E21066" s="1"/>
      <c r="F21066" s="1"/>
      <c r="G21066" s="1"/>
    </row>
    <row r="21067" spans="1:7" x14ac:dyDescent="0.25">
      <c r="A21067" s="1">
        <v>7443</v>
      </c>
      <c r="B21067" s="1"/>
      <c r="C21067" s="1"/>
      <c r="D21067" s="1"/>
      <c r="E21067" s="1"/>
      <c r="F21067" s="1"/>
      <c r="G21067" s="1"/>
    </row>
    <row r="21068" spans="1:7" x14ac:dyDescent="0.25">
      <c r="A21068" s="1">
        <v>7443</v>
      </c>
      <c r="B21068" s="1"/>
      <c r="C21068" s="1"/>
      <c r="D21068" s="1"/>
      <c r="E21068" s="1"/>
      <c r="F21068" s="1"/>
      <c r="G21068" s="1"/>
    </row>
    <row r="21069" spans="1:7" x14ac:dyDescent="0.25">
      <c r="A21069" s="1">
        <v>7443</v>
      </c>
      <c r="B21069" s="1"/>
      <c r="C21069" s="1"/>
      <c r="D21069" s="1"/>
      <c r="E21069" s="1"/>
      <c r="F21069" s="1"/>
      <c r="G21069" s="1"/>
    </row>
    <row r="21070" spans="1:7" x14ac:dyDescent="0.25">
      <c r="A21070" s="1">
        <v>7443</v>
      </c>
      <c r="B21070" s="1"/>
      <c r="C21070" s="1"/>
      <c r="D21070" s="1"/>
      <c r="E21070" s="1"/>
      <c r="F21070" s="1"/>
      <c r="G21070" s="1"/>
    </row>
    <row r="21071" spans="1:7" x14ac:dyDescent="0.25">
      <c r="A21071" s="1">
        <v>7443</v>
      </c>
      <c r="B21071" s="1"/>
      <c r="C21071" s="1"/>
      <c r="D21071" s="1"/>
      <c r="E21071" s="1"/>
      <c r="F21071" s="1"/>
      <c r="G21071" s="1"/>
    </row>
    <row r="21072" spans="1:7" x14ac:dyDescent="0.25">
      <c r="A21072" s="1">
        <v>7443</v>
      </c>
      <c r="B21072" s="1"/>
      <c r="C21072" s="1"/>
      <c r="D21072" s="1"/>
      <c r="E21072" s="1"/>
      <c r="F21072" s="1"/>
      <c r="G21072" s="1"/>
    </row>
    <row r="21073" spans="1:7" x14ac:dyDescent="0.25">
      <c r="A21073" s="1">
        <v>7443</v>
      </c>
      <c r="B21073" s="1"/>
      <c r="C21073" s="1"/>
      <c r="D21073" s="1"/>
      <c r="E21073" s="1"/>
      <c r="F21073" s="1"/>
      <c r="G21073" s="1"/>
    </row>
    <row r="21074" spans="1:7" x14ac:dyDescent="0.25">
      <c r="A21074" s="1">
        <v>7443</v>
      </c>
      <c r="B21074" s="1"/>
      <c r="C21074" s="1"/>
      <c r="D21074" s="1"/>
      <c r="E21074" s="1"/>
      <c r="F21074" s="1"/>
      <c r="G21074" s="1"/>
    </row>
    <row r="21075" spans="1:7" x14ac:dyDescent="0.25">
      <c r="A21075" s="1">
        <v>7443</v>
      </c>
      <c r="B21075" s="1"/>
      <c r="C21075" s="1"/>
      <c r="D21075" s="1"/>
      <c r="E21075" s="1"/>
      <c r="F21075" s="1"/>
      <c r="G21075" s="1"/>
    </row>
    <row r="21076" spans="1:7" x14ac:dyDescent="0.25">
      <c r="A21076" s="1">
        <v>7443</v>
      </c>
      <c r="B21076" s="1"/>
      <c r="C21076" s="1"/>
      <c r="D21076" s="1"/>
      <c r="E21076" s="1"/>
      <c r="F21076" s="1"/>
      <c r="G21076" s="1"/>
    </row>
    <row r="21077" spans="1:7" x14ac:dyDescent="0.25">
      <c r="A21077" s="1">
        <v>7443</v>
      </c>
      <c r="B21077" s="1"/>
      <c r="C21077" s="1"/>
      <c r="D21077" s="1"/>
      <c r="E21077" s="1"/>
      <c r="F21077" s="1"/>
      <c r="G21077" s="1"/>
    </row>
    <row r="21078" spans="1:7" x14ac:dyDescent="0.25">
      <c r="A21078" s="1">
        <v>7443</v>
      </c>
      <c r="B21078" s="1"/>
      <c r="C21078" s="1"/>
      <c r="D21078" s="1"/>
      <c r="E21078" s="1"/>
      <c r="F21078" s="1"/>
      <c r="G21078" s="1"/>
    </row>
    <row r="21079" spans="1:7" x14ac:dyDescent="0.25">
      <c r="A21079" s="1">
        <v>7443</v>
      </c>
      <c r="B21079" s="1"/>
      <c r="C21079" s="1"/>
      <c r="D21079" s="1"/>
      <c r="E21079" s="1"/>
      <c r="F21079" s="1"/>
      <c r="G21079" s="1"/>
    </row>
    <row r="21080" spans="1:7" x14ac:dyDescent="0.25">
      <c r="A21080" s="1">
        <v>7443</v>
      </c>
      <c r="B21080" s="1"/>
      <c r="C21080" s="1"/>
      <c r="D21080" s="1"/>
      <c r="E21080" s="1"/>
      <c r="F21080" s="1"/>
      <c r="G21080" s="1"/>
    </row>
    <row r="21081" spans="1:7" x14ac:dyDescent="0.25">
      <c r="A21081" s="1">
        <v>7443</v>
      </c>
      <c r="B21081" s="1"/>
      <c r="C21081" s="1"/>
      <c r="D21081" s="1"/>
      <c r="E21081" s="1"/>
      <c r="F21081" s="1"/>
      <c r="G21081" s="1"/>
    </row>
    <row r="21082" spans="1:7" x14ac:dyDescent="0.25">
      <c r="A21082" s="1">
        <v>7441</v>
      </c>
      <c r="B21082" s="1"/>
      <c r="C21082" s="1"/>
      <c r="D21082" s="1"/>
      <c r="E21082" s="1"/>
      <c r="F21082" s="1"/>
      <c r="G21082" s="1"/>
    </row>
    <row r="21083" spans="1:7" x14ac:dyDescent="0.25">
      <c r="A21083" s="1">
        <v>7441</v>
      </c>
      <c r="B21083" s="1"/>
      <c r="C21083" s="1"/>
      <c r="D21083" s="1"/>
      <c r="E21083" s="1"/>
      <c r="F21083" s="1"/>
      <c r="G21083" s="1"/>
    </row>
    <row r="21084" spans="1:7" x14ac:dyDescent="0.25">
      <c r="A21084" s="1">
        <v>7441</v>
      </c>
      <c r="B21084" s="1"/>
      <c r="C21084" s="1"/>
      <c r="D21084" s="1"/>
      <c r="E21084" s="1"/>
      <c r="F21084" s="1"/>
      <c r="G21084" s="1"/>
    </row>
    <row r="21085" spans="1:7" x14ac:dyDescent="0.25">
      <c r="A21085" s="1">
        <v>7441</v>
      </c>
      <c r="B21085" s="1"/>
      <c r="C21085" s="1"/>
      <c r="D21085" s="1"/>
      <c r="E21085" s="1"/>
      <c r="F21085" s="1"/>
      <c r="G21085" s="1"/>
    </row>
    <row r="21086" spans="1:7" x14ac:dyDescent="0.25">
      <c r="A21086" s="1">
        <v>7441</v>
      </c>
      <c r="B21086" s="1"/>
      <c r="C21086" s="1"/>
      <c r="D21086" s="1"/>
      <c r="E21086" s="1"/>
      <c r="F21086" s="1"/>
      <c r="G21086" s="1"/>
    </row>
    <row r="21087" spans="1:7" x14ac:dyDescent="0.25">
      <c r="A21087" s="1">
        <v>7441</v>
      </c>
      <c r="B21087" s="1"/>
      <c r="C21087" s="1"/>
      <c r="D21087" s="1"/>
      <c r="E21087" s="1"/>
      <c r="F21087" s="1"/>
      <c r="G21087" s="1"/>
    </row>
    <row r="21088" spans="1:7" x14ac:dyDescent="0.25">
      <c r="A21088" s="1">
        <v>7440</v>
      </c>
      <c r="B21088" s="1"/>
      <c r="C21088" s="1"/>
      <c r="D21088" s="1"/>
      <c r="E21088" s="1"/>
      <c r="F21088" s="1"/>
      <c r="G21088" s="1"/>
    </row>
    <row r="21089" spans="1:7" x14ac:dyDescent="0.25">
      <c r="A21089" s="1">
        <v>7440</v>
      </c>
      <c r="B21089" s="1"/>
      <c r="C21089" s="1"/>
      <c r="D21089" s="1"/>
      <c r="E21089" s="1"/>
      <c r="F21089" s="1"/>
      <c r="G21089" s="1"/>
    </row>
    <row r="21090" spans="1:7" x14ac:dyDescent="0.25">
      <c r="A21090" s="1">
        <v>7440</v>
      </c>
      <c r="B21090" s="1"/>
      <c r="C21090" s="1"/>
      <c r="D21090" s="1"/>
      <c r="E21090" s="1"/>
      <c r="F21090" s="1"/>
      <c r="G21090" s="1"/>
    </row>
    <row r="21091" spans="1:7" x14ac:dyDescent="0.25">
      <c r="A21091" s="1">
        <v>7440</v>
      </c>
      <c r="B21091" s="1"/>
      <c r="C21091" s="1"/>
      <c r="D21091" s="1"/>
      <c r="E21091" s="1"/>
      <c r="F21091" s="1"/>
      <c r="G21091" s="1"/>
    </row>
    <row r="21092" spans="1:7" x14ac:dyDescent="0.25">
      <c r="A21092" s="1">
        <v>7440</v>
      </c>
      <c r="B21092" s="1"/>
      <c r="C21092" s="1"/>
      <c r="D21092" s="1"/>
      <c r="E21092" s="1"/>
      <c r="F21092" s="1"/>
      <c r="G21092" s="1"/>
    </row>
    <row r="21093" spans="1:7" x14ac:dyDescent="0.25">
      <c r="A21093" s="1">
        <v>7440</v>
      </c>
      <c r="B21093" s="1"/>
      <c r="C21093" s="1"/>
      <c r="D21093" s="1"/>
      <c r="E21093" s="1"/>
      <c r="F21093" s="1"/>
      <c r="G21093" s="1"/>
    </row>
    <row r="21094" spans="1:7" x14ac:dyDescent="0.25">
      <c r="A21094" s="1">
        <v>7440</v>
      </c>
      <c r="B21094" s="1"/>
      <c r="C21094" s="1"/>
      <c r="D21094" s="1"/>
      <c r="E21094" s="1"/>
      <c r="F21094" s="1"/>
      <c r="G21094" s="1"/>
    </row>
    <row r="21095" spans="1:7" x14ac:dyDescent="0.25">
      <c r="A21095" s="1">
        <v>7440</v>
      </c>
      <c r="B21095" s="1"/>
      <c r="C21095" s="1"/>
      <c r="D21095" s="1"/>
      <c r="E21095" s="1"/>
      <c r="F21095" s="1"/>
      <c r="G21095" s="1"/>
    </row>
    <row r="21096" spans="1:7" x14ac:dyDescent="0.25">
      <c r="A21096" s="1">
        <v>7440</v>
      </c>
      <c r="B21096" s="1"/>
      <c r="C21096" s="1"/>
      <c r="D21096" s="1"/>
      <c r="E21096" s="1"/>
      <c r="F21096" s="1"/>
      <c r="G21096" s="1"/>
    </row>
    <row r="21097" spans="1:7" x14ac:dyDescent="0.25">
      <c r="A21097" s="1">
        <v>7440</v>
      </c>
      <c r="B21097" s="1"/>
      <c r="C21097" s="1"/>
      <c r="D21097" s="1"/>
      <c r="E21097" s="1"/>
      <c r="F21097" s="1"/>
      <c r="G21097" s="1"/>
    </row>
    <row r="21098" spans="1:7" x14ac:dyDescent="0.25">
      <c r="A21098" s="1">
        <v>7440</v>
      </c>
      <c r="B21098" s="1"/>
      <c r="C21098" s="1"/>
      <c r="D21098" s="1"/>
      <c r="E21098" s="1"/>
      <c r="F21098" s="1"/>
      <c r="G21098" s="1"/>
    </row>
    <row r="21099" spans="1:7" x14ac:dyDescent="0.25">
      <c r="A21099" s="1">
        <v>7440</v>
      </c>
      <c r="B21099" s="1"/>
      <c r="C21099" s="1"/>
      <c r="D21099" s="1"/>
      <c r="E21099" s="1"/>
      <c r="F21099" s="1"/>
      <c r="G21099" s="1"/>
    </row>
    <row r="21100" spans="1:7" x14ac:dyDescent="0.25">
      <c r="A21100" s="1">
        <v>7440</v>
      </c>
      <c r="B21100" s="1"/>
      <c r="C21100" s="1"/>
      <c r="D21100" s="1"/>
      <c r="E21100" s="1"/>
      <c r="F21100" s="1"/>
      <c r="G21100" s="1"/>
    </row>
    <row r="21101" spans="1:7" x14ac:dyDescent="0.25">
      <c r="A21101" s="1">
        <v>7440</v>
      </c>
      <c r="B21101" s="1"/>
      <c r="C21101" s="1"/>
      <c r="D21101" s="1"/>
      <c r="E21101" s="1"/>
      <c r="F21101" s="1"/>
      <c r="G21101" s="1"/>
    </row>
    <row r="21102" spans="1:7" x14ac:dyDescent="0.25">
      <c r="A21102" s="1">
        <v>7440</v>
      </c>
      <c r="B21102" s="1"/>
      <c r="C21102" s="1"/>
      <c r="D21102" s="1"/>
      <c r="E21102" s="1"/>
      <c r="F21102" s="1"/>
      <c r="G21102" s="1"/>
    </row>
    <row r="21103" spans="1:7" x14ac:dyDescent="0.25">
      <c r="A21103" s="1">
        <v>7440</v>
      </c>
      <c r="B21103" s="1"/>
      <c r="C21103" s="1"/>
      <c r="D21103" s="1"/>
      <c r="E21103" s="1"/>
      <c r="F21103" s="1"/>
      <c r="G21103" s="1"/>
    </row>
    <row r="21104" spans="1:7" x14ac:dyDescent="0.25">
      <c r="A21104" s="1">
        <v>7440</v>
      </c>
      <c r="B21104" s="1"/>
      <c r="C21104" s="1"/>
      <c r="D21104" s="1"/>
      <c r="E21104" s="1"/>
      <c r="F21104" s="1"/>
      <c r="G21104" s="1"/>
    </row>
    <row r="21105" spans="1:7" x14ac:dyDescent="0.25">
      <c r="A21105" s="1">
        <v>7440</v>
      </c>
      <c r="B21105" s="1"/>
      <c r="C21105" s="1"/>
      <c r="D21105" s="1"/>
      <c r="E21105" s="1"/>
      <c r="F21105" s="1"/>
      <c r="G21105" s="1"/>
    </row>
    <row r="21106" spans="1:7" x14ac:dyDescent="0.25">
      <c r="A21106" s="1">
        <v>7439</v>
      </c>
      <c r="B21106" s="1"/>
      <c r="C21106" s="1"/>
      <c r="D21106" s="1"/>
      <c r="E21106" s="1"/>
      <c r="F21106" s="1"/>
      <c r="G21106" s="1"/>
    </row>
    <row r="21107" spans="1:7" x14ac:dyDescent="0.25">
      <c r="A21107" s="1">
        <v>7439</v>
      </c>
      <c r="B21107" s="1"/>
      <c r="C21107" s="1"/>
      <c r="D21107" s="1"/>
      <c r="E21107" s="1"/>
      <c r="F21107" s="1"/>
      <c r="G21107" s="1"/>
    </row>
    <row r="21108" spans="1:7" x14ac:dyDescent="0.25">
      <c r="A21108" s="1">
        <v>7439</v>
      </c>
      <c r="B21108" s="1"/>
      <c r="C21108" s="1"/>
      <c r="D21108" s="1"/>
      <c r="E21108" s="1"/>
      <c r="F21108" s="1"/>
      <c r="G21108" s="1"/>
    </row>
    <row r="21109" spans="1:7" x14ac:dyDescent="0.25">
      <c r="A21109" s="1">
        <v>7439</v>
      </c>
      <c r="B21109" s="1"/>
      <c r="C21109" s="1"/>
      <c r="D21109" s="1"/>
      <c r="E21109" s="1"/>
      <c r="F21109" s="1"/>
      <c r="G21109" s="1"/>
    </row>
    <row r="21110" spans="1:7" x14ac:dyDescent="0.25">
      <c r="A21110" s="1">
        <v>7439</v>
      </c>
      <c r="B21110" s="1"/>
      <c r="C21110" s="1"/>
      <c r="D21110" s="1"/>
      <c r="E21110" s="1"/>
      <c r="F21110" s="1"/>
      <c r="G21110" s="1"/>
    </row>
    <row r="21111" spans="1:7" x14ac:dyDescent="0.25">
      <c r="A21111" s="1">
        <v>7439</v>
      </c>
      <c r="B21111" s="1"/>
      <c r="C21111" s="1"/>
      <c r="D21111" s="1"/>
      <c r="E21111" s="1"/>
      <c r="F21111" s="1"/>
      <c r="G21111" s="1"/>
    </row>
    <row r="21112" spans="1:7" x14ac:dyDescent="0.25">
      <c r="A21112" s="1">
        <v>7439</v>
      </c>
      <c r="B21112" s="1"/>
      <c r="C21112" s="1"/>
      <c r="D21112" s="1"/>
      <c r="E21112" s="1"/>
      <c r="F21112" s="1"/>
      <c r="G21112" s="1"/>
    </row>
    <row r="21113" spans="1:7" x14ac:dyDescent="0.25">
      <c r="A21113" s="1">
        <v>7439</v>
      </c>
      <c r="B21113" s="1"/>
      <c r="C21113" s="1"/>
      <c r="D21113" s="1"/>
      <c r="E21113" s="1"/>
      <c r="F21113" s="1"/>
      <c r="G21113" s="1"/>
    </row>
    <row r="21114" spans="1:7" x14ac:dyDescent="0.25">
      <c r="A21114" s="1">
        <v>7439</v>
      </c>
      <c r="B21114" s="1"/>
      <c r="C21114" s="1"/>
      <c r="D21114" s="1"/>
      <c r="E21114" s="1"/>
      <c r="F21114" s="1"/>
      <c r="G21114" s="1"/>
    </row>
    <row r="21115" spans="1:7" x14ac:dyDescent="0.25">
      <c r="A21115" s="1">
        <v>7439</v>
      </c>
      <c r="B21115" s="1"/>
      <c r="C21115" s="1"/>
      <c r="D21115" s="1"/>
      <c r="E21115" s="1"/>
      <c r="F21115" s="1"/>
      <c r="G21115" s="1"/>
    </row>
    <row r="21116" spans="1:7" x14ac:dyDescent="0.25">
      <c r="A21116" s="1">
        <v>7439</v>
      </c>
      <c r="B21116" s="1"/>
      <c r="C21116" s="1"/>
      <c r="D21116" s="1"/>
      <c r="E21116" s="1"/>
      <c r="F21116" s="1"/>
      <c r="G21116" s="1"/>
    </row>
    <row r="21117" spans="1:7" x14ac:dyDescent="0.25">
      <c r="A21117" s="1">
        <v>7439</v>
      </c>
      <c r="B21117" s="1"/>
      <c r="C21117" s="1"/>
      <c r="D21117" s="1"/>
      <c r="E21117" s="1"/>
      <c r="F21117" s="1"/>
      <c r="G21117" s="1"/>
    </row>
    <row r="21118" spans="1:7" x14ac:dyDescent="0.25">
      <c r="A21118" s="1">
        <v>7439</v>
      </c>
      <c r="B21118" s="1"/>
      <c r="C21118" s="1"/>
      <c r="D21118" s="1"/>
      <c r="E21118" s="1"/>
      <c r="F21118" s="1"/>
      <c r="G21118" s="1"/>
    </row>
    <row r="21119" spans="1:7" x14ac:dyDescent="0.25">
      <c r="A21119" s="1">
        <v>7439</v>
      </c>
      <c r="B21119" s="1"/>
      <c r="C21119" s="1"/>
      <c r="D21119" s="1"/>
      <c r="E21119" s="1"/>
      <c r="F21119" s="1"/>
      <c r="G21119" s="1"/>
    </row>
    <row r="21120" spans="1:7" x14ac:dyDescent="0.25">
      <c r="A21120" s="1">
        <v>7439</v>
      </c>
      <c r="B21120" s="1"/>
      <c r="C21120" s="1"/>
      <c r="D21120" s="1"/>
      <c r="E21120" s="1"/>
      <c r="F21120" s="1"/>
      <c r="G21120" s="1"/>
    </row>
    <row r="21121" spans="1:7" x14ac:dyDescent="0.25">
      <c r="A21121" s="1">
        <v>7439</v>
      </c>
      <c r="B21121" s="1"/>
      <c r="C21121" s="1"/>
      <c r="D21121" s="1"/>
      <c r="E21121" s="1"/>
      <c r="F21121" s="1"/>
      <c r="G21121" s="1"/>
    </row>
    <row r="21122" spans="1:7" x14ac:dyDescent="0.25">
      <c r="A21122" s="1">
        <v>7439</v>
      </c>
      <c r="B21122" s="1"/>
      <c r="C21122" s="1"/>
      <c r="D21122" s="1"/>
      <c r="E21122" s="1"/>
      <c r="F21122" s="1"/>
      <c r="G21122" s="1"/>
    </row>
    <row r="21123" spans="1:7" x14ac:dyDescent="0.25">
      <c r="A21123" s="1">
        <v>7439</v>
      </c>
      <c r="B21123" s="1"/>
      <c r="C21123" s="1"/>
      <c r="D21123" s="1"/>
      <c r="E21123" s="1"/>
      <c r="F21123" s="1"/>
      <c r="G21123" s="1"/>
    </row>
    <row r="21124" spans="1:7" x14ac:dyDescent="0.25">
      <c r="A21124" s="1">
        <v>7439</v>
      </c>
      <c r="B21124" s="1"/>
      <c r="C21124" s="1"/>
      <c r="D21124" s="1"/>
      <c r="E21124" s="1"/>
      <c r="F21124" s="1"/>
      <c r="G21124" s="1"/>
    </row>
    <row r="21125" spans="1:7" x14ac:dyDescent="0.25">
      <c r="A21125" s="1">
        <v>7439</v>
      </c>
      <c r="B21125" s="1"/>
      <c r="C21125" s="1"/>
      <c r="D21125" s="1"/>
      <c r="E21125" s="1"/>
      <c r="F21125" s="1"/>
      <c r="G21125" s="1"/>
    </row>
    <row r="21126" spans="1:7" x14ac:dyDescent="0.25">
      <c r="A21126" s="1">
        <v>7439</v>
      </c>
      <c r="B21126" s="1"/>
      <c r="C21126" s="1"/>
      <c r="D21126" s="1"/>
      <c r="E21126" s="1"/>
      <c r="F21126" s="1"/>
      <c r="G21126" s="1"/>
    </row>
    <row r="21127" spans="1:7" x14ac:dyDescent="0.25">
      <c r="A21127" s="1">
        <v>7439</v>
      </c>
      <c r="B21127" s="1"/>
      <c r="C21127" s="1"/>
      <c r="D21127" s="1"/>
      <c r="E21127" s="1"/>
      <c r="F21127" s="1"/>
      <c r="G21127" s="1"/>
    </row>
    <row r="21128" spans="1:7" x14ac:dyDescent="0.25">
      <c r="A21128" s="1">
        <v>7439</v>
      </c>
      <c r="B21128" s="1"/>
      <c r="C21128" s="1"/>
      <c r="D21128" s="1"/>
      <c r="E21128" s="1"/>
      <c r="F21128" s="1"/>
      <c r="G21128" s="1"/>
    </row>
    <row r="21129" spans="1:7" x14ac:dyDescent="0.25">
      <c r="A21129" s="1">
        <v>7439</v>
      </c>
      <c r="B21129" s="1"/>
      <c r="C21129" s="1"/>
      <c r="D21129" s="1"/>
      <c r="E21129" s="1"/>
      <c r="F21129" s="1"/>
      <c r="G21129" s="1"/>
    </row>
    <row r="21130" spans="1:7" x14ac:dyDescent="0.25">
      <c r="A21130" s="1">
        <v>7439</v>
      </c>
      <c r="B21130" s="1"/>
      <c r="C21130" s="1"/>
      <c r="D21130" s="1"/>
      <c r="E21130" s="1"/>
      <c r="F21130" s="1"/>
      <c r="G21130" s="1"/>
    </row>
    <row r="21131" spans="1:7" x14ac:dyDescent="0.25">
      <c r="A21131" s="1">
        <v>7439</v>
      </c>
      <c r="B21131" s="1"/>
      <c r="C21131" s="1"/>
      <c r="D21131" s="1"/>
      <c r="E21131" s="1"/>
      <c r="F21131" s="1"/>
      <c r="G21131" s="1"/>
    </row>
    <row r="21132" spans="1:7" x14ac:dyDescent="0.25">
      <c r="A21132" s="1">
        <v>7439</v>
      </c>
      <c r="B21132" s="1"/>
      <c r="C21132" s="1"/>
      <c r="D21132" s="1"/>
      <c r="E21132" s="1"/>
      <c r="F21132" s="1"/>
      <c r="G21132" s="1"/>
    </row>
    <row r="21133" spans="1:7" x14ac:dyDescent="0.25">
      <c r="A21133" s="1">
        <v>7439</v>
      </c>
      <c r="B21133" s="1"/>
      <c r="C21133" s="1"/>
      <c r="D21133" s="1"/>
      <c r="E21133" s="1"/>
      <c r="F21133" s="1"/>
      <c r="G21133" s="1"/>
    </row>
    <row r="21134" spans="1:7" x14ac:dyDescent="0.25">
      <c r="A21134" s="1">
        <v>7439</v>
      </c>
      <c r="B21134" s="1"/>
      <c r="C21134" s="1"/>
      <c r="D21134" s="1"/>
      <c r="E21134" s="1"/>
      <c r="F21134" s="1"/>
      <c r="G21134" s="1"/>
    </row>
    <row r="21135" spans="1:7" x14ac:dyDescent="0.25">
      <c r="A21135" s="1">
        <v>7439</v>
      </c>
      <c r="B21135" s="1"/>
      <c r="C21135" s="1"/>
      <c r="D21135" s="1"/>
      <c r="E21135" s="1"/>
      <c r="F21135" s="1"/>
      <c r="G21135" s="1"/>
    </row>
    <row r="21136" spans="1:7" x14ac:dyDescent="0.25">
      <c r="A21136" s="1">
        <v>7439</v>
      </c>
      <c r="B21136" s="1"/>
      <c r="C21136" s="1"/>
      <c r="D21136" s="1"/>
      <c r="E21136" s="1"/>
      <c r="F21136" s="1"/>
      <c r="G21136" s="1"/>
    </row>
    <row r="21137" spans="1:7" x14ac:dyDescent="0.25">
      <c r="A21137" s="1">
        <v>7439</v>
      </c>
      <c r="B21137" s="1"/>
      <c r="C21137" s="1"/>
      <c r="D21137" s="1"/>
      <c r="E21137" s="1"/>
      <c r="F21137" s="1"/>
      <c r="G21137" s="1"/>
    </row>
    <row r="21138" spans="1:7" x14ac:dyDescent="0.25">
      <c r="A21138" s="1">
        <v>7439</v>
      </c>
      <c r="B21138" s="1"/>
      <c r="C21138" s="1"/>
      <c r="D21138" s="1"/>
      <c r="E21138" s="1"/>
      <c r="F21138" s="1"/>
      <c r="G21138" s="1"/>
    </row>
    <row r="21139" spans="1:7" x14ac:dyDescent="0.25">
      <c r="A21139" s="1">
        <v>7439</v>
      </c>
      <c r="B21139" s="1"/>
      <c r="C21139" s="1"/>
      <c r="D21139" s="1"/>
      <c r="E21139" s="1"/>
      <c r="F21139" s="1"/>
      <c r="G21139" s="1"/>
    </row>
    <row r="21140" spans="1:7" x14ac:dyDescent="0.25">
      <c r="A21140" s="1">
        <v>7439</v>
      </c>
      <c r="B21140" s="1"/>
      <c r="C21140" s="1"/>
      <c r="D21140" s="1"/>
      <c r="E21140" s="1"/>
      <c r="F21140" s="1"/>
      <c r="G21140" s="1"/>
    </row>
    <row r="21141" spans="1:7" x14ac:dyDescent="0.25">
      <c r="A21141" s="1">
        <v>7439</v>
      </c>
      <c r="B21141" s="1"/>
      <c r="C21141" s="1"/>
      <c r="D21141" s="1"/>
      <c r="E21141" s="1"/>
      <c r="F21141" s="1"/>
      <c r="G21141" s="1"/>
    </row>
    <row r="21142" spans="1:7" x14ac:dyDescent="0.25">
      <c r="A21142" s="1">
        <v>7435</v>
      </c>
      <c r="B21142" s="1"/>
      <c r="C21142" s="1"/>
      <c r="D21142" s="1"/>
      <c r="E21142" s="1"/>
      <c r="F21142" s="1"/>
      <c r="G21142" s="1"/>
    </row>
    <row r="21143" spans="1:7" x14ac:dyDescent="0.25">
      <c r="A21143" s="1">
        <v>7435</v>
      </c>
      <c r="B21143" s="1"/>
      <c r="C21143" s="1"/>
      <c r="D21143" s="1"/>
      <c r="E21143" s="1"/>
      <c r="F21143" s="1"/>
      <c r="G21143" s="1"/>
    </row>
    <row r="21144" spans="1:7" x14ac:dyDescent="0.25">
      <c r="A21144" s="1">
        <v>7435</v>
      </c>
      <c r="B21144" s="1"/>
      <c r="C21144" s="1"/>
      <c r="D21144" s="1"/>
      <c r="E21144" s="1"/>
      <c r="F21144" s="1"/>
      <c r="G21144" s="1"/>
    </row>
    <row r="21145" spans="1:7" x14ac:dyDescent="0.25">
      <c r="A21145" s="1">
        <v>7435</v>
      </c>
      <c r="B21145" s="1"/>
      <c r="C21145" s="1"/>
      <c r="D21145" s="1"/>
      <c r="E21145" s="1"/>
      <c r="F21145" s="1"/>
      <c r="G21145" s="1"/>
    </row>
    <row r="21146" spans="1:7" x14ac:dyDescent="0.25">
      <c r="A21146" s="1">
        <v>7435</v>
      </c>
      <c r="B21146" s="1"/>
      <c r="C21146" s="1"/>
      <c r="D21146" s="1"/>
      <c r="E21146" s="1"/>
      <c r="F21146" s="1"/>
      <c r="G21146" s="1"/>
    </row>
    <row r="21147" spans="1:7" x14ac:dyDescent="0.25">
      <c r="A21147" s="1">
        <v>7435</v>
      </c>
      <c r="B21147" s="1"/>
      <c r="C21147" s="1"/>
      <c r="D21147" s="1"/>
      <c r="E21147" s="1"/>
      <c r="F21147" s="1"/>
      <c r="G21147" s="1"/>
    </row>
    <row r="21148" spans="1:7" x14ac:dyDescent="0.25">
      <c r="A21148" s="1">
        <v>7435</v>
      </c>
      <c r="B21148" s="1"/>
      <c r="C21148" s="1"/>
      <c r="D21148" s="1"/>
      <c r="E21148" s="1"/>
      <c r="F21148" s="1"/>
      <c r="G21148" s="1"/>
    </row>
    <row r="21149" spans="1:7" x14ac:dyDescent="0.25">
      <c r="A21149" s="1">
        <v>7435</v>
      </c>
      <c r="B21149" s="1"/>
      <c r="C21149" s="1"/>
      <c r="D21149" s="1"/>
      <c r="E21149" s="1"/>
      <c r="F21149" s="1"/>
      <c r="G21149" s="1"/>
    </row>
    <row r="21150" spans="1:7" x14ac:dyDescent="0.25">
      <c r="A21150" s="1">
        <v>7435</v>
      </c>
      <c r="B21150" s="1"/>
      <c r="C21150" s="1"/>
      <c r="D21150" s="1"/>
      <c r="E21150" s="1"/>
      <c r="F21150" s="1"/>
      <c r="G21150" s="1"/>
    </row>
    <row r="21151" spans="1:7" x14ac:dyDescent="0.25">
      <c r="A21151" s="1">
        <v>7435</v>
      </c>
      <c r="B21151" s="1"/>
      <c r="C21151" s="1"/>
      <c r="D21151" s="1"/>
      <c r="E21151" s="1"/>
      <c r="F21151" s="1"/>
      <c r="G21151" s="1"/>
    </row>
    <row r="21152" spans="1:7" x14ac:dyDescent="0.25">
      <c r="A21152" s="1">
        <v>7435</v>
      </c>
      <c r="B21152" s="1"/>
      <c r="C21152" s="1"/>
      <c r="D21152" s="1"/>
      <c r="E21152" s="1"/>
      <c r="F21152" s="1"/>
      <c r="G21152" s="1"/>
    </row>
    <row r="21153" spans="1:7" x14ac:dyDescent="0.25">
      <c r="A21153" s="1">
        <v>7435</v>
      </c>
      <c r="B21153" s="1"/>
      <c r="C21153" s="1"/>
      <c r="D21153" s="1"/>
      <c r="E21153" s="1"/>
      <c r="F21153" s="1"/>
      <c r="G21153" s="1"/>
    </row>
    <row r="21154" spans="1:7" x14ac:dyDescent="0.25">
      <c r="A21154" s="1">
        <v>7435</v>
      </c>
      <c r="B21154" s="1"/>
      <c r="C21154" s="1"/>
      <c r="D21154" s="1"/>
      <c r="E21154" s="1"/>
      <c r="F21154" s="1"/>
      <c r="G21154" s="1"/>
    </row>
    <row r="21155" spans="1:7" x14ac:dyDescent="0.25">
      <c r="A21155" s="1">
        <v>7435</v>
      </c>
      <c r="B21155" s="1"/>
      <c r="C21155" s="1"/>
      <c r="D21155" s="1"/>
      <c r="E21155" s="1"/>
      <c r="F21155" s="1"/>
      <c r="G21155" s="1"/>
    </row>
    <row r="21156" spans="1:7" x14ac:dyDescent="0.25">
      <c r="A21156" s="1">
        <v>7435</v>
      </c>
      <c r="B21156" s="1"/>
      <c r="C21156" s="1"/>
      <c r="D21156" s="1"/>
      <c r="E21156" s="1"/>
      <c r="F21156" s="1"/>
      <c r="G21156" s="1"/>
    </row>
    <row r="21157" spans="1:7" x14ac:dyDescent="0.25">
      <c r="A21157" s="1">
        <v>7435</v>
      </c>
      <c r="B21157" s="1"/>
      <c r="C21157" s="1"/>
      <c r="D21157" s="1"/>
      <c r="E21157" s="1"/>
      <c r="F21157" s="1"/>
      <c r="G21157" s="1"/>
    </row>
    <row r="21158" spans="1:7" x14ac:dyDescent="0.25">
      <c r="A21158" s="1">
        <v>7435</v>
      </c>
      <c r="B21158" s="1"/>
      <c r="C21158" s="1"/>
      <c r="D21158" s="1"/>
      <c r="E21158" s="1"/>
      <c r="F21158" s="1"/>
      <c r="G21158" s="1"/>
    </row>
    <row r="21159" spans="1:7" x14ac:dyDescent="0.25">
      <c r="A21159" s="1">
        <v>7435</v>
      </c>
      <c r="B21159" s="1"/>
      <c r="C21159" s="1"/>
      <c r="D21159" s="1"/>
      <c r="E21159" s="1"/>
      <c r="F21159" s="1"/>
      <c r="G21159" s="1"/>
    </row>
    <row r="21160" spans="1:7" x14ac:dyDescent="0.25">
      <c r="A21160" s="1">
        <v>7435</v>
      </c>
      <c r="B21160" s="1"/>
      <c r="C21160" s="1"/>
      <c r="D21160" s="1"/>
      <c r="E21160" s="1"/>
      <c r="F21160" s="1"/>
      <c r="G21160" s="1"/>
    </row>
    <row r="21161" spans="1:7" x14ac:dyDescent="0.25">
      <c r="A21161" s="1">
        <v>7435</v>
      </c>
      <c r="B21161" s="1"/>
      <c r="C21161" s="1"/>
      <c r="D21161" s="1"/>
      <c r="E21161" s="1"/>
      <c r="F21161" s="1"/>
      <c r="G21161" s="1"/>
    </row>
    <row r="21162" spans="1:7" x14ac:dyDescent="0.25">
      <c r="A21162" s="1">
        <v>7435</v>
      </c>
      <c r="B21162" s="1"/>
      <c r="C21162" s="1"/>
      <c r="D21162" s="1"/>
      <c r="E21162" s="1"/>
      <c r="F21162" s="1"/>
      <c r="G21162" s="1"/>
    </row>
    <row r="21163" spans="1:7" x14ac:dyDescent="0.25">
      <c r="A21163" s="1">
        <v>7435</v>
      </c>
      <c r="B21163" s="1"/>
      <c r="C21163" s="1"/>
      <c r="D21163" s="1"/>
      <c r="E21163" s="1"/>
      <c r="F21163" s="1"/>
      <c r="G21163" s="1"/>
    </row>
    <row r="21164" spans="1:7" x14ac:dyDescent="0.25">
      <c r="A21164" s="1">
        <v>7435</v>
      </c>
      <c r="B21164" s="1"/>
      <c r="C21164" s="1"/>
      <c r="D21164" s="1"/>
      <c r="E21164" s="1"/>
      <c r="F21164" s="1"/>
      <c r="G21164" s="1"/>
    </row>
    <row r="21165" spans="1:7" x14ac:dyDescent="0.25">
      <c r="A21165" s="1">
        <v>7435</v>
      </c>
      <c r="B21165" s="1"/>
      <c r="C21165" s="1"/>
      <c r="D21165" s="1"/>
      <c r="E21165" s="1"/>
      <c r="F21165" s="1"/>
      <c r="G21165" s="1"/>
    </row>
    <row r="21166" spans="1:7" x14ac:dyDescent="0.25">
      <c r="A21166" s="1">
        <v>7435</v>
      </c>
      <c r="B21166" s="1"/>
      <c r="C21166" s="1"/>
      <c r="D21166" s="1"/>
      <c r="E21166" s="1"/>
      <c r="F21166" s="1"/>
      <c r="G21166" s="1"/>
    </row>
    <row r="21167" spans="1:7" x14ac:dyDescent="0.25">
      <c r="A21167" s="1">
        <v>7435</v>
      </c>
      <c r="B21167" s="1"/>
      <c r="C21167" s="1"/>
      <c r="D21167" s="1"/>
      <c r="E21167" s="1"/>
      <c r="F21167" s="1"/>
      <c r="G21167" s="1"/>
    </row>
    <row r="21168" spans="1:7" x14ac:dyDescent="0.25">
      <c r="A21168" s="1">
        <v>7435</v>
      </c>
      <c r="B21168" s="1"/>
      <c r="C21168" s="1"/>
      <c r="D21168" s="1"/>
      <c r="E21168" s="1"/>
      <c r="F21168" s="1"/>
      <c r="G21168" s="1"/>
    </row>
    <row r="21169" spans="1:7" x14ac:dyDescent="0.25">
      <c r="A21169" s="1">
        <v>7435</v>
      </c>
      <c r="B21169" s="1"/>
      <c r="C21169" s="1"/>
      <c r="D21169" s="1"/>
      <c r="E21169" s="1"/>
      <c r="F21169" s="1"/>
      <c r="G21169" s="1"/>
    </row>
    <row r="21170" spans="1:7" x14ac:dyDescent="0.25">
      <c r="A21170" s="1">
        <v>7435</v>
      </c>
      <c r="B21170" s="1"/>
      <c r="C21170" s="1"/>
      <c r="D21170" s="1"/>
      <c r="E21170" s="1"/>
      <c r="F21170" s="1"/>
      <c r="G21170" s="1"/>
    </row>
    <row r="21171" spans="1:7" x14ac:dyDescent="0.25">
      <c r="A21171" s="1">
        <v>7432</v>
      </c>
      <c r="B21171" s="1"/>
      <c r="C21171" s="1"/>
      <c r="D21171" s="1"/>
      <c r="E21171" s="1"/>
      <c r="F21171" s="1"/>
      <c r="G21171" s="1"/>
    </row>
    <row r="21172" spans="1:7" x14ac:dyDescent="0.25">
      <c r="A21172" s="1">
        <v>7432</v>
      </c>
      <c r="B21172" s="1"/>
      <c r="C21172" s="1"/>
      <c r="D21172" s="1"/>
      <c r="E21172" s="1"/>
      <c r="F21172" s="1"/>
      <c r="G21172" s="1"/>
    </row>
    <row r="21173" spans="1:7" x14ac:dyDescent="0.25">
      <c r="A21173" s="1">
        <v>7432</v>
      </c>
      <c r="B21173" s="1"/>
      <c r="C21173" s="1"/>
      <c r="D21173" s="1"/>
      <c r="E21173" s="1"/>
      <c r="F21173" s="1"/>
      <c r="G21173" s="1"/>
    </row>
    <row r="21174" spans="1:7" x14ac:dyDescent="0.25">
      <c r="A21174" s="1">
        <v>7432</v>
      </c>
      <c r="B21174" s="1"/>
      <c r="C21174" s="1"/>
      <c r="D21174" s="1"/>
      <c r="E21174" s="1"/>
      <c r="F21174" s="1"/>
      <c r="G21174" s="1"/>
    </row>
    <row r="21175" spans="1:7" x14ac:dyDescent="0.25">
      <c r="A21175" s="1">
        <v>7432</v>
      </c>
      <c r="B21175" s="1"/>
      <c r="C21175" s="1"/>
      <c r="D21175" s="1"/>
      <c r="E21175" s="1"/>
      <c r="F21175" s="1"/>
      <c r="G21175" s="1"/>
    </row>
    <row r="21176" spans="1:7" x14ac:dyDescent="0.25">
      <c r="A21176" s="1">
        <v>7432</v>
      </c>
      <c r="B21176" s="1"/>
      <c r="C21176" s="1"/>
      <c r="D21176" s="1"/>
      <c r="E21176" s="1"/>
      <c r="F21176" s="1"/>
      <c r="G21176" s="1"/>
    </row>
    <row r="21177" spans="1:7" x14ac:dyDescent="0.25">
      <c r="A21177" s="1">
        <v>7432</v>
      </c>
      <c r="B21177" s="1"/>
      <c r="C21177" s="1"/>
      <c r="D21177" s="1"/>
      <c r="E21177" s="1"/>
      <c r="F21177" s="1"/>
      <c r="G21177" s="1"/>
    </row>
    <row r="21178" spans="1:7" x14ac:dyDescent="0.25">
      <c r="A21178" s="1">
        <v>7432</v>
      </c>
      <c r="B21178" s="1"/>
      <c r="C21178" s="1"/>
      <c r="D21178" s="1"/>
      <c r="E21178" s="1"/>
      <c r="F21178" s="1"/>
      <c r="G21178" s="1"/>
    </row>
    <row r="21179" spans="1:7" x14ac:dyDescent="0.25">
      <c r="A21179" s="1">
        <v>7432</v>
      </c>
      <c r="B21179" s="1"/>
      <c r="C21179" s="1"/>
      <c r="D21179" s="1"/>
      <c r="E21179" s="1"/>
      <c r="F21179" s="1"/>
      <c r="G21179" s="1"/>
    </row>
    <row r="21180" spans="1:7" x14ac:dyDescent="0.25">
      <c r="A21180" s="1">
        <v>7432</v>
      </c>
      <c r="B21180" s="1"/>
      <c r="C21180" s="1"/>
      <c r="D21180" s="1"/>
      <c r="E21180" s="1"/>
      <c r="F21180" s="1"/>
      <c r="G21180" s="1"/>
    </row>
    <row r="21181" spans="1:7" x14ac:dyDescent="0.25">
      <c r="A21181" s="1">
        <v>7432</v>
      </c>
      <c r="B21181" s="1"/>
      <c r="C21181" s="1"/>
      <c r="D21181" s="1"/>
      <c r="E21181" s="1"/>
      <c r="F21181" s="1"/>
      <c r="G21181" s="1"/>
    </row>
    <row r="21182" spans="1:7" x14ac:dyDescent="0.25">
      <c r="A21182" s="1">
        <v>7432</v>
      </c>
      <c r="B21182" s="1"/>
      <c r="C21182" s="1"/>
      <c r="D21182" s="1"/>
      <c r="E21182" s="1"/>
      <c r="F21182" s="1"/>
      <c r="G21182" s="1"/>
    </row>
    <row r="21183" spans="1:7" x14ac:dyDescent="0.25">
      <c r="A21183" s="1">
        <v>7432</v>
      </c>
      <c r="B21183" s="1"/>
      <c r="C21183" s="1"/>
      <c r="D21183" s="1"/>
      <c r="E21183" s="1"/>
      <c r="F21183" s="1"/>
      <c r="G21183" s="1"/>
    </row>
    <row r="21184" spans="1:7" x14ac:dyDescent="0.25">
      <c r="A21184" s="1">
        <v>7432</v>
      </c>
      <c r="B21184" s="1"/>
      <c r="C21184" s="1"/>
      <c r="D21184" s="1"/>
      <c r="E21184" s="1"/>
      <c r="F21184" s="1"/>
      <c r="G21184" s="1"/>
    </row>
    <row r="21185" spans="1:7" x14ac:dyDescent="0.25">
      <c r="A21185" s="1">
        <v>7432</v>
      </c>
      <c r="B21185" s="1"/>
      <c r="C21185" s="1"/>
      <c r="D21185" s="1"/>
      <c r="E21185" s="1"/>
      <c r="F21185" s="1"/>
      <c r="G21185" s="1"/>
    </row>
    <row r="21186" spans="1:7" x14ac:dyDescent="0.25">
      <c r="A21186" s="1">
        <v>7432</v>
      </c>
      <c r="B21186" s="1"/>
      <c r="C21186" s="1"/>
      <c r="D21186" s="1"/>
      <c r="E21186" s="1"/>
      <c r="F21186" s="1"/>
      <c r="G21186" s="1"/>
    </row>
    <row r="21187" spans="1:7" x14ac:dyDescent="0.25">
      <c r="A21187" s="1">
        <v>7432</v>
      </c>
      <c r="B21187" s="1"/>
      <c r="C21187" s="1"/>
      <c r="D21187" s="1"/>
      <c r="E21187" s="1"/>
      <c r="F21187" s="1"/>
      <c r="G21187" s="1"/>
    </row>
    <row r="21188" spans="1:7" x14ac:dyDescent="0.25">
      <c r="A21188" s="1">
        <v>7432</v>
      </c>
      <c r="B21188" s="1"/>
      <c r="C21188" s="1"/>
      <c r="D21188" s="1"/>
      <c r="E21188" s="1"/>
      <c r="F21188" s="1"/>
      <c r="G21188" s="1"/>
    </row>
    <row r="21189" spans="1:7" x14ac:dyDescent="0.25">
      <c r="A21189" s="1">
        <v>7432</v>
      </c>
      <c r="B21189" s="1"/>
      <c r="C21189" s="1"/>
      <c r="D21189" s="1"/>
      <c r="E21189" s="1"/>
      <c r="F21189" s="1"/>
      <c r="G21189" s="1"/>
    </row>
    <row r="21190" spans="1:7" x14ac:dyDescent="0.25">
      <c r="A21190" s="1">
        <v>7432</v>
      </c>
      <c r="B21190" s="1"/>
      <c r="C21190" s="1"/>
      <c r="D21190" s="1"/>
      <c r="E21190" s="1"/>
      <c r="F21190" s="1"/>
      <c r="G21190" s="1"/>
    </row>
    <row r="21191" spans="1:7" x14ac:dyDescent="0.25">
      <c r="A21191" s="1">
        <v>7432</v>
      </c>
      <c r="B21191" s="1"/>
      <c r="C21191" s="1"/>
      <c r="D21191" s="1"/>
      <c r="E21191" s="1"/>
      <c r="F21191" s="1"/>
      <c r="G21191" s="1"/>
    </row>
    <row r="21192" spans="1:7" x14ac:dyDescent="0.25">
      <c r="A21192" s="1">
        <v>7432</v>
      </c>
      <c r="B21192" s="1"/>
      <c r="C21192" s="1"/>
      <c r="D21192" s="1"/>
      <c r="E21192" s="1"/>
      <c r="F21192" s="1"/>
      <c r="G21192" s="1"/>
    </row>
    <row r="21193" spans="1:7" x14ac:dyDescent="0.25">
      <c r="A21193" s="1">
        <v>7432</v>
      </c>
      <c r="B21193" s="1"/>
      <c r="C21193" s="1"/>
      <c r="D21193" s="1"/>
      <c r="E21193" s="1"/>
      <c r="F21193" s="1"/>
      <c r="G21193" s="1"/>
    </row>
    <row r="21194" spans="1:7" x14ac:dyDescent="0.25">
      <c r="A21194" s="1">
        <v>7432</v>
      </c>
      <c r="B21194" s="1"/>
      <c r="C21194" s="1"/>
      <c r="D21194" s="1"/>
      <c r="E21194" s="1"/>
      <c r="F21194" s="1"/>
      <c r="G21194" s="1"/>
    </row>
    <row r="21195" spans="1:7" x14ac:dyDescent="0.25">
      <c r="A21195" s="1">
        <v>7432</v>
      </c>
      <c r="B21195" s="1"/>
      <c r="C21195" s="1"/>
      <c r="D21195" s="1"/>
      <c r="E21195" s="1"/>
      <c r="F21195" s="1"/>
      <c r="G21195" s="1"/>
    </row>
    <row r="21196" spans="1:7" x14ac:dyDescent="0.25">
      <c r="A21196" s="1">
        <v>7432</v>
      </c>
      <c r="B21196" s="1"/>
      <c r="C21196" s="1"/>
      <c r="D21196" s="1"/>
      <c r="E21196" s="1"/>
      <c r="F21196" s="1"/>
      <c r="G21196" s="1"/>
    </row>
    <row r="21197" spans="1:7" x14ac:dyDescent="0.25">
      <c r="A21197" s="1">
        <v>7432</v>
      </c>
      <c r="B21197" s="1"/>
      <c r="C21197" s="1"/>
      <c r="D21197" s="1"/>
      <c r="E21197" s="1"/>
      <c r="F21197" s="1"/>
      <c r="G21197" s="1"/>
    </row>
    <row r="21198" spans="1:7" x14ac:dyDescent="0.25">
      <c r="A21198" s="1">
        <v>7432</v>
      </c>
      <c r="B21198" s="1"/>
      <c r="C21198" s="1"/>
      <c r="D21198" s="1"/>
      <c r="E21198" s="1"/>
      <c r="F21198" s="1"/>
      <c r="G21198" s="1"/>
    </row>
    <row r="21199" spans="1:7" x14ac:dyDescent="0.25">
      <c r="A21199" s="1">
        <v>7432</v>
      </c>
      <c r="B21199" s="1"/>
      <c r="C21199" s="1"/>
      <c r="D21199" s="1"/>
      <c r="E21199" s="1"/>
      <c r="F21199" s="1"/>
      <c r="G21199" s="1"/>
    </row>
    <row r="21200" spans="1:7" x14ac:dyDescent="0.25">
      <c r="A21200" s="1">
        <v>7432</v>
      </c>
      <c r="B21200" s="1"/>
      <c r="C21200" s="1"/>
      <c r="D21200" s="1"/>
      <c r="E21200" s="1"/>
      <c r="F21200" s="1"/>
      <c r="G21200" s="1"/>
    </row>
    <row r="21201" spans="1:7" x14ac:dyDescent="0.25">
      <c r="A21201" s="1">
        <v>7432</v>
      </c>
      <c r="B21201" s="1"/>
      <c r="C21201" s="1"/>
      <c r="D21201" s="1"/>
      <c r="E21201" s="1"/>
      <c r="F21201" s="1"/>
      <c r="G21201" s="1"/>
    </row>
    <row r="21202" spans="1:7" x14ac:dyDescent="0.25">
      <c r="A21202" s="1">
        <v>7431</v>
      </c>
      <c r="B21202" s="1"/>
      <c r="C21202" s="1"/>
      <c r="D21202" s="1"/>
      <c r="E21202" s="1"/>
      <c r="F21202" s="1"/>
      <c r="G21202" s="1"/>
    </row>
    <row r="21203" spans="1:7" x14ac:dyDescent="0.25">
      <c r="A21203" s="1">
        <v>7431</v>
      </c>
      <c r="B21203" s="1"/>
      <c r="C21203" s="1"/>
      <c r="D21203" s="1"/>
      <c r="E21203" s="1"/>
      <c r="F21203" s="1"/>
      <c r="G21203" s="1"/>
    </row>
    <row r="21204" spans="1:7" x14ac:dyDescent="0.25">
      <c r="A21204" s="1">
        <v>7431</v>
      </c>
      <c r="B21204" s="1"/>
      <c r="C21204" s="1"/>
      <c r="D21204" s="1"/>
      <c r="E21204" s="1"/>
      <c r="F21204" s="1"/>
      <c r="G21204" s="1"/>
    </row>
    <row r="21205" spans="1:7" x14ac:dyDescent="0.25">
      <c r="A21205" s="1">
        <v>7431</v>
      </c>
      <c r="B21205" s="1"/>
      <c r="C21205" s="1"/>
      <c r="D21205" s="1"/>
      <c r="E21205" s="1"/>
      <c r="F21205" s="1"/>
      <c r="G21205" s="1"/>
    </row>
    <row r="21206" spans="1:7" x14ac:dyDescent="0.25">
      <c r="A21206" s="1">
        <v>7431</v>
      </c>
      <c r="B21206" s="1"/>
      <c r="C21206" s="1"/>
      <c r="D21206" s="1"/>
      <c r="E21206" s="1"/>
      <c r="F21206" s="1"/>
      <c r="G21206" s="1"/>
    </row>
    <row r="21207" spans="1:7" x14ac:dyDescent="0.25">
      <c r="A21207" s="1">
        <v>7431</v>
      </c>
      <c r="B21207" s="1"/>
      <c r="C21207" s="1"/>
      <c r="D21207" s="1"/>
      <c r="E21207" s="1"/>
      <c r="F21207" s="1"/>
      <c r="G21207" s="1"/>
    </row>
    <row r="21208" spans="1:7" x14ac:dyDescent="0.25">
      <c r="A21208" s="1">
        <v>7431</v>
      </c>
      <c r="B21208" s="1"/>
      <c r="C21208" s="1"/>
      <c r="D21208" s="1"/>
      <c r="E21208" s="1"/>
      <c r="F21208" s="1"/>
      <c r="G21208" s="1"/>
    </row>
    <row r="21209" spans="1:7" x14ac:dyDescent="0.25">
      <c r="A21209" s="1">
        <v>7431</v>
      </c>
      <c r="B21209" s="1"/>
      <c r="C21209" s="1"/>
      <c r="D21209" s="1"/>
      <c r="E21209" s="1"/>
      <c r="F21209" s="1"/>
      <c r="G21209" s="1"/>
    </row>
    <row r="21210" spans="1:7" x14ac:dyDescent="0.25">
      <c r="A21210" s="1">
        <v>7431</v>
      </c>
      <c r="B21210" s="1"/>
      <c r="C21210" s="1"/>
      <c r="D21210" s="1"/>
      <c r="E21210" s="1"/>
      <c r="F21210" s="1"/>
      <c r="G21210" s="1"/>
    </row>
    <row r="21211" spans="1:7" x14ac:dyDescent="0.25">
      <c r="A21211" s="1">
        <v>7431</v>
      </c>
      <c r="B21211" s="1"/>
      <c r="C21211" s="1"/>
      <c r="D21211" s="1"/>
      <c r="E21211" s="1"/>
      <c r="F21211" s="1"/>
      <c r="G21211" s="1"/>
    </row>
    <row r="21212" spans="1:7" x14ac:dyDescent="0.25">
      <c r="A21212" s="1">
        <v>7431</v>
      </c>
      <c r="B21212" s="1"/>
      <c r="C21212" s="1"/>
      <c r="D21212" s="1"/>
      <c r="E21212" s="1"/>
      <c r="F21212" s="1"/>
      <c r="G21212" s="1"/>
    </row>
    <row r="21213" spans="1:7" x14ac:dyDescent="0.25">
      <c r="A21213" s="1">
        <v>7431</v>
      </c>
      <c r="B21213" s="1"/>
      <c r="C21213" s="1"/>
      <c r="D21213" s="1"/>
      <c r="E21213" s="1"/>
      <c r="F21213" s="1"/>
      <c r="G21213" s="1"/>
    </row>
    <row r="21214" spans="1:7" x14ac:dyDescent="0.25">
      <c r="A21214" s="1">
        <v>7430</v>
      </c>
      <c r="B21214" s="1"/>
      <c r="C21214" s="1"/>
      <c r="D21214" s="1"/>
      <c r="E21214" s="1"/>
      <c r="F21214" s="1"/>
      <c r="G21214" s="1"/>
    </row>
    <row r="21215" spans="1:7" x14ac:dyDescent="0.25">
      <c r="A21215" s="1">
        <v>7430</v>
      </c>
      <c r="B21215" s="1"/>
      <c r="C21215" s="1"/>
      <c r="D21215" s="1"/>
      <c r="E21215" s="1"/>
      <c r="F21215" s="1"/>
      <c r="G21215" s="1"/>
    </row>
    <row r="21216" spans="1:7" x14ac:dyDescent="0.25">
      <c r="A21216" s="1">
        <v>7430</v>
      </c>
      <c r="B21216" s="1"/>
      <c r="C21216" s="1"/>
      <c r="D21216" s="1"/>
      <c r="E21216" s="1"/>
      <c r="F21216" s="1"/>
      <c r="G21216" s="1"/>
    </row>
    <row r="21217" spans="1:7" x14ac:dyDescent="0.25">
      <c r="A21217" s="1">
        <v>7430</v>
      </c>
      <c r="B21217" s="1"/>
      <c r="C21217" s="1"/>
      <c r="D21217" s="1"/>
      <c r="E21217" s="1"/>
      <c r="F21217" s="1"/>
      <c r="G21217" s="1"/>
    </row>
    <row r="21218" spans="1:7" x14ac:dyDescent="0.25">
      <c r="A21218" s="1">
        <v>7430</v>
      </c>
      <c r="B21218" s="1"/>
      <c r="C21218" s="1"/>
      <c r="D21218" s="1"/>
      <c r="E21218" s="1"/>
      <c r="F21218" s="1"/>
      <c r="G21218" s="1"/>
    </row>
    <row r="21219" spans="1:7" x14ac:dyDescent="0.25">
      <c r="A21219" s="1">
        <v>7430</v>
      </c>
      <c r="B21219" s="1"/>
      <c r="C21219" s="1"/>
      <c r="D21219" s="1"/>
      <c r="E21219" s="1"/>
      <c r="F21219" s="1"/>
      <c r="G21219" s="1"/>
    </row>
    <row r="21220" spans="1:7" x14ac:dyDescent="0.25">
      <c r="A21220" s="1">
        <v>7430</v>
      </c>
      <c r="B21220" s="1"/>
      <c r="C21220" s="1"/>
      <c r="D21220" s="1"/>
      <c r="E21220" s="1"/>
      <c r="F21220" s="1"/>
      <c r="G21220" s="1"/>
    </row>
    <row r="21221" spans="1:7" x14ac:dyDescent="0.25">
      <c r="A21221" s="1">
        <v>7430</v>
      </c>
      <c r="B21221" s="1"/>
      <c r="C21221" s="1"/>
      <c r="D21221" s="1"/>
      <c r="E21221" s="1"/>
      <c r="F21221" s="1"/>
      <c r="G21221" s="1"/>
    </row>
    <row r="21222" spans="1:7" x14ac:dyDescent="0.25">
      <c r="A21222" s="1">
        <v>7430</v>
      </c>
      <c r="B21222" s="1"/>
      <c r="C21222" s="1"/>
      <c r="D21222" s="1"/>
      <c r="E21222" s="1"/>
      <c r="F21222" s="1"/>
      <c r="G21222" s="1"/>
    </row>
    <row r="21223" spans="1:7" x14ac:dyDescent="0.25">
      <c r="A21223" s="1">
        <v>7429</v>
      </c>
      <c r="B21223" s="1"/>
      <c r="C21223" s="1"/>
      <c r="D21223" s="1"/>
      <c r="E21223" s="1"/>
      <c r="F21223" s="1"/>
      <c r="G21223" s="1"/>
    </row>
    <row r="21224" spans="1:7" x14ac:dyDescent="0.25">
      <c r="A21224" s="1">
        <v>7429</v>
      </c>
      <c r="B21224" s="1"/>
      <c r="C21224" s="1"/>
      <c r="D21224" s="1"/>
      <c r="E21224" s="1"/>
      <c r="F21224" s="1"/>
      <c r="G21224" s="1"/>
    </row>
    <row r="21225" spans="1:7" x14ac:dyDescent="0.25">
      <c r="A21225" s="1">
        <v>7429</v>
      </c>
      <c r="B21225" s="1"/>
      <c r="C21225" s="1"/>
      <c r="D21225" s="1"/>
      <c r="E21225" s="1"/>
      <c r="F21225" s="1"/>
      <c r="G21225" s="1"/>
    </row>
    <row r="21226" spans="1:7" x14ac:dyDescent="0.25">
      <c r="A21226" s="1">
        <v>7429</v>
      </c>
      <c r="B21226" s="1"/>
      <c r="C21226" s="1"/>
      <c r="D21226" s="1"/>
      <c r="E21226" s="1"/>
      <c r="F21226" s="1"/>
      <c r="G21226" s="1"/>
    </row>
    <row r="21227" spans="1:7" x14ac:dyDescent="0.25">
      <c r="A21227" s="1">
        <v>7429</v>
      </c>
      <c r="B21227" s="1"/>
      <c r="C21227" s="1"/>
      <c r="D21227" s="1"/>
      <c r="E21227" s="1"/>
      <c r="F21227" s="1"/>
      <c r="G21227" s="1"/>
    </row>
    <row r="21228" spans="1:7" x14ac:dyDescent="0.25">
      <c r="A21228" s="1">
        <v>7429</v>
      </c>
      <c r="B21228" s="1"/>
      <c r="C21228" s="1"/>
      <c r="D21228" s="1"/>
      <c r="E21228" s="1"/>
      <c r="F21228" s="1"/>
      <c r="G21228" s="1"/>
    </row>
    <row r="21229" spans="1:7" x14ac:dyDescent="0.25">
      <c r="A21229" s="1">
        <v>7429</v>
      </c>
      <c r="B21229" s="1"/>
      <c r="C21229" s="1"/>
      <c r="D21229" s="1"/>
      <c r="E21229" s="1"/>
      <c r="F21229" s="1"/>
      <c r="G21229" s="1"/>
    </row>
    <row r="21230" spans="1:7" x14ac:dyDescent="0.25">
      <c r="A21230" s="1">
        <v>7429</v>
      </c>
      <c r="B21230" s="1"/>
      <c r="C21230" s="1"/>
      <c r="D21230" s="1"/>
      <c r="E21230" s="1"/>
      <c r="F21230" s="1"/>
      <c r="G21230" s="1"/>
    </row>
    <row r="21231" spans="1:7" x14ac:dyDescent="0.25">
      <c r="A21231" s="1">
        <v>7429</v>
      </c>
      <c r="B21231" s="1"/>
      <c r="C21231" s="1"/>
      <c r="D21231" s="1"/>
      <c r="E21231" s="1"/>
      <c r="F21231" s="1"/>
      <c r="G21231" s="1"/>
    </row>
    <row r="21232" spans="1:7" x14ac:dyDescent="0.25">
      <c r="A21232" s="1">
        <v>7429</v>
      </c>
      <c r="B21232" s="1"/>
      <c r="C21232" s="1"/>
      <c r="D21232" s="1"/>
      <c r="E21232" s="1"/>
      <c r="F21232" s="1"/>
      <c r="G21232" s="1"/>
    </row>
    <row r="21233" spans="1:7" x14ac:dyDescent="0.25">
      <c r="A21233" s="1">
        <v>7429</v>
      </c>
      <c r="B21233" s="1"/>
      <c r="C21233" s="1"/>
      <c r="D21233" s="1"/>
      <c r="E21233" s="1"/>
      <c r="F21233" s="1"/>
      <c r="G21233" s="1"/>
    </row>
    <row r="21234" spans="1:7" x14ac:dyDescent="0.25">
      <c r="A21234" s="1">
        <v>7428</v>
      </c>
      <c r="B21234" s="1"/>
      <c r="C21234" s="1"/>
      <c r="D21234" s="1"/>
      <c r="E21234" s="1"/>
      <c r="F21234" s="1"/>
      <c r="G21234" s="1"/>
    </row>
    <row r="21235" spans="1:7" x14ac:dyDescent="0.25">
      <c r="A21235" s="1">
        <v>7428</v>
      </c>
      <c r="B21235" s="1"/>
      <c r="C21235" s="1"/>
      <c r="D21235" s="1"/>
      <c r="E21235" s="1"/>
      <c r="F21235" s="1"/>
      <c r="G21235" s="1"/>
    </row>
    <row r="21236" spans="1:7" x14ac:dyDescent="0.25">
      <c r="A21236" s="1">
        <v>7428</v>
      </c>
      <c r="B21236" s="1"/>
      <c r="C21236" s="1"/>
      <c r="D21236" s="1"/>
      <c r="E21236" s="1"/>
      <c r="F21236" s="1"/>
      <c r="G21236" s="1"/>
    </row>
    <row r="21237" spans="1:7" x14ac:dyDescent="0.25">
      <c r="A21237" s="1">
        <v>7428</v>
      </c>
      <c r="B21237" s="1"/>
      <c r="C21237" s="1"/>
      <c r="D21237" s="1"/>
      <c r="E21237" s="1"/>
      <c r="F21237" s="1"/>
      <c r="G21237" s="1"/>
    </row>
    <row r="21238" spans="1:7" x14ac:dyDescent="0.25">
      <c r="A21238" s="1">
        <v>7428</v>
      </c>
      <c r="B21238" s="1"/>
      <c r="C21238" s="1"/>
      <c r="D21238" s="1"/>
      <c r="E21238" s="1"/>
      <c r="F21238" s="1"/>
      <c r="G21238" s="1"/>
    </row>
    <row r="21239" spans="1:7" x14ac:dyDescent="0.25">
      <c r="A21239" s="1">
        <v>7428</v>
      </c>
      <c r="B21239" s="1"/>
      <c r="C21239" s="1"/>
      <c r="D21239" s="1"/>
      <c r="E21239" s="1"/>
      <c r="F21239" s="1"/>
      <c r="G21239" s="1"/>
    </row>
    <row r="21240" spans="1:7" x14ac:dyDescent="0.25">
      <c r="A21240" s="1">
        <v>7428</v>
      </c>
      <c r="B21240" s="1"/>
      <c r="C21240" s="1"/>
      <c r="D21240" s="1"/>
      <c r="E21240" s="1"/>
      <c r="F21240" s="1"/>
      <c r="G21240" s="1"/>
    </row>
    <row r="21241" spans="1:7" x14ac:dyDescent="0.25">
      <c r="A21241" s="1">
        <v>7428</v>
      </c>
      <c r="B21241" s="1"/>
      <c r="C21241" s="1"/>
      <c r="D21241" s="1"/>
      <c r="E21241" s="1"/>
      <c r="F21241" s="1"/>
      <c r="G21241" s="1"/>
    </row>
    <row r="21242" spans="1:7" x14ac:dyDescent="0.25">
      <c r="A21242" s="1">
        <v>7428</v>
      </c>
      <c r="B21242" s="1"/>
      <c r="C21242" s="1"/>
      <c r="D21242" s="1"/>
      <c r="E21242" s="1"/>
      <c r="F21242" s="1"/>
      <c r="G21242" s="1"/>
    </row>
    <row r="21243" spans="1:7" x14ac:dyDescent="0.25">
      <c r="A21243" s="1">
        <v>7428</v>
      </c>
      <c r="B21243" s="1"/>
      <c r="C21243" s="1"/>
      <c r="D21243" s="1"/>
      <c r="E21243" s="1"/>
      <c r="F21243" s="1"/>
      <c r="G21243" s="1"/>
    </row>
    <row r="21244" spans="1:7" x14ac:dyDescent="0.25">
      <c r="A21244" s="1">
        <v>7428</v>
      </c>
      <c r="B21244" s="1"/>
      <c r="C21244" s="1"/>
      <c r="D21244" s="1"/>
      <c r="E21244" s="1"/>
      <c r="F21244" s="1"/>
      <c r="G21244" s="1"/>
    </row>
    <row r="21245" spans="1:7" x14ac:dyDescent="0.25">
      <c r="A21245" s="1">
        <v>7428</v>
      </c>
      <c r="B21245" s="1"/>
      <c r="C21245" s="1"/>
      <c r="D21245" s="1"/>
      <c r="E21245" s="1"/>
      <c r="F21245" s="1"/>
      <c r="G21245" s="1"/>
    </row>
    <row r="21246" spans="1:7" x14ac:dyDescent="0.25">
      <c r="A21246" s="1">
        <v>7428</v>
      </c>
      <c r="B21246" s="1"/>
      <c r="C21246" s="1"/>
      <c r="D21246" s="1"/>
      <c r="E21246" s="1"/>
      <c r="F21246" s="1"/>
      <c r="G21246" s="1"/>
    </row>
    <row r="21247" spans="1:7" x14ac:dyDescent="0.25">
      <c r="A21247" s="1">
        <v>7424</v>
      </c>
      <c r="B21247" s="1"/>
      <c r="C21247" s="1"/>
      <c r="D21247" s="1"/>
      <c r="E21247" s="1"/>
      <c r="F21247" s="1"/>
      <c r="G21247" s="1"/>
    </row>
    <row r="21248" spans="1:7" x14ac:dyDescent="0.25">
      <c r="A21248" s="1">
        <v>7424</v>
      </c>
      <c r="B21248" s="1"/>
      <c r="C21248" s="1"/>
      <c r="D21248" s="1"/>
      <c r="E21248" s="1"/>
      <c r="F21248" s="1"/>
      <c r="G21248" s="1"/>
    </row>
    <row r="21249" spans="1:7" x14ac:dyDescent="0.25">
      <c r="A21249" s="1">
        <v>7424</v>
      </c>
      <c r="B21249" s="1"/>
      <c r="C21249" s="1"/>
      <c r="D21249" s="1"/>
      <c r="E21249" s="1"/>
      <c r="F21249" s="1"/>
      <c r="G21249" s="1"/>
    </row>
    <row r="21250" spans="1:7" x14ac:dyDescent="0.25">
      <c r="A21250" s="1">
        <v>7424</v>
      </c>
      <c r="B21250" s="1"/>
      <c r="C21250" s="1"/>
      <c r="D21250" s="1"/>
      <c r="E21250" s="1"/>
      <c r="F21250" s="1"/>
      <c r="G21250" s="1"/>
    </row>
    <row r="21251" spans="1:7" x14ac:dyDescent="0.25">
      <c r="A21251" s="1">
        <v>7424</v>
      </c>
      <c r="B21251" s="1"/>
      <c r="C21251" s="1"/>
      <c r="D21251" s="1"/>
      <c r="E21251" s="1"/>
      <c r="F21251" s="1"/>
      <c r="G21251" s="1"/>
    </row>
    <row r="21252" spans="1:7" x14ac:dyDescent="0.25">
      <c r="A21252" s="1">
        <v>7424</v>
      </c>
      <c r="B21252" s="1"/>
      <c r="C21252" s="1"/>
      <c r="D21252" s="1"/>
      <c r="E21252" s="1"/>
      <c r="F21252" s="1"/>
      <c r="G21252" s="1"/>
    </row>
    <row r="21253" spans="1:7" x14ac:dyDescent="0.25">
      <c r="A21253" s="1">
        <v>7424</v>
      </c>
      <c r="B21253" s="1"/>
      <c r="C21253" s="1"/>
      <c r="D21253" s="1"/>
      <c r="E21253" s="1"/>
      <c r="F21253" s="1"/>
      <c r="G21253" s="1"/>
    </row>
    <row r="21254" spans="1:7" x14ac:dyDescent="0.25">
      <c r="A21254" s="1">
        <v>7424</v>
      </c>
      <c r="B21254" s="1"/>
      <c r="C21254" s="1"/>
      <c r="D21254" s="1"/>
      <c r="E21254" s="1"/>
      <c r="F21254" s="1"/>
      <c r="G21254" s="1"/>
    </row>
    <row r="21255" spans="1:7" x14ac:dyDescent="0.25">
      <c r="A21255" s="1">
        <v>7424</v>
      </c>
      <c r="B21255" s="1"/>
      <c r="C21255" s="1"/>
      <c r="D21255" s="1"/>
      <c r="E21255" s="1"/>
      <c r="F21255" s="1"/>
      <c r="G21255" s="1"/>
    </row>
    <row r="21256" spans="1:7" x14ac:dyDescent="0.25">
      <c r="A21256" s="1">
        <v>7424</v>
      </c>
      <c r="B21256" s="1"/>
      <c r="C21256" s="1"/>
      <c r="D21256" s="1"/>
      <c r="E21256" s="1"/>
      <c r="F21256" s="1"/>
      <c r="G21256" s="1"/>
    </row>
    <row r="21257" spans="1:7" x14ac:dyDescent="0.25">
      <c r="A21257" s="1">
        <v>7424</v>
      </c>
      <c r="B21257" s="1"/>
      <c r="C21257" s="1"/>
      <c r="D21257" s="1"/>
      <c r="E21257" s="1"/>
      <c r="F21257" s="1"/>
      <c r="G21257" s="1"/>
    </row>
    <row r="21258" spans="1:7" x14ac:dyDescent="0.25">
      <c r="A21258" s="1">
        <v>7424</v>
      </c>
      <c r="B21258" s="1"/>
      <c r="C21258" s="1"/>
      <c r="D21258" s="1"/>
      <c r="E21258" s="1"/>
      <c r="F21258" s="1"/>
      <c r="G21258" s="1"/>
    </row>
    <row r="21259" spans="1:7" x14ac:dyDescent="0.25">
      <c r="A21259" s="1">
        <v>7424</v>
      </c>
      <c r="B21259" s="1"/>
      <c r="C21259" s="1"/>
      <c r="D21259" s="1"/>
      <c r="E21259" s="1"/>
      <c r="F21259" s="1"/>
      <c r="G21259" s="1"/>
    </row>
    <row r="21260" spans="1:7" x14ac:dyDescent="0.25">
      <c r="A21260" s="1">
        <v>7424</v>
      </c>
      <c r="B21260" s="1"/>
      <c r="C21260" s="1"/>
      <c r="D21260" s="1"/>
      <c r="E21260" s="1"/>
      <c r="F21260" s="1"/>
      <c r="G21260" s="1"/>
    </row>
    <row r="21261" spans="1:7" x14ac:dyDescent="0.25">
      <c r="A21261" s="1">
        <v>7424</v>
      </c>
      <c r="B21261" s="1"/>
      <c r="C21261" s="1"/>
      <c r="D21261" s="1"/>
      <c r="E21261" s="1"/>
      <c r="F21261" s="1"/>
      <c r="G21261" s="1"/>
    </row>
    <row r="21262" spans="1:7" x14ac:dyDescent="0.25">
      <c r="A21262" s="1">
        <v>7424</v>
      </c>
      <c r="B21262" s="1"/>
      <c r="C21262" s="1"/>
      <c r="D21262" s="1"/>
      <c r="E21262" s="1"/>
      <c r="F21262" s="1"/>
      <c r="G21262" s="1"/>
    </row>
    <row r="21263" spans="1:7" x14ac:dyDescent="0.25">
      <c r="A21263" s="1">
        <v>7424</v>
      </c>
      <c r="B21263" s="1"/>
      <c r="C21263" s="1"/>
      <c r="D21263" s="1"/>
      <c r="E21263" s="1"/>
      <c r="F21263" s="1"/>
      <c r="G21263" s="1"/>
    </row>
    <row r="21264" spans="1:7" x14ac:dyDescent="0.25">
      <c r="A21264" s="1">
        <v>7424</v>
      </c>
      <c r="B21264" s="1"/>
      <c r="C21264" s="1"/>
      <c r="D21264" s="1"/>
      <c r="E21264" s="1"/>
      <c r="F21264" s="1"/>
      <c r="G21264" s="1"/>
    </row>
    <row r="21265" spans="1:7" x14ac:dyDescent="0.25">
      <c r="A21265" s="1">
        <v>7424</v>
      </c>
      <c r="B21265" s="1"/>
      <c r="C21265" s="1"/>
      <c r="D21265" s="1"/>
      <c r="E21265" s="1"/>
      <c r="F21265" s="1"/>
      <c r="G21265" s="1"/>
    </row>
    <row r="21266" spans="1:7" x14ac:dyDescent="0.25">
      <c r="A21266" s="1">
        <v>7424</v>
      </c>
      <c r="B21266" s="1"/>
      <c r="C21266" s="1"/>
      <c r="D21266" s="1"/>
      <c r="E21266" s="1"/>
      <c r="F21266" s="1"/>
      <c r="G21266" s="1"/>
    </row>
    <row r="21267" spans="1:7" x14ac:dyDescent="0.25">
      <c r="A21267" s="1">
        <v>7424</v>
      </c>
      <c r="B21267" s="1"/>
      <c r="C21267" s="1"/>
      <c r="D21267" s="1"/>
      <c r="E21267" s="1"/>
      <c r="F21267" s="1"/>
      <c r="G21267" s="1"/>
    </row>
    <row r="21268" spans="1:7" x14ac:dyDescent="0.25">
      <c r="A21268" s="1">
        <v>7424</v>
      </c>
      <c r="B21268" s="1"/>
      <c r="C21268" s="1"/>
      <c r="D21268" s="1"/>
      <c r="E21268" s="1"/>
      <c r="F21268" s="1"/>
      <c r="G21268" s="1"/>
    </row>
    <row r="21269" spans="1:7" x14ac:dyDescent="0.25">
      <c r="A21269" s="1">
        <v>7420</v>
      </c>
      <c r="B21269" s="1"/>
      <c r="C21269" s="1"/>
      <c r="D21269" s="1"/>
      <c r="E21269" s="1"/>
      <c r="F21269" s="1"/>
      <c r="G21269" s="1"/>
    </row>
    <row r="21270" spans="1:7" x14ac:dyDescent="0.25">
      <c r="A21270" s="1">
        <v>7420</v>
      </c>
      <c r="B21270" s="1"/>
      <c r="C21270" s="1"/>
      <c r="D21270" s="1"/>
      <c r="E21270" s="1"/>
      <c r="F21270" s="1"/>
      <c r="G21270" s="1"/>
    </row>
    <row r="21271" spans="1:7" x14ac:dyDescent="0.25">
      <c r="A21271" s="1">
        <v>7420</v>
      </c>
      <c r="B21271" s="1"/>
      <c r="C21271" s="1"/>
      <c r="D21271" s="1"/>
      <c r="E21271" s="1"/>
      <c r="F21271" s="1"/>
      <c r="G21271" s="1"/>
    </row>
    <row r="21272" spans="1:7" x14ac:dyDescent="0.25">
      <c r="A21272" s="1">
        <v>7418</v>
      </c>
      <c r="B21272" s="1"/>
      <c r="C21272" s="1"/>
      <c r="D21272" s="1"/>
      <c r="E21272" s="1"/>
      <c r="F21272" s="1"/>
      <c r="G21272" s="1"/>
    </row>
    <row r="21273" spans="1:7" x14ac:dyDescent="0.25">
      <c r="A21273" s="1">
        <v>7418</v>
      </c>
      <c r="B21273" s="1"/>
      <c r="C21273" s="1"/>
      <c r="D21273" s="1"/>
      <c r="E21273" s="1"/>
      <c r="F21273" s="1"/>
      <c r="G21273" s="1"/>
    </row>
    <row r="21274" spans="1:7" x14ac:dyDescent="0.25">
      <c r="A21274" s="1">
        <v>7418</v>
      </c>
      <c r="B21274" s="1"/>
      <c r="C21274" s="1"/>
      <c r="D21274" s="1"/>
      <c r="E21274" s="1"/>
      <c r="F21274" s="1"/>
      <c r="G21274" s="1"/>
    </row>
    <row r="21275" spans="1:7" x14ac:dyDescent="0.25">
      <c r="A21275" s="1">
        <v>7418</v>
      </c>
      <c r="B21275" s="1"/>
      <c r="C21275" s="1"/>
      <c r="D21275" s="1"/>
      <c r="E21275" s="1"/>
      <c r="F21275" s="1"/>
      <c r="G21275" s="1"/>
    </row>
    <row r="21276" spans="1:7" x14ac:dyDescent="0.25">
      <c r="A21276" s="1">
        <v>7418</v>
      </c>
      <c r="B21276" s="1"/>
      <c r="C21276" s="1"/>
      <c r="D21276" s="1"/>
      <c r="E21276" s="1"/>
      <c r="F21276" s="1"/>
      <c r="G21276" s="1"/>
    </row>
    <row r="21277" spans="1:7" x14ac:dyDescent="0.25">
      <c r="A21277" s="1">
        <v>7417</v>
      </c>
      <c r="B21277" s="1"/>
      <c r="C21277" s="1"/>
      <c r="D21277" s="1"/>
      <c r="E21277" s="1"/>
      <c r="F21277" s="1"/>
      <c r="G21277" s="1"/>
    </row>
    <row r="21278" spans="1:7" x14ac:dyDescent="0.25">
      <c r="A21278" s="1">
        <v>7417</v>
      </c>
      <c r="B21278" s="1"/>
      <c r="C21278" s="1"/>
      <c r="D21278" s="1"/>
      <c r="E21278" s="1"/>
      <c r="F21278" s="1"/>
      <c r="G21278" s="1"/>
    </row>
    <row r="21279" spans="1:7" x14ac:dyDescent="0.25">
      <c r="A21279" s="1">
        <v>7417</v>
      </c>
      <c r="B21279" s="1"/>
      <c r="C21279" s="1"/>
      <c r="D21279" s="1"/>
      <c r="E21279" s="1"/>
      <c r="F21279" s="1"/>
      <c r="G21279" s="1"/>
    </row>
    <row r="21280" spans="1:7" x14ac:dyDescent="0.25">
      <c r="A21280" s="1">
        <v>7417</v>
      </c>
      <c r="B21280" s="1"/>
      <c r="C21280" s="1"/>
      <c r="D21280" s="1"/>
      <c r="E21280" s="1"/>
      <c r="F21280" s="1"/>
      <c r="G21280" s="1"/>
    </row>
    <row r="21281" spans="1:7" x14ac:dyDescent="0.25">
      <c r="A21281" s="1">
        <v>7417</v>
      </c>
      <c r="B21281" s="1"/>
      <c r="C21281" s="1"/>
      <c r="D21281" s="1"/>
      <c r="E21281" s="1"/>
      <c r="F21281" s="1"/>
      <c r="G21281" s="1"/>
    </row>
    <row r="21282" spans="1:7" x14ac:dyDescent="0.25">
      <c r="A21282" s="1">
        <v>7417</v>
      </c>
      <c r="B21282" s="1"/>
      <c r="C21282" s="1"/>
      <c r="D21282" s="1"/>
      <c r="E21282" s="1"/>
      <c r="F21282" s="1"/>
      <c r="G21282" s="1"/>
    </row>
    <row r="21283" spans="1:7" x14ac:dyDescent="0.25">
      <c r="A21283" s="1">
        <v>7417</v>
      </c>
      <c r="B21283" s="1"/>
      <c r="C21283" s="1"/>
      <c r="D21283" s="1"/>
      <c r="E21283" s="1"/>
      <c r="F21283" s="1"/>
      <c r="G21283" s="1"/>
    </row>
    <row r="21284" spans="1:7" x14ac:dyDescent="0.25">
      <c r="A21284" s="1">
        <v>7417</v>
      </c>
      <c r="B21284" s="1"/>
      <c r="C21284" s="1"/>
      <c r="D21284" s="1"/>
      <c r="E21284" s="1"/>
      <c r="F21284" s="1"/>
      <c r="G21284" s="1"/>
    </row>
    <row r="21285" spans="1:7" x14ac:dyDescent="0.25">
      <c r="A21285" s="1">
        <v>7417</v>
      </c>
      <c r="B21285" s="1"/>
      <c r="C21285" s="1"/>
      <c r="D21285" s="1"/>
      <c r="E21285" s="1"/>
      <c r="F21285" s="1"/>
      <c r="G21285" s="1"/>
    </row>
    <row r="21286" spans="1:7" x14ac:dyDescent="0.25">
      <c r="A21286" s="1">
        <v>7417</v>
      </c>
      <c r="B21286" s="1"/>
      <c r="C21286" s="1"/>
      <c r="D21286" s="1"/>
      <c r="E21286" s="1"/>
      <c r="F21286" s="1"/>
      <c r="G21286" s="1"/>
    </row>
    <row r="21287" spans="1:7" x14ac:dyDescent="0.25">
      <c r="A21287" s="1">
        <v>7417</v>
      </c>
      <c r="B21287" s="1"/>
      <c r="C21287" s="1"/>
      <c r="D21287" s="1"/>
      <c r="E21287" s="1"/>
      <c r="F21287" s="1"/>
      <c r="G21287" s="1"/>
    </row>
    <row r="21288" spans="1:7" x14ac:dyDescent="0.25">
      <c r="A21288" s="1">
        <v>7417</v>
      </c>
      <c r="B21288" s="1"/>
      <c r="C21288" s="1"/>
      <c r="D21288" s="1"/>
      <c r="E21288" s="1"/>
      <c r="F21288" s="1"/>
      <c r="G21288" s="1"/>
    </row>
    <row r="21289" spans="1:7" x14ac:dyDescent="0.25">
      <c r="A21289" s="1">
        <v>7417</v>
      </c>
      <c r="B21289" s="1"/>
      <c r="C21289" s="1"/>
      <c r="D21289" s="1"/>
      <c r="E21289" s="1"/>
      <c r="F21289" s="1"/>
      <c r="G21289" s="1"/>
    </row>
    <row r="21290" spans="1:7" x14ac:dyDescent="0.25">
      <c r="A21290" s="1">
        <v>7417</v>
      </c>
      <c r="B21290" s="1"/>
      <c r="C21290" s="1"/>
      <c r="D21290" s="1"/>
      <c r="E21290" s="1"/>
      <c r="F21290" s="1"/>
      <c r="G21290" s="1"/>
    </row>
    <row r="21291" spans="1:7" x14ac:dyDescent="0.25">
      <c r="A21291" s="1">
        <v>7417</v>
      </c>
      <c r="B21291" s="1"/>
      <c r="C21291" s="1"/>
      <c r="D21291" s="1"/>
      <c r="E21291" s="1"/>
      <c r="F21291" s="1"/>
      <c r="G21291" s="1"/>
    </row>
    <row r="21292" spans="1:7" x14ac:dyDescent="0.25">
      <c r="A21292" s="1">
        <v>7417</v>
      </c>
      <c r="B21292" s="1"/>
      <c r="C21292" s="1"/>
      <c r="D21292" s="1"/>
      <c r="E21292" s="1"/>
      <c r="F21292" s="1"/>
      <c r="G21292" s="1"/>
    </row>
    <row r="21293" spans="1:7" x14ac:dyDescent="0.25">
      <c r="A21293" s="1">
        <v>7417</v>
      </c>
      <c r="B21293" s="1"/>
      <c r="C21293" s="1"/>
      <c r="D21293" s="1"/>
      <c r="E21293" s="1"/>
      <c r="F21293" s="1"/>
      <c r="G21293" s="1"/>
    </row>
    <row r="21294" spans="1:7" x14ac:dyDescent="0.25">
      <c r="A21294" s="1">
        <v>7417</v>
      </c>
      <c r="B21294" s="1"/>
      <c r="C21294" s="1"/>
      <c r="D21294" s="1"/>
      <c r="E21294" s="1"/>
      <c r="F21294" s="1"/>
      <c r="G21294" s="1"/>
    </row>
    <row r="21295" spans="1:7" x14ac:dyDescent="0.25">
      <c r="A21295" s="1">
        <v>7417</v>
      </c>
      <c r="B21295" s="1"/>
      <c r="C21295" s="1"/>
      <c r="D21295" s="1"/>
      <c r="E21295" s="1"/>
      <c r="F21295" s="1"/>
      <c r="G21295" s="1"/>
    </row>
    <row r="21296" spans="1:7" x14ac:dyDescent="0.25">
      <c r="A21296" s="1">
        <v>7414</v>
      </c>
      <c r="B21296" s="1"/>
      <c r="C21296" s="1"/>
      <c r="D21296" s="1"/>
      <c r="E21296" s="1"/>
      <c r="F21296" s="1"/>
      <c r="G21296" s="1"/>
    </row>
    <row r="21297" spans="1:7" x14ac:dyDescent="0.25">
      <c r="A21297" s="1">
        <v>7414</v>
      </c>
      <c r="B21297" s="1"/>
      <c r="C21297" s="1"/>
      <c r="D21297" s="1"/>
      <c r="E21297" s="1"/>
      <c r="F21297" s="1"/>
      <c r="G21297" s="1"/>
    </row>
    <row r="21298" spans="1:7" x14ac:dyDescent="0.25">
      <c r="A21298" s="1">
        <v>7414</v>
      </c>
      <c r="B21298" s="1"/>
      <c r="C21298" s="1"/>
      <c r="D21298" s="1"/>
      <c r="E21298" s="1"/>
      <c r="F21298" s="1"/>
      <c r="G21298" s="1"/>
    </row>
    <row r="21299" spans="1:7" x14ac:dyDescent="0.25">
      <c r="A21299" s="1">
        <v>7414</v>
      </c>
      <c r="B21299" s="1"/>
      <c r="C21299" s="1"/>
      <c r="D21299" s="1"/>
      <c r="E21299" s="1"/>
      <c r="F21299" s="1"/>
      <c r="G21299" s="1"/>
    </row>
    <row r="21300" spans="1:7" x14ac:dyDescent="0.25">
      <c r="A21300" s="1">
        <v>7414</v>
      </c>
      <c r="B21300" s="1"/>
      <c r="C21300" s="1"/>
      <c r="D21300" s="1"/>
      <c r="E21300" s="1"/>
      <c r="F21300" s="1"/>
      <c r="G21300" s="1"/>
    </row>
    <row r="21301" spans="1:7" x14ac:dyDescent="0.25">
      <c r="A21301" s="1">
        <v>7414</v>
      </c>
      <c r="B21301" s="1"/>
      <c r="C21301" s="1"/>
      <c r="D21301" s="1"/>
      <c r="E21301" s="1"/>
      <c r="F21301" s="1"/>
      <c r="G21301" s="1"/>
    </row>
    <row r="21302" spans="1:7" x14ac:dyDescent="0.25">
      <c r="A21302" s="1">
        <v>7414</v>
      </c>
      <c r="B21302" s="1"/>
      <c r="C21302" s="1"/>
      <c r="D21302" s="1"/>
      <c r="E21302" s="1"/>
      <c r="F21302" s="1"/>
      <c r="G21302" s="1"/>
    </row>
    <row r="21303" spans="1:7" x14ac:dyDescent="0.25">
      <c r="A21303" s="1">
        <v>7414</v>
      </c>
      <c r="B21303" s="1"/>
      <c r="C21303" s="1"/>
      <c r="D21303" s="1"/>
      <c r="E21303" s="1"/>
      <c r="F21303" s="1"/>
      <c r="G21303" s="1"/>
    </row>
    <row r="21304" spans="1:7" x14ac:dyDescent="0.25">
      <c r="A21304" s="1">
        <v>7414</v>
      </c>
      <c r="B21304" s="1"/>
      <c r="C21304" s="1"/>
      <c r="D21304" s="1"/>
      <c r="E21304" s="1"/>
      <c r="F21304" s="1"/>
      <c r="G21304" s="1"/>
    </row>
    <row r="21305" spans="1:7" x14ac:dyDescent="0.25">
      <c r="A21305" s="1">
        <v>7414</v>
      </c>
      <c r="B21305" s="1"/>
      <c r="C21305" s="1"/>
      <c r="D21305" s="1"/>
      <c r="E21305" s="1"/>
      <c r="F21305" s="1"/>
      <c r="G21305" s="1"/>
    </row>
    <row r="21306" spans="1:7" x14ac:dyDescent="0.25">
      <c r="A21306" s="1">
        <v>7411</v>
      </c>
      <c r="B21306" s="1"/>
      <c r="C21306" s="1"/>
      <c r="D21306" s="1"/>
      <c r="E21306" s="1"/>
      <c r="F21306" s="1"/>
      <c r="G21306" s="1"/>
    </row>
    <row r="21307" spans="1:7" x14ac:dyDescent="0.25">
      <c r="A21307" s="1">
        <v>7411</v>
      </c>
      <c r="B21307" s="1"/>
      <c r="C21307" s="1"/>
      <c r="D21307" s="1"/>
      <c r="E21307" s="1"/>
      <c r="F21307" s="1"/>
      <c r="G21307" s="1"/>
    </row>
    <row r="21308" spans="1:7" x14ac:dyDescent="0.25">
      <c r="A21308" s="1">
        <v>7411</v>
      </c>
      <c r="B21308" s="1"/>
      <c r="C21308" s="1"/>
      <c r="D21308" s="1"/>
      <c r="E21308" s="1"/>
      <c r="F21308" s="1"/>
      <c r="G21308" s="1"/>
    </row>
    <row r="21309" spans="1:7" x14ac:dyDescent="0.25">
      <c r="A21309" s="1">
        <v>7411</v>
      </c>
      <c r="B21309" s="1"/>
      <c r="C21309" s="1"/>
      <c r="D21309" s="1"/>
      <c r="E21309" s="1"/>
      <c r="F21309" s="1"/>
      <c r="G21309" s="1"/>
    </row>
    <row r="21310" spans="1:7" x14ac:dyDescent="0.25">
      <c r="A21310" s="1">
        <v>7411</v>
      </c>
      <c r="B21310" s="1"/>
      <c r="C21310" s="1"/>
      <c r="D21310" s="1"/>
      <c r="E21310" s="1"/>
      <c r="F21310" s="1"/>
      <c r="G21310" s="1"/>
    </row>
    <row r="21311" spans="1:7" x14ac:dyDescent="0.25">
      <c r="A21311" s="1">
        <v>7411</v>
      </c>
      <c r="B21311" s="1"/>
      <c r="C21311" s="1"/>
      <c r="D21311" s="1"/>
      <c r="E21311" s="1"/>
      <c r="F21311" s="1"/>
      <c r="G21311" s="1"/>
    </row>
    <row r="21312" spans="1:7" x14ac:dyDescent="0.25">
      <c r="A21312" s="1">
        <v>7411</v>
      </c>
      <c r="B21312" s="1"/>
      <c r="C21312" s="1"/>
      <c r="D21312" s="1"/>
      <c r="E21312" s="1"/>
      <c r="F21312" s="1"/>
      <c r="G21312" s="1"/>
    </row>
    <row r="21313" spans="1:7" x14ac:dyDescent="0.25">
      <c r="A21313" s="1">
        <v>7411</v>
      </c>
      <c r="B21313" s="1"/>
      <c r="C21313" s="1"/>
      <c r="D21313" s="1"/>
      <c r="E21313" s="1"/>
      <c r="F21313" s="1"/>
      <c r="G21313" s="1"/>
    </row>
    <row r="21314" spans="1:7" x14ac:dyDescent="0.25">
      <c r="A21314" s="1">
        <v>7411</v>
      </c>
      <c r="B21314" s="1"/>
      <c r="C21314" s="1"/>
      <c r="D21314" s="1"/>
      <c r="E21314" s="1"/>
      <c r="F21314" s="1"/>
      <c r="G21314" s="1"/>
    </row>
    <row r="21315" spans="1:7" x14ac:dyDescent="0.25">
      <c r="A21315" s="1">
        <v>7411</v>
      </c>
      <c r="B21315" s="1"/>
      <c r="C21315" s="1"/>
      <c r="D21315" s="1"/>
      <c r="E21315" s="1"/>
      <c r="F21315" s="1"/>
      <c r="G21315" s="1"/>
    </row>
    <row r="21316" spans="1:7" x14ac:dyDescent="0.25">
      <c r="A21316" s="1">
        <v>7411</v>
      </c>
      <c r="B21316" s="1"/>
      <c r="C21316" s="1"/>
      <c r="D21316" s="1"/>
      <c r="E21316" s="1"/>
      <c r="F21316" s="1"/>
      <c r="G21316" s="1"/>
    </row>
    <row r="21317" spans="1:7" x14ac:dyDescent="0.25">
      <c r="A21317" s="1">
        <v>7411</v>
      </c>
      <c r="B21317" s="1"/>
      <c r="C21317" s="1"/>
      <c r="D21317" s="1"/>
      <c r="E21317" s="1"/>
      <c r="F21317" s="1"/>
      <c r="G21317" s="1"/>
    </row>
    <row r="21318" spans="1:7" x14ac:dyDescent="0.25">
      <c r="A21318" s="1">
        <v>7411</v>
      </c>
      <c r="B21318" s="1"/>
      <c r="C21318" s="1"/>
      <c r="D21318" s="1"/>
      <c r="E21318" s="1"/>
      <c r="F21318" s="1"/>
      <c r="G21318" s="1"/>
    </row>
    <row r="21319" spans="1:7" x14ac:dyDescent="0.25">
      <c r="A21319" s="1">
        <v>7411</v>
      </c>
      <c r="B21319" s="1"/>
      <c r="C21319" s="1"/>
      <c r="D21319" s="1"/>
      <c r="E21319" s="1"/>
      <c r="F21319" s="1"/>
      <c r="G21319" s="1"/>
    </row>
    <row r="21320" spans="1:7" x14ac:dyDescent="0.25">
      <c r="A21320" s="1">
        <v>7411</v>
      </c>
      <c r="B21320" s="1"/>
      <c r="C21320" s="1"/>
      <c r="D21320" s="1"/>
      <c r="E21320" s="1"/>
      <c r="F21320" s="1"/>
      <c r="G21320" s="1"/>
    </row>
    <row r="21321" spans="1:7" x14ac:dyDescent="0.25">
      <c r="A21321" s="1">
        <v>7411</v>
      </c>
      <c r="B21321" s="1"/>
      <c r="C21321" s="1"/>
      <c r="D21321" s="1"/>
      <c r="E21321" s="1"/>
      <c r="F21321" s="1"/>
      <c r="G21321" s="1"/>
    </row>
    <row r="21322" spans="1:7" x14ac:dyDescent="0.25">
      <c r="A21322" s="1">
        <v>7411</v>
      </c>
      <c r="B21322" s="1"/>
      <c r="C21322" s="1"/>
      <c r="D21322" s="1"/>
      <c r="E21322" s="1"/>
      <c r="F21322" s="1"/>
      <c r="G21322" s="1"/>
    </row>
    <row r="21323" spans="1:7" x14ac:dyDescent="0.25">
      <c r="A21323" s="1">
        <v>7411</v>
      </c>
      <c r="B21323" s="1"/>
      <c r="C21323" s="1"/>
      <c r="D21323" s="1"/>
      <c r="E21323" s="1"/>
      <c r="F21323" s="1"/>
      <c r="G21323" s="1"/>
    </row>
    <row r="21324" spans="1:7" x14ac:dyDescent="0.25">
      <c r="A21324" s="1">
        <v>7411</v>
      </c>
      <c r="B21324" s="1"/>
      <c r="C21324" s="1"/>
      <c r="D21324" s="1"/>
      <c r="E21324" s="1"/>
      <c r="F21324" s="1"/>
      <c r="G21324" s="1"/>
    </row>
    <row r="21325" spans="1:7" x14ac:dyDescent="0.25">
      <c r="A21325" s="1">
        <v>7411</v>
      </c>
      <c r="B21325" s="1"/>
      <c r="C21325" s="1"/>
      <c r="D21325" s="1"/>
      <c r="E21325" s="1"/>
      <c r="F21325" s="1"/>
      <c r="G21325" s="1"/>
    </row>
    <row r="21326" spans="1:7" x14ac:dyDescent="0.25">
      <c r="A21326" s="1">
        <v>7411</v>
      </c>
      <c r="B21326" s="1"/>
      <c r="C21326" s="1"/>
      <c r="D21326" s="1"/>
      <c r="E21326" s="1"/>
      <c r="F21326" s="1"/>
      <c r="G21326" s="1"/>
    </row>
    <row r="21327" spans="1:7" x14ac:dyDescent="0.25">
      <c r="A21327" s="1">
        <v>7411</v>
      </c>
      <c r="B21327" s="1"/>
      <c r="C21327" s="1"/>
      <c r="D21327" s="1"/>
      <c r="E21327" s="1"/>
      <c r="F21327" s="1"/>
      <c r="G21327" s="1"/>
    </row>
    <row r="21328" spans="1:7" x14ac:dyDescent="0.25">
      <c r="A21328" s="1">
        <v>7411</v>
      </c>
      <c r="B21328" s="1"/>
      <c r="C21328" s="1"/>
      <c r="D21328" s="1"/>
      <c r="E21328" s="1"/>
      <c r="F21328" s="1"/>
      <c r="G21328" s="1"/>
    </row>
    <row r="21329" spans="1:7" x14ac:dyDescent="0.25">
      <c r="A21329" s="1">
        <v>7411</v>
      </c>
      <c r="B21329" s="1"/>
      <c r="C21329" s="1"/>
      <c r="D21329" s="1"/>
      <c r="E21329" s="1"/>
      <c r="F21329" s="1"/>
      <c r="G21329" s="1"/>
    </row>
    <row r="21330" spans="1:7" x14ac:dyDescent="0.25">
      <c r="A21330" s="1">
        <v>7411</v>
      </c>
      <c r="B21330" s="1"/>
      <c r="C21330" s="1"/>
      <c r="D21330" s="1"/>
      <c r="E21330" s="1"/>
      <c r="F21330" s="1"/>
      <c r="G21330" s="1"/>
    </row>
    <row r="21331" spans="1:7" x14ac:dyDescent="0.25">
      <c r="A21331" s="1">
        <v>7411</v>
      </c>
      <c r="B21331" s="1"/>
      <c r="C21331" s="1"/>
      <c r="D21331" s="1"/>
      <c r="E21331" s="1"/>
      <c r="F21331" s="1"/>
      <c r="G21331" s="1"/>
    </row>
    <row r="21332" spans="1:7" x14ac:dyDescent="0.25">
      <c r="A21332" s="1">
        <v>7411</v>
      </c>
      <c r="B21332" s="1"/>
      <c r="C21332" s="1"/>
      <c r="D21332" s="1"/>
      <c r="E21332" s="1"/>
      <c r="F21332" s="1"/>
      <c r="G21332" s="1"/>
    </row>
    <row r="21333" spans="1:7" x14ac:dyDescent="0.25">
      <c r="A21333" s="1">
        <v>7411</v>
      </c>
      <c r="B21333" s="1"/>
      <c r="C21333" s="1"/>
      <c r="D21333" s="1"/>
      <c r="E21333" s="1"/>
      <c r="F21333" s="1"/>
      <c r="G21333" s="1"/>
    </row>
    <row r="21334" spans="1:7" x14ac:dyDescent="0.25">
      <c r="A21334" s="1">
        <v>7411</v>
      </c>
      <c r="B21334" s="1"/>
      <c r="C21334" s="1"/>
      <c r="D21334" s="1"/>
      <c r="E21334" s="1"/>
      <c r="F21334" s="1"/>
      <c r="G21334" s="1"/>
    </row>
    <row r="21335" spans="1:7" x14ac:dyDescent="0.25">
      <c r="A21335" s="1">
        <v>7411</v>
      </c>
      <c r="B21335" s="1"/>
      <c r="C21335" s="1"/>
      <c r="D21335" s="1"/>
      <c r="E21335" s="1"/>
      <c r="F21335" s="1"/>
      <c r="G21335" s="1"/>
    </row>
    <row r="21336" spans="1:7" x14ac:dyDescent="0.25">
      <c r="A21336" s="1">
        <v>7411</v>
      </c>
      <c r="B21336" s="1"/>
      <c r="C21336" s="1"/>
      <c r="D21336" s="1"/>
      <c r="E21336" s="1"/>
      <c r="F21336" s="1"/>
      <c r="G21336" s="1"/>
    </row>
    <row r="21337" spans="1:7" x14ac:dyDescent="0.25">
      <c r="A21337" s="1">
        <v>7411</v>
      </c>
      <c r="B21337" s="1"/>
      <c r="C21337" s="1"/>
      <c r="D21337" s="1"/>
      <c r="E21337" s="1"/>
      <c r="F21337" s="1"/>
      <c r="G21337" s="1"/>
    </row>
    <row r="21338" spans="1:7" x14ac:dyDescent="0.25">
      <c r="A21338" s="1">
        <v>7411</v>
      </c>
      <c r="B21338" s="1"/>
      <c r="C21338" s="1"/>
      <c r="D21338" s="1"/>
      <c r="E21338" s="1"/>
      <c r="F21338" s="1"/>
      <c r="G21338" s="1"/>
    </row>
    <row r="21339" spans="1:7" x14ac:dyDescent="0.25">
      <c r="A21339" s="1">
        <v>7411</v>
      </c>
      <c r="B21339" s="1"/>
      <c r="C21339" s="1"/>
      <c r="D21339" s="1"/>
      <c r="E21339" s="1"/>
      <c r="F21339" s="1"/>
      <c r="G21339" s="1"/>
    </row>
    <row r="21340" spans="1:7" x14ac:dyDescent="0.25">
      <c r="A21340" s="1">
        <v>7411</v>
      </c>
      <c r="B21340" s="1"/>
      <c r="C21340" s="1"/>
      <c r="D21340" s="1"/>
      <c r="E21340" s="1"/>
      <c r="F21340" s="1"/>
      <c r="G21340" s="1"/>
    </row>
    <row r="21341" spans="1:7" x14ac:dyDescent="0.25">
      <c r="A21341" s="1">
        <v>7411</v>
      </c>
      <c r="B21341" s="1"/>
      <c r="C21341" s="1"/>
      <c r="D21341" s="1"/>
      <c r="E21341" s="1"/>
      <c r="F21341" s="1"/>
      <c r="G21341" s="1"/>
    </row>
    <row r="21342" spans="1:7" x14ac:dyDescent="0.25">
      <c r="A21342" s="1">
        <v>7411</v>
      </c>
      <c r="B21342" s="1"/>
      <c r="C21342" s="1"/>
      <c r="D21342" s="1"/>
      <c r="E21342" s="1"/>
      <c r="F21342" s="1"/>
      <c r="G21342" s="1"/>
    </row>
    <row r="21343" spans="1:7" x14ac:dyDescent="0.25">
      <c r="A21343" s="1">
        <v>7411</v>
      </c>
      <c r="B21343" s="1"/>
      <c r="C21343" s="1"/>
      <c r="D21343" s="1"/>
      <c r="E21343" s="1"/>
      <c r="F21343" s="1"/>
      <c r="G21343" s="1"/>
    </row>
    <row r="21344" spans="1:7" x14ac:dyDescent="0.25">
      <c r="A21344" s="1">
        <v>7411</v>
      </c>
      <c r="B21344" s="1"/>
      <c r="C21344" s="1"/>
      <c r="D21344" s="1"/>
      <c r="E21344" s="1"/>
      <c r="F21344" s="1"/>
      <c r="G21344" s="1"/>
    </row>
    <row r="21345" spans="1:7" x14ac:dyDescent="0.25">
      <c r="A21345" s="1">
        <v>7411</v>
      </c>
      <c r="B21345" s="1"/>
      <c r="C21345" s="1"/>
      <c r="D21345" s="1"/>
      <c r="E21345" s="1"/>
      <c r="F21345" s="1"/>
      <c r="G21345" s="1"/>
    </row>
    <row r="21346" spans="1:7" x14ac:dyDescent="0.25">
      <c r="A21346" s="1">
        <v>7411</v>
      </c>
      <c r="B21346" s="1"/>
      <c r="C21346" s="1"/>
      <c r="D21346" s="1"/>
      <c r="E21346" s="1"/>
      <c r="F21346" s="1"/>
      <c r="G21346" s="1"/>
    </row>
    <row r="21347" spans="1:7" x14ac:dyDescent="0.25">
      <c r="A21347" s="1">
        <v>7407</v>
      </c>
      <c r="B21347" s="1"/>
      <c r="C21347" s="1"/>
      <c r="D21347" s="1"/>
      <c r="E21347" s="1"/>
      <c r="F21347" s="1"/>
      <c r="G21347" s="1"/>
    </row>
    <row r="21348" spans="1:7" x14ac:dyDescent="0.25">
      <c r="A21348" s="1">
        <v>7407</v>
      </c>
      <c r="B21348" s="1"/>
      <c r="C21348" s="1"/>
      <c r="D21348" s="1"/>
      <c r="E21348" s="1"/>
      <c r="F21348" s="1"/>
      <c r="G21348" s="1"/>
    </row>
    <row r="21349" spans="1:7" x14ac:dyDescent="0.25">
      <c r="A21349" s="1">
        <v>7407</v>
      </c>
      <c r="B21349" s="1"/>
      <c r="C21349" s="1"/>
      <c r="D21349" s="1"/>
      <c r="E21349" s="1"/>
      <c r="F21349" s="1"/>
      <c r="G21349" s="1"/>
    </row>
    <row r="21350" spans="1:7" x14ac:dyDescent="0.25">
      <c r="A21350" s="1">
        <v>7407</v>
      </c>
      <c r="B21350" s="1"/>
      <c r="C21350" s="1"/>
      <c r="D21350" s="1"/>
      <c r="E21350" s="1"/>
      <c r="F21350" s="1"/>
      <c r="G21350" s="1"/>
    </row>
    <row r="21351" spans="1:7" x14ac:dyDescent="0.25">
      <c r="A21351" s="1">
        <v>7407</v>
      </c>
      <c r="B21351" s="1"/>
      <c r="C21351" s="1"/>
      <c r="D21351" s="1"/>
      <c r="E21351" s="1"/>
      <c r="F21351" s="1"/>
      <c r="G21351" s="1"/>
    </row>
    <row r="21352" spans="1:7" x14ac:dyDescent="0.25">
      <c r="A21352" s="1">
        <v>7407</v>
      </c>
      <c r="B21352" s="1"/>
      <c r="C21352" s="1"/>
      <c r="D21352" s="1"/>
      <c r="E21352" s="1"/>
      <c r="F21352" s="1"/>
      <c r="G21352" s="1"/>
    </row>
    <row r="21353" spans="1:7" x14ac:dyDescent="0.25">
      <c r="A21353" s="1">
        <v>7407</v>
      </c>
      <c r="B21353" s="1"/>
      <c r="C21353" s="1"/>
      <c r="D21353" s="1"/>
      <c r="E21353" s="1"/>
      <c r="F21353" s="1"/>
      <c r="G21353" s="1"/>
    </row>
    <row r="21354" spans="1:7" x14ac:dyDescent="0.25">
      <c r="A21354" s="1">
        <v>7407</v>
      </c>
      <c r="B21354" s="1"/>
      <c r="C21354" s="1"/>
      <c r="D21354" s="1"/>
      <c r="E21354" s="1"/>
      <c r="F21354" s="1"/>
      <c r="G21354" s="1"/>
    </row>
    <row r="21355" spans="1:7" x14ac:dyDescent="0.25">
      <c r="A21355" s="1">
        <v>7407</v>
      </c>
      <c r="B21355" s="1"/>
      <c r="C21355" s="1"/>
      <c r="D21355" s="1"/>
      <c r="E21355" s="1"/>
      <c r="F21355" s="1"/>
      <c r="G21355" s="1"/>
    </row>
    <row r="21356" spans="1:7" x14ac:dyDescent="0.25">
      <c r="A21356" s="1">
        <v>7407</v>
      </c>
      <c r="B21356" s="1"/>
      <c r="C21356" s="1"/>
      <c r="D21356" s="1"/>
      <c r="E21356" s="1"/>
      <c r="F21356" s="1"/>
      <c r="G21356" s="1"/>
    </row>
    <row r="21357" spans="1:7" x14ac:dyDescent="0.25">
      <c r="A21357" s="1">
        <v>7407</v>
      </c>
      <c r="B21357" s="1"/>
      <c r="C21357" s="1"/>
      <c r="D21357" s="1"/>
      <c r="E21357" s="1"/>
      <c r="F21357" s="1"/>
      <c r="G21357" s="1"/>
    </row>
    <row r="21358" spans="1:7" x14ac:dyDescent="0.25">
      <c r="A21358" s="1">
        <v>7407</v>
      </c>
      <c r="B21358" s="1"/>
      <c r="C21358" s="1"/>
      <c r="D21358" s="1"/>
      <c r="E21358" s="1"/>
      <c r="F21358" s="1"/>
      <c r="G21358" s="1"/>
    </row>
    <row r="21359" spans="1:7" x14ac:dyDescent="0.25">
      <c r="A21359" s="1">
        <v>7407</v>
      </c>
      <c r="B21359" s="1"/>
      <c r="C21359" s="1"/>
      <c r="D21359" s="1"/>
      <c r="E21359" s="1"/>
      <c r="F21359" s="1"/>
      <c r="G21359" s="1"/>
    </row>
    <row r="21360" spans="1:7" x14ac:dyDescent="0.25">
      <c r="A21360" s="1">
        <v>7407</v>
      </c>
      <c r="B21360" s="1"/>
      <c r="C21360" s="1"/>
      <c r="D21360" s="1"/>
      <c r="E21360" s="1"/>
      <c r="F21360" s="1"/>
      <c r="G21360" s="1"/>
    </row>
    <row r="21361" spans="1:7" x14ac:dyDescent="0.25">
      <c r="A21361" s="1">
        <v>7407</v>
      </c>
      <c r="B21361" s="1"/>
      <c r="C21361" s="1"/>
      <c r="D21361" s="1"/>
      <c r="E21361" s="1"/>
      <c r="F21361" s="1"/>
      <c r="G21361" s="1"/>
    </row>
    <row r="21362" spans="1:7" x14ac:dyDescent="0.25">
      <c r="A21362" s="1">
        <v>7407</v>
      </c>
      <c r="B21362" s="1"/>
      <c r="C21362" s="1"/>
      <c r="D21362" s="1"/>
      <c r="E21362" s="1"/>
      <c r="F21362" s="1"/>
      <c r="G21362" s="1"/>
    </row>
    <row r="21363" spans="1:7" x14ac:dyDescent="0.25">
      <c r="A21363" s="1">
        <v>7407</v>
      </c>
      <c r="B21363" s="1"/>
      <c r="C21363" s="1"/>
      <c r="D21363" s="1"/>
      <c r="E21363" s="1"/>
      <c r="F21363" s="1"/>
      <c r="G21363" s="1"/>
    </row>
    <row r="21364" spans="1:7" x14ac:dyDescent="0.25">
      <c r="A21364" s="1">
        <v>7407</v>
      </c>
      <c r="B21364" s="1"/>
      <c r="C21364" s="1"/>
      <c r="D21364" s="1"/>
      <c r="E21364" s="1"/>
      <c r="F21364" s="1"/>
      <c r="G21364" s="1"/>
    </row>
    <row r="21365" spans="1:7" x14ac:dyDescent="0.25">
      <c r="A21365" s="1">
        <v>7407</v>
      </c>
      <c r="B21365" s="1"/>
      <c r="C21365" s="1"/>
      <c r="D21365" s="1"/>
      <c r="E21365" s="1"/>
      <c r="F21365" s="1"/>
      <c r="G21365" s="1"/>
    </row>
    <row r="21366" spans="1:7" x14ac:dyDescent="0.25">
      <c r="A21366" s="1">
        <v>7407</v>
      </c>
      <c r="B21366" s="1"/>
      <c r="C21366" s="1"/>
      <c r="D21366" s="1"/>
      <c r="E21366" s="1"/>
      <c r="F21366" s="1"/>
      <c r="G21366" s="1"/>
    </row>
    <row r="21367" spans="1:7" x14ac:dyDescent="0.25">
      <c r="A21367" s="1">
        <v>7407</v>
      </c>
      <c r="B21367" s="1"/>
      <c r="C21367" s="1"/>
      <c r="D21367" s="1"/>
      <c r="E21367" s="1"/>
      <c r="F21367" s="1"/>
      <c r="G21367" s="1"/>
    </row>
    <row r="21368" spans="1:7" x14ac:dyDescent="0.25">
      <c r="A21368" s="1">
        <v>7406</v>
      </c>
      <c r="B21368" s="1"/>
      <c r="C21368" s="1"/>
      <c r="D21368" s="1"/>
      <c r="E21368" s="1"/>
      <c r="F21368" s="1"/>
      <c r="G21368" s="1"/>
    </row>
    <row r="21369" spans="1:7" x14ac:dyDescent="0.25">
      <c r="A21369" s="1">
        <v>7406</v>
      </c>
      <c r="B21369" s="1"/>
      <c r="C21369" s="1"/>
      <c r="D21369" s="1"/>
      <c r="E21369" s="1"/>
      <c r="F21369" s="1"/>
      <c r="G21369" s="1"/>
    </row>
    <row r="21370" spans="1:7" x14ac:dyDescent="0.25">
      <c r="A21370" s="1">
        <v>7406</v>
      </c>
      <c r="B21370" s="1"/>
      <c r="C21370" s="1"/>
      <c r="D21370" s="1"/>
      <c r="E21370" s="1"/>
      <c r="F21370" s="1"/>
      <c r="G21370" s="1"/>
    </row>
    <row r="21371" spans="1:7" x14ac:dyDescent="0.25">
      <c r="A21371" s="1">
        <v>7406</v>
      </c>
      <c r="B21371" s="1"/>
      <c r="C21371" s="1"/>
      <c r="D21371" s="1"/>
      <c r="E21371" s="1"/>
      <c r="F21371" s="1"/>
      <c r="G21371" s="1"/>
    </row>
    <row r="21372" spans="1:7" x14ac:dyDescent="0.25">
      <c r="A21372" s="1">
        <v>7406</v>
      </c>
      <c r="B21372" s="1"/>
      <c r="C21372" s="1"/>
      <c r="D21372" s="1"/>
      <c r="E21372" s="1"/>
      <c r="F21372" s="1"/>
      <c r="G21372" s="1"/>
    </row>
    <row r="21373" spans="1:7" x14ac:dyDescent="0.25">
      <c r="A21373" s="1">
        <v>7406</v>
      </c>
      <c r="B21373" s="1"/>
      <c r="C21373" s="1"/>
      <c r="D21373" s="1"/>
      <c r="E21373" s="1"/>
      <c r="F21373" s="1"/>
      <c r="G21373" s="1"/>
    </row>
    <row r="21374" spans="1:7" x14ac:dyDescent="0.25">
      <c r="A21374" s="1">
        <v>7406</v>
      </c>
      <c r="B21374" s="1"/>
      <c r="C21374" s="1"/>
      <c r="D21374" s="1"/>
      <c r="E21374" s="1"/>
      <c r="F21374" s="1"/>
      <c r="G21374" s="1"/>
    </row>
    <row r="21375" spans="1:7" x14ac:dyDescent="0.25">
      <c r="A21375" s="1">
        <v>7406</v>
      </c>
      <c r="B21375" s="1"/>
      <c r="C21375" s="1"/>
      <c r="D21375" s="1"/>
      <c r="E21375" s="1"/>
      <c r="F21375" s="1"/>
      <c r="G21375" s="1"/>
    </row>
    <row r="21376" spans="1:7" x14ac:dyDescent="0.25">
      <c r="A21376" s="1">
        <v>7406</v>
      </c>
      <c r="B21376" s="1"/>
      <c r="C21376" s="1"/>
      <c r="D21376" s="1"/>
      <c r="E21376" s="1"/>
      <c r="F21376" s="1"/>
      <c r="G21376" s="1"/>
    </row>
    <row r="21377" spans="1:7" x14ac:dyDescent="0.25">
      <c r="A21377" s="1">
        <v>7406</v>
      </c>
      <c r="B21377" s="1"/>
      <c r="C21377" s="1"/>
      <c r="D21377" s="1"/>
      <c r="E21377" s="1"/>
      <c r="F21377" s="1"/>
      <c r="G21377" s="1"/>
    </row>
    <row r="21378" spans="1:7" x14ac:dyDescent="0.25">
      <c r="A21378" s="1">
        <v>7406</v>
      </c>
      <c r="B21378" s="1"/>
      <c r="C21378" s="1"/>
      <c r="D21378" s="1"/>
      <c r="E21378" s="1"/>
      <c r="F21378" s="1"/>
      <c r="G21378" s="1"/>
    </row>
    <row r="21379" spans="1:7" x14ac:dyDescent="0.25">
      <c r="A21379" s="1">
        <v>7406</v>
      </c>
      <c r="B21379" s="1"/>
      <c r="C21379" s="1"/>
      <c r="D21379" s="1"/>
      <c r="E21379" s="1"/>
      <c r="F21379" s="1"/>
      <c r="G21379" s="1"/>
    </row>
    <row r="21380" spans="1:7" x14ac:dyDescent="0.25">
      <c r="A21380" s="1">
        <v>7406</v>
      </c>
      <c r="B21380" s="1"/>
      <c r="C21380" s="1"/>
      <c r="D21380" s="1"/>
      <c r="E21380" s="1"/>
      <c r="F21380" s="1"/>
      <c r="G21380" s="1"/>
    </row>
    <row r="21381" spans="1:7" x14ac:dyDescent="0.25">
      <c r="A21381" s="1">
        <v>7406</v>
      </c>
      <c r="B21381" s="1"/>
      <c r="C21381" s="1"/>
      <c r="D21381" s="1"/>
      <c r="E21381" s="1"/>
      <c r="F21381" s="1"/>
      <c r="G21381" s="1"/>
    </row>
    <row r="21382" spans="1:7" x14ac:dyDescent="0.25">
      <c r="A21382" s="1">
        <v>7406</v>
      </c>
      <c r="B21382" s="1"/>
      <c r="C21382" s="1"/>
      <c r="D21382" s="1"/>
      <c r="E21382" s="1"/>
      <c r="F21382" s="1"/>
      <c r="G21382" s="1"/>
    </row>
    <row r="21383" spans="1:7" x14ac:dyDescent="0.25">
      <c r="A21383" s="1">
        <v>7406</v>
      </c>
      <c r="B21383" s="1"/>
      <c r="C21383" s="1"/>
      <c r="D21383" s="1"/>
      <c r="E21383" s="1"/>
      <c r="F21383" s="1"/>
      <c r="G21383" s="1"/>
    </row>
    <row r="21384" spans="1:7" x14ac:dyDescent="0.25">
      <c r="A21384" s="1">
        <v>7406</v>
      </c>
      <c r="B21384" s="1"/>
      <c r="C21384" s="1"/>
      <c r="D21384" s="1"/>
      <c r="E21384" s="1"/>
      <c r="F21384" s="1"/>
      <c r="G21384" s="1"/>
    </row>
    <row r="21385" spans="1:7" x14ac:dyDescent="0.25">
      <c r="A21385" s="1">
        <v>7406</v>
      </c>
      <c r="B21385" s="1"/>
      <c r="C21385" s="1"/>
      <c r="D21385" s="1"/>
      <c r="E21385" s="1"/>
      <c r="F21385" s="1"/>
      <c r="G21385" s="1"/>
    </row>
    <row r="21386" spans="1:7" x14ac:dyDescent="0.25">
      <c r="A21386" s="1">
        <v>7406</v>
      </c>
      <c r="B21386" s="1"/>
      <c r="C21386" s="1"/>
      <c r="D21386" s="1"/>
      <c r="E21386" s="1"/>
      <c r="F21386" s="1"/>
      <c r="G21386" s="1"/>
    </row>
    <row r="21387" spans="1:7" x14ac:dyDescent="0.25">
      <c r="A21387" s="1">
        <v>7406</v>
      </c>
      <c r="B21387" s="1"/>
      <c r="C21387" s="1"/>
      <c r="D21387" s="1"/>
      <c r="E21387" s="1"/>
      <c r="F21387" s="1"/>
      <c r="G21387" s="1"/>
    </row>
    <row r="21388" spans="1:7" x14ac:dyDescent="0.25">
      <c r="A21388" s="1">
        <v>7406</v>
      </c>
      <c r="B21388" s="1"/>
      <c r="C21388" s="1"/>
      <c r="D21388" s="1"/>
      <c r="E21388" s="1"/>
      <c r="F21388" s="1"/>
      <c r="G21388" s="1"/>
    </row>
    <row r="21389" spans="1:7" x14ac:dyDescent="0.25">
      <c r="A21389" s="1">
        <v>7406</v>
      </c>
      <c r="B21389" s="1"/>
      <c r="C21389" s="1"/>
      <c r="D21389" s="1"/>
      <c r="E21389" s="1"/>
      <c r="F21389" s="1"/>
      <c r="G21389" s="1"/>
    </row>
    <row r="21390" spans="1:7" x14ac:dyDescent="0.25">
      <c r="A21390" s="1">
        <v>7406</v>
      </c>
      <c r="B21390" s="1"/>
      <c r="C21390" s="1"/>
      <c r="D21390" s="1"/>
      <c r="E21390" s="1"/>
      <c r="F21390" s="1"/>
      <c r="G21390" s="1"/>
    </row>
    <row r="21391" spans="1:7" x14ac:dyDescent="0.25">
      <c r="A21391" s="1">
        <v>7406</v>
      </c>
      <c r="B21391" s="1"/>
      <c r="C21391" s="1"/>
      <c r="D21391" s="1"/>
      <c r="E21391" s="1"/>
      <c r="F21391" s="1"/>
      <c r="G21391" s="1"/>
    </row>
    <row r="21392" spans="1:7" x14ac:dyDescent="0.25">
      <c r="A21392" s="1">
        <v>7406</v>
      </c>
      <c r="B21392" s="1"/>
      <c r="C21392" s="1"/>
      <c r="D21392" s="1"/>
      <c r="E21392" s="1"/>
      <c r="F21392" s="1"/>
      <c r="G21392" s="1"/>
    </row>
    <row r="21393" spans="1:7" x14ac:dyDescent="0.25">
      <c r="A21393" s="1">
        <v>7406</v>
      </c>
      <c r="B21393" s="1"/>
      <c r="C21393" s="1"/>
      <c r="D21393" s="1"/>
      <c r="E21393" s="1"/>
      <c r="F21393" s="1"/>
      <c r="G21393" s="1"/>
    </row>
    <row r="21394" spans="1:7" x14ac:dyDescent="0.25">
      <c r="A21394" s="1">
        <v>7406</v>
      </c>
      <c r="B21394" s="1"/>
      <c r="C21394" s="1"/>
      <c r="D21394" s="1"/>
      <c r="E21394" s="1"/>
      <c r="F21394" s="1"/>
      <c r="G21394" s="1"/>
    </row>
    <row r="21395" spans="1:7" x14ac:dyDescent="0.25">
      <c r="A21395" s="1">
        <v>7406</v>
      </c>
      <c r="B21395" s="1"/>
      <c r="C21395" s="1"/>
      <c r="D21395" s="1"/>
      <c r="E21395" s="1"/>
      <c r="F21395" s="1"/>
      <c r="G21395" s="1"/>
    </row>
    <row r="21396" spans="1:7" x14ac:dyDescent="0.25">
      <c r="A21396" s="1">
        <v>7406</v>
      </c>
      <c r="B21396" s="1"/>
      <c r="C21396" s="1"/>
      <c r="D21396" s="1"/>
      <c r="E21396" s="1"/>
      <c r="F21396" s="1"/>
      <c r="G21396" s="1"/>
    </row>
    <row r="21397" spans="1:7" x14ac:dyDescent="0.25">
      <c r="A21397" s="1">
        <v>7406</v>
      </c>
      <c r="B21397" s="1"/>
      <c r="C21397" s="1"/>
      <c r="D21397" s="1"/>
      <c r="E21397" s="1"/>
      <c r="F21397" s="1"/>
      <c r="G21397" s="1"/>
    </row>
    <row r="21398" spans="1:7" x14ac:dyDescent="0.25">
      <c r="A21398" s="1">
        <v>7406</v>
      </c>
      <c r="B21398" s="1"/>
      <c r="C21398" s="1"/>
      <c r="D21398" s="1"/>
      <c r="E21398" s="1"/>
      <c r="F21398" s="1"/>
      <c r="G21398" s="1"/>
    </row>
    <row r="21399" spans="1:7" x14ac:dyDescent="0.25">
      <c r="A21399" s="1">
        <v>7406</v>
      </c>
      <c r="B21399" s="1"/>
      <c r="C21399" s="1"/>
      <c r="D21399" s="1"/>
      <c r="E21399" s="1"/>
      <c r="F21399" s="1"/>
      <c r="G21399" s="1"/>
    </row>
    <row r="21400" spans="1:7" x14ac:dyDescent="0.25">
      <c r="A21400" s="1">
        <v>7406</v>
      </c>
      <c r="B21400" s="1"/>
      <c r="C21400" s="1"/>
      <c r="D21400" s="1"/>
      <c r="E21400" s="1"/>
      <c r="F21400" s="1"/>
      <c r="G21400" s="1"/>
    </row>
    <row r="21401" spans="1:7" x14ac:dyDescent="0.25">
      <c r="A21401" s="1">
        <v>7406</v>
      </c>
      <c r="B21401" s="1"/>
      <c r="C21401" s="1"/>
      <c r="D21401" s="1"/>
      <c r="E21401" s="1"/>
      <c r="F21401" s="1"/>
      <c r="G21401" s="1"/>
    </row>
    <row r="21402" spans="1:7" x14ac:dyDescent="0.25">
      <c r="A21402" s="1">
        <v>7406</v>
      </c>
      <c r="B21402" s="1"/>
      <c r="C21402" s="1"/>
      <c r="D21402" s="1"/>
      <c r="E21402" s="1"/>
      <c r="F21402" s="1"/>
      <c r="G21402" s="1"/>
    </row>
    <row r="21403" spans="1:7" x14ac:dyDescent="0.25">
      <c r="A21403" s="1">
        <v>7406</v>
      </c>
      <c r="B21403" s="1"/>
      <c r="C21403" s="1"/>
      <c r="D21403" s="1"/>
      <c r="E21403" s="1"/>
      <c r="F21403" s="1"/>
      <c r="G21403" s="1"/>
    </row>
    <row r="21404" spans="1:7" x14ac:dyDescent="0.25">
      <c r="A21404" s="1">
        <v>7406</v>
      </c>
      <c r="B21404" s="1"/>
      <c r="C21404" s="1"/>
      <c r="D21404" s="1"/>
      <c r="E21404" s="1"/>
      <c r="F21404" s="1"/>
      <c r="G21404" s="1"/>
    </row>
    <row r="21405" spans="1:7" x14ac:dyDescent="0.25">
      <c r="A21405" s="1">
        <v>7406</v>
      </c>
      <c r="B21405" s="1"/>
      <c r="C21405" s="1"/>
      <c r="D21405" s="1"/>
      <c r="E21405" s="1"/>
      <c r="F21405" s="1"/>
      <c r="G21405" s="1"/>
    </row>
    <row r="21406" spans="1:7" x14ac:dyDescent="0.25">
      <c r="A21406" s="1">
        <v>7406</v>
      </c>
      <c r="B21406" s="1"/>
      <c r="C21406" s="1"/>
      <c r="D21406" s="1"/>
      <c r="E21406" s="1"/>
      <c r="F21406" s="1"/>
      <c r="G21406" s="1"/>
    </row>
    <row r="21407" spans="1:7" x14ac:dyDescent="0.25">
      <c r="A21407" s="1">
        <v>7406</v>
      </c>
      <c r="B21407" s="1"/>
      <c r="C21407" s="1"/>
      <c r="D21407" s="1"/>
      <c r="E21407" s="1"/>
      <c r="F21407" s="1"/>
      <c r="G21407" s="1"/>
    </row>
    <row r="21408" spans="1:7" x14ac:dyDescent="0.25">
      <c r="A21408" s="1">
        <v>7406</v>
      </c>
      <c r="B21408" s="1"/>
      <c r="C21408" s="1"/>
      <c r="D21408" s="1"/>
      <c r="E21408" s="1"/>
      <c r="F21408" s="1"/>
      <c r="G21408" s="1"/>
    </row>
    <row r="21409" spans="1:7" x14ac:dyDescent="0.25">
      <c r="A21409" s="1">
        <v>7406</v>
      </c>
      <c r="B21409" s="1"/>
      <c r="C21409" s="1"/>
      <c r="D21409" s="1"/>
      <c r="E21409" s="1"/>
      <c r="F21409" s="1"/>
      <c r="G21409" s="1"/>
    </row>
    <row r="21410" spans="1:7" x14ac:dyDescent="0.25">
      <c r="A21410" s="1">
        <v>7406</v>
      </c>
      <c r="B21410" s="1"/>
      <c r="C21410" s="1"/>
      <c r="D21410" s="1"/>
      <c r="E21410" s="1"/>
      <c r="F21410" s="1"/>
      <c r="G21410" s="1"/>
    </row>
    <row r="21411" spans="1:7" x14ac:dyDescent="0.25">
      <c r="A21411" s="1">
        <v>7406</v>
      </c>
      <c r="B21411" s="1"/>
      <c r="C21411" s="1"/>
      <c r="D21411" s="1"/>
      <c r="E21411" s="1"/>
      <c r="F21411" s="1"/>
      <c r="G21411" s="1"/>
    </row>
    <row r="21412" spans="1:7" x14ac:dyDescent="0.25">
      <c r="A21412" s="1">
        <v>7406</v>
      </c>
      <c r="B21412" s="1"/>
      <c r="C21412" s="1"/>
      <c r="D21412" s="1"/>
      <c r="E21412" s="1"/>
      <c r="F21412" s="1"/>
      <c r="G21412" s="1"/>
    </row>
    <row r="21413" spans="1:7" x14ac:dyDescent="0.25">
      <c r="A21413" s="1">
        <v>7406</v>
      </c>
      <c r="B21413" s="1"/>
      <c r="C21413" s="1"/>
      <c r="D21413" s="1"/>
      <c r="E21413" s="1"/>
      <c r="F21413" s="1"/>
      <c r="G21413" s="1"/>
    </row>
    <row r="21414" spans="1:7" x14ac:dyDescent="0.25">
      <c r="A21414" s="1">
        <v>7406</v>
      </c>
      <c r="B21414" s="1"/>
      <c r="C21414" s="1"/>
      <c r="D21414" s="1"/>
      <c r="E21414" s="1"/>
      <c r="F21414" s="1"/>
      <c r="G21414" s="1"/>
    </row>
    <row r="21415" spans="1:7" x14ac:dyDescent="0.25">
      <c r="A21415" s="1">
        <v>7406</v>
      </c>
      <c r="B21415" s="1"/>
      <c r="C21415" s="1"/>
      <c r="D21415" s="1"/>
      <c r="E21415" s="1"/>
      <c r="F21415" s="1"/>
      <c r="G21415" s="1"/>
    </row>
    <row r="21416" spans="1:7" x14ac:dyDescent="0.25">
      <c r="A21416" s="1">
        <v>7406</v>
      </c>
      <c r="B21416" s="1"/>
      <c r="C21416" s="1"/>
      <c r="D21416" s="1"/>
      <c r="E21416" s="1"/>
      <c r="F21416" s="1"/>
      <c r="G21416" s="1"/>
    </row>
    <row r="21417" spans="1:7" x14ac:dyDescent="0.25">
      <c r="A21417" s="1">
        <v>7406</v>
      </c>
      <c r="B21417" s="1"/>
      <c r="C21417" s="1"/>
      <c r="D21417" s="1"/>
      <c r="E21417" s="1"/>
      <c r="F21417" s="1"/>
      <c r="G21417" s="1"/>
    </row>
    <row r="21418" spans="1:7" x14ac:dyDescent="0.25">
      <c r="A21418" s="1">
        <v>7406</v>
      </c>
      <c r="B21418" s="1"/>
      <c r="C21418" s="1"/>
      <c r="D21418" s="1"/>
      <c r="E21418" s="1"/>
      <c r="F21418" s="1"/>
      <c r="G21418" s="1"/>
    </row>
    <row r="21419" spans="1:7" x14ac:dyDescent="0.25">
      <c r="A21419" s="1">
        <v>7406</v>
      </c>
      <c r="B21419" s="1"/>
      <c r="C21419" s="1"/>
      <c r="D21419" s="1"/>
      <c r="E21419" s="1"/>
      <c r="F21419" s="1"/>
      <c r="G21419" s="1"/>
    </row>
    <row r="21420" spans="1:7" x14ac:dyDescent="0.25">
      <c r="A21420" s="1">
        <v>7406</v>
      </c>
      <c r="B21420" s="1"/>
      <c r="C21420" s="1"/>
      <c r="D21420" s="1"/>
      <c r="E21420" s="1"/>
      <c r="F21420" s="1"/>
      <c r="G21420" s="1"/>
    </row>
    <row r="21421" spans="1:7" x14ac:dyDescent="0.25">
      <c r="A21421" s="1">
        <v>7406</v>
      </c>
      <c r="B21421" s="1"/>
      <c r="C21421" s="1"/>
      <c r="D21421" s="1"/>
      <c r="E21421" s="1"/>
      <c r="F21421" s="1"/>
      <c r="G21421" s="1"/>
    </row>
    <row r="21422" spans="1:7" x14ac:dyDescent="0.25">
      <c r="A21422" s="1">
        <v>7406</v>
      </c>
      <c r="B21422" s="1"/>
      <c r="C21422" s="1"/>
      <c r="D21422" s="1"/>
      <c r="E21422" s="1"/>
      <c r="F21422" s="1"/>
      <c r="G21422" s="1"/>
    </row>
    <row r="21423" spans="1:7" x14ac:dyDescent="0.25">
      <c r="A21423" s="1">
        <v>7406</v>
      </c>
      <c r="B21423" s="1"/>
      <c r="C21423" s="1"/>
      <c r="D21423" s="1"/>
      <c r="E21423" s="1"/>
      <c r="F21423" s="1"/>
      <c r="G21423" s="1"/>
    </row>
    <row r="21424" spans="1:7" x14ac:dyDescent="0.25">
      <c r="A21424" s="1">
        <v>7406</v>
      </c>
      <c r="B21424" s="1"/>
      <c r="C21424" s="1"/>
      <c r="D21424" s="1"/>
      <c r="E21424" s="1"/>
      <c r="F21424" s="1"/>
      <c r="G21424" s="1"/>
    </row>
    <row r="21425" spans="1:7" x14ac:dyDescent="0.25">
      <c r="A21425" s="1">
        <v>7406</v>
      </c>
      <c r="B21425" s="1"/>
      <c r="C21425" s="1"/>
      <c r="D21425" s="1"/>
      <c r="E21425" s="1"/>
      <c r="F21425" s="1"/>
      <c r="G21425" s="1"/>
    </row>
    <row r="21426" spans="1:7" x14ac:dyDescent="0.25">
      <c r="A21426" s="1">
        <v>7406</v>
      </c>
      <c r="B21426" s="1"/>
      <c r="C21426" s="1"/>
      <c r="D21426" s="1"/>
      <c r="E21426" s="1"/>
      <c r="F21426" s="1"/>
      <c r="G21426" s="1"/>
    </row>
    <row r="21427" spans="1:7" x14ac:dyDescent="0.25">
      <c r="A21427" s="1">
        <v>7406</v>
      </c>
      <c r="B21427" s="1"/>
      <c r="C21427" s="1"/>
      <c r="D21427" s="1"/>
      <c r="E21427" s="1"/>
      <c r="F21427" s="1"/>
      <c r="G21427" s="1"/>
    </row>
    <row r="21428" spans="1:7" x14ac:dyDescent="0.25">
      <c r="A21428" s="1">
        <v>7406</v>
      </c>
      <c r="B21428" s="1"/>
      <c r="C21428" s="1"/>
      <c r="D21428" s="1"/>
      <c r="E21428" s="1"/>
      <c r="F21428" s="1"/>
      <c r="G21428" s="1"/>
    </row>
    <row r="21429" spans="1:7" x14ac:dyDescent="0.25">
      <c r="A21429" s="1">
        <v>7406</v>
      </c>
      <c r="B21429" s="1"/>
      <c r="C21429" s="1"/>
      <c r="D21429" s="1"/>
      <c r="E21429" s="1"/>
      <c r="F21429" s="1"/>
      <c r="G21429" s="1"/>
    </row>
    <row r="21430" spans="1:7" x14ac:dyDescent="0.25">
      <c r="A21430" s="1">
        <v>7406</v>
      </c>
      <c r="B21430" s="1"/>
      <c r="C21430" s="1"/>
      <c r="D21430" s="1"/>
      <c r="E21430" s="1"/>
      <c r="F21430" s="1"/>
      <c r="G21430" s="1"/>
    </row>
    <row r="21431" spans="1:7" x14ac:dyDescent="0.25">
      <c r="A21431" s="1">
        <v>7406</v>
      </c>
      <c r="B21431" s="1"/>
      <c r="C21431" s="1"/>
      <c r="D21431" s="1"/>
      <c r="E21431" s="1"/>
      <c r="F21431" s="1"/>
      <c r="G21431" s="1"/>
    </row>
    <row r="21432" spans="1:7" x14ac:dyDescent="0.25">
      <c r="A21432" s="1">
        <v>7406</v>
      </c>
      <c r="B21432" s="1"/>
      <c r="C21432" s="1"/>
      <c r="D21432" s="1"/>
      <c r="E21432" s="1"/>
      <c r="F21432" s="1"/>
      <c r="G21432" s="1"/>
    </row>
    <row r="21433" spans="1:7" x14ac:dyDescent="0.25">
      <c r="A21433" s="1">
        <v>7406</v>
      </c>
      <c r="B21433" s="1"/>
      <c r="C21433" s="1"/>
      <c r="D21433" s="1"/>
      <c r="E21433" s="1"/>
      <c r="F21433" s="1"/>
      <c r="G21433" s="1"/>
    </row>
    <row r="21434" spans="1:7" x14ac:dyDescent="0.25">
      <c r="A21434" s="1">
        <v>7406</v>
      </c>
      <c r="B21434" s="1"/>
      <c r="C21434" s="1"/>
      <c r="D21434" s="1"/>
      <c r="E21434" s="1"/>
      <c r="F21434" s="1"/>
      <c r="G21434" s="1"/>
    </row>
    <row r="21435" spans="1:7" x14ac:dyDescent="0.25">
      <c r="A21435" s="1">
        <v>7406</v>
      </c>
      <c r="B21435" s="1"/>
      <c r="C21435" s="1"/>
      <c r="D21435" s="1"/>
      <c r="E21435" s="1"/>
      <c r="F21435" s="1"/>
      <c r="G21435" s="1"/>
    </row>
    <row r="21436" spans="1:7" x14ac:dyDescent="0.25">
      <c r="A21436" s="1">
        <v>7406</v>
      </c>
      <c r="B21436" s="1"/>
      <c r="C21436" s="1"/>
      <c r="D21436" s="1"/>
      <c r="E21436" s="1"/>
      <c r="F21436" s="1"/>
      <c r="G21436" s="1"/>
    </row>
    <row r="21437" spans="1:7" x14ac:dyDescent="0.25">
      <c r="A21437" s="1">
        <v>7406</v>
      </c>
      <c r="B21437" s="1"/>
      <c r="C21437" s="1"/>
      <c r="D21437" s="1"/>
      <c r="E21437" s="1"/>
      <c r="F21437" s="1"/>
      <c r="G21437" s="1"/>
    </row>
    <row r="21438" spans="1:7" x14ac:dyDescent="0.25">
      <c r="A21438" s="1">
        <v>7406</v>
      </c>
      <c r="B21438" s="1"/>
      <c r="C21438" s="1"/>
      <c r="D21438" s="1"/>
      <c r="E21438" s="1"/>
      <c r="F21438" s="1"/>
      <c r="G21438" s="1"/>
    </row>
    <row r="21439" spans="1:7" x14ac:dyDescent="0.25">
      <c r="A21439" s="1">
        <v>7406</v>
      </c>
      <c r="B21439" s="1"/>
      <c r="C21439" s="1"/>
      <c r="D21439" s="1"/>
      <c r="E21439" s="1"/>
      <c r="F21439" s="1"/>
      <c r="G21439" s="1"/>
    </row>
    <row r="21440" spans="1:7" x14ac:dyDescent="0.25">
      <c r="A21440" s="1">
        <v>7406</v>
      </c>
      <c r="B21440" s="1"/>
      <c r="C21440" s="1"/>
      <c r="D21440" s="1"/>
      <c r="E21440" s="1"/>
      <c r="F21440" s="1"/>
      <c r="G21440" s="1"/>
    </row>
    <row r="21441" spans="1:7" x14ac:dyDescent="0.25">
      <c r="A21441" s="1">
        <v>7406</v>
      </c>
      <c r="B21441" s="1"/>
      <c r="C21441" s="1"/>
      <c r="D21441" s="1"/>
      <c r="E21441" s="1"/>
      <c r="F21441" s="1"/>
      <c r="G21441" s="1"/>
    </row>
    <row r="21442" spans="1:7" x14ac:dyDescent="0.25">
      <c r="A21442" s="1">
        <v>7406</v>
      </c>
      <c r="B21442" s="1"/>
      <c r="C21442" s="1"/>
      <c r="D21442" s="1"/>
      <c r="E21442" s="1"/>
      <c r="F21442" s="1"/>
      <c r="G21442" s="1"/>
    </row>
    <row r="21443" spans="1:7" x14ac:dyDescent="0.25">
      <c r="A21443" s="1">
        <v>7406</v>
      </c>
      <c r="B21443" s="1"/>
      <c r="C21443" s="1"/>
      <c r="D21443" s="1"/>
      <c r="E21443" s="1"/>
      <c r="F21443" s="1"/>
      <c r="G21443" s="1"/>
    </row>
    <row r="21444" spans="1:7" x14ac:dyDescent="0.25">
      <c r="A21444" s="1">
        <v>7406</v>
      </c>
      <c r="B21444" s="1"/>
      <c r="C21444" s="1"/>
      <c r="D21444" s="1"/>
      <c r="E21444" s="1"/>
      <c r="F21444" s="1"/>
      <c r="G21444" s="1"/>
    </row>
    <row r="21445" spans="1:7" x14ac:dyDescent="0.25">
      <c r="A21445" s="1">
        <v>7406</v>
      </c>
      <c r="B21445" s="1"/>
      <c r="C21445" s="1"/>
      <c r="D21445" s="1"/>
      <c r="E21445" s="1"/>
      <c r="F21445" s="1"/>
      <c r="G21445" s="1"/>
    </row>
    <row r="21446" spans="1:7" x14ac:dyDescent="0.25">
      <c r="A21446" s="1">
        <v>7406</v>
      </c>
      <c r="B21446" s="1"/>
      <c r="C21446" s="1"/>
      <c r="D21446" s="1"/>
      <c r="E21446" s="1"/>
      <c r="F21446" s="1"/>
      <c r="G21446" s="1"/>
    </row>
    <row r="21447" spans="1:7" x14ac:dyDescent="0.25">
      <c r="A21447" s="1">
        <v>7406</v>
      </c>
      <c r="B21447" s="1"/>
      <c r="C21447" s="1"/>
      <c r="D21447" s="1"/>
      <c r="E21447" s="1"/>
      <c r="F21447" s="1"/>
      <c r="G21447" s="1"/>
    </row>
    <row r="21448" spans="1:7" x14ac:dyDescent="0.25">
      <c r="A21448" s="1">
        <v>7406</v>
      </c>
      <c r="B21448" s="1"/>
      <c r="C21448" s="1"/>
      <c r="D21448" s="1"/>
      <c r="E21448" s="1"/>
      <c r="F21448" s="1"/>
      <c r="G21448" s="1"/>
    </row>
    <row r="21449" spans="1:7" x14ac:dyDescent="0.25">
      <c r="A21449" s="1">
        <v>7402</v>
      </c>
      <c r="B21449" s="1"/>
      <c r="C21449" s="1"/>
      <c r="D21449" s="1"/>
      <c r="E21449" s="1"/>
      <c r="F21449" s="1"/>
      <c r="G21449" s="1"/>
    </row>
    <row r="21450" spans="1:7" x14ac:dyDescent="0.25">
      <c r="A21450" s="1">
        <v>7402</v>
      </c>
      <c r="B21450" s="1"/>
      <c r="C21450" s="1"/>
      <c r="D21450" s="1"/>
      <c r="E21450" s="1"/>
      <c r="F21450" s="1"/>
      <c r="G21450" s="1"/>
    </row>
    <row r="21451" spans="1:7" x14ac:dyDescent="0.25">
      <c r="A21451" s="1">
        <v>7402</v>
      </c>
      <c r="B21451" s="1"/>
      <c r="C21451" s="1"/>
      <c r="D21451" s="1"/>
      <c r="E21451" s="1"/>
      <c r="F21451" s="1"/>
      <c r="G21451" s="1"/>
    </row>
    <row r="21452" spans="1:7" x14ac:dyDescent="0.25">
      <c r="A21452" s="1">
        <v>7402</v>
      </c>
      <c r="B21452" s="1"/>
      <c r="C21452" s="1"/>
      <c r="D21452" s="1"/>
      <c r="E21452" s="1"/>
      <c r="F21452" s="1"/>
      <c r="G21452" s="1"/>
    </row>
    <row r="21453" spans="1:7" x14ac:dyDescent="0.25">
      <c r="A21453" s="1">
        <v>7399</v>
      </c>
      <c r="B21453" s="1"/>
      <c r="C21453" s="1"/>
      <c r="D21453" s="1"/>
      <c r="E21453" s="1"/>
      <c r="F21453" s="1"/>
      <c r="G21453" s="1"/>
    </row>
    <row r="21454" spans="1:7" x14ac:dyDescent="0.25">
      <c r="A21454" s="1">
        <v>7399</v>
      </c>
      <c r="B21454" s="1"/>
      <c r="C21454" s="1"/>
      <c r="D21454" s="1"/>
      <c r="E21454" s="1"/>
      <c r="F21454" s="1"/>
      <c r="G21454" s="1"/>
    </row>
    <row r="21455" spans="1:7" x14ac:dyDescent="0.25">
      <c r="A21455" s="1">
        <v>7397</v>
      </c>
      <c r="B21455" s="1"/>
      <c r="C21455" s="1"/>
      <c r="D21455" s="1"/>
      <c r="E21455" s="1"/>
      <c r="F21455" s="1"/>
      <c r="G21455" s="1"/>
    </row>
    <row r="21456" spans="1:7" x14ac:dyDescent="0.25">
      <c r="A21456" s="1">
        <v>7397</v>
      </c>
      <c r="B21456" s="1"/>
      <c r="C21456" s="1"/>
      <c r="D21456" s="1"/>
      <c r="E21456" s="1"/>
      <c r="F21456" s="1"/>
      <c r="G21456" s="1"/>
    </row>
    <row r="21457" spans="1:7" x14ac:dyDescent="0.25">
      <c r="A21457" s="1">
        <v>7397</v>
      </c>
      <c r="B21457" s="1"/>
      <c r="C21457" s="1"/>
      <c r="D21457" s="1"/>
      <c r="E21457" s="1"/>
      <c r="F21457" s="1"/>
      <c r="G21457" s="1"/>
    </row>
    <row r="21458" spans="1:7" x14ac:dyDescent="0.25">
      <c r="A21458" s="1">
        <v>7397</v>
      </c>
      <c r="B21458" s="1"/>
      <c r="C21458" s="1"/>
      <c r="D21458" s="1"/>
      <c r="E21458" s="1"/>
      <c r="F21458" s="1"/>
      <c r="G21458" s="1"/>
    </row>
    <row r="21459" spans="1:7" x14ac:dyDescent="0.25">
      <c r="A21459" s="1">
        <v>7397</v>
      </c>
      <c r="B21459" s="1"/>
      <c r="C21459" s="1"/>
      <c r="D21459" s="1"/>
      <c r="E21459" s="1"/>
      <c r="F21459" s="1"/>
      <c r="G21459" s="1"/>
    </row>
    <row r="21460" spans="1:7" x14ac:dyDescent="0.25">
      <c r="A21460" s="1">
        <v>7397</v>
      </c>
      <c r="B21460" s="1"/>
      <c r="C21460" s="1"/>
      <c r="D21460" s="1"/>
      <c r="E21460" s="1"/>
      <c r="F21460" s="1"/>
      <c r="G21460" s="1"/>
    </row>
    <row r="21461" spans="1:7" x14ac:dyDescent="0.25">
      <c r="A21461" s="1">
        <v>7397</v>
      </c>
      <c r="B21461" s="1"/>
      <c r="C21461" s="1"/>
      <c r="D21461" s="1"/>
      <c r="E21461" s="1"/>
      <c r="F21461" s="1"/>
      <c r="G21461" s="1"/>
    </row>
    <row r="21462" spans="1:7" x14ac:dyDescent="0.25">
      <c r="A21462" s="1">
        <v>7397</v>
      </c>
      <c r="B21462" s="1"/>
      <c r="C21462" s="1"/>
      <c r="D21462" s="1"/>
      <c r="E21462" s="1"/>
      <c r="F21462" s="1"/>
      <c r="G21462" s="1"/>
    </row>
    <row r="21463" spans="1:7" x14ac:dyDescent="0.25">
      <c r="A21463" s="1">
        <v>7397</v>
      </c>
      <c r="B21463" s="1"/>
      <c r="C21463" s="1"/>
      <c r="D21463" s="1"/>
      <c r="E21463" s="1"/>
      <c r="F21463" s="1"/>
      <c r="G21463" s="1"/>
    </row>
    <row r="21464" spans="1:7" x14ac:dyDescent="0.25">
      <c r="A21464" s="1">
        <v>7397</v>
      </c>
      <c r="B21464" s="1"/>
      <c r="C21464" s="1"/>
      <c r="D21464" s="1"/>
      <c r="E21464" s="1"/>
      <c r="F21464" s="1"/>
      <c r="G21464" s="1"/>
    </row>
    <row r="21465" spans="1:7" x14ac:dyDescent="0.25">
      <c r="A21465" s="1">
        <v>7397</v>
      </c>
      <c r="B21465" s="1"/>
      <c r="C21465" s="1"/>
      <c r="D21465" s="1"/>
      <c r="E21465" s="1"/>
      <c r="F21465" s="1"/>
      <c r="G21465" s="1"/>
    </row>
    <row r="21466" spans="1:7" x14ac:dyDescent="0.25">
      <c r="A21466" s="1">
        <v>7397</v>
      </c>
      <c r="B21466" s="1"/>
      <c r="C21466" s="1"/>
      <c r="D21466" s="1"/>
      <c r="E21466" s="1"/>
      <c r="F21466" s="1"/>
      <c r="G21466" s="1"/>
    </row>
    <row r="21467" spans="1:7" x14ac:dyDescent="0.25">
      <c r="A21467" s="1">
        <v>7397</v>
      </c>
      <c r="B21467" s="1"/>
      <c r="C21467" s="1"/>
      <c r="D21467" s="1"/>
      <c r="E21467" s="1"/>
      <c r="F21467" s="1"/>
      <c r="G21467" s="1"/>
    </row>
    <row r="21468" spans="1:7" x14ac:dyDescent="0.25">
      <c r="A21468" s="1">
        <v>7397</v>
      </c>
      <c r="B21468" s="1"/>
      <c r="C21468" s="1"/>
      <c r="D21468" s="1"/>
      <c r="E21468" s="1"/>
      <c r="F21468" s="1"/>
      <c r="G21468" s="1"/>
    </row>
    <row r="21469" spans="1:7" x14ac:dyDescent="0.25">
      <c r="A21469" s="1">
        <v>7397</v>
      </c>
      <c r="B21469" s="1"/>
      <c r="C21469" s="1"/>
      <c r="D21469" s="1"/>
      <c r="E21469" s="1"/>
      <c r="F21469" s="1"/>
      <c r="G21469" s="1"/>
    </row>
    <row r="21470" spans="1:7" x14ac:dyDescent="0.25">
      <c r="A21470" s="1">
        <v>7397</v>
      </c>
      <c r="B21470" s="1"/>
      <c r="C21470" s="1"/>
      <c r="D21470" s="1"/>
      <c r="E21470" s="1"/>
      <c r="F21470" s="1"/>
      <c r="G21470" s="1"/>
    </row>
    <row r="21471" spans="1:7" x14ac:dyDescent="0.25">
      <c r="A21471" s="1">
        <v>7397</v>
      </c>
      <c r="B21471" s="1"/>
      <c r="C21471" s="1"/>
      <c r="D21471" s="1"/>
      <c r="E21471" s="1"/>
      <c r="F21471" s="1"/>
      <c r="G21471" s="1"/>
    </row>
    <row r="21472" spans="1:7" x14ac:dyDescent="0.25">
      <c r="A21472" s="1">
        <v>7397</v>
      </c>
      <c r="B21472" s="1"/>
      <c r="C21472" s="1"/>
      <c r="D21472" s="1"/>
      <c r="E21472" s="1"/>
      <c r="F21472" s="1"/>
      <c r="G21472" s="1"/>
    </row>
    <row r="21473" spans="1:7" x14ac:dyDescent="0.25">
      <c r="A21473" s="1">
        <v>7390</v>
      </c>
      <c r="B21473" s="1"/>
      <c r="C21473" s="1"/>
      <c r="D21473" s="1"/>
      <c r="E21473" s="1"/>
      <c r="F21473" s="1"/>
      <c r="G21473" s="1"/>
    </row>
    <row r="21474" spans="1:7" x14ac:dyDescent="0.25">
      <c r="A21474" s="1">
        <v>7390</v>
      </c>
      <c r="B21474" s="1"/>
      <c r="C21474" s="1"/>
      <c r="D21474" s="1"/>
      <c r="E21474" s="1"/>
      <c r="F21474" s="1"/>
      <c r="G21474" s="1"/>
    </row>
    <row r="21475" spans="1:7" x14ac:dyDescent="0.25">
      <c r="A21475" s="1">
        <v>7386</v>
      </c>
      <c r="B21475" s="1"/>
      <c r="C21475" s="1"/>
      <c r="D21475" s="1"/>
      <c r="E21475" s="1"/>
      <c r="F21475" s="1"/>
      <c r="G21475" s="1"/>
    </row>
    <row r="21476" spans="1:7" x14ac:dyDescent="0.25">
      <c r="A21476" s="1">
        <v>7386</v>
      </c>
      <c r="B21476" s="1"/>
      <c r="C21476" s="1"/>
      <c r="D21476" s="1"/>
      <c r="E21476" s="1"/>
      <c r="F21476" s="1"/>
      <c r="G21476" s="1"/>
    </row>
    <row r="21477" spans="1:7" x14ac:dyDescent="0.25">
      <c r="A21477" s="1">
        <v>7386</v>
      </c>
      <c r="B21477" s="1"/>
      <c r="C21477" s="1"/>
      <c r="D21477" s="1"/>
      <c r="E21477" s="1"/>
      <c r="F21477" s="1"/>
      <c r="G21477" s="1"/>
    </row>
    <row r="21478" spans="1:7" x14ac:dyDescent="0.25">
      <c r="A21478" s="1">
        <v>7386</v>
      </c>
      <c r="B21478" s="1"/>
      <c r="C21478" s="1"/>
      <c r="D21478" s="1"/>
      <c r="E21478" s="1"/>
      <c r="F21478" s="1"/>
      <c r="G21478" s="1"/>
    </row>
    <row r="21479" spans="1:7" x14ac:dyDescent="0.25">
      <c r="A21479" s="1">
        <v>7386</v>
      </c>
      <c r="B21479" s="1"/>
      <c r="C21479" s="1"/>
      <c r="D21479" s="1"/>
      <c r="E21479" s="1"/>
      <c r="F21479" s="1"/>
      <c r="G21479" s="1"/>
    </row>
    <row r="21480" spans="1:7" x14ac:dyDescent="0.25">
      <c r="A21480" s="1">
        <v>7386</v>
      </c>
      <c r="B21480" s="1"/>
      <c r="C21480" s="1"/>
      <c r="D21480" s="1"/>
      <c r="E21480" s="1"/>
      <c r="F21480" s="1"/>
      <c r="G21480" s="1"/>
    </row>
    <row r="21481" spans="1:7" x14ac:dyDescent="0.25">
      <c r="A21481" s="1">
        <v>7385</v>
      </c>
      <c r="B21481" s="1"/>
      <c r="C21481" s="1"/>
      <c r="D21481" s="1"/>
      <c r="E21481" s="1"/>
      <c r="F21481" s="1"/>
      <c r="G21481" s="1"/>
    </row>
    <row r="21482" spans="1:7" x14ac:dyDescent="0.25">
      <c r="A21482" s="1">
        <v>7385</v>
      </c>
      <c r="B21482" s="1"/>
      <c r="C21482" s="1"/>
      <c r="D21482" s="1"/>
      <c r="E21482" s="1"/>
      <c r="F21482" s="1"/>
      <c r="G21482" s="1"/>
    </row>
    <row r="21483" spans="1:7" x14ac:dyDescent="0.25">
      <c r="A21483" s="1">
        <v>7385</v>
      </c>
      <c r="B21483" s="1"/>
      <c r="C21483" s="1"/>
      <c r="D21483" s="1"/>
      <c r="E21483" s="1"/>
      <c r="F21483" s="1"/>
      <c r="G21483" s="1"/>
    </row>
    <row r="21484" spans="1:7" x14ac:dyDescent="0.25">
      <c r="A21484" s="1">
        <v>7385</v>
      </c>
      <c r="B21484" s="1"/>
      <c r="C21484" s="1"/>
      <c r="D21484" s="1"/>
      <c r="E21484" s="1"/>
      <c r="F21484" s="1"/>
      <c r="G21484" s="1"/>
    </row>
    <row r="21485" spans="1:7" x14ac:dyDescent="0.25">
      <c r="A21485" s="1">
        <v>7385</v>
      </c>
      <c r="B21485" s="1"/>
      <c r="C21485" s="1"/>
      <c r="D21485" s="1"/>
      <c r="E21485" s="1"/>
      <c r="F21485" s="1"/>
      <c r="G21485" s="1"/>
    </row>
    <row r="21486" spans="1:7" x14ac:dyDescent="0.25">
      <c r="A21486" s="1">
        <v>7385</v>
      </c>
      <c r="B21486" s="1"/>
      <c r="C21486" s="1"/>
      <c r="D21486" s="1"/>
      <c r="E21486" s="1"/>
      <c r="F21486" s="1"/>
      <c r="G21486" s="1"/>
    </row>
    <row r="21487" spans="1:7" x14ac:dyDescent="0.25">
      <c r="A21487" s="1">
        <v>7385</v>
      </c>
      <c r="B21487" s="1"/>
      <c r="C21487" s="1"/>
      <c r="D21487" s="1"/>
      <c r="E21487" s="1"/>
      <c r="F21487" s="1"/>
      <c r="G21487" s="1"/>
    </row>
    <row r="21488" spans="1:7" x14ac:dyDescent="0.25">
      <c r="A21488" s="1">
        <v>7385</v>
      </c>
      <c r="B21488" s="1"/>
      <c r="C21488" s="1"/>
      <c r="D21488" s="1"/>
      <c r="E21488" s="1"/>
      <c r="F21488" s="1"/>
      <c r="G21488" s="1"/>
    </row>
    <row r="21489" spans="1:7" x14ac:dyDescent="0.25">
      <c r="A21489" s="1">
        <v>7385</v>
      </c>
      <c r="B21489" s="1"/>
      <c r="C21489" s="1"/>
      <c r="D21489" s="1"/>
      <c r="E21489" s="1"/>
      <c r="F21489" s="1"/>
      <c r="G21489" s="1"/>
    </row>
    <row r="21490" spans="1:7" x14ac:dyDescent="0.25">
      <c r="A21490" s="1">
        <v>7385</v>
      </c>
      <c r="B21490" s="1"/>
      <c r="C21490" s="1"/>
      <c r="D21490" s="1"/>
      <c r="E21490" s="1"/>
      <c r="F21490" s="1"/>
      <c r="G21490" s="1"/>
    </row>
    <row r="21491" spans="1:7" x14ac:dyDescent="0.25">
      <c r="A21491" s="1">
        <v>7385</v>
      </c>
      <c r="B21491" s="1"/>
      <c r="C21491" s="1"/>
      <c r="D21491" s="1"/>
      <c r="E21491" s="1"/>
      <c r="F21491" s="1"/>
      <c r="G21491" s="1"/>
    </row>
    <row r="21492" spans="1:7" x14ac:dyDescent="0.25">
      <c r="A21492" s="1">
        <v>7385</v>
      </c>
      <c r="B21492" s="1"/>
      <c r="C21492" s="1"/>
      <c r="D21492" s="1"/>
      <c r="E21492" s="1"/>
      <c r="F21492" s="1"/>
      <c r="G21492" s="1"/>
    </row>
    <row r="21493" spans="1:7" x14ac:dyDescent="0.25">
      <c r="A21493" s="1">
        <v>7385</v>
      </c>
      <c r="B21493" s="1"/>
      <c r="C21493" s="1"/>
      <c r="D21493" s="1"/>
      <c r="E21493" s="1"/>
      <c r="F21493" s="1"/>
      <c r="G21493" s="1"/>
    </row>
    <row r="21494" spans="1:7" x14ac:dyDescent="0.25">
      <c r="A21494" s="1">
        <v>7385</v>
      </c>
      <c r="B21494" s="1"/>
      <c r="C21494" s="1"/>
      <c r="D21494" s="1"/>
      <c r="E21494" s="1"/>
      <c r="F21494" s="1"/>
      <c r="G21494" s="1"/>
    </row>
    <row r="21495" spans="1:7" x14ac:dyDescent="0.25">
      <c r="A21495" s="1">
        <v>7385</v>
      </c>
      <c r="B21495" s="1"/>
      <c r="C21495" s="1"/>
      <c r="D21495" s="1"/>
      <c r="E21495" s="1"/>
      <c r="F21495" s="1"/>
      <c r="G21495" s="1"/>
    </row>
    <row r="21496" spans="1:7" x14ac:dyDescent="0.25">
      <c r="A21496" s="1">
        <v>7385</v>
      </c>
      <c r="B21496" s="1"/>
      <c r="C21496" s="1"/>
      <c r="D21496" s="1"/>
      <c r="E21496" s="1"/>
      <c r="F21496" s="1"/>
      <c r="G21496" s="1"/>
    </row>
    <row r="21497" spans="1:7" x14ac:dyDescent="0.25">
      <c r="A21497" s="1">
        <v>7385</v>
      </c>
      <c r="B21497" s="1"/>
      <c r="C21497" s="1"/>
      <c r="D21497" s="1"/>
      <c r="E21497" s="1"/>
      <c r="F21497" s="1"/>
      <c r="G21497" s="1"/>
    </row>
    <row r="21498" spans="1:7" x14ac:dyDescent="0.25">
      <c r="A21498" s="1">
        <v>7385</v>
      </c>
      <c r="B21498" s="1"/>
      <c r="C21498" s="1"/>
      <c r="D21498" s="1"/>
      <c r="E21498" s="1"/>
      <c r="F21498" s="1"/>
      <c r="G21498" s="1"/>
    </row>
    <row r="21499" spans="1:7" x14ac:dyDescent="0.25">
      <c r="A21499" s="1">
        <v>7385</v>
      </c>
      <c r="B21499" s="1"/>
      <c r="C21499" s="1"/>
      <c r="D21499" s="1"/>
      <c r="E21499" s="1"/>
      <c r="F21499" s="1"/>
      <c r="G21499" s="1"/>
    </row>
    <row r="21500" spans="1:7" x14ac:dyDescent="0.25">
      <c r="A21500" s="1">
        <v>7385</v>
      </c>
      <c r="B21500" s="1"/>
      <c r="C21500" s="1"/>
      <c r="D21500" s="1"/>
      <c r="E21500" s="1"/>
      <c r="F21500" s="1"/>
      <c r="G21500" s="1"/>
    </row>
    <row r="21501" spans="1:7" x14ac:dyDescent="0.25">
      <c r="A21501" s="1">
        <v>7385</v>
      </c>
      <c r="B21501" s="1"/>
      <c r="C21501" s="1"/>
      <c r="D21501" s="1"/>
      <c r="E21501" s="1"/>
      <c r="F21501" s="1"/>
      <c r="G21501" s="1"/>
    </row>
    <row r="21502" spans="1:7" x14ac:dyDescent="0.25">
      <c r="A21502" s="1">
        <v>7385</v>
      </c>
      <c r="B21502" s="1"/>
      <c r="C21502" s="1"/>
      <c r="D21502" s="1"/>
      <c r="E21502" s="1"/>
      <c r="F21502" s="1"/>
      <c r="G21502" s="1"/>
    </row>
    <row r="21503" spans="1:7" x14ac:dyDescent="0.25">
      <c r="A21503" s="1">
        <v>7385</v>
      </c>
      <c r="B21503" s="1"/>
      <c r="C21503" s="1"/>
      <c r="D21503" s="1"/>
      <c r="E21503" s="1"/>
      <c r="F21503" s="1"/>
      <c r="G21503" s="1"/>
    </row>
    <row r="21504" spans="1:7" x14ac:dyDescent="0.25">
      <c r="A21504" s="1">
        <v>7385</v>
      </c>
      <c r="B21504" s="1"/>
      <c r="C21504" s="1"/>
      <c r="D21504" s="1"/>
      <c r="E21504" s="1"/>
      <c r="F21504" s="1"/>
      <c r="G21504" s="1"/>
    </row>
    <row r="21505" spans="1:7" x14ac:dyDescent="0.25">
      <c r="A21505" s="1">
        <v>7385</v>
      </c>
      <c r="B21505" s="1"/>
      <c r="C21505" s="1"/>
      <c r="D21505" s="1"/>
      <c r="E21505" s="1"/>
      <c r="F21505" s="1"/>
      <c r="G21505" s="1"/>
    </row>
    <row r="21506" spans="1:7" x14ac:dyDescent="0.25">
      <c r="A21506" s="1">
        <v>7385</v>
      </c>
      <c r="B21506" s="1"/>
      <c r="C21506" s="1"/>
      <c r="D21506" s="1"/>
      <c r="E21506" s="1"/>
      <c r="F21506" s="1"/>
      <c r="G21506" s="1"/>
    </row>
    <row r="21507" spans="1:7" x14ac:dyDescent="0.25">
      <c r="A21507" s="1">
        <v>7385</v>
      </c>
      <c r="B21507" s="1"/>
      <c r="C21507" s="1"/>
      <c r="D21507" s="1"/>
      <c r="E21507" s="1"/>
      <c r="F21507" s="1"/>
      <c r="G21507" s="1"/>
    </row>
    <row r="21508" spans="1:7" x14ac:dyDescent="0.25">
      <c r="A21508" s="1">
        <v>7385</v>
      </c>
      <c r="B21508" s="1"/>
      <c r="C21508" s="1"/>
      <c r="D21508" s="1"/>
      <c r="E21508" s="1"/>
      <c r="F21508" s="1"/>
      <c r="G21508" s="1"/>
    </row>
    <row r="21509" spans="1:7" x14ac:dyDescent="0.25">
      <c r="A21509" s="1">
        <v>7385</v>
      </c>
      <c r="B21509" s="1"/>
      <c r="C21509" s="1"/>
      <c r="D21509" s="1"/>
      <c r="E21509" s="1"/>
      <c r="F21509" s="1"/>
      <c r="G21509" s="1"/>
    </row>
    <row r="21510" spans="1:7" x14ac:dyDescent="0.25">
      <c r="A21510" s="1">
        <v>7385</v>
      </c>
      <c r="B21510" s="1"/>
      <c r="C21510" s="1"/>
      <c r="D21510" s="1"/>
      <c r="E21510" s="1"/>
      <c r="F21510" s="1"/>
      <c r="G21510" s="1"/>
    </row>
    <row r="21511" spans="1:7" x14ac:dyDescent="0.25">
      <c r="A21511" s="1">
        <v>7385</v>
      </c>
      <c r="B21511" s="1"/>
      <c r="C21511" s="1"/>
      <c r="D21511" s="1"/>
      <c r="E21511" s="1"/>
      <c r="F21511" s="1"/>
      <c r="G21511" s="1"/>
    </row>
    <row r="21512" spans="1:7" x14ac:dyDescent="0.25">
      <c r="A21512" s="1">
        <v>7385</v>
      </c>
      <c r="B21512" s="1"/>
      <c r="C21512" s="1"/>
      <c r="D21512" s="1"/>
      <c r="E21512" s="1"/>
      <c r="F21512" s="1"/>
      <c r="G21512" s="1"/>
    </row>
    <row r="21513" spans="1:7" x14ac:dyDescent="0.25">
      <c r="A21513" s="1">
        <v>7385</v>
      </c>
      <c r="B21513" s="1"/>
      <c r="C21513" s="1"/>
      <c r="D21513" s="1"/>
      <c r="E21513" s="1"/>
      <c r="F21513" s="1"/>
      <c r="G21513" s="1"/>
    </row>
    <row r="21514" spans="1:7" x14ac:dyDescent="0.25">
      <c r="A21514" s="1">
        <v>7385</v>
      </c>
      <c r="B21514" s="1"/>
      <c r="C21514" s="1"/>
      <c r="D21514" s="1"/>
      <c r="E21514" s="1"/>
      <c r="F21514" s="1"/>
      <c r="G21514" s="1"/>
    </row>
    <row r="21515" spans="1:7" x14ac:dyDescent="0.25">
      <c r="A21515" s="1">
        <v>7385</v>
      </c>
      <c r="B21515" s="1"/>
      <c r="C21515" s="1"/>
      <c r="D21515" s="1"/>
      <c r="E21515" s="1"/>
      <c r="F21515" s="1"/>
      <c r="G21515" s="1"/>
    </row>
    <row r="21516" spans="1:7" x14ac:dyDescent="0.25">
      <c r="A21516" s="1">
        <v>7385</v>
      </c>
      <c r="B21516" s="1"/>
      <c r="C21516" s="1"/>
      <c r="D21516" s="1"/>
      <c r="E21516" s="1"/>
      <c r="F21516" s="1"/>
      <c r="G21516" s="1"/>
    </row>
    <row r="21517" spans="1:7" x14ac:dyDescent="0.25">
      <c r="A21517" s="1">
        <v>7385</v>
      </c>
      <c r="B21517" s="1"/>
      <c r="C21517" s="1"/>
      <c r="D21517" s="1"/>
      <c r="E21517" s="1"/>
      <c r="F21517" s="1"/>
      <c r="G21517" s="1"/>
    </row>
    <row r="21518" spans="1:7" x14ac:dyDescent="0.25">
      <c r="A21518" s="1">
        <v>7385</v>
      </c>
      <c r="B21518" s="1"/>
      <c r="C21518" s="1"/>
      <c r="D21518" s="1"/>
      <c r="E21518" s="1"/>
      <c r="F21518" s="1"/>
      <c r="G21518" s="1"/>
    </row>
    <row r="21519" spans="1:7" x14ac:dyDescent="0.25">
      <c r="A21519" s="1">
        <v>7383</v>
      </c>
      <c r="B21519" s="1"/>
      <c r="C21519" s="1"/>
      <c r="D21519" s="1"/>
      <c r="E21519" s="1"/>
      <c r="F21519" s="1"/>
      <c r="G21519" s="1"/>
    </row>
    <row r="21520" spans="1:7" x14ac:dyDescent="0.25">
      <c r="A21520" s="1">
        <v>7383</v>
      </c>
      <c r="B21520" s="1"/>
      <c r="C21520" s="1"/>
      <c r="D21520" s="1"/>
      <c r="E21520" s="1"/>
      <c r="F21520" s="1"/>
      <c r="G21520" s="1"/>
    </row>
    <row r="21521" spans="1:7" x14ac:dyDescent="0.25">
      <c r="A21521" s="1">
        <v>7383</v>
      </c>
      <c r="B21521" s="1"/>
      <c r="C21521" s="1"/>
      <c r="D21521" s="1"/>
      <c r="E21521" s="1"/>
      <c r="F21521" s="1"/>
      <c r="G21521" s="1"/>
    </row>
    <row r="21522" spans="1:7" x14ac:dyDescent="0.25">
      <c r="A21522" s="1">
        <v>7383</v>
      </c>
      <c r="B21522" s="1"/>
      <c r="C21522" s="1"/>
      <c r="D21522" s="1"/>
      <c r="E21522" s="1"/>
      <c r="F21522" s="1"/>
      <c r="G21522" s="1"/>
    </row>
    <row r="21523" spans="1:7" x14ac:dyDescent="0.25">
      <c r="A21523" s="1">
        <v>7383</v>
      </c>
      <c r="B21523" s="1"/>
      <c r="C21523" s="1"/>
      <c r="D21523" s="1"/>
      <c r="E21523" s="1"/>
      <c r="F21523" s="1"/>
      <c r="G21523" s="1"/>
    </row>
    <row r="21524" spans="1:7" x14ac:dyDescent="0.25">
      <c r="A21524" s="1">
        <v>7378</v>
      </c>
      <c r="B21524" s="1"/>
      <c r="C21524" s="1"/>
      <c r="D21524" s="1"/>
      <c r="E21524" s="1"/>
      <c r="F21524" s="1"/>
      <c r="G21524" s="1"/>
    </row>
    <row r="21525" spans="1:7" x14ac:dyDescent="0.25">
      <c r="A21525" s="1">
        <v>7378</v>
      </c>
      <c r="B21525" s="1"/>
      <c r="C21525" s="1"/>
      <c r="D21525" s="1"/>
      <c r="E21525" s="1"/>
      <c r="F21525" s="1"/>
      <c r="G21525" s="1"/>
    </row>
    <row r="21526" spans="1:7" x14ac:dyDescent="0.25">
      <c r="A21526" s="1">
        <v>7378</v>
      </c>
      <c r="B21526" s="1"/>
      <c r="C21526" s="1"/>
      <c r="D21526" s="1"/>
      <c r="E21526" s="1"/>
      <c r="F21526" s="1"/>
      <c r="G21526" s="1"/>
    </row>
    <row r="21527" spans="1:7" x14ac:dyDescent="0.25">
      <c r="A21527" s="1">
        <v>7378</v>
      </c>
      <c r="B21527" s="1"/>
      <c r="C21527" s="1"/>
      <c r="D21527" s="1"/>
      <c r="E21527" s="1"/>
      <c r="F21527" s="1"/>
      <c r="G21527" s="1"/>
    </row>
    <row r="21528" spans="1:7" x14ac:dyDescent="0.25">
      <c r="A21528" s="1">
        <v>7373</v>
      </c>
      <c r="B21528" s="1"/>
      <c r="C21528" s="1"/>
      <c r="D21528" s="1"/>
      <c r="E21528" s="1"/>
      <c r="F21528" s="1"/>
      <c r="G21528" s="1"/>
    </row>
    <row r="21529" spans="1:7" x14ac:dyDescent="0.25">
      <c r="A21529" s="1">
        <v>7373</v>
      </c>
      <c r="B21529" s="1"/>
      <c r="C21529" s="1"/>
      <c r="D21529" s="1"/>
      <c r="E21529" s="1"/>
      <c r="F21529" s="1"/>
      <c r="G21529" s="1"/>
    </row>
    <row r="21530" spans="1:7" x14ac:dyDescent="0.25">
      <c r="A21530" s="1">
        <v>7373</v>
      </c>
      <c r="B21530" s="1"/>
      <c r="C21530" s="1"/>
      <c r="D21530" s="1"/>
      <c r="E21530" s="1"/>
      <c r="F21530" s="1"/>
      <c r="G21530" s="1"/>
    </row>
    <row r="21531" spans="1:7" x14ac:dyDescent="0.25">
      <c r="A21531" s="1">
        <v>7373</v>
      </c>
      <c r="B21531" s="1"/>
      <c r="C21531" s="1"/>
      <c r="D21531" s="1"/>
      <c r="E21531" s="1"/>
      <c r="F21531" s="1"/>
      <c r="G21531" s="1"/>
    </row>
    <row r="21532" spans="1:7" x14ac:dyDescent="0.25">
      <c r="A21532" s="1">
        <v>7373</v>
      </c>
      <c r="B21532" s="1"/>
      <c r="C21532" s="1"/>
      <c r="D21532" s="1"/>
      <c r="E21532" s="1"/>
      <c r="F21532" s="1"/>
      <c r="G21532" s="1"/>
    </row>
    <row r="21533" spans="1:7" x14ac:dyDescent="0.25">
      <c r="A21533" s="1">
        <v>7373</v>
      </c>
      <c r="B21533" s="1"/>
      <c r="C21533" s="1"/>
      <c r="D21533" s="1"/>
      <c r="E21533" s="1"/>
      <c r="F21533" s="1"/>
      <c r="G21533" s="1"/>
    </row>
    <row r="21534" spans="1:7" x14ac:dyDescent="0.25">
      <c r="A21534" s="1">
        <v>7373</v>
      </c>
      <c r="B21534" s="1"/>
      <c r="C21534" s="1"/>
      <c r="D21534" s="1"/>
      <c r="E21534" s="1"/>
      <c r="F21534" s="1"/>
      <c r="G21534" s="1"/>
    </row>
    <row r="21535" spans="1:7" x14ac:dyDescent="0.25">
      <c r="A21535" s="1">
        <v>7373</v>
      </c>
      <c r="B21535" s="1"/>
      <c r="C21535" s="1"/>
      <c r="D21535" s="1"/>
      <c r="E21535" s="1"/>
      <c r="F21535" s="1"/>
      <c r="G21535" s="1"/>
    </row>
    <row r="21536" spans="1:7" x14ac:dyDescent="0.25">
      <c r="A21536" s="1">
        <v>7373</v>
      </c>
      <c r="B21536" s="1"/>
      <c r="C21536" s="1"/>
      <c r="D21536" s="1"/>
      <c r="E21536" s="1"/>
      <c r="F21536" s="1"/>
      <c r="G21536" s="1"/>
    </row>
    <row r="21537" spans="1:7" x14ac:dyDescent="0.25">
      <c r="A21537" s="1">
        <v>7373</v>
      </c>
      <c r="B21537" s="1"/>
      <c r="C21537" s="1"/>
      <c r="D21537" s="1"/>
      <c r="E21537" s="1"/>
      <c r="F21537" s="1"/>
      <c r="G21537" s="1"/>
    </row>
    <row r="21538" spans="1:7" x14ac:dyDescent="0.25">
      <c r="A21538" s="1">
        <v>7373</v>
      </c>
      <c r="B21538" s="1"/>
      <c r="C21538" s="1"/>
      <c r="D21538" s="1"/>
      <c r="E21538" s="1"/>
      <c r="F21538" s="1"/>
      <c r="G21538" s="1"/>
    </row>
    <row r="21539" spans="1:7" x14ac:dyDescent="0.25">
      <c r="A21539" s="1">
        <v>7373</v>
      </c>
      <c r="B21539" s="1"/>
      <c r="C21539" s="1"/>
      <c r="D21539" s="1"/>
      <c r="E21539" s="1"/>
      <c r="F21539" s="1"/>
      <c r="G21539" s="1"/>
    </row>
    <row r="21540" spans="1:7" x14ac:dyDescent="0.25">
      <c r="A21540" s="1">
        <v>7373</v>
      </c>
      <c r="B21540" s="1"/>
      <c r="C21540" s="1"/>
      <c r="D21540" s="1"/>
      <c r="E21540" s="1"/>
      <c r="F21540" s="1"/>
      <c r="G21540" s="1"/>
    </row>
    <row r="21541" spans="1:7" x14ac:dyDescent="0.25">
      <c r="A21541" s="1">
        <v>7373</v>
      </c>
      <c r="B21541" s="1"/>
      <c r="C21541" s="1"/>
      <c r="D21541" s="1"/>
      <c r="E21541" s="1"/>
      <c r="F21541" s="1"/>
      <c r="G21541" s="1"/>
    </row>
    <row r="21542" spans="1:7" x14ac:dyDescent="0.25">
      <c r="A21542" s="1">
        <v>7373</v>
      </c>
      <c r="B21542" s="1"/>
      <c r="C21542" s="1"/>
      <c r="D21542" s="1"/>
      <c r="E21542" s="1"/>
      <c r="F21542" s="1"/>
      <c r="G21542" s="1"/>
    </row>
    <row r="21543" spans="1:7" x14ac:dyDescent="0.25">
      <c r="A21543" s="1">
        <v>7373</v>
      </c>
      <c r="B21543" s="1"/>
      <c r="C21543" s="1"/>
      <c r="D21543" s="1"/>
      <c r="E21543" s="1"/>
      <c r="F21543" s="1"/>
      <c r="G21543" s="1"/>
    </row>
    <row r="21544" spans="1:7" x14ac:dyDescent="0.25">
      <c r="A21544" s="1">
        <v>7373</v>
      </c>
      <c r="B21544" s="1"/>
      <c r="C21544" s="1"/>
      <c r="D21544" s="1"/>
      <c r="E21544" s="1"/>
      <c r="F21544" s="1"/>
      <c r="G21544" s="1"/>
    </row>
    <row r="21545" spans="1:7" x14ac:dyDescent="0.25">
      <c r="A21545" s="1">
        <v>7373</v>
      </c>
      <c r="C21545" s="1"/>
      <c r="D21545" s="1"/>
      <c r="E21545" s="1"/>
      <c r="F21545" s="1"/>
      <c r="G21545" s="1"/>
    </row>
    <row r="21546" spans="1:7" x14ac:dyDescent="0.25">
      <c r="A21546" s="1">
        <v>7373</v>
      </c>
      <c r="C21546" s="1"/>
      <c r="D21546" s="1"/>
      <c r="E21546" s="1"/>
      <c r="F21546" s="1"/>
      <c r="G21546" s="1"/>
    </row>
    <row r="21547" spans="1:7" x14ac:dyDescent="0.25">
      <c r="A21547" s="1">
        <v>7373</v>
      </c>
      <c r="C21547" s="1"/>
      <c r="D21547" s="1"/>
      <c r="E21547" s="1"/>
      <c r="F21547" s="1"/>
      <c r="G21547" s="1"/>
    </row>
    <row r="21548" spans="1:7" x14ac:dyDescent="0.25">
      <c r="A21548" s="1">
        <v>7373</v>
      </c>
      <c r="C21548" s="1"/>
      <c r="D21548" s="1"/>
      <c r="E21548" s="1"/>
      <c r="F21548" s="1"/>
      <c r="G21548" s="1"/>
    </row>
    <row r="21549" spans="1:7" x14ac:dyDescent="0.25">
      <c r="A21549" s="1">
        <v>7373</v>
      </c>
      <c r="C21549" s="1"/>
      <c r="D21549" s="1"/>
      <c r="E21549" s="1"/>
      <c r="F21549" s="1"/>
      <c r="G21549" s="1"/>
    </row>
    <row r="21550" spans="1:7" x14ac:dyDescent="0.25">
      <c r="A21550" s="1">
        <v>7373</v>
      </c>
      <c r="C21550" s="1"/>
      <c r="D21550" s="1"/>
      <c r="E21550" s="1"/>
      <c r="F21550" s="1"/>
      <c r="G21550" s="1"/>
    </row>
    <row r="21551" spans="1:7" x14ac:dyDescent="0.25">
      <c r="A21551" s="1">
        <v>7373</v>
      </c>
      <c r="C21551" s="1"/>
      <c r="D21551" s="1"/>
      <c r="E21551" s="1"/>
      <c r="F21551" s="1"/>
      <c r="G21551" s="1"/>
    </row>
    <row r="21552" spans="1:7" x14ac:dyDescent="0.25">
      <c r="A21552" s="1">
        <v>7373</v>
      </c>
      <c r="C21552" s="1"/>
      <c r="D21552" s="1"/>
      <c r="E21552" s="1"/>
      <c r="F21552" s="1"/>
      <c r="G21552" s="1"/>
    </row>
    <row r="21553" spans="1:7" x14ac:dyDescent="0.25">
      <c r="A21553" s="1">
        <v>7373</v>
      </c>
      <c r="C21553" s="1"/>
      <c r="D21553" s="1"/>
      <c r="E21553" s="1"/>
      <c r="F21553" s="1"/>
      <c r="G21553" s="1"/>
    </row>
    <row r="21554" spans="1:7" x14ac:dyDescent="0.25">
      <c r="A21554" s="1">
        <v>7373</v>
      </c>
      <c r="C21554" s="1"/>
      <c r="D21554" s="1"/>
      <c r="E21554" s="1"/>
      <c r="F21554" s="1"/>
      <c r="G21554" s="1"/>
    </row>
    <row r="21555" spans="1:7" x14ac:dyDescent="0.25">
      <c r="A21555" s="1">
        <v>7373</v>
      </c>
      <c r="C21555" s="1"/>
      <c r="D21555" s="1"/>
      <c r="E21555" s="1"/>
      <c r="F21555" s="1"/>
      <c r="G21555" s="1"/>
    </row>
    <row r="21556" spans="1:7" x14ac:dyDescent="0.25">
      <c r="A21556" s="1">
        <v>7373</v>
      </c>
      <c r="C21556" s="1"/>
      <c r="D21556" s="1"/>
      <c r="E21556" s="1"/>
      <c r="F21556" s="1"/>
      <c r="G21556" s="1"/>
    </row>
    <row r="21557" spans="1:7" x14ac:dyDescent="0.25">
      <c r="A21557" s="1">
        <v>7373</v>
      </c>
      <c r="C21557" s="1"/>
      <c r="D21557" s="1"/>
      <c r="E21557" s="1"/>
      <c r="F21557" s="1"/>
      <c r="G21557" s="1"/>
    </row>
    <row r="21558" spans="1:7" x14ac:dyDescent="0.25">
      <c r="A21558" s="1">
        <v>7373</v>
      </c>
      <c r="C21558" s="1"/>
      <c r="D21558" s="1"/>
      <c r="E21558" s="1"/>
      <c r="F21558" s="1"/>
      <c r="G21558" s="1"/>
    </row>
    <row r="21559" spans="1:7" x14ac:dyDescent="0.25">
      <c r="A21559" s="1">
        <v>7373</v>
      </c>
      <c r="C21559" s="1"/>
      <c r="D21559" s="1"/>
      <c r="E21559" s="1"/>
      <c r="F21559" s="1"/>
      <c r="G21559" s="1"/>
    </row>
    <row r="21560" spans="1:7" x14ac:dyDescent="0.25">
      <c r="A21560" s="1">
        <v>7373</v>
      </c>
      <c r="C21560" s="1"/>
      <c r="D21560" s="1"/>
      <c r="E21560" s="1"/>
      <c r="F21560" s="1"/>
      <c r="G21560" s="1"/>
    </row>
    <row r="21561" spans="1:7" x14ac:dyDescent="0.25">
      <c r="A21561" s="1">
        <v>7373</v>
      </c>
      <c r="C21561" s="1"/>
      <c r="D21561" s="1"/>
      <c r="E21561" s="1"/>
      <c r="F21561" s="1"/>
      <c r="G21561" s="1"/>
    </row>
    <row r="21562" spans="1:7" x14ac:dyDescent="0.25">
      <c r="A21562" s="1">
        <v>7373</v>
      </c>
      <c r="C21562" s="1"/>
      <c r="D21562" s="1"/>
      <c r="E21562" s="1"/>
      <c r="F21562" s="1"/>
      <c r="G21562" s="1"/>
    </row>
    <row r="21563" spans="1:7" x14ac:dyDescent="0.25">
      <c r="A21563" s="1">
        <v>7373</v>
      </c>
      <c r="C21563" s="1"/>
      <c r="D21563" s="1"/>
      <c r="E21563" s="1"/>
      <c r="F21563" s="1"/>
      <c r="G21563" s="1"/>
    </row>
    <row r="21564" spans="1:7" x14ac:dyDescent="0.25">
      <c r="A21564" s="1">
        <v>7373</v>
      </c>
      <c r="C21564" s="1"/>
      <c r="D21564" s="1"/>
      <c r="E21564" s="1"/>
      <c r="F21564" s="1"/>
      <c r="G21564" s="1"/>
    </row>
    <row r="21565" spans="1:7" x14ac:dyDescent="0.25">
      <c r="A21565" s="1">
        <v>7373</v>
      </c>
      <c r="C21565" s="1"/>
      <c r="D21565" s="1"/>
      <c r="E21565" s="1"/>
      <c r="F21565" s="1"/>
      <c r="G21565" s="1"/>
    </row>
    <row r="21566" spans="1:7" x14ac:dyDescent="0.25">
      <c r="A21566" s="1">
        <v>7373</v>
      </c>
      <c r="C21566" s="1"/>
      <c r="D21566" s="1"/>
      <c r="E21566" s="1"/>
      <c r="F21566" s="1"/>
      <c r="G21566" s="1"/>
    </row>
    <row r="21567" spans="1:7" x14ac:dyDescent="0.25">
      <c r="A21567" s="1">
        <v>7373</v>
      </c>
      <c r="C21567" s="1"/>
      <c r="D21567" s="1"/>
      <c r="E21567" s="1"/>
      <c r="F21567" s="1"/>
      <c r="G21567" s="1"/>
    </row>
    <row r="21568" spans="1:7" x14ac:dyDescent="0.25">
      <c r="A21568" s="1">
        <v>7373</v>
      </c>
      <c r="C21568" s="1"/>
      <c r="D21568" s="1"/>
      <c r="E21568" s="1"/>
      <c r="F21568" s="1"/>
      <c r="G21568" s="1"/>
    </row>
    <row r="21569" spans="1:7" x14ac:dyDescent="0.25">
      <c r="A21569" s="1">
        <v>7373</v>
      </c>
      <c r="C21569" s="1"/>
      <c r="D21569" s="1"/>
      <c r="E21569" s="1"/>
      <c r="F21569" s="1"/>
      <c r="G21569" s="1"/>
    </row>
    <row r="21570" spans="1:7" x14ac:dyDescent="0.25">
      <c r="A21570" s="1">
        <v>7373</v>
      </c>
      <c r="C21570" s="1"/>
      <c r="D21570" s="1"/>
      <c r="E21570" s="1"/>
      <c r="F21570" s="1"/>
      <c r="G21570" s="1"/>
    </row>
    <row r="21571" spans="1:7" x14ac:dyDescent="0.25">
      <c r="A21571" s="1">
        <v>7373</v>
      </c>
      <c r="C21571" s="1"/>
      <c r="D21571" s="1"/>
      <c r="E21571" s="1"/>
      <c r="F21571" s="1"/>
      <c r="G21571" s="1"/>
    </row>
    <row r="21572" spans="1:7" x14ac:dyDescent="0.25">
      <c r="A21572" s="1">
        <v>7373</v>
      </c>
      <c r="C21572" s="1"/>
      <c r="D21572" s="1"/>
      <c r="E21572" s="1"/>
      <c r="F21572" s="1"/>
      <c r="G21572" s="1"/>
    </row>
    <row r="21573" spans="1:7" x14ac:dyDescent="0.25">
      <c r="A21573" s="1">
        <v>7373</v>
      </c>
      <c r="C21573" s="1"/>
      <c r="D21573" s="1"/>
      <c r="E21573" s="1"/>
      <c r="F21573" s="1"/>
      <c r="G21573" s="1"/>
    </row>
    <row r="21574" spans="1:7" x14ac:dyDescent="0.25">
      <c r="A21574" s="1">
        <v>7373</v>
      </c>
      <c r="C21574" s="1"/>
      <c r="D21574" s="1"/>
      <c r="E21574" s="1"/>
      <c r="F21574" s="1"/>
      <c r="G21574" s="1"/>
    </row>
    <row r="21575" spans="1:7" x14ac:dyDescent="0.25">
      <c r="A21575" s="1">
        <v>7373</v>
      </c>
      <c r="C21575" s="1"/>
      <c r="D21575" s="1"/>
      <c r="E21575" s="1"/>
      <c r="F21575" s="1"/>
      <c r="G21575" s="1"/>
    </row>
    <row r="21576" spans="1:7" x14ac:dyDescent="0.25">
      <c r="A21576" s="1">
        <v>7373</v>
      </c>
      <c r="C21576" s="1"/>
      <c r="D21576" s="1"/>
      <c r="E21576" s="1"/>
      <c r="F21576" s="1"/>
      <c r="G21576" s="1"/>
    </row>
    <row r="21577" spans="1:7" x14ac:dyDescent="0.25">
      <c r="A21577" s="1">
        <v>7373</v>
      </c>
      <c r="C21577" s="1"/>
      <c r="D21577" s="1"/>
      <c r="E21577" s="1"/>
      <c r="F21577" s="1"/>
      <c r="G21577" s="1"/>
    </row>
    <row r="21578" spans="1:7" x14ac:dyDescent="0.25">
      <c r="A21578" s="1">
        <v>7373</v>
      </c>
      <c r="C21578" s="1"/>
      <c r="D21578" s="1"/>
      <c r="E21578" s="1"/>
      <c r="F21578" s="1"/>
      <c r="G21578" s="1"/>
    </row>
    <row r="21579" spans="1:7" x14ac:dyDescent="0.25">
      <c r="A21579" s="1">
        <v>7371</v>
      </c>
      <c r="C21579" s="1"/>
      <c r="D21579" s="1"/>
      <c r="E21579" s="1"/>
      <c r="F21579" s="1"/>
      <c r="G21579" s="1"/>
    </row>
    <row r="21580" spans="1:7" x14ac:dyDescent="0.25">
      <c r="A21580" s="1">
        <v>7371</v>
      </c>
      <c r="C21580" s="1"/>
      <c r="D21580" s="1"/>
      <c r="E21580" s="1"/>
      <c r="F21580" s="1"/>
      <c r="G21580" s="1"/>
    </row>
    <row r="21581" spans="1:7" x14ac:dyDescent="0.25">
      <c r="A21581" s="1">
        <v>7371</v>
      </c>
      <c r="C21581" s="1"/>
      <c r="D21581" s="1"/>
      <c r="E21581" s="1"/>
      <c r="F21581" s="1"/>
      <c r="G21581" s="1"/>
    </row>
    <row r="21582" spans="1:7" x14ac:dyDescent="0.25">
      <c r="A21582" s="1">
        <v>7371</v>
      </c>
      <c r="C21582" s="1"/>
      <c r="D21582" s="1"/>
      <c r="E21582" s="1"/>
      <c r="F21582" s="1"/>
      <c r="G21582" s="1"/>
    </row>
    <row r="21583" spans="1:7" x14ac:dyDescent="0.25">
      <c r="A21583" s="1">
        <v>7371</v>
      </c>
      <c r="C21583" s="1"/>
      <c r="D21583" s="1"/>
      <c r="E21583" s="1"/>
      <c r="F21583" s="1"/>
      <c r="G21583" s="1"/>
    </row>
    <row r="21584" spans="1:7" x14ac:dyDescent="0.25">
      <c r="A21584" s="1">
        <v>7371</v>
      </c>
      <c r="C21584" s="1"/>
      <c r="D21584" s="1"/>
      <c r="E21584" s="1"/>
      <c r="F21584" s="1"/>
      <c r="G21584" s="1"/>
    </row>
    <row r="21585" spans="1:7" x14ac:dyDescent="0.25">
      <c r="A21585" s="1">
        <v>7371</v>
      </c>
      <c r="C21585" s="1"/>
      <c r="D21585" s="1"/>
      <c r="E21585" s="1"/>
      <c r="F21585" s="1"/>
      <c r="G21585" s="1"/>
    </row>
    <row r="21586" spans="1:7" x14ac:dyDescent="0.25">
      <c r="A21586" s="1">
        <v>7371</v>
      </c>
      <c r="C21586" s="1"/>
      <c r="D21586" s="1"/>
      <c r="E21586" s="1"/>
      <c r="F21586" s="1"/>
      <c r="G21586" s="1"/>
    </row>
    <row r="21587" spans="1:7" x14ac:dyDescent="0.25">
      <c r="A21587" s="1">
        <v>7371</v>
      </c>
      <c r="C21587" s="1"/>
      <c r="D21587" s="1"/>
      <c r="E21587" s="1"/>
      <c r="F21587" s="1"/>
      <c r="G21587" s="1"/>
    </row>
    <row r="21588" spans="1:7" x14ac:dyDescent="0.25">
      <c r="A21588" s="1">
        <v>7371</v>
      </c>
      <c r="C21588" s="1"/>
      <c r="D21588" s="1"/>
      <c r="E21588" s="1"/>
      <c r="F21588" s="1"/>
      <c r="G21588" s="1"/>
    </row>
    <row r="21589" spans="1:7" x14ac:dyDescent="0.25">
      <c r="A21589" s="1">
        <v>7371</v>
      </c>
      <c r="C21589" s="1"/>
      <c r="D21589" s="1"/>
      <c r="E21589" s="1"/>
      <c r="F21589" s="1"/>
      <c r="G21589" s="1"/>
    </row>
    <row r="21590" spans="1:7" x14ac:dyDescent="0.25">
      <c r="A21590" s="1">
        <v>7371</v>
      </c>
      <c r="C21590" s="1"/>
      <c r="D21590" s="1"/>
      <c r="E21590" s="1"/>
      <c r="F21590" s="1"/>
      <c r="G21590" s="1"/>
    </row>
    <row r="21591" spans="1:7" x14ac:dyDescent="0.25">
      <c r="A21591" s="1">
        <v>7371</v>
      </c>
      <c r="C21591" s="1"/>
      <c r="D21591" s="1"/>
      <c r="E21591" s="1"/>
      <c r="F21591" s="1"/>
      <c r="G21591" s="1"/>
    </row>
    <row r="21592" spans="1:7" x14ac:dyDescent="0.25">
      <c r="A21592" s="1">
        <v>7371</v>
      </c>
      <c r="C21592" s="1"/>
      <c r="D21592" s="1"/>
      <c r="E21592" s="1"/>
      <c r="F21592" s="1"/>
      <c r="G21592" s="1"/>
    </row>
    <row r="21593" spans="1:7" x14ac:dyDescent="0.25">
      <c r="A21593" s="1">
        <v>7367</v>
      </c>
      <c r="C21593" s="1"/>
      <c r="D21593" s="1"/>
      <c r="E21593" s="1"/>
      <c r="F21593" s="1"/>
      <c r="G21593" s="1"/>
    </row>
    <row r="21594" spans="1:7" x14ac:dyDescent="0.25">
      <c r="A21594" s="1">
        <v>7367</v>
      </c>
      <c r="C21594" s="1"/>
      <c r="D21594" s="1"/>
      <c r="E21594" s="1"/>
      <c r="F21594" s="1"/>
      <c r="G21594" s="1"/>
    </row>
    <row r="21595" spans="1:7" x14ac:dyDescent="0.25">
      <c r="A21595" s="1">
        <v>7367</v>
      </c>
      <c r="C21595" s="1"/>
      <c r="D21595" s="1"/>
      <c r="E21595" s="1"/>
      <c r="F21595" s="1"/>
      <c r="G21595" s="1"/>
    </row>
    <row r="21596" spans="1:7" x14ac:dyDescent="0.25">
      <c r="A21596" s="1">
        <v>7367</v>
      </c>
      <c r="C21596" s="1"/>
      <c r="D21596" s="1"/>
      <c r="E21596" s="1"/>
      <c r="F21596" s="1"/>
      <c r="G21596" s="1"/>
    </row>
    <row r="21597" spans="1:7" x14ac:dyDescent="0.25">
      <c r="A21597" s="1">
        <v>7367</v>
      </c>
      <c r="C21597" s="1"/>
      <c r="D21597" s="1"/>
      <c r="E21597" s="1"/>
      <c r="F21597" s="1"/>
      <c r="G21597" s="1"/>
    </row>
    <row r="21598" spans="1:7" x14ac:dyDescent="0.25">
      <c r="A21598" s="1">
        <v>7367</v>
      </c>
      <c r="C21598" s="1"/>
      <c r="D21598" s="1"/>
      <c r="E21598" s="1"/>
      <c r="F21598" s="1"/>
      <c r="G21598" s="1"/>
    </row>
    <row r="21599" spans="1:7" x14ac:dyDescent="0.25">
      <c r="A21599" s="1">
        <v>7367</v>
      </c>
      <c r="C21599" s="1"/>
      <c r="D21599" s="1"/>
      <c r="E21599" s="1"/>
      <c r="F21599" s="1"/>
      <c r="G21599" s="1"/>
    </row>
    <row r="21600" spans="1:7" x14ac:dyDescent="0.25">
      <c r="A21600" s="1">
        <v>7367</v>
      </c>
      <c r="C21600" s="1"/>
      <c r="D21600" s="1"/>
      <c r="E21600" s="1"/>
      <c r="F21600" s="1"/>
      <c r="G21600" s="1"/>
    </row>
    <row r="21601" spans="1:7" x14ac:dyDescent="0.25">
      <c r="A21601" s="1">
        <v>7367</v>
      </c>
      <c r="C21601" s="1"/>
      <c r="D21601" s="1"/>
      <c r="E21601" s="1"/>
      <c r="F21601" s="1"/>
      <c r="G21601" s="1"/>
    </row>
    <row r="21602" spans="1:7" x14ac:dyDescent="0.25">
      <c r="A21602" s="1">
        <v>7367</v>
      </c>
      <c r="C21602" s="1"/>
      <c r="D21602" s="1"/>
      <c r="E21602" s="1"/>
      <c r="F21602" s="1"/>
      <c r="G21602" s="1"/>
    </row>
    <row r="21603" spans="1:7" x14ac:dyDescent="0.25">
      <c r="A21603" s="1">
        <v>7367</v>
      </c>
      <c r="C21603" s="1"/>
      <c r="D21603" s="1"/>
      <c r="E21603" s="1"/>
      <c r="F21603" s="1"/>
      <c r="G21603" s="1"/>
    </row>
    <row r="21604" spans="1:7" x14ac:dyDescent="0.25">
      <c r="A21604" s="1">
        <v>7367</v>
      </c>
      <c r="C21604" s="1"/>
      <c r="D21604" s="1"/>
      <c r="E21604" s="1"/>
      <c r="F21604" s="1"/>
      <c r="G21604" s="1"/>
    </row>
    <row r="21605" spans="1:7" x14ac:dyDescent="0.25">
      <c r="A21605" s="1">
        <v>7367</v>
      </c>
      <c r="C21605" s="1"/>
      <c r="D21605" s="1"/>
      <c r="E21605" s="1"/>
      <c r="F21605" s="1"/>
      <c r="G21605" s="1"/>
    </row>
    <row r="21606" spans="1:7" x14ac:dyDescent="0.25">
      <c r="A21606" s="1">
        <v>7367</v>
      </c>
      <c r="C21606" s="1"/>
      <c r="D21606" s="1"/>
      <c r="E21606" s="1"/>
      <c r="F21606" s="1"/>
      <c r="G21606" s="1"/>
    </row>
    <row r="21607" spans="1:7" x14ac:dyDescent="0.25">
      <c r="A21607" s="1">
        <v>7367</v>
      </c>
      <c r="C21607" s="1"/>
      <c r="D21607" s="1"/>
      <c r="E21607" s="1"/>
      <c r="F21607" s="1"/>
      <c r="G21607" s="1"/>
    </row>
    <row r="21608" spans="1:7" x14ac:dyDescent="0.25">
      <c r="A21608" s="1">
        <v>7367</v>
      </c>
      <c r="C21608" s="1"/>
      <c r="D21608" s="1"/>
      <c r="E21608" s="1"/>
      <c r="F21608" s="1"/>
      <c r="G21608" s="1"/>
    </row>
    <row r="21609" spans="1:7" x14ac:dyDescent="0.25">
      <c r="A21609" s="1">
        <v>7367</v>
      </c>
      <c r="C21609" s="1"/>
      <c r="D21609" s="1"/>
      <c r="E21609" s="1"/>
      <c r="F21609" s="1"/>
      <c r="G21609" s="1"/>
    </row>
    <row r="21610" spans="1:7" x14ac:dyDescent="0.25">
      <c r="A21610" s="1">
        <v>7367</v>
      </c>
      <c r="C21610" s="1"/>
      <c r="D21610" s="1"/>
      <c r="E21610" s="1"/>
      <c r="F21610" s="1"/>
      <c r="G21610" s="1"/>
    </row>
    <row r="21611" spans="1:7" x14ac:dyDescent="0.25">
      <c r="A21611" s="1">
        <v>7367</v>
      </c>
      <c r="C21611" s="1"/>
      <c r="D21611" s="1"/>
      <c r="E21611" s="1"/>
      <c r="F21611" s="1"/>
      <c r="G21611" s="1"/>
    </row>
    <row r="21612" spans="1:7" x14ac:dyDescent="0.25">
      <c r="A21612" s="1">
        <v>7367</v>
      </c>
      <c r="C21612" s="1"/>
      <c r="D21612" s="1"/>
      <c r="E21612" s="1"/>
      <c r="F21612" s="1"/>
      <c r="G21612" s="1"/>
    </row>
    <row r="21613" spans="1:7" x14ac:dyDescent="0.25">
      <c r="A21613" s="1">
        <v>7367</v>
      </c>
      <c r="C21613" s="1"/>
      <c r="D21613" s="1"/>
      <c r="E21613" s="1"/>
      <c r="F21613" s="1"/>
      <c r="G21613" s="1"/>
    </row>
    <row r="21614" spans="1:7" x14ac:dyDescent="0.25">
      <c r="A21614" s="1">
        <v>7367</v>
      </c>
      <c r="C21614" s="1"/>
      <c r="D21614" s="1"/>
      <c r="E21614" s="1"/>
      <c r="F21614" s="1"/>
      <c r="G21614" s="1"/>
    </row>
    <row r="21615" spans="1:7" x14ac:dyDescent="0.25">
      <c r="A21615" s="1">
        <v>7367</v>
      </c>
      <c r="C21615" s="1"/>
      <c r="D21615" s="1"/>
      <c r="E21615" s="1"/>
      <c r="F21615" s="1"/>
      <c r="G21615" s="1"/>
    </row>
    <row r="21616" spans="1:7" x14ac:dyDescent="0.25">
      <c r="A21616" s="1">
        <v>7367</v>
      </c>
      <c r="C21616" s="1"/>
      <c r="D21616" s="1"/>
      <c r="E21616" s="1"/>
      <c r="F21616" s="1"/>
      <c r="G21616" s="1"/>
    </row>
    <row r="21617" spans="1:7" x14ac:dyDescent="0.25">
      <c r="A21617" s="1">
        <v>7367</v>
      </c>
      <c r="C21617" s="1"/>
      <c r="D21617" s="1"/>
      <c r="E21617" s="1"/>
      <c r="F21617" s="1"/>
      <c r="G21617" s="1"/>
    </row>
    <row r="21618" spans="1:7" x14ac:dyDescent="0.25">
      <c r="A21618" s="1">
        <v>7367</v>
      </c>
      <c r="C21618" s="1"/>
      <c r="D21618" s="1"/>
      <c r="E21618" s="1"/>
      <c r="F21618" s="1"/>
      <c r="G21618" s="1"/>
    </row>
    <row r="21619" spans="1:7" x14ac:dyDescent="0.25">
      <c r="A21619" s="1">
        <v>7367</v>
      </c>
      <c r="C21619" s="1"/>
      <c r="D21619" s="1"/>
      <c r="E21619" s="1"/>
      <c r="F21619" s="1"/>
      <c r="G21619" s="1"/>
    </row>
    <row r="21620" spans="1:7" x14ac:dyDescent="0.25">
      <c r="A21620" s="1">
        <v>7367</v>
      </c>
      <c r="C21620" s="1"/>
      <c r="D21620" s="1"/>
      <c r="E21620" s="1"/>
      <c r="F21620" s="1"/>
      <c r="G21620" s="1"/>
    </row>
    <row r="21621" spans="1:7" x14ac:dyDescent="0.25">
      <c r="A21621" s="1">
        <v>7367</v>
      </c>
      <c r="C21621" s="1"/>
      <c r="D21621" s="1"/>
      <c r="E21621" s="1"/>
      <c r="F21621" s="1"/>
      <c r="G21621" s="1"/>
    </row>
    <row r="21622" spans="1:7" x14ac:dyDescent="0.25">
      <c r="A21622" s="1">
        <v>7367</v>
      </c>
      <c r="C21622" s="1"/>
      <c r="D21622" s="1"/>
      <c r="E21622" s="1"/>
      <c r="F21622" s="1"/>
      <c r="G21622" s="1"/>
    </row>
    <row r="21623" spans="1:7" x14ac:dyDescent="0.25">
      <c r="A21623" s="1">
        <v>7367</v>
      </c>
      <c r="C21623" s="1"/>
      <c r="D21623" s="1"/>
      <c r="E21623" s="1"/>
      <c r="F21623" s="1"/>
      <c r="G21623" s="1"/>
    </row>
    <row r="21624" spans="1:7" x14ac:dyDescent="0.25">
      <c r="A21624" s="1">
        <v>7367</v>
      </c>
      <c r="C21624" s="1"/>
      <c r="D21624" s="1"/>
      <c r="E21624" s="1"/>
      <c r="F21624" s="1"/>
      <c r="G21624" s="1"/>
    </row>
    <row r="21625" spans="1:7" x14ac:dyDescent="0.25">
      <c r="A21625" s="1">
        <v>7367</v>
      </c>
      <c r="C21625" s="1"/>
      <c r="D21625" s="1"/>
      <c r="E21625" s="1"/>
      <c r="F21625" s="1"/>
      <c r="G21625" s="1"/>
    </row>
    <row r="21626" spans="1:7" x14ac:dyDescent="0.25">
      <c r="A21626" s="1">
        <v>7367</v>
      </c>
      <c r="C21626" s="1"/>
      <c r="D21626" s="1"/>
      <c r="E21626" s="1"/>
      <c r="F21626" s="1"/>
      <c r="G21626" s="1"/>
    </row>
    <row r="21627" spans="1:7" x14ac:dyDescent="0.25">
      <c r="A21627" s="1">
        <v>7367</v>
      </c>
      <c r="C21627" s="1"/>
      <c r="D21627" s="1"/>
      <c r="E21627" s="1"/>
      <c r="F21627" s="1"/>
      <c r="G21627" s="1"/>
    </row>
    <row r="21628" spans="1:7" x14ac:dyDescent="0.25">
      <c r="A21628" s="1">
        <v>7367</v>
      </c>
      <c r="C21628" s="1"/>
      <c r="D21628" s="1"/>
      <c r="E21628" s="1"/>
      <c r="F21628" s="1"/>
      <c r="G21628" s="1"/>
    </row>
    <row r="21629" spans="1:7" x14ac:dyDescent="0.25">
      <c r="A21629" s="1">
        <v>7367</v>
      </c>
      <c r="C21629" s="1"/>
      <c r="D21629" s="1"/>
      <c r="E21629" s="1"/>
      <c r="F21629" s="1"/>
      <c r="G21629" s="1"/>
    </row>
    <row r="21630" spans="1:7" x14ac:dyDescent="0.25">
      <c r="A21630" s="1">
        <v>7367</v>
      </c>
      <c r="C21630" s="1"/>
      <c r="D21630" s="1"/>
      <c r="E21630" s="1"/>
      <c r="F21630" s="1"/>
      <c r="G21630" s="1"/>
    </row>
    <row r="21631" spans="1:7" x14ac:dyDescent="0.25">
      <c r="A21631" s="1">
        <v>7367</v>
      </c>
      <c r="C21631" s="1"/>
      <c r="D21631" s="1"/>
      <c r="E21631" s="1"/>
      <c r="F21631" s="1"/>
      <c r="G21631" s="1"/>
    </row>
    <row r="21632" spans="1:7" x14ac:dyDescent="0.25">
      <c r="A21632" s="1">
        <v>7367</v>
      </c>
      <c r="C21632" s="1"/>
      <c r="D21632" s="1"/>
      <c r="E21632" s="1"/>
      <c r="F21632" s="1"/>
      <c r="G21632" s="1"/>
    </row>
    <row r="21633" spans="1:7" x14ac:dyDescent="0.25">
      <c r="A21633" s="1">
        <v>7367</v>
      </c>
      <c r="C21633" s="1"/>
      <c r="D21633" s="1"/>
      <c r="E21633" s="1"/>
      <c r="F21633" s="1"/>
      <c r="G21633" s="1"/>
    </row>
    <row r="21634" spans="1:7" x14ac:dyDescent="0.25">
      <c r="A21634" s="1">
        <v>7367</v>
      </c>
      <c r="C21634" s="1"/>
      <c r="D21634" s="1"/>
      <c r="E21634" s="1"/>
      <c r="F21634" s="1"/>
      <c r="G21634" s="1"/>
    </row>
    <row r="21635" spans="1:7" x14ac:dyDescent="0.25">
      <c r="A21635" s="1">
        <v>7367</v>
      </c>
      <c r="C21635" s="1"/>
      <c r="D21635" s="1"/>
      <c r="E21635" s="1"/>
      <c r="F21635" s="1"/>
      <c r="G21635" s="1"/>
    </row>
    <row r="21636" spans="1:7" x14ac:dyDescent="0.25">
      <c r="A21636" s="1">
        <v>7367</v>
      </c>
      <c r="C21636" s="1"/>
      <c r="D21636" s="1"/>
      <c r="E21636" s="1"/>
      <c r="F21636" s="1"/>
      <c r="G21636" s="1"/>
    </row>
    <row r="21637" spans="1:7" x14ac:dyDescent="0.25">
      <c r="A21637" s="1">
        <v>7367</v>
      </c>
      <c r="C21637" s="1"/>
      <c r="D21637" s="1"/>
      <c r="E21637" s="1"/>
      <c r="F21637" s="1"/>
      <c r="G21637" s="1"/>
    </row>
    <row r="21638" spans="1:7" x14ac:dyDescent="0.25">
      <c r="A21638" s="1">
        <v>7367</v>
      </c>
      <c r="C21638" s="1"/>
      <c r="D21638" s="1"/>
      <c r="E21638" s="1"/>
      <c r="F21638" s="1"/>
      <c r="G21638" s="1"/>
    </row>
    <row r="21639" spans="1:7" x14ac:dyDescent="0.25">
      <c r="A21639" s="1">
        <v>7367</v>
      </c>
      <c r="C21639" s="1"/>
      <c r="D21639" s="1"/>
      <c r="E21639" s="1"/>
      <c r="F21639" s="1"/>
      <c r="G21639" s="1"/>
    </row>
    <row r="21640" spans="1:7" x14ac:dyDescent="0.25">
      <c r="A21640" s="1">
        <v>7367</v>
      </c>
      <c r="C21640" s="1"/>
      <c r="D21640" s="1"/>
      <c r="E21640" s="1"/>
      <c r="F21640" s="1"/>
      <c r="G21640" s="1"/>
    </row>
    <row r="21641" spans="1:7" x14ac:dyDescent="0.25">
      <c r="A21641" s="1">
        <v>7367</v>
      </c>
      <c r="C21641" s="1"/>
      <c r="D21641" s="1"/>
      <c r="E21641" s="1"/>
      <c r="F21641" s="1"/>
      <c r="G21641" s="1"/>
    </row>
    <row r="21642" spans="1:7" x14ac:dyDescent="0.25">
      <c r="A21642" s="1">
        <v>7366</v>
      </c>
      <c r="C21642" s="1"/>
      <c r="D21642" s="1"/>
      <c r="E21642" s="1"/>
      <c r="F21642" s="1"/>
      <c r="G21642" s="1"/>
    </row>
    <row r="21643" spans="1:7" x14ac:dyDescent="0.25">
      <c r="A21643" s="1">
        <v>7366</v>
      </c>
      <c r="C21643" s="1"/>
      <c r="D21643" s="1"/>
      <c r="E21643" s="1"/>
      <c r="F21643" s="1"/>
      <c r="G21643" s="1"/>
    </row>
    <row r="21644" spans="1:7" x14ac:dyDescent="0.25">
      <c r="A21644" s="1">
        <v>7366</v>
      </c>
      <c r="C21644" s="1"/>
      <c r="D21644" s="1"/>
      <c r="E21644" s="1"/>
      <c r="F21644" s="1"/>
      <c r="G21644" s="1"/>
    </row>
    <row r="21645" spans="1:7" x14ac:dyDescent="0.25">
      <c r="A21645" s="1">
        <v>7366</v>
      </c>
      <c r="C21645" s="1"/>
      <c r="D21645" s="1"/>
      <c r="E21645" s="1"/>
      <c r="F21645" s="1"/>
      <c r="G21645" s="1"/>
    </row>
    <row r="21646" spans="1:7" x14ac:dyDescent="0.25">
      <c r="A21646" s="1">
        <v>7366</v>
      </c>
      <c r="C21646" s="1"/>
      <c r="D21646" s="1"/>
      <c r="E21646" s="1"/>
      <c r="F21646" s="1"/>
      <c r="G21646" s="1"/>
    </row>
    <row r="21647" spans="1:7" x14ac:dyDescent="0.25">
      <c r="A21647" s="1">
        <v>7366</v>
      </c>
      <c r="C21647" s="1"/>
      <c r="D21647" s="1"/>
      <c r="E21647" s="1"/>
      <c r="F21647" s="1"/>
      <c r="G21647" s="1"/>
    </row>
    <row r="21648" spans="1:7" x14ac:dyDescent="0.25">
      <c r="A21648" s="1">
        <v>7366</v>
      </c>
      <c r="C21648" s="1"/>
      <c r="D21648" s="1"/>
      <c r="E21648" s="1"/>
      <c r="F21648" s="1"/>
      <c r="G21648" s="1"/>
    </row>
    <row r="21649" spans="1:7" x14ac:dyDescent="0.25">
      <c r="A21649" s="1">
        <v>7366</v>
      </c>
      <c r="C21649" s="1"/>
      <c r="D21649" s="1"/>
      <c r="E21649" s="1"/>
      <c r="F21649" s="1"/>
      <c r="G21649" s="1"/>
    </row>
    <row r="21650" spans="1:7" x14ac:dyDescent="0.25">
      <c r="A21650" s="1">
        <v>7366</v>
      </c>
      <c r="C21650" s="1"/>
      <c r="D21650" s="1"/>
      <c r="E21650" s="1"/>
      <c r="F21650" s="1"/>
      <c r="G21650" s="1"/>
    </row>
    <row r="21651" spans="1:7" x14ac:dyDescent="0.25">
      <c r="A21651" s="1">
        <v>7366</v>
      </c>
      <c r="C21651" s="1"/>
      <c r="D21651" s="1"/>
      <c r="E21651" s="1"/>
      <c r="F21651" s="1"/>
      <c r="G21651" s="1"/>
    </row>
    <row r="21652" spans="1:7" x14ac:dyDescent="0.25">
      <c r="A21652" s="1">
        <v>7366</v>
      </c>
      <c r="C21652" s="1"/>
      <c r="D21652" s="1"/>
      <c r="E21652" s="1"/>
      <c r="F21652" s="1"/>
      <c r="G21652" s="1"/>
    </row>
    <row r="21653" spans="1:7" x14ac:dyDescent="0.25">
      <c r="A21653" s="1">
        <v>7366</v>
      </c>
      <c r="C21653" s="1"/>
      <c r="D21653" s="1"/>
      <c r="E21653" s="1"/>
      <c r="F21653" s="1"/>
      <c r="G21653" s="1"/>
    </row>
    <row r="21654" spans="1:7" x14ac:dyDescent="0.25">
      <c r="A21654" s="1">
        <v>7366</v>
      </c>
      <c r="C21654" s="1"/>
      <c r="D21654" s="1"/>
      <c r="E21654" s="1"/>
      <c r="F21654" s="1"/>
      <c r="G21654" s="1"/>
    </row>
    <row r="21655" spans="1:7" x14ac:dyDescent="0.25">
      <c r="A21655" s="1">
        <v>7366</v>
      </c>
      <c r="C21655" s="1"/>
      <c r="D21655" s="1"/>
      <c r="E21655" s="1"/>
      <c r="F21655" s="1"/>
      <c r="G21655" s="1"/>
    </row>
    <row r="21656" spans="1:7" x14ac:dyDescent="0.25">
      <c r="A21656" s="1">
        <v>7366</v>
      </c>
      <c r="C21656" s="1"/>
      <c r="D21656" s="1"/>
      <c r="E21656" s="1"/>
      <c r="F21656" s="1"/>
      <c r="G21656" s="1"/>
    </row>
    <row r="21657" spans="1:7" x14ac:dyDescent="0.25">
      <c r="A21657" s="1">
        <v>7366</v>
      </c>
      <c r="C21657" s="1"/>
      <c r="D21657" s="1"/>
      <c r="E21657" s="1"/>
      <c r="F21657" s="1"/>
      <c r="G21657" s="1"/>
    </row>
    <row r="21658" spans="1:7" x14ac:dyDescent="0.25">
      <c r="A21658" s="1">
        <v>7366</v>
      </c>
      <c r="C21658" s="1"/>
      <c r="D21658" s="1"/>
      <c r="E21658" s="1"/>
      <c r="F21658" s="1"/>
      <c r="G21658" s="1"/>
    </row>
    <row r="21659" spans="1:7" x14ac:dyDescent="0.25">
      <c r="A21659" s="1">
        <v>7366</v>
      </c>
      <c r="C21659" s="1"/>
      <c r="D21659" s="1"/>
      <c r="E21659" s="1"/>
      <c r="F21659" s="1"/>
      <c r="G21659" s="1"/>
    </row>
    <row r="21660" spans="1:7" x14ac:dyDescent="0.25">
      <c r="A21660" s="1">
        <v>7366</v>
      </c>
      <c r="C21660" s="1"/>
      <c r="D21660" s="1"/>
      <c r="E21660" s="1"/>
      <c r="F21660" s="1"/>
      <c r="G21660" s="1"/>
    </row>
    <row r="21661" spans="1:7" x14ac:dyDescent="0.25">
      <c r="A21661" s="1">
        <v>7366</v>
      </c>
      <c r="C21661" s="1"/>
      <c r="D21661" s="1"/>
      <c r="E21661" s="1"/>
      <c r="F21661" s="1"/>
      <c r="G21661" s="1"/>
    </row>
    <row r="21662" spans="1:7" x14ac:dyDescent="0.25">
      <c r="A21662" s="1">
        <v>7366</v>
      </c>
      <c r="C21662" s="1"/>
      <c r="D21662" s="1"/>
      <c r="E21662" s="1"/>
      <c r="F21662" s="1"/>
      <c r="G21662" s="1"/>
    </row>
    <row r="21663" spans="1:7" x14ac:dyDescent="0.25">
      <c r="A21663" s="1">
        <v>7366</v>
      </c>
      <c r="C21663" s="1"/>
      <c r="D21663" s="1"/>
      <c r="E21663" s="1"/>
      <c r="F21663" s="1"/>
      <c r="G21663" s="1"/>
    </row>
    <row r="21664" spans="1:7" x14ac:dyDescent="0.25">
      <c r="A21664" s="1">
        <v>7366</v>
      </c>
      <c r="C21664" s="1"/>
      <c r="D21664" s="1"/>
      <c r="E21664" s="1"/>
      <c r="F21664" s="1"/>
      <c r="G21664" s="1"/>
    </row>
    <row r="21665" spans="1:7" x14ac:dyDescent="0.25">
      <c r="A21665" s="1">
        <v>7366</v>
      </c>
      <c r="C21665" s="1"/>
      <c r="D21665" s="1"/>
      <c r="E21665" s="1"/>
      <c r="F21665" s="1"/>
      <c r="G21665" s="1"/>
    </row>
    <row r="21666" spans="1:7" x14ac:dyDescent="0.25">
      <c r="A21666" s="1">
        <v>7366</v>
      </c>
      <c r="C21666" s="1"/>
      <c r="D21666" s="1"/>
      <c r="E21666" s="1"/>
      <c r="F21666" s="1"/>
      <c r="G21666" s="1"/>
    </row>
    <row r="21667" spans="1:7" x14ac:dyDescent="0.25">
      <c r="A21667" s="1">
        <v>7366</v>
      </c>
      <c r="C21667" s="1"/>
      <c r="D21667" s="1"/>
      <c r="E21667" s="1"/>
      <c r="F21667" s="1"/>
      <c r="G21667" s="1"/>
    </row>
    <row r="21668" spans="1:7" x14ac:dyDescent="0.25">
      <c r="A21668" s="1">
        <v>7366</v>
      </c>
      <c r="C21668" s="1"/>
      <c r="D21668" s="1"/>
      <c r="E21668" s="1"/>
      <c r="F21668" s="1"/>
      <c r="G21668" s="1"/>
    </row>
    <row r="21669" spans="1:7" x14ac:dyDescent="0.25">
      <c r="A21669" s="1">
        <v>7363</v>
      </c>
      <c r="C21669" s="1"/>
      <c r="D21669" s="1"/>
      <c r="E21669" s="1"/>
      <c r="F21669" s="1"/>
      <c r="G21669" s="1"/>
    </row>
    <row r="21670" spans="1:7" x14ac:dyDescent="0.25">
      <c r="A21670" s="1">
        <v>7363</v>
      </c>
      <c r="C21670" s="1"/>
      <c r="D21670" s="1"/>
      <c r="E21670" s="1"/>
      <c r="F21670" s="1"/>
      <c r="G21670" s="1"/>
    </row>
    <row r="21671" spans="1:7" x14ac:dyDescent="0.25">
      <c r="A21671" s="1">
        <v>7363</v>
      </c>
      <c r="C21671" s="1"/>
      <c r="D21671" s="1"/>
      <c r="E21671" s="1"/>
      <c r="F21671" s="1"/>
      <c r="G21671" s="1"/>
    </row>
    <row r="21672" spans="1:7" x14ac:dyDescent="0.25">
      <c r="A21672" s="1">
        <v>7363</v>
      </c>
      <c r="C21672" s="1"/>
      <c r="D21672" s="1"/>
      <c r="E21672" s="1"/>
      <c r="F21672" s="1"/>
      <c r="G21672" s="1"/>
    </row>
    <row r="21673" spans="1:7" x14ac:dyDescent="0.25">
      <c r="A21673" s="1">
        <v>7363</v>
      </c>
      <c r="C21673" s="1"/>
      <c r="D21673" s="1"/>
      <c r="E21673" s="1"/>
      <c r="F21673" s="1"/>
      <c r="G21673" s="1"/>
    </row>
    <row r="21674" spans="1:7" x14ac:dyDescent="0.25">
      <c r="A21674" s="1">
        <v>7363</v>
      </c>
      <c r="C21674" s="1"/>
      <c r="D21674" s="1"/>
      <c r="E21674" s="1"/>
      <c r="F21674" s="1"/>
      <c r="G21674" s="1"/>
    </row>
    <row r="21675" spans="1:7" x14ac:dyDescent="0.25">
      <c r="A21675" s="1">
        <v>7363</v>
      </c>
      <c r="C21675" s="1"/>
      <c r="D21675" s="1"/>
      <c r="E21675" s="1"/>
      <c r="F21675" s="1"/>
      <c r="G21675" s="1"/>
    </row>
    <row r="21676" spans="1:7" x14ac:dyDescent="0.25">
      <c r="A21676" s="1">
        <v>7363</v>
      </c>
      <c r="C21676" s="1"/>
      <c r="D21676" s="1"/>
      <c r="E21676" s="1"/>
      <c r="F21676" s="1"/>
      <c r="G21676" s="1"/>
    </row>
    <row r="21677" spans="1:7" x14ac:dyDescent="0.25">
      <c r="A21677" s="1">
        <v>7363</v>
      </c>
      <c r="C21677" s="1"/>
      <c r="D21677" s="1"/>
      <c r="E21677" s="1"/>
      <c r="F21677" s="1"/>
      <c r="G21677" s="1"/>
    </row>
    <row r="21678" spans="1:7" x14ac:dyDescent="0.25">
      <c r="A21678" s="1">
        <v>7363</v>
      </c>
      <c r="C21678" s="1"/>
      <c r="D21678" s="1"/>
      <c r="E21678" s="1"/>
      <c r="F21678" s="1"/>
      <c r="G21678" s="1"/>
    </row>
    <row r="21679" spans="1:7" x14ac:dyDescent="0.25">
      <c r="A21679" s="1">
        <v>7363</v>
      </c>
      <c r="C21679" s="1"/>
      <c r="D21679" s="1"/>
      <c r="E21679" s="1"/>
      <c r="F21679" s="1"/>
      <c r="G21679" s="1"/>
    </row>
    <row r="21680" spans="1:7" x14ac:dyDescent="0.25">
      <c r="A21680" s="1">
        <v>7363</v>
      </c>
      <c r="C21680" s="1"/>
      <c r="D21680" s="1"/>
      <c r="E21680" s="1"/>
      <c r="F21680" s="1"/>
      <c r="G21680" s="1"/>
    </row>
    <row r="21681" spans="1:7" x14ac:dyDescent="0.25">
      <c r="A21681" s="1">
        <v>7363</v>
      </c>
      <c r="C21681" s="1"/>
      <c r="D21681" s="1"/>
      <c r="E21681" s="1"/>
      <c r="F21681" s="1"/>
      <c r="G21681" s="1"/>
    </row>
    <row r="21682" spans="1:7" x14ac:dyDescent="0.25">
      <c r="A21682" s="1">
        <v>7363</v>
      </c>
      <c r="C21682" s="1"/>
      <c r="D21682" s="1"/>
      <c r="E21682" s="1"/>
      <c r="F21682" s="1"/>
      <c r="G21682" s="1"/>
    </row>
    <row r="21683" spans="1:7" x14ac:dyDescent="0.25">
      <c r="A21683" s="1">
        <v>7359</v>
      </c>
      <c r="C21683" s="1"/>
      <c r="D21683" s="1"/>
      <c r="E21683" s="1"/>
      <c r="F21683" s="1"/>
      <c r="G21683" s="1"/>
    </row>
    <row r="21684" spans="1:7" x14ac:dyDescent="0.25">
      <c r="A21684" s="1">
        <v>7359</v>
      </c>
      <c r="C21684" s="1"/>
      <c r="D21684" s="1"/>
      <c r="E21684" s="1"/>
      <c r="F21684" s="1"/>
      <c r="G21684" s="1"/>
    </row>
    <row r="21685" spans="1:7" x14ac:dyDescent="0.25">
      <c r="A21685" s="1">
        <v>7359</v>
      </c>
      <c r="C21685" s="1"/>
      <c r="D21685" s="1"/>
      <c r="E21685" s="1"/>
      <c r="F21685" s="1"/>
      <c r="G21685" s="1"/>
    </row>
    <row r="21686" spans="1:7" x14ac:dyDescent="0.25">
      <c r="A21686" s="1">
        <v>7359</v>
      </c>
      <c r="C21686" s="1"/>
      <c r="D21686" s="1"/>
      <c r="E21686" s="1"/>
      <c r="F21686" s="1"/>
      <c r="G21686" s="1"/>
    </row>
    <row r="21687" spans="1:7" x14ac:dyDescent="0.25">
      <c r="A21687" s="1">
        <v>7359</v>
      </c>
      <c r="C21687" s="1"/>
      <c r="D21687" s="1"/>
      <c r="E21687" s="1"/>
      <c r="F21687" s="1"/>
      <c r="G21687" s="1"/>
    </row>
    <row r="21688" spans="1:7" x14ac:dyDescent="0.25">
      <c r="A21688" s="1">
        <v>7359</v>
      </c>
      <c r="C21688" s="1"/>
      <c r="D21688" s="1"/>
      <c r="E21688" s="1"/>
      <c r="F21688" s="1"/>
      <c r="G21688" s="1"/>
    </row>
    <row r="21689" spans="1:7" x14ac:dyDescent="0.25">
      <c r="A21689" s="1">
        <v>7359</v>
      </c>
      <c r="C21689" s="1"/>
      <c r="D21689" s="1"/>
      <c r="E21689" s="1"/>
      <c r="F21689" s="1"/>
      <c r="G21689" s="1"/>
    </row>
    <row r="21690" spans="1:7" x14ac:dyDescent="0.25">
      <c r="A21690" s="1">
        <v>7359</v>
      </c>
      <c r="C21690" s="1"/>
      <c r="D21690" s="1"/>
      <c r="E21690" s="1"/>
      <c r="F21690" s="1"/>
      <c r="G21690" s="1"/>
    </row>
    <row r="21691" spans="1:7" x14ac:dyDescent="0.25">
      <c r="A21691" s="1">
        <v>7359</v>
      </c>
      <c r="C21691" s="1"/>
      <c r="D21691" s="1"/>
      <c r="E21691" s="1"/>
      <c r="F21691" s="1"/>
      <c r="G21691" s="1"/>
    </row>
    <row r="21692" spans="1:7" x14ac:dyDescent="0.25">
      <c r="A21692" s="1">
        <v>7359</v>
      </c>
      <c r="C21692" s="1"/>
      <c r="D21692" s="1"/>
      <c r="E21692" s="1"/>
      <c r="F21692" s="1"/>
      <c r="G21692" s="1"/>
    </row>
    <row r="21693" spans="1:7" x14ac:dyDescent="0.25">
      <c r="A21693" s="1">
        <v>7359</v>
      </c>
      <c r="C21693" s="1"/>
      <c r="D21693" s="1"/>
      <c r="E21693" s="1"/>
      <c r="F21693" s="1"/>
      <c r="G21693" s="1"/>
    </row>
    <row r="21694" spans="1:7" x14ac:dyDescent="0.25">
      <c r="A21694" s="1">
        <v>7359</v>
      </c>
      <c r="C21694" s="1"/>
      <c r="D21694" s="1"/>
      <c r="E21694" s="1"/>
      <c r="F21694" s="1"/>
      <c r="G21694" s="1"/>
    </row>
    <row r="21695" spans="1:7" x14ac:dyDescent="0.25">
      <c r="A21695" s="1">
        <v>7359</v>
      </c>
      <c r="C21695" s="1"/>
      <c r="D21695" s="1"/>
      <c r="E21695" s="1"/>
      <c r="F21695" s="1"/>
      <c r="G21695" s="1"/>
    </row>
    <row r="21696" spans="1:7" x14ac:dyDescent="0.25">
      <c r="A21696" s="1">
        <v>7359</v>
      </c>
      <c r="C21696" s="1"/>
      <c r="D21696" s="1"/>
      <c r="E21696" s="1"/>
      <c r="F21696" s="1"/>
      <c r="G21696" s="1"/>
    </row>
    <row r="21697" spans="1:7" x14ac:dyDescent="0.25">
      <c r="A21697" s="1">
        <v>7359</v>
      </c>
      <c r="C21697" s="1"/>
      <c r="D21697" s="1"/>
      <c r="E21697" s="1"/>
      <c r="F21697" s="1"/>
      <c r="G21697" s="1"/>
    </row>
    <row r="21698" spans="1:7" x14ac:dyDescent="0.25">
      <c r="A21698" s="1">
        <v>7359</v>
      </c>
      <c r="C21698" s="1"/>
      <c r="D21698" s="1"/>
      <c r="E21698" s="1"/>
      <c r="F21698" s="1"/>
      <c r="G21698" s="1"/>
    </row>
    <row r="21699" spans="1:7" x14ac:dyDescent="0.25">
      <c r="A21699" s="1">
        <v>7359</v>
      </c>
      <c r="C21699" s="1"/>
      <c r="D21699" s="1"/>
      <c r="E21699" s="1"/>
      <c r="F21699" s="1"/>
      <c r="G21699" s="1"/>
    </row>
    <row r="21700" spans="1:7" x14ac:dyDescent="0.25">
      <c r="A21700" s="1">
        <v>7359</v>
      </c>
      <c r="C21700" s="1"/>
      <c r="D21700" s="1"/>
      <c r="E21700" s="1"/>
      <c r="F21700" s="1"/>
      <c r="G21700" s="1"/>
    </row>
    <row r="21701" spans="1:7" x14ac:dyDescent="0.25">
      <c r="A21701" s="1">
        <v>7359</v>
      </c>
      <c r="C21701" s="1"/>
      <c r="D21701" s="1"/>
      <c r="E21701" s="1"/>
      <c r="F21701" s="1"/>
      <c r="G21701" s="1"/>
    </row>
    <row r="21702" spans="1:7" x14ac:dyDescent="0.25">
      <c r="A21702" s="1">
        <v>7359</v>
      </c>
      <c r="C21702" s="1"/>
      <c r="D21702" s="1"/>
      <c r="E21702" s="1"/>
      <c r="F21702" s="1"/>
      <c r="G21702" s="1"/>
    </row>
    <row r="21703" spans="1:7" x14ac:dyDescent="0.25">
      <c r="A21703" s="1">
        <v>7359</v>
      </c>
      <c r="C21703" s="1"/>
      <c r="D21703" s="1"/>
      <c r="E21703" s="1"/>
      <c r="F21703" s="1"/>
      <c r="G21703" s="1"/>
    </row>
    <row r="21704" spans="1:7" x14ac:dyDescent="0.25">
      <c r="A21704" s="1">
        <v>7359</v>
      </c>
      <c r="C21704" s="1"/>
      <c r="D21704" s="1"/>
      <c r="E21704" s="1"/>
      <c r="F21704" s="1"/>
      <c r="G21704" s="1"/>
    </row>
    <row r="21705" spans="1:7" x14ac:dyDescent="0.25">
      <c r="A21705" s="1">
        <v>7359</v>
      </c>
      <c r="C21705" s="1"/>
      <c r="D21705" s="1"/>
      <c r="E21705" s="1"/>
      <c r="F21705" s="1"/>
      <c r="G21705" s="1"/>
    </row>
    <row r="21706" spans="1:7" x14ac:dyDescent="0.25">
      <c r="A21706" s="1">
        <v>7359</v>
      </c>
      <c r="C21706" s="1"/>
      <c r="D21706" s="1"/>
      <c r="E21706" s="1"/>
      <c r="F21706" s="1"/>
      <c r="G21706" s="1"/>
    </row>
    <row r="21707" spans="1:7" x14ac:dyDescent="0.25">
      <c r="A21707" s="1">
        <v>7359</v>
      </c>
      <c r="C21707" s="1"/>
      <c r="D21707" s="1"/>
      <c r="E21707" s="1"/>
      <c r="F21707" s="1"/>
      <c r="G21707" s="1"/>
    </row>
    <row r="21708" spans="1:7" x14ac:dyDescent="0.25">
      <c r="A21708" s="1">
        <v>7359</v>
      </c>
      <c r="C21708" s="1"/>
      <c r="D21708" s="1"/>
      <c r="E21708" s="1"/>
      <c r="F21708" s="1"/>
      <c r="G21708" s="1"/>
    </row>
    <row r="21709" spans="1:7" x14ac:dyDescent="0.25">
      <c r="A21709" s="1">
        <v>7359</v>
      </c>
      <c r="C21709" s="1"/>
      <c r="D21709" s="1"/>
      <c r="E21709" s="1"/>
      <c r="F21709" s="1"/>
      <c r="G21709" s="1"/>
    </row>
    <row r="21710" spans="1:7" x14ac:dyDescent="0.25">
      <c r="A21710" s="1">
        <v>7359</v>
      </c>
      <c r="C21710" s="1"/>
      <c r="D21710" s="1"/>
      <c r="E21710" s="1"/>
      <c r="F21710" s="1"/>
      <c r="G21710" s="1"/>
    </row>
    <row r="21711" spans="1:7" x14ac:dyDescent="0.25">
      <c r="A21711" s="1">
        <v>7359</v>
      </c>
      <c r="C21711" s="1"/>
      <c r="D21711" s="1"/>
      <c r="E21711" s="1"/>
      <c r="F21711" s="1"/>
      <c r="G21711" s="1"/>
    </row>
    <row r="21712" spans="1:7" x14ac:dyDescent="0.25">
      <c r="A21712" s="1">
        <v>7359</v>
      </c>
      <c r="C21712" s="1"/>
      <c r="D21712" s="1"/>
      <c r="E21712" s="1"/>
      <c r="F21712" s="1"/>
      <c r="G21712" s="1"/>
    </row>
    <row r="21713" spans="1:7" x14ac:dyDescent="0.25">
      <c r="A21713" s="1">
        <v>7359</v>
      </c>
      <c r="C21713" s="1"/>
      <c r="D21713" s="1"/>
      <c r="E21713" s="1"/>
      <c r="F21713" s="1"/>
      <c r="G21713" s="1"/>
    </row>
    <row r="21714" spans="1:7" x14ac:dyDescent="0.25">
      <c r="A21714" s="1">
        <v>7359</v>
      </c>
      <c r="C21714" s="1"/>
      <c r="D21714" s="1"/>
      <c r="E21714" s="1"/>
      <c r="F21714" s="1"/>
      <c r="G21714" s="1"/>
    </row>
    <row r="21715" spans="1:7" x14ac:dyDescent="0.25">
      <c r="A21715" s="1">
        <v>7359</v>
      </c>
      <c r="C21715" s="1"/>
      <c r="D21715" s="1"/>
      <c r="E21715" s="1"/>
      <c r="F21715" s="1"/>
      <c r="G21715" s="1"/>
    </row>
    <row r="21716" spans="1:7" x14ac:dyDescent="0.25">
      <c r="A21716" s="1">
        <v>7359</v>
      </c>
      <c r="C21716" s="1"/>
      <c r="D21716" s="1"/>
      <c r="E21716" s="1"/>
      <c r="F21716" s="1"/>
      <c r="G21716" s="1"/>
    </row>
    <row r="21717" spans="1:7" x14ac:dyDescent="0.25">
      <c r="A21717" s="1">
        <v>7359</v>
      </c>
      <c r="C21717" s="1"/>
      <c r="D21717" s="1"/>
      <c r="E21717" s="1"/>
      <c r="F21717" s="1"/>
      <c r="G21717" s="1"/>
    </row>
    <row r="21718" spans="1:7" x14ac:dyDescent="0.25">
      <c r="A21718" s="1">
        <v>7359</v>
      </c>
      <c r="C21718" s="1"/>
      <c r="D21718" s="1"/>
      <c r="E21718" s="1"/>
      <c r="F21718" s="1"/>
      <c r="G21718" s="1"/>
    </row>
    <row r="21719" spans="1:7" x14ac:dyDescent="0.25">
      <c r="A21719" s="1">
        <v>7359</v>
      </c>
      <c r="C21719" s="1"/>
      <c r="D21719" s="1"/>
      <c r="E21719" s="1"/>
      <c r="F21719" s="1"/>
      <c r="G21719" s="1"/>
    </row>
    <row r="21720" spans="1:7" x14ac:dyDescent="0.25">
      <c r="A21720" s="1">
        <v>7358</v>
      </c>
      <c r="C21720" s="1"/>
      <c r="D21720" s="1"/>
      <c r="E21720" s="1"/>
      <c r="F21720" s="1"/>
      <c r="G21720" s="1"/>
    </row>
    <row r="21721" spans="1:7" x14ac:dyDescent="0.25">
      <c r="A21721" s="1">
        <v>7358</v>
      </c>
      <c r="C21721" s="1"/>
      <c r="D21721" s="1"/>
      <c r="E21721" s="1"/>
      <c r="F21721" s="1"/>
      <c r="G21721" s="1"/>
    </row>
    <row r="21722" spans="1:7" x14ac:dyDescent="0.25">
      <c r="A21722" s="1">
        <v>7358</v>
      </c>
      <c r="C21722" s="1"/>
      <c r="D21722" s="1"/>
      <c r="E21722" s="1"/>
      <c r="F21722" s="1"/>
      <c r="G21722" s="1"/>
    </row>
    <row r="21723" spans="1:7" x14ac:dyDescent="0.25">
      <c r="A21723" s="1">
        <v>7358</v>
      </c>
      <c r="C21723" s="1"/>
      <c r="D21723" s="1"/>
      <c r="E21723" s="1"/>
      <c r="F21723" s="1"/>
      <c r="G21723" s="1"/>
    </row>
    <row r="21724" spans="1:7" x14ac:dyDescent="0.25">
      <c r="A21724" s="1">
        <v>7358</v>
      </c>
      <c r="C21724" s="1"/>
      <c r="D21724" s="1"/>
      <c r="E21724" s="1"/>
      <c r="F21724" s="1"/>
      <c r="G21724" s="1"/>
    </row>
    <row r="21725" spans="1:7" x14ac:dyDescent="0.25">
      <c r="A21725" s="1">
        <v>7358</v>
      </c>
      <c r="C21725" s="1"/>
      <c r="D21725" s="1"/>
      <c r="E21725" s="1"/>
      <c r="F21725" s="1"/>
      <c r="G21725" s="1"/>
    </row>
    <row r="21726" spans="1:7" x14ac:dyDescent="0.25">
      <c r="A21726" s="1">
        <v>7358</v>
      </c>
      <c r="C21726" s="1"/>
      <c r="D21726" s="1"/>
      <c r="E21726" s="1"/>
      <c r="F21726" s="1"/>
      <c r="G21726" s="1"/>
    </row>
    <row r="21727" spans="1:7" x14ac:dyDescent="0.25">
      <c r="A21727" s="1">
        <v>7356</v>
      </c>
      <c r="C21727" s="1"/>
      <c r="D21727" s="1"/>
      <c r="E21727" s="1"/>
      <c r="F21727" s="1"/>
      <c r="G21727" s="1"/>
    </row>
    <row r="21728" spans="1:7" x14ac:dyDescent="0.25">
      <c r="A21728" s="1">
        <v>7356</v>
      </c>
      <c r="C21728" s="1"/>
      <c r="D21728" s="1"/>
      <c r="E21728" s="1"/>
      <c r="F21728" s="1"/>
      <c r="G21728" s="1"/>
    </row>
    <row r="21729" spans="1:7" x14ac:dyDescent="0.25">
      <c r="A21729" s="1">
        <v>7356</v>
      </c>
      <c r="C21729" s="1"/>
      <c r="D21729" s="1"/>
      <c r="E21729" s="1"/>
      <c r="F21729" s="1"/>
      <c r="G21729" s="1"/>
    </row>
    <row r="21730" spans="1:7" x14ac:dyDescent="0.25">
      <c r="A21730" s="1">
        <v>7356</v>
      </c>
      <c r="C21730" s="1"/>
      <c r="D21730" s="1"/>
      <c r="E21730" s="1"/>
      <c r="F21730" s="1"/>
      <c r="G21730" s="1"/>
    </row>
    <row r="21731" spans="1:7" x14ac:dyDescent="0.25">
      <c r="A21731" s="1">
        <v>7356</v>
      </c>
      <c r="C21731" s="1"/>
      <c r="D21731" s="1"/>
      <c r="E21731" s="1"/>
      <c r="F21731" s="1"/>
      <c r="G21731" s="1"/>
    </row>
    <row r="21732" spans="1:7" x14ac:dyDescent="0.25">
      <c r="A21732" s="1">
        <v>7356</v>
      </c>
      <c r="C21732" s="1"/>
      <c r="D21732" s="1"/>
      <c r="E21732" s="1"/>
      <c r="F21732" s="1"/>
      <c r="G21732" s="1"/>
    </row>
    <row r="21733" spans="1:7" x14ac:dyDescent="0.25">
      <c r="A21733" s="1">
        <v>7356</v>
      </c>
      <c r="C21733" s="1"/>
      <c r="D21733" s="1"/>
      <c r="E21733" s="1"/>
      <c r="F21733" s="1"/>
      <c r="G21733" s="1"/>
    </row>
    <row r="21734" spans="1:7" x14ac:dyDescent="0.25">
      <c r="A21734" s="1">
        <v>7356</v>
      </c>
      <c r="C21734" s="1"/>
      <c r="D21734" s="1"/>
      <c r="E21734" s="1"/>
      <c r="F21734" s="1"/>
      <c r="G21734" s="1"/>
    </row>
    <row r="21735" spans="1:7" x14ac:dyDescent="0.25">
      <c r="A21735" s="1">
        <v>7356</v>
      </c>
      <c r="C21735" s="1"/>
      <c r="D21735" s="1"/>
      <c r="E21735" s="1"/>
      <c r="F21735" s="1"/>
      <c r="G21735" s="1"/>
    </row>
    <row r="21736" spans="1:7" x14ac:dyDescent="0.25">
      <c r="A21736" s="1">
        <v>7356</v>
      </c>
      <c r="C21736" s="1"/>
      <c r="D21736" s="1"/>
      <c r="E21736" s="1"/>
      <c r="F21736" s="1"/>
      <c r="G21736" s="1"/>
    </row>
    <row r="21737" spans="1:7" x14ac:dyDescent="0.25">
      <c r="A21737" s="1">
        <v>7356</v>
      </c>
      <c r="C21737" s="1"/>
      <c r="D21737" s="1"/>
      <c r="E21737" s="1"/>
      <c r="F21737" s="1"/>
      <c r="G21737" s="1"/>
    </row>
    <row r="21738" spans="1:7" x14ac:dyDescent="0.25">
      <c r="A21738" s="1">
        <v>7356</v>
      </c>
      <c r="C21738" s="1"/>
      <c r="D21738" s="1"/>
      <c r="E21738" s="1"/>
      <c r="F21738" s="1"/>
      <c r="G21738" s="1"/>
    </row>
    <row r="21739" spans="1:7" x14ac:dyDescent="0.25">
      <c r="A21739" s="1">
        <v>7356</v>
      </c>
      <c r="C21739" s="1"/>
      <c r="D21739" s="1"/>
      <c r="E21739" s="1"/>
      <c r="F21739" s="1"/>
      <c r="G21739" s="1"/>
    </row>
    <row r="21740" spans="1:7" x14ac:dyDescent="0.25">
      <c r="A21740" s="1">
        <v>7356</v>
      </c>
      <c r="C21740" s="1"/>
      <c r="D21740" s="1"/>
      <c r="E21740" s="1"/>
      <c r="F21740" s="1"/>
      <c r="G21740" s="1"/>
    </row>
    <row r="21741" spans="1:7" x14ac:dyDescent="0.25">
      <c r="A21741" s="1">
        <v>7356</v>
      </c>
      <c r="C21741" s="1"/>
      <c r="D21741" s="1"/>
      <c r="E21741" s="1"/>
      <c r="F21741" s="1"/>
      <c r="G21741" s="1"/>
    </row>
    <row r="21742" spans="1:7" x14ac:dyDescent="0.25">
      <c r="A21742" s="1">
        <v>7356</v>
      </c>
      <c r="C21742" s="1"/>
      <c r="D21742" s="1"/>
      <c r="E21742" s="1"/>
      <c r="F21742" s="1"/>
      <c r="G21742" s="1"/>
    </row>
    <row r="21743" spans="1:7" x14ac:dyDescent="0.25">
      <c r="A21743" s="1">
        <v>7354</v>
      </c>
      <c r="C21743" s="1"/>
      <c r="D21743" s="1"/>
      <c r="E21743" s="1"/>
      <c r="F21743" s="1"/>
      <c r="G21743" s="1"/>
    </row>
    <row r="21744" spans="1:7" x14ac:dyDescent="0.25">
      <c r="A21744" s="1">
        <v>7350</v>
      </c>
      <c r="C21744" s="1"/>
      <c r="D21744" s="1"/>
      <c r="E21744" s="1"/>
      <c r="F21744" s="1"/>
      <c r="G21744" s="1"/>
    </row>
    <row r="21745" spans="1:7" x14ac:dyDescent="0.25">
      <c r="A21745" s="1">
        <v>7344</v>
      </c>
      <c r="C21745" s="1"/>
      <c r="D21745" s="1"/>
      <c r="E21745" s="1"/>
      <c r="F21745" s="1"/>
      <c r="G21745" s="1"/>
    </row>
    <row r="21746" spans="1:7" x14ac:dyDescent="0.25">
      <c r="A21746" s="1">
        <v>7344</v>
      </c>
      <c r="C21746" s="1"/>
      <c r="D21746" s="1"/>
      <c r="E21746" s="1"/>
      <c r="F21746" s="1"/>
      <c r="G21746" s="1"/>
    </row>
    <row r="21747" spans="1:7" x14ac:dyDescent="0.25">
      <c r="A21747" s="1">
        <v>7344</v>
      </c>
      <c r="C21747" s="1"/>
      <c r="D21747" s="1"/>
      <c r="E21747" s="1"/>
      <c r="F21747" s="1"/>
      <c r="G21747" s="1"/>
    </row>
    <row r="21748" spans="1:7" x14ac:dyDescent="0.25">
      <c r="A21748" s="1">
        <v>7344</v>
      </c>
      <c r="C21748" s="1"/>
      <c r="D21748" s="1"/>
      <c r="E21748" s="1"/>
      <c r="F21748" s="1"/>
      <c r="G21748" s="1"/>
    </row>
    <row r="21749" spans="1:7" x14ac:dyDescent="0.25">
      <c r="A21749" s="1">
        <v>7340</v>
      </c>
      <c r="C21749" s="1"/>
      <c r="D21749" s="1"/>
      <c r="E21749" s="1"/>
      <c r="F21749" s="1"/>
      <c r="G21749" s="1"/>
    </row>
    <row r="21750" spans="1:7" x14ac:dyDescent="0.25">
      <c r="A21750" s="1">
        <v>7340</v>
      </c>
      <c r="C21750" s="1"/>
      <c r="D21750" s="1"/>
      <c r="E21750" s="1"/>
      <c r="F21750" s="1"/>
      <c r="G21750" s="1"/>
    </row>
    <row r="21751" spans="1:7" x14ac:dyDescent="0.25">
      <c r="A21751" s="1">
        <v>7340</v>
      </c>
      <c r="C21751" s="1"/>
      <c r="D21751" s="1"/>
      <c r="E21751" s="1"/>
      <c r="F21751" s="1"/>
      <c r="G21751" s="1"/>
    </row>
    <row r="21752" spans="1:7" x14ac:dyDescent="0.25">
      <c r="A21752" s="1">
        <v>7340</v>
      </c>
      <c r="C21752" s="1"/>
      <c r="D21752" s="1"/>
      <c r="E21752" s="1"/>
      <c r="F21752" s="1"/>
      <c r="G21752" s="1"/>
    </row>
    <row r="21753" spans="1:7" x14ac:dyDescent="0.25">
      <c r="A21753" s="1">
        <v>7340</v>
      </c>
      <c r="C21753" s="1"/>
      <c r="D21753" s="1"/>
      <c r="E21753" s="1"/>
      <c r="F21753" s="1"/>
      <c r="G21753" s="1"/>
    </row>
    <row r="21754" spans="1:7" x14ac:dyDescent="0.25">
      <c r="A21754" s="1">
        <v>7340</v>
      </c>
      <c r="C21754" s="1"/>
      <c r="D21754" s="1"/>
      <c r="E21754" s="1"/>
      <c r="F21754" s="1"/>
      <c r="G21754" s="1"/>
    </row>
    <row r="21755" spans="1:7" x14ac:dyDescent="0.25">
      <c r="A21755" s="1">
        <v>7340</v>
      </c>
      <c r="C21755" s="1"/>
      <c r="D21755" s="1"/>
      <c r="E21755" s="1"/>
      <c r="F21755" s="1"/>
      <c r="G21755" s="1"/>
    </row>
    <row r="21756" spans="1:7" x14ac:dyDescent="0.25">
      <c r="A21756" s="1">
        <v>7340</v>
      </c>
      <c r="C21756" s="1"/>
      <c r="D21756" s="1"/>
      <c r="E21756" s="1"/>
      <c r="F21756" s="1"/>
      <c r="G21756" s="1"/>
    </row>
    <row r="21757" spans="1:7" x14ac:dyDescent="0.25">
      <c r="A21757" s="1">
        <v>7340</v>
      </c>
      <c r="C21757" s="1"/>
      <c r="D21757" s="1"/>
      <c r="E21757" s="1"/>
      <c r="F21757" s="1"/>
      <c r="G21757" s="1"/>
    </row>
    <row r="21758" spans="1:7" x14ac:dyDescent="0.25">
      <c r="A21758" s="1">
        <v>7340</v>
      </c>
      <c r="C21758" s="1"/>
      <c r="D21758" s="1"/>
      <c r="E21758" s="1"/>
      <c r="F21758" s="1"/>
      <c r="G21758" s="1"/>
    </row>
    <row r="21759" spans="1:7" x14ac:dyDescent="0.25">
      <c r="A21759" s="1">
        <v>7340</v>
      </c>
      <c r="C21759" s="1"/>
      <c r="D21759" s="1"/>
      <c r="E21759" s="1"/>
      <c r="F21759" s="1"/>
      <c r="G21759" s="1"/>
    </row>
    <row r="21760" spans="1:7" x14ac:dyDescent="0.25">
      <c r="A21760" s="1">
        <v>7340</v>
      </c>
      <c r="C21760" s="1"/>
      <c r="D21760" s="1"/>
      <c r="E21760" s="1"/>
      <c r="F21760" s="1"/>
      <c r="G21760" s="1"/>
    </row>
    <row r="21761" spans="1:7" x14ac:dyDescent="0.25">
      <c r="A21761" s="1">
        <v>7340</v>
      </c>
      <c r="C21761" s="1"/>
      <c r="D21761" s="1"/>
      <c r="E21761" s="1"/>
      <c r="F21761" s="1"/>
      <c r="G21761" s="1"/>
    </row>
    <row r="21762" spans="1:7" x14ac:dyDescent="0.25">
      <c r="A21762" s="1">
        <v>7340</v>
      </c>
      <c r="C21762" s="1"/>
      <c r="D21762" s="1"/>
      <c r="E21762" s="1"/>
      <c r="F21762" s="1"/>
      <c r="G21762" s="1"/>
    </row>
    <row r="21763" spans="1:7" x14ac:dyDescent="0.25">
      <c r="A21763" s="1">
        <v>7340</v>
      </c>
      <c r="C21763" s="1"/>
      <c r="D21763" s="1"/>
      <c r="E21763" s="1"/>
      <c r="F21763" s="1"/>
      <c r="G21763" s="1"/>
    </row>
    <row r="21764" spans="1:7" x14ac:dyDescent="0.25">
      <c r="A21764" s="1">
        <v>7340</v>
      </c>
      <c r="C21764" s="1"/>
      <c r="D21764" s="1"/>
      <c r="E21764" s="1"/>
      <c r="F21764" s="1"/>
      <c r="G21764" s="1"/>
    </row>
    <row r="21765" spans="1:7" x14ac:dyDescent="0.25">
      <c r="A21765" s="1">
        <v>7340</v>
      </c>
      <c r="C21765" s="1"/>
      <c r="D21765" s="1"/>
      <c r="E21765" s="1"/>
      <c r="F21765" s="1"/>
      <c r="G21765" s="1"/>
    </row>
    <row r="21766" spans="1:7" x14ac:dyDescent="0.25">
      <c r="A21766" s="1">
        <v>7340</v>
      </c>
      <c r="C21766" s="1"/>
      <c r="D21766" s="1"/>
      <c r="E21766" s="1"/>
      <c r="F21766" s="1"/>
      <c r="G21766" s="1"/>
    </row>
    <row r="21767" spans="1:7" x14ac:dyDescent="0.25">
      <c r="A21767" s="1">
        <v>7340</v>
      </c>
      <c r="C21767" s="1"/>
      <c r="D21767" s="1"/>
      <c r="E21767" s="1"/>
      <c r="F21767" s="1"/>
      <c r="G21767" s="1"/>
    </row>
    <row r="21768" spans="1:7" x14ac:dyDescent="0.25">
      <c r="A21768" s="1">
        <v>7340</v>
      </c>
      <c r="C21768" s="1"/>
      <c r="D21768" s="1"/>
      <c r="E21768" s="1"/>
      <c r="F21768" s="1"/>
      <c r="G21768" s="1"/>
    </row>
    <row r="21769" spans="1:7" x14ac:dyDescent="0.25">
      <c r="A21769" s="1">
        <v>7340</v>
      </c>
      <c r="C21769" s="1"/>
      <c r="D21769" s="1"/>
      <c r="E21769" s="1"/>
      <c r="F21769" s="1"/>
      <c r="G21769" s="1"/>
    </row>
    <row r="21770" spans="1:7" x14ac:dyDescent="0.25">
      <c r="A21770" s="1">
        <v>7340</v>
      </c>
      <c r="C21770" s="1"/>
      <c r="D21770" s="1"/>
      <c r="E21770" s="1"/>
      <c r="F21770" s="1"/>
      <c r="G21770" s="1"/>
    </row>
    <row r="21771" spans="1:7" x14ac:dyDescent="0.25">
      <c r="A21771" s="1">
        <v>7340</v>
      </c>
      <c r="C21771" s="1"/>
      <c r="D21771" s="1"/>
      <c r="E21771" s="1"/>
      <c r="F21771" s="1"/>
      <c r="G21771" s="1"/>
    </row>
    <row r="21772" spans="1:7" x14ac:dyDescent="0.25">
      <c r="A21772" s="1">
        <v>7340</v>
      </c>
      <c r="C21772" s="1"/>
      <c r="D21772" s="1"/>
      <c r="E21772" s="1"/>
      <c r="F21772" s="1"/>
      <c r="G21772" s="1"/>
    </row>
    <row r="21773" spans="1:7" x14ac:dyDescent="0.25">
      <c r="A21773" s="1">
        <v>7340</v>
      </c>
      <c r="C21773" s="1"/>
      <c r="D21773" s="1"/>
      <c r="E21773" s="1"/>
      <c r="F21773" s="1"/>
      <c r="G21773" s="1"/>
    </row>
    <row r="21774" spans="1:7" x14ac:dyDescent="0.25">
      <c r="A21774" s="1">
        <v>7340</v>
      </c>
      <c r="C21774" s="1"/>
      <c r="D21774" s="1"/>
      <c r="E21774" s="1"/>
      <c r="F21774" s="1"/>
      <c r="G21774" s="1"/>
    </row>
    <row r="21775" spans="1:7" x14ac:dyDescent="0.25">
      <c r="A21775" s="1">
        <v>7340</v>
      </c>
      <c r="C21775" s="1"/>
      <c r="D21775" s="1"/>
      <c r="E21775" s="1"/>
      <c r="F21775" s="1"/>
      <c r="G21775" s="1"/>
    </row>
    <row r="21776" spans="1:7" x14ac:dyDescent="0.25">
      <c r="A21776" s="1">
        <v>7340</v>
      </c>
      <c r="C21776" s="1"/>
      <c r="D21776" s="1"/>
      <c r="E21776" s="1"/>
      <c r="F21776" s="1"/>
      <c r="G21776" s="1"/>
    </row>
    <row r="21777" spans="1:7" x14ac:dyDescent="0.25">
      <c r="A21777" s="1">
        <v>7340</v>
      </c>
      <c r="C21777" s="1"/>
      <c r="D21777" s="1"/>
      <c r="E21777" s="1"/>
      <c r="F21777" s="1"/>
      <c r="G21777" s="1"/>
    </row>
    <row r="21778" spans="1:7" x14ac:dyDescent="0.25">
      <c r="A21778" s="1">
        <v>7340</v>
      </c>
      <c r="C21778" s="1"/>
      <c r="D21778" s="1"/>
      <c r="E21778" s="1"/>
      <c r="F21778" s="1"/>
      <c r="G21778" s="1"/>
    </row>
    <row r="21779" spans="1:7" x14ac:dyDescent="0.25">
      <c r="A21779" s="1">
        <v>7340</v>
      </c>
      <c r="C21779" s="1"/>
      <c r="D21779" s="1"/>
      <c r="E21779" s="1"/>
      <c r="F21779" s="1"/>
      <c r="G21779" s="1"/>
    </row>
    <row r="21780" spans="1:7" x14ac:dyDescent="0.25">
      <c r="A21780" s="1">
        <v>7340</v>
      </c>
      <c r="C21780" s="1"/>
      <c r="D21780" s="1"/>
      <c r="E21780" s="1"/>
      <c r="F21780" s="1"/>
      <c r="G21780" s="1"/>
    </row>
    <row r="21781" spans="1:7" x14ac:dyDescent="0.25">
      <c r="A21781" s="1">
        <v>7340</v>
      </c>
      <c r="C21781" s="1"/>
      <c r="D21781" s="1"/>
      <c r="E21781" s="1"/>
      <c r="F21781" s="1"/>
      <c r="G21781" s="1"/>
    </row>
    <row r="21782" spans="1:7" x14ac:dyDescent="0.25">
      <c r="A21782" s="1">
        <v>7340</v>
      </c>
      <c r="C21782" s="1"/>
      <c r="D21782" s="1"/>
      <c r="E21782" s="1"/>
      <c r="F21782" s="1"/>
      <c r="G21782" s="1"/>
    </row>
    <row r="21783" spans="1:7" x14ac:dyDescent="0.25">
      <c r="A21783" s="1">
        <v>7340</v>
      </c>
      <c r="C21783" s="1"/>
      <c r="D21783" s="1"/>
      <c r="E21783" s="1"/>
      <c r="F21783" s="1"/>
      <c r="G21783" s="1"/>
    </row>
    <row r="21784" spans="1:7" x14ac:dyDescent="0.25">
      <c r="A21784" s="1">
        <v>7340</v>
      </c>
      <c r="C21784" s="1"/>
      <c r="D21784" s="1"/>
      <c r="E21784" s="1"/>
      <c r="F21784" s="1"/>
      <c r="G21784" s="1"/>
    </row>
    <row r="21785" spans="1:7" x14ac:dyDescent="0.25">
      <c r="A21785" s="1">
        <v>7340</v>
      </c>
      <c r="C21785" s="1"/>
      <c r="D21785" s="1"/>
      <c r="E21785" s="1"/>
      <c r="F21785" s="1"/>
      <c r="G21785" s="1"/>
    </row>
    <row r="21786" spans="1:7" x14ac:dyDescent="0.25">
      <c r="A21786" s="1">
        <v>7340</v>
      </c>
      <c r="C21786" s="1"/>
      <c r="D21786" s="1"/>
      <c r="E21786" s="1"/>
      <c r="F21786" s="1"/>
      <c r="G21786" s="1"/>
    </row>
    <row r="21787" spans="1:7" x14ac:dyDescent="0.25">
      <c r="A21787" s="1">
        <v>7340</v>
      </c>
      <c r="C21787" s="1"/>
      <c r="D21787" s="1"/>
      <c r="E21787" s="1"/>
      <c r="F21787" s="1"/>
      <c r="G21787" s="1"/>
    </row>
    <row r="21788" spans="1:7" x14ac:dyDescent="0.25">
      <c r="A21788" s="1">
        <v>7340</v>
      </c>
      <c r="C21788" s="1"/>
      <c r="D21788" s="1"/>
      <c r="E21788" s="1"/>
      <c r="F21788" s="1"/>
      <c r="G21788" s="1"/>
    </row>
    <row r="21789" spans="1:7" x14ac:dyDescent="0.25">
      <c r="A21789" s="1">
        <v>7340</v>
      </c>
      <c r="C21789" s="1"/>
      <c r="D21789" s="1"/>
      <c r="E21789" s="1"/>
      <c r="F21789" s="1"/>
      <c r="G21789" s="1"/>
    </row>
    <row r="21790" spans="1:7" x14ac:dyDescent="0.25">
      <c r="A21790" s="1">
        <v>7340</v>
      </c>
      <c r="C21790" s="1"/>
      <c r="D21790" s="1"/>
      <c r="E21790" s="1"/>
      <c r="F21790" s="1"/>
      <c r="G21790" s="1"/>
    </row>
    <row r="21791" spans="1:7" x14ac:dyDescent="0.25">
      <c r="A21791" s="1">
        <v>7340</v>
      </c>
      <c r="C21791" s="1"/>
      <c r="D21791" s="1"/>
      <c r="E21791" s="1"/>
      <c r="F21791" s="1"/>
      <c r="G21791" s="1"/>
    </row>
    <row r="21792" spans="1:7" x14ac:dyDescent="0.25">
      <c r="A21792" s="1">
        <v>7340</v>
      </c>
      <c r="C21792" s="1"/>
      <c r="D21792" s="1"/>
      <c r="E21792" s="1"/>
      <c r="F21792" s="1"/>
      <c r="G21792" s="1"/>
    </row>
    <row r="21793" spans="1:7" x14ac:dyDescent="0.25">
      <c r="A21793" s="1">
        <v>7340</v>
      </c>
      <c r="C21793" s="1"/>
      <c r="D21793" s="1"/>
      <c r="E21793" s="1"/>
      <c r="F21793" s="1"/>
      <c r="G21793" s="1"/>
    </row>
    <row r="21794" spans="1:7" x14ac:dyDescent="0.25">
      <c r="A21794" s="1">
        <v>7340</v>
      </c>
      <c r="C21794" s="1"/>
      <c r="D21794" s="1"/>
      <c r="E21794" s="1"/>
      <c r="F21794" s="1"/>
      <c r="G21794" s="1"/>
    </row>
    <row r="21795" spans="1:7" x14ac:dyDescent="0.25">
      <c r="A21795" s="1">
        <v>7340</v>
      </c>
      <c r="C21795" s="1"/>
      <c r="D21795" s="1"/>
      <c r="E21795" s="1"/>
      <c r="F21795" s="1"/>
      <c r="G21795" s="1"/>
    </row>
    <row r="21796" spans="1:7" x14ac:dyDescent="0.25">
      <c r="A21796" s="1">
        <v>7340</v>
      </c>
      <c r="C21796" s="1"/>
      <c r="D21796" s="1"/>
      <c r="E21796" s="1"/>
      <c r="F21796" s="1"/>
      <c r="G21796" s="1"/>
    </row>
    <row r="21797" spans="1:7" x14ac:dyDescent="0.25">
      <c r="A21797" s="1">
        <v>7340</v>
      </c>
      <c r="C21797" s="1"/>
      <c r="D21797" s="1"/>
      <c r="E21797" s="1"/>
      <c r="F21797" s="1"/>
      <c r="G21797" s="1"/>
    </row>
    <row r="21798" spans="1:7" x14ac:dyDescent="0.25">
      <c r="A21798" s="1">
        <v>7340</v>
      </c>
      <c r="C21798" s="1"/>
      <c r="D21798" s="1"/>
      <c r="E21798" s="1"/>
      <c r="F21798" s="1"/>
      <c r="G21798" s="1"/>
    </row>
    <row r="21799" spans="1:7" x14ac:dyDescent="0.25">
      <c r="A21799" s="1">
        <v>7340</v>
      </c>
      <c r="C21799" s="1"/>
      <c r="D21799" s="1"/>
      <c r="E21799" s="1"/>
      <c r="F21799" s="1"/>
      <c r="G21799" s="1"/>
    </row>
    <row r="21800" spans="1:7" x14ac:dyDescent="0.25">
      <c r="A21800" s="1">
        <v>7340</v>
      </c>
      <c r="C21800" s="1"/>
      <c r="D21800" s="1"/>
      <c r="E21800" s="1"/>
      <c r="F21800" s="1"/>
      <c r="G21800" s="1"/>
    </row>
    <row r="21801" spans="1:7" x14ac:dyDescent="0.25">
      <c r="A21801" s="1">
        <v>7340</v>
      </c>
      <c r="C21801" s="1"/>
      <c r="D21801" s="1"/>
      <c r="E21801" s="1"/>
      <c r="F21801" s="1"/>
      <c r="G21801" s="1"/>
    </row>
    <row r="21802" spans="1:7" x14ac:dyDescent="0.25">
      <c r="A21802" s="1">
        <v>7340</v>
      </c>
      <c r="C21802" s="1"/>
      <c r="D21802" s="1"/>
      <c r="E21802" s="1"/>
      <c r="F21802" s="1"/>
      <c r="G21802" s="1"/>
    </row>
    <row r="21803" spans="1:7" x14ac:dyDescent="0.25">
      <c r="A21803" s="1">
        <v>7340</v>
      </c>
      <c r="C21803" s="1"/>
      <c r="D21803" s="1"/>
      <c r="E21803" s="1"/>
      <c r="F21803" s="1"/>
      <c r="G21803" s="1"/>
    </row>
    <row r="21804" spans="1:7" x14ac:dyDescent="0.25">
      <c r="A21804" s="1">
        <v>7339</v>
      </c>
      <c r="C21804" s="1"/>
      <c r="D21804" s="1"/>
      <c r="E21804" s="1"/>
      <c r="F21804" s="1"/>
      <c r="G21804" s="1"/>
    </row>
    <row r="21805" spans="1:7" x14ac:dyDescent="0.25">
      <c r="A21805" s="1">
        <v>7339</v>
      </c>
      <c r="C21805" s="1"/>
      <c r="D21805" s="1"/>
      <c r="E21805" s="1"/>
      <c r="F21805" s="1"/>
      <c r="G21805" s="1"/>
    </row>
    <row r="21806" spans="1:7" x14ac:dyDescent="0.25">
      <c r="A21806" s="1">
        <v>7339</v>
      </c>
      <c r="C21806" s="1"/>
      <c r="D21806" s="1"/>
      <c r="E21806" s="1"/>
      <c r="F21806" s="1"/>
      <c r="G21806" s="1"/>
    </row>
    <row r="21807" spans="1:7" x14ac:dyDescent="0.25">
      <c r="A21807" s="1">
        <v>7339</v>
      </c>
      <c r="C21807" s="1"/>
      <c r="D21807" s="1"/>
      <c r="E21807" s="1"/>
      <c r="F21807" s="1"/>
      <c r="G21807" s="1"/>
    </row>
    <row r="21808" spans="1:7" x14ac:dyDescent="0.25">
      <c r="A21808" s="1">
        <v>7339</v>
      </c>
      <c r="C21808" s="1"/>
      <c r="D21808" s="1"/>
      <c r="E21808" s="1"/>
      <c r="F21808" s="1"/>
      <c r="G21808" s="1"/>
    </row>
    <row r="21809" spans="1:7" x14ac:dyDescent="0.25">
      <c r="A21809" s="1">
        <v>7339</v>
      </c>
      <c r="C21809" s="1"/>
      <c r="D21809" s="1"/>
      <c r="E21809" s="1"/>
      <c r="F21809" s="1"/>
      <c r="G21809" s="1"/>
    </row>
    <row r="21810" spans="1:7" x14ac:dyDescent="0.25">
      <c r="A21810" s="1">
        <v>7339</v>
      </c>
      <c r="C21810" s="1"/>
      <c r="D21810" s="1"/>
      <c r="E21810" s="1"/>
      <c r="F21810" s="1"/>
      <c r="G21810" s="1"/>
    </row>
    <row r="21811" spans="1:7" x14ac:dyDescent="0.25">
      <c r="A21811" s="1">
        <v>7339</v>
      </c>
      <c r="C21811" s="1"/>
      <c r="D21811" s="1"/>
      <c r="E21811" s="1"/>
      <c r="F21811" s="1"/>
      <c r="G21811" s="1"/>
    </row>
    <row r="21812" spans="1:7" x14ac:dyDescent="0.25">
      <c r="A21812" s="1">
        <v>7339</v>
      </c>
      <c r="C21812" s="1"/>
      <c r="D21812" s="1"/>
      <c r="E21812" s="1"/>
      <c r="F21812" s="1"/>
      <c r="G21812" s="1"/>
    </row>
    <row r="21813" spans="1:7" x14ac:dyDescent="0.25">
      <c r="A21813" s="1">
        <v>7339</v>
      </c>
      <c r="C21813" s="1"/>
      <c r="D21813" s="1"/>
      <c r="E21813" s="1"/>
      <c r="F21813" s="1"/>
      <c r="G21813" s="1"/>
    </row>
    <row r="21814" spans="1:7" x14ac:dyDescent="0.25">
      <c r="A21814" s="1">
        <v>7339</v>
      </c>
      <c r="C21814" s="1"/>
      <c r="D21814" s="1"/>
      <c r="E21814" s="1"/>
      <c r="F21814" s="1"/>
      <c r="G21814" s="1"/>
    </row>
    <row r="21815" spans="1:7" x14ac:dyDescent="0.25">
      <c r="A21815" s="1">
        <v>7339</v>
      </c>
      <c r="C21815" s="1"/>
      <c r="D21815" s="1"/>
      <c r="E21815" s="1"/>
      <c r="F21815" s="1"/>
      <c r="G21815" s="1"/>
    </row>
    <row r="21816" spans="1:7" x14ac:dyDescent="0.25">
      <c r="A21816" s="1">
        <v>7339</v>
      </c>
      <c r="C21816" s="1"/>
      <c r="D21816" s="1"/>
      <c r="E21816" s="1"/>
      <c r="F21816" s="1"/>
      <c r="G21816" s="1"/>
    </row>
    <row r="21817" spans="1:7" x14ac:dyDescent="0.25">
      <c r="A21817" s="1">
        <v>7339</v>
      </c>
      <c r="C21817" s="1"/>
      <c r="D21817" s="1"/>
      <c r="E21817" s="1"/>
      <c r="F21817" s="1"/>
      <c r="G21817" s="1"/>
    </row>
    <row r="21818" spans="1:7" x14ac:dyDescent="0.25">
      <c r="A21818" s="1">
        <v>7339</v>
      </c>
      <c r="C21818" s="1"/>
      <c r="D21818" s="1"/>
      <c r="E21818" s="1"/>
      <c r="F21818" s="1"/>
      <c r="G21818" s="1"/>
    </row>
    <row r="21819" spans="1:7" x14ac:dyDescent="0.25">
      <c r="A21819" s="1">
        <v>7339</v>
      </c>
      <c r="C21819" s="1"/>
      <c r="D21819" s="1"/>
      <c r="E21819" s="1"/>
      <c r="F21819" s="1"/>
      <c r="G21819" s="1"/>
    </row>
    <row r="21820" spans="1:7" x14ac:dyDescent="0.25">
      <c r="A21820" s="1">
        <v>7339</v>
      </c>
      <c r="C21820" s="1"/>
      <c r="D21820" s="1"/>
      <c r="E21820" s="1"/>
      <c r="F21820" s="1"/>
      <c r="G21820" s="1"/>
    </row>
    <row r="21821" spans="1:7" x14ac:dyDescent="0.25">
      <c r="A21821" s="1">
        <v>7339</v>
      </c>
      <c r="C21821" s="1"/>
      <c r="D21821" s="1"/>
      <c r="E21821" s="1"/>
      <c r="F21821" s="1"/>
      <c r="G21821" s="1"/>
    </row>
    <row r="21822" spans="1:7" x14ac:dyDescent="0.25">
      <c r="A21822" s="1">
        <v>7339</v>
      </c>
      <c r="C21822" s="1"/>
      <c r="D21822" s="1"/>
      <c r="E21822" s="1"/>
      <c r="F21822" s="1"/>
      <c r="G21822" s="1"/>
    </row>
    <row r="21823" spans="1:7" x14ac:dyDescent="0.25">
      <c r="A21823" s="1">
        <v>7339</v>
      </c>
      <c r="C21823" s="1"/>
      <c r="D21823" s="1"/>
      <c r="E21823" s="1"/>
      <c r="F21823" s="1"/>
      <c r="G21823" s="1"/>
    </row>
    <row r="21824" spans="1:7" x14ac:dyDescent="0.25">
      <c r="A21824" s="1">
        <v>7339</v>
      </c>
      <c r="C21824" s="1"/>
      <c r="D21824" s="1"/>
      <c r="E21824" s="1"/>
      <c r="F21824" s="1"/>
      <c r="G21824" s="1"/>
    </row>
    <row r="21825" spans="1:7" x14ac:dyDescent="0.25">
      <c r="A21825" s="1">
        <v>7338</v>
      </c>
      <c r="C21825" s="1"/>
      <c r="D21825" s="1"/>
      <c r="E21825" s="1"/>
      <c r="F21825" s="1"/>
      <c r="G21825" s="1"/>
    </row>
    <row r="21826" spans="1:7" x14ac:dyDescent="0.25">
      <c r="A21826" s="1">
        <v>7338</v>
      </c>
      <c r="C21826" s="1"/>
      <c r="D21826" s="1"/>
      <c r="E21826" s="1"/>
      <c r="F21826" s="1"/>
      <c r="G21826" s="1"/>
    </row>
    <row r="21827" spans="1:7" x14ac:dyDescent="0.25">
      <c r="A21827" s="1">
        <v>7338</v>
      </c>
      <c r="C21827" s="1"/>
      <c r="D21827" s="1"/>
      <c r="E21827" s="1"/>
      <c r="F21827" s="1"/>
      <c r="G21827" s="1"/>
    </row>
    <row r="21828" spans="1:7" x14ac:dyDescent="0.25">
      <c r="A21828" s="1">
        <v>7338</v>
      </c>
      <c r="C21828" s="1"/>
      <c r="D21828" s="1"/>
      <c r="E21828" s="1"/>
      <c r="F21828" s="1"/>
      <c r="G21828" s="1"/>
    </row>
    <row r="21829" spans="1:7" x14ac:dyDescent="0.25">
      <c r="A21829" s="1">
        <v>7338</v>
      </c>
      <c r="C21829" s="1"/>
      <c r="D21829" s="1"/>
      <c r="E21829" s="1"/>
      <c r="F21829" s="1"/>
      <c r="G21829" s="1"/>
    </row>
    <row r="21830" spans="1:7" x14ac:dyDescent="0.25">
      <c r="A21830" s="1">
        <v>7338</v>
      </c>
      <c r="C21830" s="1"/>
      <c r="D21830" s="1"/>
      <c r="E21830" s="1"/>
      <c r="F21830" s="1"/>
      <c r="G21830" s="1"/>
    </row>
    <row r="21831" spans="1:7" x14ac:dyDescent="0.25">
      <c r="A21831" s="1">
        <v>7338</v>
      </c>
      <c r="C21831" s="1"/>
      <c r="D21831" s="1"/>
      <c r="E21831" s="1"/>
      <c r="F21831" s="1"/>
      <c r="G21831" s="1"/>
    </row>
    <row r="21832" spans="1:7" x14ac:dyDescent="0.25">
      <c r="A21832" s="1">
        <v>7338</v>
      </c>
      <c r="C21832" s="1"/>
      <c r="D21832" s="1"/>
      <c r="E21832" s="1"/>
      <c r="F21832" s="1"/>
      <c r="G21832" s="1"/>
    </row>
    <row r="21833" spans="1:7" x14ac:dyDescent="0.25">
      <c r="A21833" s="1">
        <v>7338</v>
      </c>
      <c r="C21833" s="1"/>
      <c r="D21833" s="1"/>
      <c r="E21833" s="1"/>
      <c r="F21833" s="1"/>
      <c r="G21833" s="1"/>
    </row>
    <row r="21834" spans="1:7" x14ac:dyDescent="0.25">
      <c r="A21834" s="1">
        <v>7338</v>
      </c>
      <c r="C21834" s="1"/>
      <c r="D21834" s="1"/>
      <c r="E21834" s="1"/>
      <c r="F21834" s="1"/>
      <c r="G21834" s="1"/>
    </row>
    <row r="21835" spans="1:7" x14ac:dyDescent="0.25">
      <c r="A21835" s="1">
        <v>7338</v>
      </c>
      <c r="C21835" s="1"/>
      <c r="D21835" s="1"/>
      <c r="E21835" s="1"/>
      <c r="F21835" s="1"/>
      <c r="G21835" s="1"/>
    </row>
    <row r="21836" spans="1:7" x14ac:dyDescent="0.25">
      <c r="A21836" s="1">
        <v>7338</v>
      </c>
      <c r="C21836" s="1"/>
      <c r="D21836" s="1"/>
      <c r="E21836" s="1"/>
      <c r="F21836" s="1"/>
      <c r="G21836" s="1"/>
    </row>
    <row r="21837" spans="1:7" x14ac:dyDescent="0.25">
      <c r="A21837" s="1">
        <v>7338</v>
      </c>
      <c r="C21837" s="1"/>
      <c r="D21837" s="1"/>
      <c r="E21837" s="1"/>
      <c r="F21837" s="1"/>
      <c r="G21837" s="1"/>
    </row>
    <row r="21838" spans="1:7" x14ac:dyDescent="0.25">
      <c r="A21838" s="1">
        <v>7338</v>
      </c>
      <c r="C21838" s="1"/>
      <c r="D21838" s="1"/>
      <c r="E21838" s="1"/>
      <c r="F21838" s="1"/>
      <c r="G21838" s="1"/>
    </row>
    <row r="21839" spans="1:7" x14ac:dyDescent="0.25">
      <c r="A21839" s="1">
        <v>7338</v>
      </c>
      <c r="C21839" s="1"/>
      <c r="D21839" s="1"/>
      <c r="E21839" s="1"/>
      <c r="F21839" s="1"/>
      <c r="G21839" s="1"/>
    </row>
    <row r="21840" spans="1:7" x14ac:dyDescent="0.25">
      <c r="A21840" s="1">
        <v>7338</v>
      </c>
      <c r="C21840" s="1"/>
      <c r="D21840" s="1"/>
      <c r="E21840" s="1"/>
      <c r="F21840" s="1"/>
      <c r="G21840" s="1"/>
    </row>
    <row r="21841" spans="1:7" x14ac:dyDescent="0.25">
      <c r="A21841" s="1">
        <v>7338</v>
      </c>
      <c r="C21841" s="1"/>
      <c r="D21841" s="1"/>
      <c r="E21841" s="1"/>
      <c r="F21841" s="1"/>
      <c r="G21841" s="1"/>
    </row>
    <row r="21842" spans="1:7" x14ac:dyDescent="0.25">
      <c r="A21842" s="1">
        <v>7338</v>
      </c>
      <c r="C21842" s="1"/>
      <c r="D21842" s="1"/>
      <c r="E21842" s="1"/>
      <c r="F21842" s="1"/>
      <c r="G21842" s="1"/>
    </row>
    <row r="21843" spans="1:7" x14ac:dyDescent="0.25">
      <c r="A21843" s="1">
        <v>7338</v>
      </c>
      <c r="C21843" s="1"/>
      <c r="D21843" s="1"/>
      <c r="E21843" s="1"/>
      <c r="F21843" s="1"/>
      <c r="G21843" s="1"/>
    </row>
    <row r="21844" spans="1:7" x14ac:dyDescent="0.25">
      <c r="A21844" s="1">
        <v>7338</v>
      </c>
      <c r="C21844" s="1"/>
      <c r="D21844" s="1"/>
      <c r="E21844" s="1"/>
      <c r="F21844" s="1"/>
      <c r="G21844" s="1"/>
    </row>
    <row r="21845" spans="1:7" x14ac:dyDescent="0.25">
      <c r="A21845" s="1">
        <v>7338</v>
      </c>
      <c r="C21845" s="1"/>
      <c r="D21845" s="1"/>
      <c r="E21845" s="1"/>
      <c r="F21845" s="1"/>
      <c r="G21845" s="1"/>
    </row>
    <row r="21846" spans="1:7" x14ac:dyDescent="0.25">
      <c r="A21846" s="1">
        <v>7338</v>
      </c>
      <c r="C21846" s="1"/>
      <c r="D21846" s="1"/>
      <c r="E21846" s="1"/>
      <c r="F21846" s="1"/>
      <c r="G21846" s="1"/>
    </row>
    <row r="21847" spans="1:7" x14ac:dyDescent="0.25">
      <c r="A21847" s="1">
        <v>7338</v>
      </c>
      <c r="C21847" s="1"/>
      <c r="D21847" s="1"/>
      <c r="E21847" s="1"/>
      <c r="F21847" s="1"/>
      <c r="G21847" s="1"/>
    </row>
    <row r="21848" spans="1:7" x14ac:dyDescent="0.25">
      <c r="A21848" s="1">
        <v>7338</v>
      </c>
      <c r="C21848" s="1"/>
      <c r="D21848" s="1"/>
      <c r="E21848" s="1"/>
      <c r="F21848" s="1"/>
      <c r="G21848" s="1"/>
    </row>
    <row r="21849" spans="1:7" x14ac:dyDescent="0.25">
      <c r="A21849" s="1">
        <v>7336</v>
      </c>
      <c r="C21849" s="1"/>
      <c r="D21849" s="1"/>
      <c r="E21849" s="1"/>
      <c r="F21849" s="1"/>
      <c r="G21849" s="1"/>
    </row>
    <row r="21850" spans="1:7" x14ac:dyDescent="0.25">
      <c r="A21850" s="1">
        <v>7336</v>
      </c>
      <c r="C21850" s="1"/>
      <c r="D21850" s="1"/>
      <c r="E21850" s="1"/>
      <c r="F21850" s="1"/>
      <c r="G21850" s="1"/>
    </row>
    <row r="21851" spans="1:7" x14ac:dyDescent="0.25">
      <c r="A21851" s="1">
        <v>7336</v>
      </c>
      <c r="C21851" s="1"/>
      <c r="D21851" s="1"/>
      <c r="E21851" s="1"/>
      <c r="F21851" s="1"/>
      <c r="G21851" s="1"/>
    </row>
    <row r="21852" spans="1:7" x14ac:dyDescent="0.25">
      <c r="A21852" s="1">
        <v>7336</v>
      </c>
      <c r="C21852" s="1"/>
      <c r="D21852" s="1"/>
      <c r="E21852" s="1"/>
      <c r="F21852" s="1"/>
      <c r="G21852" s="1"/>
    </row>
    <row r="21853" spans="1:7" x14ac:dyDescent="0.25">
      <c r="A21853" s="1">
        <v>7336</v>
      </c>
      <c r="C21853" s="1"/>
      <c r="D21853" s="1"/>
      <c r="E21853" s="1"/>
      <c r="F21853" s="1"/>
      <c r="G21853" s="1"/>
    </row>
    <row r="21854" spans="1:7" x14ac:dyDescent="0.25">
      <c r="A21854" s="1">
        <v>7336</v>
      </c>
      <c r="C21854" s="1"/>
      <c r="D21854" s="1"/>
      <c r="E21854" s="1"/>
      <c r="F21854" s="1"/>
      <c r="G21854" s="1"/>
    </row>
    <row r="21855" spans="1:7" x14ac:dyDescent="0.25">
      <c r="A21855" s="1">
        <v>7336</v>
      </c>
      <c r="C21855" s="1"/>
      <c r="D21855" s="1"/>
      <c r="E21855" s="1"/>
      <c r="F21855" s="1"/>
      <c r="G21855" s="1"/>
    </row>
    <row r="21856" spans="1:7" x14ac:dyDescent="0.25">
      <c r="A21856" s="1">
        <v>7336</v>
      </c>
      <c r="C21856" s="1"/>
      <c r="D21856" s="1"/>
      <c r="E21856" s="1"/>
      <c r="F21856" s="1"/>
      <c r="G21856" s="1"/>
    </row>
    <row r="21857" spans="1:7" x14ac:dyDescent="0.25">
      <c r="A21857" s="1">
        <v>7334</v>
      </c>
      <c r="C21857" s="1"/>
      <c r="D21857" s="1"/>
      <c r="E21857" s="1"/>
      <c r="F21857" s="1"/>
      <c r="G21857" s="1"/>
    </row>
    <row r="21858" spans="1:7" x14ac:dyDescent="0.25">
      <c r="A21858" s="1">
        <v>7334</v>
      </c>
      <c r="C21858" s="1"/>
      <c r="D21858" s="1"/>
      <c r="E21858" s="1"/>
      <c r="F21858" s="1"/>
      <c r="G21858" s="1"/>
    </row>
    <row r="21859" spans="1:7" x14ac:dyDescent="0.25">
      <c r="A21859" s="1">
        <v>7334</v>
      </c>
      <c r="C21859" s="1"/>
      <c r="D21859" s="1"/>
      <c r="E21859" s="1"/>
      <c r="F21859" s="1"/>
      <c r="G21859" s="1"/>
    </row>
    <row r="21860" spans="1:7" x14ac:dyDescent="0.25">
      <c r="A21860" s="1">
        <v>7334</v>
      </c>
      <c r="C21860" s="1"/>
      <c r="D21860" s="1"/>
      <c r="E21860" s="1"/>
      <c r="F21860" s="1"/>
      <c r="G21860" s="1"/>
    </row>
    <row r="21861" spans="1:7" x14ac:dyDescent="0.25">
      <c r="A21861" s="1">
        <v>7331</v>
      </c>
      <c r="C21861" s="1"/>
      <c r="D21861" s="1"/>
      <c r="E21861" s="1"/>
      <c r="F21861" s="1"/>
      <c r="G21861" s="1"/>
    </row>
    <row r="21862" spans="1:7" x14ac:dyDescent="0.25">
      <c r="A21862" s="1">
        <v>7331</v>
      </c>
      <c r="C21862" s="1"/>
      <c r="D21862" s="1"/>
      <c r="E21862" s="1"/>
      <c r="F21862" s="1"/>
      <c r="G21862" s="1"/>
    </row>
    <row r="21863" spans="1:7" x14ac:dyDescent="0.25">
      <c r="A21863" s="1">
        <v>7331</v>
      </c>
      <c r="C21863" s="1"/>
      <c r="D21863" s="1"/>
      <c r="E21863" s="1"/>
      <c r="F21863" s="1"/>
      <c r="G21863" s="1"/>
    </row>
    <row r="21864" spans="1:7" x14ac:dyDescent="0.25">
      <c r="A21864" s="1">
        <v>7331</v>
      </c>
      <c r="C21864" s="1"/>
      <c r="D21864" s="1"/>
      <c r="E21864" s="1"/>
      <c r="F21864" s="1"/>
      <c r="G21864" s="1"/>
    </row>
    <row r="21865" spans="1:7" x14ac:dyDescent="0.25">
      <c r="A21865" s="1">
        <v>7331</v>
      </c>
      <c r="C21865" s="1"/>
      <c r="D21865" s="1"/>
      <c r="E21865" s="1"/>
      <c r="F21865" s="1"/>
      <c r="G21865" s="1"/>
    </row>
    <row r="21866" spans="1:7" x14ac:dyDescent="0.25">
      <c r="A21866" s="1">
        <v>7331</v>
      </c>
      <c r="C21866" s="1"/>
      <c r="D21866" s="1"/>
      <c r="E21866" s="1"/>
      <c r="F21866" s="1"/>
      <c r="G21866" s="1"/>
    </row>
    <row r="21867" spans="1:7" x14ac:dyDescent="0.25">
      <c r="A21867" s="1">
        <v>7331</v>
      </c>
      <c r="C21867" s="1"/>
      <c r="D21867" s="1"/>
      <c r="E21867" s="1"/>
      <c r="F21867" s="1"/>
      <c r="G21867" s="1"/>
    </row>
    <row r="21868" spans="1:7" x14ac:dyDescent="0.25">
      <c r="A21868" s="1">
        <v>7331</v>
      </c>
      <c r="C21868" s="1"/>
      <c r="D21868" s="1"/>
      <c r="E21868" s="1"/>
      <c r="F21868" s="1"/>
      <c r="G21868" s="1"/>
    </row>
    <row r="21869" spans="1:7" x14ac:dyDescent="0.25">
      <c r="A21869" s="1">
        <v>7331</v>
      </c>
      <c r="C21869" s="1"/>
      <c r="D21869" s="1"/>
      <c r="E21869" s="1"/>
      <c r="F21869" s="1"/>
      <c r="G21869" s="1"/>
    </row>
    <row r="21870" spans="1:7" x14ac:dyDescent="0.25">
      <c r="A21870" s="1">
        <v>7331</v>
      </c>
      <c r="C21870" s="1"/>
      <c r="D21870" s="1"/>
      <c r="E21870" s="1"/>
      <c r="F21870" s="1"/>
      <c r="G21870" s="1"/>
    </row>
    <row r="21871" spans="1:7" x14ac:dyDescent="0.25">
      <c r="A21871" s="1">
        <v>7331</v>
      </c>
      <c r="C21871" s="1"/>
      <c r="D21871" s="1"/>
      <c r="E21871" s="1"/>
      <c r="F21871" s="1"/>
      <c r="G21871" s="1"/>
    </row>
    <row r="21872" spans="1:7" x14ac:dyDescent="0.25">
      <c r="A21872" s="1">
        <v>7331</v>
      </c>
      <c r="C21872" s="1"/>
      <c r="D21872" s="1"/>
      <c r="E21872" s="1"/>
      <c r="F21872" s="1"/>
      <c r="G21872" s="1"/>
    </row>
    <row r="21873" spans="1:7" x14ac:dyDescent="0.25">
      <c r="A21873" s="1">
        <v>7331</v>
      </c>
      <c r="C21873" s="1"/>
      <c r="D21873" s="1"/>
      <c r="E21873" s="1"/>
      <c r="F21873" s="1"/>
      <c r="G21873" s="1"/>
    </row>
    <row r="21874" spans="1:7" x14ac:dyDescent="0.25">
      <c r="A21874" s="1">
        <v>7331</v>
      </c>
      <c r="C21874" s="1"/>
      <c r="D21874" s="1"/>
      <c r="E21874" s="1"/>
      <c r="F21874" s="1"/>
      <c r="G21874" s="1"/>
    </row>
    <row r="21875" spans="1:7" x14ac:dyDescent="0.25">
      <c r="A21875" s="1">
        <v>7331</v>
      </c>
      <c r="C21875" s="1"/>
      <c r="D21875" s="1"/>
      <c r="E21875" s="1"/>
      <c r="F21875" s="1"/>
      <c r="G21875" s="1"/>
    </row>
    <row r="21876" spans="1:7" x14ac:dyDescent="0.25">
      <c r="A21876" s="1">
        <v>7331</v>
      </c>
      <c r="C21876" s="1"/>
      <c r="D21876" s="1"/>
      <c r="E21876" s="1"/>
      <c r="F21876" s="1"/>
      <c r="G21876" s="1"/>
    </row>
    <row r="21877" spans="1:7" x14ac:dyDescent="0.25">
      <c r="A21877" s="1">
        <v>7331</v>
      </c>
      <c r="C21877" s="1"/>
      <c r="D21877" s="1"/>
      <c r="E21877" s="1"/>
      <c r="F21877" s="1"/>
      <c r="G21877" s="1"/>
    </row>
    <row r="21878" spans="1:7" x14ac:dyDescent="0.25">
      <c r="A21878" s="1">
        <v>7327</v>
      </c>
      <c r="C21878" s="1"/>
      <c r="D21878" s="1"/>
      <c r="E21878" s="1"/>
      <c r="F21878" s="1"/>
      <c r="G21878" s="1"/>
    </row>
    <row r="21879" spans="1:7" x14ac:dyDescent="0.25">
      <c r="A21879" s="1">
        <v>7327</v>
      </c>
      <c r="C21879" s="1"/>
      <c r="D21879" s="1"/>
      <c r="E21879" s="1"/>
      <c r="F21879" s="1"/>
      <c r="G21879" s="1"/>
    </row>
    <row r="21880" spans="1:7" x14ac:dyDescent="0.25">
      <c r="A21880" s="1">
        <v>7327</v>
      </c>
      <c r="C21880" s="1"/>
      <c r="D21880" s="1"/>
      <c r="E21880" s="1"/>
      <c r="F21880" s="1"/>
      <c r="G21880" s="1"/>
    </row>
    <row r="21881" spans="1:7" x14ac:dyDescent="0.25">
      <c r="A21881" s="1">
        <v>7327</v>
      </c>
      <c r="C21881" s="1"/>
      <c r="D21881" s="1"/>
      <c r="E21881" s="1"/>
      <c r="F21881" s="1"/>
      <c r="G21881" s="1"/>
    </row>
    <row r="21882" spans="1:7" x14ac:dyDescent="0.25">
      <c r="A21882" s="1">
        <v>7327</v>
      </c>
      <c r="C21882" s="1"/>
      <c r="D21882" s="1"/>
      <c r="E21882" s="1"/>
      <c r="F21882" s="1"/>
      <c r="G21882" s="1"/>
    </row>
    <row r="21883" spans="1:7" x14ac:dyDescent="0.25">
      <c r="A21883" s="1">
        <v>7326</v>
      </c>
      <c r="C21883" s="1"/>
      <c r="D21883" s="1"/>
      <c r="E21883" s="1"/>
      <c r="F21883" s="1"/>
      <c r="G21883" s="1"/>
    </row>
    <row r="21884" spans="1:7" x14ac:dyDescent="0.25">
      <c r="A21884" s="1">
        <v>7326</v>
      </c>
      <c r="C21884" s="1"/>
      <c r="D21884" s="1"/>
      <c r="E21884" s="1"/>
      <c r="F21884" s="1"/>
      <c r="G21884" s="1"/>
    </row>
    <row r="21885" spans="1:7" x14ac:dyDescent="0.25">
      <c r="A21885" s="1">
        <v>7326</v>
      </c>
      <c r="C21885" s="1"/>
      <c r="D21885" s="1"/>
      <c r="E21885" s="1"/>
      <c r="F21885" s="1"/>
      <c r="G21885" s="1"/>
    </row>
    <row r="21886" spans="1:7" x14ac:dyDescent="0.25">
      <c r="A21886" s="1">
        <v>7326</v>
      </c>
      <c r="C21886" s="1"/>
      <c r="D21886" s="1"/>
      <c r="E21886" s="1"/>
      <c r="F21886" s="1"/>
      <c r="G21886" s="1"/>
    </row>
    <row r="21887" spans="1:7" x14ac:dyDescent="0.25">
      <c r="A21887" s="1">
        <v>7326</v>
      </c>
      <c r="C21887" s="1"/>
      <c r="D21887" s="1"/>
      <c r="E21887" s="1"/>
      <c r="F21887" s="1"/>
      <c r="G21887" s="1"/>
    </row>
    <row r="21888" spans="1:7" x14ac:dyDescent="0.25">
      <c r="A21888" s="1">
        <v>7326</v>
      </c>
      <c r="C21888" s="1"/>
      <c r="D21888" s="1"/>
      <c r="E21888" s="1"/>
      <c r="F21888" s="1"/>
      <c r="G21888" s="1"/>
    </row>
    <row r="21889" spans="1:7" x14ac:dyDescent="0.25">
      <c r="A21889" s="1">
        <v>7326</v>
      </c>
      <c r="C21889" s="1"/>
      <c r="D21889" s="1"/>
      <c r="E21889" s="1"/>
      <c r="F21889" s="1"/>
      <c r="G21889" s="1"/>
    </row>
    <row r="21890" spans="1:7" x14ac:dyDescent="0.25">
      <c r="A21890" s="1">
        <v>7326</v>
      </c>
      <c r="C21890" s="1"/>
      <c r="D21890" s="1"/>
      <c r="E21890" s="1"/>
      <c r="F21890" s="1"/>
      <c r="G21890" s="1"/>
    </row>
    <row r="21891" spans="1:7" x14ac:dyDescent="0.25">
      <c r="A21891" s="1">
        <v>7326</v>
      </c>
      <c r="C21891" s="1"/>
      <c r="D21891" s="1"/>
      <c r="E21891" s="1"/>
      <c r="F21891" s="1"/>
      <c r="G21891" s="1"/>
    </row>
    <row r="21892" spans="1:7" x14ac:dyDescent="0.25">
      <c r="A21892" s="1">
        <v>7326</v>
      </c>
      <c r="C21892" s="1"/>
      <c r="D21892" s="1"/>
      <c r="E21892" s="1"/>
      <c r="F21892" s="1"/>
      <c r="G21892" s="1"/>
    </row>
    <row r="21893" spans="1:7" x14ac:dyDescent="0.25">
      <c r="A21893" s="1">
        <v>7326</v>
      </c>
      <c r="C21893" s="1"/>
      <c r="D21893" s="1"/>
      <c r="E21893" s="1"/>
      <c r="F21893" s="1"/>
      <c r="G21893" s="1"/>
    </row>
    <row r="21894" spans="1:7" x14ac:dyDescent="0.25">
      <c r="A21894" s="1">
        <v>7326</v>
      </c>
      <c r="C21894" s="1"/>
      <c r="D21894" s="1"/>
      <c r="E21894" s="1"/>
      <c r="F21894" s="1"/>
      <c r="G21894" s="1"/>
    </row>
    <row r="21895" spans="1:7" x14ac:dyDescent="0.25">
      <c r="A21895" s="1">
        <v>7326</v>
      </c>
      <c r="C21895" s="1"/>
      <c r="D21895" s="1"/>
      <c r="E21895" s="1"/>
      <c r="F21895" s="1"/>
      <c r="G21895" s="1"/>
    </row>
    <row r="21896" spans="1:7" x14ac:dyDescent="0.25">
      <c r="A21896" s="1">
        <v>7326</v>
      </c>
      <c r="C21896" s="1"/>
      <c r="D21896" s="1"/>
      <c r="E21896" s="1"/>
      <c r="F21896" s="1"/>
      <c r="G21896" s="1"/>
    </row>
    <row r="21897" spans="1:7" x14ac:dyDescent="0.25">
      <c r="A21897" s="1">
        <v>7326</v>
      </c>
      <c r="C21897" s="1"/>
      <c r="D21897" s="1"/>
      <c r="E21897" s="1"/>
      <c r="F21897" s="1"/>
      <c r="G21897" s="1"/>
    </row>
    <row r="21898" spans="1:7" x14ac:dyDescent="0.25">
      <c r="A21898" s="1">
        <v>7326</v>
      </c>
      <c r="C21898" s="1"/>
      <c r="D21898" s="1"/>
      <c r="E21898" s="1"/>
      <c r="F21898" s="1"/>
      <c r="G21898" s="1"/>
    </row>
    <row r="21899" spans="1:7" x14ac:dyDescent="0.25">
      <c r="A21899" s="1">
        <v>7326</v>
      </c>
      <c r="C21899" s="1"/>
      <c r="D21899" s="1"/>
      <c r="E21899" s="1"/>
      <c r="F21899" s="1"/>
      <c r="G21899" s="1"/>
    </row>
    <row r="21900" spans="1:7" x14ac:dyDescent="0.25">
      <c r="A21900" s="1">
        <v>7326</v>
      </c>
      <c r="C21900" s="1"/>
      <c r="D21900" s="1"/>
      <c r="E21900" s="1"/>
      <c r="F21900" s="1"/>
      <c r="G21900" s="1"/>
    </row>
    <row r="21901" spans="1:7" x14ac:dyDescent="0.25">
      <c r="A21901" s="1">
        <v>7326</v>
      </c>
      <c r="C21901" s="1"/>
      <c r="D21901" s="1"/>
      <c r="E21901" s="1"/>
      <c r="F21901" s="1"/>
      <c r="G21901" s="1"/>
    </row>
    <row r="21902" spans="1:7" x14ac:dyDescent="0.25">
      <c r="A21902" s="1">
        <v>7326</v>
      </c>
      <c r="C21902" s="1"/>
      <c r="D21902" s="1"/>
      <c r="E21902" s="1"/>
      <c r="F21902" s="1"/>
      <c r="G21902" s="1"/>
    </row>
    <row r="21903" spans="1:7" x14ac:dyDescent="0.25">
      <c r="A21903" s="1">
        <v>7326</v>
      </c>
      <c r="C21903" s="1"/>
      <c r="D21903" s="1"/>
      <c r="E21903" s="1"/>
      <c r="F21903" s="1"/>
      <c r="G21903" s="1"/>
    </row>
    <row r="21904" spans="1:7" x14ac:dyDescent="0.25">
      <c r="A21904" s="1">
        <v>7326</v>
      </c>
      <c r="C21904" s="1"/>
      <c r="D21904" s="1"/>
      <c r="E21904" s="1"/>
      <c r="F21904" s="1"/>
      <c r="G21904" s="1"/>
    </row>
    <row r="21905" spans="1:7" x14ac:dyDescent="0.25">
      <c r="A21905" s="1">
        <v>7326</v>
      </c>
      <c r="C21905" s="1"/>
      <c r="D21905" s="1"/>
      <c r="E21905" s="1"/>
      <c r="F21905" s="1"/>
      <c r="G21905" s="1"/>
    </row>
    <row r="21906" spans="1:7" x14ac:dyDescent="0.25">
      <c r="A21906" s="1">
        <v>7326</v>
      </c>
      <c r="C21906" s="1"/>
      <c r="D21906" s="1"/>
      <c r="E21906" s="1"/>
      <c r="F21906" s="1"/>
      <c r="G21906" s="1"/>
    </row>
    <row r="21907" spans="1:7" x14ac:dyDescent="0.25">
      <c r="A21907" s="1">
        <v>7326</v>
      </c>
      <c r="C21907" s="1"/>
      <c r="D21907" s="1"/>
      <c r="E21907" s="1"/>
      <c r="F21907" s="1"/>
      <c r="G21907" s="1"/>
    </row>
    <row r="21908" spans="1:7" x14ac:dyDescent="0.25">
      <c r="A21908" s="1">
        <v>7326</v>
      </c>
      <c r="C21908" s="1"/>
      <c r="D21908" s="1"/>
      <c r="E21908" s="1"/>
      <c r="F21908" s="1"/>
      <c r="G21908" s="1"/>
    </row>
    <row r="21909" spans="1:7" x14ac:dyDescent="0.25">
      <c r="A21909" s="1">
        <v>7326</v>
      </c>
      <c r="C21909" s="1"/>
      <c r="D21909" s="1"/>
      <c r="E21909" s="1"/>
      <c r="F21909" s="1"/>
      <c r="G21909" s="1"/>
    </row>
    <row r="21910" spans="1:7" x14ac:dyDescent="0.25">
      <c r="A21910" s="1">
        <v>7326</v>
      </c>
      <c r="C21910" s="1"/>
      <c r="D21910" s="1"/>
      <c r="E21910" s="1"/>
      <c r="F21910" s="1"/>
      <c r="G21910" s="1"/>
    </row>
    <row r="21911" spans="1:7" x14ac:dyDescent="0.25">
      <c r="A21911" s="1">
        <v>7326</v>
      </c>
      <c r="C21911" s="1"/>
      <c r="D21911" s="1"/>
      <c r="E21911" s="1"/>
      <c r="F21911" s="1"/>
      <c r="G21911" s="1"/>
    </row>
    <row r="21912" spans="1:7" x14ac:dyDescent="0.25">
      <c r="A21912" s="1">
        <v>7326</v>
      </c>
      <c r="C21912" s="1"/>
      <c r="D21912" s="1"/>
      <c r="E21912" s="1"/>
      <c r="F21912" s="1"/>
      <c r="G21912" s="1"/>
    </row>
    <row r="21913" spans="1:7" x14ac:dyDescent="0.25">
      <c r="A21913" s="1">
        <v>7326</v>
      </c>
      <c r="C21913" s="1"/>
      <c r="D21913" s="1"/>
      <c r="E21913" s="1"/>
      <c r="F21913" s="1"/>
      <c r="G21913" s="1"/>
    </row>
    <row r="21914" spans="1:7" x14ac:dyDescent="0.25">
      <c r="A21914" s="1">
        <v>7326</v>
      </c>
      <c r="C21914" s="1"/>
      <c r="D21914" s="1"/>
      <c r="E21914" s="1"/>
      <c r="F21914" s="1"/>
      <c r="G21914" s="1"/>
    </row>
    <row r="21915" spans="1:7" x14ac:dyDescent="0.25">
      <c r="A21915" s="1">
        <v>7326</v>
      </c>
      <c r="C21915" s="1"/>
      <c r="D21915" s="1"/>
      <c r="E21915" s="1"/>
      <c r="F21915" s="1"/>
      <c r="G21915" s="1"/>
    </row>
    <row r="21916" spans="1:7" x14ac:dyDescent="0.25">
      <c r="A21916" s="1">
        <v>7326</v>
      </c>
      <c r="C21916" s="1"/>
      <c r="D21916" s="1"/>
      <c r="E21916" s="1"/>
      <c r="F21916" s="1"/>
      <c r="G21916" s="1"/>
    </row>
    <row r="21917" spans="1:7" x14ac:dyDescent="0.25">
      <c r="A21917" s="1">
        <v>7326</v>
      </c>
      <c r="C21917" s="1"/>
      <c r="D21917" s="1"/>
      <c r="E21917" s="1"/>
      <c r="F21917" s="1"/>
      <c r="G21917" s="1"/>
    </row>
    <row r="21918" spans="1:7" x14ac:dyDescent="0.25">
      <c r="A21918" s="1">
        <v>7326</v>
      </c>
      <c r="C21918" s="1"/>
      <c r="D21918" s="1"/>
      <c r="E21918" s="1"/>
      <c r="F21918" s="1"/>
      <c r="G21918" s="1"/>
    </row>
    <row r="21919" spans="1:7" x14ac:dyDescent="0.25">
      <c r="A21919" s="1">
        <v>7326</v>
      </c>
      <c r="C21919" s="1"/>
      <c r="D21919" s="1"/>
      <c r="E21919" s="1"/>
      <c r="F21919" s="1"/>
      <c r="G21919" s="1"/>
    </row>
    <row r="21920" spans="1:7" x14ac:dyDescent="0.25">
      <c r="A21920" s="1">
        <v>7326</v>
      </c>
      <c r="C21920" s="1"/>
      <c r="D21920" s="1"/>
      <c r="E21920" s="1"/>
      <c r="F21920" s="1"/>
      <c r="G21920" s="1"/>
    </row>
    <row r="21921" spans="1:7" x14ac:dyDescent="0.25">
      <c r="A21921" s="1">
        <v>7326</v>
      </c>
      <c r="C21921" s="1"/>
      <c r="D21921" s="1"/>
      <c r="E21921" s="1"/>
      <c r="F21921" s="1"/>
      <c r="G21921" s="1"/>
    </row>
    <row r="21922" spans="1:7" x14ac:dyDescent="0.25">
      <c r="A21922" s="1">
        <v>7326</v>
      </c>
      <c r="C21922" s="1"/>
      <c r="D21922" s="1"/>
      <c r="E21922" s="1"/>
      <c r="F21922" s="1"/>
      <c r="G21922" s="1"/>
    </row>
    <row r="21923" spans="1:7" x14ac:dyDescent="0.25">
      <c r="A21923" s="1">
        <v>7326</v>
      </c>
      <c r="C21923" s="1"/>
      <c r="D21923" s="1"/>
      <c r="E21923" s="1"/>
      <c r="F21923" s="1"/>
      <c r="G21923" s="1"/>
    </row>
    <row r="21924" spans="1:7" x14ac:dyDescent="0.25">
      <c r="A21924" s="1">
        <v>7326</v>
      </c>
      <c r="C21924" s="1"/>
      <c r="D21924" s="1"/>
      <c r="E21924" s="1"/>
      <c r="F21924" s="1"/>
      <c r="G21924" s="1"/>
    </row>
    <row r="21925" spans="1:7" x14ac:dyDescent="0.25">
      <c r="A21925" s="1">
        <v>7326</v>
      </c>
      <c r="C21925" s="1"/>
      <c r="D21925" s="1"/>
      <c r="E21925" s="1"/>
      <c r="F21925" s="1"/>
      <c r="G21925" s="1"/>
    </row>
    <row r="21926" spans="1:7" x14ac:dyDescent="0.25">
      <c r="A21926" s="1">
        <v>7326</v>
      </c>
      <c r="C21926" s="1"/>
      <c r="D21926" s="1"/>
      <c r="E21926" s="1"/>
      <c r="F21926" s="1"/>
      <c r="G21926" s="1"/>
    </row>
    <row r="21927" spans="1:7" x14ac:dyDescent="0.25">
      <c r="A21927" s="1">
        <v>7326</v>
      </c>
      <c r="C21927" s="1"/>
      <c r="D21927" s="1"/>
      <c r="E21927" s="1"/>
      <c r="F21927" s="1"/>
      <c r="G21927" s="1"/>
    </row>
    <row r="21928" spans="1:7" x14ac:dyDescent="0.25">
      <c r="A21928" s="1">
        <v>7326</v>
      </c>
      <c r="C21928" s="1"/>
      <c r="D21928" s="1"/>
      <c r="E21928" s="1"/>
      <c r="F21928" s="1"/>
      <c r="G21928" s="1"/>
    </row>
    <row r="21929" spans="1:7" x14ac:dyDescent="0.25">
      <c r="A21929" s="1">
        <v>7326</v>
      </c>
      <c r="C21929" s="1"/>
      <c r="D21929" s="1"/>
      <c r="E21929" s="1"/>
      <c r="F21929" s="1"/>
      <c r="G21929" s="1"/>
    </row>
    <row r="21930" spans="1:7" x14ac:dyDescent="0.25">
      <c r="A21930" s="1">
        <v>7321</v>
      </c>
      <c r="C21930" s="1"/>
      <c r="D21930" s="1"/>
      <c r="E21930" s="1"/>
      <c r="F21930" s="1"/>
      <c r="G21930" s="1"/>
    </row>
    <row r="21931" spans="1:7" x14ac:dyDescent="0.25">
      <c r="A21931" s="1">
        <v>7321</v>
      </c>
      <c r="C21931" s="1"/>
      <c r="D21931" s="1"/>
      <c r="E21931" s="1"/>
      <c r="F21931" s="1"/>
      <c r="G21931" s="1"/>
    </row>
    <row r="21932" spans="1:7" x14ac:dyDescent="0.25">
      <c r="A21932" s="1">
        <v>7321</v>
      </c>
      <c r="C21932" s="1"/>
      <c r="D21932" s="1"/>
      <c r="E21932" s="1"/>
      <c r="F21932" s="1"/>
      <c r="G21932" s="1"/>
    </row>
    <row r="21933" spans="1:7" x14ac:dyDescent="0.25">
      <c r="A21933" s="1">
        <v>7321</v>
      </c>
      <c r="C21933" s="1"/>
      <c r="D21933" s="1"/>
      <c r="E21933" s="1"/>
      <c r="F21933" s="1"/>
      <c r="G21933" s="1"/>
    </row>
    <row r="21934" spans="1:7" x14ac:dyDescent="0.25">
      <c r="A21934" s="1">
        <v>7321</v>
      </c>
      <c r="C21934" s="1"/>
      <c r="D21934" s="1"/>
      <c r="E21934" s="1"/>
      <c r="F21934" s="1"/>
      <c r="G21934" s="1"/>
    </row>
    <row r="21935" spans="1:7" x14ac:dyDescent="0.25">
      <c r="A21935" s="1">
        <v>7321</v>
      </c>
      <c r="C21935" s="1"/>
      <c r="D21935" s="1"/>
      <c r="E21935" s="1"/>
      <c r="F21935" s="1"/>
      <c r="G21935" s="1"/>
    </row>
    <row r="21936" spans="1:7" x14ac:dyDescent="0.25">
      <c r="A21936" s="1">
        <v>7321</v>
      </c>
      <c r="C21936" s="1"/>
      <c r="D21936" s="1"/>
      <c r="E21936" s="1"/>
      <c r="F21936" s="1"/>
      <c r="G21936" s="1"/>
    </row>
    <row r="21937" spans="1:7" x14ac:dyDescent="0.25">
      <c r="A21937" s="1">
        <v>7321</v>
      </c>
      <c r="C21937" s="1"/>
      <c r="D21937" s="1"/>
      <c r="E21937" s="1"/>
      <c r="F21937" s="1"/>
      <c r="G21937" s="1"/>
    </row>
    <row r="21938" spans="1:7" x14ac:dyDescent="0.25">
      <c r="A21938" s="1">
        <v>7321</v>
      </c>
      <c r="C21938" s="1"/>
      <c r="D21938" s="1"/>
      <c r="E21938" s="1"/>
      <c r="F21938" s="1"/>
      <c r="G21938" s="1"/>
    </row>
    <row r="21939" spans="1:7" x14ac:dyDescent="0.25">
      <c r="A21939" s="1">
        <v>7321</v>
      </c>
      <c r="C21939" s="1"/>
      <c r="D21939" s="1"/>
      <c r="E21939" s="1"/>
      <c r="F21939" s="1"/>
      <c r="G21939" s="1"/>
    </row>
    <row r="21940" spans="1:7" x14ac:dyDescent="0.25">
      <c r="A21940" s="1">
        <v>7321</v>
      </c>
      <c r="C21940" s="1"/>
      <c r="D21940" s="1"/>
      <c r="E21940" s="1"/>
      <c r="F21940" s="1"/>
      <c r="G21940" s="1"/>
    </row>
    <row r="21941" spans="1:7" x14ac:dyDescent="0.25">
      <c r="A21941" s="1">
        <v>7321</v>
      </c>
      <c r="C21941" s="1"/>
      <c r="D21941" s="1"/>
      <c r="E21941" s="1"/>
      <c r="F21941" s="1"/>
      <c r="G21941" s="1"/>
    </row>
    <row r="21942" spans="1:7" x14ac:dyDescent="0.25">
      <c r="A21942" s="1">
        <v>7321</v>
      </c>
      <c r="C21942" s="1"/>
      <c r="D21942" s="1"/>
      <c r="E21942" s="1"/>
      <c r="F21942" s="1"/>
      <c r="G21942" s="1"/>
    </row>
    <row r="21943" spans="1:7" x14ac:dyDescent="0.25">
      <c r="A21943" s="1">
        <v>7321</v>
      </c>
      <c r="C21943" s="1"/>
      <c r="D21943" s="1"/>
      <c r="E21943" s="1"/>
      <c r="F21943" s="1"/>
      <c r="G21943" s="1"/>
    </row>
    <row r="21944" spans="1:7" x14ac:dyDescent="0.25">
      <c r="A21944" s="1">
        <v>7321</v>
      </c>
      <c r="C21944" s="1"/>
      <c r="D21944" s="1"/>
      <c r="E21944" s="1"/>
      <c r="F21944" s="1"/>
      <c r="G21944" s="1"/>
    </row>
    <row r="21945" spans="1:7" x14ac:dyDescent="0.25">
      <c r="A21945" s="1">
        <v>7321</v>
      </c>
      <c r="C21945" s="1"/>
      <c r="D21945" s="1"/>
      <c r="E21945" s="1"/>
      <c r="F21945" s="1"/>
      <c r="G21945" s="1"/>
    </row>
    <row r="21946" spans="1:7" x14ac:dyDescent="0.25">
      <c r="A21946" s="1">
        <v>7321</v>
      </c>
      <c r="C21946" s="1"/>
      <c r="D21946" s="1"/>
      <c r="E21946" s="1"/>
      <c r="F21946" s="1"/>
      <c r="G21946" s="1"/>
    </row>
    <row r="21947" spans="1:7" x14ac:dyDescent="0.25">
      <c r="A21947" s="1">
        <v>7321</v>
      </c>
      <c r="C21947" s="1"/>
      <c r="D21947" s="1"/>
      <c r="E21947" s="1"/>
      <c r="F21947" s="1"/>
      <c r="G21947" s="1"/>
    </row>
    <row r="21948" spans="1:7" x14ac:dyDescent="0.25">
      <c r="A21948" s="1">
        <v>7321</v>
      </c>
      <c r="C21948" s="1"/>
      <c r="D21948" s="1"/>
      <c r="E21948" s="1"/>
      <c r="F21948" s="1"/>
      <c r="G21948" s="1"/>
    </row>
    <row r="21949" spans="1:7" x14ac:dyDescent="0.25">
      <c r="A21949" s="1">
        <v>7321</v>
      </c>
      <c r="C21949" s="1"/>
      <c r="D21949" s="1"/>
      <c r="E21949" s="1"/>
      <c r="F21949" s="1"/>
      <c r="G21949" s="1"/>
    </row>
    <row r="21950" spans="1:7" x14ac:dyDescent="0.25">
      <c r="A21950" s="1">
        <v>7321</v>
      </c>
      <c r="C21950" s="1"/>
      <c r="D21950" s="1"/>
      <c r="E21950" s="1"/>
      <c r="F21950" s="1"/>
      <c r="G21950" s="1"/>
    </row>
    <row r="21951" spans="1:7" x14ac:dyDescent="0.25">
      <c r="A21951" s="1">
        <v>7321</v>
      </c>
      <c r="C21951" s="1"/>
      <c r="D21951" s="1"/>
      <c r="E21951" s="1"/>
      <c r="F21951" s="1"/>
      <c r="G21951" s="1"/>
    </row>
    <row r="21952" spans="1:7" x14ac:dyDescent="0.25">
      <c r="A21952" s="1">
        <v>7321</v>
      </c>
      <c r="C21952" s="1"/>
      <c r="D21952" s="1"/>
      <c r="E21952" s="1"/>
      <c r="F21952" s="1"/>
      <c r="G21952" s="1"/>
    </row>
    <row r="21953" spans="1:7" x14ac:dyDescent="0.25">
      <c r="A21953" s="1">
        <v>7321</v>
      </c>
      <c r="C21953" s="1"/>
      <c r="D21953" s="1"/>
      <c r="E21953" s="1"/>
      <c r="F21953" s="1"/>
      <c r="G21953" s="1"/>
    </row>
    <row r="21954" spans="1:7" x14ac:dyDescent="0.25">
      <c r="A21954" s="1">
        <v>7321</v>
      </c>
      <c r="C21954" s="1"/>
      <c r="D21954" s="1"/>
      <c r="E21954" s="1"/>
      <c r="F21954" s="1"/>
      <c r="G21954" s="1"/>
    </row>
    <row r="21955" spans="1:7" x14ac:dyDescent="0.25">
      <c r="A21955" s="1">
        <v>7320</v>
      </c>
      <c r="C21955" s="1"/>
      <c r="D21955" s="1"/>
      <c r="E21955" s="1"/>
      <c r="F21955" s="1"/>
      <c r="G21955" s="1"/>
    </row>
    <row r="21956" spans="1:7" x14ac:dyDescent="0.25">
      <c r="A21956" s="1">
        <v>7320</v>
      </c>
      <c r="C21956" s="1"/>
      <c r="D21956" s="1"/>
      <c r="E21956" s="1"/>
      <c r="F21956" s="1"/>
      <c r="G21956" s="1"/>
    </row>
    <row r="21957" spans="1:7" x14ac:dyDescent="0.25">
      <c r="A21957" s="1">
        <v>7320</v>
      </c>
      <c r="C21957" s="1"/>
      <c r="D21957" s="1"/>
      <c r="E21957" s="1"/>
      <c r="F21957" s="1"/>
      <c r="G21957" s="1"/>
    </row>
    <row r="21958" spans="1:7" x14ac:dyDescent="0.25">
      <c r="A21958" s="1">
        <v>7320</v>
      </c>
      <c r="C21958" s="1"/>
      <c r="D21958" s="1"/>
      <c r="E21958" s="1"/>
      <c r="F21958" s="1"/>
      <c r="G21958" s="1"/>
    </row>
    <row r="21959" spans="1:7" x14ac:dyDescent="0.25">
      <c r="A21959" s="1">
        <v>7320</v>
      </c>
      <c r="C21959" s="1"/>
      <c r="D21959" s="1"/>
      <c r="E21959" s="1"/>
      <c r="F21959" s="1"/>
      <c r="G21959" s="1"/>
    </row>
    <row r="21960" spans="1:7" x14ac:dyDescent="0.25">
      <c r="A21960" s="1">
        <v>7320</v>
      </c>
      <c r="C21960" s="1"/>
      <c r="D21960" s="1"/>
      <c r="E21960" s="1"/>
      <c r="F21960" s="1"/>
      <c r="G21960" s="1"/>
    </row>
    <row r="21961" spans="1:7" x14ac:dyDescent="0.25">
      <c r="A21961" s="1">
        <v>7320</v>
      </c>
      <c r="C21961" s="1"/>
      <c r="D21961" s="1"/>
      <c r="E21961" s="1"/>
      <c r="F21961" s="1"/>
      <c r="G21961" s="1"/>
    </row>
    <row r="21962" spans="1:7" x14ac:dyDescent="0.25">
      <c r="A21962" s="1">
        <v>7316</v>
      </c>
      <c r="C21962" s="1"/>
      <c r="D21962" s="1"/>
      <c r="E21962" s="1"/>
      <c r="F21962" s="1"/>
      <c r="G21962" s="1"/>
    </row>
    <row r="21963" spans="1:7" x14ac:dyDescent="0.25">
      <c r="A21963" s="1">
        <v>7316</v>
      </c>
      <c r="C21963" s="1"/>
      <c r="D21963" s="1"/>
      <c r="E21963" s="1"/>
      <c r="F21963" s="1"/>
      <c r="G21963" s="1"/>
    </row>
    <row r="21964" spans="1:7" x14ac:dyDescent="0.25">
      <c r="A21964" s="1">
        <v>7316</v>
      </c>
      <c r="C21964" s="1"/>
      <c r="D21964" s="1"/>
      <c r="E21964" s="1"/>
      <c r="F21964" s="1"/>
      <c r="G21964" s="1"/>
    </row>
    <row r="21965" spans="1:7" x14ac:dyDescent="0.25">
      <c r="A21965" s="1">
        <v>7316</v>
      </c>
      <c r="C21965" s="1"/>
      <c r="D21965" s="1"/>
      <c r="E21965" s="1"/>
      <c r="F21965" s="1"/>
      <c r="G21965" s="1"/>
    </row>
    <row r="21966" spans="1:7" x14ac:dyDescent="0.25">
      <c r="A21966" s="1">
        <v>7316</v>
      </c>
      <c r="C21966" s="1"/>
      <c r="D21966" s="1"/>
      <c r="E21966" s="1"/>
      <c r="F21966" s="1"/>
      <c r="G21966" s="1"/>
    </row>
    <row r="21967" spans="1:7" x14ac:dyDescent="0.25">
      <c r="A21967" s="1">
        <v>7316</v>
      </c>
      <c r="C21967" s="1"/>
      <c r="D21967" s="1"/>
      <c r="E21967" s="1"/>
      <c r="F21967" s="1"/>
      <c r="G21967" s="1"/>
    </row>
    <row r="21968" spans="1:7" x14ac:dyDescent="0.25">
      <c r="A21968" s="1">
        <v>7316</v>
      </c>
      <c r="C21968" s="1"/>
      <c r="D21968" s="1"/>
      <c r="E21968" s="1"/>
      <c r="F21968" s="1"/>
      <c r="G21968" s="1"/>
    </row>
    <row r="21969" spans="1:7" x14ac:dyDescent="0.25">
      <c r="A21969" s="1">
        <v>7316</v>
      </c>
      <c r="C21969" s="1"/>
      <c r="D21969" s="1"/>
      <c r="E21969" s="1"/>
      <c r="F21969" s="1"/>
      <c r="G21969" s="1"/>
    </row>
    <row r="21970" spans="1:7" x14ac:dyDescent="0.25">
      <c r="A21970" s="1">
        <v>7316</v>
      </c>
      <c r="C21970" s="1"/>
      <c r="D21970" s="1"/>
      <c r="E21970" s="1"/>
      <c r="F21970" s="1"/>
      <c r="G21970" s="1"/>
    </row>
    <row r="21971" spans="1:7" x14ac:dyDescent="0.25">
      <c r="A21971" s="1">
        <v>7316</v>
      </c>
      <c r="C21971" s="1"/>
      <c r="D21971" s="1"/>
      <c r="E21971" s="1"/>
      <c r="F21971" s="1"/>
      <c r="G21971" s="1"/>
    </row>
    <row r="21972" spans="1:7" x14ac:dyDescent="0.25">
      <c r="A21972" s="1">
        <v>7316</v>
      </c>
      <c r="C21972" s="1"/>
      <c r="D21972" s="1"/>
      <c r="E21972" s="1"/>
      <c r="F21972" s="1"/>
      <c r="G21972" s="1"/>
    </row>
    <row r="21973" spans="1:7" x14ac:dyDescent="0.25">
      <c r="A21973" s="1">
        <v>7316</v>
      </c>
      <c r="C21973" s="1"/>
      <c r="D21973" s="1"/>
      <c r="E21973" s="1"/>
      <c r="F21973" s="1"/>
      <c r="G21973" s="1"/>
    </row>
    <row r="21974" spans="1:7" x14ac:dyDescent="0.25">
      <c r="A21974" s="1">
        <v>7316</v>
      </c>
      <c r="C21974" s="1"/>
      <c r="D21974" s="1"/>
      <c r="E21974" s="1"/>
      <c r="F21974" s="1"/>
      <c r="G21974" s="1"/>
    </row>
    <row r="21975" spans="1:7" x14ac:dyDescent="0.25">
      <c r="A21975" s="1">
        <v>7316</v>
      </c>
      <c r="C21975" s="1"/>
      <c r="D21975" s="1"/>
      <c r="E21975" s="1"/>
      <c r="F21975" s="1"/>
      <c r="G21975" s="1"/>
    </row>
    <row r="21976" spans="1:7" x14ac:dyDescent="0.25">
      <c r="A21976" s="1">
        <v>7316</v>
      </c>
      <c r="C21976" s="1"/>
      <c r="D21976" s="1"/>
      <c r="E21976" s="1"/>
      <c r="F21976" s="1"/>
      <c r="G21976" s="1"/>
    </row>
    <row r="21977" spans="1:7" x14ac:dyDescent="0.25">
      <c r="A21977" s="1">
        <v>7316</v>
      </c>
      <c r="C21977" s="1"/>
      <c r="D21977" s="1"/>
      <c r="E21977" s="1"/>
      <c r="F21977" s="1"/>
      <c r="G21977" s="1"/>
    </row>
    <row r="21978" spans="1:7" x14ac:dyDescent="0.25">
      <c r="A21978" s="1">
        <v>7316</v>
      </c>
      <c r="C21978" s="1"/>
      <c r="D21978" s="1"/>
      <c r="E21978" s="1"/>
      <c r="F21978" s="1"/>
      <c r="G21978" s="1"/>
    </row>
    <row r="21979" spans="1:7" x14ac:dyDescent="0.25">
      <c r="A21979" s="1">
        <v>7316</v>
      </c>
      <c r="C21979" s="1"/>
      <c r="D21979" s="1"/>
      <c r="E21979" s="1"/>
      <c r="F21979" s="1"/>
      <c r="G21979" s="1"/>
    </row>
    <row r="21980" spans="1:7" x14ac:dyDescent="0.25">
      <c r="A21980" s="1">
        <v>7316</v>
      </c>
      <c r="C21980" s="1"/>
      <c r="D21980" s="1"/>
      <c r="E21980" s="1"/>
      <c r="F21980" s="1"/>
      <c r="G21980" s="1"/>
    </row>
    <row r="21981" spans="1:7" x14ac:dyDescent="0.25">
      <c r="A21981" s="1">
        <v>7316</v>
      </c>
      <c r="C21981" s="1"/>
      <c r="D21981" s="1"/>
      <c r="E21981" s="1"/>
      <c r="F21981" s="1"/>
      <c r="G21981" s="1"/>
    </row>
    <row r="21982" spans="1:7" x14ac:dyDescent="0.25">
      <c r="A21982" s="1">
        <v>7316</v>
      </c>
      <c r="C21982" s="1"/>
      <c r="D21982" s="1"/>
      <c r="E21982" s="1"/>
      <c r="F21982" s="1"/>
      <c r="G21982" s="1"/>
    </row>
    <row r="21983" spans="1:7" x14ac:dyDescent="0.25">
      <c r="A21983" s="1">
        <v>7316</v>
      </c>
      <c r="C21983" s="1"/>
      <c r="D21983" s="1"/>
      <c r="E21983" s="1"/>
      <c r="F21983" s="1"/>
      <c r="G21983" s="1"/>
    </row>
    <row r="21984" spans="1:7" x14ac:dyDescent="0.25">
      <c r="A21984" s="1">
        <v>7316</v>
      </c>
      <c r="C21984" s="1"/>
      <c r="D21984" s="1"/>
      <c r="E21984" s="1"/>
      <c r="F21984" s="1"/>
      <c r="G21984" s="1"/>
    </row>
    <row r="21985" spans="1:7" x14ac:dyDescent="0.25">
      <c r="A21985" s="1">
        <v>7316</v>
      </c>
      <c r="C21985" s="1"/>
      <c r="D21985" s="1"/>
      <c r="E21985" s="1"/>
      <c r="F21985" s="1"/>
      <c r="G21985" s="1"/>
    </row>
    <row r="21986" spans="1:7" x14ac:dyDescent="0.25">
      <c r="A21986" s="1">
        <v>7316</v>
      </c>
      <c r="C21986" s="1"/>
      <c r="D21986" s="1"/>
      <c r="E21986" s="1"/>
      <c r="F21986" s="1"/>
      <c r="G21986" s="1"/>
    </row>
    <row r="21987" spans="1:7" x14ac:dyDescent="0.25">
      <c r="A21987" s="1">
        <v>7316</v>
      </c>
      <c r="C21987" s="1"/>
      <c r="D21987" s="1"/>
      <c r="E21987" s="1"/>
      <c r="F21987" s="1"/>
      <c r="G21987" s="1"/>
    </row>
    <row r="21988" spans="1:7" x14ac:dyDescent="0.25">
      <c r="A21988" s="1">
        <v>7316</v>
      </c>
      <c r="C21988" s="1"/>
      <c r="D21988" s="1"/>
      <c r="E21988" s="1"/>
      <c r="F21988" s="1"/>
      <c r="G21988" s="1"/>
    </row>
    <row r="21989" spans="1:7" x14ac:dyDescent="0.25">
      <c r="A21989" s="1">
        <v>7316</v>
      </c>
      <c r="C21989" s="1"/>
      <c r="D21989" s="1"/>
      <c r="E21989" s="1"/>
      <c r="F21989" s="1"/>
      <c r="G21989" s="1"/>
    </row>
    <row r="21990" spans="1:7" x14ac:dyDescent="0.25">
      <c r="A21990" s="1">
        <v>7316</v>
      </c>
      <c r="C21990" s="1"/>
      <c r="D21990" s="1"/>
      <c r="E21990" s="1"/>
      <c r="F21990" s="1"/>
      <c r="G21990" s="1"/>
    </row>
    <row r="21991" spans="1:7" x14ac:dyDescent="0.25">
      <c r="A21991" s="1">
        <v>7316</v>
      </c>
      <c r="C21991" s="1"/>
      <c r="D21991" s="1"/>
      <c r="E21991" s="1"/>
      <c r="F21991" s="1"/>
      <c r="G21991" s="1"/>
    </row>
    <row r="21992" spans="1:7" x14ac:dyDescent="0.25">
      <c r="A21992" s="1">
        <v>7316</v>
      </c>
      <c r="C21992" s="1"/>
      <c r="D21992" s="1"/>
      <c r="E21992" s="1"/>
      <c r="F21992" s="1"/>
      <c r="G21992" s="1"/>
    </row>
    <row r="21993" spans="1:7" x14ac:dyDescent="0.25">
      <c r="A21993" s="1">
        <v>7316</v>
      </c>
      <c r="C21993" s="1"/>
      <c r="D21993" s="1"/>
      <c r="E21993" s="1"/>
      <c r="F21993" s="1"/>
      <c r="G21993" s="1"/>
    </row>
    <row r="21994" spans="1:7" x14ac:dyDescent="0.25">
      <c r="A21994" s="1">
        <v>7316</v>
      </c>
      <c r="C21994" s="1"/>
      <c r="D21994" s="1"/>
      <c r="E21994" s="1"/>
      <c r="F21994" s="1"/>
      <c r="G21994" s="1"/>
    </row>
    <row r="21995" spans="1:7" x14ac:dyDescent="0.25">
      <c r="A21995" s="1">
        <v>7316</v>
      </c>
      <c r="C21995" s="1"/>
      <c r="D21995" s="1"/>
      <c r="E21995" s="1"/>
      <c r="F21995" s="1"/>
      <c r="G21995" s="1"/>
    </row>
    <row r="21996" spans="1:7" x14ac:dyDescent="0.25">
      <c r="A21996" s="1">
        <v>7316</v>
      </c>
      <c r="C21996" s="1"/>
      <c r="D21996" s="1"/>
      <c r="E21996" s="1"/>
      <c r="F21996" s="1"/>
      <c r="G21996" s="1"/>
    </row>
    <row r="21997" spans="1:7" x14ac:dyDescent="0.25">
      <c r="A21997" s="1">
        <v>7316</v>
      </c>
      <c r="C21997" s="1"/>
      <c r="D21997" s="1"/>
      <c r="E21997" s="1"/>
      <c r="F21997" s="1"/>
      <c r="G21997" s="1"/>
    </row>
    <row r="21998" spans="1:7" x14ac:dyDescent="0.25">
      <c r="A21998" s="1">
        <v>7316</v>
      </c>
      <c r="C21998" s="1"/>
      <c r="D21998" s="1"/>
      <c r="E21998" s="1"/>
      <c r="F21998" s="1"/>
      <c r="G21998" s="1"/>
    </row>
    <row r="21999" spans="1:7" x14ac:dyDescent="0.25">
      <c r="A21999" s="1">
        <v>7316</v>
      </c>
      <c r="C21999" s="1"/>
      <c r="D21999" s="1"/>
      <c r="E21999" s="1"/>
      <c r="F21999" s="1"/>
      <c r="G21999" s="1"/>
    </row>
    <row r="22000" spans="1:7" x14ac:dyDescent="0.25">
      <c r="A22000" s="1">
        <v>7316</v>
      </c>
      <c r="C22000" s="1"/>
      <c r="D22000" s="1"/>
      <c r="E22000" s="1"/>
      <c r="F22000" s="1"/>
      <c r="G22000" s="1"/>
    </row>
    <row r="22001" spans="1:7" x14ac:dyDescent="0.25">
      <c r="A22001" s="1">
        <v>7316</v>
      </c>
      <c r="C22001" s="1"/>
      <c r="D22001" s="1"/>
      <c r="E22001" s="1"/>
      <c r="F22001" s="1"/>
      <c r="G22001" s="1"/>
    </row>
    <row r="22002" spans="1:7" x14ac:dyDescent="0.25">
      <c r="A22002" s="1">
        <v>7316</v>
      </c>
      <c r="C22002" s="1"/>
      <c r="D22002" s="1"/>
      <c r="E22002" s="1"/>
      <c r="F22002" s="1"/>
      <c r="G22002" s="1"/>
    </row>
    <row r="22003" spans="1:7" x14ac:dyDescent="0.25">
      <c r="A22003" s="1">
        <v>7316</v>
      </c>
      <c r="C22003" s="1"/>
      <c r="D22003" s="1"/>
      <c r="E22003" s="1"/>
      <c r="F22003" s="1"/>
      <c r="G22003" s="1"/>
    </row>
    <row r="22004" spans="1:7" x14ac:dyDescent="0.25">
      <c r="A22004" s="1">
        <v>7316</v>
      </c>
      <c r="C22004" s="1"/>
      <c r="D22004" s="1"/>
      <c r="E22004" s="1"/>
      <c r="F22004" s="1"/>
      <c r="G22004" s="1"/>
    </row>
    <row r="22005" spans="1:7" x14ac:dyDescent="0.25">
      <c r="A22005" s="1">
        <v>7316</v>
      </c>
      <c r="C22005" s="1"/>
      <c r="D22005" s="1"/>
      <c r="E22005" s="1"/>
      <c r="F22005" s="1"/>
      <c r="G22005" s="1"/>
    </row>
    <row r="22006" spans="1:7" x14ac:dyDescent="0.25">
      <c r="A22006" s="1">
        <v>7316</v>
      </c>
      <c r="C22006" s="1"/>
      <c r="D22006" s="1"/>
      <c r="E22006" s="1"/>
      <c r="F22006" s="1"/>
      <c r="G22006" s="1"/>
    </row>
    <row r="22007" spans="1:7" x14ac:dyDescent="0.25">
      <c r="A22007" s="1">
        <v>7316</v>
      </c>
      <c r="C22007" s="1"/>
      <c r="D22007" s="1"/>
      <c r="E22007" s="1"/>
      <c r="F22007" s="1"/>
      <c r="G22007" s="1"/>
    </row>
    <row r="22008" spans="1:7" x14ac:dyDescent="0.25">
      <c r="A22008" s="1">
        <v>7316</v>
      </c>
      <c r="C22008" s="1"/>
      <c r="D22008" s="1"/>
      <c r="E22008" s="1"/>
      <c r="F22008" s="1"/>
      <c r="G22008" s="1"/>
    </row>
    <row r="22009" spans="1:7" x14ac:dyDescent="0.25">
      <c r="A22009" s="1">
        <v>7313</v>
      </c>
      <c r="C22009" s="1"/>
      <c r="D22009" s="1"/>
      <c r="E22009" s="1"/>
      <c r="F22009" s="1"/>
      <c r="G22009" s="1"/>
    </row>
    <row r="22010" spans="1:7" x14ac:dyDescent="0.25">
      <c r="A22010" s="1">
        <v>7313</v>
      </c>
      <c r="C22010" s="1"/>
      <c r="D22010" s="1"/>
      <c r="E22010" s="1"/>
      <c r="F22010" s="1"/>
      <c r="G22010" s="1"/>
    </row>
    <row r="22011" spans="1:7" x14ac:dyDescent="0.25">
      <c r="A22011" s="1">
        <v>7313</v>
      </c>
      <c r="C22011" s="1"/>
      <c r="D22011" s="1"/>
      <c r="E22011" s="1"/>
      <c r="F22011" s="1"/>
      <c r="G22011" s="1"/>
    </row>
    <row r="22012" spans="1:7" x14ac:dyDescent="0.25">
      <c r="A22012" s="1">
        <v>7313</v>
      </c>
      <c r="C22012" s="1"/>
      <c r="D22012" s="1"/>
      <c r="E22012" s="1"/>
      <c r="F22012" s="1"/>
      <c r="G22012" s="1"/>
    </row>
    <row r="22013" spans="1:7" x14ac:dyDescent="0.25">
      <c r="A22013" s="1">
        <v>7313</v>
      </c>
      <c r="C22013" s="1"/>
      <c r="D22013" s="1"/>
      <c r="E22013" s="1"/>
      <c r="F22013" s="1"/>
      <c r="G22013" s="1"/>
    </row>
    <row r="22014" spans="1:7" x14ac:dyDescent="0.25">
      <c r="A22014" s="1">
        <v>7313</v>
      </c>
      <c r="C22014" s="1"/>
      <c r="D22014" s="1"/>
      <c r="E22014" s="1"/>
      <c r="F22014" s="1"/>
      <c r="G22014" s="1"/>
    </row>
    <row r="22015" spans="1:7" x14ac:dyDescent="0.25">
      <c r="A22015" s="1">
        <v>7313</v>
      </c>
      <c r="C22015" s="1"/>
      <c r="D22015" s="1"/>
      <c r="E22015" s="1"/>
      <c r="F22015" s="1"/>
      <c r="G22015" s="1"/>
    </row>
    <row r="22016" spans="1:7" x14ac:dyDescent="0.25">
      <c r="A22016" s="1">
        <v>7313</v>
      </c>
      <c r="C22016" s="1"/>
      <c r="D22016" s="1"/>
      <c r="E22016" s="1"/>
      <c r="F22016" s="1"/>
      <c r="G22016" s="1"/>
    </row>
    <row r="22017" spans="1:7" x14ac:dyDescent="0.25">
      <c r="A22017" s="1">
        <v>7313</v>
      </c>
      <c r="C22017" s="1"/>
      <c r="D22017" s="1"/>
      <c r="E22017" s="1"/>
      <c r="F22017" s="1"/>
      <c r="G22017" s="1"/>
    </row>
    <row r="22018" spans="1:7" x14ac:dyDescent="0.25">
      <c r="A22018" s="1">
        <v>7313</v>
      </c>
      <c r="C22018" s="1"/>
      <c r="D22018" s="1"/>
      <c r="E22018" s="1"/>
      <c r="F22018" s="1"/>
      <c r="G22018" s="1"/>
    </row>
    <row r="22019" spans="1:7" x14ac:dyDescent="0.25">
      <c r="A22019" s="1">
        <v>7313</v>
      </c>
      <c r="C22019" s="1"/>
      <c r="D22019" s="1"/>
      <c r="E22019" s="1"/>
      <c r="F22019" s="1"/>
      <c r="G22019" s="1"/>
    </row>
    <row r="22020" spans="1:7" x14ac:dyDescent="0.25">
      <c r="A22020" s="1">
        <v>7313</v>
      </c>
      <c r="C22020" s="1"/>
      <c r="D22020" s="1"/>
      <c r="E22020" s="1"/>
      <c r="F22020" s="1"/>
      <c r="G22020" s="1"/>
    </row>
    <row r="22021" spans="1:7" x14ac:dyDescent="0.25">
      <c r="A22021" s="1">
        <v>7313</v>
      </c>
      <c r="C22021" s="1"/>
      <c r="D22021" s="1"/>
      <c r="E22021" s="1"/>
      <c r="F22021" s="1"/>
      <c r="G22021" s="1"/>
    </row>
    <row r="22022" spans="1:7" x14ac:dyDescent="0.25">
      <c r="A22022" s="1">
        <v>7312</v>
      </c>
      <c r="C22022" s="1"/>
      <c r="D22022" s="1"/>
      <c r="E22022" s="1"/>
      <c r="F22022" s="1"/>
      <c r="G22022" s="1"/>
    </row>
    <row r="22023" spans="1:7" x14ac:dyDescent="0.25">
      <c r="A22023" s="1">
        <v>7312</v>
      </c>
      <c r="C22023" s="1"/>
      <c r="D22023" s="1"/>
      <c r="E22023" s="1"/>
      <c r="F22023" s="1"/>
      <c r="G22023" s="1"/>
    </row>
    <row r="22024" spans="1:7" x14ac:dyDescent="0.25">
      <c r="A22024" s="1">
        <v>7312</v>
      </c>
      <c r="C22024" s="1"/>
      <c r="D22024" s="1"/>
      <c r="E22024" s="1"/>
      <c r="F22024" s="1"/>
      <c r="G22024" s="1"/>
    </row>
    <row r="22025" spans="1:7" x14ac:dyDescent="0.25">
      <c r="A22025" s="1">
        <v>7312</v>
      </c>
      <c r="C22025" s="1"/>
      <c r="D22025" s="1"/>
      <c r="E22025" s="1"/>
      <c r="F22025" s="1"/>
      <c r="G22025" s="1"/>
    </row>
    <row r="22026" spans="1:7" x14ac:dyDescent="0.25">
      <c r="A22026" s="1">
        <v>7312</v>
      </c>
      <c r="C22026" s="1"/>
      <c r="D22026" s="1"/>
      <c r="E22026" s="1"/>
      <c r="F22026" s="1"/>
      <c r="G22026" s="1"/>
    </row>
    <row r="22027" spans="1:7" x14ac:dyDescent="0.25">
      <c r="A22027" s="1">
        <v>7312</v>
      </c>
      <c r="C22027" s="1"/>
      <c r="D22027" s="1"/>
      <c r="E22027" s="1"/>
      <c r="F22027" s="1"/>
      <c r="G22027" s="1"/>
    </row>
    <row r="22028" spans="1:7" x14ac:dyDescent="0.25">
      <c r="A22028" s="1">
        <v>7312</v>
      </c>
      <c r="C22028" s="1"/>
      <c r="D22028" s="1"/>
      <c r="E22028" s="1"/>
      <c r="F22028" s="1"/>
      <c r="G22028" s="1"/>
    </row>
    <row r="22029" spans="1:7" x14ac:dyDescent="0.25">
      <c r="A22029" s="1">
        <v>7312</v>
      </c>
      <c r="C22029" s="1"/>
      <c r="D22029" s="1"/>
      <c r="E22029" s="1"/>
      <c r="F22029" s="1"/>
      <c r="G22029" s="1"/>
    </row>
    <row r="22030" spans="1:7" x14ac:dyDescent="0.25">
      <c r="A22030" s="1">
        <v>7312</v>
      </c>
      <c r="C22030" s="1"/>
      <c r="D22030" s="1"/>
      <c r="E22030" s="1"/>
      <c r="F22030" s="1"/>
      <c r="G22030" s="1"/>
    </row>
    <row r="22031" spans="1:7" x14ac:dyDescent="0.25">
      <c r="A22031" s="1">
        <v>7312</v>
      </c>
      <c r="C22031" s="1"/>
      <c r="D22031" s="1"/>
      <c r="E22031" s="1"/>
      <c r="F22031" s="1"/>
      <c r="G22031" s="1"/>
    </row>
    <row r="22032" spans="1:7" x14ac:dyDescent="0.25">
      <c r="A22032" s="1">
        <v>7312</v>
      </c>
      <c r="C22032" s="1"/>
      <c r="D22032" s="1"/>
      <c r="E22032" s="1"/>
      <c r="F22032" s="1"/>
      <c r="G22032" s="1"/>
    </row>
    <row r="22033" spans="1:7" x14ac:dyDescent="0.25">
      <c r="A22033" s="1">
        <v>7312</v>
      </c>
      <c r="C22033" s="1"/>
      <c r="D22033" s="1"/>
      <c r="E22033" s="1"/>
      <c r="F22033" s="1"/>
      <c r="G22033" s="1"/>
    </row>
    <row r="22034" spans="1:7" x14ac:dyDescent="0.25">
      <c r="A22034" s="1">
        <v>7312</v>
      </c>
      <c r="C22034" s="1"/>
      <c r="D22034" s="1"/>
      <c r="E22034" s="1"/>
      <c r="F22034" s="1"/>
      <c r="G22034" s="1"/>
    </row>
    <row r="22035" spans="1:7" x14ac:dyDescent="0.25">
      <c r="A22035" s="1">
        <v>7312</v>
      </c>
      <c r="C22035" s="1"/>
      <c r="D22035" s="1"/>
      <c r="E22035" s="1"/>
      <c r="F22035" s="1"/>
      <c r="G22035" s="1"/>
    </row>
    <row r="22036" spans="1:7" x14ac:dyDescent="0.25">
      <c r="A22036" s="1">
        <v>7311</v>
      </c>
      <c r="C22036" s="1"/>
      <c r="D22036" s="1"/>
      <c r="E22036" s="1"/>
      <c r="F22036" s="1"/>
      <c r="G22036" s="1"/>
    </row>
    <row r="22037" spans="1:7" x14ac:dyDescent="0.25">
      <c r="A22037" s="1">
        <v>7310</v>
      </c>
      <c r="C22037" s="1"/>
      <c r="D22037" s="1"/>
      <c r="E22037" s="1"/>
      <c r="F22037" s="1"/>
      <c r="G22037" s="1"/>
    </row>
    <row r="22038" spans="1:7" x14ac:dyDescent="0.25">
      <c r="A22038" s="1">
        <v>7310</v>
      </c>
      <c r="C22038" s="1"/>
      <c r="D22038" s="1"/>
      <c r="E22038" s="1"/>
      <c r="F22038" s="1"/>
      <c r="G22038" s="1"/>
    </row>
    <row r="22039" spans="1:7" x14ac:dyDescent="0.25">
      <c r="A22039" s="1">
        <v>7310</v>
      </c>
      <c r="C22039" s="1"/>
      <c r="D22039" s="1"/>
      <c r="E22039" s="1"/>
      <c r="F22039" s="1"/>
      <c r="G22039" s="1"/>
    </row>
    <row r="22040" spans="1:7" x14ac:dyDescent="0.25">
      <c r="A22040" s="1">
        <v>7310</v>
      </c>
      <c r="C22040" s="1"/>
      <c r="D22040" s="1"/>
      <c r="E22040" s="1"/>
      <c r="F22040" s="1"/>
      <c r="G22040" s="1"/>
    </row>
    <row r="22041" spans="1:7" x14ac:dyDescent="0.25">
      <c r="A22041" s="1">
        <v>7310</v>
      </c>
      <c r="C22041" s="1"/>
      <c r="D22041" s="1"/>
      <c r="E22041" s="1"/>
      <c r="F22041" s="1"/>
      <c r="G22041" s="1"/>
    </row>
    <row r="22042" spans="1:7" x14ac:dyDescent="0.25">
      <c r="A22042" s="1">
        <v>7303</v>
      </c>
      <c r="C22042" s="1"/>
      <c r="D22042" s="1"/>
      <c r="E22042" s="1"/>
      <c r="F22042" s="1"/>
      <c r="G22042" s="1"/>
    </row>
    <row r="22043" spans="1:7" x14ac:dyDescent="0.25">
      <c r="A22043" s="1">
        <v>7303</v>
      </c>
      <c r="C22043" s="1"/>
      <c r="D22043" s="1"/>
      <c r="E22043" s="1"/>
      <c r="F22043" s="1"/>
      <c r="G22043" s="1"/>
    </row>
    <row r="22044" spans="1:7" x14ac:dyDescent="0.25">
      <c r="A22044" s="1">
        <v>7303</v>
      </c>
      <c r="C22044" s="1"/>
      <c r="D22044" s="1"/>
      <c r="E22044" s="1"/>
      <c r="F22044" s="1"/>
      <c r="G22044" s="1"/>
    </row>
    <row r="22045" spans="1:7" x14ac:dyDescent="0.25">
      <c r="A22045" s="1">
        <v>7303</v>
      </c>
      <c r="C22045" s="1"/>
      <c r="D22045" s="1"/>
      <c r="E22045" s="1"/>
      <c r="F22045" s="1"/>
      <c r="G22045" s="1"/>
    </row>
    <row r="22046" spans="1:7" x14ac:dyDescent="0.25">
      <c r="A22046" s="1">
        <v>7303</v>
      </c>
      <c r="C22046" s="1"/>
      <c r="D22046" s="1"/>
      <c r="E22046" s="1"/>
      <c r="F22046" s="1"/>
      <c r="G22046" s="1"/>
    </row>
    <row r="22047" spans="1:7" x14ac:dyDescent="0.25">
      <c r="A22047" s="1">
        <v>7303</v>
      </c>
      <c r="C22047" s="1"/>
      <c r="D22047" s="1"/>
      <c r="E22047" s="1"/>
      <c r="F22047" s="1"/>
      <c r="G22047" s="1"/>
    </row>
    <row r="22048" spans="1:7" x14ac:dyDescent="0.25">
      <c r="A22048" s="1">
        <v>7303</v>
      </c>
      <c r="C22048" s="1"/>
      <c r="D22048" s="1"/>
      <c r="E22048" s="1"/>
      <c r="F22048" s="1"/>
      <c r="G22048" s="1"/>
    </row>
    <row r="22049" spans="1:7" x14ac:dyDescent="0.25">
      <c r="A22049" s="1">
        <v>7303</v>
      </c>
      <c r="C22049" s="1"/>
      <c r="D22049" s="1"/>
      <c r="E22049" s="1"/>
      <c r="F22049" s="1"/>
      <c r="G22049" s="1"/>
    </row>
    <row r="22050" spans="1:7" x14ac:dyDescent="0.25">
      <c r="A22050" s="1">
        <v>7303</v>
      </c>
      <c r="C22050" s="1"/>
      <c r="D22050" s="1"/>
      <c r="E22050" s="1"/>
      <c r="F22050" s="1"/>
      <c r="G22050" s="1"/>
    </row>
    <row r="22051" spans="1:7" x14ac:dyDescent="0.25">
      <c r="A22051" s="1">
        <v>7303</v>
      </c>
      <c r="C22051" s="1"/>
      <c r="D22051" s="1"/>
      <c r="E22051" s="1"/>
      <c r="F22051" s="1"/>
      <c r="G22051" s="1"/>
    </row>
    <row r="22052" spans="1:7" x14ac:dyDescent="0.25">
      <c r="A22052" s="1">
        <v>7303</v>
      </c>
      <c r="C22052" s="1"/>
      <c r="D22052" s="1"/>
      <c r="E22052" s="1"/>
      <c r="F22052" s="1"/>
      <c r="G22052" s="1"/>
    </row>
    <row r="22053" spans="1:7" x14ac:dyDescent="0.25">
      <c r="A22053" s="1">
        <v>7303</v>
      </c>
      <c r="C22053" s="1"/>
      <c r="D22053" s="1"/>
      <c r="E22053" s="1"/>
      <c r="F22053" s="1"/>
      <c r="G22053" s="1"/>
    </row>
    <row r="22054" spans="1:7" x14ac:dyDescent="0.25">
      <c r="A22054" s="1">
        <v>7303</v>
      </c>
      <c r="C22054" s="1"/>
      <c r="D22054" s="1"/>
      <c r="E22054" s="1"/>
      <c r="F22054" s="1"/>
      <c r="G22054" s="1"/>
    </row>
    <row r="22055" spans="1:7" x14ac:dyDescent="0.25">
      <c r="A22055" s="1">
        <v>7303</v>
      </c>
      <c r="C22055" s="1"/>
      <c r="D22055" s="1"/>
      <c r="E22055" s="1"/>
      <c r="F22055" s="1"/>
      <c r="G22055" s="1"/>
    </row>
    <row r="22056" spans="1:7" x14ac:dyDescent="0.25">
      <c r="A22056" s="1">
        <v>7303</v>
      </c>
      <c r="C22056" s="1"/>
      <c r="D22056" s="1"/>
      <c r="E22056" s="1"/>
      <c r="F22056" s="1"/>
      <c r="G22056" s="1"/>
    </row>
    <row r="22057" spans="1:7" x14ac:dyDescent="0.25">
      <c r="A22057" s="1">
        <v>7303</v>
      </c>
      <c r="C22057" s="1"/>
      <c r="D22057" s="1"/>
      <c r="E22057" s="1"/>
      <c r="F22057" s="1"/>
      <c r="G22057" s="1"/>
    </row>
    <row r="22058" spans="1:7" x14ac:dyDescent="0.25">
      <c r="A22058" s="1">
        <v>7303</v>
      </c>
      <c r="C22058" s="1"/>
      <c r="D22058" s="1"/>
      <c r="E22058" s="1"/>
      <c r="F22058" s="1"/>
      <c r="G22058" s="1"/>
    </row>
    <row r="22059" spans="1:7" x14ac:dyDescent="0.25">
      <c r="A22059" s="1">
        <v>7303</v>
      </c>
      <c r="C22059" s="1"/>
      <c r="D22059" s="1"/>
      <c r="E22059" s="1"/>
      <c r="F22059" s="1"/>
      <c r="G22059" s="1"/>
    </row>
    <row r="22060" spans="1:7" x14ac:dyDescent="0.25">
      <c r="A22060" s="1">
        <v>7303</v>
      </c>
      <c r="C22060" s="1"/>
      <c r="D22060" s="1"/>
      <c r="E22060" s="1"/>
      <c r="F22060" s="1"/>
      <c r="G22060" s="1"/>
    </row>
    <row r="22061" spans="1:7" x14ac:dyDescent="0.25">
      <c r="A22061" s="1">
        <v>7303</v>
      </c>
      <c r="C22061" s="1"/>
      <c r="D22061" s="1"/>
      <c r="E22061" s="1"/>
      <c r="F22061" s="1"/>
      <c r="G22061" s="1"/>
    </row>
    <row r="22062" spans="1:7" x14ac:dyDescent="0.25">
      <c r="A22062" s="1">
        <v>7303</v>
      </c>
      <c r="C22062" s="1"/>
      <c r="D22062" s="1"/>
      <c r="E22062" s="1"/>
      <c r="F22062" s="1"/>
      <c r="G22062" s="1"/>
    </row>
    <row r="22063" spans="1:7" x14ac:dyDescent="0.25">
      <c r="A22063" s="1">
        <v>7303</v>
      </c>
      <c r="C22063" s="1"/>
      <c r="D22063" s="1"/>
      <c r="E22063" s="1"/>
      <c r="F22063" s="1"/>
      <c r="G22063" s="1"/>
    </row>
    <row r="22064" spans="1:7" x14ac:dyDescent="0.25">
      <c r="A22064" s="1">
        <v>7303</v>
      </c>
      <c r="C22064" s="1"/>
      <c r="D22064" s="1"/>
      <c r="E22064" s="1"/>
      <c r="F22064" s="1"/>
      <c r="G22064" s="1"/>
    </row>
    <row r="22065" spans="1:7" x14ac:dyDescent="0.25">
      <c r="A22065" s="1">
        <v>7303</v>
      </c>
      <c r="C22065" s="1"/>
      <c r="D22065" s="1"/>
      <c r="E22065" s="1"/>
      <c r="F22065" s="1"/>
      <c r="G22065" s="1"/>
    </row>
    <row r="22066" spans="1:7" x14ac:dyDescent="0.25">
      <c r="A22066" s="1">
        <v>7303</v>
      </c>
      <c r="C22066" s="1"/>
      <c r="D22066" s="1"/>
      <c r="E22066" s="1"/>
      <c r="F22066" s="1"/>
      <c r="G22066" s="1"/>
    </row>
    <row r="22067" spans="1:7" x14ac:dyDescent="0.25">
      <c r="A22067" s="1">
        <v>7303</v>
      </c>
      <c r="C22067" s="1"/>
      <c r="D22067" s="1"/>
      <c r="E22067" s="1"/>
      <c r="F22067" s="1"/>
      <c r="G22067" s="1"/>
    </row>
    <row r="22068" spans="1:7" x14ac:dyDescent="0.25">
      <c r="A22068" s="1">
        <v>7303</v>
      </c>
      <c r="C22068" s="1"/>
      <c r="D22068" s="1"/>
      <c r="E22068" s="1"/>
      <c r="F22068" s="1"/>
      <c r="G22068" s="1"/>
    </row>
    <row r="22069" spans="1:7" x14ac:dyDescent="0.25">
      <c r="A22069" s="1">
        <v>7303</v>
      </c>
      <c r="C22069" s="1"/>
      <c r="D22069" s="1"/>
      <c r="E22069" s="1"/>
      <c r="F22069" s="1"/>
      <c r="G22069" s="1"/>
    </row>
    <row r="22070" spans="1:7" x14ac:dyDescent="0.25">
      <c r="A22070" s="1">
        <v>7303</v>
      </c>
      <c r="C22070" s="1"/>
      <c r="D22070" s="1"/>
      <c r="E22070" s="1"/>
      <c r="F22070" s="1"/>
      <c r="G22070" s="1"/>
    </row>
    <row r="22071" spans="1:7" x14ac:dyDescent="0.25">
      <c r="A22071" s="1">
        <v>7303</v>
      </c>
      <c r="C22071" s="1"/>
      <c r="D22071" s="1"/>
      <c r="E22071" s="1"/>
      <c r="F22071" s="1"/>
      <c r="G22071" s="1"/>
    </row>
    <row r="22072" spans="1:7" x14ac:dyDescent="0.25">
      <c r="A22072" s="1">
        <v>7303</v>
      </c>
      <c r="C22072" s="1"/>
      <c r="D22072" s="1"/>
      <c r="E22072" s="1"/>
      <c r="F22072" s="1"/>
      <c r="G22072" s="1"/>
    </row>
    <row r="22073" spans="1:7" x14ac:dyDescent="0.25">
      <c r="A22073" s="1">
        <v>7303</v>
      </c>
      <c r="C22073" s="1"/>
      <c r="D22073" s="1"/>
      <c r="E22073" s="1"/>
      <c r="F22073" s="1"/>
      <c r="G22073" s="1"/>
    </row>
    <row r="22074" spans="1:7" x14ac:dyDescent="0.25">
      <c r="A22074" s="1">
        <v>7303</v>
      </c>
      <c r="C22074" s="1"/>
      <c r="D22074" s="1"/>
      <c r="E22074" s="1"/>
      <c r="F22074" s="1"/>
      <c r="G22074" s="1"/>
    </row>
    <row r="22075" spans="1:7" x14ac:dyDescent="0.25">
      <c r="A22075" s="1">
        <v>7303</v>
      </c>
      <c r="C22075" s="1"/>
      <c r="D22075" s="1"/>
      <c r="E22075" s="1"/>
      <c r="F22075" s="1"/>
      <c r="G22075" s="1"/>
    </row>
    <row r="22076" spans="1:7" x14ac:dyDescent="0.25">
      <c r="A22076" s="1">
        <v>7303</v>
      </c>
      <c r="C22076" s="1"/>
      <c r="D22076" s="1"/>
      <c r="E22076" s="1"/>
      <c r="F22076" s="1"/>
      <c r="G22076" s="1"/>
    </row>
    <row r="22077" spans="1:7" x14ac:dyDescent="0.25">
      <c r="A22077" s="1">
        <v>7303</v>
      </c>
      <c r="C22077" s="1"/>
      <c r="D22077" s="1"/>
      <c r="E22077" s="1"/>
      <c r="F22077" s="1"/>
      <c r="G22077" s="1"/>
    </row>
    <row r="22078" spans="1:7" x14ac:dyDescent="0.25">
      <c r="A22078" s="1">
        <v>7303</v>
      </c>
      <c r="C22078" s="1"/>
      <c r="D22078" s="1"/>
      <c r="E22078" s="1"/>
      <c r="F22078" s="1"/>
      <c r="G22078" s="1"/>
    </row>
    <row r="22079" spans="1:7" x14ac:dyDescent="0.25">
      <c r="A22079" s="1">
        <v>7303</v>
      </c>
      <c r="C22079" s="1"/>
      <c r="D22079" s="1"/>
      <c r="E22079" s="1"/>
      <c r="F22079" s="1"/>
      <c r="G22079" s="1"/>
    </row>
    <row r="22080" spans="1:7" x14ac:dyDescent="0.25">
      <c r="A22080" s="1">
        <v>7303</v>
      </c>
      <c r="C22080" s="1"/>
      <c r="D22080" s="1"/>
      <c r="E22080" s="1"/>
      <c r="F22080" s="1"/>
      <c r="G22080" s="1"/>
    </row>
    <row r="22081" spans="1:7" x14ac:dyDescent="0.25">
      <c r="A22081" s="1">
        <v>7299</v>
      </c>
      <c r="C22081" s="1"/>
      <c r="D22081" s="1"/>
      <c r="E22081" s="1"/>
      <c r="F22081" s="1"/>
      <c r="G22081" s="1"/>
    </row>
    <row r="22082" spans="1:7" x14ac:dyDescent="0.25">
      <c r="A22082" s="1">
        <v>7299</v>
      </c>
      <c r="C22082" s="1"/>
      <c r="D22082" s="1"/>
      <c r="E22082" s="1"/>
      <c r="F22082" s="1"/>
      <c r="G22082" s="1"/>
    </row>
    <row r="22083" spans="1:7" x14ac:dyDescent="0.25">
      <c r="A22083" s="1">
        <v>7299</v>
      </c>
      <c r="C22083" s="1"/>
      <c r="D22083" s="1"/>
      <c r="E22083" s="1"/>
      <c r="F22083" s="1"/>
      <c r="G22083" s="1"/>
    </row>
    <row r="22084" spans="1:7" x14ac:dyDescent="0.25">
      <c r="A22084" s="1">
        <v>7299</v>
      </c>
      <c r="C22084" s="1"/>
      <c r="D22084" s="1"/>
      <c r="E22084" s="1"/>
      <c r="F22084" s="1"/>
      <c r="G22084" s="1"/>
    </row>
    <row r="22085" spans="1:7" x14ac:dyDescent="0.25">
      <c r="A22085" s="1">
        <v>7299</v>
      </c>
      <c r="C22085" s="1"/>
      <c r="D22085" s="1"/>
      <c r="E22085" s="1"/>
      <c r="F22085" s="1"/>
      <c r="G22085" s="1"/>
    </row>
    <row r="22086" spans="1:7" x14ac:dyDescent="0.25">
      <c r="A22086" s="1">
        <v>7299</v>
      </c>
      <c r="C22086" s="1"/>
      <c r="D22086" s="1"/>
      <c r="E22086" s="1"/>
      <c r="F22086" s="1"/>
      <c r="G22086" s="1"/>
    </row>
    <row r="22087" spans="1:7" x14ac:dyDescent="0.25">
      <c r="A22087" s="1">
        <v>7299</v>
      </c>
      <c r="C22087" s="1"/>
      <c r="D22087" s="1"/>
      <c r="E22087" s="1"/>
      <c r="F22087" s="1"/>
      <c r="G22087" s="1"/>
    </row>
    <row r="22088" spans="1:7" x14ac:dyDescent="0.25">
      <c r="A22088" s="1">
        <v>7299</v>
      </c>
      <c r="C22088" s="1"/>
      <c r="D22088" s="1"/>
      <c r="E22088" s="1"/>
      <c r="F22088" s="1"/>
      <c r="G22088" s="1"/>
    </row>
    <row r="22089" spans="1:7" x14ac:dyDescent="0.25">
      <c r="A22089" s="1">
        <v>7299</v>
      </c>
      <c r="C22089" s="1"/>
      <c r="D22089" s="1"/>
      <c r="E22089" s="1"/>
      <c r="F22089" s="1"/>
      <c r="G22089" s="1"/>
    </row>
    <row r="22090" spans="1:7" x14ac:dyDescent="0.25">
      <c r="A22090" s="1">
        <v>7299</v>
      </c>
      <c r="C22090" s="1"/>
      <c r="D22090" s="1"/>
      <c r="E22090" s="1"/>
      <c r="F22090" s="1"/>
      <c r="G22090" s="1"/>
    </row>
    <row r="22091" spans="1:7" x14ac:dyDescent="0.25">
      <c r="A22091" s="1">
        <v>7299</v>
      </c>
      <c r="C22091" s="1"/>
      <c r="D22091" s="1"/>
      <c r="E22091" s="1"/>
      <c r="F22091" s="1"/>
      <c r="G22091" s="1"/>
    </row>
    <row r="22092" spans="1:7" x14ac:dyDescent="0.25">
      <c r="A22092" s="1">
        <v>7299</v>
      </c>
      <c r="C22092" s="1"/>
      <c r="D22092" s="1"/>
      <c r="E22092" s="1"/>
      <c r="F22092" s="1"/>
      <c r="G22092" s="1"/>
    </row>
    <row r="22093" spans="1:7" x14ac:dyDescent="0.25">
      <c r="A22093" s="1">
        <v>7299</v>
      </c>
      <c r="C22093" s="1"/>
      <c r="D22093" s="1"/>
      <c r="E22093" s="1"/>
      <c r="F22093" s="1"/>
      <c r="G22093" s="1"/>
    </row>
    <row r="22094" spans="1:7" x14ac:dyDescent="0.25">
      <c r="A22094" s="1">
        <v>7299</v>
      </c>
      <c r="C22094" s="1"/>
      <c r="D22094" s="1"/>
      <c r="E22094" s="1"/>
      <c r="F22094" s="1"/>
      <c r="G22094" s="1"/>
    </row>
    <row r="22095" spans="1:7" x14ac:dyDescent="0.25">
      <c r="A22095" s="1">
        <v>7299</v>
      </c>
      <c r="C22095" s="1"/>
      <c r="D22095" s="1"/>
      <c r="E22095" s="1"/>
      <c r="F22095" s="1"/>
      <c r="G22095" s="1"/>
    </row>
    <row r="22096" spans="1:7" x14ac:dyDescent="0.25">
      <c r="A22096" s="1">
        <v>7296</v>
      </c>
      <c r="C22096" s="1"/>
      <c r="D22096" s="1"/>
      <c r="E22096" s="1"/>
      <c r="F22096" s="1"/>
      <c r="G22096" s="1"/>
    </row>
    <row r="22097" spans="1:7" x14ac:dyDescent="0.25">
      <c r="A22097" s="1">
        <v>7296</v>
      </c>
      <c r="C22097" s="1"/>
      <c r="D22097" s="1"/>
      <c r="E22097" s="1"/>
      <c r="F22097" s="1"/>
      <c r="G22097" s="1"/>
    </row>
    <row r="22098" spans="1:7" x14ac:dyDescent="0.25">
      <c r="A22098" s="1">
        <v>7296</v>
      </c>
      <c r="C22098" s="1"/>
      <c r="D22098" s="1"/>
      <c r="E22098" s="1"/>
      <c r="F22098" s="1"/>
      <c r="G22098" s="1"/>
    </row>
    <row r="22099" spans="1:7" x14ac:dyDescent="0.25">
      <c r="A22099" s="1">
        <v>7296</v>
      </c>
      <c r="C22099" s="1"/>
      <c r="D22099" s="1"/>
      <c r="E22099" s="1"/>
      <c r="F22099" s="1"/>
      <c r="G22099" s="1"/>
    </row>
    <row r="22100" spans="1:7" x14ac:dyDescent="0.25">
      <c r="A22100" s="1">
        <v>7296</v>
      </c>
      <c r="C22100" s="1"/>
      <c r="D22100" s="1"/>
      <c r="E22100" s="1"/>
      <c r="F22100" s="1"/>
      <c r="G22100" s="1"/>
    </row>
    <row r="22101" spans="1:7" x14ac:dyDescent="0.25">
      <c r="A22101" s="1">
        <v>7296</v>
      </c>
      <c r="C22101" s="1"/>
      <c r="D22101" s="1"/>
      <c r="E22101" s="1"/>
      <c r="F22101" s="1"/>
      <c r="G22101" s="1"/>
    </row>
    <row r="22102" spans="1:7" x14ac:dyDescent="0.25">
      <c r="A22102" s="1">
        <v>7296</v>
      </c>
      <c r="C22102" s="1"/>
      <c r="D22102" s="1"/>
      <c r="E22102" s="1"/>
      <c r="F22102" s="1"/>
      <c r="G22102" s="1"/>
    </row>
    <row r="22103" spans="1:7" x14ac:dyDescent="0.25">
      <c r="A22103" s="1">
        <v>7296</v>
      </c>
      <c r="C22103" s="1"/>
      <c r="D22103" s="1"/>
      <c r="E22103" s="1"/>
      <c r="F22103" s="1"/>
      <c r="G22103" s="1"/>
    </row>
    <row r="22104" spans="1:7" x14ac:dyDescent="0.25">
      <c r="A22104" s="1">
        <v>7296</v>
      </c>
      <c r="C22104" s="1"/>
      <c r="D22104" s="1"/>
      <c r="E22104" s="1"/>
      <c r="F22104" s="1"/>
      <c r="G22104" s="1"/>
    </row>
    <row r="22105" spans="1:7" x14ac:dyDescent="0.25">
      <c r="A22105" s="1">
        <v>7296</v>
      </c>
      <c r="C22105" s="1"/>
      <c r="D22105" s="1"/>
      <c r="E22105" s="1"/>
      <c r="F22105" s="1"/>
      <c r="G22105" s="1"/>
    </row>
    <row r="22106" spans="1:7" x14ac:dyDescent="0.25">
      <c r="A22106" s="1">
        <v>7296</v>
      </c>
      <c r="C22106" s="1"/>
      <c r="D22106" s="1"/>
      <c r="E22106" s="1"/>
      <c r="F22106" s="1"/>
      <c r="G22106" s="1"/>
    </row>
    <row r="22107" spans="1:7" x14ac:dyDescent="0.25">
      <c r="A22107" s="1">
        <v>7296</v>
      </c>
      <c r="C22107" s="1"/>
      <c r="D22107" s="1"/>
      <c r="E22107" s="1"/>
      <c r="F22107" s="1"/>
      <c r="G22107" s="1"/>
    </row>
    <row r="22108" spans="1:7" x14ac:dyDescent="0.25">
      <c r="A22108" s="1">
        <v>7296</v>
      </c>
      <c r="C22108" s="1"/>
      <c r="D22108" s="1"/>
      <c r="E22108" s="1"/>
      <c r="F22108" s="1"/>
      <c r="G22108" s="1"/>
    </row>
    <row r="22109" spans="1:7" x14ac:dyDescent="0.25">
      <c r="A22109" s="1">
        <v>7296</v>
      </c>
      <c r="C22109" s="1"/>
      <c r="D22109" s="1"/>
      <c r="E22109" s="1"/>
      <c r="F22109" s="1"/>
      <c r="G22109" s="1"/>
    </row>
    <row r="22110" spans="1:7" x14ac:dyDescent="0.25">
      <c r="A22110" s="1">
        <v>7296</v>
      </c>
      <c r="C22110" s="1"/>
      <c r="D22110" s="1"/>
      <c r="E22110" s="1"/>
      <c r="F22110" s="1"/>
      <c r="G22110" s="1"/>
    </row>
    <row r="22111" spans="1:7" x14ac:dyDescent="0.25">
      <c r="A22111" s="1">
        <v>7296</v>
      </c>
      <c r="C22111" s="1"/>
      <c r="D22111" s="1"/>
      <c r="E22111" s="1"/>
      <c r="F22111" s="1"/>
      <c r="G22111" s="1"/>
    </row>
    <row r="22112" spans="1:7" x14ac:dyDescent="0.25">
      <c r="A22112" s="1">
        <v>7296</v>
      </c>
      <c r="C22112" s="1"/>
      <c r="D22112" s="1"/>
      <c r="E22112" s="1"/>
      <c r="F22112" s="1"/>
      <c r="G22112" s="1"/>
    </row>
    <row r="22113" spans="1:7" x14ac:dyDescent="0.25">
      <c r="A22113" s="1">
        <v>7296</v>
      </c>
      <c r="C22113" s="1"/>
      <c r="D22113" s="1"/>
      <c r="E22113" s="1"/>
      <c r="F22113" s="1"/>
      <c r="G22113" s="1"/>
    </row>
    <row r="22114" spans="1:7" x14ac:dyDescent="0.25">
      <c r="A22114" s="1">
        <v>7296</v>
      </c>
      <c r="C22114" s="1"/>
      <c r="D22114" s="1"/>
      <c r="E22114" s="1"/>
      <c r="F22114" s="1"/>
      <c r="G22114" s="1"/>
    </row>
    <row r="22115" spans="1:7" x14ac:dyDescent="0.25">
      <c r="A22115" s="1">
        <v>7296</v>
      </c>
      <c r="C22115" s="1"/>
      <c r="D22115" s="1"/>
      <c r="E22115" s="1"/>
      <c r="F22115" s="1"/>
      <c r="G22115" s="1"/>
    </row>
    <row r="22116" spans="1:7" x14ac:dyDescent="0.25">
      <c r="A22116" s="1">
        <v>7296</v>
      </c>
      <c r="C22116" s="1"/>
      <c r="D22116" s="1"/>
      <c r="E22116" s="1"/>
      <c r="F22116" s="1"/>
      <c r="G22116" s="1"/>
    </row>
    <row r="22117" spans="1:7" x14ac:dyDescent="0.25">
      <c r="A22117" s="1">
        <v>7296</v>
      </c>
      <c r="C22117" s="1"/>
      <c r="D22117" s="1"/>
      <c r="E22117" s="1"/>
      <c r="F22117" s="1"/>
      <c r="G22117" s="1"/>
    </row>
    <row r="22118" spans="1:7" x14ac:dyDescent="0.25">
      <c r="A22118" s="1">
        <v>7296</v>
      </c>
      <c r="C22118" s="1"/>
      <c r="D22118" s="1"/>
      <c r="E22118" s="1"/>
      <c r="F22118" s="1"/>
      <c r="G22118" s="1"/>
    </row>
    <row r="22119" spans="1:7" x14ac:dyDescent="0.25">
      <c r="A22119" s="1">
        <v>7293</v>
      </c>
      <c r="C22119" s="1"/>
      <c r="D22119" s="1"/>
      <c r="E22119" s="1"/>
      <c r="F22119" s="1"/>
      <c r="G22119" s="1"/>
    </row>
    <row r="22120" spans="1:7" x14ac:dyDescent="0.25">
      <c r="A22120" s="1">
        <v>7293</v>
      </c>
      <c r="C22120" s="1"/>
      <c r="D22120" s="1"/>
      <c r="E22120" s="1"/>
      <c r="F22120" s="1"/>
      <c r="G22120" s="1"/>
    </row>
    <row r="22121" spans="1:7" x14ac:dyDescent="0.25">
      <c r="A22121" s="1">
        <v>7293</v>
      </c>
      <c r="C22121" s="1"/>
      <c r="D22121" s="1"/>
      <c r="E22121" s="1"/>
      <c r="F22121" s="1"/>
      <c r="G22121" s="1"/>
    </row>
    <row r="22122" spans="1:7" x14ac:dyDescent="0.25">
      <c r="A22122" s="1">
        <v>7291</v>
      </c>
      <c r="C22122" s="1"/>
      <c r="D22122" s="1"/>
      <c r="E22122" s="1"/>
      <c r="F22122" s="1"/>
      <c r="G22122" s="1"/>
    </row>
    <row r="22123" spans="1:7" x14ac:dyDescent="0.25">
      <c r="A22123" s="1">
        <v>7291</v>
      </c>
      <c r="C22123" s="1"/>
      <c r="D22123" s="1"/>
      <c r="E22123" s="1"/>
      <c r="F22123" s="1"/>
      <c r="G22123" s="1"/>
    </row>
    <row r="22124" spans="1:7" x14ac:dyDescent="0.25">
      <c r="A22124" s="1">
        <v>7291</v>
      </c>
      <c r="C22124" s="1"/>
      <c r="D22124" s="1"/>
      <c r="E22124" s="1"/>
      <c r="F22124" s="1"/>
      <c r="G22124" s="1"/>
    </row>
    <row r="22125" spans="1:7" x14ac:dyDescent="0.25">
      <c r="A22125" s="1">
        <v>7291</v>
      </c>
      <c r="C22125" s="1"/>
      <c r="D22125" s="1"/>
      <c r="E22125" s="1"/>
      <c r="F22125" s="1"/>
      <c r="G22125" s="1"/>
    </row>
    <row r="22126" spans="1:7" x14ac:dyDescent="0.25">
      <c r="A22126" s="1">
        <v>7291</v>
      </c>
      <c r="C22126" s="1"/>
      <c r="D22126" s="1"/>
      <c r="E22126" s="1"/>
      <c r="F22126" s="1"/>
      <c r="G22126" s="1"/>
    </row>
    <row r="22127" spans="1:7" x14ac:dyDescent="0.25">
      <c r="A22127" s="1">
        <v>7291</v>
      </c>
      <c r="C22127" s="1"/>
      <c r="D22127" s="1"/>
      <c r="E22127" s="1"/>
      <c r="F22127" s="1"/>
      <c r="G22127" s="1"/>
    </row>
    <row r="22128" spans="1:7" x14ac:dyDescent="0.25">
      <c r="A22128" s="1">
        <v>7291</v>
      </c>
      <c r="C22128" s="1"/>
      <c r="D22128" s="1"/>
      <c r="E22128" s="1"/>
      <c r="F22128" s="1"/>
      <c r="G22128" s="1"/>
    </row>
    <row r="22129" spans="1:7" x14ac:dyDescent="0.25">
      <c r="A22129" s="1">
        <v>7291</v>
      </c>
      <c r="C22129" s="1"/>
      <c r="D22129" s="1"/>
      <c r="E22129" s="1"/>
      <c r="F22129" s="1"/>
      <c r="G22129" s="1"/>
    </row>
    <row r="22130" spans="1:7" x14ac:dyDescent="0.25">
      <c r="A22130" s="1">
        <v>7291</v>
      </c>
      <c r="C22130" s="1"/>
      <c r="D22130" s="1"/>
      <c r="E22130" s="1"/>
      <c r="F22130" s="1"/>
      <c r="G22130" s="1"/>
    </row>
    <row r="22131" spans="1:7" x14ac:dyDescent="0.25">
      <c r="A22131" s="1">
        <v>7291</v>
      </c>
      <c r="C22131" s="1"/>
      <c r="D22131" s="1"/>
      <c r="E22131" s="1"/>
      <c r="F22131" s="1"/>
      <c r="G22131" s="1"/>
    </row>
    <row r="22132" spans="1:7" x14ac:dyDescent="0.25">
      <c r="A22132" s="1">
        <v>7291</v>
      </c>
      <c r="C22132" s="1"/>
      <c r="D22132" s="1"/>
      <c r="E22132" s="1"/>
      <c r="F22132" s="1"/>
      <c r="G22132" s="1"/>
    </row>
    <row r="22133" spans="1:7" x14ac:dyDescent="0.25">
      <c r="A22133" s="1">
        <v>7286</v>
      </c>
      <c r="C22133" s="1"/>
      <c r="D22133" s="1"/>
      <c r="E22133" s="1"/>
      <c r="F22133" s="1"/>
      <c r="G22133" s="1"/>
    </row>
    <row r="22134" spans="1:7" x14ac:dyDescent="0.25">
      <c r="A22134" s="1">
        <v>7286</v>
      </c>
      <c r="C22134" s="1"/>
      <c r="D22134" s="1"/>
      <c r="E22134" s="1"/>
      <c r="F22134" s="1"/>
      <c r="G22134" s="1"/>
    </row>
    <row r="22135" spans="1:7" x14ac:dyDescent="0.25">
      <c r="A22135" s="1">
        <v>7286</v>
      </c>
      <c r="C22135" s="1"/>
      <c r="D22135" s="1"/>
      <c r="E22135" s="1"/>
      <c r="F22135" s="1"/>
      <c r="G22135" s="1"/>
    </row>
    <row r="22136" spans="1:7" x14ac:dyDescent="0.25">
      <c r="A22136" s="1">
        <v>7286</v>
      </c>
      <c r="C22136" s="1"/>
      <c r="D22136" s="1"/>
      <c r="E22136" s="1"/>
      <c r="F22136" s="1"/>
      <c r="G22136" s="1"/>
    </row>
    <row r="22137" spans="1:7" x14ac:dyDescent="0.25">
      <c r="A22137" s="1">
        <v>7286</v>
      </c>
      <c r="C22137" s="1"/>
      <c r="D22137" s="1"/>
      <c r="E22137" s="1"/>
      <c r="F22137" s="1"/>
      <c r="G22137" s="1"/>
    </row>
    <row r="22138" spans="1:7" x14ac:dyDescent="0.25">
      <c r="A22138" s="1">
        <v>7286</v>
      </c>
      <c r="C22138" s="1"/>
      <c r="D22138" s="1"/>
      <c r="E22138" s="1"/>
      <c r="F22138" s="1"/>
      <c r="G22138" s="1"/>
    </row>
    <row r="22139" spans="1:7" x14ac:dyDescent="0.25">
      <c r="A22139" s="1">
        <v>7286</v>
      </c>
      <c r="C22139" s="1"/>
      <c r="D22139" s="1"/>
      <c r="E22139" s="1"/>
      <c r="F22139" s="1"/>
      <c r="G22139" s="1"/>
    </row>
    <row r="22140" spans="1:7" x14ac:dyDescent="0.25">
      <c r="A22140" s="1">
        <v>7286</v>
      </c>
      <c r="C22140" s="1"/>
      <c r="D22140" s="1"/>
      <c r="E22140" s="1"/>
      <c r="F22140" s="1"/>
      <c r="G22140" s="1"/>
    </row>
    <row r="22141" spans="1:7" x14ac:dyDescent="0.25">
      <c r="A22141" s="1">
        <v>7286</v>
      </c>
      <c r="C22141" s="1"/>
      <c r="D22141" s="1"/>
      <c r="E22141" s="1"/>
      <c r="F22141" s="1"/>
      <c r="G22141" s="1"/>
    </row>
    <row r="22142" spans="1:7" x14ac:dyDescent="0.25">
      <c r="A22142" s="1">
        <v>7286</v>
      </c>
      <c r="C22142" s="1"/>
      <c r="D22142" s="1"/>
      <c r="E22142" s="1"/>
      <c r="F22142" s="1"/>
      <c r="G22142" s="1"/>
    </row>
    <row r="22143" spans="1:7" x14ac:dyDescent="0.25">
      <c r="A22143" s="1">
        <v>7286</v>
      </c>
      <c r="C22143" s="1"/>
      <c r="D22143" s="1"/>
      <c r="E22143" s="1"/>
      <c r="F22143" s="1"/>
      <c r="G22143" s="1"/>
    </row>
    <row r="22144" spans="1:7" x14ac:dyDescent="0.25">
      <c r="A22144" s="1">
        <v>7283</v>
      </c>
      <c r="C22144" s="1"/>
      <c r="D22144" s="1"/>
      <c r="E22144" s="1"/>
      <c r="F22144" s="1"/>
      <c r="G22144" s="1"/>
    </row>
    <row r="22145" spans="1:7" x14ac:dyDescent="0.25">
      <c r="A22145" s="1">
        <v>7283</v>
      </c>
      <c r="C22145" s="1"/>
      <c r="D22145" s="1"/>
      <c r="E22145" s="1"/>
      <c r="F22145" s="1"/>
      <c r="G22145" s="1"/>
    </row>
    <row r="22146" spans="1:7" x14ac:dyDescent="0.25">
      <c r="A22146" s="1">
        <v>7281</v>
      </c>
      <c r="C22146" s="1"/>
      <c r="D22146" s="1"/>
      <c r="E22146" s="1"/>
      <c r="F22146" s="1"/>
      <c r="G22146" s="1"/>
    </row>
    <row r="22147" spans="1:7" x14ac:dyDescent="0.25">
      <c r="A22147" s="1">
        <v>7281</v>
      </c>
      <c r="C22147" s="1"/>
      <c r="D22147" s="1"/>
      <c r="E22147" s="1"/>
      <c r="F22147" s="1"/>
      <c r="G22147" s="1"/>
    </row>
    <row r="22148" spans="1:7" x14ac:dyDescent="0.25">
      <c r="A22148" s="1">
        <v>7281</v>
      </c>
      <c r="C22148" s="1"/>
      <c r="D22148" s="1"/>
      <c r="E22148" s="1"/>
      <c r="F22148" s="1"/>
      <c r="G22148" s="1"/>
    </row>
    <row r="22149" spans="1:7" x14ac:dyDescent="0.25">
      <c r="A22149" s="1">
        <v>7281</v>
      </c>
      <c r="C22149" s="1"/>
      <c r="D22149" s="1"/>
      <c r="E22149" s="1"/>
      <c r="F22149" s="1"/>
      <c r="G22149" s="1"/>
    </row>
    <row r="22150" spans="1:7" x14ac:dyDescent="0.25">
      <c r="A22150" s="1">
        <v>7281</v>
      </c>
      <c r="C22150" s="1"/>
      <c r="D22150" s="1"/>
      <c r="E22150" s="1"/>
      <c r="F22150" s="1"/>
      <c r="G22150" s="1"/>
    </row>
    <row r="22151" spans="1:7" x14ac:dyDescent="0.25">
      <c r="A22151" s="1">
        <v>7281</v>
      </c>
      <c r="C22151" s="1"/>
      <c r="D22151" s="1"/>
      <c r="E22151" s="1"/>
      <c r="F22151" s="1"/>
      <c r="G22151" s="1"/>
    </row>
    <row r="22152" spans="1:7" x14ac:dyDescent="0.25">
      <c r="A22152" s="1">
        <v>7281</v>
      </c>
      <c r="C22152" s="1"/>
      <c r="D22152" s="1"/>
      <c r="E22152" s="1"/>
      <c r="F22152" s="1"/>
      <c r="G22152" s="1"/>
    </row>
    <row r="22153" spans="1:7" x14ac:dyDescent="0.25">
      <c r="A22153" s="1">
        <v>7281</v>
      </c>
      <c r="C22153" s="1"/>
      <c r="D22153" s="1"/>
      <c r="E22153" s="1"/>
      <c r="F22153" s="1"/>
      <c r="G22153" s="1"/>
    </row>
    <row r="22154" spans="1:7" x14ac:dyDescent="0.25">
      <c r="A22154" s="1">
        <v>7281</v>
      </c>
      <c r="C22154" s="1"/>
      <c r="D22154" s="1"/>
      <c r="E22154" s="1"/>
      <c r="F22154" s="1"/>
      <c r="G22154" s="1"/>
    </row>
    <row r="22155" spans="1:7" x14ac:dyDescent="0.25">
      <c r="A22155" s="1">
        <v>7281</v>
      </c>
      <c r="C22155" s="1"/>
      <c r="D22155" s="1"/>
      <c r="E22155" s="1"/>
      <c r="F22155" s="1"/>
      <c r="G22155" s="1"/>
    </row>
    <row r="22156" spans="1:7" x14ac:dyDescent="0.25">
      <c r="A22156" s="1">
        <v>7281</v>
      </c>
      <c r="C22156" s="1"/>
      <c r="D22156" s="1"/>
      <c r="E22156" s="1"/>
      <c r="F22156" s="1"/>
      <c r="G22156" s="1"/>
    </row>
    <row r="22157" spans="1:7" x14ac:dyDescent="0.25">
      <c r="A22157" s="1">
        <v>7281</v>
      </c>
      <c r="C22157" s="1"/>
      <c r="D22157" s="1"/>
      <c r="E22157" s="1"/>
      <c r="F22157" s="1"/>
      <c r="G22157" s="1"/>
    </row>
    <row r="22158" spans="1:7" x14ac:dyDescent="0.25">
      <c r="A22158" s="1">
        <v>7281</v>
      </c>
      <c r="C22158" s="1"/>
      <c r="D22158" s="1"/>
      <c r="E22158" s="1"/>
      <c r="F22158" s="1"/>
      <c r="G22158" s="1"/>
    </row>
    <row r="22159" spans="1:7" x14ac:dyDescent="0.25">
      <c r="A22159" s="1">
        <v>7281</v>
      </c>
      <c r="C22159" s="1"/>
      <c r="D22159" s="1"/>
      <c r="E22159" s="1"/>
      <c r="F22159" s="1"/>
      <c r="G22159" s="1"/>
    </row>
    <row r="22160" spans="1:7" x14ac:dyDescent="0.25">
      <c r="A22160" s="1">
        <v>7281</v>
      </c>
      <c r="C22160" s="1"/>
      <c r="D22160" s="1"/>
      <c r="E22160" s="1"/>
      <c r="F22160" s="1"/>
      <c r="G22160" s="1"/>
    </row>
    <row r="22161" spans="1:7" x14ac:dyDescent="0.25">
      <c r="A22161" s="1">
        <v>7281</v>
      </c>
      <c r="C22161" s="1"/>
      <c r="D22161" s="1"/>
      <c r="E22161" s="1"/>
      <c r="F22161" s="1"/>
      <c r="G22161" s="1"/>
    </row>
    <row r="22162" spans="1:7" x14ac:dyDescent="0.25">
      <c r="A22162" s="1">
        <v>7281</v>
      </c>
      <c r="C22162" s="1"/>
      <c r="D22162" s="1"/>
      <c r="E22162" s="1"/>
      <c r="F22162" s="1"/>
      <c r="G22162" s="1"/>
    </row>
    <row r="22163" spans="1:7" x14ac:dyDescent="0.25">
      <c r="A22163" s="1">
        <v>7281</v>
      </c>
      <c r="C22163" s="1"/>
      <c r="D22163" s="1"/>
      <c r="E22163" s="1"/>
      <c r="F22163" s="1"/>
      <c r="G22163" s="1"/>
    </row>
    <row r="22164" spans="1:7" x14ac:dyDescent="0.25">
      <c r="A22164" s="1">
        <v>7281</v>
      </c>
      <c r="C22164" s="1"/>
      <c r="D22164" s="1"/>
      <c r="E22164" s="1"/>
      <c r="F22164" s="1"/>
      <c r="G22164" s="1"/>
    </row>
    <row r="22165" spans="1:7" x14ac:dyDescent="0.25">
      <c r="A22165" s="1">
        <v>7281</v>
      </c>
      <c r="C22165" s="1"/>
      <c r="D22165" s="1"/>
      <c r="E22165" s="1"/>
      <c r="F22165" s="1"/>
      <c r="G22165" s="1"/>
    </row>
    <row r="22166" spans="1:7" x14ac:dyDescent="0.25">
      <c r="A22166" s="1">
        <v>7281</v>
      </c>
      <c r="C22166" s="1"/>
      <c r="D22166" s="1"/>
      <c r="E22166" s="1"/>
      <c r="F22166" s="1"/>
      <c r="G22166" s="1"/>
    </row>
    <row r="22167" spans="1:7" x14ac:dyDescent="0.25">
      <c r="A22167" s="1">
        <v>7281</v>
      </c>
      <c r="C22167" s="1"/>
      <c r="D22167" s="1"/>
      <c r="E22167" s="1"/>
      <c r="F22167" s="1"/>
      <c r="G22167" s="1"/>
    </row>
    <row r="22168" spans="1:7" x14ac:dyDescent="0.25">
      <c r="A22168" s="1">
        <v>7281</v>
      </c>
      <c r="C22168" s="1"/>
      <c r="D22168" s="1"/>
      <c r="E22168" s="1"/>
      <c r="F22168" s="1"/>
      <c r="G22168" s="1"/>
    </row>
    <row r="22169" spans="1:7" x14ac:dyDescent="0.25">
      <c r="A22169" s="1">
        <v>7281</v>
      </c>
      <c r="C22169" s="1"/>
      <c r="D22169" s="1"/>
      <c r="E22169" s="1"/>
      <c r="F22169" s="1"/>
      <c r="G22169" s="1"/>
    </row>
    <row r="22170" spans="1:7" x14ac:dyDescent="0.25">
      <c r="A22170" s="1">
        <v>7281</v>
      </c>
      <c r="C22170" s="1"/>
      <c r="D22170" s="1"/>
      <c r="E22170" s="1"/>
      <c r="F22170" s="1"/>
      <c r="G22170" s="1"/>
    </row>
    <row r="22171" spans="1:7" x14ac:dyDescent="0.25">
      <c r="A22171" s="1">
        <v>7281</v>
      </c>
      <c r="C22171" s="1"/>
      <c r="D22171" s="1"/>
      <c r="E22171" s="1"/>
      <c r="F22171" s="1"/>
      <c r="G22171" s="1"/>
    </row>
    <row r="22172" spans="1:7" x14ac:dyDescent="0.25">
      <c r="A22172" s="1">
        <v>7281</v>
      </c>
      <c r="C22172" s="1"/>
      <c r="D22172" s="1"/>
      <c r="E22172" s="1"/>
      <c r="F22172" s="1"/>
      <c r="G22172" s="1"/>
    </row>
    <row r="22173" spans="1:7" x14ac:dyDescent="0.25">
      <c r="A22173" s="1">
        <v>7281</v>
      </c>
      <c r="C22173" s="1"/>
      <c r="D22173" s="1"/>
      <c r="E22173" s="1"/>
      <c r="F22173" s="1"/>
      <c r="G22173" s="1"/>
    </row>
    <row r="22174" spans="1:7" x14ac:dyDescent="0.25">
      <c r="A22174" s="1">
        <v>7281</v>
      </c>
      <c r="C22174" s="1"/>
      <c r="D22174" s="1"/>
      <c r="E22174" s="1"/>
      <c r="F22174" s="1"/>
      <c r="G22174" s="1"/>
    </row>
    <row r="22175" spans="1:7" x14ac:dyDescent="0.25">
      <c r="A22175" s="1">
        <v>7276</v>
      </c>
      <c r="C22175" s="1"/>
      <c r="D22175" s="1"/>
      <c r="E22175" s="1"/>
      <c r="F22175" s="1"/>
      <c r="G22175" s="1"/>
    </row>
    <row r="22176" spans="1:7" x14ac:dyDescent="0.25">
      <c r="A22176" s="1">
        <v>7276</v>
      </c>
      <c r="C22176" s="1"/>
      <c r="D22176" s="1"/>
      <c r="E22176" s="1"/>
      <c r="F22176" s="1"/>
      <c r="G22176" s="1"/>
    </row>
    <row r="22177" spans="1:7" x14ac:dyDescent="0.25">
      <c r="A22177" s="1">
        <v>7276</v>
      </c>
      <c r="C22177" s="1"/>
      <c r="D22177" s="1"/>
      <c r="E22177" s="1"/>
      <c r="F22177" s="1"/>
      <c r="G22177" s="1"/>
    </row>
    <row r="22178" spans="1:7" x14ac:dyDescent="0.25">
      <c r="A22178" s="1">
        <v>7276</v>
      </c>
      <c r="C22178" s="1"/>
      <c r="D22178" s="1"/>
      <c r="E22178" s="1"/>
      <c r="F22178" s="1"/>
      <c r="G22178" s="1"/>
    </row>
    <row r="22179" spans="1:7" x14ac:dyDescent="0.25">
      <c r="A22179" s="1">
        <v>7276</v>
      </c>
      <c r="C22179" s="1"/>
      <c r="D22179" s="1"/>
      <c r="E22179" s="1"/>
      <c r="F22179" s="1"/>
      <c r="G22179" s="1"/>
    </row>
    <row r="22180" spans="1:7" x14ac:dyDescent="0.25">
      <c r="A22180" s="1">
        <v>7276</v>
      </c>
      <c r="C22180" s="1"/>
      <c r="D22180" s="1"/>
      <c r="E22180" s="1"/>
      <c r="F22180" s="1"/>
      <c r="G22180" s="1"/>
    </row>
    <row r="22181" spans="1:7" x14ac:dyDescent="0.25">
      <c r="A22181" s="1">
        <v>7276</v>
      </c>
      <c r="C22181" s="1"/>
      <c r="D22181" s="1"/>
      <c r="E22181" s="1"/>
      <c r="F22181" s="1"/>
      <c r="G22181" s="1"/>
    </row>
    <row r="22182" spans="1:7" x14ac:dyDescent="0.25">
      <c r="A22182" s="1">
        <v>7276</v>
      </c>
      <c r="C22182" s="1"/>
      <c r="D22182" s="1"/>
      <c r="E22182" s="1"/>
      <c r="F22182" s="1"/>
      <c r="G22182" s="1"/>
    </row>
    <row r="22183" spans="1:7" x14ac:dyDescent="0.25">
      <c r="A22183" s="1">
        <v>7276</v>
      </c>
      <c r="C22183" s="1"/>
      <c r="D22183" s="1"/>
      <c r="E22183" s="1"/>
      <c r="F22183" s="1"/>
      <c r="G22183" s="1"/>
    </row>
    <row r="22184" spans="1:7" x14ac:dyDescent="0.25">
      <c r="A22184" s="1">
        <v>7276</v>
      </c>
      <c r="C22184" s="1"/>
      <c r="D22184" s="1"/>
      <c r="E22184" s="1"/>
      <c r="F22184" s="1"/>
      <c r="G22184" s="1"/>
    </row>
    <row r="22185" spans="1:7" x14ac:dyDescent="0.25">
      <c r="A22185" s="1">
        <v>7276</v>
      </c>
      <c r="C22185" s="1"/>
      <c r="D22185" s="1"/>
      <c r="E22185" s="1"/>
      <c r="F22185" s="1"/>
      <c r="G22185" s="1"/>
    </row>
    <row r="22186" spans="1:7" x14ac:dyDescent="0.25">
      <c r="A22186" s="1">
        <v>7276</v>
      </c>
      <c r="C22186" s="1"/>
      <c r="D22186" s="1"/>
      <c r="E22186" s="1"/>
      <c r="F22186" s="1"/>
      <c r="G22186" s="1"/>
    </row>
    <row r="22187" spans="1:7" x14ac:dyDescent="0.25">
      <c r="A22187" s="1">
        <v>7276</v>
      </c>
      <c r="C22187" s="1"/>
      <c r="D22187" s="1"/>
      <c r="E22187" s="1"/>
      <c r="F22187" s="1"/>
      <c r="G22187" s="1"/>
    </row>
    <row r="22188" spans="1:7" x14ac:dyDescent="0.25">
      <c r="A22188" s="1">
        <v>7276</v>
      </c>
      <c r="C22188" s="1"/>
      <c r="D22188" s="1"/>
      <c r="E22188" s="1"/>
      <c r="F22188" s="1"/>
      <c r="G22188" s="1"/>
    </row>
    <row r="22189" spans="1:7" x14ac:dyDescent="0.25">
      <c r="A22189" s="1">
        <v>7276</v>
      </c>
      <c r="C22189" s="1"/>
      <c r="D22189" s="1"/>
      <c r="E22189" s="1"/>
      <c r="F22189" s="1"/>
      <c r="G22189" s="1"/>
    </row>
    <row r="22190" spans="1:7" x14ac:dyDescent="0.25">
      <c r="A22190" s="1">
        <v>7276</v>
      </c>
      <c r="C22190" s="1"/>
      <c r="D22190" s="1"/>
      <c r="E22190" s="1"/>
      <c r="F22190" s="1"/>
      <c r="G22190" s="1"/>
    </row>
    <row r="22191" spans="1:7" x14ac:dyDescent="0.25">
      <c r="A22191" s="1">
        <v>7276</v>
      </c>
      <c r="C22191" s="1"/>
      <c r="D22191" s="1"/>
      <c r="E22191" s="1"/>
      <c r="F22191" s="1"/>
      <c r="G22191" s="1"/>
    </row>
    <row r="22192" spans="1:7" x14ac:dyDescent="0.25">
      <c r="A22192" s="1">
        <v>7276</v>
      </c>
      <c r="C22192" s="1"/>
      <c r="D22192" s="1"/>
      <c r="E22192" s="1"/>
      <c r="F22192" s="1"/>
      <c r="G22192" s="1"/>
    </row>
    <row r="22193" spans="1:7" x14ac:dyDescent="0.25">
      <c r="A22193" s="1">
        <v>7276</v>
      </c>
      <c r="C22193" s="1"/>
      <c r="D22193" s="1"/>
      <c r="E22193" s="1"/>
      <c r="F22193" s="1"/>
      <c r="G22193" s="1"/>
    </row>
    <row r="22194" spans="1:7" x14ac:dyDescent="0.25">
      <c r="A22194" s="1">
        <v>7276</v>
      </c>
      <c r="C22194" s="1"/>
      <c r="D22194" s="1"/>
      <c r="E22194" s="1"/>
      <c r="F22194" s="1"/>
      <c r="G22194" s="1"/>
    </row>
    <row r="22195" spans="1:7" x14ac:dyDescent="0.25">
      <c r="A22195" s="1">
        <v>7276</v>
      </c>
      <c r="C22195" s="1"/>
      <c r="D22195" s="1"/>
      <c r="E22195" s="1"/>
      <c r="F22195" s="1"/>
      <c r="G22195" s="1"/>
    </row>
    <row r="22196" spans="1:7" x14ac:dyDescent="0.25">
      <c r="A22196" s="1">
        <v>7276</v>
      </c>
      <c r="C22196" s="1"/>
      <c r="D22196" s="1"/>
      <c r="E22196" s="1"/>
      <c r="F22196" s="1"/>
      <c r="G22196" s="1"/>
    </row>
    <row r="22197" spans="1:7" x14ac:dyDescent="0.25">
      <c r="A22197" s="1">
        <v>7276</v>
      </c>
      <c r="C22197" s="1"/>
      <c r="D22197" s="1"/>
      <c r="E22197" s="1"/>
      <c r="F22197" s="1"/>
      <c r="G22197" s="1"/>
    </row>
    <row r="22198" spans="1:7" x14ac:dyDescent="0.25">
      <c r="A22198" s="1">
        <v>7276</v>
      </c>
      <c r="C22198" s="1"/>
      <c r="D22198" s="1"/>
      <c r="E22198" s="1"/>
      <c r="F22198" s="1"/>
      <c r="G22198" s="1"/>
    </row>
    <row r="22199" spans="1:7" x14ac:dyDescent="0.25">
      <c r="A22199" s="1">
        <v>7276</v>
      </c>
      <c r="C22199" s="1"/>
      <c r="D22199" s="1"/>
      <c r="E22199" s="1"/>
      <c r="F22199" s="1"/>
      <c r="G22199" s="1"/>
    </row>
    <row r="22200" spans="1:7" x14ac:dyDescent="0.25">
      <c r="A22200" s="1">
        <v>7276</v>
      </c>
      <c r="C22200" s="1"/>
      <c r="D22200" s="1"/>
      <c r="E22200" s="1"/>
      <c r="F22200" s="1"/>
      <c r="G22200" s="1"/>
    </row>
    <row r="22201" spans="1:7" x14ac:dyDescent="0.25">
      <c r="A22201" s="1">
        <v>7276</v>
      </c>
      <c r="C22201" s="1"/>
      <c r="D22201" s="1"/>
      <c r="E22201" s="1"/>
      <c r="F22201" s="1"/>
      <c r="G22201" s="1"/>
    </row>
    <row r="22202" spans="1:7" x14ac:dyDescent="0.25">
      <c r="A22202" s="1">
        <v>7276</v>
      </c>
      <c r="C22202" s="1"/>
      <c r="D22202" s="1"/>
      <c r="E22202" s="1"/>
      <c r="F22202" s="1"/>
      <c r="G22202" s="1"/>
    </row>
    <row r="22203" spans="1:7" x14ac:dyDescent="0.25">
      <c r="A22203" s="1">
        <v>7276</v>
      </c>
      <c r="C22203" s="1"/>
      <c r="D22203" s="1"/>
      <c r="E22203" s="1"/>
      <c r="F22203" s="1"/>
      <c r="G22203" s="1"/>
    </row>
    <row r="22204" spans="1:7" x14ac:dyDescent="0.25">
      <c r="A22204" s="1">
        <v>7276</v>
      </c>
      <c r="C22204" s="1"/>
      <c r="D22204" s="1"/>
      <c r="E22204" s="1"/>
      <c r="F22204" s="1"/>
      <c r="G22204" s="1"/>
    </row>
    <row r="22205" spans="1:7" x14ac:dyDescent="0.25">
      <c r="A22205" s="1">
        <v>7276</v>
      </c>
      <c r="C22205" s="1"/>
      <c r="D22205" s="1"/>
      <c r="E22205" s="1"/>
      <c r="F22205" s="1"/>
      <c r="G22205" s="1"/>
    </row>
    <row r="22206" spans="1:7" x14ac:dyDescent="0.25">
      <c r="A22206" s="1">
        <v>7276</v>
      </c>
      <c r="C22206" s="1"/>
      <c r="D22206" s="1"/>
      <c r="E22206" s="1"/>
      <c r="F22206" s="1"/>
      <c r="G22206" s="1"/>
    </row>
    <row r="22207" spans="1:7" x14ac:dyDescent="0.25">
      <c r="A22207" s="1">
        <v>7276</v>
      </c>
      <c r="C22207" s="1"/>
      <c r="D22207" s="1"/>
      <c r="E22207" s="1"/>
      <c r="F22207" s="1"/>
      <c r="G22207" s="1"/>
    </row>
    <row r="22208" spans="1:7" x14ac:dyDescent="0.25">
      <c r="A22208" s="1">
        <v>7276</v>
      </c>
      <c r="C22208" s="1"/>
      <c r="D22208" s="1"/>
      <c r="E22208" s="1"/>
      <c r="F22208" s="1"/>
      <c r="G22208" s="1"/>
    </row>
    <row r="22209" spans="1:7" x14ac:dyDescent="0.25">
      <c r="A22209" s="1">
        <v>7276</v>
      </c>
      <c r="C22209" s="1"/>
      <c r="D22209" s="1"/>
      <c r="E22209" s="1"/>
      <c r="F22209" s="1"/>
      <c r="G22209" s="1"/>
    </row>
    <row r="22210" spans="1:7" x14ac:dyDescent="0.25">
      <c r="A22210" s="1">
        <v>7276</v>
      </c>
      <c r="C22210" s="1"/>
      <c r="D22210" s="1"/>
      <c r="E22210" s="1"/>
      <c r="F22210" s="1"/>
      <c r="G22210" s="1"/>
    </row>
    <row r="22211" spans="1:7" x14ac:dyDescent="0.25">
      <c r="A22211" s="1">
        <v>7276</v>
      </c>
      <c r="C22211" s="1"/>
      <c r="D22211" s="1"/>
      <c r="E22211" s="1"/>
      <c r="F22211" s="1"/>
      <c r="G22211" s="1"/>
    </row>
    <row r="22212" spans="1:7" x14ac:dyDescent="0.25">
      <c r="A22212" s="1">
        <v>7276</v>
      </c>
      <c r="C22212" s="1"/>
      <c r="D22212" s="1"/>
      <c r="E22212" s="1"/>
      <c r="F22212" s="1"/>
      <c r="G22212" s="1"/>
    </row>
    <row r="22213" spans="1:7" x14ac:dyDescent="0.25">
      <c r="A22213" s="1">
        <v>7276</v>
      </c>
      <c r="C22213" s="1"/>
      <c r="D22213" s="1"/>
      <c r="E22213" s="1"/>
      <c r="F22213" s="1"/>
      <c r="G22213" s="1"/>
    </row>
    <row r="22214" spans="1:7" x14ac:dyDescent="0.25">
      <c r="A22214" s="1">
        <v>7276</v>
      </c>
      <c r="C22214" s="1"/>
      <c r="D22214" s="1"/>
      <c r="E22214" s="1"/>
      <c r="F22214" s="1"/>
      <c r="G22214" s="1"/>
    </row>
    <row r="22215" spans="1:7" x14ac:dyDescent="0.25">
      <c r="A22215" s="1">
        <v>7276</v>
      </c>
      <c r="C22215" s="1"/>
      <c r="D22215" s="1"/>
      <c r="E22215" s="1"/>
      <c r="F22215" s="1"/>
      <c r="G22215" s="1"/>
    </row>
    <row r="22216" spans="1:7" x14ac:dyDescent="0.25">
      <c r="A22216" s="1">
        <v>7276</v>
      </c>
      <c r="C22216" s="1"/>
      <c r="D22216" s="1"/>
      <c r="E22216" s="1"/>
      <c r="F22216" s="1"/>
      <c r="G22216" s="1"/>
    </row>
    <row r="22217" spans="1:7" x14ac:dyDescent="0.25">
      <c r="A22217" s="1">
        <v>7276</v>
      </c>
      <c r="C22217" s="1"/>
      <c r="D22217" s="1"/>
      <c r="E22217" s="1"/>
      <c r="F22217" s="1"/>
      <c r="G22217" s="1"/>
    </row>
    <row r="22218" spans="1:7" x14ac:dyDescent="0.25">
      <c r="A22218" s="1">
        <v>7276</v>
      </c>
      <c r="C22218" s="1"/>
      <c r="D22218" s="1"/>
      <c r="E22218" s="1"/>
      <c r="F22218" s="1"/>
      <c r="G22218" s="1"/>
    </row>
    <row r="22219" spans="1:7" x14ac:dyDescent="0.25">
      <c r="A22219" s="1">
        <v>7276</v>
      </c>
      <c r="C22219" s="1"/>
      <c r="D22219" s="1"/>
      <c r="E22219" s="1"/>
      <c r="F22219" s="1"/>
      <c r="G22219" s="1"/>
    </row>
    <row r="22220" spans="1:7" x14ac:dyDescent="0.25">
      <c r="A22220" s="1">
        <v>7276</v>
      </c>
      <c r="C22220" s="1"/>
      <c r="D22220" s="1"/>
      <c r="E22220" s="1"/>
      <c r="F22220" s="1"/>
      <c r="G22220" s="1"/>
    </row>
    <row r="22221" spans="1:7" x14ac:dyDescent="0.25">
      <c r="A22221" s="1">
        <v>7276</v>
      </c>
      <c r="C22221" s="1"/>
      <c r="D22221" s="1"/>
      <c r="E22221" s="1"/>
      <c r="F22221" s="1"/>
      <c r="G22221" s="1"/>
    </row>
    <row r="22222" spans="1:7" x14ac:dyDescent="0.25">
      <c r="A22222" s="1">
        <v>7276</v>
      </c>
      <c r="C22222" s="1"/>
      <c r="D22222" s="1"/>
      <c r="E22222" s="1"/>
      <c r="F22222" s="1"/>
      <c r="G22222" s="1"/>
    </row>
    <row r="22223" spans="1:7" x14ac:dyDescent="0.25">
      <c r="A22223" s="1">
        <v>7276</v>
      </c>
      <c r="C22223" s="1"/>
      <c r="D22223" s="1"/>
      <c r="E22223" s="1"/>
      <c r="F22223" s="1"/>
      <c r="G22223" s="1"/>
    </row>
    <row r="22224" spans="1:7" x14ac:dyDescent="0.25">
      <c r="A22224" s="1">
        <v>7276</v>
      </c>
      <c r="C22224" s="1"/>
      <c r="D22224" s="1"/>
      <c r="E22224" s="1"/>
      <c r="F22224" s="1"/>
      <c r="G22224" s="1"/>
    </row>
    <row r="22225" spans="1:7" x14ac:dyDescent="0.25">
      <c r="A22225" s="1">
        <v>7275</v>
      </c>
      <c r="C22225" s="1"/>
      <c r="D22225" s="1"/>
      <c r="E22225" s="1"/>
      <c r="F22225" s="1"/>
      <c r="G22225" s="1"/>
    </row>
    <row r="22226" spans="1:7" x14ac:dyDescent="0.25">
      <c r="A22226" s="1">
        <v>7274</v>
      </c>
      <c r="C22226" s="1"/>
      <c r="D22226" s="1"/>
      <c r="E22226" s="1"/>
      <c r="F22226" s="1"/>
      <c r="G22226" s="1"/>
    </row>
    <row r="22227" spans="1:7" x14ac:dyDescent="0.25">
      <c r="A22227" s="1">
        <v>7274</v>
      </c>
      <c r="C22227" s="1"/>
      <c r="D22227" s="1"/>
      <c r="E22227" s="1"/>
      <c r="F22227" s="1"/>
      <c r="G22227" s="1"/>
    </row>
    <row r="22228" spans="1:7" x14ac:dyDescent="0.25">
      <c r="A22228" s="1">
        <v>7274</v>
      </c>
      <c r="C22228" s="1"/>
      <c r="D22228" s="1"/>
      <c r="E22228" s="1"/>
      <c r="F22228" s="1"/>
      <c r="G22228" s="1"/>
    </row>
    <row r="22229" spans="1:7" x14ac:dyDescent="0.25">
      <c r="A22229" s="1">
        <v>7274</v>
      </c>
      <c r="C22229" s="1"/>
      <c r="D22229" s="1"/>
      <c r="E22229" s="1"/>
      <c r="F22229" s="1"/>
      <c r="G22229" s="1"/>
    </row>
    <row r="22230" spans="1:7" x14ac:dyDescent="0.25">
      <c r="A22230" s="1">
        <v>7270</v>
      </c>
      <c r="C22230" s="1"/>
      <c r="D22230" s="1"/>
      <c r="E22230" s="1"/>
      <c r="F22230" s="1"/>
      <c r="G22230" s="1"/>
    </row>
    <row r="22231" spans="1:7" x14ac:dyDescent="0.25">
      <c r="A22231" s="1">
        <v>7270</v>
      </c>
      <c r="C22231" s="1"/>
      <c r="D22231" s="1"/>
      <c r="E22231" s="1"/>
      <c r="F22231" s="1"/>
      <c r="G22231" s="1"/>
    </row>
    <row r="22232" spans="1:7" x14ac:dyDescent="0.25">
      <c r="A22232" s="1">
        <v>7270</v>
      </c>
      <c r="C22232" s="1"/>
      <c r="D22232" s="1"/>
      <c r="E22232" s="1"/>
      <c r="F22232" s="1"/>
      <c r="G22232" s="1"/>
    </row>
    <row r="22233" spans="1:7" x14ac:dyDescent="0.25">
      <c r="A22233" s="1">
        <v>7270</v>
      </c>
      <c r="C22233" s="1"/>
      <c r="D22233" s="1"/>
      <c r="E22233" s="1"/>
      <c r="F22233" s="1"/>
      <c r="G22233" s="1"/>
    </row>
    <row r="22234" spans="1:7" x14ac:dyDescent="0.25">
      <c r="A22234" s="1">
        <v>7270</v>
      </c>
      <c r="C22234" s="1"/>
      <c r="D22234" s="1"/>
      <c r="E22234" s="1"/>
      <c r="F22234" s="1"/>
      <c r="G22234" s="1"/>
    </row>
    <row r="22235" spans="1:7" x14ac:dyDescent="0.25">
      <c r="A22235" s="1">
        <v>7270</v>
      </c>
      <c r="C22235" s="1"/>
      <c r="D22235" s="1"/>
      <c r="E22235" s="1"/>
      <c r="F22235" s="1"/>
      <c r="G22235" s="1"/>
    </row>
    <row r="22236" spans="1:7" x14ac:dyDescent="0.25">
      <c r="A22236" s="1">
        <v>7270</v>
      </c>
      <c r="C22236" s="1"/>
      <c r="D22236" s="1"/>
      <c r="E22236" s="1"/>
      <c r="F22236" s="1"/>
      <c r="G22236" s="1"/>
    </row>
    <row r="22237" spans="1:7" x14ac:dyDescent="0.25">
      <c r="A22237" s="1">
        <v>7270</v>
      </c>
      <c r="C22237" s="1"/>
      <c r="D22237" s="1"/>
      <c r="E22237" s="1"/>
      <c r="F22237" s="1"/>
      <c r="G22237" s="1"/>
    </row>
    <row r="22238" spans="1:7" x14ac:dyDescent="0.25">
      <c r="A22238" s="1">
        <v>7270</v>
      </c>
      <c r="C22238" s="1"/>
      <c r="D22238" s="1"/>
      <c r="E22238" s="1"/>
      <c r="F22238" s="1"/>
      <c r="G22238" s="1"/>
    </row>
    <row r="22239" spans="1:7" x14ac:dyDescent="0.25">
      <c r="A22239" s="1">
        <v>7270</v>
      </c>
      <c r="C22239" s="1"/>
      <c r="D22239" s="1"/>
      <c r="E22239" s="1"/>
      <c r="F22239" s="1"/>
      <c r="G22239" s="1"/>
    </row>
    <row r="22240" spans="1:7" x14ac:dyDescent="0.25">
      <c r="A22240" s="1">
        <v>7270</v>
      </c>
      <c r="C22240" s="1"/>
      <c r="D22240" s="1"/>
      <c r="E22240" s="1"/>
      <c r="F22240" s="1"/>
      <c r="G22240" s="1"/>
    </row>
    <row r="22241" spans="1:7" x14ac:dyDescent="0.25">
      <c r="A22241" s="1">
        <v>7270</v>
      </c>
      <c r="C22241" s="1"/>
      <c r="D22241" s="1"/>
      <c r="E22241" s="1"/>
      <c r="F22241" s="1"/>
      <c r="G22241" s="1"/>
    </row>
    <row r="22242" spans="1:7" x14ac:dyDescent="0.25">
      <c r="A22242" s="1">
        <v>7270</v>
      </c>
      <c r="C22242" s="1"/>
      <c r="D22242" s="1"/>
      <c r="E22242" s="1"/>
      <c r="F22242" s="1"/>
      <c r="G22242" s="1"/>
    </row>
    <row r="22243" spans="1:7" x14ac:dyDescent="0.25">
      <c r="A22243" s="1">
        <v>7270</v>
      </c>
      <c r="C22243" s="1"/>
      <c r="D22243" s="1"/>
      <c r="E22243" s="1"/>
      <c r="F22243" s="1"/>
      <c r="G22243" s="1"/>
    </row>
    <row r="22244" spans="1:7" x14ac:dyDescent="0.25">
      <c r="A22244" s="1">
        <v>7270</v>
      </c>
      <c r="C22244" s="1"/>
      <c r="D22244" s="1"/>
      <c r="E22244" s="1"/>
      <c r="F22244" s="1"/>
      <c r="G22244" s="1"/>
    </row>
    <row r="22245" spans="1:7" x14ac:dyDescent="0.25">
      <c r="A22245" s="1">
        <v>7270</v>
      </c>
      <c r="C22245" s="1"/>
      <c r="D22245" s="1"/>
      <c r="E22245" s="1"/>
      <c r="F22245" s="1"/>
      <c r="G22245" s="1"/>
    </row>
    <row r="22246" spans="1:7" x14ac:dyDescent="0.25">
      <c r="A22246" s="1">
        <v>7270</v>
      </c>
      <c r="C22246" s="1"/>
      <c r="D22246" s="1"/>
      <c r="E22246" s="1"/>
      <c r="F22246" s="1"/>
      <c r="G22246" s="1"/>
    </row>
    <row r="22247" spans="1:7" x14ac:dyDescent="0.25">
      <c r="A22247" s="1">
        <v>7270</v>
      </c>
      <c r="C22247" s="1"/>
      <c r="D22247" s="1"/>
      <c r="E22247" s="1"/>
      <c r="F22247" s="1"/>
      <c r="G22247" s="1"/>
    </row>
    <row r="22248" spans="1:7" x14ac:dyDescent="0.25">
      <c r="A22248" s="1">
        <v>7270</v>
      </c>
      <c r="C22248" s="1"/>
      <c r="D22248" s="1"/>
      <c r="E22248" s="1"/>
      <c r="F22248" s="1"/>
      <c r="G22248" s="1"/>
    </row>
    <row r="22249" spans="1:7" x14ac:dyDescent="0.25">
      <c r="A22249" s="1">
        <v>7270</v>
      </c>
      <c r="C22249" s="1"/>
      <c r="D22249" s="1"/>
      <c r="E22249" s="1"/>
      <c r="F22249" s="1"/>
      <c r="G22249" s="1"/>
    </row>
    <row r="22250" spans="1:7" x14ac:dyDescent="0.25">
      <c r="A22250" s="1">
        <v>7268</v>
      </c>
      <c r="C22250" s="1"/>
      <c r="D22250" s="1"/>
      <c r="E22250" s="1"/>
      <c r="F22250" s="1"/>
      <c r="G22250" s="1"/>
    </row>
    <row r="22251" spans="1:7" x14ac:dyDescent="0.25">
      <c r="A22251" s="1">
        <v>7268</v>
      </c>
      <c r="C22251" s="1"/>
      <c r="D22251" s="1"/>
      <c r="E22251" s="1"/>
      <c r="F22251" s="1"/>
      <c r="G22251" s="1"/>
    </row>
    <row r="22252" spans="1:7" x14ac:dyDescent="0.25">
      <c r="A22252" s="1">
        <v>7268</v>
      </c>
      <c r="C22252" s="1"/>
      <c r="D22252" s="1"/>
      <c r="E22252" s="1"/>
      <c r="F22252" s="1"/>
      <c r="G22252" s="1"/>
    </row>
    <row r="22253" spans="1:7" x14ac:dyDescent="0.25">
      <c r="A22253" s="1">
        <v>7268</v>
      </c>
      <c r="C22253" s="1"/>
      <c r="D22253" s="1"/>
      <c r="E22253" s="1"/>
      <c r="F22253" s="1"/>
      <c r="G22253" s="1"/>
    </row>
    <row r="22254" spans="1:7" x14ac:dyDescent="0.25">
      <c r="A22254" s="1">
        <v>7268</v>
      </c>
      <c r="C22254" s="1"/>
      <c r="D22254" s="1"/>
      <c r="E22254" s="1"/>
      <c r="F22254" s="1"/>
      <c r="G22254" s="1"/>
    </row>
    <row r="22255" spans="1:7" x14ac:dyDescent="0.25">
      <c r="A22255" s="1">
        <v>7268</v>
      </c>
      <c r="C22255" s="1"/>
      <c r="D22255" s="1"/>
      <c r="E22255" s="1"/>
      <c r="F22255" s="1"/>
      <c r="G22255" s="1"/>
    </row>
    <row r="22256" spans="1:7" x14ac:dyDescent="0.25">
      <c r="A22256" s="1">
        <v>7268</v>
      </c>
      <c r="C22256" s="1"/>
      <c r="D22256" s="1"/>
      <c r="E22256" s="1"/>
      <c r="F22256" s="1"/>
      <c r="G22256" s="1"/>
    </row>
    <row r="22257" spans="1:7" x14ac:dyDescent="0.25">
      <c r="A22257" s="1">
        <v>7268</v>
      </c>
      <c r="C22257" s="1"/>
      <c r="D22257" s="1"/>
      <c r="E22257" s="1"/>
      <c r="F22257" s="1"/>
      <c r="G22257" s="1"/>
    </row>
    <row r="22258" spans="1:7" x14ac:dyDescent="0.25">
      <c r="A22258" s="1">
        <v>7268</v>
      </c>
      <c r="C22258" s="1"/>
      <c r="D22258" s="1"/>
      <c r="E22258" s="1"/>
      <c r="F22258" s="1"/>
      <c r="G22258" s="1"/>
    </row>
    <row r="22259" spans="1:7" x14ac:dyDescent="0.25">
      <c r="A22259" s="1">
        <v>7268</v>
      </c>
      <c r="C22259" s="1"/>
      <c r="D22259" s="1"/>
      <c r="E22259" s="1"/>
      <c r="F22259" s="1"/>
      <c r="G22259" s="1"/>
    </row>
    <row r="22260" spans="1:7" x14ac:dyDescent="0.25">
      <c r="A22260" s="1">
        <v>7268</v>
      </c>
      <c r="C22260" s="1"/>
      <c r="D22260" s="1"/>
      <c r="E22260" s="1"/>
      <c r="F22260" s="1"/>
      <c r="G22260" s="1"/>
    </row>
    <row r="22261" spans="1:7" x14ac:dyDescent="0.25">
      <c r="A22261" s="1">
        <v>7264</v>
      </c>
      <c r="C22261" s="1"/>
      <c r="D22261" s="1"/>
      <c r="E22261" s="1"/>
      <c r="F22261" s="1"/>
      <c r="G22261" s="1"/>
    </row>
    <row r="22262" spans="1:7" x14ac:dyDescent="0.25">
      <c r="A22262" s="1">
        <v>7264</v>
      </c>
      <c r="C22262" s="1"/>
      <c r="D22262" s="1"/>
      <c r="E22262" s="1"/>
      <c r="F22262" s="1"/>
      <c r="G22262" s="1"/>
    </row>
    <row r="22263" spans="1:7" x14ac:dyDescent="0.25">
      <c r="A22263" s="1">
        <v>7264</v>
      </c>
      <c r="C22263" s="1"/>
      <c r="D22263" s="1"/>
      <c r="E22263" s="1"/>
      <c r="F22263" s="1"/>
      <c r="G22263" s="1"/>
    </row>
    <row r="22264" spans="1:7" x14ac:dyDescent="0.25">
      <c r="A22264" s="1">
        <v>7264</v>
      </c>
      <c r="C22264" s="1"/>
      <c r="D22264" s="1"/>
      <c r="E22264" s="1"/>
      <c r="F22264" s="1"/>
      <c r="G22264" s="1"/>
    </row>
    <row r="22265" spans="1:7" x14ac:dyDescent="0.25">
      <c r="A22265" s="1">
        <v>7264</v>
      </c>
      <c r="C22265" s="1"/>
      <c r="D22265" s="1"/>
      <c r="E22265" s="1"/>
      <c r="F22265" s="1"/>
      <c r="G22265" s="1"/>
    </row>
    <row r="22266" spans="1:7" x14ac:dyDescent="0.25">
      <c r="A22266" s="1">
        <v>7261</v>
      </c>
      <c r="C22266" s="1"/>
      <c r="D22266" s="1"/>
      <c r="E22266" s="1"/>
      <c r="F22266" s="1"/>
      <c r="G22266" s="1"/>
    </row>
    <row r="22267" spans="1:7" x14ac:dyDescent="0.25">
      <c r="A22267" s="1">
        <v>7261</v>
      </c>
      <c r="C22267" s="1"/>
      <c r="D22267" s="1"/>
      <c r="E22267" s="1"/>
      <c r="F22267" s="1"/>
      <c r="G22267" s="1"/>
    </row>
    <row r="22268" spans="1:7" x14ac:dyDescent="0.25">
      <c r="A22268" s="1">
        <v>7261</v>
      </c>
      <c r="C22268" s="1"/>
      <c r="D22268" s="1"/>
      <c r="E22268" s="1"/>
      <c r="F22268" s="1"/>
      <c r="G22268" s="1"/>
    </row>
    <row r="22269" spans="1:7" x14ac:dyDescent="0.25">
      <c r="A22269" s="1">
        <v>7261</v>
      </c>
      <c r="C22269" s="1"/>
      <c r="D22269" s="1"/>
      <c r="E22269" s="1"/>
      <c r="F22269" s="1"/>
      <c r="G22269" s="1"/>
    </row>
    <row r="22270" spans="1:7" x14ac:dyDescent="0.25">
      <c r="A22270" s="1">
        <v>7261</v>
      </c>
      <c r="C22270" s="1"/>
      <c r="D22270" s="1"/>
      <c r="E22270" s="1"/>
      <c r="F22270" s="1"/>
      <c r="G22270" s="1"/>
    </row>
    <row r="22271" spans="1:7" x14ac:dyDescent="0.25">
      <c r="A22271" s="1">
        <v>7261</v>
      </c>
      <c r="C22271" s="1"/>
      <c r="D22271" s="1"/>
      <c r="E22271" s="1"/>
      <c r="F22271" s="1"/>
      <c r="G22271" s="1"/>
    </row>
    <row r="22272" spans="1:7" x14ac:dyDescent="0.25">
      <c r="A22272" s="1">
        <v>7261</v>
      </c>
      <c r="C22272" s="1"/>
      <c r="D22272" s="1"/>
      <c r="E22272" s="1"/>
      <c r="F22272" s="1"/>
      <c r="G22272" s="1"/>
    </row>
    <row r="22273" spans="1:7" x14ac:dyDescent="0.25">
      <c r="A22273" s="1">
        <v>7261</v>
      </c>
      <c r="C22273" s="1"/>
      <c r="D22273" s="1"/>
      <c r="E22273" s="1"/>
      <c r="F22273" s="1"/>
      <c r="G22273" s="1"/>
    </row>
    <row r="22274" spans="1:7" x14ac:dyDescent="0.25">
      <c r="A22274" s="1">
        <v>7261</v>
      </c>
      <c r="C22274" s="1"/>
      <c r="D22274" s="1"/>
      <c r="E22274" s="1"/>
      <c r="F22274" s="1"/>
      <c r="G22274" s="1"/>
    </row>
    <row r="22275" spans="1:7" x14ac:dyDescent="0.25">
      <c r="A22275" s="1">
        <v>7261</v>
      </c>
      <c r="C22275" s="1"/>
      <c r="D22275" s="1"/>
      <c r="E22275" s="1"/>
      <c r="F22275" s="1"/>
      <c r="G22275" s="1"/>
    </row>
    <row r="22276" spans="1:7" x14ac:dyDescent="0.25">
      <c r="A22276" s="1">
        <v>7259</v>
      </c>
      <c r="C22276" s="1"/>
      <c r="D22276" s="1"/>
      <c r="E22276" s="1"/>
      <c r="F22276" s="1"/>
      <c r="G22276" s="1"/>
    </row>
    <row r="22277" spans="1:7" x14ac:dyDescent="0.25">
      <c r="A22277" s="1">
        <v>7259</v>
      </c>
      <c r="C22277" s="1"/>
      <c r="D22277" s="1"/>
      <c r="E22277" s="1"/>
      <c r="F22277" s="1"/>
      <c r="G22277" s="1"/>
    </row>
    <row r="22278" spans="1:7" x14ac:dyDescent="0.25">
      <c r="A22278" s="1">
        <v>7259</v>
      </c>
      <c r="C22278" s="1"/>
      <c r="D22278" s="1"/>
      <c r="E22278" s="1"/>
      <c r="F22278" s="1"/>
      <c r="G22278" s="1"/>
    </row>
    <row r="22279" spans="1:7" x14ac:dyDescent="0.25">
      <c r="A22279" s="1">
        <v>7259</v>
      </c>
      <c r="C22279" s="1"/>
      <c r="D22279" s="1"/>
      <c r="E22279" s="1"/>
      <c r="F22279" s="1"/>
      <c r="G22279" s="1"/>
    </row>
    <row r="22280" spans="1:7" x14ac:dyDescent="0.25">
      <c r="A22280" s="1">
        <v>7259</v>
      </c>
      <c r="C22280" s="1"/>
      <c r="D22280" s="1"/>
      <c r="E22280" s="1"/>
      <c r="F22280" s="1"/>
      <c r="G22280" s="1"/>
    </row>
    <row r="22281" spans="1:7" x14ac:dyDescent="0.25">
      <c r="A22281" s="1">
        <v>7259</v>
      </c>
      <c r="C22281" s="1"/>
      <c r="D22281" s="1"/>
      <c r="E22281" s="1"/>
      <c r="F22281" s="1"/>
      <c r="G22281" s="1"/>
    </row>
    <row r="22282" spans="1:7" x14ac:dyDescent="0.25">
      <c r="A22282" s="1">
        <v>7259</v>
      </c>
      <c r="C22282" s="1"/>
      <c r="D22282" s="1"/>
      <c r="E22282" s="1"/>
      <c r="F22282" s="1"/>
      <c r="G22282" s="1"/>
    </row>
    <row r="22283" spans="1:7" x14ac:dyDescent="0.25">
      <c r="A22283" s="1">
        <v>7259</v>
      </c>
      <c r="C22283" s="1"/>
      <c r="D22283" s="1"/>
      <c r="E22283" s="1"/>
      <c r="F22283" s="1"/>
      <c r="G22283" s="1"/>
    </row>
    <row r="22284" spans="1:7" x14ac:dyDescent="0.25">
      <c r="A22284" s="1">
        <v>7259</v>
      </c>
      <c r="C22284" s="1"/>
      <c r="D22284" s="1"/>
      <c r="E22284" s="1"/>
      <c r="F22284" s="1"/>
      <c r="G22284" s="1"/>
    </row>
    <row r="22285" spans="1:7" x14ac:dyDescent="0.25">
      <c r="A22285" s="1">
        <v>7259</v>
      </c>
      <c r="C22285" s="1"/>
      <c r="D22285" s="1"/>
      <c r="E22285" s="1"/>
      <c r="F22285" s="1"/>
      <c r="G22285" s="1"/>
    </row>
    <row r="22286" spans="1:7" x14ac:dyDescent="0.25">
      <c r="A22286" s="1">
        <v>7259</v>
      </c>
      <c r="C22286" s="1"/>
      <c r="D22286" s="1"/>
      <c r="E22286" s="1"/>
      <c r="F22286" s="1"/>
      <c r="G22286" s="1"/>
    </row>
    <row r="22287" spans="1:7" x14ac:dyDescent="0.25">
      <c r="A22287" s="1">
        <v>7259</v>
      </c>
      <c r="C22287" s="1"/>
      <c r="D22287" s="1"/>
      <c r="E22287" s="1"/>
      <c r="F22287" s="1"/>
      <c r="G22287" s="1"/>
    </row>
    <row r="22288" spans="1:7" x14ac:dyDescent="0.25">
      <c r="A22288" s="1">
        <v>7259</v>
      </c>
      <c r="C22288" s="1"/>
      <c r="D22288" s="1"/>
      <c r="E22288" s="1"/>
      <c r="F22288" s="1"/>
      <c r="G22288" s="1"/>
    </row>
    <row r="22289" spans="1:7" x14ac:dyDescent="0.25">
      <c r="A22289" s="1">
        <v>7259</v>
      </c>
      <c r="C22289" s="1"/>
      <c r="D22289" s="1"/>
      <c r="E22289" s="1"/>
      <c r="F22289" s="1"/>
      <c r="G22289" s="1"/>
    </row>
    <row r="22290" spans="1:7" x14ac:dyDescent="0.25">
      <c r="A22290" s="1">
        <v>7259</v>
      </c>
      <c r="C22290" s="1"/>
      <c r="D22290" s="1"/>
      <c r="E22290" s="1"/>
      <c r="F22290" s="1"/>
      <c r="G22290" s="1"/>
    </row>
    <row r="22291" spans="1:7" x14ac:dyDescent="0.25">
      <c r="A22291" s="1">
        <v>7259</v>
      </c>
      <c r="C22291" s="1"/>
      <c r="D22291" s="1"/>
      <c r="E22291" s="1"/>
      <c r="F22291" s="1"/>
      <c r="G22291" s="1"/>
    </row>
    <row r="22292" spans="1:7" x14ac:dyDescent="0.25">
      <c r="A22292" s="1">
        <v>7259</v>
      </c>
      <c r="C22292" s="1"/>
      <c r="D22292" s="1"/>
      <c r="E22292" s="1"/>
      <c r="F22292" s="1"/>
      <c r="G22292" s="1"/>
    </row>
    <row r="22293" spans="1:7" x14ac:dyDescent="0.25">
      <c r="A22293" s="1">
        <v>7259</v>
      </c>
      <c r="C22293" s="1"/>
      <c r="D22293" s="1"/>
      <c r="E22293" s="1"/>
      <c r="F22293" s="1"/>
      <c r="G22293" s="1"/>
    </row>
    <row r="22294" spans="1:7" x14ac:dyDescent="0.25">
      <c r="A22294" s="1">
        <v>7259</v>
      </c>
      <c r="C22294" s="1"/>
      <c r="D22294" s="1"/>
      <c r="E22294" s="1"/>
      <c r="F22294" s="1"/>
      <c r="G22294" s="1"/>
    </row>
    <row r="22295" spans="1:7" x14ac:dyDescent="0.25">
      <c r="A22295" s="1">
        <v>7259</v>
      </c>
      <c r="C22295" s="1"/>
      <c r="D22295" s="1"/>
      <c r="E22295" s="1"/>
      <c r="F22295" s="1"/>
      <c r="G22295" s="1"/>
    </row>
    <row r="22296" spans="1:7" x14ac:dyDescent="0.25">
      <c r="A22296" s="1">
        <v>7259</v>
      </c>
      <c r="C22296" s="1"/>
      <c r="D22296" s="1"/>
      <c r="E22296" s="1"/>
      <c r="F22296" s="1"/>
      <c r="G22296" s="1"/>
    </row>
    <row r="22297" spans="1:7" x14ac:dyDescent="0.25">
      <c r="A22297" s="1">
        <v>7259</v>
      </c>
      <c r="C22297" s="1"/>
      <c r="D22297" s="1"/>
      <c r="E22297" s="1"/>
      <c r="F22297" s="1"/>
      <c r="G22297" s="1"/>
    </row>
    <row r="22298" spans="1:7" x14ac:dyDescent="0.25">
      <c r="A22298" s="1">
        <v>7259</v>
      </c>
      <c r="C22298" s="1"/>
      <c r="D22298" s="1"/>
      <c r="E22298" s="1"/>
      <c r="F22298" s="1"/>
      <c r="G22298" s="1"/>
    </row>
    <row r="22299" spans="1:7" x14ac:dyDescent="0.25">
      <c r="A22299" s="1">
        <v>7259</v>
      </c>
      <c r="C22299" s="1"/>
      <c r="D22299" s="1"/>
      <c r="E22299" s="1"/>
      <c r="F22299" s="1"/>
      <c r="G22299" s="1"/>
    </row>
    <row r="22300" spans="1:7" x14ac:dyDescent="0.25">
      <c r="A22300" s="1">
        <v>7259</v>
      </c>
      <c r="C22300" s="1"/>
      <c r="D22300" s="1"/>
      <c r="E22300" s="1"/>
      <c r="F22300" s="1"/>
      <c r="G22300" s="1"/>
    </row>
    <row r="22301" spans="1:7" x14ac:dyDescent="0.25">
      <c r="A22301" s="1">
        <v>7259</v>
      </c>
      <c r="C22301" s="1"/>
      <c r="D22301" s="1"/>
      <c r="E22301" s="1"/>
      <c r="F22301" s="1"/>
      <c r="G22301" s="1"/>
    </row>
    <row r="22302" spans="1:7" x14ac:dyDescent="0.25">
      <c r="A22302" s="1">
        <v>7259</v>
      </c>
      <c r="C22302" s="1"/>
      <c r="D22302" s="1"/>
      <c r="E22302" s="1"/>
      <c r="F22302" s="1"/>
      <c r="G22302" s="1"/>
    </row>
    <row r="22303" spans="1:7" x14ac:dyDescent="0.25">
      <c r="A22303" s="1">
        <v>7259</v>
      </c>
      <c r="C22303" s="1"/>
      <c r="D22303" s="1"/>
      <c r="E22303" s="1"/>
      <c r="F22303" s="1"/>
      <c r="G22303" s="1"/>
    </row>
    <row r="22304" spans="1:7" x14ac:dyDescent="0.25">
      <c r="A22304" s="1">
        <v>7259</v>
      </c>
      <c r="C22304" s="1"/>
      <c r="D22304" s="1"/>
      <c r="E22304" s="1"/>
      <c r="F22304" s="1"/>
      <c r="G22304" s="1"/>
    </row>
    <row r="22305" spans="1:7" x14ac:dyDescent="0.25">
      <c r="A22305" s="1">
        <v>7259</v>
      </c>
      <c r="C22305" s="1"/>
      <c r="D22305" s="1"/>
      <c r="E22305" s="1"/>
      <c r="F22305" s="1"/>
      <c r="G22305" s="1"/>
    </row>
    <row r="22306" spans="1:7" x14ac:dyDescent="0.25">
      <c r="A22306" s="1">
        <v>7259</v>
      </c>
      <c r="C22306" s="1"/>
      <c r="D22306" s="1"/>
      <c r="E22306" s="1"/>
      <c r="F22306" s="1"/>
      <c r="G22306" s="1"/>
    </row>
    <row r="22307" spans="1:7" x14ac:dyDescent="0.25">
      <c r="A22307" s="1">
        <v>7259</v>
      </c>
      <c r="C22307" s="1"/>
      <c r="D22307" s="1"/>
      <c r="E22307" s="1"/>
      <c r="F22307" s="1"/>
      <c r="G22307" s="1"/>
    </row>
    <row r="22308" spans="1:7" x14ac:dyDescent="0.25">
      <c r="A22308" s="1">
        <v>7259</v>
      </c>
      <c r="C22308" s="1"/>
      <c r="D22308" s="1"/>
      <c r="E22308" s="1"/>
      <c r="F22308" s="1"/>
      <c r="G22308" s="1"/>
    </row>
    <row r="22309" spans="1:7" x14ac:dyDescent="0.25">
      <c r="A22309" s="1">
        <v>7259</v>
      </c>
      <c r="C22309" s="1"/>
      <c r="D22309" s="1"/>
      <c r="E22309" s="1"/>
      <c r="F22309" s="1"/>
      <c r="G22309" s="1"/>
    </row>
    <row r="22310" spans="1:7" x14ac:dyDescent="0.25">
      <c r="A22310" s="1">
        <v>7259</v>
      </c>
      <c r="C22310" s="1"/>
      <c r="D22310" s="1"/>
      <c r="E22310" s="1"/>
      <c r="F22310" s="1"/>
      <c r="G22310" s="1"/>
    </row>
    <row r="22311" spans="1:7" x14ac:dyDescent="0.25">
      <c r="A22311" s="1">
        <v>7259</v>
      </c>
      <c r="C22311" s="1"/>
      <c r="D22311" s="1"/>
      <c r="E22311" s="1"/>
      <c r="F22311" s="1"/>
      <c r="G22311" s="1"/>
    </row>
    <row r="22312" spans="1:7" x14ac:dyDescent="0.25">
      <c r="A22312" s="1">
        <v>7259</v>
      </c>
      <c r="C22312" s="1"/>
      <c r="D22312" s="1"/>
      <c r="E22312" s="1"/>
      <c r="F22312" s="1"/>
      <c r="G22312" s="1"/>
    </row>
    <row r="22313" spans="1:7" x14ac:dyDescent="0.25">
      <c r="A22313" s="1">
        <v>7259</v>
      </c>
      <c r="C22313" s="1"/>
      <c r="D22313" s="1"/>
      <c r="E22313" s="1"/>
      <c r="F22313" s="1"/>
      <c r="G22313" s="1"/>
    </row>
    <row r="22314" spans="1:7" x14ac:dyDescent="0.25">
      <c r="A22314" s="1">
        <v>7259</v>
      </c>
      <c r="C22314" s="1"/>
      <c r="D22314" s="1"/>
      <c r="E22314" s="1"/>
      <c r="F22314" s="1"/>
      <c r="G22314" s="1"/>
    </row>
    <row r="22315" spans="1:7" x14ac:dyDescent="0.25">
      <c r="A22315" s="1">
        <v>7259</v>
      </c>
      <c r="C22315" s="1"/>
      <c r="D22315" s="1"/>
      <c r="E22315" s="1"/>
      <c r="F22315" s="1"/>
      <c r="G22315" s="1"/>
    </row>
    <row r="22316" spans="1:7" x14ac:dyDescent="0.25">
      <c r="A22316" s="1">
        <v>7259</v>
      </c>
      <c r="C22316" s="1"/>
      <c r="D22316" s="1"/>
      <c r="E22316" s="1"/>
      <c r="F22316" s="1"/>
      <c r="G22316" s="1"/>
    </row>
    <row r="22317" spans="1:7" x14ac:dyDescent="0.25">
      <c r="A22317" s="1">
        <v>7259</v>
      </c>
      <c r="C22317" s="1"/>
      <c r="D22317" s="1"/>
      <c r="E22317" s="1"/>
      <c r="F22317" s="1"/>
      <c r="G22317" s="1"/>
    </row>
    <row r="22318" spans="1:7" x14ac:dyDescent="0.25">
      <c r="A22318" s="1">
        <v>7259</v>
      </c>
      <c r="C22318" s="1"/>
      <c r="D22318" s="1"/>
      <c r="E22318" s="1"/>
      <c r="F22318" s="1"/>
      <c r="G22318" s="1"/>
    </row>
    <row r="22319" spans="1:7" x14ac:dyDescent="0.25">
      <c r="A22319" s="1">
        <v>7259</v>
      </c>
      <c r="C22319" s="1"/>
      <c r="D22319" s="1"/>
      <c r="E22319" s="1"/>
      <c r="F22319" s="1"/>
      <c r="G22319" s="1"/>
    </row>
    <row r="22320" spans="1:7" x14ac:dyDescent="0.25">
      <c r="A22320" s="1">
        <v>7259</v>
      </c>
      <c r="C22320" s="1"/>
      <c r="D22320" s="1"/>
      <c r="E22320" s="1"/>
      <c r="F22320" s="1"/>
      <c r="G22320" s="1"/>
    </row>
    <row r="22321" spans="1:7" x14ac:dyDescent="0.25">
      <c r="A22321" s="1">
        <v>7259</v>
      </c>
      <c r="C22321" s="1"/>
      <c r="D22321" s="1"/>
      <c r="E22321" s="1"/>
      <c r="F22321" s="1"/>
      <c r="G22321" s="1"/>
    </row>
    <row r="22322" spans="1:7" x14ac:dyDescent="0.25">
      <c r="A22322" s="1">
        <v>7259</v>
      </c>
      <c r="C22322" s="1"/>
      <c r="D22322" s="1"/>
      <c r="E22322" s="1"/>
      <c r="F22322" s="1"/>
      <c r="G22322" s="1"/>
    </row>
    <row r="22323" spans="1:7" x14ac:dyDescent="0.25">
      <c r="A22323" s="1">
        <v>7259</v>
      </c>
      <c r="C22323" s="1"/>
      <c r="D22323" s="1"/>
      <c r="E22323" s="1"/>
      <c r="F22323" s="1"/>
      <c r="G22323" s="1"/>
    </row>
    <row r="22324" spans="1:7" x14ac:dyDescent="0.25">
      <c r="A22324" s="1">
        <v>7259</v>
      </c>
      <c r="C22324" s="1"/>
      <c r="D22324" s="1"/>
      <c r="E22324" s="1"/>
      <c r="F22324" s="1"/>
      <c r="G22324" s="1"/>
    </row>
    <row r="22325" spans="1:7" x14ac:dyDescent="0.25">
      <c r="A22325" s="1">
        <v>7259</v>
      </c>
      <c r="C22325" s="1"/>
      <c r="D22325" s="1"/>
      <c r="E22325" s="1"/>
      <c r="F22325" s="1"/>
      <c r="G22325" s="1"/>
    </row>
    <row r="22326" spans="1:7" x14ac:dyDescent="0.25">
      <c r="A22326" s="1">
        <v>7259</v>
      </c>
      <c r="C22326" s="1"/>
      <c r="D22326" s="1"/>
      <c r="E22326" s="1"/>
      <c r="F22326" s="1"/>
      <c r="G22326" s="1"/>
    </row>
    <row r="22327" spans="1:7" x14ac:dyDescent="0.25">
      <c r="A22327" s="1">
        <v>7259</v>
      </c>
      <c r="C22327" s="1"/>
      <c r="D22327" s="1"/>
      <c r="E22327" s="1"/>
      <c r="F22327" s="1"/>
      <c r="G22327" s="1"/>
    </row>
    <row r="22328" spans="1:7" x14ac:dyDescent="0.25">
      <c r="A22328" s="1">
        <v>7259</v>
      </c>
      <c r="C22328" s="1"/>
      <c r="D22328" s="1"/>
      <c r="E22328" s="1"/>
      <c r="F22328" s="1"/>
      <c r="G22328" s="1"/>
    </row>
    <row r="22329" spans="1:7" x14ac:dyDescent="0.25">
      <c r="A22329" s="1">
        <v>7259</v>
      </c>
      <c r="C22329" s="1"/>
      <c r="D22329" s="1"/>
      <c r="E22329" s="1"/>
      <c r="F22329" s="1"/>
      <c r="G22329" s="1"/>
    </row>
    <row r="22330" spans="1:7" x14ac:dyDescent="0.25">
      <c r="A22330" s="1">
        <v>7259</v>
      </c>
      <c r="C22330" s="1"/>
      <c r="D22330" s="1"/>
      <c r="E22330" s="1"/>
      <c r="F22330" s="1"/>
      <c r="G22330" s="1"/>
    </row>
    <row r="22331" spans="1:7" x14ac:dyDescent="0.25">
      <c r="A22331" s="1">
        <v>7259</v>
      </c>
      <c r="C22331" s="1"/>
      <c r="D22331" s="1"/>
      <c r="E22331" s="1"/>
      <c r="F22331" s="1"/>
      <c r="G22331" s="1"/>
    </row>
    <row r="22332" spans="1:7" x14ac:dyDescent="0.25">
      <c r="A22332" s="1">
        <v>7257</v>
      </c>
      <c r="C22332" s="1"/>
      <c r="D22332" s="1"/>
      <c r="E22332" s="1"/>
      <c r="F22332" s="1"/>
      <c r="G22332" s="1"/>
    </row>
    <row r="22333" spans="1:7" x14ac:dyDescent="0.25">
      <c r="A22333" s="1">
        <v>7257</v>
      </c>
      <c r="C22333" s="1"/>
      <c r="D22333" s="1"/>
      <c r="E22333" s="1"/>
      <c r="F22333" s="1"/>
      <c r="G22333" s="1"/>
    </row>
    <row r="22334" spans="1:7" x14ac:dyDescent="0.25">
      <c r="A22334" s="1">
        <v>7257</v>
      </c>
      <c r="C22334" s="1"/>
      <c r="D22334" s="1"/>
      <c r="E22334" s="1"/>
      <c r="F22334" s="1"/>
      <c r="G22334" s="1"/>
    </row>
    <row r="22335" spans="1:7" x14ac:dyDescent="0.25">
      <c r="A22335" s="1">
        <v>7257</v>
      </c>
      <c r="C22335" s="1"/>
      <c r="D22335" s="1"/>
      <c r="E22335" s="1"/>
      <c r="F22335" s="1"/>
      <c r="G22335" s="1"/>
    </row>
    <row r="22336" spans="1:7" x14ac:dyDescent="0.25">
      <c r="A22336" s="1">
        <v>7257</v>
      </c>
      <c r="C22336" s="1"/>
      <c r="D22336" s="1"/>
      <c r="E22336" s="1"/>
      <c r="F22336" s="1"/>
      <c r="G22336" s="1"/>
    </row>
    <row r="22337" spans="1:7" x14ac:dyDescent="0.25">
      <c r="A22337" s="1">
        <v>7257</v>
      </c>
      <c r="C22337" s="1"/>
      <c r="D22337" s="1"/>
      <c r="E22337" s="1"/>
      <c r="F22337" s="1"/>
      <c r="G22337" s="1"/>
    </row>
    <row r="22338" spans="1:7" x14ac:dyDescent="0.25">
      <c r="A22338" s="1">
        <v>7257</v>
      </c>
      <c r="C22338" s="1"/>
      <c r="D22338" s="1"/>
      <c r="E22338" s="1"/>
      <c r="F22338" s="1"/>
      <c r="G22338" s="1"/>
    </row>
    <row r="22339" spans="1:7" x14ac:dyDescent="0.25">
      <c r="A22339" s="1">
        <v>7253</v>
      </c>
      <c r="C22339" s="1"/>
      <c r="D22339" s="1"/>
      <c r="E22339" s="1"/>
      <c r="F22339" s="1"/>
      <c r="G22339" s="1"/>
    </row>
    <row r="22340" spans="1:7" x14ac:dyDescent="0.25">
      <c r="A22340" s="1">
        <v>7253</v>
      </c>
      <c r="C22340" s="1"/>
      <c r="D22340" s="1"/>
      <c r="E22340" s="1"/>
      <c r="F22340" s="1"/>
      <c r="G22340" s="1"/>
    </row>
    <row r="22341" spans="1:7" x14ac:dyDescent="0.25">
      <c r="A22341" s="1">
        <v>7253</v>
      </c>
      <c r="C22341" s="1"/>
      <c r="D22341" s="1"/>
      <c r="E22341" s="1"/>
      <c r="F22341" s="1"/>
      <c r="G22341" s="1"/>
    </row>
    <row r="22342" spans="1:7" x14ac:dyDescent="0.25">
      <c r="A22342" s="1">
        <v>7253</v>
      </c>
      <c r="C22342" s="1"/>
      <c r="D22342" s="1"/>
      <c r="E22342" s="1"/>
      <c r="F22342" s="1"/>
      <c r="G22342" s="1"/>
    </row>
    <row r="22343" spans="1:7" x14ac:dyDescent="0.25">
      <c r="A22343" s="1">
        <v>7253</v>
      </c>
      <c r="C22343" s="1"/>
      <c r="D22343" s="1"/>
      <c r="E22343" s="1"/>
      <c r="F22343" s="1"/>
      <c r="G22343" s="1"/>
    </row>
    <row r="22344" spans="1:7" x14ac:dyDescent="0.25">
      <c r="A22344" s="1">
        <v>7253</v>
      </c>
      <c r="C22344" s="1"/>
      <c r="D22344" s="1"/>
      <c r="E22344" s="1"/>
      <c r="F22344" s="1"/>
      <c r="G22344" s="1"/>
    </row>
    <row r="22345" spans="1:7" x14ac:dyDescent="0.25">
      <c r="A22345" s="1">
        <v>7253</v>
      </c>
      <c r="C22345" s="1"/>
      <c r="D22345" s="1"/>
      <c r="E22345" s="1"/>
      <c r="F22345" s="1"/>
      <c r="G22345" s="1"/>
    </row>
    <row r="22346" spans="1:7" x14ac:dyDescent="0.25">
      <c r="A22346" s="1">
        <v>7253</v>
      </c>
      <c r="C22346" s="1"/>
      <c r="D22346" s="1"/>
      <c r="E22346" s="1"/>
      <c r="F22346" s="1"/>
      <c r="G22346" s="1"/>
    </row>
    <row r="22347" spans="1:7" x14ac:dyDescent="0.25">
      <c r="A22347" s="1">
        <v>7253</v>
      </c>
      <c r="C22347" s="1"/>
      <c r="D22347" s="1"/>
      <c r="E22347" s="1"/>
      <c r="F22347" s="1"/>
      <c r="G22347" s="1"/>
    </row>
    <row r="22348" spans="1:7" x14ac:dyDescent="0.25">
      <c r="A22348" s="1">
        <v>7253</v>
      </c>
      <c r="C22348" s="1"/>
      <c r="D22348" s="1"/>
      <c r="E22348" s="1"/>
      <c r="F22348" s="1"/>
      <c r="G22348" s="1"/>
    </row>
    <row r="22349" spans="1:7" x14ac:dyDescent="0.25">
      <c r="A22349" s="1">
        <v>7253</v>
      </c>
      <c r="C22349" s="1"/>
      <c r="D22349" s="1"/>
      <c r="E22349" s="1"/>
      <c r="F22349" s="1"/>
      <c r="G22349" s="1"/>
    </row>
    <row r="22350" spans="1:7" x14ac:dyDescent="0.25">
      <c r="A22350" s="1">
        <v>7253</v>
      </c>
      <c r="C22350" s="1"/>
      <c r="D22350" s="1"/>
      <c r="E22350" s="1"/>
      <c r="F22350" s="1"/>
      <c r="G22350" s="1"/>
    </row>
    <row r="22351" spans="1:7" x14ac:dyDescent="0.25">
      <c r="A22351" s="1">
        <v>7253</v>
      </c>
      <c r="C22351" s="1"/>
      <c r="D22351" s="1"/>
      <c r="E22351" s="1"/>
      <c r="F22351" s="1"/>
      <c r="G22351" s="1"/>
    </row>
    <row r="22352" spans="1:7" x14ac:dyDescent="0.25">
      <c r="A22352" s="1">
        <v>7253</v>
      </c>
      <c r="C22352" s="1"/>
      <c r="D22352" s="1"/>
      <c r="E22352" s="1"/>
      <c r="F22352" s="1"/>
      <c r="G22352" s="1"/>
    </row>
    <row r="22353" spans="1:7" x14ac:dyDescent="0.25">
      <c r="A22353" s="1">
        <v>7253</v>
      </c>
      <c r="C22353" s="1"/>
      <c r="D22353" s="1"/>
      <c r="E22353" s="1"/>
      <c r="F22353" s="1"/>
      <c r="G22353" s="1"/>
    </row>
    <row r="22354" spans="1:7" x14ac:dyDescent="0.25">
      <c r="A22354" s="1">
        <v>7253</v>
      </c>
      <c r="C22354" s="1"/>
      <c r="D22354" s="1"/>
      <c r="E22354" s="1"/>
      <c r="F22354" s="1"/>
      <c r="G22354" s="1"/>
    </row>
    <row r="22355" spans="1:7" x14ac:dyDescent="0.25">
      <c r="A22355" s="1">
        <v>7253</v>
      </c>
      <c r="C22355" s="1"/>
      <c r="D22355" s="1"/>
      <c r="E22355" s="1"/>
      <c r="F22355" s="1"/>
      <c r="G22355" s="1"/>
    </row>
    <row r="22356" spans="1:7" x14ac:dyDescent="0.25">
      <c r="A22356" s="1">
        <v>7253</v>
      </c>
      <c r="C22356" s="1"/>
      <c r="D22356" s="1"/>
      <c r="E22356" s="1"/>
      <c r="F22356" s="1"/>
      <c r="G22356" s="1"/>
    </row>
    <row r="22357" spans="1:7" x14ac:dyDescent="0.25">
      <c r="A22357" s="1">
        <v>7253</v>
      </c>
      <c r="C22357" s="1"/>
      <c r="D22357" s="1"/>
      <c r="E22357" s="1"/>
      <c r="F22357" s="1"/>
      <c r="G22357" s="1"/>
    </row>
    <row r="22358" spans="1:7" x14ac:dyDescent="0.25">
      <c r="A22358" s="1">
        <v>7253</v>
      </c>
      <c r="C22358" s="1"/>
      <c r="D22358" s="1"/>
      <c r="E22358" s="1"/>
      <c r="F22358" s="1"/>
      <c r="G22358" s="1"/>
    </row>
    <row r="22359" spans="1:7" x14ac:dyDescent="0.25">
      <c r="A22359" s="1">
        <v>7253</v>
      </c>
      <c r="C22359" s="1"/>
      <c r="D22359" s="1"/>
      <c r="E22359" s="1"/>
      <c r="F22359" s="1"/>
      <c r="G22359" s="1"/>
    </row>
    <row r="22360" spans="1:7" x14ac:dyDescent="0.25">
      <c r="A22360" s="1">
        <v>7253</v>
      </c>
      <c r="C22360" s="1"/>
      <c r="D22360" s="1"/>
      <c r="E22360" s="1"/>
      <c r="F22360" s="1"/>
      <c r="G22360" s="1"/>
    </row>
    <row r="22361" spans="1:7" x14ac:dyDescent="0.25">
      <c r="A22361" s="1">
        <v>7253</v>
      </c>
      <c r="C22361" s="1"/>
      <c r="D22361" s="1"/>
      <c r="E22361" s="1"/>
      <c r="F22361" s="1"/>
      <c r="G22361" s="1"/>
    </row>
    <row r="22362" spans="1:7" x14ac:dyDescent="0.25">
      <c r="A22362" s="1">
        <v>7253</v>
      </c>
      <c r="C22362" s="1"/>
      <c r="D22362" s="1"/>
      <c r="E22362" s="1"/>
      <c r="F22362" s="1"/>
      <c r="G22362" s="1"/>
    </row>
    <row r="22363" spans="1:7" x14ac:dyDescent="0.25">
      <c r="A22363" s="1">
        <v>7253</v>
      </c>
      <c r="C22363" s="1"/>
      <c r="D22363" s="1"/>
      <c r="E22363" s="1"/>
      <c r="F22363" s="1"/>
      <c r="G22363" s="1"/>
    </row>
    <row r="22364" spans="1:7" x14ac:dyDescent="0.25">
      <c r="A22364" s="1">
        <v>7253</v>
      </c>
      <c r="C22364" s="1"/>
      <c r="D22364" s="1"/>
      <c r="E22364" s="1"/>
      <c r="F22364" s="1"/>
      <c r="G22364" s="1"/>
    </row>
    <row r="22365" spans="1:7" x14ac:dyDescent="0.25">
      <c r="A22365" s="1">
        <v>7253</v>
      </c>
      <c r="C22365" s="1"/>
      <c r="D22365" s="1"/>
      <c r="E22365" s="1"/>
      <c r="F22365" s="1"/>
      <c r="G22365" s="1"/>
    </row>
    <row r="22366" spans="1:7" x14ac:dyDescent="0.25">
      <c r="A22366" s="1">
        <v>7253</v>
      </c>
      <c r="C22366" s="1"/>
      <c r="D22366" s="1"/>
      <c r="E22366" s="1"/>
      <c r="F22366" s="1"/>
      <c r="G22366" s="1"/>
    </row>
    <row r="22367" spans="1:7" x14ac:dyDescent="0.25">
      <c r="A22367" s="1">
        <v>7253</v>
      </c>
      <c r="C22367" s="1"/>
      <c r="D22367" s="1"/>
      <c r="E22367" s="1"/>
      <c r="F22367" s="1"/>
      <c r="G22367" s="1"/>
    </row>
    <row r="22368" spans="1:7" x14ac:dyDescent="0.25">
      <c r="A22368" s="1">
        <v>7253</v>
      </c>
      <c r="C22368" s="1"/>
      <c r="D22368" s="1"/>
      <c r="E22368" s="1"/>
      <c r="F22368" s="1"/>
      <c r="G22368" s="1"/>
    </row>
    <row r="22369" spans="1:7" x14ac:dyDescent="0.25">
      <c r="A22369" s="1">
        <v>7253</v>
      </c>
      <c r="C22369" s="1"/>
      <c r="D22369" s="1"/>
      <c r="E22369" s="1"/>
      <c r="F22369" s="1"/>
      <c r="G22369" s="1"/>
    </row>
    <row r="22370" spans="1:7" x14ac:dyDescent="0.25">
      <c r="A22370" s="1">
        <v>7253</v>
      </c>
      <c r="C22370" s="1"/>
      <c r="D22370" s="1"/>
      <c r="E22370" s="1"/>
      <c r="F22370" s="1"/>
      <c r="G22370" s="1"/>
    </row>
    <row r="22371" spans="1:7" x14ac:dyDescent="0.25">
      <c r="A22371" s="1">
        <v>7253</v>
      </c>
      <c r="C22371" s="1"/>
      <c r="D22371" s="1"/>
      <c r="E22371" s="1"/>
      <c r="F22371" s="1"/>
      <c r="G22371" s="1"/>
    </row>
    <row r="22372" spans="1:7" x14ac:dyDescent="0.25">
      <c r="A22372" s="1">
        <v>7253</v>
      </c>
      <c r="C22372" s="1"/>
      <c r="D22372" s="1"/>
      <c r="E22372" s="1"/>
      <c r="F22372" s="1"/>
      <c r="G22372" s="1"/>
    </row>
    <row r="22373" spans="1:7" x14ac:dyDescent="0.25">
      <c r="A22373" s="1">
        <v>7253</v>
      </c>
      <c r="C22373" s="1"/>
      <c r="D22373" s="1"/>
      <c r="E22373" s="1"/>
      <c r="F22373" s="1"/>
      <c r="G22373" s="1"/>
    </row>
    <row r="22374" spans="1:7" x14ac:dyDescent="0.25">
      <c r="A22374" s="1">
        <v>7253</v>
      </c>
      <c r="C22374" s="1"/>
      <c r="D22374" s="1"/>
      <c r="E22374" s="1"/>
      <c r="F22374" s="1"/>
      <c r="G22374" s="1"/>
    </row>
    <row r="22375" spans="1:7" x14ac:dyDescent="0.25">
      <c r="A22375" s="1">
        <v>7253</v>
      </c>
      <c r="C22375" s="1"/>
      <c r="D22375" s="1"/>
      <c r="E22375" s="1"/>
      <c r="F22375" s="1"/>
      <c r="G22375" s="1"/>
    </row>
    <row r="22376" spans="1:7" x14ac:dyDescent="0.25">
      <c r="A22376" s="1">
        <v>7253</v>
      </c>
      <c r="C22376" s="1"/>
      <c r="D22376" s="1"/>
      <c r="E22376" s="1"/>
      <c r="F22376" s="1"/>
      <c r="G22376" s="1"/>
    </row>
    <row r="22377" spans="1:7" x14ac:dyDescent="0.25">
      <c r="A22377" s="1">
        <v>7253</v>
      </c>
      <c r="C22377" s="1"/>
      <c r="D22377" s="1"/>
      <c r="E22377" s="1"/>
      <c r="F22377" s="1"/>
      <c r="G22377" s="1"/>
    </row>
    <row r="22378" spans="1:7" x14ac:dyDescent="0.25">
      <c r="A22378" s="1">
        <v>7253</v>
      </c>
      <c r="C22378" s="1"/>
      <c r="D22378" s="1"/>
      <c r="E22378" s="1"/>
      <c r="F22378" s="1"/>
      <c r="G22378" s="1"/>
    </row>
    <row r="22379" spans="1:7" x14ac:dyDescent="0.25">
      <c r="A22379" s="1">
        <v>7253</v>
      </c>
      <c r="C22379" s="1"/>
      <c r="D22379" s="1"/>
      <c r="E22379" s="1"/>
      <c r="F22379" s="1"/>
      <c r="G22379" s="1"/>
    </row>
    <row r="22380" spans="1:7" x14ac:dyDescent="0.25">
      <c r="A22380" s="1">
        <v>7248</v>
      </c>
      <c r="C22380" s="1"/>
      <c r="D22380" s="1"/>
      <c r="E22380" s="1"/>
      <c r="F22380" s="1"/>
      <c r="G22380" s="1"/>
    </row>
    <row r="22381" spans="1:7" x14ac:dyDescent="0.25">
      <c r="A22381" s="1">
        <v>7248</v>
      </c>
      <c r="C22381" s="1"/>
      <c r="D22381" s="1"/>
      <c r="E22381" s="1"/>
      <c r="F22381" s="1"/>
      <c r="G22381" s="1"/>
    </row>
    <row r="22382" spans="1:7" x14ac:dyDescent="0.25">
      <c r="A22382" s="1">
        <v>7248</v>
      </c>
      <c r="C22382" s="1"/>
      <c r="D22382" s="1"/>
      <c r="E22382" s="1"/>
      <c r="F22382" s="1"/>
      <c r="G22382" s="1"/>
    </row>
    <row r="22383" spans="1:7" x14ac:dyDescent="0.25">
      <c r="A22383" s="1">
        <v>7248</v>
      </c>
      <c r="C22383" s="1"/>
      <c r="D22383" s="1"/>
      <c r="E22383" s="1"/>
      <c r="F22383" s="1"/>
      <c r="G22383" s="1"/>
    </row>
    <row r="22384" spans="1:7" x14ac:dyDescent="0.25">
      <c r="A22384" s="1">
        <v>7245</v>
      </c>
      <c r="C22384" s="1"/>
      <c r="D22384" s="1"/>
      <c r="E22384" s="1"/>
      <c r="F22384" s="1"/>
      <c r="G22384" s="1"/>
    </row>
    <row r="22385" spans="1:7" x14ac:dyDescent="0.25">
      <c r="A22385" s="1">
        <v>7245</v>
      </c>
      <c r="C22385" s="1"/>
      <c r="D22385" s="1"/>
      <c r="E22385" s="1"/>
      <c r="F22385" s="1"/>
      <c r="G22385" s="1"/>
    </row>
    <row r="22386" spans="1:7" x14ac:dyDescent="0.25">
      <c r="A22386" s="1">
        <v>7245</v>
      </c>
      <c r="C22386" s="1"/>
      <c r="D22386" s="1"/>
      <c r="E22386" s="1"/>
      <c r="F22386" s="1"/>
      <c r="G22386" s="1"/>
    </row>
    <row r="22387" spans="1:7" x14ac:dyDescent="0.25">
      <c r="A22387" s="1">
        <v>7245</v>
      </c>
      <c r="C22387" s="1"/>
      <c r="D22387" s="1"/>
      <c r="E22387" s="1"/>
      <c r="F22387" s="1"/>
      <c r="G22387" s="1"/>
    </row>
    <row r="22388" spans="1:7" x14ac:dyDescent="0.25">
      <c r="A22388" s="1">
        <v>7245</v>
      </c>
      <c r="C22388" s="1"/>
      <c r="D22388" s="1"/>
      <c r="E22388" s="1"/>
      <c r="F22388" s="1"/>
      <c r="G22388" s="1"/>
    </row>
    <row r="22389" spans="1:7" x14ac:dyDescent="0.25">
      <c r="A22389" s="1">
        <v>7245</v>
      </c>
      <c r="C22389" s="1"/>
      <c r="D22389" s="1"/>
      <c r="E22389" s="1"/>
      <c r="F22389" s="1"/>
      <c r="G22389" s="1"/>
    </row>
    <row r="22390" spans="1:7" x14ac:dyDescent="0.25">
      <c r="A22390" s="1">
        <v>7245</v>
      </c>
      <c r="C22390" s="1"/>
      <c r="D22390" s="1"/>
      <c r="E22390" s="1"/>
      <c r="F22390" s="1"/>
      <c r="G22390" s="1"/>
    </row>
    <row r="22391" spans="1:7" x14ac:dyDescent="0.25">
      <c r="A22391" s="1">
        <v>7245</v>
      </c>
      <c r="C22391" s="1"/>
      <c r="D22391" s="1"/>
      <c r="E22391" s="1"/>
      <c r="F22391" s="1"/>
      <c r="G22391" s="1"/>
    </row>
    <row r="22392" spans="1:7" x14ac:dyDescent="0.25">
      <c r="A22392" s="1">
        <v>7245</v>
      </c>
      <c r="C22392" s="1"/>
      <c r="D22392" s="1"/>
      <c r="E22392" s="1"/>
      <c r="F22392" s="1"/>
      <c r="G22392" s="1"/>
    </row>
    <row r="22393" spans="1:7" x14ac:dyDescent="0.25">
      <c r="A22393" s="1">
        <v>7245</v>
      </c>
      <c r="C22393" s="1"/>
      <c r="D22393" s="1"/>
      <c r="E22393" s="1"/>
      <c r="F22393" s="1"/>
      <c r="G22393" s="1"/>
    </row>
    <row r="22394" spans="1:7" x14ac:dyDescent="0.25">
      <c r="A22394" s="1">
        <v>7245</v>
      </c>
      <c r="C22394" s="1"/>
      <c r="D22394" s="1"/>
      <c r="E22394" s="1"/>
      <c r="F22394" s="1"/>
      <c r="G22394" s="1"/>
    </row>
    <row r="22395" spans="1:7" x14ac:dyDescent="0.25">
      <c r="A22395" s="1">
        <v>7245</v>
      </c>
      <c r="C22395" s="1"/>
      <c r="D22395" s="1"/>
      <c r="E22395" s="1"/>
      <c r="F22395" s="1"/>
      <c r="G22395" s="1"/>
    </row>
    <row r="22396" spans="1:7" x14ac:dyDescent="0.25">
      <c r="A22396" s="1">
        <v>7245</v>
      </c>
      <c r="C22396" s="1"/>
      <c r="D22396" s="1"/>
      <c r="E22396" s="1"/>
      <c r="F22396" s="1"/>
      <c r="G22396" s="1"/>
    </row>
    <row r="22397" spans="1:7" x14ac:dyDescent="0.25">
      <c r="A22397" s="1">
        <v>7245</v>
      </c>
      <c r="C22397" s="1"/>
      <c r="D22397" s="1"/>
      <c r="E22397" s="1"/>
      <c r="F22397" s="1"/>
      <c r="G22397" s="1"/>
    </row>
    <row r="22398" spans="1:7" x14ac:dyDescent="0.25">
      <c r="A22398" s="1">
        <v>7245</v>
      </c>
      <c r="C22398" s="1"/>
      <c r="D22398" s="1"/>
      <c r="E22398" s="1"/>
      <c r="F22398" s="1"/>
      <c r="G22398" s="1"/>
    </row>
    <row r="22399" spans="1:7" x14ac:dyDescent="0.25">
      <c r="A22399" s="1">
        <v>7245</v>
      </c>
      <c r="C22399" s="1"/>
      <c r="D22399" s="1"/>
      <c r="E22399" s="1"/>
      <c r="F22399" s="1"/>
      <c r="G22399" s="1"/>
    </row>
    <row r="22400" spans="1:7" x14ac:dyDescent="0.25">
      <c r="A22400" s="1">
        <v>7245</v>
      </c>
      <c r="C22400" s="1"/>
      <c r="D22400" s="1"/>
      <c r="E22400" s="1"/>
      <c r="F22400" s="1"/>
      <c r="G22400" s="1"/>
    </row>
    <row r="22401" spans="1:7" x14ac:dyDescent="0.25">
      <c r="A22401" s="1">
        <v>7245</v>
      </c>
      <c r="C22401" s="1"/>
      <c r="D22401" s="1"/>
      <c r="E22401" s="1"/>
      <c r="F22401" s="1"/>
      <c r="G22401" s="1"/>
    </row>
    <row r="22402" spans="1:7" x14ac:dyDescent="0.25">
      <c r="A22402" s="1">
        <v>7245</v>
      </c>
      <c r="C22402" s="1"/>
      <c r="D22402" s="1"/>
      <c r="E22402" s="1"/>
      <c r="F22402" s="1"/>
      <c r="G22402" s="1"/>
    </row>
    <row r="22403" spans="1:7" x14ac:dyDescent="0.25">
      <c r="A22403" s="1">
        <v>7245</v>
      </c>
      <c r="C22403" s="1"/>
      <c r="D22403" s="1"/>
      <c r="E22403" s="1"/>
      <c r="F22403" s="1"/>
      <c r="G22403" s="1"/>
    </row>
    <row r="22404" spans="1:7" x14ac:dyDescent="0.25">
      <c r="A22404" s="1">
        <v>7242</v>
      </c>
      <c r="C22404" s="1"/>
      <c r="D22404" s="1"/>
      <c r="E22404" s="1"/>
      <c r="F22404" s="1"/>
      <c r="G22404" s="1"/>
    </row>
    <row r="22405" spans="1:7" x14ac:dyDescent="0.25">
      <c r="A22405" s="1">
        <v>7242</v>
      </c>
      <c r="C22405" s="1"/>
      <c r="D22405" s="1"/>
      <c r="E22405" s="1"/>
      <c r="F22405" s="1"/>
      <c r="G22405" s="1"/>
    </row>
    <row r="22406" spans="1:7" x14ac:dyDescent="0.25">
      <c r="A22406" s="1">
        <v>7242</v>
      </c>
      <c r="C22406" s="1"/>
      <c r="D22406" s="1"/>
      <c r="E22406" s="1"/>
      <c r="F22406" s="1"/>
      <c r="G22406" s="1"/>
    </row>
    <row r="22407" spans="1:7" x14ac:dyDescent="0.25">
      <c r="A22407" s="1">
        <v>7242</v>
      </c>
      <c r="C22407" s="1"/>
      <c r="D22407" s="1"/>
      <c r="E22407" s="1"/>
      <c r="F22407" s="1"/>
      <c r="G22407" s="1"/>
    </row>
    <row r="22408" spans="1:7" x14ac:dyDescent="0.25">
      <c r="A22408" s="1">
        <v>7242</v>
      </c>
      <c r="C22408" s="1"/>
      <c r="D22408" s="1"/>
      <c r="E22408" s="1"/>
      <c r="F22408" s="1"/>
      <c r="G22408" s="1"/>
    </row>
    <row r="22409" spans="1:7" x14ac:dyDescent="0.25">
      <c r="A22409" s="1">
        <v>7241</v>
      </c>
      <c r="C22409" s="1"/>
      <c r="D22409" s="1"/>
      <c r="E22409" s="1"/>
      <c r="F22409" s="1"/>
      <c r="G22409" s="1"/>
    </row>
    <row r="22410" spans="1:7" x14ac:dyDescent="0.25">
      <c r="A22410" s="1">
        <v>7241</v>
      </c>
      <c r="C22410" s="1"/>
      <c r="D22410" s="1"/>
      <c r="E22410" s="1"/>
      <c r="F22410" s="1"/>
      <c r="G22410" s="1"/>
    </row>
    <row r="22411" spans="1:7" x14ac:dyDescent="0.25">
      <c r="A22411" s="1">
        <v>7241</v>
      </c>
      <c r="C22411" s="1"/>
      <c r="D22411" s="1"/>
      <c r="E22411" s="1"/>
      <c r="F22411" s="1"/>
      <c r="G22411" s="1"/>
    </row>
    <row r="22412" spans="1:7" x14ac:dyDescent="0.25">
      <c r="A22412" s="1">
        <v>7237</v>
      </c>
      <c r="C22412" s="1"/>
      <c r="D22412" s="1"/>
      <c r="E22412" s="1"/>
      <c r="F22412" s="1"/>
      <c r="G22412" s="1"/>
    </row>
    <row r="22413" spans="1:7" x14ac:dyDescent="0.25">
      <c r="A22413" s="1">
        <v>7237</v>
      </c>
      <c r="C22413" s="1"/>
      <c r="D22413" s="1"/>
      <c r="E22413" s="1"/>
      <c r="F22413" s="1"/>
      <c r="G22413" s="1"/>
    </row>
    <row r="22414" spans="1:7" x14ac:dyDescent="0.25">
      <c r="A22414" s="1">
        <v>7237</v>
      </c>
      <c r="C22414" s="1"/>
      <c r="D22414" s="1"/>
      <c r="E22414" s="1"/>
      <c r="F22414" s="1"/>
      <c r="G22414" s="1"/>
    </row>
    <row r="22415" spans="1:7" x14ac:dyDescent="0.25">
      <c r="A22415" s="1">
        <v>7237</v>
      </c>
      <c r="C22415" s="1"/>
      <c r="D22415" s="1"/>
      <c r="E22415" s="1"/>
      <c r="F22415" s="1"/>
      <c r="G22415" s="1"/>
    </row>
    <row r="22416" spans="1:7" x14ac:dyDescent="0.25">
      <c r="A22416" s="1">
        <v>7237</v>
      </c>
      <c r="C22416" s="1"/>
      <c r="D22416" s="1"/>
      <c r="E22416" s="1"/>
      <c r="F22416" s="1"/>
      <c r="G22416" s="1"/>
    </row>
    <row r="22417" spans="1:7" x14ac:dyDescent="0.25">
      <c r="A22417" s="1">
        <v>7237</v>
      </c>
      <c r="C22417" s="1"/>
      <c r="D22417" s="1"/>
      <c r="E22417" s="1"/>
      <c r="F22417" s="1"/>
      <c r="G22417" s="1"/>
    </row>
    <row r="22418" spans="1:7" x14ac:dyDescent="0.25">
      <c r="A22418" s="1">
        <v>7237</v>
      </c>
      <c r="C22418" s="1"/>
      <c r="D22418" s="1"/>
      <c r="E22418" s="1"/>
      <c r="F22418" s="1"/>
      <c r="G22418" s="1"/>
    </row>
    <row r="22419" spans="1:7" x14ac:dyDescent="0.25">
      <c r="A22419" s="1">
        <v>7237</v>
      </c>
      <c r="C22419" s="1"/>
      <c r="D22419" s="1"/>
      <c r="E22419" s="1"/>
      <c r="F22419" s="1"/>
      <c r="G22419" s="1"/>
    </row>
    <row r="22420" spans="1:7" x14ac:dyDescent="0.25">
      <c r="A22420" s="1">
        <v>7237</v>
      </c>
      <c r="C22420" s="1"/>
      <c r="D22420" s="1"/>
      <c r="E22420" s="1"/>
      <c r="F22420" s="1"/>
      <c r="G22420" s="1"/>
    </row>
    <row r="22421" spans="1:7" x14ac:dyDescent="0.25">
      <c r="A22421" s="1">
        <v>7237</v>
      </c>
      <c r="C22421" s="1"/>
      <c r="D22421" s="1"/>
      <c r="E22421" s="1"/>
      <c r="F22421" s="1"/>
      <c r="G22421" s="1"/>
    </row>
    <row r="22422" spans="1:7" x14ac:dyDescent="0.25">
      <c r="A22422" s="1">
        <v>7237</v>
      </c>
      <c r="C22422" s="1"/>
      <c r="D22422" s="1"/>
      <c r="E22422" s="1"/>
      <c r="F22422" s="1"/>
      <c r="G22422" s="1"/>
    </row>
    <row r="22423" spans="1:7" x14ac:dyDescent="0.25">
      <c r="A22423" s="1">
        <v>7237</v>
      </c>
      <c r="C22423" s="1"/>
      <c r="D22423" s="1"/>
      <c r="E22423" s="1"/>
      <c r="F22423" s="1"/>
      <c r="G22423" s="1"/>
    </row>
    <row r="22424" spans="1:7" x14ac:dyDescent="0.25">
      <c r="A22424" s="1">
        <v>7237</v>
      </c>
      <c r="C22424" s="1"/>
      <c r="D22424" s="1"/>
      <c r="E22424" s="1"/>
      <c r="F22424" s="1"/>
      <c r="G22424" s="1"/>
    </row>
    <row r="22425" spans="1:7" x14ac:dyDescent="0.25">
      <c r="A22425" s="1">
        <v>7237</v>
      </c>
      <c r="C22425" s="1"/>
      <c r="D22425" s="1"/>
      <c r="E22425" s="1"/>
      <c r="F22425" s="1"/>
      <c r="G22425" s="1"/>
    </row>
    <row r="22426" spans="1:7" x14ac:dyDescent="0.25">
      <c r="A22426" s="1">
        <v>7237</v>
      </c>
      <c r="C22426" s="1"/>
      <c r="D22426" s="1"/>
      <c r="E22426" s="1"/>
      <c r="F22426" s="1"/>
      <c r="G22426" s="1"/>
    </row>
    <row r="22427" spans="1:7" x14ac:dyDescent="0.25">
      <c r="A22427" s="1">
        <v>7237</v>
      </c>
      <c r="C22427" s="1"/>
      <c r="D22427" s="1"/>
      <c r="E22427" s="1"/>
      <c r="F22427" s="1"/>
      <c r="G22427" s="1"/>
    </row>
    <row r="22428" spans="1:7" x14ac:dyDescent="0.25">
      <c r="A22428" s="1">
        <v>7237</v>
      </c>
      <c r="C22428" s="1"/>
      <c r="D22428" s="1"/>
      <c r="E22428" s="1"/>
      <c r="F22428" s="1"/>
      <c r="G22428" s="1"/>
    </row>
    <row r="22429" spans="1:7" x14ac:dyDescent="0.25">
      <c r="A22429" s="1">
        <v>7237</v>
      </c>
      <c r="C22429" s="1"/>
      <c r="D22429" s="1"/>
      <c r="E22429" s="1"/>
      <c r="F22429" s="1"/>
      <c r="G22429" s="1"/>
    </row>
    <row r="22430" spans="1:7" x14ac:dyDescent="0.25">
      <c r="A22430" s="1">
        <v>7237</v>
      </c>
      <c r="C22430" s="1"/>
      <c r="D22430" s="1"/>
      <c r="E22430" s="1"/>
      <c r="F22430" s="1"/>
      <c r="G22430" s="1"/>
    </row>
    <row r="22431" spans="1:7" x14ac:dyDescent="0.25">
      <c r="A22431" s="1">
        <v>7237</v>
      </c>
      <c r="C22431" s="1"/>
      <c r="D22431" s="1"/>
      <c r="E22431" s="1"/>
      <c r="F22431" s="1"/>
      <c r="G22431" s="1"/>
    </row>
    <row r="22432" spans="1:7" x14ac:dyDescent="0.25">
      <c r="A22432" s="1">
        <v>7237</v>
      </c>
      <c r="C22432" s="1"/>
      <c r="D22432" s="1"/>
      <c r="E22432" s="1"/>
      <c r="F22432" s="1"/>
      <c r="G22432" s="1"/>
    </row>
    <row r="22433" spans="1:7" x14ac:dyDescent="0.25">
      <c r="A22433" s="1">
        <v>7237</v>
      </c>
      <c r="C22433" s="1"/>
      <c r="D22433" s="1"/>
      <c r="E22433" s="1"/>
      <c r="F22433" s="1"/>
      <c r="G22433" s="1"/>
    </row>
    <row r="22434" spans="1:7" x14ac:dyDescent="0.25">
      <c r="A22434" s="1">
        <v>7237</v>
      </c>
      <c r="C22434" s="1"/>
      <c r="D22434" s="1"/>
      <c r="E22434" s="1"/>
      <c r="F22434" s="1"/>
      <c r="G22434" s="1"/>
    </row>
    <row r="22435" spans="1:7" x14ac:dyDescent="0.25">
      <c r="A22435" s="1">
        <v>7237</v>
      </c>
      <c r="C22435" s="1"/>
      <c r="D22435" s="1"/>
      <c r="E22435" s="1"/>
      <c r="F22435" s="1"/>
      <c r="G22435" s="1"/>
    </row>
    <row r="22436" spans="1:7" x14ac:dyDescent="0.25">
      <c r="A22436" s="1">
        <v>7237</v>
      </c>
      <c r="C22436" s="1"/>
      <c r="D22436" s="1"/>
      <c r="E22436" s="1"/>
      <c r="F22436" s="1"/>
      <c r="G22436" s="1"/>
    </row>
    <row r="22437" spans="1:7" x14ac:dyDescent="0.25">
      <c r="A22437" s="1">
        <v>7237</v>
      </c>
      <c r="C22437" s="1"/>
      <c r="D22437" s="1"/>
      <c r="E22437" s="1"/>
      <c r="F22437" s="1"/>
      <c r="G22437" s="1"/>
    </row>
    <row r="22438" spans="1:7" x14ac:dyDescent="0.25">
      <c r="A22438" s="1">
        <v>7237</v>
      </c>
      <c r="C22438" s="1"/>
      <c r="D22438" s="1"/>
      <c r="E22438" s="1"/>
      <c r="F22438" s="1"/>
      <c r="G22438" s="1"/>
    </row>
    <row r="22439" spans="1:7" x14ac:dyDescent="0.25">
      <c r="A22439" s="1">
        <v>7237</v>
      </c>
      <c r="C22439" s="1"/>
      <c r="D22439" s="1"/>
      <c r="E22439" s="1"/>
      <c r="F22439" s="1"/>
      <c r="G22439" s="1"/>
    </row>
    <row r="22440" spans="1:7" x14ac:dyDescent="0.25">
      <c r="A22440" s="1">
        <v>7237</v>
      </c>
      <c r="C22440" s="1"/>
      <c r="D22440" s="1"/>
      <c r="E22440" s="1"/>
      <c r="F22440" s="1"/>
      <c r="G22440" s="1"/>
    </row>
    <row r="22441" spans="1:7" x14ac:dyDescent="0.25">
      <c r="A22441" s="1">
        <v>7237</v>
      </c>
      <c r="C22441" s="1"/>
      <c r="D22441" s="1"/>
      <c r="E22441" s="1"/>
      <c r="F22441" s="1"/>
      <c r="G22441" s="1"/>
    </row>
    <row r="22442" spans="1:7" x14ac:dyDescent="0.25">
      <c r="A22442" s="1">
        <v>7237</v>
      </c>
      <c r="C22442" s="1"/>
      <c r="D22442" s="1"/>
      <c r="E22442" s="1"/>
      <c r="F22442" s="1"/>
      <c r="G22442" s="1"/>
    </row>
    <row r="22443" spans="1:7" x14ac:dyDescent="0.25">
      <c r="A22443" s="1">
        <v>7237</v>
      </c>
      <c r="C22443" s="1"/>
      <c r="D22443" s="1"/>
      <c r="E22443" s="1"/>
      <c r="F22443" s="1"/>
      <c r="G22443" s="1"/>
    </row>
    <row r="22444" spans="1:7" x14ac:dyDescent="0.25">
      <c r="A22444" s="1">
        <v>7237</v>
      </c>
      <c r="C22444" s="1"/>
      <c r="D22444" s="1"/>
      <c r="E22444" s="1"/>
      <c r="F22444" s="1"/>
      <c r="G22444" s="1"/>
    </row>
    <row r="22445" spans="1:7" x14ac:dyDescent="0.25">
      <c r="A22445" s="1">
        <v>7237</v>
      </c>
      <c r="C22445" s="1"/>
      <c r="D22445" s="1"/>
      <c r="E22445" s="1"/>
      <c r="F22445" s="1"/>
      <c r="G22445" s="1"/>
    </row>
    <row r="22446" spans="1:7" x14ac:dyDescent="0.25">
      <c r="A22446" s="1">
        <v>7237</v>
      </c>
      <c r="C22446" s="1"/>
      <c r="D22446" s="1"/>
      <c r="E22446" s="1"/>
      <c r="F22446" s="1"/>
      <c r="G22446" s="1"/>
    </row>
    <row r="22447" spans="1:7" x14ac:dyDescent="0.25">
      <c r="A22447" s="1">
        <v>7237</v>
      </c>
      <c r="C22447" s="1"/>
      <c r="D22447" s="1"/>
      <c r="E22447" s="1"/>
      <c r="F22447" s="1"/>
      <c r="G22447" s="1"/>
    </row>
    <row r="22448" spans="1:7" x14ac:dyDescent="0.25">
      <c r="A22448" s="1">
        <v>7237</v>
      </c>
      <c r="C22448" s="1"/>
      <c r="D22448" s="1"/>
      <c r="E22448" s="1"/>
      <c r="F22448" s="1"/>
      <c r="G22448" s="1"/>
    </row>
    <row r="22449" spans="1:7" x14ac:dyDescent="0.25">
      <c r="A22449" s="1">
        <v>7237</v>
      </c>
      <c r="C22449" s="1"/>
      <c r="D22449" s="1"/>
      <c r="E22449" s="1"/>
      <c r="F22449" s="1"/>
      <c r="G22449" s="1"/>
    </row>
    <row r="22450" spans="1:7" x14ac:dyDescent="0.25">
      <c r="A22450" s="1">
        <v>7237</v>
      </c>
      <c r="C22450" s="1"/>
      <c r="D22450" s="1"/>
      <c r="E22450" s="1"/>
      <c r="F22450" s="1"/>
      <c r="G22450" s="1"/>
    </row>
    <row r="22451" spans="1:7" x14ac:dyDescent="0.25">
      <c r="A22451" s="1">
        <v>7237</v>
      </c>
      <c r="C22451" s="1"/>
      <c r="D22451" s="1"/>
      <c r="E22451" s="1"/>
      <c r="F22451" s="1"/>
      <c r="G22451" s="1"/>
    </row>
    <row r="22452" spans="1:7" x14ac:dyDescent="0.25">
      <c r="A22452" s="1">
        <v>7237</v>
      </c>
      <c r="C22452" s="1"/>
      <c r="D22452" s="1"/>
      <c r="E22452" s="1"/>
      <c r="F22452" s="1"/>
      <c r="G22452" s="1"/>
    </row>
    <row r="22453" spans="1:7" x14ac:dyDescent="0.25">
      <c r="A22453" s="1">
        <v>7237</v>
      </c>
      <c r="C22453" s="1"/>
      <c r="D22453" s="1"/>
      <c r="E22453" s="1"/>
      <c r="F22453" s="1"/>
      <c r="G22453" s="1"/>
    </row>
    <row r="22454" spans="1:7" x14ac:dyDescent="0.25">
      <c r="A22454" s="1">
        <v>7237</v>
      </c>
      <c r="C22454" s="1"/>
      <c r="D22454" s="1"/>
      <c r="E22454" s="1"/>
      <c r="F22454" s="1"/>
      <c r="G22454" s="1"/>
    </row>
    <row r="22455" spans="1:7" x14ac:dyDescent="0.25">
      <c r="A22455" s="1">
        <v>7234</v>
      </c>
      <c r="C22455" s="1"/>
      <c r="D22455" s="1"/>
      <c r="E22455" s="1"/>
      <c r="F22455" s="1"/>
      <c r="G22455" s="1"/>
    </row>
    <row r="22456" spans="1:7" x14ac:dyDescent="0.25">
      <c r="A22456" s="1">
        <v>7234</v>
      </c>
      <c r="C22456" s="1"/>
      <c r="D22456" s="1"/>
      <c r="E22456" s="1"/>
      <c r="F22456" s="1"/>
      <c r="G22456" s="1"/>
    </row>
    <row r="22457" spans="1:7" x14ac:dyDescent="0.25">
      <c r="A22457" s="1">
        <v>7234</v>
      </c>
      <c r="C22457" s="1"/>
      <c r="D22457" s="1"/>
      <c r="E22457" s="1"/>
      <c r="F22457" s="1"/>
      <c r="G22457" s="1"/>
    </row>
    <row r="22458" spans="1:7" x14ac:dyDescent="0.25">
      <c r="A22458" s="1">
        <v>7234</v>
      </c>
      <c r="C22458" s="1"/>
      <c r="D22458" s="1"/>
      <c r="E22458" s="1"/>
      <c r="F22458" s="1"/>
      <c r="G22458" s="1"/>
    </row>
    <row r="22459" spans="1:7" x14ac:dyDescent="0.25">
      <c r="A22459" s="1">
        <v>7234</v>
      </c>
      <c r="C22459" s="1"/>
      <c r="D22459" s="1"/>
      <c r="E22459" s="1"/>
      <c r="F22459" s="1"/>
      <c r="G22459" s="1"/>
    </row>
    <row r="22460" spans="1:7" x14ac:dyDescent="0.25">
      <c r="A22460" s="1">
        <v>7234</v>
      </c>
      <c r="C22460" s="1"/>
      <c r="D22460" s="1"/>
      <c r="E22460" s="1"/>
      <c r="F22460" s="1"/>
      <c r="G22460" s="1"/>
    </row>
    <row r="22461" spans="1:7" x14ac:dyDescent="0.25">
      <c r="A22461" s="1">
        <v>7229</v>
      </c>
      <c r="C22461" s="1"/>
      <c r="D22461" s="1"/>
      <c r="E22461" s="1"/>
      <c r="F22461" s="1"/>
      <c r="G22461" s="1"/>
    </row>
    <row r="22462" spans="1:7" x14ac:dyDescent="0.25">
      <c r="A22462" s="1">
        <v>7229</v>
      </c>
      <c r="C22462" s="1"/>
      <c r="D22462" s="1"/>
      <c r="E22462" s="1"/>
      <c r="F22462" s="1"/>
      <c r="G22462" s="1"/>
    </row>
    <row r="22463" spans="1:7" x14ac:dyDescent="0.25">
      <c r="A22463" s="1">
        <v>7229</v>
      </c>
      <c r="C22463" s="1"/>
      <c r="D22463" s="1"/>
      <c r="E22463" s="1"/>
      <c r="F22463" s="1"/>
      <c r="G22463" s="1"/>
    </row>
    <row r="22464" spans="1:7" x14ac:dyDescent="0.25">
      <c r="A22464" s="1">
        <v>7229</v>
      </c>
      <c r="C22464" s="1"/>
      <c r="D22464" s="1"/>
      <c r="E22464" s="1"/>
      <c r="F22464" s="1"/>
      <c r="G22464" s="1"/>
    </row>
    <row r="22465" spans="1:7" x14ac:dyDescent="0.25">
      <c r="A22465" s="1">
        <v>7229</v>
      </c>
      <c r="C22465" s="1"/>
      <c r="D22465" s="1"/>
      <c r="E22465" s="1"/>
      <c r="F22465" s="1"/>
      <c r="G22465" s="1"/>
    </row>
    <row r="22466" spans="1:7" x14ac:dyDescent="0.25">
      <c r="A22466" s="1">
        <v>7229</v>
      </c>
      <c r="C22466" s="1"/>
      <c r="D22466" s="1"/>
      <c r="E22466" s="1"/>
      <c r="F22466" s="1"/>
      <c r="G22466" s="1"/>
    </row>
    <row r="22467" spans="1:7" x14ac:dyDescent="0.25">
      <c r="A22467" s="1">
        <v>7229</v>
      </c>
      <c r="C22467" s="1"/>
      <c r="D22467" s="1"/>
      <c r="E22467" s="1"/>
      <c r="F22467" s="1"/>
      <c r="G22467" s="1"/>
    </row>
    <row r="22468" spans="1:7" x14ac:dyDescent="0.25">
      <c r="A22468" s="1">
        <v>7229</v>
      </c>
      <c r="C22468" s="1"/>
      <c r="D22468" s="1"/>
      <c r="E22468" s="1"/>
      <c r="F22468" s="1"/>
      <c r="G22468" s="1"/>
    </row>
    <row r="22469" spans="1:7" x14ac:dyDescent="0.25">
      <c r="A22469" s="1">
        <v>7229</v>
      </c>
      <c r="C22469" s="1"/>
      <c r="D22469" s="1"/>
      <c r="E22469" s="1"/>
      <c r="F22469" s="1"/>
      <c r="G22469" s="1"/>
    </row>
    <row r="22470" spans="1:7" x14ac:dyDescent="0.25">
      <c r="A22470" s="1">
        <v>7229</v>
      </c>
      <c r="C22470" s="1"/>
      <c r="D22470" s="1"/>
      <c r="E22470" s="1"/>
      <c r="F22470" s="1"/>
      <c r="G22470" s="1"/>
    </row>
    <row r="22471" spans="1:7" x14ac:dyDescent="0.25">
      <c r="A22471" s="1">
        <v>7229</v>
      </c>
      <c r="C22471" s="1"/>
      <c r="D22471" s="1"/>
      <c r="E22471" s="1"/>
      <c r="F22471" s="1"/>
      <c r="G22471" s="1"/>
    </row>
    <row r="22472" spans="1:7" x14ac:dyDescent="0.25">
      <c r="A22472" s="1">
        <v>7229</v>
      </c>
      <c r="C22472" s="1"/>
      <c r="D22472" s="1"/>
      <c r="E22472" s="1"/>
      <c r="F22472" s="1"/>
      <c r="G22472" s="1"/>
    </row>
    <row r="22473" spans="1:7" x14ac:dyDescent="0.25">
      <c r="A22473" s="1">
        <v>7229</v>
      </c>
      <c r="C22473" s="1"/>
      <c r="D22473" s="1"/>
      <c r="E22473" s="1"/>
      <c r="F22473" s="1"/>
      <c r="G22473" s="1"/>
    </row>
    <row r="22474" spans="1:7" x14ac:dyDescent="0.25">
      <c r="A22474" s="1">
        <v>7229</v>
      </c>
      <c r="C22474" s="1"/>
      <c r="D22474" s="1"/>
      <c r="E22474" s="1"/>
      <c r="F22474" s="1"/>
      <c r="G22474" s="1"/>
    </row>
    <row r="22475" spans="1:7" x14ac:dyDescent="0.25">
      <c r="A22475" s="1">
        <v>7229</v>
      </c>
      <c r="C22475" s="1"/>
      <c r="D22475" s="1"/>
      <c r="E22475" s="1"/>
      <c r="F22475" s="1"/>
      <c r="G22475" s="1"/>
    </row>
    <row r="22476" spans="1:7" x14ac:dyDescent="0.25">
      <c r="A22476" s="1">
        <v>7229</v>
      </c>
      <c r="C22476" s="1"/>
      <c r="D22476" s="1"/>
      <c r="E22476" s="1"/>
      <c r="F22476" s="1"/>
      <c r="G22476" s="1"/>
    </row>
    <row r="22477" spans="1:7" x14ac:dyDescent="0.25">
      <c r="A22477" s="1">
        <v>7229</v>
      </c>
      <c r="C22477" s="1"/>
      <c r="D22477" s="1"/>
      <c r="E22477" s="1"/>
      <c r="F22477" s="1"/>
      <c r="G22477" s="1"/>
    </row>
    <row r="22478" spans="1:7" x14ac:dyDescent="0.25">
      <c r="A22478" s="1">
        <v>7227</v>
      </c>
      <c r="C22478" s="1"/>
      <c r="D22478" s="1"/>
      <c r="E22478" s="1"/>
      <c r="F22478" s="1"/>
      <c r="G22478" s="1"/>
    </row>
    <row r="22479" spans="1:7" x14ac:dyDescent="0.25">
      <c r="A22479" s="1">
        <v>7227</v>
      </c>
      <c r="C22479" s="1"/>
      <c r="D22479" s="1"/>
      <c r="E22479" s="1"/>
      <c r="F22479" s="1"/>
      <c r="G22479" s="1"/>
    </row>
    <row r="22480" spans="1:7" x14ac:dyDescent="0.25">
      <c r="A22480" s="1">
        <v>7227</v>
      </c>
      <c r="C22480" s="1"/>
      <c r="D22480" s="1"/>
      <c r="E22480" s="1"/>
      <c r="F22480" s="1"/>
      <c r="G22480" s="1"/>
    </row>
    <row r="22481" spans="1:7" x14ac:dyDescent="0.25">
      <c r="A22481" s="1">
        <v>7227</v>
      </c>
      <c r="C22481" s="1"/>
      <c r="D22481" s="1"/>
      <c r="E22481" s="1"/>
      <c r="F22481" s="1"/>
      <c r="G22481" s="1"/>
    </row>
    <row r="22482" spans="1:7" x14ac:dyDescent="0.25">
      <c r="A22482" s="1">
        <v>7227</v>
      </c>
      <c r="C22482" s="1"/>
      <c r="D22482" s="1"/>
      <c r="E22482" s="1"/>
      <c r="F22482" s="1"/>
      <c r="G22482" s="1"/>
    </row>
    <row r="22483" spans="1:7" x14ac:dyDescent="0.25">
      <c r="A22483" s="1">
        <v>7227</v>
      </c>
      <c r="C22483" s="1"/>
      <c r="D22483" s="1"/>
      <c r="E22483" s="1"/>
      <c r="F22483" s="1"/>
      <c r="G22483" s="1"/>
    </row>
    <row r="22484" spans="1:7" x14ac:dyDescent="0.25">
      <c r="A22484" s="1">
        <v>7227</v>
      </c>
      <c r="C22484" s="1"/>
      <c r="D22484" s="1"/>
      <c r="E22484" s="1"/>
      <c r="F22484" s="1"/>
      <c r="G22484" s="1"/>
    </row>
    <row r="22485" spans="1:7" x14ac:dyDescent="0.25">
      <c r="A22485" s="1">
        <v>7224</v>
      </c>
      <c r="C22485" s="1"/>
      <c r="D22485" s="1"/>
      <c r="E22485" s="1"/>
      <c r="F22485" s="1"/>
      <c r="G22485" s="1"/>
    </row>
    <row r="22486" spans="1:7" x14ac:dyDescent="0.25">
      <c r="A22486" s="1">
        <v>7224</v>
      </c>
      <c r="C22486" s="1"/>
      <c r="D22486" s="1"/>
      <c r="E22486" s="1"/>
      <c r="F22486" s="1"/>
      <c r="G22486" s="1"/>
    </row>
    <row r="22487" spans="1:7" x14ac:dyDescent="0.25">
      <c r="A22487" s="1">
        <v>7222</v>
      </c>
      <c r="C22487" s="1"/>
      <c r="D22487" s="1"/>
      <c r="E22487" s="1"/>
      <c r="F22487" s="1"/>
      <c r="G22487" s="1"/>
    </row>
    <row r="22488" spans="1:7" x14ac:dyDescent="0.25">
      <c r="A22488" s="1">
        <v>7222</v>
      </c>
      <c r="C22488" s="1"/>
      <c r="D22488" s="1"/>
      <c r="E22488" s="1"/>
      <c r="F22488" s="1"/>
      <c r="G22488" s="1"/>
    </row>
    <row r="22489" spans="1:7" x14ac:dyDescent="0.25">
      <c r="A22489" s="1">
        <v>7222</v>
      </c>
      <c r="C22489" s="1"/>
      <c r="D22489" s="1"/>
      <c r="E22489" s="1"/>
      <c r="F22489" s="1"/>
      <c r="G22489" s="1"/>
    </row>
    <row r="22490" spans="1:7" x14ac:dyDescent="0.25">
      <c r="A22490" s="1">
        <v>7222</v>
      </c>
      <c r="C22490" s="1"/>
      <c r="D22490" s="1"/>
      <c r="E22490" s="1"/>
      <c r="F22490" s="1"/>
      <c r="G22490" s="1"/>
    </row>
    <row r="22491" spans="1:7" x14ac:dyDescent="0.25">
      <c r="A22491" s="1">
        <v>7220</v>
      </c>
      <c r="C22491" s="1"/>
      <c r="D22491" s="1"/>
      <c r="E22491" s="1"/>
      <c r="F22491" s="1"/>
      <c r="G22491" s="1"/>
    </row>
    <row r="22492" spans="1:7" x14ac:dyDescent="0.25">
      <c r="A22492" s="1">
        <v>7220</v>
      </c>
      <c r="C22492" s="1"/>
      <c r="D22492" s="1"/>
      <c r="E22492" s="1"/>
      <c r="F22492" s="1"/>
      <c r="G22492" s="1"/>
    </row>
    <row r="22493" spans="1:7" x14ac:dyDescent="0.25">
      <c r="A22493" s="1">
        <v>7220</v>
      </c>
      <c r="C22493" s="1"/>
      <c r="D22493" s="1"/>
      <c r="E22493" s="1"/>
      <c r="F22493" s="1"/>
      <c r="G22493" s="1"/>
    </row>
    <row r="22494" spans="1:7" x14ac:dyDescent="0.25">
      <c r="A22494" s="1">
        <v>7220</v>
      </c>
      <c r="C22494" s="1"/>
      <c r="D22494" s="1"/>
      <c r="E22494" s="1"/>
      <c r="F22494" s="1"/>
      <c r="G22494" s="1"/>
    </row>
    <row r="22495" spans="1:7" x14ac:dyDescent="0.25">
      <c r="A22495" s="1">
        <v>7220</v>
      </c>
      <c r="C22495" s="1"/>
      <c r="D22495" s="1"/>
      <c r="E22495" s="1"/>
      <c r="F22495" s="1"/>
      <c r="G22495" s="1"/>
    </row>
    <row r="22496" spans="1:7" x14ac:dyDescent="0.25">
      <c r="A22496" s="1">
        <v>7220</v>
      </c>
      <c r="C22496" s="1"/>
      <c r="D22496" s="1"/>
      <c r="E22496" s="1"/>
      <c r="F22496" s="1"/>
      <c r="G22496" s="1"/>
    </row>
    <row r="22497" spans="1:7" x14ac:dyDescent="0.25">
      <c r="A22497" s="1">
        <v>7220</v>
      </c>
      <c r="C22497" s="1"/>
      <c r="D22497" s="1"/>
      <c r="E22497" s="1"/>
      <c r="F22497" s="1"/>
      <c r="G22497" s="1"/>
    </row>
    <row r="22498" spans="1:7" x14ac:dyDescent="0.25">
      <c r="A22498" s="1">
        <v>7220</v>
      </c>
      <c r="C22498" s="1"/>
      <c r="D22498" s="1"/>
      <c r="E22498" s="1"/>
      <c r="F22498" s="1"/>
      <c r="G22498" s="1"/>
    </row>
    <row r="22499" spans="1:7" x14ac:dyDescent="0.25">
      <c r="A22499" s="1">
        <v>7220</v>
      </c>
      <c r="C22499" s="1"/>
      <c r="D22499" s="1"/>
      <c r="E22499" s="1"/>
      <c r="F22499" s="1"/>
      <c r="G22499" s="1"/>
    </row>
    <row r="22500" spans="1:7" x14ac:dyDescent="0.25">
      <c r="A22500" s="1">
        <v>7220</v>
      </c>
      <c r="C22500" s="1"/>
      <c r="D22500" s="1"/>
      <c r="E22500" s="1"/>
      <c r="F22500" s="1"/>
      <c r="G22500" s="1"/>
    </row>
    <row r="22501" spans="1:7" x14ac:dyDescent="0.25">
      <c r="A22501" s="1">
        <v>7220</v>
      </c>
      <c r="C22501" s="1"/>
      <c r="D22501" s="1"/>
      <c r="E22501" s="1"/>
      <c r="F22501" s="1"/>
      <c r="G22501" s="1"/>
    </row>
    <row r="22502" spans="1:7" x14ac:dyDescent="0.25">
      <c r="A22502" s="1">
        <v>7220</v>
      </c>
      <c r="C22502" s="1"/>
      <c r="D22502" s="1"/>
      <c r="E22502" s="1"/>
      <c r="F22502" s="1"/>
      <c r="G22502" s="1"/>
    </row>
    <row r="22503" spans="1:7" x14ac:dyDescent="0.25">
      <c r="A22503" s="1">
        <v>7220</v>
      </c>
      <c r="C22503" s="1"/>
      <c r="D22503" s="1"/>
      <c r="E22503" s="1"/>
      <c r="F22503" s="1"/>
      <c r="G22503" s="1"/>
    </row>
    <row r="22504" spans="1:7" x14ac:dyDescent="0.25">
      <c r="A22504" s="1">
        <v>7220</v>
      </c>
      <c r="C22504" s="1"/>
      <c r="D22504" s="1"/>
      <c r="E22504" s="1"/>
      <c r="F22504" s="1"/>
      <c r="G22504" s="1"/>
    </row>
    <row r="22505" spans="1:7" x14ac:dyDescent="0.25">
      <c r="A22505" s="1">
        <v>7220</v>
      </c>
      <c r="C22505" s="1"/>
      <c r="D22505" s="1"/>
      <c r="E22505" s="1"/>
      <c r="F22505" s="1"/>
      <c r="G22505" s="1"/>
    </row>
    <row r="22506" spans="1:7" x14ac:dyDescent="0.25">
      <c r="A22506" s="1">
        <v>7220</v>
      </c>
      <c r="C22506" s="1"/>
      <c r="D22506" s="1"/>
      <c r="E22506" s="1"/>
      <c r="F22506" s="1"/>
      <c r="G22506" s="1"/>
    </row>
    <row r="22507" spans="1:7" x14ac:dyDescent="0.25">
      <c r="A22507" s="1">
        <v>7220</v>
      </c>
      <c r="C22507" s="1"/>
      <c r="D22507" s="1"/>
      <c r="E22507" s="1"/>
      <c r="F22507" s="1"/>
      <c r="G22507" s="1"/>
    </row>
    <row r="22508" spans="1:7" x14ac:dyDescent="0.25">
      <c r="A22508" s="1">
        <v>7216</v>
      </c>
      <c r="C22508" s="1"/>
      <c r="D22508" s="1"/>
      <c r="E22508" s="1"/>
      <c r="F22508" s="1"/>
      <c r="G22508" s="1"/>
    </row>
    <row r="22509" spans="1:7" x14ac:dyDescent="0.25">
      <c r="A22509" s="1">
        <v>7216</v>
      </c>
      <c r="C22509" s="1"/>
      <c r="D22509" s="1"/>
      <c r="E22509" s="1"/>
      <c r="F22509" s="1"/>
      <c r="G22509" s="1"/>
    </row>
    <row r="22510" spans="1:7" x14ac:dyDescent="0.25">
      <c r="A22510" s="1">
        <v>7216</v>
      </c>
      <c r="C22510" s="1"/>
      <c r="D22510" s="1"/>
      <c r="E22510" s="1"/>
      <c r="F22510" s="1"/>
      <c r="G22510" s="1"/>
    </row>
    <row r="22511" spans="1:7" x14ac:dyDescent="0.25">
      <c r="A22511" s="1">
        <v>7216</v>
      </c>
      <c r="C22511" s="1"/>
      <c r="D22511" s="1"/>
      <c r="E22511" s="1"/>
      <c r="F22511" s="1"/>
      <c r="G22511" s="1"/>
    </row>
    <row r="22512" spans="1:7" x14ac:dyDescent="0.25">
      <c r="A22512" s="1">
        <v>7216</v>
      </c>
      <c r="C22512" s="1"/>
      <c r="D22512" s="1"/>
      <c r="E22512" s="1"/>
      <c r="F22512" s="1"/>
      <c r="G22512" s="1"/>
    </row>
    <row r="22513" spans="1:7" x14ac:dyDescent="0.25">
      <c r="A22513" s="1">
        <v>7216</v>
      </c>
      <c r="C22513" s="1"/>
      <c r="D22513" s="1"/>
      <c r="E22513" s="1"/>
      <c r="F22513" s="1"/>
      <c r="G22513" s="1"/>
    </row>
    <row r="22514" spans="1:7" x14ac:dyDescent="0.25">
      <c r="A22514" s="1">
        <v>7216</v>
      </c>
      <c r="C22514" s="1"/>
      <c r="D22514" s="1"/>
      <c r="E22514" s="1"/>
      <c r="F22514" s="1"/>
      <c r="G22514" s="1"/>
    </row>
    <row r="22515" spans="1:7" x14ac:dyDescent="0.25">
      <c r="A22515" s="1">
        <v>7216</v>
      </c>
      <c r="C22515" s="1"/>
      <c r="D22515" s="1"/>
      <c r="E22515" s="1"/>
      <c r="F22515" s="1"/>
      <c r="G22515" s="1"/>
    </row>
    <row r="22516" spans="1:7" x14ac:dyDescent="0.25">
      <c r="A22516" s="1">
        <v>7216</v>
      </c>
      <c r="C22516" s="1"/>
      <c r="D22516" s="1"/>
      <c r="E22516" s="1"/>
      <c r="F22516" s="1"/>
      <c r="G22516" s="1"/>
    </row>
    <row r="22517" spans="1:7" x14ac:dyDescent="0.25">
      <c r="A22517" s="1">
        <v>7216</v>
      </c>
      <c r="C22517" s="1"/>
      <c r="D22517" s="1"/>
      <c r="E22517" s="1"/>
      <c r="F22517" s="1"/>
      <c r="G22517" s="1"/>
    </row>
    <row r="22518" spans="1:7" x14ac:dyDescent="0.25">
      <c r="A22518" s="1">
        <v>7216</v>
      </c>
      <c r="C22518" s="1"/>
      <c r="D22518" s="1"/>
      <c r="E22518" s="1"/>
      <c r="F22518" s="1"/>
      <c r="G22518" s="1"/>
    </row>
    <row r="22519" spans="1:7" x14ac:dyDescent="0.25">
      <c r="A22519" s="1">
        <v>7214</v>
      </c>
      <c r="C22519" s="1"/>
      <c r="D22519" s="1"/>
      <c r="E22519" s="1"/>
      <c r="F22519" s="1"/>
      <c r="G22519" s="1"/>
    </row>
    <row r="22520" spans="1:7" x14ac:dyDescent="0.25">
      <c r="A22520" s="1">
        <v>7214</v>
      </c>
      <c r="C22520" s="1"/>
      <c r="D22520" s="1"/>
      <c r="E22520" s="1"/>
      <c r="F22520" s="1"/>
      <c r="G22520" s="1"/>
    </row>
    <row r="22521" spans="1:7" x14ac:dyDescent="0.25">
      <c r="A22521" s="1">
        <v>7214</v>
      </c>
      <c r="C22521" s="1"/>
      <c r="D22521" s="1"/>
      <c r="E22521" s="1"/>
      <c r="F22521" s="1"/>
      <c r="G22521" s="1"/>
    </row>
    <row r="22522" spans="1:7" x14ac:dyDescent="0.25">
      <c r="A22522" s="1">
        <v>7214</v>
      </c>
      <c r="C22522" s="1"/>
      <c r="D22522" s="1"/>
      <c r="E22522" s="1"/>
      <c r="F22522" s="1"/>
      <c r="G22522" s="1"/>
    </row>
    <row r="22523" spans="1:7" x14ac:dyDescent="0.25">
      <c r="A22523" s="1">
        <v>7214</v>
      </c>
      <c r="C22523" s="1"/>
      <c r="D22523" s="1"/>
      <c r="E22523" s="1"/>
      <c r="F22523" s="1"/>
      <c r="G22523" s="1"/>
    </row>
    <row r="22524" spans="1:7" x14ac:dyDescent="0.25">
      <c r="A22524" s="1">
        <v>7214</v>
      </c>
      <c r="C22524" s="1"/>
      <c r="D22524" s="1"/>
      <c r="E22524" s="1"/>
      <c r="F22524" s="1"/>
      <c r="G22524" s="1"/>
    </row>
    <row r="22525" spans="1:7" x14ac:dyDescent="0.25">
      <c r="A22525" s="1">
        <v>7214</v>
      </c>
      <c r="C22525" s="1"/>
      <c r="D22525" s="1"/>
      <c r="E22525" s="1"/>
      <c r="F22525" s="1"/>
      <c r="G22525" s="1"/>
    </row>
    <row r="22526" spans="1:7" x14ac:dyDescent="0.25">
      <c r="A22526" s="1">
        <v>7214</v>
      </c>
      <c r="C22526" s="1"/>
      <c r="D22526" s="1"/>
      <c r="E22526" s="1"/>
      <c r="F22526" s="1"/>
      <c r="G22526" s="1"/>
    </row>
    <row r="22527" spans="1:7" x14ac:dyDescent="0.25">
      <c r="A22527" s="1">
        <v>7214</v>
      </c>
      <c r="C22527" s="1"/>
      <c r="D22527" s="1"/>
      <c r="E22527" s="1"/>
      <c r="F22527" s="1"/>
      <c r="G22527" s="1"/>
    </row>
    <row r="22528" spans="1:7" x14ac:dyDescent="0.25">
      <c r="A22528" s="1">
        <v>7214</v>
      </c>
      <c r="C22528" s="1"/>
      <c r="D22528" s="1"/>
      <c r="E22528" s="1"/>
      <c r="F22528" s="1"/>
      <c r="G22528" s="1"/>
    </row>
    <row r="22529" spans="1:7" x14ac:dyDescent="0.25">
      <c r="A22529" s="1">
        <v>7214</v>
      </c>
      <c r="C22529" s="1"/>
      <c r="D22529" s="1"/>
      <c r="E22529" s="1"/>
      <c r="F22529" s="1"/>
      <c r="G22529" s="1"/>
    </row>
    <row r="22530" spans="1:7" x14ac:dyDescent="0.25">
      <c r="A22530" s="1">
        <v>7214</v>
      </c>
      <c r="C22530" s="1"/>
      <c r="D22530" s="1"/>
      <c r="E22530" s="1"/>
      <c r="F22530" s="1"/>
      <c r="G22530" s="1"/>
    </row>
    <row r="22531" spans="1:7" x14ac:dyDescent="0.25">
      <c r="A22531" s="1">
        <v>7214</v>
      </c>
      <c r="C22531" s="1"/>
      <c r="D22531" s="1"/>
      <c r="E22531" s="1"/>
      <c r="F22531" s="1"/>
      <c r="G22531" s="1"/>
    </row>
    <row r="22532" spans="1:7" x14ac:dyDescent="0.25">
      <c r="A22532" s="1">
        <v>7214</v>
      </c>
      <c r="C22532" s="1"/>
      <c r="D22532" s="1"/>
      <c r="E22532" s="1"/>
      <c r="F22532" s="1"/>
      <c r="G22532" s="1"/>
    </row>
    <row r="22533" spans="1:7" x14ac:dyDescent="0.25">
      <c r="A22533" s="1">
        <v>7214</v>
      </c>
      <c r="C22533" s="1"/>
      <c r="D22533" s="1"/>
      <c r="E22533" s="1"/>
      <c r="F22533" s="1"/>
      <c r="G22533" s="1"/>
    </row>
    <row r="22534" spans="1:7" x14ac:dyDescent="0.25">
      <c r="A22534" s="1">
        <v>7214</v>
      </c>
      <c r="C22534" s="1"/>
      <c r="D22534" s="1"/>
      <c r="E22534" s="1"/>
      <c r="F22534" s="1"/>
      <c r="G22534" s="1"/>
    </row>
    <row r="22535" spans="1:7" x14ac:dyDescent="0.25">
      <c r="A22535" s="1">
        <v>7214</v>
      </c>
      <c r="C22535" s="1"/>
      <c r="D22535" s="1"/>
      <c r="E22535" s="1"/>
      <c r="F22535" s="1"/>
      <c r="G22535" s="1"/>
    </row>
    <row r="22536" spans="1:7" x14ac:dyDescent="0.25">
      <c r="A22536" s="1">
        <v>7212</v>
      </c>
      <c r="C22536" s="1"/>
      <c r="D22536" s="1"/>
      <c r="E22536" s="1"/>
      <c r="F22536" s="1"/>
      <c r="G22536" s="1"/>
    </row>
    <row r="22537" spans="1:7" x14ac:dyDescent="0.25">
      <c r="A22537" s="1">
        <v>7206</v>
      </c>
      <c r="C22537" s="1"/>
      <c r="D22537" s="1"/>
      <c r="E22537" s="1"/>
      <c r="F22537" s="1"/>
      <c r="G22537" s="1"/>
    </row>
    <row r="22538" spans="1:7" x14ac:dyDescent="0.25">
      <c r="A22538" s="1">
        <v>7206</v>
      </c>
      <c r="C22538" s="1"/>
      <c r="D22538" s="1"/>
      <c r="E22538" s="1"/>
      <c r="F22538" s="1"/>
      <c r="G22538" s="1"/>
    </row>
    <row r="22539" spans="1:7" x14ac:dyDescent="0.25">
      <c r="A22539" s="1">
        <v>7206</v>
      </c>
      <c r="C22539" s="1"/>
      <c r="D22539" s="1"/>
      <c r="E22539" s="1"/>
      <c r="F22539" s="1"/>
      <c r="G22539" s="1"/>
    </row>
    <row r="22540" spans="1:7" x14ac:dyDescent="0.25">
      <c r="A22540" s="1">
        <v>7206</v>
      </c>
      <c r="C22540" s="1"/>
      <c r="D22540" s="1"/>
      <c r="E22540" s="1"/>
      <c r="F22540" s="1"/>
      <c r="G22540" s="1"/>
    </row>
    <row r="22541" spans="1:7" x14ac:dyDescent="0.25">
      <c r="A22541" s="1">
        <v>7206</v>
      </c>
      <c r="C22541" s="1"/>
      <c r="D22541" s="1"/>
      <c r="E22541" s="1"/>
      <c r="F22541" s="1"/>
      <c r="G22541" s="1"/>
    </row>
    <row r="22542" spans="1:7" x14ac:dyDescent="0.25">
      <c r="A22542" s="1">
        <v>7206</v>
      </c>
      <c r="C22542" s="1"/>
      <c r="D22542" s="1"/>
      <c r="E22542" s="1"/>
      <c r="F22542" s="1"/>
      <c r="G22542" s="1"/>
    </row>
    <row r="22543" spans="1:7" x14ac:dyDescent="0.25">
      <c r="A22543" s="1">
        <v>7206</v>
      </c>
      <c r="C22543" s="1"/>
      <c r="D22543" s="1"/>
      <c r="E22543" s="1"/>
      <c r="F22543" s="1"/>
      <c r="G22543" s="1"/>
    </row>
    <row r="22544" spans="1:7" x14ac:dyDescent="0.25">
      <c r="A22544" s="1">
        <v>7206</v>
      </c>
      <c r="C22544" s="1"/>
      <c r="D22544" s="1"/>
      <c r="E22544" s="1"/>
      <c r="F22544" s="1"/>
      <c r="G22544" s="1"/>
    </row>
    <row r="22545" spans="1:7" x14ac:dyDescent="0.25">
      <c r="A22545" s="1">
        <v>7206</v>
      </c>
      <c r="C22545" s="1"/>
      <c r="D22545" s="1"/>
      <c r="E22545" s="1"/>
      <c r="F22545" s="1"/>
      <c r="G22545" s="1"/>
    </row>
    <row r="22546" spans="1:7" x14ac:dyDescent="0.25">
      <c r="A22546" s="1">
        <v>7206</v>
      </c>
      <c r="C22546" s="1"/>
      <c r="D22546" s="1"/>
      <c r="E22546" s="1"/>
      <c r="F22546" s="1"/>
      <c r="G22546" s="1"/>
    </row>
    <row r="22547" spans="1:7" x14ac:dyDescent="0.25">
      <c r="A22547" s="1">
        <v>7206</v>
      </c>
      <c r="C22547" s="1"/>
      <c r="D22547" s="1"/>
      <c r="E22547" s="1"/>
      <c r="F22547" s="1"/>
      <c r="G22547" s="1"/>
    </row>
    <row r="22548" spans="1:7" x14ac:dyDescent="0.25">
      <c r="A22548" s="1">
        <v>7206</v>
      </c>
      <c r="C22548" s="1"/>
      <c r="D22548" s="1"/>
      <c r="E22548" s="1"/>
      <c r="F22548" s="1"/>
      <c r="G22548" s="1"/>
    </row>
    <row r="22549" spans="1:7" x14ac:dyDescent="0.25">
      <c r="A22549" s="1">
        <v>7206</v>
      </c>
      <c r="C22549" s="1"/>
      <c r="D22549" s="1"/>
      <c r="E22549" s="1"/>
      <c r="F22549" s="1"/>
      <c r="G22549" s="1"/>
    </row>
    <row r="22550" spans="1:7" x14ac:dyDescent="0.25">
      <c r="A22550" s="1">
        <v>7206</v>
      </c>
      <c r="C22550" s="1"/>
      <c r="D22550" s="1"/>
      <c r="E22550" s="1"/>
      <c r="F22550" s="1"/>
      <c r="G22550" s="1"/>
    </row>
    <row r="22551" spans="1:7" x14ac:dyDescent="0.25">
      <c r="A22551" s="1">
        <v>7206</v>
      </c>
      <c r="C22551" s="1"/>
      <c r="D22551" s="1"/>
      <c r="E22551" s="1"/>
      <c r="F22551" s="1"/>
      <c r="G22551" s="1"/>
    </row>
    <row r="22552" spans="1:7" x14ac:dyDescent="0.25">
      <c r="A22552" s="1">
        <v>7206</v>
      </c>
      <c r="C22552" s="1"/>
      <c r="D22552" s="1"/>
      <c r="E22552" s="1"/>
      <c r="F22552" s="1"/>
      <c r="G22552" s="1"/>
    </row>
    <row r="22553" spans="1:7" x14ac:dyDescent="0.25">
      <c r="A22553" s="1">
        <v>7206</v>
      </c>
      <c r="C22553" s="1"/>
      <c r="D22553" s="1"/>
      <c r="E22553" s="1"/>
      <c r="F22553" s="1"/>
      <c r="G22553" s="1"/>
    </row>
    <row r="22554" spans="1:7" x14ac:dyDescent="0.25">
      <c r="A22554" s="1">
        <v>7206</v>
      </c>
      <c r="C22554" s="1"/>
      <c r="D22554" s="1"/>
      <c r="E22554" s="1"/>
      <c r="F22554" s="1"/>
      <c r="G22554" s="1"/>
    </row>
    <row r="22555" spans="1:7" x14ac:dyDescent="0.25">
      <c r="A22555" s="1">
        <v>7206</v>
      </c>
      <c r="C22555" s="1"/>
      <c r="D22555" s="1"/>
      <c r="E22555" s="1"/>
      <c r="F22555" s="1"/>
      <c r="G22555" s="1"/>
    </row>
    <row r="22556" spans="1:7" x14ac:dyDescent="0.25">
      <c r="A22556" s="1">
        <v>7206</v>
      </c>
      <c r="C22556" s="1"/>
      <c r="D22556" s="1"/>
      <c r="E22556" s="1"/>
      <c r="F22556" s="1"/>
      <c r="G22556" s="1"/>
    </row>
    <row r="22557" spans="1:7" x14ac:dyDescent="0.25">
      <c r="A22557" s="1">
        <v>7206</v>
      </c>
      <c r="C22557" s="1"/>
      <c r="D22557" s="1"/>
      <c r="E22557" s="1"/>
      <c r="F22557" s="1"/>
      <c r="G22557" s="1"/>
    </row>
    <row r="22558" spans="1:7" x14ac:dyDescent="0.25">
      <c r="A22558" s="1">
        <v>7206</v>
      </c>
      <c r="C22558" s="1"/>
      <c r="D22558" s="1"/>
      <c r="E22558" s="1"/>
      <c r="F22558" s="1"/>
      <c r="G22558" s="1"/>
    </row>
    <row r="22559" spans="1:7" x14ac:dyDescent="0.25">
      <c r="A22559" s="1">
        <v>7206</v>
      </c>
      <c r="C22559" s="1"/>
      <c r="D22559" s="1"/>
      <c r="E22559" s="1"/>
      <c r="F22559" s="1"/>
      <c r="G22559" s="1"/>
    </row>
    <row r="22560" spans="1:7" x14ac:dyDescent="0.25">
      <c r="A22560" s="1">
        <v>7206</v>
      </c>
      <c r="C22560" s="1"/>
      <c r="D22560" s="1"/>
      <c r="E22560" s="1"/>
      <c r="F22560" s="1"/>
      <c r="G22560" s="1"/>
    </row>
    <row r="22561" spans="1:7" x14ac:dyDescent="0.25">
      <c r="A22561" s="1">
        <v>7206</v>
      </c>
      <c r="C22561" s="1"/>
      <c r="D22561" s="1"/>
      <c r="E22561" s="1"/>
      <c r="F22561" s="1"/>
      <c r="G22561" s="1"/>
    </row>
    <row r="22562" spans="1:7" x14ac:dyDescent="0.25">
      <c r="A22562" s="1">
        <v>7206</v>
      </c>
      <c r="C22562" s="1"/>
      <c r="D22562" s="1"/>
      <c r="E22562" s="1"/>
      <c r="F22562" s="1"/>
      <c r="G22562" s="1"/>
    </row>
    <row r="22563" spans="1:7" x14ac:dyDescent="0.25">
      <c r="A22563" s="1">
        <v>7206</v>
      </c>
      <c r="C22563" s="1"/>
      <c r="D22563" s="1"/>
      <c r="E22563" s="1"/>
      <c r="F22563" s="1"/>
      <c r="G22563" s="1"/>
    </row>
    <row r="22564" spans="1:7" x14ac:dyDescent="0.25">
      <c r="A22564" s="1">
        <v>7206</v>
      </c>
      <c r="C22564" s="1"/>
      <c r="D22564" s="1"/>
      <c r="E22564" s="1"/>
      <c r="F22564" s="1"/>
      <c r="G22564" s="1"/>
    </row>
    <row r="22565" spans="1:7" x14ac:dyDescent="0.25">
      <c r="A22565" s="1">
        <v>7206</v>
      </c>
      <c r="C22565" s="1"/>
      <c r="D22565" s="1"/>
      <c r="E22565" s="1"/>
      <c r="F22565" s="1"/>
      <c r="G22565" s="1"/>
    </row>
    <row r="22566" spans="1:7" x14ac:dyDescent="0.25">
      <c r="A22566" s="1">
        <v>7206</v>
      </c>
      <c r="C22566" s="1"/>
      <c r="D22566" s="1"/>
      <c r="E22566" s="1"/>
      <c r="F22566" s="1"/>
      <c r="G22566" s="1"/>
    </row>
    <row r="22567" spans="1:7" x14ac:dyDescent="0.25">
      <c r="A22567" s="1">
        <v>7206</v>
      </c>
      <c r="C22567" s="1"/>
      <c r="D22567" s="1"/>
      <c r="E22567" s="1"/>
      <c r="F22567" s="1"/>
      <c r="G22567" s="1"/>
    </row>
    <row r="22568" spans="1:7" x14ac:dyDescent="0.25">
      <c r="A22568" s="1">
        <v>7206</v>
      </c>
      <c r="C22568" s="1"/>
      <c r="D22568" s="1"/>
      <c r="E22568" s="1"/>
      <c r="F22568" s="1"/>
      <c r="G22568" s="1"/>
    </row>
    <row r="22569" spans="1:7" x14ac:dyDescent="0.25">
      <c r="A22569" s="1">
        <v>7206</v>
      </c>
      <c r="C22569" s="1"/>
      <c r="D22569" s="1"/>
      <c r="E22569" s="1"/>
      <c r="F22569" s="1"/>
      <c r="G22569" s="1"/>
    </row>
    <row r="22570" spans="1:7" x14ac:dyDescent="0.25">
      <c r="A22570" s="1">
        <v>7206</v>
      </c>
      <c r="C22570" s="1"/>
      <c r="D22570" s="1"/>
      <c r="E22570" s="1"/>
      <c r="F22570" s="1"/>
      <c r="G22570" s="1"/>
    </row>
    <row r="22571" spans="1:7" x14ac:dyDescent="0.25">
      <c r="A22571" s="1">
        <v>7206</v>
      </c>
      <c r="C22571" s="1"/>
      <c r="D22571" s="1"/>
      <c r="E22571" s="1"/>
      <c r="F22571" s="1"/>
      <c r="G22571" s="1"/>
    </row>
    <row r="22572" spans="1:7" x14ac:dyDescent="0.25">
      <c r="A22572" s="1">
        <v>7206</v>
      </c>
      <c r="C22572" s="1"/>
      <c r="D22572" s="1"/>
      <c r="E22572" s="1"/>
      <c r="F22572" s="1"/>
      <c r="G22572" s="1"/>
    </row>
    <row r="22573" spans="1:7" x14ac:dyDescent="0.25">
      <c r="A22573" s="1">
        <v>7206</v>
      </c>
      <c r="C22573" s="1"/>
      <c r="D22573" s="1"/>
      <c r="E22573" s="1"/>
      <c r="F22573" s="1"/>
      <c r="G22573" s="1"/>
    </row>
    <row r="22574" spans="1:7" x14ac:dyDescent="0.25">
      <c r="A22574" s="1">
        <v>7206</v>
      </c>
      <c r="C22574" s="1"/>
      <c r="D22574" s="1"/>
      <c r="E22574" s="1"/>
      <c r="F22574" s="1"/>
      <c r="G22574" s="1"/>
    </row>
    <row r="22575" spans="1:7" x14ac:dyDescent="0.25">
      <c r="A22575" s="1">
        <v>7206</v>
      </c>
      <c r="C22575" s="1"/>
      <c r="D22575" s="1"/>
      <c r="E22575" s="1"/>
      <c r="F22575" s="1"/>
      <c r="G22575" s="1"/>
    </row>
    <row r="22576" spans="1:7" x14ac:dyDescent="0.25">
      <c r="A22576" s="1">
        <v>7206</v>
      </c>
      <c r="C22576" s="1"/>
      <c r="D22576" s="1"/>
      <c r="E22576" s="1"/>
      <c r="F22576" s="1"/>
      <c r="G22576" s="1"/>
    </row>
    <row r="22577" spans="1:7" x14ac:dyDescent="0.25">
      <c r="A22577" s="1">
        <v>7206</v>
      </c>
      <c r="C22577" s="1"/>
      <c r="D22577" s="1"/>
      <c r="E22577" s="1"/>
      <c r="F22577" s="1"/>
      <c r="G22577" s="1"/>
    </row>
    <row r="22578" spans="1:7" x14ac:dyDescent="0.25">
      <c r="A22578" s="1">
        <v>7206</v>
      </c>
      <c r="C22578" s="1"/>
      <c r="D22578" s="1"/>
      <c r="E22578" s="1"/>
      <c r="F22578" s="1"/>
      <c r="G22578" s="1"/>
    </row>
    <row r="22579" spans="1:7" x14ac:dyDescent="0.25">
      <c r="A22579" s="1">
        <v>7206</v>
      </c>
      <c r="C22579" s="1"/>
      <c r="D22579" s="1"/>
      <c r="E22579" s="1"/>
      <c r="F22579" s="1"/>
      <c r="G22579" s="1"/>
    </row>
    <row r="22580" spans="1:7" x14ac:dyDescent="0.25">
      <c r="A22580" s="1">
        <v>7206</v>
      </c>
      <c r="C22580" s="1"/>
      <c r="D22580" s="1"/>
      <c r="E22580" s="1"/>
      <c r="F22580" s="1"/>
      <c r="G22580" s="1"/>
    </row>
    <row r="22581" spans="1:7" x14ac:dyDescent="0.25">
      <c r="A22581" s="1">
        <v>7206</v>
      </c>
      <c r="C22581" s="1"/>
      <c r="D22581" s="1"/>
      <c r="E22581" s="1"/>
      <c r="F22581" s="1"/>
      <c r="G22581" s="1"/>
    </row>
    <row r="22582" spans="1:7" x14ac:dyDescent="0.25">
      <c r="A22582" s="1">
        <v>7206</v>
      </c>
      <c r="C22582" s="1"/>
      <c r="D22582" s="1"/>
      <c r="E22582" s="1"/>
      <c r="F22582" s="1"/>
      <c r="G22582" s="1"/>
    </row>
    <row r="22583" spans="1:7" x14ac:dyDescent="0.25">
      <c r="A22583" s="1">
        <v>7206</v>
      </c>
      <c r="C22583" s="1"/>
      <c r="D22583" s="1"/>
      <c r="E22583" s="1"/>
      <c r="F22583" s="1"/>
      <c r="G22583" s="1"/>
    </row>
    <row r="22584" spans="1:7" x14ac:dyDescent="0.25">
      <c r="A22584" s="1">
        <v>7206</v>
      </c>
      <c r="C22584" s="1"/>
      <c r="D22584" s="1"/>
      <c r="E22584" s="1"/>
      <c r="F22584" s="1"/>
      <c r="G22584" s="1"/>
    </row>
    <row r="22585" spans="1:7" x14ac:dyDescent="0.25">
      <c r="A22585" s="1">
        <v>7206</v>
      </c>
      <c r="C22585" s="1"/>
      <c r="D22585" s="1"/>
      <c r="E22585" s="1"/>
      <c r="F22585" s="1"/>
      <c r="G22585" s="1"/>
    </row>
    <row r="22586" spans="1:7" x14ac:dyDescent="0.25">
      <c r="A22586" s="1">
        <v>7206</v>
      </c>
      <c r="C22586" s="1"/>
      <c r="D22586" s="1"/>
      <c r="E22586" s="1"/>
      <c r="F22586" s="1"/>
      <c r="G22586" s="1"/>
    </row>
    <row r="22587" spans="1:7" x14ac:dyDescent="0.25">
      <c r="A22587" s="1">
        <v>7206</v>
      </c>
      <c r="C22587" s="1"/>
      <c r="D22587" s="1"/>
      <c r="E22587" s="1"/>
      <c r="F22587" s="1"/>
      <c r="G22587" s="1"/>
    </row>
    <row r="22588" spans="1:7" x14ac:dyDescent="0.25">
      <c r="A22588" s="1">
        <v>7206</v>
      </c>
      <c r="C22588" s="1"/>
      <c r="D22588" s="1"/>
      <c r="E22588" s="1"/>
      <c r="F22588" s="1"/>
      <c r="G22588" s="1"/>
    </row>
    <row r="22589" spans="1:7" x14ac:dyDescent="0.25">
      <c r="A22589" s="1">
        <v>7206</v>
      </c>
      <c r="C22589" s="1"/>
      <c r="D22589" s="1"/>
      <c r="E22589" s="1"/>
      <c r="F22589" s="1"/>
      <c r="G22589" s="1"/>
    </row>
    <row r="22590" spans="1:7" x14ac:dyDescent="0.25">
      <c r="A22590" s="1">
        <v>7206</v>
      </c>
      <c r="C22590" s="1"/>
      <c r="D22590" s="1"/>
      <c r="E22590" s="1"/>
      <c r="F22590" s="1"/>
      <c r="G22590" s="1"/>
    </row>
    <row r="22591" spans="1:7" x14ac:dyDescent="0.25">
      <c r="A22591" s="1">
        <v>7206</v>
      </c>
      <c r="C22591" s="1"/>
      <c r="D22591" s="1"/>
      <c r="E22591" s="1"/>
      <c r="F22591" s="1"/>
      <c r="G22591" s="1"/>
    </row>
    <row r="22592" spans="1:7" x14ac:dyDescent="0.25">
      <c r="A22592" s="1">
        <v>7206</v>
      </c>
      <c r="C22592" s="1"/>
      <c r="D22592" s="1"/>
      <c r="E22592" s="1"/>
      <c r="F22592" s="1"/>
      <c r="G22592" s="1"/>
    </row>
    <row r="22593" spans="1:7" x14ac:dyDescent="0.25">
      <c r="A22593" s="1">
        <v>7206</v>
      </c>
      <c r="C22593" s="1"/>
      <c r="D22593" s="1"/>
      <c r="E22593" s="1"/>
      <c r="F22593" s="1"/>
      <c r="G22593" s="1"/>
    </row>
    <row r="22594" spans="1:7" x14ac:dyDescent="0.25">
      <c r="A22594" s="1">
        <v>7206</v>
      </c>
      <c r="C22594" s="1"/>
      <c r="D22594" s="1"/>
      <c r="E22594" s="1"/>
      <c r="F22594" s="1"/>
      <c r="G22594" s="1"/>
    </row>
    <row r="22595" spans="1:7" x14ac:dyDescent="0.25">
      <c r="A22595" s="1">
        <v>7206</v>
      </c>
      <c r="C22595" s="1"/>
      <c r="D22595" s="1"/>
      <c r="E22595" s="1"/>
      <c r="F22595" s="1"/>
      <c r="G22595" s="1"/>
    </row>
    <row r="22596" spans="1:7" x14ac:dyDescent="0.25">
      <c r="A22596" s="1">
        <v>7206</v>
      </c>
      <c r="C22596" s="1"/>
      <c r="D22596" s="1"/>
      <c r="E22596" s="1"/>
      <c r="F22596" s="1"/>
      <c r="G22596" s="1"/>
    </row>
    <row r="22597" spans="1:7" x14ac:dyDescent="0.25">
      <c r="A22597" s="1">
        <v>7206</v>
      </c>
      <c r="C22597" s="1"/>
      <c r="D22597" s="1"/>
      <c r="E22597" s="1"/>
      <c r="F22597" s="1"/>
      <c r="G22597" s="1"/>
    </row>
    <row r="22598" spans="1:7" x14ac:dyDescent="0.25">
      <c r="A22598" s="1">
        <v>7206</v>
      </c>
      <c r="C22598" s="1"/>
      <c r="D22598" s="1"/>
      <c r="E22598" s="1"/>
      <c r="F22598" s="1"/>
      <c r="G22598" s="1"/>
    </row>
    <row r="22599" spans="1:7" x14ac:dyDescent="0.25">
      <c r="A22599" s="1">
        <v>7206</v>
      </c>
      <c r="C22599" s="1"/>
      <c r="D22599" s="1"/>
      <c r="E22599" s="1"/>
      <c r="F22599" s="1"/>
      <c r="G22599" s="1"/>
    </row>
    <row r="22600" spans="1:7" x14ac:dyDescent="0.25">
      <c r="A22600" s="1">
        <v>7206</v>
      </c>
      <c r="C22600" s="1"/>
      <c r="D22600" s="1"/>
      <c r="E22600" s="1"/>
      <c r="F22600" s="1"/>
      <c r="G22600" s="1"/>
    </row>
    <row r="22601" spans="1:7" x14ac:dyDescent="0.25">
      <c r="A22601" s="1">
        <v>7206</v>
      </c>
      <c r="C22601" s="1"/>
      <c r="D22601" s="1"/>
      <c r="E22601" s="1"/>
      <c r="F22601" s="1"/>
      <c r="G22601" s="1"/>
    </row>
    <row r="22602" spans="1:7" x14ac:dyDescent="0.25">
      <c r="A22602" s="1">
        <v>7206</v>
      </c>
      <c r="C22602" s="1"/>
      <c r="D22602" s="1"/>
      <c r="E22602" s="1"/>
      <c r="F22602" s="1"/>
      <c r="G22602" s="1"/>
    </row>
    <row r="22603" spans="1:7" x14ac:dyDescent="0.25">
      <c r="A22603" s="1">
        <v>7206</v>
      </c>
      <c r="C22603" s="1"/>
      <c r="D22603" s="1"/>
      <c r="E22603" s="1"/>
      <c r="F22603" s="1"/>
      <c r="G22603" s="1"/>
    </row>
    <row r="22604" spans="1:7" x14ac:dyDescent="0.25">
      <c r="A22604" s="1">
        <v>7206</v>
      </c>
      <c r="C22604" s="1"/>
      <c r="D22604" s="1"/>
      <c r="E22604" s="1"/>
      <c r="F22604" s="1"/>
      <c r="G22604" s="1"/>
    </row>
    <row r="22605" spans="1:7" x14ac:dyDescent="0.25">
      <c r="A22605" s="1">
        <v>7206</v>
      </c>
      <c r="C22605" s="1"/>
      <c r="D22605" s="1"/>
      <c r="E22605" s="1"/>
      <c r="F22605" s="1"/>
      <c r="G22605" s="1"/>
    </row>
    <row r="22606" spans="1:7" x14ac:dyDescent="0.25">
      <c r="A22606" s="1">
        <v>7206</v>
      </c>
      <c r="C22606" s="1"/>
      <c r="D22606" s="1"/>
      <c r="E22606" s="1"/>
      <c r="F22606" s="1"/>
      <c r="G22606" s="1"/>
    </row>
    <row r="22607" spans="1:7" x14ac:dyDescent="0.25">
      <c r="A22607" s="1">
        <v>7206</v>
      </c>
      <c r="C22607" s="1"/>
      <c r="D22607" s="1"/>
      <c r="E22607" s="1"/>
      <c r="F22607" s="1"/>
      <c r="G22607" s="1"/>
    </row>
    <row r="22608" spans="1:7" x14ac:dyDescent="0.25">
      <c r="A22608" s="1">
        <v>7206</v>
      </c>
      <c r="C22608" s="1"/>
      <c r="D22608" s="1"/>
      <c r="E22608" s="1"/>
      <c r="F22608" s="1"/>
      <c r="G22608" s="1"/>
    </row>
    <row r="22609" spans="1:7" x14ac:dyDescent="0.25">
      <c r="A22609" s="1">
        <v>7206</v>
      </c>
      <c r="C22609" s="1"/>
      <c r="D22609" s="1"/>
      <c r="E22609" s="1"/>
      <c r="F22609" s="1"/>
      <c r="G22609" s="1"/>
    </row>
    <row r="22610" spans="1:7" x14ac:dyDescent="0.25">
      <c r="A22610" s="1">
        <v>7206</v>
      </c>
      <c r="C22610" s="1"/>
      <c r="D22610" s="1"/>
      <c r="E22610" s="1"/>
      <c r="F22610" s="1"/>
      <c r="G22610" s="1"/>
    </row>
    <row r="22611" spans="1:7" x14ac:dyDescent="0.25">
      <c r="A22611" s="1">
        <v>7206</v>
      </c>
      <c r="C22611" s="1"/>
      <c r="D22611" s="1"/>
      <c r="E22611" s="1"/>
      <c r="F22611" s="1"/>
      <c r="G22611" s="1"/>
    </row>
    <row r="22612" spans="1:7" x14ac:dyDescent="0.25">
      <c r="A22612" s="1">
        <v>7206</v>
      </c>
      <c r="C22612" s="1"/>
      <c r="D22612" s="1"/>
      <c r="E22612" s="1"/>
      <c r="F22612" s="1"/>
      <c r="G22612" s="1"/>
    </row>
    <row r="22613" spans="1:7" x14ac:dyDescent="0.25">
      <c r="A22613" s="1">
        <v>7206</v>
      </c>
      <c r="C22613" s="1"/>
      <c r="D22613" s="1"/>
      <c r="E22613" s="1"/>
      <c r="F22613" s="1"/>
      <c r="G22613" s="1"/>
    </row>
    <row r="22614" spans="1:7" x14ac:dyDescent="0.25">
      <c r="A22614" s="1">
        <v>7206</v>
      </c>
      <c r="C22614" s="1"/>
      <c r="D22614" s="1"/>
      <c r="E22614" s="1"/>
      <c r="F22614" s="1"/>
      <c r="G22614" s="1"/>
    </row>
    <row r="22615" spans="1:7" x14ac:dyDescent="0.25">
      <c r="A22615" s="1">
        <v>7206</v>
      </c>
      <c r="C22615" s="1"/>
      <c r="D22615" s="1"/>
      <c r="E22615" s="1"/>
      <c r="F22615" s="1"/>
      <c r="G22615" s="1"/>
    </row>
    <row r="22616" spans="1:7" x14ac:dyDescent="0.25">
      <c r="A22616" s="1">
        <v>7206</v>
      </c>
      <c r="C22616" s="1"/>
      <c r="D22616" s="1"/>
      <c r="E22616" s="1"/>
      <c r="F22616" s="1"/>
      <c r="G22616" s="1"/>
    </row>
    <row r="22617" spans="1:7" x14ac:dyDescent="0.25">
      <c r="A22617" s="1">
        <v>7206</v>
      </c>
      <c r="C22617" s="1"/>
      <c r="D22617" s="1"/>
      <c r="E22617" s="1"/>
      <c r="F22617" s="1"/>
      <c r="G22617" s="1"/>
    </row>
    <row r="22618" spans="1:7" x14ac:dyDescent="0.25">
      <c r="A22618" s="1">
        <v>7206</v>
      </c>
      <c r="C22618" s="1"/>
      <c r="D22618" s="1"/>
      <c r="E22618" s="1"/>
      <c r="F22618" s="1"/>
      <c r="G22618" s="1"/>
    </row>
    <row r="22619" spans="1:7" x14ac:dyDescent="0.25">
      <c r="A22619" s="1">
        <v>7206</v>
      </c>
      <c r="C22619" s="1"/>
      <c r="D22619" s="1"/>
      <c r="E22619" s="1"/>
      <c r="F22619" s="1"/>
      <c r="G22619" s="1"/>
    </row>
    <row r="22620" spans="1:7" x14ac:dyDescent="0.25">
      <c r="A22620" s="1">
        <v>7206</v>
      </c>
      <c r="C22620" s="1"/>
      <c r="D22620" s="1"/>
      <c r="E22620" s="1"/>
      <c r="F22620" s="1"/>
      <c r="G22620" s="1"/>
    </row>
    <row r="22621" spans="1:7" x14ac:dyDescent="0.25">
      <c r="A22621" s="1">
        <v>7206</v>
      </c>
      <c r="C22621" s="1"/>
      <c r="D22621" s="1"/>
      <c r="E22621" s="1"/>
      <c r="F22621" s="1"/>
      <c r="G22621" s="1"/>
    </row>
    <row r="22622" spans="1:7" x14ac:dyDescent="0.25">
      <c r="A22622" s="1">
        <v>7206</v>
      </c>
      <c r="C22622" s="1"/>
      <c r="D22622" s="1"/>
      <c r="E22622" s="1"/>
      <c r="F22622" s="1"/>
      <c r="G22622" s="1"/>
    </row>
    <row r="22623" spans="1:7" x14ac:dyDescent="0.25">
      <c r="A22623" s="1">
        <v>7206</v>
      </c>
      <c r="C22623" s="1"/>
      <c r="D22623" s="1"/>
      <c r="E22623" s="1"/>
      <c r="F22623" s="1"/>
      <c r="G22623" s="1"/>
    </row>
    <row r="22624" spans="1:7" x14ac:dyDescent="0.25">
      <c r="A22624" s="1">
        <v>7206</v>
      </c>
      <c r="C22624" s="1"/>
      <c r="D22624" s="1"/>
      <c r="E22624" s="1"/>
      <c r="F22624" s="1"/>
      <c r="G22624" s="1"/>
    </row>
    <row r="22625" spans="1:7" x14ac:dyDescent="0.25">
      <c r="A22625" s="1">
        <v>7206</v>
      </c>
      <c r="C22625" s="1"/>
      <c r="D22625" s="1"/>
      <c r="E22625" s="1"/>
      <c r="F22625" s="1"/>
      <c r="G22625" s="1"/>
    </row>
    <row r="22626" spans="1:7" x14ac:dyDescent="0.25">
      <c r="A22626" s="1">
        <v>7206</v>
      </c>
      <c r="C22626" s="1"/>
      <c r="D22626" s="1"/>
      <c r="E22626" s="1"/>
      <c r="F22626" s="1"/>
      <c r="G22626" s="1"/>
    </row>
    <row r="22627" spans="1:7" x14ac:dyDescent="0.25">
      <c r="A22627" s="1">
        <v>7206</v>
      </c>
      <c r="C22627" s="1"/>
      <c r="D22627" s="1"/>
      <c r="E22627" s="1"/>
      <c r="F22627" s="1"/>
      <c r="G22627" s="1"/>
    </row>
    <row r="22628" spans="1:7" x14ac:dyDescent="0.25">
      <c r="A22628" s="1">
        <v>7206</v>
      </c>
      <c r="C22628" s="1"/>
      <c r="D22628" s="1"/>
      <c r="E22628" s="1"/>
      <c r="F22628" s="1"/>
      <c r="G22628" s="1"/>
    </row>
    <row r="22629" spans="1:7" x14ac:dyDescent="0.25">
      <c r="A22629" s="1">
        <v>7206</v>
      </c>
      <c r="C22629" s="1"/>
      <c r="D22629" s="1"/>
      <c r="E22629" s="1"/>
      <c r="F22629" s="1"/>
      <c r="G22629" s="1"/>
    </row>
    <row r="22630" spans="1:7" x14ac:dyDescent="0.25">
      <c r="A22630" s="1">
        <v>7206</v>
      </c>
      <c r="C22630" s="1"/>
      <c r="D22630" s="1"/>
      <c r="E22630" s="1"/>
      <c r="F22630" s="1"/>
      <c r="G22630" s="1"/>
    </row>
    <row r="22631" spans="1:7" x14ac:dyDescent="0.25">
      <c r="A22631" s="1">
        <v>7206</v>
      </c>
      <c r="C22631" s="1"/>
      <c r="D22631" s="1"/>
      <c r="E22631" s="1"/>
      <c r="F22631" s="1"/>
      <c r="G22631" s="1"/>
    </row>
    <row r="22632" spans="1:7" x14ac:dyDescent="0.25">
      <c r="A22632" s="1">
        <v>7206</v>
      </c>
      <c r="C22632" s="1"/>
      <c r="D22632" s="1"/>
      <c r="E22632" s="1"/>
      <c r="F22632" s="1"/>
      <c r="G22632" s="1"/>
    </row>
    <row r="22633" spans="1:7" x14ac:dyDescent="0.25">
      <c r="A22633" s="1">
        <v>7206</v>
      </c>
      <c r="C22633" s="1"/>
      <c r="D22633" s="1"/>
      <c r="E22633" s="1"/>
      <c r="F22633" s="1"/>
      <c r="G22633" s="1"/>
    </row>
    <row r="22634" spans="1:7" x14ac:dyDescent="0.25">
      <c r="A22634" s="1">
        <v>7206</v>
      </c>
      <c r="C22634" s="1"/>
      <c r="D22634" s="1"/>
      <c r="E22634" s="1"/>
      <c r="F22634" s="1"/>
      <c r="G22634" s="1"/>
    </row>
    <row r="22635" spans="1:7" x14ac:dyDescent="0.25">
      <c r="A22635" s="1">
        <v>7206</v>
      </c>
      <c r="C22635" s="1"/>
      <c r="D22635" s="1"/>
      <c r="E22635" s="1"/>
      <c r="F22635" s="1"/>
      <c r="G22635" s="1"/>
    </row>
    <row r="22636" spans="1:7" x14ac:dyDescent="0.25">
      <c r="A22636" s="1">
        <v>7206</v>
      </c>
      <c r="C22636" s="1"/>
      <c r="D22636" s="1"/>
      <c r="E22636" s="1"/>
      <c r="F22636" s="1"/>
      <c r="G22636" s="1"/>
    </row>
    <row r="22637" spans="1:7" x14ac:dyDescent="0.25">
      <c r="A22637" s="1">
        <v>7206</v>
      </c>
      <c r="C22637" s="1"/>
      <c r="D22637" s="1"/>
      <c r="E22637" s="1"/>
      <c r="F22637" s="1"/>
      <c r="G22637" s="1"/>
    </row>
    <row r="22638" spans="1:7" x14ac:dyDescent="0.25">
      <c r="A22638" s="1">
        <v>7206</v>
      </c>
      <c r="C22638" s="1"/>
      <c r="D22638" s="1"/>
      <c r="E22638" s="1"/>
      <c r="F22638" s="1"/>
      <c r="G22638" s="1"/>
    </row>
    <row r="22639" spans="1:7" x14ac:dyDescent="0.25">
      <c r="A22639" s="1">
        <v>7206</v>
      </c>
      <c r="C22639" s="1"/>
      <c r="D22639" s="1"/>
      <c r="E22639" s="1"/>
      <c r="F22639" s="1"/>
      <c r="G22639" s="1"/>
    </row>
    <row r="22640" spans="1:7" x14ac:dyDescent="0.25">
      <c r="A22640" s="1">
        <v>7206</v>
      </c>
      <c r="C22640" s="1"/>
      <c r="D22640" s="1"/>
      <c r="E22640" s="1"/>
      <c r="F22640" s="1"/>
      <c r="G22640" s="1"/>
    </row>
    <row r="22641" spans="1:7" x14ac:dyDescent="0.25">
      <c r="A22641" s="1">
        <v>7206</v>
      </c>
      <c r="C22641" s="1"/>
      <c r="D22641" s="1"/>
      <c r="E22641" s="1"/>
      <c r="F22641" s="1"/>
      <c r="G22641" s="1"/>
    </row>
    <row r="22642" spans="1:7" x14ac:dyDescent="0.25">
      <c r="A22642" s="1">
        <v>7206</v>
      </c>
      <c r="C22642" s="1"/>
      <c r="D22642" s="1"/>
      <c r="E22642" s="1"/>
      <c r="F22642" s="1"/>
      <c r="G22642" s="1"/>
    </row>
    <row r="22643" spans="1:7" x14ac:dyDescent="0.25">
      <c r="A22643" s="1">
        <v>7206</v>
      </c>
      <c r="C22643" s="1"/>
      <c r="D22643" s="1"/>
      <c r="E22643" s="1"/>
      <c r="F22643" s="1"/>
      <c r="G22643" s="1"/>
    </row>
    <row r="22644" spans="1:7" x14ac:dyDescent="0.25">
      <c r="A22644" s="1">
        <v>7206</v>
      </c>
      <c r="C22644" s="1"/>
      <c r="D22644" s="1"/>
      <c r="E22644" s="1"/>
      <c r="F22644" s="1"/>
      <c r="G22644" s="1"/>
    </row>
    <row r="22645" spans="1:7" x14ac:dyDescent="0.25">
      <c r="A22645" s="1">
        <v>7206</v>
      </c>
      <c r="C22645" s="1"/>
      <c r="D22645" s="1"/>
      <c r="E22645" s="1"/>
      <c r="F22645" s="1"/>
      <c r="G22645" s="1"/>
    </row>
    <row r="22646" spans="1:7" x14ac:dyDescent="0.25">
      <c r="A22646" s="1">
        <v>7206</v>
      </c>
      <c r="C22646" s="1"/>
      <c r="D22646" s="1"/>
      <c r="E22646" s="1"/>
      <c r="F22646" s="1"/>
      <c r="G22646" s="1"/>
    </row>
    <row r="22647" spans="1:7" x14ac:dyDescent="0.25">
      <c r="A22647" s="1">
        <v>7206</v>
      </c>
      <c r="C22647" s="1"/>
      <c r="D22647" s="1"/>
      <c r="E22647" s="1"/>
      <c r="F22647" s="1"/>
      <c r="G22647" s="1"/>
    </row>
    <row r="22648" spans="1:7" x14ac:dyDescent="0.25">
      <c r="A22648" s="1">
        <v>7206</v>
      </c>
      <c r="C22648" s="1"/>
      <c r="D22648" s="1"/>
      <c r="E22648" s="1"/>
      <c r="F22648" s="1"/>
      <c r="G22648" s="1"/>
    </row>
    <row r="22649" spans="1:7" x14ac:dyDescent="0.25">
      <c r="A22649" s="1">
        <v>7206</v>
      </c>
      <c r="C22649" s="1"/>
      <c r="D22649" s="1"/>
      <c r="E22649" s="1"/>
      <c r="F22649" s="1"/>
      <c r="G22649" s="1"/>
    </row>
    <row r="22650" spans="1:7" x14ac:dyDescent="0.25">
      <c r="A22650" s="1">
        <v>7204</v>
      </c>
      <c r="C22650" s="1"/>
      <c r="D22650" s="1"/>
      <c r="E22650" s="1"/>
      <c r="F22650" s="1"/>
      <c r="G22650" s="1"/>
    </row>
    <row r="22651" spans="1:7" x14ac:dyDescent="0.25">
      <c r="A22651" s="1">
        <v>7204</v>
      </c>
      <c r="C22651" s="1"/>
      <c r="D22651" s="1"/>
      <c r="E22651" s="1"/>
      <c r="F22651" s="1"/>
      <c r="G22651" s="1"/>
    </row>
    <row r="22652" spans="1:7" x14ac:dyDescent="0.25">
      <c r="A22652" s="1">
        <v>7204</v>
      </c>
      <c r="C22652" s="1"/>
      <c r="D22652" s="1"/>
      <c r="E22652" s="1"/>
      <c r="F22652" s="1"/>
      <c r="G22652" s="1"/>
    </row>
    <row r="22653" spans="1:7" x14ac:dyDescent="0.25">
      <c r="A22653" s="1">
        <v>7204</v>
      </c>
      <c r="C22653" s="1"/>
      <c r="D22653" s="1"/>
      <c r="E22653" s="1"/>
      <c r="F22653" s="1"/>
      <c r="G22653" s="1"/>
    </row>
    <row r="22654" spans="1:7" x14ac:dyDescent="0.25">
      <c r="A22654" s="1">
        <v>7204</v>
      </c>
      <c r="C22654" s="1"/>
      <c r="D22654" s="1"/>
      <c r="E22654" s="1"/>
      <c r="F22654" s="1"/>
      <c r="G22654" s="1"/>
    </row>
    <row r="22655" spans="1:7" x14ac:dyDescent="0.25">
      <c r="A22655" s="1">
        <v>7204</v>
      </c>
      <c r="C22655" s="1"/>
      <c r="D22655" s="1"/>
      <c r="E22655" s="1"/>
      <c r="F22655" s="1"/>
      <c r="G22655" s="1"/>
    </row>
    <row r="22656" spans="1:7" x14ac:dyDescent="0.25">
      <c r="A22656" s="1">
        <v>7204</v>
      </c>
      <c r="C22656" s="1"/>
      <c r="D22656" s="1"/>
      <c r="E22656" s="1"/>
      <c r="F22656" s="1"/>
      <c r="G22656" s="1"/>
    </row>
    <row r="22657" spans="1:7" x14ac:dyDescent="0.25">
      <c r="A22657" s="1">
        <v>7204</v>
      </c>
      <c r="C22657" s="1"/>
      <c r="D22657" s="1"/>
      <c r="E22657" s="1"/>
      <c r="F22657" s="1"/>
      <c r="G22657" s="1"/>
    </row>
    <row r="22658" spans="1:7" x14ac:dyDescent="0.25">
      <c r="A22658" s="1">
        <v>7204</v>
      </c>
      <c r="C22658" s="1"/>
      <c r="D22658" s="1"/>
      <c r="E22658" s="1"/>
      <c r="F22658" s="1"/>
      <c r="G22658" s="1"/>
    </row>
    <row r="22659" spans="1:7" x14ac:dyDescent="0.25">
      <c r="A22659" s="1">
        <v>7204</v>
      </c>
      <c r="C22659" s="1"/>
      <c r="D22659" s="1"/>
      <c r="E22659" s="1"/>
      <c r="F22659" s="1"/>
      <c r="G22659" s="1"/>
    </row>
    <row r="22660" spans="1:7" x14ac:dyDescent="0.25">
      <c r="A22660" s="1">
        <v>7204</v>
      </c>
      <c r="C22660" s="1"/>
      <c r="D22660" s="1"/>
      <c r="E22660" s="1"/>
      <c r="F22660" s="1"/>
      <c r="G22660" s="1"/>
    </row>
    <row r="22661" spans="1:7" x14ac:dyDescent="0.25">
      <c r="A22661" s="1">
        <v>7204</v>
      </c>
      <c r="C22661" s="1"/>
      <c r="D22661" s="1"/>
      <c r="E22661" s="1"/>
      <c r="F22661" s="1"/>
      <c r="G22661" s="1"/>
    </row>
    <row r="22662" spans="1:7" x14ac:dyDescent="0.25">
      <c r="A22662" s="1">
        <v>7204</v>
      </c>
      <c r="C22662" s="1"/>
      <c r="D22662" s="1"/>
      <c r="E22662" s="1"/>
      <c r="F22662" s="1"/>
      <c r="G22662" s="1"/>
    </row>
    <row r="22663" spans="1:7" x14ac:dyDescent="0.25">
      <c r="A22663" s="1">
        <v>7204</v>
      </c>
      <c r="C22663" s="1"/>
      <c r="D22663" s="1"/>
      <c r="E22663" s="1"/>
      <c r="F22663" s="1"/>
      <c r="G22663" s="1"/>
    </row>
    <row r="22664" spans="1:7" x14ac:dyDescent="0.25">
      <c r="A22664" s="1">
        <v>7204</v>
      </c>
      <c r="C22664" s="1"/>
      <c r="D22664" s="1"/>
      <c r="E22664" s="1"/>
      <c r="F22664" s="1"/>
      <c r="G22664" s="1"/>
    </row>
    <row r="22665" spans="1:7" x14ac:dyDescent="0.25">
      <c r="A22665" s="1">
        <v>7203</v>
      </c>
      <c r="C22665" s="1"/>
      <c r="D22665" s="1"/>
      <c r="E22665" s="1"/>
      <c r="F22665" s="1"/>
      <c r="G22665" s="1"/>
    </row>
    <row r="22666" spans="1:7" x14ac:dyDescent="0.25">
      <c r="A22666" s="1">
        <v>7203</v>
      </c>
      <c r="C22666" s="1"/>
      <c r="D22666" s="1"/>
      <c r="E22666" s="1"/>
      <c r="F22666" s="1"/>
      <c r="G22666" s="1"/>
    </row>
    <row r="22667" spans="1:7" x14ac:dyDescent="0.25">
      <c r="A22667" s="1">
        <v>7203</v>
      </c>
      <c r="C22667" s="1"/>
      <c r="D22667" s="1"/>
      <c r="E22667" s="1"/>
      <c r="F22667" s="1"/>
      <c r="G22667" s="1"/>
    </row>
    <row r="22668" spans="1:7" x14ac:dyDescent="0.25">
      <c r="A22668" s="1">
        <v>7203</v>
      </c>
      <c r="C22668" s="1"/>
      <c r="D22668" s="1"/>
      <c r="E22668" s="1"/>
      <c r="F22668" s="1"/>
      <c r="G22668" s="1"/>
    </row>
    <row r="22669" spans="1:7" x14ac:dyDescent="0.25">
      <c r="A22669" s="1">
        <v>7203</v>
      </c>
      <c r="C22669" s="1"/>
      <c r="D22669" s="1"/>
      <c r="E22669" s="1"/>
      <c r="F22669" s="1"/>
      <c r="G22669" s="1"/>
    </row>
    <row r="22670" spans="1:7" x14ac:dyDescent="0.25">
      <c r="A22670" s="1">
        <v>7203</v>
      </c>
      <c r="C22670" s="1"/>
      <c r="D22670" s="1"/>
      <c r="E22670" s="1"/>
      <c r="F22670" s="1"/>
      <c r="G22670" s="1"/>
    </row>
    <row r="22671" spans="1:7" x14ac:dyDescent="0.25">
      <c r="A22671" s="1">
        <v>7203</v>
      </c>
      <c r="C22671" s="1"/>
      <c r="D22671" s="1"/>
      <c r="E22671" s="1"/>
      <c r="F22671" s="1"/>
      <c r="G22671" s="1"/>
    </row>
    <row r="22672" spans="1:7" x14ac:dyDescent="0.25">
      <c r="A22672" s="1">
        <v>7203</v>
      </c>
      <c r="C22672" s="1"/>
      <c r="D22672" s="1"/>
      <c r="E22672" s="1"/>
      <c r="F22672" s="1"/>
      <c r="G22672" s="1"/>
    </row>
    <row r="22673" spans="1:7" x14ac:dyDescent="0.25">
      <c r="A22673" s="1">
        <v>7203</v>
      </c>
      <c r="C22673" s="1"/>
      <c r="D22673" s="1"/>
      <c r="E22673" s="1"/>
      <c r="F22673" s="1"/>
      <c r="G22673" s="1"/>
    </row>
    <row r="22674" spans="1:7" x14ac:dyDescent="0.25">
      <c r="A22674" s="1">
        <v>7203</v>
      </c>
      <c r="C22674" s="1"/>
      <c r="D22674" s="1"/>
      <c r="E22674" s="1"/>
      <c r="F22674" s="1"/>
      <c r="G22674" s="1"/>
    </row>
    <row r="22675" spans="1:7" x14ac:dyDescent="0.25">
      <c r="A22675" s="1">
        <v>7203</v>
      </c>
      <c r="C22675" s="1"/>
      <c r="D22675" s="1"/>
      <c r="E22675" s="1"/>
      <c r="F22675" s="1"/>
      <c r="G22675" s="1"/>
    </row>
    <row r="22676" spans="1:7" x14ac:dyDescent="0.25">
      <c r="A22676" s="1">
        <v>7203</v>
      </c>
      <c r="C22676" s="1"/>
      <c r="D22676" s="1"/>
      <c r="E22676" s="1"/>
      <c r="F22676" s="1"/>
      <c r="G22676" s="1"/>
    </row>
    <row r="22677" spans="1:7" x14ac:dyDescent="0.25">
      <c r="A22677" s="1">
        <v>7203</v>
      </c>
      <c r="C22677" s="1"/>
      <c r="D22677" s="1"/>
      <c r="E22677" s="1"/>
      <c r="F22677" s="1"/>
      <c r="G22677" s="1"/>
    </row>
    <row r="22678" spans="1:7" x14ac:dyDescent="0.25">
      <c r="A22678" s="1">
        <v>7203</v>
      </c>
      <c r="C22678" s="1"/>
      <c r="D22678" s="1"/>
      <c r="E22678" s="1"/>
      <c r="F22678" s="1"/>
      <c r="G22678" s="1"/>
    </row>
    <row r="22679" spans="1:7" x14ac:dyDescent="0.25">
      <c r="A22679" s="1">
        <v>7203</v>
      </c>
      <c r="C22679" s="1"/>
      <c r="D22679" s="1"/>
      <c r="E22679" s="1"/>
      <c r="F22679" s="1"/>
      <c r="G22679" s="1"/>
    </row>
    <row r="22680" spans="1:7" x14ac:dyDescent="0.25">
      <c r="A22680" s="1">
        <v>7203</v>
      </c>
      <c r="C22680" s="1"/>
      <c r="D22680" s="1"/>
      <c r="E22680" s="1"/>
      <c r="F22680" s="1"/>
      <c r="G22680" s="1"/>
    </row>
    <row r="22681" spans="1:7" x14ac:dyDescent="0.25">
      <c r="A22681" s="1">
        <v>7203</v>
      </c>
      <c r="C22681" s="1"/>
      <c r="D22681" s="1"/>
      <c r="E22681" s="1"/>
      <c r="F22681" s="1"/>
      <c r="G22681" s="1"/>
    </row>
    <row r="22682" spans="1:7" x14ac:dyDescent="0.25">
      <c r="A22682" s="1">
        <v>7203</v>
      </c>
      <c r="C22682" s="1"/>
      <c r="D22682" s="1"/>
      <c r="E22682" s="1"/>
      <c r="F22682" s="1"/>
      <c r="G22682" s="1"/>
    </row>
    <row r="22683" spans="1:7" x14ac:dyDescent="0.25">
      <c r="A22683" s="1">
        <v>7203</v>
      </c>
      <c r="C22683" s="1"/>
      <c r="D22683" s="1"/>
      <c r="E22683" s="1"/>
      <c r="F22683" s="1"/>
      <c r="G22683" s="1"/>
    </row>
    <row r="22684" spans="1:7" x14ac:dyDescent="0.25">
      <c r="A22684" s="1">
        <v>7203</v>
      </c>
      <c r="C22684" s="1"/>
      <c r="D22684" s="1"/>
      <c r="E22684" s="1"/>
      <c r="F22684" s="1"/>
      <c r="G22684" s="1"/>
    </row>
    <row r="22685" spans="1:7" x14ac:dyDescent="0.25">
      <c r="A22685" s="1">
        <v>7203</v>
      </c>
      <c r="C22685" s="1"/>
      <c r="D22685" s="1"/>
      <c r="E22685" s="1"/>
      <c r="F22685" s="1"/>
      <c r="G22685" s="1"/>
    </row>
    <row r="22686" spans="1:7" x14ac:dyDescent="0.25">
      <c r="A22686" s="1">
        <v>7203</v>
      </c>
      <c r="C22686" s="1"/>
      <c r="D22686" s="1"/>
      <c r="E22686" s="1"/>
      <c r="F22686" s="1"/>
      <c r="G22686" s="1"/>
    </row>
    <row r="22687" spans="1:7" x14ac:dyDescent="0.25">
      <c r="A22687" s="1">
        <v>7203</v>
      </c>
      <c r="C22687" s="1"/>
      <c r="D22687" s="1"/>
      <c r="E22687" s="1"/>
      <c r="F22687" s="1"/>
      <c r="G22687" s="1"/>
    </row>
    <row r="22688" spans="1:7" x14ac:dyDescent="0.25">
      <c r="A22688" s="1">
        <v>7203</v>
      </c>
      <c r="C22688" s="1"/>
      <c r="D22688" s="1"/>
      <c r="E22688" s="1"/>
      <c r="F22688" s="1"/>
      <c r="G22688" s="1"/>
    </row>
    <row r="22689" spans="1:7" x14ac:dyDescent="0.25">
      <c r="A22689" s="1">
        <v>7203</v>
      </c>
      <c r="C22689" s="1"/>
      <c r="D22689" s="1"/>
      <c r="E22689" s="1"/>
      <c r="F22689" s="1"/>
      <c r="G22689" s="1"/>
    </row>
    <row r="22690" spans="1:7" x14ac:dyDescent="0.25">
      <c r="A22690" s="1">
        <v>7203</v>
      </c>
      <c r="C22690" s="1"/>
      <c r="D22690" s="1"/>
      <c r="E22690" s="1"/>
      <c r="F22690" s="1"/>
      <c r="G22690" s="1"/>
    </row>
    <row r="22691" spans="1:7" x14ac:dyDescent="0.25">
      <c r="A22691" s="1">
        <v>7203</v>
      </c>
      <c r="C22691" s="1"/>
      <c r="D22691" s="1"/>
      <c r="E22691" s="1"/>
      <c r="F22691" s="1"/>
      <c r="G22691" s="1"/>
    </row>
    <row r="22692" spans="1:7" x14ac:dyDescent="0.25">
      <c r="A22692" s="1">
        <v>7203</v>
      </c>
      <c r="C22692" s="1"/>
      <c r="D22692" s="1"/>
      <c r="E22692" s="1"/>
      <c r="F22692" s="1"/>
      <c r="G22692" s="1"/>
    </row>
    <row r="22693" spans="1:7" x14ac:dyDescent="0.25">
      <c r="A22693" s="1">
        <v>7203</v>
      </c>
      <c r="C22693" s="1"/>
      <c r="D22693" s="1"/>
      <c r="E22693" s="1"/>
      <c r="F22693" s="1"/>
      <c r="G22693" s="1"/>
    </row>
    <row r="22694" spans="1:7" x14ac:dyDescent="0.25">
      <c r="A22694" s="1">
        <v>7203</v>
      </c>
      <c r="C22694" s="1"/>
      <c r="D22694" s="1"/>
      <c r="E22694" s="1"/>
      <c r="F22694" s="1"/>
      <c r="G22694" s="1"/>
    </row>
    <row r="22695" spans="1:7" x14ac:dyDescent="0.25">
      <c r="A22695" s="1">
        <v>7203</v>
      </c>
      <c r="C22695" s="1"/>
      <c r="D22695" s="1"/>
      <c r="E22695" s="1"/>
      <c r="F22695" s="1"/>
      <c r="G22695" s="1"/>
    </row>
    <row r="22696" spans="1:7" x14ac:dyDescent="0.25">
      <c r="A22696" s="1">
        <v>7203</v>
      </c>
      <c r="C22696" s="1"/>
      <c r="D22696" s="1"/>
      <c r="E22696" s="1"/>
      <c r="F22696" s="1"/>
      <c r="G22696" s="1"/>
    </row>
    <row r="22697" spans="1:7" x14ac:dyDescent="0.25">
      <c r="A22697" s="1">
        <v>7203</v>
      </c>
      <c r="C22697" s="1"/>
      <c r="D22697" s="1"/>
      <c r="E22697" s="1"/>
      <c r="F22697" s="1"/>
      <c r="G22697" s="1"/>
    </row>
    <row r="22698" spans="1:7" x14ac:dyDescent="0.25">
      <c r="A22698" s="1">
        <v>7203</v>
      </c>
      <c r="C22698" s="1"/>
      <c r="D22698" s="1"/>
      <c r="E22698" s="1"/>
      <c r="F22698" s="1"/>
      <c r="G22698" s="1"/>
    </row>
    <row r="22699" spans="1:7" x14ac:dyDescent="0.25">
      <c r="A22699" s="1">
        <v>7203</v>
      </c>
      <c r="C22699" s="1"/>
      <c r="D22699" s="1"/>
      <c r="E22699" s="1"/>
      <c r="F22699" s="1"/>
      <c r="G22699" s="1"/>
    </row>
    <row r="22700" spans="1:7" x14ac:dyDescent="0.25">
      <c r="A22700" s="1">
        <v>7203</v>
      </c>
      <c r="C22700" s="1"/>
      <c r="D22700" s="1"/>
      <c r="E22700" s="1"/>
      <c r="F22700" s="1"/>
      <c r="G22700" s="1"/>
    </row>
    <row r="22701" spans="1:7" x14ac:dyDescent="0.25">
      <c r="A22701" s="1">
        <v>7203</v>
      </c>
      <c r="C22701" s="1"/>
      <c r="D22701" s="1"/>
      <c r="E22701" s="1"/>
      <c r="F22701" s="1"/>
      <c r="G22701" s="1"/>
    </row>
    <row r="22702" spans="1:7" x14ac:dyDescent="0.25">
      <c r="A22702" s="1">
        <v>7203</v>
      </c>
      <c r="C22702" s="1"/>
      <c r="D22702" s="1"/>
      <c r="E22702" s="1"/>
      <c r="F22702" s="1"/>
      <c r="G22702" s="1"/>
    </row>
    <row r="22703" spans="1:7" x14ac:dyDescent="0.25">
      <c r="A22703" s="1">
        <v>7203</v>
      </c>
      <c r="C22703" s="1"/>
      <c r="D22703" s="1"/>
      <c r="E22703" s="1"/>
      <c r="F22703" s="1"/>
      <c r="G22703" s="1"/>
    </row>
    <row r="22704" spans="1:7" x14ac:dyDescent="0.25">
      <c r="A22704" s="1">
        <v>7203</v>
      </c>
      <c r="C22704" s="1"/>
      <c r="D22704" s="1"/>
      <c r="E22704" s="1"/>
      <c r="F22704" s="1"/>
      <c r="G22704" s="1"/>
    </row>
    <row r="22705" spans="1:7" x14ac:dyDescent="0.25">
      <c r="A22705" s="1">
        <v>7203</v>
      </c>
      <c r="C22705" s="1"/>
      <c r="D22705" s="1"/>
      <c r="E22705" s="1"/>
      <c r="F22705" s="1"/>
      <c r="G22705" s="1"/>
    </row>
    <row r="22706" spans="1:7" x14ac:dyDescent="0.25">
      <c r="A22706" s="1">
        <v>7203</v>
      </c>
      <c r="C22706" s="1"/>
      <c r="D22706" s="1"/>
      <c r="E22706" s="1"/>
      <c r="F22706" s="1"/>
      <c r="G22706" s="1"/>
    </row>
    <row r="22707" spans="1:7" x14ac:dyDescent="0.25">
      <c r="A22707" s="1">
        <v>7203</v>
      </c>
      <c r="C22707" s="1"/>
      <c r="D22707" s="1"/>
      <c r="E22707" s="1"/>
      <c r="F22707" s="1"/>
      <c r="G22707" s="1"/>
    </row>
    <row r="22708" spans="1:7" x14ac:dyDescent="0.25">
      <c r="A22708" s="1">
        <v>7203</v>
      </c>
      <c r="C22708" s="1"/>
      <c r="D22708" s="1"/>
      <c r="E22708" s="1"/>
      <c r="F22708" s="1"/>
      <c r="G22708" s="1"/>
    </row>
    <row r="22709" spans="1:7" x14ac:dyDescent="0.25">
      <c r="A22709" s="1">
        <v>7203</v>
      </c>
      <c r="C22709" s="1"/>
      <c r="D22709" s="1"/>
      <c r="E22709" s="1"/>
      <c r="F22709" s="1"/>
      <c r="G22709" s="1"/>
    </row>
    <row r="22710" spans="1:7" x14ac:dyDescent="0.25">
      <c r="A22710" s="1">
        <v>7203</v>
      </c>
      <c r="C22710" s="1"/>
      <c r="D22710" s="1"/>
      <c r="E22710" s="1"/>
      <c r="F22710" s="1"/>
      <c r="G22710" s="1"/>
    </row>
    <row r="22711" spans="1:7" x14ac:dyDescent="0.25">
      <c r="A22711" s="1">
        <v>7203</v>
      </c>
      <c r="C22711" s="1"/>
      <c r="D22711" s="1"/>
      <c r="E22711" s="1"/>
      <c r="F22711" s="1"/>
      <c r="G22711" s="1"/>
    </row>
    <row r="22712" spans="1:7" x14ac:dyDescent="0.25">
      <c r="A22712" s="1">
        <v>7203</v>
      </c>
      <c r="C22712" s="1"/>
      <c r="D22712" s="1"/>
      <c r="E22712" s="1"/>
      <c r="F22712" s="1"/>
      <c r="G22712" s="1"/>
    </row>
    <row r="22713" spans="1:7" x14ac:dyDescent="0.25">
      <c r="A22713" s="1">
        <v>7203</v>
      </c>
      <c r="C22713" s="1"/>
      <c r="D22713" s="1"/>
      <c r="E22713" s="1"/>
      <c r="F22713" s="1"/>
      <c r="G22713" s="1"/>
    </row>
    <row r="22714" spans="1:7" x14ac:dyDescent="0.25">
      <c r="A22714" s="1">
        <v>7203</v>
      </c>
      <c r="C22714" s="1"/>
      <c r="D22714" s="1"/>
      <c r="E22714" s="1"/>
      <c r="F22714" s="1"/>
      <c r="G22714" s="1"/>
    </row>
    <row r="22715" spans="1:7" x14ac:dyDescent="0.25">
      <c r="A22715" s="1">
        <v>7203</v>
      </c>
      <c r="C22715" s="1"/>
      <c r="D22715" s="1"/>
      <c r="E22715" s="1"/>
      <c r="F22715" s="1"/>
      <c r="G22715" s="1"/>
    </row>
    <row r="22716" spans="1:7" x14ac:dyDescent="0.25">
      <c r="A22716" s="1">
        <v>7203</v>
      </c>
      <c r="C22716" s="1"/>
      <c r="D22716" s="1"/>
      <c r="E22716" s="1"/>
      <c r="F22716" s="1"/>
      <c r="G22716" s="1"/>
    </row>
    <row r="22717" spans="1:7" x14ac:dyDescent="0.25">
      <c r="A22717" s="1">
        <v>7203</v>
      </c>
      <c r="C22717" s="1"/>
      <c r="D22717" s="1"/>
      <c r="E22717" s="1"/>
      <c r="F22717" s="1"/>
      <c r="G22717" s="1"/>
    </row>
    <row r="22718" spans="1:7" x14ac:dyDescent="0.25">
      <c r="A22718" s="1">
        <v>7203</v>
      </c>
      <c r="C22718" s="1"/>
      <c r="D22718" s="1"/>
      <c r="E22718" s="1"/>
      <c r="F22718" s="1"/>
      <c r="G22718" s="1"/>
    </row>
    <row r="22719" spans="1:7" x14ac:dyDescent="0.25">
      <c r="A22719" s="1">
        <v>7203</v>
      </c>
      <c r="C22719" s="1"/>
      <c r="D22719" s="1"/>
      <c r="E22719" s="1"/>
      <c r="F22719" s="1"/>
      <c r="G22719" s="1"/>
    </row>
    <row r="22720" spans="1:7" x14ac:dyDescent="0.25">
      <c r="A22720" s="1">
        <v>7203</v>
      </c>
      <c r="C22720" s="1"/>
      <c r="D22720" s="1"/>
      <c r="E22720" s="1"/>
      <c r="F22720" s="1"/>
      <c r="G22720" s="1"/>
    </row>
    <row r="22721" spans="1:7" x14ac:dyDescent="0.25">
      <c r="A22721" s="1">
        <v>7203</v>
      </c>
      <c r="C22721" s="1"/>
      <c r="D22721" s="1"/>
      <c r="E22721" s="1"/>
      <c r="F22721" s="1"/>
      <c r="G22721" s="1"/>
    </row>
    <row r="22722" spans="1:7" x14ac:dyDescent="0.25">
      <c r="A22722" s="1">
        <v>7203</v>
      </c>
      <c r="C22722" s="1"/>
      <c r="D22722" s="1"/>
      <c r="E22722" s="1"/>
      <c r="F22722" s="1"/>
      <c r="G22722" s="1"/>
    </row>
    <row r="22723" spans="1:7" x14ac:dyDescent="0.25">
      <c r="A22723" s="1">
        <v>7203</v>
      </c>
      <c r="C22723" s="1"/>
      <c r="D22723" s="1"/>
      <c r="E22723" s="1"/>
      <c r="F22723" s="1"/>
      <c r="G22723" s="1"/>
    </row>
    <row r="22724" spans="1:7" x14ac:dyDescent="0.25">
      <c r="A22724" s="1">
        <v>7203</v>
      </c>
      <c r="C22724" s="1"/>
      <c r="D22724" s="1"/>
      <c r="E22724" s="1"/>
      <c r="F22724" s="1"/>
      <c r="G22724" s="1"/>
    </row>
    <row r="22725" spans="1:7" x14ac:dyDescent="0.25">
      <c r="A22725" s="1">
        <v>7203</v>
      </c>
      <c r="C22725" s="1"/>
      <c r="D22725" s="1"/>
      <c r="E22725" s="1"/>
      <c r="F22725" s="1"/>
      <c r="G22725" s="1"/>
    </row>
    <row r="22726" spans="1:7" x14ac:dyDescent="0.25">
      <c r="A22726" s="1">
        <v>7203</v>
      </c>
      <c r="C22726" s="1"/>
      <c r="D22726" s="1"/>
      <c r="E22726" s="1"/>
      <c r="F22726" s="1"/>
      <c r="G22726" s="1"/>
    </row>
    <row r="22727" spans="1:7" x14ac:dyDescent="0.25">
      <c r="A22727" s="1">
        <v>7203</v>
      </c>
      <c r="C22727" s="1"/>
      <c r="D22727" s="1"/>
      <c r="E22727" s="1"/>
      <c r="F22727" s="1"/>
      <c r="G22727" s="1"/>
    </row>
    <row r="22728" spans="1:7" x14ac:dyDescent="0.25">
      <c r="A22728" s="1">
        <v>7203</v>
      </c>
      <c r="C22728" s="1"/>
      <c r="D22728" s="1"/>
      <c r="E22728" s="1"/>
      <c r="F22728" s="1"/>
      <c r="G22728" s="1"/>
    </row>
    <row r="22729" spans="1:7" x14ac:dyDescent="0.25">
      <c r="A22729" s="1">
        <v>7203</v>
      </c>
      <c r="C22729" s="1"/>
      <c r="D22729" s="1"/>
      <c r="E22729" s="1"/>
      <c r="F22729" s="1"/>
      <c r="G22729" s="1"/>
    </row>
    <row r="22730" spans="1:7" x14ac:dyDescent="0.25">
      <c r="A22730" s="1">
        <v>7203</v>
      </c>
      <c r="C22730" s="1"/>
      <c r="D22730" s="1"/>
      <c r="E22730" s="1"/>
      <c r="F22730" s="1"/>
      <c r="G22730" s="1"/>
    </row>
    <row r="22731" spans="1:7" x14ac:dyDescent="0.25">
      <c r="A22731" s="1">
        <v>7203</v>
      </c>
      <c r="C22731" s="1"/>
      <c r="D22731" s="1"/>
      <c r="E22731" s="1"/>
      <c r="F22731" s="1"/>
      <c r="G22731" s="1"/>
    </row>
    <row r="22732" spans="1:7" x14ac:dyDescent="0.25">
      <c r="A22732" s="1">
        <v>7203</v>
      </c>
      <c r="C22732" s="1"/>
      <c r="D22732" s="1"/>
      <c r="E22732" s="1"/>
      <c r="F22732" s="1"/>
      <c r="G22732" s="1"/>
    </row>
    <row r="22733" spans="1:7" x14ac:dyDescent="0.25">
      <c r="A22733" s="1">
        <v>7203</v>
      </c>
      <c r="C22733" s="1"/>
      <c r="D22733" s="1"/>
      <c r="E22733" s="1"/>
      <c r="F22733" s="1"/>
      <c r="G22733" s="1"/>
    </row>
    <row r="22734" spans="1:7" x14ac:dyDescent="0.25">
      <c r="A22734" s="1">
        <v>7203</v>
      </c>
      <c r="C22734" s="1"/>
      <c r="D22734" s="1"/>
      <c r="E22734" s="1"/>
      <c r="F22734" s="1"/>
      <c r="G22734" s="1"/>
    </row>
    <row r="22735" spans="1:7" x14ac:dyDescent="0.25">
      <c r="A22735" s="1">
        <v>7203</v>
      </c>
      <c r="C22735" s="1"/>
      <c r="D22735" s="1"/>
      <c r="E22735" s="1"/>
      <c r="F22735" s="1"/>
      <c r="G22735" s="1"/>
    </row>
    <row r="22736" spans="1:7" x14ac:dyDescent="0.25">
      <c r="A22736" s="1">
        <v>7202</v>
      </c>
      <c r="C22736" s="1"/>
      <c r="D22736" s="1"/>
      <c r="E22736" s="1"/>
      <c r="F22736" s="1"/>
      <c r="G22736" s="1"/>
    </row>
    <row r="22737" spans="1:7" x14ac:dyDescent="0.25">
      <c r="A22737" s="1">
        <v>7202</v>
      </c>
      <c r="C22737" s="1"/>
      <c r="D22737" s="1"/>
      <c r="E22737" s="1"/>
      <c r="F22737" s="1"/>
      <c r="G22737" s="1"/>
    </row>
    <row r="22738" spans="1:7" x14ac:dyDescent="0.25">
      <c r="A22738" s="1">
        <v>7202</v>
      </c>
      <c r="C22738" s="1"/>
      <c r="D22738" s="1"/>
      <c r="E22738" s="1"/>
      <c r="F22738" s="1"/>
      <c r="G22738" s="1"/>
    </row>
    <row r="22739" spans="1:7" x14ac:dyDescent="0.25">
      <c r="A22739" s="1">
        <v>7202</v>
      </c>
      <c r="C22739" s="1"/>
      <c r="D22739" s="1"/>
      <c r="E22739" s="1"/>
      <c r="F22739" s="1"/>
      <c r="G22739" s="1"/>
    </row>
    <row r="22740" spans="1:7" x14ac:dyDescent="0.25">
      <c r="A22740" s="1">
        <v>7202</v>
      </c>
      <c r="C22740" s="1"/>
      <c r="D22740" s="1"/>
      <c r="E22740" s="1"/>
      <c r="F22740" s="1"/>
      <c r="G22740" s="1"/>
    </row>
    <row r="22741" spans="1:7" x14ac:dyDescent="0.25">
      <c r="A22741" s="1">
        <v>7202</v>
      </c>
      <c r="C22741" s="1"/>
      <c r="D22741" s="1"/>
      <c r="E22741" s="1"/>
      <c r="F22741" s="1"/>
      <c r="G22741" s="1"/>
    </row>
    <row r="22742" spans="1:7" x14ac:dyDescent="0.25">
      <c r="A22742" s="1">
        <v>7202</v>
      </c>
      <c r="C22742" s="1"/>
      <c r="D22742" s="1"/>
      <c r="E22742" s="1"/>
      <c r="F22742" s="1"/>
      <c r="G22742" s="1"/>
    </row>
    <row r="22743" spans="1:7" x14ac:dyDescent="0.25">
      <c r="A22743" s="1">
        <v>7202</v>
      </c>
      <c r="C22743" s="1"/>
      <c r="D22743" s="1"/>
      <c r="E22743" s="1"/>
      <c r="F22743" s="1"/>
      <c r="G22743" s="1"/>
    </row>
    <row r="22744" spans="1:7" x14ac:dyDescent="0.25">
      <c r="A22744" s="1">
        <v>7202</v>
      </c>
      <c r="C22744" s="1"/>
      <c r="D22744" s="1"/>
      <c r="E22744" s="1"/>
      <c r="F22744" s="1"/>
      <c r="G22744" s="1"/>
    </row>
    <row r="22745" spans="1:7" x14ac:dyDescent="0.25">
      <c r="A22745" s="1">
        <v>7202</v>
      </c>
      <c r="C22745" s="1"/>
      <c r="D22745" s="1"/>
      <c r="E22745" s="1"/>
      <c r="F22745" s="1"/>
      <c r="G22745" s="1"/>
    </row>
    <row r="22746" spans="1:7" x14ac:dyDescent="0.25">
      <c r="A22746" s="1">
        <v>7202</v>
      </c>
      <c r="C22746" s="1"/>
      <c r="D22746" s="1"/>
      <c r="E22746" s="1"/>
      <c r="F22746" s="1"/>
      <c r="G22746" s="1"/>
    </row>
    <row r="22747" spans="1:7" x14ac:dyDescent="0.25">
      <c r="A22747" s="1">
        <v>7202</v>
      </c>
      <c r="C22747" s="1"/>
      <c r="D22747" s="1"/>
      <c r="E22747" s="1"/>
      <c r="F22747" s="1"/>
      <c r="G22747" s="1"/>
    </row>
    <row r="22748" spans="1:7" x14ac:dyDescent="0.25">
      <c r="A22748" s="1">
        <v>7202</v>
      </c>
      <c r="C22748" s="1"/>
      <c r="D22748" s="1"/>
      <c r="E22748" s="1"/>
      <c r="F22748" s="1"/>
      <c r="G22748" s="1"/>
    </row>
    <row r="22749" spans="1:7" x14ac:dyDescent="0.25">
      <c r="A22749" s="1">
        <v>7202</v>
      </c>
      <c r="C22749" s="1"/>
      <c r="D22749" s="1"/>
      <c r="E22749" s="1"/>
      <c r="F22749" s="1"/>
      <c r="G22749" s="1"/>
    </row>
    <row r="22750" spans="1:7" x14ac:dyDescent="0.25">
      <c r="A22750" s="1">
        <v>7202</v>
      </c>
      <c r="C22750" s="1"/>
      <c r="D22750" s="1"/>
      <c r="E22750" s="1"/>
      <c r="F22750" s="1"/>
      <c r="G22750" s="1"/>
    </row>
    <row r="22751" spans="1:7" x14ac:dyDescent="0.25">
      <c r="A22751" s="1">
        <v>7202</v>
      </c>
      <c r="C22751" s="1"/>
      <c r="D22751" s="1"/>
      <c r="E22751" s="1"/>
      <c r="F22751" s="1"/>
      <c r="G22751" s="1"/>
    </row>
    <row r="22752" spans="1:7" x14ac:dyDescent="0.25">
      <c r="A22752" s="1">
        <v>7202</v>
      </c>
      <c r="C22752" s="1"/>
      <c r="D22752" s="1"/>
      <c r="E22752" s="1"/>
      <c r="F22752" s="1"/>
      <c r="G22752" s="1"/>
    </row>
    <row r="22753" spans="1:7" x14ac:dyDescent="0.25">
      <c r="A22753" s="1">
        <v>7202</v>
      </c>
      <c r="C22753" s="1"/>
      <c r="D22753" s="1"/>
      <c r="E22753" s="1"/>
      <c r="F22753" s="1"/>
      <c r="G22753" s="1"/>
    </row>
    <row r="22754" spans="1:7" x14ac:dyDescent="0.25">
      <c r="A22754" s="1">
        <v>7202</v>
      </c>
      <c r="C22754" s="1"/>
      <c r="D22754" s="1"/>
      <c r="E22754" s="1"/>
      <c r="F22754" s="1"/>
      <c r="G22754" s="1"/>
    </row>
    <row r="22755" spans="1:7" x14ac:dyDescent="0.25">
      <c r="A22755" s="1">
        <v>7202</v>
      </c>
      <c r="C22755" s="1"/>
      <c r="D22755" s="1"/>
      <c r="E22755" s="1"/>
      <c r="F22755" s="1"/>
      <c r="G22755" s="1"/>
    </row>
    <row r="22756" spans="1:7" x14ac:dyDescent="0.25">
      <c r="A22756" s="1">
        <v>7202</v>
      </c>
      <c r="C22756" s="1"/>
      <c r="D22756" s="1"/>
      <c r="E22756" s="1"/>
      <c r="F22756" s="1"/>
      <c r="G22756" s="1"/>
    </row>
    <row r="22757" spans="1:7" x14ac:dyDescent="0.25">
      <c r="A22757" s="1">
        <v>7202</v>
      </c>
      <c r="C22757" s="1"/>
      <c r="D22757" s="1"/>
      <c r="E22757" s="1"/>
      <c r="F22757" s="1"/>
      <c r="G22757" s="1"/>
    </row>
    <row r="22758" spans="1:7" x14ac:dyDescent="0.25">
      <c r="A22758" s="1">
        <v>7202</v>
      </c>
      <c r="C22758" s="1"/>
      <c r="D22758" s="1"/>
      <c r="E22758" s="1"/>
      <c r="F22758" s="1"/>
      <c r="G22758" s="1"/>
    </row>
    <row r="22759" spans="1:7" x14ac:dyDescent="0.25">
      <c r="A22759" s="1">
        <v>7202</v>
      </c>
      <c r="C22759" s="1"/>
      <c r="D22759" s="1"/>
      <c r="E22759" s="1"/>
      <c r="F22759" s="1"/>
      <c r="G22759" s="1"/>
    </row>
    <row r="22760" spans="1:7" x14ac:dyDescent="0.25">
      <c r="A22760" s="1">
        <v>7202</v>
      </c>
      <c r="C22760" s="1"/>
      <c r="D22760" s="1"/>
      <c r="E22760" s="1"/>
      <c r="F22760" s="1"/>
      <c r="G22760" s="1"/>
    </row>
    <row r="22761" spans="1:7" x14ac:dyDescent="0.25">
      <c r="A22761" s="1">
        <v>7202</v>
      </c>
      <c r="C22761" s="1"/>
      <c r="D22761" s="1"/>
      <c r="E22761" s="1"/>
      <c r="F22761" s="1"/>
      <c r="G22761" s="1"/>
    </row>
    <row r="22762" spans="1:7" x14ac:dyDescent="0.25">
      <c r="A22762" s="1">
        <v>7202</v>
      </c>
      <c r="C22762" s="1"/>
      <c r="D22762" s="1"/>
      <c r="E22762" s="1"/>
      <c r="F22762" s="1"/>
      <c r="G22762" s="1"/>
    </row>
    <row r="22763" spans="1:7" x14ac:dyDescent="0.25">
      <c r="A22763" s="1">
        <v>7202</v>
      </c>
      <c r="C22763" s="1"/>
      <c r="D22763" s="1"/>
      <c r="E22763" s="1"/>
      <c r="F22763" s="1"/>
      <c r="G22763" s="1"/>
    </row>
    <row r="22764" spans="1:7" x14ac:dyDescent="0.25">
      <c r="A22764" s="1">
        <v>7202</v>
      </c>
      <c r="C22764" s="1"/>
      <c r="D22764" s="1"/>
      <c r="E22764" s="1"/>
      <c r="F22764" s="1"/>
      <c r="G22764" s="1"/>
    </row>
    <row r="22765" spans="1:7" x14ac:dyDescent="0.25">
      <c r="A22765" s="1">
        <v>7202</v>
      </c>
      <c r="C22765" s="1"/>
      <c r="D22765" s="1"/>
      <c r="E22765" s="1"/>
      <c r="F22765" s="1"/>
      <c r="G22765" s="1"/>
    </row>
    <row r="22766" spans="1:7" x14ac:dyDescent="0.25">
      <c r="A22766" s="1">
        <v>7202</v>
      </c>
      <c r="C22766" s="1"/>
      <c r="D22766" s="1"/>
      <c r="E22766" s="1"/>
      <c r="F22766" s="1"/>
      <c r="G22766" s="1"/>
    </row>
    <row r="22767" spans="1:7" x14ac:dyDescent="0.25">
      <c r="A22767" s="1">
        <v>7202</v>
      </c>
      <c r="C22767" s="1"/>
      <c r="D22767" s="1"/>
      <c r="E22767" s="1"/>
      <c r="F22767" s="1"/>
      <c r="G22767" s="1"/>
    </row>
    <row r="22768" spans="1:7" x14ac:dyDescent="0.25">
      <c r="A22768" s="1">
        <v>7202</v>
      </c>
      <c r="C22768" s="1"/>
      <c r="D22768" s="1"/>
      <c r="E22768" s="1"/>
      <c r="F22768" s="1"/>
      <c r="G22768" s="1"/>
    </row>
    <row r="22769" spans="1:7" x14ac:dyDescent="0.25">
      <c r="A22769" s="1">
        <v>7202</v>
      </c>
      <c r="C22769" s="1"/>
      <c r="D22769" s="1"/>
      <c r="E22769" s="1"/>
      <c r="F22769" s="1"/>
      <c r="G22769" s="1"/>
    </row>
    <row r="22770" spans="1:7" x14ac:dyDescent="0.25">
      <c r="A22770" s="1">
        <v>7202</v>
      </c>
      <c r="C22770" s="1"/>
      <c r="D22770" s="1"/>
      <c r="E22770" s="1"/>
      <c r="F22770" s="1"/>
      <c r="G22770" s="1"/>
    </row>
    <row r="22771" spans="1:7" x14ac:dyDescent="0.25">
      <c r="A22771" s="1">
        <v>7202</v>
      </c>
      <c r="C22771" s="1"/>
      <c r="D22771" s="1"/>
      <c r="E22771" s="1"/>
      <c r="F22771" s="1"/>
      <c r="G22771" s="1"/>
    </row>
    <row r="22772" spans="1:7" x14ac:dyDescent="0.25">
      <c r="A22772" s="1">
        <v>7202</v>
      </c>
      <c r="C22772" s="1"/>
      <c r="D22772" s="1"/>
      <c r="E22772" s="1"/>
      <c r="F22772" s="1"/>
      <c r="G22772" s="1"/>
    </row>
    <row r="22773" spans="1:7" x14ac:dyDescent="0.25">
      <c r="A22773" s="1">
        <v>7202</v>
      </c>
      <c r="C22773" s="1"/>
      <c r="D22773" s="1"/>
      <c r="E22773" s="1"/>
      <c r="F22773" s="1"/>
      <c r="G22773" s="1"/>
    </row>
    <row r="22774" spans="1:7" x14ac:dyDescent="0.25">
      <c r="A22774" s="1">
        <v>7202</v>
      </c>
      <c r="C22774" s="1"/>
      <c r="D22774" s="1"/>
      <c r="E22774" s="1"/>
      <c r="F22774" s="1"/>
      <c r="G22774" s="1"/>
    </row>
    <row r="22775" spans="1:7" x14ac:dyDescent="0.25">
      <c r="A22775" s="1">
        <v>7201</v>
      </c>
      <c r="C22775" s="1"/>
      <c r="D22775" s="1"/>
      <c r="E22775" s="1"/>
      <c r="F22775" s="1"/>
      <c r="G22775" s="1"/>
    </row>
    <row r="22776" spans="1:7" x14ac:dyDescent="0.25">
      <c r="A22776" s="1">
        <v>7201</v>
      </c>
      <c r="C22776" s="1"/>
      <c r="D22776" s="1"/>
      <c r="E22776" s="1"/>
      <c r="F22776" s="1"/>
      <c r="G22776" s="1"/>
    </row>
    <row r="22777" spans="1:7" x14ac:dyDescent="0.25">
      <c r="A22777" s="1">
        <v>7201</v>
      </c>
      <c r="C22777" s="1"/>
      <c r="D22777" s="1"/>
      <c r="E22777" s="1"/>
      <c r="F22777" s="1"/>
      <c r="G22777" s="1"/>
    </row>
    <row r="22778" spans="1:7" x14ac:dyDescent="0.25">
      <c r="A22778" s="1">
        <v>7201</v>
      </c>
      <c r="C22778" s="1"/>
      <c r="D22778" s="1"/>
      <c r="E22778" s="1"/>
      <c r="F22778" s="1"/>
      <c r="G22778" s="1"/>
    </row>
    <row r="22779" spans="1:7" x14ac:dyDescent="0.25">
      <c r="A22779" s="1">
        <v>7201</v>
      </c>
      <c r="C22779" s="1"/>
      <c r="D22779" s="1"/>
      <c r="E22779" s="1"/>
      <c r="F22779" s="1"/>
      <c r="G22779" s="1"/>
    </row>
    <row r="22780" spans="1:7" x14ac:dyDescent="0.25">
      <c r="A22780" s="1">
        <v>7201</v>
      </c>
      <c r="C22780" s="1"/>
      <c r="D22780" s="1"/>
      <c r="E22780" s="1"/>
      <c r="F22780" s="1"/>
      <c r="G22780" s="1"/>
    </row>
    <row r="22781" spans="1:7" x14ac:dyDescent="0.25">
      <c r="A22781" s="1">
        <v>7201</v>
      </c>
      <c r="C22781" s="1"/>
      <c r="D22781" s="1"/>
      <c r="E22781" s="1"/>
      <c r="F22781" s="1"/>
      <c r="G22781" s="1"/>
    </row>
    <row r="22782" spans="1:7" x14ac:dyDescent="0.25">
      <c r="A22782" s="1">
        <v>7201</v>
      </c>
      <c r="C22782" s="1"/>
      <c r="D22782" s="1"/>
      <c r="E22782" s="1"/>
      <c r="F22782" s="1"/>
      <c r="G22782" s="1"/>
    </row>
    <row r="22783" spans="1:7" x14ac:dyDescent="0.25">
      <c r="A22783" s="1">
        <v>7201</v>
      </c>
      <c r="C22783" s="1"/>
      <c r="D22783" s="1"/>
      <c r="E22783" s="1"/>
      <c r="F22783" s="1"/>
      <c r="G22783" s="1"/>
    </row>
    <row r="22784" spans="1:7" x14ac:dyDescent="0.25">
      <c r="A22784" s="1">
        <v>7201</v>
      </c>
      <c r="C22784" s="1"/>
      <c r="D22784" s="1"/>
      <c r="E22784" s="1"/>
      <c r="F22784" s="1"/>
      <c r="G22784" s="1"/>
    </row>
    <row r="22785" spans="1:7" x14ac:dyDescent="0.25">
      <c r="A22785" s="1">
        <v>7201</v>
      </c>
      <c r="C22785" s="1"/>
      <c r="D22785" s="1"/>
      <c r="E22785" s="1"/>
      <c r="F22785" s="1"/>
      <c r="G22785" s="1"/>
    </row>
    <row r="22786" spans="1:7" x14ac:dyDescent="0.25">
      <c r="A22786" s="1">
        <v>7201</v>
      </c>
      <c r="C22786" s="1"/>
      <c r="D22786" s="1"/>
      <c r="E22786" s="1"/>
      <c r="F22786" s="1"/>
      <c r="G22786" s="1"/>
    </row>
    <row r="22787" spans="1:7" x14ac:dyDescent="0.25">
      <c r="A22787" s="1">
        <v>7200</v>
      </c>
      <c r="C22787" s="1"/>
      <c r="D22787" s="1"/>
      <c r="E22787" s="1"/>
      <c r="F22787" s="1"/>
      <c r="G22787" s="1"/>
    </row>
    <row r="22788" spans="1:7" x14ac:dyDescent="0.25">
      <c r="A22788" s="1">
        <v>7200</v>
      </c>
      <c r="C22788" s="1"/>
      <c r="D22788" s="1"/>
      <c r="E22788" s="1"/>
      <c r="F22788" s="1"/>
      <c r="G22788" s="1"/>
    </row>
    <row r="22789" spans="1:7" x14ac:dyDescent="0.25">
      <c r="A22789" s="1">
        <v>7200</v>
      </c>
      <c r="C22789" s="1"/>
      <c r="D22789" s="1"/>
      <c r="E22789" s="1"/>
      <c r="F22789" s="1"/>
      <c r="G22789" s="1"/>
    </row>
    <row r="22790" spans="1:7" x14ac:dyDescent="0.25">
      <c r="A22790" s="1">
        <v>7200</v>
      </c>
      <c r="C22790" s="1"/>
      <c r="D22790" s="1"/>
      <c r="E22790" s="1"/>
      <c r="F22790" s="1"/>
      <c r="G22790" s="1"/>
    </row>
    <row r="22791" spans="1:7" x14ac:dyDescent="0.25">
      <c r="A22791" s="1">
        <v>7200</v>
      </c>
      <c r="C22791" s="1"/>
      <c r="D22791" s="1"/>
      <c r="E22791" s="1"/>
      <c r="F22791" s="1"/>
      <c r="G22791" s="1"/>
    </row>
    <row r="22792" spans="1:7" x14ac:dyDescent="0.25">
      <c r="A22792" s="1">
        <v>7200</v>
      </c>
      <c r="C22792" s="1"/>
      <c r="D22792" s="1"/>
      <c r="E22792" s="1"/>
      <c r="F22792" s="1"/>
      <c r="G22792" s="1"/>
    </row>
    <row r="22793" spans="1:7" x14ac:dyDescent="0.25">
      <c r="A22793" s="1">
        <v>7200</v>
      </c>
      <c r="C22793" s="1"/>
      <c r="D22793" s="1"/>
      <c r="E22793" s="1"/>
      <c r="F22793" s="1"/>
      <c r="G22793" s="1"/>
    </row>
    <row r="22794" spans="1:7" x14ac:dyDescent="0.25">
      <c r="A22794" s="1">
        <v>7198</v>
      </c>
      <c r="C22794" s="1"/>
      <c r="D22794" s="1"/>
      <c r="E22794" s="1"/>
      <c r="F22794" s="1"/>
      <c r="G22794" s="1"/>
    </row>
    <row r="22795" spans="1:7" x14ac:dyDescent="0.25">
      <c r="A22795" s="1">
        <v>7198</v>
      </c>
      <c r="C22795" s="1"/>
      <c r="D22795" s="1"/>
      <c r="E22795" s="1"/>
      <c r="F22795" s="1"/>
      <c r="G22795" s="1"/>
    </row>
    <row r="22796" spans="1:7" x14ac:dyDescent="0.25">
      <c r="A22796" s="1">
        <v>7198</v>
      </c>
      <c r="C22796" s="1"/>
      <c r="D22796" s="1"/>
      <c r="E22796" s="1"/>
      <c r="F22796" s="1"/>
      <c r="G22796" s="1"/>
    </row>
    <row r="22797" spans="1:7" x14ac:dyDescent="0.25">
      <c r="A22797" s="1">
        <v>7198</v>
      </c>
      <c r="C22797" s="1"/>
      <c r="D22797" s="1"/>
      <c r="E22797" s="1"/>
      <c r="F22797" s="1"/>
      <c r="G22797" s="1"/>
    </row>
    <row r="22798" spans="1:7" x14ac:dyDescent="0.25">
      <c r="A22798" s="1">
        <v>7198</v>
      </c>
      <c r="C22798" s="1"/>
      <c r="D22798" s="1"/>
      <c r="E22798" s="1"/>
      <c r="F22798" s="1"/>
      <c r="G22798" s="1"/>
    </row>
    <row r="22799" spans="1:7" x14ac:dyDescent="0.25">
      <c r="A22799" s="1">
        <v>7198</v>
      </c>
      <c r="C22799" s="1"/>
      <c r="D22799" s="1"/>
      <c r="E22799" s="1"/>
      <c r="F22799" s="1"/>
      <c r="G22799" s="1"/>
    </row>
    <row r="22800" spans="1:7" x14ac:dyDescent="0.25">
      <c r="A22800" s="1">
        <v>7198</v>
      </c>
      <c r="C22800" s="1"/>
      <c r="D22800" s="1"/>
      <c r="E22800" s="1"/>
      <c r="F22800" s="1"/>
      <c r="G22800" s="1"/>
    </row>
    <row r="22801" spans="1:7" x14ac:dyDescent="0.25">
      <c r="A22801" s="1">
        <v>7198</v>
      </c>
      <c r="C22801" s="1"/>
      <c r="D22801" s="1"/>
      <c r="E22801" s="1"/>
      <c r="F22801" s="1"/>
      <c r="G22801" s="1"/>
    </row>
    <row r="22802" spans="1:7" x14ac:dyDescent="0.25">
      <c r="A22802" s="1">
        <v>7198</v>
      </c>
      <c r="C22802" s="1"/>
      <c r="D22802" s="1"/>
      <c r="E22802" s="1"/>
      <c r="F22802" s="1"/>
      <c r="G22802" s="1"/>
    </row>
    <row r="22803" spans="1:7" x14ac:dyDescent="0.25">
      <c r="A22803" s="1">
        <v>7198</v>
      </c>
      <c r="C22803" s="1"/>
      <c r="D22803" s="1"/>
      <c r="E22803" s="1"/>
      <c r="F22803" s="1"/>
      <c r="G22803" s="1"/>
    </row>
    <row r="22804" spans="1:7" x14ac:dyDescent="0.25">
      <c r="A22804" s="1">
        <v>7198</v>
      </c>
      <c r="C22804" s="1"/>
      <c r="D22804" s="1"/>
      <c r="E22804" s="1"/>
      <c r="F22804" s="1"/>
      <c r="G22804" s="1"/>
    </row>
    <row r="22805" spans="1:7" x14ac:dyDescent="0.25">
      <c r="A22805" s="1">
        <v>7198</v>
      </c>
      <c r="C22805" s="1"/>
      <c r="D22805" s="1"/>
      <c r="E22805" s="1"/>
      <c r="F22805" s="1"/>
      <c r="G22805" s="1"/>
    </row>
    <row r="22806" spans="1:7" x14ac:dyDescent="0.25">
      <c r="A22806" s="1">
        <v>7198</v>
      </c>
      <c r="C22806" s="1"/>
      <c r="D22806" s="1"/>
      <c r="E22806" s="1"/>
      <c r="F22806" s="1"/>
      <c r="G22806" s="1"/>
    </row>
    <row r="22807" spans="1:7" x14ac:dyDescent="0.25">
      <c r="A22807" s="1">
        <v>7198</v>
      </c>
      <c r="C22807" s="1"/>
      <c r="D22807" s="1"/>
      <c r="E22807" s="1"/>
      <c r="F22807" s="1"/>
      <c r="G22807" s="1"/>
    </row>
    <row r="22808" spans="1:7" x14ac:dyDescent="0.25">
      <c r="A22808" s="1">
        <v>7198</v>
      </c>
      <c r="C22808" s="1"/>
      <c r="D22808" s="1"/>
      <c r="E22808" s="1"/>
      <c r="F22808" s="1"/>
      <c r="G22808" s="1"/>
    </row>
    <row r="22809" spans="1:7" x14ac:dyDescent="0.25">
      <c r="A22809" s="1">
        <v>7198</v>
      </c>
      <c r="C22809" s="1"/>
      <c r="D22809" s="1"/>
      <c r="E22809" s="1"/>
      <c r="F22809" s="1"/>
      <c r="G22809" s="1"/>
    </row>
    <row r="22810" spans="1:7" x14ac:dyDescent="0.25">
      <c r="A22810" s="1">
        <v>7195</v>
      </c>
      <c r="C22810" s="1"/>
      <c r="D22810" s="1"/>
      <c r="E22810" s="1"/>
      <c r="F22810" s="1"/>
      <c r="G22810" s="1"/>
    </row>
    <row r="22811" spans="1:7" x14ac:dyDescent="0.25">
      <c r="A22811" s="1">
        <v>7195</v>
      </c>
      <c r="C22811" s="1"/>
      <c r="D22811" s="1"/>
      <c r="E22811" s="1"/>
      <c r="F22811" s="1"/>
      <c r="G22811" s="1"/>
    </row>
    <row r="22812" spans="1:7" x14ac:dyDescent="0.25">
      <c r="A22812" s="1">
        <v>7195</v>
      </c>
      <c r="C22812" s="1"/>
      <c r="D22812" s="1"/>
      <c r="E22812" s="1"/>
      <c r="F22812" s="1"/>
      <c r="G22812" s="1"/>
    </row>
    <row r="22813" spans="1:7" x14ac:dyDescent="0.25">
      <c r="A22813" s="1">
        <v>7195</v>
      </c>
      <c r="C22813" s="1"/>
      <c r="D22813" s="1"/>
      <c r="E22813" s="1"/>
      <c r="F22813" s="1"/>
      <c r="G22813" s="1"/>
    </row>
    <row r="22814" spans="1:7" x14ac:dyDescent="0.25">
      <c r="A22814" s="1">
        <v>7195</v>
      </c>
      <c r="C22814" s="1"/>
      <c r="D22814" s="1"/>
      <c r="E22814" s="1"/>
      <c r="F22814" s="1"/>
      <c r="G22814" s="1"/>
    </row>
    <row r="22815" spans="1:7" x14ac:dyDescent="0.25">
      <c r="A22815" s="1">
        <v>7195</v>
      </c>
      <c r="C22815" s="1"/>
      <c r="D22815" s="1"/>
      <c r="E22815" s="1"/>
      <c r="F22815" s="1"/>
      <c r="G22815" s="1"/>
    </row>
    <row r="22816" spans="1:7" x14ac:dyDescent="0.25">
      <c r="A22816" s="1">
        <v>7195</v>
      </c>
      <c r="C22816" s="1"/>
      <c r="D22816" s="1"/>
      <c r="E22816" s="1"/>
      <c r="F22816" s="1"/>
      <c r="G22816" s="1"/>
    </row>
    <row r="22817" spans="1:7" x14ac:dyDescent="0.25">
      <c r="A22817" s="1">
        <v>7195</v>
      </c>
      <c r="C22817" s="1"/>
      <c r="D22817" s="1"/>
      <c r="E22817" s="1"/>
      <c r="F22817" s="1"/>
      <c r="G22817" s="1"/>
    </row>
    <row r="22818" spans="1:7" x14ac:dyDescent="0.25">
      <c r="A22818" s="1">
        <v>7195</v>
      </c>
      <c r="C22818" s="1"/>
      <c r="D22818" s="1"/>
      <c r="E22818" s="1"/>
      <c r="F22818" s="1"/>
      <c r="G22818" s="1"/>
    </row>
    <row r="22819" spans="1:7" x14ac:dyDescent="0.25">
      <c r="A22819" s="1">
        <v>7195</v>
      </c>
      <c r="C22819" s="1"/>
      <c r="D22819" s="1"/>
      <c r="E22819" s="1"/>
      <c r="F22819" s="1"/>
      <c r="G22819" s="1"/>
    </row>
    <row r="22820" spans="1:7" x14ac:dyDescent="0.25">
      <c r="A22820" s="1">
        <v>7195</v>
      </c>
      <c r="C22820" s="1"/>
      <c r="D22820" s="1"/>
      <c r="E22820" s="1"/>
      <c r="F22820" s="1"/>
      <c r="G22820" s="1"/>
    </row>
    <row r="22821" spans="1:7" x14ac:dyDescent="0.25">
      <c r="A22821" s="1">
        <v>7195</v>
      </c>
      <c r="C22821" s="1"/>
      <c r="D22821" s="1"/>
      <c r="E22821" s="1"/>
      <c r="F22821" s="1"/>
      <c r="G22821" s="1"/>
    </row>
    <row r="22822" spans="1:7" x14ac:dyDescent="0.25">
      <c r="A22822" s="1">
        <v>7195</v>
      </c>
      <c r="C22822" s="1"/>
      <c r="D22822" s="1"/>
      <c r="E22822" s="1"/>
      <c r="F22822" s="1"/>
      <c r="G22822" s="1"/>
    </row>
    <row r="22823" spans="1:7" x14ac:dyDescent="0.25">
      <c r="A22823" s="1">
        <v>7195</v>
      </c>
      <c r="C22823" s="1"/>
      <c r="D22823" s="1"/>
      <c r="E22823" s="1"/>
      <c r="F22823" s="1"/>
      <c r="G22823" s="1"/>
    </row>
    <row r="22824" spans="1:7" x14ac:dyDescent="0.25">
      <c r="A22824" s="1">
        <v>7195</v>
      </c>
      <c r="C22824" s="1"/>
      <c r="D22824" s="1"/>
      <c r="E22824" s="1"/>
      <c r="F22824" s="1"/>
      <c r="G22824" s="1"/>
    </row>
    <row r="22825" spans="1:7" x14ac:dyDescent="0.25">
      <c r="A22825" s="1">
        <v>7193</v>
      </c>
      <c r="C22825" s="1"/>
      <c r="D22825" s="1"/>
      <c r="E22825" s="1"/>
      <c r="F22825" s="1"/>
      <c r="G22825" s="1"/>
    </row>
    <row r="22826" spans="1:7" x14ac:dyDescent="0.25">
      <c r="A22826" s="1">
        <v>7193</v>
      </c>
      <c r="C22826" s="1"/>
      <c r="D22826" s="1"/>
      <c r="E22826" s="1"/>
      <c r="F22826" s="1"/>
      <c r="G22826" s="1"/>
    </row>
    <row r="22827" spans="1:7" x14ac:dyDescent="0.25">
      <c r="A22827" s="1">
        <v>7193</v>
      </c>
      <c r="C22827" s="1"/>
      <c r="D22827" s="1"/>
      <c r="E22827" s="1"/>
      <c r="F22827" s="1"/>
      <c r="G22827" s="1"/>
    </row>
    <row r="22828" spans="1:7" x14ac:dyDescent="0.25">
      <c r="A22828" s="1">
        <v>7193</v>
      </c>
      <c r="C22828" s="1"/>
      <c r="D22828" s="1"/>
      <c r="E22828" s="1"/>
      <c r="F22828" s="1"/>
      <c r="G22828" s="1"/>
    </row>
    <row r="22829" spans="1:7" x14ac:dyDescent="0.25">
      <c r="A22829" s="1">
        <v>7193</v>
      </c>
      <c r="C22829" s="1"/>
      <c r="D22829" s="1"/>
      <c r="E22829" s="1"/>
      <c r="F22829" s="1"/>
      <c r="G22829" s="1"/>
    </row>
    <row r="22830" spans="1:7" x14ac:dyDescent="0.25">
      <c r="A22830" s="1">
        <v>7193</v>
      </c>
      <c r="C22830" s="1"/>
      <c r="D22830" s="1"/>
      <c r="E22830" s="1"/>
      <c r="F22830" s="1"/>
      <c r="G22830" s="1"/>
    </row>
    <row r="22831" spans="1:7" x14ac:dyDescent="0.25">
      <c r="A22831" s="1">
        <v>7193</v>
      </c>
      <c r="C22831" s="1"/>
      <c r="D22831" s="1"/>
      <c r="E22831" s="1"/>
      <c r="F22831" s="1"/>
      <c r="G22831" s="1"/>
    </row>
    <row r="22832" spans="1:7" x14ac:dyDescent="0.25">
      <c r="A22832" s="1">
        <v>7193</v>
      </c>
      <c r="C22832" s="1"/>
      <c r="D22832" s="1"/>
      <c r="E22832" s="1"/>
      <c r="F22832" s="1"/>
      <c r="G22832" s="1"/>
    </row>
    <row r="22833" spans="1:7" x14ac:dyDescent="0.25">
      <c r="A22833" s="1">
        <v>7192</v>
      </c>
      <c r="C22833" s="1"/>
      <c r="D22833" s="1"/>
      <c r="E22833" s="1"/>
      <c r="F22833" s="1"/>
      <c r="G22833" s="1"/>
    </row>
    <row r="22834" spans="1:7" x14ac:dyDescent="0.25">
      <c r="A22834" s="1">
        <v>7192</v>
      </c>
      <c r="C22834" s="1"/>
      <c r="D22834" s="1"/>
      <c r="E22834" s="1"/>
      <c r="F22834" s="1"/>
      <c r="G22834" s="1"/>
    </row>
    <row r="22835" spans="1:7" x14ac:dyDescent="0.25">
      <c r="A22835" s="1">
        <v>7192</v>
      </c>
      <c r="C22835" s="1"/>
      <c r="D22835" s="1"/>
      <c r="E22835" s="1"/>
      <c r="F22835" s="1"/>
      <c r="G22835" s="1"/>
    </row>
    <row r="22836" spans="1:7" x14ac:dyDescent="0.25">
      <c r="A22836" s="1">
        <v>7192</v>
      </c>
      <c r="C22836" s="1"/>
      <c r="D22836" s="1"/>
      <c r="E22836" s="1"/>
      <c r="F22836" s="1"/>
      <c r="G22836" s="1"/>
    </row>
    <row r="22837" spans="1:7" x14ac:dyDescent="0.25">
      <c r="A22837" s="1">
        <v>7192</v>
      </c>
      <c r="C22837" s="1"/>
      <c r="D22837" s="1"/>
      <c r="E22837" s="1"/>
      <c r="F22837" s="1"/>
      <c r="G22837" s="1"/>
    </row>
    <row r="22838" spans="1:7" x14ac:dyDescent="0.25">
      <c r="A22838" s="1">
        <v>7192</v>
      </c>
      <c r="C22838" s="1"/>
      <c r="D22838" s="1"/>
      <c r="E22838" s="1"/>
      <c r="F22838" s="1"/>
      <c r="G22838" s="1"/>
    </row>
    <row r="22839" spans="1:7" x14ac:dyDescent="0.25">
      <c r="A22839" s="1">
        <v>7192</v>
      </c>
      <c r="C22839" s="1"/>
      <c r="D22839" s="1"/>
      <c r="E22839" s="1"/>
      <c r="F22839" s="1"/>
      <c r="G22839" s="1"/>
    </row>
    <row r="22840" spans="1:7" x14ac:dyDescent="0.25">
      <c r="A22840" s="1">
        <v>7192</v>
      </c>
      <c r="C22840" s="1"/>
      <c r="D22840" s="1"/>
      <c r="E22840" s="1"/>
      <c r="F22840" s="1"/>
      <c r="G22840" s="1"/>
    </row>
    <row r="22841" spans="1:7" x14ac:dyDescent="0.25">
      <c r="A22841" s="1">
        <v>7192</v>
      </c>
      <c r="C22841" s="1"/>
      <c r="D22841" s="1"/>
      <c r="E22841" s="1"/>
      <c r="F22841" s="1"/>
      <c r="G22841" s="1"/>
    </row>
    <row r="22842" spans="1:7" x14ac:dyDescent="0.25">
      <c r="A22842" s="1">
        <v>7192</v>
      </c>
      <c r="C22842" s="1"/>
      <c r="D22842" s="1"/>
      <c r="E22842" s="1"/>
      <c r="F22842" s="1"/>
      <c r="G22842" s="1"/>
    </row>
    <row r="22843" spans="1:7" x14ac:dyDescent="0.25">
      <c r="A22843" s="1">
        <v>7192</v>
      </c>
      <c r="C22843" s="1"/>
      <c r="D22843" s="1"/>
      <c r="E22843" s="1"/>
      <c r="F22843" s="1"/>
      <c r="G22843" s="1"/>
    </row>
    <row r="22844" spans="1:7" x14ac:dyDescent="0.25">
      <c r="A22844" s="1">
        <v>7190</v>
      </c>
      <c r="C22844" s="1"/>
      <c r="D22844" s="1"/>
      <c r="E22844" s="1"/>
      <c r="F22844" s="1"/>
      <c r="G22844" s="1"/>
    </row>
    <row r="22845" spans="1:7" x14ac:dyDescent="0.25">
      <c r="A22845" s="1">
        <v>7190</v>
      </c>
      <c r="C22845" s="1"/>
      <c r="D22845" s="1"/>
      <c r="E22845" s="1"/>
      <c r="F22845" s="1"/>
      <c r="G22845" s="1"/>
    </row>
    <row r="22846" spans="1:7" x14ac:dyDescent="0.25">
      <c r="A22846" s="1">
        <v>7190</v>
      </c>
      <c r="C22846" s="1"/>
      <c r="D22846" s="1"/>
      <c r="E22846" s="1"/>
      <c r="F22846" s="1"/>
      <c r="G22846" s="1"/>
    </row>
    <row r="22847" spans="1:7" x14ac:dyDescent="0.25">
      <c r="A22847" s="1">
        <v>7190</v>
      </c>
      <c r="C22847" s="1"/>
      <c r="D22847" s="1"/>
      <c r="E22847" s="1"/>
      <c r="F22847" s="1"/>
      <c r="G22847" s="1"/>
    </row>
    <row r="22848" spans="1:7" x14ac:dyDescent="0.25">
      <c r="A22848" s="1">
        <v>7190</v>
      </c>
      <c r="C22848" s="1"/>
      <c r="D22848" s="1"/>
      <c r="E22848" s="1"/>
      <c r="F22848" s="1"/>
      <c r="G22848" s="1"/>
    </row>
    <row r="22849" spans="1:7" x14ac:dyDescent="0.25">
      <c r="A22849" s="1">
        <v>7190</v>
      </c>
      <c r="C22849" s="1"/>
      <c r="D22849" s="1"/>
      <c r="E22849" s="1"/>
      <c r="F22849" s="1"/>
      <c r="G22849" s="1"/>
    </row>
    <row r="22850" spans="1:7" x14ac:dyDescent="0.25">
      <c r="A22850" s="1">
        <v>7190</v>
      </c>
      <c r="C22850" s="1"/>
      <c r="D22850" s="1"/>
      <c r="E22850" s="1"/>
      <c r="F22850" s="1"/>
      <c r="G22850" s="1"/>
    </row>
    <row r="22851" spans="1:7" x14ac:dyDescent="0.25">
      <c r="A22851" s="1">
        <v>7190</v>
      </c>
      <c r="C22851" s="1"/>
      <c r="D22851" s="1"/>
      <c r="E22851" s="1"/>
      <c r="F22851" s="1"/>
      <c r="G22851" s="1"/>
    </row>
    <row r="22852" spans="1:7" x14ac:dyDescent="0.25">
      <c r="A22852" s="1">
        <v>7190</v>
      </c>
      <c r="C22852" s="1"/>
      <c r="D22852" s="1"/>
      <c r="E22852" s="1"/>
      <c r="F22852" s="1"/>
      <c r="G22852" s="1"/>
    </row>
    <row r="22853" spans="1:7" x14ac:dyDescent="0.25">
      <c r="A22853" s="1">
        <v>7190</v>
      </c>
      <c r="C22853" s="1"/>
      <c r="D22853" s="1"/>
      <c r="E22853" s="1"/>
      <c r="F22853" s="1"/>
      <c r="G22853" s="1"/>
    </row>
    <row r="22854" spans="1:7" x14ac:dyDescent="0.25">
      <c r="A22854" s="1">
        <v>7190</v>
      </c>
      <c r="C22854" s="1"/>
      <c r="D22854" s="1"/>
      <c r="E22854" s="1"/>
      <c r="F22854" s="1"/>
      <c r="G22854" s="1"/>
    </row>
    <row r="22855" spans="1:7" x14ac:dyDescent="0.25">
      <c r="A22855" s="1">
        <v>7190</v>
      </c>
      <c r="C22855" s="1"/>
      <c r="D22855" s="1"/>
      <c r="E22855" s="1"/>
      <c r="F22855" s="1"/>
      <c r="G22855" s="1"/>
    </row>
    <row r="22856" spans="1:7" x14ac:dyDescent="0.25">
      <c r="A22856" s="1">
        <v>7190</v>
      </c>
      <c r="C22856" s="1"/>
      <c r="D22856" s="1"/>
      <c r="E22856" s="1"/>
      <c r="F22856" s="1"/>
      <c r="G22856" s="1"/>
    </row>
    <row r="22857" spans="1:7" x14ac:dyDescent="0.25">
      <c r="A22857" s="1">
        <v>7190</v>
      </c>
      <c r="C22857" s="1"/>
      <c r="D22857" s="1"/>
      <c r="E22857" s="1"/>
      <c r="F22857" s="1"/>
      <c r="G22857" s="1"/>
    </row>
    <row r="22858" spans="1:7" x14ac:dyDescent="0.25">
      <c r="A22858" s="1">
        <v>7190</v>
      </c>
      <c r="C22858" s="1"/>
      <c r="D22858" s="1"/>
      <c r="E22858" s="1"/>
      <c r="F22858" s="1"/>
      <c r="G22858" s="1"/>
    </row>
    <row r="22859" spans="1:7" x14ac:dyDescent="0.25">
      <c r="A22859" s="1">
        <v>7190</v>
      </c>
      <c r="C22859" s="1"/>
      <c r="D22859" s="1"/>
      <c r="E22859" s="1"/>
      <c r="F22859" s="1"/>
      <c r="G22859" s="1"/>
    </row>
    <row r="22860" spans="1:7" x14ac:dyDescent="0.25">
      <c r="A22860" s="1">
        <v>7190</v>
      </c>
      <c r="C22860" s="1"/>
      <c r="D22860" s="1"/>
      <c r="E22860" s="1"/>
      <c r="F22860" s="1"/>
      <c r="G22860" s="1"/>
    </row>
    <row r="22861" spans="1:7" x14ac:dyDescent="0.25">
      <c r="A22861" s="1">
        <v>7190</v>
      </c>
      <c r="C22861" s="1"/>
      <c r="D22861" s="1"/>
      <c r="E22861" s="1"/>
      <c r="F22861" s="1"/>
      <c r="G22861" s="1"/>
    </row>
    <row r="22862" spans="1:7" x14ac:dyDescent="0.25">
      <c r="A22862" s="1">
        <v>7190</v>
      </c>
      <c r="C22862" s="1"/>
      <c r="D22862" s="1"/>
      <c r="E22862" s="1"/>
      <c r="F22862" s="1"/>
      <c r="G22862" s="1"/>
    </row>
    <row r="22863" spans="1:7" x14ac:dyDescent="0.25">
      <c r="A22863" s="1">
        <v>7190</v>
      </c>
      <c r="C22863" s="1"/>
      <c r="D22863" s="1"/>
      <c r="E22863" s="1"/>
      <c r="F22863" s="1"/>
      <c r="G22863" s="1"/>
    </row>
    <row r="22864" spans="1:7" x14ac:dyDescent="0.25">
      <c r="A22864" s="1">
        <v>7190</v>
      </c>
      <c r="C22864" s="1"/>
      <c r="D22864" s="1"/>
      <c r="E22864" s="1"/>
      <c r="F22864" s="1"/>
      <c r="G22864" s="1"/>
    </row>
    <row r="22865" spans="1:7" x14ac:dyDescent="0.25">
      <c r="A22865" s="1">
        <v>7190</v>
      </c>
      <c r="C22865" s="1"/>
      <c r="D22865" s="1"/>
      <c r="E22865" s="1"/>
      <c r="F22865" s="1"/>
      <c r="G22865" s="1"/>
    </row>
    <row r="22866" spans="1:7" x14ac:dyDescent="0.25">
      <c r="A22866" s="1">
        <v>7190</v>
      </c>
      <c r="C22866" s="1"/>
      <c r="D22866" s="1"/>
      <c r="E22866" s="1"/>
      <c r="F22866" s="1"/>
      <c r="G22866" s="1"/>
    </row>
    <row r="22867" spans="1:7" x14ac:dyDescent="0.25">
      <c r="A22867" s="1">
        <v>7190</v>
      </c>
      <c r="C22867" s="1"/>
      <c r="D22867" s="1"/>
      <c r="E22867" s="1"/>
      <c r="F22867" s="1"/>
      <c r="G22867" s="1"/>
    </row>
    <row r="22868" spans="1:7" x14ac:dyDescent="0.25">
      <c r="A22868" s="1">
        <v>7190</v>
      </c>
      <c r="C22868" s="1"/>
      <c r="D22868" s="1"/>
      <c r="E22868" s="1"/>
      <c r="F22868" s="1"/>
      <c r="G22868" s="1"/>
    </row>
    <row r="22869" spans="1:7" x14ac:dyDescent="0.25">
      <c r="A22869" s="1">
        <v>7190</v>
      </c>
      <c r="C22869" s="1"/>
      <c r="D22869" s="1"/>
      <c r="E22869" s="1"/>
      <c r="F22869" s="1"/>
      <c r="G22869" s="1"/>
    </row>
    <row r="22870" spans="1:7" x14ac:dyDescent="0.25">
      <c r="A22870" s="1">
        <v>7190</v>
      </c>
      <c r="C22870" s="1"/>
      <c r="D22870" s="1"/>
      <c r="E22870" s="1"/>
      <c r="F22870" s="1"/>
      <c r="G22870" s="1"/>
    </row>
    <row r="22871" spans="1:7" x14ac:dyDescent="0.25">
      <c r="A22871" s="1">
        <v>7190</v>
      </c>
      <c r="C22871" s="1"/>
      <c r="D22871" s="1"/>
      <c r="E22871" s="1"/>
      <c r="F22871" s="1"/>
      <c r="G22871" s="1"/>
    </row>
    <row r="22872" spans="1:7" x14ac:dyDescent="0.25">
      <c r="A22872" s="1">
        <v>7188</v>
      </c>
      <c r="C22872" s="1"/>
      <c r="D22872" s="1"/>
      <c r="E22872" s="1"/>
      <c r="F22872" s="1"/>
      <c r="G22872" s="1"/>
    </row>
    <row r="22873" spans="1:7" x14ac:dyDescent="0.25">
      <c r="A22873" s="1">
        <v>7188</v>
      </c>
      <c r="C22873" s="1"/>
      <c r="D22873" s="1"/>
      <c r="E22873" s="1"/>
      <c r="F22873" s="1"/>
      <c r="G22873" s="1"/>
    </row>
    <row r="22874" spans="1:7" x14ac:dyDescent="0.25">
      <c r="A22874" s="1">
        <v>7188</v>
      </c>
      <c r="C22874" s="1"/>
      <c r="D22874" s="1"/>
      <c r="E22874" s="1"/>
      <c r="F22874" s="1"/>
      <c r="G22874" s="1"/>
    </row>
    <row r="22875" spans="1:7" x14ac:dyDescent="0.25">
      <c r="A22875" s="1">
        <v>7188</v>
      </c>
      <c r="C22875" s="1"/>
      <c r="D22875" s="1"/>
      <c r="E22875" s="1"/>
      <c r="F22875" s="1"/>
      <c r="G22875" s="1"/>
    </row>
    <row r="22876" spans="1:7" x14ac:dyDescent="0.25">
      <c r="A22876" s="1">
        <v>7188</v>
      </c>
      <c r="C22876" s="1"/>
      <c r="D22876" s="1"/>
      <c r="E22876" s="1"/>
      <c r="F22876" s="1"/>
      <c r="G22876" s="1"/>
    </row>
    <row r="22877" spans="1:7" x14ac:dyDescent="0.25">
      <c r="A22877" s="1">
        <v>7188</v>
      </c>
      <c r="C22877" s="1"/>
      <c r="D22877" s="1"/>
      <c r="E22877" s="1"/>
      <c r="F22877" s="1"/>
      <c r="G22877" s="1"/>
    </row>
    <row r="22878" spans="1:7" x14ac:dyDescent="0.25">
      <c r="A22878" s="1">
        <v>7188</v>
      </c>
      <c r="C22878" s="1"/>
      <c r="D22878" s="1"/>
      <c r="E22878" s="1"/>
      <c r="F22878" s="1"/>
      <c r="G22878" s="1"/>
    </row>
    <row r="22879" spans="1:7" x14ac:dyDescent="0.25">
      <c r="A22879" s="1">
        <v>7188</v>
      </c>
      <c r="C22879" s="1"/>
      <c r="D22879" s="1"/>
      <c r="E22879" s="1"/>
      <c r="F22879" s="1"/>
      <c r="G22879" s="1"/>
    </row>
    <row r="22880" spans="1:7" x14ac:dyDescent="0.25">
      <c r="A22880" s="1">
        <v>7188</v>
      </c>
      <c r="C22880" s="1"/>
      <c r="D22880" s="1"/>
      <c r="E22880" s="1"/>
      <c r="F22880" s="1"/>
      <c r="G22880" s="1"/>
    </row>
    <row r="22881" spans="1:7" x14ac:dyDescent="0.25">
      <c r="A22881" s="1">
        <v>7188</v>
      </c>
      <c r="C22881" s="1"/>
      <c r="D22881" s="1"/>
      <c r="E22881" s="1"/>
      <c r="F22881" s="1"/>
      <c r="G22881" s="1"/>
    </row>
    <row r="22882" spans="1:7" x14ac:dyDescent="0.25">
      <c r="A22882" s="1">
        <v>7188</v>
      </c>
      <c r="C22882" s="1"/>
      <c r="D22882" s="1"/>
      <c r="E22882" s="1"/>
      <c r="F22882" s="1"/>
      <c r="G22882" s="1"/>
    </row>
    <row r="22883" spans="1:7" x14ac:dyDescent="0.25">
      <c r="A22883" s="1">
        <v>7188</v>
      </c>
      <c r="C22883" s="1"/>
      <c r="D22883" s="1"/>
      <c r="E22883" s="1"/>
      <c r="F22883" s="1"/>
      <c r="G22883" s="1"/>
    </row>
    <row r="22884" spans="1:7" x14ac:dyDescent="0.25">
      <c r="A22884" s="1">
        <v>7188</v>
      </c>
      <c r="C22884" s="1"/>
      <c r="D22884" s="1"/>
      <c r="E22884" s="1"/>
      <c r="F22884" s="1"/>
      <c r="G22884" s="1"/>
    </row>
    <row r="22885" spans="1:7" x14ac:dyDescent="0.25">
      <c r="A22885" s="1">
        <v>7186</v>
      </c>
      <c r="C22885" s="1"/>
      <c r="D22885" s="1"/>
      <c r="E22885" s="1"/>
      <c r="F22885" s="1"/>
      <c r="G22885" s="1"/>
    </row>
    <row r="22886" spans="1:7" x14ac:dyDescent="0.25">
      <c r="A22886" s="1">
        <v>7186</v>
      </c>
      <c r="C22886" s="1"/>
      <c r="D22886" s="1"/>
      <c r="E22886" s="1"/>
      <c r="F22886" s="1"/>
      <c r="G22886" s="1"/>
    </row>
    <row r="22887" spans="1:7" x14ac:dyDescent="0.25">
      <c r="A22887" s="1">
        <v>7186</v>
      </c>
      <c r="C22887" s="1"/>
      <c r="D22887" s="1"/>
      <c r="E22887" s="1"/>
      <c r="F22887" s="1"/>
      <c r="G22887" s="1"/>
    </row>
    <row r="22888" spans="1:7" x14ac:dyDescent="0.25">
      <c r="A22888" s="1">
        <v>7186</v>
      </c>
      <c r="C22888" s="1"/>
      <c r="D22888" s="1"/>
      <c r="E22888" s="1"/>
      <c r="F22888" s="1"/>
      <c r="G22888" s="1"/>
    </row>
    <row r="22889" spans="1:7" x14ac:dyDescent="0.25">
      <c r="A22889" s="1">
        <v>7186</v>
      </c>
      <c r="C22889" s="1"/>
      <c r="D22889" s="1"/>
      <c r="E22889" s="1"/>
      <c r="F22889" s="1"/>
      <c r="G22889" s="1"/>
    </row>
    <row r="22890" spans="1:7" x14ac:dyDescent="0.25">
      <c r="A22890" s="1">
        <v>7186</v>
      </c>
      <c r="C22890" s="1"/>
      <c r="D22890" s="1"/>
      <c r="E22890" s="1"/>
      <c r="F22890" s="1"/>
      <c r="G22890" s="1"/>
    </row>
    <row r="22891" spans="1:7" x14ac:dyDescent="0.25">
      <c r="A22891" s="1">
        <v>7186</v>
      </c>
      <c r="C22891" s="1"/>
      <c r="D22891" s="1"/>
      <c r="E22891" s="1"/>
      <c r="F22891" s="1"/>
      <c r="G22891" s="1"/>
    </row>
    <row r="22892" spans="1:7" x14ac:dyDescent="0.25">
      <c r="A22892" s="1">
        <v>7186</v>
      </c>
      <c r="C22892" s="1"/>
      <c r="D22892" s="1"/>
      <c r="E22892" s="1"/>
      <c r="F22892" s="1"/>
      <c r="G22892" s="1"/>
    </row>
    <row r="22893" spans="1:7" x14ac:dyDescent="0.25">
      <c r="A22893" s="1">
        <v>7186</v>
      </c>
      <c r="C22893" s="1"/>
      <c r="D22893" s="1"/>
      <c r="E22893" s="1"/>
      <c r="F22893" s="1"/>
      <c r="G22893" s="1"/>
    </row>
    <row r="22894" spans="1:7" x14ac:dyDescent="0.25">
      <c r="A22894" s="1">
        <v>7186</v>
      </c>
      <c r="C22894" s="1"/>
      <c r="D22894" s="1"/>
      <c r="E22894" s="1"/>
      <c r="F22894" s="1"/>
      <c r="G22894" s="1"/>
    </row>
    <row r="22895" spans="1:7" x14ac:dyDescent="0.25">
      <c r="A22895" s="1">
        <v>7186</v>
      </c>
      <c r="C22895" s="1"/>
      <c r="D22895" s="1"/>
      <c r="E22895" s="1"/>
      <c r="F22895" s="1"/>
      <c r="G22895" s="1"/>
    </row>
    <row r="22896" spans="1:7" x14ac:dyDescent="0.25">
      <c r="A22896" s="1">
        <v>7186</v>
      </c>
      <c r="C22896" s="1"/>
      <c r="D22896" s="1"/>
      <c r="E22896" s="1"/>
      <c r="F22896" s="1"/>
      <c r="G22896" s="1"/>
    </row>
    <row r="22897" spans="1:7" x14ac:dyDescent="0.25">
      <c r="A22897" s="1">
        <v>7186</v>
      </c>
      <c r="C22897" s="1"/>
      <c r="D22897" s="1"/>
      <c r="E22897" s="1"/>
      <c r="F22897" s="1"/>
      <c r="G22897" s="1"/>
    </row>
    <row r="22898" spans="1:7" x14ac:dyDescent="0.25">
      <c r="A22898" s="1">
        <v>7186</v>
      </c>
      <c r="C22898" s="1"/>
      <c r="D22898" s="1"/>
      <c r="E22898" s="1"/>
      <c r="F22898" s="1"/>
      <c r="G22898" s="1"/>
    </row>
    <row r="22899" spans="1:7" x14ac:dyDescent="0.25">
      <c r="A22899" s="1">
        <v>7186</v>
      </c>
      <c r="C22899" s="1"/>
      <c r="D22899" s="1"/>
      <c r="E22899" s="1"/>
      <c r="F22899" s="1"/>
      <c r="G22899" s="1"/>
    </row>
    <row r="22900" spans="1:7" x14ac:dyDescent="0.25">
      <c r="A22900" s="1">
        <v>7186</v>
      </c>
      <c r="C22900" s="1"/>
      <c r="D22900" s="1"/>
      <c r="E22900" s="1"/>
      <c r="F22900" s="1"/>
      <c r="G22900" s="1"/>
    </row>
    <row r="22901" spans="1:7" x14ac:dyDescent="0.25">
      <c r="A22901" s="1">
        <v>7186</v>
      </c>
      <c r="C22901" s="1"/>
      <c r="D22901" s="1"/>
      <c r="E22901" s="1"/>
      <c r="F22901" s="1"/>
      <c r="G22901" s="1"/>
    </row>
    <row r="22902" spans="1:7" x14ac:dyDescent="0.25">
      <c r="A22902" s="1">
        <v>7186</v>
      </c>
      <c r="C22902" s="1"/>
      <c r="D22902" s="1"/>
      <c r="E22902" s="1"/>
      <c r="F22902" s="1"/>
      <c r="G22902" s="1"/>
    </row>
    <row r="22903" spans="1:7" x14ac:dyDescent="0.25">
      <c r="A22903" s="1">
        <v>7186</v>
      </c>
      <c r="C22903" s="1"/>
      <c r="D22903" s="1"/>
      <c r="E22903" s="1"/>
      <c r="F22903" s="1"/>
      <c r="G22903" s="1"/>
    </row>
    <row r="22904" spans="1:7" x14ac:dyDescent="0.25">
      <c r="A22904" s="1">
        <v>7186</v>
      </c>
      <c r="C22904" s="1"/>
      <c r="D22904" s="1"/>
      <c r="E22904" s="1"/>
      <c r="F22904" s="1"/>
      <c r="G22904" s="1"/>
    </row>
    <row r="22905" spans="1:7" x14ac:dyDescent="0.25">
      <c r="A22905" s="1">
        <v>7186</v>
      </c>
      <c r="C22905" s="1"/>
      <c r="D22905" s="1"/>
      <c r="E22905" s="1"/>
      <c r="F22905" s="1"/>
      <c r="G22905" s="1"/>
    </row>
    <row r="22906" spans="1:7" x14ac:dyDescent="0.25">
      <c r="A22906" s="1">
        <v>7186</v>
      </c>
      <c r="C22906" s="1"/>
      <c r="D22906" s="1"/>
      <c r="E22906" s="1"/>
      <c r="F22906" s="1"/>
      <c r="G22906" s="1"/>
    </row>
    <row r="22907" spans="1:7" x14ac:dyDescent="0.25">
      <c r="A22907" s="1">
        <v>7186</v>
      </c>
      <c r="C22907" s="1"/>
      <c r="D22907" s="1"/>
      <c r="E22907" s="1"/>
      <c r="F22907" s="1"/>
      <c r="G22907" s="1"/>
    </row>
    <row r="22908" spans="1:7" x14ac:dyDescent="0.25">
      <c r="A22908" s="1">
        <v>7186</v>
      </c>
      <c r="C22908" s="1"/>
      <c r="D22908" s="1"/>
      <c r="E22908" s="1"/>
      <c r="F22908" s="1"/>
      <c r="G22908" s="1"/>
    </row>
    <row r="22909" spans="1:7" x14ac:dyDescent="0.25">
      <c r="A22909" s="1">
        <v>7186</v>
      </c>
      <c r="C22909" s="1"/>
      <c r="D22909" s="1"/>
      <c r="E22909" s="1"/>
      <c r="F22909" s="1"/>
      <c r="G22909" s="1"/>
    </row>
    <row r="22910" spans="1:7" x14ac:dyDescent="0.25">
      <c r="A22910" s="1">
        <v>7186</v>
      </c>
      <c r="C22910" s="1"/>
      <c r="D22910" s="1"/>
      <c r="E22910" s="1"/>
      <c r="F22910" s="1"/>
      <c r="G22910" s="1"/>
    </row>
    <row r="22911" spans="1:7" x14ac:dyDescent="0.25">
      <c r="A22911" s="1">
        <v>7186</v>
      </c>
      <c r="C22911" s="1"/>
      <c r="D22911" s="1"/>
      <c r="E22911" s="1"/>
      <c r="F22911" s="1"/>
      <c r="G22911" s="1"/>
    </row>
    <row r="22912" spans="1:7" x14ac:dyDescent="0.25">
      <c r="A22912" s="1">
        <v>7186</v>
      </c>
      <c r="C22912" s="1"/>
      <c r="D22912" s="1"/>
      <c r="E22912" s="1"/>
      <c r="F22912" s="1"/>
      <c r="G22912" s="1"/>
    </row>
    <row r="22913" spans="1:7" x14ac:dyDescent="0.25">
      <c r="A22913" s="1">
        <v>7186</v>
      </c>
      <c r="C22913" s="1"/>
      <c r="D22913" s="1"/>
      <c r="E22913" s="1"/>
      <c r="F22913" s="1"/>
      <c r="G22913" s="1"/>
    </row>
    <row r="22914" spans="1:7" x14ac:dyDescent="0.25">
      <c r="A22914" s="1">
        <v>7186</v>
      </c>
      <c r="C22914" s="1"/>
      <c r="D22914" s="1"/>
      <c r="E22914" s="1"/>
      <c r="F22914" s="1"/>
      <c r="G22914" s="1"/>
    </row>
    <row r="22915" spans="1:7" x14ac:dyDescent="0.25">
      <c r="A22915" s="1">
        <v>7186</v>
      </c>
      <c r="C22915" s="1"/>
      <c r="D22915" s="1"/>
      <c r="E22915" s="1"/>
      <c r="F22915" s="1"/>
      <c r="G22915" s="1"/>
    </row>
    <row r="22916" spans="1:7" x14ac:dyDescent="0.25">
      <c r="A22916" s="1">
        <v>7186</v>
      </c>
      <c r="C22916" s="1"/>
      <c r="D22916" s="1"/>
      <c r="E22916" s="1"/>
      <c r="F22916" s="1"/>
      <c r="G22916" s="1"/>
    </row>
    <row r="22917" spans="1:7" x14ac:dyDescent="0.25">
      <c r="A22917" s="1">
        <v>7186</v>
      </c>
      <c r="C22917" s="1"/>
      <c r="D22917" s="1"/>
      <c r="E22917" s="1"/>
      <c r="F22917" s="1"/>
      <c r="G22917" s="1"/>
    </row>
    <row r="22918" spans="1:7" x14ac:dyDescent="0.25">
      <c r="A22918" s="1">
        <v>7186</v>
      </c>
      <c r="C22918" s="1"/>
      <c r="D22918" s="1"/>
      <c r="E22918" s="1"/>
      <c r="F22918" s="1"/>
      <c r="G22918" s="1"/>
    </row>
    <row r="22919" spans="1:7" x14ac:dyDescent="0.25">
      <c r="A22919" s="1">
        <v>7186</v>
      </c>
      <c r="C22919" s="1"/>
      <c r="D22919" s="1"/>
      <c r="E22919" s="1"/>
      <c r="F22919" s="1"/>
      <c r="G22919" s="1"/>
    </row>
    <row r="22920" spans="1:7" x14ac:dyDescent="0.25">
      <c r="A22920" s="1">
        <v>7186</v>
      </c>
      <c r="C22920" s="1"/>
      <c r="D22920" s="1"/>
      <c r="E22920" s="1"/>
      <c r="F22920" s="1"/>
      <c r="G22920" s="1"/>
    </row>
    <row r="22921" spans="1:7" x14ac:dyDescent="0.25">
      <c r="A22921" s="1">
        <v>7186</v>
      </c>
      <c r="C22921" s="1"/>
      <c r="D22921" s="1"/>
      <c r="E22921" s="1"/>
      <c r="F22921" s="1"/>
      <c r="G22921" s="1"/>
    </row>
    <row r="22922" spans="1:7" x14ac:dyDescent="0.25">
      <c r="A22922" s="1">
        <v>7186</v>
      </c>
      <c r="C22922" s="1"/>
      <c r="D22922" s="1"/>
      <c r="E22922" s="1"/>
      <c r="F22922" s="1"/>
      <c r="G22922" s="1"/>
    </row>
    <row r="22923" spans="1:7" x14ac:dyDescent="0.25">
      <c r="A22923" s="1">
        <v>7186</v>
      </c>
      <c r="C22923" s="1"/>
      <c r="D22923" s="1"/>
      <c r="E22923" s="1"/>
      <c r="F22923" s="1"/>
      <c r="G22923" s="1"/>
    </row>
    <row r="22924" spans="1:7" x14ac:dyDescent="0.25">
      <c r="A22924" s="1">
        <v>7186</v>
      </c>
      <c r="C22924" s="1"/>
      <c r="D22924" s="1"/>
      <c r="E22924" s="1"/>
      <c r="F22924" s="1"/>
      <c r="G22924" s="1"/>
    </row>
    <row r="22925" spans="1:7" x14ac:dyDescent="0.25">
      <c r="A22925" s="1">
        <v>7186</v>
      </c>
      <c r="C22925" s="1"/>
      <c r="D22925" s="1"/>
      <c r="E22925" s="1"/>
      <c r="F22925" s="1"/>
      <c r="G22925" s="1"/>
    </row>
    <row r="22926" spans="1:7" x14ac:dyDescent="0.25">
      <c r="A22926" s="1">
        <v>7186</v>
      </c>
      <c r="C22926" s="1"/>
      <c r="D22926" s="1"/>
      <c r="E22926" s="1"/>
      <c r="F22926" s="1"/>
      <c r="G22926" s="1"/>
    </row>
    <row r="22927" spans="1:7" x14ac:dyDescent="0.25">
      <c r="A22927" s="1">
        <v>7185</v>
      </c>
      <c r="C22927" s="1"/>
      <c r="D22927" s="1"/>
      <c r="E22927" s="1"/>
      <c r="F22927" s="1"/>
      <c r="G22927" s="1"/>
    </row>
    <row r="22928" spans="1:7" x14ac:dyDescent="0.25">
      <c r="A22928" s="1">
        <v>7184</v>
      </c>
      <c r="C22928" s="1"/>
      <c r="D22928" s="1"/>
      <c r="E22928" s="1"/>
      <c r="F22928" s="1"/>
      <c r="G22928" s="1"/>
    </row>
    <row r="22929" spans="1:7" x14ac:dyDescent="0.25">
      <c r="A22929" s="1">
        <v>7184</v>
      </c>
      <c r="C22929" s="1"/>
      <c r="D22929" s="1"/>
      <c r="E22929" s="1"/>
      <c r="F22929" s="1"/>
      <c r="G22929" s="1"/>
    </row>
    <row r="22930" spans="1:7" x14ac:dyDescent="0.25">
      <c r="A22930" s="1">
        <v>7184</v>
      </c>
      <c r="C22930" s="1"/>
      <c r="D22930" s="1"/>
      <c r="E22930" s="1"/>
      <c r="F22930" s="1"/>
      <c r="G22930" s="1"/>
    </row>
    <row r="22931" spans="1:7" x14ac:dyDescent="0.25">
      <c r="A22931" s="1">
        <v>7184</v>
      </c>
      <c r="C22931" s="1"/>
      <c r="D22931" s="1"/>
      <c r="E22931" s="1"/>
      <c r="F22931" s="1"/>
      <c r="G22931" s="1"/>
    </row>
    <row r="22932" spans="1:7" x14ac:dyDescent="0.25">
      <c r="A22932" s="1">
        <v>7184</v>
      </c>
      <c r="C22932" s="1"/>
      <c r="D22932" s="1"/>
      <c r="E22932" s="1"/>
      <c r="F22932" s="1"/>
      <c r="G22932" s="1"/>
    </row>
    <row r="22933" spans="1:7" x14ac:dyDescent="0.25">
      <c r="A22933" s="1">
        <v>7184</v>
      </c>
      <c r="C22933" s="1"/>
      <c r="D22933" s="1"/>
      <c r="E22933" s="1"/>
      <c r="F22933" s="1"/>
      <c r="G22933" s="1"/>
    </row>
    <row r="22934" spans="1:7" x14ac:dyDescent="0.25">
      <c r="A22934" s="1">
        <v>7184</v>
      </c>
      <c r="C22934" s="1"/>
      <c r="D22934" s="1"/>
      <c r="E22934" s="1"/>
      <c r="F22934" s="1"/>
      <c r="G22934" s="1"/>
    </row>
    <row r="22935" spans="1:7" x14ac:dyDescent="0.25">
      <c r="A22935" s="1">
        <v>7184</v>
      </c>
      <c r="C22935" s="1"/>
      <c r="D22935" s="1"/>
      <c r="E22935" s="1"/>
      <c r="F22935" s="1"/>
      <c r="G22935" s="1"/>
    </row>
    <row r="22936" spans="1:7" x14ac:dyDescent="0.25">
      <c r="A22936" s="1">
        <v>7184</v>
      </c>
      <c r="C22936" s="1"/>
      <c r="D22936" s="1"/>
      <c r="E22936" s="1"/>
      <c r="F22936" s="1"/>
      <c r="G22936" s="1"/>
    </row>
    <row r="22937" spans="1:7" x14ac:dyDescent="0.25">
      <c r="A22937" s="1">
        <v>7184</v>
      </c>
      <c r="C22937" s="1"/>
      <c r="D22937" s="1"/>
      <c r="E22937" s="1"/>
      <c r="F22937" s="1"/>
      <c r="G22937" s="1"/>
    </row>
    <row r="22938" spans="1:7" x14ac:dyDescent="0.25">
      <c r="A22938" s="1">
        <v>7184</v>
      </c>
      <c r="C22938" s="1"/>
      <c r="D22938" s="1"/>
      <c r="E22938" s="1"/>
      <c r="F22938" s="1"/>
      <c r="G22938" s="1"/>
    </row>
    <row r="22939" spans="1:7" x14ac:dyDescent="0.25">
      <c r="A22939" s="1">
        <v>7184</v>
      </c>
      <c r="C22939" s="1"/>
      <c r="D22939" s="1"/>
      <c r="E22939" s="1"/>
      <c r="F22939" s="1"/>
      <c r="G22939" s="1"/>
    </row>
    <row r="22940" spans="1:7" x14ac:dyDescent="0.25">
      <c r="A22940" s="1">
        <v>7184</v>
      </c>
      <c r="C22940" s="1"/>
      <c r="D22940" s="1"/>
      <c r="E22940" s="1"/>
      <c r="F22940" s="1"/>
      <c r="G22940" s="1"/>
    </row>
    <row r="22941" spans="1:7" x14ac:dyDescent="0.25">
      <c r="A22941" s="1">
        <v>7184</v>
      </c>
      <c r="C22941" s="1"/>
      <c r="D22941" s="1"/>
      <c r="E22941" s="1"/>
      <c r="F22941" s="1"/>
      <c r="G22941" s="1"/>
    </row>
    <row r="22942" spans="1:7" x14ac:dyDescent="0.25">
      <c r="A22942" s="1">
        <v>7184</v>
      </c>
      <c r="C22942" s="1"/>
      <c r="D22942" s="1"/>
      <c r="E22942" s="1"/>
      <c r="F22942" s="1"/>
      <c r="G22942" s="1"/>
    </row>
    <row r="22943" spans="1:7" x14ac:dyDescent="0.25">
      <c r="A22943" s="1">
        <v>7184</v>
      </c>
      <c r="C22943" s="1"/>
      <c r="D22943" s="1"/>
      <c r="E22943" s="1"/>
      <c r="F22943" s="1"/>
      <c r="G22943" s="1"/>
    </row>
    <row r="22944" spans="1:7" x14ac:dyDescent="0.25">
      <c r="A22944" s="1">
        <v>7184</v>
      </c>
      <c r="C22944" s="1"/>
      <c r="D22944" s="1"/>
      <c r="E22944" s="1"/>
      <c r="F22944" s="1"/>
      <c r="G22944" s="1"/>
    </row>
    <row r="22945" spans="1:7" x14ac:dyDescent="0.25">
      <c r="A22945" s="1">
        <v>7184</v>
      </c>
      <c r="C22945" s="1"/>
      <c r="D22945" s="1"/>
      <c r="E22945" s="1"/>
      <c r="F22945" s="1"/>
      <c r="G22945" s="1"/>
    </row>
    <row r="22946" spans="1:7" x14ac:dyDescent="0.25">
      <c r="A22946" s="1">
        <v>7184</v>
      </c>
      <c r="C22946" s="1"/>
      <c r="D22946" s="1"/>
      <c r="E22946" s="1"/>
      <c r="F22946" s="1"/>
      <c r="G22946" s="1"/>
    </row>
    <row r="22947" spans="1:7" x14ac:dyDescent="0.25">
      <c r="A22947" s="1">
        <v>7184</v>
      </c>
      <c r="C22947" s="1"/>
      <c r="D22947" s="1"/>
      <c r="E22947" s="1"/>
      <c r="F22947" s="1"/>
      <c r="G22947" s="1"/>
    </row>
    <row r="22948" spans="1:7" x14ac:dyDescent="0.25">
      <c r="A22948" s="1">
        <v>7184</v>
      </c>
      <c r="C22948" s="1"/>
      <c r="D22948" s="1"/>
      <c r="E22948" s="1"/>
      <c r="F22948" s="1"/>
      <c r="G22948" s="1"/>
    </row>
    <row r="22949" spans="1:7" x14ac:dyDescent="0.25">
      <c r="A22949" s="1">
        <v>7184</v>
      </c>
      <c r="C22949" s="1"/>
      <c r="D22949" s="1"/>
      <c r="E22949" s="1"/>
      <c r="F22949" s="1"/>
      <c r="G22949" s="1"/>
    </row>
    <row r="22950" spans="1:7" x14ac:dyDescent="0.25">
      <c r="A22950" s="1">
        <v>7184</v>
      </c>
      <c r="C22950" s="1"/>
      <c r="D22950" s="1"/>
      <c r="E22950" s="1"/>
      <c r="F22950" s="1"/>
      <c r="G22950" s="1"/>
    </row>
    <row r="22951" spans="1:7" x14ac:dyDescent="0.25">
      <c r="A22951" s="1">
        <v>7184</v>
      </c>
      <c r="C22951" s="1"/>
      <c r="D22951" s="1"/>
      <c r="E22951" s="1"/>
      <c r="F22951" s="1"/>
      <c r="G22951" s="1"/>
    </row>
    <row r="22952" spans="1:7" x14ac:dyDescent="0.25">
      <c r="A22952" s="1">
        <v>7184</v>
      </c>
      <c r="C22952" s="1"/>
      <c r="D22952" s="1"/>
      <c r="E22952" s="1"/>
      <c r="F22952" s="1"/>
      <c r="G22952" s="1"/>
    </row>
    <row r="22953" spans="1:7" x14ac:dyDescent="0.25">
      <c r="A22953" s="1">
        <v>7184</v>
      </c>
      <c r="C22953" s="1"/>
      <c r="D22953" s="1"/>
      <c r="E22953" s="1"/>
      <c r="F22953" s="1"/>
      <c r="G22953" s="1"/>
    </row>
    <row r="22954" spans="1:7" x14ac:dyDescent="0.25">
      <c r="A22954" s="1">
        <v>7184</v>
      </c>
      <c r="C22954" s="1"/>
      <c r="D22954" s="1"/>
      <c r="E22954" s="1"/>
      <c r="F22954" s="1"/>
      <c r="G22954" s="1"/>
    </row>
    <row r="22955" spans="1:7" x14ac:dyDescent="0.25">
      <c r="A22955" s="1">
        <v>7184</v>
      </c>
      <c r="C22955" s="1"/>
      <c r="D22955" s="1"/>
      <c r="E22955" s="1"/>
      <c r="F22955" s="1"/>
      <c r="G22955" s="1"/>
    </row>
    <row r="22956" spans="1:7" x14ac:dyDescent="0.25">
      <c r="A22956" s="1">
        <v>7184</v>
      </c>
      <c r="C22956" s="1"/>
      <c r="D22956" s="1"/>
      <c r="E22956" s="1"/>
      <c r="F22956" s="1"/>
      <c r="G22956" s="1"/>
    </row>
    <row r="22957" spans="1:7" x14ac:dyDescent="0.25">
      <c r="A22957" s="1">
        <v>7184</v>
      </c>
      <c r="C22957" s="1"/>
      <c r="D22957" s="1"/>
      <c r="E22957" s="1"/>
      <c r="F22957" s="1"/>
      <c r="G22957" s="1"/>
    </row>
    <row r="22958" spans="1:7" x14ac:dyDescent="0.25">
      <c r="A22958" s="1">
        <v>7184</v>
      </c>
      <c r="C22958" s="1"/>
      <c r="D22958" s="1"/>
      <c r="E22958" s="1"/>
      <c r="F22958" s="1"/>
      <c r="G22958" s="1"/>
    </row>
    <row r="22959" spans="1:7" x14ac:dyDescent="0.25">
      <c r="A22959" s="1">
        <v>7184</v>
      </c>
      <c r="C22959" s="1"/>
      <c r="D22959" s="1"/>
      <c r="E22959" s="1"/>
      <c r="F22959" s="1"/>
      <c r="G22959" s="1"/>
    </row>
    <row r="22960" spans="1:7" x14ac:dyDescent="0.25">
      <c r="A22960" s="1">
        <v>7184</v>
      </c>
      <c r="C22960" s="1"/>
      <c r="D22960" s="1"/>
      <c r="E22960" s="1"/>
      <c r="F22960" s="1"/>
      <c r="G22960" s="1"/>
    </row>
    <row r="22961" spans="1:7" x14ac:dyDescent="0.25">
      <c r="A22961" s="1">
        <v>7184</v>
      </c>
      <c r="C22961" s="1"/>
      <c r="D22961" s="1"/>
      <c r="E22961" s="1"/>
      <c r="F22961" s="1"/>
      <c r="G22961" s="1"/>
    </row>
    <row r="22962" spans="1:7" x14ac:dyDescent="0.25">
      <c r="A22962" s="1">
        <v>7184</v>
      </c>
      <c r="C22962" s="1"/>
      <c r="D22962" s="1"/>
      <c r="E22962" s="1"/>
      <c r="F22962" s="1"/>
      <c r="G22962" s="1"/>
    </row>
    <row r="22963" spans="1:7" x14ac:dyDescent="0.25">
      <c r="A22963" s="1">
        <v>7184</v>
      </c>
      <c r="C22963" s="1"/>
      <c r="D22963" s="1"/>
      <c r="E22963" s="1"/>
      <c r="F22963" s="1"/>
      <c r="G22963" s="1"/>
    </row>
    <row r="22964" spans="1:7" x14ac:dyDescent="0.25">
      <c r="A22964" s="1">
        <v>7184</v>
      </c>
      <c r="C22964" s="1"/>
      <c r="D22964" s="1"/>
      <c r="E22964" s="1"/>
      <c r="F22964" s="1"/>
      <c r="G22964" s="1"/>
    </row>
    <row r="22965" spans="1:7" x14ac:dyDescent="0.25">
      <c r="A22965" s="1">
        <v>7184</v>
      </c>
      <c r="C22965" s="1"/>
      <c r="D22965" s="1"/>
      <c r="E22965" s="1"/>
      <c r="F22965" s="1"/>
      <c r="G22965" s="1"/>
    </row>
    <row r="22966" spans="1:7" x14ac:dyDescent="0.25">
      <c r="A22966" s="1">
        <v>7184</v>
      </c>
      <c r="C22966" s="1"/>
      <c r="D22966" s="1"/>
      <c r="E22966" s="1"/>
      <c r="F22966" s="1"/>
      <c r="G22966" s="1"/>
    </row>
    <row r="22967" spans="1:7" x14ac:dyDescent="0.25">
      <c r="A22967" s="1">
        <v>7184</v>
      </c>
      <c r="C22967" s="1"/>
      <c r="D22967" s="1"/>
      <c r="E22967" s="1"/>
      <c r="F22967" s="1"/>
      <c r="G22967" s="1"/>
    </row>
    <row r="22968" spans="1:7" x14ac:dyDescent="0.25">
      <c r="A22968" s="1">
        <v>7184</v>
      </c>
      <c r="C22968" s="1"/>
      <c r="D22968" s="1"/>
      <c r="E22968" s="1"/>
      <c r="F22968" s="1"/>
      <c r="G22968" s="1"/>
    </row>
    <row r="22969" spans="1:7" x14ac:dyDescent="0.25">
      <c r="A22969" s="1">
        <v>7184</v>
      </c>
      <c r="C22969" s="1"/>
      <c r="D22969" s="1"/>
      <c r="E22969" s="1"/>
      <c r="F22969" s="1"/>
      <c r="G22969" s="1"/>
    </row>
    <row r="22970" spans="1:7" x14ac:dyDescent="0.25">
      <c r="A22970" s="1">
        <v>7184</v>
      </c>
      <c r="C22970" s="1"/>
      <c r="D22970" s="1"/>
      <c r="E22970" s="1"/>
      <c r="F22970" s="1"/>
      <c r="G22970" s="1"/>
    </row>
    <row r="22971" spans="1:7" x14ac:dyDescent="0.25">
      <c r="A22971" s="1">
        <v>7184</v>
      </c>
      <c r="C22971" s="1"/>
      <c r="D22971" s="1"/>
      <c r="E22971" s="1"/>
      <c r="F22971" s="1"/>
      <c r="G22971" s="1"/>
    </row>
    <row r="22972" spans="1:7" x14ac:dyDescent="0.25">
      <c r="A22972" s="1">
        <v>7184</v>
      </c>
      <c r="C22972" s="1"/>
      <c r="D22972" s="1"/>
      <c r="E22972" s="1"/>
      <c r="F22972" s="1"/>
      <c r="G22972" s="1"/>
    </row>
    <row r="22973" spans="1:7" x14ac:dyDescent="0.25">
      <c r="A22973" s="1">
        <v>7184</v>
      </c>
      <c r="C22973" s="1"/>
      <c r="D22973" s="1"/>
      <c r="E22973" s="1"/>
      <c r="F22973" s="1"/>
      <c r="G22973" s="1"/>
    </row>
    <row r="22974" spans="1:7" x14ac:dyDescent="0.25">
      <c r="A22974" s="1">
        <v>7184</v>
      </c>
      <c r="C22974" s="1"/>
      <c r="D22974" s="1"/>
      <c r="E22974" s="1"/>
      <c r="F22974" s="1"/>
      <c r="G22974" s="1"/>
    </row>
    <row r="22975" spans="1:7" x14ac:dyDescent="0.25">
      <c r="A22975" s="1">
        <v>7184</v>
      </c>
      <c r="C22975" s="1"/>
      <c r="D22975" s="1"/>
      <c r="E22975" s="1"/>
      <c r="F22975" s="1"/>
      <c r="G22975" s="1"/>
    </row>
    <row r="22976" spans="1:7" x14ac:dyDescent="0.25">
      <c r="A22976" s="1">
        <v>7184</v>
      </c>
      <c r="C22976" s="1"/>
      <c r="D22976" s="1"/>
      <c r="E22976" s="1"/>
      <c r="F22976" s="1"/>
      <c r="G22976" s="1"/>
    </row>
    <row r="22977" spans="1:7" x14ac:dyDescent="0.25">
      <c r="A22977" s="1">
        <v>7184</v>
      </c>
      <c r="C22977" s="1"/>
      <c r="D22977" s="1"/>
      <c r="E22977" s="1"/>
      <c r="F22977" s="1"/>
      <c r="G22977" s="1"/>
    </row>
    <row r="22978" spans="1:7" x14ac:dyDescent="0.25">
      <c r="A22978" s="1">
        <v>7184</v>
      </c>
      <c r="C22978" s="1"/>
      <c r="D22978" s="1"/>
      <c r="E22978" s="1"/>
      <c r="F22978" s="1"/>
      <c r="G22978" s="1"/>
    </row>
    <row r="22979" spans="1:7" x14ac:dyDescent="0.25">
      <c r="A22979" s="1">
        <v>7184</v>
      </c>
      <c r="C22979" s="1"/>
      <c r="D22979" s="1"/>
      <c r="E22979" s="1"/>
      <c r="F22979" s="1"/>
      <c r="G22979" s="1"/>
    </row>
    <row r="22980" spans="1:7" x14ac:dyDescent="0.25">
      <c r="A22980" s="1">
        <v>7184</v>
      </c>
      <c r="C22980" s="1"/>
      <c r="D22980" s="1"/>
      <c r="E22980" s="1"/>
      <c r="F22980" s="1"/>
      <c r="G22980" s="1"/>
    </row>
    <row r="22981" spans="1:7" x14ac:dyDescent="0.25">
      <c r="A22981" s="1">
        <v>7184</v>
      </c>
      <c r="C22981" s="1"/>
      <c r="D22981" s="1"/>
      <c r="E22981" s="1"/>
      <c r="F22981" s="1"/>
      <c r="G22981" s="1"/>
    </row>
    <row r="22982" spans="1:7" x14ac:dyDescent="0.25">
      <c r="A22982" s="1">
        <v>7184</v>
      </c>
      <c r="C22982" s="1"/>
      <c r="D22982" s="1"/>
      <c r="E22982" s="1"/>
      <c r="F22982" s="1"/>
      <c r="G22982" s="1"/>
    </row>
    <row r="22983" spans="1:7" x14ac:dyDescent="0.25">
      <c r="A22983" s="1">
        <v>7184</v>
      </c>
      <c r="C22983" s="1"/>
      <c r="D22983" s="1"/>
      <c r="E22983" s="1"/>
      <c r="F22983" s="1"/>
      <c r="G22983" s="1"/>
    </row>
    <row r="22984" spans="1:7" x14ac:dyDescent="0.25">
      <c r="A22984" s="1">
        <v>7184</v>
      </c>
      <c r="C22984" s="1"/>
      <c r="D22984" s="1"/>
      <c r="E22984" s="1"/>
      <c r="F22984" s="1"/>
      <c r="G22984" s="1"/>
    </row>
    <row r="22985" spans="1:7" x14ac:dyDescent="0.25">
      <c r="A22985" s="1">
        <v>7184</v>
      </c>
      <c r="C22985" s="1"/>
      <c r="D22985" s="1"/>
      <c r="E22985" s="1"/>
      <c r="F22985" s="1"/>
      <c r="G22985" s="1"/>
    </row>
    <row r="22986" spans="1:7" x14ac:dyDescent="0.25">
      <c r="A22986" s="1">
        <v>7184</v>
      </c>
      <c r="C22986" s="1"/>
      <c r="D22986" s="1"/>
      <c r="E22986" s="1"/>
      <c r="F22986" s="1"/>
      <c r="G22986" s="1"/>
    </row>
    <row r="22987" spans="1:7" x14ac:dyDescent="0.25">
      <c r="A22987" s="1">
        <v>7184</v>
      </c>
      <c r="C22987" s="1"/>
      <c r="D22987" s="1"/>
      <c r="E22987" s="1"/>
      <c r="F22987" s="1"/>
      <c r="G22987" s="1"/>
    </row>
    <row r="22988" spans="1:7" x14ac:dyDescent="0.25">
      <c r="A22988" s="1">
        <v>7184</v>
      </c>
      <c r="C22988" s="1"/>
      <c r="D22988" s="1"/>
      <c r="E22988" s="1"/>
      <c r="F22988" s="1"/>
      <c r="G22988" s="1"/>
    </row>
    <row r="22989" spans="1:7" x14ac:dyDescent="0.25">
      <c r="A22989" s="1">
        <v>7184</v>
      </c>
      <c r="C22989" s="1"/>
      <c r="D22989" s="1"/>
      <c r="E22989" s="1"/>
      <c r="F22989" s="1"/>
      <c r="G22989" s="1"/>
    </row>
    <row r="22990" spans="1:7" x14ac:dyDescent="0.25">
      <c r="A22990" s="1">
        <v>7184</v>
      </c>
      <c r="C22990" s="1"/>
      <c r="D22990" s="1"/>
      <c r="E22990" s="1"/>
      <c r="F22990" s="1"/>
      <c r="G22990" s="1"/>
    </row>
    <row r="22991" spans="1:7" x14ac:dyDescent="0.25">
      <c r="A22991" s="1">
        <v>7184</v>
      </c>
      <c r="C22991" s="1"/>
      <c r="D22991" s="1"/>
      <c r="E22991" s="1"/>
      <c r="F22991" s="1"/>
      <c r="G22991" s="1"/>
    </row>
    <row r="22992" spans="1:7" x14ac:dyDescent="0.25">
      <c r="A22992" s="1">
        <v>7184</v>
      </c>
      <c r="C22992" s="1"/>
      <c r="D22992" s="1"/>
      <c r="E22992" s="1"/>
      <c r="F22992" s="1"/>
      <c r="G22992" s="1"/>
    </row>
    <row r="22993" spans="1:7" x14ac:dyDescent="0.25">
      <c r="A22993" s="1">
        <v>7184</v>
      </c>
      <c r="C22993" s="1"/>
      <c r="D22993" s="1"/>
      <c r="E22993" s="1"/>
      <c r="F22993" s="1"/>
      <c r="G22993" s="1"/>
    </row>
    <row r="22994" spans="1:7" x14ac:dyDescent="0.25">
      <c r="A22994" s="1">
        <v>7184</v>
      </c>
      <c r="C22994" s="1"/>
      <c r="D22994" s="1"/>
      <c r="E22994" s="1"/>
      <c r="F22994" s="1"/>
      <c r="G22994" s="1"/>
    </row>
    <row r="22995" spans="1:7" x14ac:dyDescent="0.25">
      <c r="A22995" s="1">
        <v>7184</v>
      </c>
      <c r="C22995" s="1"/>
      <c r="D22995" s="1"/>
      <c r="E22995" s="1"/>
      <c r="F22995" s="1"/>
      <c r="G22995" s="1"/>
    </row>
    <row r="22996" spans="1:7" x14ac:dyDescent="0.25">
      <c r="A22996" s="1">
        <v>7184</v>
      </c>
      <c r="C22996" s="1"/>
      <c r="D22996" s="1"/>
      <c r="E22996" s="1"/>
      <c r="F22996" s="1"/>
      <c r="G22996" s="1"/>
    </row>
    <row r="22997" spans="1:7" x14ac:dyDescent="0.25">
      <c r="A22997" s="1">
        <v>7184</v>
      </c>
      <c r="C22997" s="1"/>
      <c r="D22997" s="1"/>
      <c r="E22997" s="1"/>
      <c r="F22997" s="1"/>
      <c r="G22997" s="1"/>
    </row>
    <row r="22998" spans="1:7" x14ac:dyDescent="0.25">
      <c r="A22998" s="1">
        <v>7184</v>
      </c>
      <c r="C22998" s="1"/>
      <c r="D22998" s="1"/>
      <c r="E22998" s="1"/>
      <c r="F22998" s="1"/>
      <c r="G22998" s="1"/>
    </row>
    <row r="22999" spans="1:7" x14ac:dyDescent="0.25">
      <c r="A22999" s="1">
        <v>7184</v>
      </c>
      <c r="C22999" s="1"/>
      <c r="D22999" s="1"/>
      <c r="E22999" s="1"/>
      <c r="F22999" s="1"/>
      <c r="G22999" s="1"/>
    </row>
    <row r="23000" spans="1:7" x14ac:dyDescent="0.25">
      <c r="A23000" s="1">
        <v>7184</v>
      </c>
      <c r="C23000" s="1"/>
      <c r="D23000" s="1"/>
      <c r="E23000" s="1"/>
      <c r="F23000" s="1"/>
      <c r="G23000" s="1"/>
    </row>
    <row r="23001" spans="1:7" x14ac:dyDescent="0.25">
      <c r="A23001" s="1">
        <v>7184</v>
      </c>
      <c r="C23001" s="1"/>
      <c r="D23001" s="1"/>
      <c r="E23001" s="1"/>
      <c r="F23001" s="1"/>
      <c r="G23001" s="1"/>
    </row>
    <row r="23002" spans="1:7" x14ac:dyDescent="0.25">
      <c r="A23002" s="1">
        <v>7180</v>
      </c>
      <c r="C23002" s="1"/>
      <c r="D23002" s="1"/>
      <c r="E23002" s="1"/>
      <c r="F23002" s="1"/>
      <c r="G23002" s="1"/>
    </row>
    <row r="23003" spans="1:7" x14ac:dyDescent="0.25">
      <c r="A23003" s="1">
        <v>7180</v>
      </c>
      <c r="C23003" s="1"/>
      <c r="D23003" s="1"/>
      <c r="E23003" s="1"/>
      <c r="F23003" s="1"/>
      <c r="G23003" s="1"/>
    </row>
    <row r="23004" spans="1:7" x14ac:dyDescent="0.25">
      <c r="A23004" s="1">
        <v>7180</v>
      </c>
      <c r="C23004" s="1"/>
      <c r="D23004" s="1"/>
      <c r="E23004" s="1"/>
      <c r="F23004" s="1"/>
      <c r="G23004" s="1"/>
    </row>
    <row r="23005" spans="1:7" x14ac:dyDescent="0.25">
      <c r="A23005" s="1">
        <v>7180</v>
      </c>
      <c r="C23005" s="1"/>
      <c r="D23005" s="1"/>
      <c r="E23005" s="1"/>
      <c r="F23005" s="1"/>
      <c r="G23005" s="1"/>
    </row>
    <row r="23006" spans="1:7" x14ac:dyDescent="0.25">
      <c r="A23006" s="1">
        <v>7180</v>
      </c>
      <c r="C23006" s="1"/>
      <c r="D23006" s="1"/>
      <c r="E23006" s="1"/>
      <c r="F23006" s="1"/>
      <c r="G23006" s="1"/>
    </row>
    <row r="23007" spans="1:7" x14ac:dyDescent="0.25">
      <c r="A23007" s="1">
        <v>7180</v>
      </c>
      <c r="C23007" s="1"/>
      <c r="D23007" s="1"/>
      <c r="E23007" s="1"/>
      <c r="F23007" s="1"/>
      <c r="G23007" s="1"/>
    </row>
    <row r="23008" spans="1:7" x14ac:dyDescent="0.25">
      <c r="A23008" s="1">
        <v>7180</v>
      </c>
      <c r="C23008" s="1"/>
      <c r="D23008" s="1"/>
      <c r="E23008" s="1"/>
      <c r="F23008" s="1"/>
      <c r="G23008" s="1"/>
    </row>
    <row r="23009" spans="1:7" x14ac:dyDescent="0.25">
      <c r="A23009" s="1">
        <v>7180</v>
      </c>
      <c r="C23009" s="1"/>
      <c r="D23009" s="1"/>
      <c r="E23009" s="1"/>
      <c r="F23009" s="1"/>
      <c r="G23009" s="1"/>
    </row>
    <row r="23010" spans="1:7" x14ac:dyDescent="0.25">
      <c r="A23010" s="1">
        <v>7180</v>
      </c>
      <c r="C23010" s="1"/>
      <c r="D23010" s="1"/>
      <c r="E23010" s="1"/>
      <c r="F23010" s="1"/>
      <c r="G23010" s="1"/>
    </row>
    <row r="23011" spans="1:7" x14ac:dyDescent="0.25">
      <c r="A23011" s="1">
        <v>7180</v>
      </c>
      <c r="C23011" s="1"/>
      <c r="D23011" s="1"/>
      <c r="E23011" s="1"/>
      <c r="F23011" s="1"/>
      <c r="G23011" s="1"/>
    </row>
    <row r="23012" spans="1:7" x14ac:dyDescent="0.25">
      <c r="A23012" s="1">
        <v>7180</v>
      </c>
      <c r="C23012" s="1"/>
      <c r="D23012" s="1"/>
      <c r="E23012" s="1"/>
      <c r="F23012" s="1"/>
      <c r="G23012" s="1"/>
    </row>
    <row r="23013" spans="1:7" x14ac:dyDescent="0.25">
      <c r="A23013" s="1">
        <v>7180</v>
      </c>
      <c r="C23013" s="1"/>
      <c r="D23013" s="1"/>
      <c r="E23013" s="1"/>
      <c r="F23013" s="1"/>
      <c r="G23013" s="1"/>
    </row>
    <row r="23014" spans="1:7" x14ac:dyDescent="0.25">
      <c r="A23014" s="1">
        <v>7180</v>
      </c>
      <c r="C23014" s="1"/>
      <c r="D23014" s="1"/>
      <c r="E23014" s="1"/>
      <c r="F23014" s="1"/>
      <c r="G23014" s="1"/>
    </row>
    <row r="23015" spans="1:7" x14ac:dyDescent="0.25">
      <c r="A23015" s="1">
        <v>7180</v>
      </c>
      <c r="C23015" s="1"/>
      <c r="D23015" s="1"/>
      <c r="E23015" s="1"/>
      <c r="F23015" s="1"/>
      <c r="G23015" s="1"/>
    </row>
    <row r="23016" spans="1:7" x14ac:dyDescent="0.25">
      <c r="A23016" s="1">
        <v>7180</v>
      </c>
      <c r="C23016" s="1"/>
      <c r="D23016" s="1"/>
      <c r="E23016" s="1"/>
      <c r="F23016" s="1"/>
      <c r="G23016" s="1"/>
    </row>
    <row r="23017" spans="1:7" x14ac:dyDescent="0.25">
      <c r="A23017" s="1">
        <v>7180</v>
      </c>
      <c r="C23017" s="1"/>
      <c r="D23017" s="1"/>
      <c r="E23017" s="1"/>
      <c r="F23017" s="1"/>
      <c r="G23017" s="1"/>
    </row>
    <row r="23018" spans="1:7" x14ac:dyDescent="0.25">
      <c r="A23018" s="1">
        <v>7180</v>
      </c>
      <c r="C23018" s="1"/>
      <c r="D23018" s="1"/>
      <c r="E23018" s="1"/>
      <c r="F23018" s="1"/>
      <c r="G23018" s="1"/>
    </row>
    <row r="23019" spans="1:7" x14ac:dyDescent="0.25">
      <c r="A23019" s="1">
        <v>7180</v>
      </c>
      <c r="C23019" s="1"/>
      <c r="D23019" s="1"/>
      <c r="E23019" s="1"/>
      <c r="F23019" s="1"/>
      <c r="G23019" s="1"/>
    </row>
    <row r="23020" spans="1:7" x14ac:dyDescent="0.25">
      <c r="A23020" s="1">
        <v>7180</v>
      </c>
      <c r="C23020" s="1"/>
      <c r="D23020" s="1"/>
      <c r="E23020" s="1"/>
      <c r="F23020" s="1"/>
      <c r="G23020" s="1"/>
    </row>
    <row r="23021" spans="1:7" x14ac:dyDescent="0.25">
      <c r="A23021" s="1">
        <v>7180</v>
      </c>
      <c r="C23021" s="1"/>
      <c r="D23021" s="1"/>
      <c r="E23021" s="1"/>
      <c r="F23021" s="1"/>
      <c r="G23021" s="1"/>
    </row>
    <row r="23022" spans="1:7" x14ac:dyDescent="0.25">
      <c r="A23022" s="1">
        <v>7180</v>
      </c>
      <c r="C23022" s="1"/>
      <c r="D23022" s="1"/>
      <c r="E23022" s="1"/>
      <c r="F23022" s="1"/>
      <c r="G23022" s="1"/>
    </row>
    <row r="23023" spans="1:7" x14ac:dyDescent="0.25">
      <c r="A23023" s="1">
        <v>7180</v>
      </c>
      <c r="C23023" s="1"/>
      <c r="D23023" s="1"/>
      <c r="E23023" s="1"/>
      <c r="F23023" s="1"/>
      <c r="G23023" s="1"/>
    </row>
    <row r="23024" spans="1:7" x14ac:dyDescent="0.25">
      <c r="A23024" s="1">
        <v>7180</v>
      </c>
      <c r="C23024" s="1"/>
      <c r="D23024" s="1"/>
      <c r="E23024" s="1"/>
      <c r="F23024" s="1"/>
      <c r="G23024" s="1"/>
    </row>
    <row r="23025" spans="1:7" x14ac:dyDescent="0.25">
      <c r="A23025" s="1">
        <v>7180</v>
      </c>
      <c r="C23025" s="1"/>
      <c r="D23025" s="1"/>
      <c r="E23025" s="1"/>
      <c r="F23025" s="1"/>
      <c r="G23025" s="1"/>
    </row>
    <row r="23026" spans="1:7" x14ac:dyDescent="0.25">
      <c r="A23026" s="1">
        <v>7180</v>
      </c>
      <c r="C23026" s="1"/>
      <c r="D23026" s="1"/>
      <c r="E23026" s="1"/>
      <c r="F23026" s="1"/>
      <c r="G23026" s="1"/>
    </row>
    <row r="23027" spans="1:7" x14ac:dyDescent="0.25">
      <c r="A23027" s="1">
        <v>7180</v>
      </c>
      <c r="C23027" s="1"/>
      <c r="D23027" s="1"/>
      <c r="E23027" s="1"/>
      <c r="F23027" s="1"/>
      <c r="G23027" s="1"/>
    </row>
    <row r="23028" spans="1:7" x14ac:dyDescent="0.25">
      <c r="A23028" s="1">
        <v>7180</v>
      </c>
      <c r="C23028" s="1"/>
      <c r="D23028" s="1"/>
      <c r="E23028" s="1"/>
      <c r="F23028" s="1"/>
      <c r="G23028" s="1"/>
    </row>
    <row r="23029" spans="1:7" x14ac:dyDescent="0.25">
      <c r="A23029" s="1">
        <v>7180</v>
      </c>
      <c r="C23029" s="1"/>
      <c r="D23029" s="1"/>
      <c r="E23029" s="1"/>
      <c r="F23029" s="1"/>
      <c r="G23029" s="1"/>
    </row>
    <row r="23030" spans="1:7" x14ac:dyDescent="0.25">
      <c r="A23030" s="1">
        <v>7180</v>
      </c>
      <c r="C23030" s="1"/>
      <c r="D23030" s="1"/>
      <c r="E23030" s="1"/>
      <c r="F23030" s="1"/>
      <c r="G23030" s="1"/>
    </row>
    <row r="23031" spans="1:7" x14ac:dyDescent="0.25">
      <c r="A23031" s="1">
        <v>7180</v>
      </c>
      <c r="C23031" s="1"/>
      <c r="D23031" s="1"/>
      <c r="E23031" s="1"/>
      <c r="F23031" s="1"/>
      <c r="G23031" s="1"/>
    </row>
    <row r="23032" spans="1:7" x14ac:dyDescent="0.25">
      <c r="A23032" s="1">
        <v>7180</v>
      </c>
      <c r="C23032" s="1"/>
      <c r="D23032" s="1"/>
      <c r="E23032" s="1"/>
      <c r="F23032" s="1"/>
      <c r="G23032" s="1"/>
    </row>
    <row r="23033" spans="1:7" x14ac:dyDescent="0.25">
      <c r="A23033" s="1">
        <v>7180</v>
      </c>
      <c r="C23033" s="1"/>
      <c r="D23033" s="1"/>
      <c r="E23033" s="1"/>
      <c r="F23033" s="1"/>
      <c r="G23033" s="1"/>
    </row>
    <row r="23034" spans="1:7" x14ac:dyDescent="0.25">
      <c r="A23034" s="1">
        <v>7180</v>
      </c>
      <c r="C23034" s="1"/>
      <c r="D23034" s="1"/>
      <c r="E23034" s="1"/>
      <c r="F23034" s="1"/>
      <c r="G23034" s="1"/>
    </row>
    <row r="23035" spans="1:7" x14ac:dyDescent="0.25">
      <c r="A23035" s="1">
        <v>7180</v>
      </c>
      <c r="C23035" s="1"/>
      <c r="D23035" s="1"/>
      <c r="E23035" s="1"/>
      <c r="F23035" s="1"/>
      <c r="G23035" s="1"/>
    </row>
    <row r="23036" spans="1:7" x14ac:dyDescent="0.25">
      <c r="A23036" s="1">
        <v>7180</v>
      </c>
      <c r="C23036" s="1"/>
      <c r="D23036" s="1"/>
      <c r="E23036" s="1"/>
      <c r="F23036" s="1"/>
      <c r="G23036" s="1"/>
    </row>
    <row r="23037" spans="1:7" x14ac:dyDescent="0.25">
      <c r="A23037" s="1">
        <v>7180</v>
      </c>
      <c r="C23037" s="1"/>
      <c r="D23037" s="1"/>
      <c r="E23037" s="1"/>
      <c r="F23037" s="1"/>
      <c r="G23037" s="1"/>
    </row>
    <row r="23038" spans="1:7" x14ac:dyDescent="0.25">
      <c r="A23038" s="1">
        <v>7180</v>
      </c>
      <c r="C23038" s="1"/>
      <c r="D23038" s="1"/>
      <c r="E23038" s="1"/>
      <c r="F23038" s="1"/>
      <c r="G23038" s="1"/>
    </row>
    <row r="23039" spans="1:7" x14ac:dyDescent="0.25">
      <c r="A23039" s="1">
        <v>7180</v>
      </c>
      <c r="C23039" s="1"/>
      <c r="D23039" s="1"/>
      <c r="E23039" s="1"/>
      <c r="F23039" s="1"/>
      <c r="G23039" s="1"/>
    </row>
    <row r="23040" spans="1:7" x14ac:dyDescent="0.25">
      <c r="A23040" s="1">
        <v>7180</v>
      </c>
      <c r="C23040" s="1"/>
      <c r="D23040" s="1"/>
      <c r="E23040" s="1"/>
      <c r="F23040" s="1"/>
      <c r="G23040" s="1"/>
    </row>
    <row r="23041" spans="1:7" x14ac:dyDescent="0.25">
      <c r="A23041" s="1">
        <v>7180</v>
      </c>
      <c r="C23041" s="1"/>
      <c r="D23041" s="1"/>
      <c r="E23041" s="1"/>
      <c r="F23041" s="1"/>
      <c r="G23041" s="1"/>
    </row>
    <row r="23042" spans="1:7" x14ac:dyDescent="0.25">
      <c r="A23042" s="1">
        <v>7180</v>
      </c>
      <c r="C23042" s="1"/>
      <c r="D23042" s="1"/>
      <c r="E23042" s="1"/>
      <c r="F23042" s="1"/>
      <c r="G23042" s="1"/>
    </row>
    <row r="23043" spans="1:7" x14ac:dyDescent="0.25">
      <c r="A23043" s="1">
        <v>7180</v>
      </c>
      <c r="C23043" s="1"/>
      <c r="D23043" s="1"/>
      <c r="E23043" s="1"/>
      <c r="F23043" s="1"/>
      <c r="G23043" s="1"/>
    </row>
    <row r="23044" spans="1:7" x14ac:dyDescent="0.25">
      <c r="A23044" s="1">
        <v>7180</v>
      </c>
      <c r="C23044" s="1"/>
      <c r="D23044" s="1"/>
      <c r="E23044" s="1"/>
      <c r="F23044" s="1"/>
      <c r="G23044" s="1"/>
    </row>
    <row r="23045" spans="1:7" x14ac:dyDescent="0.25">
      <c r="A23045" s="1">
        <v>7180</v>
      </c>
      <c r="C23045" s="1"/>
      <c r="D23045" s="1"/>
      <c r="E23045" s="1"/>
      <c r="F23045" s="1"/>
      <c r="G23045" s="1"/>
    </row>
    <row r="23046" spans="1:7" x14ac:dyDescent="0.25">
      <c r="A23046" s="1">
        <v>7180</v>
      </c>
      <c r="C23046" s="1"/>
      <c r="D23046" s="1"/>
      <c r="E23046" s="1"/>
      <c r="F23046" s="1"/>
      <c r="G23046" s="1"/>
    </row>
    <row r="23047" spans="1:7" x14ac:dyDescent="0.25">
      <c r="A23047" s="1">
        <v>7180</v>
      </c>
      <c r="C23047" s="1"/>
      <c r="D23047" s="1"/>
      <c r="E23047" s="1"/>
      <c r="F23047" s="1"/>
      <c r="G23047" s="1"/>
    </row>
    <row r="23048" spans="1:7" x14ac:dyDescent="0.25">
      <c r="A23048" s="1">
        <v>7180</v>
      </c>
      <c r="C23048" s="1"/>
      <c r="D23048" s="1"/>
      <c r="E23048" s="1"/>
      <c r="F23048" s="1"/>
      <c r="G23048" s="1"/>
    </row>
    <row r="23049" spans="1:7" x14ac:dyDescent="0.25">
      <c r="A23049" s="1">
        <v>7180</v>
      </c>
      <c r="C23049" s="1"/>
      <c r="D23049" s="1"/>
      <c r="E23049" s="1"/>
      <c r="F23049" s="1"/>
      <c r="G23049" s="1"/>
    </row>
    <row r="23050" spans="1:7" x14ac:dyDescent="0.25">
      <c r="A23050" s="1">
        <v>7177</v>
      </c>
      <c r="C23050" s="1"/>
      <c r="D23050" s="1"/>
      <c r="E23050" s="1"/>
      <c r="F23050" s="1"/>
      <c r="G23050" s="1"/>
    </row>
    <row r="23051" spans="1:7" x14ac:dyDescent="0.25">
      <c r="A23051" s="1">
        <v>7177</v>
      </c>
      <c r="C23051" s="1"/>
      <c r="D23051" s="1"/>
      <c r="E23051" s="1"/>
      <c r="F23051" s="1"/>
      <c r="G23051" s="1"/>
    </row>
    <row r="23052" spans="1:7" x14ac:dyDescent="0.25">
      <c r="A23052" s="1">
        <v>7177</v>
      </c>
      <c r="C23052" s="1"/>
      <c r="D23052" s="1"/>
      <c r="E23052" s="1"/>
      <c r="F23052" s="1"/>
      <c r="G23052" s="1"/>
    </row>
    <row r="23053" spans="1:7" x14ac:dyDescent="0.25">
      <c r="A23053" s="1">
        <v>7177</v>
      </c>
      <c r="C23053" s="1"/>
      <c r="D23053" s="1"/>
      <c r="E23053" s="1"/>
      <c r="F23053" s="1"/>
      <c r="G23053" s="1"/>
    </row>
    <row r="23054" spans="1:7" x14ac:dyDescent="0.25">
      <c r="A23054" s="1">
        <v>7177</v>
      </c>
      <c r="C23054" s="1"/>
      <c r="D23054" s="1"/>
      <c r="E23054" s="1"/>
      <c r="F23054" s="1"/>
      <c r="G23054" s="1"/>
    </row>
    <row r="23055" spans="1:7" x14ac:dyDescent="0.25">
      <c r="A23055" s="1">
        <v>7177</v>
      </c>
      <c r="C23055" s="1"/>
      <c r="D23055" s="1"/>
      <c r="E23055" s="1"/>
      <c r="F23055" s="1"/>
      <c r="G23055" s="1"/>
    </row>
    <row r="23056" spans="1:7" x14ac:dyDescent="0.25">
      <c r="A23056" s="1">
        <v>7177</v>
      </c>
      <c r="C23056" s="1"/>
      <c r="D23056" s="1"/>
      <c r="E23056" s="1"/>
      <c r="F23056" s="1"/>
      <c r="G23056" s="1"/>
    </row>
    <row r="23057" spans="1:7" x14ac:dyDescent="0.25">
      <c r="A23057" s="1">
        <v>7177</v>
      </c>
      <c r="C23057" s="1"/>
      <c r="D23057" s="1"/>
      <c r="E23057" s="1"/>
      <c r="F23057" s="1"/>
      <c r="G23057" s="1"/>
    </row>
    <row r="23058" spans="1:7" x14ac:dyDescent="0.25">
      <c r="A23058" s="1">
        <v>7177</v>
      </c>
      <c r="C23058" s="1"/>
      <c r="D23058" s="1"/>
      <c r="E23058" s="1"/>
      <c r="F23058" s="1"/>
      <c r="G23058" s="1"/>
    </row>
    <row r="23059" spans="1:7" x14ac:dyDescent="0.25">
      <c r="A23059" s="1">
        <v>7177</v>
      </c>
      <c r="C23059" s="1"/>
      <c r="D23059" s="1"/>
      <c r="E23059" s="1"/>
      <c r="F23059" s="1"/>
      <c r="G23059" s="1"/>
    </row>
    <row r="23060" spans="1:7" x14ac:dyDescent="0.25">
      <c r="A23060" s="1">
        <v>7177</v>
      </c>
      <c r="C23060" s="1"/>
      <c r="D23060" s="1"/>
      <c r="E23060" s="1"/>
      <c r="F23060" s="1"/>
      <c r="G23060" s="1"/>
    </row>
    <row r="23061" spans="1:7" x14ac:dyDescent="0.25">
      <c r="A23061" s="1">
        <v>7177</v>
      </c>
      <c r="C23061" s="1"/>
      <c r="D23061" s="1"/>
      <c r="E23061" s="1"/>
      <c r="F23061" s="1"/>
      <c r="G23061" s="1"/>
    </row>
    <row r="23062" spans="1:7" x14ac:dyDescent="0.25">
      <c r="A23062" s="1">
        <v>7177</v>
      </c>
      <c r="C23062" s="1"/>
      <c r="D23062" s="1"/>
      <c r="E23062" s="1"/>
      <c r="F23062" s="1"/>
      <c r="G23062" s="1"/>
    </row>
    <row r="23063" spans="1:7" x14ac:dyDescent="0.25">
      <c r="A23063" s="1">
        <v>7177</v>
      </c>
      <c r="C23063" s="1"/>
      <c r="D23063" s="1"/>
      <c r="E23063" s="1"/>
      <c r="F23063" s="1"/>
      <c r="G23063" s="1"/>
    </row>
    <row r="23064" spans="1:7" x14ac:dyDescent="0.25">
      <c r="A23064" s="1">
        <v>7177</v>
      </c>
      <c r="C23064" s="1"/>
      <c r="D23064" s="1"/>
      <c r="E23064" s="1"/>
      <c r="F23064" s="1"/>
      <c r="G23064" s="1"/>
    </row>
    <row r="23065" spans="1:7" x14ac:dyDescent="0.25">
      <c r="A23065" s="1">
        <v>7177</v>
      </c>
      <c r="C23065" s="1"/>
      <c r="D23065" s="1"/>
      <c r="E23065" s="1"/>
      <c r="F23065" s="1"/>
      <c r="G23065" s="1"/>
    </row>
    <row r="23066" spans="1:7" x14ac:dyDescent="0.25">
      <c r="A23066" s="1">
        <v>7177</v>
      </c>
      <c r="C23066" s="1"/>
      <c r="D23066" s="1"/>
      <c r="E23066" s="1"/>
      <c r="F23066" s="1"/>
      <c r="G23066" s="1"/>
    </row>
    <row r="23067" spans="1:7" x14ac:dyDescent="0.25">
      <c r="A23067" s="1">
        <v>7177</v>
      </c>
      <c r="C23067" s="1"/>
      <c r="D23067" s="1"/>
      <c r="E23067" s="1"/>
      <c r="F23067" s="1"/>
      <c r="G23067" s="1"/>
    </row>
    <row r="23068" spans="1:7" x14ac:dyDescent="0.25">
      <c r="A23068" s="1">
        <v>7177</v>
      </c>
      <c r="C23068" s="1"/>
      <c r="D23068" s="1"/>
      <c r="E23068" s="1"/>
      <c r="F23068" s="1"/>
      <c r="G23068" s="1"/>
    </row>
    <row r="23069" spans="1:7" x14ac:dyDescent="0.25">
      <c r="A23069" s="1">
        <v>7177</v>
      </c>
      <c r="C23069" s="1"/>
      <c r="D23069" s="1"/>
      <c r="E23069" s="1"/>
      <c r="F23069" s="1"/>
      <c r="G23069" s="1"/>
    </row>
    <row r="23070" spans="1:7" x14ac:dyDescent="0.25">
      <c r="A23070" s="1">
        <v>7177</v>
      </c>
      <c r="C23070" s="1"/>
      <c r="D23070" s="1"/>
      <c r="E23070" s="1"/>
      <c r="F23070" s="1"/>
      <c r="G23070" s="1"/>
    </row>
    <row r="23071" spans="1:7" x14ac:dyDescent="0.25">
      <c r="A23071" s="1">
        <v>7177</v>
      </c>
      <c r="C23071" s="1"/>
      <c r="D23071" s="1"/>
      <c r="E23071" s="1"/>
      <c r="F23071" s="1"/>
      <c r="G23071" s="1"/>
    </row>
    <row r="23072" spans="1:7" x14ac:dyDescent="0.25">
      <c r="A23072" s="1">
        <v>7177</v>
      </c>
      <c r="C23072" s="1"/>
      <c r="D23072" s="1"/>
      <c r="E23072" s="1"/>
      <c r="F23072" s="1"/>
      <c r="G23072" s="1"/>
    </row>
    <row r="23073" spans="1:7" x14ac:dyDescent="0.25">
      <c r="A23073" s="1">
        <v>7177</v>
      </c>
      <c r="C23073" s="1"/>
      <c r="D23073" s="1"/>
      <c r="E23073" s="1"/>
      <c r="F23073" s="1"/>
      <c r="G23073" s="1"/>
    </row>
    <row r="23074" spans="1:7" x14ac:dyDescent="0.25">
      <c r="A23074" s="1">
        <v>7177</v>
      </c>
      <c r="C23074" s="1"/>
      <c r="D23074" s="1"/>
      <c r="E23074" s="1"/>
      <c r="F23074" s="1"/>
      <c r="G23074" s="1"/>
    </row>
    <row r="23075" spans="1:7" x14ac:dyDescent="0.25">
      <c r="A23075" s="1">
        <v>7177</v>
      </c>
      <c r="C23075" s="1"/>
      <c r="D23075" s="1"/>
      <c r="E23075" s="1"/>
      <c r="F23075" s="1"/>
      <c r="G23075" s="1"/>
    </row>
    <row r="23076" spans="1:7" x14ac:dyDescent="0.25">
      <c r="A23076" s="1">
        <v>7177</v>
      </c>
      <c r="C23076" s="1"/>
      <c r="D23076" s="1"/>
      <c r="E23076" s="1"/>
      <c r="F23076" s="1"/>
      <c r="G23076" s="1"/>
    </row>
    <row r="23077" spans="1:7" x14ac:dyDescent="0.25">
      <c r="A23077" s="1">
        <v>7177</v>
      </c>
      <c r="C23077" s="1"/>
      <c r="D23077" s="1"/>
      <c r="E23077" s="1"/>
      <c r="F23077" s="1"/>
      <c r="G23077" s="1"/>
    </row>
    <row r="23078" spans="1:7" x14ac:dyDescent="0.25">
      <c r="A23078" s="1">
        <v>7177</v>
      </c>
      <c r="C23078" s="1"/>
      <c r="D23078" s="1"/>
      <c r="E23078" s="1"/>
      <c r="F23078" s="1"/>
      <c r="G23078" s="1"/>
    </row>
    <row r="23079" spans="1:7" x14ac:dyDescent="0.25">
      <c r="A23079" s="1">
        <v>7177</v>
      </c>
      <c r="C23079" s="1"/>
      <c r="D23079" s="1"/>
      <c r="E23079" s="1"/>
      <c r="F23079" s="1"/>
      <c r="G23079" s="1"/>
    </row>
    <row r="23080" spans="1:7" x14ac:dyDescent="0.25">
      <c r="A23080" s="1">
        <v>7177</v>
      </c>
      <c r="C23080" s="1"/>
      <c r="D23080" s="1"/>
      <c r="E23080" s="1"/>
      <c r="F23080" s="1"/>
      <c r="G23080" s="1"/>
    </row>
    <row r="23081" spans="1:7" x14ac:dyDescent="0.25">
      <c r="A23081" s="1">
        <v>7177</v>
      </c>
      <c r="C23081" s="1"/>
      <c r="D23081" s="1"/>
      <c r="E23081" s="1"/>
      <c r="F23081" s="1"/>
      <c r="G23081" s="1"/>
    </row>
    <row r="23082" spans="1:7" x14ac:dyDescent="0.25">
      <c r="A23082" s="1">
        <v>7177</v>
      </c>
      <c r="C23082" s="1"/>
      <c r="D23082" s="1"/>
      <c r="E23082" s="1"/>
      <c r="F23082" s="1"/>
      <c r="G23082" s="1"/>
    </row>
    <row r="23083" spans="1:7" x14ac:dyDescent="0.25">
      <c r="A23083" s="1">
        <v>7177</v>
      </c>
      <c r="C23083" s="1"/>
      <c r="D23083" s="1"/>
      <c r="E23083" s="1"/>
      <c r="F23083" s="1"/>
      <c r="G23083" s="1"/>
    </row>
    <row r="23084" spans="1:7" x14ac:dyDescent="0.25">
      <c r="A23084" s="1">
        <v>7177</v>
      </c>
      <c r="C23084" s="1"/>
      <c r="D23084" s="1"/>
      <c r="E23084" s="1"/>
      <c r="F23084" s="1"/>
      <c r="G23084" s="1"/>
    </row>
    <row r="23085" spans="1:7" x14ac:dyDescent="0.25">
      <c r="A23085" s="1">
        <v>7177</v>
      </c>
      <c r="C23085" s="1"/>
      <c r="D23085" s="1"/>
      <c r="E23085" s="1"/>
      <c r="F23085" s="1"/>
      <c r="G23085" s="1"/>
    </row>
    <row r="23086" spans="1:7" x14ac:dyDescent="0.25">
      <c r="A23086" s="1">
        <v>7177</v>
      </c>
      <c r="C23086" s="1"/>
      <c r="D23086" s="1"/>
      <c r="E23086" s="1"/>
      <c r="F23086" s="1"/>
      <c r="G23086" s="1"/>
    </row>
    <row r="23087" spans="1:7" x14ac:dyDescent="0.25">
      <c r="A23087" s="1">
        <v>7177</v>
      </c>
      <c r="C23087" s="1"/>
      <c r="D23087" s="1"/>
      <c r="E23087" s="1"/>
      <c r="F23087" s="1"/>
      <c r="G23087" s="1"/>
    </row>
    <row r="23088" spans="1:7" x14ac:dyDescent="0.25">
      <c r="A23088" s="1">
        <v>7177</v>
      </c>
      <c r="C23088" s="1"/>
      <c r="D23088" s="1"/>
      <c r="E23088" s="1"/>
      <c r="F23088" s="1"/>
      <c r="G23088" s="1"/>
    </row>
    <row r="23089" spans="1:7" x14ac:dyDescent="0.25">
      <c r="A23089" s="1">
        <v>7177</v>
      </c>
      <c r="C23089" s="1"/>
      <c r="D23089" s="1"/>
      <c r="E23089" s="1"/>
      <c r="F23089" s="1"/>
      <c r="G23089" s="1"/>
    </row>
    <row r="23090" spans="1:7" x14ac:dyDescent="0.25">
      <c r="A23090" s="1">
        <v>7177</v>
      </c>
      <c r="C23090" s="1"/>
      <c r="D23090" s="1"/>
      <c r="E23090" s="1"/>
      <c r="F23090" s="1"/>
      <c r="G23090" s="1"/>
    </row>
    <row r="23091" spans="1:7" x14ac:dyDescent="0.25">
      <c r="A23091" s="1">
        <v>7177</v>
      </c>
      <c r="C23091" s="1"/>
      <c r="D23091" s="1"/>
      <c r="E23091" s="1"/>
      <c r="F23091" s="1"/>
      <c r="G23091" s="1"/>
    </row>
    <row r="23092" spans="1:7" x14ac:dyDescent="0.25">
      <c r="A23092" s="1">
        <v>7177</v>
      </c>
      <c r="C23092" s="1"/>
      <c r="D23092" s="1"/>
      <c r="E23092" s="1"/>
      <c r="F23092" s="1"/>
      <c r="G23092" s="1"/>
    </row>
    <row r="23093" spans="1:7" x14ac:dyDescent="0.25">
      <c r="A23093" s="1">
        <v>7177</v>
      </c>
      <c r="C23093" s="1"/>
      <c r="D23093" s="1"/>
      <c r="E23093" s="1"/>
      <c r="F23093" s="1"/>
      <c r="G23093" s="1"/>
    </row>
    <row r="23094" spans="1:7" x14ac:dyDescent="0.25">
      <c r="A23094" s="1">
        <v>7177</v>
      </c>
      <c r="C23094" s="1"/>
      <c r="D23094" s="1"/>
      <c r="E23094" s="1"/>
      <c r="F23094" s="1"/>
      <c r="G23094" s="1"/>
    </row>
    <row r="23095" spans="1:7" x14ac:dyDescent="0.25">
      <c r="A23095" s="1">
        <v>7177</v>
      </c>
      <c r="C23095" s="1"/>
      <c r="D23095" s="1"/>
      <c r="E23095" s="1"/>
      <c r="F23095" s="1"/>
      <c r="G23095" s="1"/>
    </row>
    <row r="23096" spans="1:7" x14ac:dyDescent="0.25">
      <c r="A23096" s="1">
        <v>7177</v>
      </c>
      <c r="C23096" s="1"/>
      <c r="D23096" s="1"/>
      <c r="E23096" s="1"/>
      <c r="F23096" s="1"/>
      <c r="G23096" s="1"/>
    </row>
    <row r="23097" spans="1:7" x14ac:dyDescent="0.25">
      <c r="A23097" s="1">
        <v>7177</v>
      </c>
      <c r="C23097" s="1"/>
      <c r="D23097" s="1"/>
      <c r="E23097" s="1"/>
      <c r="F23097" s="1"/>
      <c r="G23097" s="1"/>
    </row>
    <row r="23098" spans="1:7" x14ac:dyDescent="0.25">
      <c r="A23098" s="1">
        <v>7177</v>
      </c>
      <c r="C23098" s="1"/>
      <c r="D23098" s="1"/>
      <c r="E23098" s="1"/>
      <c r="F23098" s="1"/>
      <c r="G23098" s="1"/>
    </row>
    <row r="23099" spans="1:7" x14ac:dyDescent="0.25">
      <c r="A23099" s="1">
        <v>7177</v>
      </c>
      <c r="C23099" s="1"/>
      <c r="D23099" s="1"/>
      <c r="E23099" s="1"/>
      <c r="F23099" s="1"/>
      <c r="G23099" s="1"/>
    </row>
    <row r="23100" spans="1:7" x14ac:dyDescent="0.25">
      <c r="A23100" s="1">
        <v>7175</v>
      </c>
      <c r="C23100" s="1"/>
      <c r="D23100" s="1"/>
      <c r="E23100" s="1"/>
      <c r="F23100" s="1"/>
      <c r="G23100" s="1"/>
    </row>
    <row r="23101" spans="1:7" x14ac:dyDescent="0.25">
      <c r="A23101" s="1">
        <v>7175</v>
      </c>
      <c r="C23101" s="1"/>
      <c r="D23101" s="1"/>
      <c r="E23101" s="1"/>
      <c r="F23101" s="1"/>
      <c r="G23101" s="1"/>
    </row>
    <row r="23102" spans="1:7" x14ac:dyDescent="0.25">
      <c r="A23102" s="1">
        <v>7175</v>
      </c>
      <c r="C23102" s="1"/>
      <c r="D23102" s="1"/>
      <c r="E23102" s="1"/>
      <c r="F23102" s="1"/>
      <c r="G23102" s="1"/>
    </row>
    <row r="23103" spans="1:7" x14ac:dyDescent="0.25">
      <c r="A23103" s="1">
        <v>7175</v>
      </c>
      <c r="C23103" s="1"/>
      <c r="D23103" s="1"/>
      <c r="E23103" s="1"/>
      <c r="F23103" s="1"/>
      <c r="G23103" s="1"/>
    </row>
    <row r="23104" spans="1:7" x14ac:dyDescent="0.25">
      <c r="A23104" s="1">
        <v>7175</v>
      </c>
      <c r="C23104" s="1"/>
      <c r="D23104" s="1"/>
      <c r="E23104" s="1"/>
      <c r="F23104" s="1"/>
      <c r="G23104" s="1"/>
    </row>
    <row r="23105" spans="1:7" x14ac:dyDescent="0.25">
      <c r="A23105" s="1">
        <v>7175</v>
      </c>
      <c r="C23105" s="1"/>
      <c r="D23105" s="1"/>
      <c r="E23105" s="1"/>
      <c r="F23105" s="1"/>
      <c r="G23105" s="1"/>
    </row>
    <row r="23106" spans="1:7" x14ac:dyDescent="0.25">
      <c r="A23106" s="1">
        <v>7175</v>
      </c>
      <c r="C23106" s="1"/>
      <c r="D23106" s="1"/>
      <c r="E23106" s="1"/>
      <c r="F23106" s="1"/>
      <c r="G23106" s="1"/>
    </row>
    <row r="23107" spans="1:7" x14ac:dyDescent="0.25">
      <c r="A23107" s="1">
        <v>7175</v>
      </c>
      <c r="C23107" s="1"/>
      <c r="D23107" s="1"/>
      <c r="E23107" s="1"/>
      <c r="F23107" s="1"/>
      <c r="G23107" s="1"/>
    </row>
    <row r="23108" spans="1:7" x14ac:dyDescent="0.25">
      <c r="A23108" s="1">
        <v>7175</v>
      </c>
      <c r="C23108" s="1"/>
      <c r="D23108" s="1"/>
      <c r="E23108" s="1"/>
      <c r="F23108" s="1"/>
      <c r="G23108" s="1"/>
    </row>
    <row r="23109" spans="1:7" x14ac:dyDescent="0.25">
      <c r="A23109" s="1">
        <v>7175</v>
      </c>
      <c r="C23109" s="1"/>
      <c r="D23109" s="1"/>
      <c r="E23109" s="1"/>
      <c r="F23109" s="1"/>
      <c r="G23109" s="1"/>
    </row>
    <row r="23110" spans="1:7" x14ac:dyDescent="0.25">
      <c r="A23110" s="1">
        <v>7168</v>
      </c>
      <c r="C23110" s="1"/>
      <c r="D23110" s="1"/>
      <c r="E23110" s="1"/>
      <c r="F23110" s="1"/>
      <c r="G23110" s="1"/>
    </row>
    <row r="23111" spans="1:7" x14ac:dyDescent="0.25">
      <c r="A23111" s="1">
        <v>7168</v>
      </c>
      <c r="C23111" s="1"/>
      <c r="D23111" s="1"/>
      <c r="E23111" s="1"/>
      <c r="F23111" s="1"/>
      <c r="G23111" s="1"/>
    </row>
    <row r="23112" spans="1:7" x14ac:dyDescent="0.25">
      <c r="A23112" s="1">
        <v>7168</v>
      </c>
      <c r="C23112" s="1"/>
      <c r="D23112" s="1"/>
      <c r="E23112" s="1"/>
      <c r="F23112" s="1"/>
      <c r="G23112" s="1"/>
    </row>
    <row r="23113" spans="1:7" x14ac:dyDescent="0.25">
      <c r="A23113" s="1">
        <v>7168</v>
      </c>
      <c r="C23113" s="1"/>
      <c r="D23113" s="1"/>
      <c r="E23113" s="1"/>
      <c r="F23113" s="1"/>
      <c r="G23113" s="1"/>
    </row>
    <row r="23114" spans="1:7" x14ac:dyDescent="0.25">
      <c r="A23114" s="1">
        <v>7168</v>
      </c>
      <c r="C23114" s="1"/>
      <c r="D23114" s="1"/>
      <c r="E23114" s="1"/>
      <c r="F23114" s="1"/>
      <c r="G23114" s="1"/>
    </row>
    <row r="23115" spans="1:7" x14ac:dyDescent="0.25">
      <c r="A23115" s="1">
        <v>7168</v>
      </c>
      <c r="C23115" s="1"/>
      <c r="D23115" s="1"/>
      <c r="E23115" s="1"/>
      <c r="F23115" s="1"/>
      <c r="G23115" s="1"/>
    </row>
    <row r="23116" spans="1:7" x14ac:dyDescent="0.25">
      <c r="A23116" s="1">
        <v>7168</v>
      </c>
      <c r="C23116" s="1"/>
      <c r="D23116" s="1"/>
      <c r="E23116" s="1"/>
      <c r="F23116" s="1"/>
      <c r="G23116" s="1"/>
    </row>
    <row r="23117" spans="1:7" x14ac:dyDescent="0.25">
      <c r="A23117" s="1">
        <v>7168</v>
      </c>
      <c r="C23117" s="1"/>
      <c r="D23117" s="1"/>
      <c r="E23117" s="1"/>
      <c r="F23117" s="1"/>
      <c r="G23117" s="1"/>
    </row>
    <row r="23118" spans="1:7" x14ac:dyDescent="0.25">
      <c r="A23118" s="1">
        <v>7168</v>
      </c>
      <c r="C23118" s="1"/>
      <c r="D23118" s="1"/>
      <c r="E23118" s="1"/>
      <c r="F23118" s="1"/>
      <c r="G23118" s="1"/>
    </row>
    <row r="23119" spans="1:7" x14ac:dyDescent="0.25">
      <c r="A23119" s="1">
        <v>7168</v>
      </c>
      <c r="C23119" s="1"/>
      <c r="D23119" s="1"/>
      <c r="E23119" s="1"/>
      <c r="F23119" s="1"/>
      <c r="G23119" s="1"/>
    </row>
    <row r="23120" spans="1:7" x14ac:dyDescent="0.25">
      <c r="A23120" s="1">
        <v>7168</v>
      </c>
      <c r="C23120" s="1"/>
      <c r="D23120" s="1"/>
      <c r="E23120" s="1"/>
      <c r="F23120" s="1"/>
      <c r="G23120" s="1"/>
    </row>
    <row r="23121" spans="1:7" x14ac:dyDescent="0.25">
      <c r="A23121" s="1">
        <v>7168</v>
      </c>
      <c r="C23121" s="1"/>
      <c r="D23121" s="1"/>
      <c r="E23121" s="1"/>
      <c r="F23121" s="1"/>
      <c r="G23121" s="1"/>
    </row>
    <row r="23122" spans="1:7" x14ac:dyDescent="0.25">
      <c r="A23122" s="1">
        <v>7168</v>
      </c>
      <c r="C23122" s="1"/>
      <c r="D23122" s="1"/>
      <c r="E23122" s="1"/>
      <c r="F23122" s="1"/>
      <c r="G23122" s="1"/>
    </row>
    <row r="23123" spans="1:7" x14ac:dyDescent="0.25">
      <c r="A23123" s="1">
        <v>7168</v>
      </c>
      <c r="C23123" s="1"/>
      <c r="D23123" s="1"/>
      <c r="E23123" s="1"/>
      <c r="F23123" s="1"/>
      <c r="G23123" s="1"/>
    </row>
    <row r="23124" spans="1:7" x14ac:dyDescent="0.25">
      <c r="A23124" s="1">
        <v>7168</v>
      </c>
      <c r="C23124" s="1"/>
      <c r="D23124" s="1"/>
      <c r="E23124" s="1"/>
      <c r="F23124" s="1"/>
      <c r="G23124" s="1"/>
    </row>
    <row r="23125" spans="1:7" x14ac:dyDescent="0.25">
      <c r="A23125" s="1">
        <v>7168</v>
      </c>
      <c r="C23125" s="1"/>
      <c r="D23125" s="1"/>
      <c r="E23125" s="1"/>
      <c r="F23125" s="1"/>
      <c r="G23125" s="1"/>
    </row>
    <row r="23126" spans="1:7" x14ac:dyDescent="0.25">
      <c r="A23126" s="1">
        <v>7168</v>
      </c>
      <c r="C23126" s="1"/>
      <c r="D23126" s="1"/>
      <c r="E23126" s="1"/>
      <c r="F23126" s="1"/>
      <c r="G23126" s="1"/>
    </row>
    <row r="23127" spans="1:7" x14ac:dyDescent="0.25">
      <c r="A23127" s="1">
        <v>7168</v>
      </c>
      <c r="C23127" s="1"/>
      <c r="D23127" s="1"/>
      <c r="E23127" s="1"/>
      <c r="F23127" s="1"/>
      <c r="G23127" s="1"/>
    </row>
    <row r="23128" spans="1:7" x14ac:dyDescent="0.25">
      <c r="A23128" s="1">
        <v>7168</v>
      </c>
      <c r="C23128" s="1"/>
      <c r="D23128" s="1"/>
      <c r="E23128" s="1"/>
      <c r="F23128" s="1"/>
      <c r="G23128" s="1"/>
    </row>
    <row r="23129" spans="1:7" x14ac:dyDescent="0.25">
      <c r="A23129" s="1">
        <v>7168</v>
      </c>
      <c r="C23129" s="1"/>
      <c r="D23129" s="1"/>
      <c r="E23129" s="1"/>
      <c r="F23129" s="1"/>
      <c r="G23129" s="1"/>
    </row>
    <row r="23130" spans="1:7" x14ac:dyDescent="0.25">
      <c r="A23130" s="1">
        <v>7168</v>
      </c>
      <c r="C23130" s="1"/>
      <c r="D23130" s="1"/>
      <c r="E23130" s="1"/>
      <c r="F23130" s="1"/>
      <c r="G23130" s="1"/>
    </row>
    <row r="23131" spans="1:7" x14ac:dyDescent="0.25">
      <c r="A23131" s="1">
        <v>7168</v>
      </c>
      <c r="C23131" s="1"/>
      <c r="D23131" s="1"/>
      <c r="E23131" s="1"/>
      <c r="F23131" s="1"/>
      <c r="G23131" s="1"/>
    </row>
    <row r="23132" spans="1:7" x14ac:dyDescent="0.25">
      <c r="A23132" s="1">
        <v>7168</v>
      </c>
      <c r="C23132" s="1"/>
      <c r="D23132" s="1"/>
      <c r="E23132" s="1"/>
      <c r="F23132" s="1"/>
      <c r="G23132" s="1"/>
    </row>
    <row r="23133" spans="1:7" x14ac:dyDescent="0.25">
      <c r="A23133" s="1">
        <v>7168</v>
      </c>
      <c r="C23133" s="1"/>
      <c r="D23133" s="1"/>
      <c r="E23133" s="1"/>
      <c r="F23133" s="1"/>
      <c r="G23133" s="1"/>
    </row>
    <row r="23134" spans="1:7" x14ac:dyDescent="0.25">
      <c r="A23134" s="1">
        <v>7168</v>
      </c>
      <c r="C23134" s="1"/>
      <c r="D23134" s="1"/>
      <c r="E23134" s="1"/>
      <c r="F23134" s="1"/>
      <c r="G23134" s="1"/>
    </row>
    <row r="23135" spans="1:7" x14ac:dyDescent="0.25">
      <c r="A23135" s="1">
        <v>7168</v>
      </c>
      <c r="C23135" s="1"/>
      <c r="D23135" s="1"/>
      <c r="E23135" s="1"/>
      <c r="F23135" s="1"/>
      <c r="G23135" s="1"/>
    </row>
    <row r="23136" spans="1:7" x14ac:dyDescent="0.25">
      <c r="A23136" s="1">
        <v>7168</v>
      </c>
      <c r="C23136" s="1"/>
      <c r="D23136" s="1"/>
      <c r="E23136" s="1"/>
      <c r="F23136" s="1"/>
      <c r="G23136" s="1"/>
    </row>
    <row r="23137" spans="1:7" x14ac:dyDescent="0.25">
      <c r="A23137" s="1">
        <v>7168</v>
      </c>
      <c r="C23137" s="1"/>
      <c r="D23137" s="1"/>
      <c r="E23137" s="1"/>
      <c r="F23137" s="1"/>
      <c r="G23137" s="1"/>
    </row>
    <row r="23138" spans="1:7" x14ac:dyDescent="0.25">
      <c r="A23138" s="1">
        <v>7168</v>
      </c>
      <c r="C23138" s="1"/>
      <c r="D23138" s="1"/>
      <c r="E23138" s="1"/>
      <c r="F23138" s="1"/>
      <c r="G23138" s="1"/>
    </row>
    <row r="23139" spans="1:7" x14ac:dyDescent="0.25">
      <c r="A23139" s="1">
        <v>7168</v>
      </c>
      <c r="C23139" s="1"/>
      <c r="D23139" s="1"/>
      <c r="E23139" s="1"/>
      <c r="F23139" s="1"/>
      <c r="G23139" s="1"/>
    </row>
    <row r="23140" spans="1:7" x14ac:dyDescent="0.25">
      <c r="A23140" s="1">
        <v>7168</v>
      </c>
      <c r="C23140" s="1"/>
      <c r="D23140" s="1"/>
      <c r="E23140" s="1"/>
      <c r="F23140" s="1"/>
      <c r="G23140" s="1"/>
    </row>
    <row r="23141" spans="1:7" x14ac:dyDescent="0.25">
      <c r="A23141" s="1">
        <v>7168</v>
      </c>
      <c r="C23141" s="1"/>
      <c r="D23141" s="1"/>
      <c r="E23141" s="1"/>
      <c r="F23141" s="1"/>
      <c r="G23141" s="1"/>
    </row>
    <row r="23142" spans="1:7" x14ac:dyDescent="0.25">
      <c r="A23142" s="1">
        <v>7168</v>
      </c>
      <c r="C23142" s="1"/>
      <c r="D23142" s="1"/>
      <c r="E23142" s="1"/>
      <c r="F23142" s="1"/>
      <c r="G23142" s="1"/>
    </row>
    <row r="23143" spans="1:7" x14ac:dyDescent="0.25">
      <c r="A23143" s="1">
        <v>7168</v>
      </c>
      <c r="C23143" s="1"/>
      <c r="D23143" s="1"/>
      <c r="E23143" s="1"/>
      <c r="F23143" s="1"/>
      <c r="G23143" s="1"/>
    </row>
    <row r="23144" spans="1:7" x14ac:dyDescent="0.25">
      <c r="A23144" s="1">
        <v>7168</v>
      </c>
      <c r="C23144" s="1"/>
      <c r="D23144" s="1"/>
      <c r="E23144" s="1"/>
      <c r="F23144" s="1"/>
      <c r="G23144" s="1"/>
    </row>
    <row r="23145" spans="1:7" x14ac:dyDescent="0.25">
      <c r="A23145" s="1">
        <v>7168</v>
      </c>
      <c r="C23145" s="1"/>
      <c r="D23145" s="1"/>
      <c r="E23145" s="1"/>
      <c r="F23145" s="1"/>
      <c r="G23145" s="1"/>
    </row>
    <row r="23146" spans="1:7" x14ac:dyDescent="0.25">
      <c r="A23146" s="1">
        <v>7168</v>
      </c>
      <c r="C23146" s="1"/>
      <c r="D23146" s="1"/>
      <c r="E23146" s="1"/>
      <c r="F23146" s="1"/>
      <c r="G23146" s="1"/>
    </row>
    <row r="23147" spans="1:7" x14ac:dyDescent="0.25">
      <c r="A23147" s="1">
        <v>7168</v>
      </c>
      <c r="C23147" s="1"/>
      <c r="D23147" s="1"/>
      <c r="E23147" s="1"/>
      <c r="F23147" s="1"/>
      <c r="G23147" s="1"/>
    </row>
    <row r="23148" spans="1:7" x14ac:dyDescent="0.25">
      <c r="A23148" s="1">
        <v>7168</v>
      </c>
      <c r="C23148" s="1"/>
      <c r="D23148" s="1"/>
      <c r="E23148" s="1"/>
      <c r="F23148" s="1"/>
      <c r="G23148" s="1"/>
    </row>
    <row r="23149" spans="1:7" x14ac:dyDescent="0.25">
      <c r="A23149" s="1">
        <v>7168</v>
      </c>
      <c r="C23149" s="1"/>
      <c r="D23149" s="1"/>
      <c r="E23149" s="1"/>
      <c r="F23149" s="1"/>
      <c r="G23149" s="1"/>
    </row>
    <row r="23150" spans="1:7" x14ac:dyDescent="0.25">
      <c r="A23150" s="1">
        <v>7168</v>
      </c>
      <c r="C23150" s="1"/>
      <c r="D23150" s="1"/>
      <c r="E23150" s="1"/>
      <c r="F23150" s="1"/>
      <c r="G23150" s="1"/>
    </row>
    <row r="23151" spans="1:7" x14ac:dyDescent="0.25">
      <c r="A23151" s="1">
        <v>7168</v>
      </c>
      <c r="C23151" s="1"/>
      <c r="D23151" s="1"/>
      <c r="E23151" s="1"/>
      <c r="F23151" s="1"/>
      <c r="G23151" s="1"/>
    </row>
    <row r="23152" spans="1:7" x14ac:dyDescent="0.25">
      <c r="A23152" s="1">
        <v>7168</v>
      </c>
      <c r="C23152" s="1"/>
      <c r="D23152" s="1"/>
      <c r="E23152" s="1"/>
      <c r="F23152" s="1"/>
      <c r="G23152" s="1"/>
    </row>
    <row r="23153" spans="1:7" x14ac:dyDescent="0.25">
      <c r="A23153" s="1">
        <v>7168</v>
      </c>
      <c r="C23153" s="1"/>
      <c r="D23153" s="1"/>
      <c r="E23153" s="1"/>
      <c r="F23153" s="1"/>
      <c r="G23153" s="1"/>
    </row>
    <row r="23154" spans="1:7" x14ac:dyDescent="0.25">
      <c r="A23154" s="1">
        <v>7168</v>
      </c>
      <c r="C23154" s="1"/>
      <c r="D23154" s="1"/>
      <c r="E23154" s="1"/>
      <c r="F23154" s="1"/>
      <c r="G23154" s="1"/>
    </row>
    <row r="23155" spans="1:7" x14ac:dyDescent="0.25">
      <c r="A23155" s="1">
        <v>7168</v>
      </c>
      <c r="C23155" s="1"/>
      <c r="D23155" s="1"/>
      <c r="E23155" s="1"/>
      <c r="F23155" s="1"/>
      <c r="G23155" s="1"/>
    </row>
    <row r="23156" spans="1:7" x14ac:dyDescent="0.25">
      <c r="A23156" s="1">
        <v>7168</v>
      </c>
      <c r="C23156" s="1"/>
      <c r="D23156" s="1"/>
      <c r="E23156" s="1"/>
      <c r="F23156" s="1"/>
      <c r="G23156" s="1"/>
    </row>
    <row r="23157" spans="1:7" x14ac:dyDescent="0.25">
      <c r="A23157" s="1">
        <v>7168</v>
      </c>
      <c r="C23157" s="1"/>
      <c r="D23157" s="1"/>
      <c r="E23157" s="1"/>
      <c r="F23157" s="1"/>
      <c r="G23157" s="1"/>
    </row>
    <row r="23158" spans="1:7" x14ac:dyDescent="0.25">
      <c r="A23158" s="1">
        <v>7168</v>
      </c>
      <c r="C23158" s="1"/>
      <c r="D23158" s="1"/>
      <c r="E23158" s="1"/>
      <c r="F23158" s="1"/>
      <c r="G23158" s="1"/>
    </row>
    <row r="23159" spans="1:7" x14ac:dyDescent="0.25">
      <c r="A23159" s="1">
        <v>7168</v>
      </c>
      <c r="C23159" s="1"/>
      <c r="D23159" s="1"/>
      <c r="E23159" s="1"/>
      <c r="F23159" s="1"/>
      <c r="G23159" s="1"/>
    </row>
    <row r="23160" spans="1:7" x14ac:dyDescent="0.25">
      <c r="A23160" s="1">
        <v>7168</v>
      </c>
      <c r="C23160" s="1"/>
      <c r="D23160" s="1"/>
      <c r="E23160" s="1"/>
      <c r="F23160" s="1"/>
      <c r="G23160" s="1"/>
    </row>
    <row r="23161" spans="1:7" x14ac:dyDescent="0.25">
      <c r="A23161" s="1">
        <v>7168</v>
      </c>
      <c r="C23161" s="1"/>
      <c r="D23161" s="1"/>
      <c r="E23161" s="1"/>
      <c r="F23161" s="1"/>
      <c r="G23161" s="1"/>
    </row>
    <row r="23162" spans="1:7" x14ac:dyDescent="0.25">
      <c r="A23162" s="1">
        <v>7168</v>
      </c>
      <c r="C23162" s="1"/>
      <c r="D23162" s="1"/>
      <c r="E23162" s="1"/>
      <c r="F23162" s="1"/>
      <c r="G23162" s="1"/>
    </row>
    <row r="23163" spans="1:7" x14ac:dyDescent="0.25">
      <c r="A23163" s="1">
        <v>7168</v>
      </c>
      <c r="C23163" s="1"/>
      <c r="D23163" s="1"/>
      <c r="E23163" s="1"/>
      <c r="F23163" s="1"/>
      <c r="G23163" s="1"/>
    </row>
    <row r="23164" spans="1:7" x14ac:dyDescent="0.25">
      <c r="A23164" s="1">
        <v>7167</v>
      </c>
      <c r="C23164" s="1"/>
      <c r="D23164" s="1"/>
      <c r="E23164" s="1"/>
      <c r="F23164" s="1"/>
      <c r="G23164" s="1"/>
    </row>
    <row r="23165" spans="1:7" x14ac:dyDescent="0.25">
      <c r="A23165" s="1">
        <v>7167</v>
      </c>
      <c r="C23165" s="1"/>
      <c r="D23165" s="1"/>
      <c r="E23165" s="1"/>
      <c r="F23165" s="1"/>
      <c r="G23165" s="1"/>
    </row>
    <row r="23166" spans="1:7" x14ac:dyDescent="0.25">
      <c r="A23166" s="1">
        <v>7166</v>
      </c>
      <c r="C23166" s="1"/>
      <c r="D23166" s="1"/>
      <c r="E23166" s="1"/>
      <c r="F23166" s="1"/>
      <c r="G23166" s="1"/>
    </row>
    <row r="23167" spans="1:7" x14ac:dyDescent="0.25">
      <c r="A23167" s="1">
        <v>7166</v>
      </c>
      <c r="C23167" s="1"/>
      <c r="D23167" s="1"/>
      <c r="E23167" s="1"/>
      <c r="F23167" s="1"/>
      <c r="G23167" s="1"/>
    </row>
    <row r="23168" spans="1:7" x14ac:dyDescent="0.25">
      <c r="A23168" s="1">
        <v>7166</v>
      </c>
      <c r="C23168" s="1"/>
      <c r="D23168" s="1"/>
      <c r="E23168" s="1"/>
      <c r="F23168" s="1"/>
      <c r="G23168" s="1"/>
    </row>
    <row r="23169" spans="1:7" x14ac:dyDescent="0.25">
      <c r="A23169" s="1">
        <v>7166</v>
      </c>
      <c r="C23169" s="1"/>
      <c r="D23169" s="1"/>
      <c r="E23169" s="1"/>
      <c r="F23169" s="1"/>
      <c r="G23169" s="1"/>
    </row>
    <row r="23170" spans="1:7" x14ac:dyDescent="0.25">
      <c r="A23170" s="1">
        <v>7166</v>
      </c>
      <c r="C23170" s="1"/>
      <c r="D23170" s="1"/>
      <c r="E23170" s="1"/>
      <c r="F23170" s="1"/>
      <c r="G23170" s="1"/>
    </row>
    <row r="23171" spans="1:7" x14ac:dyDescent="0.25">
      <c r="A23171" s="1">
        <v>7166</v>
      </c>
      <c r="C23171" s="1"/>
      <c r="D23171" s="1"/>
      <c r="E23171" s="1"/>
      <c r="F23171" s="1"/>
      <c r="G23171" s="1"/>
    </row>
    <row r="23172" spans="1:7" x14ac:dyDescent="0.25">
      <c r="A23172" s="1">
        <v>7166</v>
      </c>
      <c r="C23172" s="1"/>
      <c r="D23172" s="1"/>
      <c r="E23172" s="1"/>
      <c r="F23172" s="1"/>
      <c r="G23172" s="1"/>
    </row>
    <row r="23173" spans="1:7" x14ac:dyDescent="0.25">
      <c r="A23173" s="1">
        <v>7166</v>
      </c>
      <c r="C23173" s="1"/>
      <c r="D23173" s="1"/>
      <c r="E23173" s="1"/>
      <c r="F23173" s="1"/>
      <c r="G23173" s="1"/>
    </row>
    <row r="23174" spans="1:7" x14ac:dyDescent="0.25">
      <c r="A23174" s="1">
        <v>7166</v>
      </c>
      <c r="C23174" s="1"/>
      <c r="D23174" s="1"/>
      <c r="E23174" s="1"/>
      <c r="F23174" s="1"/>
      <c r="G23174" s="1"/>
    </row>
    <row r="23175" spans="1:7" x14ac:dyDescent="0.25">
      <c r="A23175" s="1">
        <v>7166</v>
      </c>
      <c r="C23175" s="1"/>
      <c r="D23175" s="1"/>
      <c r="E23175" s="1"/>
      <c r="F23175" s="1"/>
      <c r="G23175" s="1"/>
    </row>
    <row r="23176" spans="1:7" x14ac:dyDescent="0.25">
      <c r="A23176" s="1">
        <v>7166</v>
      </c>
      <c r="C23176" s="1"/>
      <c r="D23176" s="1"/>
      <c r="E23176" s="1"/>
      <c r="F23176" s="1"/>
      <c r="G23176" s="1"/>
    </row>
    <row r="23177" spans="1:7" x14ac:dyDescent="0.25">
      <c r="A23177" s="1">
        <v>7166</v>
      </c>
      <c r="C23177" s="1"/>
      <c r="D23177" s="1"/>
      <c r="E23177" s="1"/>
      <c r="F23177" s="1"/>
      <c r="G23177" s="1"/>
    </row>
    <row r="23178" spans="1:7" x14ac:dyDescent="0.25">
      <c r="A23178" s="1">
        <v>7166</v>
      </c>
      <c r="C23178" s="1"/>
      <c r="D23178" s="1"/>
      <c r="E23178" s="1"/>
      <c r="F23178" s="1"/>
      <c r="G23178" s="1"/>
    </row>
    <row r="23179" spans="1:7" x14ac:dyDescent="0.25">
      <c r="A23179" s="1">
        <v>7166</v>
      </c>
      <c r="C23179" s="1"/>
      <c r="D23179" s="1"/>
      <c r="E23179" s="1"/>
      <c r="F23179" s="1"/>
      <c r="G23179" s="1"/>
    </row>
    <row r="23180" spans="1:7" x14ac:dyDescent="0.25">
      <c r="A23180" s="1">
        <v>7166</v>
      </c>
      <c r="C23180" s="1"/>
      <c r="D23180" s="1"/>
      <c r="E23180" s="1"/>
      <c r="F23180" s="1"/>
      <c r="G23180" s="1"/>
    </row>
    <row r="23181" spans="1:7" x14ac:dyDescent="0.25">
      <c r="A23181" s="1">
        <v>7166</v>
      </c>
      <c r="C23181" s="1"/>
      <c r="D23181" s="1"/>
      <c r="E23181" s="1"/>
      <c r="F23181" s="1"/>
      <c r="G23181" s="1"/>
    </row>
    <row r="23182" spans="1:7" x14ac:dyDescent="0.25">
      <c r="A23182" s="1">
        <v>7166</v>
      </c>
      <c r="C23182" s="1"/>
      <c r="D23182" s="1"/>
      <c r="E23182" s="1"/>
      <c r="F23182" s="1"/>
      <c r="G23182" s="1"/>
    </row>
    <row r="23183" spans="1:7" x14ac:dyDescent="0.25">
      <c r="A23183" s="1">
        <v>7166</v>
      </c>
      <c r="C23183" s="1"/>
      <c r="D23183" s="1"/>
      <c r="E23183" s="1"/>
      <c r="F23183" s="1"/>
      <c r="G23183" s="1"/>
    </row>
    <row r="23184" spans="1:7" x14ac:dyDescent="0.25">
      <c r="A23184" s="1">
        <v>7166</v>
      </c>
      <c r="C23184" s="1"/>
      <c r="D23184" s="1"/>
      <c r="E23184" s="1"/>
      <c r="F23184" s="1"/>
      <c r="G23184" s="1"/>
    </row>
    <row r="23185" spans="1:7" x14ac:dyDescent="0.25">
      <c r="A23185" s="1">
        <v>7166</v>
      </c>
      <c r="C23185" s="1"/>
      <c r="D23185" s="1"/>
      <c r="E23185" s="1"/>
      <c r="F23185" s="1"/>
      <c r="G23185" s="1"/>
    </row>
    <row r="23186" spans="1:7" x14ac:dyDescent="0.25">
      <c r="A23186" s="1">
        <v>7166</v>
      </c>
      <c r="C23186" s="1"/>
      <c r="D23186" s="1"/>
      <c r="E23186" s="1"/>
      <c r="F23186" s="1"/>
      <c r="G23186" s="1"/>
    </row>
    <row r="23187" spans="1:7" x14ac:dyDescent="0.25">
      <c r="A23187" s="1">
        <v>7166</v>
      </c>
      <c r="C23187" s="1"/>
      <c r="D23187" s="1"/>
      <c r="E23187" s="1"/>
      <c r="F23187" s="1"/>
      <c r="G23187" s="1"/>
    </row>
    <row r="23188" spans="1:7" x14ac:dyDescent="0.25">
      <c r="A23188" s="1">
        <v>7166</v>
      </c>
      <c r="C23188" s="1"/>
      <c r="D23188" s="1"/>
      <c r="E23188" s="1"/>
      <c r="F23188" s="1"/>
      <c r="G23188" s="1"/>
    </row>
    <row r="23189" spans="1:7" x14ac:dyDescent="0.25">
      <c r="A23189" s="1">
        <v>7166</v>
      </c>
      <c r="C23189" s="1"/>
      <c r="D23189" s="1"/>
      <c r="E23189" s="1"/>
      <c r="F23189" s="1"/>
      <c r="G23189" s="1"/>
    </row>
    <row r="23190" spans="1:7" x14ac:dyDescent="0.25">
      <c r="A23190" s="1">
        <v>7166</v>
      </c>
      <c r="C23190" s="1"/>
      <c r="D23190" s="1"/>
      <c r="E23190" s="1"/>
      <c r="F23190" s="1"/>
      <c r="G23190" s="1"/>
    </row>
    <row r="23191" spans="1:7" x14ac:dyDescent="0.25">
      <c r="A23191" s="1">
        <v>7166</v>
      </c>
      <c r="C23191" s="1"/>
      <c r="D23191" s="1"/>
      <c r="E23191" s="1"/>
      <c r="F23191" s="1"/>
      <c r="G23191" s="1"/>
    </row>
    <row r="23192" spans="1:7" x14ac:dyDescent="0.25">
      <c r="A23192" s="1">
        <v>7166</v>
      </c>
      <c r="C23192" s="1"/>
      <c r="D23192" s="1"/>
      <c r="E23192" s="1"/>
      <c r="F23192" s="1"/>
      <c r="G23192" s="1"/>
    </row>
    <row r="23193" spans="1:7" x14ac:dyDescent="0.25">
      <c r="A23193" s="1">
        <v>7166</v>
      </c>
      <c r="C23193" s="1"/>
      <c r="D23193" s="1"/>
      <c r="E23193" s="1"/>
      <c r="F23193" s="1"/>
      <c r="G23193" s="1"/>
    </row>
    <row r="23194" spans="1:7" x14ac:dyDescent="0.25">
      <c r="A23194" s="1">
        <v>7166</v>
      </c>
      <c r="C23194" s="1"/>
      <c r="D23194" s="1"/>
      <c r="E23194" s="1"/>
      <c r="F23194" s="1"/>
      <c r="G23194" s="1"/>
    </row>
    <row r="23195" spans="1:7" x14ac:dyDescent="0.25">
      <c r="A23195" s="1">
        <v>7166</v>
      </c>
      <c r="C23195" s="1"/>
      <c r="D23195" s="1"/>
      <c r="E23195" s="1"/>
      <c r="F23195" s="1"/>
      <c r="G23195" s="1"/>
    </row>
    <row r="23196" spans="1:7" x14ac:dyDescent="0.25">
      <c r="A23196" s="1">
        <v>7166</v>
      </c>
      <c r="C23196" s="1"/>
      <c r="D23196" s="1"/>
      <c r="E23196" s="1"/>
      <c r="F23196" s="1"/>
      <c r="G23196" s="1"/>
    </row>
    <row r="23197" spans="1:7" x14ac:dyDescent="0.25">
      <c r="A23197" s="1">
        <v>7166</v>
      </c>
      <c r="C23197" s="1"/>
      <c r="D23197" s="1"/>
      <c r="E23197" s="1"/>
      <c r="F23197" s="1"/>
      <c r="G23197" s="1"/>
    </row>
    <row r="23198" spans="1:7" x14ac:dyDescent="0.25">
      <c r="A23198" s="1">
        <v>7166</v>
      </c>
      <c r="C23198" s="1"/>
      <c r="D23198" s="1"/>
      <c r="E23198" s="1"/>
      <c r="F23198" s="1"/>
      <c r="G23198" s="1"/>
    </row>
    <row r="23199" spans="1:7" x14ac:dyDescent="0.25">
      <c r="A23199" s="1">
        <v>7166</v>
      </c>
      <c r="C23199" s="1"/>
      <c r="D23199" s="1"/>
      <c r="E23199" s="1"/>
      <c r="F23199" s="1"/>
      <c r="G23199" s="1"/>
    </row>
    <row r="23200" spans="1:7" x14ac:dyDescent="0.25">
      <c r="A23200" s="1">
        <v>7166</v>
      </c>
      <c r="C23200" s="1"/>
      <c r="D23200" s="1"/>
      <c r="E23200" s="1"/>
      <c r="F23200" s="1"/>
      <c r="G23200" s="1"/>
    </row>
    <row r="23201" spans="1:7" x14ac:dyDescent="0.25">
      <c r="A23201" s="1">
        <v>7166</v>
      </c>
      <c r="C23201" s="1"/>
      <c r="D23201" s="1"/>
      <c r="E23201" s="1"/>
      <c r="F23201" s="1"/>
      <c r="G23201" s="1"/>
    </row>
    <row r="23202" spans="1:7" x14ac:dyDescent="0.25">
      <c r="A23202" s="1">
        <v>7166</v>
      </c>
      <c r="C23202" s="1"/>
      <c r="D23202" s="1"/>
      <c r="E23202" s="1"/>
      <c r="F23202" s="1"/>
      <c r="G23202" s="1"/>
    </row>
    <row r="23203" spans="1:7" x14ac:dyDescent="0.25">
      <c r="A23203" s="1">
        <v>7166</v>
      </c>
      <c r="C23203" s="1"/>
      <c r="D23203" s="1"/>
      <c r="E23203" s="1"/>
      <c r="F23203" s="1"/>
      <c r="G23203" s="1"/>
    </row>
    <row r="23204" spans="1:7" x14ac:dyDescent="0.25">
      <c r="A23204" s="1">
        <v>7166</v>
      </c>
      <c r="C23204" s="1"/>
      <c r="D23204" s="1"/>
      <c r="E23204" s="1"/>
      <c r="F23204" s="1"/>
      <c r="G23204" s="1"/>
    </row>
    <row r="23205" spans="1:7" x14ac:dyDescent="0.25">
      <c r="A23205" s="1">
        <v>7166</v>
      </c>
      <c r="C23205" s="1"/>
      <c r="D23205" s="1"/>
      <c r="E23205" s="1"/>
      <c r="F23205" s="1"/>
      <c r="G23205" s="1"/>
    </row>
    <row r="23206" spans="1:7" x14ac:dyDescent="0.25">
      <c r="A23206" s="1">
        <v>7166</v>
      </c>
      <c r="C23206" s="1"/>
      <c r="D23206" s="1"/>
      <c r="E23206" s="1"/>
      <c r="F23206" s="1"/>
      <c r="G23206" s="1"/>
    </row>
    <row r="23207" spans="1:7" x14ac:dyDescent="0.25">
      <c r="A23207" s="1">
        <v>7166</v>
      </c>
      <c r="C23207" s="1"/>
      <c r="D23207" s="1"/>
      <c r="E23207" s="1"/>
      <c r="F23207" s="1"/>
      <c r="G23207" s="1"/>
    </row>
    <row r="23208" spans="1:7" x14ac:dyDescent="0.25">
      <c r="A23208" s="1">
        <v>7166</v>
      </c>
      <c r="C23208" s="1"/>
      <c r="D23208" s="1"/>
      <c r="E23208" s="1"/>
      <c r="F23208" s="1"/>
      <c r="G23208" s="1"/>
    </row>
    <row r="23209" spans="1:7" x14ac:dyDescent="0.25">
      <c r="A23209" s="1">
        <v>7166</v>
      </c>
      <c r="C23209" s="1"/>
      <c r="D23209" s="1"/>
      <c r="E23209" s="1"/>
      <c r="F23209" s="1"/>
      <c r="G23209" s="1"/>
    </row>
    <row r="23210" spans="1:7" x14ac:dyDescent="0.25">
      <c r="A23210" s="1">
        <v>7166</v>
      </c>
      <c r="C23210" s="1"/>
      <c r="D23210" s="1"/>
      <c r="E23210" s="1"/>
      <c r="F23210" s="1"/>
      <c r="G23210" s="1"/>
    </row>
    <row r="23211" spans="1:7" x14ac:dyDescent="0.25">
      <c r="A23211" s="1">
        <v>7166</v>
      </c>
      <c r="C23211" s="1"/>
      <c r="D23211" s="1"/>
      <c r="E23211" s="1"/>
      <c r="F23211" s="1"/>
      <c r="G23211" s="1"/>
    </row>
    <row r="23212" spans="1:7" x14ac:dyDescent="0.25">
      <c r="A23212" s="1">
        <v>7166</v>
      </c>
      <c r="C23212" s="1"/>
      <c r="D23212" s="1"/>
      <c r="E23212" s="1"/>
      <c r="F23212" s="1"/>
      <c r="G23212" s="1"/>
    </row>
    <row r="23213" spans="1:7" x14ac:dyDescent="0.25">
      <c r="A23213" s="1">
        <v>7166</v>
      </c>
      <c r="C23213" s="1"/>
      <c r="D23213" s="1"/>
      <c r="E23213" s="1"/>
      <c r="F23213" s="1"/>
      <c r="G23213" s="1"/>
    </row>
    <row r="23214" spans="1:7" x14ac:dyDescent="0.25">
      <c r="A23214" s="1">
        <v>7166</v>
      </c>
      <c r="C23214" s="1"/>
      <c r="D23214" s="1"/>
      <c r="E23214" s="1"/>
      <c r="F23214" s="1"/>
      <c r="G23214" s="1"/>
    </row>
    <row r="23215" spans="1:7" x14ac:dyDescent="0.25">
      <c r="A23215" s="1">
        <v>7166</v>
      </c>
      <c r="C23215" s="1"/>
      <c r="D23215" s="1"/>
      <c r="E23215" s="1"/>
      <c r="F23215" s="1"/>
      <c r="G23215" s="1"/>
    </row>
    <row r="23216" spans="1:7" x14ac:dyDescent="0.25">
      <c r="A23216" s="1">
        <v>7166</v>
      </c>
      <c r="C23216" s="1"/>
      <c r="D23216" s="1"/>
      <c r="E23216" s="1"/>
      <c r="F23216" s="1"/>
      <c r="G23216" s="1"/>
    </row>
    <row r="23217" spans="1:7" x14ac:dyDescent="0.25">
      <c r="A23217" s="1">
        <v>7166</v>
      </c>
      <c r="C23217" s="1"/>
      <c r="D23217" s="1"/>
      <c r="E23217" s="1"/>
      <c r="F23217" s="1"/>
      <c r="G23217" s="1"/>
    </row>
    <row r="23218" spans="1:7" x14ac:dyDescent="0.25">
      <c r="A23218" s="1">
        <v>7166</v>
      </c>
      <c r="C23218" s="1"/>
      <c r="D23218" s="1"/>
      <c r="E23218" s="1"/>
      <c r="F23218" s="1"/>
      <c r="G23218" s="1"/>
    </row>
    <row r="23219" spans="1:7" x14ac:dyDescent="0.25">
      <c r="A23219" s="1">
        <v>7166</v>
      </c>
      <c r="C23219" s="1"/>
      <c r="D23219" s="1"/>
      <c r="E23219" s="1"/>
      <c r="F23219" s="1"/>
      <c r="G23219" s="1"/>
    </row>
    <row r="23220" spans="1:7" x14ac:dyDescent="0.25">
      <c r="A23220" s="1">
        <v>7166</v>
      </c>
      <c r="C23220" s="1"/>
      <c r="D23220" s="1"/>
      <c r="E23220" s="1"/>
      <c r="F23220" s="1"/>
      <c r="G23220" s="1"/>
    </row>
    <row r="23221" spans="1:7" x14ac:dyDescent="0.25">
      <c r="A23221" s="1">
        <v>7166</v>
      </c>
      <c r="C23221" s="1"/>
      <c r="D23221" s="1"/>
      <c r="E23221" s="1"/>
      <c r="F23221" s="1"/>
      <c r="G23221" s="1"/>
    </row>
    <row r="23222" spans="1:7" x14ac:dyDescent="0.25">
      <c r="A23222" s="1">
        <v>7166</v>
      </c>
      <c r="C23222" s="1"/>
      <c r="D23222" s="1"/>
      <c r="E23222" s="1"/>
      <c r="F23222" s="1"/>
      <c r="G23222" s="1"/>
    </row>
    <row r="23223" spans="1:7" x14ac:dyDescent="0.25">
      <c r="A23223" s="1">
        <v>7166</v>
      </c>
      <c r="C23223" s="1"/>
      <c r="D23223" s="1"/>
      <c r="E23223" s="1"/>
      <c r="F23223" s="1"/>
      <c r="G23223" s="1"/>
    </row>
    <row r="23224" spans="1:7" x14ac:dyDescent="0.25">
      <c r="A23224" s="1">
        <v>7166</v>
      </c>
      <c r="C23224" s="1"/>
      <c r="D23224" s="1"/>
      <c r="E23224" s="1"/>
      <c r="F23224" s="1"/>
      <c r="G23224" s="1"/>
    </row>
    <row r="23225" spans="1:7" x14ac:dyDescent="0.25">
      <c r="A23225" s="1">
        <v>7166</v>
      </c>
      <c r="C23225" s="1"/>
      <c r="D23225" s="1"/>
      <c r="E23225" s="1"/>
      <c r="F23225" s="1"/>
      <c r="G23225" s="1"/>
    </row>
    <row r="23226" spans="1:7" x14ac:dyDescent="0.25">
      <c r="A23226" s="1">
        <v>7166</v>
      </c>
      <c r="C23226" s="1"/>
      <c r="D23226" s="1"/>
      <c r="E23226" s="1"/>
      <c r="F23226" s="1"/>
      <c r="G23226" s="1"/>
    </row>
    <row r="23227" spans="1:7" x14ac:dyDescent="0.25">
      <c r="A23227" s="1">
        <v>7166</v>
      </c>
      <c r="C23227" s="1"/>
      <c r="D23227" s="1"/>
      <c r="E23227" s="1"/>
      <c r="F23227" s="1"/>
      <c r="G23227" s="1"/>
    </row>
    <row r="23228" spans="1:7" x14ac:dyDescent="0.25">
      <c r="A23228" s="1">
        <v>7166</v>
      </c>
      <c r="C23228" s="1"/>
      <c r="D23228" s="1"/>
      <c r="E23228" s="1"/>
      <c r="F23228" s="1"/>
      <c r="G23228" s="1"/>
    </row>
    <row r="23229" spans="1:7" x14ac:dyDescent="0.25">
      <c r="A23229" s="1">
        <v>7166</v>
      </c>
      <c r="C23229" s="1"/>
      <c r="D23229" s="1"/>
      <c r="E23229" s="1"/>
      <c r="F23229" s="1"/>
      <c r="G23229" s="1"/>
    </row>
    <row r="23230" spans="1:7" x14ac:dyDescent="0.25">
      <c r="A23230" s="1">
        <v>7166</v>
      </c>
      <c r="C23230" s="1"/>
      <c r="D23230" s="1"/>
      <c r="E23230" s="1"/>
      <c r="F23230" s="1"/>
      <c r="G23230" s="1"/>
    </row>
    <row r="23231" spans="1:7" x14ac:dyDescent="0.25">
      <c r="A23231" s="1">
        <v>7166</v>
      </c>
      <c r="C23231" s="1"/>
      <c r="D23231" s="1"/>
      <c r="E23231" s="1"/>
      <c r="F23231" s="1"/>
      <c r="G23231" s="1"/>
    </row>
    <row r="23232" spans="1:7" x14ac:dyDescent="0.25">
      <c r="A23232" s="1">
        <v>7166</v>
      </c>
      <c r="C23232" s="1"/>
      <c r="D23232" s="1"/>
      <c r="E23232" s="1"/>
      <c r="F23232" s="1"/>
      <c r="G23232" s="1"/>
    </row>
    <row r="23233" spans="1:7" x14ac:dyDescent="0.25">
      <c r="A23233" s="1">
        <v>7166</v>
      </c>
      <c r="C23233" s="1"/>
      <c r="D23233" s="1"/>
      <c r="E23233" s="1"/>
      <c r="F23233" s="1"/>
      <c r="G23233" s="1"/>
    </row>
    <row r="23234" spans="1:7" x14ac:dyDescent="0.25">
      <c r="A23234" s="1">
        <v>7166</v>
      </c>
      <c r="C23234" s="1"/>
      <c r="D23234" s="1"/>
      <c r="E23234" s="1"/>
      <c r="F23234" s="1"/>
      <c r="G23234" s="1"/>
    </row>
    <row r="23235" spans="1:7" x14ac:dyDescent="0.25">
      <c r="A23235" s="1">
        <v>7166</v>
      </c>
      <c r="C23235" s="1"/>
      <c r="D23235" s="1"/>
      <c r="E23235" s="1"/>
      <c r="F23235" s="1"/>
      <c r="G23235" s="1"/>
    </row>
    <row r="23236" spans="1:7" x14ac:dyDescent="0.25">
      <c r="A23236" s="1">
        <v>7166</v>
      </c>
      <c r="C23236" s="1"/>
      <c r="D23236" s="1"/>
      <c r="E23236" s="1"/>
      <c r="F23236" s="1"/>
      <c r="G23236" s="1"/>
    </row>
    <row r="23237" spans="1:7" x14ac:dyDescent="0.25">
      <c r="A23237" s="1">
        <v>7166</v>
      </c>
      <c r="C23237" s="1"/>
      <c r="D23237" s="1"/>
      <c r="E23237" s="1"/>
      <c r="F23237" s="1"/>
      <c r="G23237" s="1"/>
    </row>
    <row r="23238" spans="1:7" x14ac:dyDescent="0.25">
      <c r="A23238" s="1">
        <v>7166</v>
      </c>
      <c r="C23238" s="1"/>
      <c r="D23238" s="1"/>
      <c r="E23238" s="1"/>
      <c r="F23238" s="1"/>
      <c r="G23238" s="1"/>
    </row>
    <row r="23239" spans="1:7" x14ac:dyDescent="0.25">
      <c r="A23239" s="1">
        <v>7166</v>
      </c>
      <c r="C23239" s="1"/>
      <c r="D23239" s="1"/>
      <c r="E23239" s="1"/>
      <c r="F23239" s="1"/>
      <c r="G23239" s="1"/>
    </row>
    <row r="23240" spans="1:7" x14ac:dyDescent="0.25">
      <c r="A23240" s="1">
        <v>7166</v>
      </c>
      <c r="C23240" s="1"/>
      <c r="D23240" s="1"/>
      <c r="E23240" s="1"/>
      <c r="F23240" s="1"/>
      <c r="G23240" s="1"/>
    </row>
    <row r="23241" spans="1:7" x14ac:dyDescent="0.25">
      <c r="A23241" s="1">
        <v>7166</v>
      </c>
      <c r="C23241" s="1"/>
      <c r="D23241" s="1"/>
      <c r="E23241" s="1"/>
      <c r="F23241" s="1"/>
      <c r="G23241" s="1"/>
    </row>
    <row r="23242" spans="1:7" x14ac:dyDescent="0.25">
      <c r="A23242" s="1">
        <v>7166</v>
      </c>
      <c r="C23242" s="1"/>
      <c r="D23242" s="1"/>
      <c r="E23242" s="1"/>
      <c r="F23242" s="1"/>
      <c r="G23242" s="1"/>
    </row>
    <row r="23243" spans="1:7" x14ac:dyDescent="0.25">
      <c r="A23243" s="1">
        <v>7163</v>
      </c>
      <c r="C23243" s="1"/>
      <c r="D23243" s="1"/>
      <c r="E23243" s="1"/>
      <c r="F23243" s="1"/>
      <c r="G23243" s="1"/>
    </row>
    <row r="23244" spans="1:7" x14ac:dyDescent="0.25">
      <c r="A23244" s="1">
        <v>7163</v>
      </c>
      <c r="C23244" s="1"/>
      <c r="D23244" s="1"/>
      <c r="E23244" s="1"/>
      <c r="F23244" s="1"/>
      <c r="G23244" s="1"/>
    </row>
    <row r="23245" spans="1:7" x14ac:dyDescent="0.25">
      <c r="A23245" s="1">
        <v>7163</v>
      </c>
      <c r="C23245" s="1"/>
      <c r="D23245" s="1"/>
      <c r="E23245" s="1"/>
      <c r="F23245" s="1"/>
      <c r="G23245" s="1"/>
    </row>
    <row r="23246" spans="1:7" x14ac:dyDescent="0.25">
      <c r="A23246" s="1">
        <v>7163</v>
      </c>
      <c r="C23246" s="1"/>
      <c r="D23246" s="1"/>
      <c r="E23246" s="1"/>
      <c r="F23246" s="1"/>
      <c r="G23246" s="1"/>
    </row>
    <row r="23247" spans="1:7" x14ac:dyDescent="0.25">
      <c r="A23247" s="1">
        <v>7163</v>
      </c>
      <c r="C23247" s="1"/>
      <c r="D23247" s="1"/>
      <c r="E23247" s="1"/>
      <c r="F23247" s="1"/>
      <c r="G23247" s="1"/>
    </row>
    <row r="23248" spans="1:7" x14ac:dyDescent="0.25">
      <c r="A23248" s="1">
        <v>7163</v>
      </c>
      <c r="C23248" s="1"/>
      <c r="D23248" s="1"/>
      <c r="E23248" s="1"/>
      <c r="F23248" s="1"/>
      <c r="G23248" s="1"/>
    </row>
    <row r="23249" spans="1:7" x14ac:dyDescent="0.25">
      <c r="A23249" s="1">
        <v>7160</v>
      </c>
      <c r="C23249" s="1"/>
      <c r="D23249" s="1"/>
      <c r="E23249" s="1"/>
      <c r="F23249" s="1"/>
      <c r="G23249" s="1"/>
    </row>
    <row r="23250" spans="1:7" x14ac:dyDescent="0.25">
      <c r="A23250" s="1">
        <v>7160</v>
      </c>
      <c r="C23250" s="1"/>
      <c r="D23250" s="1"/>
      <c r="E23250" s="1"/>
      <c r="F23250" s="1"/>
      <c r="G23250" s="1"/>
    </row>
    <row r="23251" spans="1:7" x14ac:dyDescent="0.25">
      <c r="A23251" s="1">
        <v>7160</v>
      </c>
      <c r="C23251" s="1"/>
      <c r="D23251" s="1"/>
      <c r="E23251" s="1"/>
      <c r="F23251" s="1"/>
      <c r="G23251" s="1"/>
    </row>
    <row r="23252" spans="1:7" x14ac:dyDescent="0.25">
      <c r="A23252" s="1">
        <v>7160</v>
      </c>
      <c r="C23252" s="1"/>
      <c r="D23252" s="1"/>
      <c r="E23252" s="1"/>
      <c r="F23252" s="1"/>
      <c r="G23252" s="1"/>
    </row>
    <row r="23253" spans="1:7" x14ac:dyDescent="0.25">
      <c r="A23253" s="1">
        <v>7160</v>
      </c>
      <c r="C23253" s="1"/>
      <c r="D23253" s="1"/>
      <c r="E23253" s="1"/>
      <c r="F23253" s="1"/>
      <c r="G23253" s="1"/>
    </row>
    <row r="23254" spans="1:7" x14ac:dyDescent="0.25">
      <c r="A23254" s="1">
        <v>7160</v>
      </c>
      <c r="C23254" s="1"/>
      <c r="D23254" s="1"/>
      <c r="E23254" s="1"/>
      <c r="F23254" s="1"/>
      <c r="G23254" s="1"/>
    </row>
    <row r="23255" spans="1:7" x14ac:dyDescent="0.25">
      <c r="A23255" s="1">
        <v>7160</v>
      </c>
      <c r="C23255" s="1"/>
      <c r="D23255" s="1"/>
      <c r="E23255" s="1"/>
      <c r="F23255" s="1"/>
      <c r="G23255" s="1"/>
    </row>
    <row r="23256" spans="1:7" x14ac:dyDescent="0.25">
      <c r="A23256" s="1">
        <v>7160</v>
      </c>
      <c r="C23256" s="1"/>
      <c r="D23256" s="1"/>
      <c r="E23256" s="1"/>
      <c r="F23256" s="1"/>
      <c r="G23256" s="1"/>
    </row>
    <row r="23257" spans="1:7" x14ac:dyDescent="0.25">
      <c r="A23257" s="1">
        <v>7160</v>
      </c>
      <c r="C23257" s="1"/>
      <c r="D23257" s="1"/>
      <c r="E23257" s="1"/>
      <c r="F23257" s="1"/>
      <c r="G23257" s="1"/>
    </row>
    <row r="23258" spans="1:7" x14ac:dyDescent="0.25">
      <c r="A23258" s="1">
        <v>7160</v>
      </c>
      <c r="C23258" s="1"/>
      <c r="D23258" s="1"/>
      <c r="E23258" s="1"/>
      <c r="F23258" s="1"/>
      <c r="G23258" s="1"/>
    </row>
    <row r="23259" spans="1:7" x14ac:dyDescent="0.25">
      <c r="A23259" s="1">
        <v>7160</v>
      </c>
      <c r="C23259" s="1"/>
      <c r="D23259" s="1"/>
      <c r="E23259" s="1"/>
      <c r="F23259" s="1"/>
      <c r="G23259" s="1"/>
    </row>
    <row r="23260" spans="1:7" x14ac:dyDescent="0.25">
      <c r="A23260" s="1">
        <v>7160</v>
      </c>
      <c r="C23260" s="1"/>
      <c r="D23260" s="1"/>
      <c r="E23260" s="1"/>
      <c r="F23260" s="1"/>
      <c r="G23260" s="1"/>
    </row>
    <row r="23261" spans="1:7" x14ac:dyDescent="0.25">
      <c r="A23261" s="1">
        <v>7160</v>
      </c>
      <c r="C23261" s="1"/>
      <c r="D23261" s="1"/>
      <c r="E23261" s="1"/>
      <c r="F23261" s="1"/>
      <c r="G23261" s="1"/>
    </row>
    <row r="23262" spans="1:7" x14ac:dyDescent="0.25">
      <c r="A23262" s="1">
        <v>7160</v>
      </c>
      <c r="C23262" s="1"/>
      <c r="D23262" s="1"/>
      <c r="E23262" s="1"/>
      <c r="F23262" s="1"/>
      <c r="G23262" s="1"/>
    </row>
    <row r="23263" spans="1:7" x14ac:dyDescent="0.25">
      <c r="A23263" s="1">
        <v>7160</v>
      </c>
      <c r="C23263" s="1"/>
      <c r="D23263" s="1"/>
      <c r="E23263" s="1"/>
      <c r="F23263" s="1"/>
      <c r="G23263" s="1"/>
    </row>
    <row r="23264" spans="1:7" x14ac:dyDescent="0.25">
      <c r="A23264" s="1">
        <v>7160</v>
      </c>
      <c r="C23264" s="1"/>
      <c r="D23264" s="1"/>
      <c r="E23264" s="1"/>
      <c r="F23264" s="1"/>
      <c r="G23264" s="1"/>
    </row>
    <row r="23265" spans="1:7" x14ac:dyDescent="0.25">
      <c r="A23265" s="1">
        <v>7160</v>
      </c>
      <c r="C23265" s="1"/>
      <c r="D23265" s="1"/>
      <c r="E23265" s="1"/>
      <c r="F23265" s="1"/>
      <c r="G23265" s="1"/>
    </row>
    <row r="23266" spans="1:7" x14ac:dyDescent="0.25">
      <c r="A23266" s="1">
        <v>7159</v>
      </c>
      <c r="C23266" s="1"/>
      <c r="D23266" s="1"/>
      <c r="E23266" s="1"/>
      <c r="F23266" s="1"/>
      <c r="G23266" s="1"/>
    </row>
    <row r="23267" spans="1:7" x14ac:dyDescent="0.25">
      <c r="A23267" s="1">
        <v>7159</v>
      </c>
      <c r="C23267" s="1"/>
      <c r="D23267" s="1"/>
      <c r="E23267" s="1"/>
      <c r="F23267" s="1"/>
      <c r="G23267" s="1"/>
    </row>
    <row r="23268" spans="1:7" x14ac:dyDescent="0.25">
      <c r="A23268" s="1">
        <v>7159</v>
      </c>
      <c r="C23268" s="1"/>
      <c r="D23268" s="1"/>
      <c r="E23268" s="1"/>
      <c r="F23268" s="1"/>
      <c r="G23268" s="1"/>
    </row>
    <row r="23269" spans="1:7" x14ac:dyDescent="0.25">
      <c r="A23269" s="1">
        <v>7159</v>
      </c>
      <c r="C23269" s="1"/>
      <c r="D23269" s="1"/>
      <c r="E23269" s="1"/>
      <c r="F23269" s="1"/>
      <c r="G23269" s="1"/>
    </row>
    <row r="23270" spans="1:7" x14ac:dyDescent="0.25">
      <c r="A23270" s="1">
        <v>7159</v>
      </c>
      <c r="C23270" s="1"/>
      <c r="D23270" s="1"/>
      <c r="E23270" s="1"/>
      <c r="F23270" s="1"/>
      <c r="G23270" s="1"/>
    </row>
    <row r="23271" spans="1:7" x14ac:dyDescent="0.25">
      <c r="A23271" s="1">
        <v>7159</v>
      </c>
      <c r="C23271" s="1"/>
      <c r="D23271" s="1"/>
      <c r="E23271" s="1"/>
      <c r="F23271" s="1"/>
      <c r="G23271" s="1"/>
    </row>
    <row r="23272" spans="1:7" x14ac:dyDescent="0.25">
      <c r="A23272" s="1">
        <v>7159</v>
      </c>
      <c r="C23272" s="1"/>
      <c r="D23272" s="1"/>
      <c r="E23272" s="1"/>
      <c r="F23272" s="1"/>
      <c r="G23272" s="1"/>
    </row>
    <row r="23273" spans="1:7" x14ac:dyDescent="0.25">
      <c r="A23273" s="1">
        <v>7155</v>
      </c>
      <c r="C23273" s="1"/>
      <c r="D23273" s="1"/>
      <c r="E23273" s="1"/>
      <c r="F23273" s="1"/>
      <c r="G23273" s="1"/>
    </row>
    <row r="23274" spans="1:7" x14ac:dyDescent="0.25">
      <c r="A23274" s="1">
        <v>7155</v>
      </c>
      <c r="C23274" s="1"/>
      <c r="D23274" s="1"/>
      <c r="E23274" s="1"/>
      <c r="F23274" s="1"/>
      <c r="G23274" s="1"/>
    </row>
    <row r="23275" spans="1:7" x14ac:dyDescent="0.25">
      <c r="A23275" s="1">
        <v>7155</v>
      </c>
      <c r="C23275" s="1"/>
      <c r="D23275" s="1"/>
      <c r="E23275" s="1"/>
      <c r="F23275" s="1"/>
      <c r="G23275" s="1"/>
    </row>
    <row r="23276" spans="1:7" x14ac:dyDescent="0.25">
      <c r="A23276" s="1">
        <v>7155</v>
      </c>
      <c r="C23276" s="1"/>
      <c r="D23276" s="1"/>
      <c r="E23276" s="1"/>
      <c r="F23276" s="1"/>
      <c r="G23276" s="1"/>
    </row>
    <row r="23277" spans="1:7" x14ac:dyDescent="0.25">
      <c r="A23277" s="1">
        <v>7155</v>
      </c>
      <c r="C23277" s="1"/>
      <c r="D23277" s="1"/>
      <c r="E23277" s="1"/>
      <c r="F23277" s="1"/>
      <c r="G23277" s="1"/>
    </row>
    <row r="23278" spans="1:7" x14ac:dyDescent="0.25">
      <c r="A23278" s="1">
        <v>7155</v>
      </c>
      <c r="C23278" s="1"/>
      <c r="D23278" s="1"/>
      <c r="E23278" s="1"/>
      <c r="F23278" s="1"/>
      <c r="G23278" s="1"/>
    </row>
    <row r="23279" spans="1:7" x14ac:dyDescent="0.25">
      <c r="A23279" s="1">
        <v>7155</v>
      </c>
      <c r="C23279" s="1"/>
      <c r="D23279" s="1"/>
      <c r="E23279" s="1"/>
      <c r="F23279" s="1"/>
      <c r="G23279" s="1"/>
    </row>
    <row r="23280" spans="1:7" x14ac:dyDescent="0.25">
      <c r="A23280" s="1">
        <v>7155</v>
      </c>
      <c r="C23280" s="1"/>
      <c r="D23280" s="1"/>
      <c r="E23280" s="1"/>
      <c r="F23280" s="1"/>
      <c r="G23280" s="1"/>
    </row>
    <row r="23281" spans="1:7" x14ac:dyDescent="0.25">
      <c r="A23281" s="1">
        <v>7155</v>
      </c>
      <c r="C23281" s="1"/>
      <c r="D23281" s="1"/>
      <c r="E23281" s="1"/>
      <c r="F23281" s="1"/>
      <c r="G23281" s="1"/>
    </row>
    <row r="23282" spans="1:7" x14ac:dyDescent="0.25">
      <c r="A23282" s="1">
        <v>7155</v>
      </c>
      <c r="C23282" s="1"/>
      <c r="D23282" s="1"/>
      <c r="E23282" s="1"/>
      <c r="F23282" s="1"/>
      <c r="G23282" s="1"/>
    </row>
    <row r="23283" spans="1:7" x14ac:dyDescent="0.25">
      <c r="A23283" s="1">
        <v>7155</v>
      </c>
      <c r="C23283" s="1"/>
      <c r="D23283" s="1"/>
      <c r="E23283" s="1"/>
      <c r="F23283" s="1"/>
      <c r="G23283" s="1"/>
    </row>
    <row r="23284" spans="1:7" x14ac:dyDescent="0.25">
      <c r="A23284" s="1">
        <v>7155</v>
      </c>
      <c r="C23284" s="1"/>
      <c r="D23284" s="1"/>
      <c r="E23284" s="1"/>
      <c r="F23284" s="1"/>
      <c r="G23284" s="1"/>
    </row>
    <row r="23285" spans="1:7" x14ac:dyDescent="0.25">
      <c r="A23285" s="1">
        <v>7155</v>
      </c>
      <c r="C23285" s="1"/>
      <c r="D23285" s="1"/>
      <c r="E23285" s="1"/>
      <c r="F23285" s="1"/>
      <c r="G23285" s="1"/>
    </row>
    <row r="23286" spans="1:7" x14ac:dyDescent="0.25">
      <c r="A23286" s="1">
        <v>7155</v>
      </c>
      <c r="C23286" s="1"/>
      <c r="D23286" s="1"/>
      <c r="E23286" s="1"/>
      <c r="F23286" s="1"/>
      <c r="G23286" s="1"/>
    </row>
    <row r="23287" spans="1:7" x14ac:dyDescent="0.25">
      <c r="A23287" s="1">
        <v>7153</v>
      </c>
      <c r="C23287" s="1"/>
      <c r="D23287" s="1"/>
      <c r="E23287" s="1"/>
      <c r="F23287" s="1"/>
      <c r="G23287" s="1"/>
    </row>
    <row r="23288" spans="1:7" x14ac:dyDescent="0.25">
      <c r="A23288" s="1">
        <v>7153</v>
      </c>
      <c r="C23288" s="1"/>
      <c r="D23288" s="1"/>
      <c r="E23288" s="1"/>
      <c r="F23288" s="1"/>
      <c r="G23288" s="1"/>
    </row>
    <row r="23289" spans="1:7" x14ac:dyDescent="0.25">
      <c r="A23289" s="1">
        <v>7153</v>
      </c>
      <c r="C23289" s="1"/>
      <c r="D23289" s="1"/>
      <c r="E23289" s="1"/>
      <c r="F23289" s="1"/>
      <c r="G23289" s="1"/>
    </row>
    <row r="23290" spans="1:7" x14ac:dyDescent="0.25">
      <c r="A23290" s="1">
        <v>7153</v>
      </c>
      <c r="C23290" s="1"/>
      <c r="D23290" s="1"/>
      <c r="E23290" s="1"/>
      <c r="F23290" s="1"/>
      <c r="G23290" s="1"/>
    </row>
    <row r="23291" spans="1:7" x14ac:dyDescent="0.25">
      <c r="A23291" s="1">
        <v>7153</v>
      </c>
      <c r="C23291" s="1"/>
      <c r="D23291" s="1"/>
      <c r="E23291" s="1"/>
      <c r="F23291" s="1"/>
      <c r="G23291" s="1"/>
    </row>
    <row r="23292" spans="1:7" x14ac:dyDescent="0.25">
      <c r="A23292" s="1">
        <v>7153</v>
      </c>
      <c r="C23292" s="1"/>
      <c r="D23292" s="1"/>
      <c r="E23292" s="1"/>
      <c r="F23292" s="1"/>
      <c r="G23292" s="1"/>
    </row>
    <row r="23293" spans="1:7" x14ac:dyDescent="0.25">
      <c r="A23293" s="1">
        <v>7153</v>
      </c>
      <c r="C23293" s="1"/>
      <c r="D23293" s="1"/>
      <c r="E23293" s="1"/>
      <c r="F23293" s="1"/>
      <c r="G23293" s="1"/>
    </row>
    <row r="23294" spans="1:7" x14ac:dyDescent="0.25">
      <c r="A23294" s="1">
        <v>7152</v>
      </c>
      <c r="C23294" s="1"/>
      <c r="D23294" s="1"/>
      <c r="E23294" s="1"/>
      <c r="F23294" s="1"/>
      <c r="G23294" s="1"/>
    </row>
    <row r="23295" spans="1:7" x14ac:dyDescent="0.25">
      <c r="A23295" s="1">
        <v>7152</v>
      </c>
      <c r="C23295" s="1"/>
      <c r="D23295" s="1"/>
      <c r="E23295" s="1"/>
      <c r="F23295" s="1"/>
      <c r="G23295" s="1"/>
    </row>
    <row r="23296" spans="1:7" x14ac:dyDescent="0.25">
      <c r="A23296" s="1">
        <v>7152</v>
      </c>
      <c r="C23296" s="1"/>
      <c r="D23296" s="1"/>
      <c r="E23296" s="1"/>
      <c r="F23296" s="1"/>
      <c r="G23296" s="1"/>
    </row>
    <row r="23297" spans="1:7" x14ac:dyDescent="0.25">
      <c r="A23297" s="1">
        <v>7152</v>
      </c>
      <c r="C23297" s="1"/>
      <c r="D23297" s="1"/>
      <c r="E23297" s="1"/>
      <c r="F23297" s="1"/>
      <c r="G23297" s="1"/>
    </row>
    <row r="23298" spans="1:7" x14ac:dyDescent="0.25">
      <c r="A23298" s="1">
        <v>7152</v>
      </c>
      <c r="C23298" s="1"/>
      <c r="D23298" s="1"/>
      <c r="E23298" s="1"/>
      <c r="F23298" s="1"/>
      <c r="G23298" s="1"/>
    </row>
    <row r="23299" spans="1:7" x14ac:dyDescent="0.25">
      <c r="A23299" s="1">
        <v>7152</v>
      </c>
      <c r="C23299" s="1"/>
      <c r="D23299" s="1"/>
      <c r="E23299" s="1"/>
      <c r="F23299" s="1"/>
      <c r="G23299" s="1"/>
    </row>
    <row r="23300" spans="1:7" x14ac:dyDescent="0.25">
      <c r="A23300" s="1">
        <v>7152</v>
      </c>
      <c r="C23300" s="1"/>
      <c r="D23300" s="1"/>
      <c r="E23300" s="1"/>
      <c r="F23300" s="1"/>
      <c r="G23300" s="1"/>
    </row>
    <row r="23301" spans="1:7" x14ac:dyDescent="0.25">
      <c r="A23301" s="1">
        <v>7152</v>
      </c>
      <c r="C23301" s="1"/>
      <c r="D23301" s="1"/>
      <c r="E23301" s="1"/>
      <c r="F23301" s="1"/>
      <c r="G23301" s="1"/>
    </row>
    <row r="23302" spans="1:7" x14ac:dyDescent="0.25">
      <c r="A23302" s="1">
        <v>7152</v>
      </c>
      <c r="C23302" s="1"/>
      <c r="D23302" s="1"/>
      <c r="E23302" s="1"/>
      <c r="F23302" s="1"/>
      <c r="G23302" s="1"/>
    </row>
    <row r="23303" spans="1:7" x14ac:dyDescent="0.25">
      <c r="A23303" s="1">
        <v>7152</v>
      </c>
      <c r="C23303" s="1"/>
      <c r="D23303" s="1"/>
      <c r="E23303" s="1"/>
      <c r="F23303" s="1"/>
      <c r="G23303" s="1"/>
    </row>
    <row r="23304" spans="1:7" x14ac:dyDescent="0.25">
      <c r="A23304" s="1">
        <v>7147</v>
      </c>
      <c r="C23304" s="1"/>
      <c r="D23304" s="1"/>
      <c r="E23304" s="1"/>
      <c r="F23304" s="1"/>
      <c r="G23304" s="1"/>
    </row>
    <row r="23305" spans="1:7" x14ac:dyDescent="0.25">
      <c r="A23305" s="1">
        <v>7147</v>
      </c>
      <c r="C23305" s="1"/>
      <c r="D23305" s="1"/>
      <c r="E23305" s="1"/>
      <c r="F23305" s="1"/>
      <c r="G23305" s="1"/>
    </row>
    <row r="23306" spans="1:7" x14ac:dyDescent="0.25">
      <c r="A23306" s="1">
        <v>7147</v>
      </c>
      <c r="C23306" s="1"/>
      <c r="D23306" s="1"/>
      <c r="E23306" s="1"/>
      <c r="F23306" s="1"/>
      <c r="G23306" s="1"/>
    </row>
    <row r="23307" spans="1:7" x14ac:dyDescent="0.25">
      <c r="A23307" s="1">
        <v>7147</v>
      </c>
      <c r="C23307" s="1"/>
      <c r="D23307" s="1"/>
      <c r="E23307" s="1"/>
      <c r="F23307" s="1"/>
      <c r="G23307" s="1"/>
    </row>
    <row r="23308" spans="1:7" x14ac:dyDescent="0.25">
      <c r="A23308" s="1">
        <v>7147</v>
      </c>
      <c r="C23308" s="1"/>
      <c r="D23308" s="1"/>
      <c r="E23308" s="1"/>
      <c r="F23308" s="1"/>
      <c r="G23308" s="1"/>
    </row>
    <row r="23309" spans="1:7" x14ac:dyDescent="0.25">
      <c r="A23309" s="1">
        <v>7147</v>
      </c>
      <c r="C23309" s="1"/>
      <c r="D23309" s="1"/>
      <c r="E23309" s="1"/>
      <c r="F23309" s="1"/>
      <c r="G23309" s="1"/>
    </row>
    <row r="23310" spans="1:7" x14ac:dyDescent="0.25">
      <c r="A23310" s="1">
        <v>7147</v>
      </c>
      <c r="C23310" s="1"/>
      <c r="D23310" s="1"/>
      <c r="E23310" s="1"/>
      <c r="F23310" s="1"/>
      <c r="G23310" s="1"/>
    </row>
    <row r="23311" spans="1:7" x14ac:dyDescent="0.25">
      <c r="A23311" s="1">
        <v>7147</v>
      </c>
      <c r="C23311" s="1"/>
      <c r="D23311" s="1"/>
      <c r="E23311" s="1"/>
      <c r="F23311" s="1"/>
      <c r="G23311" s="1"/>
    </row>
    <row r="23312" spans="1:7" x14ac:dyDescent="0.25">
      <c r="A23312" s="1">
        <v>7147</v>
      </c>
      <c r="C23312" s="1"/>
      <c r="D23312" s="1"/>
      <c r="E23312" s="1"/>
      <c r="F23312" s="1"/>
      <c r="G23312" s="1"/>
    </row>
    <row r="23313" spans="1:7" x14ac:dyDescent="0.25">
      <c r="A23313" s="1">
        <v>7147</v>
      </c>
      <c r="C23313" s="1"/>
      <c r="D23313" s="1"/>
      <c r="E23313" s="1"/>
      <c r="F23313" s="1"/>
      <c r="G23313" s="1"/>
    </row>
    <row r="23314" spans="1:7" x14ac:dyDescent="0.25">
      <c r="A23314" s="1">
        <v>7147</v>
      </c>
      <c r="C23314" s="1"/>
      <c r="D23314" s="1"/>
      <c r="E23314" s="1"/>
      <c r="F23314" s="1"/>
      <c r="G23314" s="1"/>
    </row>
    <row r="23315" spans="1:7" x14ac:dyDescent="0.25">
      <c r="A23315" s="1">
        <v>7147</v>
      </c>
      <c r="C23315" s="1"/>
      <c r="D23315" s="1"/>
      <c r="E23315" s="1"/>
      <c r="F23315" s="1"/>
      <c r="G23315" s="1"/>
    </row>
    <row r="23316" spans="1:7" x14ac:dyDescent="0.25">
      <c r="A23316" s="1">
        <v>7147</v>
      </c>
      <c r="C23316" s="1"/>
      <c r="D23316" s="1"/>
      <c r="E23316" s="1"/>
      <c r="F23316" s="1"/>
      <c r="G23316" s="1"/>
    </row>
    <row r="23317" spans="1:7" x14ac:dyDescent="0.25">
      <c r="A23317" s="1">
        <v>7147</v>
      </c>
      <c r="C23317" s="1"/>
      <c r="D23317" s="1"/>
      <c r="E23317" s="1"/>
      <c r="F23317" s="1"/>
      <c r="G23317" s="1"/>
    </row>
    <row r="23318" spans="1:7" x14ac:dyDescent="0.25">
      <c r="A23318" s="1">
        <v>7147</v>
      </c>
      <c r="C23318" s="1"/>
      <c r="D23318" s="1"/>
      <c r="E23318" s="1"/>
      <c r="F23318" s="1"/>
      <c r="G23318" s="1"/>
    </row>
    <row r="23319" spans="1:7" x14ac:dyDescent="0.25">
      <c r="A23319" s="1">
        <v>7147</v>
      </c>
      <c r="C23319" s="1"/>
      <c r="D23319" s="1"/>
      <c r="E23319" s="1"/>
      <c r="F23319" s="1"/>
      <c r="G23319" s="1"/>
    </row>
    <row r="23320" spans="1:7" x14ac:dyDescent="0.25">
      <c r="A23320" s="1">
        <v>7147</v>
      </c>
      <c r="C23320" s="1"/>
      <c r="D23320" s="1"/>
      <c r="E23320" s="1"/>
      <c r="F23320" s="1"/>
      <c r="G23320" s="1"/>
    </row>
    <row r="23321" spans="1:7" x14ac:dyDescent="0.25">
      <c r="A23321" s="1">
        <v>7147</v>
      </c>
      <c r="C23321" s="1"/>
      <c r="D23321" s="1"/>
      <c r="E23321" s="1"/>
      <c r="F23321" s="1"/>
      <c r="G23321" s="1"/>
    </row>
    <row r="23322" spans="1:7" x14ac:dyDescent="0.25">
      <c r="A23322" s="1">
        <v>7147</v>
      </c>
      <c r="C23322" s="1"/>
      <c r="D23322" s="1"/>
      <c r="E23322" s="1"/>
      <c r="F23322" s="1"/>
      <c r="G23322" s="1"/>
    </row>
    <row r="23323" spans="1:7" x14ac:dyDescent="0.25">
      <c r="A23323" s="1">
        <v>7147</v>
      </c>
      <c r="C23323" s="1"/>
      <c r="D23323" s="1"/>
      <c r="E23323" s="1"/>
      <c r="F23323" s="1"/>
      <c r="G23323" s="1"/>
    </row>
    <row r="23324" spans="1:7" x14ac:dyDescent="0.25">
      <c r="A23324" s="1">
        <v>7147</v>
      </c>
      <c r="C23324" s="1"/>
      <c r="D23324" s="1"/>
      <c r="E23324" s="1"/>
      <c r="F23324" s="1"/>
      <c r="G23324" s="1"/>
    </row>
    <row r="23325" spans="1:7" x14ac:dyDescent="0.25">
      <c r="A23325" s="1">
        <v>7147</v>
      </c>
      <c r="C23325" s="1"/>
      <c r="D23325" s="1"/>
      <c r="E23325" s="1"/>
      <c r="F23325" s="1"/>
      <c r="G23325" s="1"/>
    </row>
    <row r="23326" spans="1:7" x14ac:dyDescent="0.25">
      <c r="A23326" s="1">
        <v>7147</v>
      </c>
      <c r="C23326" s="1"/>
      <c r="D23326" s="1"/>
      <c r="E23326" s="1"/>
      <c r="F23326" s="1"/>
      <c r="G23326" s="1"/>
    </row>
    <row r="23327" spans="1:7" x14ac:dyDescent="0.25">
      <c r="A23327" s="1">
        <v>7147</v>
      </c>
      <c r="C23327" s="1"/>
      <c r="D23327" s="1"/>
      <c r="E23327" s="1"/>
      <c r="F23327" s="1"/>
      <c r="G23327" s="1"/>
    </row>
    <row r="23328" spans="1:7" x14ac:dyDescent="0.25">
      <c r="A23328" s="1">
        <v>7147</v>
      </c>
      <c r="C23328" s="1"/>
      <c r="D23328" s="1"/>
      <c r="E23328" s="1"/>
      <c r="F23328" s="1"/>
      <c r="G23328" s="1"/>
    </row>
    <row r="23329" spans="1:7" x14ac:dyDescent="0.25">
      <c r="A23329" s="1">
        <v>7147</v>
      </c>
      <c r="C23329" s="1"/>
      <c r="D23329" s="1"/>
      <c r="E23329" s="1"/>
      <c r="F23329" s="1"/>
      <c r="G23329" s="1"/>
    </row>
    <row r="23330" spans="1:7" x14ac:dyDescent="0.25">
      <c r="A23330" s="1">
        <v>7147</v>
      </c>
      <c r="C23330" s="1"/>
      <c r="D23330" s="1"/>
      <c r="E23330" s="1"/>
      <c r="F23330" s="1"/>
      <c r="G23330" s="1"/>
    </row>
    <row r="23331" spans="1:7" x14ac:dyDescent="0.25">
      <c r="A23331" s="1">
        <v>7147</v>
      </c>
      <c r="C23331" s="1"/>
      <c r="D23331" s="1"/>
      <c r="E23331" s="1"/>
      <c r="F23331" s="1"/>
      <c r="G23331" s="1"/>
    </row>
    <row r="23332" spans="1:7" x14ac:dyDescent="0.25">
      <c r="A23332" s="1">
        <v>7147</v>
      </c>
      <c r="C23332" s="1"/>
      <c r="D23332" s="1"/>
      <c r="E23332" s="1"/>
      <c r="F23332" s="1"/>
      <c r="G23332" s="1"/>
    </row>
    <row r="23333" spans="1:7" x14ac:dyDescent="0.25">
      <c r="A23333" s="1">
        <v>7147</v>
      </c>
      <c r="C23333" s="1"/>
      <c r="D23333" s="1"/>
      <c r="E23333" s="1"/>
      <c r="F23333" s="1"/>
      <c r="G23333" s="1"/>
    </row>
    <row r="23334" spans="1:7" x14ac:dyDescent="0.25">
      <c r="A23334" s="1">
        <v>7147</v>
      </c>
      <c r="C23334" s="1"/>
      <c r="D23334" s="1"/>
      <c r="E23334" s="1"/>
      <c r="F23334" s="1"/>
      <c r="G23334" s="1"/>
    </row>
    <row r="23335" spans="1:7" x14ac:dyDescent="0.25">
      <c r="A23335" s="1">
        <v>7147</v>
      </c>
      <c r="C23335" s="1"/>
      <c r="D23335" s="1"/>
      <c r="E23335" s="1"/>
      <c r="F23335" s="1"/>
      <c r="G23335" s="1"/>
    </row>
    <row r="23336" spans="1:7" x14ac:dyDescent="0.25">
      <c r="A23336" s="1">
        <v>7147</v>
      </c>
      <c r="C23336" s="1"/>
      <c r="D23336" s="1"/>
      <c r="E23336" s="1"/>
      <c r="F23336" s="1"/>
      <c r="G23336" s="1"/>
    </row>
    <row r="23337" spans="1:7" x14ac:dyDescent="0.25">
      <c r="A23337" s="1">
        <v>7147</v>
      </c>
      <c r="C23337" s="1"/>
      <c r="D23337" s="1"/>
      <c r="E23337" s="1"/>
      <c r="F23337" s="1"/>
      <c r="G23337" s="1"/>
    </row>
    <row r="23338" spans="1:7" x14ac:dyDescent="0.25">
      <c r="A23338" s="1">
        <v>7147</v>
      </c>
      <c r="C23338" s="1"/>
      <c r="D23338" s="1"/>
      <c r="E23338" s="1"/>
      <c r="F23338" s="1"/>
      <c r="G23338" s="1"/>
    </row>
    <row r="23339" spans="1:7" x14ac:dyDescent="0.25">
      <c r="A23339" s="1">
        <v>7147</v>
      </c>
      <c r="C23339" s="1"/>
      <c r="D23339" s="1"/>
      <c r="E23339" s="1"/>
      <c r="F23339" s="1"/>
      <c r="G23339" s="1"/>
    </row>
    <row r="23340" spans="1:7" x14ac:dyDescent="0.25">
      <c r="A23340" s="1">
        <v>7147</v>
      </c>
      <c r="C23340" s="1"/>
      <c r="D23340" s="1"/>
      <c r="E23340" s="1"/>
      <c r="F23340" s="1"/>
      <c r="G23340" s="1"/>
    </row>
    <row r="23341" spans="1:7" x14ac:dyDescent="0.25">
      <c r="A23341" s="1">
        <v>7147</v>
      </c>
      <c r="C23341" s="1"/>
      <c r="D23341" s="1"/>
      <c r="E23341" s="1"/>
      <c r="F23341" s="1"/>
      <c r="G23341" s="1"/>
    </row>
    <row r="23342" spans="1:7" x14ac:dyDescent="0.25">
      <c r="A23342" s="1">
        <v>7147</v>
      </c>
      <c r="C23342" s="1"/>
      <c r="D23342" s="1"/>
      <c r="E23342" s="1"/>
      <c r="F23342" s="1"/>
      <c r="G23342" s="1"/>
    </row>
    <row r="23343" spans="1:7" x14ac:dyDescent="0.25">
      <c r="A23343" s="1">
        <v>7147</v>
      </c>
      <c r="C23343" s="1"/>
      <c r="D23343" s="1"/>
      <c r="E23343" s="1"/>
      <c r="F23343" s="1"/>
      <c r="G23343" s="1"/>
    </row>
    <row r="23344" spans="1:7" x14ac:dyDescent="0.25">
      <c r="A23344" s="1">
        <v>7147</v>
      </c>
      <c r="C23344" s="1"/>
      <c r="D23344" s="1"/>
      <c r="E23344" s="1"/>
      <c r="F23344" s="1"/>
      <c r="G23344" s="1"/>
    </row>
    <row r="23345" spans="1:7" x14ac:dyDescent="0.25">
      <c r="A23345" s="1">
        <v>7146</v>
      </c>
      <c r="C23345" s="1"/>
      <c r="D23345" s="1"/>
      <c r="E23345" s="1"/>
      <c r="F23345" s="1"/>
      <c r="G23345" s="1"/>
    </row>
    <row r="23346" spans="1:7" x14ac:dyDescent="0.25">
      <c r="A23346" s="1">
        <v>7146</v>
      </c>
      <c r="C23346" s="1"/>
      <c r="D23346" s="1"/>
      <c r="E23346" s="1"/>
      <c r="F23346" s="1"/>
      <c r="G23346" s="1"/>
    </row>
    <row r="23347" spans="1:7" x14ac:dyDescent="0.25">
      <c r="A23347" s="1">
        <v>7146</v>
      </c>
      <c r="C23347" s="1"/>
      <c r="D23347" s="1"/>
      <c r="E23347" s="1"/>
      <c r="F23347" s="1"/>
      <c r="G23347" s="1"/>
    </row>
    <row r="23348" spans="1:7" x14ac:dyDescent="0.25">
      <c r="A23348" s="1">
        <v>7146</v>
      </c>
      <c r="C23348" s="1"/>
      <c r="D23348" s="1"/>
      <c r="E23348" s="1"/>
      <c r="F23348" s="1"/>
      <c r="G23348" s="1"/>
    </row>
    <row r="23349" spans="1:7" x14ac:dyDescent="0.25">
      <c r="A23349" s="1">
        <v>7146</v>
      </c>
      <c r="C23349" s="1"/>
      <c r="D23349" s="1"/>
      <c r="E23349" s="1"/>
      <c r="F23349" s="1"/>
      <c r="G23349" s="1"/>
    </row>
    <row r="23350" spans="1:7" x14ac:dyDescent="0.25">
      <c r="A23350" s="1">
        <v>7146</v>
      </c>
      <c r="C23350" s="1"/>
      <c r="D23350" s="1"/>
      <c r="E23350" s="1"/>
      <c r="F23350" s="1"/>
      <c r="G23350" s="1"/>
    </row>
    <row r="23351" spans="1:7" x14ac:dyDescent="0.25">
      <c r="A23351" s="1">
        <v>7146</v>
      </c>
      <c r="C23351" s="1"/>
      <c r="D23351" s="1"/>
      <c r="E23351" s="1"/>
      <c r="F23351" s="1"/>
      <c r="G23351" s="1"/>
    </row>
    <row r="23352" spans="1:7" x14ac:dyDescent="0.25">
      <c r="A23352" s="1">
        <v>7146</v>
      </c>
      <c r="C23352" s="1"/>
      <c r="D23352" s="1"/>
      <c r="E23352" s="1"/>
      <c r="F23352" s="1"/>
      <c r="G23352" s="1"/>
    </row>
    <row r="23353" spans="1:7" x14ac:dyDescent="0.25">
      <c r="A23353" s="1">
        <v>7146</v>
      </c>
      <c r="C23353" s="1"/>
      <c r="D23353" s="1"/>
      <c r="E23353" s="1"/>
      <c r="F23353" s="1"/>
      <c r="G23353" s="1"/>
    </row>
    <row r="23354" spans="1:7" x14ac:dyDescent="0.25">
      <c r="A23354" s="1">
        <v>7146</v>
      </c>
      <c r="C23354" s="1"/>
      <c r="D23354" s="1"/>
      <c r="E23354" s="1"/>
      <c r="F23354" s="1"/>
      <c r="G23354" s="1"/>
    </row>
    <row r="23355" spans="1:7" x14ac:dyDescent="0.25">
      <c r="A23355" s="1">
        <v>7144</v>
      </c>
      <c r="C23355" s="1"/>
      <c r="D23355" s="1"/>
      <c r="E23355" s="1"/>
      <c r="F23355" s="1"/>
      <c r="G23355" s="1"/>
    </row>
    <row r="23356" spans="1:7" x14ac:dyDescent="0.25">
      <c r="A23356" s="1">
        <v>7144</v>
      </c>
      <c r="C23356" s="1"/>
      <c r="D23356" s="1"/>
      <c r="E23356" s="1"/>
      <c r="F23356" s="1"/>
      <c r="G23356" s="1"/>
    </row>
    <row r="23357" spans="1:7" x14ac:dyDescent="0.25">
      <c r="A23357" s="1">
        <v>7144</v>
      </c>
      <c r="C23357" s="1"/>
      <c r="D23357" s="1"/>
      <c r="E23357" s="1"/>
      <c r="F23357" s="1"/>
      <c r="G23357" s="1"/>
    </row>
    <row r="23358" spans="1:7" x14ac:dyDescent="0.25">
      <c r="A23358" s="1">
        <v>7144</v>
      </c>
      <c r="C23358" s="1"/>
      <c r="D23358" s="1"/>
      <c r="E23358" s="1"/>
      <c r="F23358" s="1"/>
      <c r="G23358" s="1"/>
    </row>
    <row r="23359" spans="1:7" x14ac:dyDescent="0.25">
      <c r="A23359" s="1">
        <v>7144</v>
      </c>
      <c r="C23359" s="1"/>
      <c r="D23359" s="1"/>
      <c r="E23359" s="1"/>
      <c r="F23359" s="1"/>
      <c r="G23359" s="1"/>
    </row>
    <row r="23360" spans="1:7" x14ac:dyDescent="0.25">
      <c r="A23360" s="1">
        <v>7144</v>
      </c>
      <c r="C23360" s="1"/>
      <c r="D23360" s="1"/>
      <c r="E23360" s="1"/>
      <c r="F23360" s="1"/>
      <c r="G23360" s="1"/>
    </row>
    <row r="23361" spans="1:7" x14ac:dyDescent="0.25">
      <c r="A23361" s="1">
        <v>7144</v>
      </c>
      <c r="C23361" s="1"/>
      <c r="D23361" s="1"/>
      <c r="E23361" s="1"/>
      <c r="F23361" s="1"/>
      <c r="G23361" s="1"/>
    </row>
    <row r="23362" spans="1:7" x14ac:dyDescent="0.25">
      <c r="A23362" s="1">
        <v>7144</v>
      </c>
      <c r="C23362" s="1"/>
      <c r="D23362" s="1"/>
      <c r="E23362" s="1"/>
      <c r="F23362" s="1"/>
      <c r="G23362" s="1"/>
    </row>
    <row r="23363" spans="1:7" x14ac:dyDescent="0.25">
      <c r="A23363" s="1">
        <v>7144</v>
      </c>
      <c r="C23363" s="1"/>
      <c r="D23363" s="1"/>
      <c r="E23363" s="1"/>
      <c r="F23363" s="1"/>
      <c r="G23363" s="1"/>
    </row>
    <row r="23364" spans="1:7" x14ac:dyDescent="0.25">
      <c r="A23364" s="1">
        <v>7144</v>
      </c>
      <c r="C23364" s="1"/>
      <c r="D23364" s="1"/>
      <c r="E23364" s="1"/>
      <c r="F23364" s="1"/>
      <c r="G23364" s="1"/>
    </row>
    <row r="23365" spans="1:7" x14ac:dyDescent="0.25">
      <c r="A23365" s="1">
        <v>7144</v>
      </c>
      <c r="C23365" s="1"/>
      <c r="D23365" s="1"/>
      <c r="E23365" s="1"/>
      <c r="F23365" s="1"/>
      <c r="G23365" s="1"/>
    </row>
    <row r="23366" spans="1:7" x14ac:dyDescent="0.25">
      <c r="A23366" s="1">
        <v>7144</v>
      </c>
      <c r="C23366" s="1"/>
      <c r="D23366" s="1"/>
      <c r="E23366" s="1"/>
      <c r="F23366" s="1"/>
      <c r="G23366" s="1"/>
    </row>
    <row r="23367" spans="1:7" x14ac:dyDescent="0.25">
      <c r="A23367" s="1">
        <v>7144</v>
      </c>
      <c r="C23367" s="1"/>
      <c r="D23367" s="1"/>
      <c r="E23367" s="1"/>
      <c r="F23367" s="1"/>
      <c r="G23367" s="1"/>
    </row>
    <row r="23368" spans="1:7" x14ac:dyDescent="0.25">
      <c r="A23368" s="1">
        <v>7144</v>
      </c>
      <c r="C23368" s="1"/>
      <c r="D23368" s="1"/>
      <c r="E23368" s="1"/>
      <c r="F23368" s="1"/>
      <c r="G23368" s="1"/>
    </row>
    <row r="23369" spans="1:7" x14ac:dyDescent="0.25">
      <c r="A23369" s="1">
        <v>7144</v>
      </c>
      <c r="C23369" s="1"/>
      <c r="D23369" s="1"/>
      <c r="E23369" s="1"/>
      <c r="F23369" s="1"/>
      <c r="G23369" s="1"/>
    </row>
    <row r="23370" spans="1:7" x14ac:dyDescent="0.25">
      <c r="A23370" s="1">
        <v>7144</v>
      </c>
      <c r="C23370" s="1"/>
      <c r="D23370" s="1"/>
      <c r="E23370" s="1"/>
      <c r="F23370" s="1"/>
      <c r="G23370" s="1"/>
    </row>
    <row r="23371" spans="1:7" x14ac:dyDescent="0.25">
      <c r="A23371" s="1">
        <v>7144</v>
      </c>
      <c r="C23371" s="1"/>
      <c r="D23371" s="1"/>
      <c r="E23371" s="1"/>
      <c r="F23371" s="1"/>
      <c r="G23371" s="1"/>
    </row>
    <row r="23372" spans="1:7" x14ac:dyDescent="0.25">
      <c r="A23372" s="1">
        <v>7144</v>
      </c>
      <c r="C23372" s="1"/>
      <c r="D23372" s="1"/>
      <c r="E23372" s="1"/>
      <c r="F23372" s="1"/>
      <c r="G23372" s="1"/>
    </row>
    <row r="23373" spans="1:7" x14ac:dyDescent="0.25">
      <c r="A23373" s="1">
        <v>7144</v>
      </c>
      <c r="C23373" s="1"/>
      <c r="D23373" s="1"/>
      <c r="E23373" s="1"/>
      <c r="F23373" s="1"/>
      <c r="G23373" s="1"/>
    </row>
    <row r="23374" spans="1:7" x14ac:dyDescent="0.25">
      <c r="A23374" s="1">
        <v>7144</v>
      </c>
      <c r="C23374" s="1"/>
      <c r="D23374" s="1"/>
      <c r="E23374" s="1"/>
      <c r="F23374" s="1"/>
      <c r="G23374" s="1"/>
    </row>
    <row r="23375" spans="1:7" x14ac:dyDescent="0.25">
      <c r="A23375" s="1">
        <v>7144</v>
      </c>
      <c r="C23375" s="1"/>
      <c r="D23375" s="1"/>
      <c r="E23375" s="1"/>
      <c r="F23375" s="1"/>
      <c r="G23375" s="1"/>
    </row>
    <row r="23376" spans="1:7" x14ac:dyDescent="0.25">
      <c r="A23376" s="1">
        <v>7144</v>
      </c>
      <c r="C23376" s="1"/>
      <c r="D23376" s="1"/>
      <c r="E23376" s="1"/>
      <c r="F23376" s="1"/>
      <c r="G23376" s="1"/>
    </row>
    <row r="23377" spans="1:7" x14ac:dyDescent="0.25">
      <c r="A23377" s="1">
        <v>7144</v>
      </c>
      <c r="C23377" s="1"/>
      <c r="D23377" s="1"/>
      <c r="E23377" s="1"/>
      <c r="F23377" s="1"/>
      <c r="G23377" s="1"/>
    </row>
    <row r="23378" spans="1:7" x14ac:dyDescent="0.25">
      <c r="A23378" s="1">
        <v>7144</v>
      </c>
      <c r="C23378" s="1"/>
      <c r="D23378" s="1"/>
      <c r="E23378" s="1"/>
      <c r="F23378" s="1"/>
      <c r="G23378" s="1"/>
    </row>
    <row r="23379" spans="1:7" x14ac:dyDescent="0.25">
      <c r="A23379" s="1">
        <v>7144</v>
      </c>
      <c r="C23379" s="1"/>
      <c r="D23379" s="1"/>
      <c r="E23379" s="1"/>
      <c r="F23379" s="1"/>
      <c r="G23379" s="1"/>
    </row>
    <row r="23380" spans="1:7" x14ac:dyDescent="0.25">
      <c r="A23380" s="1">
        <v>7144</v>
      </c>
      <c r="C23380" s="1"/>
      <c r="D23380" s="1"/>
      <c r="E23380" s="1"/>
      <c r="F23380" s="1"/>
      <c r="G23380" s="1"/>
    </row>
    <row r="23381" spans="1:7" x14ac:dyDescent="0.25">
      <c r="A23381" s="1">
        <v>7144</v>
      </c>
      <c r="C23381" s="1"/>
      <c r="D23381" s="1"/>
      <c r="E23381" s="1"/>
      <c r="F23381" s="1"/>
      <c r="G23381" s="1"/>
    </row>
    <row r="23382" spans="1:7" x14ac:dyDescent="0.25">
      <c r="A23382" s="1">
        <v>7144</v>
      </c>
      <c r="C23382" s="1"/>
      <c r="D23382" s="1"/>
      <c r="E23382" s="1"/>
      <c r="F23382" s="1"/>
      <c r="G23382" s="1"/>
    </row>
    <row r="23383" spans="1:7" x14ac:dyDescent="0.25">
      <c r="A23383" s="1">
        <v>7144</v>
      </c>
      <c r="C23383" s="1"/>
      <c r="D23383" s="1"/>
      <c r="E23383" s="1"/>
      <c r="F23383" s="1"/>
      <c r="G23383" s="1"/>
    </row>
    <row r="23384" spans="1:7" x14ac:dyDescent="0.25">
      <c r="A23384" s="1">
        <v>7144</v>
      </c>
      <c r="C23384" s="1"/>
      <c r="D23384" s="1"/>
      <c r="E23384" s="1"/>
      <c r="F23384" s="1"/>
      <c r="G23384" s="1"/>
    </row>
    <row r="23385" spans="1:7" x14ac:dyDescent="0.25">
      <c r="A23385" s="1">
        <v>7144</v>
      </c>
      <c r="C23385" s="1"/>
      <c r="D23385" s="1"/>
      <c r="E23385" s="1"/>
      <c r="F23385" s="1"/>
      <c r="G23385" s="1"/>
    </row>
    <row r="23386" spans="1:7" x14ac:dyDescent="0.25">
      <c r="A23386" s="1">
        <v>7144</v>
      </c>
      <c r="C23386" s="1"/>
      <c r="D23386" s="1"/>
      <c r="E23386" s="1"/>
      <c r="F23386" s="1"/>
      <c r="G23386" s="1"/>
    </row>
    <row r="23387" spans="1:7" x14ac:dyDescent="0.25">
      <c r="A23387" s="1">
        <v>7144</v>
      </c>
      <c r="C23387" s="1"/>
      <c r="D23387" s="1"/>
      <c r="E23387" s="1"/>
      <c r="F23387" s="1"/>
      <c r="G23387" s="1"/>
    </row>
    <row r="23388" spans="1:7" x14ac:dyDescent="0.25">
      <c r="A23388" s="1">
        <v>7144</v>
      </c>
      <c r="C23388" s="1"/>
      <c r="D23388" s="1"/>
      <c r="E23388" s="1"/>
      <c r="F23388" s="1"/>
      <c r="G23388" s="1"/>
    </row>
    <row r="23389" spans="1:7" x14ac:dyDescent="0.25">
      <c r="A23389" s="1">
        <v>7144</v>
      </c>
      <c r="C23389" s="1"/>
      <c r="D23389" s="1"/>
      <c r="E23389" s="1"/>
      <c r="F23389" s="1"/>
      <c r="G23389" s="1"/>
    </row>
    <row r="23390" spans="1:7" x14ac:dyDescent="0.25">
      <c r="A23390" s="1">
        <v>7144</v>
      </c>
      <c r="C23390" s="1"/>
      <c r="D23390" s="1"/>
      <c r="E23390" s="1"/>
      <c r="F23390" s="1"/>
      <c r="G23390" s="1"/>
    </row>
    <row r="23391" spans="1:7" x14ac:dyDescent="0.25">
      <c r="A23391" s="1">
        <v>7144</v>
      </c>
      <c r="C23391" s="1"/>
      <c r="D23391" s="1"/>
      <c r="E23391" s="1"/>
      <c r="F23391" s="1"/>
      <c r="G23391" s="1"/>
    </row>
    <row r="23392" spans="1:7" x14ac:dyDescent="0.25">
      <c r="A23392" s="1">
        <v>7144</v>
      </c>
      <c r="C23392" s="1"/>
      <c r="D23392" s="1"/>
      <c r="E23392" s="1"/>
      <c r="F23392" s="1"/>
      <c r="G23392" s="1"/>
    </row>
    <row r="23393" spans="1:7" x14ac:dyDescent="0.25">
      <c r="A23393" s="1">
        <v>7144</v>
      </c>
      <c r="C23393" s="1"/>
      <c r="D23393" s="1"/>
      <c r="E23393" s="1"/>
      <c r="F23393" s="1"/>
      <c r="G23393" s="1"/>
    </row>
    <row r="23394" spans="1:7" x14ac:dyDescent="0.25">
      <c r="A23394" s="1">
        <v>7144</v>
      </c>
      <c r="C23394" s="1"/>
      <c r="D23394" s="1"/>
      <c r="E23394" s="1"/>
      <c r="F23394" s="1"/>
      <c r="G23394" s="1"/>
    </row>
    <row r="23395" spans="1:7" x14ac:dyDescent="0.25">
      <c r="A23395" s="1">
        <v>7144</v>
      </c>
      <c r="C23395" s="1"/>
      <c r="D23395" s="1"/>
      <c r="E23395" s="1"/>
      <c r="F23395" s="1"/>
      <c r="G23395" s="1"/>
    </row>
    <row r="23396" spans="1:7" x14ac:dyDescent="0.25">
      <c r="A23396" s="1">
        <v>7144</v>
      </c>
      <c r="C23396" s="1"/>
      <c r="D23396" s="1"/>
      <c r="E23396" s="1"/>
      <c r="F23396" s="1"/>
      <c r="G23396" s="1"/>
    </row>
    <row r="23397" spans="1:7" x14ac:dyDescent="0.25">
      <c r="A23397" s="1">
        <v>7144</v>
      </c>
      <c r="C23397" s="1"/>
      <c r="D23397" s="1"/>
      <c r="E23397" s="1"/>
      <c r="F23397" s="1"/>
      <c r="G23397" s="1"/>
    </row>
    <row r="23398" spans="1:7" x14ac:dyDescent="0.25">
      <c r="A23398" s="1">
        <v>7144</v>
      </c>
      <c r="C23398" s="1"/>
      <c r="D23398" s="1"/>
      <c r="E23398" s="1"/>
      <c r="F23398" s="1"/>
      <c r="G23398" s="1"/>
    </row>
    <row r="23399" spans="1:7" x14ac:dyDescent="0.25">
      <c r="A23399" s="1">
        <v>7144</v>
      </c>
      <c r="C23399" s="1"/>
      <c r="D23399" s="1"/>
      <c r="E23399" s="1"/>
      <c r="F23399" s="1"/>
      <c r="G23399" s="1"/>
    </row>
    <row r="23400" spans="1:7" x14ac:dyDescent="0.25">
      <c r="A23400" s="1">
        <v>7144</v>
      </c>
      <c r="C23400" s="1"/>
      <c r="D23400" s="1"/>
      <c r="E23400" s="1"/>
      <c r="F23400" s="1"/>
      <c r="G23400" s="1"/>
    </row>
    <row r="23401" spans="1:7" x14ac:dyDescent="0.25">
      <c r="A23401" s="1">
        <v>7144</v>
      </c>
      <c r="C23401" s="1"/>
      <c r="D23401" s="1"/>
      <c r="E23401" s="1"/>
      <c r="F23401" s="1"/>
      <c r="G23401" s="1"/>
    </row>
    <row r="23402" spans="1:7" x14ac:dyDescent="0.25">
      <c r="A23402" s="1">
        <v>7144</v>
      </c>
      <c r="C23402" s="1"/>
      <c r="D23402" s="1"/>
      <c r="E23402" s="1"/>
      <c r="F23402" s="1"/>
      <c r="G23402" s="1"/>
    </row>
    <row r="23403" spans="1:7" x14ac:dyDescent="0.25">
      <c r="A23403" s="1">
        <v>7144</v>
      </c>
      <c r="C23403" s="1"/>
      <c r="D23403" s="1"/>
      <c r="E23403" s="1"/>
      <c r="F23403" s="1"/>
      <c r="G23403" s="1"/>
    </row>
    <row r="23404" spans="1:7" x14ac:dyDescent="0.25">
      <c r="A23404" s="1">
        <v>7144</v>
      </c>
      <c r="C23404" s="1"/>
      <c r="D23404" s="1"/>
      <c r="E23404" s="1"/>
      <c r="F23404" s="1"/>
      <c r="G23404" s="1"/>
    </row>
    <row r="23405" spans="1:7" x14ac:dyDescent="0.25">
      <c r="A23405" s="1">
        <v>7144</v>
      </c>
      <c r="C23405" s="1"/>
      <c r="D23405" s="1"/>
      <c r="E23405" s="1"/>
      <c r="F23405" s="1"/>
      <c r="G23405" s="1"/>
    </row>
    <row r="23406" spans="1:7" x14ac:dyDescent="0.25">
      <c r="A23406" s="1">
        <v>7144</v>
      </c>
      <c r="C23406" s="1"/>
      <c r="D23406" s="1"/>
      <c r="E23406" s="1"/>
      <c r="F23406" s="1"/>
      <c r="G23406" s="1"/>
    </row>
    <row r="23407" spans="1:7" x14ac:dyDescent="0.25">
      <c r="A23407" s="1">
        <v>7144</v>
      </c>
      <c r="C23407" s="1"/>
      <c r="D23407" s="1"/>
      <c r="E23407" s="1"/>
      <c r="F23407" s="1"/>
      <c r="G23407" s="1"/>
    </row>
    <row r="23408" spans="1:7" x14ac:dyDescent="0.25">
      <c r="A23408" s="1">
        <v>7144</v>
      </c>
      <c r="C23408" s="1"/>
      <c r="D23408" s="1"/>
      <c r="E23408" s="1"/>
      <c r="F23408" s="1"/>
      <c r="G23408" s="1"/>
    </row>
    <row r="23409" spans="1:7" x14ac:dyDescent="0.25">
      <c r="A23409" s="1">
        <v>7144</v>
      </c>
      <c r="C23409" s="1"/>
      <c r="D23409" s="1"/>
      <c r="E23409" s="1"/>
      <c r="F23409" s="1"/>
      <c r="G23409" s="1"/>
    </row>
    <row r="23410" spans="1:7" x14ac:dyDescent="0.25">
      <c r="A23410" s="1">
        <v>7144</v>
      </c>
      <c r="C23410" s="1"/>
      <c r="D23410" s="1"/>
      <c r="E23410" s="1"/>
      <c r="F23410" s="1"/>
      <c r="G23410" s="1"/>
    </row>
    <row r="23411" spans="1:7" x14ac:dyDescent="0.25">
      <c r="A23411" s="1">
        <v>7144</v>
      </c>
      <c r="C23411" s="1"/>
      <c r="D23411" s="1"/>
      <c r="E23411" s="1"/>
      <c r="F23411" s="1"/>
      <c r="G23411" s="1"/>
    </row>
    <row r="23412" spans="1:7" x14ac:dyDescent="0.25">
      <c r="A23412" s="1">
        <v>7144</v>
      </c>
      <c r="C23412" s="1"/>
      <c r="D23412" s="1"/>
      <c r="E23412" s="1"/>
      <c r="F23412" s="1"/>
      <c r="G23412" s="1"/>
    </row>
    <row r="23413" spans="1:7" x14ac:dyDescent="0.25">
      <c r="A23413" s="1">
        <v>7144</v>
      </c>
      <c r="C23413" s="1"/>
      <c r="D23413" s="1"/>
      <c r="E23413" s="1"/>
      <c r="F23413" s="1"/>
      <c r="G23413" s="1"/>
    </row>
    <row r="23414" spans="1:7" x14ac:dyDescent="0.25">
      <c r="A23414" s="1">
        <v>7144</v>
      </c>
      <c r="C23414" s="1"/>
      <c r="D23414" s="1"/>
      <c r="E23414" s="1"/>
      <c r="F23414" s="1"/>
      <c r="G23414" s="1"/>
    </row>
    <row r="23415" spans="1:7" x14ac:dyDescent="0.25">
      <c r="A23415" s="1">
        <v>7144</v>
      </c>
      <c r="C23415" s="1"/>
      <c r="D23415" s="1"/>
      <c r="E23415" s="1"/>
      <c r="F23415" s="1"/>
      <c r="G23415" s="1"/>
    </row>
    <row r="23416" spans="1:7" x14ac:dyDescent="0.25">
      <c r="A23416" s="1">
        <v>7144</v>
      </c>
      <c r="C23416" s="1"/>
      <c r="D23416" s="1"/>
      <c r="E23416" s="1"/>
      <c r="F23416" s="1"/>
      <c r="G23416" s="1"/>
    </row>
    <row r="23417" spans="1:7" x14ac:dyDescent="0.25">
      <c r="A23417" s="1">
        <v>7144</v>
      </c>
      <c r="C23417" s="1"/>
      <c r="D23417" s="1"/>
      <c r="E23417" s="1"/>
      <c r="F23417" s="1"/>
      <c r="G23417" s="1"/>
    </row>
    <row r="23418" spans="1:7" x14ac:dyDescent="0.25">
      <c r="A23418" s="1">
        <v>7144</v>
      </c>
      <c r="C23418" s="1"/>
      <c r="D23418" s="1"/>
      <c r="E23418" s="1"/>
      <c r="F23418" s="1"/>
      <c r="G23418" s="1"/>
    </row>
    <row r="23419" spans="1:7" x14ac:dyDescent="0.25">
      <c r="A23419" s="1">
        <v>7144</v>
      </c>
      <c r="C23419" s="1"/>
      <c r="D23419" s="1"/>
      <c r="E23419" s="1"/>
      <c r="F23419" s="1"/>
      <c r="G23419" s="1"/>
    </row>
    <row r="23420" spans="1:7" x14ac:dyDescent="0.25">
      <c r="A23420" s="1">
        <v>7144</v>
      </c>
      <c r="C23420" s="1"/>
      <c r="D23420" s="1"/>
      <c r="E23420" s="1"/>
      <c r="F23420" s="1"/>
      <c r="G23420" s="1"/>
    </row>
    <row r="23421" spans="1:7" x14ac:dyDescent="0.25">
      <c r="A23421" s="1">
        <v>7139</v>
      </c>
      <c r="C23421" s="1"/>
      <c r="D23421" s="1"/>
      <c r="E23421" s="1"/>
      <c r="F23421" s="1"/>
      <c r="G23421" s="1"/>
    </row>
    <row r="23422" spans="1:7" x14ac:dyDescent="0.25">
      <c r="A23422" s="1">
        <v>7139</v>
      </c>
      <c r="C23422" s="1"/>
      <c r="D23422" s="1"/>
      <c r="E23422" s="1"/>
      <c r="F23422" s="1"/>
      <c r="G23422" s="1"/>
    </row>
    <row r="23423" spans="1:7" x14ac:dyDescent="0.25">
      <c r="A23423" s="1">
        <v>7139</v>
      </c>
      <c r="C23423" s="1"/>
      <c r="D23423" s="1"/>
      <c r="E23423" s="1"/>
      <c r="F23423" s="1"/>
      <c r="G23423" s="1"/>
    </row>
    <row r="23424" spans="1:7" x14ac:dyDescent="0.25">
      <c r="A23424" s="1">
        <v>7139</v>
      </c>
      <c r="C23424" s="1"/>
      <c r="D23424" s="1"/>
      <c r="E23424" s="1"/>
      <c r="F23424" s="1"/>
      <c r="G23424" s="1"/>
    </row>
    <row r="23425" spans="1:7" x14ac:dyDescent="0.25">
      <c r="A23425" s="1">
        <v>7139</v>
      </c>
      <c r="C23425" s="1"/>
      <c r="D23425" s="1"/>
      <c r="E23425" s="1"/>
      <c r="F23425" s="1"/>
      <c r="G23425" s="1"/>
    </row>
    <row r="23426" spans="1:7" x14ac:dyDescent="0.25">
      <c r="A23426" s="1">
        <v>7139</v>
      </c>
      <c r="C23426" s="1"/>
      <c r="D23426" s="1"/>
      <c r="E23426" s="1"/>
      <c r="F23426" s="1"/>
      <c r="G23426" s="1"/>
    </row>
    <row r="23427" spans="1:7" x14ac:dyDescent="0.25">
      <c r="A23427" s="1">
        <v>7139</v>
      </c>
      <c r="C23427" s="1"/>
      <c r="D23427" s="1"/>
      <c r="E23427" s="1"/>
      <c r="F23427" s="1"/>
      <c r="G23427" s="1"/>
    </row>
    <row r="23428" spans="1:7" x14ac:dyDescent="0.25">
      <c r="A23428" s="1">
        <v>7139</v>
      </c>
      <c r="C23428" s="1"/>
      <c r="D23428" s="1"/>
      <c r="E23428" s="1"/>
      <c r="F23428" s="1"/>
      <c r="G23428" s="1"/>
    </row>
    <row r="23429" spans="1:7" x14ac:dyDescent="0.25">
      <c r="A23429" s="1">
        <v>7139</v>
      </c>
      <c r="C23429" s="1"/>
      <c r="D23429" s="1"/>
      <c r="E23429" s="1"/>
      <c r="F23429" s="1"/>
      <c r="G23429" s="1"/>
    </row>
    <row r="23430" spans="1:7" x14ac:dyDescent="0.25">
      <c r="A23430" s="1">
        <v>7139</v>
      </c>
      <c r="C23430" s="1"/>
      <c r="D23430" s="1"/>
      <c r="E23430" s="1"/>
      <c r="F23430" s="1"/>
      <c r="G23430" s="1"/>
    </row>
    <row r="23431" spans="1:7" x14ac:dyDescent="0.25">
      <c r="A23431" s="1">
        <v>7139</v>
      </c>
      <c r="C23431" s="1"/>
      <c r="D23431" s="1"/>
      <c r="E23431" s="1"/>
      <c r="F23431" s="1"/>
      <c r="G23431" s="1"/>
    </row>
    <row r="23432" spans="1:7" x14ac:dyDescent="0.25">
      <c r="A23432" s="1">
        <v>7139</v>
      </c>
      <c r="C23432" s="1"/>
      <c r="D23432" s="1"/>
      <c r="E23432" s="1"/>
      <c r="F23432" s="1"/>
      <c r="G23432" s="1"/>
    </row>
    <row r="23433" spans="1:7" x14ac:dyDescent="0.25">
      <c r="A23433" s="1">
        <v>7139</v>
      </c>
      <c r="C23433" s="1"/>
      <c r="D23433" s="1"/>
      <c r="E23433" s="1"/>
      <c r="F23433" s="1"/>
      <c r="G23433" s="1"/>
    </row>
    <row r="23434" spans="1:7" x14ac:dyDescent="0.25">
      <c r="A23434" s="1">
        <v>7139</v>
      </c>
      <c r="C23434" s="1"/>
      <c r="D23434" s="1"/>
      <c r="E23434" s="1"/>
      <c r="F23434" s="1"/>
      <c r="G23434" s="1"/>
    </row>
    <row r="23435" spans="1:7" x14ac:dyDescent="0.25">
      <c r="A23435" s="1">
        <v>7139</v>
      </c>
      <c r="C23435" s="1"/>
      <c r="D23435" s="1"/>
      <c r="E23435" s="1"/>
      <c r="F23435" s="1"/>
      <c r="G23435" s="1"/>
    </row>
    <row r="23436" spans="1:7" x14ac:dyDescent="0.25">
      <c r="A23436" s="1">
        <v>7134</v>
      </c>
      <c r="C23436" s="1"/>
      <c r="D23436" s="1"/>
      <c r="E23436" s="1"/>
      <c r="F23436" s="1"/>
      <c r="G23436" s="1"/>
    </row>
    <row r="23437" spans="1:7" x14ac:dyDescent="0.25">
      <c r="A23437" s="1">
        <v>7134</v>
      </c>
      <c r="C23437" s="1"/>
      <c r="D23437" s="1"/>
      <c r="E23437" s="1"/>
      <c r="F23437" s="1"/>
      <c r="G23437" s="1"/>
    </row>
    <row r="23438" spans="1:7" x14ac:dyDescent="0.25">
      <c r="A23438" s="1">
        <v>7134</v>
      </c>
      <c r="C23438" s="1"/>
      <c r="D23438" s="1"/>
      <c r="E23438" s="1"/>
      <c r="F23438" s="1"/>
      <c r="G23438" s="1"/>
    </row>
    <row r="23439" spans="1:7" x14ac:dyDescent="0.25">
      <c r="A23439" s="1">
        <v>7134</v>
      </c>
      <c r="C23439" s="1"/>
      <c r="D23439" s="1"/>
      <c r="E23439" s="1"/>
      <c r="F23439" s="1"/>
      <c r="G23439" s="1"/>
    </row>
    <row r="23440" spans="1:7" x14ac:dyDescent="0.25">
      <c r="A23440" s="1">
        <v>7134</v>
      </c>
      <c r="C23440" s="1"/>
      <c r="D23440" s="1"/>
      <c r="E23440" s="1"/>
      <c r="F23440" s="1"/>
      <c r="G23440" s="1"/>
    </row>
    <row r="23441" spans="1:7" x14ac:dyDescent="0.25">
      <c r="A23441" s="1">
        <v>7134</v>
      </c>
      <c r="C23441" s="1"/>
      <c r="D23441" s="1"/>
      <c r="E23441" s="1"/>
      <c r="F23441" s="1"/>
      <c r="G23441" s="1"/>
    </row>
    <row r="23442" spans="1:7" x14ac:dyDescent="0.25">
      <c r="A23442" s="1">
        <v>7134</v>
      </c>
      <c r="C23442" s="1"/>
      <c r="D23442" s="1"/>
      <c r="E23442" s="1"/>
      <c r="F23442" s="1"/>
      <c r="G23442" s="1"/>
    </row>
    <row r="23443" spans="1:7" x14ac:dyDescent="0.25">
      <c r="A23443" s="1">
        <v>7134</v>
      </c>
      <c r="C23443" s="1"/>
      <c r="D23443" s="1"/>
      <c r="E23443" s="1"/>
      <c r="F23443" s="1"/>
      <c r="G23443" s="1"/>
    </row>
    <row r="23444" spans="1:7" x14ac:dyDescent="0.25">
      <c r="A23444" s="1">
        <v>7134</v>
      </c>
      <c r="C23444" s="1"/>
      <c r="D23444" s="1"/>
      <c r="E23444" s="1"/>
      <c r="F23444" s="1"/>
      <c r="G23444" s="1"/>
    </row>
    <row r="23445" spans="1:7" x14ac:dyDescent="0.25">
      <c r="A23445" s="1">
        <v>7134</v>
      </c>
      <c r="C23445" s="1"/>
      <c r="D23445" s="1"/>
      <c r="E23445" s="1"/>
      <c r="F23445" s="1"/>
      <c r="G23445" s="1"/>
    </row>
    <row r="23446" spans="1:7" x14ac:dyDescent="0.25">
      <c r="A23446" s="1">
        <v>7134</v>
      </c>
      <c r="C23446" s="1"/>
      <c r="D23446" s="1"/>
      <c r="E23446" s="1"/>
      <c r="F23446" s="1"/>
      <c r="G23446" s="1"/>
    </row>
    <row r="23447" spans="1:7" x14ac:dyDescent="0.25">
      <c r="A23447" s="1">
        <v>7134</v>
      </c>
      <c r="C23447" s="1"/>
      <c r="D23447" s="1"/>
      <c r="E23447" s="1"/>
      <c r="F23447" s="1"/>
      <c r="G23447" s="1"/>
    </row>
    <row r="23448" spans="1:7" x14ac:dyDescent="0.25">
      <c r="A23448" s="1">
        <v>7134</v>
      </c>
      <c r="C23448" s="1"/>
      <c r="D23448" s="1"/>
      <c r="E23448" s="1"/>
      <c r="F23448" s="1"/>
      <c r="G23448" s="1"/>
    </row>
    <row r="23449" spans="1:7" x14ac:dyDescent="0.25">
      <c r="A23449" s="1">
        <v>7134</v>
      </c>
      <c r="C23449" s="1"/>
      <c r="D23449" s="1"/>
      <c r="E23449" s="1"/>
      <c r="F23449" s="1"/>
      <c r="G23449" s="1"/>
    </row>
    <row r="23450" spans="1:7" x14ac:dyDescent="0.25">
      <c r="A23450" s="1">
        <v>7134</v>
      </c>
      <c r="C23450" s="1"/>
      <c r="D23450" s="1"/>
      <c r="E23450" s="1"/>
      <c r="F23450" s="1"/>
      <c r="G23450" s="1"/>
    </row>
    <row r="23451" spans="1:7" x14ac:dyDescent="0.25">
      <c r="A23451" s="1">
        <v>7134</v>
      </c>
      <c r="C23451" s="1"/>
      <c r="D23451" s="1"/>
      <c r="E23451" s="1"/>
      <c r="F23451" s="1"/>
      <c r="G23451" s="1"/>
    </row>
    <row r="23452" spans="1:7" x14ac:dyDescent="0.25">
      <c r="A23452" s="1">
        <v>7134</v>
      </c>
      <c r="C23452" s="1"/>
      <c r="D23452" s="1"/>
      <c r="E23452" s="1"/>
      <c r="F23452" s="1"/>
      <c r="G23452" s="1"/>
    </row>
    <row r="23453" spans="1:7" x14ac:dyDescent="0.25">
      <c r="A23453" s="1">
        <v>7134</v>
      </c>
      <c r="C23453" s="1"/>
      <c r="D23453" s="1"/>
      <c r="E23453" s="1"/>
      <c r="F23453" s="1"/>
      <c r="G23453" s="1"/>
    </row>
    <row r="23454" spans="1:7" x14ac:dyDescent="0.25">
      <c r="A23454" s="1">
        <v>7134</v>
      </c>
      <c r="C23454" s="1"/>
      <c r="D23454" s="1"/>
      <c r="E23454" s="1"/>
      <c r="F23454" s="1"/>
      <c r="G23454" s="1"/>
    </row>
    <row r="23455" spans="1:7" x14ac:dyDescent="0.25">
      <c r="A23455" s="1">
        <v>7134</v>
      </c>
      <c r="C23455" s="1"/>
      <c r="D23455" s="1"/>
      <c r="E23455" s="1"/>
      <c r="F23455" s="1"/>
      <c r="G23455" s="1"/>
    </row>
    <row r="23456" spans="1:7" x14ac:dyDescent="0.25">
      <c r="A23456" s="1">
        <v>7134</v>
      </c>
      <c r="C23456" s="1"/>
      <c r="D23456" s="1"/>
      <c r="E23456" s="1"/>
      <c r="F23456" s="1"/>
      <c r="G23456" s="1"/>
    </row>
    <row r="23457" spans="1:7" x14ac:dyDescent="0.25">
      <c r="A23457" s="1">
        <v>7131</v>
      </c>
      <c r="C23457" s="1"/>
      <c r="D23457" s="1"/>
      <c r="E23457" s="1"/>
      <c r="F23457" s="1"/>
      <c r="G23457" s="1"/>
    </row>
    <row r="23458" spans="1:7" x14ac:dyDescent="0.25">
      <c r="A23458" s="1">
        <v>7131</v>
      </c>
      <c r="C23458" s="1"/>
      <c r="D23458" s="1"/>
      <c r="E23458" s="1"/>
      <c r="F23458" s="1"/>
      <c r="G23458" s="1"/>
    </row>
    <row r="23459" spans="1:7" x14ac:dyDescent="0.25">
      <c r="A23459" s="1">
        <v>7131</v>
      </c>
      <c r="C23459" s="1"/>
      <c r="D23459" s="1"/>
      <c r="E23459" s="1"/>
      <c r="F23459" s="1"/>
      <c r="G23459" s="1"/>
    </row>
    <row r="23460" spans="1:7" x14ac:dyDescent="0.25">
      <c r="A23460" s="1">
        <v>7131</v>
      </c>
      <c r="C23460" s="1"/>
      <c r="D23460" s="1"/>
      <c r="E23460" s="1"/>
      <c r="F23460" s="1"/>
      <c r="G23460" s="1"/>
    </row>
    <row r="23461" spans="1:7" x14ac:dyDescent="0.25">
      <c r="A23461" s="1">
        <v>7131</v>
      </c>
      <c r="C23461" s="1"/>
      <c r="D23461" s="1"/>
      <c r="E23461" s="1"/>
      <c r="F23461" s="1"/>
      <c r="G23461" s="1"/>
    </row>
    <row r="23462" spans="1:7" x14ac:dyDescent="0.25">
      <c r="A23462" s="1">
        <v>7131</v>
      </c>
      <c r="C23462" s="1"/>
      <c r="D23462" s="1"/>
      <c r="E23462" s="1"/>
      <c r="F23462" s="1"/>
      <c r="G23462" s="1"/>
    </row>
    <row r="23463" spans="1:7" x14ac:dyDescent="0.25">
      <c r="A23463" s="1">
        <v>7131</v>
      </c>
      <c r="C23463" s="1"/>
      <c r="D23463" s="1"/>
      <c r="E23463" s="1"/>
      <c r="F23463" s="1"/>
      <c r="G23463" s="1"/>
    </row>
    <row r="23464" spans="1:7" x14ac:dyDescent="0.25">
      <c r="A23464" s="1">
        <v>7131</v>
      </c>
      <c r="C23464" s="1"/>
      <c r="D23464" s="1"/>
      <c r="E23464" s="1"/>
      <c r="F23464" s="1"/>
      <c r="G23464" s="1"/>
    </row>
    <row r="23465" spans="1:7" x14ac:dyDescent="0.25">
      <c r="A23465" s="1">
        <v>7131</v>
      </c>
      <c r="C23465" s="1"/>
      <c r="D23465" s="1"/>
      <c r="E23465" s="1"/>
      <c r="F23465" s="1"/>
      <c r="G23465" s="1"/>
    </row>
    <row r="23466" spans="1:7" x14ac:dyDescent="0.25">
      <c r="A23466" s="1">
        <v>7131</v>
      </c>
      <c r="C23466" s="1"/>
      <c r="D23466" s="1"/>
      <c r="E23466" s="1"/>
      <c r="F23466" s="1"/>
      <c r="G23466" s="1"/>
    </row>
    <row r="23467" spans="1:7" x14ac:dyDescent="0.25">
      <c r="A23467" s="1">
        <v>7127</v>
      </c>
      <c r="C23467" s="1"/>
      <c r="D23467" s="1"/>
      <c r="E23467" s="1"/>
      <c r="F23467" s="1"/>
      <c r="G23467" s="1"/>
    </row>
    <row r="23468" spans="1:7" x14ac:dyDescent="0.25">
      <c r="A23468" s="1">
        <v>7127</v>
      </c>
      <c r="C23468" s="1"/>
      <c r="D23468" s="1"/>
      <c r="E23468" s="1"/>
      <c r="F23468" s="1"/>
      <c r="G23468" s="1"/>
    </row>
    <row r="23469" spans="1:7" x14ac:dyDescent="0.25">
      <c r="A23469" s="1">
        <v>7127</v>
      </c>
      <c r="C23469" s="1"/>
      <c r="D23469" s="1"/>
      <c r="E23469" s="1"/>
      <c r="F23469" s="1"/>
      <c r="G23469" s="1"/>
    </row>
    <row r="23470" spans="1:7" x14ac:dyDescent="0.25">
      <c r="A23470" s="1">
        <v>7127</v>
      </c>
      <c r="C23470" s="1"/>
      <c r="D23470" s="1"/>
      <c r="E23470" s="1"/>
      <c r="F23470" s="1"/>
      <c r="G23470" s="1"/>
    </row>
    <row r="23471" spans="1:7" x14ac:dyDescent="0.25">
      <c r="A23471" s="1">
        <v>7127</v>
      </c>
      <c r="C23471" s="1"/>
      <c r="D23471" s="1"/>
      <c r="E23471" s="1"/>
      <c r="F23471" s="1"/>
      <c r="G23471" s="1"/>
    </row>
    <row r="23472" spans="1:7" x14ac:dyDescent="0.25">
      <c r="A23472" s="1">
        <v>7127</v>
      </c>
      <c r="C23472" s="1"/>
      <c r="D23472" s="1"/>
      <c r="E23472" s="1"/>
      <c r="F23472" s="1"/>
      <c r="G23472" s="1"/>
    </row>
    <row r="23473" spans="1:7" x14ac:dyDescent="0.25">
      <c r="A23473" s="1">
        <v>7127</v>
      </c>
      <c r="C23473" s="1"/>
      <c r="D23473" s="1"/>
      <c r="E23473" s="1"/>
      <c r="F23473" s="1"/>
      <c r="G23473" s="1"/>
    </row>
    <row r="23474" spans="1:7" x14ac:dyDescent="0.25">
      <c r="A23474" s="1">
        <v>7127</v>
      </c>
      <c r="C23474" s="1"/>
      <c r="D23474" s="1"/>
      <c r="E23474" s="1"/>
      <c r="F23474" s="1"/>
      <c r="G23474" s="1"/>
    </row>
    <row r="23475" spans="1:7" x14ac:dyDescent="0.25">
      <c r="A23475" s="1">
        <v>7126</v>
      </c>
      <c r="C23475" s="1"/>
      <c r="D23475" s="1"/>
      <c r="E23475" s="1"/>
      <c r="F23475" s="1"/>
      <c r="G23475" s="1"/>
    </row>
    <row r="23476" spans="1:7" x14ac:dyDescent="0.25">
      <c r="A23476" s="1">
        <v>7126</v>
      </c>
      <c r="C23476" s="1"/>
      <c r="D23476" s="1"/>
      <c r="E23476" s="1"/>
      <c r="F23476" s="1"/>
      <c r="G23476" s="1"/>
    </row>
    <row r="23477" spans="1:7" x14ac:dyDescent="0.25">
      <c r="A23477" s="1">
        <v>7126</v>
      </c>
      <c r="C23477" s="1"/>
      <c r="D23477" s="1"/>
      <c r="E23477" s="1"/>
      <c r="F23477" s="1"/>
      <c r="G23477" s="1"/>
    </row>
    <row r="23478" spans="1:7" x14ac:dyDescent="0.25">
      <c r="A23478" s="1">
        <v>7126</v>
      </c>
      <c r="C23478" s="1"/>
      <c r="D23478" s="1"/>
      <c r="E23478" s="1"/>
      <c r="F23478" s="1"/>
      <c r="G23478" s="1"/>
    </row>
    <row r="23479" spans="1:7" x14ac:dyDescent="0.25">
      <c r="A23479" s="1">
        <v>7126</v>
      </c>
      <c r="C23479" s="1"/>
      <c r="D23479" s="1"/>
      <c r="E23479" s="1"/>
      <c r="F23479" s="1"/>
      <c r="G23479" s="1"/>
    </row>
    <row r="23480" spans="1:7" x14ac:dyDescent="0.25">
      <c r="A23480" s="1">
        <v>7126</v>
      </c>
      <c r="C23480" s="1"/>
      <c r="D23480" s="1"/>
      <c r="E23480" s="1"/>
      <c r="F23480" s="1"/>
      <c r="G23480" s="1"/>
    </row>
    <row r="23481" spans="1:7" x14ac:dyDescent="0.25">
      <c r="A23481" s="1">
        <v>7126</v>
      </c>
      <c r="C23481" s="1"/>
      <c r="D23481" s="1"/>
      <c r="E23481" s="1"/>
      <c r="F23481" s="1"/>
      <c r="G23481" s="1"/>
    </row>
    <row r="23482" spans="1:7" x14ac:dyDescent="0.25">
      <c r="A23482" s="1">
        <v>7126</v>
      </c>
      <c r="C23482" s="1"/>
      <c r="D23482" s="1"/>
      <c r="E23482" s="1"/>
      <c r="F23482" s="1"/>
      <c r="G23482" s="1"/>
    </row>
    <row r="23483" spans="1:7" x14ac:dyDescent="0.25">
      <c r="A23483" s="1">
        <v>7126</v>
      </c>
      <c r="C23483" s="1"/>
      <c r="D23483" s="1"/>
      <c r="E23483" s="1"/>
      <c r="F23483" s="1"/>
      <c r="G23483" s="1"/>
    </row>
    <row r="23484" spans="1:7" x14ac:dyDescent="0.25">
      <c r="A23484" s="1">
        <v>7126</v>
      </c>
      <c r="C23484" s="1"/>
      <c r="D23484" s="1"/>
      <c r="E23484" s="1"/>
      <c r="F23484" s="1"/>
      <c r="G23484" s="1"/>
    </row>
    <row r="23485" spans="1:7" x14ac:dyDescent="0.25">
      <c r="A23485" s="1">
        <v>7126</v>
      </c>
      <c r="C23485" s="1"/>
      <c r="D23485" s="1"/>
      <c r="E23485" s="1"/>
      <c r="F23485" s="1"/>
      <c r="G23485" s="1"/>
    </row>
    <row r="23486" spans="1:7" x14ac:dyDescent="0.25">
      <c r="A23486" s="1">
        <v>7126</v>
      </c>
      <c r="C23486" s="1"/>
      <c r="D23486" s="1"/>
      <c r="E23486" s="1"/>
      <c r="F23486" s="1"/>
      <c r="G23486" s="1"/>
    </row>
    <row r="23487" spans="1:7" x14ac:dyDescent="0.25">
      <c r="A23487" s="1">
        <v>7126</v>
      </c>
      <c r="C23487" s="1"/>
      <c r="D23487" s="1"/>
      <c r="E23487" s="1"/>
      <c r="F23487" s="1"/>
      <c r="G23487" s="1"/>
    </row>
    <row r="23488" spans="1:7" x14ac:dyDescent="0.25">
      <c r="A23488" s="1">
        <v>7126</v>
      </c>
      <c r="C23488" s="1"/>
      <c r="D23488" s="1"/>
      <c r="E23488" s="1"/>
      <c r="F23488" s="1"/>
      <c r="G23488" s="1"/>
    </row>
    <row r="23489" spans="1:7" x14ac:dyDescent="0.25">
      <c r="A23489" s="1">
        <v>7126</v>
      </c>
      <c r="C23489" s="1"/>
      <c r="D23489" s="1"/>
      <c r="E23489" s="1"/>
      <c r="F23489" s="1"/>
      <c r="G23489" s="1"/>
    </row>
    <row r="23490" spans="1:7" x14ac:dyDescent="0.25">
      <c r="A23490" s="1">
        <v>7126</v>
      </c>
      <c r="C23490" s="1"/>
      <c r="D23490" s="1"/>
      <c r="E23490" s="1"/>
      <c r="F23490" s="1"/>
      <c r="G23490" s="1"/>
    </row>
    <row r="23491" spans="1:7" x14ac:dyDescent="0.25">
      <c r="A23491" s="1">
        <v>7126</v>
      </c>
      <c r="C23491" s="1"/>
      <c r="D23491" s="1"/>
      <c r="E23491" s="1"/>
      <c r="F23491" s="1"/>
      <c r="G23491" s="1"/>
    </row>
    <row r="23492" spans="1:7" x14ac:dyDescent="0.25">
      <c r="A23492" s="1">
        <v>7126</v>
      </c>
      <c r="C23492" s="1"/>
      <c r="D23492" s="1"/>
      <c r="E23492" s="1"/>
      <c r="F23492" s="1"/>
      <c r="G23492" s="1"/>
    </row>
    <row r="23493" spans="1:7" x14ac:dyDescent="0.25">
      <c r="A23493" s="1">
        <v>7126</v>
      </c>
      <c r="C23493" s="1"/>
      <c r="D23493" s="1"/>
      <c r="E23493" s="1"/>
      <c r="F23493" s="1"/>
      <c r="G23493" s="1"/>
    </row>
    <row r="23494" spans="1:7" x14ac:dyDescent="0.25">
      <c r="A23494" s="1">
        <v>7126</v>
      </c>
      <c r="C23494" s="1"/>
      <c r="D23494" s="1"/>
      <c r="E23494" s="1"/>
      <c r="F23494" s="1"/>
      <c r="G23494" s="1"/>
    </row>
    <row r="23495" spans="1:7" x14ac:dyDescent="0.25">
      <c r="A23495" s="1">
        <v>7126</v>
      </c>
      <c r="C23495" s="1"/>
      <c r="D23495" s="1"/>
      <c r="E23495" s="1"/>
      <c r="F23495" s="1"/>
      <c r="G23495" s="1"/>
    </row>
    <row r="23496" spans="1:7" x14ac:dyDescent="0.25">
      <c r="A23496" s="1">
        <v>7126</v>
      </c>
      <c r="C23496" s="1"/>
      <c r="D23496" s="1"/>
      <c r="E23496" s="1"/>
      <c r="F23496" s="1"/>
      <c r="G23496" s="1"/>
    </row>
    <row r="23497" spans="1:7" x14ac:dyDescent="0.25">
      <c r="A23497" s="1">
        <v>7126</v>
      </c>
      <c r="C23497" s="1"/>
      <c r="D23497" s="1"/>
      <c r="E23497" s="1"/>
      <c r="F23497" s="1"/>
      <c r="G23497" s="1"/>
    </row>
    <row r="23498" spans="1:7" x14ac:dyDescent="0.25">
      <c r="A23498" s="1">
        <v>7126</v>
      </c>
      <c r="C23498" s="1"/>
      <c r="D23498" s="1"/>
      <c r="E23498" s="1"/>
      <c r="F23498" s="1"/>
      <c r="G23498" s="1"/>
    </row>
    <row r="23499" spans="1:7" x14ac:dyDescent="0.25">
      <c r="A23499" s="1">
        <v>7126</v>
      </c>
      <c r="C23499" s="1"/>
      <c r="D23499" s="1"/>
      <c r="E23499" s="1"/>
      <c r="F23499" s="1"/>
      <c r="G23499" s="1"/>
    </row>
    <row r="23500" spans="1:7" x14ac:dyDescent="0.25">
      <c r="A23500" s="1">
        <v>7126</v>
      </c>
      <c r="C23500" s="1"/>
      <c r="D23500" s="1"/>
      <c r="E23500" s="1"/>
      <c r="F23500" s="1"/>
      <c r="G23500" s="1"/>
    </row>
    <row r="23501" spans="1:7" x14ac:dyDescent="0.25">
      <c r="A23501" s="1">
        <v>7126</v>
      </c>
      <c r="C23501" s="1"/>
      <c r="D23501" s="1"/>
      <c r="E23501" s="1"/>
      <c r="F23501" s="1"/>
      <c r="G23501" s="1"/>
    </row>
    <row r="23502" spans="1:7" x14ac:dyDescent="0.25">
      <c r="A23502" s="1">
        <v>7126</v>
      </c>
      <c r="C23502" s="1"/>
      <c r="D23502" s="1"/>
      <c r="E23502" s="1"/>
      <c r="F23502" s="1"/>
      <c r="G23502" s="1"/>
    </row>
    <row r="23503" spans="1:7" x14ac:dyDescent="0.25">
      <c r="A23503" s="1">
        <v>7126</v>
      </c>
      <c r="C23503" s="1"/>
      <c r="D23503" s="1"/>
      <c r="E23503" s="1"/>
      <c r="F23503" s="1"/>
      <c r="G23503" s="1"/>
    </row>
    <row r="23504" spans="1:7" x14ac:dyDescent="0.25">
      <c r="A23504" s="1">
        <v>7126</v>
      </c>
      <c r="C23504" s="1"/>
      <c r="D23504" s="1"/>
      <c r="E23504" s="1"/>
      <c r="F23504" s="1"/>
      <c r="G23504" s="1"/>
    </row>
    <row r="23505" spans="1:7" x14ac:dyDescent="0.25">
      <c r="A23505" s="1">
        <v>7126</v>
      </c>
      <c r="C23505" s="1"/>
      <c r="D23505" s="1"/>
      <c r="E23505" s="1"/>
      <c r="F23505" s="1"/>
      <c r="G23505" s="1"/>
    </row>
    <row r="23506" spans="1:7" x14ac:dyDescent="0.25">
      <c r="A23506" s="1">
        <v>7126</v>
      </c>
      <c r="C23506" s="1"/>
      <c r="D23506" s="1"/>
      <c r="E23506" s="1"/>
      <c r="F23506" s="1"/>
      <c r="G23506" s="1"/>
    </row>
    <row r="23507" spans="1:7" x14ac:dyDescent="0.25">
      <c r="A23507" s="1">
        <v>7125</v>
      </c>
      <c r="C23507" s="1"/>
      <c r="D23507" s="1"/>
      <c r="E23507" s="1"/>
      <c r="F23507" s="1"/>
      <c r="G23507" s="1"/>
    </row>
    <row r="23508" spans="1:7" x14ac:dyDescent="0.25">
      <c r="A23508" s="1">
        <v>7125</v>
      </c>
      <c r="C23508" s="1"/>
      <c r="D23508" s="1"/>
      <c r="E23508" s="1"/>
      <c r="F23508" s="1"/>
      <c r="G23508" s="1"/>
    </row>
    <row r="23509" spans="1:7" x14ac:dyDescent="0.25">
      <c r="A23509" s="1">
        <v>7125</v>
      </c>
      <c r="C23509" s="1"/>
      <c r="D23509" s="1"/>
      <c r="E23509" s="1"/>
      <c r="F23509" s="1"/>
      <c r="G23509" s="1"/>
    </row>
    <row r="23510" spans="1:7" x14ac:dyDescent="0.25">
      <c r="A23510" s="1">
        <v>7125</v>
      </c>
      <c r="C23510" s="1"/>
      <c r="D23510" s="1"/>
      <c r="E23510" s="1"/>
      <c r="F23510" s="1"/>
      <c r="G23510" s="1"/>
    </row>
    <row r="23511" spans="1:7" x14ac:dyDescent="0.25">
      <c r="A23511" s="1">
        <v>7125</v>
      </c>
      <c r="C23511" s="1"/>
      <c r="D23511" s="1"/>
      <c r="E23511" s="1"/>
      <c r="F23511" s="1"/>
      <c r="G23511" s="1"/>
    </row>
    <row r="23512" spans="1:7" x14ac:dyDescent="0.25">
      <c r="A23512" s="1">
        <v>7125</v>
      </c>
      <c r="C23512" s="1"/>
      <c r="D23512" s="1"/>
      <c r="E23512" s="1"/>
      <c r="F23512" s="1"/>
      <c r="G23512" s="1"/>
    </row>
    <row r="23513" spans="1:7" x14ac:dyDescent="0.25">
      <c r="A23513" s="1">
        <v>7125</v>
      </c>
      <c r="C23513" s="1"/>
      <c r="D23513" s="1"/>
      <c r="E23513" s="1"/>
      <c r="F23513" s="1"/>
      <c r="G23513" s="1"/>
    </row>
    <row r="23514" spans="1:7" x14ac:dyDescent="0.25">
      <c r="A23514" s="1">
        <v>7125</v>
      </c>
      <c r="C23514" s="1"/>
      <c r="D23514" s="1"/>
      <c r="E23514" s="1"/>
      <c r="F23514" s="1"/>
      <c r="G23514" s="1"/>
    </row>
    <row r="23515" spans="1:7" x14ac:dyDescent="0.25">
      <c r="A23515" s="1">
        <v>7125</v>
      </c>
      <c r="C23515" s="1"/>
      <c r="D23515" s="1"/>
      <c r="E23515" s="1"/>
      <c r="F23515" s="1"/>
      <c r="G23515" s="1"/>
    </row>
    <row r="23516" spans="1:7" x14ac:dyDescent="0.25">
      <c r="A23516" s="1">
        <v>7125</v>
      </c>
      <c r="C23516" s="1"/>
      <c r="D23516" s="1"/>
      <c r="E23516" s="1"/>
      <c r="F23516" s="1"/>
      <c r="G23516" s="1"/>
    </row>
    <row r="23517" spans="1:7" x14ac:dyDescent="0.25">
      <c r="A23517" s="1">
        <v>7125</v>
      </c>
      <c r="C23517" s="1"/>
      <c r="D23517" s="1"/>
      <c r="E23517" s="1"/>
      <c r="F23517" s="1"/>
      <c r="G23517" s="1"/>
    </row>
    <row r="23518" spans="1:7" x14ac:dyDescent="0.25">
      <c r="A23518" s="1">
        <v>7125</v>
      </c>
      <c r="C23518" s="1"/>
      <c r="D23518" s="1"/>
      <c r="E23518" s="1"/>
      <c r="F23518" s="1"/>
      <c r="G23518" s="1"/>
    </row>
    <row r="23519" spans="1:7" x14ac:dyDescent="0.25">
      <c r="A23519" s="1">
        <v>7125</v>
      </c>
      <c r="C23519" s="1"/>
      <c r="D23519" s="1"/>
      <c r="E23519" s="1"/>
      <c r="F23519" s="1"/>
      <c r="G23519" s="1"/>
    </row>
    <row r="23520" spans="1:7" x14ac:dyDescent="0.25">
      <c r="A23520" s="1">
        <v>7125</v>
      </c>
      <c r="C23520" s="1"/>
      <c r="D23520" s="1"/>
      <c r="E23520" s="1"/>
      <c r="F23520" s="1"/>
      <c r="G23520" s="1"/>
    </row>
    <row r="23521" spans="1:7" x14ac:dyDescent="0.25">
      <c r="A23521" s="1">
        <v>7125</v>
      </c>
      <c r="C23521" s="1"/>
      <c r="D23521" s="1"/>
      <c r="E23521" s="1"/>
      <c r="F23521" s="1"/>
      <c r="G23521" s="1"/>
    </row>
    <row r="23522" spans="1:7" x14ac:dyDescent="0.25">
      <c r="A23522" s="1">
        <v>7125</v>
      </c>
      <c r="C23522" s="1"/>
      <c r="D23522" s="1"/>
      <c r="E23522" s="1"/>
      <c r="F23522" s="1"/>
      <c r="G23522" s="1"/>
    </row>
    <row r="23523" spans="1:7" x14ac:dyDescent="0.25">
      <c r="A23523" s="1">
        <v>7125</v>
      </c>
      <c r="C23523" s="1"/>
      <c r="D23523" s="1"/>
      <c r="E23523" s="1"/>
      <c r="F23523" s="1"/>
      <c r="G23523" s="1"/>
    </row>
    <row r="23524" spans="1:7" x14ac:dyDescent="0.25">
      <c r="A23524" s="1">
        <v>7125</v>
      </c>
      <c r="C23524" s="1"/>
      <c r="D23524" s="1"/>
      <c r="E23524" s="1"/>
      <c r="F23524" s="1"/>
      <c r="G23524" s="1"/>
    </row>
    <row r="23525" spans="1:7" x14ac:dyDescent="0.25">
      <c r="A23525" s="1">
        <v>7125</v>
      </c>
      <c r="C23525" s="1"/>
      <c r="D23525" s="1"/>
      <c r="E23525" s="1"/>
      <c r="F23525" s="1"/>
      <c r="G23525" s="1"/>
    </row>
    <row r="23526" spans="1:7" x14ac:dyDescent="0.25">
      <c r="A23526" s="1">
        <v>7125</v>
      </c>
      <c r="C23526" s="1"/>
      <c r="D23526" s="1"/>
      <c r="E23526" s="1"/>
      <c r="F23526" s="1"/>
      <c r="G23526" s="1"/>
    </row>
    <row r="23527" spans="1:7" x14ac:dyDescent="0.25">
      <c r="A23527" s="1">
        <v>7125</v>
      </c>
      <c r="C23527" s="1"/>
      <c r="D23527" s="1"/>
      <c r="E23527" s="1"/>
      <c r="F23527" s="1"/>
      <c r="G23527" s="1"/>
    </row>
    <row r="23528" spans="1:7" x14ac:dyDescent="0.25">
      <c r="A23528" s="1">
        <v>7125</v>
      </c>
      <c r="C23528" s="1"/>
      <c r="D23528" s="1"/>
      <c r="E23528" s="1"/>
      <c r="F23528" s="1"/>
      <c r="G23528" s="1"/>
    </row>
    <row r="23529" spans="1:7" x14ac:dyDescent="0.25">
      <c r="A23529" s="1">
        <v>7125</v>
      </c>
      <c r="C23529" s="1"/>
      <c r="D23529" s="1"/>
      <c r="E23529" s="1"/>
      <c r="F23529" s="1"/>
      <c r="G23529" s="1"/>
    </row>
    <row r="23530" spans="1:7" x14ac:dyDescent="0.25">
      <c r="A23530" s="1">
        <v>7125</v>
      </c>
      <c r="C23530" s="1"/>
      <c r="D23530" s="1"/>
      <c r="E23530" s="1"/>
      <c r="F23530" s="1"/>
      <c r="G23530" s="1"/>
    </row>
    <row r="23531" spans="1:7" x14ac:dyDescent="0.25">
      <c r="A23531" s="1">
        <v>7119</v>
      </c>
      <c r="C23531" s="1"/>
      <c r="D23531" s="1"/>
      <c r="E23531" s="1"/>
      <c r="F23531" s="1"/>
      <c r="G23531" s="1"/>
    </row>
    <row r="23532" spans="1:7" x14ac:dyDescent="0.25">
      <c r="A23532" s="1">
        <v>7119</v>
      </c>
      <c r="C23532" s="1"/>
      <c r="D23532" s="1"/>
      <c r="E23532" s="1"/>
      <c r="F23532" s="1"/>
      <c r="G23532" s="1"/>
    </row>
    <row r="23533" spans="1:7" x14ac:dyDescent="0.25">
      <c r="A23533" s="1">
        <v>7119</v>
      </c>
      <c r="C23533" s="1"/>
      <c r="D23533" s="1"/>
      <c r="E23533" s="1"/>
      <c r="F23533" s="1"/>
      <c r="G23533" s="1"/>
    </row>
    <row r="23534" spans="1:7" x14ac:dyDescent="0.25">
      <c r="A23534" s="1">
        <v>7119</v>
      </c>
      <c r="C23534" s="1"/>
      <c r="D23534" s="1"/>
      <c r="E23534" s="1"/>
      <c r="F23534" s="1"/>
      <c r="G23534" s="1"/>
    </row>
    <row r="23535" spans="1:7" x14ac:dyDescent="0.25">
      <c r="A23535" s="1">
        <v>7119</v>
      </c>
      <c r="C23535" s="1"/>
      <c r="D23535" s="1"/>
      <c r="E23535" s="1"/>
      <c r="F23535" s="1"/>
      <c r="G23535" s="1"/>
    </row>
    <row r="23536" spans="1:7" x14ac:dyDescent="0.25">
      <c r="A23536" s="1">
        <v>7119</v>
      </c>
      <c r="C23536" s="1"/>
      <c r="D23536" s="1"/>
      <c r="E23536" s="1"/>
      <c r="F23536" s="1"/>
      <c r="G23536" s="1"/>
    </row>
    <row r="23537" spans="1:7" x14ac:dyDescent="0.25">
      <c r="A23537" s="1">
        <v>7119</v>
      </c>
      <c r="C23537" s="1"/>
      <c r="D23537" s="1"/>
      <c r="E23537" s="1"/>
      <c r="F23537" s="1"/>
      <c r="G23537" s="1"/>
    </row>
    <row r="23538" spans="1:7" x14ac:dyDescent="0.25">
      <c r="A23538" s="1">
        <v>7119</v>
      </c>
      <c r="C23538" s="1"/>
      <c r="D23538" s="1"/>
      <c r="E23538" s="1"/>
      <c r="F23538" s="1"/>
      <c r="G23538" s="1"/>
    </row>
    <row r="23539" spans="1:7" x14ac:dyDescent="0.25">
      <c r="A23539" s="1">
        <v>7119</v>
      </c>
      <c r="C23539" s="1"/>
      <c r="D23539" s="1"/>
      <c r="E23539" s="1"/>
      <c r="F23539" s="1"/>
      <c r="G23539" s="1"/>
    </row>
    <row r="23540" spans="1:7" x14ac:dyDescent="0.25">
      <c r="A23540" s="1">
        <v>7118</v>
      </c>
      <c r="C23540" s="1"/>
      <c r="D23540" s="1"/>
      <c r="E23540" s="1"/>
      <c r="F23540" s="1"/>
      <c r="G23540" s="1"/>
    </row>
    <row r="23541" spans="1:7" x14ac:dyDescent="0.25">
      <c r="A23541" s="1">
        <v>7118</v>
      </c>
      <c r="C23541" s="1"/>
      <c r="D23541" s="1"/>
      <c r="E23541" s="1"/>
      <c r="F23541" s="1"/>
      <c r="G23541" s="1"/>
    </row>
    <row r="23542" spans="1:7" x14ac:dyDescent="0.25">
      <c r="A23542" s="1">
        <v>7118</v>
      </c>
      <c r="C23542" s="1"/>
      <c r="D23542" s="1"/>
      <c r="E23542" s="1"/>
      <c r="F23542" s="1"/>
      <c r="G23542" s="1"/>
    </row>
    <row r="23543" spans="1:7" x14ac:dyDescent="0.25">
      <c r="A23543" s="1">
        <v>7118</v>
      </c>
      <c r="C23543" s="1"/>
      <c r="D23543" s="1"/>
      <c r="E23543" s="1"/>
      <c r="F23543" s="1"/>
      <c r="G23543" s="1"/>
    </row>
    <row r="23544" spans="1:7" x14ac:dyDescent="0.25">
      <c r="A23544" s="1">
        <v>7118</v>
      </c>
      <c r="C23544" s="1"/>
      <c r="D23544" s="1"/>
      <c r="E23544" s="1"/>
      <c r="F23544" s="1"/>
      <c r="G23544" s="1"/>
    </row>
    <row r="23545" spans="1:7" x14ac:dyDescent="0.25">
      <c r="A23545" s="1">
        <v>7118</v>
      </c>
      <c r="C23545" s="1"/>
      <c r="D23545" s="1"/>
      <c r="E23545" s="1"/>
      <c r="F23545" s="1"/>
      <c r="G23545" s="1"/>
    </row>
    <row r="23546" spans="1:7" x14ac:dyDescent="0.25">
      <c r="A23546" s="1">
        <v>7118</v>
      </c>
      <c r="C23546" s="1"/>
      <c r="D23546" s="1"/>
      <c r="E23546" s="1"/>
      <c r="F23546" s="1"/>
      <c r="G23546" s="1"/>
    </row>
    <row r="23547" spans="1:7" x14ac:dyDescent="0.25">
      <c r="A23547" s="1">
        <v>7118</v>
      </c>
      <c r="C23547" s="1"/>
      <c r="D23547" s="1"/>
      <c r="E23547" s="1"/>
      <c r="F23547" s="1"/>
      <c r="G23547" s="1"/>
    </row>
    <row r="23548" spans="1:7" x14ac:dyDescent="0.25">
      <c r="A23548" s="1">
        <v>7118</v>
      </c>
      <c r="C23548" s="1"/>
      <c r="D23548" s="1"/>
      <c r="E23548" s="1"/>
      <c r="F23548" s="1"/>
      <c r="G23548" s="1"/>
    </row>
    <row r="23549" spans="1:7" x14ac:dyDescent="0.25">
      <c r="A23549" s="1">
        <v>7118</v>
      </c>
      <c r="C23549" s="1"/>
      <c r="D23549" s="1"/>
      <c r="E23549" s="1"/>
      <c r="F23549" s="1"/>
      <c r="G23549" s="1"/>
    </row>
    <row r="23550" spans="1:7" x14ac:dyDescent="0.25">
      <c r="A23550" s="1">
        <v>7118</v>
      </c>
      <c r="C23550" s="1"/>
      <c r="D23550" s="1"/>
      <c r="E23550" s="1"/>
      <c r="F23550" s="1"/>
      <c r="G23550" s="1"/>
    </row>
    <row r="23551" spans="1:7" x14ac:dyDescent="0.25">
      <c r="A23551" s="1">
        <v>7118</v>
      </c>
      <c r="C23551" s="1"/>
      <c r="D23551" s="1"/>
      <c r="E23551" s="1"/>
      <c r="F23551" s="1"/>
      <c r="G23551" s="1"/>
    </row>
    <row r="23552" spans="1:7" x14ac:dyDescent="0.25">
      <c r="A23552" s="1">
        <v>7118</v>
      </c>
      <c r="C23552" s="1"/>
      <c r="D23552" s="1"/>
      <c r="E23552" s="1"/>
      <c r="F23552" s="1"/>
      <c r="G23552" s="1"/>
    </row>
    <row r="23553" spans="1:7" x14ac:dyDescent="0.25">
      <c r="A23553" s="1">
        <v>7118</v>
      </c>
      <c r="C23553" s="1"/>
      <c r="D23553" s="1"/>
      <c r="E23553" s="1"/>
      <c r="F23553" s="1"/>
      <c r="G23553" s="1"/>
    </row>
    <row r="23554" spans="1:7" x14ac:dyDescent="0.25">
      <c r="A23554" s="1">
        <v>7118</v>
      </c>
      <c r="C23554" s="1"/>
      <c r="D23554" s="1"/>
      <c r="E23554" s="1"/>
      <c r="F23554" s="1"/>
      <c r="G23554" s="1"/>
    </row>
    <row r="23555" spans="1:7" x14ac:dyDescent="0.25">
      <c r="A23555" s="1">
        <v>7118</v>
      </c>
      <c r="C23555" s="1"/>
      <c r="D23555" s="1"/>
      <c r="E23555" s="1"/>
      <c r="F23555" s="1"/>
      <c r="G23555" s="1"/>
    </row>
    <row r="23556" spans="1:7" x14ac:dyDescent="0.25">
      <c r="A23556" s="1">
        <v>7118</v>
      </c>
      <c r="C23556" s="1"/>
      <c r="D23556" s="1"/>
      <c r="E23556" s="1"/>
      <c r="F23556" s="1"/>
      <c r="G23556" s="1"/>
    </row>
    <row r="23557" spans="1:7" x14ac:dyDescent="0.25">
      <c r="A23557" s="1">
        <v>7118</v>
      </c>
      <c r="C23557" s="1"/>
      <c r="D23557" s="1"/>
      <c r="E23557" s="1"/>
      <c r="F23557" s="1"/>
      <c r="G23557" s="1"/>
    </row>
    <row r="23558" spans="1:7" x14ac:dyDescent="0.25">
      <c r="A23558" s="1">
        <v>7118</v>
      </c>
      <c r="C23558" s="1"/>
      <c r="D23558" s="1"/>
      <c r="E23558" s="1"/>
      <c r="F23558" s="1"/>
      <c r="G23558" s="1"/>
    </row>
    <row r="23559" spans="1:7" x14ac:dyDescent="0.25">
      <c r="A23559" s="1">
        <v>7118</v>
      </c>
      <c r="C23559" s="1"/>
      <c r="D23559" s="1"/>
      <c r="E23559" s="1"/>
      <c r="F23559" s="1"/>
      <c r="G23559" s="1"/>
    </row>
    <row r="23560" spans="1:7" x14ac:dyDescent="0.25">
      <c r="A23560" s="1">
        <v>7118</v>
      </c>
      <c r="C23560" s="1"/>
      <c r="D23560" s="1"/>
      <c r="E23560" s="1"/>
      <c r="F23560" s="1"/>
      <c r="G23560" s="1"/>
    </row>
    <row r="23561" spans="1:7" x14ac:dyDescent="0.25">
      <c r="A23561" s="1">
        <v>7118</v>
      </c>
      <c r="C23561" s="1"/>
      <c r="D23561" s="1"/>
      <c r="E23561" s="1"/>
      <c r="F23561" s="1"/>
      <c r="G23561" s="1"/>
    </row>
    <row r="23562" spans="1:7" x14ac:dyDescent="0.25">
      <c r="A23562" s="1">
        <v>7118</v>
      </c>
      <c r="C23562" s="1"/>
      <c r="D23562" s="1"/>
      <c r="E23562" s="1"/>
      <c r="F23562" s="1"/>
      <c r="G23562" s="1"/>
    </row>
    <row r="23563" spans="1:7" x14ac:dyDescent="0.25">
      <c r="A23563" s="1">
        <v>7118</v>
      </c>
      <c r="C23563" s="1"/>
      <c r="D23563" s="1"/>
      <c r="E23563" s="1"/>
      <c r="F23563" s="1"/>
      <c r="G23563" s="1"/>
    </row>
    <row r="23564" spans="1:7" x14ac:dyDescent="0.25">
      <c r="A23564" s="1">
        <v>7118</v>
      </c>
      <c r="C23564" s="1"/>
      <c r="D23564" s="1"/>
      <c r="E23564" s="1"/>
      <c r="F23564" s="1"/>
      <c r="G23564" s="1"/>
    </row>
    <row r="23565" spans="1:7" x14ac:dyDescent="0.25">
      <c r="A23565" s="1">
        <v>7118</v>
      </c>
      <c r="C23565" s="1"/>
      <c r="D23565" s="1"/>
      <c r="E23565" s="1"/>
      <c r="F23565" s="1"/>
      <c r="G23565" s="1"/>
    </row>
    <row r="23566" spans="1:7" x14ac:dyDescent="0.25">
      <c r="A23566" s="1">
        <v>7118</v>
      </c>
      <c r="C23566" s="1"/>
      <c r="D23566" s="1"/>
      <c r="E23566" s="1"/>
      <c r="F23566" s="1"/>
      <c r="G23566" s="1"/>
    </row>
    <row r="23567" spans="1:7" x14ac:dyDescent="0.25">
      <c r="A23567" s="1">
        <v>7118</v>
      </c>
      <c r="C23567" s="1"/>
      <c r="D23567" s="1"/>
      <c r="E23567" s="1"/>
      <c r="F23567" s="1"/>
      <c r="G23567" s="1"/>
    </row>
    <row r="23568" spans="1:7" x14ac:dyDescent="0.25">
      <c r="A23568" s="1">
        <v>7110</v>
      </c>
      <c r="C23568" s="1"/>
      <c r="D23568" s="1"/>
      <c r="E23568" s="1"/>
      <c r="F23568" s="1"/>
      <c r="G23568" s="1"/>
    </row>
    <row r="23569" spans="1:7" x14ac:dyDescent="0.25">
      <c r="A23569" s="1">
        <v>7110</v>
      </c>
      <c r="C23569" s="1"/>
      <c r="D23569" s="1"/>
      <c r="E23569" s="1"/>
      <c r="F23569" s="1"/>
      <c r="G23569" s="1"/>
    </row>
    <row r="23570" spans="1:7" x14ac:dyDescent="0.25">
      <c r="A23570" s="1">
        <v>7110</v>
      </c>
      <c r="C23570" s="1"/>
      <c r="D23570" s="1"/>
      <c r="E23570" s="1"/>
      <c r="F23570" s="1"/>
      <c r="G23570" s="1"/>
    </row>
    <row r="23571" spans="1:7" x14ac:dyDescent="0.25">
      <c r="A23571" s="1">
        <v>7110</v>
      </c>
      <c r="C23571" s="1"/>
      <c r="D23571" s="1"/>
      <c r="E23571" s="1"/>
      <c r="F23571" s="1"/>
      <c r="G23571" s="1"/>
    </row>
    <row r="23572" spans="1:7" x14ac:dyDescent="0.25">
      <c r="A23572" s="1">
        <v>7110</v>
      </c>
      <c r="C23572" s="1"/>
      <c r="D23572" s="1"/>
      <c r="E23572" s="1"/>
      <c r="F23572" s="1"/>
      <c r="G23572" s="1"/>
    </row>
    <row r="23573" spans="1:7" x14ac:dyDescent="0.25">
      <c r="A23573" s="1">
        <v>7110</v>
      </c>
      <c r="C23573" s="1"/>
      <c r="D23573" s="1"/>
      <c r="E23573" s="1"/>
      <c r="F23573" s="1"/>
      <c r="G23573" s="1"/>
    </row>
    <row r="23574" spans="1:7" x14ac:dyDescent="0.25">
      <c r="A23574" s="1">
        <v>7110</v>
      </c>
      <c r="C23574" s="1"/>
      <c r="D23574" s="1"/>
      <c r="E23574" s="1"/>
      <c r="F23574" s="1"/>
      <c r="G23574" s="1"/>
    </row>
    <row r="23575" spans="1:7" x14ac:dyDescent="0.25">
      <c r="A23575" s="1">
        <v>7110</v>
      </c>
      <c r="C23575" s="1"/>
      <c r="D23575" s="1"/>
      <c r="E23575" s="1"/>
      <c r="F23575" s="1"/>
      <c r="G23575" s="1"/>
    </row>
    <row r="23576" spans="1:7" x14ac:dyDescent="0.25">
      <c r="A23576" s="1">
        <v>7110</v>
      </c>
      <c r="C23576" s="1"/>
      <c r="D23576" s="1"/>
      <c r="E23576" s="1"/>
      <c r="F23576" s="1"/>
      <c r="G23576" s="1"/>
    </row>
    <row r="23577" spans="1:7" x14ac:dyDescent="0.25">
      <c r="A23577" s="1">
        <v>7110</v>
      </c>
      <c r="C23577" s="1"/>
      <c r="D23577" s="1"/>
      <c r="E23577" s="1"/>
      <c r="F23577" s="1"/>
      <c r="G23577" s="1"/>
    </row>
    <row r="23578" spans="1:7" x14ac:dyDescent="0.25">
      <c r="A23578" s="1">
        <v>7110</v>
      </c>
      <c r="C23578" s="1"/>
      <c r="D23578" s="1"/>
      <c r="E23578" s="1"/>
      <c r="F23578" s="1"/>
      <c r="G23578" s="1"/>
    </row>
    <row r="23579" spans="1:7" x14ac:dyDescent="0.25">
      <c r="A23579" s="1">
        <v>7110</v>
      </c>
      <c r="C23579" s="1"/>
      <c r="D23579" s="1"/>
      <c r="E23579" s="1"/>
      <c r="F23579" s="1"/>
      <c r="G23579" s="1"/>
    </row>
    <row r="23580" spans="1:7" x14ac:dyDescent="0.25">
      <c r="A23580" s="1">
        <v>7110</v>
      </c>
      <c r="C23580" s="1"/>
      <c r="D23580" s="1"/>
      <c r="E23580" s="1"/>
      <c r="F23580" s="1"/>
      <c r="G23580" s="1"/>
    </row>
    <row r="23581" spans="1:7" x14ac:dyDescent="0.25">
      <c r="A23581" s="1">
        <v>7110</v>
      </c>
      <c r="C23581" s="1"/>
      <c r="D23581" s="1"/>
      <c r="E23581" s="1"/>
      <c r="F23581" s="1"/>
      <c r="G23581" s="1"/>
    </row>
    <row r="23582" spans="1:7" x14ac:dyDescent="0.25">
      <c r="A23582" s="1">
        <v>7110</v>
      </c>
      <c r="C23582" s="1"/>
      <c r="D23582" s="1"/>
      <c r="E23582" s="1"/>
      <c r="F23582" s="1"/>
      <c r="G23582" s="1"/>
    </row>
    <row r="23583" spans="1:7" x14ac:dyDescent="0.25">
      <c r="A23583" s="1">
        <v>7110</v>
      </c>
      <c r="C23583" s="1"/>
      <c r="D23583" s="1"/>
      <c r="E23583" s="1"/>
      <c r="F23583" s="1"/>
      <c r="G23583" s="1"/>
    </row>
    <row r="23584" spans="1:7" x14ac:dyDescent="0.25">
      <c r="A23584" s="1">
        <v>7110</v>
      </c>
      <c r="C23584" s="1"/>
      <c r="D23584" s="1"/>
      <c r="E23584" s="1"/>
      <c r="F23584" s="1"/>
      <c r="G23584" s="1"/>
    </row>
    <row r="23585" spans="1:7" x14ac:dyDescent="0.25">
      <c r="A23585" s="1">
        <v>7110</v>
      </c>
      <c r="C23585" s="1"/>
      <c r="D23585" s="1"/>
      <c r="E23585" s="1"/>
      <c r="F23585" s="1"/>
      <c r="G23585" s="1"/>
    </row>
    <row r="23586" spans="1:7" x14ac:dyDescent="0.25">
      <c r="A23586" s="1">
        <v>7110</v>
      </c>
      <c r="C23586" s="1"/>
      <c r="D23586" s="1"/>
      <c r="E23586" s="1"/>
      <c r="F23586" s="1"/>
      <c r="G23586" s="1"/>
    </row>
    <row r="23587" spans="1:7" x14ac:dyDescent="0.25">
      <c r="A23587" s="1">
        <v>7110</v>
      </c>
      <c r="C23587" s="1"/>
      <c r="D23587" s="1"/>
      <c r="E23587" s="1"/>
      <c r="F23587" s="1"/>
      <c r="G23587" s="1"/>
    </row>
    <row r="23588" spans="1:7" x14ac:dyDescent="0.25">
      <c r="A23588" s="1">
        <v>7110</v>
      </c>
      <c r="C23588" s="1"/>
      <c r="D23588" s="1"/>
      <c r="E23588" s="1"/>
      <c r="F23588" s="1"/>
      <c r="G23588" s="1"/>
    </row>
    <row r="23589" spans="1:7" x14ac:dyDescent="0.25">
      <c r="A23589" s="1">
        <v>7110</v>
      </c>
      <c r="C23589" s="1"/>
      <c r="D23589" s="1"/>
      <c r="E23589" s="1"/>
      <c r="F23589" s="1"/>
      <c r="G23589" s="1"/>
    </row>
    <row r="23590" spans="1:7" x14ac:dyDescent="0.25">
      <c r="A23590" s="1">
        <v>7110</v>
      </c>
      <c r="C23590" s="1"/>
      <c r="D23590" s="1"/>
      <c r="E23590" s="1"/>
      <c r="F23590" s="1"/>
      <c r="G23590" s="1"/>
    </row>
    <row r="23591" spans="1:7" x14ac:dyDescent="0.25">
      <c r="A23591" s="1">
        <v>7110</v>
      </c>
      <c r="C23591" s="1"/>
      <c r="D23591" s="1"/>
      <c r="E23591" s="1"/>
      <c r="F23591" s="1"/>
      <c r="G23591" s="1"/>
    </row>
    <row r="23592" spans="1:7" x14ac:dyDescent="0.25">
      <c r="A23592" s="1">
        <v>7110</v>
      </c>
      <c r="C23592" s="1"/>
      <c r="D23592" s="1"/>
      <c r="E23592" s="1"/>
      <c r="F23592" s="1"/>
      <c r="G23592" s="1"/>
    </row>
    <row r="23593" spans="1:7" x14ac:dyDescent="0.25">
      <c r="A23593" s="1">
        <v>7110</v>
      </c>
      <c r="C23593" s="1"/>
      <c r="D23593" s="1"/>
      <c r="E23593" s="1"/>
      <c r="F23593" s="1"/>
      <c r="G23593" s="1"/>
    </row>
    <row r="23594" spans="1:7" x14ac:dyDescent="0.25">
      <c r="A23594" s="1">
        <v>7110</v>
      </c>
      <c r="C23594" s="1"/>
      <c r="D23594" s="1"/>
      <c r="E23594" s="1"/>
      <c r="F23594" s="1"/>
      <c r="G23594" s="1"/>
    </row>
    <row r="23595" spans="1:7" x14ac:dyDescent="0.25">
      <c r="A23595" s="1">
        <v>7107</v>
      </c>
      <c r="C23595" s="1"/>
      <c r="D23595" s="1"/>
      <c r="E23595" s="1"/>
      <c r="F23595" s="1"/>
      <c r="G23595" s="1"/>
    </row>
    <row r="23596" spans="1:7" x14ac:dyDescent="0.25">
      <c r="A23596" s="1">
        <v>7107</v>
      </c>
      <c r="C23596" s="1"/>
      <c r="D23596" s="1"/>
      <c r="E23596" s="1"/>
      <c r="F23596" s="1"/>
      <c r="G23596" s="1"/>
    </row>
    <row r="23597" spans="1:7" x14ac:dyDescent="0.25">
      <c r="A23597" s="1">
        <v>7107</v>
      </c>
      <c r="C23597" s="1"/>
      <c r="D23597" s="1"/>
      <c r="E23597" s="1"/>
      <c r="F23597" s="1"/>
      <c r="G23597" s="1"/>
    </row>
    <row r="23598" spans="1:7" x14ac:dyDescent="0.25">
      <c r="A23598" s="1">
        <v>7107</v>
      </c>
      <c r="C23598" s="1"/>
      <c r="D23598" s="1"/>
      <c r="E23598" s="1"/>
      <c r="F23598" s="1"/>
      <c r="G23598" s="1"/>
    </row>
    <row r="23599" spans="1:7" x14ac:dyDescent="0.25">
      <c r="A23599" s="1">
        <v>7107</v>
      </c>
      <c r="C23599" s="1"/>
      <c r="D23599" s="1"/>
      <c r="E23599" s="1"/>
      <c r="F23599" s="1"/>
      <c r="G23599" s="1"/>
    </row>
    <row r="23600" spans="1:7" x14ac:dyDescent="0.25">
      <c r="A23600" s="1">
        <v>7107</v>
      </c>
      <c r="C23600" s="1"/>
      <c r="D23600" s="1"/>
      <c r="E23600" s="1"/>
      <c r="F23600" s="1"/>
      <c r="G23600" s="1"/>
    </row>
    <row r="23601" spans="1:7" x14ac:dyDescent="0.25">
      <c r="A23601" s="1">
        <v>7107</v>
      </c>
      <c r="C23601" s="1"/>
      <c r="D23601" s="1"/>
      <c r="E23601" s="1"/>
      <c r="F23601" s="1"/>
      <c r="G23601" s="1"/>
    </row>
    <row r="23602" spans="1:7" x14ac:dyDescent="0.25">
      <c r="A23602" s="1">
        <v>7107</v>
      </c>
      <c r="C23602" s="1"/>
      <c r="D23602" s="1"/>
      <c r="E23602" s="1"/>
      <c r="F23602" s="1"/>
      <c r="G23602" s="1"/>
    </row>
    <row r="23603" spans="1:7" x14ac:dyDescent="0.25">
      <c r="A23603" s="1">
        <v>7107</v>
      </c>
      <c r="C23603" s="1"/>
      <c r="D23603" s="1"/>
      <c r="E23603" s="1"/>
      <c r="F23603" s="1"/>
      <c r="G23603" s="1"/>
    </row>
    <row r="23604" spans="1:7" x14ac:dyDescent="0.25">
      <c r="A23604" s="1">
        <v>7107</v>
      </c>
      <c r="C23604" s="1"/>
      <c r="D23604" s="1"/>
      <c r="E23604" s="1"/>
      <c r="F23604" s="1"/>
      <c r="G23604" s="1"/>
    </row>
    <row r="23605" spans="1:7" x14ac:dyDescent="0.25">
      <c r="A23605" s="1">
        <v>7107</v>
      </c>
      <c r="C23605" s="1"/>
      <c r="D23605" s="1"/>
      <c r="E23605" s="1"/>
      <c r="F23605" s="1"/>
      <c r="G23605" s="1"/>
    </row>
    <row r="23606" spans="1:7" x14ac:dyDescent="0.25">
      <c r="A23606" s="1">
        <v>7107</v>
      </c>
      <c r="C23606" s="1"/>
      <c r="D23606" s="1"/>
      <c r="E23606" s="1"/>
      <c r="F23606" s="1"/>
      <c r="G23606" s="1"/>
    </row>
    <row r="23607" spans="1:7" x14ac:dyDescent="0.25">
      <c r="A23607" s="1">
        <v>7107</v>
      </c>
      <c r="C23607" s="1"/>
      <c r="D23607" s="1"/>
      <c r="E23607" s="1"/>
      <c r="F23607" s="1"/>
      <c r="G23607" s="1"/>
    </row>
    <row r="23608" spans="1:7" x14ac:dyDescent="0.25">
      <c r="A23608" s="1">
        <v>7107</v>
      </c>
      <c r="C23608" s="1"/>
      <c r="D23608" s="1"/>
      <c r="E23608" s="1"/>
      <c r="F23608" s="1"/>
      <c r="G23608" s="1"/>
    </row>
    <row r="23609" spans="1:7" x14ac:dyDescent="0.25">
      <c r="A23609" s="1">
        <v>7107</v>
      </c>
      <c r="C23609" s="1"/>
      <c r="D23609" s="1"/>
      <c r="E23609" s="1"/>
      <c r="F23609" s="1"/>
      <c r="G23609" s="1"/>
    </row>
    <row r="23610" spans="1:7" x14ac:dyDescent="0.25">
      <c r="A23610" s="1">
        <v>7102</v>
      </c>
      <c r="C23610" s="1"/>
      <c r="D23610" s="1"/>
      <c r="E23610" s="1"/>
      <c r="F23610" s="1"/>
      <c r="G23610" s="1"/>
    </row>
    <row r="23611" spans="1:7" x14ac:dyDescent="0.25">
      <c r="A23611" s="1">
        <v>7102</v>
      </c>
      <c r="C23611" s="1"/>
      <c r="D23611" s="1"/>
      <c r="E23611" s="1"/>
      <c r="F23611" s="1"/>
      <c r="G23611" s="1"/>
    </row>
    <row r="23612" spans="1:7" x14ac:dyDescent="0.25">
      <c r="A23612" s="1">
        <v>7102</v>
      </c>
      <c r="C23612" s="1"/>
      <c r="D23612" s="1"/>
      <c r="E23612" s="1"/>
      <c r="F23612" s="1"/>
      <c r="G23612" s="1"/>
    </row>
    <row r="23613" spans="1:7" x14ac:dyDescent="0.25">
      <c r="A23613" s="1">
        <v>7102</v>
      </c>
      <c r="C23613" s="1"/>
      <c r="D23613" s="1"/>
      <c r="E23613" s="1"/>
      <c r="F23613" s="1"/>
      <c r="G23613" s="1"/>
    </row>
    <row r="23614" spans="1:7" x14ac:dyDescent="0.25">
      <c r="A23614" s="1">
        <v>7102</v>
      </c>
      <c r="C23614" s="1"/>
      <c r="D23614" s="1"/>
      <c r="E23614" s="1"/>
      <c r="F23614" s="1"/>
      <c r="G23614" s="1"/>
    </row>
    <row r="23615" spans="1:7" x14ac:dyDescent="0.25">
      <c r="A23615" s="1">
        <v>7102</v>
      </c>
      <c r="C23615" s="1"/>
      <c r="D23615" s="1"/>
      <c r="E23615" s="1"/>
      <c r="F23615" s="1"/>
      <c r="G23615" s="1"/>
    </row>
    <row r="23616" spans="1:7" x14ac:dyDescent="0.25">
      <c r="A23616" s="1">
        <v>7102</v>
      </c>
      <c r="C23616" s="1"/>
      <c r="D23616" s="1"/>
      <c r="E23616" s="1"/>
      <c r="F23616" s="1"/>
      <c r="G23616" s="1"/>
    </row>
    <row r="23617" spans="1:7" x14ac:dyDescent="0.25">
      <c r="A23617" s="1">
        <v>7102</v>
      </c>
      <c r="C23617" s="1"/>
      <c r="D23617" s="1"/>
      <c r="E23617" s="1"/>
      <c r="F23617" s="1"/>
      <c r="G23617" s="1"/>
    </row>
    <row r="23618" spans="1:7" x14ac:dyDescent="0.25">
      <c r="A23618" s="1">
        <v>7102</v>
      </c>
      <c r="C23618" s="1"/>
      <c r="D23618" s="1"/>
      <c r="E23618" s="1"/>
      <c r="F23618" s="1"/>
      <c r="G23618" s="1"/>
    </row>
    <row r="23619" spans="1:7" x14ac:dyDescent="0.25">
      <c r="A23619" s="1">
        <v>7102</v>
      </c>
      <c r="C23619" s="1"/>
      <c r="D23619" s="1"/>
      <c r="E23619" s="1"/>
      <c r="F23619" s="1"/>
      <c r="G23619" s="1"/>
    </row>
    <row r="23620" spans="1:7" x14ac:dyDescent="0.25">
      <c r="A23620" s="1">
        <v>7102</v>
      </c>
      <c r="C23620" s="1"/>
      <c r="D23620" s="1"/>
      <c r="E23620" s="1"/>
      <c r="F23620" s="1"/>
      <c r="G23620" s="1"/>
    </row>
    <row r="23621" spans="1:7" x14ac:dyDescent="0.25">
      <c r="A23621" s="1">
        <v>7102</v>
      </c>
      <c r="C23621" s="1"/>
      <c r="D23621" s="1"/>
      <c r="E23621" s="1"/>
      <c r="F23621" s="1"/>
      <c r="G23621" s="1"/>
    </row>
    <row r="23622" spans="1:7" x14ac:dyDescent="0.25">
      <c r="A23622" s="1">
        <v>7102</v>
      </c>
      <c r="C23622" s="1"/>
      <c r="D23622" s="1"/>
      <c r="E23622" s="1"/>
      <c r="F23622" s="1"/>
      <c r="G23622" s="1"/>
    </row>
    <row r="23623" spans="1:7" x14ac:dyDescent="0.25">
      <c r="A23623" s="1">
        <v>7102</v>
      </c>
      <c r="C23623" s="1"/>
      <c r="D23623" s="1"/>
      <c r="E23623" s="1"/>
      <c r="F23623" s="1"/>
      <c r="G23623" s="1"/>
    </row>
    <row r="23624" spans="1:7" x14ac:dyDescent="0.25">
      <c r="A23624" s="1">
        <v>7102</v>
      </c>
      <c r="C23624" s="1"/>
      <c r="D23624" s="1"/>
      <c r="E23624" s="1"/>
      <c r="F23624" s="1"/>
      <c r="G23624" s="1"/>
    </row>
    <row r="23625" spans="1:7" x14ac:dyDescent="0.25">
      <c r="A23625" s="1">
        <v>7102</v>
      </c>
      <c r="C23625" s="1"/>
      <c r="D23625" s="1"/>
      <c r="E23625" s="1"/>
      <c r="F23625" s="1"/>
      <c r="G23625" s="1"/>
    </row>
    <row r="23626" spans="1:7" x14ac:dyDescent="0.25">
      <c r="A23626" s="1">
        <v>7102</v>
      </c>
      <c r="C23626" s="1"/>
      <c r="D23626" s="1"/>
      <c r="E23626" s="1"/>
      <c r="F23626" s="1"/>
      <c r="G23626" s="1"/>
    </row>
    <row r="23627" spans="1:7" x14ac:dyDescent="0.25">
      <c r="A23627" s="1">
        <v>7102</v>
      </c>
      <c r="C23627" s="1"/>
      <c r="D23627" s="1"/>
      <c r="E23627" s="1"/>
      <c r="F23627" s="1"/>
      <c r="G23627" s="1"/>
    </row>
    <row r="23628" spans="1:7" x14ac:dyDescent="0.25">
      <c r="A23628" s="1">
        <v>7102</v>
      </c>
      <c r="C23628" s="1"/>
      <c r="D23628" s="1"/>
      <c r="E23628" s="1"/>
      <c r="F23628" s="1"/>
      <c r="G23628" s="1"/>
    </row>
    <row r="23629" spans="1:7" x14ac:dyDescent="0.25">
      <c r="A23629" s="1">
        <v>7102</v>
      </c>
      <c r="C23629" s="1"/>
      <c r="D23629" s="1"/>
      <c r="E23629" s="1"/>
      <c r="F23629" s="1"/>
      <c r="G23629" s="1"/>
    </row>
    <row r="23630" spans="1:7" x14ac:dyDescent="0.25">
      <c r="A23630" s="1">
        <v>7102</v>
      </c>
      <c r="C23630" s="1"/>
      <c r="D23630" s="1"/>
      <c r="E23630" s="1"/>
      <c r="F23630" s="1"/>
      <c r="G23630" s="1"/>
    </row>
    <row r="23631" spans="1:7" x14ac:dyDescent="0.25">
      <c r="A23631" s="1">
        <v>7102</v>
      </c>
      <c r="C23631" s="1"/>
      <c r="D23631" s="1"/>
      <c r="E23631" s="1"/>
      <c r="F23631" s="1"/>
      <c r="G23631" s="1"/>
    </row>
    <row r="23632" spans="1:7" x14ac:dyDescent="0.25">
      <c r="A23632" s="1">
        <v>7102</v>
      </c>
      <c r="C23632" s="1"/>
      <c r="D23632" s="1"/>
      <c r="E23632" s="1"/>
      <c r="F23632" s="1"/>
      <c r="G23632" s="1"/>
    </row>
    <row r="23633" spans="1:7" x14ac:dyDescent="0.25">
      <c r="A23633" s="1">
        <v>7102</v>
      </c>
      <c r="C23633" s="1"/>
      <c r="D23633" s="1"/>
      <c r="E23633" s="1"/>
      <c r="F23633" s="1"/>
      <c r="G23633" s="1"/>
    </row>
    <row r="23634" spans="1:7" x14ac:dyDescent="0.25">
      <c r="A23634" s="1">
        <v>7102</v>
      </c>
      <c r="C23634" s="1"/>
      <c r="D23634" s="1"/>
      <c r="E23634" s="1"/>
      <c r="F23634" s="1"/>
      <c r="G23634" s="1"/>
    </row>
    <row r="23635" spans="1:7" x14ac:dyDescent="0.25">
      <c r="A23635" s="1">
        <v>7102</v>
      </c>
      <c r="C23635" s="1"/>
      <c r="D23635" s="1"/>
      <c r="E23635" s="1"/>
      <c r="F23635" s="1"/>
      <c r="G23635" s="1"/>
    </row>
    <row r="23636" spans="1:7" x14ac:dyDescent="0.25">
      <c r="A23636" s="1">
        <v>7102</v>
      </c>
      <c r="C23636" s="1"/>
      <c r="D23636" s="1"/>
      <c r="E23636" s="1"/>
      <c r="F23636" s="1"/>
      <c r="G23636" s="1"/>
    </row>
    <row r="23637" spans="1:7" x14ac:dyDescent="0.25">
      <c r="A23637" s="1">
        <v>7102</v>
      </c>
      <c r="C23637" s="1"/>
      <c r="D23637" s="1"/>
      <c r="E23637" s="1"/>
      <c r="F23637" s="1"/>
      <c r="G23637" s="1"/>
    </row>
    <row r="23638" spans="1:7" x14ac:dyDescent="0.25">
      <c r="A23638" s="1">
        <v>7100</v>
      </c>
      <c r="C23638" s="1"/>
      <c r="D23638" s="1"/>
      <c r="E23638" s="1"/>
      <c r="F23638" s="1"/>
      <c r="G23638" s="1"/>
    </row>
    <row r="23639" spans="1:7" x14ac:dyDescent="0.25">
      <c r="A23639" s="1">
        <v>7100</v>
      </c>
      <c r="C23639" s="1"/>
      <c r="D23639" s="1"/>
      <c r="E23639" s="1"/>
      <c r="F23639" s="1"/>
      <c r="G23639" s="1"/>
    </row>
    <row r="23640" spans="1:7" x14ac:dyDescent="0.25">
      <c r="A23640" s="1">
        <v>7100</v>
      </c>
      <c r="C23640" s="1"/>
      <c r="D23640" s="1"/>
      <c r="E23640" s="1"/>
      <c r="F23640" s="1"/>
      <c r="G23640" s="1"/>
    </row>
    <row r="23641" spans="1:7" x14ac:dyDescent="0.25">
      <c r="A23641" s="1">
        <v>7100</v>
      </c>
      <c r="C23641" s="1"/>
      <c r="D23641" s="1"/>
      <c r="E23641" s="1"/>
      <c r="F23641" s="1"/>
      <c r="G23641" s="1"/>
    </row>
    <row r="23642" spans="1:7" x14ac:dyDescent="0.25">
      <c r="A23642" s="1">
        <v>7097</v>
      </c>
      <c r="C23642" s="1"/>
      <c r="D23642" s="1"/>
      <c r="E23642" s="1"/>
      <c r="F23642" s="1"/>
      <c r="G23642" s="1"/>
    </row>
    <row r="23643" spans="1:7" x14ac:dyDescent="0.25">
      <c r="A23643" s="1">
        <v>7097</v>
      </c>
      <c r="C23643" s="1"/>
      <c r="D23643" s="1"/>
      <c r="E23643" s="1"/>
      <c r="F23643" s="1"/>
      <c r="G23643" s="1"/>
    </row>
    <row r="23644" spans="1:7" x14ac:dyDescent="0.25">
      <c r="A23644" s="1">
        <v>7097</v>
      </c>
      <c r="C23644" s="1"/>
      <c r="D23644" s="1"/>
      <c r="E23644" s="1"/>
      <c r="F23644" s="1"/>
      <c r="G23644" s="1"/>
    </row>
    <row r="23645" spans="1:7" x14ac:dyDescent="0.25">
      <c r="A23645" s="1">
        <v>7097</v>
      </c>
      <c r="C23645" s="1"/>
      <c r="D23645" s="1"/>
      <c r="E23645" s="1"/>
      <c r="F23645" s="1"/>
      <c r="G23645" s="1"/>
    </row>
    <row r="23646" spans="1:7" x14ac:dyDescent="0.25">
      <c r="A23646" s="1">
        <v>7097</v>
      </c>
      <c r="C23646" s="1"/>
      <c r="D23646" s="1"/>
      <c r="E23646" s="1"/>
      <c r="F23646" s="1"/>
      <c r="G23646" s="1"/>
    </row>
    <row r="23647" spans="1:7" x14ac:dyDescent="0.25">
      <c r="A23647" s="1">
        <v>7097</v>
      </c>
      <c r="C23647" s="1"/>
      <c r="D23647" s="1"/>
      <c r="E23647" s="1"/>
      <c r="F23647" s="1"/>
      <c r="G23647" s="1"/>
    </row>
    <row r="23648" spans="1:7" x14ac:dyDescent="0.25">
      <c r="A23648" s="1">
        <v>7097</v>
      </c>
      <c r="C23648" s="1"/>
      <c r="D23648" s="1"/>
      <c r="E23648" s="1"/>
      <c r="F23648" s="1"/>
      <c r="G23648" s="1"/>
    </row>
    <row r="23649" spans="1:7" x14ac:dyDescent="0.25">
      <c r="A23649" s="1">
        <v>7097</v>
      </c>
      <c r="C23649" s="1"/>
      <c r="D23649" s="1"/>
      <c r="E23649" s="1"/>
      <c r="F23649" s="1"/>
      <c r="G23649" s="1"/>
    </row>
    <row r="23650" spans="1:7" x14ac:dyDescent="0.25">
      <c r="A23650" s="1">
        <v>7097</v>
      </c>
      <c r="C23650" s="1"/>
      <c r="D23650" s="1"/>
      <c r="E23650" s="1"/>
      <c r="F23650" s="1"/>
      <c r="G23650" s="1"/>
    </row>
    <row r="23651" spans="1:7" x14ac:dyDescent="0.25">
      <c r="A23651" s="1">
        <v>7097</v>
      </c>
      <c r="C23651" s="1"/>
      <c r="D23651" s="1"/>
      <c r="E23651" s="1"/>
      <c r="F23651" s="1"/>
      <c r="G23651" s="1"/>
    </row>
    <row r="23652" spans="1:7" x14ac:dyDescent="0.25">
      <c r="A23652" s="1">
        <v>7097</v>
      </c>
      <c r="C23652" s="1"/>
      <c r="D23652" s="1"/>
      <c r="E23652" s="1"/>
      <c r="F23652" s="1"/>
      <c r="G23652" s="1"/>
    </row>
    <row r="23653" spans="1:7" x14ac:dyDescent="0.25">
      <c r="A23653" s="1">
        <v>7097</v>
      </c>
      <c r="C23653" s="1"/>
      <c r="D23653" s="1"/>
      <c r="E23653" s="1"/>
      <c r="F23653" s="1"/>
      <c r="G23653" s="1"/>
    </row>
    <row r="23654" spans="1:7" x14ac:dyDescent="0.25">
      <c r="A23654" s="1">
        <v>7097</v>
      </c>
      <c r="C23654" s="1"/>
      <c r="D23654" s="1"/>
      <c r="E23654" s="1"/>
      <c r="F23654" s="1"/>
      <c r="G23654" s="1"/>
    </row>
    <row r="23655" spans="1:7" x14ac:dyDescent="0.25">
      <c r="A23655" s="1">
        <v>7097</v>
      </c>
      <c r="C23655" s="1"/>
      <c r="D23655" s="1"/>
      <c r="E23655" s="1"/>
      <c r="F23655" s="1"/>
      <c r="G23655" s="1"/>
    </row>
    <row r="23656" spans="1:7" x14ac:dyDescent="0.25">
      <c r="A23656" s="1">
        <v>7097</v>
      </c>
      <c r="C23656" s="1"/>
      <c r="D23656" s="1"/>
      <c r="E23656" s="1"/>
      <c r="F23656" s="1"/>
      <c r="G23656" s="1"/>
    </row>
    <row r="23657" spans="1:7" x14ac:dyDescent="0.25">
      <c r="A23657" s="1">
        <v>7097</v>
      </c>
      <c r="C23657" s="1"/>
      <c r="D23657" s="1"/>
      <c r="E23657" s="1"/>
      <c r="F23657" s="1"/>
      <c r="G23657" s="1"/>
    </row>
    <row r="23658" spans="1:7" x14ac:dyDescent="0.25">
      <c r="A23658" s="1">
        <v>7097</v>
      </c>
      <c r="C23658" s="1"/>
      <c r="D23658" s="1"/>
      <c r="E23658" s="1"/>
      <c r="F23658" s="1"/>
      <c r="G23658" s="1"/>
    </row>
    <row r="23659" spans="1:7" x14ac:dyDescent="0.25">
      <c r="A23659" s="1">
        <v>7095</v>
      </c>
      <c r="C23659" s="1"/>
      <c r="D23659" s="1"/>
      <c r="E23659" s="1"/>
      <c r="F23659" s="1"/>
      <c r="G23659" s="1"/>
    </row>
    <row r="23660" spans="1:7" x14ac:dyDescent="0.25">
      <c r="A23660" s="1">
        <v>7095</v>
      </c>
      <c r="C23660" s="1"/>
      <c r="D23660" s="1"/>
      <c r="E23660" s="1"/>
      <c r="F23660" s="1"/>
      <c r="G23660" s="1"/>
    </row>
    <row r="23661" spans="1:7" x14ac:dyDescent="0.25">
      <c r="A23661" s="1">
        <v>7095</v>
      </c>
      <c r="C23661" s="1"/>
      <c r="D23661" s="1"/>
      <c r="E23661" s="1"/>
      <c r="F23661" s="1"/>
      <c r="G23661" s="1"/>
    </row>
    <row r="23662" spans="1:7" x14ac:dyDescent="0.25">
      <c r="A23662" s="1">
        <v>7095</v>
      </c>
      <c r="C23662" s="1"/>
      <c r="D23662" s="1"/>
      <c r="E23662" s="1"/>
      <c r="F23662" s="1"/>
      <c r="G23662" s="1"/>
    </row>
    <row r="23663" spans="1:7" x14ac:dyDescent="0.25">
      <c r="A23663" s="1">
        <v>7094</v>
      </c>
      <c r="C23663" s="1"/>
      <c r="D23663" s="1"/>
      <c r="E23663" s="1"/>
      <c r="F23663" s="1"/>
      <c r="G23663" s="1"/>
    </row>
    <row r="23664" spans="1:7" x14ac:dyDescent="0.25">
      <c r="A23664" s="1">
        <v>7094</v>
      </c>
      <c r="C23664" s="1"/>
      <c r="D23664" s="1"/>
      <c r="E23664" s="1"/>
      <c r="F23664" s="1"/>
      <c r="G23664" s="1"/>
    </row>
    <row r="23665" spans="1:7" x14ac:dyDescent="0.25">
      <c r="A23665" s="1">
        <v>7094</v>
      </c>
      <c r="C23665" s="1"/>
      <c r="D23665" s="1"/>
      <c r="E23665" s="1"/>
      <c r="F23665" s="1"/>
      <c r="G23665" s="1"/>
    </row>
    <row r="23666" spans="1:7" x14ac:dyDescent="0.25">
      <c r="A23666" s="1">
        <v>7094</v>
      </c>
      <c r="C23666" s="1"/>
      <c r="D23666" s="1"/>
      <c r="E23666" s="1"/>
      <c r="F23666" s="1"/>
      <c r="G23666" s="1"/>
    </row>
    <row r="23667" spans="1:7" x14ac:dyDescent="0.25">
      <c r="A23667" s="1">
        <v>7094</v>
      </c>
      <c r="C23667" s="1"/>
      <c r="D23667" s="1"/>
      <c r="E23667" s="1"/>
      <c r="F23667" s="1"/>
      <c r="G23667" s="1"/>
    </row>
    <row r="23668" spans="1:7" x14ac:dyDescent="0.25">
      <c r="A23668" s="1">
        <v>7094</v>
      </c>
      <c r="C23668" s="1"/>
      <c r="D23668" s="1"/>
      <c r="E23668" s="1"/>
      <c r="F23668" s="1"/>
      <c r="G23668" s="1"/>
    </row>
    <row r="23669" spans="1:7" x14ac:dyDescent="0.25">
      <c r="A23669" s="1">
        <v>7094</v>
      </c>
      <c r="C23669" s="1"/>
      <c r="D23669" s="1"/>
      <c r="E23669" s="1"/>
      <c r="F23669" s="1"/>
      <c r="G23669" s="1"/>
    </row>
    <row r="23670" spans="1:7" x14ac:dyDescent="0.25">
      <c r="A23670" s="1">
        <v>7094</v>
      </c>
      <c r="C23670" s="1"/>
      <c r="D23670" s="1"/>
      <c r="E23670" s="1"/>
      <c r="F23670" s="1"/>
      <c r="G23670" s="1"/>
    </row>
    <row r="23671" spans="1:7" x14ac:dyDescent="0.25">
      <c r="A23671" s="1">
        <v>7094</v>
      </c>
      <c r="C23671" s="1"/>
      <c r="D23671" s="1"/>
      <c r="E23671" s="1"/>
      <c r="F23671" s="1"/>
      <c r="G23671" s="1"/>
    </row>
    <row r="23672" spans="1:7" x14ac:dyDescent="0.25">
      <c r="A23672" s="1">
        <v>7094</v>
      </c>
      <c r="C23672" s="1"/>
      <c r="D23672" s="1"/>
      <c r="E23672" s="1"/>
      <c r="F23672" s="1"/>
      <c r="G23672" s="1"/>
    </row>
    <row r="23673" spans="1:7" x14ac:dyDescent="0.25">
      <c r="A23673" s="1">
        <v>7094</v>
      </c>
      <c r="C23673" s="1"/>
      <c r="D23673" s="1"/>
      <c r="E23673" s="1"/>
      <c r="F23673" s="1"/>
      <c r="G23673" s="1"/>
    </row>
    <row r="23674" spans="1:7" x14ac:dyDescent="0.25">
      <c r="A23674" s="1">
        <v>7094</v>
      </c>
      <c r="C23674" s="1"/>
      <c r="D23674" s="1"/>
      <c r="E23674" s="1"/>
      <c r="F23674" s="1"/>
      <c r="G23674" s="1"/>
    </row>
    <row r="23675" spans="1:7" x14ac:dyDescent="0.25">
      <c r="A23675" s="1">
        <v>7094</v>
      </c>
      <c r="C23675" s="1"/>
      <c r="D23675" s="1"/>
      <c r="E23675" s="1"/>
      <c r="F23675" s="1"/>
      <c r="G23675" s="1"/>
    </row>
    <row r="23676" spans="1:7" x14ac:dyDescent="0.25">
      <c r="A23676" s="1">
        <v>7094</v>
      </c>
      <c r="C23676" s="1"/>
      <c r="D23676" s="1"/>
      <c r="E23676" s="1"/>
      <c r="F23676" s="1"/>
      <c r="G23676" s="1"/>
    </row>
    <row r="23677" spans="1:7" x14ac:dyDescent="0.25">
      <c r="A23677" s="1">
        <v>7094</v>
      </c>
      <c r="C23677" s="1"/>
      <c r="D23677" s="1"/>
      <c r="E23677" s="1"/>
      <c r="F23677" s="1"/>
      <c r="G23677" s="1"/>
    </row>
    <row r="23678" spans="1:7" x14ac:dyDescent="0.25">
      <c r="A23678" s="1">
        <v>7094</v>
      </c>
      <c r="C23678" s="1"/>
      <c r="D23678" s="1"/>
      <c r="E23678" s="1"/>
      <c r="F23678" s="1"/>
      <c r="G23678" s="1"/>
    </row>
    <row r="23679" spans="1:7" x14ac:dyDescent="0.25">
      <c r="A23679" s="1">
        <v>7094</v>
      </c>
      <c r="C23679" s="1"/>
      <c r="D23679" s="1"/>
      <c r="E23679" s="1"/>
      <c r="F23679" s="1"/>
      <c r="G23679" s="1"/>
    </row>
    <row r="23680" spans="1:7" x14ac:dyDescent="0.25">
      <c r="A23680" s="1">
        <v>7094</v>
      </c>
      <c r="C23680" s="1"/>
      <c r="D23680" s="1"/>
      <c r="E23680" s="1"/>
      <c r="F23680" s="1"/>
      <c r="G23680" s="1"/>
    </row>
    <row r="23681" spans="1:7" x14ac:dyDescent="0.25">
      <c r="A23681" s="1">
        <v>7094</v>
      </c>
      <c r="C23681" s="1"/>
      <c r="D23681" s="1"/>
      <c r="E23681" s="1"/>
      <c r="F23681" s="1"/>
      <c r="G23681" s="1"/>
    </row>
    <row r="23682" spans="1:7" x14ac:dyDescent="0.25">
      <c r="A23682" s="1">
        <v>7094</v>
      </c>
      <c r="C23682" s="1"/>
      <c r="D23682" s="1"/>
      <c r="E23682" s="1"/>
      <c r="F23682" s="1"/>
      <c r="G23682" s="1"/>
    </row>
    <row r="23683" spans="1:7" x14ac:dyDescent="0.25">
      <c r="A23683" s="1">
        <v>7094</v>
      </c>
      <c r="C23683" s="1"/>
      <c r="D23683" s="1"/>
      <c r="E23683" s="1"/>
      <c r="F23683" s="1"/>
      <c r="G23683" s="1"/>
    </row>
    <row r="23684" spans="1:7" x14ac:dyDescent="0.25">
      <c r="A23684" s="1">
        <v>7094</v>
      </c>
      <c r="C23684" s="1"/>
      <c r="D23684" s="1"/>
      <c r="E23684" s="1"/>
      <c r="F23684" s="1"/>
      <c r="G23684" s="1"/>
    </row>
    <row r="23685" spans="1:7" x14ac:dyDescent="0.25">
      <c r="A23685" s="1">
        <v>7094</v>
      </c>
      <c r="C23685" s="1"/>
      <c r="D23685" s="1"/>
      <c r="E23685" s="1"/>
      <c r="F23685" s="1"/>
      <c r="G23685" s="1"/>
    </row>
    <row r="23686" spans="1:7" x14ac:dyDescent="0.25">
      <c r="A23686" s="1">
        <v>7094</v>
      </c>
      <c r="C23686" s="1"/>
      <c r="D23686" s="1"/>
      <c r="E23686" s="1"/>
      <c r="F23686" s="1"/>
      <c r="G23686" s="1"/>
    </row>
    <row r="23687" spans="1:7" x14ac:dyDescent="0.25">
      <c r="A23687" s="1">
        <v>7094</v>
      </c>
      <c r="C23687" s="1"/>
      <c r="D23687" s="1"/>
      <c r="E23687" s="1"/>
      <c r="F23687" s="1"/>
      <c r="G23687" s="1"/>
    </row>
    <row r="23688" spans="1:7" x14ac:dyDescent="0.25">
      <c r="A23688" s="1">
        <v>7094</v>
      </c>
      <c r="C23688" s="1"/>
      <c r="D23688" s="1"/>
      <c r="E23688" s="1"/>
      <c r="F23688" s="1"/>
      <c r="G23688" s="1"/>
    </row>
    <row r="23689" spans="1:7" x14ac:dyDescent="0.25">
      <c r="A23689" s="1">
        <v>7094</v>
      </c>
      <c r="C23689" s="1"/>
      <c r="D23689" s="1"/>
      <c r="E23689" s="1"/>
      <c r="F23689" s="1"/>
      <c r="G23689" s="1"/>
    </row>
    <row r="23690" spans="1:7" x14ac:dyDescent="0.25">
      <c r="A23690" s="1">
        <v>7093</v>
      </c>
      <c r="C23690" s="1"/>
      <c r="D23690" s="1"/>
      <c r="E23690" s="1"/>
      <c r="F23690" s="1"/>
      <c r="G23690" s="1"/>
    </row>
    <row r="23691" spans="1:7" x14ac:dyDescent="0.25">
      <c r="A23691" s="1">
        <v>7093</v>
      </c>
      <c r="C23691" s="1"/>
      <c r="D23691" s="1"/>
      <c r="E23691" s="1"/>
      <c r="F23691" s="1"/>
      <c r="G23691" s="1"/>
    </row>
    <row r="23692" spans="1:7" x14ac:dyDescent="0.25">
      <c r="A23692" s="1">
        <v>7093</v>
      </c>
      <c r="C23692" s="1"/>
      <c r="D23692" s="1"/>
      <c r="E23692" s="1"/>
      <c r="F23692" s="1"/>
      <c r="G23692" s="1"/>
    </row>
    <row r="23693" spans="1:7" x14ac:dyDescent="0.25">
      <c r="A23693" s="1">
        <v>7093</v>
      </c>
      <c r="C23693" s="1"/>
      <c r="D23693" s="1"/>
      <c r="E23693" s="1"/>
      <c r="F23693" s="1"/>
      <c r="G23693" s="1"/>
    </row>
    <row r="23694" spans="1:7" x14ac:dyDescent="0.25">
      <c r="A23694" s="1">
        <v>7093</v>
      </c>
      <c r="C23694" s="1"/>
      <c r="D23694" s="1"/>
      <c r="E23694" s="1"/>
      <c r="F23694" s="1"/>
      <c r="G23694" s="1"/>
    </row>
    <row r="23695" spans="1:7" x14ac:dyDescent="0.25">
      <c r="A23695" s="1">
        <v>7093</v>
      </c>
      <c r="C23695" s="1"/>
      <c r="D23695" s="1"/>
      <c r="E23695" s="1"/>
      <c r="F23695" s="1"/>
      <c r="G23695" s="1"/>
    </row>
    <row r="23696" spans="1:7" x14ac:dyDescent="0.25">
      <c r="A23696" s="1">
        <v>7093</v>
      </c>
      <c r="C23696" s="1"/>
      <c r="D23696" s="1"/>
      <c r="E23696" s="1"/>
      <c r="F23696" s="1"/>
      <c r="G23696" s="1"/>
    </row>
    <row r="23697" spans="1:7" x14ac:dyDescent="0.25">
      <c r="A23697" s="1">
        <v>7093</v>
      </c>
      <c r="C23697" s="1"/>
      <c r="D23697" s="1"/>
      <c r="E23697" s="1"/>
      <c r="F23697" s="1"/>
      <c r="G23697" s="1"/>
    </row>
    <row r="23698" spans="1:7" x14ac:dyDescent="0.25">
      <c r="A23698" s="1">
        <v>7093</v>
      </c>
      <c r="C23698" s="1"/>
      <c r="D23698" s="1"/>
      <c r="E23698" s="1"/>
      <c r="F23698" s="1"/>
      <c r="G23698" s="1"/>
    </row>
    <row r="23699" spans="1:7" x14ac:dyDescent="0.25">
      <c r="A23699" s="1">
        <v>7093</v>
      </c>
      <c r="C23699" s="1"/>
      <c r="D23699" s="1"/>
      <c r="E23699" s="1"/>
      <c r="F23699" s="1"/>
      <c r="G23699" s="1"/>
    </row>
    <row r="23700" spans="1:7" x14ac:dyDescent="0.25">
      <c r="A23700" s="1">
        <v>7093</v>
      </c>
      <c r="C23700" s="1"/>
      <c r="D23700" s="1"/>
      <c r="E23700" s="1"/>
      <c r="F23700" s="1"/>
      <c r="G23700" s="1"/>
    </row>
    <row r="23701" spans="1:7" x14ac:dyDescent="0.25">
      <c r="A23701" s="1">
        <v>7093</v>
      </c>
      <c r="C23701" s="1"/>
      <c r="D23701" s="1"/>
      <c r="E23701" s="1"/>
      <c r="F23701" s="1"/>
      <c r="G23701" s="1"/>
    </row>
    <row r="23702" spans="1:7" x14ac:dyDescent="0.25">
      <c r="A23702" s="1">
        <v>7093</v>
      </c>
      <c r="C23702" s="1"/>
      <c r="D23702" s="1"/>
      <c r="E23702" s="1"/>
      <c r="F23702" s="1"/>
      <c r="G23702" s="1"/>
    </row>
    <row r="23703" spans="1:7" x14ac:dyDescent="0.25">
      <c r="A23703" s="1">
        <v>7093</v>
      </c>
      <c r="C23703" s="1"/>
      <c r="D23703" s="1"/>
      <c r="E23703" s="1"/>
      <c r="F23703" s="1"/>
      <c r="G23703" s="1"/>
    </row>
    <row r="23704" spans="1:7" x14ac:dyDescent="0.25">
      <c r="A23704" s="1">
        <v>7093</v>
      </c>
      <c r="C23704" s="1"/>
      <c r="D23704" s="1"/>
      <c r="E23704" s="1"/>
      <c r="F23704" s="1"/>
      <c r="G23704" s="1"/>
    </row>
    <row r="23705" spans="1:7" x14ac:dyDescent="0.25">
      <c r="A23705" s="1">
        <v>7093</v>
      </c>
      <c r="C23705" s="1"/>
      <c r="D23705" s="1"/>
      <c r="E23705" s="1"/>
      <c r="F23705" s="1"/>
      <c r="G23705" s="1"/>
    </row>
    <row r="23706" spans="1:7" x14ac:dyDescent="0.25">
      <c r="A23706" s="1">
        <v>7093</v>
      </c>
      <c r="C23706" s="1"/>
      <c r="D23706" s="1"/>
      <c r="E23706" s="1"/>
      <c r="F23706" s="1"/>
      <c r="G23706" s="1"/>
    </row>
    <row r="23707" spans="1:7" x14ac:dyDescent="0.25">
      <c r="A23707" s="1">
        <v>7093</v>
      </c>
      <c r="C23707" s="1"/>
      <c r="D23707" s="1"/>
      <c r="E23707" s="1"/>
      <c r="F23707" s="1"/>
      <c r="G23707" s="1"/>
    </row>
    <row r="23708" spans="1:7" x14ac:dyDescent="0.25">
      <c r="A23708" s="1">
        <v>7091</v>
      </c>
      <c r="C23708" s="1"/>
      <c r="D23708" s="1"/>
      <c r="E23708" s="1"/>
      <c r="F23708" s="1"/>
      <c r="G23708" s="1"/>
    </row>
    <row r="23709" spans="1:7" x14ac:dyDescent="0.25">
      <c r="A23709" s="1">
        <v>7091</v>
      </c>
      <c r="C23709" s="1"/>
      <c r="D23709" s="1"/>
      <c r="E23709" s="1"/>
      <c r="F23709" s="1"/>
      <c r="G23709" s="1"/>
    </row>
    <row r="23710" spans="1:7" x14ac:dyDescent="0.25">
      <c r="A23710" s="1">
        <v>7091</v>
      </c>
      <c r="C23710" s="1"/>
      <c r="D23710" s="1"/>
      <c r="E23710" s="1"/>
      <c r="F23710" s="1"/>
      <c r="G23710" s="1"/>
    </row>
    <row r="23711" spans="1:7" x14ac:dyDescent="0.25">
      <c r="A23711" s="1">
        <v>7091</v>
      </c>
      <c r="C23711" s="1"/>
      <c r="D23711" s="1"/>
      <c r="E23711" s="1"/>
      <c r="F23711" s="1"/>
      <c r="G23711" s="1"/>
    </row>
    <row r="23712" spans="1:7" x14ac:dyDescent="0.25">
      <c r="A23712" s="1">
        <v>7091</v>
      </c>
      <c r="C23712" s="1"/>
      <c r="D23712" s="1"/>
      <c r="E23712" s="1"/>
      <c r="F23712" s="1"/>
      <c r="G23712" s="1"/>
    </row>
    <row r="23713" spans="1:7" x14ac:dyDescent="0.25">
      <c r="A23713" s="1">
        <v>7091</v>
      </c>
      <c r="C23713" s="1"/>
      <c r="D23713" s="1"/>
      <c r="E23713" s="1"/>
      <c r="F23713" s="1"/>
      <c r="G23713" s="1"/>
    </row>
    <row r="23714" spans="1:7" x14ac:dyDescent="0.25">
      <c r="A23714" s="1">
        <v>7091</v>
      </c>
      <c r="C23714" s="1"/>
      <c r="D23714" s="1"/>
      <c r="E23714" s="1"/>
      <c r="F23714" s="1"/>
      <c r="G23714" s="1"/>
    </row>
    <row r="23715" spans="1:7" x14ac:dyDescent="0.25">
      <c r="A23715" s="1">
        <v>7091</v>
      </c>
      <c r="C23715" s="1"/>
      <c r="D23715" s="1"/>
      <c r="E23715" s="1"/>
      <c r="F23715" s="1"/>
      <c r="G23715" s="1"/>
    </row>
    <row r="23716" spans="1:7" x14ac:dyDescent="0.25">
      <c r="A23716" s="1">
        <v>7091</v>
      </c>
      <c r="C23716" s="1"/>
      <c r="D23716" s="1"/>
      <c r="E23716" s="1"/>
      <c r="F23716" s="1"/>
      <c r="G23716" s="1"/>
    </row>
    <row r="23717" spans="1:7" x14ac:dyDescent="0.25">
      <c r="A23717" s="1">
        <v>7091</v>
      </c>
      <c r="C23717" s="1"/>
      <c r="D23717" s="1"/>
      <c r="E23717" s="1"/>
      <c r="F23717" s="1"/>
      <c r="G23717" s="1"/>
    </row>
    <row r="23718" spans="1:7" x14ac:dyDescent="0.25">
      <c r="A23718" s="1">
        <v>7091</v>
      </c>
      <c r="C23718" s="1"/>
      <c r="D23718" s="1"/>
      <c r="E23718" s="1"/>
      <c r="F23718" s="1"/>
      <c r="G23718" s="1"/>
    </row>
    <row r="23719" spans="1:7" x14ac:dyDescent="0.25">
      <c r="A23719" s="1">
        <v>7091</v>
      </c>
      <c r="C23719" s="1"/>
      <c r="D23719" s="1"/>
      <c r="E23719" s="1"/>
      <c r="F23719" s="1"/>
      <c r="G23719" s="1"/>
    </row>
    <row r="23720" spans="1:7" x14ac:dyDescent="0.25">
      <c r="A23720" s="1">
        <v>7091</v>
      </c>
      <c r="C23720" s="1"/>
      <c r="D23720" s="1"/>
      <c r="E23720" s="1"/>
      <c r="F23720" s="1"/>
      <c r="G23720" s="1"/>
    </row>
    <row r="23721" spans="1:7" x14ac:dyDescent="0.25">
      <c r="A23721" s="1">
        <v>7091</v>
      </c>
      <c r="C23721" s="1"/>
      <c r="D23721" s="1"/>
      <c r="E23721" s="1"/>
      <c r="F23721" s="1"/>
      <c r="G23721" s="1"/>
    </row>
    <row r="23722" spans="1:7" x14ac:dyDescent="0.25">
      <c r="A23722" s="1">
        <v>7091</v>
      </c>
      <c r="C23722" s="1"/>
      <c r="D23722" s="1"/>
      <c r="E23722" s="1"/>
      <c r="F23722" s="1"/>
      <c r="G23722" s="1"/>
    </row>
    <row r="23723" spans="1:7" x14ac:dyDescent="0.25">
      <c r="A23723" s="1">
        <v>7091</v>
      </c>
      <c r="C23723" s="1"/>
      <c r="D23723" s="1"/>
      <c r="E23723" s="1"/>
      <c r="F23723" s="1"/>
      <c r="G23723" s="1"/>
    </row>
    <row r="23724" spans="1:7" x14ac:dyDescent="0.25">
      <c r="A23724" s="1">
        <v>7091</v>
      </c>
      <c r="C23724" s="1"/>
      <c r="D23724" s="1"/>
      <c r="E23724" s="1"/>
      <c r="F23724" s="1"/>
      <c r="G23724" s="1"/>
    </row>
    <row r="23725" spans="1:7" x14ac:dyDescent="0.25">
      <c r="A23725" s="1">
        <v>7091</v>
      </c>
      <c r="C23725" s="1"/>
      <c r="D23725" s="1"/>
      <c r="E23725" s="1"/>
      <c r="F23725" s="1"/>
      <c r="G23725" s="1"/>
    </row>
    <row r="23726" spans="1:7" x14ac:dyDescent="0.25">
      <c r="A23726" s="1">
        <v>7091</v>
      </c>
      <c r="C23726" s="1"/>
      <c r="D23726" s="1"/>
      <c r="E23726" s="1"/>
      <c r="F23726" s="1"/>
      <c r="G23726" s="1"/>
    </row>
    <row r="23727" spans="1:7" x14ac:dyDescent="0.25">
      <c r="A23727" s="1">
        <v>7091</v>
      </c>
      <c r="C23727" s="1"/>
      <c r="D23727" s="1"/>
      <c r="E23727" s="1"/>
      <c r="F23727" s="1"/>
      <c r="G23727" s="1"/>
    </row>
    <row r="23728" spans="1:7" x14ac:dyDescent="0.25">
      <c r="A23728" s="1">
        <v>7091</v>
      </c>
      <c r="C23728" s="1"/>
      <c r="D23728" s="1"/>
      <c r="E23728" s="1"/>
      <c r="F23728" s="1"/>
      <c r="G23728" s="1"/>
    </row>
    <row r="23729" spans="1:7" x14ac:dyDescent="0.25">
      <c r="A23729" s="1">
        <v>7091</v>
      </c>
      <c r="C23729" s="1"/>
      <c r="D23729" s="1"/>
      <c r="E23729" s="1"/>
      <c r="F23729" s="1"/>
      <c r="G23729" s="1"/>
    </row>
    <row r="23730" spans="1:7" x14ac:dyDescent="0.25">
      <c r="A23730" s="1">
        <v>7091</v>
      </c>
      <c r="C23730" s="1"/>
      <c r="D23730" s="1"/>
      <c r="E23730" s="1"/>
      <c r="F23730" s="1"/>
      <c r="G23730" s="1"/>
    </row>
    <row r="23731" spans="1:7" x14ac:dyDescent="0.25">
      <c r="A23731" s="1">
        <v>7085</v>
      </c>
      <c r="C23731" s="1"/>
      <c r="D23731" s="1"/>
      <c r="E23731" s="1"/>
      <c r="F23731" s="1"/>
      <c r="G23731" s="1"/>
    </row>
    <row r="23732" spans="1:7" x14ac:dyDescent="0.25">
      <c r="A23732" s="1">
        <v>7085</v>
      </c>
      <c r="C23732" s="1"/>
      <c r="D23732" s="1"/>
      <c r="E23732" s="1"/>
      <c r="F23732" s="1"/>
      <c r="G23732" s="1"/>
    </row>
    <row r="23733" spans="1:7" x14ac:dyDescent="0.25">
      <c r="A23733" s="1">
        <v>7085</v>
      </c>
      <c r="C23733" s="1"/>
      <c r="D23733" s="1"/>
      <c r="E23733" s="1"/>
      <c r="F23733" s="1"/>
      <c r="G23733" s="1"/>
    </row>
    <row r="23734" spans="1:7" x14ac:dyDescent="0.25">
      <c r="A23734" s="1">
        <v>7085</v>
      </c>
      <c r="C23734" s="1"/>
      <c r="D23734" s="1"/>
      <c r="E23734" s="1"/>
      <c r="F23734" s="1"/>
      <c r="G23734" s="1"/>
    </row>
    <row r="23735" spans="1:7" x14ac:dyDescent="0.25">
      <c r="A23735" s="1">
        <v>7085</v>
      </c>
      <c r="C23735" s="1"/>
      <c r="D23735" s="1"/>
      <c r="E23735" s="1"/>
      <c r="F23735" s="1"/>
      <c r="G23735" s="1"/>
    </row>
    <row r="23736" spans="1:7" x14ac:dyDescent="0.25">
      <c r="A23736" s="1">
        <v>7085</v>
      </c>
      <c r="C23736" s="1"/>
      <c r="D23736" s="1"/>
      <c r="E23736" s="1"/>
      <c r="F23736" s="1"/>
      <c r="G23736" s="1"/>
    </row>
    <row r="23737" spans="1:7" x14ac:dyDescent="0.25">
      <c r="A23737" s="1">
        <v>7085</v>
      </c>
      <c r="C23737" s="1"/>
      <c r="D23737" s="1"/>
      <c r="E23737" s="1"/>
      <c r="F23737" s="1"/>
      <c r="G23737" s="1"/>
    </row>
    <row r="23738" spans="1:7" x14ac:dyDescent="0.25">
      <c r="A23738" s="1">
        <v>7085</v>
      </c>
      <c r="C23738" s="1"/>
      <c r="D23738" s="1"/>
      <c r="E23738" s="1"/>
      <c r="F23738" s="1"/>
      <c r="G23738" s="1"/>
    </row>
    <row r="23739" spans="1:7" x14ac:dyDescent="0.25">
      <c r="A23739" s="1">
        <v>7085</v>
      </c>
      <c r="C23739" s="1"/>
      <c r="D23739" s="1"/>
      <c r="E23739" s="1"/>
      <c r="F23739" s="1"/>
      <c r="G23739" s="1"/>
    </row>
    <row r="23740" spans="1:7" x14ac:dyDescent="0.25">
      <c r="A23740" s="1">
        <v>7085</v>
      </c>
      <c r="C23740" s="1"/>
      <c r="D23740" s="1"/>
      <c r="E23740" s="1"/>
      <c r="F23740" s="1"/>
      <c r="G23740" s="1"/>
    </row>
    <row r="23741" spans="1:7" x14ac:dyDescent="0.25">
      <c r="A23741" s="1">
        <v>7085</v>
      </c>
      <c r="C23741" s="1"/>
      <c r="D23741" s="1"/>
      <c r="E23741" s="1"/>
      <c r="F23741" s="1"/>
      <c r="G23741" s="1"/>
    </row>
    <row r="23742" spans="1:7" x14ac:dyDescent="0.25">
      <c r="A23742" s="1">
        <v>7085</v>
      </c>
      <c r="C23742" s="1"/>
      <c r="D23742" s="1"/>
      <c r="E23742" s="1"/>
      <c r="F23742" s="1"/>
      <c r="G23742" s="1"/>
    </row>
    <row r="23743" spans="1:7" x14ac:dyDescent="0.25">
      <c r="A23743" s="1">
        <v>7085</v>
      </c>
      <c r="C23743" s="1"/>
      <c r="D23743" s="1"/>
      <c r="E23743" s="1"/>
      <c r="F23743" s="1"/>
      <c r="G23743" s="1"/>
    </row>
    <row r="23744" spans="1:7" x14ac:dyDescent="0.25">
      <c r="A23744" s="1">
        <v>7085</v>
      </c>
      <c r="C23744" s="1"/>
      <c r="D23744" s="1"/>
      <c r="E23744" s="1"/>
      <c r="F23744" s="1"/>
      <c r="G23744" s="1"/>
    </row>
    <row r="23745" spans="1:7" x14ac:dyDescent="0.25">
      <c r="A23745" s="1">
        <v>7085</v>
      </c>
      <c r="C23745" s="1"/>
      <c r="D23745" s="1"/>
      <c r="E23745" s="1"/>
      <c r="F23745" s="1"/>
      <c r="G23745" s="1"/>
    </row>
    <row r="23746" spans="1:7" x14ac:dyDescent="0.25">
      <c r="A23746" s="1">
        <v>7085</v>
      </c>
      <c r="C23746" s="1"/>
      <c r="D23746" s="1"/>
      <c r="E23746" s="1"/>
      <c r="F23746" s="1"/>
      <c r="G23746" s="1"/>
    </row>
    <row r="23747" spans="1:7" x14ac:dyDescent="0.25">
      <c r="A23747" s="1">
        <v>7085</v>
      </c>
      <c r="C23747" s="1"/>
      <c r="D23747" s="1"/>
      <c r="E23747" s="1"/>
      <c r="F23747" s="1"/>
      <c r="G23747" s="1"/>
    </row>
    <row r="23748" spans="1:7" x14ac:dyDescent="0.25">
      <c r="A23748" s="1">
        <v>7085</v>
      </c>
      <c r="C23748" s="1"/>
      <c r="D23748" s="1"/>
      <c r="E23748" s="1"/>
      <c r="F23748" s="1"/>
      <c r="G23748" s="1"/>
    </row>
    <row r="23749" spans="1:7" x14ac:dyDescent="0.25">
      <c r="A23749" s="1">
        <v>7085</v>
      </c>
      <c r="C23749" s="1"/>
      <c r="D23749" s="1"/>
      <c r="E23749" s="1"/>
      <c r="F23749" s="1"/>
      <c r="G23749" s="1"/>
    </row>
    <row r="23750" spans="1:7" x14ac:dyDescent="0.25">
      <c r="A23750" s="1">
        <v>7081</v>
      </c>
      <c r="C23750" s="1"/>
      <c r="D23750" s="1"/>
      <c r="E23750" s="1"/>
      <c r="F23750" s="1"/>
      <c r="G23750" s="1"/>
    </row>
    <row r="23751" spans="1:7" x14ac:dyDescent="0.25">
      <c r="A23751" s="1">
        <v>7081</v>
      </c>
      <c r="C23751" s="1"/>
      <c r="D23751" s="1"/>
      <c r="E23751" s="1"/>
      <c r="F23751" s="1"/>
      <c r="G23751" s="1"/>
    </row>
    <row r="23752" spans="1:7" x14ac:dyDescent="0.25">
      <c r="A23752" s="1">
        <v>7081</v>
      </c>
      <c r="C23752" s="1"/>
      <c r="D23752" s="1"/>
      <c r="E23752" s="1"/>
      <c r="F23752" s="1"/>
      <c r="G23752" s="1"/>
    </row>
    <row r="23753" spans="1:7" x14ac:dyDescent="0.25">
      <c r="A23753" s="1">
        <v>7081</v>
      </c>
      <c r="C23753" s="1"/>
      <c r="D23753" s="1"/>
      <c r="E23753" s="1"/>
      <c r="F23753" s="1"/>
      <c r="G23753" s="1"/>
    </row>
    <row r="23754" spans="1:7" x14ac:dyDescent="0.25">
      <c r="A23754" s="1">
        <v>7081</v>
      </c>
      <c r="C23754" s="1"/>
      <c r="D23754" s="1"/>
      <c r="E23754" s="1"/>
      <c r="F23754" s="1"/>
      <c r="G23754" s="1"/>
    </row>
    <row r="23755" spans="1:7" x14ac:dyDescent="0.25">
      <c r="A23755" s="1">
        <v>7081</v>
      </c>
      <c r="C23755" s="1"/>
      <c r="D23755" s="1"/>
      <c r="E23755" s="1"/>
      <c r="F23755" s="1"/>
      <c r="G23755" s="1"/>
    </row>
    <row r="23756" spans="1:7" x14ac:dyDescent="0.25">
      <c r="A23756" s="1">
        <v>7081</v>
      </c>
      <c r="C23756" s="1"/>
      <c r="D23756" s="1"/>
      <c r="E23756" s="1"/>
      <c r="F23756" s="1"/>
      <c r="G23756" s="1"/>
    </row>
    <row r="23757" spans="1:7" x14ac:dyDescent="0.25">
      <c r="A23757" s="1">
        <v>7079</v>
      </c>
      <c r="C23757" s="1"/>
      <c r="D23757" s="1"/>
      <c r="E23757" s="1"/>
      <c r="F23757" s="1"/>
      <c r="G23757" s="1"/>
    </row>
    <row r="23758" spans="1:7" x14ac:dyDescent="0.25">
      <c r="A23758" s="1">
        <v>7079</v>
      </c>
      <c r="C23758" s="1"/>
      <c r="D23758" s="1"/>
      <c r="E23758" s="1"/>
      <c r="F23758" s="1"/>
      <c r="G23758" s="1"/>
    </row>
    <row r="23759" spans="1:7" x14ac:dyDescent="0.25">
      <c r="A23759" s="1">
        <v>7079</v>
      </c>
      <c r="C23759" s="1"/>
      <c r="D23759" s="1"/>
      <c r="E23759" s="1"/>
      <c r="F23759" s="1"/>
      <c r="G23759" s="1"/>
    </row>
    <row r="23760" spans="1:7" x14ac:dyDescent="0.25">
      <c r="A23760" s="1">
        <v>7076</v>
      </c>
      <c r="C23760" s="1"/>
      <c r="D23760" s="1"/>
      <c r="E23760" s="1"/>
      <c r="F23760" s="1"/>
      <c r="G23760" s="1"/>
    </row>
    <row r="23761" spans="1:7" x14ac:dyDescent="0.25">
      <c r="A23761" s="1">
        <v>7076</v>
      </c>
      <c r="C23761" s="1"/>
      <c r="D23761" s="1"/>
      <c r="E23761" s="1"/>
      <c r="F23761" s="1"/>
      <c r="G23761" s="1"/>
    </row>
    <row r="23762" spans="1:7" x14ac:dyDescent="0.25">
      <c r="A23762" s="1">
        <v>7076</v>
      </c>
      <c r="C23762" s="1"/>
      <c r="D23762" s="1"/>
      <c r="E23762" s="1"/>
      <c r="F23762" s="1"/>
      <c r="G23762" s="1"/>
    </row>
    <row r="23763" spans="1:7" x14ac:dyDescent="0.25">
      <c r="A23763" s="1">
        <v>7076</v>
      </c>
      <c r="C23763" s="1"/>
      <c r="D23763" s="1"/>
      <c r="E23763" s="1"/>
      <c r="F23763" s="1"/>
      <c r="G23763" s="1"/>
    </row>
    <row r="23764" spans="1:7" x14ac:dyDescent="0.25">
      <c r="A23764" s="1">
        <v>7076</v>
      </c>
      <c r="C23764" s="1"/>
      <c r="D23764" s="1"/>
      <c r="E23764" s="1"/>
      <c r="F23764" s="1"/>
      <c r="G23764" s="1"/>
    </row>
    <row r="23765" spans="1:7" x14ac:dyDescent="0.25">
      <c r="A23765" s="1">
        <v>7076</v>
      </c>
      <c r="C23765" s="1"/>
      <c r="D23765" s="1"/>
      <c r="E23765" s="1"/>
      <c r="F23765" s="1"/>
      <c r="G23765" s="1"/>
    </row>
    <row r="23766" spans="1:7" x14ac:dyDescent="0.25">
      <c r="A23766" s="1">
        <v>7076</v>
      </c>
      <c r="C23766" s="1"/>
      <c r="D23766" s="1"/>
      <c r="E23766" s="1"/>
      <c r="F23766" s="1"/>
      <c r="G23766" s="1"/>
    </row>
    <row r="23767" spans="1:7" x14ac:dyDescent="0.25">
      <c r="A23767" s="1">
        <v>7076</v>
      </c>
      <c r="C23767" s="1"/>
      <c r="D23767" s="1"/>
      <c r="E23767" s="1"/>
      <c r="F23767" s="1"/>
      <c r="G23767" s="1"/>
    </row>
    <row r="23768" spans="1:7" x14ac:dyDescent="0.25">
      <c r="A23768" s="1">
        <v>7076</v>
      </c>
      <c r="C23768" s="1"/>
      <c r="D23768" s="1"/>
      <c r="E23768" s="1"/>
      <c r="F23768" s="1"/>
      <c r="G23768" s="1"/>
    </row>
    <row r="23769" spans="1:7" x14ac:dyDescent="0.25">
      <c r="A23769" s="1">
        <v>7076</v>
      </c>
      <c r="C23769" s="1"/>
      <c r="D23769" s="1"/>
      <c r="E23769" s="1"/>
      <c r="F23769" s="1"/>
      <c r="G23769" s="1"/>
    </row>
    <row r="23770" spans="1:7" x14ac:dyDescent="0.25">
      <c r="A23770" s="1">
        <v>7076</v>
      </c>
      <c r="C23770" s="1"/>
      <c r="D23770" s="1"/>
      <c r="E23770" s="1"/>
      <c r="F23770" s="1"/>
      <c r="G23770" s="1"/>
    </row>
    <row r="23771" spans="1:7" x14ac:dyDescent="0.25">
      <c r="A23771" s="1">
        <v>7076</v>
      </c>
      <c r="C23771" s="1"/>
      <c r="D23771" s="1"/>
      <c r="E23771" s="1"/>
      <c r="F23771" s="1"/>
      <c r="G23771" s="1"/>
    </row>
    <row r="23772" spans="1:7" x14ac:dyDescent="0.25">
      <c r="A23772" s="1">
        <v>7076</v>
      </c>
      <c r="C23772" s="1"/>
      <c r="D23772" s="1"/>
      <c r="E23772" s="1"/>
      <c r="F23772" s="1"/>
      <c r="G23772" s="1"/>
    </row>
    <row r="23773" spans="1:7" x14ac:dyDescent="0.25">
      <c r="A23773" s="1">
        <v>7076</v>
      </c>
      <c r="C23773" s="1"/>
      <c r="D23773" s="1"/>
      <c r="E23773" s="1"/>
      <c r="F23773" s="1"/>
      <c r="G23773" s="1"/>
    </row>
    <row r="23774" spans="1:7" x14ac:dyDescent="0.25">
      <c r="A23774" s="1">
        <v>7076</v>
      </c>
      <c r="C23774" s="1"/>
      <c r="D23774" s="1"/>
      <c r="E23774" s="1"/>
      <c r="F23774" s="1"/>
      <c r="G23774" s="1"/>
    </row>
    <row r="23775" spans="1:7" x14ac:dyDescent="0.25">
      <c r="A23775" s="1">
        <v>7076</v>
      </c>
      <c r="C23775" s="1"/>
      <c r="D23775" s="1"/>
      <c r="E23775" s="1"/>
      <c r="F23775" s="1"/>
      <c r="G23775" s="1"/>
    </row>
    <row r="23776" spans="1:7" x14ac:dyDescent="0.25">
      <c r="A23776" s="1">
        <v>7075</v>
      </c>
      <c r="C23776" s="1"/>
      <c r="D23776" s="1"/>
      <c r="E23776" s="1"/>
      <c r="F23776" s="1"/>
      <c r="G23776" s="1"/>
    </row>
    <row r="23777" spans="1:7" x14ac:dyDescent="0.25">
      <c r="A23777" s="1">
        <v>7075</v>
      </c>
      <c r="C23777" s="1"/>
      <c r="D23777" s="1"/>
      <c r="E23777" s="1"/>
      <c r="F23777" s="1"/>
      <c r="G23777" s="1"/>
    </row>
    <row r="23778" spans="1:7" x14ac:dyDescent="0.25">
      <c r="A23778" s="1">
        <v>7075</v>
      </c>
      <c r="C23778" s="1"/>
      <c r="D23778" s="1"/>
      <c r="E23778" s="1"/>
      <c r="F23778" s="1"/>
      <c r="G23778" s="1"/>
    </row>
    <row r="23779" spans="1:7" x14ac:dyDescent="0.25">
      <c r="A23779" s="1">
        <v>7075</v>
      </c>
      <c r="C23779" s="1"/>
      <c r="D23779" s="1"/>
      <c r="E23779" s="1"/>
      <c r="F23779" s="1"/>
      <c r="G23779" s="1"/>
    </row>
    <row r="23780" spans="1:7" x14ac:dyDescent="0.25">
      <c r="A23780" s="1">
        <v>7075</v>
      </c>
      <c r="C23780" s="1"/>
      <c r="D23780" s="1"/>
      <c r="E23780" s="1"/>
      <c r="F23780" s="1"/>
      <c r="G23780" s="1"/>
    </row>
    <row r="23781" spans="1:7" x14ac:dyDescent="0.25">
      <c r="A23781" s="1">
        <v>7075</v>
      </c>
      <c r="C23781" s="1"/>
      <c r="D23781" s="1"/>
      <c r="E23781" s="1"/>
      <c r="F23781" s="1"/>
      <c r="G23781" s="1"/>
    </row>
    <row r="23782" spans="1:7" x14ac:dyDescent="0.25">
      <c r="A23782" s="1">
        <v>7075</v>
      </c>
      <c r="C23782" s="1"/>
      <c r="D23782" s="1"/>
      <c r="E23782" s="1"/>
      <c r="F23782" s="1"/>
      <c r="G23782" s="1"/>
    </row>
    <row r="23783" spans="1:7" x14ac:dyDescent="0.25">
      <c r="A23783" s="1">
        <v>7075</v>
      </c>
      <c r="C23783" s="1"/>
      <c r="D23783" s="1"/>
      <c r="E23783" s="1"/>
      <c r="F23783" s="1"/>
      <c r="G23783" s="1"/>
    </row>
    <row r="23784" spans="1:7" x14ac:dyDescent="0.25">
      <c r="A23784" s="1">
        <v>7074</v>
      </c>
      <c r="C23784" s="1"/>
      <c r="D23784" s="1"/>
      <c r="E23784" s="1"/>
      <c r="F23784" s="1"/>
      <c r="G23784" s="1"/>
    </row>
    <row r="23785" spans="1:7" x14ac:dyDescent="0.25">
      <c r="A23785" s="1">
        <v>7074</v>
      </c>
      <c r="C23785" s="1"/>
      <c r="D23785" s="1"/>
      <c r="E23785" s="1"/>
      <c r="F23785" s="1"/>
      <c r="G23785" s="1"/>
    </row>
    <row r="23786" spans="1:7" x14ac:dyDescent="0.25">
      <c r="A23786" s="1">
        <v>7074</v>
      </c>
      <c r="C23786" s="1"/>
      <c r="D23786" s="1"/>
      <c r="E23786" s="1"/>
      <c r="F23786" s="1"/>
      <c r="G23786" s="1"/>
    </row>
    <row r="23787" spans="1:7" x14ac:dyDescent="0.25">
      <c r="A23787" s="1">
        <v>7074</v>
      </c>
      <c r="C23787" s="1"/>
      <c r="D23787" s="1"/>
      <c r="E23787" s="1"/>
      <c r="F23787" s="1"/>
      <c r="G23787" s="1"/>
    </row>
    <row r="23788" spans="1:7" x14ac:dyDescent="0.25">
      <c r="A23788" s="1">
        <v>7074</v>
      </c>
      <c r="C23788" s="1"/>
      <c r="D23788" s="1"/>
      <c r="E23788" s="1"/>
      <c r="F23788" s="1"/>
      <c r="G23788" s="1"/>
    </row>
    <row r="23789" spans="1:7" x14ac:dyDescent="0.25">
      <c r="A23789" s="1">
        <v>7074</v>
      </c>
      <c r="C23789" s="1"/>
      <c r="D23789" s="1"/>
      <c r="E23789" s="1"/>
      <c r="F23789" s="1"/>
      <c r="G23789" s="1"/>
    </row>
    <row r="23790" spans="1:7" x14ac:dyDescent="0.25">
      <c r="A23790" s="1">
        <v>7074</v>
      </c>
      <c r="C23790" s="1"/>
      <c r="D23790" s="1"/>
      <c r="E23790" s="1"/>
      <c r="F23790" s="1"/>
      <c r="G23790" s="1"/>
    </row>
    <row r="23791" spans="1:7" x14ac:dyDescent="0.25">
      <c r="A23791" s="1">
        <v>7074</v>
      </c>
      <c r="C23791" s="1"/>
      <c r="D23791" s="1"/>
      <c r="E23791" s="1"/>
      <c r="F23791" s="1"/>
      <c r="G23791" s="1"/>
    </row>
    <row r="23792" spans="1:7" x14ac:dyDescent="0.25">
      <c r="A23792" s="1">
        <v>7074</v>
      </c>
      <c r="C23792" s="1"/>
      <c r="D23792" s="1"/>
      <c r="E23792" s="1"/>
      <c r="F23792" s="1"/>
      <c r="G23792" s="1"/>
    </row>
    <row r="23793" spans="1:7" x14ac:dyDescent="0.25">
      <c r="A23793" s="1">
        <v>7074</v>
      </c>
      <c r="C23793" s="1"/>
      <c r="D23793" s="1"/>
      <c r="E23793" s="1"/>
      <c r="F23793" s="1"/>
      <c r="G23793" s="1"/>
    </row>
    <row r="23794" spans="1:7" x14ac:dyDescent="0.25">
      <c r="A23794" s="1">
        <v>7074</v>
      </c>
      <c r="C23794" s="1"/>
      <c r="D23794" s="1"/>
      <c r="E23794" s="1"/>
      <c r="F23794" s="1"/>
      <c r="G23794" s="1"/>
    </row>
    <row r="23795" spans="1:7" x14ac:dyDescent="0.25">
      <c r="A23795" s="1">
        <v>7074</v>
      </c>
      <c r="C23795" s="1"/>
      <c r="D23795" s="1"/>
      <c r="E23795" s="1"/>
      <c r="F23795" s="1"/>
      <c r="G23795" s="1"/>
    </row>
    <row r="23796" spans="1:7" x14ac:dyDescent="0.25">
      <c r="A23796" s="1">
        <v>7070</v>
      </c>
      <c r="C23796" s="1"/>
      <c r="D23796" s="1"/>
      <c r="E23796" s="1"/>
      <c r="F23796" s="1"/>
      <c r="G23796" s="1"/>
    </row>
    <row r="23797" spans="1:7" x14ac:dyDescent="0.25">
      <c r="A23797" s="1">
        <v>7070</v>
      </c>
      <c r="C23797" s="1"/>
      <c r="D23797" s="1"/>
      <c r="E23797" s="1"/>
      <c r="F23797" s="1"/>
      <c r="G23797" s="1"/>
    </row>
    <row r="23798" spans="1:7" x14ac:dyDescent="0.25">
      <c r="A23798" s="1">
        <v>7070</v>
      </c>
      <c r="C23798" s="1"/>
      <c r="D23798" s="1"/>
      <c r="E23798" s="1"/>
      <c r="F23798" s="1"/>
      <c r="G23798" s="1"/>
    </row>
    <row r="23799" spans="1:7" x14ac:dyDescent="0.25">
      <c r="A23799" s="1">
        <v>7070</v>
      </c>
      <c r="C23799" s="1"/>
      <c r="D23799" s="1"/>
      <c r="E23799" s="1"/>
      <c r="F23799" s="1"/>
      <c r="G23799" s="1"/>
    </row>
    <row r="23800" spans="1:7" x14ac:dyDescent="0.25">
      <c r="A23800" s="1">
        <v>7070</v>
      </c>
      <c r="C23800" s="1"/>
      <c r="D23800" s="1"/>
      <c r="E23800" s="1"/>
      <c r="F23800" s="1"/>
      <c r="G23800" s="1"/>
    </row>
    <row r="23801" spans="1:7" x14ac:dyDescent="0.25">
      <c r="A23801" s="1">
        <v>7070</v>
      </c>
      <c r="C23801" s="1"/>
      <c r="D23801" s="1"/>
      <c r="E23801" s="1"/>
      <c r="F23801" s="1"/>
      <c r="G23801" s="1"/>
    </row>
    <row r="23802" spans="1:7" x14ac:dyDescent="0.25">
      <c r="A23802" s="1">
        <v>7070</v>
      </c>
      <c r="C23802" s="1"/>
      <c r="D23802" s="1"/>
      <c r="E23802" s="1"/>
      <c r="F23802" s="1"/>
      <c r="G23802" s="1"/>
    </row>
    <row r="23803" spans="1:7" x14ac:dyDescent="0.25">
      <c r="A23803" s="1">
        <v>7070</v>
      </c>
      <c r="C23803" s="1"/>
      <c r="D23803" s="1"/>
      <c r="E23803" s="1"/>
      <c r="F23803" s="1"/>
      <c r="G23803" s="1"/>
    </row>
    <row r="23804" spans="1:7" x14ac:dyDescent="0.25">
      <c r="A23804" s="1">
        <v>7070</v>
      </c>
      <c r="C23804" s="1"/>
      <c r="D23804" s="1"/>
      <c r="E23804" s="1"/>
      <c r="F23804" s="1"/>
      <c r="G23804" s="1"/>
    </row>
    <row r="23805" spans="1:7" x14ac:dyDescent="0.25">
      <c r="A23805" s="1">
        <v>7070</v>
      </c>
      <c r="C23805" s="1"/>
      <c r="D23805" s="1"/>
      <c r="E23805" s="1"/>
      <c r="F23805" s="1"/>
      <c r="G23805" s="1"/>
    </row>
    <row r="23806" spans="1:7" x14ac:dyDescent="0.25">
      <c r="A23806" s="1">
        <v>7070</v>
      </c>
      <c r="C23806" s="1"/>
      <c r="D23806" s="1"/>
      <c r="E23806" s="1"/>
      <c r="F23806" s="1"/>
      <c r="G23806" s="1"/>
    </row>
    <row r="23807" spans="1:7" x14ac:dyDescent="0.25">
      <c r="A23807" s="1">
        <v>7070</v>
      </c>
      <c r="C23807" s="1"/>
      <c r="D23807" s="1"/>
      <c r="E23807" s="1"/>
      <c r="F23807" s="1"/>
      <c r="G23807" s="1"/>
    </row>
    <row r="23808" spans="1:7" x14ac:dyDescent="0.25">
      <c r="A23808" s="1">
        <v>7070</v>
      </c>
      <c r="C23808" s="1"/>
      <c r="D23808" s="1"/>
      <c r="E23808" s="1"/>
      <c r="F23808" s="1"/>
      <c r="G23808" s="1"/>
    </row>
    <row r="23809" spans="1:7" x14ac:dyDescent="0.25">
      <c r="A23809" s="1">
        <v>7070</v>
      </c>
      <c r="C23809" s="1"/>
      <c r="D23809" s="1"/>
      <c r="E23809" s="1"/>
      <c r="F23809" s="1"/>
      <c r="G23809" s="1"/>
    </row>
    <row r="23810" spans="1:7" x14ac:dyDescent="0.25">
      <c r="A23810" s="1">
        <v>7070</v>
      </c>
      <c r="C23810" s="1"/>
      <c r="D23810" s="1"/>
      <c r="E23810" s="1"/>
      <c r="F23810" s="1"/>
      <c r="G23810" s="1"/>
    </row>
    <row r="23811" spans="1:7" x14ac:dyDescent="0.25">
      <c r="A23811" s="1">
        <v>7070</v>
      </c>
      <c r="C23811" s="1"/>
      <c r="D23811" s="1"/>
      <c r="E23811" s="1"/>
      <c r="F23811" s="1"/>
      <c r="G23811" s="1"/>
    </row>
    <row r="23812" spans="1:7" x14ac:dyDescent="0.25">
      <c r="A23812" s="1">
        <v>7070</v>
      </c>
      <c r="C23812" s="1"/>
      <c r="D23812" s="1"/>
      <c r="E23812" s="1"/>
      <c r="F23812" s="1"/>
      <c r="G23812" s="1"/>
    </row>
    <row r="23813" spans="1:7" x14ac:dyDescent="0.25">
      <c r="A23813" s="1">
        <v>7070</v>
      </c>
      <c r="C23813" s="1"/>
      <c r="D23813" s="1"/>
      <c r="E23813" s="1"/>
      <c r="F23813" s="1"/>
      <c r="G23813" s="1"/>
    </row>
    <row r="23814" spans="1:7" x14ac:dyDescent="0.25">
      <c r="A23814" s="1">
        <v>7067</v>
      </c>
      <c r="C23814" s="1"/>
      <c r="D23814" s="1"/>
      <c r="E23814" s="1"/>
      <c r="F23814" s="1"/>
      <c r="G23814" s="1"/>
    </row>
    <row r="23815" spans="1:7" x14ac:dyDescent="0.25">
      <c r="A23815" s="1">
        <v>7067</v>
      </c>
      <c r="C23815" s="1"/>
      <c r="D23815" s="1"/>
      <c r="E23815" s="1"/>
      <c r="F23815" s="1"/>
      <c r="G23815" s="1"/>
    </row>
    <row r="23816" spans="1:7" x14ac:dyDescent="0.25">
      <c r="A23816" s="1">
        <v>7067</v>
      </c>
      <c r="C23816" s="1"/>
      <c r="D23816" s="1"/>
      <c r="E23816" s="1"/>
      <c r="F23816" s="1"/>
      <c r="G23816" s="1"/>
    </row>
    <row r="23817" spans="1:7" x14ac:dyDescent="0.25">
      <c r="A23817" s="1">
        <v>7067</v>
      </c>
      <c r="C23817" s="1"/>
      <c r="D23817" s="1"/>
      <c r="E23817" s="1"/>
      <c r="F23817" s="1"/>
      <c r="G23817" s="1"/>
    </row>
    <row r="23818" spans="1:7" x14ac:dyDescent="0.25">
      <c r="A23818" s="1">
        <v>7065</v>
      </c>
      <c r="C23818" s="1"/>
      <c r="D23818" s="1"/>
      <c r="E23818" s="1"/>
      <c r="F23818" s="1"/>
      <c r="G23818" s="1"/>
    </row>
    <row r="23819" spans="1:7" x14ac:dyDescent="0.25">
      <c r="A23819" s="1">
        <v>7065</v>
      </c>
      <c r="C23819" s="1"/>
      <c r="D23819" s="1"/>
      <c r="E23819" s="1"/>
      <c r="F23819" s="1"/>
      <c r="G23819" s="1"/>
    </row>
    <row r="23820" spans="1:7" x14ac:dyDescent="0.25">
      <c r="A23820" s="1">
        <v>7065</v>
      </c>
      <c r="C23820" s="1"/>
      <c r="D23820" s="1"/>
      <c r="E23820" s="1"/>
      <c r="F23820" s="1"/>
      <c r="G23820" s="1"/>
    </row>
    <row r="23821" spans="1:7" x14ac:dyDescent="0.25">
      <c r="A23821" s="1">
        <v>7065</v>
      </c>
      <c r="C23821" s="1"/>
      <c r="D23821" s="1"/>
      <c r="E23821" s="1"/>
      <c r="F23821" s="1"/>
      <c r="G23821" s="1"/>
    </row>
    <row r="23822" spans="1:7" x14ac:dyDescent="0.25">
      <c r="A23822" s="1">
        <v>7065</v>
      </c>
      <c r="C23822" s="1"/>
      <c r="D23822" s="1"/>
      <c r="E23822" s="1"/>
      <c r="F23822" s="1"/>
      <c r="G23822" s="1"/>
    </row>
    <row r="23823" spans="1:7" x14ac:dyDescent="0.25">
      <c r="A23823" s="1">
        <v>7065</v>
      </c>
      <c r="C23823" s="1"/>
      <c r="D23823" s="1"/>
      <c r="E23823" s="1"/>
      <c r="F23823" s="1"/>
      <c r="G23823" s="1"/>
    </row>
    <row r="23824" spans="1:7" x14ac:dyDescent="0.25">
      <c r="A23824" s="1">
        <v>7065</v>
      </c>
      <c r="C23824" s="1"/>
      <c r="D23824" s="1"/>
      <c r="E23824" s="1"/>
      <c r="F23824" s="1"/>
      <c r="G23824" s="1"/>
    </row>
    <row r="23825" spans="1:7" x14ac:dyDescent="0.25">
      <c r="A23825" s="1">
        <v>7065</v>
      </c>
      <c r="C23825" s="1"/>
      <c r="D23825" s="1"/>
      <c r="E23825" s="1"/>
      <c r="F23825" s="1"/>
      <c r="G23825" s="1"/>
    </row>
    <row r="23826" spans="1:7" x14ac:dyDescent="0.25">
      <c r="A23826" s="1">
        <v>7065</v>
      </c>
      <c r="C23826" s="1"/>
      <c r="D23826" s="1"/>
      <c r="E23826" s="1"/>
      <c r="F23826" s="1"/>
      <c r="G23826" s="1"/>
    </row>
    <row r="23827" spans="1:7" x14ac:dyDescent="0.25">
      <c r="A23827" s="1">
        <v>7065</v>
      </c>
      <c r="C23827" s="1"/>
      <c r="D23827" s="1"/>
      <c r="E23827" s="1"/>
      <c r="F23827" s="1"/>
      <c r="G23827" s="1"/>
    </row>
    <row r="23828" spans="1:7" x14ac:dyDescent="0.25">
      <c r="A23828" s="1">
        <v>7065</v>
      </c>
      <c r="C23828" s="1"/>
      <c r="D23828" s="1"/>
      <c r="E23828" s="1"/>
      <c r="F23828" s="1"/>
      <c r="G23828" s="1"/>
    </row>
    <row r="23829" spans="1:7" x14ac:dyDescent="0.25">
      <c r="A23829" s="1">
        <v>7065</v>
      </c>
      <c r="C23829" s="1"/>
      <c r="D23829" s="1"/>
      <c r="E23829" s="1"/>
      <c r="F23829" s="1"/>
      <c r="G23829" s="1"/>
    </row>
    <row r="23830" spans="1:7" x14ac:dyDescent="0.25">
      <c r="A23830" s="1">
        <v>7065</v>
      </c>
      <c r="C23830" s="1"/>
      <c r="D23830" s="1"/>
      <c r="E23830" s="1"/>
      <c r="F23830" s="1"/>
      <c r="G23830" s="1"/>
    </row>
    <row r="23831" spans="1:7" x14ac:dyDescent="0.25">
      <c r="A23831" s="1">
        <v>7065</v>
      </c>
      <c r="C23831" s="1"/>
      <c r="D23831" s="1"/>
      <c r="E23831" s="1"/>
      <c r="F23831" s="1"/>
      <c r="G23831" s="1"/>
    </row>
    <row r="23832" spans="1:7" x14ac:dyDescent="0.25">
      <c r="A23832" s="1">
        <v>7065</v>
      </c>
      <c r="C23832" s="1"/>
      <c r="D23832" s="1"/>
      <c r="E23832" s="1"/>
      <c r="F23832" s="1"/>
      <c r="G23832" s="1"/>
    </row>
    <row r="23833" spans="1:7" x14ac:dyDescent="0.25">
      <c r="A23833" s="1">
        <v>7065</v>
      </c>
      <c r="C23833" s="1"/>
      <c r="D23833" s="1"/>
      <c r="E23833" s="1"/>
      <c r="F23833" s="1"/>
      <c r="G23833" s="1"/>
    </row>
    <row r="23834" spans="1:7" x14ac:dyDescent="0.25">
      <c r="A23834" s="1">
        <v>7065</v>
      </c>
      <c r="C23834" s="1"/>
      <c r="D23834" s="1"/>
      <c r="E23834" s="1"/>
      <c r="F23834" s="1"/>
      <c r="G23834" s="1"/>
    </row>
    <row r="23835" spans="1:7" x14ac:dyDescent="0.25">
      <c r="A23835" s="1">
        <v>7065</v>
      </c>
      <c r="C23835" s="1"/>
      <c r="D23835" s="1"/>
      <c r="E23835" s="1"/>
      <c r="F23835" s="1"/>
      <c r="G23835" s="1"/>
    </row>
    <row r="23836" spans="1:7" x14ac:dyDescent="0.25">
      <c r="A23836" s="1">
        <v>7065</v>
      </c>
      <c r="C23836" s="1"/>
      <c r="D23836" s="1"/>
      <c r="E23836" s="1"/>
      <c r="F23836" s="1"/>
      <c r="G23836" s="1"/>
    </row>
    <row r="23837" spans="1:7" x14ac:dyDescent="0.25">
      <c r="A23837" s="1">
        <v>7061</v>
      </c>
      <c r="C23837" s="1"/>
      <c r="D23837" s="1"/>
      <c r="E23837" s="1"/>
      <c r="F23837" s="1"/>
      <c r="G23837" s="1"/>
    </row>
    <row r="23838" spans="1:7" x14ac:dyDescent="0.25">
      <c r="A23838" s="1">
        <v>7061</v>
      </c>
      <c r="C23838" s="1"/>
      <c r="D23838" s="1"/>
      <c r="E23838" s="1"/>
      <c r="F23838" s="1"/>
      <c r="G23838" s="1"/>
    </row>
    <row r="23839" spans="1:7" x14ac:dyDescent="0.25">
      <c r="A23839" s="1">
        <v>7061</v>
      </c>
      <c r="C23839" s="1"/>
      <c r="D23839" s="1"/>
      <c r="E23839" s="1"/>
      <c r="F23839" s="1"/>
      <c r="G23839" s="1"/>
    </row>
    <row r="23840" spans="1:7" x14ac:dyDescent="0.25">
      <c r="A23840" s="1">
        <v>7061</v>
      </c>
      <c r="C23840" s="1"/>
      <c r="D23840" s="1"/>
      <c r="E23840" s="1"/>
      <c r="F23840" s="1"/>
      <c r="G23840" s="1"/>
    </row>
    <row r="23841" spans="1:7" x14ac:dyDescent="0.25">
      <c r="A23841" s="1">
        <v>7061</v>
      </c>
      <c r="C23841" s="1"/>
      <c r="D23841" s="1"/>
      <c r="E23841" s="1"/>
      <c r="F23841" s="1"/>
      <c r="G23841" s="1"/>
    </row>
    <row r="23842" spans="1:7" x14ac:dyDescent="0.25">
      <c r="A23842" s="1">
        <v>7061</v>
      </c>
      <c r="C23842" s="1"/>
      <c r="D23842" s="1"/>
      <c r="E23842" s="1"/>
      <c r="F23842" s="1"/>
      <c r="G23842" s="1"/>
    </row>
    <row r="23843" spans="1:7" x14ac:dyDescent="0.25">
      <c r="A23843" s="1">
        <v>7061</v>
      </c>
      <c r="C23843" s="1"/>
      <c r="D23843" s="1"/>
      <c r="E23843" s="1"/>
      <c r="F23843" s="1"/>
      <c r="G23843" s="1"/>
    </row>
    <row r="23844" spans="1:7" x14ac:dyDescent="0.25">
      <c r="A23844" s="1">
        <v>7061</v>
      </c>
      <c r="C23844" s="1"/>
      <c r="D23844" s="1"/>
      <c r="E23844" s="1"/>
      <c r="F23844" s="1"/>
      <c r="G23844" s="1"/>
    </row>
    <row r="23845" spans="1:7" x14ac:dyDescent="0.25">
      <c r="A23845" s="1">
        <v>7061</v>
      </c>
      <c r="C23845" s="1"/>
      <c r="D23845" s="1"/>
      <c r="E23845" s="1"/>
      <c r="F23845" s="1"/>
      <c r="G23845" s="1"/>
    </row>
    <row r="23846" spans="1:7" x14ac:dyDescent="0.25">
      <c r="A23846" s="1">
        <v>7061</v>
      </c>
      <c r="C23846" s="1"/>
      <c r="D23846" s="1"/>
      <c r="E23846" s="1"/>
      <c r="F23846" s="1"/>
      <c r="G23846" s="1"/>
    </row>
    <row r="23847" spans="1:7" x14ac:dyDescent="0.25">
      <c r="A23847" s="1">
        <v>7061</v>
      </c>
      <c r="C23847" s="1"/>
      <c r="D23847" s="1"/>
      <c r="E23847" s="1"/>
      <c r="F23847" s="1"/>
      <c r="G23847" s="1"/>
    </row>
    <row r="23848" spans="1:7" x14ac:dyDescent="0.25">
      <c r="A23848" s="1">
        <v>7061</v>
      </c>
      <c r="C23848" s="1"/>
      <c r="D23848" s="1"/>
      <c r="E23848" s="1"/>
      <c r="F23848" s="1"/>
      <c r="G23848" s="1"/>
    </row>
    <row r="23849" spans="1:7" x14ac:dyDescent="0.25">
      <c r="A23849" s="1">
        <v>7061</v>
      </c>
      <c r="C23849" s="1"/>
      <c r="D23849" s="1"/>
      <c r="E23849" s="1"/>
      <c r="F23849" s="1"/>
      <c r="G23849" s="1"/>
    </row>
    <row r="23850" spans="1:7" x14ac:dyDescent="0.25">
      <c r="A23850" s="1">
        <v>7061</v>
      </c>
      <c r="C23850" s="1"/>
      <c r="D23850" s="1"/>
      <c r="E23850" s="1"/>
      <c r="F23850" s="1"/>
      <c r="G23850" s="1"/>
    </row>
    <row r="23851" spans="1:7" x14ac:dyDescent="0.25">
      <c r="A23851" s="1">
        <v>7061</v>
      </c>
      <c r="C23851" s="1"/>
      <c r="D23851" s="1"/>
      <c r="E23851" s="1"/>
      <c r="F23851" s="1"/>
      <c r="G23851" s="1"/>
    </row>
    <row r="23852" spans="1:7" x14ac:dyDescent="0.25">
      <c r="A23852" s="1">
        <v>7061</v>
      </c>
      <c r="C23852" s="1"/>
      <c r="D23852" s="1"/>
      <c r="E23852" s="1"/>
      <c r="F23852" s="1"/>
      <c r="G23852" s="1"/>
    </row>
    <row r="23853" spans="1:7" x14ac:dyDescent="0.25">
      <c r="A23853" s="1">
        <v>7058</v>
      </c>
      <c r="C23853" s="1"/>
      <c r="D23853" s="1"/>
      <c r="E23853" s="1"/>
      <c r="F23853" s="1"/>
      <c r="G23853" s="1"/>
    </row>
    <row r="23854" spans="1:7" x14ac:dyDescent="0.25">
      <c r="A23854" s="1">
        <v>7058</v>
      </c>
      <c r="C23854" s="1"/>
      <c r="D23854" s="1"/>
      <c r="E23854" s="1"/>
      <c r="F23854" s="1"/>
      <c r="G23854" s="1"/>
    </row>
    <row r="23855" spans="1:7" x14ac:dyDescent="0.25">
      <c r="A23855" s="1">
        <v>7058</v>
      </c>
      <c r="C23855" s="1"/>
      <c r="D23855" s="1"/>
      <c r="E23855" s="1"/>
      <c r="F23855" s="1"/>
      <c r="G23855" s="1"/>
    </row>
    <row r="23856" spans="1:7" x14ac:dyDescent="0.25">
      <c r="A23856" s="1">
        <v>7058</v>
      </c>
      <c r="C23856" s="1"/>
      <c r="D23856" s="1"/>
      <c r="E23856" s="1"/>
      <c r="F23856" s="1"/>
      <c r="G23856" s="1"/>
    </row>
    <row r="23857" spans="1:7" x14ac:dyDescent="0.25">
      <c r="A23857" s="1">
        <v>7058</v>
      </c>
      <c r="C23857" s="1"/>
      <c r="D23857" s="1"/>
      <c r="E23857" s="1"/>
      <c r="F23857" s="1"/>
      <c r="G23857" s="1"/>
    </row>
    <row r="23858" spans="1:7" x14ac:dyDescent="0.25">
      <c r="A23858" s="1">
        <v>7058</v>
      </c>
      <c r="C23858" s="1"/>
      <c r="D23858" s="1"/>
      <c r="E23858" s="1"/>
      <c r="F23858" s="1"/>
      <c r="G23858" s="1"/>
    </row>
    <row r="23859" spans="1:7" x14ac:dyDescent="0.25">
      <c r="A23859" s="1">
        <v>7058</v>
      </c>
      <c r="C23859" s="1"/>
      <c r="D23859" s="1"/>
      <c r="E23859" s="1"/>
      <c r="F23859" s="1"/>
      <c r="G23859" s="1"/>
    </row>
    <row r="23860" spans="1:7" x14ac:dyDescent="0.25">
      <c r="A23860" s="1">
        <v>7058</v>
      </c>
      <c r="C23860" s="1"/>
      <c r="D23860" s="1"/>
      <c r="E23860" s="1"/>
      <c r="F23860" s="1"/>
      <c r="G23860" s="1"/>
    </row>
    <row r="23861" spans="1:7" x14ac:dyDescent="0.25">
      <c r="A23861" s="1">
        <v>7058</v>
      </c>
      <c r="C23861" s="1"/>
      <c r="D23861" s="1"/>
      <c r="E23861" s="1"/>
      <c r="F23861" s="1"/>
      <c r="G23861" s="1"/>
    </row>
    <row r="23862" spans="1:7" x14ac:dyDescent="0.25">
      <c r="A23862" s="1">
        <v>7058</v>
      </c>
      <c r="C23862" s="1"/>
      <c r="D23862" s="1"/>
      <c r="E23862" s="1"/>
      <c r="F23862" s="1"/>
      <c r="G23862" s="1"/>
    </row>
    <row r="23863" spans="1:7" x14ac:dyDescent="0.25">
      <c r="A23863" s="1">
        <v>7058</v>
      </c>
      <c r="C23863" s="1"/>
      <c r="D23863" s="1"/>
      <c r="E23863" s="1"/>
      <c r="F23863" s="1"/>
      <c r="G23863" s="1"/>
    </row>
    <row r="23864" spans="1:7" x14ac:dyDescent="0.25">
      <c r="A23864" s="1">
        <v>7058</v>
      </c>
      <c r="C23864" s="1"/>
      <c r="D23864" s="1"/>
      <c r="E23864" s="1"/>
      <c r="F23864" s="1"/>
      <c r="G23864" s="1"/>
    </row>
    <row r="23865" spans="1:7" x14ac:dyDescent="0.25">
      <c r="A23865" s="1">
        <v>7058</v>
      </c>
      <c r="C23865" s="1"/>
      <c r="D23865" s="1"/>
      <c r="E23865" s="1"/>
      <c r="F23865" s="1"/>
      <c r="G23865" s="1"/>
    </row>
    <row r="23866" spans="1:7" x14ac:dyDescent="0.25">
      <c r="A23866" s="1">
        <v>7058</v>
      </c>
      <c r="C23866" s="1"/>
      <c r="D23866" s="1"/>
      <c r="E23866" s="1"/>
      <c r="F23866" s="1"/>
      <c r="G23866" s="1"/>
    </row>
    <row r="23867" spans="1:7" x14ac:dyDescent="0.25">
      <c r="A23867" s="1">
        <v>7058</v>
      </c>
      <c r="C23867" s="1"/>
      <c r="D23867" s="1"/>
      <c r="E23867" s="1"/>
      <c r="F23867" s="1"/>
      <c r="G23867" s="1"/>
    </row>
    <row r="23868" spans="1:7" x14ac:dyDescent="0.25">
      <c r="A23868" s="1">
        <v>7058</v>
      </c>
      <c r="C23868" s="1"/>
      <c r="D23868" s="1"/>
      <c r="E23868" s="1"/>
      <c r="F23868" s="1"/>
      <c r="G23868" s="1"/>
    </row>
    <row r="23869" spans="1:7" x14ac:dyDescent="0.25">
      <c r="A23869" s="1">
        <v>7058</v>
      </c>
      <c r="C23869" s="1"/>
      <c r="D23869" s="1"/>
      <c r="E23869" s="1"/>
      <c r="F23869" s="1"/>
      <c r="G23869" s="1"/>
    </row>
    <row r="23870" spans="1:7" x14ac:dyDescent="0.25">
      <c r="A23870" s="1">
        <v>7058</v>
      </c>
      <c r="C23870" s="1"/>
      <c r="D23870" s="1"/>
      <c r="E23870" s="1"/>
      <c r="F23870" s="1"/>
      <c r="G23870" s="1"/>
    </row>
    <row r="23871" spans="1:7" x14ac:dyDescent="0.25">
      <c r="A23871" s="1">
        <v>7058</v>
      </c>
      <c r="C23871" s="1"/>
      <c r="D23871" s="1"/>
      <c r="E23871" s="1"/>
      <c r="F23871" s="1"/>
      <c r="G23871" s="1"/>
    </row>
    <row r="23872" spans="1:7" x14ac:dyDescent="0.25">
      <c r="A23872" s="1">
        <v>7058</v>
      </c>
      <c r="C23872" s="1"/>
      <c r="D23872" s="1"/>
      <c r="E23872" s="1"/>
      <c r="F23872" s="1"/>
      <c r="G23872" s="1"/>
    </row>
    <row r="23873" spans="1:7" x14ac:dyDescent="0.25">
      <c r="A23873" s="1">
        <v>7058</v>
      </c>
      <c r="C23873" s="1"/>
      <c r="D23873" s="1"/>
      <c r="E23873" s="1"/>
      <c r="F23873" s="1"/>
      <c r="G23873" s="1"/>
    </row>
    <row r="23874" spans="1:7" x14ac:dyDescent="0.25">
      <c r="A23874" s="1">
        <v>7058</v>
      </c>
      <c r="C23874" s="1"/>
      <c r="D23874" s="1"/>
      <c r="E23874" s="1"/>
      <c r="F23874" s="1"/>
      <c r="G23874" s="1"/>
    </row>
    <row r="23875" spans="1:7" x14ac:dyDescent="0.25">
      <c r="A23875" s="1">
        <v>7058</v>
      </c>
      <c r="C23875" s="1"/>
      <c r="D23875" s="1"/>
      <c r="E23875" s="1"/>
      <c r="F23875" s="1"/>
      <c r="G23875" s="1"/>
    </row>
    <row r="23876" spans="1:7" x14ac:dyDescent="0.25">
      <c r="A23876" s="1">
        <v>7058</v>
      </c>
      <c r="C23876" s="1"/>
      <c r="D23876" s="1"/>
      <c r="E23876" s="1"/>
      <c r="F23876" s="1"/>
      <c r="G23876" s="1"/>
    </row>
    <row r="23877" spans="1:7" x14ac:dyDescent="0.25">
      <c r="A23877" s="1">
        <v>7058</v>
      </c>
      <c r="C23877" s="1"/>
      <c r="D23877" s="1"/>
      <c r="E23877" s="1"/>
      <c r="F23877" s="1"/>
      <c r="G23877" s="1"/>
    </row>
    <row r="23878" spans="1:7" x14ac:dyDescent="0.25">
      <c r="A23878" s="1">
        <v>7058</v>
      </c>
      <c r="C23878" s="1"/>
      <c r="D23878" s="1"/>
      <c r="E23878" s="1"/>
      <c r="F23878" s="1"/>
      <c r="G23878" s="1"/>
    </row>
    <row r="23879" spans="1:7" x14ac:dyDescent="0.25">
      <c r="A23879" s="1">
        <v>7058</v>
      </c>
      <c r="C23879" s="1"/>
      <c r="D23879" s="1"/>
      <c r="E23879" s="1"/>
      <c r="F23879" s="1"/>
      <c r="G23879" s="1"/>
    </row>
    <row r="23880" spans="1:7" x14ac:dyDescent="0.25">
      <c r="A23880" s="1">
        <v>7058</v>
      </c>
      <c r="C23880" s="1"/>
      <c r="D23880" s="1"/>
      <c r="E23880" s="1"/>
      <c r="F23880" s="1"/>
      <c r="G23880" s="1"/>
    </row>
    <row r="23881" spans="1:7" x14ac:dyDescent="0.25">
      <c r="A23881" s="1">
        <v>7058</v>
      </c>
      <c r="C23881" s="1"/>
      <c r="D23881" s="1"/>
      <c r="E23881" s="1"/>
      <c r="F23881" s="1"/>
      <c r="G23881" s="1"/>
    </row>
    <row r="23882" spans="1:7" x14ac:dyDescent="0.25">
      <c r="A23882" s="1">
        <v>7058</v>
      </c>
      <c r="C23882" s="1"/>
      <c r="D23882" s="1"/>
      <c r="E23882" s="1"/>
      <c r="F23882" s="1"/>
      <c r="G23882" s="1"/>
    </row>
    <row r="23883" spans="1:7" x14ac:dyDescent="0.25">
      <c r="A23883" s="1">
        <v>7058</v>
      </c>
      <c r="C23883" s="1"/>
      <c r="D23883" s="1"/>
      <c r="E23883" s="1"/>
      <c r="F23883" s="1"/>
      <c r="G23883" s="1"/>
    </row>
    <row r="23884" spans="1:7" x14ac:dyDescent="0.25">
      <c r="A23884" s="1">
        <v>7058</v>
      </c>
      <c r="C23884" s="1"/>
      <c r="D23884" s="1"/>
      <c r="E23884" s="1"/>
      <c r="F23884" s="1"/>
      <c r="G23884" s="1"/>
    </row>
    <row r="23885" spans="1:7" x14ac:dyDescent="0.25">
      <c r="A23885" s="1">
        <v>7058</v>
      </c>
      <c r="C23885" s="1"/>
      <c r="D23885" s="1"/>
      <c r="E23885" s="1"/>
      <c r="F23885" s="1"/>
      <c r="G23885" s="1"/>
    </row>
    <row r="23886" spans="1:7" x14ac:dyDescent="0.25">
      <c r="A23886" s="1">
        <v>7058</v>
      </c>
      <c r="C23886" s="1"/>
      <c r="D23886" s="1"/>
      <c r="E23886" s="1"/>
      <c r="F23886" s="1"/>
      <c r="G23886" s="1"/>
    </row>
    <row r="23887" spans="1:7" x14ac:dyDescent="0.25">
      <c r="A23887" s="1">
        <v>7058</v>
      </c>
      <c r="C23887" s="1"/>
      <c r="D23887" s="1"/>
      <c r="E23887" s="1"/>
      <c r="F23887" s="1"/>
      <c r="G23887" s="1"/>
    </row>
    <row r="23888" spans="1:7" x14ac:dyDescent="0.25">
      <c r="A23888" s="1">
        <v>7058</v>
      </c>
      <c r="C23888" s="1"/>
      <c r="D23888" s="1"/>
      <c r="E23888" s="1"/>
      <c r="F23888" s="1"/>
      <c r="G23888" s="1"/>
    </row>
    <row r="23889" spans="1:7" x14ac:dyDescent="0.25">
      <c r="A23889" s="1">
        <v>7058</v>
      </c>
      <c r="C23889" s="1"/>
      <c r="D23889" s="1"/>
      <c r="E23889" s="1"/>
      <c r="F23889" s="1"/>
      <c r="G23889" s="1"/>
    </row>
    <row r="23890" spans="1:7" x14ac:dyDescent="0.25">
      <c r="A23890" s="1">
        <v>7058</v>
      </c>
      <c r="C23890" s="1"/>
      <c r="D23890" s="1"/>
      <c r="E23890" s="1"/>
      <c r="F23890" s="1"/>
      <c r="G23890" s="1"/>
    </row>
    <row r="23891" spans="1:7" x14ac:dyDescent="0.25">
      <c r="A23891" s="1">
        <v>7058</v>
      </c>
      <c r="C23891" s="1"/>
      <c r="D23891" s="1"/>
      <c r="E23891" s="1"/>
      <c r="F23891" s="1"/>
      <c r="G23891" s="1"/>
    </row>
    <row r="23892" spans="1:7" x14ac:dyDescent="0.25">
      <c r="A23892" s="1">
        <v>7058</v>
      </c>
      <c r="C23892" s="1"/>
      <c r="D23892" s="1"/>
      <c r="E23892" s="1"/>
      <c r="F23892" s="1"/>
      <c r="G23892" s="1"/>
    </row>
    <row r="23893" spans="1:7" x14ac:dyDescent="0.25">
      <c r="A23893" s="1">
        <v>7058</v>
      </c>
      <c r="C23893" s="1"/>
      <c r="D23893" s="1"/>
      <c r="E23893" s="1"/>
      <c r="F23893" s="1"/>
      <c r="G23893" s="1"/>
    </row>
    <row r="23894" spans="1:7" x14ac:dyDescent="0.25">
      <c r="A23894" s="1">
        <v>7058</v>
      </c>
      <c r="C23894" s="1"/>
      <c r="D23894" s="1"/>
      <c r="E23894" s="1"/>
      <c r="F23894" s="1"/>
      <c r="G23894" s="1"/>
    </row>
    <row r="23895" spans="1:7" x14ac:dyDescent="0.25">
      <c r="A23895" s="1">
        <v>7058</v>
      </c>
      <c r="C23895" s="1"/>
      <c r="D23895" s="1"/>
      <c r="E23895" s="1"/>
      <c r="F23895" s="1"/>
      <c r="G23895" s="1"/>
    </row>
    <row r="23896" spans="1:7" x14ac:dyDescent="0.25">
      <c r="A23896" s="1">
        <v>7058</v>
      </c>
      <c r="C23896" s="1"/>
      <c r="D23896" s="1"/>
      <c r="E23896" s="1"/>
      <c r="F23896" s="1"/>
      <c r="G23896" s="1"/>
    </row>
    <row r="23897" spans="1:7" x14ac:dyDescent="0.25">
      <c r="A23897" s="1">
        <v>7058</v>
      </c>
      <c r="C23897" s="1"/>
      <c r="D23897" s="1"/>
      <c r="E23897" s="1"/>
      <c r="F23897" s="1"/>
      <c r="G23897" s="1"/>
    </row>
    <row r="23898" spans="1:7" x14ac:dyDescent="0.25">
      <c r="A23898" s="1">
        <v>7058</v>
      </c>
      <c r="C23898" s="1"/>
      <c r="D23898" s="1"/>
      <c r="E23898" s="1"/>
      <c r="F23898" s="1"/>
      <c r="G23898" s="1"/>
    </row>
    <row r="23899" spans="1:7" x14ac:dyDescent="0.25">
      <c r="A23899" s="1">
        <v>7058</v>
      </c>
      <c r="C23899" s="1"/>
      <c r="D23899" s="1"/>
      <c r="E23899" s="1"/>
      <c r="F23899" s="1"/>
      <c r="G23899" s="1"/>
    </row>
    <row r="23900" spans="1:7" x14ac:dyDescent="0.25">
      <c r="A23900" s="1">
        <v>7058</v>
      </c>
      <c r="C23900" s="1"/>
      <c r="D23900" s="1"/>
      <c r="E23900" s="1"/>
      <c r="F23900" s="1"/>
      <c r="G23900" s="1"/>
    </row>
    <row r="23901" spans="1:7" x14ac:dyDescent="0.25">
      <c r="A23901" s="1">
        <v>7058</v>
      </c>
      <c r="C23901" s="1"/>
      <c r="D23901" s="1"/>
      <c r="E23901" s="1"/>
      <c r="F23901" s="1"/>
      <c r="G23901" s="1"/>
    </row>
    <row r="23902" spans="1:7" x14ac:dyDescent="0.25">
      <c r="A23902" s="1">
        <v>7058</v>
      </c>
      <c r="C23902" s="1"/>
      <c r="D23902" s="1"/>
      <c r="E23902" s="1"/>
      <c r="F23902" s="1"/>
      <c r="G23902" s="1"/>
    </row>
    <row r="23903" spans="1:7" x14ac:dyDescent="0.25">
      <c r="A23903" s="1">
        <v>7058</v>
      </c>
      <c r="C23903" s="1"/>
      <c r="D23903" s="1"/>
      <c r="E23903" s="1"/>
      <c r="F23903" s="1"/>
      <c r="G23903" s="1"/>
    </row>
    <row r="23904" spans="1:7" x14ac:dyDescent="0.25">
      <c r="A23904" s="1">
        <v>7058</v>
      </c>
      <c r="C23904" s="1"/>
      <c r="D23904" s="1"/>
      <c r="E23904" s="1"/>
      <c r="F23904" s="1"/>
      <c r="G23904" s="1"/>
    </row>
    <row r="23905" spans="1:7" x14ac:dyDescent="0.25">
      <c r="A23905" s="1">
        <v>7058</v>
      </c>
      <c r="C23905" s="1"/>
      <c r="D23905" s="1"/>
      <c r="E23905" s="1"/>
      <c r="F23905" s="1"/>
      <c r="G23905" s="1"/>
    </row>
    <row r="23906" spans="1:7" x14ac:dyDescent="0.25">
      <c r="A23906" s="1">
        <v>7058</v>
      </c>
      <c r="C23906" s="1"/>
      <c r="D23906" s="1"/>
      <c r="E23906" s="1"/>
      <c r="F23906" s="1"/>
      <c r="G23906" s="1"/>
    </row>
    <row r="23907" spans="1:7" x14ac:dyDescent="0.25">
      <c r="A23907" s="1">
        <v>7058</v>
      </c>
      <c r="C23907" s="1"/>
      <c r="D23907" s="1"/>
      <c r="E23907" s="1"/>
      <c r="F23907" s="1"/>
      <c r="G23907" s="1"/>
    </row>
    <row r="23908" spans="1:7" x14ac:dyDescent="0.25">
      <c r="A23908" s="1">
        <v>7058</v>
      </c>
      <c r="C23908" s="1"/>
      <c r="D23908" s="1"/>
      <c r="E23908" s="1"/>
      <c r="F23908" s="1"/>
      <c r="G23908" s="1"/>
    </row>
    <row r="23909" spans="1:7" x14ac:dyDescent="0.25">
      <c r="A23909" s="1">
        <v>7058</v>
      </c>
      <c r="C23909" s="1"/>
      <c r="D23909" s="1"/>
      <c r="E23909" s="1"/>
      <c r="F23909" s="1"/>
      <c r="G23909" s="1"/>
    </row>
    <row r="23910" spans="1:7" x14ac:dyDescent="0.25">
      <c r="A23910" s="1">
        <v>7058</v>
      </c>
      <c r="C23910" s="1"/>
      <c r="D23910" s="1"/>
      <c r="E23910" s="1"/>
      <c r="F23910" s="1"/>
      <c r="G23910" s="1"/>
    </row>
    <row r="23911" spans="1:7" x14ac:dyDescent="0.25">
      <c r="A23911" s="1">
        <v>7058</v>
      </c>
      <c r="C23911" s="1"/>
      <c r="D23911" s="1"/>
      <c r="E23911" s="1"/>
      <c r="F23911" s="1"/>
      <c r="G23911" s="1"/>
    </row>
    <row r="23912" spans="1:7" x14ac:dyDescent="0.25">
      <c r="A23912" s="1">
        <v>7058</v>
      </c>
      <c r="C23912" s="1"/>
      <c r="D23912" s="1"/>
      <c r="E23912" s="1"/>
      <c r="F23912" s="1"/>
      <c r="G23912" s="1"/>
    </row>
    <row r="23913" spans="1:7" x14ac:dyDescent="0.25">
      <c r="A23913" s="1">
        <v>7058</v>
      </c>
      <c r="C23913" s="1"/>
      <c r="D23913" s="1"/>
      <c r="E23913" s="1"/>
      <c r="F23913" s="1"/>
      <c r="G23913" s="1"/>
    </row>
    <row r="23914" spans="1:7" x14ac:dyDescent="0.25">
      <c r="A23914" s="1">
        <v>7058</v>
      </c>
      <c r="C23914" s="1"/>
      <c r="D23914" s="1"/>
      <c r="E23914" s="1"/>
      <c r="F23914" s="1"/>
      <c r="G23914" s="1"/>
    </row>
    <row r="23915" spans="1:7" x14ac:dyDescent="0.25">
      <c r="A23915" s="1">
        <v>7058</v>
      </c>
      <c r="C23915" s="1"/>
      <c r="D23915" s="1"/>
      <c r="E23915" s="1"/>
      <c r="F23915" s="1"/>
      <c r="G23915" s="1"/>
    </row>
    <row r="23916" spans="1:7" x14ac:dyDescent="0.25">
      <c r="A23916" s="1">
        <v>7058</v>
      </c>
      <c r="C23916" s="1"/>
      <c r="D23916" s="1"/>
      <c r="E23916" s="1"/>
      <c r="F23916" s="1"/>
      <c r="G23916" s="1"/>
    </row>
    <row r="23917" spans="1:7" x14ac:dyDescent="0.25">
      <c r="A23917" s="1">
        <v>7058</v>
      </c>
      <c r="C23917" s="1"/>
      <c r="D23917" s="1"/>
      <c r="E23917" s="1"/>
      <c r="F23917" s="1"/>
      <c r="G23917" s="1"/>
    </row>
    <row r="23918" spans="1:7" x14ac:dyDescent="0.25">
      <c r="A23918" s="1">
        <v>7058</v>
      </c>
      <c r="C23918" s="1"/>
      <c r="D23918" s="1"/>
      <c r="E23918" s="1"/>
      <c r="F23918" s="1"/>
      <c r="G23918" s="1"/>
    </row>
    <row r="23919" spans="1:7" x14ac:dyDescent="0.25">
      <c r="A23919" s="1">
        <v>7058</v>
      </c>
      <c r="C23919" s="1"/>
      <c r="D23919" s="1"/>
      <c r="E23919" s="1"/>
      <c r="F23919" s="1"/>
      <c r="G23919" s="1"/>
    </row>
    <row r="23920" spans="1:7" x14ac:dyDescent="0.25">
      <c r="A23920" s="1">
        <v>7058</v>
      </c>
      <c r="C23920" s="1"/>
      <c r="D23920" s="1"/>
      <c r="E23920" s="1"/>
      <c r="F23920" s="1"/>
      <c r="G23920" s="1"/>
    </row>
    <row r="23921" spans="1:7" x14ac:dyDescent="0.25">
      <c r="A23921" s="1">
        <v>7058</v>
      </c>
      <c r="C23921" s="1"/>
      <c r="D23921" s="1"/>
      <c r="E23921" s="1"/>
      <c r="F23921" s="1"/>
      <c r="G23921" s="1"/>
    </row>
    <row r="23922" spans="1:7" x14ac:dyDescent="0.25">
      <c r="A23922" s="1">
        <v>7058</v>
      </c>
      <c r="C23922" s="1"/>
      <c r="D23922" s="1"/>
      <c r="E23922" s="1"/>
      <c r="F23922" s="1"/>
      <c r="G23922" s="1"/>
    </row>
    <row r="23923" spans="1:7" x14ac:dyDescent="0.25">
      <c r="A23923" s="1">
        <v>7058</v>
      </c>
      <c r="C23923" s="1"/>
      <c r="D23923" s="1"/>
      <c r="E23923" s="1"/>
      <c r="F23923" s="1"/>
      <c r="G23923" s="1"/>
    </row>
    <row r="23924" spans="1:7" x14ac:dyDescent="0.25">
      <c r="A23924" s="1">
        <v>7053</v>
      </c>
      <c r="C23924" s="1"/>
      <c r="D23924" s="1"/>
      <c r="E23924" s="1"/>
      <c r="F23924" s="1"/>
      <c r="G23924" s="1"/>
    </row>
    <row r="23925" spans="1:7" x14ac:dyDescent="0.25">
      <c r="A23925" s="1">
        <v>7053</v>
      </c>
      <c r="C23925" s="1"/>
      <c r="D23925" s="1"/>
      <c r="E23925" s="1"/>
      <c r="F23925" s="1"/>
      <c r="G23925" s="1"/>
    </row>
    <row r="23926" spans="1:7" x14ac:dyDescent="0.25">
      <c r="A23926" s="1">
        <v>7053</v>
      </c>
      <c r="C23926" s="1"/>
      <c r="D23926" s="1"/>
      <c r="E23926" s="1"/>
      <c r="F23926" s="1"/>
      <c r="G23926" s="1"/>
    </row>
    <row r="23927" spans="1:7" x14ac:dyDescent="0.25">
      <c r="A23927" s="1">
        <v>7053</v>
      </c>
      <c r="C23927" s="1"/>
      <c r="D23927" s="1"/>
      <c r="E23927" s="1"/>
      <c r="F23927" s="1"/>
      <c r="G23927" s="1"/>
    </row>
    <row r="23928" spans="1:7" x14ac:dyDescent="0.25">
      <c r="A23928" s="1">
        <v>7053</v>
      </c>
      <c r="C23928" s="1"/>
      <c r="D23928" s="1"/>
      <c r="E23928" s="1"/>
      <c r="F23928" s="1"/>
      <c r="G23928" s="1"/>
    </row>
    <row r="23929" spans="1:7" x14ac:dyDescent="0.25">
      <c r="A23929" s="1">
        <v>7053</v>
      </c>
      <c r="C23929" s="1"/>
      <c r="D23929" s="1"/>
      <c r="E23929" s="1"/>
      <c r="F23929" s="1"/>
      <c r="G23929" s="1"/>
    </row>
    <row r="23930" spans="1:7" x14ac:dyDescent="0.25">
      <c r="A23930" s="1">
        <v>7048</v>
      </c>
      <c r="C23930" s="1"/>
      <c r="D23930" s="1"/>
      <c r="E23930" s="1"/>
      <c r="F23930" s="1"/>
      <c r="G23930" s="1"/>
    </row>
    <row r="23931" spans="1:7" x14ac:dyDescent="0.25">
      <c r="A23931" s="1">
        <v>7048</v>
      </c>
      <c r="C23931" s="1"/>
      <c r="D23931" s="1"/>
      <c r="E23931" s="1"/>
      <c r="F23931" s="1"/>
      <c r="G23931" s="1"/>
    </row>
    <row r="23932" spans="1:7" x14ac:dyDescent="0.25">
      <c r="A23932" s="1">
        <v>7048</v>
      </c>
      <c r="C23932" s="1"/>
      <c r="D23932" s="1"/>
      <c r="E23932" s="1"/>
      <c r="F23932" s="1"/>
      <c r="G23932" s="1"/>
    </row>
    <row r="23933" spans="1:7" x14ac:dyDescent="0.25">
      <c r="A23933" s="1">
        <v>7048</v>
      </c>
      <c r="C23933" s="1"/>
      <c r="D23933" s="1"/>
      <c r="E23933" s="1"/>
      <c r="F23933" s="1"/>
      <c r="G23933" s="1"/>
    </row>
    <row r="23934" spans="1:7" x14ac:dyDescent="0.25">
      <c r="A23934" s="1">
        <v>7048</v>
      </c>
      <c r="C23934" s="1"/>
      <c r="D23934" s="1"/>
      <c r="E23934" s="1"/>
      <c r="F23934" s="1"/>
      <c r="G23934" s="1"/>
    </row>
    <row r="23935" spans="1:7" x14ac:dyDescent="0.25">
      <c r="A23935" s="1">
        <v>7048</v>
      </c>
      <c r="C23935" s="1"/>
      <c r="D23935" s="1"/>
      <c r="E23935" s="1"/>
      <c r="F23935" s="1"/>
      <c r="G23935" s="1"/>
    </row>
    <row r="23936" spans="1:7" x14ac:dyDescent="0.25">
      <c r="A23936" s="1">
        <v>7048</v>
      </c>
      <c r="C23936" s="1"/>
      <c r="D23936" s="1"/>
      <c r="E23936" s="1"/>
      <c r="F23936" s="1"/>
      <c r="G23936" s="1"/>
    </row>
    <row r="23937" spans="1:7" x14ac:dyDescent="0.25">
      <c r="A23937" s="1">
        <v>7048</v>
      </c>
      <c r="C23937" s="1"/>
      <c r="D23937" s="1"/>
      <c r="E23937" s="1"/>
      <c r="F23937" s="1"/>
      <c r="G23937" s="1"/>
    </row>
    <row r="23938" spans="1:7" x14ac:dyDescent="0.25">
      <c r="A23938" s="1">
        <v>7048</v>
      </c>
      <c r="C23938" s="1"/>
      <c r="D23938" s="1"/>
      <c r="E23938" s="1"/>
      <c r="F23938" s="1"/>
      <c r="G23938" s="1"/>
    </row>
    <row r="23939" spans="1:7" x14ac:dyDescent="0.25">
      <c r="A23939" s="1">
        <v>7048</v>
      </c>
      <c r="C23939" s="1"/>
      <c r="D23939" s="1"/>
      <c r="E23939" s="1"/>
      <c r="F23939" s="1"/>
      <c r="G23939" s="1"/>
    </row>
    <row r="23940" spans="1:7" x14ac:dyDescent="0.25">
      <c r="A23940" s="1">
        <v>7048</v>
      </c>
      <c r="C23940" s="1"/>
      <c r="D23940" s="1"/>
      <c r="E23940" s="1"/>
      <c r="F23940" s="1"/>
      <c r="G23940" s="1"/>
    </row>
    <row r="23941" spans="1:7" x14ac:dyDescent="0.25">
      <c r="A23941" s="1">
        <v>7048</v>
      </c>
      <c r="C23941" s="1"/>
      <c r="D23941" s="1"/>
      <c r="E23941" s="1"/>
      <c r="F23941" s="1"/>
      <c r="G23941" s="1"/>
    </row>
    <row r="23942" spans="1:7" x14ac:dyDescent="0.25">
      <c r="A23942" s="1">
        <v>7048</v>
      </c>
      <c r="C23942" s="1"/>
      <c r="D23942" s="1"/>
      <c r="E23942" s="1"/>
      <c r="F23942" s="1"/>
      <c r="G23942" s="1"/>
    </row>
    <row r="23943" spans="1:7" x14ac:dyDescent="0.25">
      <c r="A23943" s="1">
        <v>7048</v>
      </c>
      <c r="C23943" s="1"/>
      <c r="D23943" s="1"/>
      <c r="E23943" s="1"/>
      <c r="F23943" s="1"/>
      <c r="G23943" s="1"/>
    </row>
    <row r="23944" spans="1:7" x14ac:dyDescent="0.25">
      <c r="A23944" s="1">
        <v>7048</v>
      </c>
      <c r="C23944" s="1"/>
      <c r="D23944" s="1"/>
      <c r="E23944" s="1"/>
      <c r="F23944" s="1"/>
      <c r="G23944" s="1"/>
    </row>
    <row r="23945" spans="1:7" x14ac:dyDescent="0.25">
      <c r="A23945" s="1">
        <v>7048</v>
      </c>
      <c r="C23945" s="1"/>
      <c r="D23945" s="1"/>
      <c r="E23945" s="1"/>
      <c r="F23945" s="1"/>
      <c r="G23945" s="1"/>
    </row>
    <row r="23946" spans="1:7" x14ac:dyDescent="0.25">
      <c r="A23946" s="1">
        <v>7048</v>
      </c>
      <c r="C23946" s="1"/>
      <c r="D23946" s="1"/>
      <c r="E23946" s="1"/>
      <c r="F23946" s="1"/>
      <c r="G23946" s="1"/>
    </row>
    <row r="23947" spans="1:7" x14ac:dyDescent="0.25">
      <c r="A23947" s="1">
        <v>7048</v>
      </c>
      <c r="C23947" s="1"/>
      <c r="D23947" s="1"/>
      <c r="E23947" s="1"/>
      <c r="F23947" s="1"/>
      <c r="G23947" s="1"/>
    </row>
    <row r="23948" spans="1:7" x14ac:dyDescent="0.25">
      <c r="A23948" s="1">
        <v>7048</v>
      </c>
      <c r="C23948" s="1"/>
      <c r="D23948" s="1"/>
      <c r="E23948" s="1"/>
      <c r="F23948" s="1"/>
      <c r="G23948" s="1"/>
    </row>
    <row r="23949" spans="1:7" x14ac:dyDescent="0.25">
      <c r="A23949" s="1">
        <v>7048</v>
      </c>
      <c r="C23949" s="1"/>
      <c r="D23949" s="1"/>
      <c r="E23949" s="1"/>
      <c r="F23949" s="1"/>
      <c r="G23949" s="1"/>
    </row>
    <row r="23950" spans="1:7" x14ac:dyDescent="0.25">
      <c r="A23950" s="1">
        <v>7048</v>
      </c>
      <c r="C23950" s="1"/>
      <c r="D23950" s="1"/>
      <c r="E23950" s="1"/>
      <c r="F23950" s="1"/>
      <c r="G23950" s="1"/>
    </row>
    <row r="23951" spans="1:7" x14ac:dyDescent="0.25">
      <c r="A23951" s="1">
        <v>7048</v>
      </c>
      <c r="C23951" s="1"/>
      <c r="D23951" s="1"/>
      <c r="E23951" s="1"/>
      <c r="F23951" s="1"/>
      <c r="G23951" s="1"/>
    </row>
    <row r="23952" spans="1:7" x14ac:dyDescent="0.25">
      <c r="A23952" s="1">
        <v>7048</v>
      </c>
      <c r="C23952" s="1"/>
      <c r="D23952" s="1"/>
      <c r="E23952" s="1"/>
      <c r="F23952" s="1"/>
      <c r="G23952" s="1"/>
    </row>
    <row r="23953" spans="1:7" x14ac:dyDescent="0.25">
      <c r="A23953" s="1">
        <v>7048</v>
      </c>
      <c r="C23953" s="1"/>
      <c r="D23953" s="1"/>
      <c r="E23953" s="1"/>
      <c r="F23953" s="1"/>
      <c r="G23953" s="1"/>
    </row>
    <row r="23954" spans="1:7" x14ac:dyDescent="0.25">
      <c r="A23954" s="1">
        <v>7048</v>
      </c>
      <c r="C23954" s="1"/>
      <c r="D23954" s="1"/>
      <c r="E23954" s="1"/>
      <c r="F23954" s="1"/>
      <c r="G23954" s="1"/>
    </row>
    <row r="23955" spans="1:7" x14ac:dyDescent="0.25">
      <c r="A23955" s="1">
        <v>7048</v>
      </c>
      <c r="C23955" s="1"/>
      <c r="D23955" s="1"/>
      <c r="E23955" s="1"/>
      <c r="F23955" s="1"/>
      <c r="G23955" s="1"/>
    </row>
    <row r="23956" spans="1:7" x14ac:dyDescent="0.25">
      <c r="A23956" s="1">
        <v>7048</v>
      </c>
      <c r="C23956" s="1"/>
      <c r="D23956" s="1"/>
      <c r="E23956" s="1"/>
      <c r="F23956" s="1"/>
      <c r="G23956" s="1"/>
    </row>
    <row r="23957" spans="1:7" x14ac:dyDescent="0.25">
      <c r="A23957" s="1">
        <v>7048</v>
      </c>
      <c r="C23957" s="1"/>
      <c r="D23957" s="1"/>
      <c r="E23957" s="1"/>
      <c r="F23957" s="1"/>
      <c r="G23957" s="1"/>
    </row>
    <row r="23958" spans="1:7" x14ac:dyDescent="0.25">
      <c r="A23958" s="1">
        <v>7048</v>
      </c>
      <c r="C23958" s="1"/>
      <c r="D23958" s="1"/>
      <c r="E23958" s="1"/>
      <c r="F23958" s="1"/>
      <c r="G23958" s="1"/>
    </row>
    <row r="23959" spans="1:7" x14ac:dyDescent="0.25">
      <c r="A23959" s="1">
        <v>7048</v>
      </c>
      <c r="C23959" s="1"/>
      <c r="D23959" s="1"/>
      <c r="E23959" s="1"/>
      <c r="F23959" s="1"/>
      <c r="G23959" s="1"/>
    </row>
    <row r="23960" spans="1:7" x14ac:dyDescent="0.25">
      <c r="A23960" s="1">
        <v>7048</v>
      </c>
      <c r="C23960" s="1"/>
      <c r="D23960" s="1"/>
      <c r="E23960" s="1"/>
      <c r="F23960" s="1"/>
      <c r="G23960" s="1"/>
    </row>
    <row r="23961" spans="1:7" x14ac:dyDescent="0.25">
      <c r="A23961" s="1">
        <v>7048</v>
      </c>
      <c r="C23961" s="1"/>
      <c r="D23961" s="1"/>
      <c r="E23961" s="1"/>
      <c r="F23961" s="1"/>
      <c r="G23961" s="1"/>
    </row>
    <row r="23962" spans="1:7" x14ac:dyDescent="0.25">
      <c r="A23962" s="1">
        <v>7048</v>
      </c>
      <c r="C23962" s="1"/>
      <c r="D23962" s="1"/>
      <c r="E23962" s="1"/>
      <c r="F23962" s="1"/>
      <c r="G23962" s="1"/>
    </row>
    <row r="23963" spans="1:7" x14ac:dyDescent="0.25">
      <c r="A23963" s="1">
        <v>7048</v>
      </c>
      <c r="C23963" s="1"/>
      <c r="D23963" s="1"/>
      <c r="E23963" s="1"/>
      <c r="F23963" s="1"/>
      <c r="G23963" s="1"/>
    </row>
    <row r="23964" spans="1:7" x14ac:dyDescent="0.25">
      <c r="A23964" s="1">
        <v>7048</v>
      </c>
      <c r="C23964" s="1"/>
      <c r="D23964" s="1"/>
      <c r="E23964" s="1"/>
      <c r="F23964" s="1"/>
      <c r="G23964" s="1"/>
    </row>
    <row r="23965" spans="1:7" x14ac:dyDescent="0.25">
      <c r="A23965" s="1">
        <v>7048</v>
      </c>
      <c r="C23965" s="1"/>
      <c r="D23965" s="1"/>
      <c r="E23965" s="1"/>
      <c r="F23965" s="1"/>
      <c r="G23965" s="1"/>
    </row>
    <row r="23966" spans="1:7" x14ac:dyDescent="0.25">
      <c r="A23966" s="1">
        <v>7048</v>
      </c>
      <c r="C23966" s="1"/>
      <c r="D23966" s="1"/>
      <c r="E23966" s="1"/>
      <c r="F23966" s="1"/>
      <c r="G23966" s="1"/>
    </row>
    <row r="23967" spans="1:7" x14ac:dyDescent="0.25">
      <c r="A23967" s="1">
        <v>7048</v>
      </c>
      <c r="C23967" s="1"/>
      <c r="D23967" s="1"/>
      <c r="E23967" s="1"/>
      <c r="F23967" s="1"/>
      <c r="G23967" s="1"/>
    </row>
    <row r="23968" spans="1:7" x14ac:dyDescent="0.25">
      <c r="A23968" s="1">
        <v>7048</v>
      </c>
      <c r="C23968" s="1"/>
      <c r="D23968" s="1"/>
      <c r="E23968" s="1"/>
      <c r="F23968" s="1"/>
      <c r="G23968" s="1"/>
    </row>
    <row r="23969" spans="1:7" x14ac:dyDescent="0.25">
      <c r="A23969" s="1">
        <v>7048</v>
      </c>
      <c r="C23969" s="1"/>
      <c r="D23969" s="1"/>
      <c r="E23969" s="1"/>
      <c r="F23969" s="1"/>
      <c r="G23969" s="1"/>
    </row>
    <row r="23970" spans="1:7" x14ac:dyDescent="0.25">
      <c r="A23970" s="1">
        <v>7048</v>
      </c>
      <c r="C23970" s="1"/>
      <c r="D23970" s="1"/>
      <c r="E23970" s="1"/>
      <c r="F23970" s="1"/>
      <c r="G23970" s="1"/>
    </row>
    <row r="23971" spans="1:7" x14ac:dyDescent="0.25">
      <c r="A23971" s="1">
        <v>7048</v>
      </c>
      <c r="C23971" s="1"/>
      <c r="D23971" s="1"/>
      <c r="E23971" s="1"/>
      <c r="F23971" s="1"/>
      <c r="G23971" s="1"/>
    </row>
    <row r="23972" spans="1:7" x14ac:dyDescent="0.25">
      <c r="A23972" s="1">
        <v>7048</v>
      </c>
      <c r="C23972" s="1"/>
      <c r="D23972" s="1"/>
      <c r="E23972" s="1"/>
      <c r="F23972" s="1"/>
      <c r="G23972" s="1"/>
    </row>
    <row r="23973" spans="1:7" x14ac:dyDescent="0.25">
      <c r="A23973" s="1">
        <v>7048</v>
      </c>
      <c r="C23973" s="1"/>
      <c r="D23973" s="1"/>
      <c r="E23973" s="1"/>
      <c r="F23973" s="1"/>
      <c r="G23973" s="1"/>
    </row>
    <row r="23974" spans="1:7" x14ac:dyDescent="0.25">
      <c r="A23974" s="1">
        <v>7048</v>
      </c>
      <c r="C23974" s="1"/>
      <c r="D23974" s="1"/>
      <c r="E23974" s="1"/>
      <c r="F23974" s="1"/>
      <c r="G23974" s="1"/>
    </row>
    <row r="23975" spans="1:7" x14ac:dyDescent="0.25">
      <c r="A23975" s="1">
        <v>7048</v>
      </c>
      <c r="C23975" s="1"/>
      <c r="D23975" s="1"/>
      <c r="E23975" s="1"/>
      <c r="F23975" s="1"/>
      <c r="G23975" s="1"/>
    </row>
    <row r="23976" spans="1:7" x14ac:dyDescent="0.25">
      <c r="A23976" s="1">
        <v>7048</v>
      </c>
      <c r="C23976" s="1"/>
      <c r="D23976" s="1"/>
      <c r="E23976" s="1"/>
      <c r="F23976" s="1"/>
      <c r="G23976" s="1"/>
    </row>
    <row r="23977" spans="1:7" x14ac:dyDescent="0.25">
      <c r="A23977" s="1">
        <v>7048</v>
      </c>
      <c r="C23977" s="1"/>
      <c r="D23977" s="1"/>
      <c r="E23977" s="1"/>
      <c r="F23977" s="1"/>
      <c r="G23977" s="1"/>
    </row>
    <row r="23978" spans="1:7" x14ac:dyDescent="0.25">
      <c r="A23978" s="1">
        <v>7048</v>
      </c>
      <c r="C23978" s="1"/>
      <c r="D23978" s="1"/>
      <c r="E23978" s="1"/>
      <c r="F23978" s="1"/>
      <c r="G23978" s="1"/>
    </row>
    <row r="23979" spans="1:7" x14ac:dyDescent="0.25">
      <c r="A23979" s="1">
        <v>7048</v>
      </c>
      <c r="C23979" s="1"/>
      <c r="D23979" s="1"/>
      <c r="E23979" s="1"/>
      <c r="F23979" s="1"/>
      <c r="G23979" s="1"/>
    </row>
    <row r="23980" spans="1:7" x14ac:dyDescent="0.25">
      <c r="A23980" s="1">
        <v>7048</v>
      </c>
      <c r="C23980" s="1"/>
      <c r="D23980" s="1"/>
      <c r="E23980" s="1"/>
      <c r="F23980" s="1"/>
      <c r="G23980" s="1"/>
    </row>
    <row r="23981" spans="1:7" x14ac:dyDescent="0.25">
      <c r="A23981" s="1">
        <v>7048</v>
      </c>
      <c r="C23981" s="1"/>
      <c r="D23981" s="1"/>
      <c r="E23981" s="1"/>
      <c r="F23981" s="1"/>
      <c r="G23981" s="1"/>
    </row>
    <row r="23982" spans="1:7" x14ac:dyDescent="0.25">
      <c r="A23982" s="1">
        <v>7048</v>
      </c>
      <c r="C23982" s="1"/>
      <c r="D23982" s="1"/>
      <c r="E23982" s="1"/>
      <c r="F23982" s="1"/>
      <c r="G23982" s="1"/>
    </row>
    <row r="23983" spans="1:7" x14ac:dyDescent="0.25">
      <c r="A23983" s="1">
        <v>7048</v>
      </c>
      <c r="C23983" s="1"/>
      <c r="D23983" s="1"/>
      <c r="E23983" s="1"/>
      <c r="F23983" s="1"/>
      <c r="G23983" s="1"/>
    </row>
    <row r="23984" spans="1:7" x14ac:dyDescent="0.25">
      <c r="A23984" s="1">
        <v>7048</v>
      </c>
      <c r="C23984" s="1"/>
      <c r="D23984" s="1"/>
      <c r="E23984" s="1"/>
      <c r="F23984" s="1"/>
      <c r="G23984" s="1"/>
    </row>
    <row r="23985" spans="1:7" x14ac:dyDescent="0.25">
      <c r="A23985" s="1">
        <v>7048</v>
      </c>
      <c r="C23985" s="1"/>
      <c r="D23985" s="1"/>
      <c r="E23985" s="1"/>
      <c r="F23985" s="1"/>
      <c r="G23985" s="1"/>
    </row>
    <row r="23986" spans="1:7" x14ac:dyDescent="0.25">
      <c r="A23986" s="1">
        <v>7048</v>
      </c>
      <c r="C23986" s="1"/>
      <c r="D23986" s="1"/>
      <c r="E23986" s="1"/>
      <c r="F23986" s="1"/>
      <c r="G23986" s="1"/>
    </row>
    <row r="23987" spans="1:7" x14ac:dyDescent="0.25">
      <c r="A23987" s="1">
        <v>7048</v>
      </c>
      <c r="C23987" s="1"/>
      <c r="D23987" s="1"/>
      <c r="E23987" s="1"/>
      <c r="F23987" s="1"/>
      <c r="G23987" s="1"/>
    </row>
    <row r="23988" spans="1:7" x14ac:dyDescent="0.25">
      <c r="A23988" s="1">
        <v>7048</v>
      </c>
      <c r="C23988" s="1"/>
      <c r="D23988" s="1"/>
      <c r="E23988" s="1"/>
      <c r="F23988" s="1"/>
      <c r="G23988" s="1"/>
    </row>
    <row r="23989" spans="1:7" x14ac:dyDescent="0.25">
      <c r="A23989" s="1">
        <v>7048</v>
      </c>
      <c r="C23989" s="1"/>
      <c r="D23989" s="1"/>
      <c r="E23989" s="1"/>
      <c r="F23989" s="1"/>
      <c r="G23989" s="1"/>
    </row>
    <row r="23990" spans="1:7" x14ac:dyDescent="0.25">
      <c r="A23990" s="1">
        <v>7048</v>
      </c>
      <c r="C23990" s="1"/>
      <c r="D23990" s="1"/>
      <c r="E23990" s="1"/>
      <c r="F23990" s="1"/>
      <c r="G23990" s="1"/>
    </row>
    <row r="23991" spans="1:7" x14ac:dyDescent="0.25">
      <c r="A23991" s="1">
        <v>7048</v>
      </c>
      <c r="C23991" s="1"/>
      <c r="D23991" s="1"/>
      <c r="E23991" s="1"/>
      <c r="F23991" s="1"/>
      <c r="G23991" s="1"/>
    </row>
    <row r="23992" spans="1:7" x14ac:dyDescent="0.25">
      <c r="A23992" s="1">
        <v>7048</v>
      </c>
      <c r="C23992" s="1"/>
      <c r="D23992" s="1"/>
      <c r="E23992" s="1"/>
      <c r="F23992" s="1"/>
      <c r="G23992" s="1"/>
    </row>
    <row r="23993" spans="1:7" x14ac:dyDescent="0.25">
      <c r="A23993" s="1">
        <v>7048</v>
      </c>
      <c r="C23993" s="1"/>
      <c r="D23993" s="1"/>
      <c r="E23993" s="1"/>
      <c r="F23993" s="1"/>
      <c r="G23993" s="1"/>
    </row>
    <row r="23994" spans="1:7" x14ac:dyDescent="0.25">
      <c r="A23994" s="1">
        <v>7048</v>
      </c>
      <c r="C23994" s="1"/>
      <c r="D23994" s="1"/>
      <c r="E23994" s="1"/>
      <c r="F23994" s="1"/>
      <c r="G23994" s="1"/>
    </row>
    <row r="23995" spans="1:7" x14ac:dyDescent="0.25">
      <c r="A23995" s="1">
        <v>7048</v>
      </c>
      <c r="C23995" s="1"/>
      <c r="D23995" s="1"/>
      <c r="E23995" s="1"/>
      <c r="F23995" s="1"/>
      <c r="G23995" s="1"/>
    </row>
    <row r="23996" spans="1:7" x14ac:dyDescent="0.25">
      <c r="A23996" s="1">
        <v>7048</v>
      </c>
      <c r="C23996" s="1"/>
      <c r="D23996" s="1"/>
      <c r="E23996" s="1"/>
      <c r="F23996" s="1"/>
      <c r="G23996" s="1"/>
    </row>
    <row r="23997" spans="1:7" x14ac:dyDescent="0.25">
      <c r="A23997" s="1">
        <v>7048</v>
      </c>
      <c r="C23997" s="1"/>
      <c r="D23997" s="1"/>
      <c r="E23997" s="1"/>
      <c r="F23997" s="1"/>
      <c r="G23997" s="1"/>
    </row>
    <row r="23998" spans="1:7" x14ac:dyDescent="0.25">
      <c r="A23998" s="1">
        <v>7048</v>
      </c>
      <c r="C23998" s="1"/>
      <c r="D23998" s="1"/>
      <c r="E23998" s="1"/>
      <c r="F23998" s="1"/>
      <c r="G23998" s="1"/>
    </row>
    <row r="23999" spans="1:7" x14ac:dyDescent="0.25">
      <c r="A23999" s="1">
        <v>7048</v>
      </c>
      <c r="C23999" s="1"/>
      <c r="D23999" s="1"/>
      <c r="E23999" s="1"/>
      <c r="F23999" s="1"/>
      <c r="G23999" s="1"/>
    </row>
    <row r="24000" spans="1:7" x14ac:dyDescent="0.25">
      <c r="A24000" s="1">
        <v>7048</v>
      </c>
      <c r="C24000" s="1"/>
      <c r="D24000" s="1"/>
      <c r="E24000" s="1"/>
      <c r="F24000" s="1"/>
      <c r="G24000" s="1"/>
    </row>
    <row r="24001" spans="1:7" x14ac:dyDescent="0.25">
      <c r="A24001" s="1">
        <v>7048</v>
      </c>
      <c r="C24001" s="1"/>
      <c r="D24001" s="1"/>
      <c r="E24001" s="1"/>
      <c r="F24001" s="1"/>
      <c r="G24001" s="1"/>
    </row>
    <row r="24002" spans="1:7" x14ac:dyDescent="0.25">
      <c r="A24002" s="1">
        <v>7048</v>
      </c>
      <c r="C24002" s="1"/>
      <c r="D24002" s="1"/>
      <c r="E24002" s="1"/>
      <c r="F24002" s="1"/>
      <c r="G24002" s="1"/>
    </row>
    <row r="24003" spans="1:7" x14ac:dyDescent="0.25">
      <c r="A24003" s="1">
        <v>7048</v>
      </c>
      <c r="C24003" s="1"/>
      <c r="D24003" s="1"/>
      <c r="E24003" s="1"/>
      <c r="F24003" s="1"/>
      <c r="G24003" s="1"/>
    </row>
    <row r="24004" spans="1:7" x14ac:dyDescent="0.25">
      <c r="A24004" s="1">
        <v>7048</v>
      </c>
      <c r="C24004" s="1"/>
      <c r="D24004" s="1"/>
      <c r="E24004" s="1"/>
      <c r="F24004" s="1"/>
      <c r="G24004" s="1"/>
    </row>
    <row r="24005" spans="1:7" x14ac:dyDescent="0.25">
      <c r="A24005" s="1">
        <v>7048</v>
      </c>
      <c r="C24005" s="1"/>
      <c r="D24005" s="1"/>
      <c r="E24005" s="1"/>
      <c r="F24005" s="1"/>
      <c r="G24005" s="1"/>
    </row>
    <row r="24006" spans="1:7" x14ac:dyDescent="0.25">
      <c r="A24006" s="1">
        <v>7048</v>
      </c>
      <c r="C24006" s="1"/>
      <c r="D24006" s="1"/>
      <c r="E24006" s="1"/>
      <c r="F24006" s="1"/>
      <c r="G24006" s="1"/>
    </row>
    <row r="24007" spans="1:7" x14ac:dyDescent="0.25">
      <c r="A24007" s="1">
        <v>7048</v>
      </c>
      <c r="C24007" s="1"/>
      <c r="D24007" s="1"/>
      <c r="E24007" s="1"/>
      <c r="F24007" s="1"/>
      <c r="G24007" s="1"/>
    </row>
    <row r="24008" spans="1:7" x14ac:dyDescent="0.25">
      <c r="A24008" s="1">
        <v>7048</v>
      </c>
      <c r="C24008" s="1"/>
      <c r="D24008" s="1"/>
      <c r="E24008" s="1"/>
      <c r="F24008" s="1"/>
      <c r="G24008" s="1"/>
    </row>
    <row r="24009" spans="1:7" x14ac:dyDescent="0.25">
      <c r="A24009" s="1">
        <v>7048</v>
      </c>
      <c r="C24009" s="1"/>
      <c r="D24009" s="1"/>
      <c r="E24009" s="1"/>
      <c r="F24009" s="1"/>
      <c r="G24009" s="1"/>
    </row>
    <row r="24010" spans="1:7" x14ac:dyDescent="0.25">
      <c r="A24010" s="1">
        <v>7048</v>
      </c>
      <c r="C24010" s="1"/>
      <c r="D24010" s="1"/>
      <c r="E24010" s="1"/>
      <c r="F24010" s="1"/>
      <c r="G24010" s="1"/>
    </row>
    <row r="24011" spans="1:7" x14ac:dyDescent="0.25">
      <c r="A24011" s="1">
        <v>7048</v>
      </c>
      <c r="C24011" s="1"/>
      <c r="D24011" s="1"/>
      <c r="E24011" s="1"/>
      <c r="F24011" s="1"/>
      <c r="G24011" s="1"/>
    </row>
    <row r="24012" spans="1:7" x14ac:dyDescent="0.25">
      <c r="A24012" s="1">
        <v>7048</v>
      </c>
      <c r="C24012" s="1"/>
      <c r="D24012" s="1"/>
      <c r="E24012" s="1"/>
      <c r="F24012" s="1"/>
      <c r="G24012" s="1"/>
    </row>
    <row r="24013" spans="1:7" x14ac:dyDescent="0.25">
      <c r="A24013" s="1">
        <v>7046</v>
      </c>
      <c r="C24013" s="1"/>
      <c r="D24013" s="1"/>
      <c r="E24013" s="1"/>
      <c r="F24013" s="1"/>
      <c r="G24013" s="1"/>
    </row>
    <row r="24014" spans="1:7" x14ac:dyDescent="0.25">
      <c r="A24014" s="1">
        <v>7046</v>
      </c>
      <c r="C24014" s="1"/>
      <c r="D24014" s="1"/>
      <c r="E24014" s="1"/>
      <c r="F24014" s="1"/>
      <c r="G24014" s="1"/>
    </row>
    <row r="24015" spans="1:7" x14ac:dyDescent="0.25">
      <c r="A24015" s="1">
        <v>7046</v>
      </c>
      <c r="C24015" s="1"/>
      <c r="D24015" s="1"/>
      <c r="E24015" s="1"/>
      <c r="F24015" s="1"/>
      <c r="G24015" s="1"/>
    </row>
    <row r="24016" spans="1:7" x14ac:dyDescent="0.25">
      <c r="A24016" s="1">
        <v>7046</v>
      </c>
      <c r="C24016" s="1"/>
      <c r="D24016" s="1"/>
      <c r="E24016" s="1"/>
      <c r="F24016" s="1"/>
      <c r="G24016" s="1"/>
    </row>
    <row r="24017" spans="1:7" x14ac:dyDescent="0.25">
      <c r="A24017" s="1">
        <v>7046</v>
      </c>
      <c r="C24017" s="1"/>
      <c r="D24017" s="1"/>
      <c r="E24017" s="1"/>
      <c r="F24017" s="1"/>
      <c r="G24017" s="1"/>
    </row>
    <row r="24018" spans="1:7" x14ac:dyDescent="0.25">
      <c r="A24018" s="1">
        <v>7046</v>
      </c>
      <c r="C24018" s="1"/>
      <c r="D24018" s="1"/>
      <c r="E24018" s="1"/>
      <c r="F24018" s="1"/>
      <c r="G24018" s="1"/>
    </row>
    <row r="24019" spans="1:7" x14ac:dyDescent="0.25">
      <c r="A24019" s="1">
        <v>7046</v>
      </c>
      <c r="C24019" s="1"/>
      <c r="D24019" s="1"/>
      <c r="E24019" s="1"/>
      <c r="F24019" s="1"/>
      <c r="G24019" s="1"/>
    </row>
    <row r="24020" spans="1:7" x14ac:dyDescent="0.25">
      <c r="A24020" s="1">
        <v>7046</v>
      </c>
      <c r="C24020" s="1"/>
      <c r="D24020" s="1"/>
      <c r="E24020" s="1"/>
      <c r="F24020" s="1"/>
      <c r="G24020" s="1"/>
    </row>
    <row r="24021" spans="1:7" x14ac:dyDescent="0.25">
      <c r="A24021" s="1">
        <v>7046</v>
      </c>
      <c r="C24021" s="1"/>
      <c r="D24021" s="1"/>
      <c r="E24021" s="1"/>
      <c r="F24021" s="1"/>
      <c r="G24021" s="1"/>
    </row>
    <row r="24022" spans="1:7" x14ac:dyDescent="0.25">
      <c r="A24022" s="1">
        <v>7046</v>
      </c>
      <c r="C24022" s="1"/>
      <c r="D24022" s="1"/>
      <c r="E24022" s="1"/>
      <c r="F24022" s="1"/>
      <c r="G24022" s="1"/>
    </row>
    <row r="24023" spans="1:7" x14ac:dyDescent="0.25">
      <c r="A24023" s="1">
        <v>7046</v>
      </c>
      <c r="C24023" s="1"/>
      <c r="D24023" s="1"/>
      <c r="E24023" s="1"/>
      <c r="F24023" s="1"/>
      <c r="G24023" s="1"/>
    </row>
    <row r="24024" spans="1:7" x14ac:dyDescent="0.25">
      <c r="A24024" s="1">
        <v>7046</v>
      </c>
      <c r="C24024" s="1"/>
      <c r="D24024" s="1"/>
      <c r="E24024" s="1"/>
      <c r="F24024" s="1"/>
      <c r="G24024" s="1"/>
    </row>
    <row r="24025" spans="1:7" x14ac:dyDescent="0.25">
      <c r="A24025" s="1">
        <v>7046</v>
      </c>
      <c r="C24025" s="1"/>
      <c r="D24025" s="1"/>
      <c r="E24025" s="1"/>
      <c r="F24025" s="1"/>
      <c r="G24025" s="1"/>
    </row>
    <row r="24026" spans="1:7" x14ac:dyDescent="0.25">
      <c r="A24026" s="1">
        <v>7046</v>
      </c>
      <c r="C24026" s="1"/>
      <c r="D24026" s="1"/>
      <c r="E24026" s="1"/>
      <c r="F24026" s="1"/>
      <c r="G24026" s="1"/>
    </row>
    <row r="24027" spans="1:7" x14ac:dyDescent="0.25">
      <c r="A24027" s="1">
        <v>7046</v>
      </c>
      <c r="C24027" s="1"/>
      <c r="D24027" s="1"/>
      <c r="E24027" s="1"/>
      <c r="F24027" s="1"/>
      <c r="G24027" s="1"/>
    </row>
    <row r="24028" spans="1:7" x14ac:dyDescent="0.25">
      <c r="A24028" s="1">
        <v>7046</v>
      </c>
      <c r="C24028" s="1"/>
      <c r="D24028" s="1"/>
      <c r="E24028" s="1"/>
      <c r="F24028" s="1"/>
      <c r="G24028" s="1"/>
    </row>
    <row r="24029" spans="1:7" x14ac:dyDescent="0.25">
      <c r="A24029" s="1">
        <v>7046</v>
      </c>
      <c r="C24029" s="1"/>
      <c r="D24029" s="1"/>
      <c r="E24029" s="1"/>
      <c r="F24029" s="1"/>
      <c r="G24029" s="1"/>
    </row>
    <row r="24030" spans="1:7" x14ac:dyDescent="0.25">
      <c r="A24030" s="1">
        <v>7046</v>
      </c>
      <c r="C24030" s="1"/>
      <c r="D24030" s="1"/>
      <c r="E24030" s="1"/>
      <c r="F24030" s="1"/>
      <c r="G24030" s="1"/>
    </row>
    <row r="24031" spans="1:7" x14ac:dyDescent="0.25">
      <c r="A24031" s="1">
        <v>7046</v>
      </c>
      <c r="C24031" s="1"/>
      <c r="D24031" s="1"/>
      <c r="E24031" s="1"/>
      <c r="F24031" s="1"/>
      <c r="G24031" s="1"/>
    </row>
    <row r="24032" spans="1:7" x14ac:dyDescent="0.25">
      <c r="A24032" s="1">
        <v>7046</v>
      </c>
      <c r="C24032" s="1"/>
      <c r="D24032" s="1"/>
      <c r="E24032" s="1"/>
      <c r="F24032" s="1"/>
      <c r="G24032" s="1"/>
    </row>
    <row r="24033" spans="1:7" x14ac:dyDescent="0.25">
      <c r="A24033" s="1">
        <v>7046</v>
      </c>
      <c r="C24033" s="1"/>
      <c r="D24033" s="1"/>
      <c r="E24033" s="1"/>
      <c r="F24033" s="1"/>
      <c r="G24033" s="1"/>
    </row>
    <row r="24034" spans="1:7" x14ac:dyDescent="0.25">
      <c r="A24034" s="1">
        <v>7046</v>
      </c>
      <c r="C24034" s="1"/>
      <c r="D24034" s="1"/>
      <c r="E24034" s="1"/>
      <c r="F24034" s="1"/>
      <c r="G24034" s="1"/>
    </row>
    <row r="24035" spans="1:7" x14ac:dyDescent="0.25">
      <c r="A24035" s="1">
        <v>7046</v>
      </c>
      <c r="C24035" s="1"/>
      <c r="D24035" s="1"/>
      <c r="E24035" s="1"/>
      <c r="F24035" s="1"/>
      <c r="G24035" s="1"/>
    </row>
    <row r="24036" spans="1:7" x14ac:dyDescent="0.25">
      <c r="A24036" s="1">
        <v>7046</v>
      </c>
      <c r="C24036" s="1"/>
      <c r="D24036" s="1"/>
      <c r="E24036" s="1"/>
      <c r="F24036" s="1"/>
      <c r="G24036" s="1"/>
    </row>
    <row r="24037" spans="1:7" x14ac:dyDescent="0.25">
      <c r="A24037" s="1">
        <v>7046</v>
      </c>
      <c r="C24037" s="1"/>
      <c r="D24037" s="1"/>
      <c r="E24037" s="1"/>
      <c r="F24037" s="1"/>
      <c r="G24037" s="1"/>
    </row>
    <row r="24038" spans="1:7" x14ac:dyDescent="0.25">
      <c r="A24038" s="1">
        <v>7046</v>
      </c>
      <c r="C24038" s="1"/>
      <c r="D24038" s="1"/>
      <c r="E24038" s="1"/>
      <c r="F24038" s="1"/>
      <c r="G24038" s="1"/>
    </row>
    <row r="24039" spans="1:7" x14ac:dyDescent="0.25">
      <c r="A24039" s="1">
        <v>7046</v>
      </c>
      <c r="C24039" s="1"/>
      <c r="D24039" s="1"/>
      <c r="E24039" s="1"/>
      <c r="F24039" s="1"/>
      <c r="G24039" s="1"/>
    </row>
    <row r="24040" spans="1:7" x14ac:dyDescent="0.25">
      <c r="A24040" s="1">
        <v>7046</v>
      </c>
      <c r="C24040" s="1"/>
      <c r="D24040" s="1"/>
      <c r="E24040" s="1"/>
      <c r="F24040" s="1"/>
      <c r="G24040" s="1"/>
    </row>
    <row r="24041" spans="1:7" x14ac:dyDescent="0.25">
      <c r="A24041" s="1">
        <v>7046</v>
      </c>
      <c r="C24041" s="1"/>
      <c r="D24041" s="1"/>
      <c r="E24041" s="1"/>
      <c r="F24041" s="1"/>
      <c r="G24041" s="1"/>
    </row>
    <row r="24042" spans="1:7" x14ac:dyDescent="0.25">
      <c r="A24042" s="1">
        <v>7046</v>
      </c>
      <c r="C24042" s="1"/>
      <c r="D24042" s="1"/>
      <c r="E24042" s="1"/>
      <c r="F24042" s="1"/>
      <c r="G24042" s="1"/>
    </row>
    <row r="24043" spans="1:7" x14ac:dyDescent="0.25">
      <c r="A24043" s="1">
        <v>7046</v>
      </c>
      <c r="C24043" s="1"/>
      <c r="D24043" s="1"/>
      <c r="E24043" s="1"/>
      <c r="F24043" s="1"/>
      <c r="G24043" s="1"/>
    </row>
    <row r="24044" spans="1:7" x14ac:dyDescent="0.25">
      <c r="A24044" s="1">
        <v>7046</v>
      </c>
      <c r="C24044" s="1"/>
      <c r="D24044" s="1"/>
      <c r="E24044" s="1"/>
      <c r="F24044" s="1"/>
      <c r="G24044" s="1"/>
    </row>
    <row r="24045" spans="1:7" x14ac:dyDescent="0.25">
      <c r="A24045" s="1">
        <v>7046</v>
      </c>
      <c r="C24045" s="1"/>
      <c r="D24045" s="1"/>
      <c r="E24045" s="1"/>
      <c r="F24045" s="1"/>
      <c r="G24045" s="1"/>
    </row>
    <row r="24046" spans="1:7" x14ac:dyDescent="0.25">
      <c r="A24046" s="1">
        <v>7046</v>
      </c>
      <c r="C24046" s="1"/>
      <c r="D24046" s="1"/>
      <c r="E24046" s="1"/>
      <c r="F24046" s="1"/>
      <c r="G24046" s="1"/>
    </row>
    <row r="24047" spans="1:7" x14ac:dyDescent="0.25">
      <c r="A24047" s="1">
        <v>7046</v>
      </c>
      <c r="C24047" s="1"/>
      <c r="D24047" s="1"/>
      <c r="E24047" s="1"/>
      <c r="F24047" s="1"/>
      <c r="G24047" s="1"/>
    </row>
    <row r="24048" spans="1:7" x14ac:dyDescent="0.25">
      <c r="A24048" s="1">
        <v>7046</v>
      </c>
      <c r="C24048" s="1"/>
      <c r="D24048" s="1"/>
      <c r="E24048" s="1"/>
      <c r="F24048" s="1"/>
      <c r="G24048" s="1"/>
    </row>
    <row r="24049" spans="1:7" x14ac:dyDescent="0.25">
      <c r="A24049" s="1">
        <v>7046</v>
      </c>
      <c r="C24049" s="1"/>
      <c r="D24049" s="1"/>
      <c r="E24049" s="1"/>
      <c r="F24049" s="1"/>
      <c r="G24049" s="1"/>
    </row>
    <row r="24050" spans="1:7" x14ac:dyDescent="0.25">
      <c r="A24050" s="1">
        <v>7046</v>
      </c>
      <c r="C24050" s="1"/>
      <c r="D24050" s="1"/>
      <c r="E24050" s="1"/>
      <c r="F24050" s="1"/>
      <c r="G24050" s="1"/>
    </row>
    <row r="24051" spans="1:7" x14ac:dyDescent="0.25">
      <c r="A24051" s="1">
        <v>7042</v>
      </c>
      <c r="C24051" s="1"/>
      <c r="D24051" s="1"/>
      <c r="E24051" s="1"/>
      <c r="F24051" s="1"/>
      <c r="G24051" s="1"/>
    </row>
    <row r="24052" spans="1:7" x14ac:dyDescent="0.25">
      <c r="A24052" s="1">
        <v>7042</v>
      </c>
      <c r="C24052" s="1"/>
      <c r="D24052" s="1"/>
      <c r="E24052" s="1"/>
      <c r="F24052" s="1"/>
      <c r="G24052" s="1"/>
    </row>
    <row r="24053" spans="1:7" x14ac:dyDescent="0.25">
      <c r="A24053" s="1">
        <v>7042</v>
      </c>
      <c r="C24053" s="1"/>
      <c r="D24053" s="1"/>
      <c r="E24053" s="1"/>
      <c r="F24053" s="1"/>
      <c r="G24053" s="1"/>
    </row>
    <row r="24054" spans="1:7" x14ac:dyDescent="0.25">
      <c r="A24054" s="1">
        <v>7042</v>
      </c>
      <c r="C24054" s="1"/>
      <c r="D24054" s="1"/>
      <c r="E24054" s="1"/>
      <c r="F24054" s="1"/>
      <c r="G24054" s="1"/>
    </row>
    <row r="24055" spans="1:7" x14ac:dyDescent="0.25">
      <c r="A24055" s="1">
        <v>7042</v>
      </c>
      <c r="C24055" s="1"/>
      <c r="D24055" s="1"/>
      <c r="E24055" s="1"/>
      <c r="F24055" s="1"/>
      <c r="G24055" s="1"/>
    </row>
    <row r="24056" spans="1:7" x14ac:dyDescent="0.25">
      <c r="A24056" s="1">
        <v>7042</v>
      </c>
      <c r="C24056" s="1"/>
      <c r="D24056" s="1"/>
      <c r="E24056" s="1"/>
      <c r="F24056" s="1"/>
      <c r="G24056" s="1"/>
    </row>
    <row r="24057" spans="1:7" x14ac:dyDescent="0.25">
      <c r="A24057" s="1">
        <v>7042</v>
      </c>
      <c r="C24057" s="1"/>
      <c r="D24057" s="1"/>
      <c r="E24057" s="1"/>
      <c r="F24057" s="1"/>
      <c r="G24057" s="1"/>
    </row>
    <row r="24058" spans="1:7" x14ac:dyDescent="0.25">
      <c r="A24058" s="1">
        <v>7042</v>
      </c>
      <c r="C24058" s="1"/>
      <c r="D24058" s="1"/>
      <c r="E24058" s="1"/>
      <c r="F24058" s="1"/>
      <c r="G24058" s="1"/>
    </row>
    <row r="24059" spans="1:7" x14ac:dyDescent="0.25">
      <c r="A24059" s="1">
        <v>7042</v>
      </c>
      <c r="C24059" s="1"/>
      <c r="D24059" s="1"/>
      <c r="E24059" s="1"/>
      <c r="F24059" s="1"/>
      <c r="G24059" s="1"/>
    </row>
    <row r="24060" spans="1:7" x14ac:dyDescent="0.25">
      <c r="A24060" s="1">
        <v>7042</v>
      </c>
      <c r="C24060" s="1"/>
      <c r="D24060" s="1"/>
      <c r="E24060" s="1"/>
      <c r="F24060" s="1"/>
      <c r="G24060" s="1"/>
    </row>
    <row r="24061" spans="1:7" x14ac:dyDescent="0.25">
      <c r="A24061" s="1">
        <v>7042</v>
      </c>
      <c r="C24061" s="1"/>
      <c r="D24061" s="1"/>
      <c r="E24061" s="1"/>
      <c r="F24061" s="1"/>
      <c r="G24061" s="1"/>
    </row>
    <row r="24062" spans="1:7" x14ac:dyDescent="0.25">
      <c r="A24062" s="1">
        <v>7042</v>
      </c>
      <c r="C24062" s="1"/>
      <c r="D24062" s="1"/>
      <c r="E24062" s="1"/>
      <c r="F24062" s="1"/>
      <c r="G24062" s="1"/>
    </row>
    <row r="24063" spans="1:7" x14ac:dyDescent="0.25">
      <c r="A24063" s="1">
        <v>7042</v>
      </c>
      <c r="C24063" s="1"/>
      <c r="D24063" s="1"/>
      <c r="E24063" s="1"/>
      <c r="F24063" s="1"/>
      <c r="G24063" s="1"/>
    </row>
    <row r="24064" spans="1:7" x14ac:dyDescent="0.25">
      <c r="A24064" s="1">
        <v>7042</v>
      </c>
      <c r="C24064" s="1"/>
      <c r="D24064" s="1"/>
      <c r="E24064" s="1"/>
      <c r="F24064" s="1"/>
      <c r="G24064" s="1"/>
    </row>
    <row r="24065" spans="1:7" x14ac:dyDescent="0.25">
      <c r="A24065" s="1">
        <v>7042</v>
      </c>
      <c r="C24065" s="1"/>
      <c r="D24065" s="1"/>
      <c r="E24065" s="1"/>
      <c r="F24065" s="1"/>
      <c r="G24065" s="1"/>
    </row>
    <row r="24066" spans="1:7" x14ac:dyDescent="0.25">
      <c r="A24066" s="1">
        <v>7042</v>
      </c>
      <c r="C24066" s="1"/>
      <c r="D24066" s="1"/>
      <c r="E24066" s="1"/>
      <c r="F24066" s="1"/>
      <c r="G24066" s="1"/>
    </row>
    <row r="24067" spans="1:7" x14ac:dyDescent="0.25">
      <c r="A24067" s="1">
        <v>7042</v>
      </c>
      <c r="C24067" s="1"/>
      <c r="D24067" s="1"/>
      <c r="E24067" s="1"/>
      <c r="F24067" s="1"/>
      <c r="G24067" s="1"/>
    </row>
    <row r="24068" spans="1:7" x14ac:dyDescent="0.25">
      <c r="A24068" s="1">
        <v>7042</v>
      </c>
      <c r="C24068" s="1"/>
      <c r="D24068" s="1"/>
      <c r="E24068" s="1"/>
      <c r="F24068" s="1"/>
      <c r="G24068" s="1"/>
    </row>
    <row r="24069" spans="1:7" x14ac:dyDescent="0.25">
      <c r="A24069" s="1">
        <v>7042</v>
      </c>
      <c r="C24069" s="1"/>
      <c r="D24069" s="1"/>
      <c r="E24069" s="1"/>
      <c r="F24069" s="1"/>
      <c r="G24069" s="1"/>
    </row>
    <row r="24070" spans="1:7" x14ac:dyDescent="0.25">
      <c r="A24070" s="1">
        <v>7042</v>
      </c>
      <c r="C24070" s="1"/>
      <c r="D24070" s="1"/>
      <c r="E24070" s="1"/>
      <c r="F24070" s="1"/>
      <c r="G24070" s="1"/>
    </row>
    <row r="24071" spans="1:7" x14ac:dyDescent="0.25">
      <c r="A24071" s="1">
        <v>7042</v>
      </c>
      <c r="C24071" s="1"/>
      <c r="D24071" s="1"/>
      <c r="E24071" s="1"/>
      <c r="F24071" s="1"/>
      <c r="G24071" s="1"/>
    </row>
    <row r="24072" spans="1:7" x14ac:dyDescent="0.25">
      <c r="A24072" s="1">
        <v>7042</v>
      </c>
      <c r="C24072" s="1"/>
      <c r="D24072" s="1"/>
      <c r="E24072" s="1"/>
      <c r="F24072" s="1"/>
      <c r="G24072" s="1"/>
    </row>
    <row r="24073" spans="1:7" x14ac:dyDescent="0.25">
      <c r="A24073" s="1">
        <v>7042</v>
      </c>
      <c r="C24073" s="1"/>
      <c r="D24073" s="1"/>
      <c r="E24073" s="1"/>
      <c r="F24073" s="1"/>
      <c r="G24073" s="1"/>
    </row>
    <row r="24074" spans="1:7" x14ac:dyDescent="0.25">
      <c r="A24074" s="1">
        <v>7042</v>
      </c>
      <c r="C24074" s="1"/>
      <c r="D24074" s="1"/>
      <c r="E24074" s="1"/>
      <c r="F24074" s="1"/>
      <c r="G24074" s="1"/>
    </row>
    <row r="24075" spans="1:7" x14ac:dyDescent="0.25">
      <c r="A24075" s="1">
        <v>7042</v>
      </c>
      <c r="C24075" s="1"/>
      <c r="D24075" s="1"/>
      <c r="E24075" s="1"/>
      <c r="F24075" s="1"/>
      <c r="G24075" s="1"/>
    </row>
    <row r="24076" spans="1:7" x14ac:dyDescent="0.25">
      <c r="A24076" s="1">
        <v>7042</v>
      </c>
      <c r="C24076" s="1"/>
      <c r="D24076" s="1"/>
      <c r="E24076" s="1"/>
      <c r="F24076" s="1"/>
      <c r="G24076" s="1"/>
    </row>
    <row r="24077" spans="1:7" x14ac:dyDescent="0.25">
      <c r="A24077" s="1">
        <v>7042</v>
      </c>
      <c r="C24077" s="1"/>
      <c r="D24077" s="1"/>
      <c r="E24077" s="1"/>
      <c r="F24077" s="1"/>
      <c r="G24077" s="1"/>
    </row>
    <row r="24078" spans="1:7" x14ac:dyDescent="0.25">
      <c r="A24078" s="1">
        <v>7042</v>
      </c>
      <c r="C24078" s="1"/>
      <c r="D24078" s="1"/>
      <c r="E24078" s="1"/>
      <c r="F24078" s="1"/>
      <c r="G24078" s="1"/>
    </row>
    <row r="24079" spans="1:7" x14ac:dyDescent="0.25">
      <c r="A24079" s="1">
        <v>7042</v>
      </c>
      <c r="C24079" s="1"/>
      <c r="D24079" s="1"/>
      <c r="E24079" s="1"/>
      <c r="F24079" s="1"/>
      <c r="G24079" s="1"/>
    </row>
    <row r="24080" spans="1:7" x14ac:dyDescent="0.25">
      <c r="A24080" s="1">
        <v>7042</v>
      </c>
      <c r="C24080" s="1"/>
      <c r="D24080" s="1"/>
      <c r="E24080" s="1"/>
      <c r="F24080" s="1"/>
      <c r="G24080" s="1"/>
    </row>
    <row r="24081" spans="1:7" x14ac:dyDescent="0.25">
      <c r="A24081" s="1">
        <v>7042</v>
      </c>
      <c r="C24081" s="1"/>
      <c r="D24081" s="1"/>
      <c r="E24081" s="1"/>
      <c r="F24081" s="1"/>
      <c r="G24081" s="1"/>
    </row>
    <row r="24082" spans="1:7" x14ac:dyDescent="0.25">
      <c r="A24082" s="1">
        <v>7042</v>
      </c>
      <c r="C24082" s="1"/>
      <c r="D24082" s="1"/>
      <c r="E24082" s="1"/>
      <c r="F24082" s="1"/>
      <c r="G24082" s="1"/>
    </row>
    <row r="24083" spans="1:7" x14ac:dyDescent="0.25">
      <c r="A24083" s="1">
        <v>7042</v>
      </c>
      <c r="C24083" s="1"/>
      <c r="D24083" s="1"/>
      <c r="E24083" s="1"/>
      <c r="F24083" s="1"/>
      <c r="G24083" s="1"/>
    </row>
    <row r="24084" spans="1:7" x14ac:dyDescent="0.25">
      <c r="A24084" s="1">
        <v>7042</v>
      </c>
      <c r="C24084" s="1"/>
      <c r="D24084" s="1"/>
      <c r="E24084" s="1"/>
      <c r="F24084" s="1"/>
      <c r="G24084" s="1"/>
    </row>
    <row r="24085" spans="1:7" x14ac:dyDescent="0.25">
      <c r="A24085" s="1">
        <v>7042</v>
      </c>
      <c r="C24085" s="1"/>
      <c r="D24085" s="1"/>
      <c r="E24085" s="1"/>
      <c r="F24085" s="1"/>
      <c r="G24085" s="1"/>
    </row>
    <row r="24086" spans="1:7" x14ac:dyDescent="0.25">
      <c r="A24086" s="1">
        <v>7042</v>
      </c>
      <c r="C24086" s="1"/>
      <c r="D24086" s="1"/>
      <c r="E24086" s="1"/>
      <c r="F24086" s="1"/>
      <c r="G24086" s="1"/>
    </row>
    <row r="24087" spans="1:7" x14ac:dyDescent="0.25">
      <c r="A24087" s="1">
        <v>7041</v>
      </c>
      <c r="C24087" s="1"/>
      <c r="D24087" s="1"/>
      <c r="E24087" s="1"/>
      <c r="F24087" s="1"/>
      <c r="G24087" s="1"/>
    </row>
    <row r="24088" spans="1:7" x14ac:dyDescent="0.25">
      <c r="A24088" s="1">
        <v>7041</v>
      </c>
      <c r="C24088" s="1"/>
      <c r="D24088" s="1"/>
      <c r="E24088" s="1"/>
      <c r="F24088" s="1"/>
      <c r="G24088" s="1"/>
    </row>
    <row r="24089" spans="1:7" x14ac:dyDescent="0.25">
      <c r="A24089" s="1">
        <v>7041</v>
      </c>
      <c r="C24089" s="1"/>
      <c r="D24089" s="1"/>
      <c r="E24089" s="1"/>
      <c r="F24089" s="1"/>
      <c r="G24089" s="1"/>
    </row>
    <row r="24090" spans="1:7" x14ac:dyDescent="0.25">
      <c r="A24090" s="1">
        <v>7041</v>
      </c>
      <c r="C24090" s="1"/>
      <c r="D24090" s="1"/>
      <c r="E24090" s="1"/>
      <c r="F24090" s="1"/>
      <c r="G24090" s="1"/>
    </row>
    <row r="24091" spans="1:7" x14ac:dyDescent="0.25">
      <c r="A24091" s="1">
        <v>7041</v>
      </c>
      <c r="C24091" s="1"/>
      <c r="D24091" s="1"/>
      <c r="E24091" s="1"/>
      <c r="F24091" s="1"/>
      <c r="G24091" s="1"/>
    </row>
    <row r="24092" spans="1:7" x14ac:dyDescent="0.25">
      <c r="A24092" s="1">
        <v>7041</v>
      </c>
      <c r="C24092" s="1"/>
      <c r="D24092" s="1"/>
      <c r="E24092" s="1"/>
      <c r="F24092" s="1"/>
      <c r="G24092" s="1"/>
    </row>
    <row r="24093" spans="1:7" x14ac:dyDescent="0.25">
      <c r="A24093" s="1">
        <v>7040</v>
      </c>
      <c r="C24093" s="1"/>
      <c r="D24093" s="1"/>
      <c r="E24093" s="1"/>
      <c r="F24093" s="1"/>
      <c r="G24093" s="1"/>
    </row>
    <row r="24094" spans="1:7" x14ac:dyDescent="0.25">
      <c r="A24094" s="1">
        <v>7040</v>
      </c>
      <c r="C24094" s="1"/>
      <c r="D24094" s="1"/>
      <c r="E24094" s="1"/>
      <c r="F24094" s="1"/>
      <c r="G24094" s="1"/>
    </row>
    <row r="24095" spans="1:7" x14ac:dyDescent="0.25">
      <c r="A24095" s="1">
        <v>7040</v>
      </c>
      <c r="C24095" s="1"/>
      <c r="D24095" s="1"/>
      <c r="E24095" s="1"/>
      <c r="F24095" s="1"/>
      <c r="G24095" s="1"/>
    </row>
    <row r="24096" spans="1:7" x14ac:dyDescent="0.25">
      <c r="A24096" s="1">
        <v>7040</v>
      </c>
      <c r="C24096" s="1"/>
      <c r="D24096" s="1"/>
      <c r="E24096" s="1"/>
      <c r="F24096" s="1"/>
      <c r="G24096" s="1"/>
    </row>
    <row r="24097" spans="1:7" x14ac:dyDescent="0.25">
      <c r="A24097" s="1">
        <v>7040</v>
      </c>
      <c r="C24097" s="1"/>
      <c r="D24097" s="1"/>
      <c r="E24097" s="1"/>
      <c r="F24097" s="1"/>
      <c r="G24097" s="1"/>
    </row>
    <row r="24098" spans="1:7" x14ac:dyDescent="0.25">
      <c r="A24098" s="1">
        <v>7040</v>
      </c>
      <c r="C24098" s="1"/>
      <c r="D24098" s="1"/>
      <c r="E24098" s="1"/>
      <c r="F24098" s="1"/>
      <c r="G24098" s="1"/>
    </row>
    <row r="24099" spans="1:7" x14ac:dyDescent="0.25">
      <c r="A24099" s="1">
        <v>7040</v>
      </c>
      <c r="C24099" s="1"/>
      <c r="D24099" s="1"/>
      <c r="E24099" s="1"/>
      <c r="F24099" s="1"/>
      <c r="G24099" s="1"/>
    </row>
    <row r="24100" spans="1:7" x14ac:dyDescent="0.25">
      <c r="A24100" s="1">
        <v>7040</v>
      </c>
      <c r="C24100" s="1"/>
      <c r="D24100" s="1"/>
      <c r="E24100" s="1"/>
      <c r="F24100" s="1"/>
      <c r="G24100" s="1"/>
    </row>
    <row r="24101" spans="1:7" x14ac:dyDescent="0.25">
      <c r="A24101" s="1">
        <v>7040</v>
      </c>
      <c r="C24101" s="1"/>
      <c r="D24101" s="1"/>
      <c r="E24101" s="1"/>
      <c r="F24101" s="1"/>
      <c r="G24101" s="1"/>
    </row>
    <row r="24102" spans="1:7" x14ac:dyDescent="0.25">
      <c r="A24102" s="1">
        <v>7040</v>
      </c>
      <c r="C24102" s="1"/>
      <c r="D24102" s="1"/>
      <c r="E24102" s="1"/>
      <c r="F24102" s="1"/>
      <c r="G24102" s="1"/>
    </row>
    <row r="24103" spans="1:7" x14ac:dyDescent="0.25">
      <c r="A24103" s="1">
        <v>7040</v>
      </c>
      <c r="C24103" s="1"/>
      <c r="D24103" s="1"/>
      <c r="E24103" s="1"/>
      <c r="F24103" s="1"/>
      <c r="G24103" s="1"/>
    </row>
    <row r="24104" spans="1:7" x14ac:dyDescent="0.25">
      <c r="A24104" s="1">
        <v>7040</v>
      </c>
      <c r="C24104" s="1"/>
      <c r="D24104" s="1"/>
      <c r="E24104" s="1"/>
      <c r="F24104" s="1"/>
      <c r="G24104" s="1"/>
    </row>
    <row r="24105" spans="1:7" x14ac:dyDescent="0.25">
      <c r="A24105" s="1">
        <v>7040</v>
      </c>
      <c r="C24105" s="1"/>
      <c r="D24105" s="1"/>
      <c r="E24105" s="1"/>
      <c r="F24105" s="1"/>
      <c r="G24105" s="1"/>
    </row>
    <row r="24106" spans="1:7" x14ac:dyDescent="0.25">
      <c r="A24106" s="1">
        <v>7040</v>
      </c>
      <c r="C24106" s="1"/>
      <c r="D24106" s="1"/>
      <c r="E24106" s="1"/>
      <c r="F24106" s="1"/>
      <c r="G24106" s="1"/>
    </row>
    <row r="24107" spans="1:7" x14ac:dyDescent="0.25">
      <c r="A24107" s="1">
        <v>7038</v>
      </c>
      <c r="C24107" s="1"/>
      <c r="D24107" s="1"/>
      <c r="E24107" s="1"/>
      <c r="F24107" s="1"/>
      <c r="G24107" s="1"/>
    </row>
    <row r="24108" spans="1:7" x14ac:dyDescent="0.25">
      <c r="A24108" s="1">
        <v>7038</v>
      </c>
      <c r="C24108" s="1"/>
      <c r="D24108" s="1"/>
      <c r="E24108" s="1"/>
      <c r="F24108" s="1"/>
      <c r="G24108" s="1"/>
    </row>
    <row r="24109" spans="1:7" x14ac:dyDescent="0.25">
      <c r="A24109" s="1">
        <v>7038</v>
      </c>
      <c r="C24109" s="1"/>
      <c r="D24109" s="1"/>
      <c r="E24109" s="1"/>
      <c r="F24109" s="1"/>
      <c r="G24109" s="1"/>
    </row>
    <row r="24110" spans="1:7" x14ac:dyDescent="0.25">
      <c r="A24110" s="1">
        <v>7038</v>
      </c>
      <c r="C24110" s="1"/>
      <c r="D24110" s="1"/>
      <c r="E24110" s="1"/>
      <c r="F24110" s="1"/>
      <c r="G24110" s="1"/>
    </row>
    <row r="24111" spans="1:7" x14ac:dyDescent="0.25">
      <c r="A24111" s="1">
        <v>7038</v>
      </c>
      <c r="C24111" s="1"/>
      <c r="D24111" s="1"/>
      <c r="E24111" s="1"/>
      <c r="F24111" s="1"/>
      <c r="G24111" s="1"/>
    </row>
    <row r="24112" spans="1:7" x14ac:dyDescent="0.25">
      <c r="A24112" s="1">
        <v>7038</v>
      </c>
      <c r="C24112" s="1"/>
      <c r="D24112" s="1"/>
      <c r="E24112" s="1"/>
      <c r="F24112" s="1"/>
      <c r="G24112" s="1"/>
    </row>
    <row r="24113" spans="1:7" x14ac:dyDescent="0.25">
      <c r="A24113" s="1">
        <v>7038</v>
      </c>
      <c r="C24113" s="1"/>
      <c r="D24113" s="1"/>
      <c r="E24113" s="1"/>
      <c r="F24113" s="1"/>
      <c r="G24113" s="1"/>
    </row>
    <row r="24114" spans="1:7" x14ac:dyDescent="0.25">
      <c r="A24114" s="1">
        <v>7038</v>
      </c>
      <c r="C24114" s="1"/>
      <c r="D24114" s="1"/>
      <c r="E24114" s="1"/>
      <c r="F24114" s="1"/>
      <c r="G24114" s="1"/>
    </row>
    <row r="24115" spans="1:7" x14ac:dyDescent="0.25">
      <c r="A24115" s="1">
        <v>7038</v>
      </c>
      <c r="C24115" s="1"/>
      <c r="D24115" s="1"/>
      <c r="E24115" s="1"/>
      <c r="F24115" s="1"/>
      <c r="G24115" s="1"/>
    </row>
    <row r="24116" spans="1:7" x14ac:dyDescent="0.25">
      <c r="A24116" s="1">
        <v>7038</v>
      </c>
      <c r="C24116" s="1"/>
      <c r="D24116" s="1"/>
      <c r="E24116" s="1"/>
      <c r="F24116" s="1"/>
      <c r="G24116" s="1"/>
    </row>
    <row r="24117" spans="1:7" x14ac:dyDescent="0.25">
      <c r="A24117" s="1">
        <v>7038</v>
      </c>
      <c r="C24117" s="1"/>
      <c r="D24117" s="1"/>
      <c r="E24117" s="1"/>
      <c r="F24117" s="1"/>
      <c r="G24117" s="1"/>
    </row>
    <row r="24118" spans="1:7" x14ac:dyDescent="0.25">
      <c r="A24118" s="1">
        <v>7038</v>
      </c>
      <c r="C24118" s="1"/>
      <c r="D24118" s="1"/>
      <c r="E24118" s="1"/>
      <c r="F24118" s="1"/>
      <c r="G24118" s="1"/>
    </row>
    <row r="24119" spans="1:7" x14ac:dyDescent="0.25">
      <c r="A24119" s="1">
        <v>7038</v>
      </c>
      <c r="C24119" s="1"/>
      <c r="D24119" s="1"/>
      <c r="E24119" s="1"/>
      <c r="F24119" s="1"/>
      <c r="G24119" s="1"/>
    </row>
    <row r="24120" spans="1:7" x14ac:dyDescent="0.25">
      <c r="A24120" s="1">
        <v>7036</v>
      </c>
      <c r="C24120" s="1"/>
      <c r="D24120" s="1"/>
      <c r="E24120" s="1"/>
      <c r="F24120" s="1"/>
      <c r="G24120" s="1"/>
    </row>
    <row r="24121" spans="1:7" x14ac:dyDescent="0.25">
      <c r="A24121" s="1">
        <v>7036</v>
      </c>
      <c r="C24121" s="1"/>
      <c r="D24121" s="1"/>
      <c r="E24121" s="1"/>
      <c r="F24121" s="1"/>
      <c r="G24121" s="1"/>
    </row>
    <row r="24122" spans="1:7" x14ac:dyDescent="0.25">
      <c r="A24122" s="1">
        <v>7036</v>
      </c>
      <c r="C24122" s="1"/>
      <c r="D24122" s="1"/>
      <c r="E24122" s="1"/>
      <c r="F24122" s="1"/>
      <c r="G24122" s="1"/>
    </row>
    <row r="24123" spans="1:7" x14ac:dyDescent="0.25">
      <c r="A24123" s="1">
        <v>7036</v>
      </c>
      <c r="C24123" s="1"/>
      <c r="D24123" s="1"/>
      <c r="E24123" s="1"/>
      <c r="F24123" s="1"/>
      <c r="G24123" s="1"/>
    </row>
    <row r="24124" spans="1:7" x14ac:dyDescent="0.25">
      <c r="A24124" s="1">
        <v>7036</v>
      </c>
      <c r="C24124" s="1"/>
      <c r="D24124" s="1"/>
      <c r="E24124" s="1"/>
      <c r="F24124" s="1"/>
      <c r="G24124" s="1"/>
    </row>
    <row r="24125" spans="1:7" x14ac:dyDescent="0.25">
      <c r="A24125" s="1">
        <v>7036</v>
      </c>
      <c r="C24125" s="1"/>
      <c r="D24125" s="1"/>
      <c r="E24125" s="1"/>
      <c r="F24125" s="1"/>
      <c r="G24125" s="1"/>
    </row>
    <row r="24126" spans="1:7" x14ac:dyDescent="0.25">
      <c r="A24126" s="1">
        <v>7036</v>
      </c>
      <c r="C24126" s="1"/>
      <c r="D24126" s="1"/>
      <c r="E24126" s="1"/>
      <c r="F24126" s="1"/>
      <c r="G24126" s="1"/>
    </row>
    <row r="24127" spans="1:7" x14ac:dyDescent="0.25">
      <c r="A24127" s="1">
        <v>7036</v>
      </c>
      <c r="C24127" s="1"/>
      <c r="D24127" s="1"/>
      <c r="E24127" s="1"/>
      <c r="F24127" s="1"/>
      <c r="G24127" s="1"/>
    </row>
    <row r="24128" spans="1:7" x14ac:dyDescent="0.25">
      <c r="A24128" s="1">
        <v>7036</v>
      </c>
      <c r="C24128" s="1"/>
      <c r="D24128" s="1"/>
      <c r="E24128" s="1"/>
      <c r="F24128" s="1"/>
      <c r="G24128" s="1"/>
    </row>
    <row r="24129" spans="1:7" x14ac:dyDescent="0.25">
      <c r="A24129" s="1">
        <v>7036</v>
      </c>
      <c r="C24129" s="1"/>
      <c r="D24129" s="1"/>
      <c r="E24129" s="1"/>
      <c r="F24129" s="1"/>
      <c r="G24129" s="1"/>
    </row>
    <row r="24130" spans="1:7" x14ac:dyDescent="0.25">
      <c r="A24130" s="1">
        <v>7036</v>
      </c>
      <c r="C24130" s="1"/>
      <c r="D24130" s="1"/>
      <c r="E24130" s="1"/>
      <c r="F24130" s="1"/>
      <c r="G24130" s="1"/>
    </row>
    <row r="24131" spans="1:7" x14ac:dyDescent="0.25">
      <c r="A24131" s="1">
        <v>7036</v>
      </c>
      <c r="C24131" s="1"/>
      <c r="D24131" s="1"/>
      <c r="E24131" s="1"/>
      <c r="F24131" s="1"/>
      <c r="G24131" s="1"/>
    </row>
    <row r="24132" spans="1:7" x14ac:dyDescent="0.25">
      <c r="A24132" s="1">
        <v>7036</v>
      </c>
      <c r="C24132" s="1"/>
      <c r="D24132" s="1"/>
      <c r="E24132" s="1"/>
      <c r="F24132" s="1"/>
      <c r="G24132" s="1"/>
    </row>
    <row r="24133" spans="1:7" x14ac:dyDescent="0.25">
      <c r="A24133" s="1">
        <v>7036</v>
      </c>
      <c r="C24133" s="1"/>
      <c r="D24133" s="1"/>
      <c r="E24133" s="1"/>
      <c r="F24133" s="1"/>
      <c r="G24133" s="1"/>
    </row>
    <row r="24134" spans="1:7" x14ac:dyDescent="0.25">
      <c r="A24134" s="1">
        <v>7036</v>
      </c>
      <c r="C24134" s="1"/>
      <c r="D24134" s="1"/>
      <c r="E24134" s="1"/>
      <c r="F24134" s="1"/>
      <c r="G24134" s="1"/>
    </row>
    <row r="24135" spans="1:7" x14ac:dyDescent="0.25">
      <c r="A24135" s="1">
        <v>7036</v>
      </c>
      <c r="C24135" s="1"/>
      <c r="D24135" s="1"/>
      <c r="E24135" s="1"/>
      <c r="F24135" s="1"/>
      <c r="G24135" s="1"/>
    </row>
    <row r="24136" spans="1:7" x14ac:dyDescent="0.25">
      <c r="A24136" s="1">
        <v>7036</v>
      </c>
      <c r="C24136" s="1"/>
      <c r="D24136" s="1"/>
      <c r="E24136" s="1"/>
      <c r="F24136" s="1"/>
      <c r="G24136" s="1"/>
    </row>
    <row r="24137" spans="1:7" x14ac:dyDescent="0.25">
      <c r="A24137" s="1">
        <v>7036</v>
      </c>
      <c r="C24137" s="1"/>
      <c r="D24137" s="1"/>
      <c r="E24137" s="1"/>
      <c r="F24137" s="1"/>
      <c r="G24137" s="1"/>
    </row>
    <row r="24138" spans="1:7" x14ac:dyDescent="0.25">
      <c r="A24138" s="1">
        <v>7036</v>
      </c>
      <c r="C24138" s="1"/>
      <c r="D24138" s="1"/>
      <c r="E24138" s="1"/>
      <c r="F24138" s="1"/>
      <c r="G24138" s="1"/>
    </row>
    <row r="24139" spans="1:7" x14ac:dyDescent="0.25">
      <c r="A24139" s="1">
        <v>7036</v>
      </c>
      <c r="C24139" s="1"/>
      <c r="D24139" s="1"/>
      <c r="E24139" s="1"/>
      <c r="F24139" s="1"/>
      <c r="G24139" s="1"/>
    </row>
    <row r="24140" spans="1:7" x14ac:dyDescent="0.25">
      <c r="A24140" s="1">
        <v>7036</v>
      </c>
      <c r="C24140" s="1"/>
      <c r="D24140" s="1"/>
      <c r="E24140" s="1"/>
      <c r="F24140" s="1"/>
      <c r="G24140" s="1"/>
    </row>
    <row r="24141" spans="1:7" x14ac:dyDescent="0.25">
      <c r="A24141" s="1">
        <v>7036</v>
      </c>
      <c r="C24141" s="1"/>
      <c r="D24141" s="1"/>
      <c r="E24141" s="1"/>
      <c r="F24141" s="1"/>
      <c r="G24141" s="1"/>
    </row>
    <row r="24142" spans="1:7" x14ac:dyDescent="0.25">
      <c r="A24142" s="1">
        <v>7036</v>
      </c>
      <c r="C24142" s="1"/>
      <c r="D24142" s="1"/>
      <c r="E24142" s="1"/>
      <c r="F24142" s="1"/>
      <c r="G24142" s="1"/>
    </row>
    <row r="24143" spans="1:7" x14ac:dyDescent="0.25">
      <c r="A24143" s="1">
        <v>7036</v>
      </c>
      <c r="C24143" s="1"/>
      <c r="D24143" s="1"/>
      <c r="E24143" s="1"/>
      <c r="F24143" s="1"/>
      <c r="G24143" s="1"/>
    </row>
    <row r="24144" spans="1:7" x14ac:dyDescent="0.25">
      <c r="A24144" s="1">
        <v>7036</v>
      </c>
      <c r="C24144" s="1"/>
      <c r="D24144" s="1"/>
      <c r="E24144" s="1"/>
      <c r="F24144" s="1"/>
      <c r="G24144" s="1"/>
    </row>
    <row r="24145" spans="1:7" x14ac:dyDescent="0.25">
      <c r="A24145" s="1">
        <v>7036</v>
      </c>
      <c r="C24145" s="1"/>
      <c r="D24145" s="1"/>
      <c r="E24145" s="1"/>
      <c r="F24145" s="1"/>
      <c r="G24145" s="1"/>
    </row>
    <row r="24146" spans="1:7" x14ac:dyDescent="0.25">
      <c r="A24146" s="1">
        <v>7036</v>
      </c>
      <c r="C24146" s="1"/>
      <c r="D24146" s="1"/>
      <c r="E24146" s="1"/>
      <c r="F24146" s="1"/>
      <c r="G24146" s="1"/>
    </row>
    <row r="24147" spans="1:7" x14ac:dyDescent="0.25">
      <c r="A24147" s="1">
        <v>7036</v>
      </c>
      <c r="C24147" s="1"/>
      <c r="D24147" s="1"/>
      <c r="E24147" s="1"/>
      <c r="F24147" s="1"/>
      <c r="G24147" s="1"/>
    </row>
    <row r="24148" spans="1:7" x14ac:dyDescent="0.25">
      <c r="A24148" s="1">
        <v>7036</v>
      </c>
      <c r="C24148" s="1"/>
      <c r="D24148" s="1"/>
      <c r="E24148" s="1"/>
      <c r="F24148" s="1"/>
      <c r="G24148" s="1"/>
    </row>
    <row r="24149" spans="1:7" x14ac:dyDescent="0.25">
      <c r="A24149" s="1">
        <v>7036</v>
      </c>
      <c r="C24149" s="1"/>
      <c r="D24149" s="1"/>
      <c r="E24149" s="1"/>
      <c r="F24149" s="1"/>
      <c r="G24149" s="1"/>
    </row>
    <row r="24150" spans="1:7" x14ac:dyDescent="0.25">
      <c r="A24150" s="1">
        <v>7036</v>
      </c>
      <c r="C24150" s="1"/>
      <c r="D24150" s="1"/>
      <c r="E24150" s="1"/>
      <c r="F24150" s="1"/>
      <c r="G24150" s="1"/>
    </row>
    <row r="24151" spans="1:7" x14ac:dyDescent="0.25">
      <c r="A24151" s="1">
        <v>7036</v>
      </c>
      <c r="C24151" s="1"/>
      <c r="D24151" s="1"/>
      <c r="E24151" s="1"/>
      <c r="F24151" s="1"/>
      <c r="G24151" s="1"/>
    </row>
    <row r="24152" spans="1:7" x14ac:dyDescent="0.25">
      <c r="A24152" s="1">
        <v>7036</v>
      </c>
      <c r="C24152" s="1"/>
      <c r="D24152" s="1"/>
      <c r="E24152" s="1"/>
      <c r="F24152" s="1"/>
      <c r="G24152" s="1"/>
    </row>
    <row r="24153" spans="1:7" x14ac:dyDescent="0.25">
      <c r="A24153" s="1">
        <v>7036</v>
      </c>
      <c r="C24153" s="1"/>
      <c r="D24153" s="1"/>
      <c r="E24153" s="1"/>
      <c r="F24153" s="1"/>
      <c r="G24153" s="1"/>
    </row>
    <row r="24154" spans="1:7" x14ac:dyDescent="0.25">
      <c r="A24154" s="1">
        <v>7036</v>
      </c>
      <c r="C24154" s="1"/>
      <c r="D24154" s="1"/>
      <c r="E24154" s="1"/>
      <c r="F24154" s="1"/>
      <c r="G24154" s="1"/>
    </row>
    <row r="24155" spans="1:7" x14ac:dyDescent="0.25">
      <c r="A24155" s="1">
        <v>7036</v>
      </c>
      <c r="C24155" s="1"/>
      <c r="D24155" s="1"/>
      <c r="E24155" s="1"/>
      <c r="F24155" s="1"/>
      <c r="G24155" s="1"/>
    </row>
    <row r="24156" spans="1:7" x14ac:dyDescent="0.25">
      <c r="A24156" s="1">
        <v>7036</v>
      </c>
      <c r="C24156" s="1"/>
      <c r="D24156" s="1"/>
      <c r="E24156" s="1"/>
      <c r="F24156" s="1"/>
      <c r="G24156" s="1"/>
    </row>
    <row r="24157" spans="1:7" x14ac:dyDescent="0.25">
      <c r="A24157" s="1">
        <v>7036</v>
      </c>
      <c r="C24157" s="1"/>
      <c r="D24157" s="1"/>
      <c r="E24157" s="1"/>
      <c r="F24157" s="1"/>
      <c r="G24157" s="1"/>
    </row>
    <row r="24158" spans="1:7" x14ac:dyDescent="0.25">
      <c r="A24158" s="1">
        <v>7036</v>
      </c>
      <c r="C24158" s="1"/>
      <c r="D24158" s="1"/>
      <c r="E24158" s="1"/>
      <c r="F24158" s="1"/>
      <c r="G24158" s="1"/>
    </row>
    <row r="24159" spans="1:7" x14ac:dyDescent="0.25">
      <c r="A24159" s="1">
        <v>7036</v>
      </c>
      <c r="C24159" s="1"/>
      <c r="D24159" s="1"/>
      <c r="E24159" s="1"/>
      <c r="F24159" s="1"/>
      <c r="G24159" s="1"/>
    </row>
    <row r="24160" spans="1:7" x14ac:dyDescent="0.25">
      <c r="A24160" s="1">
        <v>7036</v>
      </c>
      <c r="C24160" s="1"/>
      <c r="D24160" s="1"/>
      <c r="E24160" s="1"/>
      <c r="F24160" s="1"/>
      <c r="G24160" s="1"/>
    </row>
    <row r="24161" spans="1:7" x14ac:dyDescent="0.25">
      <c r="A24161" s="1">
        <v>7036</v>
      </c>
      <c r="C24161" s="1"/>
      <c r="D24161" s="1"/>
      <c r="E24161" s="1"/>
      <c r="F24161" s="1"/>
      <c r="G24161" s="1"/>
    </row>
    <row r="24162" spans="1:7" x14ac:dyDescent="0.25">
      <c r="A24162" s="1">
        <v>7036</v>
      </c>
      <c r="C24162" s="1"/>
      <c r="D24162" s="1"/>
      <c r="E24162" s="1"/>
      <c r="F24162" s="1"/>
      <c r="G24162" s="1"/>
    </row>
    <row r="24163" spans="1:7" x14ac:dyDescent="0.25">
      <c r="A24163" s="1">
        <v>7036</v>
      </c>
      <c r="C24163" s="1"/>
      <c r="D24163" s="1"/>
      <c r="E24163" s="1"/>
      <c r="F24163" s="1"/>
      <c r="G24163" s="1"/>
    </row>
    <row r="24164" spans="1:7" x14ac:dyDescent="0.25">
      <c r="A24164" s="1">
        <v>7036</v>
      </c>
      <c r="C24164" s="1"/>
      <c r="D24164" s="1"/>
      <c r="E24164" s="1"/>
      <c r="F24164" s="1"/>
      <c r="G24164" s="1"/>
    </row>
    <row r="24165" spans="1:7" x14ac:dyDescent="0.25">
      <c r="A24165" s="1">
        <v>7036</v>
      </c>
      <c r="C24165" s="1"/>
      <c r="D24165" s="1"/>
      <c r="E24165" s="1"/>
      <c r="F24165" s="1"/>
      <c r="G24165" s="1"/>
    </row>
    <row r="24166" spans="1:7" x14ac:dyDescent="0.25">
      <c r="A24166" s="1">
        <v>7036</v>
      </c>
      <c r="C24166" s="1"/>
      <c r="D24166" s="1"/>
      <c r="E24166" s="1"/>
      <c r="F24166" s="1"/>
      <c r="G24166" s="1"/>
    </row>
    <row r="24167" spans="1:7" x14ac:dyDescent="0.25">
      <c r="A24167" s="1">
        <v>7036</v>
      </c>
      <c r="C24167" s="1"/>
      <c r="D24167" s="1"/>
      <c r="E24167" s="1"/>
      <c r="F24167" s="1"/>
      <c r="G24167" s="1"/>
    </row>
    <row r="24168" spans="1:7" x14ac:dyDescent="0.25">
      <c r="A24168" s="1">
        <v>7036</v>
      </c>
      <c r="C24168" s="1"/>
      <c r="D24168" s="1"/>
      <c r="E24168" s="1"/>
      <c r="F24168" s="1"/>
      <c r="G24168" s="1"/>
    </row>
    <row r="24169" spans="1:7" x14ac:dyDescent="0.25">
      <c r="A24169" s="1">
        <v>7036</v>
      </c>
      <c r="C24169" s="1"/>
      <c r="D24169" s="1"/>
      <c r="E24169" s="1"/>
      <c r="F24169" s="1"/>
      <c r="G24169" s="1"/>
    </row>
    <row r="24170" spans="1:7" x14ac:dyDescent="0.25">
      <c r="A24170" s="1">
        <v>7036</v>
      </c>
      <c r="C24170" s="1"/>
      <c r="D24170" s="1"/>
      <c r="E24170" s="1"/>
      <c r="F24170" s="1"/>
      <c r="G24170" s="1"/>
    </row>
    <row r="24171" spans="1:7" x14ac:dyDescent="0.25">
      <c r="A24171" s="1">
        <v>7036</v>
      </c>
      <c r="C24171" s="1"/>
      <c r="D24171" s="1"/>
      <c r="E24171" s="1"/>
      <c r="F24171" s="1"/>
      <c r="G24171" s="1"/>
    </row>
    <row r="24172" spans="1:7" x14ac:dyDescent="0.25">
      <c r="A24172" s="1">
        <v>7036</v>
      </c>
      <c r="C24172" s="1"/>
      <c r="D24172" s="1"/>
      <c r="E24172" s="1"/>
      <c r="F24172" s="1"/>
      <c r="G24172" s="1"/>
    </row>
    <row r="24173" spans="1:7" x14ac:dyDescent="0.25">
      <c r="A24173" s="1">
        <v>7036</v>
      </c>
      <c r="C24173" s="1"/>
      <c r="D24173" s="1"/>
      <c r="E24173" s="1"/>
      <c r="F24173" s="1"/>
      <c r="G24173" s="1"/>
    </row>
    <row r="24174" spans="1:7" x14ac:dyDescent="0.25">
      <c r="A24174" s="1">
        <v>7036</v>
      </c>
      <c r="C24174" s="1"/>
      <c r="D24174" s="1"/>
      <c r="E24174" s="1"/>
      <c r="F24174" s="1"/>
      <c r="G24174" s="1"/>
    </row>
    <row r="24175" spans="1:7" x14ac:dyDescent="0.25">
      <c r="A24175" s="1">
        <v>7036</v>
      </c>
      <c r="C24175" s="1"/>
      <c r="D24175" s="1"/>
      <c r="E24175" s="1"/>
      <c r="F24175" s="1"/>
      <c r="G24175" s="1"/>
    </row>
    <row r="24176" spans="1:7" x14ac:dyDescent="0.25">
      <c r="A24176" s="1">
        <v>7036</v>
      </c>
      <c r="C24176" s="1"/>
      <c r="D24176" s="1"/>
      <c r="E24176" s="1"/>
      <c r="F24176" s="1"/>
      <c r="G24176" s="1"/>
    </row>
    <row r="24177" spans="1:7" x14ac:dyDescent="0.25">
      <c r="A24177" s="1">
        <v>7036</v>
      </c>
      <c r="C24177" s="1"/>
      <c r="D24177" s="1"/>
      <c r="E24177" s="1"/>
      <c r="F24177" s="1"/>
      <c r="G24177" s="1"/>
    </row>
    <row r="24178" spans="1:7" x14ac:dyDescent="0.25">
      <c r="A24178" s="1">
        <v>7036</v>
      </c>
      <c r="C24178" s="1"/>
      <c r="D24178" s="1"/>
      <c r="E24178" s="1"/>
      <c r="F24178" s="1"/>
      <c r="G24178" s="1"/>
    </row>
    <row r="24179" spans="1:7" x14ac:dyDescent="0.25">
      <c r="A24179" s="1">
        <v>7036</v>
      </c>
      <c r="C24179" s="1"/>
      <c r="D24179" s="1"/>
      <c r="E24179" s="1"/>
      <c r="F24179" s="1"/>
      <c r="G24179" s="1"/>
    </row>
    <row r="24180" spans="1:7" x14ac:dyDescent="0.25">
      <c r="A24180" s="1">
        <v>7036</v>
      </c>
      <c r="C24180" s="1"/>
      <c r="D24180" s="1"/>
      <c r="E24180" s="1"/>
      <c r="F24180" s="1"/>
      <c r="G24180" s="1"/>
    </row>
    <row r="24181" spans="1:7" x14ac:dyDescent="0.25">
      <c r="A24181" s="1">
        <v>7036</v>
      </c>
      <c r="C24181" s="1"/>
      <c r="D24181" s="1"/>
      <c r="E24181" s="1"/>
      <c r="F24181" s="1"/>
      <c r="G24181" s="1"/>
    </row>
    <row r="24182" spans="1:7" x14ac:dyDescent="0.25">
      <c r="A24182" s="1">
        <v>7036</v>
      </c>
      <c r="C24182" s="1"/>
      <c r="D24182" s="1"/>
      <c r="E24182" s="1"/>
      <c r="F24182" s="1"/>
      <c r="G24182" s="1"/>
    </row>
    <row r="24183" spans="1:7" x14ac:dyDescent="0.25">
      <c r="A24183" s="1">
        <v>7036</v>
      </c>
      <c r="C24183" s="1"/>
      <c r="D24183" s="1"/>
      <c r="E24183" s="1"/>
      <c r="F24183" s="1"/>
      <c r="G24183" s="1"/>
    </row>
    <row r="24184" spans="1:7" x14ac:dyDescent="0.25">
      <c r="A24184" s="1">
        <v>7036</v>
      </c>
      <c r="C24184" s="1"/>
      <c r="D24184" s="1"/>
      <c r="E24184" s="1"/>
      <c r="F24184" s="1"/>
      <c r="G24184" s="1"/>
    </row>
    <row r="24185" spans="1:7" x14ac:dyDescent="0.25">
      <c r="A24185" s="1">
        <v>7036</v>
      </c>
      <c r="C24185" s="1"/>
      <c r="D24185" s="1"/>
      <c r="E24185" s="1"/>
      <c r="F24185" s="1"/>
      <c r="G24185" s="1"/>
    </row>
    <row r="24186" spans="1:7" x14ac:dyDescent="0.25">
      <c r="A24186" s="1">
        <v>7036</v>
      </c>
      <c r="C24186" s="1"/>
      <c r="D24186" s="1"/>
      <c r="E24186" s="1"/>
      <c r="F24186" s="1"/>
      <c r="G24186" s="1"/>
    </row>
    <row r="24187" spans="1:7" x14ac:dyDescent="0.25">
      <c r="A24187" s="1">
        <v>7036</v>
      </c>
      <c r="C24187" s="1"/>
      <c r="D24187" s="1"/>
      <c r="E24187" s="1"/>
      <c r="F24187" s="1"/>
      <c r="G24187" s="1"/>
    </row>
    <row r="24188" spans="1:7" x14ac:dyDescent="0.25">
      <c r="A24188" s="1">
        <v>7036</v>
      </c>
      <c r="C24188" s="1"/>
      <c r="D24188" s="1"/>
      <c r="E24188" s="1"/>
      <c r="F24188" s="1"/>
      <c r="G24188" s="1"/>
    </row>
    <row r="24189" spans="1:7" x14ac:dyDescent="0.25">
      <c r="A24189" s="1">
        <v>7036</v>
      </c>
      <c r="C24189" s="1"/>
      <c r="D24189" s="1"/>
      <c r="E24189" s="1"/>
      <c r="F24189" s="1"/>
      <c r="G24189" s="1"/>
    </row>
    <row r="24190" spans="1:7" x14ac:dyDescent="0.25">
      <c r="A24190" s="1">
        <v>7036</v>
      </c>
      <c r="C24190" s="1"/>
      <c r="D24190" s="1"/>
      <c r="E24190" s="1"/>
      <c r="F24190" s="1"/>
      <c r="G24190" s="1"/>
    </row>
    <row r="24191" spans="1:7" x14ac:dyDescent="0.25">
      <c r="A24191" s="1">
        <v>7036</v>
      </c>
      <c r="C24191" s="1"/>
      <c r="D24191" s="1"/>
      <c r="E24191" s="1"/>
      <c r="F24191" s="1"/>
      <c r="G24191" s="1"/>
    </row>
    <row r="24192" spans="1:7" x14ac:dyDescent="0.25">
      <c r="A24192" s="1">
        <v>7036</v>
      </c>
      <c r="C24192" s="1"/>
      <c r="D24192" s="1"/>
      <c r="E24192" s="1"/>
      <c r="F24192" s="1"/>
      <c r="G24192" s="1"/>
    </row>
    <row r="24193" spans="1:7" x14ac:dyDescent="0.25">
      <c r="A24193" s="1">
        <v>7036</v>
      </c>
      <c r="C24193" s="1"/>
      <c r="D24193" s="1"/>
      <c r="E24193" s="1"/>
      <c r="F24193" s="1"/>
      <c r="G24193" s="1"/>
    </row>
    <row r="24194" spans="1:7" x14ac:dyDescent="0.25">
      <c r="A24194" s="1">
        <v>7036</v>
      </c>
      <c r="C24194" s="1"/>
      <c r="D24194" s="1"/>
      <c r="E24194" s="1"/>
      <c r="F24194" s="1"/>
      <c r="G24194" s="1"/>
    </row>
    <row r="24195" spans="1:7" x14ac:dyDescent="0.25">
      <c r="A24195" s="1">
        <v>7036</v>
      </c>
      <c r="C24195" s="1"/>
      <c r="D24195" s="1"/>
      <c r="E24195" s="1"/>
      <c r="F24195" s="1"/>
      <c r="G24195" s="1"/>
    </row>
    <row r="24196" spans="1:7" x14ac:dyDescent="0.25">
      <c r="A24196" s="1">
        <v>7036</v>
      </c>
      <c r="C24196" s="1"/>
      <c r="D24196" s="1"/>
      <c r="E24196" s="1"/>
      <c r="F24196" s="1"/>
      <c r="G24196" s="1"/>
    </row>
    <row r="24197" spans="1:7" x14ac:dyDescent="0.25">
      <c r="A24197" s="1">
        <v>7036</v>
      </c>
      <c r="C24197" s="1"/>
      <c r="D24197" s="1"/>
      <c r="E24197" s="1"/>
      <c r="F24197" s="1"/>
      <c r="G24197" s="1"/>
    </row>
    <row r="24198" spans="1:7" x14ac:dyDescent="0.25">
      <c r="A24198" s="1">
        <v>7036</v>
      </c>
      <c r="C24198" s="1"/>
      <c r="D24198" s="1"/>
      <c r="E24198" s="1"/>
      <c r="F24198" s="1"/>
      <c r="G24198" s="1"/>
    </row>
    <row r="24199" spans="1:7" x14ac:dyDescent="0.25">
      <c r="A24199" s="1">
        <v>7036</v>
      </c>
      <c r="C24199" s="1"/>
      <c r="D24199" s="1"/>
      <c r="E24199" s="1"/>
      <c r="F24199" s="1"/>
      <c r="G24199" s="1"/>
    </row>
    <row r="24200" spans="1:7" x14ac:dyDescent="0.25">
      <c r="A24200" s="1">
        <v>7034</v>
      </c>
      <c r="C24200" s="1"/>
      <c r="D24200" s="1"/>
      <c r="E24200" s="1"/>
      <c r="F24200" s="1"/>
      <c r="G24200" s="1"/>
    </row>
    <row r="24201" spans="1:7" x14ac:dyDescent="0.25">
      <c r="A24201" s="1">
        <v>7034</v>
      </c>
      <c r="C24201" s="1"/>
      <c r="D24201" s="1"/>
      <c r="E24201" s="1"/>
      <c r="F24201" s="1"/>
      <c r="G24201" s="1"/>
    </row>
    <row r="24202" spans="1:7" x14ac:dyDescent="0.25">
      <c r="A24202" s="1">
        <v>7034</v>
      </c>
      <c r="C24202" s="1"/>
      <c r="D24202" s="1"/>
      <c r="E24202" s="1"/>
      <c r="F24202" s="1"/>
      <c r="G24202" s="1"/>
    </row>
    <row r="24203" spans="1:7" x14ac:dyDescent="0.25">
      <c r="A24203" s="1">
        <v>7034</v>
      </c>
      <c r="C24203" s="1"/>
      <c r="D24203" s="1"/>
      <c r="E24203" s="1"/>
      <c r="F24203" s="1"/>
      <c r="G24203" s="1"/>
    </row>
    <row r="24204" spans="1:7" x14ac:dyDescent="0.25">
      <c r="A24204" s="1">
        <v>7034</v>
      </c>
      <c r="C24204" s="1"/>
      <c r="D24204" s="1"/>
      <c r="E24204" s="1"/>
      <c r="F24204" s="1"/>
      <c r="G24204" s="1"/>
    </row>
    <row r="24205" spans="1:7" x14ac:dyDescent="0.25">
      <c r="A24205" s="1">
        <v>7034</v>
      </c>
      <c r="C24205" s="1"/>
      <c r="D24205" s="1"/>
      <c r="E24205" s="1"/>
      <c r="F24205" s="1"/>
      <c r="G24205" s="1"/>
    </row>
    <row r="24206" spans="1:7" x14ac:dyDescent="0.25">
      <c r="A24206" s="1">
        <v>7034</v>
      </c>
      <c r="C24206" s="1"/>
      <c r="D24206" s="1"/>
      <c r="E24206" s="1"/>
      <c r="F24206" s="1"/>
      <c r="G24206" s="1"/>
    </row>
    <row r="24207" spans="1:7" x14ac:dyDescent="0.25">
      <c r="A24207" s="1">
        <v>7034</v>
      </c>
      <c r="C24207" s="1"/>
      <c r="D24207" s="1"/>
      <c r="E24207" s="1"/>
      <c r="F24207" s="1"/>
      <c r="G24207" s="1"/>
    </row>
    <row r="24208" spans="1:7" x14ac:dyDescent="0.25">
      <c r="A24208" s="1">
        <v>7030</v>
      </c>
      <c r="C24208" s="1"/>
      <c r="D24208" s="1"/>
      <c r="E24208" s="1"/>
      <c r="F24208" s="1"/>
      <c r="G24208" s="1"/>
    </row>
    <row r="24209" spans="1:7" x14ac:dyDescent="0.25">
      <c r="A24209" s="1">
        <v>7030</v>
      </c>
      <c r="C24209" s="1"/>
      <c r="D24209" s="1"/>
      <c r="E24209" s="1"/>
      <c r="F24209" s="1"/>
      <c r="G24209" s="1"/>
    </row>
    <row r="24210" spans="1:7" x14ac:dyDescent="0.25">
      <c r="A24210" s="1">
        <v>7030</v>
      </c>
      <c r="C24210" s="1"/>
      <c r="D24210" s="1"/>
      <c r="E24210" s="1"/>
      <c r="F24210" s="1"/>
      <c r="G24210" s="1"/>
    </row>
    <row r="24211" spans="1:7" x14ac:dyDescent="0.25">
      <c r="A24211" s="1">
        <v>7030</v>
      </c>
      <c r="C24211" s="1"/>
      <c r="D24211" s="1"/>
      <c r="E24211" s="1"/>
      <c r="F24211" s="1"/>
      <c r="G24211" s="1"/>
    </row>
    <row r="24212" spans="1:7" x14ac:dyDescent="0.25">
      <c r="A24212" s="1">
        <v>7030</v>
      </c>
      <c r="C24212" s="1"/>
      <c r="D24212" s="1"/>
      <c r="E24212" s="1"/>
      <c r="F24212" s="1"/>
      <c r="G24212" s="1"/>
    </row>
    <row r="24213" spans="1:7" x14ac:dyDescent="0.25">
      <c r="A24213" s="1">
        <v>7030</v>
      </c>
      <c r="C24213" s="1"/>
      <c r="D24213" s="1"/>
      <c r="E24213" s="1"/>
      <c r="F24213" s="1"/>
      <c r="G24213" s="1"/>
    </row>
    <row r="24214" spans="1:7" x14ac:dyDescent="0.25">
      <c r="A24214" s="1">
        <v>7030</v>
      </c>
      <c r="C24214" s="1"/>
      <c r="D24214" s="1"/>
      <c r="E24214" s="1"/>
      <c r="F24214" s="1"/>
      <c r="G24214" s="1"/>
    </row>
    <row r="24215" spans="1:7" x14ac:dyDescent="0.25">
      <c r="A24215" s="1">
        <v>7030</v>
      </c>
      <c r="C24215" s="1"/>
      <c r="D24215" s="1"/>
      <c r="E24215" s="1"/>
      <c r="F24215" s="1"/>
      <c r="G24215" s="1"/>
    </row>
    <row r="24216" spans="1:7" x14ac:dyDescent="0.25">
      <c r="A24216" s="1">
        <v>7030</v>
      </c>
      <c r="C24216" s="1"/>
      <c r="D24216" s="1"/>
      <c r="E24216" s="1"/>
      <c r="F24216" s="1"/>
      <c r="G24216" s="1"/>
    </row>
    <row r="24217" spans="1:7" x14ac:dyDescent="0.25">
      <c r="A24217" s="1">
        <v>7030</v>
      </c>
      <c r="C24217" s="1"/>
      <c r="D24217" s="1"/>
      <c r="E24217" s="1"/>
      <c r="F24217" s="1"/>
      <c r="G24217" s="1"/>
    </row>
    <row r="24218" spans="1:7" x14ac:dyDescent="0.25">
      <c r="A24218" s="1">
        <v>7030</v>
      </c>
      <c r="C24218" s="1"/>
      <c r="D24218" s="1"/>
      <c r="E24218" s="1"/>
      <c r="F24218" s="1"/>
      <c r="G24218" s="1"/>
    </row>
    <row r="24219" spans="1:7" x14ac:dyDescent="0.25">
      <c r="A24219" s="1">
        <v>7030</v>
      </c>
      <c r="C24219" s="1"/>
      <c r="D24219" s="1"/>
      <c r="E24219" s="1"/>
      <c r="F24219" s="1"/>
      <c r="G24219" s="1"/>
    </row>
    <row r="24220" spans="1:7" x14ac:dyDescent="0.25">
      <c r="A24220" s="1">
        <v>7030</v>
      </c>
      <c r="C24220" s="1"/>
      <c r="D24220" s="1"/>
      <c r="E24220" s="1"/>
      <c r="F24220" s="1"/>
      <c r="G24220" s="1"/>
    </row>
    <row r="24221" spans="1:7" x14ac:dyDescent="0.25">
      <c r="A24221" s="1">
        <v>7030</v>
      </c>
      <c r="C24221" s="1"/>
      <c r="D24221" s="1"/>
      <c r="E24221" s="1"/>
      <c r="F24221" s="1"/>
      <c r="G24221" s="1"/>
    </row>
    <row r="24222" spans="1:7" x14ac:dyDescent="0.25">
      <c r="A24222" s="1">
        <v>7030</v>
      </c>
      <c r="C24222" s="1"/>
      <c r="D24222" s="1"/>
      <c r="E24222" s="1"/>
      <c r="F24222" s="1"/>
      <c r="G24222" s="1"/>
    </row>
    <row r="24223" spans="1:7" x14ac:dyDescent="0.25">
      <c r="A24223" s="1">
        <v>7030</v>
      </c>
      <c r="C24223" s="1"/>
      <c r="D24223" s="1"/>
      <c r="E24223" s="1"/>
      <c r="F24223" s="1"/>
      <c r="G24223" s="1"/>
    </row>
    <row r="24224" spans="1:7" x14ac:dyDescent="0.25">
      <c r="A24224" s="1">
        <v>7030</v>
      </c>
      <c r="C24224" s="1"/>
      <c r="D24224" s="1"/>
      <c r="E24224" s="1"/>
      <c r="F24224" s="1"/>
      <c r="G24224" s="1"/>
    </row>
    <row r="24225" spans="1:7" x14ac:dyDescent="0.25">
      <c r="A24225" s="1">
        <v>7030</v>
      </c>
      <c r="C24225" s="1"/>
      <c r="D24225" s="1"/>
      <c r="E24225" s="1"/>
      <c r="F24225" s="1"/>
      <c r="G24225" s="1"/>
    </row>
    <row r="24226" spans="1:7" x14ac:dyDescent="0.25">
      <c r="A24226" s="1">
        <v>7030</v>
      </c>
      <c r="C24226" s="1"/>
      <c r="D24226" s="1"/>
      <c r="E24226" s="1"/>
      <c r="F24226" s="1"/>
      <c r="G24226" s="1"/>
    </row>
    <row r="24227" spans="1:7" x14ac:dyDescent="0.25">
      <c r="A24227" s="1">
        <v>7030</v>
      </c>
      <c r="C24227" s="1"/>
      <c r="D24227" s="1"/>
      <c r="E24227" s="1"/>
      <c r="F24227" s="1"/>
      <c r="G24227" s="1"/>
    </row>
    <row r="24228" spans="1:7" x14ac:dyDescent="0.25">
      <c r="A24228" s="1">
        <v>7030</v>
      </c>
      <c r="C24228" s="1"/>
      <c r="D24228" s="1"/>
      <c r="E24228" s="1"/>
      <c r="F24228" s="1"/>
      <c r="G24228" s="1"/>
    </row>
    <row r="24229" spans="1:7" x14ac:dyDescent="0.25">
      <c r="A24229" s="1">
        <v>7030</v>
      </c>
      <c r="C24229" s="1"/>
      <c r="D24229" s="1"/>
      <c r="E24229" s="1"/>
      <c r="F24229" s="1"/>
      <c r="G24229" s="1"/>
    </row>
    <row r="24230" spans="1:7" x14ac:dyDescent="0.25">
      <c r="A24230" s="1">
        <v>7030</v>
      </c>
      <c r="C24230" s="1"/>
      <c r="D24230" s="1"/>
      <c r="E24230" s="1"/>
      <c r="F24230" s="1"/>
      <c r="G24230" s="1"/>
    </row>
    <row r="24231" spans="1:7" x14ac:dyDescent="0.25">
      <c r="A24231" s="1">
        <v>7030</v>
      </c>
      <c r="C24231" s="1"/>
      <c r="D24231" s="1"/>
      <c r="E24231" s="1"/>
      <c r="F24231" s="1"/>
      <c r="G24231" s="1"/>
    </row>
    <row r="24232" spans="1:7" x14ac:dyDescent="0.25">
      <c r="A24232" s="1">
        <v>7030</v>
      </c>
      <c r="C24232" s="1"/>
      <c r="D24232" s="1"/>
      <c r="E24232" s="1"/>
      <c r="F24232" s="1"/>
      <c r="G24232" s="1"/>
    </row>
    <row r="24233" spans="1:7" x14ac:dyDescent="0.25">
      <c r="A24233" s="1">
        <v>7030</v>
      </c>
      <c r="C24233" s="1"/>
      <c r="D24233" s="1"/>
      <c r="E24233" s="1"/>
      <c r="F24233" s="1"/>
      <c r="G24233" s="1"/>
    </row>
    <row r="24234" spans="1:7" x14ac:dyDescent="0.25">
      <c r="A24234" s="1">
        <v>7027</v>
      </c>
      <c r="C24234" s="1"/>
      <c r="D24234" s="1"/>
      <c r="E24234" s="1"/>
      <c r="F24234" s="1"/>
      <c r="G24234" s="1"/>
    </row>
    <row r="24235" spans="1:7" x14ac:dyDescent="0.25">
      <c r="A24235" s="1">
        <v>7026</v>
      </c>
      <c r="C24235" s="1"/>
      <c r="D24235" s="1"/>
      <c r="E24235" s="1"/>
      <c r="F24235" s="1"/>
      <c r="G24235" s="1"/>
    </row>
    <row r="24236" spans="1:7" x14ac:dyDescent="0.25">
      <c r="A24236" s="1">
        <v>7026</v>
      </c>
      <c r="C24236" s="1"/>
      <c r="D24236" s="1"/>
      <c r="E24236" s="1"/>
      <c r="F24236" s="1"/>
      <c r="G24236" s="1"/>
    </row>
    <row r="24237" spans="1:7" x14ac:dyDescent="0.25">
      <c r="A24237" s="1">
        <v>7026</v>
      </c>
      <c r="C24237" s="1"/>
      <c r="D24237" s="1"/>
      <c r="E24237" s="1"/>
      <c r="F24237" s="1"/>
      <c r="G24237" s="1"/>
    </row>
    <row r="24238" spans="1:7" x14ac:dyDescent="0.25">
      <c r="A24238" s="1">
        <v>7026</v>
      </c>
      <c r="C24238" s="1"/>
      <c r="D24238" s="1"/>
      <c r="E24238" s="1"/>
      <c r="F24238" s="1"/>
      <c r="G24238" s="1"/>
    </row>
    <row r="24239" spans="1:7" x14ac:dyDescent="0.25">
      <c r="A24239" s="1">
        <v>7026</v>
      </c>
      <c r="C24239" s="1"/>
      <c r="D24239" s="1"/>
      <c r="E24239" s="1"/>
      <c r="F24239" s="1"/>
      <c r="G24239" s="1"/>
    </row>
    <row r="24240" spans="1:7" x14ac:dyDescent="0.25">
      <c r="A24240" s="1">
        <v>7026</v>
      </c>
      <c r="C24240" s="1"/>
      <c r="D24240" s="1"/>
      <c r="E24240" s="1"/>
      <c r="F24240" s="1"/>
      <c r="G24240" s="1"/>
    </row>
    <row r="24241" spans="1:7" x14ac:dyDescent="0.25">
      <c r="A24241" s="1">
        <v>7026</v>
      </c>
      <c r="C24241" s="1"/>
      <c r="D24241" s="1"/>
      <c r="E24241" s="1"/>
      <c r="F24241" s="1"/>
      <c r="G24241" s="1"/>
    </row>
    <row r="24242" spans="1:7" x14ac:dyDescent="0.25">
      <c r="A24242" s="1">
        <v>7026</v>
      </c>
      <c r="C24242" s="1"/>
      <c r="D24242" s="1"/>
      <c r="E24242" s="1"/>
      <c r="F24242" s="1"/>
      <c r="G24242" s="1"/>
    </row>
    <row r="24243" spans="1:7" x14ac:dyDescent="0.25">
      <c r="A24243" s="1">
        <v>7026</v>
      </c>
      <c r="C24243" s="1"/>
      <c r="D24243" s="1"/>
      <c r="E24243" s="1"/>
      <c r="F24243" s="1"/>
      <c r="G24243" s="1"/>
    </row>
    <row r="24244" spans="1:7" x14ac:dyDescent="0.25">
      <c r="A24244" s="1">
        <v>7026</v>
      </c>
      <c r="C24244" s="1"/>
      <c r="D24244" s="1"/>
      <c r="E24244" s="1"/>
      <c r="F24244" s="1"/>
      <c r="G24244" s="1"/>
    </row>
    <row r="24245" spans="1:7" x14ac:dyDescent="0.25">
      <c r="A24245" s="1">
        <v>7026</v>
      </c>
      <c r="C24245" s="1"/>
      <c r="D24245" s="1"/>
      <c r="E24245" s="1"/>
      <c r="F24245" s="1"/>
      <c r="G24245" s="1"/>
    </row>
    <row r="24246" spans="1:7" x14ac:dyDescent="0.25">
      <c r="A24246" s="1">
        <v>7026</v>
      </c>
      <c r="C24246" s="1"/>
      <c r="D24246" s="1"/>
      <c r="E24246" s="1"/>
      <c r="F24246" s="1"/>
      <c r="G24246" s="1"/>
    </row>
    <row r="24247" spans="1:7" x14ac:dyDescent="0.25">
      <c r="A24247" s="1">
        <v>7026</v>
      </c>
      <c r="C24247" s="1"/>
      <c r="D24247" s="1"/>
      <c r="E24247" s="1"/>
      <c r="F24247" s="1"/>
      <c r="G24247" s="1"/>
    </row>
    <row r="24248" spans="1:7" x14ac:dyDescent="0.25">
      <c r="A24248" s="1">
        <v>7026</v>
      </c>
      <c r="C24248" s="1"/>
      <c r="D24248" s="1"/>
      <c r="E24248" s="1"/>
      <c r="F24248" s="1"/>
      <c r="G24248" s="1"/>
    </row>
    <row r="24249" spans="1:7" x14ac:dyDescent="0.25">
      <c r="A24249" s="1">
        <v>7026</v>
      </c>
      <c r="C24249" s="1"/>
      <c r="D24249" s="1"/>
      <c r="E24249" s="1"/>
      <c r="F24249" s="1"/>
      <c r="G24249" s="1"/>
    </row>
    <row r="24250" spans="1:7" x14ac:dyDescent="0.25">
      <c r="A24250" s="1">
        <v>7026</v>
      </c>
      <c r="C24250" s="1"/>
      <c r="D24250" s="1"/>
      <c r="E24250" s="1"/>
      <c r="F24250" s="1"/>
      <c r="G24250" s="1"/>
    </row>
    <row r="24251" spans="1:7" x14ac:dyDescent="0.25">
      <c r="A24251" s="1">
        <v>7026</v>
      </c>
      <c r="C24251" s="1"/>
      <c r="D24251" s="1"/>
      <c r="E24251" s="1"/>
      <c r="F24251" s="1"/>
      <c r="G24251" s="1"/>
    </row>
    <row r="24252" spans="1:7" x14ac:dyDescent="0.25">
      <c r="A24252" s="1">
        <v>7026</v>
      </c>
      <c r="C24252" s="1"/>
      <c r="D24252" s="1"/>
      <c r="E24252" s="1"/>
      <c r="F24252" s="1"/>
      <c r="G24252" s="1"/>
    </row>
    <row r="24253" spans="1:7" x14ac:dyDescent="0.25">
      <c r="A24253" s="1">
        <v>7026</v>
      </c>
      <c r="C24253" s="1"/>
      <c r="D24253" s="1"/>
      <c r="E24253" s="1"/>
      <c r="F24253" s="1"/>
      <c r="G24253" s="1"/>
    </row>
    <row r="24254" spans="1:7" x14ac:dyDescent="0.25">
      <c r="A24254" s="1">
        <v>7026</v>
      </c>
      <c r="C24254" s="1"/>
      <c r="D24254" s="1"/>
      <c r="E24254" s="1"/>
      <c r="F24254" s="1"/>
      <c r="G24254" s="1"/>
    </row>
    <row r="24255" spans="1:7" x14ac:dyDescent="0.25">
      <c r="A24255" s="1">
        <v>7026</v>
      </c>
      <c r="C24255" s="1"/>
      <c r="D24255" s="1"/>
      <c r="E24255" s="1"/>
      <c r="F24255" s="1"/>
      <c r="G24255" s="1"/>
    </row>
    <row r="24256" spans="1:7" x14ac:dyDescent="0.25">
      <c r="A24256" s="1">
        <v>7026</v>
      </c>
      <c r="C24256" s="1"/>
      <c r="D24256" s="1"/>
      <c r="E24256" s="1"/>
      <c r="F24256" s="1"/>
      <c r="G24256" s="1"/>
    </row>
    <row r="24257" spans="1:7" x14ac:dyDescent="0.25">
      <c r="A24257" s="1">
        <v>7026</v>
      </c>
      <c r="C24257" s="1"/>
      <c r="D24257" s="1"/>
      <c r="E24257" s="1"/>
      <c r="F24257" s="1"/>
      <c r="G24257" s="1"/>
    </row>
    <row r="24258" spans="1:7" x14ac:dyDescent="0.25">
      <c r="A24258" s="1">
        <v>7026</v>
      </c>
      <c r="C24258" s="1"/>
      <c r="D24258" s="1"/>
      <c r="E24258" s="1"/>
      <c r="F24258" s="1"/>
      <c r="G24258" s="1"/>
    </row>
    <row r="24259" spans="1:7" x14ac:dyDescent="0.25">
      <c r="A24259" s="1">
        <v>7026</v>
      </c>
      <c r="C24259" s="1"/>
      <c r="D24259" s="1"/>
      <c r="E24259" s="1"/>
      <c r="F24259" s="1"/>
      <c r="G24259" s="1"/>
    </row>
    <row r="24260" spans="1:7" x14ac:dyDescent="0.25">
      <c r="A24260" s="1">
        <v>7026</v>
      </c>
      <c r="C24260" s="1"/>
      <c r="D24260" s="1"/>
      <c r="E24260" s="1"/>
      <c r="F24260" s="1"/>
      <c r="G24260" s="1"/>
    </row>
    <row r="24261" spans="1:7" x14ac:dyDescent="0.25">
      <c r="A24261" s="1">
        <v>7026</v>
      </c>
      <c r="C24261" s="1"/>
      <c r="D24261" s="1"/>
      <c r="E24261" s="1"/>
      <c r="F24261" s="1"/>
      <c r="G24261" s="1"/>
    </row>
    <row r="24262" spans="1:7" x14ac:dyDescent="0.25">
      <c r="A24262" s="1">
        <v>7026</v>
      </c>
      <c r="C24262" s="1"/>
      <c r="D24262" s="1"/>
      <c r="E24262" s="1"/>
      <c r="F24262" s="1"/>
      <c r="G24262" s="1"/>
    </row>
    <row r="24263" spans="1:7" x14ac:dyDescent="0.25">
      <c r="A24263" s="1">
        <v>7026</v>
      </c>
      <c r="C24263" s="1"/>
      <c r="D24263" s="1"/>
      <c r="E24263" s="1"/>
      <c r="F24263" s="1"/>
      <c r="G24263" s="1"/>
    </row>
    <row r="24264" spans="1:7" x14ac:dyDescent="0.25">
      <c r="A24264" s="1">
        <v>7026</v>
      </c>
      <c r="C24264" s="1"/>
      <c r="D24264" s="1"/>
      <c r="E24264" s="1"/>
      <c r="F24264" s="1"/>
      <c r="G24264" s="1"/>
    </row>
    <row r="24265" spans="1:7" x14ac:dyDescent="0.25">
      <c r="A24265" s="1">
        <v>7026</v>
      </c>
      <c r="C24265" s="1"/>
      <c r="D24265" s="1"/>
      <c r="E24265" s="1"/>
      <c r="F24265" s="1"/>
      <c r="G24265" s="1"/>
    </row>
    <row r="24266" spans="1:7" x14ac:dyDescent="0.25">
      <c r="A24266" s="1">
        <v>7024</v>
      </c>
      <c r="C24266" s="1"/>
      <c r="D24266" s="1"/>
      <c r="E24266" s="1"/>
      <c r="F24266" s="1"/>
      <c r="G24266" s="1"/>
    </row>
    <row r="24267" spans="1:7" x14ac:dyDescent="0.25">
      <c r="A24267" s="1">
        <v>7024</v>
      </c>
      <c r="C24267" s="1"/>
      <c r="D24267" s="1"/>
      <c r="E24267" s="1"/>
      <c r="F24267" s="1"/>
      <c r="G24267" s="1"/>
    </row>
    <row r="24268" spans="1:7" x14ac:dyDescent="0.25">
      <c r="A24268" s="1">
        <v>7024</v>
      </c>
      <c r="C24268" s="1"/>
      <c r="D24268" s="1"/>
      <c r="E24268" s="1"/>
      <c r="F24268" s="1"/>
      <c r="G24268" s="1"/>
    </row>
    <row r="24269" spans="1:7" x14ac:dyDescent="0.25">
      <c r="A24269" s="1">
        <v>7024</v>
      </c>
      <c r="C24269" s="1"/>
      <c r="D24269" s="1"/>
      <c r="E24269" s="1"/>
      <c r="F24269" s="1"/>
      <c r="G24269" s="1"/>
    </row>
    <row r="24270" spans="1:7" x14ac:dyDescent="0.25">
      <c r="A24270" s="1">
        <v>7024</v>
      </c>
      <c r="C24270" s="1"/>
      <c r="D24270" s="1"/>
      <c r="E24270" s="1"/>
      <c r="F24270" s="1"/>
      <c r="G24270" s="1"/>
    </row>
    <row r="24271" spans="1:7" x14ac:dyDescent="0.25">
      <c r="A24271" s="1">
        <v>7024</v>
      </c>
      <c r="C24271" s="1"/>
      <c r="D24271" s="1"/>
      <c r="E24271" s="1"/>
      <c r="F24271" s="1"/>
      <c r="G24271" s="1"/>
    </row>
    <row r="24272" spans="1:7" x14ac:dyDescent="0.25">
      <c r="A24272" s="1">
        <v>7024</v>
      </c>
      <c r="C24272" s="1"/>
      <c r="D24272" s="1"/>
      <c r="E24272" s="1"/>
      <c r="F24272" s="1"/>
      <c r="G24272" s="1"/>
    </row>
    <row r="24273" spans="1:7" x14ac:dyDescent="0.25">
      <c r="A24273" s="1">
        <v>7024</v>
      </c>
      <c r="C24273" s="1"/>
      <c r="D24273" s="1"/>
      <c r="E24273" s="1"/>
      <c r="F24273" s="1"/>
      <c r="G24273" s="1"/>
    </row>
    <row r="24274" spans="1:7" x14ac:dyDescent="0.25">
      <c r="A24274" s="1">
        <v>7024</v>
      </c>
      <c r="C24274" s="1"/>
      <c r="D24274" s="1"/>
      <c r="E24274" s="1"/>
      <c r="F24274" s="1"/>
      <c r="G24274" s="1"/>
    </row>
    <row r="24275" spans="1:7" x14ac:dyDescent="0.25">
      <c r="A24275" s="1">
        <v>7024</v>
      </c>
      <c r="C24275" s="1"/>
      <c r="D24275" s="1"/>
      <c r="E24275" s="1"/>
      <c r="F24275" s="1"/>
      <c r="G24275" s="1"/>
    </row>
    <row r="24276" spans="1:7" x14ac:dyDescent="0.25">
      <c r="A24276" s="1">
        <v>7024</v>
      </c>
      <c r="C24276" s="1"/>
      <c r="D24276" s="1"/>
      <c r="E24276" s="1"/>
      <c r="F24276" s="1"/>
      <c r="G24276" s="1"/>
    </row>
    <row r="24277" spans="1:7" x14ac:dyDescent="0.25">
      <c r="A24277" s="1">
        <v>7024</v>
      </c>
      <c r="C24277" s="1"/>
      <c r="D24277" s="1"/>
      <c r="E24277" s="1"/>
      <c r="F24277" s="1"/>
      <c r="G24277" s="1"/>
    </row>
    <row r="24278" spans="1:7" x14ac:dyDescent="0.25">
      <c r="A24278" s="1">
        <v>7024</v>
      </c>
      <c r="C24278" s="1"/>
      <c r="D24278" s="1"/>
      <c r="E24278" s="1"/>
      <c r="F24278" s="1"/>
      <c r="G24278" s="1"/>
    </row>
    <row r="24279" spans="1:7" x14ac:dyDescent="0.25">
      <c r="A24279" s="1">
        <v>7024</v>
      </c>
      <c r="C24279" s="1"/>
      <c r="D24279" s="1"/>
      <c r="E24279" s="1"/>
      <c r="F24279" s="1"/>
      <c r="G24279" s="1"/>
    </row>
    <row r="24280" spans="1:7" x14ac:dyDescent="0.25">
      <c r="A24280" s="1">
        <v>7024</v>
      </c>
      <c r="C24280" s="1"/>
      <c r="D24280" s="1"/>
      <c r="E24280" s="1"/>
      <c r="F24280" s="1"/>
      <c r="G24280" s="1"/>
    </row>
    <row r="24281" spans="1:7" x14ac:dyDescent="0.25">
      <c r="A24281" s="1">
        <v>7024</v>
      </c>
      <c r="C24281" s="1"/>
      <c r="D24281" s="1"/>
      <c r="E24281" s="1"/>
      <c r="F24281" s="1"/>
      <c r="G24281" s="1"/>
    </row>
    <row r="24282" spans="1:7" x14ac:dyDescent="0.25">
      <c r="A24282" s="1">
        <v>7018</v>
      </c>
      <c r="C24282" s="1"/>
      <c r="D24282" s="1"/>
      <c r="E24282" s="1"/>
      <c r="F24282" s="1"/>
      <c r="G24282" s="1"/>
    </row>
    <row r="24283" spans="1:7" x14ac:dyDescent="0.25">
      <c r="A24283" s="1">
        <v>7018</v>
      </c>
      <c r="C24283" s="1"/>
      <c r="D24283" s="1"/>
      <c r="E24283" s="1"/>
      <c r="F24283" s="1"/>
      <c r="G24283" s="1"/>
    </row>
    <row r="24284" spans="1:7" x14ac:dyDescent="0.25">
      <c r="A24284" s="1">
        <v>7018</v>
      </c>
      <c r="C24284" s="1"/>
      <c r="D24284" s="1"/>
      <c r="E24284" s="1"/>
      <c r="F24284" s="1"/>
      <c r="G24284" s="1"/>
    </row>
    <row r="24285" spans="1:7" x14ac:dyDescent="0.25">
      <c r="A24285" s="1">
        <v>7018</v>
      </c>
      <c r="C24285" s="1"/>
      <c r="D24285" s="1"/>
      <c r="E24285" s="1"/>
      <c r="F24285" s="1"/>
      <c r="G24285" s="1"/>
    </row>
    <row r="24286" spans="1:7" x14ac:dyDescent="0.25">
      <c r="A24286" s="1">
        <v>7018</v>
      </c>
      <c r="C24286" s="1"/>
      <c r="D24286" s="1"/>
      <c r="E24286" s="1"/>
      <c r="F24286" s="1"/>
      <c r="G24286" s="1"/>
    </row>
    <row r="24287" spans="1:7" x14ac:dyDescent="0.25">
      <c r="A24287" s="1">
        <v>7018</v>
      </c>
      <c r="C24287" s="1"/>
      <c r="D24287" s="1"/>
      <c r="E24287" s="1"/>
      <c r="F24287" s="1"/>
      <c r="G24287" s="1"/>
    </row>
    <row r="24288" spans="1:7" x14ac:dyDescent="0.25">
      <c r="A24288" s="1">
        <v>7018</v>
      </c>
      <c r="C24288" s="1"/>
      <c r="D24288" s="1"/>
      <c r="E24288" s="1"/>
      <c r="F24288" s="1"/>
      <c r="G24288" s="1"/>
    </row>
    <row r="24289" spans="1:7" x14ac:dyDescent="0.25">
      <c r="A24289" s="1">
        <v>7018</v>
      </c>
      <c r="C24289" s="1"/>
      <c r="D24289" s="1"/>
      <c r="E24289" s="1"/>
      <c r="F24289" s="1"/>
      <c r="G24289" s="1"/>
    </row>
    <row r="24290" spans="1:7" x14ac:dyDescent="0.25">
      <c r="A24290" s="1">
        <v>7018</v>
      </c>
      <c r="C24290" s="1"/>
      <c r="D24290" s="1"/>
      <c r="E24290" s="1"/>
      <c r="F24290" s="1"/>
      <c r="G24290" s="1"/>
    </row>
    <row r="24291" spans="1:7" x14ac:dyDescent="0.25">
      <c r="A24291" s="1">
        <v>7018</v>
      </c>
      <c r="C24291" s="1"/>
      <c r="D24291" s="1"/>
      <c r="E24291" s="1"/>
      <c r="F24291" s="1"/>
      <c r="G24291" s="1"/>
    </row>
    <row r="24292" spans="1:7" x14ac:dyDescent="0.25">
      <c r="A24292" s="1">
        <v>7018</v>
      </c>
      <c r="C24292" s="1"/>
      <c r="D24292" s="1"/>
      <c r="E24292" s="1"/>
      <c r="F24292" s="1"/>
      <c r="G24292" s="1"/>
    </row>
    <row r="24293" spans="1:7" x14ac:dyDescent="0.25">
      <c r="A24293" s="1">
        <v>7018</v>
      </c>
      <c r="C24293" s="1"/>
      <c r="D24293" s="1"/>
      <c r="E24293" s="1"/>
      <c r="F24293" s="1"/>
      <c r="G24293" s="1"/>
    </row>
    <row r="24294" spans="1:7" x14ac:dyDescent="0.25">
      <c r="A24294" s="1">
        <v>7018</v>
      </c>
      <c r="C24294" s="1"/>
      <c r="D24294" s="1"/>
      <c r="E24294" s="1"/>
      <c r="F24294" s="1"/>
      <c r="G24294" s="1"/>
    </row>
    <row r="24295" spans="1:7" x14ac:dyDescent="0.25">
      <c r="A24295" s="1">
        <v>7018</v>
      </c>
      <c r="C24295" s="1"/>
      <c r="D24295" s="1"/>
      <c r="E24295" s="1"/>
      <c r="F24295" s="1"/>
      <c r="G24295" s="1"/>
    </row>
    <row r="24296" spans="1:7" x14ac:dyDescent="0.25">
      <c r="A24296" s="1">
        <v>7018</v>
      </c>
      <c r="C24296" s="1"/>
      <c r="D24296" s="1"/>
      <c r="E24296" s="1"/>
      <c r="F24296" s="1"/>
      <c r="G24296" s="1"/>
    </row>
    <row r="24297" spans="1:7" x14ac:dyDescent="0.25">
      <c r="A24297" s="1">
        <v>7018</v>
      </c>
      <c r="C24297" s="1"/>
      <c r="D24297" s="1"/>
      <c r="E24297" s="1"/>
      <c r="F24297" s="1"/>
      <c r="G24297" s="1"/>
    </row>
    <row r="24298" spans="1:7" x14ac:dyDescent="0.25">
      <c r="A24298" s="1">
        <v>7018</v>
      </c>
      <c r="C24298" s="1"/>
      <c r="D24298" s="1"/>
      <c r="E24298" s="1"/>
      <c r="F24298" s="1"/>
      <c r="G24298" s="1"/>
    </row>
    <row r="24299" spans="1:7" x14ac:dyDescent="0.25">
      <c r="A24299" s="1">
        <v>7018</v>
      </c>
      <c r="C24299" s="1"/>
      <c r="D24299" s="1"/>
      <c r="E24299" s="1"/>
      <c r="F24299" s="1"/>
      <c r="G24299" s="1"/>
    </row>
    <row r="24300" spans="1:7" x14ac:dyDescent="0.25">
      <c r="A24300" s="1">
        <v>7018</v>
      </c>
      <c r="C24300" s="1"/>
      <c r="D24300" s="1"/>
      <c r="E24300" s="1"/>
      <c r="F24300" s="1"/>
      <c r="G24300" s="1"/>
    </row>
    <row r="24301" spans="1:7" x14ac:dyDescent="0.25">
      <c r="A24301" s="1">
        <v>7018</v>
      </c>
      <c r="C24301" s="1"/>
      <c r="D24301" s="1"/>
      <c r="E24301" s="1"/>
      <c r="F24301" s="1"/>
      <c r="G24301" s="1"/>
    </row>
    <row r="24302" spans="1:7" x14ac:dyDescent="0.25">
      <c r="A24302" s="1">
        <v>7018</v>
      </c>
      <c r="C24302" s="1"/>
      <c r="D24302" s="1"/>
      <c r="E24302" s="1"/>
      <c r="F24302" s="1"/>
      <c r="G24302" s="1"/>
    </row>
    <row r="24303" spans="1:7" x14ac:dyDescent="0.25">
      <c r="A24303" s="1">
        <v>7018</v>
      </c>
      <c r="C24303" s="1"/>
      <c r="D24303" s="1"/>
      <c r="E24303" s="1"/>
      <c r="F24303" s="1"/>
      <c r="G24303" s="1"/>
    </row>
    <row r="24304" spans="1:7" x14ac:dyDescent="0.25">
      <c r="A24304" s="1">
        <v>7018</v>
      </c>
      <c r="C24304" s="1"/>
      <c r="D24304" s="1"/>
      <c r="E24304" s="1"/>
      <c r="F24304" s="1"/>
      <c r="G24304" s="1"/>
    </row>
    <row r="24305" spans="1:7" x14ac:dyDescent="0.25">
      <c r="A24305" s="1">
        <v>7018</v>
      </c>
      <c r="C24305" s="1"/>
      <c r="D24305" s="1"/>
      <c r="E24305" s="1"/>
      <c r="F24305" s="1"/>
      <c r="G24305" s="1"/>
    </row>
    <row r="24306" spans="1:7" x14ac:dyDescent="0.25">
      <c r="A24306" s="1">
        <v>7018</v>
      </c>
      <c r="C24306" s="1"/>
      <c r="D24306" s="1"/>
      <c r="E24306" s="1"/>
      <c r="F24306" s="1"/>
      <c r="G24306" s="1"/>
    </row>
    <row r="24307" spans="1:7" x14ac:dyDescent="0.25">
      <c r="A24307" s="1">
        <v>7018</v>
      </c>
      <c r="C24307" s="1"/>
      <c r="D24307" s="1"/>
      <c r="E24307" s="1"/>
      <c r="F24307" s="1"/>
      <c r="G24307" s="1"/>
    </row>
    <row r="24308" spans="1:7" x14ac:dyDescent="0.25">
      <c r="A24308" s="1">
        <v>7018</v>
      </c>
      <c r="C24308" s="1"/>
      <c r="D24308" s="1"/>
      <c r="E24308" s="1"/>
      <c r="F24308" s="1"/>
      <c r="G24308" s="1"/>
    </row>
    <row r="24309" spans="1:7" x14ac:dyDescent="0.25">
      <c r="A24309" s="1">
        <v>7018</v>
      </c>
      <c r="C24309" s="1"/>
      <c r="D24309" s="1"/>
      <c r="E24309" s="1"/>
      <c r="F24309" s="1"/>
      <c r="G24309" s="1"/>
    </row>
    <row r="24310" spans="1:7" x14ac:dyDescent="0.25">
      <c r="A24310" s="1">
        <v>7018</v>
      </c>
      <c r="C24310" s="1"/>
      <c r="D24310" s="1"/>
      <c r="E24310" s="1"/>
      <c r="F24310" s="1"/>
      <c r="G24310" s="1"/>
    </row>
    <row r="24311" spans="1:7" x14ac:dyDescent="0.25">
      <c r="A24311" s="1">
        <v>7018</v>
      </c>
      <c r="C24311" s="1"/>
      <c r="D24311" s="1"/>
      <c r="E24311" s="1"/>
      <c r="F24311" s="1"/>
      <c r="G24311" s="1"/>
    </row>
    <row r="24312" spans="1:7" x14ac:dyDescent="0.25">
      <c r="A24312" s="1">
        <v>7018</v>
      </c>
      <c r="C24312" s="1"/>
      <c r="D24312" s="1"/>
      <c r="E24312" s="1"/>
      <c r="F24312" s="1"/>
      <c r="G24312" s="1"/>
    </row>
    <row r="24313" spans="1:7" x14ac:dyDescent="0.25">
      <c r="A24313" s="1">
        <v>7018</v>
      </c>
      <c r="C24313" s="1"/>
      <c r="D24313" s="1"/>
      <c r="E24313" s="1"/>
      <c r="F24313" s="1"/>
      <c r="G24313" s="1"/>
    </row>
    <row r="24314" spans="1:7" x14ac:dyDescent="0.25">
      <c r="A24314" s="1">
        <v>7018</v>
      </c>
      <c r="C24314" s="1"/>
      <c r="D24314" s="1"/>
      <c r="E24314" s="1"/>
      <c r="F24314" s="1"/>
      <c r="G24314" s="1"/>
    </row>
    <row r="24315" spans="1:7" x14ac:dyDescent="0.25">
      <c r="A24315" s="1">
        <v>7018</v>
      </c>
      <c r="C24315" s="1"/>
      <c r="D24315" s="1"/>
      <c r="E24315" s="1"/>
      <c r="F24315" s="1"/>
      <c r="G24315" s="1"/>
    </row>
    <row r="24316" spans="1:7" x14ac:dyDescent="0.25">
      <c r="A24316" s="1">
        <v>7018</v>
      </c>
      <c r="C24316" s="1"/>
      <c r="D24316" s="1"/>
      <c r="E24316" s="1"/>
      <c r="F24316" s="1"/>
      <c r="G24316" s="1"/>
    </row>
    <row r="24317" spans="1:7" x14ac:dyDescent="0.25">
      <c r="A24317" s="1">
        <v>7018</v>
      </c>
      <c r="C24317" s="1"/>
      <c r="D24317" s="1"/>
      <c r="E24317" s="1"/>
      <c r="F24317" s="1"/>
      <c r="G24317" s="1"/>
    </row>
    <row r="24318" spans="1:7" x14ac:dyDescent="0.25">
      <c r="A24318" s="1">
        <v>7018</v>
      </c>
      <c r="C24318" s="1"/>
      <c r="D24318" s="1"/>
      <c r="E24318" s="1"/>
      <c r="F24318" s="1"/>
      <c r="G24318" s="1"/>
    </row>
    <row r="24319" spans="1:7" x14ac:dyDescent="0.25">
      <c r="A24319" s="1">
        <v>7018</v>
      </c>
      <c r="C24319" s="1"/>
      <c r="D24319" s="1"/>
      <c r="E24319" s="1"/>
      <c r="F24319" s="1"/>
      <c r="G24319" s="1"/>
    </row>
    <row r="24320" spans="1:7" x14ac:dyDescent="0.25">
      <c r="A24320" s="1">
        <v>7018</v>
      </c>
      <c r="C24320" s="1"/>
      <c r="D24320" s="1"/>
      <c r="E24320" s="1"/>
      <c r="F24320" s="1"/>
      <c r="G24320" s="1"/>
    </row>
    <row r="24321" spans="1:7" x14ac:dyDescent="0.25">
      <c r="A24321" s="1">
        <v>7018</v>
      </c>
      <c r="C24321" s="1"/>
      <c r="D24321" s="1"/>
      <c r="E24321" s="1"/>
      <c r="F24321" s="1"/>
      <c r="G24321" s="1"/>
    </row>
    <row r="24322" spans="1:7" x14ac:dyDescent="0.25">
      <c r="A24322" s="1">
        <v>7018</v>
      </c>
      <c r="C24322" s="1"/>
      <c r="D24322" s="1"/>
      <c r="E24322" s="1"/>
      <c r="F24322" s="1"/>
      <c r="G24322" s="1"/>
    </row>
    <row r="24323" spans="1:7" x14ac:dyDescent="0.25">
      <c r="A24323" s="1">
        <v>7018</v>
      </c>
      <c r="C24323" s="1"/>
      <c r="D24323" s="1"/>
      <c r="E24323" s="1"/>
      <c r="F24323" s="1"/>
      <c r="G24323" s="1"/>
    </row>
    <row r="24324" spans="1:7" x14ac:dyDescent="0.25">
      <c r="A24324" s="1">
        <v>7018</v>
      </c>
      <c r="C24324" s="1"/>
      <c r="D24324" s="1"/>
      <c r="E24324" s="1"/>
      <c r="F24324" s="1"/>
      <c r="G24324" s="1"/>
    </row>
    <row r="24325" spans="1:7" x14ac:dyDescent="0.25">
      <c r="A24325" s="1">
        <v>7018</v>
      </c>
      <c r="C24325" s="1"/>
      <c r="D24325" s="1"/>
      <c r="E24325" s="1"/>
      <c r="F24325" s="1"/>
      <c r="G24325" s="1"/>
    </row>
    <row r="24326" spans="1:7" x14ac:dyDescent="0.25">
      <c r="A24326" s="1">
        <v>7018</v>
      </c>
      <c r="C24326" s="1"/>
      <c r="D24326" s="1"/>
      <c r="E24326" s="1"/>
      <c r="F24326" s="1"/>
      <c r="G24326" s="1"/>
    </row>
    <row r="24327" spans="1:7" x14ac:dyDescent="0.25">
      <c r="A24327" s="1">
        <v>7018</v>
      </c>
      <c r="C24327" s="1"/>
      <c r="D24327" s="1"/>
      <c r="E24327" s="1"/>
      <c r="F24327" s="1"/>
      <c r="G24327" s="1"/>
    </row>
    <row r="24328" spans="1:7" x14ac:dyDescent="0.25">
      <c r="A24328" s="1">
        <v>7018</v>
      </c>
      <c r="C24328" s="1"/>
      <c r="D24328" s="1"/>
      <c r="E24328" s="1"/>
      <c r="F24328" s="1"/>
      <c r="G24328" s="1"/>
    </row>
    <row r="24329" spans="1:7" x14ac:dyDescent="0.25">
      <c r="A24329" s="1">
        <v>7018</v>
      </c>
      <c r="C24329" s="1"/>
      <c r="D24329" s="1"/>
      <c r="E24329" s="1"/>
      <c r="F24329" s="1"/>
      <c r="G24329" s="1"/>
    </row>
    <row r="24330" spans="1:7" x14ac:dyDescent="0.25">
      <c r="A24330" s="1">
        <v>7018</v>
      </c>
      <c r="C24330" s="1"/>
      <c r="D24330" s="1"/>
      <c r="E24330" s="1"/>
      <c r="F24330" s="1"/>
      <c r="G24330" s="1"/>
    </row>
    <row r="24331" spans="1:7" x14ac:dyDescent="0.25">
      <c r="A24331" s="1">
        <v>7018</v>
      </c>
      <c r="C24331" s="1"/>
      <c r="D24331" s="1"/>
      <c r="E24331" s="1"/>
      <c r="F24331" s="1"/>
      <c r="G24331" s="1"/>
    </row>
    <row r="24332" spans="1:7" x14ac:dyDescent="0.25">
      <c r="A24332" s="1">
        <v>7018</v>
      </c>
      <c r="C24332" s="1"/>
      <c r="D24332" s="1"/>
      <c r="E24332" s="1"/>
      <c r="F24332" s="1"/>
      <c r="G24332" s="1"/>
    </row>
    <row r="24333" spans="1:7" x14ac:dyDescent="0.25">
      <c r="A24333" s="1">
        <v>7018</v>
      </c>
      <c r="C24333" s="1"/>
      <c r="D24333" s="1"/>
      <c r="E24333" s="1"/>
      <c r="F24333" s="1"/>
      <c r="G24333" s="1"/>
    </row>
    <row r="24334" spans="1:7" x14ac:dyDescent="0.25">
      <c r="A24334" s="1">
        <v>7018</v>
      </c>
      <c r="C24334" s="1"/>
      <c r="D24334" s="1"/>
      <c r="E24334" s="1"/>
      <c r="F24334" s="1"/>
      <c r="G24334" s="1"/>
    </row>
    <row r="24335" spans="1:7" x14ac:dyDescent="0.25">
      <c r="A24335" s="1">
        <v>7018</v>
      </c>
      <c r="C24335" s="1"/>
      <c r="D24335" s="1"/>
      <c r="E24335" s="1"/>
      <c r="F24335" s="1"/>
      <c r="G24335" s="1"/>
    </row>
    <row r="24336" spans="1:7" x14ac:dyDescent="0.25">
      <c r="A24336" s="1">
        <v>7018</v>
      </c>
      <c r="C24336" s="1"/>
      <c r="D24336" s="1"/>
      <c r="E24336" s="1"/>
      <c r="F24336" s="1"/>
      <c r="G24336" s="1"/>
    </row>
    <row r="24337" spans="1:7" x14ac:dyDescent="0.25">
      <c r="A24337" s="1">
        <v>7018</v>
      </c>
      <c r="C24337" s="1"/>
      <c r="D24337" s="1"/>
      <c r="E24337" s="1"/>
      <c r="F24337" s="1"/>
      <c r="G24337" s="1"/>
    </row>
    <row r="24338" spans="1:7" x14ac:dyDescent="0.25">
      <c r="A24338" s="1">
        <v>7018</v>
      </c>
      <c r="C24338" s="1"/>
      <c r="D24338" s="1"/>
      <c r="E24338" s="1"/>
      <c r="F24338" s="1"/>
      <c r="G24338" s="1"/>
    </row>
    <row r="24339" spans="1:7" x14ac:dyDescent="0.25">
      <c r="A24339" s="1">
        <v>7018</v>
      </c>
      <c r="C24339" s="1"/>
      <c r="D24339" s="1"/>
      <c r="E24339" s="1"/>
      <c r="F24339" s="1"/>
      <c r="G24339" s="1"/>
    </row>
    <row r="24340" spans="1:7" x14ac:dyDescent="0.25">
      <c r="A24340" s="1">
        <v>7018</v>
      </c>
      <c r="C24340" s="1"/>
      <c r="D24340" s="1"/>
      <c r="E24340" s="1"/>
      <c r="F24340" s="1"/>
      <c r="G24340" s="1"/>
    </row>
    <row r="24341" spans="1:7" x14ac:dyDescent="0.25">
      <c r="A24341" s="1">
        <v>7018</v>
      </c>
      <c r="C24341" s="1"/>
      <c r="D24341" s="1"/>
      <c r="E24341" s="1"/>
      <c r="F24341" s="1"/>
      <c r="G24341" s="1"/>
    </row>
    <row r="24342" spans="1:7" x14ac:dyDescent="0.25">
      <c r="A24342" s="1">
        <v>7018</v>
      </c>
      <c r="C24342" s="1"/>
      <c r="D24342" s="1"/>
      <c r="E24342" s="1"/>
      <c r="F24342" s="1"/>
      <c r="G24342" s="1"/>
    </row>
    <row r="24343" spans="1:7" x14ac:dyDescent="0.25">
      <c r="A24343" s="1">
        <v>7018</v>
      </c>
      <c r="C24343" s="1"/>
      <c r="D24343" s="1"/>
      <c r="E24343" s="1"/>
      <c r="F24343" s="1"/>
      <c r="G24343" s="1"/>
    </row>
    <row r="24344" spans="1:7" x14ac:dyDescent="0.25">
      <c r="A24344" s="1">
        <v>7018</v>
      </c>
      <c r="C24344" s="1"/>
      <c r="D24344" s="1"/>
      <c r="E24344" s="1"/>
      <c r="F24344" s="1"/>
      <c r="G24344" s="1"/>
    </row>
    <row r="24345" spans="1:7" x14ac:dyDescent="0.25">
      <c r="A24345" s="1">
        <v>7018</v>
      </c>
      <c r="C24345" s="1"/>
      <c r="D24345" s="1"/>
      <c r="E24345" s="1"/>
      <c r="F24345" s="1"/>
      <c r="G24345" s="1"/>
    </row>
    <row r="24346" spans="1:7" x14ac:dyDescent="0.25">
      <c r="A24346" s="1">
        <v>7018</v>
      </c>
      <c r="C24346" s="1"/>
      <c r="D24346" s="1"/>
      <c r="E24346" s="1"/>
      <c r="F24346" s="1"/>
      <c r="G24346" s="1"/>
    </row>
    <row r="24347" spans="1:7" x14ac:dyDescent="0.25">
      <c r="A24347" s="1">
        <v>7018</v>
      </c>
      <c r="C24347" s="1"/>
      <c r="D24347" s="1"/>
      <c r="E24347" s="1"/>
      <c r="F24347" s="1"/>
      <c r="G24347" s="1"/>
    </row>
    <row r="24348" spans="1:7" x14ac:dyDescent="0.25">
      <c r="A24348" s="1">
        <v>7018</v>
      </c>
      <c r="C24348" s="1"/>
      <c r="D24348" s="1"/>
      <c r="E24348" s="1"/>
      <c r="F24348" s="1"/>
      <c r="G24348" s="1"/>
    </row>
    <row r="24349" spans="1:7" x14ac:dyDescent="0.25">
      <c r="A24349" s="1">
        <v>7018</v>
      </c>
      <c r="C24349" s="1"/>
      <c r="D24349" s="1"/>
      <c r="E24349" s="1"/>
      <c r="F24349" s="1"/>
      <c r="G24349" s="1"/>
    </row>
    <row r="24350" spans="1:7" x14ac:dyDescent="0.25">
      <c r="A24350" s="1">
        <v>7018</v>
      </c>
      <c r="C24350" s="1"/>
      <c r="D24350" s="1"/>
      <c r="E24350" s="1"/>
      <c r="F24350" s="1"/>
      <c r="G24350" s="1"/>
    </row>
    <row r="24351" spans="1:7" x14ac:dyDescent="0.25">
      <c r="A24351" s="1">
        <v>7018</v>
      </c>
      <c r="C24351" s="1"/>
      <c r="D24351" s="1"/>
      <c r="E24351" s="1"/>
      <c r="F24351" s="1"/>
      <c r="G24351" s="1"/>
    </row>
    <row r="24352" spans="1:7" x14ac:dyDescent="0.25">
      <c r="A24352" s="1">
        <v>7018</v>
      </c>
      <c r="C24352" s="1"/>
      <c r="D24352" s="1"/>
      <c r="E24352" s="1"/>
      <c r="F24352" s="1"/>
      <c r="G24352" s="1"/>
    </row>
    <row r="24353" spans="1:7" x14ac:dyDescent="0.25">
      <c r="A24353" s="1">
        <v>7018</v>
      </c>
      <c r="C24353" s="1"/>
      <c r="D24353" s="1"/>
      <c r="E24353" s="1"/>
      <c r="F24353" s="1"/>
      <c r="G24353" s="1"/>
    </row>
    <row r="24354" spans="1:7" x14ac:dyDescent="0.25">
      <c r="A24354" s="1">
        <v>7018</v>
      </c>
      <c r="C24354" s="1"/>
      <c r="D24354" s="1"/>
      <c r="E24354" s="1"/>
      <c r="F24354" s="1"/>
      <c r="G24354" s="1"/>
    </row>
    <row r="24355" spans="1:7" x14ac:dyDescent="0.25">
      <c r="A24355" s="1">
        <v>7018</v>
      </c>
      <c r="C24355" s="1"/>
      <c r="D24355" s="1"/>
      <c r="E24355" s="1"/>
      <c r="F24355" s="1"/>
      <c r="G24355" s="1"/>
    </row>
    <row r="24356" spans="1:7" x14ac:dyDescent="0.25">
      <c r="A24356" s="1">
        <v>7018</v>
      </c>
      <c r="C24356" s="1"/>
      <c r="D24356" s="1"/>
      <c r="E24356" s="1"/>
      <c r="F24356" s="1"/>
      <c r="G24356" s="1"/>
    </row>
    <row r="24357" spans="1:7" x14ac:dyDescent="0.25">
      <c r="A24357" s="1">
        <v>7018</v>
      </c>
      <c r="C24357" s="1"/>
      <c r="D24357" s="1"/>
      <c r="E24357" s="1"/>
      <c r="F24357" s="1"/>
      <c r="G24357" s="1"/>
    </row>
    <row r="24358" spans="1:7" x14ac:dyDescent="0.25">
      <c r="A24358" s="1">
        <v>7018</v>
      </c>
      <c r="C24358" s="1"/>
      <c r="D24358" s="1"/>
      <c r="E24358" s="1"/>
      <c r="F24358" s="1"/>
      <c r="G24358" s="1"/>
    </row>
    <row r="24359" spans="1:7" x14ac:dyDescent="0.25">
      <c r="A24359" s="1">
        <v>7018</v>
      </c>
      <c r="C24359" s="1"/>
      <c r="D24359" s="1"/>
      <c r="E24359" s="1"/>
      <c r="F24359" s="1"/>
      <c r="G24359" s="1"/>
    </row>
    <row r="24360" spans="1:7" x14ac:dyDescent="0.25">
      <c r="A24360" s="1">
        <v>7018</v>
      </c>
      <c r="C24360" s="1"/>
      <c r="D24360" s="1"/>
      <c r="E24360" s="1"/>
      <c r="F24360" s="1"/>
      <c r="G24360" s="1"/>
    </row>
    <row r="24361" spans="1:7" x14ac:dyDescent="0.25">
      <c r="A24361" s="1">
        <v>7018</v>
      </c>
      <c r="C24361" s="1"/>
      <c r="D24361" s="1"/>
      <c r="E24361" s="1"/>
      <c r="F24361" s="1"/>
      <c r="G24361" s="1"/>
    </row>
    <row r="24362" spans="1:7" x14ac:dyDescent="0.25">
      <c r="A24362" s="1">
        <v>7018</v>
      </c>
      <c r="C24362" s="1"/>
      <c r="D24362" s="1"/>
      <c r="E24362" s="1"/>
      <c r="F24362" s="1"/>
      <c r="G24362" s="1"/>
    </row>
    <row r="24363" spans="1:7" x14ac:dyDescent="0.25">
      <c r="A24363" s="1">
        <v>7018</v>
      </c>
      <c r="C24363" s="1"/>
      <c r="D24363" s="1"/>
      <c r="E24363" s="1"/>
      <c r="F24363" s="1"/>
      <c r="G24363" s="1"/>
    </row>
    <row r="24364" spans="1:7" x14ac:dyDescent="0.25">
      <c r="A24364" s="1">
        <v>7018</v>
      </c>
      <c r="C24364" s="1"/>
      <c r="D24364" s="1"/>
      <c r="E24364" s="1"/>
      <c r="F24364" s="1"/>
      <c r="G24364" s="1"/>
    </row>
    <row r="24365" spans="1:7" x14ac:dyDescent="0.25">
      <c r="A24365" s="1">
        <v>7018</v>
      </c>
      <c r="C24365" s="1"/>
      <c r="D24365" s="1"/>
      <c r="E24365" s="1"/>
      <c r="F24365" s="1"/>
      <c r="G24365" s="1"/>
    </row>
    <row r="24366" spans="1:7" x14ac:dyDescent="0.25">
      <c r="A24366" s="1">
        <v>7018</v>
      </c>
      <c r="C24366" s="1"/>
      <c r="D24366" s="1"/>
      <c r="E24366" s="1"/>
      <c r="F24366" s="1"/>
      <c r="G24366" s="1"/>
    </row>
    <row r="24367" spans="1:7" x14ac:dyDescent="0.25">
      <c r="A24367" s="1">
        <v>7018</v>
      </c>
      <c r="C24367" s="1"/>
      <c r="D24367" s="1"/>
      <c r="E24367" s="1"/>
      <c r="F24367" s="1"/>
      <c r="G24367" s="1"/>
    </row>
    <row r="24368" spans="1:7" x14ac:dyDescent="0.25">
      <c r="A24368" s="1">
        <v>7018</v>
      </c>
      <c r="C24368" s="1"/>
      <c r="D24368" s="1"/>
      <c r="E24368" s="1"/>
      <c r="F24368" s="1"/>
      <c r="G24368" s="1"/>
    </row>
    <row r="24369" spans="1:7" x14ac:dyDescent="0.25">
      <c r="A24369" s="1">
        <v>7018</v>
      </c>
      <c r="C24369" s="1"/>
      <c r="D24369" s="1"/>
      <c r="E24369" s="1"/>
      <c r="F24369" s="1"/>
      <c r="G24369" s="1"/>
    </row>
    <row r="24370" spans="1:7" x14ac:dyDescent="0.25">
      <c r="A24370" s="1">
        <v>7018</v>
      </c>
      <c r="C24370" s="1"/>
      <c r="D24370" s="1"/>
      <c r="E24370" s="1"/>
      <c r="F24370" s="1"/>
      <c r="G24370" s="1"/>
    </row>
    <row r="24371" spans="1:7" x14ac:dyDescent="0.25">
      <c r="A24371" s="1">
        <v>7018</v>
      </c>
      <c r="C24371" s="1"/>
      <c r="D24371" s="1"/>
      <c r="E24371" s="1"/>
      <c r="F24371" s="1"/>
      <c r="G24371" s="1"/>
    </row>
    <row r="24372" spans="1:7" x14ac:dyDescent="0.25">
      <c r="A24372" s="1">
        <v>7018</v>
      </c>
      <c r="C24372" s="1"/>
      <c r="D24372" s="1"/>
      <c r="E24372" s="1"/>
      <c r="F24372" s="1"/>
      <c r="G24372" s="1"/>
    </row>
    <row r="24373" spans="1:7" x14ac:dyDescent="0.25">
      <c r="A24373" s="1">
        <v>7018</v>
      </c>
      <c r="C24373" s="1"/>
      <c r="D24373" s="1"/>
      <c r="E24373" s="1"/>
      <c r="F24373" s="1"/>
      <c r="G24373" s="1"/>
    </row>
    <row r="24374" spans="1:7" x14ac:dyDescent="0.25">
      <c r="A24374" s="1">
        <v>7018</v>
      </c>
      <c r="C24374" s="1"/>
      <c r="D24374" s="1"/>
      <c r="E24374" s="1"/>
      <c r="F24374" s="1"/>
      <c r="G24374" s="1"/>
    </row>
    <row r="24375" spans="1:7" x14ac:dyDescent="0.25">
      <c r="A24375" s="1">
        <v>7018</v>
      </c>
      <c r="C24375" s="1"/>
      <c r="D24375" s="1"/>
      <c r="E24375" s="1"/>
      <c r="F24375" s="1"/>
      <c r="G24375" s="1"/>
    </row>
    <row r="24376" spans="1:7" x14ac:dyDescent="0.25">
      <c r="A24376" s="1">
        <v>7018</v>
      </c>
      <c r="C24376" s="1"/>
      <c r="D24376" s="1"/>
      <c r="E24376" s="1"/>
      <c r="F24376" s="1"/>
      <c r="G24376" s="1"/>
    </row>
    <row r="24377" spans="1:7" x14ac:dyDescent="0.25">
      <c r="A24377" s="1">
        <v>7018</v>
      </c>
      <c r="C24377" s="1"/>
      <c r="D24377" s="1"/>
      <c r="E24377" s="1"/>
      <c r="F24377" s="1"/>
      <c r="G24377" s="1"/>
    </row>
    <row r="24378" spans="1:7" x14ac:dyDescent="0.25">
      <c r="A24378" s="1">
        <v>7018</v>
      </c>
      <c r="C24378" s="1"/>
      <c r="D24378" s="1"/>
      <c r="E24378" s="1"/>
      <c r="F24378" s="1"/>
      <c r="G24378" s="1"/>
    </row>
    <row r="24379" spans="1:7" x14ac:dyDescent="0.25">
      <c r="A24379" s="1">
        <v>7018</v>
      </c>
      <c r="C24379" s="1"/>
      <c r="D24379" s="1"/>
      <c r="E24379" s="1"/>
      <c r="F24379" s="1"/>
      <c r="G24379" s="1"/>
    </row>
    <row r="24380" spans="1:7" x14ac:dyDescent="0.25">
      <c r="A24380" s="1">
        <v>7018</v>
      </c>
      <c r="C24380" s="1"/>
      <c r="D24380" s="1"/>
      <c r="E24380" s="1"/>
      <c r="F24380" s="1"/>
      <c r="G24380" s="1"/>
    </row>
    <row r="24381" spans="1:7" x14ac:dyDescent="0.25">
      <c r="A24381" s="1">
        <v>7018</v>
      </c>
      <c r="C24381" s="1"/>
      <c r="D24381" s="1"/>
      <c r="E24381" s="1"/>
      <c r="F24381" s="1"/>
      <c r="G24381" s="1"/>
    </row>
    <row r="24382" spans="1:7" x14ac:dyDescent="0.25">
      <c r="A24382" s="1">
        <v>7018</v>
      </c>
      <c r="C24382" s="1"/>
      <c r="D24382" s="1"/>
      <c r="E24382" s="1"/>
      <c r="F24382" s="1"/>
      <c r="G24382" s="1"/>
    </row>
    <row r="24383" spans="1:7" x14ac:dyDescent="0.25">
      <c r="A24383" s="1">
        <v>7018</v>
      </c>
      <c r="C24383" s="1"/>
      <c r="D24383" s="1"/>
      <c r="E24383" s="1"/>
      <c r="F24383" s="1"/>
      <c r="G24383" s="1"/>
    </row>
    <row r="24384" spans="1:7" x14ac:dyDescent="0.25">
      <c r="A24384" s="1">
        <v>7018</v>
      </c>
      <c r="C24384" s="1"/>
      <c r="D24384" s="1"/>
      <c r="E24384" s="1"/>
      <c r="F24384" s="1"/>
      <c r="G24384" s="1"/>
    </row>
    <row r="24385" spans="1:7" x14ac:dyDescent="0.25">
      <c r="A24385" s="1">
        <v>7018</v>
      </c>
      <c r="C24385" s="1"/>
      <c r="D24385" s="1"/>
      <c r="E24385" s="1"/>
      <c r="F24385" s="1"/>
      <c r="G24385" s="1"/>
    </row>
    <row r="24386" spans="1:7" x14ac:dyDescent="0.25">
      <c r="A24386" s="1">
        <v>7018</v>
      </c>
      <c r="C24386" s="1"/>
      <c r="D24386" s="1"/>
      <c r="E24386" s="1"/>
      <c r="F24386" s="1"/>
      <c r="G24386" s="1"/>
    </row>
    <row r="24387" spans="1:7" x14ac:dyDescent="0.25">
      <c r="A24387" s="1">
        <v>7018</v>
      </c>
      <c r="C24387" s="1"/>
      <c r="D24387" s="1"/>
      <c r="E24387" s="1"/>
      <c r="F24387" s="1"/>
      <c r="G24387" s="1"/>
    </row>
    <row r="24388" spans="1:7" x14ac:dyDescent="0.25">
      <c r="A24388" s="1">
        <v>7017</v>
      </c>
      <c r="C24388" s="1"/>
      <c r="D24388" s="1"/>
      <c r="E24388" s="1"/>
      <c r="F24388" s="1"/>
      <c r="G24388" s="1"/>
    </row>
    <row r="24389" spans="1:7" x14ac:dyDescent="0.25">
      <c r="A24389" s="1">
        <v>7017</v>
      </c>
      <c r="C24389" s="1"/>
      <c r="D24389" s="1"/>
      <c r="E24389" s="1"/>
      <c r="F24389" s="1"/>
      <c r="G24389" s="1"/>
    </row>
    <row r="24390" spans="1:7" x14ac:dyDescent="0.25">
      <c r="A24390" s="1">
        <v>7017</v>
      </c>
      <c r="C24390" s="1"/>
      <c r="D24390" s="1"/>
      <c r="E24390" s="1"/>
      <c r="F24390" s="1"/>
      <c r="G24390" s="1"/>
    </row>
    <row r="24391" spans="1:7" x14ac:dyDescent="0.25">
      <c r="A24391" s="1">
        <v>7017</v>
      </c>
      <c r="C24391" s="1"/>
      <c r="D24391" s="1"/>
      <c r="E24391" s="1"/>
      <c r="F24391" s="1"/>
      <c r="G24391" s="1"/>
    </row>
    <row r="24392" spans="1:7" x14ac:dyDescent="0.25">
      <c r="A24392" s="1">
        <v>7017</v>
      </c>
      <c r="C24392" s="1"/>
      <c r="D24392" s="1"/>
      <c r="E24392" s="1"/>
      <c r="F24392" s="1"/>
      <c r="G24392" s="1"/>
    </row>
    <row r="24393" spans="1:7" x14ac:dyDescent="0.25">
      <c r="A24393" s="1">
        <v>7017</v>
      </c>
      <c r="C24393" s="1"/>
      <c r="D24393" s="1"/>
      <c r="E24393" s="1"/>
      <c r="F24393" s="1"/>
      <c r="G24393" s="1"/>
    </row>
    <row r="24394" spans="1:7" x14ac:dyDescent="0.25">
      <c r="A24394" s="1">
        <v>7017</v>
      </c>
      <c r="C24394" s="1"/>
      <c r="D24394" s="1"/>
      <c r="E24394" s="1"/>
      <c r="F24394" s="1"/>
      <c r="G24394" s="1"/>
    </row>
    <row r="24395" spans="1:7" x14ac:dyDescent="0.25">
      <c r="A24395" s="1">
        <v>7017</v>
      </c>
      <c r="C24395" s="1"/>
      <c r="D24395" s="1"/>
      <c r="E24395" s="1"/>
      <c r="F24395" s="1"/>
      <c r="G24395" s="1"/>
    </row>
    <row r="24396" spans="1:7" x14ac:dyDescent="0.25">
      <c r="A24396" s="1">
        <v>7017</v>
      </c>
      <c r="C24396" s="1"/>
      <c r="D24396" s="1"/>
      <c r="E24396" s="1"/>
      <c r="F24396" s="1"/>
      <c r="G24396" s="1"/>
    </row>
    <row r="24397" spans="1:7" x14ac:dyDescent="0.25">
      <c r="A24397" s="1">
        <v>7017</v>
      </c>
      <c r="C24397" s="1"/>
      <c r="D24397" s="1"/>
      <c r="E24397" s="1"/>
      <c r="F24397" s="1"/>
      <c r="G24397" s="1"/>
    </row>
    <row r="24398" spans="1:7" x14ac:dyDescent="0.25">
      <c r="A24398" s="1">
        <v>7017</v>
      </c>
      <c r="C24398" s="1"/>
      <c r="D24398" s="1"/>
      <c r="E24398" s="1"/>
      <c r="F24398" s="1"/>
      <c r="G24398" s="1"/>
    </row>
    <row r="24399" spans="1:7" x14ac:dyDescent="0.25">
      <c r="A24399" s="1">
        <v>7015</v>
      </c>
      <c r="C24399" s="1"/>
      <c r="D24399" s="1"/>
      <c r="E24399" s="1"/>
      <c r="F24399" s="1"/>
      <c r="G24399" s="1"/>
    </row>
    <row r="24400" spans="1:7" x14ac:dyDescent="0.25">
      <c r="A24400" s="1">
        <v>7015</v>
      </c>
      <c r="C24400" s="1"/>
      <c r="D24400" s="1"/>
      <c r="E24400" s="1"/>
      <c r="F24400" s="1"/>
      <c r="G24400" s="1"/>
    </row>
    <row r="24401" spans="1:7" x14ac:dyDescent="0.25">
      <c r="A24401" s="1">
        <v>7015</v>
      </c>
      <c r="C24401" s="1"/>
      <c r="D24401" s="1"/>
      <c r="E24401" s="1"/>
      <c r="F24401" s="1"/>
      <c r="G24401" s="1"/>
    </row>
    <row r="24402" spans="1:7" x14ac:dyDescent="0.25">
      <c r="A24402" s="1">
        <v>7015</v>
      </c>
      <c r="C24402" s="1"/>
      <c r="D24402" s="1"/>
      <c r="E24402" s="1"/>
      <c r="F24402" s="1"/>
      <c r="G24402" s="1"/>
    </row>
    <row r="24403" spans="1:7" x14ac:dyDescent="0.25">
      <c r="A24403" s="1">
        <v>7015</v>
      </c>
      <c r="C24403" s="1"/>
      <c r="D24403" s="1"/>
      <c r="E24403" s="1"/>
      <c r="F24403" s="1"/>
      <c r="G24403" s="1"/>
    </row>
    <row r="24404" spans="1:7" x14ac:dyDescent="0.25">
      <c r="A24404" s="1">
        <v>7015</v>
      </c>
      <c r="C24404" s="1"/>
      <c r="D24404" s="1"/>
      <c r="E24404" s="1"/>
      <c r="F24404" s="1"/>
      <c r="G24404" s="1"/>
    </row>
    <row r="24405" spans="1:7" x14ac:dyDescent="0.25">
      <c r="A24405" s="1">
        <v>7015</v>
      </c>
      <c r="C24405" s="1"/>
      <c r="D24405" s="1"/>
      <c r="E24405" s="1"/>
      <c r="F24405" s="1"/>
      <c r="G24405" s="1"/>
    </row>
    <row r="24406" spans="1:7" x14ac:dyDescent="0.25">
      <c r="A24406" s="1">
        <v>7015</v>
      </c>
      <c r="C24406" s="1"/>
      <c r="D24406" s="1"/>
      <c r="E24406" s="1"/>
      <c r="F24406" s="1"/>
      <c r="G24406" s="1"/>
    </row>
    <row r="24407" spans="1:7" x14ac:dyDescent="0.25">
      <c r="A24407" s="1">
        <v>7015</v>
      </c>
      <c r="C24407" s="1"/>
      <c r="D24407" s="1"/>
      <c r="E24407" s="1"/>
      <c r="F24407" s="1"/>
      <c r="G24407" s="1"/>
    </row>
    <row r="24408" spans="1:7" x14ac:dyDescent="0.25">
      <c r="A24408" s="1">
        <v>7015</v>
      </c>
      <c r="C24408" s="1"/>
      <c r="D24408" s="1"/>
      <c r="E24408" s="1"/>
      <c r="F24408" s="1"/>
      <c r="G24408" s="1"/>
    </row>
    <row r="24409" spans="1:7" x14ac:dyDescent="0.25">
      <c r="A24409" s="1">
        <v>7015</v>
      </c>
      <c r="C24409" s="1"/>
      <c r="D24409" s="1"/>
      <c r="E24409" s="1"/>
      <c r="F24409" s="1"/>
      <c r="G24409" s="1"/>
    </row>
    <row r="24410" spans="1:7" x14ac:dyDescent="0.25">
      <c r="A24410" s="1">
        <v>7015</v>
      </c>
      <c r="C24410" s="1"/>
      <c r="D24410" s="1"/>
      <c r="E24410" s="1"/>
      <c r="F24410" s="1"/>
      <c r="G24410" s="1"/>
    </row>
    <row r="24411" spans="1:7" x14ac:dyDescent="0.25">
      <c r="A24411" s="1">
        <v>7015</v>
      </c>
      <c r="C24411" s="1"/>
      <c r="D24411" s="1"/>
      <c r="E24411" s="1"/>
      <c r="F24411" s="1"/>
      <c r="G24411" s="1"/>
    </row>
    <row r="24412" spans="1:7" x14ac:dyDescent="0.25">
      <c r="A24412" s="1">
        <v>7015</v>
      </c>
      <c r="C24412" s="1"/>
      <c r="D24412" s="1"/>
      <c r="E24412" s="1"/>
      <c r="F24412" s="1"/>
      <c r="G24412" s="1"/>
    </row>
    <row r="24413" spans="1:7" x14ac:dyDescent="0.25">
      <c r="A24413" s="1">
        <v>7015</v>
      </c>
      <c r="C24413" s="1"/>
      <c r="D24413" s="1"/>
      <c r="E24413" s="1"/>
      <c r="F24413" s="1"/>
      <c r="G24413" s="1"/>
    </row>
    <row r="24414" spans="1:7" x14ac:dyDescent="0.25">
      <c r="A24414" s="1">
        <v>7015</v>
      </c>
      <c r="C24414" s="1"/>
      <c r="D24414" s="1"/>
      <c r="E24414" s="1"/>
      <c r="F24414" s="1"/>
      <c r="G24414" s="1"/>
    </row>
    <row r="24415" spans="1:7" x14ac:dyDescent="0.25">
      <c r="A24415" s="1">
        <v>7015</v>
      </c>
      <c r="C24415" s="1"/>
      <c r="D24415" s="1"/>
      <c r="E24415" s="1"/>
      <c r="F24415" s="1"/>
      <c r="G24415" s="1"/>
    </row>
    <row r="24416" spans="1:7" x14ac:dyDescent="0.25">
      <c r="A24416" s="1">
        <v>7015</v>
      </c>
      <c r="C24416" s="1"/>
      <c r="D24416" s="1"/>
      <c r="E24416" s="1"/>
      <c r="F24416" s="1"/>
      <c r="G24416" s="1"/>
    </row>
    <row r="24417" spans="1:7" x14ac:dyDescent="0.25">
      <c r="A24417" s="1">
        <v>7015</v>
      </c>
      <c r="C24417" s="1"/>
      <c r="D24417" s="1"/>
      <c r="E24417" s="1"/>
      <c r="F24417" s="1"/>
      <c r="G24417" s="1"/>
    </row>
    <row r="24418" spans="1:7" x14ac:dyDescent="0.25">
      <c r="A24418" s="1">
        <v>7015</v>
      </c>
      <c r="C24418" s="1"/>
      <c r="D24418" s="1"/>
      <c r="E24418" s="1"/>
      <c r="F24418" s="1"/>
      <c r="G24418" s="1"/>
    </row>
    <row r="24419" spans="1:7" x14ac:dyDescent="0.25">
      <c r="A24419" s="1">
        <v>7015</v>
      </c>
      <c r="C24419" s="1"/>
      <c r="D24419" s="1"/>
      <c r="E24419" s="1"/>
      <c r="F24419" s="1"/>
      <c r="G24419" s="1"/>
    </row>
    <row r="24420" spans="1:7" x14ac:dyDescent="0.25">
      <c r="A24420" s="1">
        <v>7015</v>
      </c>
      <c r="C24420" s="1"/>
      <c r="D24420" s="1"/>
      <c r="E24420" s="1"/>
      <c r="F24420" s="1"/>
      <c r="G24420" s="1"/>
    </row>
    <row r="24421" spans="1:7" x14ac:dyDescent="0.25">
      <c r="A24421" s="1">
        <v>7015</v>
      </c>
      <c r="C24421" s="1"/>
      <c r="D24421" s="1"/>
      <c r="E24421" s="1"/>
      <c r="F24421" s="1"/>
      <c r="G24421" s="1"/>
    </row>
    <row r="24422" spans="1:7" x14ac:dyDescent="0.25">
      <c r="A24422" s="1">
        <v>7015</v>
      </c>
      <c r="C24422" s="1"/>
      <c r="D24422" s="1"/>
      <c r="E24422" s="1"/>
      <c r="F24422" s="1"/>
      <c r="G24422" s="1"/>
    </row>
    <row r="24423" spans="1:7" x14ac:dyDescent="0.25">
      <c r="A24423" s="1">
        <v>7015</v>
      </c>
      <c r="C24423" s="1"/>
      <c r="D24423" s="1"/>
      <c r="E24423" s="1"/>
      <c r="F24423" s="1"/>
      <c r="G24423" s="1"/>
    </row>
    <row r="24424" spans="1:7" x14ac:dyDescent="0.25">
      <c r="A24424" s="1">
        <v>7015</v>
      </c>
      <c r="C24424" s="1"/>
      <c r="D24424" s="1"/>
      <c r="E24424" s="1"/>
      <c r="F24424" s="1"/>
      <c r="G24424" s="1"/>
    </row>
    <row r="24425" spans="1:7" x14ac:dyDescent="0.25">
      <c r="A24425" s="1">
        <v>7015</v>
      </c>
      <c r="C24425" s="1"/>
      <c r="D24425" s="1"/>
      <c r="E24425" s="1"/>
      <c r="F24425" s="1"/>
      <c r="G24425" s="1"/>
    </row>
    <row r="24426" spans="1:7" x14ac:dyDescent="0.25">
      <c r="A24426" s="1">
        <v>7015</v>
      </c>
      <c r="C24426" s="1"/>
      <c r="D24426" s="1"/>
      <c r="E24426" s="1"/>
      <c r="F24426" s="1"/>
      <c r="G24426" s="1"/>
    </row>
    <row r="24427" spans="1:7" x14ac:dyDescent="0.25">
      <c r="A24427" s="1">
        <v>7015</v>
      </c>
      <c r="C24427" s="1"/>
      <c r="D24427" s="1"/>
      <c r="E24427" s="1"/>
      <c r="F24427" s="1"/>
      <c r="G24427" s="1"/>
    </row>
    <row r="24428" spans="1:7" x14ac:dyDescent="0.25">
      <c r="A24428" s="1">
        <v>7015</v>
      </c>
      <c r="C24428" s="1"/>
      <c r="D24428" s="1"/>
      <c r="E24428" s="1"/>
      <c r="F24428" s="1"/>
      <c r="G24428" s="1"/>
    </row>
    <row r="24429" spans="1:7" x14ac:dyDescent="0.25">
      <c r="A24429" s="1">
        <v>7015</v>
      </c>
      <c r="C24429" s="1"/>
      <c r="D24429" s="1"/>
      <c r="E24429" s="1"/>
      <c r="F24429" s="1"/>
      <c r="G24429" s="1"/>
    </row>
    <row r="24430" spans="1:7" x14ac:dyDescent="0.25">
      <c r="A24430" s="1">
        <v>7015</v>
      </c>
      <c r="C24430" s="1"/>
      <c r="D24430" s="1"/>
      <c r="E24430" s="1"/>
      <c r="F24430" s="1"/>
      <c r="G24430" s="1"/>
    </row>
    <row r="24431" spans="1:7" x14ac:dyDescent="0.25">
      <c r="A24431" s="1">
        <v>7015</v>
      </c>
      <c r="C24431" s="1"/>
      <c r="D24431" s="1"/>
      <c r="E24431" s="1"/>
      <c r="F24431" s="1"/>
      <c r="G24431" s="1"/>
    </row>
    <row r="24432" spans="1:7" x14ac:dyDescent="0.25">
      <c r="A24432" s="1">
        <v>7015</v>
      </c>
      <c r="C24432" s="1"/>
      <c r="D24432" s="1"/>
      <c r="E24432" s="1"/>
      <c r="F24432" s="1"/>
      <c r="G24432" s="1"/>
    </row>
    <row r="24433" spans="1:7" x14ac:dyDescent="0.25">
      <c r="A24433" s="1">
        <v>7015</v>
      </c>
      <c r="C24433" s="1"/>
      <c r="D24433" s="1"/>
      <c r="E24433" s="1"/>
      <c r="F24433" s="1"/>
      <c r="G24433" s="1"/>
    </row>
    <row r="24434" spans="1:7" x14ac:dyDescent="0.25">
      <c r="A24434" s="1">
        <v>7015</v>
      </c>
      <c r="C24434" s="1"/>
      <c r="D24434" s="1"/>
      <c r="E24434" s="1"/>
      <c r="F24434" s="1"/>
      <c r="G24434" s="1"/>
    </row>
    <row r="24435" spans="1:7" x14ac:dyDescent="0.25">
      <c r="A24435" s="1">
        <v>7015</v>
      </c>
      <c r="C24435" s="1"/>
      <c r="D24435" s="1"/>
      <c r="E24435" s="1"/>
      <c r="F24435" s="1"/>
      <c r="G24435" s="1"/>
    </row>
    <row r="24436" spans="1:7" x14ac:dyDescent="0.25">
      <c r="A24436" s="1">
        <v>7015</v>
      </c>
      <c r="C24436" s="1"/>
      <c r="D24436" s="1"/>
      <c r="E24436" s="1"/>
      <c r="F24436" s="1"/>
      <c r="G24436" s="1"/>
    </row>
    <row r="24437" spans="1:7" x14ac:dyDescent="0.25">
      <c r="A24437" s="1">
        <v>7012</v>
      </c>
      <c r="C24437" s="1"/>
      <c r="D24437" s="1"/>
      <c r="E24437" s="1"/>
      <c r="F24437" s="1"/>
      <c r="G24437" s="1"/>
    </row>
    <row r="24438" spans="1:7" x14ac:dyDescent="0.25">
      <c r="A24438" s="1">
        <v>7012</v>
      </c>
      <c r="C24438" s="1"/>
      <c r="D24438" s="1"/>
      <c r="E24438" s="1"/>
      <c r="F24438" s="1"/>
      <c r="G24438" s="1"/>
    </row>
    <row r="24439" spans="1:7" x14ac:dyDescent="0.25">
      <c r="A24439" s="1">
        <v>7012</v>
      </c>
      <c r="C24439" s="1"/>
      <c r="D24439" s="1"/>
      <c r="E24439" s="1"/>
      <c r="F24439" s="1"/>
      <c r="G24439" s="1"/>
    </row>
    <row r="24440" spans="1:7" x14ac:dyDescent="0.25">
      <c r="A24440" s="1">
        <v>7012</v>
      </c>
      <c r="C24440" s="1"/>
      <c r="D24440" s="1"/>
      <c r="E24440" s="1"/>
      <c r="F24440" s="1"/>
      <c r="G24440" s="1"/>
    </row>
    <row r="24441" spans="1:7" x14ac:dyDescent="0.25">
      <c r="A24441" s="1">
        <v>7012</v>
      </c>
      <c r="C24441" s="1"/>
      <c r="D24441" s="1"/>
      <c r="E24441" s="1"/>
      <c r="F24441" s="1"/>
      <c r="G24441" s="1"/>
    </row>
    <row r="24442" spans="1:7" x14ac:dyDescent="0.25">
      <c r="A24442" s="1">
        <v>7012</v>
      </c>
      <c r="C24442" s="1"/>
      <c r="D24442" s="1"/>
      <c r="E24442" s="1"/>
      <c r="F24442" s="1"/>
      <c r="G24442" s="1"/>
    </row>
    <row r="24443" spans="1:7" x14ac:dyDescent="0.25">
      <c r="A24443" s="1">
        <v>7012</v>
      </c>
      <c r="C24443" s="1"/>
      <c r="D24443" s="1"/>
      <c r="E24443" s="1"/>
      <c r="F24443" s="1"/>
      <c r="G24443" s="1"/>
    </row>
    <row r="24444" spans="1:7" x14ac:dyDescent="0.25">
      <c r="A24444" s="1">
        <v>7012</v>
      </c>
      <c r="C24444" s="1"/>
      <c r="D24444" s="1"/>
      <c r="E24444" s="1"/>
      <c r="F24444" s="1"/>
      <c r="G24444" s="1"/>
    </row>
    <row r="24445" spans="1:7" x14ac:dyDescent="0.25">
      <c r="A24445" s="1">
        <v>7012</v>
      </c>
      <c r="C24445" s="1"/>
      <c r="D24445" s="1"/>
      <c r="E24445" s="1"/>
      <c r="F24445" s="1"/>
      <c r="G24445" s="1"/>
    </row>
    <row r="24446" spans="1:7" x14ac:dyDescent="0.25">
      <c r="A24446" s="1">
        <v>7012</v>
      </c>
      <c r="C24446" s="1"/>
      <c r="D24446" s="1"/>
      <c r="E24446" s="1"/>
      <c r="F24446" s="1"/>
      <c r="G24446" s="1"/>
    </row>
    <row r="24447" spans="1:7" x14ac:dyDescent="0.25">
      <c r="A24447" s="1">
        <v>7012</v>
      </c>
      <c r="C24447" s="1"/>
      <c r="D24447" s="1"/>
      <c r="E24447" s="1"/>
      <c r="F24447" s="1"/>
      <c r="G24447" s="1"/>
    </row>
    <row r="24448" spans="1:7" x14ac:dyDescent="0.25">
      <c r="A24448" s="1">
        <v>7012</v>
      </c>
      <c r="C24448" s="1"/>
      <c r="D24448" s="1"/>
      <c r="E24448" s="1"/>
      <c r="F24448" s="1"/>
      <c r="G24448" s="1"/>
    </row>
    <row r="24449" spans="1:7" x14ac:dyDescent="0.25">
      <c r="A24449" s="1">
        <v>7012</v>
      </c>
      <c r="C24449" s="1"/>
      <c r="D24449" s="1"/>
      <c r="E24449" s="1"/>
      <c r="F24449" s="1"/>
      <c r="G24449" s="1"/>
    </row>
    <row r="24450" spans="1:7" x14ac:dyDescent="0.25">
      <c r="A24450" s="1">
        <v>7008</v>
      </c>
      <c r="C24450" s="1"/>
      <c r="D24450" s="1"/>
      <c r="E24450" s="1"/>
      <c r="F24450" s="1"/>
      <c r="G24450" s="1"/>
    </row>
    <row r="24451" spans="1:7" x14ac:dyDescent="0.25">
      <c r="A24451" s="1">
        <v>7008</v>
      </c>
      <c r="C24451" s="1"/>
      <c r="D24451" s="1"/>
      <c r="E24451" s="1"/>
      <c r="F24451" s="1"/>
      <c r="G24451" s="1"/>
    </row>
    <row r="24452" spans="1:7" x14ac:dyDescent="0.25">
      <c r="A24452" s="1">
        <v>7008</v>
      </c>
      <c r="C24452" s="1"/>
      <c r="D24452" s="1"/>
      <c r="E24452" s="1"/>
      <c r="F24452" s="1"/>
      <c r="G24452" s="1"/>
    </row>
    <row r="24453" spans="1:7" x14ac:dyDescent="0.25">
      <c r="A24453" s="1">
        <v>7008</v>
      </c>
      <c r="C24453" s="1"/>
      <c r="D24453" s="1"/>
      <c r="E24453" s="1"/>
      <c r="F24453" s="1"/>
      <c r="G24453" s="1"/>
    </row>
    <row r="24454" spans="1:7" x14ac:dyDescent="0.25">
      <c r="A24454" s="1">
        <v>7008</v>
      </c>
      <c r="C24454" s="1"/>
      <c r="D24454" s="1"/>
      <c r="E24454" s="1"/>
      <c r="F24454" s="1"/>
      <c r="G24454" s="1"/>
    </row>
    <row r="24455" spans="1:7" x14ac:dyDescent="0.25">
      <c r="A24455" s="1">
        <v>7008</v>
      </c>
      <c r="C24455" s="1"/>
      <c r="D24455" s="1"/>
      <c r="E24455" s="1"/>
      <c r="F24455" s="1"/>
      <c r="G24455" s="1"/>
    </row>
    <row r="24456" spans="1:7" x14ac:dyDescent="0.25">
      <c r="A24456" s="1">
        <v>7008</v>
      </c>
      <c r="C24456" s="1"/>
      <c r="D24456" s="1"/>
      <c r="E24456" s="1"/>
      <c r="F24456" s="1"/>
      <c r="G24456" s="1"/>
    </row>
    <row r="24457" spans="1:7" x14ac:dyDescent="0.25">
      <c r="A24457" s="1">
        <v>7008</v>
      </c>
      <c r="C24457" s="1"/>
      <c r="D24457" s="1"/>
      <c r="E24457" s="1"/>
      <c r="F24457" s="1"/>
      <c r="G24457" s="1"/>
    </row>
    <row r="24458" spans="1:7" x14ac:dyDescent="0.25">
      <c r="A24458" s="1">
        <v>7008</v>
      </c>
      <c r="C24458" s="1"/>
      <c r="D24458" s="1"/>
      <c r="E24458" s="1"/>
      <c r="F24458" s="1"/>
      <c r="G24458" s="1"/>
    </row>
    <row r="24459" spans="1:7" x14ac:dyDescent="0.25">
      <c r="A24459" s="1">
        <v>7008</v>
      </c>
      <c r="C24459" s="1"/>
      <c r="D24459" s="1"/>
      <c r="E24459" s="1"/>
      <c r="F24459" s="1"/>
      <c r="G24459" s="1"/>
    </row>
    <row r="24460" spans="1:7" x14ac:dyDescent="0.25">
      <c r="A24460" s="1">
        <v>7008</v>
      </c>
      <c r="C24460" s="1"/>
      <c r="D24460" s="1"/>
      <c r="E24460" s="1"/>
      <c r="F24460" s="1"/>
      <c r="G24460" s="1"/>
    </row>
    <row r="24461" spans="1:7" x14ac:dyDescent="0.25">
      <c r="A24461" s="1">
        <v>7008</v>
      </c>
      <c r="C24461" s="1"/>
      <c r="D24461" s="1"/>
      <c r="E24461" s="1"/>
      <c r="F24461" s="1"/>
      <c r="G24461" s="1"/>
    </row>
    <row r="24462" spans="1:7" x14ac:dyDescent="0.25">
      <c r="A24462" s="1">
        <v>7007</v>
      </c>
      <c r="C24462" s="1"/>
      <c r="D24462" s="1"/>
      <c r="E24462" s="1"/>
      <c r="F24462" s="1"/>
      <c r="G24462" s="1"/>
    </row>
    <row r="24463" spans="1:7" x14ac:dyDescent="0.25">
      <c r="A24463" s="1">
        <v>7007</v>
      </c>
      <c r="C24463" s="1"/>
      <c r="D24463" s="1"/>
      <c r="E24463" s="1"/>
      <c r="F24463" s="1"/>
      <c r="G24463" s="1"/>
    </row>
    <row r="24464" spans="1:7" x14ac:dyDescent="0.25">
      <c r="A24464" s="1">
        <v>7007</v>
      </c>
      <c r="C24464" s="1"/>
      <c r="D24464" s="1"/>
      <c r="E24464" s="1"/>
      <c r="F24464" s="1"/>
      <c r="G24464" s="1"/>
    </row>
    <row r="24465" spans="1:7" x14ac:dyDescent="0.25">
      <c r="A24465" s="1">
        <v>7007</v>
      </c>
      <c r="C24465" s="1"/>
      <c r="D24465" s="1"/>
      <c r="E24465" s="1"/>
      <c r="F24465" s="1"/>
      <c r="G24465" s="1"/>
    </row>
    <row r="24466" spans="1:7" x14ac:dyDescent="0.25">
      <c r="A24466" s="1">
        <v>7007</v>
      </c>
      <c r="C24466" s="1"/>
      <c r="D24466" s="1"/>
      <c r="E24466" s="1"/>
      <c r="F24466" s="1"/>
      <c r="G24466" s="1"/>
    </row>
    <row r="24467" spans="1:7" x14ac:dyDescent="0.25">
      <c r="A24467" s="1">
        <v>7007</v>
      </c>
      <c r="C24467" s="1"/>
      <c r="D24467" s="1"/>
      <c r="E24467" s="1"/>
      <c r="F24467" s="1"/>
      <c r="G24467" s="1"/>
    </row>
    <row r="24468" spans="1:7" x14ac:dyDescent="0.25">
      <c r="A24468" s="1">
        <v>7007</v>
      </c>
      <c r="C24468" s="1"/>
      <c r="D24468" s="1"/>
      <c r="E24468" s="1"/>
      <c r="F24468" s="1"/>
      <c r="G24468" s="1"/>
    </row>
    <row r="24469" spans="1:7" x14ac:dyDescent="0.25">
      <c r="A24469" s="1">
        <v>7007</v>
      </c>
      <c r="C24469" s="1"/>
      <c r="D24469" s="1"/>
      <c r="E24469" s="1"/>
      <c r="F24469" s="1"/>
      <c r="G24469" s="1"/>
    </row>
    <row r="24470" spans="1:7" x14ac:dyDescent="0.25">
      <c r="A24470" s="1">
        <v>7007</v>
      </c>
      <c r="C24470" s="1"/>
      <c r="D24470" s="1"/>
      <c r="E24470" s="1"/>
      <c r="F24470" s="1"/>
      <c r="G24470" s="1"/>
    </row>
    <row r="24471" spans="1:7" x14ac:dyDescent="0.25">
      <c r="A24471" s="1">
        <v>7007</v>
      </c>
      <c r="C24471" s="1"/>
      <c r="D24471" s="1"/>
      <c r="E24471" s="1"/>
      <c r="F24471" s="1"/>
      <c r="G24471" s="1"/>
    </row>
    <row r="24472" spans="1:7" x14ac:dyDescent="0.25">
      <c r="A24472" s="1">
        <v>7007</v>
      </c>
      <c r="C24472" s="1"/>
      <c r="D24472" s="1"/>
      <c r="E24472" s="1"/>
      <c r="F24472" s="1"/>
      <c r="G24472" s="1"/>
    </row>
    <row r="24473" spans="1:7" x14ac:dyDescent="0.25">
      <c r="A24473" s="1">
        <v>7007</v>
      </c>
      <c r="C24473" s="1"/>
      <c r="D24473" s="1"/>
      <c r="E24473" s="1"/>
      <c r="F24473" s="1"/>
      <c r="G24473" s="1"/>
    </row>
    <row r="24474" spans="1:7" x14ac:dyDescent="0.25">
      <c r="A24474" s="1">
        <v>7007</v>
      </c>
      <c r="C24474" s="1"/>
      <c r="D24474" s="1"/>
      <c r="E24474" s="1"/>
      <c r="F24474" s="1"/>
      <c r="G24474" s="1"/>
    </row>
    <row r="24475" spans="1:7" x14ac:dyDescent="0.25">
      <c r="A24475" s="1">
        <v>7007</v>
      </c>
      <c r="C24475" s="1"/>
      <c r="D24475" s="1"/>
      <c r="E24475" s="1"/>
      <c r="F24475" s="1"/>
      <c r="G24475" s="1"/>
    </row>
    <row r="24476" spans="1:7" x14ac:dyDescent="0.25">
      <c r="A24476" s="1">
        <v>7007</v>
      </c>
      <c r="C24476" s="1"/>
      <c r="D24476" s="1"/>
      <c r="E24476" s="1"/>
      <c r="F24476" s="1"/>
      <c r="G24476" s="1"/>
    </row>
    <row r="24477" spans="1:7" x14ac:dyDescent="0.25">
      <c r="A24477" s="1">
        <v>7007</v>
      </c>
      <c r="C24477" s="1"/>
      <c r="D24477" s="1"/>
      <c r="E24477" s="1"/>
      <c r="F24477" s="1"/>
      <c r="G24477" s="1"/>
    </row>
    <row r="24478" spans="1:7" x14ac:dyDescent="0.25">
      <c r="A24478" s="1">
        <v>7007</v>
      </c>
      <c r="C24478" s="1"/>
      <c r="D24478" s="1"/>
      <c r="E24478" s="1"/>
      <c r="F24478" s="1"/>
      <c r="G24478" s="1"/>
    </row>
    <row r="24479" spans="1:7" x14ac:dyDescent="0.25">
      <c r="A24479" s="1">
        <v>7007</v>
      </c>
      <c r="C24479" s="1"/>
      <c r="D24479" s="1"/>
      <c r="E24479" s="1"/>
      <c r="F24479" s="1"/>
      <c r="G24479" s="1"/>
    </row>
    <row r="24480" spans="1:7" x14ac:dyDescent="0.25">
      <c r="A24480" s="1">
        <v>7007</v>
      </c>
      <c r="C24480" s="1"/>
      <c r="D24480" s="1"/>
      <c r="E24480" s="1"/>
      <c r="F24480" s="1"/>
      <c r="G24480" s="1"/>
    </row>
    <row r="24481" spans="1:7" x14ac:dyDescent="0.25">
      <c r="A24481" s="1">
        <v>7007</v>
      </c>
      <c r="C24481" s="1"/>
      <c r="D24481" s="1"/>
      <c r="E24481" s="1"/>
      <c r="F24481" s="1"/>
      <c r="G24481" s="1"/>
    </row>
    <row r="24482" spans="1:7" x14ac:dyDescent="0.25">
      <c r="A24482" s="1">
        <v>7007</v>
      </c>
      <c r="C24482" s="1"/>
      <c r="D24482" s="1"/>
      <c r="E24482" s="1"/>
      <c r="F24482" s="1"/>
      <c r="G24482" s="1"/>
    </row>
    <row r="24483" spans="1:7" x14ac:dyDescent="0.25">
      <c r="A24483" s="1">
        <v>7007</v>
      </c>
      <c r="C24483" s="1"/>
      <c r="D24483" s="1"/>
      <c r="E24483" s="1"/>
      <c r="F24483" s="1"/>
      <c r="G24483" s="1"/>
    </row>
    <row r="24484" spans="1:7" x14ac:dyDescent="0.25">
      <c r="A24484" s="1">
        <v>7007</v>
      </c>
      <c r="C24484" s="1"/>
      <c r="D24484" s="1"/>
      <c r="E24484" s="1"/>
      <c r="F24484" s="1"/>
      <c r="G24484" s="1"/>
    </row>
    <row r="24485" spans="1:7" x14ac:dyDescent="0.25">
      <c r="A24485" s="1">
        <v>7007</v>
      </c>
      <c r="C24485" s="1"/>
      <c r="D24485" s="1"/>
      <c r="E24485" s="1"/>
      <c r="F24485" s="1"/>
      <c r="G24485" s="1"/>
    </row>
    <row r="24486" spans="1:7" x14ac:dyDescent="0.25">
      <c r="A24486" s="1">
        <v>7007</v>
      </c>
      <c r="C24486" s="1"/>
      <c r="D24486" s="1"/>
      <c r="E24486" s="1"/>
      <c r="F24486" s="1"/>
      <c r="G24486" s="1"/>
    </row>
    <row r="24487" spans="1:7" x14ac:dyDescent="0.25">
      <c r="A24487" s="1">
        <v>7007</v>
      </c>
      <c r="C24487" s="1"/>
      <c r="D24487" s="1"/>
      <c r="E24487" s="1"/>
      <c r="F24487" s="1"/>
      <c r="G24487" s="1"/>
    </row>
    <row r="24488" spans="1:7" x14ac:dyDescent="0.25">
      <c r="A24488" s="1">
        <v>7007</v>
      </c>
      <c r="C24488" s="1"/>
      <c r="D24488" s="1"/>
      <c r="E24488" s="1"/>
      <c r="F24488" s="1"/>
      <c r="G24488" s="1"/>
    </row>
    <row r="24489" spans="1:7" x14ac:dyDescent="0.25">
      <c r="A24489" s="1">
        <v>7007</v>
      </c>
      <c r="C24489" s="1"/>
      <c r="D24489" s="1"/>
      <c r="E24489" s="1"/>
      <c r="F24489" s="1"/>
      <c r="G24489" s="1"/>
    </row>
    <row r="24490" spans="1:7" x14ac:dyDescent="0.25">
      <c r="A24490" s="1">
        <v>7007</v>
      </c>
      <c r="C24490" s="1"/>
      <c r="D24490" s="1"/>
      <c r="E24490" s="1"/>
      <c r="F24490" s="1"/>
      <c r="G24490" s="1"/>
    </row>
    <row r="24491" spans="1:7" x14ac:dyDescent="0.25">
      <c r="A24491" s="1">
        <v>7007</v>
      </c>
      <c r="C24491" s="1"/>
      <c r="D24491" s="1"/>
      <c r="E24491" s="1"/>
      <c r="F24491" s="1"/>
      <c r="G24491" s="1"/>
    </row>
    <row r="24492" spans="1:7" x14ac:dyDescent="0.25">
      <c r="A24492" s="1">
        <v>7007</v>
      </c>
      <c r="C24492" s="1"/>
      <c r="D24492" s="1"/>
      <c r="E24492" s="1"/>
      <c r="F24492" s="1"/>
      <c r="G24492" s="1"/>
    </row>
    <row r="24493" spans="1:7" x14ac:dyDescent="0.25">
      <c r="A24493" s="1">
        <v>7007</v>
      </c>
      <c r="C24493" s="1"/>
      <c r="D24493" s="1"/>
      <c r="E24493" s="1"/>
      <c r="F24493" s="1"/>
      <c r="G24493" s="1"/>
    </row>
    <row r="24494" spans="1:7" x14ac:dyDescent="0.25">
      <c r="A24494" s="1">
        <v>7007</v>
      </c>
      <c r="C24494" s="1"/>
      <c r="D24494" s="1"/>
      <c r="E24494" s="1"/>
      <c r="F24494" s="1"/>
      <c r="G24494" s="1"/>
    </row>
    <row r="24495" spans="1:7" x14ac:dyDescent="0.25">
      <c r="A24495" s="1">
        <v>7007</v>
      </c>
      <c r="C24495" s="1"/>
      <c r="D24495" s="1"/>
      <c r="E24495" s="1"/>
      <c r="F24495" s="1"/>
      <c r="G24495" s="1"/>
    </row>
    <row r="24496" spans="1:7" x14ac:dyDescent="0.25">
      <c r="A24496" s="1">
        <v>7007</v>
      </c>
      <c r="C24496" s="1"/>
      <c r="D24496" s="1"/>
      <c r="E24496" s="1"/>
      <c r="F24496" s="1"/>
      <c r="G24496" s="1"/>
    </row>
    <row r="24497" spans="1:7" x14ac:dyDescent="0.25">
      <c r="A24497" s="1">
        <v>7007</v>
      </c>
      <c r="C24497" s="1"/>
      <c r="D24497" s="1"/>
      <c r="E24497" s="1"/>
      <c r="F24497" s="1"/>
      <c r="G24497" s="1"/>
    </row>
    <row r="24498" spans="1:7" x14ac:dyDescent="0.25">
      <c r="A24498" s="1">
        <v>7000</v>
      </c>
      <c r="C24498" s="1"/>
      <c r="D24498" s="1"/>
      <c r="E24498" s="1"/>
      <c r="F24498" s="1"/>
      <c r="G24498" s="1"/>
    </row>
    <row r="24499" spans="1:7" x14ac:dyDescent="0.25">
      <c r="A24499" s="1">
        <v>7000</v>
      </c>
      <c r="C24499" s="1"/>
      <c r="D24499" s="1"/>
      <c r="E24499" s="1"/>
      <c r="F24499" s="1"/>
      <c r="G24499" s="1"/>
    </row>
    <row r="24500" spans="1:7" x14ac:dyDescent="0.25">
      <c r="A24500" s="1">
        <v>7000</v>
      </c>
      <c r="C24500" s="1"/>
      <c r="D24500" s="1"/>
      <c r="E24500" s="1"/>
      <c r="F24500" s="1"/>
      <c r="G24500" s="1"/>
    </row>
    <row r="24501" spans="1:7" x14ac:dyDescent="0.25">
      <c r="A24501" s="1">
        <v>7000</v>
      </c>
      <c r="C24501" s="1"/>
      <c r="D24501" s="1"/>
      <c r="E24501" s="1"/>
      <c r="F24501" s="1"/>
      <c r="G24501" s="1"/>
    </row>
    <row r="24502" spans="1:7" x14ac:dyDescent="0.25">
      <c r="A24502" s="1">
        <v>7000</v>
      </c>
      <c r="C24502" s="1"/>
      <c r="D24502" s="1"/>
      <c r="E24502" s="1"/>
      <c r="F24502" s="1"/>
      <c r="G24502" s="1"/>
    </row>
    <row r="24503" spans="1:7" x14ac:dyDescent="0.25">
      <c r="A24503" s="1">
        <v>7000</v>
      </c>
      <c r="C24503" s="1"/>
      <c r="D24503" s="1"/>
      <c r="E24503" s="1"/>
      <c r="F24503" s="1"/>
      <c r="G24503" s="1"/>
    </row>
    <row r="24504" spans="1:7" x14ac:dyDescent="0.25">
      <c r="A24504" s="1">
        <v>7000</v>
      </c>
      <c r="C24504" s="1"/>
      <c r="D24504" s="1"/>
      <c r="E24504" s="1"/>
      <c r="F24504" s="1"/>
      <c r="G24504" s="1"/>
    </row>
    <row r="24505" spans="1:7" x14ac:dyDescent="0.25">
      <c r="A24505" s="1">
        <v>7000</v>
      </c>
      <c r="C24505" s="1"/>
      <c r="D24505" s="1"/>
      <c r="E24505" s="1"/>
      <c r="F24505" s="1"/>
      <c r="G24505" s="1"/>
    </row>
    <row r="24506" spans="1:7" x14ac:dyDescent="0.25">
      <c r="A24506" s="1">
        <v>7000</v>
      </c>
      <c r="C24506" s="1"/>
      <c r="D24506" s="1"/>
      <c r="E24506" s="1"/>
      <c r="F24506" s="1"/>
      <c r="G24506" s="1"/>
    </row>
    <row r="24507" spans="1:7" x14ac:dyDescent="0.25">
      <c r="A24507" s="1">
        <v>7000</v>
      </c>
      <c r="C24507" s="1"/>
      <c r="D24507" s="1"/>
      <c r="E24507" s="1"/>
      <c r="F24507" s="1"/>
      <c r="G24507" s="1"/>
    </row>
    <row r="24508" spans="1:7" x14ac:dyDescent="0.25">
      <c r="A24508" s="1">
        <v>7000</v>
      </c>
      <c r="C24508" s="1"/>
      <c r="D24508" s="1"/>
      <c r="E24508" s="1"/>
      <c r="F24508" s="1"/>
      <c r="G24508" s="1"/>
    </row>
    <row r="24509" spans="1:7" x14ac:dyDescent="0.25">
      <c r="A24509" s="1">
        <v>7000</v>
      </c>
      <c r="C24509" s="1"/>
      <c r="D24509" s="1"/>
      <c r="E24509" s="1"/>
      <c r="F24509" s="1"/>
      <c r="G24509" s="1"/>
    </row>
    <row r="24510" spans="1:7" x14ac:dyDescent="0.25">
      <c r="A24510" s="1">
        <v>7000</v>
      </c>
      <c r="C24510" s="1"/>
      <c r="D24510" s="1"/>
      <c r="E24510" s="1"/>
      <c r="F24510" s="1"/>
      <c r="G24510" s="1"/>
    </row>
    <row r="24511" spans="1:7" x14ac:dyDescent="0.25">
      <c r="A24511" s="1">
        <v>7000</v>
      </c>
      <c r="C24511" s="1"/>
      <c r="D24511" s="1"/>
      <c r="E24511" s="1"/>
      <c r="F24511" s="1"/>
      <c r="G24511" s="1"/>
    </row>
    <row r="24512" spans="1:7" x14ac:dyDescent="0.25">
      <c r="A24512" s="1">
        <v>7000</v>
      </c>
      <c r="C24512" s="1"/>
      <c r="D24512" s="1"/>
      <c r="E24512" s="1"/>
      <c r="F24512" s="1"/>
      <c r="G24512" s="1"/>
    </row>
    <row r="24513" spans="1:7" x14ac:dyDescent="0.25">
      <c r="A24513" s="1">
        <v>7000</v>
      </c>
      <c r="C24513" s="1"/>
      <c r="D24513" s="1"/>
      <c r="E24513" s="1"/>
      <c r="F24513" s="1"/>
      <c r="G24513" s="1"/>
    </row>
    <row r="24514" spans="1:7" x14ac:dyDescent="0.25">
      <c r="A24514" s="1">
        <v>7000</v>
      </c>
      <c r="C24514" s="1"/>
      <c r="D24514" s="1"/>
      <c r="E24514" s="1"/>
      <c r="F24514" s="1"/>
      <c r="G24514" s="1"/>
    </row>
    <row r="24515" spans="1:7" x14ac:dyDescent="0.25">
      <c r="A24515" s="1">
        <v>7000</v>
      </c>
      <c r="C24515" s="1"/>
      <c r="D24515" s="1"/>
      <c r="E24515" s="1"/>
      <c r="F24515" s="1"/>
      <c r="G24515" s="1"/>
    </row>
    <row r="24516" spans="1:7" x14ac:dyDescent="0.25">
      <c r="A24516" s="1">
        <v>7000</v>
      </c>
      <c r="C24516" s="1"/>
      <c r="D24516" s="1"/>
      <c r="E24516" s="1"/>
      <c r="F24516" s="1"/>
      <c r="G24516" s="1"/>
    </row>
    <row r="24517" spans="1:7" x14ac:dyDescent="0.25">
      <c r="A24517" s="1">
        <v>7000</v>
      </c>
      <c r="C24517" s="1"/>
      <c r="D24517" s="1"/>
      <c r="E24517" s="1"/>
      <c r="F24517" s="1"/>
      <c r="G24517" s="1"/>
    </row>
    <row r="24518" spans="1:7" x14ac:dyDescent="0.25">
      <c r="A24518" s="1">
        <v>7000</v>
      </c>
      <c r="C24518" s="1"/>
      <c r="D24518" s="1"/>
      <c r="E24518" s="1"/>
      <c r="F24518" s="1"/>
      <c r="G24518" s="1"/>
    </row>
    <row r="24519" spans="1:7" x14ac:dyDescent="0.25">
      <c r="A24519" s="1">
        <v>7000</v>
      </c>
      <c r="C24519" s="1"/>
      <c r="D24519" s="1"/>
      <c r="E24519" s="1"/>
      <c r="F24519" s="1"/>
      <c r="G24519" s="1"/>
    </row>
    <row r="24520" spans="1:7" x14ac:dyDescent="0.25">
      <c r="A24520" s="1">
        <v>7000</v>
      </c>
      <c r="C24520" s="1"/>
      <c r="D24520" s="1"/>
      <c r="E24520" s="1"/>
      <c r="F24520" s="1"/>
      <c r="G24520" s="1"/>
    </row>
    <row r="24521" spans="1:7" x14ac:dyDescent="0.25">
      <c r="A24521" s="1">
        <v>7000</v>
      </c>
      <c r="C24521" s="1"/>
      <c r="D24521" s="1"/>
      <c r="E24521" s="1"/>
      <c r="F24521" s="1"/>
      <c r="G24521" s="1"/>
    </row>
    <row r="24522" spans="1:7" x14ac:dyDescent="0.25">
      <c r="A24522" s="1">
        <v>7000</v>
      </c>
      <c r="C24522" s="1"/>
      <c r="D24522" s="1"/>
      <c r="E24522" s="1"/>
      <c r="F24522" s="1"/>
      <c r="G24522" s="1"/>
    </row>
    <row r="24523" spans="1:7" x14ac:dyDescent="0.25">
      <c r="A24523" s="1">
        <v>6996</v>
      </c>
      <c r="C24523" s="1"/>
      <c r="D24523" s="1"/>
      <c r="E24523" s="1"/>
      <c r="F24523" s="1"/>
      <c r="G24523" s="1"/>
    </row>
    <row r="24524" spans="1:7" x14ac:dyDescent="0.25">
      <c r="A24524" s="1">
        <v>6996</v>
      </c>
      <c r="C24524" s="1"/>
      <c r="D24524" s="1"/>
      <c r="E24524" s="1"/>
      <c r="F24524" s="1"/>
      <c r="G24524" s="1"/>
    </row>
    <row r="24525" spans="1:7" x14ac:dyDescent="0.25">
      <c r="A24525" s="1">
        <v>6996</v>
      </c>
      <c r="C24525" s="1"/>
      <c r="D24525" s="1"/>
      <c r="E24525" s="1"/>
      <c r="F24525" s="1"/>
      <c r="G24525" s="1"/>
    </row>
    <row r="24526" spans="1:7" x14ac:dyDescent="0.25">
      <c r="A24526" s="1">
        <v>6996</v>
      </c>
      <c r="C24526" s="1"/>
      <c r="D24526" s="1"/>
      <c r="E24526" s="1"/>
      <c r="F24526" s="1"/>
      <c r="G24526" s="1"/>
    </row>
    <row r="24527" spans="1:7" x14ac:dyDescent="0.25">
      <c r="A24527" s="1">
        <v>6996</v>
      </c>
      <c r="C24527" s="1"/>
      <c r="D24527" s="1"/>
      <c r="E24527" s="1"/>
      <c r="F24527" s="1"/>
      <c r="G24527" s="1"/>
    </row>
    <row r="24528" spans="1:7" x14ac:dyDescent="0.25">
      <c r="A24528" s="1">
        <v>6996</v>
      </c>
      <c r="C24528" s="1"/>
      <c r="D24528" s="1"/>
      <c r="E24528" s="1"/>
      <c r="F24528" s="1"/>
      <c r="G24528" s="1"/>
    </row>
    <row r="24529" spans="1:7" x14ac:dyDescent="0.25">
      <c r="A24529" s="1">
        <v>6996</v>
      </c>
      <c r="C24529" s="1"/>
      <c r="D24529" s="1"/>
      <c r="E24529" s="1"/>
      <c r="F24529" s="1"/>
      <c r="G24529" s="1"/>
    </row>
    <row r="24530" spans="1:7" x14ac:dyDescent="0.25">
      <c r="A24530" s="1">
        <v>6996</v>
      </c>
      <c r="C24530" s="1"/>
      <c r="D24530" s="1"/>
      <c r="E24530" s="1"/>
      <c r="F24530" s="1"/>
      <c r="G24530" s="1"/>
    </row>
    <row r="24531" spans="1:7" x14ac:dyDescent="0.25">
      <c r="A24531" s="1">
        <v>6996</v>
      </c>
      <c r="C24531" s="1"/>
      <c r="D24531" s="1"/>
      <c r="E24531" s="1"/>
      <c r="F24531" s="1"/>
      <c r="G24531" s="1"/>
    </row>
    <row r="24532" spans="1:7" x14ac:dyDescent="0.25">
      <c r="A24532" s="1">
        <v>6996</v>
      </c>
      <c r="C24532" s="1"/>
      <c r="D24532" s="1"/>
      <c r="E24532" s="1"/>
      <c r="F24532" s="1"/>
      <c r="G24532" s="1"/>
    </row>
    <row r="24533" spans="1:7" x14ac:dyDescent="0.25">
      <c r="A24533" s="1">
        <v>6996</v>
      </c>
      <c r="C24533" s="1"/>
      <c r="D24533" s="1"/>
      <c r="E24533" s="1"/>
      <c r="F24533" s="1"/>
      <c r="G24533" s="1"/>
    </row>
    <row r="24534" spans="1:7" x14ac:dyDescent="0.25">
      <c r="A24534" s="1">
        <v>6996</v>
      </c>
      <c r="C24534" s="1"/>
      <c r="D24534" s="1"/>
      <c r="E24534" s="1"/>
      <c r="F24534" s="1"/>
      <c r="G24534" s="1"/>
    </row>
    <row r="24535" spans="1:7" x14ac:dyDescent="0.25">
      <c r="A24535" s="1">
        <v>6996</v>
      </c>
      <c r="C24535" s="1"/>
      <c r="D24535" s="1"/>
      <c r="E24535" s="1"/>
      <c r="F24535" s="1"/>
      <c r="G24535" s="1"/>
    </row>
    <row r="24536" spans="1:7" x14ac:dyDescent="0.25">
      <c r="A24536" s="1">
        <v>6996</v>
      </c>
      <c r="C24536" s="1"/>
      <c r="D24536" s="1"/>
      <c r="E24536" s="1"/>
      <c r="F24536" s="1"/>
      <c r="G24536" s="1"/>
    </row>
    <row r="24537" spans="1:7" x14ac:dyDescent="0.25">
      <c r="A24537" s="1">
        <v>6993</v>
      </c>
      <c r="C24537" s="1"/>
      <c r="D24537" s="1"/>
      <c r="E24537" s="1"/>
      <c r="F24537" s="1"/>
      <c r="G24537" s="1"/>
    </row>
    <row r="24538" spans="1:7" x14ac:dyDescent="0.25">
      <c r="A24538" s="1">
        <v>6993</v>
      </c>
      <c r="C24538" s="1"/>
      <c r="D24538" s="1"/>
      <c r="E24538" s="1"/>
      <c r="F24538" s="1"/>
      <c r="G24538" s="1"/>
    </row>
    <row r="24539" spans="1:7" x14ac:dyDescent="0.25">
      <c r="A24539" s="1">
        <v>6993</v>
      </c>
      <c r="C24539" s="1"/>
      <c r="D24539" s="1"/>
      <c r="E24539" s="1"/>
      <c r="F24539" s="1"/>
      <c r="G24539" s="1"/>
    </row>
    <row r="24540" spans="1:7" x14ac:dyDescent="0.25">
      <c r="A24540" s="1">
        <v>6993</v>
      </c>
      <c r="C24540" s="1"/>
      <c r="D24540" s="1"/>
      <c r="E24540" s="1"/>
      <c r="F24540" s="1"/>
      <c r="G24540" s="1"/>
    </row>
    <row r="24541" spans="1:7" x14ac:dyDescent="0.25">
      <c r="A24541" s="1">
        <v>6993</v>
      </c>
      <c r="C24541" s="1"/>
      <c r="D24541" s="1"/>
      <c r="E24541" s="1"/>
      <c r="F24541" s="1"/>
      <c r="G24541" s="1"/>
    </row>
    <row r="24542" spans="1:7" x14ac:dyDescent="0.25">
      <c r="A24542" s="1">
        <v>6989</v>
      </c>
      <c r="C24542" s="1"/>
      <c r="D24542" s="1"/>
      <c r="E24542" s="1"/>
      <c r="F24542" s="1"/>
      <c r="G24542" s="1"/>
    </row>
    <row r="24543" spans="1:7" x14ac:dyDescent="0.25">
      <c r="A24543" s="1">
        <v>6989</v>
      </c>
      <c r="C24543" s="1"/>
      <c r="D24543" s="1"/>
      <c r="E24543" s="1"/>
      <c r="F24543" s="1"/>
      <c r="G24543" s="1"/>
    </row>
    <row r="24544" spans="1:7" x14ac:dyDescent="0.25">
      <c r="A24544" s="1">
        <v>6989</v>
      </c>
      <c r="C24544" s="1"/>
      <c r="D24544" s="1"/>
      <c r="E24544" s="1"/>
      <c r="F24544" s="1"/>
      <c r="G24544" s="1"/>
    </row>
    <row r="24545" spans="1:7" x14ac:dyDescent="0.25">
      <c r="A24545" s="1">
        <v>6989</v>
      </c>
      <c r="C24545" s="1"/>
      <c r="D24545" s="1"/>
      <c r="E24545" s="1"/>
      <c r="F24545" s="1"/>
      <c r="G24545" s="1"/>
    </row>
    <row r="24546" spans="1:7" x14ac:dyDescent="0.25">
      <c r="A24546" s="1">
        <v>6989</v>
      </c>
      <c r="C24546" s="1"/>
      <c r="D24546" s="1"/>
      <c r="E24546" s="1"/>
      <c r="F24546" s="1"/>
      <c r="G24546" s="1"/>
    </row>
    <row r="24547" spans="1:7" x14ac:dyDescent="0.25">
      <c r="A24547" s="1">
        <v>6989</v>
      </c>
      <c r="C24547" s="1"/>
      <c r="D24547" s="1"/>
      <c r="E24547" s="1"/>
      <c r="F24547" s="1"/>
      <c r="G24547" s="1"/>
    </row>
    <row r="24548" spans="1:7" x14ac:dyDescent="0.25">
      <c r="A24548" s="1">
        <v>6988</v>
      </c>
      <c r="C24548" s="1"/>
      <c r="D24548" s="1"/>
      <c r="E24548" s="1"/>
      <c r="F24548" s="1"/>
      <c r="G24548" s="1"/>
    </row>
    <row r="24549" spans="1:7" x14ac:dyDescent="0.25">
      <c r="A24549" s="1">
        <v>6988</v>
      </c>
      <c r="C24549" s="1"/>
      <c r="D24549" s="1"/>
      <c r="E24549" s="1"/>
      <c r="F24549" s="1"/>
      <c r="G24549" s="1"/>
    </row>
    <row r="24550" spans="1:7" x14ac:dyDescent="0.25">
      <c r="A24550" s="1">
        <v>6988</v>
      </c>
      <c r="C24550" s="1"/>
      <c r="D24550" s="1"/>
      <c r="E24550" s="1"/>
      <c r="F24550" s="1"/>
      <c r="G24550" s="1"/>
    </row>
    <row r="24551" spans="1:7" x14ac:dyDescent="0.25">
      <c r="A24551" s="1">
        <v>6988</v>
      </c>
      <c r="C24551" s="1"/>
      <c r="D24551" s="1"/>
      <c r="E24551" s="1"/>
      <c r="F24551" s="1"/>
      <c r="G24551" s="1"/>
    </row>
    <row r="24552" spans="1:7" x14ac:dyDescent="0.25">
      <c r="A24552" s="1">
        <v>6988</v>
      </c>
      <c r="C24552" s="1"/>
      <c r="D24552" s="1"/>
      <c r="E24552" s="1"/>
      <c r="F24552" s="1"/>
      <c r="G24552" s="1"/>
    </row>
    <row r="24553" spans="1:7" x14ac:dyDescent="0.25">
      <c r="A24553" s="1">
        <v>6988</v>
      </c>
      <c r="C24553" s="1"/>
      <c r="D24553" s="1"/>
      <c r="E24553" s="1"/>
      <c r="F24553" s="1"/>
      <c r="G24553" s="1"/>
    </row>
    <row r="24554" spans="1:7" x14ac:dyDescent="0.25">
      <c r="A24554" s="1">
        <v>6988</v>
      </c>
      <c r="C24554" s="1"/>
      <c r="D24554" s="1"/>
      <c r="E24554" s="1"/>
      <c r="F24554" s="1"/>
      <c r="G24554" s="1"/>
    </row>
    <row r="24555" spans="1:7" x14ac:dyDescent="0.25">
      <c r="A24555" s="1">
        <v>6988</v>
      </c>
      <c r="C24555" s="1"/>
      <c r="D24555" s="1"/>
      <c r="E24555" s="1"/>
      <c r="F24555" s="1"/>
      <c r="G24555" s="1"/>
    </row>
    <row r="24556" spans="1:7" x14ac:dyDescent="0.25">
      <c r="A24556" s="1">
        <v>6988</v>
      </c>
      <c r="C24556" s="1"/>
      <c r="D24556" s="1"/>
      <c r="E24556" s="1"/>
      <c r="F24556" s="1"/>
      <c r="G24556" s="1"/>
    </row>
    <row r="24557" spans="1:7" x14ac:dyDescent="0.25">
      <c r="A24557" s="1">
        <v>6988</v>
      </c>
      <c r="C24557" s="1"/>
      <c r="D24557" s="1"/>
      <c r="E24557" s="1"/>
      <c r="F24557" s="1"/>
      <c r="G24557" s="1"/>
    </row>
    <row r="24558" spans="1:7" x14ac:dyDescent="0.25">
      <c r="A24558" s="1">
        <v>6988</v>
      </c>
      <c r="C24558" s="1"/>
      <c r="D24558" s="1"/>
      <c r="E24558" s="1"/>
      <c r="F24558" s="1"/>
      <c r="G24558" s="1"/>
    </row>
    <row r="24559" spans="1:7" x14ac:dyDescent="0.25">
      <c r="A24559" s="1">
        <v>6988</v>
      </c>
      <c r="C24559" s="1"/>
      <c r="D24559" s="1"/>
      <c r="E24559" s="1"/>
      <c r="F24559" s="1"/>
      <c r="G24559" s="1"/>
    </row>
    <row r="24560" spans="1:7" x14ac:dyDescent="0.25">
      <c r="A24560" s="1">
        <v>6988</v>
      </c>
      <c r="C24560" s="1"/>
      <c r="D24560" s="1"/>
      <c r="E24560" s="1"/>
      <c r="F24560" s="1"/>
      <c r="G24560" s="1"/>
    </row>
    <row r="24561" spans="1:7" x14ac:dyDescent="0.25">
      <c r="A24561" s="1">
        <v>6988</v>
      </c>
      <c r="C24561" s="1"/>
      <c r="D24561" s="1"/>
      <c r="E24561" s="1"/>
      <c r="F24561" s="1"/>
      <c r="G24561" s="1"/>
    </row>
    <row r="24562" spans="1:7" x14ac:dyDescent="0.25">
      <c r="A24562" s="1">
        <v>6988</v>
      </c>
      <c r="C24562" s="1"/>
      <c r="D24562" s="1"/>
      <c r="E24562" s="1"/>
      <c r="F24562" s="1"/>
      <c r="G24562" s="1"/>
    </row>
    <row r="24563" spans="1:7" x14ac:dyDescent="0.25">
      <c r="A24563" s="1">
        <v>6988</v>
      </c>
      <c r="C24563" s="1"/>
      <c r="D24563" s="1"/>
      <c r="E24563" s="1"/>
      <c r="F24563" s="1"/>
      <c r="G24563" s="1"/>
    </row>
    <row r="24564" spans="1:7" x14ac:dyDescent="0.25">
      <c r="A24564" s="1">
        <v>6988</v>
      </c>
      <c r="C24564" s="1"/>
      <c r="D24564" s="1"/>
      <c r="E24564" s="1"/>
      <c r="F24564" s="1"/>
      <c r="G24564" s="1"/>
    </row>
    <row r="24565" spans="1:7" x14ac:dyDescent="0.25">
      <c r="A24565" s="1">
        <v>6988</v>
      </c>
      <c r="C24565" s="1"/>
      <c r="D24565" s="1"/>
      <c r="E24565" s="1"/>
      <c r="F24565" s="1"/>
      <c r="G24565" s="1"/>
    </row>
    <row r="24566" spans="1:7" x14ac:dyDescent="0.25">
      <c r="A24566" s="1">
        <v>6988</v>
      </c>
      <c r="C24566" s="1"/>
      <c r="D24566" s="1"/>
      <c r="E24566" s="1"/>
      <c r="F24566" s="1"/>
      <c r="G24566" s="1"/>
    </row>
    <row r="24567" spans="1:7" x14ac:dyDescent="0.25">
      <c r="A24567" s="1">
        <v>6988</v>
      </c>
      <c r="C24567" s="1"/>
      <c r="D24567" s="1"/>
      <c r="E24567" s="1"/>
      <c r="F24567" s="1"/>
      <c r="G24567" s="1"/>
    </row>
    <row r="24568" spans="1:7" x14ac:dyDescent="0.25">
      <c r="A24568" s="1">
        <v>6988</v>
      </c>
      <c r="C24568" s="1"/>
      <c r="D24568" s="1"/>
      <c r="E24568" s="1"/>
      <c r="F24568" s="1"/>
      <c r="G24568" s="1"/>
    </row>
    <row r="24569" spans="1:7" x14ac:dyDescent="0.25">
      <c r="A24569" s="1">
        <v>6988</v>
      </c>
      <c r="C24569" s="1"/>
      <c r="D24569" s="1"/>
      <c r="E24569" s="1"/>
      <c r="F24569" s="1"/>
      <c r="G24569" s="1"/>
    </row>
    <row r="24570" spans="1:7" x14ac:dyDescent="0.25">
      <c r="A24570" s="1">
        <v>6982</v>
      </c>
      <c r="C24570" s="1"/>
      <c r="D24570" s="1"/>
      <c r="E24570" s="1"/>
      <c r="F24570" s="1"/>
      <c r="G24570" s="1"/>
    </row>
    <row r="24571" spans="1:7" x14ac:dyDescent="0.25">
      <c r="A24571" s="1">
        <v>6982</v>
      </c>
      <c r="C24571" s="1"/>
      <c r="D24571" s="1"/>
      <c r="E24571" s="1"/>
      <c r="F24571" s="1"/>
      <c r="G24571" s="1"/>
    </row>
    <row r="24572" spans="1:7" x14ac:dyDescent="0.25">
      <c r="A24572" s="1">
        <v>6982</v>
      </c>
      <c r="C24572" s="1"/>
      <c r="D24572" s="1"/>
      <c r="E24572" s="1"/>
      <c r="F24572" s="1"/>
      <c r="G24572" s="1"/>
    </row>
    <row r="24573" spans="1:7" x14ac:dyDescent="0.25">
      <c r="A24573" s="1">
        <v>6982</v>
      </c>
      <c r="C24573" s="1"/>
      <c r="D24573" s="1"/>
      <c r="E24573" s="1"/>
      <c r="F24573" s="1"/>
      <c r="G24573" s="1"/>
    </row>
    <row r="24574" spans="1:7" x14ac:dyDescent="0.25">
      <c r="A24574" s="1">
        <v>6982</v>
      </c>
      <c r="C24574" s="1"/>
      <c r="D24574" s="1"/>
      <c r="E24574" s="1"/>
      <c r="F24574" s="1"/>
      <c r="G24574" s="1"/>
    </row>
    <row r="24575" spans="1:7" x14ac:dyDescent="0.25">
      <c r="A24575" s="1">
        <v>6982</v>
      </c>
      <c r="C24575" s="1"/>
      <c r="D24575" s="1"/>
      <c r="E24575" s="1"/>
      <c r="F24575" s="1"/>
      <c r="G24575" s="1"/>
    </row>
    <row r="24576" spans="1:7" x14ac:dyDescent="0.25">
      <c r="A24576" s="1">
        <v>6982</v>
      </c>
      <c r="C24576" s="1"/>
      <c r="D24576" s="1"/>
      <c r="E24576" s="1"/>
      <c r="F24576" s="1"/>
      <c r="G24576" s="1"/>
    </row>
    <row r="24577" spans="1:7" x14ac:dyDescent="0.25">
      <c r="A24577" s="1">
        <v>6982</v>
      </c>
      <c r="C24577" s="1"/>
      <c r="D24577" s="1"/>
      <c r="E24577" s="1"/>
      <c r="F24577" s="1"/>
      <c r="G24577" s="1"/>
    </row>
    <row r="24578" spans="1:7" x14ac:dyDescent="0.25">
      <c r="A24578" s="1">
        <v>6982</v>
      </c>
      <c r="C24578" s="1"/>
      <c r="D24578" s="1"/>
      <c r="E24578" s="1"/>
      <c r="F24578" s="1"/>
      <c r="G24578" s="1"/>
    </row>
    <row r="24579" spans="1:7" x14ac:dyDescent="0.25">
      <c r="A24579" s="1">
        <v>6982</v>
      </c>
      <c r="C24579" s="1"/>
      <c r="D24579" s="1"/>
      <c r="E24579" s="1"/>
      <c r="F24579" s="1"/>
      <c r="G24579" s="1"/>
    </row>
    <row r="24580" spans="1:7" x14ac:dyDescent="0.25">
      <c r="A24580" s="1">
        <v>6982</v>
      </c>
      <c r="C24580" s="1"/>
      <c r="D24580" s="1"/>
      <c r="E24580" s="1"/>
      <c r="F24580" s="1"/>
      <c r="G24580" s="1"/>
    </row>
    <row r="24581" spans="1:7" x14ac:dyDescent="0.25">
      <c r="A24581" s="1">
        <v>6982</v>
      </c>
      <c r="C24581" s="1"/>
      <c r="D24581" s="1"/>
      <c r="E24581" s="1"/>
      <c r="F24581" s="1"/>
      <c r="G24581" s="1"/>
    </row>
    <row r="24582" spans="1:7" x14ac:dyDescent="0.25">
      <c r="A24582" s="1">
        <v>6982</v>
      </c>
      <c r="C24582" s="1"/>
      <c r="D24582" s="1"/>
      <c r="E24582" s="1"/>
      <c r="F24582" s="1"/>
      <c r="G24582" s="1"/>
    </row>
    <row r="24583" spans="1:7" x14ac:dyDescent="0.25">
      <c r="A24583" s="1">
        <v>6982</v>
      </c>
      <c r="C24583" s="1"/>
      <c r="D24583" s="1"/>
      <c r="E24583" s="1"/>
      <c r="F24583" s="1"/>
      <c r="G24583" s="1"/>
    </row>
    <row r="24584" spans="1:7" x14ac:dyDescent="0.25">
      <c r="A24584" s="1">
        <v>6982</v>
      </c>
      <c r="C24584" s="1"/>
      <c r="D24584" s="1"/>
      <c r="E24584" s="1"/>
      <c r="F24584" s="1"/>
      <c r="G24584" s="1"/>
    </row>
    <row r="24585" spans="1:7" x14ac:dyDescent="0.25">
      <c r="A24585" s="1">
        <v>6982</v>
      </c>
      <c r="C24585" s="1"/>
      <c r="D24585" s="1"/>
      <c r="E24585" s="1"/>
      <c r="F24585" s="1"/>
      <c r="G24585" s="1"/>
    </row>
    <row r="24586" spans="1:7" x14ac:dyDescent="0.25">
      <c r="A24586" s="1">
        <v>6982</v>
      </c>
      <c r="C24586" s="1"/>
      <c r="D24586" s="1"/>
      <c r="E24586" s="1"/>
      <c r="F24586" s="1"/>
      <c r="G24586" s="1"/>
    </row>
    <row r="24587" spans="1:7" x14ac:dyDescent="0.25">
      <c r="A24587" s="1">
        <v>6982</v>
      </c>
      <c r="C24587" s="1"/>
      <c r="D24587" s="1"/>
      <c r="E24587" s="1"/>
      <c r="F24587" s="1"/>
      <c r="G24587" s="1"/>
    </row>
    <row r="24588" spans="1:7" x14ac:dyDescent="0.25">
      <c r="A24588" s="1">
        <v>6982</v>
      </c>
      <c r="C24588" s="1"/>
      <c r="D24588" s="1"/>
      <c r="E24588" s="1"/>
      <c r="F24588" s="1"/>
      <c r="G24588" s="1"/>
    </row>
    <row r="24589" spans="1:7" x14ac:dyDescent="0.25">
      <c r="A24589" s="1">
        <v>6982</v>
      </c>
      <c r="C24589" s="1"/>
      <c r="D24589" s="1"/>
      <c r="E24589" s="1"/>
      <c r="F24589" s="1"/>
      <c r="G24589" s="1"/>
    </row>
    <row r="24590" spans="1:7" x14ac:dyDescent="0.25">
      <c r="A24590" s="1">
        <v>6982</v>
      </c>
      <c r="C24590" s="1"/>
      <c r="D24590" s="1"/>
      <c r="E24590" s="1"/>
      <c r="F24590" s="1"/>
      <c r="G24590" s="1"/>
    </row>
    <row r="24591" spans="1:7" x14ac:dyDescent="0.25">
      <c r="A24591" s="1">
        <v>6982</v>
      </c>
      <c r="C24591" s="1"/>
      <c r="D24591" s="1"/>
      <c r="E24591" s="1"/>
      <c r="F24591" s="1"/>
      <c r="G24591" s="1"/>
    </row>
    <row r="24592" spans="1:7" x14ac:dyDescent="0.25">
      <c r="A24592" s="1">
        <v>6982</v>
      </c>
      <c r="C24592" s="1"/>
      <c r="D24592" s="1"/>
      <c r="E24592" s="1"/>
      <c r="F24592" s="1"/>
      <c r="G24592" s="1"/>
    </row>
    <row r="24593" spans="1:7" x14ac:dyDescent="0.25">
      <c r="A24593" s="1">
        <v>6982</v>
      </c>
      <c r="C24593" s="1"/>
      <c r="D24593" s="1"/>
      <c r="E24593" s="1"/>
      <c r="F24593" s="1"/>
      <c r="G24593" s="1"/>
    </row>
    <row r="24594" spans="1:7" x14ac:dyDescent="0.25">
      <c r="A24594" s="1">
        <v>6982</v>
      </c>
      <c r="C24594" s="1"/>
      <c r="D24594" s="1"/>
      <c r="E24594" s="1"/>
      <c r="F24594" s="1"/>
      <c r="G24594" s="1"/>
    </row>
    <row r="24595" spans="1:7" x14ac:dyDescent="0.25">
      <c r="A24595" s="1">
        <v>6982</v>
      </c>
      <c r="C24595" s="1"/>
      <c r="D24595" s="1"/>
      <c r="E24595" s="1"/>
      <c r="F24595" s="1"/>
      <c r="G24595" s="1"/>
    </row>
    <row r="24596" spans="1:7" x14ac:dyDescent="0.25">
      <c r="A24596" s="1">
        <v>6982</v>
      </c>
      <c r="C24596" s="1"/>
      <c r="D24596" s="1"/>
      <c r="E24596" s="1"/>
      <c r="F24596" s="1"/>
      <c r="G24596" s="1"/>
    </row>
    <row r="24597" spans="1:7" x14ac:dyDescent="0.25">
      <c r="A24597" s="1">
        <v>6982</v>
      </c>
      <c r="C24597" s="1"/>
      <c r="D24597" s="1"/>
      <c r="E24597" s="1"/>
      <c r="F24597" s="1"/>
      <c r="G24597" s="1"/>
    </row>
    <row r="24598" spans="1:7" x14ac:dyDescent="0.25">
      <c r="A24598" s="1">
        <v>6982</v>
      </c>
      <c r="C24598" s="1"/>
      <c r="D24598" s="1"/>
      <c r="E24598" s="1"/>
      <c r="F24598" s="1"/>
      <c r="G24598" s="1"/>
    </row>
    <row r="24599" spans="1:7" x14ac:dyDescent="0.25">
      <c r="A24599" s="1">
        <v>6979</v>
      </c>
      <c r="C24599" s="1"/>
      <c r="D24599" s="1"/>
      <c r="E24599" s="1"/>
      <c r="F24599" s="1"/>
      <c r="G24599" s="1"/>
    </row>
    <row r="24600" spans="1:7" x14ac:dyDescent="0.25">
      <c r="A24600" s="1">
        <v>6979</v>
      </c>
      <c r="C24600" s="1"/>
      <c r="D24600" s="1"/>
      <c r="E24600" s="1"/>
      <c r="F24600" s="1"/>
      <c r="G24600" s="1"/>
    </row>
    <row r="24601" spans="1:7" x14ac:dyDescent="0.25">
      <c r="A24601" s="1">
        <v>6979</v>
      </c>
      <c r="C24601" s="1"/>
      <c r="D24601" s="1"/>
      <c r="E24601" s="1"/>
      <c r="F24601" s="1"/>
      <c r="G24601" s="1"/>
    </row>
    <row r="24602" spans="1:7" x14ac:dyDescent="0.25">
      <c r="A24602" s="1">
        <v>6979</v>
      </c>
      <c r="C24602" s="1"/>
      <c r="D24602" s="1"/>
      <c r="E24602" s="1"/>
      <c r="F24602" s="1"/>
      <c r="G24602" s="1"/>
    </row>
    <row r="24603" spans="1:7" x14ac:dyDescent="0.25">
      <c r="A24603" s="1">
        <v>6979</v>
      </c>
      <c r="C24603" s="1"/>
      <c r="D24603" s="1"/>
      <c r="E24603" s="1"/>
      <c r="F24603" s="1"/>
      <c r="G24603" s="1"/>
    </row>
    <row r="24604" spans="1:7" x14ac:dyDescent="0.25">
      <c r="A24604" s="1">
        <v>6976</v>
      </c>
      <c r="C24604" s="1"/>
      <c r="D24604" s="1"/>
      <c r="E24604" s="1"/>
      <c r="F24604" s="1"/>
      <c r="G24604" s="1"/>
    </row>
    <row r="24605" spans="1:7" x14ac:dyDescent="0.25">
      <c r="A24605" s="1">
        <v>6976</v>
      </c>
      <c r="C24605" s="1"/>
      <c r="D24605" s="1"/>
      <c r="E24605" s="1"/>
      <c r="F24605" s="1"/>
      <c r="G24605" s="1"/>
    </row>
    <row r="24606" spans="1:7" x14ac:dyDescent="0.25">
      <c r="A24606" s="1">
        <v>6976</v>
      </c>
      <c r="C24606" s="1"/>
      <c r="D24606" s="1"/>
      <c r="E24606" s="1"/>
      <c r="F24606" s="1"/>
      <c r="G24606" s="1"/>
    </row>
    <row r="24607" spans="1:7" x14ac:dyDescent="0.25">
      <c r="A24607" s="1">
        <v>6976</v>
      </c>
      <c r="C24607" s="1"/>
      <c r="D24607" s="1"/>
      <c r="E24607" s="1"/>
      <c r="F24607" s="1"/>
      <c r="G24607" s="1"/>
    </row>
    <row r="24608" spans="1:7" x14ac:dyDescent="0.25">
      <c r="A24608" s="1">
        <v>6976</v>
      </c>
      <c r="C24608" s="1"/>
      <c r="D24608" s="1"/>
      <c r="E24608" s="1"/>
      <c r="F24608" s="1"/>
      <c r="G24608" s="1"/>
    </row>
    <row r="24609" spans="1:7" x14ac:dyDescent="0.25">
      <c r="A24609" s="1">
        <v>6976</v>
      </c>
      <c r="C24609" s="1"/>
      <c r="D24609" s="1"/>
      <c r="E24609" s="1"/>
      <c r="F24609" s="1"/>
      <c r="G24609" s="1"/>
    </row>
    <row r="24610" spans="1:7" x14ac:dyDescent="0.25">
      <c r="A24610" s="1">
        <v>6976</v>
      </c>
      <c r="C24610" s="1"/>
      <c r="D24610" s="1"/>
      <c r="E24610" s="1"/>
      <c r="F24610" s="1"/>
      <c r="G24610" s="1"/>
    </row>
    <row r="24611" spans="1:7" x14ac:dyDescent="0.25">
      <c r="A24611" s="1">
        <v>6976</v>
      </c>
      <c r="C24611" s="1"/>
      <c r="D24611" s="1"/>
      <c r="E24611" s="1"/>
      <c r="F24611" s="1"/>
      <c r="G24611" s="1"/>
    </row>
    <row r="24612" spans="1:7" x14ac:dyDescent="0.25">
      <c r="A24612" s="1">
        <v>6976</v>
      </c>
      <c r="C24612" s="1"/>
      <c r="D24612" s="1"/>
      <c r="E24612" s="1"/>
      <c r="F24612" s="1"/>
      <c r="G24612" s="1"/>
    </row>
    <row r="24613" spans="1:7" x14ac:dyDescent="0.25">
      <c r="A24613" s="1">
        <v>6976</v>
      </c>
      <c r="C24613" s="1"/>
      <c r="D24613" s="1"/>
      <c r="E24613" s="1"/>
      <c r="F24613" s="1"/>
      <c r="G24613" s="1"/>
    </row>
    <row r="24614" spans="1:7" x14ac:dyDescent="0.25">
      <c r="A24614" s="1">
        <v>6976</v>
      </c>
      <c r="C24614" s="1"/>
      <c r="D24614" s="1"/>
      <c r="E24614" s="1"/>
      <c r="F24614" s="1"/>
      <c r="G24614" s="1"/>
    </row>
    <row r="24615" spans="1:7" x14ac:dyDescent="0.25">
      <c r="A24615" s="1">
        <v>6976</v>
      </c>
      <c r="C24615" s="1"/>
      <c r="D24615" s="1"/>
      <c r="E24615" s="1"/>
      <c r="F24615" s="1"/>
      <c r="G24615" s="1"/>
    </row>
    <row r="24616" spans="1:7" x14ac:dyDescent="0.25">
      <c r="A24616" s="1">
        <v>6976</v>
      </c>
      <c r="C24616" s="1"/>
      <c r="D24616" s="1"/>
      <c r="E24616" s="1"/>
      <c r="F24616" s="1"/>
      <c r="G24616" s="1"/>
    </row>
    <row r="24617" spans="1:7" x14ac:dyDescent="0.25">
      <c r="A24617" s="1">
        <v>6976</v>
      </c>
      <c r="C24617" s="1"/>
      <c r="D24617" s="1"/>
      <c r="E24617" s="1"/>
      <c r="F24617" s="1"/>
      <c r="G24617" s="1"/>
    </row>
    <row r="24618" spans="1:7" x14ac:dyDescent="0.25">
      <c r="A24618" s="1">
        <v>6976</v>
      </c>
      <c r="C24618" s="1"/>
      <c r="D24618" s="1"/>
      <c r="E24618" s="1"/>
      <c r="F24618" s="1"/>
      <c r="G24618" s="1"/>
    </row>
    <row r="24619" spans="1:7" x14ac:dyDescent="0.25">
      <c r="A24619" s="1">
        <v>6976</v>
      </c>
      <c r="C24619" s="1"/>
      <c r="D24619" s="1"/>
      <c r="E24619" s="1"/>
      <c r="F24619" s="1"/>
      <c r="G24619" s="1"/>
    </row>
    <row r="24620" spans="1:7" x14ac:dyDescent="0.25">
      <c r="A24620" s="1">
        <v>6976</v>
      </c>
      <c r="C24620" s="1"/>
      <c r="D24620" s="1"/>
      <c r="E24620" s="1"/>
      <c r="F24620" s="1"/>
      <c r="G24620" s="1"/>
    </row>
    <row r="24621" spans="1:7" x14ac:dyDescent="0.25">
      <c r="A24621" s="1">
        <v>6976</v>
      </c>
      <c r="C24621" s="1"/>
      <c r="D24621" s="1"/>
      <c r="E24621" s="1"/>
      <c r="F24621" s="1"/>
      <c r="G24621" s="1"/>
    </row>
    <row r="24622" spans="1:7" x14ac:dyDescent="0.25">
      <c r="A24622" s="1">
        <v>6976</v>
      </c>
      <c r="C24622" s="1"/>
      <c r="D24622" s="1"/>
      <c r="E24622" s="1"/>
      <c r="F24622" s="1"/>
      <c r="G24622" s="1"/>
    </row>
    <row r="24623" spans="1:7" x14ac:dyDescent="0.25">
      <c r="A24623" s="1">
        <v>6976</v>
      </c>
      <c r="C24623" s="1"/>
      <c r="D24623" s="1"/>
      <c r="E24623" s="1"/>
      <c r="F24623" s="1"/>
      <c r="G24623" s="1"/>
    </row>
    <row r="24624" spans="1:7" x14ac:dyDescent="0.25">
      <c r="A24624" s="1">
        <v>6976</v>
      </c>
      <c r="C24624" s="1"/>
      <c r="D24624" s="1"/>
      <c r="E24624" s="1"/>
      <c r="F24624" s="1"/>
      <c r="G24624" s="1"/>
    </row>
    <row r="24625" spans="1:7" x14ac:dyDescent="0.25">
      <c r="A24625" s="1">
        <v>6976</v>
      </c>
      <c r="C24625" s="1"/>
      <c r="D24625" s="1"/>
      <c r="E24625" s="1"/>
      <c r="F24625" s="1"/>
      <c r="G24625" s="1"/>
    </row>
    <row r="24626" spans="1:7" x14ac:dyDescent="0.25">
      <c r="A24626" s="1">
        <v>6970</v>
      </c>
      <c r="C24626" s="1"/>
      <c r="D24626" s="1"/>
      <c r="E24626" s="1"/>
      <c r="F24626" s="1"/>
      <c r="G24626" s="1"/>
    </row>
    <row r="24627" spans="1:7" x14ac:dyDescent="0.25">
      <c r="A24627" s="1">
        <v>6970</v>
      </c>
      <c r="C24627" s="1"/>
      <c r="D24627" s="1"/>
      <c r="E24627" s="1"/>
      <c r="F24627" s="1"/>
      <c r="G24627" s="1"/>
    </row>
    <row r="24628" spans="1:7" x14ac:dyDescent="0.25">
      <c r="A24628" s="1">
        <v>6970</v>
      </c>
      <c r="C24628" s="1"/>
      <c r="D24628" s="1"/>
      <c r="E24628" s="1"/>
      <c r="F24628" s="1"/>
      <c r="G24628" s="1"/>
    </row>
    <row r="24629" spans="1:7" x14ac:dyDescent="0.25">
      <c r="A24629" s="1">
        <v>6970</v>
      </c>
      <c r="C24629" s="1"/>
      <c r="D24629" s="1"/>
      <c r="E24629" s="1"/>
      <c r="F24629" s="1"/>
      <c r="G24629" s="1"/>
    </row>
    <row r="24630" spans="1:7" x14ac:dyDescent="0.25">
      <c r="A24630" s="1">
        <v>6970</v>
      </c>
      <c r="C24630" s="1"/>
      <c r="D24630" s="1"/>
      <c r="E24630" s="1"/>
      <c r="F24630" s="1"/>
      <c r="G24630" s="1"/>
    </row>
    <row r="24631" spans="1:7" x14ac:dyDescent="0.25">
      <c r="A24631" s="1">
        <v>6970</v>
      </c>
      <c r="C24631" s="1"/>
      <c r="D24631" s="1"/>
      <c r="E24631" s="1"/>
      <c r="F24631" s="1"/>
      <c r="G24631" s="1"/>
    </row>
    <row r="24632" spans="1:7" x14ac:dyDescent="0.25">
      <c r="A24632" s="1">
        <v>6970</v>
      </c>
      <c r="C24632" s="1"/>
      <c r="D24632" s="1"/>
      <c r="E24632" s="1"/>
      <c r="F24632" s="1"/>
      <c r="G24632" s="1"/>
    </row>
    <row r="24633" spans="1:7" x14ac:dyDescent="0.25">
      <c r="A24633" s="1">
        <v>6970</v>
      </c>
      <c r="C24633" s="1"/>
      <c r="D24633" s="1"/>
      <c r="E24633" s="1"/>
      <c r="F24633" s="1"/>
      <c r="G24633" s="1"/>
    </row>
    <row r="24634" spans="1:7" x14ac:dyDescent="0.25">
      <c r="A24634" s="1">
        <v>6970</v>
      </c>
      <c r="C24634" s="1"/>
      <c r="D24634" s="1"/>
      <c r="E24634" s="1"/>
      <c r="F24634" s="1"/>
      <c r="G24634" s="1"/>
    </row>
    <row r="24635" spans="1:7" x14ac:dyDescent="0.25">
      <c r="A24635" s="1">
        <v>6970</v>
      </c>
      <c r="C24635" s="1"/>
      <c r="D24635" s="1"/>
      <c r="E24635" s="1"/>
      <c r="F24635" s="1"/>
      <c r="G24635" s="1"/>
    </row>
    <row r="24636" spans="1:7" x14ac:dyDescent="0.25">
      <c r="A24636" s="1">
        <v>6970</v>
      </c>
      <c r="C24636" s="1"/>
      <c r="D24636" s="1"/>
      <c r="E24636" s="1"/>
      <c r="F24636" s="1"/>
      <c r="G24636" s="1"/>
    </row>
    <row r="24637" spans="1:7" x14ac:dyDescent="0.25">
      <c r="A24637" s="1">
        <v>6970</v>
      </c>
      <c r="C24637" s="1"/>
      <c r="D24637" s="1"/>
      <c r="E24637" s="1"/>
      <c r="F24637" s="1"/>
      <c r="G24637" s="1"/>
    </row>
    <row r="24638" spans="1:7" x14ac:dyDescent="0.25">
      <c r="A24638" s="1">
        <v>6970</v>
      </c>
      <c r="C24638" s="1"/>
      <c r="D24638" s="1"/>
      <c r="E24638" s="1"/>
      <c r="F24638" s="1"/>
      <c r="G24638" s="1"/>
    </row>
    <row r="24639" spans="1:7" x14ac:dyDescent="0.25">
      <c r="A24639" s="1">
        <v>6970</v>
      </c>
      <c r="C24639" s="1"/>
      <c r="D24639" s="1"/>
      <c r="E24639" s="1"/>
      <c r="F24639" s="1"/>
      <c r="G24639" s="1"/>
    </row>
    <row r="24640" spans="1:7" x14ac:dyDescent="0.25">
      <c r="A24640" s="1">
        <v>6970</v>
      </c>
      <c r="C24640" s="1"/>
      <c r="D24640" s="1"/>
      <c r="E24640" s="1"/>
      <c r="F24640" s="1"/>
      <c r="G24640" s="1"/>
    </row>
    <row r="24641" spans="1:7" x14ac:dyDescent="0.25">
      <c r="A24641" s="1">
        <v>6970</v>
      </c>
      <c r="C24641" s="1"/>
      <c r="D24641" s="1"/>
      <c r="E24641" s="1"/>
      <c r="F24641" s="1"/>
      <c r="G24641" s="1"/>
    </row>
    <row r="24642" spans="1:7" x14ac:dyDescent="0.25">
      <c r="A24642" s="1">
        <v>6970</v>
      </c>
      <c r="C24642" s="1"/>
      <c r="D24642" s="1"/>
      <c r="E24642" s="1"/>
      <c r="F24642" s="1"/>
      <c r="G24642" s="1"/>
    </row>
    <row r="24643" spans="1:7" x14ac:dyDescent="0.25">
      <c r="A24643" s="1">
        <v>6970</v>
      </c>
      <c r="C24643" s="1"/>
      <c r="D24643" s="1"/>
      <c r="E24643" s="1"/>
      <c r="F24643" s="1"/>
      <c r="G24643" s="1"/>
    </row>
    <row r="24644" spans="1:7" x14ac:dyDescent="0.25">
      <c r="A24644" s="1">
        <v>6970</v>
      </c>
      <c r="C24644" s="1"/>
      <c r="D24644" s="1"/>
      <c r="E24644" s="1"/>
      <c r="F24644" s="1"/>
      <c r="G24644" s="1"/>
    </row>
    <row r="24645" spans="1:7" x14ac:dyDescent="0.25">
      <c r="A24645" s="1">
        <v>6970</v>
      </c>
      <c r="C24645" s="1"/>
      <c r="D24645" s="1"/>
      <c r="E24645" s="1"/>
      <c r="F24645" s="1"/>
      <c r="G24645" s="1"/>
    </row>
    <row r="24646" spans="1:7" x14ac:dyDescent="0.25">
      <c r="A24646" s="1">
        <v>6970</v>
      </c>
      <c r="C24646" s="1"/>
      <c r="D24646" s="1"/>
      <c r="E24646" s="1"/>
      <c r="F24646" s="1"/>
      <c r="G24646" s="1"/>
    </row>
    <row r="24647" spans="1:7" x14ac:dyDescent="0.25">
      <c r="A24647" s="1">
        <v>6970</v>
      </c>
      <c r="C24647" s="1"/>
      <c r="D24647" s="1"/>
      <c r="E24647" s="1"/>
      <c r="F24647" s="1"/>
      <c r="G24647" s="1"/>
    </row>
    <row r="24648" spans="1:7" x14ac:dyDescent="0.25">
      <c r="A24648" s="1">
        <v>6970</v>
      </c>
      <c r="C24648" s="1"/>
      <c r="D24648" s="1"/>
      <c r="E24648" s="1"/>
      <c r="F24648" s="1"/>
      <c r="G24648" s="1"/>
    </row>
    <row r="24649" spans="1:7" x14ac:dyDescent="0.25">
      <c r="A24649" s="1">
        <v>6970</v>
      </c>
      <c r="C24649" s="1"/>
      <c r="D24649" s="1"/>
      <c r="E24649" s="1"/>
      <c r="F24649" s="1"/>
      <c r="G24649" s="1"/>
    </row>
    <row r="24650" spans="1:7" x14ac:dyDescent="0.25">
      <c r="A24650" s="1">
        <v>6970</v>
      </c>
      <c r="C24650" s="1"/>
      <c r="D24650" s="1"/>
      <c r="E24650" s="1"/>
      <c r="F24650" s="1"/>
      <c r="G24650" s="1"/>
    </row>
    <row r="24651" spans="1:7" x14ac:dyDescent="0.25">
      <c r="A24651" s="1">
        <v>6970</v>
      </c>
      <c r="C24651" s="1"/>
      <c r="D24651" s="1"/>
      <c r="E24651" s="1"/>
      <c r="F24651" s="1"/>
      <c r="G24651" s="1"/>
    </row>
    <row r="24652" spans="1:7" x14ac:dyDescent="0.25">
      <c r="A24652" s="1">
        <v>6970</v>
      </c>
      <c r="C24652" s="1"/>
      <c r="D24652" s="1"/>
      <c r="E24652" s="1"/>
      <c r="F24652" s="1"/>
      <c r="G24652" s="1"/>
    </row>
    <row r="24653" spans="1:7" x14ac:dyDescent="0.25">
      <c r="A24653" s="1">
        <v>6970</v>
      </c>
      <c r="C24653" s="1"/>
      <c r="D24653" s="1"/>
      <c r="E24653" s="1"/>
      <c r="F24653" s="1"/>
      <c r="G24653" s="1"/>
    </row>
    <row r="24654" spans="1:7" x14ac:dyDescent="0.25">
      <c r="A24654" s="1">
        <v>6970</v>
      </c>
      <c r="C24654" s="1"/>
      <c r="D24654" s="1"/>
      <c r="E24654" s="1"/>
      <c r="F24654" s="1"/>
      <c r="G24654" s="1"/>
    </row>
    <row r="24655" spans="1:7" x14ac:dyDescent="0.25">
      <c r="A24655" s="1">
        <v>6970</v>
      </c>
      <c r="C24655" s="1"/>
      <c r="D24655" s="1"/>
      <c r="E24655" s="1"/>
      <c r="F24655" s="1"/>
      <c r="G24655" s="1"/>
    </row>
    <row r="24656" spans="1:7" x14ac:dyDescent="0.25">
      <c r="A24656" s="1">
        <v>6970</v>
      </c>
      <c r="C24656" s="1"/>
      <c r="D24656" s="1"/>
      <c r="E24656" s="1"/>
      <c r="F24656" s="1"/>
      <c r="G24656" s="1"/>
    </row>
    <row r="24657" spans="1:7" x14ac:dyDescent="0.25">
      <c r="A24657" s="1">
        <v>6970</v>
      </c>
      <c r="C24657" s="1"/>
      <c r="D24657" s="1"/>
      <c r="E24657" s="1"/>
      <c r="F24657" s="1"/>
      <c r="G24657" s="1"/>
    </row>
    <row r="24658" spans="1:7" x14ac:dyDescent="0.25">
      <c r="A24658" s="1">
        <v>6970</v>
      </c>
      <c r="C24658" s="1"/>
      <c r="D24658" s="1"/>
      <c r="E24658" s="1"/>
      <c r="F24658" s="1"/>
      <c r="G24658" s="1"/>
    </row>
    <row r="24659" spans="1:7" x14ac:dyDescent="0.25">
      <c r="A24659" s="1">
        <v>6970</v>
      </c>
      <c r="C24659" s="1"/>
      <c r="D24659" s="1"/>
      <c r="E24659" s="1"/>
      <c r="F24659" s="1"/>
      <c r="G24659" s="1"/>
    </row>
    <row r="24660" spans="1:7" x14ac:dyDescent="0.25">
      <c r="A24660" s="1">
        <v>6970</v>
      </c>
      <c r="C24660" s="1"/>
      <c r="D24660" s="1"/>
      <c r="E24660" s="1"/>
      <c r="F24660" s="1"/>
      <c r="G24660" s="1"/>
    </row>
    <row r="24661" spans="1:7" x14ac:dyDescent="0.25">
      <c r="A24661" s="1">
        <v>6970</v>
      </c>
      <c r="C24661" s="1"/>
      <c r="D24661" s="1"/>
      <c r="E24661" s="1"/>
      <c r="F24661" s="1"/>
      <c r="G24661" s="1"/>
    </row>
    <row r="24662" spans="1:7" x14ac:dyDescent="0.25">
      <c r="A24662" s="1">
        <v>6970</v>
      </c>
      <c r="C24662" s="1"/>
      <c r="D24662" s="1"/>
      <c r="E24662" s="1"/>
      <c r="F24662" s="1"/>
      <c r="G24662" s="1"/>
    </row>
    <row r="24663" spans="1:7" x14ac:dyDescent="0.25">
      <c r="A24663" s="1">
        <v>6970</v>
      </c>
      <c r="C24663" s="1"/>
      <c r="D24663" s="1"/>
      <c r="E24663" s="1"/>
      <c r="F24663" s="1"/>
      <c r="G24663" s="1"/>
    </row>
    <row r="24664" spans="1:7" x14ac:dyDescent="0.25">
      <c r="A24664" s="1">
        <v>6970</v>
      </c>
      <c r="C24664" s="1"/>
      <c r="D24664" s="1"/>
      <c r="E24664" s="1"/>
      <c r="F24664" s="1"/>
      <c r="G24664" s="1"/>
    </row>
    <row r="24665" spans="1:7" x14ac:dyDescent="0.25">
      <c r="A24665" s="1">
        <v>6970</v>
      </c>
      <c r="C24665" s="1"/>
      <c r="D24665" s="1"/>
      <c r="E24665" s="1"/>
      <c r="F24665" s="1"/>
      <c r="G24665" s="1"/>
    </row>
    <row r="24666" spans="1:7" x14ac:dyDescent="0.25">
      <c r="A24666" s="1">
        <v>6970</v>
      </c>
      <c r="C24666" s="1"/>
      <c r="D24666" s="1"/>
      <c r="E24666" s="1"/>
      <c r="F24666" s="1"/>
      <c r="G24666" s="1"/>
    </row>
    <row r="24667" spans="1:7" x14ac:dyDescent="0.25">
      <c r="A24667" s="1">
        <v>6970</v>
      </c>
      <c r="C24667" s="1"/>
      <c r="D24667" s="1"/>
      <c r="E24667" s="1"/>
      <c r="F24667" s="1"/>
      <c r="G24667" s="1"/>
    </row>
    <row r="24668" spans="1:7" x14ac:dyDescent="0.25">
      <c r="A24668" s="1">
        <v>6970</v>
      </c>
      <c r="C24668" s="1"/>
      <c r="D24668" s="1"/>
      <c r="E24668" s="1"/>
      <c r="F24668" s="1"/>
      <c r="G24668" s="1"/>
    </row>
    <row r="24669" spans="1:7" x14ac:dyDescent="0.25">
      <c r="A24669" s="1">
        <v>6970</v>
      </c>
      <c r="C24669" s="1"/>
      <c r="D24669" s="1"/>
      <c r="E24669" s="1"/>
      <c r="F24669" s="1"/>
      <c r="G24669" s="1"/>
    </row>
    <row r="24670" spans="1:7" x14ac:dyDescent="0.25">
      <c r="A24670" s="1">
        <v>6970</v>
      </c>
      <c r="C24670" s="1"/>
      <c r="D24670" s="1"/>
      <c r="E24670" s="1"/>
      <c r="F24670" s="1"/>
      <c r="G24670" s="1"/>
    </row>
    <row r="24671" spans="1:7" x14ac:dyDescent="0.25">
      <c r="A24671" s="1">
        <v>6970</v>
      </c>
      <c r="C24671" s="1"/>
      <c r="D24671" s="1"/>
      <c r="E24671" s="1"/>
      <c r="F24671" s="1"/>
      <c r="G24671" s="1"/>
    </row>
    <row r="24672" spans="1:7" x14ac:dyDescent="0.25">
      <c r="A24672" s="1">
        <v>6970</v>
      </c>
      <c r="C24672" s="1"/>
      <c r="D24672" s="1"/>
      <c r="E24672" s="1"/>
      <c r="F24672" s="1"/>
      <c r="G24672" s="1"/>
    </row>
    <row r="24673" spans="1:7" x14ac:dyDescent="0.25">
      <c r="A24673" s="1">
        <v>6970</v>
      </c>
      <c r="C24673" s="1"/>
      <c r="D24673" s="1"/>
      <c r="E24673" s="1"/>
      <c r="F24673" s="1"/>
      <c r="G24673" s="1"/>
    </row>
    <row r="24674" spans="1:7" x14ac:dyDescent="0.25">
      <c r="A24674" s="1">
        <v>6970</v>
      </c>
      <c r="C24674" s="1"/>
      <c r="D24674" s="1"/>
      <c r="E24674" s="1"/>
      <c r="F24674" s="1"/>
      <c r="G24674" s="1"/>
    </row>
    <row r="24675" spans="1:7" x14ac:dyDescent="0.25">
      <c r="A24675" s="1">
        <v>6970</v>
      </c>
      <c r="C24675" s="1"/>
      <c r="D24675" s="1"/>
      <c r="E24675" s="1"/>
      <c r="F24675" s="1"/>
      <c r="G24675" s="1"/>
    </row>
    <row r="24676" spans="1:7" x14ac:dyDescent="0.25">
      <c r="A24676" s="1">
        <v>6970</v>
      </c>
      <c r="C24676" s="1"/>
      <c r="D24676" s="1"/>
      <c r="E24676" s="1"/>
      <c r="F24676" s="1"/>
      <c r="G24676" s="1"/>
    </row>
    <row r="24677" spans="1:7" x14ac:dyDescent="0.25">
      <c r="A24677" s="1">
        <v>6970</v>
      </c>
      <c r="C24677" s="1"/>
      <c r="D24677" s="1"/>
      <c r="E24677" s="1"/>
      <c r="F24677" s="1"/>
      <c r="G24677" s="1"/>
    </row>
    <row r="24678" spans="1:7" x14ac:dyDescent="0.25">
      <c r="A24678" s="1">
        <v>6970</v>
      </c>
      <c r="C24678" s="1"/>
      <c r="D24678" s="1"/>
      <c r="E24678" s="1"/>
      <c r="F24678" s="1"/>
      <c r="G24678" s="1"/>
    </row>
    <row r="24679" spans="1:7" x14ac:dyDescent="0.25">
      <c r="A24679" s="1">
        <v>6970</v>
      </c>
      <c r="C24679" s="1"/>
      <c r="D24679" s="1"/>
      <c r="E24679" s="1"/>
      <c r="F24679" s="1"/>
      <c r="G24679" s="1"/>
    </row>
    <row r="24680" spans="1:7" x14ac:dyDescent="0.25">
      <c r="A24680" s="1">
        <v>6970</v>
      </c>
      <c r="C24680" s="1"/>
      <c r="D24680" s="1"/>
      <c r="E24680" s="1"/>
      <c r="F24680" s="1"/>
      <c r="G24680" s="1"/>
    </row>
    <row r="24681" spans="1:7" x14ac:dyDescent="0.25">
      <c r="A24681" s="1">
        <v>6970</v>
      </c>
      <c r="C24681" s="1"/>
      <c r="D24681" s="1"/>
      <c r="E24681" s="1"/>
      <c r="F24681" s="1"/>
      <c r="G24681" s="1"/>
    </row>
    <row r="24682" spans="1:7" x14ac:dyDescent="0.25">
      <c r="A24682" s="1">
        <v>6970</v>
      </c>
      <c r="C24682" s="1"/>
      <c r="D24682" s="1"/>
      <c r="E24682" s="1"/>
      <c r="F24682" s="1"/>
      <c r="G24682" s="1"/>
    </row>
    <row r="24683" spans="1:7" x14ac:dyDescent="0.25">
      <c r="A24683" s="1">
        <v>6970</v>
      </c>
      <c r="C24683" s="1"/>
      <c r="D24683" s="1"/>
      <c r="E24683" s="1"/>
      <c r="F24683" s="1"/>
      <c r="G24683" s="1"/>
    </row>
    <row r="24684" spans="1:7" x14ac:dyDescent="0.25">
      <c r="A24684" s="1">
        <v>6970</v>
      </c>
      <c r="C24684" s="1"/>
      <c r="D24684" s="1"/>
      <c r="E24684" s="1"/>
      <c r="F24684" s="1"/>
      <c r="G24684" s="1"/>
    </row>
    <row r="24685" spans="1:7" x14ac:dyDescent="0.25">
      <c r="A24685" s="1">
        <v>6970</v>
      </c>
      <c r="C24685" s="1"/>
      <c r="D24685" s="1"/>
      <c r="E24685" s="1"/>
      <c r="F24685" s="1"/>
      <c r="G24685" s="1"/>
    </row>
    <row r="24686" spans="1:7" x14ac:dyDescent="0.25">
      <c r="A24686" s="1">
        <v>6970</v>
      </c>
      <c r="C24686" s="1"/>
      <c r="D24686" s="1"/>
      <c r="E24686" s="1"/>
      <c r="F24686" s="1"/>
      <c r="G24686" s="1"/>
    </row>
    <row r="24687" spans="1:7" x14ac:dyDescent="0.25">
      <c r="A24687" s="1">
        <v>6970</v>
      </c>
      <c r="C24687" s="1"/>
      <c r="D24687" s="1"/>
      <c r="E24687" s="1"/>
      <c r="F24687" s="1"/>
      <c r="G24687" s="1"/>
    </row>
    <row r="24688" spans="1:7" x14ac:dyDescent="0.25">
      <c r="A24688" s="1">
        <v>6970</v>
      </c>
      <c r="C24688" s="1"/>
      <c r="D24688" s="1"/>
      <c r="E24688" s="1"/>
      <c r="F24688" s="1"/>
      <c r="G24688" s="1"/>
    </row>
    <row r="24689" spans="1:7" x14ac:dyDescent="0.25">
      <c r="A24689" s="1">
        <v>6970</v>
      </c>
      <c r="C24689" s="1"/>
      <c r="D24689" s="1"/>
      <c r="E24689" s="1"/>
      <c r="F24689" s="1"/>
      <c r="G24689" s="1"/>
    </row>
    <row r="24690" spans="1:7" x14ac:dyDescent="0.25">
      <c r="A24690" s="1">
        <v>6970</v>
      </c>
      <c r="C24690" s="1"/>
      <c r="D24690" s="1"/>
      <c r="E24690" s="1"/>
      <c r="F24690" s="1"/>
      <c r="G24690" s="1"/>
    </row>
    <row r="24691" spans="1:7" x14ac:dyDescent="0.25">
      <c r="A24691" s="1">
        <v>6961</v>
      </c>
      <c r="C24691" s="1"/>
      <c r="D24691" s="1"/>
      <c r="E24691" s="1"/>
      <c r="F24691" s="1"/>
      <c r="G24691" s="1"/>
    </row>
    <row r="24692" spans="1:7" x14ac:dyDescent="0.25">
      <c r="A24692" s="1">
        <v>6961</v>
      </c>
      <c r="C24692" s="1"/>
      <c r="D24692" s="1"/>
      <c r="E24692" s="1"/>
      <c r="F24692" s="1"/>
      <c r="G24692" s="1"/>
    </row>
    <row r="24693" spans="1:7" x14ac:dyDescent="0.25">
      <c r="A24693" s="1">
        <v>6961</v>
      </c>
      <c r="C24693" s="1"/>
      <c r="D24693" s="1"/>
      <c r="E24693" s="1"/>
      <c r="F24693" s="1"/>
      <c r="G24693" s="1"/>
    </row>
    <row r="24694" spans="1:7" x14ac:dyDescent="0.25">
      <c r="A24694" s="1">
        <v>6961</v>
      </c>
      <c r="C24694" s="1"/>
      <c r="D24694" s="1"/>
      <c r="E24694" s="1"/>
      <c r="F24694" s="1"/>
      <c r="G24694" s="1"/>
    </row>
    <row r="24695" spans="1:7" x14ac:dyDescent="0.25">
      <c r="A24695" s="1">
        <v>6961</v>
      </c>
      <c r="C24695" s="1"/>
      <c r="D24695" s="1"/>
      <c r="E24695" s="1"/>
      <c r="F24695" s="1"/>
      <c r="G24695" s="1"/>
    </row>
    <row r="24696" spans="1:7" x14ac:dyDescent="0.25">
      <c r="A24696" s="1">
        <v>6961</v>
      </c>
      <c r="C24696" s="1"/>
      <c r="D24696" s="1"/>
      <c r="E24696" s="1"/>
      <c r="F24696" s="1"/>
      <c r="G24696" s="1"/>
    </row>
    <row r="24697" spans="1:7" x14ac:dyDescent="0.25">
      <c r="A24697" s="1">
        <v>6961</v>
      </c>
      <c r="C24697" s="1"/>
      <c r="D24697" s="1"/>
      <c r="E24697" s="1"/>
      <c r="F24697" s="1"/>
      <c r="G24697" s="1"/>
    </row>
    <row r="24698" spans="1:7" x14ac:dyDescent="0.25">
      <c r="A24698" s="1">
        <v>6961</v>
      </c>
      <c r="C24698" s="1"/>
      <c r="D24698" s="1"/>
      <c r="E24698" s="1"/>
      <c r="F24698" s="1"/>
      <c r="G24698" s="1"/>
    </row>
    <row r="24699" spans="1:7" x14ac:dyDescent="0.25">
      <c r="A24699" s="1">
        <v>6961</v>
      </c>
      <c r="C24699" s="1"/>
      <c r="D24699" s="1"/>
      <c r="E24699" s="1"/>
      <c r="F24699" s="1"/>
      <c r="G24699" s="1"/>
    </row>
    <row r="24700" spans="1:7" x14ac:dyDescent="0.25">
      <c r="A24700" s="1">
        <v>6961</v>
      </c>
      <c r="C24700" s="1"/>
      <c r="D24700" s="1"/>
      <c r="E24700" s="1"/>
      <c r="F24700" s="1"/>
      <c r="G24700" s="1"/>
    </row>
    <row r="24701" spans="1:7" x14ac:dyDescent="0.25">
      <c r="A24701" s="1">
        <v>6961</v>
      </c>
      <c r="C24701" s="1"/>
      <c r="D24701" s="1"/>
      <c r="E24701" s="1"/>
      <c r="F24701" s="1"/>
      <c r="G24701" s="1"/>
    </row>
    <row r="24702" spans="1:7" x14ac:dyDescent="0.25">
      <c r="A24702" s="1">
        <v>6961</v>
      </c>
      <c r="C24702" s="1"/>
      <c r="D24702" s="1"/>
      <c r="E24702" s="1"/>
      <c r="F24702" s="1"/>
      <c r="G24702" s="1"/>
    </row>
    <row r="24703" spans="1:7" x14ac:dyDescent="0.25">
      <c r="A24703" s="1">
        <v>6961</v>
      </c>
      <c r="C24703" s="1"/>
      <c r="D24703" s="1"/>
      <c r="E24703" s="1"/>
      <c r="F24703" s="1"/>
      <c r="G24703" s="1"/>
    </row>
    <row r="24704" spans="1:7" x14ac:dyDescent="0.25">
      <c r="A24704" s="1">
        <v>6961</v>
      </c>
      <c r="C24704" s="1"/>
      <c r="D24704" s="1"/>
      <c r="E24704" s="1"/>
      <c r="F24704" s="1"/>
      <c r="G24704" s="1"/>
    </row>
    <row r="24705" spans="1:7" x14ac:dyDescent="0.25">
      <c r="A24705" s="1">
        <v>6956</v>
      </c>
      <c r="C24705" s="1"/>
      <c r="D24705" s="1"/>
      <c r="E24705" s="1"/>
      <c r="F24705" s="1"/>
      <c r="G24705" s="1"/>
    </row>
    <row r="24706" spans="1:7" x14ac:dyDescent="0.25">
      <c r="A24706" s="1">
        <v>6956</v>
      </c>
      <c r="C24706" s="1"/>
      <c r="D24706" s="1"/>
      <c r="E24706" s="1"/>
      <c r="F24706" s="1"/>
      <c r="G24706" s="1"/>
    </row>
    <row r="24707" spans="1:7" x14ac:dyDescent="0.25">
      <c r="A24707" s="1">
        <v>6956</v>
      </c>
      <c r="C24707" s="1"/>
      <c r="D24707" s="1"/>
      <c r="E24707" s="1"/>
      <c r="F24707" s="1"/>
      <c r="G24707" s="1"/>
    </row>
    <row r="24708" spans="1:7" x14ac:dyDescent="0.25">
      <c r="A24708" s="1">
        <v>6956</v>
      </c>
      <c r="C24708" s="1"/>
      <c r="D24708" s="1"/>
      <c r="E24708" s="1"/>
      <c r="F24708" s="1"/>
      <c r="G24708" s="1"/>
    </row>
    <row r="24709" spans="1:7" x14ac:dyDescent="0.25">
      <c r="A24709" s="1">
        <v>6956</v>
      </c>
      <c r="C24709" s="1"/>
      <c r="D24709" s="1"/>
      <c r="E24709" s="1"/>
      <c r="F24709" s="1"/>
      <c r="G24709" s="1"/>
    </row>
    <row r="24710" spans="1:7" x14ac:dyDescent="0.25">
      <c r="A24710" s="1">
        <v>6956</v>
      </c>
      <c r="C24710" s="1"/>
      <c r="D24710" s="1"/>
      <c r="E24710" s="1"/>
      <c r="F24710" s="1"/>
      <c r="G24710" s="1"/>
    </row>
    <row r="24711" spans="1:7" x14ac:dyDescent="0.25">
      <c r="A24711" s="1">
        <v>6956</v>
      </c>
      <c r="C24711" s="1"/>
      <c r="D24711" s="1"/>
      <c r="E24711" s="1"/>
      <c r="F24711" s="1"/>
      <c r="G24711" s="1"/>
    </row>
    <row r="24712" spans="1:7" x14ac:dyDescent="0.25">
      <c r="A24712" s="1">
        <v>6956</v>
      </c>
      <c r="C24712" s="1"/>
      <c r="D24712" s="1"/>
      <c r="E24712" s="1"/>
      <c r="F24712" s="1"/>
      <c r="G24712" s="1"/>
    </row>
    <row r="24713" spans="1:7" x14ac:dyDescent="0.25">
      <c r="A24713" s="1">
        <v>6956</v>
      </c>
      <c r="C24713" s="1"/>
      <c r="D24713" s="1"/>
      <c r="E24713" s="1"/>
      <c r="F24713" s="1"/>
      <c r="G24713" s="1"/>
    </row>
    <row r="24714" spans="1:7" x14ac:dyDescent="0.25">
      <c r="A24714" s="1">
        <v>6956</v>
      </c>
      <c r="C24714" s="1"/>
      <c r="D24714" s="1"/>
      <c r="E24714" s="1"/>
      <c r="F24714" s="1"/>
      <c r="G24714" s="1"/>
    </row>
    <row r="24715" spans="1:7" x14ac:dyDescent="0.25">
      <c r="A24715" s="1">
        <v>6956</v>
      </c>
      <c r="C24715" s="1"/>
      <c r="D24715" s="1"/>
      <c r="E24715" s="1"/>
      <c r="F24715" s="1"/>
      <c r="G24715" s="1"/>
    </row>
    <row r="24716" spans="1:7" x14ac:dyDescent="0.25">
      <c r="A24716" s="1">
        <v>6956</v>
      </c>
      <c r="C24716" s="1"/>
      <c r="D24716" s="1"/>
      <c r="E24716" s="1"/>
      <c r="F24716" s="1"/>
      <c r="G24716" s="1"/>
    </row>
    <row r="24717" spans="1:7" x14ac:dyDescent="0.25">
      <c r="A24717" s="1">
        <v>6956</v>
      </c>
      <c r="C24717" s="1"/>
      <c r="D24717" s="1"/>
      <c r="E24717" s="1"/>
      <c r="F24717" s="1"/>
      <c r="G24717" s="1"/>
    </row>
    <row r="24718" spans="1:7" x14ac:dyDescent="0.25">
      <c r="A24718" s="1">
        <v>6956</v>
      </c>
      <c r="C24718" s="1"/>
      <c r="D24718" s="1"/>
      <c r="E24718" s="1"/>
      <c r="F24718" s="1"/>
      <c r="G24718" s="1"/>
    </row>
    <row r="24719" spans="1:7" x14ac:dyDescent="0.25">
      <c r="A24719" s="1">
        <v>6956</v>
      </c>
      <c r="C24719" s="1"/>
      <c r="D24719" s="1"/>
      <c r="E24719" s="1"/>
      <c r="F24719" s="1"/>
      <c r="G24719" s="1"/>
    </row>
    <row r="24720" spans="1:7" x14ac:dyDescent="0.25">
      <c r="A24720" s="1">
        <v>6956</v>
      </c>
      <c r="C24720" s="1"/>
      <c r="D24720" s="1"/>
      <c r="E24720" s="1"/>
      <c r="F24720" s="1"/>
      <c r="G24720" s="1"/>
    </row>
    <row r="24721" spans="1:7" x14ac:dyDescent="0.25">
      <c r="A24721" s="1">
        <v>6956</v>
      </c>
      <c r="C24721" s="1"/>
      <c r="D24721" s="1"/>
      <c r="E24721" s="1"/>
      <c r="F24721" s="1"/>
      <c r="G24721" s="1"/>
    </row>
    <row r="24722" spans="1:7" x14ac:dyDescent="0.25">
      <c r="A24722" s="1">
        <v>6956</v>
      </c>
      <c r="C24722" s="1"/>
      <c r="D24722" s="1"/>
      <c r="E24722" s="1"/>
      <c r="F24722" s="1"/>
      <c r="G24722" s="1"/>
    </row>
    <row r="24723" spans="1:7" x14ac:dyDescent="0.25">
      <c r="A24723" s="1">
        <v>6956</v>
      </c>
      <c r="C24723" s="1"/>
      <c r="D24723" s="1"/>
      <c r="E24723" s="1"/>
      <c r="F24723" s="1"/>
      <c r="G24723" s="1"/>
    </row>
    <row r="24724" spans="1:7" x14ac:dyDescent="0.25">
      <c r="A24724" s="1">
        <v>6956</v>
      </c>
      <c r="C24724" s="1"/>
      <c r="D24724" s="1"/>
      <c r="E24724" s="1"/>
      <c r="F24724" s="1"/>
      <c r="G24724" s="1"/>
    </row>
    <row r="24725" spans="1:7" x14ac:dyDescent="0.25">
      <c r="A24725" s="1">
        <v>6956</v>
      </c>
      <c r="C24725" s="1"/>
      <c r="D24725" s="1"/>
      <c r="E24725" s="1"/>
      <c r="F24725" s="1"/>
      <c r="G24725" s="1"/>
    </row>
    <row r="24726" spans="1:7" x14ac:dyDescent="0.25">
      <c r="A24726" s="1">
        <v>6956</v>
      </c>
      <c r="C24726" s="1"/>
      <c r="D24726" s="1"/>
      <c r="E24726" s="1"/>
      <c r="F24726" s="1"/>
      <c r="G24726" s="1"/>
    </row>
    <row r="24727" spans="1:7" x14ac:dyDescent="0.25">
      <c r="A24727" s="1">
        <v>6956</v>
      </c>
      <c r="C24727" s="1"/>
      <c r="D24727" s="1"/>
      <c r="E24727" s="1"/>
      <c r="F24727" s="1"/>
      <c r="G24727" s="1"/>
    </row>
    <row r="24728" spans="1:7" x14ac:dyDescent="0.25">
      <c r="A24728" s="1">
        <v>6956</v>
      </c>
      <c r="C24728" s="1"/>
      <c r="D24728" s="1"/>
      <c r="E24728" s="1"/>
      <c r="F24728" s="1"/>
      <c r="G24728" s="1"/>
    </row>
    <row r="24729" spans="1:7" x14ac:dyDescent="0.25">
      <c r="A24729" s="1">
        <v>6956</v>
      </c>
      <c r="C24729" s="1"/>
      <c r="D24729" s="1"/>
      <c r="E24729" s="1"/>
      <c r="F24729" s="1"/>
      <c r="G24729" s="1"/>
    </row>
    <row r="24730" spans="1:7" x14ac:dyDescent="0.25">
      <c r="A24730" s="1">
        <v>6956</v>
      </c>
      <c r="C24730" s="1"/>
      <c r="D24730" s="1"/>
      <c r="E24730" s="1"/>
      <c r="F24730" s="1"/>
      <c r="G24730" s="1"/>
    </row>
    <row r="24731" spans="1:7" x14ac:dyDescent="0.25">
      <c r="A24731" s="1">
        <v>6956</v>
      </c>
      <c r="C24731" s="1"/>
      <c r="D24731" s="1"/>
      <c r="E24731" s="1"/>
      <c r="F24731" s="1"/>
      <c r="G24731" s="1"/>
    </row>
    <row r="24732" spans="1:7" x14ac:dyDescent="0.25">
      <c r="A24732" s="1">
        <v>6956</v>
      </c>
      <c r="C24732" s="1"/>
      <c r="D24732" s="1"/>
      <c r="E24732" s="1"/>
      <c r="F24732" s="1"/>
      <c r="G24732" s="1"/>
    </row>
    <row r="24733" spans="1:7" x14ac:dyDescent="0.25">
      <c r="A24733" s="1">
        <v>6956</v>
      </c>
      <c r="C24733" s="1"/>
      <c r="D24733" s="1"/>
      <c r="E24733" s="1"/>
      <c r="F24733" s="1"/>
      <c r="G24733" s="1"/>
    </row>
    <row r="24734" spans="1:7" x14ac:dyDescent="0.25">
      <c r="A24734" s="1">
        <v>6956</v>
      </c>
      <c r="C24734" s="1"/>
      <c r="D24734" s="1"/>
      <c r="E24734" s="1"/>
      <c r="F24734" s="1"/>
      <c r="G24734" s="1"/>
    </row>
    <row r="24735" spans="1:7" x14ac:dyDescent="0.25">
      <c r="A24735" s="1">
        <v>6956</v>
      </c>
      <c r="C24735" s="1"/>
      <c r="D24735" s="1"/>
      <c r="E24735" s="1"/>
      <c r="F24735" s="1"/>
      <c r="G24735" s="1"/>
    </row>
    <row r="24736" spans="1:7" x14ac:dyDescent="0.25">
      <c r="A24736" s="1">
        <v>6956</v>
      </c>
      <c r="C24736" s="1"/>
      <c r="D24736" s="1"/>
      <c r="E24736" s="1"/>
      <c r="F24736" s="1"/>
      <c r="G24736" s="1"/>
    </row>
    <row r="24737" spans="1:7" x14ac:dyDescent="0.25">
      <c r="A24737" s="1">
        <v>6956</v>
      </c>
      <c r="C24737" s="1"/>
      <c r="D24737" s="1"/>
      <c r="E24737" s="1"/>
      <c r="F24737" s="1"/>
      <c r="G24737" s="1"/>
    </row>
    <row r="24738" spans="1:7" x14ac:dyDescent="0.25">
      <c r="A24738" s="1">
        <v>6956</v>
      </c>
      <c r="C24738" s="1"/>
      <c r="D24738" s="1"/>
      <c r="E24738" s="1"/>
      <c r="F24738" s="1"/>
      <c r="G24738" s="1"/>
    </row>
    <row r="24739" spans="1:7" x14ac:dyDescent="0.25">
      <c r="A24739" s="1">
        <v>6956</v>
      </c>
      <c r="C24739" s="1"/>
      <c r="D24739" s="1"/>
      <c r="E24739" s="1"/>
      <c r="F24739" s="1"/>
      <c r="G24739" s="1"/>
    </row>
    <row r="24740" spans="1:7" x14ac:dyDescent="0.25">
      <c r="A24740" s="1">
        <v>6955</v>
      </c>
      <c r="C24740" s="1"/>
      <c r="D24740" s="1"/>
      <c r="E24740" s="1"/>
      <c r="F24740" s="1"/>
      <c r="G24740" s="1"/>
    </row>
    <row r="24741" spans="1:7" x14ac:dyDescent="0.25">
      <c r="A24741" s="1">
        <v>6955</v>
      </c>
      <c r="C24741" s="1"/>
      <c r="D24741" s="1"/>
      <c r="E24741" s="1"/>
      <c r="F24741" s="1"/>
      <c r="G24741" s="1"/>
    </row>
    <row r="24742" spans="1:7" x14ac:dyDescent="0.25">
      <c r="A24742" s="1">
        <v>6955</v>
      </c>
      <c r="C24742" s="1"/>
      <c r="D24742" s="1"/>
      <c r="E24742" s="1"/>
      <c r="F24742" s="1"/>
      <c r="G24742" s="1"/>
    </row>
    <row r="24743" spans="1:7" x14ac:dyDescent="0.25">
      <c r="A24743" s="1">
        <v>6955</v>
      </c>
      <c r="C24743" s="1"/>
      <c r="D24743" s="1"/>
      <c r="E24743" s="1"/>
      <c r="F24743" s="1"/>
      <c r="G24743" s="1"/>
    </row>
    <row r="24744" spans="1:7" x14ac:dyDescent="0.25">
      <c r="A24744" s="1">
        <v>6955</v>
      </c>
      <c r="C24744" s="1"/>
      <c r="D24744" s="1"/>
      <c r="E24744" s="1"/>
      <c r="F24744" s="1"/>
      <c r="G24744" s="1"/>
    </row>
    <row r="24745" spans="1:7" x14ac:dyDescent="0.25">
      <c r="A24745" s="1">
        <v>6955</v>
      </c>
      <c r="C24745" s="1"/>
      <c r="D24745" s="1"/>
      <c r="E24745" s="1"/>
      <c r="F24745" s="1"/>
      <c r="G24745" s="1"/>
    </row>
    <row r="24746" spans="1:7" x14ac:dyDescent="0.25">
      <c r="A24746" s="1">
        <v>6955</v>
      </c>
      <c r="C24746" s="1"/>
      <c r="D24746" s="1"/>
      <c r="E24746" s="1"/>
      <c r="F24746" s="1"/>
      <c r="G24746" s="1"/>
    </row>
    <row r="24747" spans="1:7" x14ac:dyDescent="0.25">
      <c r="A24747" s="1">
        <v>6955</v>
      </c>
      <c r="C24747" s="1"/>
      <c r="D24747" s="1"/>
      <c r="E24747" s="1"/>
      <c r="F24747" s="1"/>
      <c r="G24747" s="1"/>
    </row>
    <row r="24748" spans="1:7" x14ac:dyDescent="0.25">
      <c r="A24748" s="1">
        <v>6955</v>
      </c>
      <c r="C24748" s="1"/>
      <c r="D24748" s="1"/>
      <c r="E24748" s="1"/>
      <c r="F24748" s="1"/>
      <c r="G24748" s="1"/>
    </row>
    <row r="24749" spans="1:7" x14ac:dyDescent="0.25">
      <c r="A24749" s="1">
        <v>6955</v>
      </c>
      <c r="C24749" s="1"/>
      <c r="D24749" s="1"/>
      <c r="E24749" s="1"/>
      <c r="F24749" s="1"/>
      <c r="G24749" s="1"/>
    </row>
    <row r="24750" spans="1:7" x14ac:dyDescent="0.25">
      <c r="A24750" s="1">
        <v>6955</v>
      </c>
      <c r="C24750" s="1"/>
      <c r="D24750" s="1"/>
      <c r="E24750" s="1"/>
      <c r="F24750" s="1"/>
      <c r="G24750" s="1"/>
    </row>
    <row r="24751" spans="1:7" x14ac:dyDescent="0.25">
      <c r="A24751" s="1">
        <v>6955</v>
      </c>
      <c r="C24751" s="1"/>
      <c r="D24751" s="1"/>
      <c r="E24751" s="1"/>
      <c r="F24751" s="1"/>
      <c r="G24751" s="1"/>
    </row>
    <row r="24752" spans="1:7" x14ac:dyDescent="0.25">
      <c r="A24752" s="1">
        <v>6955</v>
      </c>
      <c r="C24752" s="1"/>
      <c r="D24752" s="1"/>
      <c r="E24752" s="1"/>
      <c r="F24752" s="1"/>
      <c r="G24752" s="1"/>
    </row>
    <row r="24753" spans="1:7" x14ac:dyDescent="0.25">
      <c r="A24753" s="1">
        <v>6955</v>
      </c>
      <c r="C24753" s="1"/>
      <c r="D24753" s="1"/>
      <c r="E24753" s="1"/>
      <c r="F24753" s="1"/>
      <c r="G24753" s="1"/>
    </row>
    <row r="24754" spans="1:7" x14ac:dyDescent="0.25">
      <c r="A24754" s="1">
        <v>6953</v>
      </c>
      <c r="C24754" s="1"/>
      <c r="D24754" s="1"/>
      <c r="E24754" s="1"/>
      <c r="F24754" s="1"/>
      <c r="G24754" s="1"/>
    </row>
    <row r="24755" spans="1:7" x14ac:dyDescent="0.25">
      <c r="A24755" s="1">
        <v>6950</v>
      </c>
      <c r="C24755" s="1"/>
      <c r="D24755" s="1"/>
      <c r="E24755" s="1"/>
      <c r="F24755" s="1"/>
      <c r="G24755" s="1"/>
    </row>
    <row r="24756" spans="1:7" x14ac:dyDescent="0.25">
      <c r="A24756" s="1">
        <v>6950</v>
      </c>
      <c r="C24756" s="1"/>
      <c r="D24756" s="1"/>
      <c r="E24756" s="1"/>
      <c r="F24756" s="1"/>
      <c r="G24756" s="1"/>
    </row>
    <row r="24757" spans="1:7" x14ac:dyDescent="0.25">
      <c r="A24757" s="1">
        <v>6950</v>
      </c>
      <c r="C24757" s="1"/>
      <c r="D24757" s="1"/>
      <c r="E24757" s="1"/>
      <c r="F24757" s="1"/>
      <c r="G24757" s="1"/>
    </row>
    <row r="24758" spans="1:7" x14ac:dyDescent="0.25">
      <c r="A24758" s="1">
        <v>6950</v>
      </c>
      <c r="C24758" s="1"/>
      <c r="D24758" s="1"/>
      <c r="E24758" s="1"/>
      <c r="F24758" s="1"/>
      <c r="G24758" s="1"/>
    </row>
    <row r="24759" spans="1:7" x14ac:dyDescent="0.25">
      <c r="A24759" s="1">
        <v>6950</v>
      </c>
      <c r="C24759" s="1"/>
      <c r="D24759" s="1"/>
      <c r="E24759" s="1"/>
      <c r="F24759" s="1"/>
      <c r="G24759" s="1"/>
    </row>
    <row r="24760" spans="1:7" x14ac:dyDescent="0.25">
      <c r="A24760" s="1">
        <v>6950</v>
      </c>
      <c r="C24760" s="1"/>
      <c r="D24760" s="1"/>
      <c r="E24760" s="1"/>
      <c r="F24760" s="1"/>
      <c r="G24760" s="1"/>
    </row>
    <row r="24761" spans="1:7" x14ac:dyDescent="0.25">
      <c r="A24761" s="1">
        <v>6950</v>
      </c>
      <c r="C24761" s="1"/>
      <c r="D24761" s="1"/>
      <c r="E24761" s="1"/>
      <c r="F24761" s="1"/>
      <c r="G24761" s="1"/>
    </row>
    <row r="24762" spans="1:7" x14ac:dyDescent="0.25">
      <c r="A24762" s="1">
        <v>6950</v>
      </c>
      <c r="C24762" s="1"/>
      <c r="D24762" s="1"/>
      <c r="E24762" s="1"/>
      <c r="F24762" s="1"/>
      <c r="G24762" s="1"/>
    </row>
    <row r="24763" spans="1:7" x14ac:dyDescent="0.25">
      <c r="A24763" s="1">
        <v>6950</v>
      </c>
      <c r="C24763" s="1"/>
      <c r="D24763" s="1"/>
      <c r="E24763" s="1"/>
      <c r="F24763" s="1"/>
      <c r="G24763" s="1"/>
    </row>
    <row r="24764" spans="1:7" x14ac:dyDescent="0.25">
      <c r="A24764" s="1">
        <v>6950</v>
      </c>
      <c r="C24764" s="1"/>
      <c r="D24764" s="1"/>
      <c r="E24764" s="1"/>
      <c r="F24764" s="1"/>
      <c r="G24764" s="1"/>
    </row>
    <row r="24765" spans="1:7" x14ac:dyDescent="0.25">
      <c r="A24765" s="1">
        <v>6950</v>
      </c>
      <c r="C24765" s="1"/>
      <c r="D24765" s="1"/>
      <c r="E24765" s="1"/>
      <c r="F24765" s="1"/>
      <c r="G24765" s="1"/>
    </row>
    <row r="24766" spans="1:7" x14ac:dyDescent="0.25">
      <c r="A24766" s="1">
        <v>6950</v>
      </c>
      <c r="C24766" s="1"/>
      <c r="D24766" s="1"/>
      <c r="E24766" s="1"/>
      <c r="F24766" s="1"/>
      <c r="G24766" s="1"/>
    </row>
    <row r="24767" spans="1:7" x14ac:dyDescent="0.25">
      <c r="A24767" s="1">
        <v>6950</v>
      </c>
      <c r="C24767" s="1"/>
      <c r="D24767" s="1"/>
      <c r="E24767" s="1"/>
      <c r="F24767" s="1"/>
      <c r="G24767" s="1"/>
    </row>
    <row r="24768" spans="1:7" x14ac:dyDescent="0.25">
      <c r="A24768" s="1">
        <v>6950</v>
      </c>
      <c r="C24768" s="1"/>
      <c r="D24768" s="1"/>
      <c r="E24768" s="1"/>
      <c r="F24768" s="1"/>
      <c r="G24768" s="1"/>
    </row>
    <row r="24769" spans="1:7" x14ac:dyDescent="0.25">
      <c r="A24769" s="1">
        <v>6950</v>
      </c>
      <c r="C24769" s="1"/>
      <c r="D24769" s="1"/>
      <c r="E24769" s="1"/>
      <c r="F24769" s="1"/>
      <c r="G24769" s="1"/>
    </row>
    <row r="24770" spans="1:7" x14ac:dyDescent="0.25">
      <c r="A24770" s="1">
        <v>6948</v>
      </c>
      <c r="C24770" s="1"/>
      <c r="D24770" s="1"/>
      <c r="E24770" s="1"/>
      <c r="F24770" s="1"/>
      <c r="G24770" s="1"/>
    </row>
    <row r="24771" spans="1:7" x14ac:dyDescent="0.25">
      <c r="A24771" s="1">
        <v>6948</v>
      </c>
      <c r="C24771" s="1"/>
      <c r="D24771" s="1"/>
      <c r="E24771" s="1"/>
      <c r="F24771" s="1"/>
      <c r="G24771" s="1"/>
    </row>
    <row r="24772" spans="1:7" x14ac:dyDescent="0.25">
      <c r="A24772" s="1">
        <v>6948</v>
      </c>
      <c r="C24772" s="1"/>
      <c r="D24772" s="1"/>
      <c r="E24772" s="1"/>
      <c r="F24772" s="1"/>
      <c r="G24772" s="1"/>
    </row>
    <row r="24773" spans="1:7" x14ac:dyDescent="0.25">
      <c r="A24773" s="1">
        <v>6948</v>
      </c>
      <c r="C24773" s="1"/>
      <c r="D24773" s="1"/>
      <c r="E24773" s="1"/>
      <c r="F24773" s="1"/>
      <c r="G24773" s="1"/>
    </row>
    <row r="24774" spans="1:7" x14ac:dyDescent="0.25">
      <c r="A24774" s="1">
        <v>6948</v>
      </c>
      <c r="C24774" s="1"/>
      <c r="D24774" s="1"/>
      <c r="E24774" s="1"/>
      <c r="F24774" s="1"/>
      <c r="G24774" s="1"/>
    </row>
    <row r="24775" spans="1:7" x14ac:dyDescent="0.25">
      <c r="A24775" s="1">
        <v>6948</v>
      </c>
      <c r="C24775" s="1"/>
      <c r="D24775" s="1"/>
      <c r="E24775" s="1"/>
      <c r="F24775" s="1"/>
      <c r="G24775" s="1"/>
    </row>
    <row r="24776" spans="1:7" x14ac:dyDescent="0.25">
      <c r="A24776" s="1">
        <v>6948</v>
      </c>
      <c r="C24776" s="1"/>
      <c r="D24776" s="1"/>
      <c r="E24776" s="1"/>
      <c r="F24776" s="1"/>
      <c r="G24776" s="1"/>
    </row>
    <row r="24777" spans="1:7" x14ac:dyDescent="0.25">
      <c r="A24777" s="1">
        <v>6948</v>
      </c>
      <c r="C24777" s="1"/>
      <c r="D24777" s="1"/>
      <c r="E24777" s="1"/>
      <c r="F24777" s="1"/>
      <c r="G24777" s="1"/>
    </row>
    <row r="24778" spans="1:7" x14ac:dyDescent="0.25">
      <c r="A24778" s="1">
        <v>6946</v>
      </c>
      <c r="C24778" s="1"/>
      <c r="D24778" s="1"/>
      <c r="E24778" s="1"/>
      <c r="F24778" s="1"/>
      <c r="G24778" s="1"/>
    </row>
    <row r="24779" spans="1:7" x14ac:dyDescent="0.25">
      <c r="A24779" s="1">
        <v>6946</v>
      </c>
      <c r="C24779" s="1"/>
      <c r="D24779" s="1"/>
      <c r="E24779" s="1"/>
      <c r="F24779" s="1"/>
      <c r="G24779" s="1"/>
    </row>
    <row r="24780" spans="1:7" x14ac:dyDescent="0.25">
      <c r="A24780" s="1">
        <v>6946</v>
      </c>
      <c r="C24780" s="1"/>
      <c r="D24780" s="1"/>
      <c r="E24780" s="1"/>
      <c r="F24780" s="1"/>
      <c r="G24780" s="1"/>
    </row>
    <row r="24781" spans="1:7" x14ac:dyDescent="0.25">
      <c r="A24781" s="1">
        <v>6946</v>
      </c>
      <c r="C24781" s="1"/>
      <c r="D24781" s="1"/>
      <c r="E24781" s="1"/>
      <c r="F24781" s="1"/>
      <c r="G24781" s="1"/>
    </row>
    <row r="24782" spans="1:7" x14ac:dyDescent="0.25">
      <c r="A24782" s="1">
        <v>6946</v>
      </c>
      <c r="C24782" s="1"/>
      <c r="D24782" s="1"/>
      <c r="E24782" s="1"/>
      <c r="F24782" s="1"/>
      <c r="G24782" s="1"/>
    </row>
    <row r="24783" spans="1:7" x14ac:dyDescent="0.25">
      <c r="A24783" s="1">
        <v>6946</v>
      </c>
      <c r="C24783" s="1"/>
      <c r="D24783" s="1"/>
      <c r="E24783" s="1"/>
      <c r="F24783" s="1"/>
      <c r="G24783" s="1"/>
    </row>
    <row r="24784" spans="1:7" x14ac:dyDescent="0.25">
      <c r="A24784" s="1">
        <v>6946</v>
      </c>
      <c r="C24784" s="1"/>
      <c r="D24784" s="1"/>
      <c r="E24784" s="1"/>
      <c r="F24784" s="1"/>
      <c r="G24784" s="1"/>
    </row>
    <row r="24785" spans="1:7" x14ac:dyDescent="0.25">
      <c r="A24785" s="1">
        <v>6946</v>
      </c>
      <c r="C24785" s="1"/>
      <c r="D24785" s="1"/>
      <c r="E24785" s="1"/>
      <c r="F24785" s="1"/>
      <c r="G24785" s="1"/>
    </row>
    <row r="24786" spans="1:7" x14ac:dyDescent="0.25">
      <c r="A24786" s="1">
        <v>6946</v>
      </c>
      <c r="C24786" s="1"/>
      <c r="D24786" s="1"/>
      <c r="E24786" s="1"/>
      <c r="F24786" s="1"/>
      <c r="G24786" s="1"/>
    </row>
    <row r="24787" spans="1:7" x14ac:dyDescent="0.25">
      <c r="A24787" s="1">
        <v>6946</v>
      </c>
      <c r="C24787" s="1"/>
      <c r="D24787" s="1"/>
      <c r="E24787" s="1"/>
      <c r="F24787" s="1"/>
      <c r="G24787" s="1"/>
    </row>
    <row r="24788" spans="1:7" x14ac:dyDescent="0.25">
      <c r="A24788" s="1">
        <v>6946</v>
      </c>
      <c r="C24788" s="1"/>
      <c r="D24788" s="1"/>
      <c r="E24788" s="1"/>
      <c r="F24788" s="1"/>
      <c r="G24788" s="1"/>
    </row>
    <row r="24789" spans="1:7" x14ac:dyDescent="0.25">
      <c r="A24789" s="1">
        <v>6946</v>
      </c>
      <c r="C24789" s="1"/>
      <c r="D24789" s="1"/>
      <c r="E24789" s="1"/>
      <c r="F24789" s="1"/>
      <c r="G24789" s="1"/>
    </row>
    <row r="24790" spans="1:7" x14ac:dyDescent="0.25">
      <c r="A24790" s="1">
        <v>6946</v>
      </c>
      <c r="C24790" s="1"/>
      <c r="D24790" s="1"/>
      <c r="E24790" s="1"/>
      <c r="F24790" s="1"/>
      <c r="G24790" s="1"/>
    </row>
    <row r="24791" spans="1:7" x14ac:dyDescent="0.25">
      <c r="A24791" s="1">
        <v>6946</v>
      </c>
      <c r="C24791" s="1"/>
      <c r="D24791" s="1"/>
      <c r="E24791" s="1"/>
      <c r="F24791" s="1"/>
      <c r="G24791" s="1"/>
    </row>
    <row r="24792" spans="1:7" x14ac:dyDescent="0.25">
      <c r="A24792" s="1">
        <v>6946</v>
      </c>
      <c r="C24792" s="1"/>
      <c r="D24792" s="1"/>
      <c r="E24792" s="1"/>
      <c r="F24792" s="1"/>
      <c r="G24792" s="1"/>
    </row>
    <row r="24793" spans="1:7" x14ac:dyDescent="0.25">
      <c r="A24793" s="1">
        <v>6946</v>
      </c>
      <c r="C24793" s="1"/>
      <c r="D24793" s="1"/>
      <c r="E24793" s="1"/>
      <c r="F24793" s="1"/>
      <c r="G24793" s="1"/>
    </row>
    <row r="24794" spans="1:7" x14ac:dyDescent="0.25">
      <c r="A24794" s="1">
        <v>6946</v>
      </c>
      <c r="C24794" s="1"/>
      <c r="D24794" s="1"/>
      <c r="E24794" s="1"/>
      <c r="F24794" s="1"/>
      <c r="G24794" s="1"/>
    </row>
    <row r="24795" spans="1:7" x14ac:dyDescent="0.25">
      <c r="A24795" s="1">
        <v>6946</v>
      </c>
      <c r="C24795" s="1"/>
      <c r="D24795" s="1"/>
      <c r="E24795" s="1"/>
      <c r="F24795" s="1"/>
      <c r="G24795" s="1"/>
    </row>
    <row r="24796" spans="1:7" x14ac:dyDescent="0.25">
      <c r="A24796" s="1">
        <v>6946</v>
      </c>
      <c r="C24796" s="1"/>
      <c r="D24796" s="1"/>
      <c r="E24796" s="1"/>
      <c r="F24796" s="1"/>
      <c r="G24796" s="1"/>
    </row>
    <row r="24797" spans="1:7" x14ac:dyDescent="0.25">
      <c r="A24797" s="1">
        <v>6946</v>
      </c>
      <c r="C24797" s="1"/>
      <c r="D24797" s="1"/>
      <c r="E24797" s="1"/>
      <c r="F24797" s="1"/>
      <c r="G24797" s="1"/>
    </row>
    <row r="24798" spans="1:7" x14ac:dyDescent="0.25">
      <c r="A24798" s="1">
        <v>6946</v>
      </c>
      <c r="C24798" s="1"/>
      <c r="D24798" s="1"/>
      <c r="E24798" s="1"/>
      <c r="F24798" s="1"/>
      <c r="G24798" s="1"/>
    </row>
    <row r="24799" spans="1:7" x14ac:dyDescent="0.25">
      <c r="A24799" s="1">
        <v>6946</v>
      </c>
      <c r="C24799" s="1"/>
      <c r="D24799" s="1"/>
      <c r="E24799" s="1"/>
      <c r="F24799" s="1"/>
      <c r="G24799" s="1"/>
    </row>
    <row r="24800" spans="1:7" x14ac:dyDescent="0.25">
      <c r="A24800" s="1">
        <v>6946</v>
      </c>
      <c r="C24800" s="1"/>
      <c r="D24800" s="1"/>
      <c r="E24800" s="1"/>
      <c r="F24800" s="1"/>
      <c r="G24800" s="1"/>
    </row>
    <row r="24801" spans="1:7" x14ac:dyDescent="0.25">
      <c r="A24801" s="1">
        <v>6946</v>
      </c>
      <c r="C24801" s="1"/>
      <c r="D24801" s="1"/>
      <c r="E24801" s="1"/>
      <c r="F24801" s="1"/>
      <c r="G24801" s="1"/>
    </row>
    <row r="24802" spans="1:7" x14ac:dyDescent="0.25">
      <c r="A24802" s="1">
        <v>6946</v>
      </c>
      <c r="C24802" s="1"/>
      <c r="D24802" s="1"/>
      <c r="E24802" s="1"/>
      <c r="F24802" s="1"/>
      <c r="G24802" s="1"/>
    </row>
    <row r="24803" spans="1:7" x14ac:dyDescent="0.25">
      <c r="A24803" s="1">
        <v>6946</v>
      </c>
      <c r="C24803" s="1"/>
      <c r="D24803" s="1"/>
      <c r="E24803" s="1"/>
      <c r="F24803" s="1"/>
      <c r="G24803" s="1"/>
    </row>
    <row r="24804" spans="1:7" x14ac:dyDescent="0.25">
      <c r="A24804" s="1">
        <v>6946</v>
      </c>
      <c r="C24804" s="1"/>
      <c r="D24804" s="1"/>
      <c r="E24804" s="1"/>
      <c r="F24804" s="1"/>
      <c r="G24804" s="1"/>
    </row>
    <row r="24805" spans="1:7" x14ac:dyDescent="0.25">
      <c r="A24805" s="1">
        <v>6946</v>
      </c>
      <c r="C24805" s="1"/>
      <c r="D24805" s="1"/>
      <c r="E24805" s="1"/>
      <c r="F24805" s="1"/>
      <c r="G24805" s="1"/>
    </row>
    <row r="24806" spans="1:7" x14ac:dyDescent="0.25">
      <c r="A24806" s="1">
        <v>6946</v>
      </c>
      <c r="C24806" s="1"/>
      <c r="D24806" s="1"/>
      <c r="E24806" s="1"/>
      <c r="F24806" s="1"/>
      <c r="G24806" s="1"/>
    </row>
    <row r="24807" spans="1:7" x14ac:dyDescent="0.25">
      <c r="A24807" s="1">
        <v>6946</v>
      </c>
      <c r="C24807" s="1"/>
      <c r="D24807" s="1"/>
      <c r="E24807" s="1"/>
      <c r="F24807" s="1"/>
      <c r="G24807" s="1"/>
    </row>
    <row r="24808" spans="1:7" x14ac:dyDescent="0.25">
      <c r="A24808" s="1">
        <v>6946</v>
      </c>
      <c r="C24808" s="1"/>
      <c r="D24808" s="1"/>
      <c r="E24808" s="1"/>
      <c r="F24808" s="1"/>
      <c r="G24808" s="1"/>
    </row>
    <row r="24809" spans="1:7" x14ac:dyDescent="0.25">
      <c r="A24809" s="1">
        <v>6946</v>
      </c>
      <c r="C24809" s="1"/>
      <c r="D24809" s="1"/>
      <c r="E24809" s="1"/>
      <c r="F24809" s="1"/>
      <c r="G24809" s="1"/>
    </row>
    <row r="24810" spans="1:7" x14ac:dyDescent="0.25">
      <c r="A24810" s="1">
        <v>6946</v>
      </c>
      <c r="C24810" s="1"/>
      <c r="D24810" s="1"/>
      <c r="E24810" s="1"/>
      <c r="F24810" s="1"/>
      <c r="G24810" s="1"/>
    </row>
    <row r="24811" spans="1:7" x14ac:dyDescent="0.25">
      <c r="A24811" s="1">
        <v>6946</v>
      </c>
      <c r="C24811" s="1"/>
      <c r="D24811" s="1"/>
      <c r="E24811" s="1"/>
      <c r="F24811" s="1"/>
      <c r="G24811" s="1"/>
    </row>
    <row r="24812" spans="1:7" x14ac:dyDescent="0.25">
      <c r="A24812" s="1">
        <v>6946</v>
      </c>
      <c r="C24812" s="1"/>
      <c r="D24812" s="1"/>
      <c r="E24812" s="1"/>
      <c r="F24812" s="1"/>
      <c r="G24812" s="1"/>
    </row>
    <row r="24813" spans="1:7" x14ac:dyDescent="0.25">
      <c r="A24813" s="1">
        <v>6946</v>
      </c>
      <c r="C24813" s="1"/>
      <c r="D24813" s="1"/>
      <c r="E24813" s="1"/>
      <c r="F24813" s="1"/>
      <c r="G24813" s="1"/>
    </row>
    <row r="24814" spans="1:7" x14ac:dyDescent="0.25">
      <c r="A24814" s="1">
        <v>6946</v>
      </c>
      <c r="C24814" s="1"/>
      <c r="D24814" s="1"/>
      <c r="E24814" s="1"/>
      <c r="F24814" s="1"/>
      <c r="G24814" s="1"/>
    </row>
    <row r="24815" spans="1:7" x14ac:dyDescent="0.25">
      <c r="A24815" s="1">
        <v>6946</v>
      </c>
      <c r="C24815" s="1"/>
      <c r="D24815" s="1"/>
      <c r="E24815" s="1"/>
      <c r="F24815" s="1"/>
      <c r="G24815" s="1"/>
    </row>
    <row r="24816" spans="1:7" x14ac:dyDescent="0.25">
      <c r="A24816" s="1">
        <v>6946</v>
      </c>
      <c r="C24816" s="1"/>
      <c r="D24816" s="1"/>
      <c r="E24816" s="1"/>
      <c r="F24816" s="1"/>
      <c r="G24816" s="1"/>
    </row>
    <row r="24817" spans="1:7" x14ac:dyDescent="0.25">
      <c r="A24817" s="1">
        <v>6943</v>
      </c>
      <c r="C24817" s="1"/>
      <c r="D24817" s="1"/>
      <c r="E24817" s="1"/>
      <c r="F24817" s="1"/>
      <c r="G24817" s="1"/>
    </row>
    <row r="24818" spans="1:7" x14ac:dyDescent="0.25">
      <c r="A24818" s="1">
        <v>6937</v>
      </c>
      <c r="C24818" s="1"/>
      <c r="D24818" s="1"/>
      <c r="E24818" s="1"/>
      <c r="F24818" s="1"/>
      <c r="G24818" s="1"/>
    </row>
    <row r="24819" spans="1:7" x14ac:dyDescent="0.25">
      <c r="A24819" s="1">
        <v>6937</v>
      </c>
      <c r="C24819" s="1"/>
      <c r="D24819" s="1"/>
      <c r="E24819" s="1"/>
      <c r="F24819" s="1"/>
      <c r="G24819" s="1"/>
    </row>
    <row r="24820" spans="1:7" x14ac:dyDescent="0.25">
      <c r="A24820" s="1">
        <v>6937</v>
      </c>
      <c r="C24820" s="1"/>
      <c r="D24820" s="1"/>
      <c r="E24820" s="1"/>
      <c r="F24820" s="1"/>
      <c r="G24820" s="1"/>
    </row>
    <row r="24821" spans="1:7" x14ac:dyDescent="0.25">
      <c r="A24821" s="1">
        <v>6937</v>
      </c>
      <c r="C24821" s="1"/>
      <c r="D24821" s="1"/>
      <c r="E24821" s="1"/>
      <c r="F24821" s="1"/>
      <c r="G24821" s="1"/>
    </row>
    <row r="24822" spans="1:7" x14ac:dyDescent="0.25">
      <c r="A24822" s="1">
        <v>6937</v>
      </c>
      <c r="C24822" s="1"/>
      <c r="D24822" s="1"/>
      <c r="E24822" s="1"/>
      <c r="F24822" s="1"/>
      <c r="G24822" s="1"/>
    </row>
    <row r="24823" spans="1:7" x14ac:dyDescent="0.25">
      <c r="A24823" s="1">
        <v>6937</v>
      </c>
      <c r="C24823" s="1"/>
      <c r="D24823" s="1"/>
      <c r="E24823" s="1"/>
      <c r="F24823" s="1"/>
      <c r="G24823" s="1"/>
    </row>
    <row r="24824" spans="1:7" x14ac:dyDescent="0.25">
      <c r="A24824" s="1">
        <v>6937</v>
      </c>
      <c r="C24824" s="1"/>
      <c r="D24824" s="1"/>
      <c r="E24824" s="1"/>
      <c r="F24824" s="1"/>
      <c r="G24824" s="1"/>
    </row>
    <row r="24825" spans="1:7" x14ac:dyDescent="0.25">
      <c r="A24825" s="1">
        <v>6937</v>
      </c>
      <c r="C24825" s="1"/>
      <c r="D24825" s="1"/>
      <c r="E24825" s="1"/>
      <c r="F24825" s="1"/>
      <c r="G24825" s="1"/>
    </row>
    <row r="24826" spans="1:7" x14ac:dyDescent="0.25">
      <c r="A24826" s="1">
        <v>6937</v>
      </c>
      <c r="C24826" s="1"/>
      <c r="D24826" s="1"/>
      <c r="E24826" s="1"/>
      <c r="F24826" s="1"/>
      <c r="G24826" s="1"/>
    </row>
    <row r="24827" spans="1:7" x14ac:dyDescent="0.25">
      <c r="A24827" s="1">
        <v>6937</v>
      </c>
      <c r="C24827" s="1"/>
      <c r="D24827" s="1"/>
      <c r="E24827" s="1"/>
      <c r="F24827" s="1"/>
      <c r="G24827" s="1"/>
    </row>
    <row r="24828" spans="1:7" x14ac:dyDescent="0.25">
      <c r="A24828" s="1">
        <v>6937</v>
      </c>
      <c r="C24828" s="1"/>
      <c r="D24828" s="1"/>
      <c r="E24828" s="1"/>
      <c r="F24828" s="1"/>
      <c r="G24828" s="1"/>
    </row>
    <row r="24829" spans="1:7" x14ac:dyDescent="0.25">
      <c r="A24829" s="1">
        <v>6937</v>
      </c>
      <c r="C24829" s="1"/>
      <c r="D24829" s="1"/>
      <c r="E24829" s="1"/>
      <c r="F24829" s="1"/>
      <c r="G24829" s="1"/>
    </row>
    <row r="24830" spans="1:7" x14ac:dyDescent="0.25">
      <c r="A24830" s="1">
        <v>6937</v>
      </c>
      <c r="C24830" s="1"/>
      <c r="D24830" s="1"/>
      <c r="E24830" s="1"/>
      <c r="F24830" s="1"/>
      <c r="G24830" s="1"/>
    </row>
    <row r="24831" spans="1:7" x14ac:dyDescent="0.25">
      <c r="A24831" s="1">
        <v>6937</v>
      </c>
      <c r="C24831" s="1"/>
      <c r="D24831" s="1"/>
      <c r="E24831" s="1"/>
      <c r="F24831" s="1"/>
      <c r="G24831" s="1"/>
    </row>
    <row r="24832" spans="1:7" x14ac:dyDescent="0.25">
      <c r="A24832" s="1">
        <v>6937</v>
      </c>
      <c r="C24832" s="1"/>
      <c r="D24832" s="1"/>
      <c r="E24832" s="1"/>
      <c r="F24832" s="1"/>
      <c r="G24832" s="1"/>
    </row>
    <row r="24833" spans="1:7" x14ac:dyDescent="0.25">
      <c r="A24833" s="1">
        <v>6937</v>
      </c>
      <c r="C24833" s="1"/>
      <c r="D24833" s="1"/>
      <c r="E24833" s="1"/>
      <c r="F24833" s="1"/>
      <c r="G24833" s="1"/>
    </row>
    <row r="24834" spans="1:7" x14ac:dyDescent="0.25">
      <c r="A24834" s="1">
        <v>6937</v>
      </c>
      <c r="C24834" s="1"/>
      <c r="D24834" s="1"/>
      <c r="E24834" s="1"/>
      <c r="F24834" s="1"/>
      <c r="G24834" s="1"/>
    </row>
    <row r="24835" spans="1:7" x14ac:dyDescent="0.25">
      <c r="A24835" s="1">
        <v>6937</v>
      </c>
      <c r="C24835" s="1"/>
      <c r="D24835" s="1"/>
      <c r="E24835" s="1"/>
      <c r="F24835" s="1"/>
      <c r="G24835" s="1"/>
    </row>
    <row r="24836" spans="1:7" x14ac:dyDescent="0.25">
      <c r="A24836" s="1">
        <v>6937</v>
      </c>
      <c r="C24836" s="1"/>
      <c r="D24836" s="1"/>
      <c r="E24836" s="1"/>
      <c r="F24836" s="1"/>
      <c r="G24836" s="1"/>
    </row>
    <row r="24837" spans="1:7" x14ac:dyDescent="0.25">
      <c r="A24837" s="1">
        <v>6937</v>
      </c>
      <c r="C24837" s="1"/>
      <c r="D24837" s="1"/>
      <c r="E24837" s="1"/>
      <c r="F24837" s="1"/>
      <c r="G24837" s="1"/>
    </row>
    <row r="24838" spans="1:7" x14ac:dyDescent="0.25">
      <c r="A24838" s="1">
        <v>6937</v>
      </c>
      <c r="C24838" s="1"/>
      <c r="D24838" s="1"/>
      <c r="E24838" s="1"/>
      <c r="F24838" s="1"/>
      <c r="G24838" s="1"/>
    </row>
    <row r="24839" spans="1:7" x14ac:dyDescent="0.25">
      <c r="A24839" s="1">
        <v>6937</v>
      </c>
      <c r="C24839" s="1"/>
      <c r="D24839" s="1"/>
      <c r="E24839" s="1"/>
      <c r="F24839" s="1"/>
      <c r="G24839" s="1"/>
    </row>
    <row r="24840" spans="1:7" x14ac:dyDescent="0.25">
      <c r="A24840" s="1">
        <v>6937</v>
      </c>
      <c r="C24840" s="1"/>
      <c r="D24840" s="1"/>
      <c r="E24840" s="1"/>
      <c r="F24840" s="1"/>
      <c r="G24840" s="1"/>
    </row>
    <row r="24841" spans="1:7" x14ac:dyDescent="0.25">
      <c r="A24841" s="1">
        <v>6937</v>
      </c>
      <c r="C24841" s="1"/>
      <c r="D24841" s="1"/>
      <c r="E24841" s="1"/>
      <c r="F24841" s="1"/>
      <c r="G24841" s="1"/>
    </row>
    <row r="24842" spans="1:7" x14ac:dyDescent="0.25">
      <c r="A24842" s="1">
        <v>6937</v>
      </c>
      <c r="C24842" s="1"/>
      <c r="D24842" s="1"/>
      <c r="E24842" s="1"/>
      <c r="F24842" s="1"/>
      <c r="G24842" s="1"/>
    </row>
    <row r="24843" spans="1:7" x14ac:dyDescent="0.25">
      <c r="A24843" s="1">
        <v>6937</v>
      </c>
      <c r="C24843" s="1"/>
      <c r="D24843" s="1"/>
      <c r="E24843" s="1"/>
      <c r="F24843" s="1"/>
      <c r="G24843" s="1"/>
    </row>
    <row r="24844" spans="1:7" x14ac:dyDescent="0.25">
      <c r="A24844" s="1">
        <v>6937</v>
      </c>
      <c r="C24844" s="1"/>
      <c r="D24844" s="1"/>
      <c r="E24844" s="1"/>
      <c r="F24844" s="1"/>
      <c r="G24844" s="1"/>
    </row>
    <row r="24845" spans="1:7" x14ac:dyDescent="0.25">
      <c r="A24845" s="1">
        <v>6937</v>
      </c>
      <c r="C24845" s="1"/>
      <c r="D24845" s="1"/>
      <c r="E24845" s="1"/>
      <c r="F24845" s="1"/>
      <c r="G24845" s="1"/>
    </row>
    <row r="24846" spans="1:7" x14ac:dyDescent="0.25">
      <c r="A24846" s="1">
        <v>6937</v>
      </c>
      <c r="C24846" s="1"/>
      <c r="D24846" s="1"/>
      <c r="E24846" s="1"/>
      <c r="F24846" s="1"/>
      <c r="G24846" s="1"/>
    </row>
    <row r="24847" spans="1:7" x14ac:dyDescent="0.25">
      <c r="A24847" s="1">
        <v>6937</v>
      </c>
      <c r="C24847" s="1"/>
      <c r="D24847" s="1"/>
      <c r="E24847" s="1"/>
      <c r="F24847" s="1"/>
      <c r="G24847" s="1"/>
    </row>
    <row r="24848" spans="1:7" x14ac:dyDescent="0.25">
      <c r="A24848" s="1">
        <v>6937</v>
      </c>
      <c r="C24848" s="1"/>
      <c r="D24848" s="1"/>
      <c r="E24848" s="1"/>
      <c r="F24848" s="1"/>
      <c r="G24848" s="1"/>
    </row>
    <row r="24849" spans="1:7" x14ac:dyDescent="0.25">
      <c r="A24849" s="1">
        <v>6937</v>
      </c>
      <c r="C24849" s="1"/>
      <c r="D24849" s="1"/>
      <c r="E24849" s="1"/>
      <c r="F24849" s="1"/>
      <c r="G24849" s="1"/>
    </row>
    <row r="24850" spans="1:7" x14ac:dyDescent="0.25">
      <c r="A24850" s="1">
        <v>6937</v>
      </c>
      <c r="C24850" s="1"/>
      <c r="D24850" s="1"/>
      <c r="E24850" s="1"/>
      <c r="F24850" s="1"/>
      <c r="G24850" s="1"/>
    </row>
    <row r="24851" spans="1:7" x14ac:dyDescent="0.25">
      <c r="A24851" s="1">
        <v>6937</v>
      </c>
      <c r="C24851" s="1"/>
      <c r="D24851" s="1"/>
      <c r="E24851" s="1"/>
      <c r="F24851" s="1"/>
      <c r="G24851" s="1"/>
    </row>
    <row r="24852" spans="1:7" x14ac:dyDescent="0.25">
      <c r="A24852" s="1">
        <v>6937</v>
      </c>
      <c r="C24852" s="1"/>
      <c r="D24852" s="1"/>
      <c r="E24852" s="1"/>
      <c r="F24852" s="1"/>
      <c r="G24852" s="1"/>
    </row>
    <row r="24853" spans="1:7" x14ac:dyDescent="0.25">
      <c r="A24853" s="1">
        <v>6937</v>
      </c>
      <c r="C24853" s="1"/>
      <c r="D24853" s="1"/>
      <c r="E24853" s="1"/>
      <c r="F24853" s="1"/>
      <c r="G24853" s="1"/>
    </row>
    <row r="24854" spans="1:7" x14ac:dyDescent="0.25">
      <c r="A24854" s="1">
        <v>6937</v>
      </c>
      <c r="C24854" s="1"/>
      <c r="D24854" s="1"/>
      <c r="E24854" s="1"/>
      <c r="F24854" s="1"/>
      <c r="G24854" s="1"/>
    </row>
    <row r="24855" spans="1:7" x14ac:dyDescent="0.25">
      <c r="A24855" s="1">
        <v>6937</v>
      </c>
      <c r="C24855" s="1"/>
      <c r="D24855" s="1"/>
      <c r="E24855" s="1"/>
      <c r="F24855" s="1"/>
      <c r="G24855" s="1"/>
    </row>
    <row r="24856" spans="1:7" x14ac:dyDescent="0.25">
      <c r="A24856" s="1">
        <v>6937</v>
      </c>
      <c r="C24856" s="1"/>
      <c r="D24856" s="1"/>
      <c r="E24856" s="1"/>
      <c r="F24856" s="1"/>
      <c r="G24856" s="1"/>
    </row>
    <row r="24857" spans="1:7" x14ac:dyDescent="0.25">
      <c r="A24857" s="1">
        <v>6937</v>
      </c>
      <c r="C24857" s="1"/>
      <c r="D24857" s="1"/>
      <c r="E24857" s="1"/>
      <c r="F24857" s="1"/>
      <c r="G24857" s="1"/>
    </row>
    <row r="24858" spans="1:7" x14ac:dyDescent="0.25">
      <c r="A24858" s="1">
        <v>6937</v>
      </c>
      <c r="C24858" s="1"/>
      <c r="D24858" s="1"/>
      <c r="E24858" s="1"/>
      <c r="F24858" s="1"/>
      <c r="G24858" s="1"/>
    </row>
    <row r="24859" spans="1:7" x14ac:dyDescent="0.25">
      <c r="A24859" s="1">
        <v>6937</v>
      </c>
      <c r="C24859" s="1"/>
      <c r="D24859" s="1"/>
      <c r="E24859" s="1"/>
      <c r="F24859" s="1"/>
      <c r="G24859" s="1"/>
    </row>
    <row r="24860" spans="1:7" x14ac:dyDescent="0.25">
      <c r="A24860" s="1">
        <v>6937</v>
      </c>
      <c r="C24860" s="1"/>
      <c r="D24860" s="1"/>
      <c r="E24860" s="1"/>
      <c r="F24860" s="1"/>
      <c r="G24860" s="1"/>
    </row>
    <row r="24861" spans="1:7" x14ac:dyDescent="0.25">
      <c r="A24861" s="1">
        <v>6937</v>
      </c>
      <c r="C24861" s="1"/>
      <c r="D24861" s="1"/>
      <c r="E24861" s="1"/>
      <c r="F24861" s="1"/>
      <c r="G24861" s="1"/>
    </row>
    <row r="24862" spans="1:7" x14ac:dyDescent="0.25">
      <c r="A24862" s="1">
        <v>6937</v>
      </c>
      <c r="C24862" s="1"/>
      <c r="D24862" s="1"/>
      <c r="E24862" s="1"/>
      <c r="F24862" s="1"/>
      <c r="G24862" s="1"/>
    </row>
    <row r="24863" spans="1:7" x14ac:dyDescent="0.25">
      <c r="A24863" s="1">
        <v>6937</v>
      </c>
      <c r="C24863" s="1"/>
      <c r="D24863" s="1"/>
      <c r="E24863" s="1"/>
      <c r="F24863" s="1"/>
      <c r="G24863" s="1"/>
    </row>
    <row r="24864" spans="1:7" x14ac:dyDescent="0.25">
      <c r="A24864" s="1">
        <v>6937</v>
      </c>
      <c r="C24864" s="1"/>
      <c r="D24864" s="1"/>
      <c r="E24864" s="1"/>
      <c r="F24864" s="1"/>
      <c r="G24864" s="1"/>
    </row>
    <row r="24865" spans="1:7" x14ac:dyDescent="0.25">
      <c r="A24865" s="1">
        <v>6937</v>
      </c>
      <c r="C24865" s="1"/>
      <c r="D24865" s="1"/>
      <c r="E24865" s="1"/>
      <c r="F24865" s="1"/>
      <c r="G24865" s="1"/>
    </row>
    <row r="24866" spans="1:7" x14ac:dyDescent="0.25">
      <c r="A24866" s="1">
        <v>6937</v>
      </c>
      <c r="C24866" s="1"/>
      <c r="D24866" s="1"/>
      <c r="E24866" s="1"/>
      <c r="F24866" s="1"/>
      <c r="G24866" s="1"/>
    </row>
    <row r="24867" spans="1:7" x14ac:dyDescent="0.25">
      <c r="A24867" s="1">
        <v>6937</v>
      </c>
      <c r="C24867" s="1"/>
      <c r="D24867" s="1"/>
      <c r="E24867" s="1"/>
      <c r="F24867" s="1"/>
      <c r="G24867" s="1"/>
    </row>
    <row r="24868" spans="1:7" x14ac:dyDescent="0.25">
      <c r="A24868" s="1">
        <v>6937</v>
      </c>
      <c r="C24868" s="1"/>
      <c r="D24868" s="1"/>
      <c r="E24868" s="1"/>
      <c r="F24868" s="1"/>
      <c r="G24868" s="1"/>
    </row>
    <row r="24869" spans="1:7" x14ac:dyDescent="0.25">
      <c r="A24869" s="1">
        <v>6937</v>
      </c>
      <c r="C24869" s="1"/>
      <c r="D24869" s="1"/>
      <c r="E24869" s="1"/>
      <c r="F24869" s="1"/>
      <c r="G24869" s="1"/>
    </row>
    <row r="24870" spans="1:7" x14ac:dyDescent="0.25">
      <c r="A24870" s="1">
        <v>6937</v>
      </c>
      <c r="C24870" s="1"/>
      <c r="D24870" s="1"/>
      <c r="E24870" s="1"/>
      <c r="F24870" s="1"/>
      <c r="G24870" s="1"/>
    </row>
    <row r="24871" spans="1:7" x14ac:dyDescent="0.25">
      <c r="A24871" s="1">
        <v>6937</v>
      </c>
      <c r="C24871" s="1"/>
      <c r="D24871" s="1"/>
      <c r="E24871" s="1"/>
      <c r="F24871" s="1"/>
      <c r="G24871" s="1"/>
    </row>
    <row r="24872" spans="1:7" x14ac:dyDescent="0.25">
      <c r="A24872" s="1">
        <v>6937</v>
      </c>
      <c r="C24872" s="1"/>
      <c r="D24872" s="1"/>
      <c r="E24872" s="1"/>
      <c r="F24872" s="1"/>
      <c r="G24872" s="1"/>
    </row>
    <row r="24873" spans="1:7" x14ac:dyDescent="0.25">
      <c r="A24873" s="1">
        <v>6937</v>
      </c>
      <c r="C24873" s="1"/>
      <c r="D24873" s="1"/>
      <c r="E24873" s="1"/>
      <c r="F24873" s="1"/>
      <c r="G24873" s="1"/>
    </row>
    <row r="24874" spans="1:7" x14ac:dyDescent="0.25">
      <c r="A24874" s="1">
        <v>6937</v>
      </c>
      <c r="C24874" s="1"/>
      <c r="D24874" s="1"/>
      <c r="E24874" s="1"/>
      <c r="F24874" s="1"/>
      <c r="G24874" s="1"/>
    </row>
    <row r="24875" spans="1:7" x14ac:dyDescent="0.25">
      <c r="A24875" s="1">
        <v>6937</v>
      </c>
      <c r="C24875" s="1"/>
      <c r="D24875" s="1"/>
      <c r="E24875" s="1"/>
      <c r="F24875" s="1"/>
      <c r="G24875" s="1"/>
    </row>
    <row r="24876" spans="1:7" x14ac:dyDescent="0.25">
      <c r="A24876" s="1">
        <v>6937</v>
      </c>
      <c r="C24876" s="1"/>
      <c r="D24876" s="1"/>
      <c r="E24876" s="1"/>
      <c r="F24876" s="1"/>
      <c r="G24876" s="1"/>
    </row>
    <row r="24877" spans="1:7" x14ac:dyDescent="0.25">
      <c r="A24877" s="1">
        <v>6937</v>
      </c>
      <c r="C24877" s="1"/>
      <c r="D24877" s="1"/>
      <c r="E24877" s="1"/>
      <c r="F24877" s="1"/>
      <c r="G24877" s="1"/>
    </row>
    <row r="24878" spans="1:7" x14ac:dyDescent="0.25">
      <c r="A24878" s="1">
        <v>6937</v>
      </c>
      <c r="C24878" s="1"/>
      <c r="D24878" s="1"/>
      <c r="E24878" s="1"/>
      <c r="F24878" s="1"/>
      <c r="G24878" s="1"/>
    </row>
    <row r="24879" spans="1:7" x14ac:dyDescent="0.25">
      <c r="A24879" s="1">
        <v>6933</v>
      </c>
      <c r="C24879" s="1"/>
      <c r="D24879" s="1"/>
      <c r="E24879" s="1"/>
      <c r="F24879" s="1"/>
      <c r="G24879" s="1"/>
    </row>
    <row r="24880" spans="1:7" x14ac:dyDescent="0.25">
      <c r="A24880" s="1">
        <v>6933</v>
      </c>
      <c r="C24880" s="1"/>
      <c r="D24880" s="1"/>
      <c r="E24880" s="1"/>
      <c r="F24880" s="1"/>
      <c r="G24880" s="1"/>
    </row>
    <row r="24881" spans="1:7" x14ac:dyDescent="0.25">
      <c r="A24881" s="1">
        <v>6933</v>
      </c>
      <c r="C24881" s="1"/>
      <c r="D24881" s="1"/>
      <c r="E24881" s="1"/>
      <c r="F24881" s="1"/>
      <c r="G24881" s="1"/>
    </row>
    <row r="24882" spans="1:7" x14ac:dyDescent="0.25">
      <c r="A24882" s="1">
        <v>6933</v>
      </c>
      <c r="C24882" s="1"/>
      <c r="D24882" s="1"/>
      <c r="E24882" s="1"/>
      <c r="F24882" s="1"/>
      <c r="G24882" s="1"/>
    </row>
    <row r="24883" spans="1:7" x14ac:dyDescent="0.25">
      <c r="A24883" s="1">
        <v>6933</v>
      </c>
      <c r="C24883" s="1"/>
      <c r="D24883" s="1"/>
      <c r="E24883" s="1"/>
      <c r="F24883" s="1"/>
      <c r="G24883" s="1"/>
    </row>
    <row r="24884" spans="1:7" x14ac:dyDescent="0.25">
      <c r="A24884" s="1">
        <v>6933</v>
      </c>
      <c r="C24884" s="1"/>
      <c r="D24884" s="1"/>
      <c r="E24884" s="1"/>
      <c r="F24884" s="1"/>
      <c r="G24884" s="1"/>
    </row>
    <row r="24885" spans="1:7" x14ac:dyDescent="0.25">
      <c r="A24885" s="1">
        <v>6933</v>
      </c>
      <c r="C24885" s="1"/>
      <c r="D24885" s="1"/>
      <c r="E24885" s="1"/>
      <c r="F24885" s="1"/>
      <c r="G24885" s="1"/>
    </row>
    <row r="24886" spans="1:7" x14ac:dyDescent="0.25">
      <c r="A24886" s="1">
        <v>6933</v>
      </c>
      <c r="C24886" s="1"/>
      <c r="D24886" s="1"/>
      <c r="E24886" s="1"/>
      <c r="F24886" s="1"/>
      <c r="G24886" s="1"/>
    </row>
    <row r="24887" spans="1:7" x14ac:dyDescent="0.25">
      <c r="A24887" s="1">
        <v>6933</v>
      </c>
      <c r="C24887" s="1"/>
      <c r="D24887" s="1"/>
      <c r="E24887" s="1"/>
      <c r="F24887" s="1"/>
      <c r="G24887" s="1"/>
    </row>
    <row r="24888" spans="1:7" x14ac:dyDescent="0.25">
      <c r="A24888" s="1">
        <v>6933</v>
      </c>
      <c r="C24888" s="1"/>
      <c r="D24888" s="1"/>
      <c r="E24888" s="1"/>
      <c r="F24888" s="1"/>
      <c r="G24888" s="1"/>
    </row>
    <row r="24889" spans="1:7" x14ac:dyDescent="0.25">
      <c r="A24889" s="1">
        <v>6933</v>
      </c>
      <c r="C24889" s="1"/>
      <c r="D24889" s="1"/>
      <c r="E24889" s="1"/>
      <c r="F24889" s="1"/>
      <c r="G24889" s="1"/>
    </row>
    <row r="24890" spans="1:7" x14ac:dyDescent="0.25">
      <c r="A24890" s="1">
        <v>6933</v>
      </c>
      <c r="C24890" s="1"/>
      <c r="D24890" s="1"/>
      <c r="E24890" s="1"/>
      <c r="F24890" s="1"/>
      <c r="G24890" s="1"/>
    </row>
    <row r="24891" spans="1:7" x14ac:dyDescent="0.25">
      <c r="A24891" s="1">
        <v>6933</v>
      </c>
      <c r="C24891" s="1"/>
      <c r="D24891" s="1"/>
      <c r="E24891" s="1"/>
      <c r="F24891" s="1"/>
      <c r="G24891" s="1"/>
    </row>
    <row r="24892" spans="1:7" x14ac:dyDescent="0.25">
      <c r="A24892" s="1">
        <v>6933</v>
      </c>
      <c r="C24892" s="1"/>
      <c r="D24892" s="1"/>
      <c r="E24892" s="1"/>
      <c r="F24892" s="1"/>
      <c r="G24892" s="1"/>
    </row>
    <row r="24893" spans="1:7" x14ac:dyDescent="0.25">
      <c r="A24893" s="1">
        <v>6933</v>
      </c>
      <c r="C24893" s="1"/>
      <c r="D24893" s="1"/>
      <c r="E24893" s="1"/>
      <c r="F24893" s="1"/>
      <c r="G24893" s="1"/>
    </row>
    <row r="24894" spans="1:7" x14ac:dyDescent="0.25">
      <c r="A24894" s="1">
        <v>6933</v>
      </c>
      <c r="C24894" s="1"/>
      <c r="D24894" s="1"/>
      <c r="E24894" s="1"/>
      <c r="F24894" s="1"/>
      <c r="G24894" s="1"/>
    </row>
    <row r="24895" spans="1:7" x14ac:dyDescent="0.25">
      <c r="A24895" s="1">
        <v>6933</v>
      </c>
      <c r="C24895" s="1"/>
      <c r="D24895" s="1"/>
      <c r="E24895" s="1"/>
      <c r="F24895" s="1"/>
      <c r="G24895" s="1"/>
    </row>
    <row r="24896" spans="1:7" x14ac:dyDescent="0.25">
      <c r="A24896" s="1">
        <v>6933</v>
      </c>
      <c r="C24896" s="1"/>
      <c r="D24896" s="1"/>
      <c r="E24896" s="1"/>
      <c r="F24896" s="1"/>
      <c r="G24896" s="1"/>
    </row>
    <row r="24897" spans="1:7" x14ac:dyDescent="0.25">
      <c r="A24897" s="1">
        <v>6933</v>
      </c>
      <c r="C24897" s="1"/>
      <c r="D24897" s="1"/>
      <c r="E24897" s="1"/>
      <c r="F24897" s="1"/>
      <c r="G24897" s="1"/>
    </row>
    <row r="24898" spans="1:7" x14ac:dyDescent="0.25">
      <c r="A24898" s="1">
        <v>6933</v>
      </c>
      <c r="C24898" s="1"/>
      <c r="D24898" s="1"/>
      <c r="E24898" s="1"/>
      <c r="F24898" s="1"/>
      <c r="G24898" s="1"/>
    </row>
    <row r="24899" spans="1:7" x14ac:dyDescent="0.25">
      <c r="A24899" s="1">
        <v>6933</v>
      </c>
      <c r="C24899" s="1"/>
      <c r="D24899" s="1"/>
      <c r="E24899" s="1"/>
      <c r="F24899" s="1"/>
      <c r="G24899" s="1"/>
    </row>
    <row r="24900" spans="1:7" x14ac:dyDescent="0.25">
      <c r="A24900" s="1">
        <v>6933</v>
      </c>
      <c r="C24900" s="1"/>
      <c r="D24900" s="1"/>
      <c r="E24900" s="1"/>
      <c r="F24900" s="1"/>
      <c r="G24900" s="1"/>
    </row>
    <row r="24901" spans="1:7" x14ac:dyDescent="0.25">
      <c r="A24901" s="1">
        <v>6933</v>
      </c>
      <c r="C24901" s="1"/>
      <c r="D24901" s="1"/>
      <c r="E24901" s="1"/>
      <c r="F24901" s="1"/>
      <c r="G24901" s="1"/>
    </row>
    <row r="24902" spans="1:7" x14ac:dyDescent="0.25">
      <c r="A24902" s="1">
        <v>6933</v>
      </c>
      <c r="C24902" s="1"/>
      <c r="D24902" s="1"/>
      <c r="E24902" s="1"/>
      <c r="F24902" s="1"/>
      <c r="G24902" s="1"/>
    </row>
    <row r="24903" spans="1:7" x14ac:dyDescent="0.25">
      <c r="A24903" s="1">
        <v>6933</v>
      </c>
      <c r="C24903" s="1"/>
      <c r="D24903" s="1"/>
      <c r="E24903" s="1"/>
      <c r="F24903" s="1"/>
      <c r="G24903" s="1"/>
    </row>
    <row r="24904" spans="1:7" x14ac:dyDescent="0.25">
      <c r="A24904" s="1">
        <v>6933</v>
      </c>
      <c r="C24904" s="1"/>
      <c r="D24904" s="1"/>
      <c r="E24904" s="1"/>
      <c r="F24904" s="1"/>
      <c r="G24904" s="1"/>
    </row>
    <row r="24905" spans="1:7" x14ac:dyDescent="0.25">
      <c r="A24905" s="1">
        <v>6933</v>
      </c>
      <c r="C24905" s="1"/>
      <c r="D24905" s="1"/>
      <c r="E24905" s="1"/>
      <c r="F24905" s="1"/>
      <c r="G24905" s="1"/>
    </row>
    <row r="24906" spans="1:7" x14ac:dyDescent="0.25">
      <c r="A24906" s="1">
        <v>6931</v>
      </c>
      <c r="C24906" s="1"/>
      <c r="D24906" s="1"/>
      <c r="E24906" s="1"/>
      <c r="F24906" s="1"/>
      <c r="G24906" s="1"/>
    </row>
    <row r="24907" spans="1:7" x14ac:dyDescent="0.25">
      <c r="A24907" s="1">
        <v>6931</v>
      </c>
      <c r="C24907" s="1"/>
      <c r="D24907" s="1"/>
      <c r="E24907" s="1"/>
      <c r="F24907" s="1"/>
      <c r="G24907" s="1"/>
    </row>
    <row r="24908" spans="1:7" x14ac:dyDescent="0.25">
      <c r="A24908" s="1">
        <v>6931</v>
      </c>
      <c r="C24908" s="1"/>
      <c r="D24908" s="1"/>
      <c r="E24908" s="1"/>
      <c r="F24908" s="1"/>
      <c r="G24908" s="1"/>
    </row>
    <row r="24909" spans="1:7" x14ac:dyDescent="0.25">
      <c r="A24909" s="1">
        <v>6931</v>
      </c>
      <c r="C24909" s="1"/>
      <c r="D24909" s="1"/>
      <c r="E24909" s="1"/>
      <c r="F24909" s="1"/>
      <c r="G24909" s="1"/>
    </row>
    <row r="24910" spans="1:7" x14ac:dyDescent="0.25">
      <c r="A24910" s="1">
        <v>6931</v>
      </c>
      <c r="C24910" s="1"/>
      <c r="D24910" s="1"/>
      <c r="E24910" s="1"/>
      <c r="F24910" s="1"/>
      <c r="G24910" s="1"/>
    </row>
    <row r="24911" spans="1:7" x14ac:dyDescent="0.25">
      <c r="A24911" s="1">
        <v>6931</v>
      </c>
      <c r="C24911" s="1"/>
      <c r="D24911" s="1"/>
      <c r="E24911" s="1"/>
      <c r="F24911" s="1"/>
      <c r="G24911" s="1"/>
    </row>
    <row r="24912" spans="1:7" x14ac:dyDescent="0.25">
      <c r="A24912" s="1">
        <v>6931</v>
      </c>
      <c r="C24912" s="1"/>
      <c r="D24912" s="1"/>
      <c r="E24912" s="1"/>
      <c r="F24912" s="1"/>
      <c r="G24912" s="1"/>
    </row>
    <row r="24913" spans="1:7" x14ac:dyDescent="0.25">
      <c r="A24913" s="1">
        <v>6931</v>
      </c>
      <c r="C24913" s="1"/>
      <c r="D24913" s="1"/>
      <c r="E24913" s="1"/>
      <c r="F24913" s="1"/>
      <c r="G24913" s="1"/>
    </row>
    <row r="24914" spans="1:7" x14ac:dyDescent="0.25">
      <c r="A24914" s="1">
        <v>6931</v>
      </c>
      <c r="C24914" s="1"/>
      <c r="D24914" s="1"/>
      <c r="E24914" s="1"/>
      <c r="F24914" s="1"/>
      <c r="G24914" s="1"/>
    </row>
    <row r="24915" spans="1:7" x14ac:dyDescent="0.25">
      <c r="A24915" s="1">
        <v>6931</v>
      </c>
      <c r="C24915" s="1"/>
      <c r="D24915" s="1"/>
      <c r="E24915" s="1"/>
      <c r="F24915" s="1"/>
      <c r="G24915" s="1"/>
    </row>
    <row r="24916" spans="1:7" x14ac:dyDescent="0.25">
      <c r="A24916" s="1">
        <v>6931</v>
      </c>
      <c r="C24916" s="1"/>
      <c r="D24916" s="1"/>
      <c r="E24916" s="1"/>
      <c r="F24916" s="1"/>
      <c r="G24916" s="1"/>
    </row>
    <row r="24917" spans="1:7" x14ac:dyDescent="0.25">
      <c r="A24917" s="1">
        <v>6931</v>
      </c>
      <c r="C24917" s="1"/>
      <c r="D24917" s="1"/>
      <c r="E24917" s="1"/>
      <c r="F24917" s="1"/>
      <c r="G24917" s="1"/>
    </row>
    <row r="24918" spans="1:7" x14ac:dyDescent="0.25">
      <c r="A24918" s="1">
        <v>6931</v>
      </c>
      <c r="C24918" s="1"/>
      <c r="D24918" s="1"/>
      <c r="E24918" s="1"/>
      <c r="F24918" s="1"/>
      <c r="G24918" s="1"/>
    </row>
    <row r="24919" spans="1:7" x14ac:dyDescent="0.25">
      <c r="A24919" s="1">
        <v>6931</v>
      </c>
      <c r="C24919" s="1"/>
      <c r="D24919" s="1"/>
      <c r="E24919" s="1"/>
      <c r="F24919" s="1"/>
      <c r="G24919" s="1"/>
    </row>
    <row r="24920" spans="1:7" x14ac:dyDescent="0.25">
      <c r="A24920" s="1">
        <v>6931</v>
      </c>
      <c r="C24920" s="1"/>
      <c r="D24920" s="1"/>
      <c r="E24920" s="1"/>
      <c r="F24920" s="1"/>
      <c r="G24920" s="1"/>
    </row>
    <row r="24921" spans="1:7" x14ac:dyDescent="0.25">
      <c r="A24921" s="1">
        <v>6931</v>
      </c>
      <c r="C24921" s="1"/>
      <c r="D24921" s="1"/>
      <c r="E24921" s="1"/>
      <c r="F24921" s="1"/>
      <c r="G24921" s="1"/>
    </row>
    <row r="24922" spans="1:7" x14ac:dyDescent="0.25">
      <c r="A24922" s="1">
        <v>6931</v>
      </c>
      <c r="C24922" s="1"/>
      <c r="D24922" s="1"/>
      <c r="E24922" s="1"/>
      <c r="F24922" s="1"/>
      <c r="G24922" s="1"/>
    </row>
    <row r="24923" spans="1:7" x14ac:dyDescent="0.25">
      <c r="A24923" s="1">
        <v>6931</v>
      </c>
      <c r="C24923" s="1"/>
      <c r="D24923" s="1"/>
      <c r="E24923" s="1"/>
      <c r="F24923" s="1"/>
      <c r="G24923" s="1"/>
    </row>
    <row r="24924" spans="1:7" x14ac:dyDescent="0.25">
      <c r="A24924" s="1">
        <v>6931</v>
      </c>
      <c r="C24924" s="1"/>
      <c r="D24924" s="1"/>
      <c r="E24924" s="1"/>
      <c r="F24924" s="1"/>
      <c r="G24924" s="1"/>
    </row>
    <row r="24925" spans="1:7" x14ac:dyDescent="0.25">
      <c r="A24925" s="1">
        <v>6931</v>
      </c>
      <c r="C24925" s="1"/>
      <c r="D24925" s="1"/>
      <c r="E24925" s="1"/>
      <c r="F24925" s="1"/>
      <c r="G24925" s="1"/>
    </row>
    <row r="24926" spans="1:7" x14ac:dyDescent="0.25">
      <c r="A24926" s="1">
        <v>6931</v>
      </c>
      <c r="C24926" s="1"/>
      <c r="D24926" s="1"/>
      <c r="E24926" s="1"/>
      <c r="F24926" s="1"/>
      <c r="G24926" s="1"/>
    </row>
    <row r="24927" spans="1:7" x14ac:dyDescent="0.25">
      <c r="A24927" s="1">
        <v>6931</v>
      </c>
      <c r="C24927" s="1"/>
      <c r="D24927" s="1"/>
      <c r="E24927" s="1"/>
      <c r="F24927" s="1"/>
      <c r="G24927" s="1"/>
    </row>
    <row r="24928" spans="1:7" x14ac:dyDescent="0.25">
      <c r="A24928" s="1">
        <v>6931</v>
      </c>
      <c r="C24928" s="1"/>
      <c r="D24928" s="1"/>
      <c r="E24928" s="1"/>
      <c r="F24928" s="1"/>
      <c r="G24928" s="1"/>
    </row>
    <row r="24929" spans="1:7" x14ac:dyDescent="0.25">
      <c r="A24929" s="1">
        <v>6931</v>
      </c>
      <c r="C24929" s="1"/>
      <c r="D24929" s="1"/>
      <c r="E24929" s="1"/>
      <c r="F24929" s="1"/>
      <c r="G24929" s="1"/>
    </row>
    <row r="24930" spans="1:7" x14ac:dyDescent="0.25">
      <c r="A24930" s="1">
        <v>6931</v>
      </c>
      <c r="C24930" s="1"/>
      <c r="D24930" s="1"/>
      <c r="E24930" s="1"/>
      <c r="F24930" s="1"/>
      <c r="G24930" s="1"/>
    </row>
    <row r="24931" spans="1:7" x14ac:dyDescent="0.25">
      <c r="A24931" s="1">
        <v>6931</v>
      </c>
      <c r="C24931" s="1"/>
      <c r="D24931" s="1"/>
      <c r="E24931" s="1"/>
      <c r="F24931" s="1"/>
      <c r="G24931" s="1"/>
    </row>
    <row r="24932" spans="1:7" x14ac:dyDescent="0.25">
      <c r="A24932" s="1">
        <v>6931</v>
      </c>
      <c r="C24932" s="1"/>
      <c r="D24932" s="1"/>
      <c r="E24932" s="1"/>
      <c r="F24932" s="1"/>
      <c r="G24932" s="1"/>
    </row>
    <row r="24933" spans="1:7" x14ac:dyDescent="0.25">
      <c r="A24933" s="1">
        <v>6931</v>
      </c>
      <c r="C24933" s="1"/>
      <c r="D24933" s="1"/>
      <c r="E24933" s="1"/>
      <c r="F24933" s="1"/>
      <c r="G24933" s="1"/>
    </row>
    <row r="24934" spans="1:7" x14ac:dyDescent="0.25">
      <c r="A24934" s="1">
        <v>6931</v>
      </c>
      <c r="C24934" s="1"/>
      <c r="D24934" s="1"/>
      <c r="E24934" s="1"/>
      <c r="F24934" s="1"/>
      <c r="G24934" s="1"/>
    </row>
    <row r="24935" spans="1:7" x14ac:dyDescent="0.25">
      <c r="A24935" s="1">
        <v>6931</v>
      </c>
      <c r="C24935" s="1"/>
      <c r="D24935" s="1"/>
      <c r="E24935" s="1"/>
      <c r="F24935" s="1"/>
      <c r="G24935" s="1"/>
    </row>
    <row r="24936" spans="1:7" x14ac:dyDescent="0.25">
      <c r="A24936" s="1">
        <v>6926</v>
      </c>
      <c r="C24936" s="1"/>
      <c r="D24936" s="1"/>
      <c r="E24936" s="1"/>
      <c r="F24936" s="1"/>
      <c r="G24936" s="1"/>
    </row>
    <row r="24937" spans="1:7" x14ac:dyDescent="0.25">
      <c r="A24937" s="1">
        <v>6926</v>
      </c>
      <c r="C24937" s="1"/>
      <c r="D24937" s="1"/>
      <c r="E24937" s="1"/>
      <c r="F24937" s="1"/>
      <c r="G24937" s="1"/>
    </row>
    <row r="24938" spans="1:7" x14ac:dyDescent="0.25">
      <c r="A24938" s="1">
        <v>6924</v>
      </c>
      <c r="C24938" s="1"/>
      <c r="D24938" s="1"/>
      <c r="E24938" s="1"/>
      <c r="F24938" s="1"/>
      <c r="G24938" s="1"/>
    </row>
    <row r="24939" spans="1:7" x14ac:dyDescent="0.25">
      <c r="A24939" s="1">
        <v>6924</v>
      </c>
      <c r="C24939" s="1"/>
      <c r="D24939" s="1"/>
      <c r="E24939" s="1"/>
      <c r="F24939" s="1"/>
      <c r="G24939" s="1"/>
    </row>
    <row r="24940" spans="1:7" x14ac:dyDescent="0.25">
      <c r="A24940" s="1">
        <v>6924</v>
      </c>
      <c r="C24940" s="1"/>
      <c r="D24940" s="1"/>
      <c r="E24940" s="1"/>
      <c r="F24940" s="1"/>
      <c r="G24940" s="1"/>
    </row>
    <row r="24941" spans="1:7" x14ac:dyDescent="0.25">
      <c r="A24941" s="1">
        <v>6924</v>
      </c>
      <c r="C24941" s="1"/>
      <c r="D24941" s="1"/>
      <c r="E24941" s="1"/>
      <c r="F24941" s="1"/>
      <c r="G24941" s="1"/>
    </row>
    <row r="24942" spans="1:7" x14ac:dyDescent="0.25">
      <c r="A24942" s="1">
        <v>6924</v>
      </c>
      <c r="C24942" s="1"/>
      <c r="D24942" s="1"/>
      <c r="E24942" s="1"/>
      <c r="F24942" s="1"/>
      <c r="G24942" s="1"/>
    </row>
    <row r="24943" spans="1:7" x14ac:dyDescent="0.25">
      <c r="A24943" s="1">
        <v>6924</v>
      </c>
      <c r="C24943" s="1"/>
      <c r="D24943" s="1"/>
      <c r="E24943" s="1"/>
      <c r="F24943" s="1"/>
      <c r="G24943" s="1"/>
    </row>
    <row r="24944" spans="1:7" x14ac:dyDescent="0.25">
      <c r="A24944" s="1">
        <v>6924</v>
      </c>
      <c r="C24944" s="1"/>
      <c r="D24944" s="1"/>
      <c r="E24944" s="1"/>
      <c r="F24944" s="1"/>
      <c r="G24944" s="1"/>
    </row>
    <row r="24945" spans="1:7" x14ac:dyDescent="0.25">
      <c r="A24945" s="1">
        <v>6924</v>
      </c>
      <c r="C24945" s="1"/>
      <c r="D24945" s="1"/>
      <c r="E24945" s="1"/>
      <c r="F24945" s="1"/>
      <c r="G24945" s="1"/>
    </row>
    <row r="24946" spans="1:7" x14ac:dyDescent="0.25">
      <c r="A24946" s="1">
        <v>6924</v>
      </c>
      <c r="C24946" s="1"/>
      <c r="D24946" s="1"/>
      <c r="E24946" s="1"/>
      <c r="F24946" s="1"/>
      <c r="G24946" s="1"/>
    </row>
    <row r="24947" spans="1:7" x14ac:dyDescent="0.25">
      <c r="A24947" s="1">
        <v>6924</v>
      </c>
      <c r="C24947" s="1"/>
      <c r="D24947" s="1"/>
      <c r="E24947" s="1"/>
      <c r="F24947" s="1"/>
      <c r="G24947" s="1"/>
    </row>
    <row r="24948" spans="1:7" x14ac:dyDescent="0.25">
      <c r="A24948" s="1">
        <v>6924</v>
      </c>
      <c r="C24948" s="1"/>
      <c r="D24948" s="1"/>
      <c r="E24948" s="1"/>
      <c r="F24948" s="1"/>
      <c r="G24948" s="1"/>
    </row>
    <row r="24949" spans="1:7" x14ac:dyDescent="0.25">
      <c r="A24949" s="1">
        <v>6920</v>
      </c>
      <c r="C24949" s="1"/>
      <c r="D24949" s="1"/>
      <c r="E24949" s="1"/>
      <c r="F24949" s="1"/>
      <c r="G24949" s="1"/>
    </row>
    <row r="24950" spans="1:7" x14ac:dyDescent="0.25">
      <c r="A24950" s="1">
        <v>6920</v>
      </c>
      <c r="C24950" s="1"/>
      <c r="D24950" s="1"/>
      <c r="E24950" s="1"/>
      <c r="F24950" s="1"/>
      <c r="G24950" s="1"/>
    </row>
    <row r="24951" spans="1:7" x14ac:dyDescent="0.25">
      <c r="A24951" s="1">
        <v>6920</v>
      </c>
      <c r="C24951" s="1"/>
      <c r="D24951" s="1"/>
      <c r="E24951" s="1"/>
      <c r="F24951" s="1"/>
      <c r="G24951" s="1"/>
    </row>
    <row r="24952" spans="1:7" x14ac:dyDescent="0.25">
      <c r="A24952" s="1">
        <v>6920</v>
      </c>
      <c r="C24952" s="1"/>
      <c r="D24952" s="1"/>
      <c r="E24952" s="1"/>
      <c r="F24952" s="1"/>
      <c r="G24952" s="1"/>
    </row>
    <row r="24953" spans="1:7" x14ac:dyDescent="0.25">
      <c r="A24953" s="1">
        <v>6920</v>
      </c>
      <c r="C24953" s="1"/>
      <c r="D24953" s="1"/>
      <c r="E24953" s="1"/>
      <c r="F24953" s="1"/>
      <c r="G24953" s="1"/>
    </row>
    <row r="24954" spans="1:7" x14ac:dyDescent="0.25">
      <c r="A24954" s="1">
        <v>6920</v>
      </c>
      <c r="C24954" s="1"/>
      <c r="D24954" s="1"/>
      <c r="E24954" s="1"/>
      <c r="F24954" s="1"/>
      <c r="G24954" s="1"/>
    </row>
    <row r="24955" spans="1:7" x14ac:dyDescent="0.25">
      <c r="A24955" s="1">
        <v>6920</v>
      </c>
      <c r="C24955" s="1"/>
      <c r="D24955" s="1"/>
      <c r="E24955" s="1"/>
      <c r="F24955" s="1"/>
      <c r="G24955" s="1"/>
    </row>
    <row r="24956" spans="1:7" x14ac:dyDescent="0.25">
      <c r="A24956" s="1">
        <v>6920</v>
      </c>
      <c r="C24956" s="1"/>
      <c r="D24956" s="1"/>
      <c r="E24956" s="1"/>
      <c r="F24956" s="1"/>
      <c r="G24956" s="1"/>
    </row>
    <row r="24957" spans="1:7" x14ac:dyDescent="0.25">
      <c r="A24957" s="1">
        <v>6920</v>
      </c>
      <c r="C24957" s="1"/>
      <c r="D24957" s="1"/>
      <c r="E24957" s="1"/>
      <c r="F24957" s="1"/>
      <c r="G24957" s="1"/>
    </row>
    <row r="24958" spans="1:7" x14ac:dyDescent="0.25">
      <c r="A24958" s="1">
        <v>6920</v>
      </c>
      <c r="C24958" s="1"/>
      <c r="D24958" s="1"/>
      <c r="E24958" s="1"/>
      <c r="F24958" s="1"/>
      <c r="G24958" s="1"/>
    </row>
    <row r="24959" spans="1:7" x14ac:dyDescent="0.25">
      <c r="A24959" s="1">
        <v>6917</v>
      </c>
      <c r="C24959" s="1"/>
      <c r="D24959" s="1"/>
      <c r="E24959" s="1"/>
      <c r="F24959" s="1"/>
      <c r="G24959" s="1"/>
    </row>
    <row r="24960" spans="1:7" x14ac:dyDescent="0.25">
      <c r="A24960" s="1">
        <v>6917</v>
      </c>
      <c r="C24960" s="1"/>
      <c r="D24960" s="1"/>
      <c r="E24960" s="1"/>
      <c r="F24960" s="1"/>
      <c r="G24960" s="1"/>
    </row>
    <row r="24961" spans="1:7" x14ac:dyDescent="0.25">
      <c r="A24961" s="1">
        <v>6917</v>
      </c>
      <c r="C24961" s="1"/>
      <c r="D24961" s="1"/>
      <c r="E24961" s="1"/>
      <c r="F24961" s="1"/>
      <c r="G24961" s="1"/>
    </row>
    <row r="24962" spans="1:7" x14ac:dyDescent="0.25">
      <c r="A24962" s="1">
        <v>6913</v>
      </c>
      <c r="C24962" s="1"/>
      <c r="D24962" s="1"/>
      <c r="E24962" s="1"/>
      <c r="F24962" s="1"/>
      <c r="G24962" s="1"/>
    </row>
    <row r="24963" spans="1:7" x14ac:dyDescent="0.25">
      <c r="A24963" s="1">
        <v>6913</v>
      </c>
      <c r="C24963" s="1"/>
      <c r="D24963" s="1"/>
      <c r="E24963" s="1"/>
      <c r="F24963" s="1"/>
      <c r="G24963" s="1"/>
    </row>
    <row r="24964" spans="1:7" x14ac:dyDescent="0.25">
      <c r="A24964" s="1">
        <v>6913</v>
      </c>
      <c r="C24964" s="1"/>
      <c r="D24964" s="1"/>
      <c r="E24964" s="1"/>
      <c r="F24964" s="1"/>
      <c r="G24964" s="1"/>
    </row>
    <row r="24965" spans="1:7" x14ac:dyDescent="0.25">
      <c r="A24965" s="1">
        <v>6913</v>
      </c>
      <c r="C24965" s="1"/>
      <c r="D24965" s="1"/>
      <c r="E24965" s="1"/>
      <c r="F24965" s="1"/>
      <c r="G24965" s="1"/>
    </row>
    <row r="24966" spans="1:7" x14ac:dyDescent="0.25">
      <c r="A24966" s="1">
        <v>6913</v>
      </c>
      <c r="C24966" s="1"/>
      <c r="D24966" s="1"/>
      <c r="E24966" s="1"/>
      <c r="F24966" s="1"/>
      <c r="G24966" s="1"/>
    </row>
    <row r="24967" spans="1:7" x14ac:dyDescent="0.25">
      <c r="A24967" s="1">
        <v>6913</v>
      </c>
      <c r="C24967" s="1"/>
      <c r="D24967" s="1"/>
      <c r="E24967" s="1"/>
      <c r="F24967" s="1"/>
      <c r="G24967" s="1"/>
    </row>
    <row r="24968" spans="1:7" x14ac:dyDescent="0.25">
      <c r="A24968" s="1">
        <v>6913</v>
      </c>
      <c r="C24968" s="1"/>
      <c r="D24968" s="1"/>
      <c r="E24968" s="1"/>
      <c r="F24968" s="1"/>
      <c r="G24968" s="1"/>
    </row>
    <row r="24969" spans="1:7" x14ac:dyDescent="0.25">
      <c r="A24969" s="1">
        <v>6913</v>
      </c>
      <c r="C24969" s="1"/>
      <c r="D24969" s="1"/>
      <c r="E24969" s="1"/>
      <c r="F24969" s="1"/>
      <c r="G24969" s="1"/>
    </row>
    <row r="24970" spans="1:7" x14ac:dyDescent="0.25">
      <c r="A24970" s="1">
        <v>6913</v>
      </c>
      <c r="C24970" s="1"/>
      <c r="D24970" s="1"/>
      <c r="E24970" s="1"/>
      <c r="F24970" s="1"/>
      <c r="G24970" s="1"/>
    </row>
    <row r="24971" spans="1:7" x14ac:dyDescent="0.25">
      <c r="A24971" s="1">
        <v>6912</v>
      </c>
      <c r="C24971" s="1"/>
      <c r="D24971" s="1"/>
      <c r="E24971" s="1"/>
      <c r="F24971" s="1"/>
      <c r="G24971" s="1"/>
    </row>
    <row r="24972" spans="1:7" x14ac:dyDescent="0.25">
      <c r="A24972" s="1">
        <v>6912</v>
      </c>
      <c r="C24972" s="1"/>
      <c r="D24972" s="1"/>
      <c r="E24972" s="1"/>
      <c r="F24972" s="1"/>
      <c r="G24972" s="1"/>
    </row>
    <row r="24973" spans="1:7" x14ac:dyDescent="0.25">
      <c r="A24973" s="1">
        <v>6912</v>
      </c>
      <c r="C24973" s="1"/>
      <c r="D24973" s="1"/>
      <c r="E24973" s="1"/>
      <c r="F24973" s="1"/>
      <c r="G24973" s="1"/>
    </row>
    <row r="24974" spans="1:7" x14ac:dyDescent="0.25">
      <c r="A24974" s="1">
        <v>6912</v>
      </c>
      <c r="C24974" s="1"/>
      <c r="D24974" s="1"/>
      <c r="E24974" s="1"/>
      <c r="F24974" s="1"/>
      <c r="G24974" s="1"/>
    </row>
    <row r="24975" spans="1:7" x14ac:dyDescent="0.25">
      <c r="A24975" s="1">
        <v>6912</v>
      </c>
      <c r="C24975" s="1"/>
      <c r="D24975" s="1"/>
      <c r="E24975" s="1"/>
      <c r="F24975" s="1"/>
      <c r="G24975" s="1"/>
    </row>
    <row r="24976" spans="1:7" x14ac:dyDescent="0.25">
      <c r="A24976" s="1">
        <v>6912</v>
      </c>
      <c r="C24976" s="1"/>
      <c r="D24976" s="1"/>
      <c r="E24976" s="1"/>
      <c r="F24976" s="1"/>
      <c r="G24976" s="1"/>
    </row>
    <row r="24977" spans="1:7" x14ac:dyDescent="0.25">
      <c r="A24977" s="1">
        <v>6912</v>
      </c>
      <c r="C24977" s="1"/>
      <c r="D24977" s="1"/>
      <c r="E24977" s="1"/>
      <c r="F24977" s="1"/>
      <c r="G24977" s="1"/>
    </row>
    <row r="24978" spans="1:7" x14ac:dyDescent="0.25">
      <c r="A24978" s="1">
        <v>6912</v>
      </c>
      <c r="C24978" s="1"/>
      <c r="D24978" s="1"/>
      <c r="E24978" s="1"/>
      <c r="F24978" s="1"/>
      <c r="G24978" s="1"/>
    </row>
    <row r="24979" spans="1:7" x14ac:dyDescent="0.25">
      <c r="A24979" s="1">
        <v>6912</v>
      </c>
      <c r="C24979" s="1"/>
      <c r="D24979" s="1"/>
      <c r="E24979" s="1"/>
      <c r="F24979" s="1"/>
      <c r="G24979" s="1"/>
    </row>
    <row r="24980" spans="1:7" x14ac:dyDescent="0.25">
      <c r="A24980" s="1">
        <v>6912</v>
      </c>
      <c r="C24980" s="1"/>
      <c r="D24980" s="1"/>
      <c r="E24980" s="1"/>
      <c r="F24980" s="1"/>
      <c r="G24980" s="1"/>
    </row>
    <row r="24981" spans="1:7" x14ac:dyDescent="0.25">
      <c r="A24981" s="1">
        <v>6912</v>
      </c>
      <c r="C24981" s="1"/>
      <c r="D24981" s="1"/>
      <c r="E24981" s="1"/>
      <c r="F24981" s="1"/>
      <c r="G24981" s="1"/>
    </row>
    <row r="24982" spans="1:7" x14ac:dyDescent="0.25">
      <c r="A24982" s="1">
        <v>6912</v>
      </c>
      <c r="C24982" s="1"/>
      <c r="D24982" s="1"/>
      <c r="E24982" s="1"/>
      <c r="F24982" s="1"/>
      <c r="G24982" s="1"/>
    </row>
    <row r="24983" spans="1:7" x14ac:dyDescent="0.25">
      <c r="A24983" s="1">
        <v>6912</v>
      </c>
      <c r="C24983" s="1"/>
      <c r="D24983" s="1"/>
      <c r="E24983" s="1"/>
      <c r="F24983" s="1"/>
      <c r="G24983" s="1"/>
    </row>
    <row r="24984" spans="1:7" x14ac:dyDescent="0.25">
      <c r="A24984" s="1">
        <v>6912</v>
      </c>
      <c r="C24984" s="1"/>
      <c r="D24984" s="1"/>
      <c r="E24984" s="1"/>
      <c r="F24984" s="1"/>
      <c r="G24984" s="1"/>
    </row>
    <row r="24985" spans="1:7" x14ac:dyDescent="0.25">
      <c r="A24985" s="1">
        <v>6912</v>
      </c>
      <c r="C24985" s="1"/>
      <c r="D24985" s="1"/>
      <c r="E24985" s="1"/>
      <c r="F24985" s="1"/>
      <c r="G24985" s="1"/>
    </row>
    <row r="24986" spans="1:7" x14ac:dyDescent="0.25">
      <c r="A24986" s="1">
        <v>6912</v>
      </c>
      <c r="C24986" s="1"/>
      <c r="D24986" s="1"/>
      <c r="E24986" s="1"/>
      <c r="F24986" s="1"/>
      <c r="G24986" s="1"/>
    </row>
    <row r="24987" spans="1:7" x14ac:dyDescent="0.25">
      <c r="A24987" s="1">
        <v>6912</v>
      </c>
      <c r="C24987" s="1"/>
      <c r="D24987" s="1"/>
      <c r="E24987" s="1"/>
      <c r="F24987" s="1"/>
      <c r="G24987" s="1"/>
    </row>
    <row r="24988" spans="1:7" x14ac:dyDescent="0.25">
      <c r="A24988" s="1">
        <v>6912</v>
      </c>
      <c r="C24988" s="1"/>
      <c r="D24988" s="1"/>
      <c r="E24988" s="1"/>
      <c r="F24988" s="1"/>
      <c r="G24988" s="1"/>
    </row>
    <row r="24989" spans="1:7" x14ac:dyDescent="0.25">
      <c r="A24989" s="1">
        <v>6912</v>
      </c>
      <c r="C24989" s="1"/>
      <c r="D24989" s="1"/>
      <c r="E24989" s="1"/>
      <c r="F24989" s="1"/>
      <c r="G24989" s="1"/>
    </row>
    <row r="24990" spans="1:7" x14ac:dyDescent="0.25">
      <c r="A24990" s="1">
        <v>6912</v>
      </c>
      <c r="C24990" s="1"/>
      <c r="D24990" s="1"/>
      <c r="E24990" s="1"/>
      <c r="F24990" s="1"/>
      <c r="G24990" s="1"/>
    </row>
    <row r="24991" spans="1:7" x14ac:dyDescent="0.25">
      <c r="A24991" s="1">
        <v>6912</v>
      </c>
      <c r="C24991" s="1"/>
      <c r="D24991" s="1"/>
      <c r="E24991" s="1"/>
      <c r="F24991" s="1"/>
      <c r="G24991" s="1"/>
    </row>
    <row r="24992" spans="1:7" x14ac:dyDescent="0.25">
      <c r="A24992" s="1">
        <v>6912</v>
      </c>
      <c r="C24992" s="1"/>
      <c r="D24992" s="1"/>
      <c r="E24992" s="1"/>
      <c r="F24992" s="1"/>
      <c r="G24992" s="1"/>
    </row>
    <row r="24993" spans="1:7" x14ac:dyDescent="0.25">
      <c r="A24993" s="1">
        <v>6912</v>
      </c>
      <c r="C24993" s="1"/>
      <c r="D24993" s="1"/>
      <c r="E24993" s="1"/>
      <c r="F24993" s="1"/>
      <c r="G24993" s="1"/>
    </row>
    <row r="24994" spans="1:7" x14ac:dyDescent="0.25">
      <c r="A24994" s="1">
        <v>6912</v>
      </c>
      <c r="C24994" s="1"/>
      <c r="D24994" s="1"/>
      <c r="E24994" s="1"/>
      <c r="F24994" s="1"/>
      <c r="G24994" s="1"/>
    </row>
    <row r="24995" spans="1:7" x14ac:dyDescent="0.25">
      <c r="A24995" s="1">
        <v>6912</v>
      </c>
      <c r="C24995" s="1"/>
      <c r="D24995" s="1"/>
      <c r="E24995" s="1"/>
      <c r="F24995" s="1"/>
      <c r="G24995" s="1"/>
    </row>
    <row r="24996" spans="1:7" x14ac:dyDescent="0.25">
      <c r="A24996" s="1">
        <v>6912</v>
      </c>
      <c r="C24996" s="1"/>
      <c r="D24996" s="1"/>
      <c r="E24996" s="1"/>
      <c r="F24996" s="1"/>
      <c r="G24996" s="1"/>
    </row>
    <row r="24997" spans="1:7" x14ac:dyDescent="0.25">
      <c r="A24997" s="1">
        <v>6912</v>
      </c>
      <c r="C24997" s="1"/>
      <c r="D24997" s="1"/>
      <c r="E24997" s="1"/>
      <c r="F24997" s="1"/>
      <c r="G24997" s="1"/>
    </row>
    <row r="24998" spans="1:7" x14ac:dyDescent="0.25">
      <c r="A24998" s="1">
        <v>6912</v>
      </c>
      <c r="C24998" s="1"/>
      <c r="D24998" s="1"/>
      <c r="E24998" s="1"/>
      <c r="F24998" s="1"/>
      <c r="G24998" s="1"/>
    </row>
    <row r="24999" spans="1:7" x14ac:dyDescent="0.25">
      <c r="A24999" s="1">
        <v>6908</v>
      </c>
      <c r="C24999" s="1"/>
      <c r="D24999" s="1"/>
      <c r="E24999" s="1"/>
      <c r="F24999" s="1"/>
      <c r="G24999" s="1"/>
    </row>
    <row r="25000" spans="1:7" x14ac:dyDescent="0.25">
      <c r="A25000" s="1">
        <v>6908</v>
      </c>
      <c r="C25000" s="1"/>
      <c r="D25000" s="1"/>
      <c r="E25000" s="1"/>
      <c r="F25000" s="1"/>
      <c r="G25000" s="1"/>
    </row>
    <row r="25001" spans="1:7" x14ac:dyDescent="0.25">
      <c r="A25001" s="1">
        <v>6908</v>
      </c>
      <c r="C25001" s="1"/>
      <c r="D25001" s="1"/>
      <c r="E25001" s="1"/>
      <c r="F25001" s="1"/>
      <c r="G25001" s="1"/>
    </row>
    <row r="25002" spans="1:7" x14ac:dyDescent="0.25">
      <c r="A25002" s="1">
        <v>6908</v>
      </c>
      <c r="C25002" s="1"/>
      <c r="D25002" s="1"/>
      <c r="E25002" s="1"/>
      <c r="F25002" s="1"/>
      <c r="G25002" s="1"/>
    </row>
    <row r="25003" spans="1:7" x14ac:dyDescent="0.25">
      <c r="A25003" s="1">
        <v>6908</v>
      </c>
      <c r="C25003" s="1"/>
      <c r="D25003" s="1"/>
      <c r="E25003" s="1"/>
      <c r="F25003" s="1"/>
      <c r="G25003" s="1"/>
    </row>
    <row r="25004" spans="1:7" x14ac:dyDescent="0.25">
      <c r="A25004" s="1">
        <v>6908</v>
      </c>
      <c r="C25004" s="1"/>
      <c r="D25004" s="1"/>
      <c r="E25004" s="1"/>
      <c r="F25004" s="1"/>
      <c r="G25004" s="1"/>
    </row>
    <row r="25005" spans="1:7" x14ac:dyDescent="0.25">
      <c r="A25005" s="1">
        <v>6907</v>
      </c>
      <c r="C25005" s="1"/>
      <c r="D25005" s="1"/>
      <c r="E25005" s="1"/>
      <c r="F25005" s="1"/>
      <c r="G25005" s="1"/>
    </row>
    <row r="25006" spans="1:7" x14ac:dyDescent="0.25">
      <c r="A25006" s="1">
        <v>6907</v>
      </c>
      <c r="C25006" s="1"/>
      <c r="D25006" s="1"/>
      <c r="E25006" s="1"/>
      <c r="F25006" s="1"/>
      <c r="G25006" s="1"/>
    </row>
    <row r="25007" spans="1:7" x14ac:dyDescent="0.25">
      <c r="A25007" s="1">
        <v>6907</v>
      </c>
      <c r="C25007" s="1"/>
      <c r="D25007" s="1"/>
      <c r="E25007" s="1"/>
      <c r="F25007" s="1"/>
      <c r="G25007" s="1"/>
    </row>
    <row r="25008" spans="1:7" x14ac:dyDescent="0.25">
      <c r="A25008" s="1">
        <v>6907</v>
      </c>
      <c r="C25008" s="1"/>
      <c r="D25008" s="1"/>
      <c r="E25008" s="1"/>
      <c r="F25008" s="1"/>
      <c r="G25008" s="1"/>
    </row>
    <row r="25009" spans="1:7" x14ac:dyDescent="0.25">
      <c r="A25009" s="1">
        <v>6907</v>
      </c>
      <c r="C25009" s="1"/>
      <c r="D25009" s="1"/>
      <c r="E25009" s="1"/>
      <c r="F25009" s="1"/>
      <c r="G25009" s="1"/>
    </row>
    <row r="25010" spans="1:7" x14ac:dyDescent="0.25">
      <c r="A25010" s="1">
        <v>6907</v>
      </c>
      <c r="C25010" s="1"/>
      <c r="D25010" s="1"/>
      <c r="E25010" s="1"/>
      <c r="F25010" s="1"/>
      <c r="G25010" s="1"/>
    </row>
    <row r="25011" spans="1:7" x14ac:dyDescent="0.25">
      <c r="A25011" s="1">
        <v>6907</v>
      </c>
      <c r="C25011" s="1"/>
      <c r="D25011" s="1"/>
      <c r="E25011" s="1"/>
      <c r="F25011" s="1"/>
      <c r="G25011" s="1"/>
    </row>
    <row r="25012" spans="1:7" x14ac:dyDescent="0.25">
      <c r="A25012" s="1">
        <v>6904</v>
      </c>
      <c r="C25012" s="1"/>
      <c r="D25012" s="1"/>
      <c r="E25012" s="1"/>
      <c r="F25012" s="1"/>
      <c r="G25012" s="1"/>
    </row>
    <row r="25013" spans="1:7" x14ac:dyDescent="0.25">
      <c r="A25013" s="1">
        <v>6904</v>
      </c>
      <c r="C25013" s="1"/>
      <c r="D25013" s="1"/>
      <c r="E25013" s="1"/>
      <c r="F25013" s="1"/>
      <c r="G25013" s="1"/>
    </row>
    <row r="25014" spans="1:7" x14ac:dyDescent="0.25">
      <c r="A25014" s="1">
        <v>6904</v>
      </c>
      <c r="C25014" s="1"/>
      <c r="D25014" s="1"/>
      <c r="E25014" s="1"/>
      <c r="F25014" s="1"/>
      <c r="G25014" s="1"/>
    </row>
    <row r="25015" spans="1:7" x14ac:dyDescent="0.25">
      <c r="A25015" s="1">
        <v>6904</v>
      </c>
      <c r="C25015" s="1"/>
      <c r="D25015" s="1"/>
      <c r="E25015" s="1"/>
      <c r="F25015" s="1"/>
      <c r="G25015" s="1"/>
    </row>
    <row r="25016" spans="1:7" x14ac:dyDescent="0.25">
      <c r="A25016" s="1">
        <v>6904</v>
      </c>
      <c r="C25016" s="1"/>
      <c r="D25016" s="1"/>
      <c r="E25016" s="1"/>
      <c r="F25016" s="1"/>
      <c r="G25016" s="1"/>
    </row>
    <row r="25017" spans="1:7" x14ac:dyDescent="0.25">
      <c r="A25017" s="1">
        <v>6904</v>
      </c>
      <c r="C25017" s="1"/>
      <c r="D25017" s="1"/>
      <c r="E25017" s="1"/>
      <c r="F25017" s="1"/>
      <c r="G25017" s="1"/>
    </row>
    <row r="25018" spans="1:7" x14ac:dyDescent="0.25">
      <c r="A25018" s="1">
        <v>6904</v>
      </c>
      <c r="C25018" s="1"/>
      <c r="D25018" s="1"/>
      <c r="E25018" s="1"/>
      <c r="F25018" s="1"/>
      <c r="G25018" s="1"/>
    </row>
    <row r="25019" spans="1:7" x14ac:dyDescent="0.25">
      <c r="A25019" s="1">
        <v>6904</v>
      </c>
      <c r="C25019" s="1"/>
      <c r="D25019" s="1"/>
      <c r="E25019" s="1"/>
      <c r="F25019" s="1"/>
      <c r="G25019" s="1"/>
    </row>
    <row r="25020" spans="1:7" x14ac:dyDescent="0.25">
      <c r="A25020" s="1">
        <v>6904</v>
      </c>
      <c r="C25020" s="1"/>
      <c r="D25020" s="1"/>
      <c r="E25020" s="1"/>
      <c r="F25020" s="1"/>
      <c r="G25020" s="1"/>
    </row>
    <row r="25021" spans="1:7" x14ac:dyDescent="0.25">
      <c r="A25021" s="1">
        <v>6904</v>
      </c>
      <c r="C25021" s="1"/>
      <c r="D25021" s="1"/>
      <c r="E25021" s="1"/>
      <c r="F25021" s="1"/>
      <c r="G25021" s="1"/>
    </row>
    <row r="25022" spans="1:7" x14ac:dyDescent="0.25">
      <c r="A25022" s="1">
        <v>6904</v>
      </c>
      <c r="C25022" s="1"/>
      <c r="D25022" s="1"/>
      <c r="E25022" s="1"/>
      <c r="F25022" s="1"/>
      <c r="G25022" s="1"/>
    </row>
    <row r="25023" spans="1:7" x14ac:dyDescent="0.25">
      <c r="A25023" s="1">
        <v>6904</v>
      </c>
      <c r="C25023" s="1"/>
      <c r="D25023" s="1"/>
      <c r="E25023" s="1"/>
      <c r="F25023" s="1"/>
      <c r="G25023" s="1"/>
    </row>
    <row r="25024" spans="1:7" x14ac:dyDescent="0.25">
      <c r="A25024" s="1">
        <v>6904</v>
      </c>
      <c r="C25024" s="1"/>
      <c r="D25024" s="1"/>
      <c r="E25024" s="1"/>
      <c r="F25024" s="1"/>
      <c r="G25024" s="1"/>
    </row>
    <row r="25025" spans="1:7" x14ac:dyDescent="0.25">
      <c r="A25025" s="1">
        <v>6904</v>
      </c>
      <c r="C25025" s="1"/>
      <c r="D25025" s="1"/>
      <c r="E25025" s="1"/>
      <c r="F25025" s="1"/>
      <c r="G25025" s="1"/>
    </row>
    <row r="25026" spans="1:7" x14ac:dyDescent="0.25">
      <c r="A25026" s="1">
        <v>6904</v>
      </c>
      <c r="C25026" s="1"/>
      <c r="D25026" s="1"/>
      <c r="E25026" s="1"/>
      <c r="F25026" s="1"/>
      <c r="G25026" s="1"/>
    </row>
    <row r="25027" spans="1:7" x14ac:dyDescent="0.25">
      <c r="A25027" s="1">
        <v>6904</v>
      </c>
      <c r="C25027" s="1"/>
      <c r="D25027" s="1"/>
      <c r="E25027" s="1"/>
      <c r="F25027" s="1"/>
      <c r="G25027" s="1"/>
    </row>
    <row r="25028" spans="1:7" x14ac:dyDescent="0.25">
      <c r="A25028" s="1">
        <v>6904</v>
      </c>
      <c r="C25028" s="1"/>
      <c r="D25028" s="1"/>
      <c r="E25028" s="1"/>
      <c r="F25028" s="1"/>
      <c r="G25028" s="1"/>
    </row>
    <row r="25029" spans="1:7" x14ac:dyDescent="0.25">
      <c r="A25029" s="1">
        <v>6904</v>
      </c>
      <c r="C25029" s="1"/>
      <c r="D25029" s="1"/>
      <c r="E25029" s="1"/>
      <c r="F25029" s="1"/>
      <c r="G25029" s="1"/>
    </row>
    <row r="25030" spans="1:7" x14ac:dyDescent="0.25">
      <c r="A25030" s="1">
        <v>6904</v>
      </c>
      <c r="C25030" s="1"/>
      <c r="D25030" s="1"/>
      <c r="E25030" s="1"/>
      <c r="F25030" s="1"/>
      <c r="G25030" s="1"/>
    </row>
    <row r="25031" spans="1:7" x14ac:dyDescent="0.25">
      <c r="A25031" s="1">
        <v>6904</v>
      </c>
      <c r="C25031" s="1"/>
      <c r="D25031" s="1"/>
      <c r="E25031" s="1"/>
      <c r="F25031" s="1"/>
      <c r="G25031" s="1"/>
    </row>
    <row r="25032" spans="1:7" x14ac:dyDescent="0.25">
      <c r="A25032" s="1">
        <v>6904</v>
      </c>
      <c r="C25032" s="1"/>
      <c r="D25032" s="1"/>
      <c r="E25032" s="1"/>
      <c r="F25032" s="1"/>
      <c r="G25032" s="1"/>
    </row>
    <row r="25033" spans="1:7" x14ac:dyDescent="0.25">
      <c r="A25033" s="1">
        <v>6904</v>
      </c>
      <c r="C25033" s="1"/>
      <c r="D25033" s="1"/>
      <c r="E25033" s="1"/>
      <c r="F25033" s="1"/>
      <c r="G25033" s="1"/>
    </row>
    <row r="25034" spans="1:7" x14ac:dyDescent="0.25">
      <c r="A25034" s="1">
        <v>6904</v>
      </c>
      <c r="C25034" s="1"/>
      <c r="D25034" s="1"/>
      <c r="E25034" s="1"/>
      <c r="F25034" s="1"/>
      <c r="G25034" s="1"/>
    </row>
    <row r="25035" spans="1:7" x14ac:dyDescent="0.25">
      <c r="A25035" s="1">
        <v>6904</v>
      </c>
      <c r="C25035" s="1"/>
      <c r="D25035" s="1"/>
      <c r="E25035" s="1"/>
      <c r="F25035" s="1"/>
      <c r="G25035" s="1"/>
    </row>
    <row r="25036" spans="1:7" x14ac:dyDescent="0.25">
      <c r="A25036" s="1">
        <v>6904</v>
      </c>
      <c r="C25036" s="1"/>
      <c r="D25036" s="1"/>
      <c r="E25036" s="1"/>
      <c r="F25036" s="1"/>
      <c r="G25036" s="1"/>
    </row>
    <row r="25037" spans="1:7" x14ac:dyDescent="0.25">
      <c r="A25037" s="1">
        <v>6904</v>
      </c>
      <c r="C25037" s="1"/>
      <c r="D25037" s="1"/>
      <c r="E25037" s="1"/>
      <c r="F25037" s="1"/>
      <c r="G25037" s="1"/>
    </row>
    <row r="25038" spans="1:7" x14ac:dyDescent="0.25">
      <c r="A25038" s="1">
        <v>6904</v>
      </c>
      <c r="C25038" s="1"/>
      <c r="D25038" s="1"/>
      <c r="E25038" s="1"/>
      <c r="F25038" s="1"/>
      <c r="G25038" s="1"/>
    </row>
    <row r="25039" spans="1:7" x14ac:dyDescent="0.25">
      <c r="A25039" s="1">
        <v>6904</v>
      </c>
      <c r="C25039" s="1"/>
      <c r="D25039" s="1"/>
      <c r="E25039" s="1"/>
      <c r="F25039" s="1"/>
      <c r="G25039" s="1"/>
    </row>
    <row r="25040" spans="1:7" x14ac:dyDescent="0.25">
      <c r="A25040" s="1">
        <v>6904</v>
      </c>
      <c r="C25040" s="1"/>
      <c r="D25040" s="1"/>
      <c r="E25040" s="1"/>
      <c r="F25040" s="1"/>
      <c r="G25040" s="1"/>
    </row>
    <row r="25041" spans="1:7" x14ac:dyDescent="0.25">
      <c r="A25041" s="1">
        <v>6904</v>
      </c>
      <c r="C25041" s="1"/>
      <c r="D25041" s="1"/>
      <c r="E25041" s="1"/>
      <c r="F25041" s="1"/>
      <c r="G25041" s="1"/>
    </row>
    <row r="25042" spans="1:7" x14ac:dyDescent="0.25">
      <c r="A25042" s="1">
        <v>6904</v>
      </c>
      <c r="C25042" s="1"/>
      <c r="D25042" s="1"/>
      <c r="E25042" s="1"/>
      <c r="F25042" s="1"/>
      <c r="G25042" s="1"/>
    </row>
    <row r="25043" spans="1:7" x14ac:dyDescent="0.25">
      <c r="A25043" s="1">
        <v>6904</v>
      </c>
      <c r="C25043" s="1"/>
      <c r="D25043" s="1"/>
      <c r="E25043" s="1"/>
      <c r="F25043" s="1"/>
      <c r="G25043" s="1"/>
    </row>
    <row r="25044" spans="1:7" x14ac:dyDescent="0.25">
      <c r="A25044" s="1">
        <v>6904</v>
      </c>
      <c r="C25044" s="1"/>
      <c r="D25044" s="1"/>
      <c r="E25044" s="1"/>
      <c r="F25044" s="1"/>
      <c r="G25044" s="1"/>
    </row>
    <row r="25045" spans="1:7" x14ac:dyDescent="0.25">
      <c r="A25045" s="1">
        <v>6904</v>
      </c>
      <c r="C25045" s="1"/>
      <c r="D25045" s="1"/>
      <c r="E25045" s="1"/>
      <c r="F25045" s="1"/>
      <c r="G25045" s="1"/>
    </row>
    <row r="25046" spans="1:7" x14ac:dyDescent="0.25">
      <c r="A25046" s="1">
        <v>6904</v>
      </c>
      <c r="C25046" s="1"/>
      <c r="D25046" s="1"/>
      <c r="E25046" s="1"/>
      <c r="F25046" s="1"/>
      <c r="G25046" s="1"/>
    </row>
    <row r="25047" spans="1:7" x14ac:dyDescent="0.25">
      <c r="A25047" s="1">
        <v>6904</v>
      </c>
      <c r="C25047" s="1"/>
      <c r="D25047" s="1"/>
      <c r="E25047" s="1"/>
      <c r="F25047" s="1"/>
      <c r="G25047" s="1"/>
    </row>
    <row r="25048" spans="1:7" x14ac:dyDescent="0.25">
      <c r="A25048" s="1">
        <v>6904</v>
      </c>
      <c r="C25048" s="1"/>
      <c r="D25048" s="1"/>
      <c r="E25048" s="1"/>
      <c r="F25048" s="1"/>
      <c r="G25048" s="1"/>
    </row>
    <row r="25049" spans="1:7" x14ac:dyDescent="0.25">
      <c r="A25049" s="1">
        <v>6904</v>
      </c>
      <c r="C25049" s="1"/>
      <c r="D25049" s="1"/>
      <c r="E25049" s="1"/>
      <c r="F25049" s="1"/>
      <c r="G25049" s="1"/>
    </row>
    <row r="25050" spans="1:7" x14ac:dyDescent="0.25">
      <c r="A25050" s="1">
        <v>6904</v>
      </c>
      <c r="C25050" s="1"/>
      <c r="D25050" s="1"/>
      <c r="E25050" s="1"/>
      <c r="F25050" s="1"/>
      <c r="G25050" s="1"/>
    </row>
    <row r="25051" spans="1:7" x14ac:dyDescent="0.25">
      <c r="A25051" s="1">
        <v>6904</v>
      </c>
      <c r="C25051" s="1"/>
      <c r="D25051" s="1"/>
      <c r="E25051" s="1"/>
      <c r="F25051" s="1"/>
      <c r="G25051" s="1"/>
    </row>
    <row r="25052" spans="1:7" x14ac:dyDescent="0.25">
      <c r="A25052" s="1">
        <v>6904</v>
      </c>
      <c r="C25052" s="1"/>
      <c r="D25052" s="1"/>
      <c r="E25052" s="1"/>
      <c r="F25052" s="1"/>
      <c r="G25052" s="1"/>
    </row>
    <row r="25053" spans="1:7" x14ac:dyDescent="0.25">
      <c r="A25053" s="1">
        <v>6904</v>
      </c>
      <c r="C25053" s="1"/>
      <c r="D25053" s="1"/>
      <c r="E25053" s="1"/>
      <c r="F25053" s="1"/>
      <c r="G25053" s="1"/>
    </row>
    <row r="25054" spans="1:7" x14ac:dyDescent="0.25">
      <c r="A25054" s="1">
        <v>6904</v>
      </c>
      <c r="C25054" s="1"/>
      <c r="D25054" s="1"/>
      <c r="E25054" s="1"/>
      <c r="F25054" s="1"/>
      <c r="G25054" s="1"/>
    </row>
    <row r="25055" spans="1:7" x14ac:dyDescent="0.25">
      <c r="A25055" s="1">
        <v>6904</v>
      </c>
      <c r="C25055" s="1"/>
      <c r="D25055" s="1"/>
      <c r="E25055" s="1"/>
      <c r="F25055" s="1"/>
      <c r="G25055" s="1"/>
    </row>
    <row r="25056" spans="1:7" x14ac:dyDescent="0.25">
      <c r="A25056" s="1">
        <v>6904</v>
      </c>
      <c r="C25056" s="1"/>
      <c r="D25056" s="1"/>
      <c r="E25056" s="1"/>
      <c r="F25056" s="1"/>
      <c r="G25056" s="1"/>
    </row>
    <row r="25057" spans="1:7" x14ac:dyDescent="0.25">
      <c r="A25057" s="1">
        <v>6900</v>
      </c>
      <c r="C25057" s="1"/>
      <c r="D25057" s="1"/>
      <c r="E25057" s="1"/>
      <c r="F25057" s="1"/>
      <c r="G25057" s="1"/>
    </row>
    <row r="25058" spans="1:7" x14ac:dyDescent="0.25">
      <c r="A25058" s="1">
        <v>6900</v>
      </c>
      <c r="C25058" s="1"/>
      <c r="D25058" s="1"/>
      <c r="E25058" s="1"/>
      <c r="F25058" s="1"/>
      <c r="G25058" s="1"/>
    </row>
    <row r="25059" spans="1:7" x14ac:dyDescent="0.25">
      <c r="A25059" s="1">
        <v>6900</v>
      </c>
      <c r="C25059" s="1"/>
      <c r="D25059" s="1"/>
      <c r="E25059" s="1"/>
      <c r="F25059" s="1"/>
      <c r="G25059" s="1"/>
    </row>
    <row r="25060" spans="1:7" x14ac:dyDescent="0.25">
      <c r="A25060" s="1">
        <v>6900</v>
      </c>
      <c r="C25060" s="1"/>
      <c r="D25060" s="1"/>
      <c r="E25060" s="1"/>
      <c r="F25060" s="1"/>
      <c r="G25060" s="1"/>
    </row>
    <row r="25061" spans="1:7" x14ac:dyDescent="0.25">
      <c r="A25061" s="1">
        <v>6900</v>
      </c>
      <c r="C25061" s="1"/>
      <c r="D25061" s="1"/>
      <c r="E25061" s="1"/>
      <c r="F25061" s="1"/>
      <c r="G25061" s="1"/>
    </row>
    <row r="25062" spans="1:7" x14ac:dyDescent="0.25">
      <c r="A25062" s="1">
        <v>6900</v>
      </c>
      <c r="C25062" s="1"/>
      <c r="D25062" s="1"/>
      <c r="E25062" s="1"/>
      <c r="F25062" s="1"/>
      <c r="G25062" s="1"/>
    </row>
    <row r="25063" spans="1:7" x14ac:dyDescent="0.25">
      <c r="A25063" s="1">
        <v>6900</v>
      </c>
      <c r="C25063" s="1"/>
      <c r="D25063" s="1"/>
      <c r="E25063" s="1"/>
      <c r="F25063" s="1"/>
      <c r="G25063" s="1"/>
    </row>
    <row r="25064" spans="1:7" x14ac:dyDescent="0.25">
      <c r="A25064" s="1">
        <v>6900</v>
      </c>
      <c r="C25064" s="1"/>
      <c r="D25064" s="1"/>
      <c r="E25064" s="1"/>
      <c r="F25064" s="1"/>
      <c r="G25064" s="1"/>
    </row>
    <row r="25065" spans="1:7" x14ac:dyDescent="0.25">
      <c r="A25065" s="1">
        <v>6900</v>
      </c>
      <c r="C25065" s="1"/>
      <c r="D25065" s="1"/>
      <c r="E25065" s="1"/>
      <c r="F25065" s="1"/>
      <c r="G25065" s="1"/>
    </row>
    <row r="25066" spans="1:7" x14ac:dyDescent="0.25">
      <c r="A25066" s="1">
        <v>6900</v>
      </c>
      <c r="C25066" s="1"/>
      <c r="D25066" s="1"/>
      <c r="E25066" s="1"/>
      <c r="F25066" s="1"/>
      <c r="G25066" s="1"/>
    </row>
    <row r="25067" spans="1:7" x14ac:dyDescent="0.25">
      <c r="A25067" s="1">
        <v>6900</v>
      </c>
      <c r="C25067" s="1"/>
      <c r="D25067" s="1"/>
      <c r="E25067" s="1"/>
      <c r="F25067" s="1"/>
      <c r="G25067" s="1"/>
    </row>
    <row r="25068" spans="1:7" x14ac:dyDescent="0.25">
      <c r="A25068" s="1">
        <v>6900</v>
      </c>
      <c r="C25068" s="1"/>
      <c r="D25068" s="1"/>
      <c r="E25068" s="1"/>
      <c r="F25068" s="1"/>
      <c r="G25068" s="1"/>
    </row>
    <row r="25069" spans="1:7" x14ac:dyDescent="0.25">
      <c r="A25069" s="1">
        <v>6900</v>
      </c>
      <c r="C25069" s="1"/>
      <c r="D25069" s="1"/>
      <c r="E25069" s="1"/>
      <c r="F25069" s="1"/>
      <c r="G25069" s="1"/>
    </row>
    <row r="25070" spans="1:7" x14ac:dyDescent="0.25">
      <c r="A25070" s="1">
        <v>6900</v>
      </c>
      <c r="C25070" s="1"/>
      <c r="D25070" s="1"/>
      <c r="E25070" s="1"/>
      <c r="F25070" s="1"/>
      <c r="G25070" s="1"/>
    </row>
    <row r="25071" spans="1:7" x14ac:dyDescent="0.25">
      <c r="A25071" s="1">
        <v>6900</v>
      </c>
      <c r="C25071" s="1"/>
      <c r="D25071" s="1"/>
      <c r="E25071" s="1"/>
      <c r="F25071" s="1"/>
      <c r="G25071" s="1"/>
    </row>
    <row r="25072" spans="1:7" x14ac:dyDescent="0.25">
      <c r="A25072" s="1">
        <v>6900</v>
      </c>
      <c r="C25072" s="1"/>
      <c r="D25072" s="1"/>
      <c r="E25072" s="1"/>
      <c r="F25072" s="1"/>
      <c r="G25072" s="1"/>
    </row>
    <row r="25073" spans="1:7" x14ac:dyDescent="0.25">
      <c r="A25073" s="1">
        <v>6900</v>
      </c>
      <c r="C25073" s="1"/>
      <c r="D25073" s="1"/>
      <c r="E25073" s="1"/>
      <c r="F25073" s="1"/>
      <c r="G25073" s="1"/>
    </row>
    <row r="25074" spans="1:7" x14ac:dyDescent="0.25">
      <c r="A25074" s="1">
        <v>6900</v>
      </c>
      <c r="C25074" s="1"/>
      <c r="D25074" s="1"/>
      <c r="E25074" s="1"/>
      <c r="F25074" s="1"/>
      <c r="G25074" s="1"/>
    </row>
    <row r="25075" spans="1:7" x14ac:dyDescent="0.25">
      <c r="A25075" s="1">
        <v>6900</v>
      </c>
      <c r="C25075" s="1"/>
      <c r="D25075" s="1"/>
      <c r="E25075" s="1"/>
      <c r="F25075" s="1"/>
      <c r="G25075" s="1"/>
    </row>
    <row r="25076" spans="1:7" x14ac:dyDescent="0.25">
      <c r="A25076" s="1">
        <v>6900</v>
      </c>
      <c r="C25076" s="1"/>
      <c r="D25076" s="1"/>
      <c r="E25076" s="1"/>
      <c r="F25076" s="1"/>
      <c r="G25076" s="1"/>
    </row>
    <row r="25077" spans="1:7" x14ac:dyDescent="0.25">
      <c r="A25077" s="1">
        <v>6900</v>
      </c>
      <c r="C25077" s="1"/>
      <c r="D25077" s="1"/>
      <c r="E25077" s="1"/>
      <c r="F25077" s="1"/>
      <c r="G25077" s="1"/>
    </row>
    <row r="25078" spans="1:7" x14ac:dyDescent="0.25">
      <c r="A25078" s="1">
        <v>6900</v>
      </c>
      <c r="C25078" s="1"/>
      <c r="D25078" s="1"/>
      <c r="E25078" s="1"/>
      <c r="F25078" s="1"/>
      <c r="G25078" s="1"/>
    </row>
    <row r="25079" spans="1:7" x14ac:dyDescent="0.25">
      <c r="A25079" s="1">
        <v>6900</v>
      </c>
      <c r="C25079" s="1"/>
      <c r="D25079" s="1"/>
      <c r="E25079" s="1"/>
      <c r="F25079" s="1"/>
      <c r="G25079" s="1"/>
    </row>
    <row r="25080" spans="1:7" x14ac:dyDescent="0.25">
      <c r="A25080" s="1">
        <v>6900</v>
      </c>
      <c r="C25080" s="1"/>
      <c r="D25080" s="1"/>
      <c r="E25080" s="1"/>
      <c r="F25080" s="1"/>
      <c r="G25080" s="1"/>
    </row>
    <row r="25081" spans="1:7" x14ac:dyDescent="0.25">
      <c r="A25081" s="1">
        <v>6900</v>
      </c>
      <c r="C25081" s="1"/>
      <c r="D25081" s="1"/>
      <c r="E25081" s="1"/>
      <c r="F25081" s="1"/>
      <c r="G25081" s="1"/>
    </row>
    <row r="25082" spans="1:7" x14ac:dyDescent="0.25">
      <c r="A25082" s="1">
        <v>6900</v>
      </c>
      <c r="C25082" s="1"/>
      <c r="D25082" s="1"/>
      <c r="E25082" s="1"/>
      <c r="F25082" s="1"/>
      <c r="G25082" s="1"/>
    </row>
    <row r="25083" spans="1:7" x14ac:dyDescent="0.25">
      <c r="A25083" s="1">
        <v>6900</v>
      </c>
      <c r="C25083" s="1"/>
      <c r="D25083" s="1"/>
      <c r="E25083" s="1"/>
      <c r="F25083" s="1"/>
      <c r="G25083" s="1"/>
    </row>
    <row r="25084" spans="1:7" x14ac:dyDescent="0.25">
      <c r="A25084" s="1">
        <v>6900</v>
      </c>
      <c r="C25084" s="1"/>
      <c r="D25084" s="1"/>
      <c r="E25084" s="1"/>
      <c r="F25084" s="1"/>
      <c r="G25084" s="1"/>
    </row>
    <row r="25085" spans="1:7" x14ac:dyDescent="0.25">
      <c r="A25085" s="1">
        <v>6900</v>
      </c>
      <c r="C25085" s="1"/>
      <c r="D25085" s="1"/>
      <c r="E25085" s="1"/>
      <c r="F25085" s="1"/>
      <c r="G25085" s="1"/>
    </row>
    <row r="25086" spans="1:7" x14ac:dyDescent="0.25">
      <c r="A25086" s="1">
        <v>6897</v>
      </c>
      <c r="C25086" s="1"/>
      <c r="D25086" s="1"/>
      <c r="E25086" s="1"/>
      <c r="F25086" s="1"/>
      <c r="G25086" s="1"/>
    </row>
    <row r="25087" spans="1:7" x14ac:dyDescent="0.25">
      <c r="A25087" s="1">
        <v>6893</v>
      </c>
      <c r="C25087" s="1"/>
      <c r="D25087" s="1"/>
      <c r="E25087" s="1"/>
      <c r="F25087" s="1"/>
      <c r="G25087" s="1"/>
    </row>
    <row r="25088" spans="1:7" x14ac:dyDescent="0.25">
      <c r="A25088" s="1">
        <v>6893</v>
      </c>
      <c r="C25088" s="1"/>
      <c r="D25088" s="1"/>
      <c r="E25088" s="1"/>
      <c r="F25088" s="1"/>
      <c r="G25088" s="1"/>
    </row>
    <row r="25089" spans="1:7" x14ac:dyDescent="0.25">
      <c r="A25089" s="1">
        <v>6893</v>
      </c>
      <c r="C25089" s="1"/>
      <c r="D25089" s="1"/>
      <c r="E25089" s="1"/>
      <c r="F25089" s="1"/>
      <c r="G25089" s="1"/>
    </row>
    <row r="25090" spans="1:7" x14ac:dyDescent="0.25">
      <c r="A25090" s="1">
        <v>6893</v>
      </c>
      <c r="C25090" s="1"/>
      <c r="D25090" s="1"/>
      <c r="E25090" s="1"/>
      <c r="F25090" s="1"/>
      <c r="G25090" s="1"/>
    </row>
    <row r="25091" spans="1:7" x14ac:dyDescent="0.25">
      <c r="A25091" s="1">
        <v>6893</v>
      </c>
      <c r="C25091" s="1"/>
      <c r="D25091" s="1"/>
      <c r="E25091" s="1"/>
      <c r="F25091" s="1"/>
      <c r="G25091" s="1"/>
    </row>
    <row r="25092" spans="1:7" x14ac:dyDescent="0.25">
      <c r="A25092" s="1">
        <v>6893</v>
      </c>
      <c r="C25092" s="1"/>
      <c r="D25092" s="1"/>
      <c r="E25092" s="1"/>
      <c r="F25092" s="1"/>
      <c r="G25092" s="1"/>
    </row>
    <row r="25093" spans="1:7" x14ac:dyDescent="0.25">
      <c r="A25093" s="1">
        <v>6893</v>
      </c>
      <c r="C25093" s="1"/>
      <c r="D25093" s="1"/>
      <c r="E25093" s="1"/>
      <c r="F25093" s="1"/>
      <c r="G25093" s="1"/>
    </row>
    <row r="25094" spans="1:7" x14ac:dyDescent="0.25">
      <c r="A25094" s="1">
        <v>6893</v>
      </c>
      <c r="C25094" s="1"/>
      <c r="D25094" s="1"/>
      <c r="E25094" s="1"/>
      <c r="F25094" s="1"/>
      <c r="G25094" s="1"/>
    </row>
    <row r="25095" spans="1:7" x14ac:dyDescent="0.25">
      <c r="A25095" s="1">
        <v>6893</v>
      </c>
      <c r="C25095" s="1"/>
      <c r="D25095" s="1"/>
      <c r="E25095" s="1"/>
      <c r="F25095" s="1"/>
      <c r="G25095" s="1"/>
    </row>
    <row r="25096" spans="1:7" x14ac:dyDescent="0.25">
      <c r="A25096" s="1">
        <v>6893</v>
      </c>
      <c r="C25096" s="1"/>
      <c r="D25096" s="1"/>
      <c r="E25096" s="1"/>
      <c r="F25096" s="1"/>
      <c r="G25096" s="1"/>
    </row>
    <row r="25097" spans="1:7" x14ac:dyDescent="0.25">
      <c r="A25097" s="1">
        <v>6892</v>
      </c>
      <c r="C25097" s="1"/>
      <c r="D25097" s="1"/>
      <c r="E25097" s="1"/>
      <c r="F25097" s="1"/>
      <c r="G25097" s="1"/>
    </row>
    <row r="25098" spans="1:7" x14ac:dyDescent="0.25">
      <c r="A25098" s="1">
        <v>6892</v>
      </c>
      <c r="C25098" s="1"/>
      <c r="D25098" s="1"/>
      <c r="E25098" s="1"/>
      <c r="F25098" s="1"/>
      <c r="G25098" s="1"/>
    </row>
    <row r="25099" spans="1:7" x14ac:dyDescent="0.25">
      <c r="A25099" s="1">
        <v>6892</v>
      </c>
      <c r="C25099" s="1"/>
      <c r="D25099" s="1"/>
      <c r="E25099" s="1"/>
      <c r="F25099" s="1"/>
      <c r="G25099" s="1"/>
    </row>
    <row r="25100" spans="1:7" x14ac:dyDescent="0.25">
      <c r="A25100" s="1">
        <v>6892</v>
      </c>
      <c r="C25100" s="1"/>
      <c r="D25100" s="1"/>
      <c r="E25100" s="1"/>
      <c r="F25100" s="1"/>
      <c r="G25100" s="1"/>
    </row>
    <row r="25101" spans="1:7" x14ac:dyDescent="0.25">
      <c r="A25101" s="1">
        <v>6892</v>
      </c>
      <c r="C25101" s="1"/>
      <c r="D25101" s="1"/>
      <c r="E25101" s="1"/>
      <c r="F25101" s="1"/>
      <c r="G25101" s="1"/>
    </row>
    <row r="25102" spans="1:7" x14ac:dyDescent="0.25">
      <c r="A25102" s="1">
        <v>6892</v>
      </c>
      <c r="C25102" s="1"/>
      <c r="D25102" s="1"/>
      <c r="E25102" s="1"/>
      <c r="F25102" s="1"/>
      <c r="G25102" s="1"/>
    </row>
    <row r="25103" spans="1:7" x14ac:dyDescent="0.25">
      <c r="A25103" s="1">
        <v>6892</v>
      </c>
      <c r="C25103" s="1"/>
      <c r="D25103" s="1"/>
      <c r="E25103" s="1"/>
      <c r="F25103" s="1"/>
      <c r="G25103" s="1"/>
    </row>
    <row r="25104" spans="1:7" x14ac:dyDescent="0.25">
      <c r="A25104" s="1">
        <v>6892</v>
      </c>
      <c r="C25104" s="1"/>
      <c r="D25104" s="1"/>
      <c r="E25104" s="1"/>
      <c r="F25104" s="1"/>
      <c r="G25104" s="1"/>
    </row>
    <row r="25105" spans="1:7" x14ac:dyDescent="0.25">
      <c r="A25105" s="1">
        <v>6892</v>
      </c>
      <c r="C25105" s="1"/>
      <c r="D25105" s="1"/>
      <c r="E25105" s="1"/>
      <c r="F25105" s="1"/>
      <c r="G25105" s="1"/>
    </row>
    <row r="25106" spans="1:7" x14ac:dyDescent="0.25">
      <c r="A25106" s="1">
        <v>6892</v>
      </c>
      <c r="C25106" s="1"/>
      <c r="D25106" s="1"/>
      <c r="E25106" s="1"/>
      <c r="F25106" s="1"/>
      <c r="G25106" s="1"/>
    </row>
    <row r="25107" spans="1:7" x14ac:dyDescent="0.25">
      <c r="A25107" s="1">
        <v>6892</v>
      </c>
      <c r="C25107" s="1"/>
      <c r="D25107" s="1"/>
      <c r="E25107" s="1"/>
      <c r="F25107" s="1"/>
      <c r="G25107" s="1"/>
    </row>
    <row r="25108" spans="1:7" x14ac:dyDescent="0.25">
      <c r="A25108" s="1">
        <v>6892</v>
      </c>
      <c r="C25108" s="1"/>
      <c r="D25108" s="1"/>
      <c r="E25108" s="1"/>
      <c r="F25108" s="1"/>
      <c r="G25108" s="1"/>
    </row>
    <row r="25109" spans="1:7" x14ac:dyDescent="0.25">
      <c r="A25109" s="1">
        <v>6892</v>
      </c>
      <c r="C25109" s="1"/>
      <c r="D25109" s="1"/>
      <c r="E25109" s="1"/>
      <c r="F25109" s="1"/>
      <c r="G25109" s="1"/>
    </row>
    <row r="25110" spans="1:7" x14ac:dyDescent="0.25">
      <c r="A25110" s="1">
        <v>6892</v>
      </c>
      <c r="C25110" s="1"/>
      <c r="D25110" s="1"/>
      <c r="E25110" s="1"/>
      <c r="F25110" s="1"/>
      <c r="G25110" s="1"/>
    </row>
    <row r="25111" spans="1:7" x14ac:dyDescent="0.25">
      <c r="A25111" s="1">
        <v>6892</v>
      </c>
      <c r="C25111" s="1"/>
      <c r="D25111" s="1"/>
      <c r="E25111" s="1"/>
      <c r="F25111" s="1"/>
      <c r="G25111" s="1"/>
    </row>
    <row r="25112" spans="1:7" x14ac:dyDescent="0.25">
      <c r="A25112" s="1">
        <v>6892</v>
      </c>
      <c r="C25112" s="1"/>
      <c r="D25112" s="1"/>
      <c r="E25112" s="1"/>
      <c r="F25112" s="1"/>
      <c r="G25112" s="1"/>
    </row>
    <row r="25113" spans="1:7" x14ac:dyDescent="0.25">
      <c r="A25113" s="1">
        <v>6892</v>
      </c>
      <c r="C25113" s="1"/>
      <c r="D25113" s="1"/>
      <c r="E25113" s="1"/>
      <c r="F25113" s="1"/>
      <c r="G25113" s="1"/>
    </row>
    <row r="25114" spans="1:7" x14ac:dyDescent="0.25">
      <c r="A25114" s="1">
        <v>6892</v>
      </c>
      <c r="C25114" s="1"/>
      <c r="D25114" s="1"/>
      <c r="E25114" s="1"/>
      <c r="F25114" s="1"/>
      <c r="G25114" s="1"/>
    </row>
    <row r="25115" spans="1:7" x14ac:dyDescent="0.25">
      <c r="A25115" s="1">
        <v>6892</v>
      </c>
      <c r="C25115" s="1"/>
      <c r="D25115" s="1"/>
      <c r="E25115" s="1"/>
      <c r="F25115" s="1"/>
      <c r="G25115" s="1"/>
    </row>
    <row r="25116" spans="1:7" x14ac:dyDescent="0.25">
      <c r="A25116" s="1">
        <v>6892</v>
      </c>
      <c r="C25116" s="1"/>
      <c r="D25116" s="1"/>
      <c r="E25116" s="1"/>
      <c r="F25116" s="1"/>
      <c r="G25116" s="1"/>
    </row>
    <row r="25117" spans="1:7" x14ac:dyDescent="0.25">
      <c r="A25117" s="1">
        <v>6892</v>
      </c>
      <c r="C25117" s="1"/>
      <c r="D25117" s="1"/>
      <c r="E25117" s="1"/>
      <c r="F25117" s="1"/>
      <c r="G25117" s="1"/>
    </row>
    <row r="25118" spans="1:7" x14ac:dyDescent="0.25">
      <c r="A25118" s="1">
        <v>6892</v>
      </c>
      <c r="C25118" s="1"/>
      <c r="D25118" s="1"/>
      <c r="E25118" s="1"/>
      <c r="F25118" s="1"/>
      <c r="G25118" s="1"/>
    </row>
    <row r="25119" spans="1:7" x14ac:dyDescent="0.25">
      <c r="A25119" s="1">
        <v>6892</v>
      </c>
      <c r="C25119" s="1"/>
      <c r="D25119" s="1"/>
      <c r="E25119" s="1"/>
      <c r="F25119" s="1"/>
      <c r="G25119" s="1"/>
    </row>
    <row r="25120" spans="1:7" x14ac:dyDescent="0.25">
      <c r="A25120" s="1">
        <v>6892</v>
      </c>
      <c r="C25120" s="1"/>
      <c r="D25120" s="1"/>
      <c r="E25120" s="1"/>
      <c r="F25120" s="1"/>
      <c r="G25120" s="1"/>
    </row>
    <row r="25121" spans="1:7" x14ac:dyDescent="0.25">
      <c r="A25121" s="1">
        <v>6892</v>
      </c>
      <c r="C25121" s="1"/>
      <c r="D25121" s="1"/>
      <c r="E25121" s="1"/>
      <c r="F25121" s="1"/>
      <c r="G25121" s="1"/>
    </row>
    <row r="25122" spans="1:7" x14ac:dyDescent="0.25">
      <c r="A25122" s="1">
        <v>6892</v>
      </c>
      <c r="C25122" s="1"/>
      <c r="D25122" s="1"/>
      <c r="E25122" s="1"/>
      <c r="F25122" s="1"/>
      <c r="G25122" s="1"/>
    </row>
    <row r="25123" spans="1:7" x14ac:dyDescent="0.25">
      <c r="A25123" s="1">
        <v>6892</v>
      </c>
      <c r="C25123" s="1"/>
      <c r="D25123" s="1"/>
      <c r="E25123" s="1"/>
      <c r="F25123" s="1"/>
      <c r="G25123" s="1"/>
    </row>
    <row r="25124" spans="1:7" x14ac:dyDescent="0.25">
      <c r="A25124" s="1">
        <v>6892</v>
      </c>
      <c r="C25124" s="1"/>
      <c r="D25124" s="1"/>
      <c r="E25124" s="1"/>
      <c r="F25124" s="1"/>
      <c r="G25124" s="1"/>
    </row>
    <row r="25125" spans="1:7" x14ac:dyDescent="0.25">
      <c r="A25125" s="1">
        <v>6892</v>
      </c>
      <c r="C25125" s="1"/>
      <c r="D25125" s="1"/>
      <c r="E25125" s="1"/>
      <c r="F25125" s="1"/>
      <c r="G25125" s="1"/>
    </row>
    <row r="25126" spans="1:7" x14ac:dyDescent="0.25">
      <c r="A25126" s="1">
        <v>6892</v>
      </c>
      <c r="C25126" s="1"/>
      <c r="D25126" s="1"/>
      <c r="E25126" s="1"/>
      <c r="F25126" s="1"/>
      <c r="G25126" s="1"/>
    </row>
    <row r="25127" spans="1:7" x14ac:dyDescent="0.25">
      <c r="A25127" s="1">
        <v>6892</v>
      </c>
      <c r="C25127" s="1"/>
      <c r="D25127" s="1"/>
      <c r="E25127" s="1"/>
      <c r="F25127" s="1"/>
      <c r="G25127" s="1"/>
    </row>
    <row r="25128" spans="1:7" x14ac:dyDescent="0.25">
      <c r="A25128" s="1">
        <v>6892</v>
      </c>
      <c r="C25128" s="1"/>
      <c r="D25128" s="1"/>
      <c r="E25128" s="1"/>
      <c r="F25128" s="1"/>
      <c r="G25128" s="1"/>
    </row>
    <row r="25129" spans="1:7" x14ac:dyDescent="0.25">
      <c r="A25129" s="1">
        <v>6892</v>
      </c>
      <c r="C25129" s="1"/>
      <c r="D25129" s="1"/>
      <c r="E25129" s="1"/>
      <c r="F25129" s="1"/>
      <c r="G25129" s="1"/>
    </row>
    <row r="25130" spans="1:7" x14ac:dyDescent="0.25">
      <c r="A25130" s="1">
        <v>6888</v>
      </c>
      <c r="C25130" s="1"/>
      <c r="D25130" s="1"/>
      <c r="E25130" s="1"/>
      <c r="F25130" s="1"/>
      <c r="G25130" s="1"/>
    </row>
    <row r="25131" spans="1:7" x14ac:dyDescent="0.25">
      <c r="A25131" s="1">
        <v>6888</v>
      </c>
      <c r="C25131" s="1"/>
      <c r="D25131" s="1"/>
      <c r="E25131" s="1"/>
      <c r="F25131" s="1"/>
      <c r="G25131" s="1"/>
    </row>
    <row r="25132" spans="1:7" x14ac:dyDescent="0.25">
      <c r="A25132" s="1">
        <v>6885</v>
      </c>
      <c r="C25132" s="1"/>
      <c r="D25132" s="1"/>
      <c r="E25132" s="1"/>
      <c r="F25132" s="1"/>
      <c r="G25132" s="1"/>
    </row>
    <row r="25133" spans="1:7" x14ac:dyDescent="0.25">
      <c r="A25133" s="1">
        <v>6885</v>
      </c>
      <c r="C25133" s="1"/>
      <c r="D25133" s="1"/>
      <c r="E25133" s="1"/>
      <c r="F25133" s="1"/>
      <c r="G25133" s="1"/>
    </row>
    <row r="25134" spans="1:7" x14ac:dyDescent="0.25">
      <c r="A25134" s="1">
        <v>6885</v>
      </c>
      <c r="C25134" s="1"/>
      <c r="D25134" s="1"/>
      <c r="E25134" s="1"/>
      <c r="F25134" s="1"/>
      <c r="G25134" s="1"/>
    </row>
    <row r="25135" spans="1:7" x14ac:dyDescent="0.25">
      <c r="A25135" s="1">
        <v>6885</v>
      </c>
      <c r="C25135" s="1"/>
      <c r="D25135" s="1"/>
      <c r="E25135" s="1"/>
      <c r="F25135" s="1"/>
      <c r="G25135" s="1"/>
    </row>
    <row r="25136" spans="1:7" x14ac:dyDescent="0.25">
      <c r="A25136" s="1">
        <v>6885</v>
      </c>
      <c r="C25136" s="1"/>
      <c r="D25136" s="1"/>
      <c r="E25136" s="1"/>
      <c r="F25136" s="1"/>
      <c r="G25136" s="1"/>
    </row>
    <row r="25137" spans="1:7" x14ac:dyDescent="0.25">
      <c r="A25137" s="1">
        <v>6885</v>
      </c>
      <c r="C25137" s="1"/>
      <c r="D25137" s="1"/>
      <c r="E25137" s="1"/>
      <c r="F25137" s="1"/>
      <c r="G25137" s="1"/>
    </row>
    <row r="25138" spans="1:7" x14ac:dyDescent="0.25">
      <c r="A25138" s="1">
        <v>6885</v>
      </c>
      <c r="C25138" s="1"/>
      <c r="D25138" s="1"/>
      <c r="E25138" s="1"/>
      <c r="F25138" s="1"/>
      <c r="G25138" s="1"/>
    </row>
    <row r="25139" spans="1:7" x14ac:dyDescent="0.25">
      <c r="A25139" s="1">
        <v>6885</v>
      </c>
      <c r="C25139" s="1"/>
      <c r="D25139" s="1"/>
      <c r="E25139" s="1"/>
      <c r="F25139" s="1"/>
      <c r="G25139" s="1"/>
    </row>
    <row r="25140" spans="1:7" x14ac:dyDescent="0.25">
      <c r="A25140" s="1">
        <v>6885</v>
      </c>
      <c r="C25140" s="1"/>
      <c r="D25140" s="1"/>
      <c r="E25140" s="1"/>
      <c r="F25140" s="1"/>
      <c r="G25140" s="1"/>
    </row>
    <row r="25141" spans="1:7" x14ac:dyDescent="0.25">
      <c r="A25141" s="1">
        <v>6885</v>
      </c>
      <c r="C25141" s="1"/>
      <c r="D25141" s="1"/>
      <c r="E25141" s="1"/>
      <c r="F25141" s="1"/>
      <c r="G25141" s="1"/>
    </row>
    <row r="25142" spans="1:7" x14ac:dyDescent="0.25">
      <c r="A25142" s="1">
        <v>6885</v>
      </c>
      <c r="C25142" s="1"/>
      <c r="D25142" s="1"/>
      <c r="E25142" s="1"/>
      <c r="F25142" s="1"/>
      <c r="G25142" s="1"/>
    </row>
    <row r="25143" spans="1:7" x14ac:dyDescent="0.25">
      <c r="A25143" s="1">
        <v>6885</v>
      </c>
      <c r="C25143" s="1"/>
      <c r="D25143" s="1"/>
      <c r="E25143" s="1"/>
      <c r="F25143" s="1"/>
      <c r="G25143" s="1"/>
    </row>
    <row r="25144" spans="1:7" x14ac:dyDescent="0.25">
      <c r="A25144" s="1">
        <v>6885</v>
      </c>
      <c r="C25144" s="1"/>
      <c r="D25144" s="1"/>
      <c r="E25144" s="1"/>
      <c r="F25144" s="1"/>
      <c r="G25144" s="1"/>
    </row>
    <row r="25145" spans="1:7" x14ac:dyDescent="0.25">
      <c r="A25145" s="1">
        <v>6885</v>
      </c>
      <c r="C25145" s="1"/>
      <c r="D25145" s="1"/>
      <c r="E25145" s="1"/>
      <c r="F25145" s="1"/>
      <c r="G25145" s="1"/>
    </row>
    <row r="25146" spans="1:7" x14ac:dyDescent="0.25">
      <c r="A25146" s="1">
        <v>6885</v>
      </c>
      <c r="C25146" s="1"/>
      <c r="D25146" s="1"/>
      <c r="E25146" s="1"/>
      <c r="F25146" s="1"/>
      <c r="G25146" s="1"/>
    </row>
    <row r="25147" spans="1:7" x14ac:dyDescent="0.25">
      <c r="A25147" s="1">
        <v>6885</v>
      </c>
      <c r="C25147" s="1"/>
      <c r="D25147" s="1"/>
      <c r="E25147" s="1"/>
      <c r="F25147" s="1"/>
      <c r="G25147" s="1"/>
    </row>
    <row r="25148" spans="1:7" x14ac:dyDescent="0.25">
      <c r="A25148" s="1">
        <v>6885</v>
      </c>
      <c r="C25148" s="1"/>
      <c r="D25148" s="1"/>
      <c r="E25148" s="1"/>
      <c r="F25148" s="1"/>
      <c r="G25148" s="1"/>
    </row>
    <row r="25149" spans="1:7" x14ac:dyDescent="0.25">
      <c r="A25149" s="1">
        <v>6885</v>
      </c>
      <c r="C25149" s="1"/>
      <c r="D25149" s="1"/>
      <c r="E25149" s="1"/>
      <c r="F25149" s="1"/>
      <c r="G25149" s="1"/>
    </row>
    <row r="25150" spans="1:7" x14ac:dyDescent="0.25">
      <c r="A25150" s="1">
        <v>6883</v>
      </c>
      <c r="C25150" s="1"/>
      <c r="D25150" s="1"/>
      <c r="E25150" s="1"/>
      <c r="F25150" s="1"/>
      <c r="G25150" s="1"/>
    </row>
    <row r="25151" spans="1:7" x14ac:dyDescent="0.25">
      <c r="A25151" s="1">
        <v>6883</v>
      </c>
      <c r="C25151" s="1"/>
      <c r="D25151" s="1"/>
      <c r="E25151" s="1"/>
      <c r="F25151" s="1"/>
      <c r="G25151" s="1"/>
    </row>
    <row r="25152" spans="1:7" x14ac:dyDescent="0.25">
      <c r="A25152" s="1">
        <v>6883</v>
      </c>
      <c r="C25152" s="1"/>
      <c r="D25152" s="1"/>
      <c r="E25152" s="1"/>
      <c r="F25152" s="1"/>
      <c r="G25152" s="1"/>
    </row>
    <row r="25153" spans="1:7" x14ac:dyDescent="0.25">
      <c r="A25153" s="1">
        <v>6883</v>
      </c>
      <c r="C25153" s="1"/>
      <c r="D25153" s="1"/>
      <c r="E25153" s="1"/>
      <c r="F25153" s="1"/>
      <c r="G25153" s="1"/>
    </row>
    <row r="25154" spans="1:7" x14ac:dyDescent="0.25">
      <c r="A25154" s="1">
        <v>6883</v>
      </c>
      <c r="C25154" s="1"/>
      <c r="D25154" s="1"/>
      <c r="E25154" s="1"/>
      <c r="F25154" s="1"/>
      <c r="G25154" s="1"/>
    </row>
    <row r="25155" spans="1:7" x14ac:dyDescent="0.25">
      <c r="A25155" s="1">
        <v>6883</v>
      </c>
      <c r="C25155" s="1"/>
      <c r="D25155" s="1"/>
      <c r="E25155" s="1"/>
      <c r="F25155" s="1"/>
      <c r="G25155" s="1"/>
    </row>
    <row r="25156" spans="1:7" x14ac:dyDescent="0.25">
      <c r="A25156" s="1">
        <v>6883</v>
      </c>
      <c r="C25156" s="1"/>
      <c r="D25156" s="1"/>
      <c r="E25156" s="1"/>
      <c r="F25156" s="1"/>
      <c r="G25156" s="1"/>
    </row>
    <row r="25157" spans="1:7" x14ac:dyDescent="0.25">
      <c r="A25157" s="1">
        <v>6882</v>
      </c>
      <c r="C25157" s="1"/>
      <c r="D25157" s="1"/>
      <c r="E25157" s="1"/>
      <c r="F25157" s="1"/>
      <c r="G25157" s="1"/>
    </row>
    <row r="25158" spans="1:7" x14ac:dyDescent="0.25">
      <c r="A25158" s="1">
        <v>6882</v>
      </c>
      <c r="C25158" s="1"/>
      <c r="D25158" s="1"/>
      <c r="E25158" s="1"/>
      <c r="F25158" s="1"/>
      <c r="G25158" s="1"/>
    </row>
    <row r="25159" spans="1:7" x14ac:dyDescent="0.25">
      <c r="A25159" s="1">
        <v>6882</v>
      </c>
      <c r="C25159" s="1"/>
      <c r="D25159" s="1"/>
      <c r="E25159" s="1"/>
      <c r="F25159" s="1"/>
      <c r="G25159" s="1"/>
    </row>
    <row r="25160" spans="1:7" x14ac:dyDescent="0.25">
      <c r="A25160" s="1">
        <v>6882</v>
      </c>
      <c r="C25160" s="1"/>
      <c r="D25160" s="1"/>
      <c r="E25160" s="1"/>
      <c r="F25160" s="1"/>
      <c r="G25160" s="1"/>
    </row>
    <row r="25161" spans="1:7" x14ac:dyDescent="0.25">
      <c r="A25161" s="1">
        <v>6882</v>
      </c>
      <c r="C25161" s="1"/>
      <c r="D25161" s="1"/>
      <c r="E25161" s="1"/>
      <c r="F25161" s="1"/>
      <c r="G25161" s="1"/>
    </row>
    <row r="25162" spans="1:7" x14ac:dyDescent="0.25">
      <c r="A25162" s="1">
        <v>6882</v>
      </c>
      <c r="C25162" s="1"/>
      <c r="D25162" s="1"/>
      <c r="E25162" s="1"/>
      <c r="F25162" s="1"/>
      <c r="G25162" s="1"/>
    </row>
    <row r="25163" spans="1:7" x14ac:dyDescent="0.25">
      <c r="A25163" s="1">
        <v>6882</v>
      </c>
      <c r="C25163" s="1"/>
      <c r="D25163" s="1"/>
      <c r="E25163" s="1"/>
      <c r="F25163" s="1"/>
      <c r="G25163" s="1"/>
    </row>
    <row r="25164" spans="1:7" x14ac:dyDescent="0.25">
      <c r="A25164" s="1">
        <v>6882</v>
      </c>
      <c r="C25164" s="1"/>
      <c r="D25164" s="1"/>
      <c r="E25164" s="1"/>
      <c r="F25164" s="1"/>
      <c r="G25164" s="1"/>
    </row>
    <row r="25165" spans="1:7" x14ac:dyDescent="0.25">
      <c r="A25165" s="1">
        <v>6882</v>
      </c>
      <c r="C25165" s="1"/>
      <c r="D25165" s="1"/>
      <c r="E25165" s="1"/>
      <c r="F25165" s="1"/>
      <c r="G25165" s="1"/>
    </row>
    <row r="25166" spans="1:7" x14ac:dyDescent="0.25">
      <c r="A25166" s="1">
        <v>6879</v>
      </c>
      <c r="C25166" s="1"/>
      <c r="D25166" s="1"/>
      <c r="E25166" s="1"/>
      <c r="F25166" s="1"/>
      <c r="G25166" s="1"/>
    </row>
    <row r="25167" spans="1:7" x14ac:dyDescent="0.25">
      <c r="A25167" s="1">
        <v>6879</v>
      </c>
      <c r="C25167" s="1"/>
      <c r="D25167" s="1"/>
      <c r="E25167" s="1"/>
      <c r="F25167" s="1"/>
      <c r="G25167" s="1"/>
    </row>
    <row r="25168" spans="1:7" x14ac:dyDescent="0.25">
      <c r="A25168" s="1">
        <v>6879</v>
      </c>
      <c r="C25168" s="1"/>
      <c r="D25168" s="1"/>
      <c r="E25168" s="1"/>
      <c r="F25168" s="1"/>
      <c r="G25168" s="1"/>
    </row>
    <row r="25169" spans="1:7" x14ac:dyDescent="0.25">
      <c r="A25169" s="1">
        <v>6879</v>
      </c>
      <c r="C25169" s="1"/>
      <c r="D25169" s="1"/>
      <c r="E25169" s="1"/>
      <c r="F25169" s="1"/>
      <c r="G25169" s="1"/>
    </row>
    <row r="25170" spans="1:7" x14ac:dyDescent="0.25">
      <c r="A25170" s="1">
        <v>6879</v>
      </c>
      <c r="C25170" s="1"/>
      <c r="D25170" s="1"/>
      <c r="E25170" s="1"/>
      <c r="F25170" s="1"/>
      <c r="G25170" s="1"/>
    </row>
    <row r="25171" spans="1:7" x14ac:dyDescent="0.25">
      <c r="A25171" s="1">
        <v>6877</v>
      </c>
      <c r="C25171" s="1"/>
      <c r="D25171" s="1"/>
      <c r="E25171" s="1"/>
      <c r="F25171" s="1"/>
      <c r="G25171" s="1"/>
    </row>
    <row r="25172" spans="1:7" x14ac:dyDescent="0.25">
      <c r="A25172" s="1">
        <v>6877</v>
      </c>
      <c r="C25172" s="1"/>
      <c r="D25172" s="1"/>
      <c r="E25172" s="1"/>
      <c r="F25172" s="1"/>
      <c r="G25172" s="1"/>
    </row>
    <row r="25173" spans="1:7" x14ac:dyDescent="0.25">
      <c r="A25173" s="1">
        <v>6877</v>
      </c>
      <c r="C25173" s="1"/>
      <c r="D25173" s="1"/>
      <c r="E25173" s="1"/>
      <c r="F25173" s="1"/>
      <c r="G25173" s="1"/>
    </row>
    <row r="25174" spans="1:7" x14ac:dyDescent="0.25">
      <c r="A25174" s="1">
        <v>6877</v>
      </c>
      <c r="C25174" s="1"/>
      <c r="D25174" s="1"/>
      <c r="E25174" s="1"/>
      <c r="F25174" s="1"/>
      <c r="G25174" s="1"/>
    </row>
    <row r="25175" spans="1:7" x14ac:dyDescent="0.25">
      <c r="A25175" s="1">
        <v>6877</v>
      </c>
      <c r="C25175" s="1"/>
      <c r="D25175" s="1"/>
      <c r="E25175" s="1"/>
      <c r="F25175" s="1"/>
      <c r="G25175" s="1"/>
    </row>
    <row r="25176" spans="1:7" x14ac:dyDescent="0.25">
      <c r="A25176" s="1">
        <v>6877</v>
      </c>
      <c r="C25176" s="1"/>
      <c r="D25176" s="1"/>
      <c r="E25176" s="1"/>
      <c r="F25176" s="1"/>
      <c r="G25176" s="1"/>
    </row>
    <row r="25177" spans="1:7" x14ac:dyDescent="0.25">
      <c r="A25177" s="1">
        <v>6877</v>
      </c>
      <c r="C25177" s="1"/>
      <c r="D25177" s="1"/>
      <c r="E25177" s="1"/>
      <c r="F25177" s="1"/>
      <c r="G25177" s="1"/>
    </row>
    <row r="25178" spans="1:7" x14ac:dyDescent="0.25">
      <c r="A25178" s="1">
        <v>6877</v>
      </c>
      <c r="C25178" s="1"/>
      <c r="D25178" s="1"/>
      <c r="E25178" s="1"/>
      <c r="F25178" s="1"/>
      <c r="G25178" s="1"/>
    </row>
    <row r="25179" spans="1:7" x14ac:dyDescent="0.25">
      <c r="A25179" s="1">
        <v>6877</v>
      </c>
      <c r="C25179" s="1"/>
      <c r="D25179" s="1"/>
      <c r="E25179" s="1"/>
      <c r="F25179" s="1"/>
      <c r="G25179" s="1"/>
    </row>
    <row r="25180" spans="1:7" x14ac:dyDescent="0.25">
      <c r="A25180" s="1">
        <v>6877</v>
      </c>
      <c r="C25180" s="1"/>
      <c r="D25180" s="1"/>
      <c r="E25180" s="1"/>
      <c r="F25180" s="1"/>
      <c r="G25180" s="1"/>
    </row>
    <row r="25181" spans="1:7" x14ac:dyDescent="0.25">
      <c r="A25181" s="1">
        <v>6877</v>
      </c>
      <c r="C25181" s="1"/>
      <c r="D25181" s="1"/>
      <c r="E25181" s="1"/>
      <c r="F25181" s="1"/>
      <c r="G25181" s="1"/>
    </row>
    <row r="25182" spans="1:7" x14ac:dyDescent="0.25">
      <c r="A25182" s="1">
        <v>6877</v>
      </c>
      <c r="C25182" s="1"/>
      <c r="D25182" s="1"/>
      <c r="E25182" s="1"/>
      <c r="F25182" s="1"/>
      <c r="G25182" s="1"/>
    </row>
    <row r="25183" spans="1:7" x14ac:dyDescent="0.25">
      <c r="A25183" s="1">
        <v>6877</v>
      </c>
      <c r="C25183" s="1"/>
      <c r="D25183" s="1"/>
      <c r="E25183" s="1"/>
      <c r="F25183" s="1"/>
      <c r="G25183" s="1"/>
    </row>
    <row r="25184" spans="1:7" x14ac:dyDescent="0.25">
      <c r="A25184" s="1">
        <v>6877</v>
      </c>
      <c r="C25184" s="1"/>
      <c r="D25184" s="1"/>
      <c r="E25184" s="1"/>
      <c r="F25184" s="1"/>
      <c r="G25184" s="1"/>
    </row>
    <row r="25185" spans="1:7" x14ac:dyDescent="0.25">
      <c r="A25185" s="1">
        <v>6877</v>
      </c>
      <c r="C25185" s="1"/>
      <c r="D25185" s="1"/>
      <c r="E25185" s="1"/>
      <c r="F25185" s="1"/>
      <c r="G25185" s="1"/>
    </row>
    <row r="25186" spans="1:7" x14ac:dyDescent="0.25">
      <c r="A25186" s="1">
        <v>6877</v>
      </c>
      <c r="C25186" s="1"/>
      <c r="D25186" s="1"/>
      <c r="E25186" s="1"/>
      <c r="F25186" s="1"/>
      <c r="G25186" s="1"/>
    </row>
    <row r="25187" spans="1:7" x14ac:dyDescent="0.25">
      <c r="A25187" s="1">
        <v>6877</v>
      </c>
      <c r="C25187" s="1"/>
      <c r="D25187" s="1"/>
      <c r="E25187" s="1"/>
      <c r="F25187" s="1"/>
      <c r="G25187" s="1"/>
    </row>
    <row r="25188" spans="1:7" x14ac:dyDescent="0.25">
      <c r="A25188" s="1">
        <v>6877</v>
      </c>
      <c r="C25188" s="1"/>
      <c r="D25188" s="1"/>
      <c r="E25188" s="1"/>
      <c r="F25188" s="1"/>
      <c r="G25188" s="1"/>
    </row>
    <row r="25189" spans="1:7" x14ac:dyDescent="0.25">
      <c r="A25189" s="1">
        <v>6877</v>
      </c>
      <c r="C25189" s="1"/>
      <c r="D25189" s="1"/>
      <c r="E25189" s="1"/>
      <c r="F25189" s="1"/>
      <c r="G25189" s="1"/>
    </row>
    <row r="25190" spans="1:7" x14ac:dyDescent="0.25">
      <c r="A25190" s="1">
        <v>6877</v>
      </c>
      <c r="C25190" s="1"/>
      <c r="D25190" s="1"/>
      <c r="E25190" s="1"/>
      <c r="F25190" s="1"/>
      <c r="G25190" s="1"/>
    </row>
    <row r="25191" spans="1:7" x14ac:dyDescent="0.25">
      <c r="A25191" s="1">
        <v>6877</v>
      </c>
      <c r="C25191" s="1"/>
      <c r="D25191" s="1"/>
      <c r="E25191" s="1"/>
      <c r="F25191" s="1"/>
      <c r="G25191" s="1"/>
    </row>
    <row r="25192" spans="1:7" x14ac:dyDescent="0.25">
      <c r="A25192" s="1">
        <v>6877</v>
      </c>
      <c r="C25192" s="1"/>
      <c r="D25192" s="1"/>
      <c r="E25192" s="1"/>
      <c r="F25192" s="1"/>
      <c r="G25192" s="1"/>
    </row>
    <row r="25193" spans="1:7" x14ac:dyDescent="0.25">
      <c r="A25193" s="1">
        <v>6877</v>
      </c>
      <c r="C25193" s="1"/>
      <c r="D25193" s="1"/>
      <c r="E25193" s="1"/>
      <c r="F25193" s="1"/>
      <c r="G25193" s="1"/>
    </row>
    <row r="25194" spans="1:7" x14ac:dyDescent="0.25">
      <c r="A25194" s="1">
        <v>6877</v>
      </c>
      <c r="C25194" s="1"/>
      <c r="D25194" s="1"/>
      <c r="E25194" s="1"/>
      <c r="F25194" s="1"/>
      <c r="G25194" s="1"/>
    </row>
    <row r="25195" spans="1:7" x14ac:dyDescent="0.25">
      <c r="A25195" s="1">
        <v>6877</v>
      </c>
      <c r="C25195" s="1"/>
      <c r="D25195" s="1"/>
      <c r="E25195" s="1"/>
      <c r="F25195" s="1"/>
      <c r="G25195" s="1"/>
    </row>
    <row r="25196" spans="1:7" x14ac:dyDescent="0.25">
      <c r="A25196" s="1">
        <v>6877</v>
      </c>
      <c r="C25196" s="1"/>
      <c r="D25196" s="1"/>
      <c r="E25196" s="1"/>
      <c r="F25196" s="1"/>
      <c r="G25196" s="1"/>
    </row>
    <row r="25197" spans="1:7" x14ac:dyDescent="0.25">
      <c r="A25197" s="1">
        <v>6877</v>
      </c>
      <c r="C25197" s="1"/>
      <c r="D25197" s="1"/>
      <c r="E25197" s="1"/>
      <c r="F25197" s="1"/>
      <c r="G25197" s="1"/>
    </row>
    <row r="25198" spans="1:7" x14ac:dyDescent="0.25">
      <c r="A25198" s="1">
        <v>6877</v>
      </c>
      <c r="C25198" s="1"/>
      <c r="D25198" s="1"/>
      <c r="E25198" s="1"/>
      <c r="F25198" s="1"/>
      <c r="G25198" s="1"/>
    </row>
    <row r="25199" spans="1:7" x14ac:dyDescent="0.25">
      <c r="A25199" s="1">
        <v>6877</v>
      </c>
      <c r="C25199" s="1"/>
      <c r="D25199" s="1"/>
      <c r="E25199" s="1"/>
      <c r="F25199" s="1"/>
      <c r="G25199" s="1"/>
    </row>
    <row r="25200" spans="1:7" x14ac:dyDescent="0.25">
      <c r="A25200" s="1">
        <v>6877</v>
      </c>
      <c r="C25200" s="1"/>
      <c r="D25200" s="1"/>
      <c r="E25200" s="1"/>
      <c r="F25200" s="1"/>
      <c r="G25200" s="1"/>
    </row>
    <row r="25201" spans="1:7" x14ac:dyDescent="0.25">
      <c r="A25201" s="1">
        <v>6877</v>
      </c>
      <c r="C25201" s="1"/>
      <c r="D25201" s="1"/>
      <c r="E25201" s="1"/>
      <c r="F25201" s="1"/>
      <c r="G25201" s="1"/>
    </row>
    <row r="25202" spans="1:7" x14ac:dyDescent="0.25">
      <c r="A25202" s="1">
        <v>6877</v>
      </c>
      <c r="C25202" s="1"/>
      <c r="D25202" s="1"/>
      <c r="E25202" s="1"/>
      <c r="F25202" s="1"/>
      <c r="G25202" s="1"/>
    </row>
    <row r="25203" spans="1:7" x14ac:dyDescent="0.25">
      <c r="A25203" s="1">
        <v>6875</v>
      </c>
      <c r="C25203" s="1"/>
      <c r="D25203" s="1"/>
      <c r="E25203" s="1"/>
      <c r="F25203" s="1"/>
      <c r="G25203" s="1"/>
    </row>
    <row r="25204" spans="1:7" x14ac:dyDescent="0.25">
      <c r="A25204" s="1">
        <v>6875</v>
      </c>
      <c r="C25204" s="1"/>
      <c r="D25204" s="1"/>
      <c r="E25204" s="1"/>
      <c r="F25204" s="1"/>
      <c r="G25204" s="1"/>
    </row>
    <row r="25205" spans="1:7" x14ac:dyDescent="0.25">
      <c r="A25205" s="1">
        <v>6875</v>
      </c>
      <c r="C25205" s="1"/>
      <c r="D25205" s="1"/>
      <c r="E25205" s="1"/>
      <c r="F25205" s="1"/>
      <c r="G25205" s="1"/>
    </row>
    <row r="25206" spans="1:7" x14ac:dyDescent="0.25">
      <c r="A25206" s="1">
        <v>6875</v>
      </c>
      <c r="C25206" s="1"/>
      <c r="D25206" s="1"/>
      <c r="E25206" s="1"/>
      <c r="F25206" s="1"/>
      <c r="G25206" s="1"/>
    </row>
    <row r="25207" spans="1:7" x14ac:dyDescent="0.25">
      <c r="A25207" s="1">
        <v>6875</v>
      </c>
      <c r="C25207" s="1"/>
      <c r="D25207" s="1"/>
      <c r="E25207" s="1"/>
      <c r="F25207" s="1"/>
      <c r="G25207" s="1"/>
    </row>
    <row r="25208" spans="1:7" x14ac:dyDescent="0.25">
      <c r="A25208" s="1">
        <v>6875</v>
      </c>
      <c r="C25208" s="1"/>
      <c r="D25208" s="1"/>
      <c r="E25208" s="1"/>
      <c r="F25208" s="1"/>
      <c r="G25208" s="1"/>
    </row>
    <row r="25209" spans="1:7" x14ac:dyDescent="0.25">
      <c r="A25209" s="1">
        <v>6875</v>
      </c>
      <c r="C25209" s="1"/>
      <c r="D25209" s="1"/>
      <c r="E25209" s="1"/>
      <c r="F25209" s="1"/>
      <c r="G25209" s="1"/>
    </row>
    <row r="25210" spans="1:7" x14ac:dyDescent="0.25">
      <c r="A25210" s="1">
        <v>6875</v>
      </c>
      <c r="C25210" s="1"/>
      <c r="D25210" s="1"/>
      <c r="E25210" s="1"/>
      <c r="F25210" s="1"/>
      <c r="G25210" s="1"/>
    </row>
    <row r="25211" spans="1:7" x14ac:dyDescent="0.25">
      <c r="A25211" s="1">
        <v>6875</v>
      </c>
      <c r="C25211" s="1"/>
      <c r="D25211" s="1"/>
      <c r="E25211" s="1"/>
      <c r="F25211" s="1"/>
      <c r="G25211" s="1"/>
    </row>
    <row r="25212" spans="1:7" x14ac:dyDescent="0.25">
      <c r="A25212" s="1">
        <v>6875</v>
      </c>
      <c r="C25212" s="1"/>
      <c r="D25212" s="1"/>
      <c r="E25212" s="1"/>
      <c r="F25212" s="1"/>
      <c r="G25212" s="1"/>
    </row>
    <row r="25213" spans="1:7" x14ac:dyDescent="0.25">
      <c r="A25213" s="1">
        <v>6875</v>
      </c>
      <c r="C25213" s="1"/>
      <c r="D25213" s="1"/>
      <c r="E25213" s="1"/>
      <c r="F25213" s="1"/>
      <c r="G25213" s="1"/>
    </row>
    <row r="25214" spans="1:7" x14ac:dyDescent="0.25">
      <c r="A25214" s="1">
        <v>6875</v>
      </c>
      <c r="C25214" s="1"/>
      <c r="D25214" s="1"/>
      <c r="E25214" s="1"/>
      <c r="F25214" s="1"/>
      <c r="G25214" s="1"/>
    </row>
    <row r="25215" spans="1:7" x14ac:dyDescent="0.25">
      <c r="A25215" s="1">
        <v>6875</v>
      </c>
      <c r="C25215" s="1"/>
      <c r="D25215" s="1"/>
      <c r="E25215" s="1"/>
      <c r="F25215" s="1"/>
      <c r="G25215" s="1"/>
    </row>
    <row r="25216" spans="1:7" x14ac:dyDescent="0.25">
      <c r="A25216" s="1">
        <v>6875</v>
      </c>
      <c r="C25216" s="1"/>
      <c r="D25216" s="1"/>
      <c r="E25216" s="1"/>
      <c r="F25216" s="1"/>
      <c r="G25216" s="1"/>
    </row>
    <row r="25217" spans="1:7" x14ac:dyDescent="0.25">
      <c r="A25217" s="1">
        <v>6875</v>
      </c>
      <c r="C25217" s="1"/>
      <c r="D25217" s="1"/>
      <c r="E25217" s="1"/>
      <c r="F25217" s="1"/>
      <c r="G25217" s="1"/>
    </row>
    <row r="25218" spans="1:7" x14ac:dyDescent="0.25">
      <c r="A25218" s="1">
        <v>6875</v>
      </c>
      <c r="C25218" s="1"/>
      <c r="D25218" s="1"/>
      <c r="E25218" s="1"/>
      <c r="F25218" s="1"/>
      <c r="G25218" s="1"/>
    </row>
    <row r="25219" spans="1:7" x14ac:dyDescent="0.25">
      <c r="A25219" s="1">
        <v>6875</v>
      </c>
      <c r="C25219" s="1"/>
      <c r="D25219" s="1"/>
      <c r="E25219" s="1"/>
      <c r="F25219" s="1"/>
      <c r="G25219" s="1"/>
    </row>
    <row r="25220" spans="1:7" x14ac:dyDescent="0.25">
      <c r="A25220" s="1">
        <v>6875</v>
      </c>
      <c r="C25220" s="1"/>
      <c r="D25220" s="1"/>
      <c r="E25220" s="1"/>
      <c r="F25220" s="1"/>
      <c r="G25220" s="1"/>
    </row>
    <row r="25221" spans="1:7" x14ac:dyDescent="0.25">
      <c r="A25221" s="1">
        <v>6875</v>
      </c>
      <c r="C25221" s="1"/>
      <c r="D25221" s="1"/>
      <c r="E25221" s="1"/>
      <c r="F25221" s="1"/>
      <c r="G25221" s="1"/>
    </row>
    <row r="25222" spans="1:7" x14ac:dyDescent="0.25">
      <c r="A25222" s="1">
        <v>6875</v>
      </c>
      <c r="C25222" s="1"/>
      <c r="D25222" s="1"/>
      <c r="E25222" s="1"/>
      <c r="F25222" s="1"/>
      <c r="G25222" s="1"/>
    </row>
    <row r="25223" spans="1:7" x14ac:dyDescent="0.25">
      <c r="A25223" s="1">
        <v>6875</v>
      </c>
      <c r="C25223" s="1"/>
      <c r="D25223" s="1"/>
      <c r="E25223" s="1"/>
      <c r="F25223" s="1"/>
      <c r="G25223" s="1"/>
    </row>
    <row r="25224" spans="1:7" x14ac:dyDescent="0.25">
      <c r="A25224" s="1">
        <v>6875</v>
      </c>
      <c r="C25224" s="1"/>
      <c r="D25224" s="1"/>
      <c r="E25224" s="1"/>
      <c r="F25224" s="1"/>
      <c r="G25224" s="1"/>
    </row>
    <row r="25225" spans="1:7" x14ac:dyDescent="0.25">
      <c r="A25225" s="1">
        <v>6875</v>
      </c>
      <c r="C25225" s="1"/>
      <c r="D25225" s="1"/>
      <c r="E25225" s="1"/>
      <c r="F25225" s="1"/>
      <c r="G25225" s="1"/>
    </row>
    <row r="25226" spans="1:7" x14ac:dyDescent="0.25">
      <c r="A25226" s="1">
        <v>6875</v>
      </c>
      <c r="C25226" s="1"/>
      <c r="D25226" s="1"/>
      <c r="E25226" s="1"/>
      <c r="F25226" s="1"/>
      <c r="G25226" s="1"/>
    </row>
    <row r="25227" spans="1:7" x14ac:dyDescent="0.25">
      <c r="A25227" s="1">
        <v>6875</v>
      </c>
      <c r="C25227" s="1"/>
      <c r="D25227" s="1"/>
      <c r="E25227" s="1"/>
      <c r="F25227" s="1"/>
      <c r="G25227" s="1"/>
    </row>
    <row r="25228" spans="1:7" x14ac:dyDescent="0.25">
      <c r="A25228" s="1">
        <v>6875</v>
      </c>
      <c r="C25228" s="1"/>
      <c r="D25228" s="1"/>
      <c r="E25228" s="1"/>
      <c r="F25228" s="1"/>
      <c r="G25228" s="1"/>
    </row>
    <row r="25229" spans="1:7" x14ac:dyDescent="0.25">
      <c r="A25229" s="1">
        <v>6875</v>
      </c>
      <c r="C25229" s="1"/>
      <c r="D25229" s="1"/>
      <c r="E25229" s="1"/>
      <c r="F25229" s="1"/>
      <c r="G25229" s="1"/>
    </row>
    <row r="25230" spans="1:7" x14ac:dyDescent="0.25">
      <c r="A25230" s="1">
        <v>6875</v>
      </c>
      <c r="C25230" s="1"/>
      <c r="D25230" s="1"/>
      <c r="E25230" s="1"/>
      <c r="F25230" s="1"/>
      <c r="G25230" s="1"/>
    </row>
    <row r="25231" spans="1:7" x14ac:dyDescent="0.25">
      <c r="A25231" s="1">
        <v>6875</v>
      </c>
      <c r="C25231" s="1"/>
      <c r="D25231" s="1"/>
      <c r="E25231" s="1"/>
      <c r="F25231" s="1"/>
      <c r="G25231" s="1"/>
    </row>
    <row r="25232" spans="1:7" x14ac:dyDescent="0.25">
      <c r="A25232" s="1">
        <v>6875</v>
      </c>
      <c r="C25232" s="1"/>
      <c r="D25232" s="1"/>
      <c r="E25232" s="1"/>
      <c r="F25232" s="1"/>
      <c r="G25232" s="1"/>
    </row>
    <row r="25233" spans="1:7" x14ac:dyDescent="0.25">
      <c r="A25233" s="1">
        <v>6875</v>
      </c>
      <c r="C25233" s="1"/>
      <c r="D25233" s="1"/>
      <c r="E25233" s="1"/>
      <c r="F25233" s="1"/>
      <c r="G25233" s="1"/>
    </row>
    <row r="25234" spans="1:7" x14ac:dyDescent="0.25">
      <c r="A25234" s="1">
        <v>6875</v>
      </c>
      <c r="C25234" s="1"/>
      <c r="D25234" s="1"/>
      <c r="E25234" s="1"/>
      <c r="F25234" s="1"/>
      <c r="G25234" s="1"/>
    </row>
    <row r="25235" spans="1:7" x14ac:dyDescent="0.25">
      <c r="A25235" s="1">
        <v>6875</v>
      </c>
      <c r="C25235" s="1"/>
      <c r="D25235" s="1"/>
      <c r="E25235" s="1"/>
      <c r="F25235" s="1"/>
      <c r="G25235" s="1"/>
    </row>
    <row r="25236" spans="1:7" x14ac:dyDescent="0.25">
      <c r="A25236" s="1">
        <v>6875</v>
      </c>
      <c r="C25236" s="1"/>
      <c r="D25236" s="1"/>
      <c r="E25236" s="1"/>
      <c r="F25236" s="1"/>
      <c r="G25236" s="1"/>
    </row>
    <row r="25237" spans="1:7" x14ac:dyDescent="0.25">
      <c r="A25237" s="1">
        <v>6875</v>
      </c>
      <c r="C25237" s="1"/>
      <c r="D25237" s="1"/>
      <c r="E25237" s="1"/>
      <c r="F25237" s="1"/>
      <c r="G25237" s="1"/>
    </row>
    <row r="25238" spans="1:7" x14ac:dyDescent="0.25">
      <c r="A25238" s="1">
        <v>6875</v>
      </c>
      <c r="C25238" s="1"/>
      <c r="D25238" s="1"/>
      <c r="E25238" s="1"/>
      <c r="F25238" s="1"/>
      <c r="G25238" s="1"/>
    </row>
    <row r="25239" spans="1:7" x14ac:dyDescent="0.25">
      <c r="A25239" s="1">
        <v>6875</v>
      </c>
      <c r="C25239" s="1"/>
      <c r="D25239" s="1"/>
      <c r="E25239" s="1"/>
      <c r="F25239" s="1"/>
      <c r="G25239" s="1"/>
    </row>
    <row r="25240" spans="1:7" x14ac:dyDescent="0.25">
      <c r="A25240" s="1">
        <v>6875</v>
      </c>
      <c r="C25240" s="1"/>
      <c r="D25240" s="1"/>
      <c r="E25240" s="1"/>
      <c r="F25240" s="1"/>
      <c r="G25240" s="1"/>
    </row>
    <row r="25241" spans="1:7" x14ac:dyDescent="0.25">
      <c r="A25241" s="1">
        <v>6875</v>
      </c>
      <c r="C25241" s="1"/>
      <c r="D25241" s="1"/>
      <c r="E25241" s="1"/>
      <c r="F25241" s="1"/>
      <c r="G25241" s="1"/>
    </row>
    <row r="25242" spans="1:7" x14ac:dyDescent="0.25">
      <c r="A25242" s="1">
        <v>6875</v>
      </c>
      <c r="C25242" s="1"/>
      <c r="D25242" s="1"/>
      <c r="E25242" s="1"/>
      <c r="F25242" s="1"/>
      <c r="G25242" s="1"/>
    </row>
    <row r="25243" spans="1:7" x14ac:dyDescent="0.25">
      <c r="A25243" s="1">
        <v>6875</v>
      </c>
      <c r="C25243" s="1"/>
      <c r="D25243" s="1"/>
      <c r="E25243" s="1"/>
      <c r="F25243" s="1"/>
      <c r="G25243" s="1"/>
    </row>
    <row r="25244" spans="1:7" x14ac:dyDescent="0.25">
      <c r="A25244" s="1">
        <v>6875</v>
      </c>
      <c r="C25244" s="1"/>
      <c r="D25244" s="1"/>
      <c r="E25244" s="1"/>
      <c r="F25244" s="1"/>
      <c r="G25244" s="1"/>
    </row>
    <row r="25245" spans="1:7" x14ac:dyDescent="0.25">
      <c r="A25245" s="1">
        <v>6875</v>
      </c>
      <c r="C25245" s="1"/>
      <c r="D25245" s="1"/>
      <c r="E25245" s="1"/>
      <c r="F25245" s="1"/>
      <c r="G25245" s="1"/>
    </row>
    <row r="25246" spans="1:7" x14ac:dyDescent="0.25">
      <c r="A25246" s="1">
        <v>6875</v>
      </c>
      <c r="C25246" s="1"/>
      <c r="D25246" s="1"/>
      <c r="E25246" s="1"/>
      <c r="F25246" s="1"/>
      <c r="G25246" s="1"/>
    </row>
    <row r="25247" spans="1:7" x14ac:dyDescent="0.25">
      <c r="A25247" s="1">
        <v>6875</v>
      </c>
      <c r="C25247" s="1"/>
      <c r="D25247" s="1"/>
      <c r="E25247" s="1"/>
      <c r="F25247" s="1"/>
      <c r="G25247" s="1"/>
    </row>
    <row r="25248" spans="1:7" x14ac:dyDescent="0.25">
      <c r="A25248" s="1">
        <v>6875</v>
      </c>
      <c r="C25248" s="1"/>
      <c r="D25248" s="1"/>
      <c r="E25248" s="1"/>
      <c r="F25248" s="1"/>
      <c r="G25248" s="1"/>
    </row>
    <row r="25249" spans="1:7" x14ac:dyDescent="0.25">
      <c r="A25249" s="1">
        <v>6875</v>
      </c>
      <c r="C25249" s="1"/>
      <c r="D25249" s="1"/>
      <c r="E25249" s="1"/>
      <c r="F25249" s="1"/>
      <c r="G25249" s="1"/>
    </row>
    <row r="25250" spans="1:7" x14ac:dyDescent="0.25">
      <c r="A25250" s="1">
        <v>6875</v>
      </c>
      <c r="C25250" s="1"/>
      <c r="D25250" s="1"/>
      <c r="E25250" s="1"/>
      <c r="F25250" s="1"/>
      <c r="G25250" s="1"/>
    </row>
    <row r="25251" spans="1:7" x14ac:dyDescent="0.25">
      <c r="A25251" s="1">
        <v>6875</v>
      </c>
      <c r="C25251" s="1"/>
      <c r="D25251" s="1"/>
      <c r="E25251" s="1"/>
      <c r="F25251" s="1"/>
      <c r="G25251" s="1"/>
    </row>
    <row r="25252" spans="1:7" x14ac:dyDescent="0.25">
      <c r="A25252" s="1">
        <v>6875</v>
      </c>
      <c r="C25252" s="1"/>
      <c r="D25252" s="1"/>
      <c r="E25252" s="1"/>
      <c r="F25252" s="1"/>
      <c r="G25252" s="1"/>
    </row>
    <row r="25253" spans="1:7" x14ac:dyDescent="0.25">
      <c r="A25253" s="1">
        <v>6875</v>
      </c>
      <c r="C25253" s="1"/>
      <c r="D25253" s="1"/>
      <c r="E25253" s="1"/>
      <c r="F25253" s="1"/>
      <c r="G25253" s="1"/>
    </row>
    <row r="25254" spans="1:7" x14ac:dyDescent="0.25">
      <c r="A25254" s="1">
        <v>6875</v>
      </c>
      <c r="C25254" s="1"/>
      <c r="D25254" s="1"/>
      <c r="E25254" s="1"/>
      <c r="F25254" s="1"/>
      <c r="G25254" s="1"/>
    </row>
    <row r="25255" spans="1:7" x14ac:dyDescent="0.25">
      <c r="A25255" s="1">
        <v>6875</v>
      </c>
      <c r="C25255" s="1"/>
      <c r="D25255" s="1"/>
      <c r="E25255" s="1"/>
      <c r="F25255" s="1"/>
      <c r="G25255" s="1"/>
    </row>
    <row r="25256" spans="1:7" x14ac:dyDescent="0.25">
      <c r="A25256" s="1">
        <v>6875</v>
      </c>
      <c r="C25256" s="1"/>
      <c r="D25256" s="1"/>
      <c r="E25256" s="1"/>
      <c r="F25256" s="1"/>
      <c r="G25256" s="1"/>
    </row>
    <row r="25257" spans="1:7" x14ac:dyDescent="0.25">
      <c r="A25257" s="1">
        <v>6869</v>
      </c>
      <c r="C25257" s="1"/>
      <c r="D25257" s="1"/>
      <c r="E25257" s="1"/>
      <c r="F25257" s="1"/>
      <c r="G25257" s="1"/>
    </row>
    <row r="25258" spans="1:7" x14ac:dyDescent="0.25">
      <c r="A25258" s="1">
        <v>6869</v>
      </c>
      <c r="C25258" s="1"/>
      <c r="D25258" s="1"/>
      <c r="E25258" s="1"/>
      <c r="F25258" s="1"/>
      <c r="G25258" s="1"/>
    </row>
    <row r="25259" spans="1:7" x14ac:dyDescent="0.25">
      <c r="A25259" s="1">
        <v>6869</v>
      </c>
      <c r="C25259" s="1"/>
      <c r="D25259" s="1"/>
      <c r="E25259" s="1"/>
      <c r="F25259" s="1"/>
      <c r="G25259" s="1"/>
    </row>
    <row r="25260" spans="1:7" x14ac:dyDescent="0.25">
      <c r="A25260" s="1">
        <v>6869</v>
      </c>
      <c r="C25260" s="1"/>
      <c r="D25260" s="1"/>
      <c r="E25260" s="1"/>
      <c r="F25260" s="1"/>
      <c r="G25260" s="1"/>
    </row>
    <row r="25261" spans="1:7" x14ac:dyDescent="0.25">
      <c r="A25261" s="1">
        <v>6869</v>
      </c>
      <c r="C25261" s="1"/>
      <c r="D25261" s="1"/>
      <c r="E25261" s="1"/>
      <c r="F25261" s="1"/>
      <c r="G25261" s="1"/>
    </row>
    <row r="25262" spans="1:7" x14ac:dyDescent="0.25">
      <c r="A25262" s="1">
        <v>6869</v>
      </c>
      <c r="C25262" s="1"/>
      <c r="D25262" s="1"/>
      <c r="E25262" s="1"/>
      <c r="F25262" s="1"/>
      <c r="G25262" s="1"/>
    </row>
    <row r="25263" spans="1:7" x14ac:dyDescent="0.25">
      <c r="A25263" s="1">
        <v>6869</v>
      </c>
      <c r="C25263" s="1"/>
      <c r="D25263" s="1"/>
      <c r="E25263" s="1"/>
      <c r="F25263" s="1"/>
      <c r="G25263" s="1"/>
    </row>
    <row r="25264" spans="1:7" x14ac:dyDescent="0.25">
      <c r="A25264" s="1">
        <v>6869</v>
      </c>
      <c r="C25264" s="1"/>
      <c r="D25264" s="1"/>
      <c r="E25264" s="1"/>
      <c r="F25264" s="1"/>
      <c r="G25264" s="1"/>
    </row>
    <row r="25265" spans="1:7" x14ac:dyDescent="0.25">
      <c r="A25265" s="1">
        <v>6869</v>
      </c>
      <c r="C25265" s="1"/>
      <c r="D25265" s="1"/>
      <c r="E25265" s="1"/>
      <c r="F25265" s="1"/>
      <c r="G25265" s="1"/>
    </row>
    <row r="25266" spans="1:7" x14ac:dyDescent="0.25">
      <c r="A25266" s="1">
        <v>6869</v>
      </c>
      <c r="C25266" s="1"/>
      <c r="D25266" s="1"/>
      <c r="E25266" s="1"/>
      <c r="F25266" s="1"/>
      <c r="G25266" s="1"/>
    </row>
    <row r="25267" spans="1:7" x14ac:dyDescent="0.25">
      <c r="A25267" s="1">
        <v>6869</v>
      </c>
      <c r="C25267" s="1"/>
      <c r="D25267" s="1"/>
      <c r="E25267" s="1"/>
      <c r="F25267" s="1"/>
      <c r="G25267" s="1"/>
    </row>
    <row r="25268" spans="1:7" x14ac:dyDescent="0.25">
      <c r="A25268" s="1">
        <v>6869</v>
      </c>
      <c r="C25268" s="1"/>
      <c r="D25268" s="1"/>
      <c r="E25268" s="1"/>
      <c r="F25268" s="1"/>
      <c r="G25268" s="1"/>
    </row>
    <row r="25269" spans="1:7" x14ac:dyDescent="0.25">
      <c r="A25269" s="1">
        <v>6869</v>
      </c>
      <c r="C25269" s="1"/>
      <c r="D25269" s="1"/>
      <c r="E25269" s="1"/>
      <c r="F25269" s="1"/>
      <c r="G25269" s="1"/>
    </row>
    <row r="25270" spans="1:7" x14ac:dyDescent="0.25">
      <c r="A25270" s="1">
        <v>6869</v>
      </c>
      <c r="C25270" s="1"/>
      <c r="D25270" s="1"/>
      <c r="E25270" s="1"/>
      <c r="F25270" s="1"/>
      <c r="G25270" s="1"/>
    </row>
    <row r="25271" spans="1:7" x14ac:dyDescent="0.25">
      <c r="A25271" s="1">
        <v>6869</v>
      </c>
      <c r="C25271" s="1"/>
      <c r="D25271" s="1"/>
      <c r="E25271" s="1"/>
      <c r="F25271" s="1"/>
      <c r="G25271" s="1"/>
    </row>
    <row r="25272" spans="1:7" x14ac:dyDescent="0.25">
      <c r="A25272" s="1">
        <v>6869</v>
      </c>
      <c r="C25272" s="1"/>
      <c r="D25272" s="1"/>
      <c r="E25272" s="1"/>
      <c r="F25272" s="1"/>
      <c r="G25272" s="1"/>
    </row>
    <row r="25273" spans="1:7" x14ac:dyDescent="0.25">
      <c r="A25273" s="1">
        <v>6869</v>
      </c>
      <c r="C25273" s="1"/>
      <c r="D25273" s="1"/>
      <c r="E25273" s="1"/>
      <c r="F25273" s="1"/>
      <c r="G25273" s="1"/>
    </row>
    <row r="25274" spans="1:7" x14ac:dyDescent="0.25">
      <c r="A25274" s="1">
        <v>6869</v>
      </c>
      <c r="C25274" s="1"/>
      <c r="D25274" s="1"/>
      <c r="E25274" s="1"/>
      <c r="F25274" s="1"/>
      <c r="G25274" s="1"/>
    </row>
    <row r="25275" spans="1:7" x14ac:dyDescent="0.25">
      <c r="A25275" s="1">
        <v>6869</v>
      </c>
      <c r="C25275" s="1"/>
      <c r="D25275" s="1"/>
      <c r="E25275" s="1"/>
      <c r="F25275" s="1"/>
      <c r="G25275" s="1"/>
    </row>
    <row r="25276" spans="1:7" x14ac:dyDescent="0.25">
      <c r="A25276" s="1">
        <v>6866</v>
      </c>
      <c r="C25276" s="1"/>
      <c r="D25276" s="1"/>
      <c r="E25276" s="1"/>
      <c r="F25276" s="1"/>
      <c r="G25276" s="1"/>
    </row>
    <row r="25277" spans="1:7" x14ac:dyDescent="0.25">
      <c r="A25277" s="1">
        <v>6866</v>
      </c>
      <c r="C25277" s="1"/>
      <c r="D25277" s="1"/>
      <c r="E25277" s="1"/>
      <c r="F25277" s="1"/>
      <c r="G25277" s="1"/>
    </row>
    <row r="25278" spans="1:7" x14ac:dyDescent="0.25">
      <c r="A25278" s="1">
        <v>6866</v>
      </c>
      <c r="C25278" s="1"/>
      <c r="D25278" s="1"/>
      <c r="E25278" s="1"/>
      <c r="F25278" s="1"/>
      <c r="G25278" s="1"/>
    </row>
    <row r="25279" spans="1:7" x14ac:dyDescent="0.25">
      <c r="A25279" s="1">
        <v>6866</v>
      </c>
      <c r="C25279" s="1"/>
      <c r="D25279" s="1"/>
      <c r="E25279" s="1"/>
      <c r="F25279" s="1"/>
      <c r="G25279" s="1"/>
    </row>
    <row r="25280" spans="1:7" x14ac:dyDescent="0.25">
      <c r="A25280" s="1">
        <v>6866</v>
      </c>
      <c r="C25280" s="1"/>
      <c r="D25280" s="1"/>
      <c r="E25280" s="1"/>
      <c r="F25280" s="1"/>
      <c r="G25280" s="1"/>
    </row>
    <row r="25281" spans="1:7" x14ac:dyDescent="0.25">
      <c r="A25281" s="1">
        <v>6866</v>
      </c>
      <c r="C25281" s="1"/>
      <c r="D25281" s="1"/>
      <c r="E25281" s="1"/>
      <c r="F25281" s="1"/>
      <c r="G25281" s="1"/>
    </row>
    <row r="25282" spans="1:7" x14ac:dyDescent="0.25">
      <c r="A25282" s="1">
        <v>6866</v>
      </c>
      <c r="C25282" s="1"/>
      <c r="D25282" s="1"/>
      <c r="E25282" s="1"/>
      <c r="F25282" s="1"/>
      <c r="G25282" s="1"/>
    </row>
    <row r="25283" spans="1:7" x14ac:dyDescent="0.25">
      <c r="A25283" s="1">
        <v>6866</v>
      </c>
      <c r="C25283" s="1"/>
      <c r="D25283" s="1"/>
      <c r="E25283" s="1"/>
      <c r="F25283" s="1"/>
      <c r="G25283" s="1"/>
    </row>
    <row r="25284" spans="1:7" x14ac:dyDescent="0.25">
      <c r="A25284" s="1">
        <v>6866</v>
      </c>
      <c r="C25284" s="1"/>
      <c r="D25284" s="1"/>
      <c r="E25284" s="1"/>
      <c r="F25284" s="1"/>
      <c r="G25284" s="1"/>
    </row>
    <row r="25285" spans="1:7" x14ac:dyDescent="0.25">
      <c r="A25285" s="1">
        <v>6866</v>
      </c>
      <c r="C25285" s="1"/>
      <c r="D25285" s="1"/>
      <c r="E25285" s="1"/>
      <c r="F25285" s="1"/>
      <c r="G25285" s="1"/>
    </row>
    <row r="25286" spans="1:7" x14ac:dyDescent="0.25">
      <c r="A25286" s="1">
        <v>6866</v>
      </c>
      <c r="C25286" s="1"/>
      <c r="D25286" s="1"/>
      <c r="E25286" s="1"/>
      <c r="F25286" s="1"/>
      <c r="G25286" s="1"/>
    </row>
    <row r="25287" spans="1:7" x14ac:dyDescent="0.25">
      <c r="A25287" s="1">
        <v>6866</v>
      </c>
      <c r="C25287" s="1"/>
      <c r="D25287" s="1"/>
      <c r="E25287" s="1"/>
      <c r="F25287" s="1"/>
      <c r="G25287" s="1"/>
    </row>
    <row r="25288" spans="1:7" x14ac:dyDescent="0.25">
      <c r="A25288" s="1">
        <v>6866</v>
      </c>
      <c r="C25288" s="1"/>
      <c r="D25288" s="1"/>
      <c r="E25288" s="1"/>
      <c r="F25288" s="1"/>
      <c r="G25288" s="1"/>
    </row>
    <row r="25289" spans="1:7" x14ac:dyDescent="0.25">
      <c r="A25289" s="1">
        <v>6866</v>
      </c>
      <c r="C25289" s="1"/>
      <c r="D25289" s="1"/>
      <c r="E25289" s="1"/>
      <c r="F25289" s="1"/>
      <c r="G25289" s="1"/>
    </row>
    <row r="25290" spans="1:7" x14ac:dyDescent="0.25">
      <c r="A25290" s="1">
        <v>6866</v>
      </c>
      <c r="C25290" s="1"/>
      <c r="D25290" s="1"/>
      <c r="E25290" s="1"/>
      <c r="F25290" s="1"/>
      <c r="G25290" s="1"/>
    </row>
    <row r="25291" spans="1:7" x14ac:dyDescent="0.25">
      <c r="A25291" s="1">
        <v>6866</v>
      </c>
      <c r="C25291" s="1"/>
      <c r="D25291" s="1"/>
      <c r="E25291" s="1"/>
      <c r="F25291" s="1"/>
      <c r="G25291" s="1"/>
    </row>
    <row r="25292" spans="1:7" x14ac:dyDescent="0.25">
      <c r="A25292" s="1">
        <v>6866</v>
      </c>
      <c r="C25292" s="1"/>
      <c r="D25292" s="1"/>
      <c r="E25292" s="1"/>
      <c r="F25292" s="1"/>
      <c r="G25292" s="1"/>
    </row>
    <row r="25293" spans="1:7" x14ac:dyDescent="0.25">
      <c r="A25293" s="1">
        <v>6866</v>
      </c>
      <c r="C25293" s="1"/>
      <c r="D25293" s="1"/>
      <c r="E25293" s="1"/>
      <c r="F25293" s="1"/>
      <c r="G25293" s="1"/>
    </row>
    <row r="25294" spans="1:7" x14ac:dyDescent="0.25">
      <c r="A25294" s="1">
        <v>6866</v>
      </c>
      <c r="C25294" s="1"/>
      <c r="D25294" s="1"/>
      <c r="E25294" s="1"/>
      <c r="F25294" s="1"/>
      <c r="G25294" s="1"/>
    </row>
    <row r="25295" spans="1:7" x14ac:dyDescent="0.25">
      <c r="A25295" s="1">
        <v>6866</v>
      </c>
      <c r="C25295" s="1"/>
      <c r="D25295" s="1"/>
      <c r="E25295" s="1"/>
      <c r="F25295" s="1"/>
      <c r="G25295" s="1"/>
    </row>
    <row r="25296" spans="1:7" x14ac:dyDescent="0.25">
      <c r="A25296" s="1">
        <v>6866</v>
      </c>
      <c r="C25296" s="1"/>
      <c r="D25296" s="1"/>
      <c r="E25296" s="1"/>
      <c r="F25296" s="1"/>
      <c r="G25296" s="1"/>
    </row>
    <row r="25297" spans="1:7" x14ac:dyDescent="0.25">
      <c r="A25297" s="1">
        <v>6866</v>
      </c>
      <c r="C25297" s="1"/>
      <c r="D25297" s="1"/>
      <c r="E25297" s="1"/>
      <c r="F25297" s="1"/>
      <c r="G25297" s="1"/>
    </row>
    <row r="25298" spans="1:7" x14ac:dyDescent="0.25">
      <c r="A25298" s="1">
        <v>6864</v>
      </c>
      <c r="C25298" s="1"/>
      <c r="D25298" s="1"/>
      <c r="E25298" s="1"/>
      <c r="F25298" s="1"/>
      <c r="G25298" s="1"/>
    </row>
    <row r="25299" spans="1:7" x14ac:dyDescent="0.25">
      <c r="A25299" s="1">
        <v>6864</v>
      </c>
      <c r="C25299" s="1"/>
      <c r="D25299" s="1"/>
      <c r="E25299" s="1"/>
      <c r="F25299" s="1"/>
      <c r="G25299" s="1"/>
    </row>
    <row r="25300" spans="1:7" x14ac:dyDescent="0.25">
      <c r="A25300" s="1">
        <v>6864</v>
      </c>
      <c r="C25300" s="1"/>
      <c r="D25300" s="1"/>
      <c r="E25300" s="1"/>
      <c r="F25300" s="1"/>
      <c r="G25300" s="1"/>
    </row>
    <row r="25301" spans="1:7" x14ac:dyDescent="0.25">
      <c r="A25301" s="1">
        <v>6864</v>
      </c>
      <c r="C25301" s="1"/>
      <c r="D25301" s="1"/>
      <c r="E25301" s="1"/>
      <c r="F25301" s="1"/>
      <c r="G25301" s="1"/>
    </row>
    <row r="25302" spans="1:7" x14ac:dyDescent="0.25">
      <c r="A25302" s="1">
        <v>6864</v>
      </c>
      <c r="C25302" s="1"/>
      <c r="D25302" s="1"/>
      <c r="E25302" s="1"/>
      <c r="F25302" s="1"/>
      <c r="G25302" s="1"/>
    </row>
    <row r="25303" spans="1:7" x14ac:dyDescent="0.25">
      <c r="A25303" s="1">
        <v>6864</v>
      </c>
      <c r="C25303" s="1"/>
      <c r="D25303" s="1"/>
      <c r="E25303" s="1"/>
      <c r="F25303" s="1"/>
      <c r="G25303" s="1"/>
    </row>
    <row r="25304" spans="1:7" x14ac:dyDescent="0.25">
      <c r="A25304" s="1">
        <v>6864</v>
      </c>
      <c r="C25304" s="1"/>
      <c r="D25304" s="1"/>
      <c r="E25304" s="1"/>
      <c r="F25304" s="1"/>
      <c r="G25304" s="1"/>
    </row>
    <row r="25305" spans="1:7" x14ac:dyDescent="0.25">
      <c r="A25305" s="1">
        <v>6864</v>
      </c>
      <c r="C25305" s="1"/>
      <c r="D25305" s="1"/>
      <c r="E25305" s="1"/>
      <c r="F25305" s="1"/>
      <c r="G25305" s="1"/>
    </row>
    <row r="25306" spans="1:7" x14ac:dyDescent="0.25">
      <c r="A25306" s="1">
        <v>6864</v>
      </c>
      <c r="C25306" s="1"/>
      <c r="D25306" s="1"/>
      <c r="E25306" s="1"/>
      <c r="F25306" s="1"/>
      <c r="G25306" s="1"/>
    </row>
    <row r="25307" spans="1:7" x14ac:dyDescent="0.25">
      <c r="A25307" s="1">
        <v>6864</v>
      </c>
      <c r="C25307" s="1"/>
      <c r="D25307" s="1"/>
      <c r="E25307" s="1"/>
      <c r="F25307" s="1"/>
      <c r="G25307" s="1"/>
    </row>
    <row r="25308" spans="1:7" x14ac:dyDescent="0.25">
      <c r="A25308" s="1">
        <v>6864</v>
      </c>
      <c r="C25308" s="1"/>
      <c r="D25308" s="1"/>
      <c r="E25308" s="1"/>
      <c r="F25308" s="1"/>
      <c r="G25308" s="1"/>
    </row>
    <row r="25309" spans="1:7" x14ac:dyDescent="0.25">
      <c r="A25309" s="1">
        <v>6864</v>
      </c>
      <c r="C25309" s="1"/>
      <c r="D25309" s="1"/>
      <c r="E25309" s="1"/>
      <c r="F25309" s="1"/>
      <c r="G25309" s="1"/>
    </row>
    <row r="25310" spans="1:7" x14ac:dyDescent="0.25">
      <c r="A25310" s="1">
        <v>6864</v>
      </c>
      <c r="C25310" s="1"/>
      <c r="D25310" s="1"/>
      <c r="E25310" s="1"/>
      <c r="F25310" s="1"/>
      <c r="G25310" s="1"/>
    </row>
    <row r="25311" spans="1:7" x14ac:dyDescent="0.25">
      <c r="A25311" s="1">
        <v>6864</v>
      </c>
      <c r="C25311" s="1"/>
      <c r="D25311" s="1"/>
      <c r="E25311" s="1"/>
      <c r="F25311" s="1"/>
      <c r="G25311" s="1"/>
    </row>
    <row r="25312" spans="1:7" x14ac:dyDescent="0.25">
      <c r="A25312" s="1">
        <v>6864</v>
      </c>
      <c r="C25312" s="1"/>
      <c r="D25312" s="1"/>
      <c r="E25312" s="1"/>
      <c r="F25312" s="1"/>
      <c r="G25312" s="1"/>
    </row>
    <row r="25313" spans="1:7" x14ac:dyDescent="0.25">
      <c r="A25313" s="1">
        <v>6864</v>
      </c>
      <c r="C25313" s="1"/>
      <c r="D25313" s="1"/>
      <c r="E25313" s="1"/>
      <c r="F25313" s="1"/>
      <c r="G25313" s="1"/>
    </row>
    <row r="25314" spans="1:7" x14ac:dyDescent="0.25">
      <c r="A25314" s="1">
        <v>6864</v>
      </c>
      <c r="C25314" s="1"/>
      <c r="D25314" s="1"/>
      <c r="E25314" s="1"/>
      <c r="F25314" s="1"/>
      <c r="G25314" s="1"/>
    </row>
    <row r="25315" spans="1:7" x14ac:dyDescent="0.25">
      <c r="A25315" s="1">
        <v>6864</v>
      </c>
      <c r="C25315" s="1"/>
      <c r="D25315" s="1"/>
      <c r="E25315" s="1"/>
      <c r="F25315" s="1"/>
      <c r="G25315" s="1"/>
    </row>
    <row r="25316" spans="1:7" x14ac:dyDescent="0.25">
      <c r="A25316" s="1">
        <v>6864</v>
      </c>
      <c r="C25316" s="1"/>
      <c r="D25316" s="1"/>
      <c r="E25316" s="1"/>
      <c r="F25316" s="1"/>
      <c r="G25316" s="1"/>
    </row>
    <row r="25317" spans="1:7" x14ac:dyDescent="0.25">
      <c r="A25317" s="1">
        <v>6864</v>
      </c>
      <c r="C25317" s="1"/>
      <c r="D25317" s="1"/>
      <c r="E25317" s="1"/>
      <c r="F25317" s="1"/>
      <c r="G25317" s="1"/>
    </row>
    <row r="25318" spans="1:7" x14ac:dyDescent="0.25">
      <c r="A25318" s="1">
        <v>6864</v>
      </c>
      <c r="C25318" s="1"/>
      <c r="D25318" s="1"/>
      <c r="E25318" s="1"/>
      <c r="F25318" s="1"/>
      <c r="G25318" s="1"/>
    </row>
    <row r="25319" spans="1:7" x14ac:dyDescent="0.25">
      <c r="A25319" s="1">
        <v>6864</v>
      </c>
      <c r="C25319" s="1"/>
      <c r="D25319" s="1"/>
      <c r="E25319" s="1"/>
      <c r="F25319" s="1"/>
      <c r="G25319" s="1"/>
    </row>
    <row r="25320" spans="1:7" x14ac:dyDescent="0.25">
      <c r="A25320" s="1">
        <v>6864</v>
      </c>
      <c r="C25320" s="1"/>
      <c r="D25320" s="1"/>
      <c r="E25320" s="1"/>
      <c r="F25320" s="1"/>
      <c r="G25320" s="1"/>
    </row>
    <row r="25321" spans="1:7" x14ac:dyDescent="0.25">
      <c r="A25321" s="1">
        <v>6864</v>
      </c>
      <c r="C25321" s="1"/>
      <c r="D25321" s="1"/>
      <c r="E25321" s="1"/>
      <c r="F25321" s="1"/>
      <c r="G25321" s="1"/>
    </row>
    <row r="25322" spans="1:7" x14ac:dyDescent="0.25">
      <c r="A25322" s="1">
        <v>6864</v>
      </c>
      <c r="C25322" s="1"/>
      <c r="D25322" s="1"/>
      <c r="E25322" s="1"/>
      <c r="F25322" s="1"/>
      <c r="G25322" s="1"/>
    </row>
    <row r="25323" spans="1:7" x14ac:dyDescent="0.25">
      <c r="A25323" s="1">
        <v>6864</v>
      </c>
      <c r="C25323" s="1"/>
      <c r="D25323" s="1"/>
      <c r="E25323" s="1"/>
      <c r="F25323" s="1"/>
      <c r="G25323" s="1"/>
    </row>
    <row r="25324" spans="1:7" x14ac:dyDescent="0.25">
      <c r="A25324" s="1">
        <v>6864</v>
      </c>
      <c r="C25324" s="1"/>
      <c r="D25324" s="1"/>
      <c r="E25324" s="1"/>
      <c r="F25324" s="1"/>
      <c r="G25324" s="1"/>
    </row>
    <row r="25325" spans="1:7" x14ac:dyDescent="0.25">
      <c r="A25325" s="1">
        <v>6864</v>
      </c>
      <c r="C25325" s="1"/>
      <c r="D25325" s="1"/>
      <c r="E25325" s="1"/>
      <c r="F25325" s="1"/>
      <c r="G25325" s="1"/>
    </row>
    <row r="25326" spans="1:7" x14ac:dyDescent="0.25">
      <c r="A25326" s="1">
        <v>6864</v>
      </c>
      <c r="C25326" s="1"/>
      <c r="D25326" s="1"/>
      <c r="E25326" s="1"/>
      <c r="F25326" s="1"/>
      <c r="G25326" s="1"/>
    </row>
    <row r="25327" spans="1:7" x14ac:dyDescent="0.25">
      <c r="A25327" s="1">
        <v>6864</v>
      </c>
      <c r="C25327" s="1"/>
      <c r="D25327" s="1"/>
      <c r="E25327" s="1"/>
      <c r="F25327" s="1"/>
      <c r="G25327" s="1"/>
    </row>
    <row r="25328" spans="1:7" x14ac:dyDescent="0.25">
      <c r="A25328" s="1">
        <v>6860</v>
      </c>
      <c r="C25328" s="1"/>
      <c r="D25328" s="1"/>
      <c r="E25328" s="1"/>
      <c r="F25328" s="1"/>
      <c r="G25328" s="1"/>
    </row>
    <row r="25329" spans="1:7" x14ac:dyDescent="0.25">
      <c r="A25329" s="1">
        <v>6860</v>
      </c>
      <c r="C25329" s="1"/>
      <c r="D25329" s="1"/>
      <c r="E25329" s="1"/>
      <c r="F25329" s="1"/>
      <c r="G25329" s="1"/>
    </row>
    <row r="25330" spans="1:7" x14ac:dyDescent="0.25">
      <c r="A25330" s="1">
        <v>6860</v>
      </c>
      <c r="C25330" s="1"/>
      <c r="D25330" s="1"/>
      <c r="E25330" s="1"/>
      <c r="F25330" s="1"/>
      <c r="G25330" s="1"/>
    </row>
    <row r="25331" spans="1:7" x14ac:dyDescent="0.25">
      <c r="A25331" s="1">
        <v>6860</v>
      </c>
      <c r="C25331" s="1"/>
      <c r="D25331" s="1"/>
      <c r="E25331" s="1"/>
      <c r="F25331" s="1"/>
      <c r="G25331" s="1"/>
    </row>
    <row r="25332" spans="1:7" x14ac:dyDescent="0.25">
      <c r="A25332" s="1">
        <v>6860</v>
      </c>
      <c r="C25332" s="1"/>
      <c r="D25332" s="1"/>
      <c r="E25332" s="1"/>
      <c r="F25332" s="1"/>
      <c r="G25332" s="1"/>
    </row>
    <row r="25333" spans="1:7" x14ac:dyDescent="0.25">
      <c r="A25333" s="1">
        <v>6860</v>
      </c>
      <c r="C25333" s="1"/>
      <c r="D25333" s="1"/>
      <c r="E25333" s="1"/>
      <c r="F25333" s="1"/>
      <c r="G25333" s="1"/>
    </row>
    <row r="25334" spans="1:7" x14ac:dyDescent="0.25">
      <c r="A25334" s="1">
        <v>6860</v>
      </c>
      <c r="C25334" s="1"/>
      <c r="D25334" s="1"/>
      <c r="E25334" s="1"/>
      <c r="F25334" s="1"/>
      <c r="G25334" s="1"/>
    </row>
    <row r="25335" spans="1:7" x14ac:dyDescent="0.25">
      <c r="A25335" s="1">
        <v>6859</v>
      </c>
      <c r="C25335" s="1"/>
      <c r="D25335" s="1"/>
      <c r="E25335" s="1"/>
      <c r="F25335" s="1"/>
      <c r="G25335" s="1"/>
    </row>
    <row r="25336" spans="1:7" x14ac:dyDescent="0.25">
      <c r="A25336" s="1">
        <v>6859</v>
      </c>
      <c r="C25336" s="1"/>
      <c r="D25336" s="1"/>
      <c r="E25336" s="1"/>
      <c r="F25336" s="1"/>
      <c r="G25336" s="1"/>
    </row>
    <row r="25337" spans="1:7" x14ac:dyDescent="0.25">
      <c r="A25337" s="1">
        <v>6859</v>
      </c>
      <c r="C25337" s="1"/>
      <c r="D25337" s="1"/>
      <c r="E25337" s="1"/>
      <c r="F25337" s="1"/>
      <c r="G25337" s="1"/>
    </row>
    <row r="25338" spans="1:7" x14ac:dyDescent="0.25">
      <c r="A25338" s="1">
        <v>6859</v>
      </c>
      <c r="C25338" s="1"/>
      <c r="D25338" s="1"/>
      <c r="E25338" s="1"/>
      <c r="F25338" s="1"/>
      <c r="G25338" s="1"/>
    </row>
    <row r="25339" spans="1:7" x14ac:dyDescent="0.25">
      <c r="A25339" s="1">
        <v>6859</v>
      </c>
      <c r="C25339" s="1"/>
      <c r="D25339" s="1"/>
      <c r="E25339" s="1"/>
      <c r="F25339" s="1"/>
      <c r="G25339" s="1"/>
    </row>
    <row r="25340" spans="1:7" x14ac:dyDescent="0.25">
      <c r="A25340" s="1">
        <v>6859</v>
      </c>
      <c r="C25340" s="1"/>
      <c r="D25340" s="1"/>
      <c r="E25340" s="1"/>
      <c r="F25340" s="1"/>
      <c r="G25340" s="1"/>
    </row>
    <row r="25341" spans="1:7" x14ac:dyDescent="0.25">
      <c r="A25341" s="1">
        <v>6859</v>
      </c>
      <c r="C25341" s="1"/>
      <c r="D25341" s="1"/>
      <c r="E25341" s="1"/>
      <c r="F25341" s="1"/>
      <c r="G25341" s="1"/>
    </row>
    <row r="25342" spans="1:7" x14ac:dyDescent="0.25">
      <c r="A25342" s="1">
        <v>6859</v>
      </c>
      <c r="C25342" s="1"/>
      <c r="D25342" s="1"/>
      <c r="E25342" s="1"/>
      <c r="F25342" s="1"/>
      <c r="G25342" s="1"/>
    </row>
    <row r="25343" spans="1:7" x14ac:dyDescent="0.25">
      <c r="A25343" s="1">
        <v>6859</v>
      </c>
      <c r="C25343" s="1"/>
      <c r="D25343" s="1"/>
      <c r="E25343" s="1"/>
      <c r="F25343" s="1"/>
      <c r="G25343" s="1"/>
    </row>
    <row r="25344" spans="1:7" x14ac:dyDescent="0.25">
      <c r="A25344" s="1">
        <v>6859</v>
      </c>
      <c r="C25344" s="1"/>
      <c r="D25344" s="1"/>
      <c r="E25344" s="1"/>
      <c r="F25344" s="1"/>
      <c r="G25344" s="1"/>
    </row>
    <row r="25345" spans="1:7" x14ac:dyDescent="0.25">
      <c r="A25345" s="1">
        <v>6854</v>
      </c>
      <c r="C25345" s="1"/>
      <c r="D25345" s="1"/>
      <c r="E25345" s="1"/>
      <c r="F25345" s="1"/>
      <c r="G25345" s="1"/>
    </row>
    <row r="25346" spans="1:7" x14ac:dyDescent="0.25">
      <c r="A25346" s="1">
        <v>6854</v>
      </c>
      <c r="C25346" s="1"/>
      <c r="D25346" s="1"/>
      <c r="E25346" s="1"/>
      <c r="F25346" s="1"/>
      <c r="G25346" s="1"/>
    </row>
    <row r="25347" spans="1:7" x14ac:dyDescent="0.25">
      <c r="A25347" s="1">
        <v>6854</v>
      </c>
      <c r="C25347" s="1"/>
      <c r="D25347" s="1"/>
      <c r="E25347" s="1"/>
      <c r="F25347" s="1"/>
      <c r="G25347" s="1"/>
    </row>
    <row r="25348" spans="1:7" x14ac:dyDescent="0.25">
      <c r="A25348" s="1">
        <v>6854</v>
      </c>
      <c r="C25348" s="1"/>
      <c r="D25348" s="1"/>
      <c r="E25348" s="1"/>
      <c r="F25348" s="1"/>
      <c r="G25348" s="1"/>
    </row>
    <row r="25349" spans="1:7" x14ac:dyDescent="0.25">
      <c r="A25349" s="1">
        <v>6854</v>
      </c>
      <c r="C25349" s="1"/>
      <c r="D25349" s="1"/>
      <c r="E25349" s="1"/>
      <c r="F25349" s="1"/>
      <c r="G25349" s="1"/>
    </row>
    <row r="25350" spans="1:7" x14ac:dyDescent="0.25">
      <c r="A25350" s="1">
        <v>6854</v>
      </c>
      <c r="C25350" s="1"/>
      <c r="D25350" s="1"/>
      <c r="E25350" s="1"/>
      <c r="F25350" s="1"/>
      <c r="G25350" s="1"/>
    </row>
    <row r="25351" spans="1:7" x14ac:dyDescent="0.25">
      <c r="A25351" s="1">
        <v>6854</v>
      </c>
      <c r="C25351" s="1"/>
      <c r="D25351" s="1"/>
      <c r="E25351" s="1"/>
      <c r="F25351" s="1"/>
      <c r="G25351" s="1"/>
    </row>
    <row r="25352" spans="1:7" x14ac:dyDescent="0.25">
      <c r="A25352" s="1">
        <v>6854</v>
      </c>
      <c r="C25352" s="1"/>
      <c r="D25352" s="1"/>
      <c r="E25352" s="1"/>
      <c r="F25352" s="1"/>
      <c r="G25352" s="1"/>
    </row>
    <row r="25353" spans="1:7" x14ac:dyDescent="0.25">
      <c r="A25353" s="1">
        <v>6854</v>
      </c>
      <c r="C25353" s="1"/>
      <c r="D25353" s="1"/>
      <c r="E25353" s="1"/>
      <c r="F25353" s="1"/>
      <c r="G25353" s="1"/>
    </row>
    <row r="25354" spans="1:7" x14ac:dyDescent="0.25">
      <c r="A25354" s="1">
        <v>6854</v>
      </c>
      <c r="C25354" s="1"/>
      <c r="D25354" s="1"/>
      <c r="E25354" s="1"/>
      <c r="F25354" s="1"/>
      <c r="G25354" s="1"/>
    </row>
    <row r="25355" spans="1:7" x14ac:dyDescent="0.25">
      <c r="A25355" s="1">
        <v>6854</v>
      </c>
      <c r="C25355" s="1"/>
      <c r="D25355" s="1"/>
      <c r="E25355" s="1"/>
      <c r="F25355" s="1"/>
      <c r="G25355" s="1"/>
    </row>
    <row r="25356" spans="1:7" x14ac:dyDescent="0.25">
      <c r="A25356" s="1">
        <v>6854</v>
      </c>
      <c r="C25356" s="1"/>
      <c r="D25356" s="1"/>
      <c r="E25356" s="1"/>
      <c r="F25356" s="1"/>
      <c r="G25356" s="1"/>
    </row>
    <row r="25357" spans="1:7" x14ac:dyDescent="0.25">
      <c r="A25357" s="1">
        <v>6854</v>
      </c>
      <c r="C25357" s="1"/>
      <c r="D25357" s="1"/>
      <c r="E25357" s="1"/>
      <c r="F25357" s="1"/>
      <c r="G25357" s="1"/>
    </row>
    <row r="25358" spans="1:7" x14ac:dyDescent="0.25">
      <c r="A25358" s="1">
        <v>6854</v>
      </c>
      <c r="C25358" s="1"/>
      <c r="D25358" s="1"/>
      <c r="E25358" s="1"/>
      <c r="F25358" s="1"/>
      <c r="G25358" s="1"/>
    </row>
    <row r="25359" spans="1:7" x14ac:dyDescent="0.25">
      <c r="A25359" s="1">
        <v>6851</v>
      </c>
      <c r="C25359" s="1"/>
      <c r="D25359" s="1"/>
      <c r="E25359" s="1"/>
      <c r="F25359" s="1"/>
      <c r="G25359" s="1"/>
    </row>
    <row r="25360" spans="1:7" x14ac:dyDescent="0.25">
      <c r="A25360" s="1">
        <v>6851</v>
      </c>
      <c r="C25360" s="1"/>
      <c r="D25360" s="1"/>
      <c r="E25360" s="1"/>
      <c r="F25360" s="1"/>
      <c r="G25360" s="1"/>
    </row>
    <row r="25361" spans="1:7" x14ac:dyDescent="0.25">
      <c r="A25361" s="1">
        <v>6851</v>
      </c>
      <c r="C25361" s="1"/>
      <c r="D25361" s="1"/>
      <c r="E25361" s="1"/>
      <c r="F25361" s="1"/>
      <c r="G25361" s="1"/>
    </row>
    <row r="25362" spans="1:7" x14ac:dyDescent="0.25">
      <c r="A25362" s="1">
        <v>6851</v>
      </c>
      <c r="C25362" s="1"/>
      <c r="D25362" s="1"/>
      <c r="E25362" s="1"/>
      <c r="F25362" s="1"/>
      <c r="G25362" s="1"/>
    </row>
    <row r="25363" spans="1:7" x14ac:dyDescent="0.25">
      <c r="A25363" s="1">
        <v>6851</v>
      </c>
      <c r="C25363" s="1"/>
      <c r="D25363" s="1"/>
      <c r="E25363" s="1"/>
      <c r="F25363" s="1"/>
      <c r="G25363" s="1"/>
    </row>
    <row r="25364" spans="1:7" x14ac:dyDescent="0.25">
      <c r="A25364" s="1">
        <v>6851</v>
      </c>
      <c r="C25364" s="1"/>
      <c r="D25364" s="1"/>
      <c r="E25364" s="1"/>
      <c r="F25364" s="1"/>
      <c r="G25364" s="1"/>
    </row>
    <row r="25365" spans="1:7" x14ac:dyDescent="0.25">
      <c r="A25365" s="1">
        <v>6851</v>
      </c>
      <c r="C25365" s="1"/>
      <c r="D25365" s="1"/>
      <c r="E25365" s="1"/>
      <c r="F25365" s="1"/>
      <c r="G25365" s="1"/>
    </row>
    <row r="25366" spans="1:7" x14ac:dyDescent="0.25">
      <c r="A25366" s="1">
        <v>6851</v>
      </c>
      <c r="C25366" s="1"/>
      <c r="D25366" s="1"/>
      <c r="E25366" s="1"/>
      <c r="F25366" s="1"/>
      <c r="G25366" s="1"/>
    </row>
    <row r="25367" spans="1:7" x14ac:dyDescent="0.25">
      <c r="A25367" s="1">
        <v>6851</v>
      </c>
      <c r="C25367" s="1"/>
      <c r="D25367" s="1"/>
      <c r="E25367" s="1"/>
      <c r="F25367" s="1"/>
      <c r="G25367" s="1"/>
    </row>
    <row r="25368" spans="1:7" x14ac:dyDescent="0.25">
      <c r="A25368" s="1">
        <v>6851</v>
      </c>
      <c r="C25368" s="1"/>
      <c r="D25368" s="1"/>
      <c r="E25368" s="1"/>
      <c r="F25368" s="1"/>
      <c r="G25368" s="1"/>
    </row>
    <row r="25369" spans="1:7" x14ac:dyDescent="0.25">
      <c r="A25369" s="1">
        <v>6851</v>
      </c>
      <c r="C25369" s="1"/>
      <c r="D25369" s="1"/>
      <c r="E25369" s="1"/>
      <c r="F25369" s="1"/>
      <c r="G25369" s="1"/>
    </row>
    <row r="25370" spans="1:7" x14ac:dyDescent="0.25">
      <c r="A25370" s="1">
        <v>6851</v>
      </c>
      <c r="C25370" s="1"/>
      <c r="D25370" s="1"/>
      <c r="E25370" s="1"/>
      <c r="F25370" s="1"/>
      <c r="G25370" s="1"/>
    </row>
    <row r="25371" spans="1:7" x14ac:dyDescent="0.25">
      <c r="A25371" s="1">
        <v>6851</v>
      </c>
      <c r="C25371" s="1"/>
      <c r="D25371" s="1"/>
      <c r="E25371" s="1"/>
      <c r="F25371" s="1"/>
      <c r="G25371" s="1"/>
    </row>
    <row r="25372" spans="1:7" x14ac:dyDescent="0.25">
      <c r="A25372" s="1">
        <v>6851</v>
      </c>
      <c r="C25372" s="1"/>
      <c r="D25372" s="1"/>
      <c r="E25372" s="1"/>
      <c r="F25372" s="1"/>
      <c r="G25372" s="1"/>
    </row>
    <row r="25373" spans="1:7" x14ac:dyDescent="0.25">
      <c r="A25373" s="1">
        <v>6851</v>
      </c>
      <c r="C25373" s="1"/>
      <c r="D25373" s="1"/>
      <c r="E25373" s="1"/>
      <c r="F25373" s="1"/>
      <c r="G25373" s="1"/>
    </row>
    <row r="25374" spans="1:7" x14ac:dyDescent="0.25">
      <c r="A25374" s="1">
        <v>6851</v>
      </c>
      <c r="C25374" s="1"/>
      <c r="D25374" s="1"/>
      <c r="E25374" s="1"/>
      <c r="F25374" s="1"/>
      <c r="G25374" s="1"/>
    </row>
    <row r="25375" spans="1:7" x14ac:dyDescent="0.25">
      <c r="A25375" s="1">
        <v>6851</v>
      </c>
      <c r="C25375" s="1"/>
      <c r="D25375" s="1"/>
      <c r="E25375" s="1"/>
      <c r="F25375" s="1"/>
      <c r="G25375" s="1"/>
    </row>
    <row r="25376" spans="1:7" x14ac:dyDescent="0.25">
      <c r="A25376" s="1">
        <v>6851</v>
      </c>
      <c r="C25376" s="1"/>
      <c r="D25376" s="1"/>
      <c r="E25376" s="1"/>
      <c r="F25376" s="1"/>
      <c r="G25376" s="1"/>
    </row>
    <row r="25377" spans="1:7" x14ac:dyDescent="0.25">
      <c r="A25377" s="1">
        <v>6851</v>
      </c>
      <c r="C25377" s="1"/>
      <c r="D25377" s="1"/>
      <c r="E25377" s="1"/>
      <c r="F25377" s="1"/>
      <c r="G25377" s="1"/>
    </row>
    <row r="25378" spans="1:7" x14ac:dyDescent="0.25">
      <c r="A25378" s="1">
        <v>6851</v>
      </c>
      <c r="C25378" s="1"/>
      <c r="D25378" s="1"/>
      <c r="E25378" s="1"/>
      <c r="F25378" s="1"/>
      <c r="G25378" s="1"/>
    </row>
    <row r="25379" spans="1:7" x14ac:dyDescent="0.25">
      <c r="A25379" s="1">
        <v>6851</v>
      </c>
      <c r="C25379" s="1"/>
      <c r="D25379" s="1"/>
      <c r="E25379" s="1"/>
      <c r="F25379" s="1"/>
      <c r="G25379" s="1"/>
    </row>
    <row r="25380" spans="1:7" x14ac:dyDescent="0.25">
      <c r="A25380" s="1">
        <v>6851</v>
      </c>
      <c r="C25380" s="1"/>
      <c r="D25380" s="1"/>
      <c r="E25380" s="1"/>
      <c r="F25380" s="1"/>
      <c r="G25380" s="1"/>
    </row>
    <row r="25381" spans="1:7" x14ac:dyDescent="0.25">
      <c r="A25381" s="1">
        <v>6851</v>
      </c>
      <c r="C25381" s="1"/>
      <c r="D25381" s="1"/>
      <c r="E25381" s="1"/>
      <c r="F25381" s="1"/>
      <c r="G25381" s="1"/>
    </row>
    <row r="25382" spans="1:7" x14ac:dyDescent="0.25">
      <c r="A25382" s="1">
        <v>6851</v>
      </c>
      <c r="C25382" s="1"/>
      <c r="D25382" s="1"/>
      <c r="E25382" s="1"/>
      <c r="F25382" s="1"/>
      <c r="G25382" s="1"/>
    </row>
    <row r="25383" spans="1:7" x14ac:dyDescent="0.25">
      <c r="A25383" s="1">
        <v>6851</v>
      </c>
      <c r="C25383" s="1"/>
      <c r="D25383" s="1"/>
      <c r="E25383" s="1"/>
      <c r="F25383" s="1"/>
      <c r="G25383" s="1"/>
    </row>
    <row r="25384" spans="1:7" x14ac:dyDescent="0.25">
      <c r="A25384" s="1">
        <v>6851</v>
      </c>
      <c r="C25384" s="1"/>
      <c r="D25384" s="1"/>
      <c r="E25384" s="1"/>
      <c r="F25384" s="1"/>
      <c r="G25384" s="1"/>
    </row>
    <row r="25385" spans="1:7" x14ac:dyDescent="0.25">
      <c r="A25385" s="1">
        <v>6851</v>
      </c>
      <c r="C25385" s="1"/>
      <c r="D25385" s="1"/>
      <c r="E25385" s="1"/>
      <c r="F25385" s="1"/>
      <c r="G25385" s="1"/>
    </row>
    <row r="25386" spans="1:7" x14ac:dyDescent="0.25">
      <c r="A25386" s="1">
        <v>6851</v>
      </c>
      <c r="C25386" s="1"/>
      <c r="D25386" s="1"/>
      <c r="E25386" s="1"/>
      <c r="F25386" s="1"/>
      <c r="G25386" s="1"/>
    </row>
    <row r="25387" spans="1:7" x14ac:dyDescent="0.25">
      <c r="A25387" s="1">
        <v>6851</v>
      </c>
      <c r="C25387" s="1"/>
      <c r="D25387" s="1"/>
      <c r="E25387" s="1"/>
      <c r="F25387" s="1"/>
      <c r="G25387" s="1"/>
    </row>
    <row r="25388" spans="1:7" x14ac:dyDescent="0.25">
      <c r="A25388" s="1">
        <v>6851</v>
      </c>
      <c r="C25388" s="1"/>
      <c r="D25388" s="1"/>
      <c r="E25388" s="1"/>
      <c r="F25388" s="1"/>
      <c r="G25388" s="1"/>
    </row>
    <row r="25389" spans="1:7" x14ac:dyDescent="0.25">
      <c r="A25389" s="1">
        <v>6851</v>
      </c>
      <c r="C25389" s="1"/>
      <c r="D25389" s="1"/>
      <c r="E25389" s="1"/>
      <c r="F25389" s="1"/>
      <c r="G25389" s="1"/>
    </row>
    <row r="25390" spans="1:7" x14ac:dyDescent="0.25">
      <c r="A25390" s="1">
        <v>6851</v>
      </c>
      <c r="C25390" s="1"/>
      <c r="D25390" s="1"/>
      <c r="E25390" s="1"/>
      <c r="F25390" s="1"/>
      <c r="G25390" s="1"/>
    </row>
    <row r="25391" spans="1:7" x14ac:dyDescent="0.25">
      <c r="A25391" s="1">
        <v>6851</v>
      </c>
      <c r="C25391" s="1"/>
      <c r="D25391" s="1"/>
      <c r="E25391" s="1"/>
      <c r="F25391" s="1"/>
      <c r="G25391" s="1"/>
    </row>
    <row r="25392" spans="1:7" x14ac:dyDescent="0.25">
      <c r="A25392" s="1">
        <v>6851</v>
      </c>
      <c r="C25392" s="1"/>
      <c r="D25392" s="1"/>
      <c r="E25392" s="1"/>
      <c r="F25392" s="1"/>
      <c r="G25392" s="1"/>
    </row>
    <row r="25393" spans="1:7" x14ac:dyDescent="0.25">
      <c r="A25393" s="1">
        <v>6851</v>
      </c>
      <c r="C25393" s="1"/>
      <c r="D25393" s="1"/>
      <c r="E25393" s="1"/>
      <c r="F25393" s="1"/>
      <c r="G25393" s="1"/>
    </row>
    <row r="25394" spans="1:7" x14ac:dyDescent="0.25">
      <c r="A25394" s="1">
        <v>6851</v>
      </c>
      <c r="C25394" s="1"/>
      <c r="D25394" s="1"/>
      <c r="E25394" s="1"/>
      <c r="F25394" s="1"/>
      <c r="G25394" s="1"/>
    </row>
    <row r="25395" spans="1:7" x14ac:dyDescent="0.25">
      <c r="A25395" s="1">
        <v>6851</v>
      </c>
      <c r="C25395" s="1"/>
      <c r="D25395" s="1"/>
      <c r="E25395" s="1"/>
      <c r="F25395" s="1"/>
      <c r="G25395" s="1"/>
    </row>
    <row r="25396" spans="1:7" x14ac:dyDescent="0.25">
      <c r="A25396" s="1">
        <v>6851</v>
      </c>
      <c r="C25396" s="1"/>
      <c r="D25396" s="1"/>
      <c r="E25396" s="1"/>
      <c r="F25396" s="1"/>
      <c r="G25396" s="1"/>
    </row>
    <row r="25397" spans="1:7" x14ac:dyDescent="0.25">
      <c r="A25397" s="1">
        <v>6851</v>
      </c>
      <c r="C25397" s="1"/>
      <c r="D25397" s="1"/>
      <c r="E25397" s="1"/>
      <c r="F25397" s="1"/>
      <c r="G25397" s="1"/>
    </row>
    <row r="25398" spans="1:7" x14ac:dyDescent="0.25">
      <c r="A25398" s="1">
        <v>6851</v>
      </c>
      <c r="C25398" s="1"/>
      <c r="D25398" s="1"/>
      <c r="E25398" s="1"/>
      <c r="F25398" s="1"/>
      <c r="G25398" s="1"/>
    </row>
    <row r="25399" spans="1:7" x14ac:dyDescent="0.25">
      <c r="A25399" s="1">
        <v>6851</v>
      </c>
      <c r="C25399" s="1"/>
      <c r="D25399" s="1"/>
      <c r="E25399" s="1"/>
      <c r="F25399" s="1"/>
      <c r="G25399" s="1"/>
    </row>
    <row r="25400" spans="1:7" x14ac:dyDescent="0.25">
      <c r="A25400" s="1">
        <v>6851</v>
      </c>
      <c r="C25400" s="1"/>
      <c r="D25400" s="1"/>
      <c r="E25400" s="1"/>
      <c r="F25400" s="1"/>
      <c r="G25400" s="1"/>
    </row>
    <row r="25401" spans="1:7" x14ac:dyDescent="0.25">
      <c r="A25401" s="1">
        <v>6851</v>
      </c>
      <c r="C25401" s="1"/>
      <c r="D25401" s="1"/>
      <c r="E25401" s="1"/>
      <c r="F25401" s="1"/>
      <c r="G25401" s="1"/>
    </row>
    <row r="25402" spans="1:7" x14ac:dyDescent="0.25">
      <c r="A25402" s="1">
        <v>6851</v>
      </c>
      <c r="C25402" s="1"/>
      <c r="D25402" s="1"/>
      <c r="E25402" s="1"/>
      <c r="F25402" s="1"/>
      <c r="G25402" s="1"/>
    </row>
    <row r="25403" spans="1:7" x14ac:dyDescent="0.25">
      <c r="A25403" s="1">
        <v>6851</v>
      </c>
      <c r="C25403" s="1"/>
      <c r="D25403" s="1"/>
      <c r="E25403" s="1"/>
      <c r="F25403" s="1"/>
      <c r="G25403" s="1"/>
    </row>
    <row r="25404" spans="1:7" x14ac:dyDescent="0.25">
      <c r="A25404" s="1">
        <v>6851</v>
      </c>
      <c r="C25404" s="1"/>
      <c r="D25404" s="1"/>
      <c r="E25404" s="1"/>
      <c r="F25404" s="1"/>
      <c r="G25404" s="1"/>
    </row>
    <row r="25405" spans="1:7" x14ac:dyDescent="0.25">
      <c r="A25405" s="1">
        <v>6851</v>
      </c>
      <c r="C25405" s="1"/>
      <c r="D25405" s="1"/>
      <c r="E25405" s="1"/>
      <c r="F25405" s="1"/>
      <c r="G25405" s="1"/>
    </row>
    <row r="25406" spans="1:7" x14ac:dyDescent="0.25">
      <c r="A25406" s="1">
        <v>6851</v>
      </c>
      <c r="C25406" s="1"/>
      <c r="D25406" s="1"/>
      <c r="E25406" s="1"/>
      <c r="F25406" s="1"/>
      <c r="G25406" s="1"/>
    </row>
    <row r="25407" spans="1:7" x14ac:dyDescent="0.25">
      <c r="A25407" s="1">
        <v>6851</v>
      </c>
      <c r="C25407" s="1"/>
      <c r="D25407" s="1"/>
      <c r="E25407" s="1"/>
      <c r="F25407" s="1"/>
      <c r="G25407" s="1"/>
    </row>
    <row r="25408" spans="1:7" x14ac:dyDescent="0.25">
      <c r="A25408" s="1">
        <v>6851</v>
      </c>
      <c r="C25408" s="1"/>
      <c r="D25408" s="1"/>
      <c r="E25408" s="1"/>
      <c r="F25408" s="1"/>
      <c r="G25408" s="1"/>
    </row>
    <row r="25409" spans="1:7" x14ac:dyDescent="0.25">
      <c r="A25409" s="1">
        <v>6851</v>
      </c>
      <c r="C25409" s="1"/>
      <c r="D25409" s="1"/>
      <c r="E25409" s="1"/>
      <c r="F25409" s="1"/>
      <c r="G25409" s="1"/>
    </row>
    <row r="25410" spans="1:7" x14ac:dyDescent="0.25">
      <c r="A25410" s="1">
        <v>6851</v>
      </c>
      <c r="C25410" s="1"/>
      <c r="D25410" s="1"/>
      <c r="E25410" s="1"/>
      <c r="F25410" s="1"/>
      <c r="G25410" s="1"/>
    </row>
    <row r="25411" spans="1:7" x14ac:dyDescent="0.25">
      <c r="A25411" s="1">
        <v>6851</v>
      </c>
      <c r="C25411" s="1"/>
      <c r="D25411" s="1"/>
      <c r="E25411" s="1"/>
      <c r="F25411" s="1"/>
      <c r="G25411" s="1"/>
    </row>
    <row r="25412" spans="1:7" x14ac:dyDescent="0.25">
      <c r="A25412" s="1">
        <v>6851</v>
      </c>
      <c r="C25412" s="1"/>
      <c r="D25412" s="1"/>
      <c r="E25412" s="1"/>
      <c r="F25412" s="1"/>
      <c r="G25412" s="1"/>
    </row>
    <row r="25413" spans="1:7" x14ac:dyDescent="0.25">
      <c r="A25413" s="1">
        <v>6851</v>
      </c>
      <c r="C25413" s="1"/>
      <c r="D25413" s="1"/>
      <c r="E25413" s="1"/>
      <c r="F25413" s="1"/>
      <c r="G25413" s="1"/>
    </row>
    <row r="25414" spans="1:7" x14ac:dyDescent="0.25">
      <c r="A25414" s="1">
        <v>6851</v>
      </c>
      <c r="C25414" s="1"/>
      <c r="D25414" s="1"/>
      <c r="E25414" s="1"/>
      <c r="F25414" s="1"/>
      <c r="G25414" s="1"/>
    </row>
    <row r="25415" spans="1:7" x14ac:dyDescent="0.25">
      <c r="A25415" s="1">
        <v>6851</v>
      </c>
      <c r="C25415" s="1"/>
      <c r="D25415" s="1"/>
      <c r="E25415" s="1"/>
      <c r="F25415" s="1"/>
      <c r="G25415" s="1"/>
    </row>
    <row r="25416" spans="1:7" x14ac:dyDescent="0.25">
      <c r="A25416" s="1">
        <v>6851</v>
      </c>
      <c r="C25416" s="1"/>
      <c r="D25416" s="1"/>
      <c r="E25416" s="1"/>
      <c r="F25416" s="1"/>
      <c r="G25416" s="1"/>
    </row>
    <row r="25417" spans="1:7" x14ac:dyDescent="0.25">
      <c r="A25417" s="1">
        <v>6851</v>
      </c>
      <c r="C25417" s="1"/>
      <c r="D25417" s="1"/>
      <c r="E25417" s="1"/>
      <c r="F25417" s="1"/>
      <c r="G25417" s="1"/>
    </row>
    <row r="25418" spans="1:7" x14ac:dyDescent="0.25">
      <c r="A25418" s="1">
        <v>6851</v>
      </c>
      <c r="C25418" s="1"/>
      <c r="D25418" s="1"/>
      <c r="E25418" s="1"/>
      <c r="F25418" s="1"/>
      <c r="G25418" s="1"/>
    </row>
    <row r="25419" spans="1:7" x14ac:dyDescent="0.25">
      <c r="A25419" s="1">
        <v>6851</v>
      </c>
      <c r="C25419" s="1"/>
      <c r="D25419" s="1"/>
      <c r="E25419" s="1"/>
      <c r="F25419" s="1"/>
      <c r="G25419" s="1"/>
    </row>
    <row r="25420" spans="1:7" x14ac:dyDescent="0.25">
      <c r="A25420" s="1">
        <v>6851</v>
      </c>
      <c r="C25420" s="1"/>
      <c r="D25420" s="1"/>
      <c r="E25420" s="1"/>
      <c r="F25420" s="1"/>
      <c r="G25420" s="1"/>
    </row>
    <row r="25421" spans="1:7" x14ac:dyDescent="0.25">
      <c r="A25421" s="1">
        <v>6851</v>
      </c>
      <c r="C25421" s="1"/>
      <c r="D25421" s="1"/>
      <c r="E25421" s="1"/>
      <c r="F25421" s="1"/>
      <c r="G25421" s="1"/>
    </row>
    <row r="25422" spans="1:7" x14ac:dyDescent="0.25">
      <c r="A25422" s="1">
        <v>6851</v>
      </c>
      <c r="C25422" s="1"/>
      <c r="D25422" s="1"/>
      <c r="E25422" s="1"/>
      <c r="F25422" s="1"/>
      <c r="G25422" s="1"/>
    </row>
    <row r="25423" spans="1:7" x14ac:dyDescent="0.25">
      <c r="A25423" s="1">
        <v>6851</v>
      </c>
      <c r="C25423" s="1"/>
      <c r="D25423" s="1"/>
      <c r="E25423" s="1"/>
      <c r="F25423" s="1"/>
      <c r="G25423" s="1"/>
    </row>
    <row r="25424" spans="1:7" x14ac:dyDescent="0.25">
      <c r="A25424" s="1">
        <v>6851</v>
      </c>
      <c r="C25424" s="1"/>
      <c r="D25424" s="1"/>
      <c r="E25424" s="1"/>
      <c r="F25424" s="1"/>
      <c r="G25424" s="1"/>
    </row>
    <row r="25425" spans="1:7" x14ac:dyDescent="0.25">
      <c r="A25425" s="1">
        <v>6851</v>
      </c>
      <c r="C25425" s="1"/>
      <c r="D25425" s="1"/>
      <c r="E25425" s="1"/>
      <c r="F25425" s="1"/>
      <c r="G25425" s="1"/>
    </row>
    <row r="25426" spans="1:7" x14ac:dyDescent="0.25">
      <c r="A25426" s="1">
        <v>6851</v>
      </c>
      <c r="C25426" s="1"/>
      <c r="D25426" s="1"/>
      <c r="E25426" s="1"/>
      <c r="F25426" s="1"/>
      <c r="G25426" s="1"/>
    </row>
    <row r="25427" spans="1:7" x14ac:dyDescent="0.25">
      <c r="A25427" s="1">
        <v>6851</v>
      </c>
      <c r="C25427" s="1"/>
      <c r="D25427" s="1"/>
      <c r="E25427" s="1"/>
      <c r="F25427" s="1"/>
      <c r="G25427" s="1"/>
    </row>
    <row r="25428" spans="1:7" x14ac:dyDescent="0.25">
      <c r="A25428" s="1">
        <v>6851</v>
      </c>
      <c r="C25428" s="1"/>
      <c r="D25428" s="1"/>
      <c r="E25428" s="1"/>
      <c r="F25428" s="1"/>
      <c r="G25428" s="1"/>
    </row>
    <row r="25429" spans="1:7" x14ac:dyDescent="0.25">
      <c r="A25429" s="1">
        <v>6851</v>
      </c>
      <c r="C25429" s="1"/>
      <c r="D25429" s="1"/>
      <c r="E25429" s="1"/>
      <c r="F25429" s="1"/>
      <c r="G25429" s="1"/>
    </row>
    <row r="25430" spans="1:7" x14ac:dyDescent="0.25">
      <c r="A25430" s="1">
        <v>6851</v>
      </c>
      <c r="C25430" s="1"/>
      <c r="D25430" s="1"/>
      <c r="E25430" s="1"/>
      <c r="F25430" s="1"/>
      <c r="G25430" s="1"/>
    </row>
    <row r="25431" spans="1:7" x14ac:dyDescent="0.25">
      <c r="A25431" s="1">
        <v>6851</v>
      </c>
      <c r="C25431" s="1"/>
      <c r="D25431" s="1"/>
      <c r="E25431" s="1"/>
      <c r="F25431" s="1"/>
      <c r="G25431" s="1"/>
    </row>
    <row r="25432" spans="1:7" x14ac:dyDescent="0.25">
      <c r="A25432" s="1">
        <v>6851</v>
      </c>
      <c r="C25432" s="1"/>
      <c r="D25432" s="1"/>
      <c r="E25432" s="1"/>
      <c r="F25432" s="1"/>
      <c r="G25432" s="1"/>
    </row>
    <row r="25433" spans="1:7" x14ac:dyDescent="0.25">
      <c r="A25433" s="1">
        <v>6850</v>
      </c>
      <c r="C25433" s="1"/>
      <c r="D25433" s="1"/>
      <c r="E25433" s="1"/>
      <c r="F25433" s="1"/>
      <c r="G25433" s="1"/>
    </row>
    <row r="25434" spans="1:7" x14ac:dyDescent="0.25">
      <c r="A25434" s="1">
        <v>6850</v>
      </c>
      <c r="C25434" s="1"/>
      <c r="D25434" s="1"/>
      <c r="E25434" s="1"/>
      <c r="F25434" s="1"/>
      <c r="G25434" s="1"/>
    </row>
    <row r="25435" spans="1:7" x14ac:dyDescent="0.25">
      <c r="A25435" s="1">
        <v>6850</v>
      </c>
      <c r="C25435" s="1"/>
      <c r="D25435" s="1"/>
      <c r="E25435" s="1"/>
      <c r="F25435" s="1"/>
      <c r="G25435" s="1"/>
    </row>
    <row r="25436" spans="1:7" x14ac:dyDescent="0.25">
      <c r="A25436" s="1">
        <v>6850</v>
      </c>
      <c r="C25436" s="1"/>
      <c r="D25436" s="1"/>
      <c r="E25436" s="1"/>
      <c r="F25436" s="1"/>
      <c r="G25436" s="1"/>
    </row>
    <row r="25437" spans="1:7" x14ac:dyDescent="0.25">
      <c r="A25437" s="1">
        <v>6850</v>
      </c>
      <c r="C25437" s="1"/>
      <c r="D25437" s="1"/>
      <c r="E25437" s="1"/>
      <c r="F25437" s="1"/>
      <c r="G25437" s="1"/>
    </row>
    <row r="25438" spans="1:7" x14ac:dyDescent="0.25">
      <c r="A25438" s="1">
        <v>6850</v>
      </c>
      <c r="C25438" s="1"/>
      <c r="D25438" s="1"/>
      <c r="E25438" s="1"/>
      <c r="F25438" s="1"/>
      <c r="G25438" s="1"/>
    </row>
    <row r="25439" spans="1:7" x14ac:dyDescent="0.25">
      <c r="A25439" s="1">
        <v>6850</v>
      </c>
      <c r="C25439" s="1"/>
      <c r="D25439" s="1"/>
      <c r="E25439" s="1"/>
      <c r="F25439" s="1"/>
      <c r="G25439" s="1"/>
    </row>
    <row r="25440" spans="1:7" x14ac:dyDescent="0.25">
      <c r="A25440" s="1">
        <v>6850</v>
      </c>
      <c r="C25440" s="1"/>
      <c r="D25440" s="1"/>
      <c r="E25440" s="1"/>
      <c r="F25440" s="1"/>
      <c r="G25440" s="1"/>
    </row>
    <row r="25441" spans="1:7" x14ac:dyDescent="0.25">
      <c r="A25441" s="1">
        <v>6850</v>
      </c>
      <c r="C25441" s="1"/>
      <c r="D25441" s="1"/>
      <c r="E25441" s="1"/>
      <c r="F25441" s="1"/>
      <c r="G25441" s="1"/>
    </row>
    <row r="25442" spans="1:7" x14ac:dyDescent="0.25">
      <c r="A25442" s="1">
        <v>6850</v>
      </c>
      <c r="C25442" s="1"/>
      <c r="D25442" s="1"/>
      <c r="E25442" s="1"/>
      <c r="F25442" s="1"/>
      <c r="G25442" s="1"/>
    </row>
    <row r="25443" spans="1:7" x14ac:dyDescent="0.25">
      <c r="A25443" s="1">
        <v>6850</v>
      </c>
      <c r="C25443" s="1"/>
      <c r="D25443" s="1"/>
      <c r="E25443" s="1"/>
      <c r="F25443" s="1"/>
      <c r="G25443" s="1"/>
    </row>
    <row r="25444" spans="1:7" x14ac:dyDescent="0.25">
      <c r="A25444" s="1">
        <v>6850</v>
      </c>
      <c r="C25444" s="1"/>
      <c r="D25444" s="1"/>
      <c r="E25444" s="1"/>
      <c r="F25444" s="1"/>
      <c r="G25444" s="1"/>
    </row>
    <row r="25445" spans="1:7" x14ac:dyDescent="0.25">
      <c r="A25445" s="1">
        <v>6850</v>
      </c>
      <c r="C25445" s="1"/>
      <c r="D25445" s="1"/>
      <c r="E25445" s="1"/>
      <c r="F25445" s="1"/>
      <c r="G25445" s="1"/>
    </row>
    <row r="25446" spans="1:7" x14ac:dyDescent="0.25">
      <c r="A25446" s="1">
        <v>6850</v>
      </c>
      <c r="C25446" s="1"/>
      <c r="D25446" s="1"/>
      <c r="E25446" s="1"/>
      <c r="F25446" s="1"/>
      <c r="G25446" s="1"/>
    </row>
    <row r="25447" spans="1:7" x14ac:dyDescent="0.25">
      <c r="A25447" s="1">
        <v>6850</v>
      </c>
      <c r="C25447" s="1"/>
      <c r="D25447" s="1"/>
      <c r="E25447" s="1"/>
      <c r="F25447" s="1"/>
      <c r="G25447" s="1"/>
    </row>
    <row r="25448" spans="1:7" x14ac:dyDescent="0.25">
      <c r="A25448" s="1">
        <v>6850</v>
      </c>
      <c r="C25448" s="1"/>
      <c r="D25448" s="1"/>
      <c r="E25448" s="1"/>
      <c r="F25448" s="1"/>
      <c r="G25448" s="1"/>
    </row>
    <row r="25449" spans="1:7" x14ac:dyDescent="0.25">
      <c r="A25449" s="1">
        <v>6850</v>
      </c>
      <c r="C25449" s="1"/>
      <c r="D25449" s="1"/>
      <c r="E25449" s="1"/>
      <c r="F25449" s="1"/>
      <c r="G25449" s="1"/>
    </row>
    <row r="25450" spans="1:7" x14ac:dyDescent="0.25">
      <c r="A25450" s="1">
        <v>6850</v>
      </c>
      <c r="C25450" s="1"/>
      <c r="D25450" s="1"/>
      <c r="E25450" s="1"/>
      <c r="F25450" s="1"/>
      <c r="G25450" s="1"/>
    </row>
    <row r="25451" spans="1:7" x14ac:dyDescent="0.25">
      <c r="A25451" s="1">
        <v>6850</v>
      </c>
      <c r="C25451" s="1"/>
      <c r="D25451" s="1"/>
      <c r="E25451" s="1"/>
      <c r="F25451" s="1"/>
      <c r="G25451" s="1"/>
    </row>
    <row r="25452" spans="1:7" x14ac:dyDescent="0.25">
      <c r="A25452" s="1">
        <v>6850</v>
      </c>
      <c r="C25452" s="1"/>
      <c r="D25452" s="1"/>
      <c r="E25452" s="1"/>
      <c r="F25452" s="1"/>
      <c r="G25452" s="1"/>
    </row>
    <row r="25453" spans="1:7" x14ac:dyDescent="0.25">
      <c r="A25453" s="1">
        <v>6850</v>
      </c>
      <c r="C25453" s="1"/>
      <c r="D25453" s="1"/>
      <c r="E25453" s="1"/>
      <c r="F25453" s="1"/>
      <c r="G25453" s="1"/>
    </row>
    <row r="25454" spans="1:7" x14ac:dyDescent="0.25">
      <c r="A25454" s="1">
        <v>6850</v>
      </c>
      <c r="C25454" s="1"/>
      <c r="D25454" s="1"/>
      <c r="E25454" s="1"/>
      <c r="F25454" s="1"/>
      <c r="G25454" s="1"/>
    </row>
    <row r="25455" spans="1:7" x14ac:dyDescent="0.25">
      <c r="A25455" s="1">
        <v>6850</v>
      </c>
      <c r="C25455" s="1"/>
      <c r="D25455" s="1"/>
      <c r="E25455" s="1"/>
      <c r="F25455" s="1"/>
      <c r="G25455" s="1"/>
    </row>
    <row r="25456" spans="1:7" x14ac:dyDescent="0.25">
      <c r="A25456" s="1">
        <v>6850</v>
      </c>
      <c r="C25456" s="1"/>
      <c r="D25456" s="1"/>
      <c r="E25456" s="1"/>
      <c r="F25456" s="1"/>
      <c r="G25456" s="1"/>
    </row>
    <row r="25457" spans="1:7" x14ac:dyDescent="0.25">
      <c r="A25457" s="1">
        <v>6850</v>
      </c>
      <c r="C25457" s="1"/>
      <c r="D25457" s="1"/>
      <c r="E25457" s="1"/>
      <c r="F25457" s="1"/>
      <c r="G25457" s="1"/>
    </row>
    <row r="25458" spans="1:7" x14ac:dyDescent="0.25">
      <c r="A25458" s="1">
        <v>6850</v>
      </c>
      <c r="C25458" s="1"/>
      <c r="D25458" s="1"/>
      <c r="E25458" s="1"/>
      <c r="F25458" s="1"/>
      <c r="G25458" s="1"/>
    </row>
    <row r="25459" spans="1:7" x14ac:dyDescent="0.25">
      <c r="A25459" s="1">
        <v>6850</v>
      </c>
      <c r="C25459" s="1"/>
      <c r="D25459" s="1"/>
      <c r="E25459" s="1"/>
      <c r="F25459" s="1"/>
      <c r="G25459" s="1"/>
    </row>
    <row r="25460" spans="1:7" x14ac:dyDescent="0.25">
      <c r="A25460" s="1">
        <v>6850</v>
      </c>
      <c r="C25460" s="1"/>
      <c r="D25460" s="1"/>
      <c r="E25460" s="1"/>
      <c r="F25460" s="1"/>
      <c r="G25460" s="1"/>
    </row>
    <row r="25461" spans="1:7" x14ac:dyDescent="0.25">
      <c r="A25461" s="1">
        <v>6850</v>
      </c>
      <c r="C25461" s="1"/>
      <c r="D25461" s="1"/>
      <c r="E25461" s="1"/>
      <c r="F25461" s="1"/>
      <c r="G25461" s="1"/>
    </row>
    <row r="25462" spans="1:7" x14ac:dyDescent="0.25">
      <c r="A25462" s="1">
        <v>6850</v>
      </c>
      <c r="C25462" s="1"/>
      <c r="D25462" s="1"/>
      <c r="E25462" s="1"/>
      <c r="F25462" s="1"/>
      <c r="G25462" s="1"/>
    </row>
    <row r="25463" spans="1:7" x14ac:dyDescent="0.25">
      <c r="A25463" s="1">
        <v>6850</v>
      </c>
      <c r="C25463" s="1"/>
      <c r="D25463" s="1"/>
      <c r="E25463" s="1"/>
      <c r="F25463" s="1"/>
      <c r="G25463" s="1"/>
    </row>
    <row r="25464" spans="1:7" x14ac:dyDescent="0.25">
      <c r="A25464" s="1">
        <v>6850</v>
      </c>
      <c r="C25464" s="1"/>
      <c r="D25464" s="1"/>
      <c r="E25464" s="1"/>
      <c r="F25464" s="1"/>
      <c r="G25464" s="1"/>
    </row>
    <row r="25465" spans="1:7" x14ac:dyDescent="0.25">
      <c r="A25465" s="1">
        <v>6850</v>
      </c>
      <c r="C25465" s="1"/>
      <c r="D25465" s="1"/>
      <c r="E25465" s="1"/>
      <c r="F25465" s="1"/>
      <c r="G25465" s="1"/>
    </row>
    <row r="25466" spans="1:7" x14ac:dyDescent="0.25">
      <c r="A25466" s="1">
        <v>6850</v>
      </c>
      <c r="C25466" s="1"/>
      <c r="D25466" s="1"/>
      <c r="E25466" s="1"/>
      <c r="F25466" s="1"/>
      <c r="G25466" s="1"/>
    </row>
    <row r="25467" spans="1:7" x14ac:dyDescent="0.25">
      <c r="A25467" s="1">
        <v>6850</v>
      </c>
      <c r="C25467" s="1"/>
      <c r="D25467" s="1"/>
      <c r="E25467" s="1"/>
      <c r="F25467" s="1"/>
      <c r="G25467" s="1"/>
    </row>
    <row r="25468" spans="1:7" x14ac:dyDescent="0.25">
      <c r="A25468" s="1">
        <v>6850</v>
      </c>
      <c r="C25468" s="1"/>
      <c r="D25468" s="1"/>
      <c r="E25468" s="1"/>
      <c r="F25468" s="1"/>
      <c r="G25468" s="1"/>
    </row>
    <row r="25469" spans="1:7" x14ac:dyDescent="0.25">
      <c r="A25469" s="1">
        <v>6850</v>
      </c>
      <c r="C25469" s="1"/>
      <c r="D25469" s="1"/>
      <c r="E25469" s="1"/>
      <c r="F25469" s="1"/>
      <c r="G25469" s="1"/>
    </row>
    <row r="25470" spans="1:7" x14ac:dyDescent="0.25">
      <c r="A25470" s="1">
        <v>6850</v>
      </c>
      <c r="C25470" s="1"/>
      <c r="D25470" s="1"/>
      <c r="E25470" s="1"/>
      <c r="F25470" s="1"/>
      <c r="G25470" s="1"/>
    </row>
    <row r="25471" spans="1:7" x14ac:dyDescent="0.25">
      <c r="A25471" s="1">
        <v>6850</v>
      </c>
      <c r="C25471" s="1"/>
      <c r="D25471" s="1"/>
      <c r="E25471" s="1"/>
      <c r="F25471" s="1"/>
      <c r="G25471" s="1"/>
    </row>
    <row r="25472" spans="1:7" x14ac:dyDescent="0.25">
      <c r="A25472" s="1">
        <v>6850</v>
      </c>
      <c r="C25472" s="1"/>
      <c r="D25472" s="1"/>
      <c r="E25472" s="1"/>
      <c r="F25472" s="1"/>
      <c r="G25472" s="1"/>
    </row>
    <row r="25473" spans="1:7" x14ac:dyDescent="0.25">
      <c r="A25473" s="1">
        <v>6850</v>
      </c>
      <c r="C25473" s="1"/>
      <c r="D25473" s="1"/>
      <c r="E25473" s="1"/>
      <c r="F25473" s="1"/>
      <c r="G25473" s="1"/>
    </row>
    <row r="25474" spans="1:7" x14ac:dyDescent="0.25">
      <c r="A25474" s="1">
        <v>6850</v>
      </c>
      <c r="C25474" s="1"/>
      <c r="D25474" s="1"/>
      <c r="E25474" s="1"/>
      <c r="F25474" s="1"/>
      <c r="G25474" s="1"/>
    </row>
    <row r="25475" spans="1:7" x14ac:dyDescent="0.25">
      <c r="A25475" s="1">
        <v>6850</v>
      </c>
      <c r="C25475" s="1"/>
      <c r="D25475" s="1"/>
      <c r="E25475" s="1"/>
      <c r="F25475" s="1"/>
      <c r="G25475" s="1"/>
    </row>
    <row r="25476" spans="1:7" x14ac:dyDescent="0.25">
      <c r="A25476" s="1">
        <v>6850</v>
      </c>
      <c r="C25476" s="1"/>
      <c r="D25476" s="1"/>
      <c r="E25476" s="1"/>
      <c r="F25476" s="1"/>
      <c r="G25476" s="1"/>
    </row>
    <row r="25477" spans="1:7" x14ac:dyDescent="0.25">
      <c r="A25477" s="1">
        <v>6850</v>
      </c>
      <c r="C25477" s="1"/>
      <c r="D25477" s="1"/>
      <c r="E25477" s="1"/>
      <c r="F25477" s="1"/>
      <c r="G25477" s="1"/>
    </row>
    <row r="25478" spans="1:7" x14ac:dyDescent="0.25">
      <c r="A25478" s="1">
        <v>6848</v>
      </c>
      <c r="C25478" s="1"/>
      <c r="D25478" s="1"/>
      <c r="E25478" s="1"/>
      <c r="F25478" s="1"/>
      <c r="G25478" s="1"/>
    </row>
    <row r="25479" spans="1:7" x14ac:dyDescent="0.25">
      <c r="A25479" s="1">
        <v>6848</v>
      </c>
      <c r="C25479" s="1"/>
      <c r="D25479" s="1"/>
      <c r="E25479" s="1"/>
      <c r="F25479" s="1"/>
      <c r="G25479" s="1"/>
    </row>
    <row r="25480" spans="1:7" x14ac:dyDescent="0.25">
      <c r="A25480" s="1">
        <v>6848</v>
      </c>
      <c r="C25480" s="1"/>
      <c r="D25480" s="1"/>
      <c r="E25480" s="1"/>
      <c r="F25480" s="1"/>
      <c r="G25480" s="1"/>
    </row>
    <row r="25481" spans="1:7" x14ac:dyDescent="0.25">
      <c r="A25481" s="1">
        <v>6848</v>
      </c>
      <c r="C25481" s="1"/>
      <c r="D25481" s="1"/>
      <c r="E25481" s="1"/>
      <c r="F25481" s="1"/>
      <c r="G25481" s="1"/>
    </row>
    <row r="25482" spans="1:7" x14ac:dyDescent="0.25">
      <c r="A25482" s="1">
        <v>6848</v>
      </c>
      <c r="C25482" s="1"/>
      <c r="D25482" s="1"/>
      <c r="E25482" s="1"/>
      <c r="F25482" s="1"/>
      <c r="G25482" s="1"/>
    </row>
    <row r="25483" spans="1:7" x14ac:dyDescent="0.25">
      <c r="A25483" s="1">
        <v>6848</v>
      </c>
      <c r="C25483" s="1"/>
      <c r="D25483" s="1"/>
      <c r="E25483" s="1"/>
      <c r="F25483" s="1"/>
      <c r="G25483" s="1"/>
    </row>
    <row r="25484" spans="1:7" x14ac:dyDescent="0.25">
      <c r="A25484" s="1">
        <v>6846</v>
      </c>
      <c r="C25484" s="1"/>
      <c r="D25484" s="1"/>
      <c r="E25484" s="1"/>
      <c r="F25484" s="1"/>
      <c r="G25484" s="1"/>
    </row>
    <row r="25485" spans="1:7" x14ac:dyDescent="0.25">
      <c r="A25485" s="1">
        <v>6846</v>
      </c>
      <c r="C25485" s="1"/>
      <c r="D25485" s="1"/>
      <c r="E25485" s="1"/>
      <c r="F25485" s="1"/>
      <c r="G25485" s="1"/>
    </row>
    <row r="25486" spans="1:7" x14ac:dyDescent="0.25">
      <c r="A25486" s="1">
        <v>6846</v>
      </c>
      <c r="C25486" s="1"/>
      <c r="D25486" s="1"/>
      <c r="E25486" s="1"/>
      <c r="F25486" s="1"/>
      <c r="G25486" s="1"/>
    </row>
    <row r="25487" spans="1:7" x14ac:dyDescent="0.25">
      <c r="A25487" s="1">
        <v>6846</v>
      </c>
      <c r="C25487" s="1"/>
      <c r="D25487" s="1"/>
      <c r="E25487" s="1"/>
      <c r="F25487" s="1"/>
      <c r="G25487" s="1"/>
    </row>
    <row r="25488" spans="1:7" x14ac:dyDescent="0.25">
      <c r="A25488" s="1">
        <v>6846</v>
      </c>
      <c r="C25488" s="1"/>
      <c r="D25488" s="1"/>
      <c r="E25488" s="1"/>
      <c r="F25488" s="1"/>
      <c r="G25488" s="1"/>
    </row>
    <row r="25489" spans="1:7" x14ac:dyDescent="0.25">
      <c r="A25489" s="1">
        <v>6846</v>
      </c>
      <c r="C25489" s="1"/>
      <c r="D25489" s="1"/>
      <c r="E25489" s="1"/>
      <c r="F25489" s="1"/>
      <c r="G25489" s="1"/>
    </row>
    <row r="25490" spans="1:7" x14ac:dyDescent="0.25">
      <c r="A25490" s="1">
        <v>6846</v>
      </c>
      <c r="C25490" s="1"/>
      <c r="D25490" s="1"/>
      <c r="E25490" s="1"/>
      <c r="F25490" s="1"/>
      <c r="G25490" s="1"/>
    </row>
    <row r="25491" spans="1:7" x14ac:dyDescent="0.25">
      <c r="A25491" s="1">
        <v>6846</v>
      </c>
      <c r="C25491" s="1"/>
      <c r="D25491" s="1"/>
      <c r="E25491" s="1"/>
      <c r="F25491" s="1"/>
      <c r="G25491" s="1"/>
    </row>
    <row r="25492" spans="1:7" x14ac:dyDescent="0.25">
      <c r="A25492" s="1">
        <v>6846</v>
      </c>
      <c r="C25492" s="1"/>
      <c r="D25492" s="1"/>
      <c r="E25492" s="1"/>
      <c r="F25492" s="1"/>
      <c r="G25492" s="1"/>
    </row>
    <row r="25493" spans="1:7" x14ac:dyDescent="0.25">
      <c r="A25493" s="1">
        <v>6846</v>
      </c>
      <c r="C25493" s="1"/>
      <c r="D25493" s="1"/>
      <c r="E25493" s="1"/>
      <c r="F25493" s="1"/>
      <c r="G25493" s="1"/>
    </row>
    <row r="25494" spans="1:7" x14ac:dyDescent="0.25">
      <c r="A25494" s="1">
        <v>6846</v>
      </c>
      <c r="C25494" s="1"/>
      <c r="D25494" s="1"/>
      <c r="E25494" s="1"/>
      <c r="F25494" s="1"/>
      <c r="G25494" s="1"/>
    </row>
    <row r="25495" spans="1:7" x14ac:dyDescent="0.25">
      <c r="A25495" s="1">
        <v>6842</v>
      </c>
      <c r="C25495" s="1"/>
      <c r="D25495" s="1"/>
      <c r="E25495" s="1"/>
      <c r="F25495" s="1"/>
      <c r="G25495" s="1"/>
    </row>
    <row r="25496" spans="1:7" x14ac:dyDescent="0.25">
      <c r="A25496" s="1">
        <v>6842</v>
      </c>
      <c r="C25496" s="1"/>
      <c r="D25496" s="1"/>
      <c r="E25496" s="1"/>
      <c r="F25496" s="1"/>
      <c r="G25496" s="1"/>
    </row>
    <row r="25497" spans="1:7" x14ac:dyDescent="0.25">
      <c r="A25497" s="1">
        <v>6842</v>
      </c>
      <c r="C25497" s="1"/>
      <c r="D25497" s="1"/>
      <c r="E25497" s="1"/>
      <c r="F25497" s="1"/>
      <c r="G25497" s="1"/>
    </row>
    <row r="25498" spans="1:7" x14ac:dyDescent="0.25">
      <c r="A25498" s="1">
        <v>6842</v>
      </c>
      <c r="C25498" s="1"/>
      <c r="D25498" s="1"/>
      <c r="E25498" s="1"/>
      <c r="F25498" s="1"/>
      <c r="G25498" s="1"/>
    </row>
    <row r="25499" spans="1:7" x14ac:dyDescent="0.25">
      <c r="A25499" s="1">
        <v>6842</v>
      </c>
      <c r="C25499" s="1"/>
      <c r="D25499" s="1"/>
      <c r="E25499" s="1"/>
      <c r="F25499" s="1"/>
      <c r="G25499" s="1"/>
    </row>
    <row r="25500" spans="1:7" x14ac:dyDescent="0.25">
      <c r="A25500" s="1">
        <v>6842</v>
      </c>
      <c r="C25500" s="1"/>
      <c r="D25500" s="1"/>
      <c r="E25500" s="1"/>
      <c r="F25500" s="1"/>
      <c r="G25500" s="1"/>
    </row>
    <row r="25501" spans="1:7" x14ac:dyDescent="0.25">
      <c r="A25501" s="1">
        <v>6842</v>
      </c>
      <c r="C25501" s="1"/>
      <c r="D25501" s="1"/>
      <c r="E25501" s="1"/>
      <c r="F25501" s="1"/>
      <c r="G25501" s="1"/>
    </row>
    <row r="25502" spans="1:7" x14ac:dyDescent="0.25">
      <c r="A25502" s="1">
        <v>6842</v>
      </c>
      <c r="C25502" s="1"/>
      <c r="D25502" s="1"/>
      <c r="E25502" s="1"/>
      <c r="F25502" s="1"/>
      <c r="G25502" s="1"/>
    </row>
    <row r="25503" spans="1:7" x14ac:dyDescent="0.25">
      <c r="A25503" s="1">
        <v>6842</v>
      </c>
      <c r="C25503" s="1"/>
      <c r="D25503" s="1"/>
      <c r="E25503" s="1"/>
      <c r="F25503" s="1"/>
      <c r="G25503" s="1"/>
    </row>
    <row r="25504" spans="1:7" x14ac:dyDescent="0.25">
      <c r="A25504" s="1">
        <v>6842</v>
      </c>
      <c r="C25504" s="1"/>
      <c r="D25504" s="1"/>
      <c r="E25504" s="1"/>
      <c r="F25504" s="1"/>
      <c r="G25504" s="1"/>
    </row>
    <row r="25505" spans="1:7" x14ac:dyDescent="0.25">
      <c r="A25505" s="1">
        <v>6842</v>
      </c>
      <c r="C25505" s="1"/>
      <c r="D25505" s="1"/>
      <c r="E25505" s="1"/>
      <c r="F25505" s="1"/>
      <c r="G25505" s="1"/>
    </row>
    <row r="25506" spans="1:7" x14ac:dyDescent="0.25">
      <c r="A25506" s="1">
        <v>6842</v>
      </c>
      <c r="C25506" s="1"/>
      <c r="D25506" s="1"/>
      <c r="E25506" s="1"/>
      <c r="F25506" s="1"/>
      <c r="G25506" s="1"/>
    </row>
    <row r="25507" spans="1:7" x14ac:dyDescent="0.25">
      <c r="A25507" s="1">
        <v>6842</v>
      </c>
      <c r="C25507" s="1"/>
      <c r="D25507" s="1"/>
      <c r="E25507" s="1"/>
      <c r="F25507" s="1"/>
      <c r="G25507" s="1"/>
    </row>
    <row r="25508" spans="1:7" x14ac:dyDescent="0.25">
      <c r="A25508" s="1">
        <v>6842</v>
      </c>
      <c r="C25508" s="1"/>
      <c r="D25508" s="1"/>
      <c r="E25508" s="1"/>
      <c r="F25508" s="1"/>
      <c r="G25508" s="1"/>
    </row>
    <row r="25509" spans="1:7" x14ac:dyDescent="0.25">
      <c r="A25509" s="1">
        <v>6842</v>
      </c>
      <c r="C25509" s="1"/>
      <c r="D25509" s="1"/>
      <c r="E25509" s="1"/>
      <c r="F25509" s="1"/>
      <c r="G25509" s="1"/>
    </row>
    <row r="25510" spans="1:7" x14ac:dyDescent="0.25">
      <c r="A25510" s="1">
        <v>6842</v>
      </c>
      <c r="C25510" s="1"/>
      <c r="D25510" s="1"/>
      <c r="E25510" s="1"/>
      <c r="F25510" s="1"/>
      <c r="G25510" s="1"/>
    </row>
    <row r="25511" spans="1:7" x14ac:dyDescent="0.25">
      <c r="A25511" s="1">
        <v>6842</v>
      </c>
      <c r="C25511" s="1"/>
      <c r="D25511" s="1"/>
      <c r="E25511" s="1"/>
      <c r="F25511" s="1"/>
      <c r="G25511" s="1"/>
    </row>
    <row r="25512" spans="1:7" x14ac:dyDescent="0.25">
      <c r="A25512" s="1">
        <v>6842</v>
      </c>
      <c r="C25512" s="1"/>
      <c r="D25512" s="1"/>
      <c r="E25512" s="1"/>
      <c r="F25512" s="1"/>
      <c r="G25512" s="1"/>
    </row>
    <row r="25513" spans="1:7" x14ac:dyDescent="0.25">
      <c r="A25513" s="1">
        <v>6842</v>
      </c>
      <c r="C25513" s="1"/>
      <c r="D25513" s="1"/>
      <c r="E25513" s="1"/>
      <c r="F25513" s="1"/>
      <c r="G25513" s="1"/>
    </row>
    <row r="25514" spans="1:7" x14ac:dyDescent="0.25">
      <c r="A25514" s="1">
        <v>6842</v>
      </c>
      <c r="C25514" s="1"/>
      <c r="D25514" s="1"/>
      <c r="E25514" s="1"/>
      <c r="F25514" s="1"/>
      <c r="G25514" s="1"/>
    </row>
    <row r="25515" spans="1:7" x14ac:dyDescent="0.25">
      <c r="A25515" s="1">
        <v>6842</v>
      </c>
      <c r="C25515" s="1"/>
      <c r="D25515" s="1"/>
      <c r="E25515" s="1"/>
      <c r="F25515" s="1"/>
      <c r="G25515" s="1"/>
    </row>
    <row r="25516" spans="1:7" x14ac:dyDescent="0.25">
      <c r="A25516" s="1">
        <v>6842</v>
      </c>
      <c r="C25516" s="1"/>
      <c r="D25516" s="1"/>
      <c r="E25516" s="1"/>
      <c r="F25516" s="1"/>
      <c r="G25516" s="1"/>
    </row>
    <row r="25517" spans="1:7" x14ac:dyDescent="0.25">
      <c r="A25517" s="1">
        <v>6842</v>
      </c>
      <c r="C25517" s="1"/>
      <c r="D25517" s="1"/>
      <c r="E25517" s="1"/>
      <c r="F25517" s="1"/>
      <c r="G25517" s="1"/>
    </row>
    <row r="25518" spans="1:7" x14ac:dyDescent="0.25">
      <c r="A25518" s="1">
        <v>6842</v>
      </c>
      <c r="C25518" s="1"/>
      <c r="D25518" s="1"/>
      <c r="E25518" s="1"/>
      <c r="F25518" s="1"/>
      <c r="G25518" s="1"/>
    </row>
    <row r="25519" spans="1:7" x14ac:dyDescent="0.25">
      <c r="A25519" s="1">
        <v>6842</v>
      </c>
      <c r="C25519" s="1"/>
      <c r="D25519" s="1"/>
      <c r="E25519" s="1"/>
      <c r="F25519" s="1"/>
      <c r="G25519" s="1"/>
    </row>
    <row r="25520" spans="1:7" x14ac:dyDescent="0.25">
      <c r="A25520" s="1">
        <v>6842</v>
      </c>
      <c r="C25520" s="1"/>
      <c r="D25520" s="1"/>
      <c r="E25520" s="1"/>
      <c r="F25520" s="1"/>
      <c r="G25520" s="1"/>
    </row>
    <row r="25521" spans="1:7" x14ac:dyDescent="0.25">
      <c r="A25521" s="1">
        <v>6842</v>
      </c>
      <c r="C25521" s="1"/>
      <c r="D25521" s="1"/>
      <c r="E25521" s="1"/>
      <c r="F25521" s="1"/>
      <c r="G25521" s="1"/>
    </row>
    <row r="25522" spans="1:7" x14ac:dyDescent="0.25">
      <c r="A25522" s="1">
        <v>6842</v>
      </c>
      <c r="C25522" s="1"/>
      <c r="D25522" s="1"/>
      <c r="E25522" s="1"/>
      <c r="F25522" s="1"/>
      <c r="G25522" s="1"/>
    </row>
    <row r="25523" spans="1:7" x14ac:dyDescent="0.25">
      <c r="A25523" s="1">
        <v>6842</v>
      </c>
      <c r="C25523" s="1"/>
      <c r="D25523" s="1"/>
      <c r="E25523" s="1"/>
      <c r="F25523" s="1"/>
      <c r="G25523" s="1"/>
    </row>
    <row r="25524" spans="1:7" x14ac:dyDescent="0.25">
      <c r="A25524" s="1">
        <v>6842</v>
      </c>
      <c r="C25524" s="1"/>
      <c r="D25524" s="1"/>
      <c r="E25524" s="1"/>
      <c r="F25524" s="1"/>
      <c r="G25524" s="1"/>
    </row>
    <row r="25525" spans="1:7" x14ac:dyDescent="0.25">
      <c r="A25525" s="1">
        <v>6842</v>
      </c>
      <c r="C25525" s="1"/>
      <c r="D25525" s="1"/>
      <c r="E25525" s="1"/>
      <c r="F25525" s="1"/>
      <c r="G25525" s="1"/>
    </row>
    <row r="25526" spans="1:7" x14ac:dyDescent="0.25">
      <c r="A25526" s="1">
        <v>6842</v>
      </c>
      <c r="C25526" s="1"/>
      <c r="D25526" s="1"/>
      <c r="E25526" s="1"/>
      <c r="F25526" s="1"/>
      <c r="G25526" s="1"/>
    </row>
    <row r="25527" spans="1:7" x14ac:dyDescent="0.25">
      <c r="A25527" s="1">
        <v>6842</v>
      </c>
      <c r="C25527" s="1"/>
      <c r="D25527" s="1"/>
      <c r="E25527" s="1"/>
      <c r="F25527" s="1"/>
      <c r="G25527" s="1"/>
    </row>
    <row r="25528" spans="1:7" x14ac:dyDescent="0.25">
      <c r="A25528" s="1">
        <v>6842</v>
      </c>
      <c r="C25528" s="1"/>
      <c r="D25528" s="1"/>
      <c r="E25528" s="1"/>
      <c r="F25528" s="1"/>
      <c r="G25528" s="1"/>
    </row>
    <row r="25529" spans="1:7" x14ac:dyDescent="0.25">
      <c r="A25529" s="1">
        <v>6842</v>
      </c>
      <c r="C25529" s="1"/>
      <c r="D25529" s="1"/>
      <c r="E25529" s="1"/>
      <c r="F25529" s="1"/>
      <c r="G25529" s="1"/>
    </row>
    <row r="25530" spans="1:7" x14ac:dyDescent="0.25">
      <c r="A25530" s="1">
        <v>6842</v>
      </c>
      <c r="C25530" s="1"/>
      <c r="D25530" s="1"/>
      <c r="E25530" s="1"/>
      <c r="F25530" s="1"/>
      <c r="G25530" s="1"/>
    </row>
    <row r="25531" spans="1:7" x14ac:dyDescent="0.25">
      <c r="A25531" s="1">
        <v>6842</v>
      </c>
      <c r="C25531" s="1"/>
      <c r="D25531" s="1"/>
      <c r="E25531" s="1"/>
      <c r="F25531" s="1"/>
      <c r="G25531" s="1"/>
    </row>
    <row r="25532" spans="1:7" x14ac:dyDescent="0.25">
      <c r="A25532" s="1">
        <v>6842</v>
      </c>
      <c r="C25532" s="1"/>
      <c r="D25532" s="1"/>
      <c r="E25532" s="1"/>
      <c r="F25532" s="1"/>
      <c r="G25532" s="1"/>
    </row>
    <row r="25533" spans="1:7" x14ac:dyDescent="0.25">
      <c r="A25533" s="1">
        <v>6842</v>
      </c>
      <c r="C25533" s="1"/>
      <c r="D25533" s="1"/>
      <c r="E25533" s="1"/>
      <c r="F25533" s="1"/>
      <c r="G25533" s="1"/>
    </row>
    <row r="25534" spans="1:7" x14ac:dyDescent="0.25">
      <c r="A25534" s="1">
        <v>6842</v>
      </c>
      <c r="C25534" s="1"/>
      <c r="D25534" s="1"/>
      <c r="E25534" s="1"/>
      <c r="F25534" s="1"/>
      <c r="G25534" s="1"/>
    </row>
    <row r="25535" spans="1:7" x14ac:dyDescent="0.25">
      <c r="A25535" s="1">
        <v>6842</v>
      </c>
      <c r="C25535" s="1"/>
      <c r="D25535" s="1"/>
      <c r="E25535" s="1"/>
      <c r="F25535" s="1"/>
      <c r="G25535" s="1"/>
    </row>
    <row r="25536" spans="1:7" x14ac:dyDescent="0.25">
      <c r="A25536" s="1">
        <v>6842</v>
      </c>
      <c r="C25536" s="1"/>
      <c r="D25536" s="1"/>
      <c r="E25536" s="1"/>
      <c r="F25536" s="1"/>
      <c r="G25536" s="1"/>
    </row>
    <row r="25537" spans="1:7" x14ac:dyDescent="0.25">
      <c r="A25537" s="1">
        <v>6842</v>
      </c>
      <c r="C25537" s="1"/>
      <c r="D25537" s="1"/>
      <c r="E25537" s="1"/>
      <c r="F25537" s="1"/>
      <c r="G25537" s="1"/>
    </row>
    <row r="25538" spans="1:7" x14ac:dyDescent="0.25">
      <c r="A25538" s="1">
        <v>6842</v>
      </c>
      <c r="C25538" s="1"/>
      <c r="D25538" s="1"/>
      <c r="E25538" s="1"/>
      <c r="F25538" s="1"/>
      <c r="G25538" s="1"/>
    </row>
    <row r="25539" spans="1:7" x14ac:dyDescent="0.25">
      <c r="A25539" s="1">
        <v>6842</v>
      </c>
      <c r="C25539" s="1"/>
      <c r="D25539" s="1"/>
      <c r="E25539" s="1"/>
      <c r="F25539" s="1"/>
      <c r="G25539" s="1"/>
    </row>
    <row r="25540" spans="1:7" x14ac:dyDescent="0.25">
      <c r="A25540" s="1">
        <v>6842</v>
      </c>
      <c r="C25540" s="1"/>
      <c r="D25540" s="1"/>
      <c r="E25540" s="1"/>
      <c r="F25540" s="1"/>
      <c r="G25540" s="1"/>
    </row>
    <row r="25541" spans="1:7" x14ac:dyDescent="0.25">
      <c r="A25541" s="1">
        <v>6842</v>
      </c>
      <c r="C25541" s="1"/>
      <c r="D25541" s="1"/>
      <c r="E25541" s="1"/>
      <c r="F25541" s="1"/>
      <c r="G25541" s="1"/>
    </row>
    <row r="25542" spans="1:7" x14ac:dyDescent="0.25">
      <c r="A25542" s="1">
        <v>6841</v>
      </c>
      <c r="C25542" s="1"/>
      <c r="D25542" s="1"/>
      <c r="E25542" s="1"/>
      <c r="F25542" s="1"/>
      <c r="G25542" s="1"/>
    </row>
    <row r="25543" spans="1:7" x14ac:dyDescent="0.25">
      <c r="A25543" s="1">
        <v>6841</v>
      </c>
      <c r="C25543" s="1"/>
      <c r="D25543" s="1"/>
      <c r="E25543" s="1"/>
      <c r="F25543" s="1"/>
      <c r="G25543" s="1"/>
    </row>
    <row r="25544" spans="1:7" x14ac:dyDescent="0.25">
      <c r="A25544" s="1">
        <v>6841</v>
      </c>
      <c r="C25544" s="1"/>
      <c r="D25544" s="1"/>
      <c r="E25544" s="1"/>
      <c r="F25544" s="1"/>
      <c r="G25544" s="1"/>
    </row>
    <row r="25545" spans="1:7" x14ac:dyDescent="0.25">
      <c r="A25545" s="1">
        <v>6841</v>
      </c>
      <c r="C25545" s="1"/>
      <c r="D25545" s="1"/>
      <c r="E25545" s="1"/>
      <c r="F25545" s="1"/>
      <c r="G25545" s="1"/>
    </row>
    <row r="25546" spans="1:7" x14ac:dyDescent="0.25">
      <c r="A25546" s="1">
        <v>6841</v>
      </c>
      <c r="C25546" s="1"/>
      <c r="D25546" s="1"/>
      <c r="E25546" s="1"/>
      <c r="F25546" s="1"/>
      <c r="G25546" s="1"/>
    </row>
    <row r="25547" spans="1:7" x14ac:dyDescent="0.25">
      <c r="A25547" s="1">
        <v>6841</v>
      </c>
      <c r="C25547" s="1"/>
      <c r="D25547" s="1"/>
      <c r="E25547" s="1"/>
      <c r="F25547" s="1"/>
      <c r="G25547" s="1"/>
    </row>
    <row r="25548" spans="1:7" x14ac:dyDescent="0.25">
      <c r="A25548" s="1">
        <v>6838</v>
      </c>
      <c r="C25548" s="1"/>
      <c r="D25548" s="1"/>
      <c r="E25548" s="1"/>
      <c r="F25548" s="1"/>
      <c r="G25548" s="1"/>
    </row>
    <row r="25549" spans="1:7" x14ac:dyDescent="0.25">
      <c r="A25549" s="1">
        <v>6838</v>
      </c>
      <c r="C25549" s="1"/>
      <c r="D25549" s="1"/>
      <c r="E25549" s="1"/>
      <c r="F25549" s="1"/>
      <c r="G25549" s="1"/>
    </row>
    <row r="25550" spans="1:7" x14ac:dyDescent="0.25">
      <c r="A25550" s="1">
        <v>6838</v>
      </c>
      <c r="C25550" s="1"/>
      <c r="D25550" s="1"/>
      <c r="E25550" s="1"/>
      <c r="F25550" s="1"/>
      <c r="G25550" s="1"/>
    </row>
    <row r="25551" spans="1:7" x14ac:dyDescent="0.25">
      <c r="A25551" s="1">
        <v>6838</v>
      </c>
      <c r="C25551" s="1"/>
      <c r="D25551" s="1"/>
      <c r="E25551" s="1"/>
      <c r="F25551" s="1"/>
      <c r="G25551" s="1"/>
    </row>
    <row r="25552" spans="1:7" x14ac:dyDescent="0.25">
      <c r="A25552" s="1">
        <v>6838</v>
      </c>
      <c r="C25552" s="1"/>
      <c r="D25552" s="1"/>
      <c r="E25552" s="1"/>
      <c r="F25552" s="1"/>
      <c r="G25552" s="1"/>
    </row>
    <row r="25553" spans="1:7" x14ac:dyDescent="0.25">
      <c r="A25553" s="1">
        <v>6838</v>
      </c>
      <c r="C25553" s="1"/>
      <c r="D25553" s="1"/>
      <c r="E25553" s="1"/>
      <c r="F25553" s="1"/>
      <c r="G25553" s="1"/>
    </row>
    <row r="25554" spans="1:7" x14ac:dyDescent="0.25">
      <c r="A25554" s="1">
        <v>6838</v>
      </c>
      <c r="C25554" s="1"/>
      <c r="D25554" s="1"/>
      <c r="E25554" s="1"/>
      <c r="F25554" s="1"/>
      <c r="G25554" s="1"/>
    </row>
    <row r="25555" spans="1:7" x14ac:dyDescent="0.25">
      <c r="A25555" s="1">
        <v>6838</v>
      </c>
      <c r="C25555" s="1"/>
      <c r="D25555" s="1"/>
      <c r="E25555" s="1"/>
      <c r="F25555" s="1"/>
      <c r="G25555" s="1"/>
    </row>
    <row r="25556" spans="1:7" x14ac:dyDescent="0.25">
      <c r="A25556" s="1">
        <v>6838</v>
      </c>
      <c r="C25556" s="1"/>
      <c r="D25556" s="1"/>
      <c r="E25556" s="1"/>
      <c r="F25556" s="1"/>
      <c r="G25556" s="1"/>
    </row>
    <row r="25557" spans="1:7" x14ac:dyDescent="0.25">
      <c r="A25557" s="1">
        <v>6838</v>
      </c>
      <c r="C25557" s="1"/>
      <c r="D25557" s="1"/>
      <c r="E25557" s="1"/>
      <c r="F25557" s="1"/>
      <c r="G25557" s="1"/>
    </row>
    <row r="25558" spans="1:7" x14ac:dyDescent="0.25">
      <c r="A25558" s="1">
        <v>6838</v>
      </c>
      <c r="C25558" s="1"/>
      <c r="D25558" s="1"/>
      <c r="E25558" s="1"/>
      <c r="F25558" s="1"/>
      <c r="G25558" s="1"/>
    </row>
    <row r="25559" spans="1:7" x14ac:dyDescent="0.25">
      <c r="A25559" s="1">
        <v>6838</v>
      </c>
      <c r="C25559" s="1"/>
      <c r="D25559" s="1"/>
      <c r="E25559" s="1"/>
      <c r="F25559" s="1"/>
      <c r="G25559" s="1"/>
    </row>
    <row r="25560" spans="1:7" x14ac:dyDescent="0.25">
      <c r="A25560" s="1">
        <v>6838</v>
      </c>
      <c r="C25560" s="1"/>
      <c r="D25560" s="1"/>
      <c r="E25560" s="1"/>
      <c r="F25560" s="1"/>
      <c r="G25560" s="1"/>
    </row>
    <row r="25561" spans="1:7" x14ac:dyDescent="0.25">
      <c r="A25561" s="1">
        <v>6838</v>
      </c>
      <c r="C25561" s="1"/>
      <c r="D25561" s="1"/>
      <c r="E25561" s="1"/>
      <c r="F25561" s="1"/>
      <c r="G25561" s="1"/>
    </row>
    <row r="25562" spans="1:7" x14ac:dyDescent="0.25">
      <c r="A25562" s="1">
        <v>6838</v>
      </c>
      <c r="C25562" s="1"/>
      <c r="D25562" s="1"/>
      <c r="E25562" s="1"/>
      <c r="F25562" s="1"/>
      <c r="G25562" s="1"/>
    </row>
    <row r="25563" spans="1:7" x14ac:dyDescent="0.25">
      <c r="A25563" s="1">
        <v>6835</v>
      </c>
      <c r="C25563" s="1"/>
      <c r="D25563" s="1"/>
      <c r="E25563" s="1"/>
      <c r="F25563" s="1"/>
      <c r="G25563" s="1"/>
    </row>
    <row r="25564" spans="1:7" x14ac:dyDescent="0.25">
      <c r="A25564" s="1">
        <v>6835</v>
      </c>
      <c r="C25564" s="1"/>
      <c r="D25564" s="1"/>
      <c r="E25564" s="1"/>
      <c r="F25564" s="1"/>
      <c r="G25564" s="1"/>
    </row>
    <row r="25565" spans="1:7" x14ac:dyDescent="0.25">
      <c r="A25565" s="1">
        <v>6835</v>
      </c>
      <c r="C25565" s="1"/>
      <c r="D25565" s="1"/>
      <c r="E25565" s="1"/>
      <c r="F25565" s="1"/>
      <c r="G25565" s="1"/>
    </row>
    <row r="25566" spans="1:7" x14ac:dyDescent="0.25">
      <c r="A25566" s="1">
        <v>6835</v>
      </c>
      <c r="C25566" s="1"/>
      <c r="D25566" s="1"/>
      <c r="E25566" s="1"/>
      <c r="F25566" s="1"/>
      <c r="G25566" s="1"/>
    </row>
    <row r="25567" spans="1:7" x14ac:dyDescent="0.25">
      <c r="A25567" s="1">
        <v>6835</v>
      </c>
      <c r="C25567" s="1"/>
      <c r="D25567" s="1"/>
      <c r="E25567" s="1"/>
      <c r="F25567" s="1"/>
      <c r="G25567" s="1"/>
    </row>
    <row r="25568" spans="1:7" x14ac:dyDescent="0.25">
      <c r="A25568" s="1">
        <v>6835</v>
      </c>
      <c r="C25568" s="1"/>
      <c r="D25568" s="1"/>
      <c r="E25568" s="1"/>
      <c r="F25568" s="1"/>
      <c r="G25568" s="1"/>
    </row>
    <row r="25569" spans="1:7" x14ac:dyDescent="0.25">
      <c r="A25569" s="1">
        <v>6835</v>
      </c>
      <c r="C25569" s="1"/>
      <c r="D25569" s="1"/>
      <c r="E25569" s="1"/>
      <c r="F25569" s="1"/>
      <c r="G25569" s="1"/>
    </row>
    <row r="25570" spans="1:7" x14ac:dyDescent="0.25">
      <c r="A25570" s="1">
        <v>6835</v>
      </c>
      <c r="C25570" s="1"/>
      <c r="D25570" s="1"/>
      <c r="E25570" s="1"/>
      <c r="F25570" s="1"/>
      <c r="G25570" s="1"/>
    </row>
    <row r="25571" spans="1:7" x14ac:dyDescent="0.25">
      <c r="A25571" s="1">
        <v>6835</v>
      </c>
      <c r="C25571" s="1"/>
      <c r="D25571" s="1"/>
      <c r="E25571" s="1"/>
      <c r="F25571" s="1"/>
      <c r="G25571" s="1"/>
    </row>
    <row r="25572" spans="1:7" x14ac:dyDescent="0.25">
      <c r="A25572" s="1">
        <v>6835</v>
      </c>
      <c r="C25572" s="1"/>
      <c r="D25572" s="1"/>
      <c r="E25572" s="1"/>
      <c r="F25572" s="1"/>
      <c r="G25572" s="1"/>
    </row>
    <row r="25573" spans="1:7" x14ac:dyDescent="0.25">
      <c r="A25573" s="1">
        <v>6835</v>
      </c>
      <c r="C25573" s="1"/>
      <c r="D25573" s="1"/>
      <c r="E25573" s="1"/>
      <c r="F25573" s="1"/>
      <c r="G25573" s="1"/>
    </row>
    <row r="25574" spans="1:7" x14ac:dyDescent="0.25">
      <c r="A25574" s="1">
        <v>6835</v>
      </c>
      <c r="C25574" s="1"/>
      <c r="D25574" s="1"/>
      <c r="E25574" s="1"/>
      <c r="F25574" s="1"/>
      <c r="G25574" s="1"/>
    </row>
    <row r="25575" spans="1:7" x14ac:dyDescent="0.25">
      <c r="A25575" s="1">
        <v>6835</v>
      </c>
      <c r="C25575" s="1"/>
      <c r="D25575" s="1"/>
      <c r="E25575" s="1"/>
      <c r="F25575" s="1"/>
      <c r="G25575" s="1"/>
    </row>
    <row r="25576" spans="1:7" x14ac:dyDescent="0.25">
      <c r="A25576" s="1">
        <v>6835</v>
      </c>
      <c r="C25576" s="1"/>
      <c r="D25576" s="1"/>
      <c r="E25576" s="1"/>
      <c r="F25576" s="1"/>
      <c r="G25576" s="1"/>
    </row>
    <row r="25577" spans="1:7" x14ac:dyDescent="0.25">
      <c r="A25577" s="1">
        <v>6835</v>
      </c>
      <c r="C25577" s="1"/>
      <c r="D25577" s="1"/>
      <c r="E25577" s="1"/>
      <c r="F25577" s="1"/>
      <c r="G25577" s="1"/>
    </row>
    <row r="25578" spans="1:7" x14ac:dyDescent="0.25">
      <c r="A25578" s="1">
        <v>6835</v>
      </c>
      <c r="C25578" s="1"/>
      <c r="D25578" s="1"/>
      <c r="E25578" s="1"/>
      <c r="F25578" s="1"/>
      <c r="G25578" s="1"/>
    </row>
    <row r="25579" spans="1:7" x14ac:dyDescent="0.25">
      <c r="A25579" s="1">
        <v>6835</v>
      </c>
      <c r="C25579" s="1"/>
      <c r="D25579" s="1"/>
      <c r="E25579" s="1"/>
      <c r="F25579" s="1"/>
      <c r="G25579" s="1"/>
    </row>
    <row r="25580" spans="1:7" x14ac:dyDescent="0.25">
      <c r="A25580" s="1">
        <v>6835</v>
      </c>
      <c r="C25580" s="1"/>
      <c r="D25580" s="1"/>
      <c r="E25580" s="1"/>
      <c r="F25580" s="1"/>
      <c r="G25580" s="1"/>
    </row>
    <row r="25581" spans="1:7" x14ac:dyDescent="0.25">
      <c r="A25581" s="1">
        <v>6835</v>
      </c>
      <c r="C25581" s="1"/>
      <c r="D25581" s="1"/>
      <c r="E25581" s="1"/>
      <c r="F25581" s="1"/>
      <c r="G25581" s="1"/>
    </row>
    <row r="25582" spans="1:7" x14ac:dyDescent="0.25">
      <c r="A25582" s="1">
        <v>6835</v>
      </c>
      <c r="C25582" s="1"/>
      <c r="D25582" s="1"/>
      <c r="E25582" s="1"/>
      <c r="F25582" s="1"/>
      <c r="G25582" s="1"/>
    </row>
    <row r="25583" spans="1:7" x14ac:dyDescent="0.25">
      <c r="A25583" s="1">
        <v>6835</v>
      </c>
      <c r="C25583" s="1"/>
      <c r="D25583" s="1"/>
      <c r="E25583" s="1"/>
      <c r="F25583" s="1"/>
      <c r="G25583" s="1"/>
    </row>
    <row r="25584" spans="1:7" x14ac:dyDescent="0.25">
      <c r="A25584" s="1">
        <v>6835</v>
      </c>
      <c r="C25584" s="1"/>
      <c r="D25584" s="1"/>
      <c r="E25584" s="1"/>
      <c r="F25584" s="1"/>
      <c r="G25584" s="1"/>
    </row>
    <row r="25585" spans="1:7" x14ac:dyDescent="0.25">
      <c r="A25585" s="1">
        <v>6835</v>
      </c>
      <c r="C25585" s="1"/>
      <c r="D25585" s="1"/>
      <c r="E25585" s="1"/>
      <c r="F25585" s="1"/>
      <c r="G25585" s="1"/>
    </row>
    <row r="25586" spans="1:7" x14ac:dyDescent="0.25">
      <c r="A25586" s="1">
        <v>6835</v>
      </c>
      <c r="C25586" s="1"/>
      <c r="D25586" s="1"/>
      <c r="E25586" s="1"/>
      <c r="F25586" s="1"/>
      <c r="G25586" s="1"/>
    </row>
    <row r="25587" spans="1:7" x14ac:dyDescent="0.25">
      <c r="A25587" s="1">
        <v>6835</v>
      </c>
      <c r="C25587" s="1"/>
      <c r="D25587" s="1"/>
      <c r="E25587" s="1"/>
      <c r="F25587" s="1"/>
      <c r="G25587" s="1"/>
    </row>
    <row r="25588" spans="1:7" x14ac:dyDescent="0.25">
      <c r="A25588" s="1">
        <v>6835</v>
      </c>
      <c r="C25588" s="1"/>
      <c r="D25588" s="1"/>
      <c r="E25588" s="1"/>
      <c r="F25588" s="1"/>
      <c r="G25588" s="1"/>
    </row>
    <row r="25589" spans="1:7" x14ac:dyDescent="0.25">
      <c r="A25589" s="1">
        <v>6835</v>
      </c>
      <c r="C25589" s="1"/>
      <c r="D25589" s="1"/>
      <c r="E25589" s="1"/>
      <c r="F25589" s="1"/>
      <c r="G25589" s="1"/>
    </row>
    <row r="25590" spans="1:7" x14ac:dyDescent="0.25">
      <c r="A25590" s="1">
        <v>6835</v>
      </c>
      <c r="C25590" s="1"/>
      <c r="D25590" s="1"/>
      <c r="E25590" s="1"/>
      <c r="F25590" s="1"/>
      <c r="G25590" s="1"/>
    </row>
    <row r="25591" spans="1:7" x14ac:dyDescent="0.25">
      <c r="A25591" s="1">
        <v>6835</v>
      </c>
      <c r="C25591" s="1"/>
      <c r="D25591" s="1"/>
      <c r="E25591" s="1"/>
      <c r="F25591" s="1"/>
      <c r="G25591" s="1"/>
    </row>
    <row r="25592" spans="1:7" x14ac:dyDescent="0.25">
      <c r="A25592" s="1">
        <v>6835</v>
      </c>
      <c r="C25592" s="1"/>
      <c r="D25592" s="1"/>
      <c r="E25592" s="1"/>
      <c r="F25592" s="1"/>
      <c r="G25592" s="1"/>
    </row>
    <row r="25593" spans="1:7" x14ac:dyDescent="0.25">
      <c r="A25593" s="1">
        <v>6835</v>
      </c>
      <c r="C25593" s="1"/>
      <c r="D25593" s="1"/>
      <c r="E25593" s="1"/>
      <c r="F25593" s="1"/>
      <c r="G25593" s="1"/>
    </row>
    <row r="25594" spans="1:7" x14ac:dyDescent="0.25">
      <c r="A25594" s="1">
        <v>6835</v>
      </c>
      <c r="C25594" s="1"/>
      <c r="D25594" s="1"/>
      <c r="E25594" s="1"/>
      <c r="F25594" s="1"/>
      <c r="G25594" s="1"/>
    </row>
    <row r="25595" spans="1:7" x14ac:dyDescent="0.25">
      <c r="A25595" s="1">
        <v>6835</v>
      </c>
      <c r="C25595" s="1"/>
      <c r="D25595" s="1"/>
      <c r="E25595" s="1"/>
      <c r="F25595" s="1"/>
      <c r="G25595" s="1"/>
    </row>
    <row r="25596" spans="1:7" x14ac:dyDescent="0.25">
      <c r="A25596" s="1">
        <v>6835</v>
      </c>
      <c r="C25596" s="1"/>
      <c r="D25596" s="1"/>
      <c r="E25596" s="1"/>
      <c r="F25596" s="1"/>
      <c r="G25596" s="1"/>
    </row>
    <row r="25597" spans="1:7" x14ac:dyDescent="0.25">
      <c r="A25597" s="1">
        <v>6835</v>
      </c>
      <c r="C25597" s="1"/>
      <c r="D25597" s="1"/>
      <c r="E25597" s="1"/>
      <c r="F25597" s="1"/>
      <c r="G25597" s="1"/>
    </row>
    <row r="25598" spans="1:7" x14ac:dyDescent="0.25">
      <c r="A25598" s="1">
        <v>6835</v>
      </c>
      <c r="C25598" s="1"/>
      <c r="D25598" s="1"/>
      <c r="E25598" s="1"/>
      <c r="F25598" s="1"/>
      <c r="G25598" s="1"/>
    </row>
    <row r="25599" spans="1:7" x14ac:dyDescent="0.25">
      <c r="A25599" s="1">
        <v>6835</v>
      </c>
      <c r="C25599" s="1"/>
      <c r="D25599" s="1"/>
      <c r="E25599" s="1"/>
      <c r="F25599" s="1"/>
      <c r="G25599" s="1"/>
    </row>
    <row r="25600" spans="1:7" x14ac:dyDescent="0.25">
      <c r="A25600" s="1">
        <v>6835</v>
      </c>
      <c r="C25600" s="1"/>
      <c r="D25600" s="1"/>
      <c r="E25600" s="1"/>
      <c r="F25600" s="1"/>
      <c r="G25600" s="1"/>
    </row>
    <row r="25601" spans="1:7" x14ac:dyDescent="0.25">
      <c r="A25601" s="1">
        <v>6835</v>
      </c>
      <c r="C25601" s="1"/>
      <c r="D25601" s="1"/>
      <c r="E25601" s="1"/>
      <c r="F25601" s="1"/>
      <c r="G25601" s="1"/>
    </row>
    <row r="25602" spans="1:7" x14ac:dyDescent="0.25">
      <c r="A25602" s="1">
        <v>6835</v>
      </c>
      <c r="C25602" s="1"/>
      <c r="D25602" s="1"/>
      <c r="E25602" s="1"/>
      <c r="F25602" s="1"/>
      <c r="G25602" s="1"/>
    </row>
    <row r="25603" spans="1:7" x14ac:dyDescent="0.25">
      <c r="A25603" s="1">
        <v>6835</v>
      </c>
      <c r="C25603" s="1"/>
      <c r="D25603" s="1"/>
      <c r="E25603" s="1"/>
      <c r="F25603" s="1"/>
      <c r="G25603" s="1"/>
    </row>
    <row r="25604" spans="1:7" x14ac:dyDescent="0.25">
      <c r="A25604" s="1">
        <v>6835</v>
      </c>
      <c r="C25604" s="1"/>
      <c r="D25604" s="1"/>
      <c r="E25604" s="1"/>
      <c r="F25604" s="1"/>
      <c r="G25604" s="1"/>
    </row>
    <row r="25605" spans="1:7" x14ac:dyDescent="0.25">
      <c r="A25605" s="1">
        <v>6835</v>
      </c>
      <c r="C25605" s="1"/>
      <c r="D25605" s="1"/>
      <c r="E25605" s="1"/>
      <c r="F25605" s="1"/>
      <c r="G25605" s="1"/>
    </row>
    <row r="25606" spans="1:7" x14ac:dyDescent="0.25">
      <c r="A25606" s="1">
        <v>6835</v>
      </c>
      <c r="C25606" s="1"/>
      <c r="D25606" s="1"/>
      <c r="E25606" s="1"/>
      <c r="F25606" s="1"/>
      <c r="G25606" s="1"/>
    </row>
    <row r="25607" spans="1:7" x14ac:dyDescent="0.25">
      <c r="A25607" s="1">
        <v>6835</v>
      </c>
      <c r="C25607" s="1"/>
      <c r="D25607" s="1"/>
      <c r="E25607" s="1"/>
      <c r="F25607" s="1"/>
      <c r="G25607" s="1"/>
    </row>
    <row r="25608" spans="1:7" x14ac:dyDescent="0.25">
      <c r="A25608" s="1">
        <v>6835</v>
      </c>
      <c r="C25608" s="1"/>
      <c r="D25608" s="1"/>
      <c r="E25608" s="1"/>
      <c r="F25608" s="1"/>
      <c r="G25608" s="1"/>
    </row>
    <row r="25609" spans="1:7" x14ac:dyDescent="0.25">
      <c r="A25609" s="1">
        <v>6835</v>
      </c>
      <c r="C25609" s="1"/>
      <c r="D25609" s="1"/>
      <c r="E25609" s="1"/>
      <c r="F25609" s="1"/>
      <c r="G25609" s="1"/>
    </row>
    <row r="25610" spans="1:7" x14ac:dyDescent="0.25">
      <c r="A25610" s="1">
        <v>6835</v>
      </c>
      <c r="C25610" s="1"/>
      <c r="D25610" s="1"/>
      <c r="E25610" s="1"/>
      <c r="F25610" s="1"/>
      <c r="G25610" s="1"/>
    </row>
    <row r="25611" spans="1:7" x14ac:dyDescent="0.25">
      <c r="A25611" s="1">
        <v>6835</v>
      </c>
      <c r="C25611" s="1"/>
      <c r="D25611" s="1"/>
      <c r="E25611" s="1"/>
      <c r="F25611" s="1"/>
      <c r="G25611" s="1"/>
    </row>
    <row r="25612" spans="1:7" x14ac:dyDescent="0.25">
      <c r="A25612" s="1">
        <v>6835</v>
      </c>
      <c r="C25612" s="1"/>
      <c r="D25612" s="1"/>
      <c r="E25612" s="1"/>
      <c r="F25612" s="1"/>
      <c r="G25612" s="1"/>
    </row>
    <row r="25613" spans="1:7" x14ac:dyDescent="0.25">
      <c r="A25613" s="1">
        <v>6835</v>
      </c>
      <c r="C25613" s="1"/>
      <c r="D25613" s="1"/>
      <c r="E25613" s="1"/>
      <c r="F25613" s="1"/>
      <c r="G25613" s="1"/>
    </row>
    <row r="25614" spans="1:7" x14ac:dyDescent="0.25">
      <c r="A25614" s="1">
        <v>6835</v>
      </c>
      <c r="C25614" s="1"/>
      <c r="D25614" s="1"/>
      <c r="E25614" s="1"/>
      <c r="F25614" s="1"/>
      <c r="G25614" s="1"/>
    </row>
    <row r="25615" spans="1:7" x14ac:dyDescent="0.25">
      <c r="A25615" s="1">
        <v>6835</v>
      </c>
      <c r="C25615" s="1"/>
      <c r="D25615" s="1"/>
      <c r="E25615" s="1"/>
      <c r="F25615" s="1"/>
      <c r="G25615" s="1"/>
    </row>
    <row r="25616" spans="1:7" x14ac:dyDescent="0.25">
      <c r="A25616" s="1">
        <v>6835</v>
      </c>
      <c r="C25616" s="1"/>
      <c r="D25616" s="1"/>
      <c r="E25616" s="1"/>
      <c r="F25616" s="1"/>
      <c r="G25616" s="1"/>
    </row>
    <row r="25617" spans="1:7" x14ac:dyDescent="0.25">
      <c r="A25617" s="1">
        <v>6835</v>
      </c>
      <c r="C25617" s="1"/>
      <c r="D25617" s="1"/>
      <c r="E25617" s="1"/>
      <c r="F25617" s="1"/>
      <c r="G25617" s="1"/>
    </row>
    <row r="25618" spans="1:7" x14ac:dyDescent="0.25">
      <c r="A25618" s="1">
        <v>6835</v>
      </c>
      <c r="C25618" s="1"/>
      <c r="D25618" s="1"/>
      <c r="E25618" s="1"/>
      <c r="F25618" s="1"/>
      <c r="G25618" s="1"/>
    </row>
    <row r="25619" spans="1:7" x14ac:dyDescent="0.25">
      <c r="A25619" s="1">
        <v>6835</v>
      </c>
      <c r="C25619" s="1"/>
      <c r="D25619" s="1"/>
      <c r="E25619" s="1"/>
      <c r="F25619" s="1"/>
      <c r="G25619" s="1"/>
    </row>
    <row r="25620" spans="1:7" x14ac:dyDescent="0.25">
      <c r="A25620" s="1">
        <v>6835</v>
      </c>
      <c r="C25620" s="1"/>
      <c r="D25620" s="1"/>
      <c r="E25620" s="1"/>
      <c r="F25620" s="1"/>
      <c r="G25620" s="1"/>
    </row>
    <row r="25621" spans="1:7" x14ac:dyDescent="0.25">
      <c r="A25621" s="1">
        <v>6835</v>
      </c>
      <c r="C25621" s="1"/>
      <c r="D25621" s="1"/>
      <c r="E25621" s="1"/>
      <c r="F25621" s="1"/>
      <c r="G25621" s="1"/>
    </row>
    <row r="25622" spans="1:7" x14ac:dyDescent="0.25">
      <c r="A25622" s="1">
        <v>6835</v>
      </c>
      <c r="C25622" s="1"/>
      <c r="D25622" s="1"/>
      <c r="E25622" s="1"/>
      <c r="F25622" s="1"/>
      <c r="G25622" s="1"/>
    </row>
    <row r="25623" spans="1:7" x14ac:dyDescent="0.25">
      <c r="A25623" s="1">
        <v>6835</v>
      </c>
      <c r="C25623" s="1"/>
      <c r="D25623" s="1"/>
      <c r="E25623" s="1"/>
      <c r="F25623" s="1"/>
      <c r="G25623" s="1"/>
    </row>
    <row r="25624" spans="1:7" x14ac:dyDescent="0.25">
      <c r="A25624" s="1">
        <v>6835</v>
      </c>
      <c r="C25624" s="1"/>
      <c r="D25624" s="1"/>
      <c r="E25624" s="1"/>
      <c r="F25624" s="1"/>
      <c r="G25624" s="1"/>
    </row>
    <row r="25625" spans="1:7" x14ac:dyDescent="0.25">
      <c r="A25625" s="1">
        <v>6830</v>
      </c>
      <c r="C25625" s="1"/>
      <c r="D25625" s="1"/>
      <c r="E25625" s="1"/>
      <c r="F25625" s="1"/>
      <c r="G25625" s="1"/>
    </row>
    <row r="25626" spans="1:7" x14ac:dyDescent="0.25">
      <c r="A25626" s="1">
        <v>6830</v>
      </c>
      <c r="C25626" s="1"/>
      <c r="D25626" s="1"/>
      <c r="E25626" s="1"/>
      <c r="F25626" s="1"/>
      <c r="G25626" s="1"/>
    </row>
    <row r="25627" spans="1:7" x14ac:dyDescent="0.25">
      <c r="A25627" s="1">
        <v>6830</v>
      </c>
      <c r="C25627" s="1"/>
      <c r="D25627" s="1"/>
      <c r="E25627" s="1"/>
      <c r="F25627" s="1"/>
      <c r="G25627" s="1"/>
    </row>
    <row r="25628" spans="1:7" x14ac:dyDescent="0.25">
      <c r="A25628" s="1">
        <v>6830</v>
      </c>
      <c r="C25628" s="1"/>
      <c r="D25628" s="1"/>
      <c r="E25628" s="1"/>
      <c r="F25628" s="1"/>
      <c r="G25628" s="1"/>
    </row>
    <row r="25629" spans="1:7" x14ac:dyDescent="0.25">
      <c r="A25629" s="1">
        <v>6830</v>
      </c>
      <c r="C25629" s="1"/>
      <c r="D25629" s="1"/>
      <c r="E25629" s="1"/>
      <c r="F25629" s="1"/>
      <c r="G25629" s="1"/>
    </row>
    <row r="25630" spans="1:7" x14ac:dyDescent="0.25">
      <c r="A25630" s="1">
        <v>6830</v>
      </c>
      <c r="C25630" s="1"/>
      <c r="D25630" s="1"/>
      <c r="E25630" s="1"/>
      <c r="F25630" s="1"/>
      <c r="G25630" s="1"/>
    </row>
    <row r="25631" spans="1:7" x14ac:dyDescent="0.25">
      <c r="A25631" s="1">
        <v>6830</v>
      </c>
      <c r="C25631" s="1"/>
      <c r="D25631" s="1"/>
      <c r="E25631" s="1"/>
      <c r="F25631" s="1"/>
      <c r="G25631" s="1"/>
    </row>
    <row r="25632" spans="1:7" x14ac:dyDescent="0.25">
      <c r="A25632" s="1">
        <v>6830</v>
      </c>
      <c r="C25632" s="1"/>
      <c r="D25632" s="1"/>
      <c r="E25632" s="1"/>
      <c r="F25632" s="1"/>
      <c r="G25632" s="1"/>
    </row>
    <row r="25633" spans="1:7" x14ac:dyDescent="0.25">
      <c r="A25633" s="1">
        <v>6830</v>
      </c>
      <c r="C25633" s="1"/>
      <c r="D25633" s="1"/>
      <c r="E25633" s="1"/>
      <c r="F25633" s="1"/>
      <c r="G25633" s="1"/>
    </row>
    <row r="25634" spans="1:7" x14ac:dyDescent="0.25">
      <c r="A25634" s="1">
        <v>6830</v>
      </c>
      <c r="C25634" s="1"/>
      <c r="D25634" s="1"/>
      <c r="E25634" s="1"/>
      <c r="F25634" s="1"/>
      <c r="G25634" s="1"/>
    </row>
    <row r="25635" spans="1:7" x14ac:dyDescent="0.25">
      <c r="A25635" s="1">
        <v>6830</v>
      </c>
      <c r="C25635" s="1"/>
      <c r="D25635" s="1"/>
      <c r="E25635" s="1"/>
      <c r="F25635" s="1"/>
      <c r="G25635" s="1"/>
    </row>
    <row r="25636" spans="1:7" x14ac:dyDescent="0.25">
      <c r="A25636" s="1">
        <v>6830</v>
      </c>
      <c r="C25636" s="1"/>
      <c r="D25636" s="1"/>
      <c r="E25636" s="1"/>
      <c r="F25636" s="1"/>
      <c r="G25636" s="1"/>
    </row>
    <row r="25637" spans="1:7" x14ac:dyDescent="0.25">
      <c r="A25637" s="1">
        <v>6830</v>
      </c>
      <c r="C25637" s="1"/>
      <c r="D25637" s="1"/>
      <c r="E25637" s="1"/>
      <c r="F25637" s="1"/>
      <c r="G25637" s="1"/>
    </row>
    <row r="25638" spans="1:7" x14ac:dyDescent="0.25">
      <c r="A25638" s="1">
        <v>6830</v>
      </c>
      <c r="C25638" s="1"/>
      <c r="D25638" s="1"/>
      <c r="E25638" s="1"/>
      <c r="F25638" s="1"/>
      <c r="G25638" s="1"/>
    </row>
    <row r="25639" spans="1:7" x14ac:dyDescent="0.25">
      <c r="A25639" s="1">
        <v>6830</v>
      </c>
      <c r="C25639" s="1"/>
      <c r="D25639" s="1"/>
      <c r="E25639" s="1"/>
      <c r="F25639" s="1"/>
      <c r="G25639" s="1"/>
    </row>
    <row r="25640" spans="1:7" x14ac:dyDescent="0.25">
      <c r="A25640" s="1">
        <v>6830</v>
      </c>
      <c r="C25640" s="1"/>
      <c r="D25640" s="1"/>
      <c r="E25640" s="1"/>
      <c r="F25640" s="1"/>
      <c r="G25640" s="1"/>
    </row>
    <row r="25641" spans="1:7" x14ac:dyDescent="0.25">
      <c r="A25641" s="1">
        <v>6830</v>
      </c>
      <c r="C25641" s="1"/>
      <c r="D25641" s="1"/>
      <c r="E25641" s="1"/>
      <c r="F25641" s="1"/>
      <c r="G25641" s="1"/>
    </row>
    <row r="25642" spans="1:7" x14ac:dyDescent="0.25">
      <c r="A25642" s="1">
        <v>6830</v>
      </c>
      <c r="C25642" s="1"/>
      <c r="D25642" s="1"/>
      <c r="E25642" s="1"/>
      <c r="F25642" s="1"/>
      <c r="G25642" s="1"/>
    </row>
    <row r="25643" spans="1:7" x14ac:dyDescent="0.25">
      <c r="A25643" s="1">
        <v>6830</v>
      </c>
      <c r="C25643" s="1"/>
      <c r="D25643" s="1"/>
      <c r="E25643" s="1"/>
      <c r="F25643" s="1"/>
      <c r="G25643" s="1"/>
    </row>
    <row r="25644" spans="1:7" x14ac:dyDescent="0.25">
      <c r="A25644" s="1">
        <v>6830</v>
      </c>
      <c r="C25644" s="1"/>
      <c r="D25644" s="1"/>
      <c r="E25644" s="1"/>
      <c r="F25644" s="1"/>
      <c r="G25644" s="1"/>
    </row>
    <row r="25645" spans="1:7" x14ac:dyDescent="0.25">
      <c r="A25645" s="1">
        <v>6830</v>
      </c>
      <c r="C25645" s="1"/>
      <c r="D25645" s="1"/>
      <c r="E25645" s="1"/>
      <c r="F25645" s="1"/>
      <c r="G25645" s="1"/>
    </row>
    <row r="25646" spans="1:7" x14ac:dyDescent="0.25">
      <c r="A25646" s="1">
        <v>6830</v>
      </c>
      <c r="C25646" s="1"/>
      <c r="D25646" s="1"/>
      <c r="E25646" s="1"/>
      <c r="F25646" s="1"/>
      <c r="G25646" s="1"/>
    </row>
    <row r="25647" spans="1:7" x14ac:dyDescent="0.25">
      <c r="A25647" s="1">
        <v>6830</v>
      </c>
      <c r="C25647" s="1"/>
      <c r="D25647" s="1"/>
      <c r="E25647" s="1"/>
      <c r="F25647" s="1"/>
      <c r="G25647" s="1"/>
    </row>
    <row r="25648" spans="1:7" x14ac:dyDescent="0.25">
      <c r="A25648" s="1">
        <v>6830</v>
      </c>
      <c r="C25648" s="1"/>
      <c r="D25648" s="1"/>
      <c r="E25648" s="1"/>
      <c r="F25648" s="1"/>
      <c r="G25648" s="1"/>
    </row>
    <row r="25649" spans="1:7" x14ac:dyDescent="0.25">
      <c r="A25649" s="1">
        <v>6830</v>
      </c>
      <c r="C25649" s="1"/>
      <c r="D25649" s="1"/>
      <c r="E25649" s="1"/>
      <c r="F25649" s="1"/>
      <c r="G25649" s="1"/>
    </row>
    <row r="25650" spans="1:7" x14ac:dyDescent="0.25">
      <c r="A25650" s="1">
        <v>6830</v>
      </c>
      <c r="C25650" s="1"/>
      <c r="D25650" s="1"/>
      <c r="E25650" s="1"/>
      <c r="F25650" s="1"/>
      <c r="G25650" s="1"/>
    </row>
    <row r="25651" spans="1:7" x14ac:dyDescent="0.25">
      <c r="A25651" s="1">
        <v>6830</v>
      </c>
      <c r="C25651" s="1"/>
      <c r="D25651" s="1"/>
      <c r="E25651" s="1"/>
      <c r="F25651" s="1"/>
      <c r="G25651" s="1"/>
    </row>
    <row r="25652" spans="1:7" x14ac:dyDescent="0.25">
      <c r="A25652" s="1">
        <v>6830</v>
      </c>
      <c r="C25652" s="1"/>
      <c r="D25652" s="1"/>
      <c r="E25652" s="1"/>
      <c r="F25652" s="1"/>
      <c r="G25652" s="1"/>
    </row>
    <row r="25653" spans="1:7" x14ac:dyDescent="0.25">
      <c r="A25653" s="1">
        <v>6830</v>
      </c>
      <c r="C25653" s="1"/>
      <c r="D25653" s="1"/>
      <c r="E25653" s="1"/>
      <c r="F25653" s="1"/>
      <c r="G25653" s="1"/>
    </row>
    <row r="25654" spans="1:7" x14ac:dyDescent="0.25">
      <c r="A25654" s="1">
        <v>6830</v>
      </c>
      <c r="C25654" s="1"/>
      <c r="D25654" s="1"/>
      <c r="E25654" s="1"/>
      <c r="F25654" s="1"/>
      <c r="G25654" s="1"/>
    </row>
    <row r="25655" spans="1:7" x14ac:dyDescent="0.25">
      <c r="A25655" s="1">
        <v>6830</v>
      </c>
      <c r="C25655" s="1"/>
      <c r="D25655" s="1"/>
      <c r="E25655" s="1"/>
      <c r="F25655" s="1"/>
      <c r="G25655" s="1"/>
    </row>
    <row r="25656" spans="1:7" x14ac:dyDescent="0.25">
      <c r="A25656" s="1">
        <v>6830</v>
      </c>
      <c r="C25656" s="1"/>
      <c r="D25656" s="1"/>
      <c r="E25656" s="1"/>
      <c r="F25656" s="1"/>
      <c r="G25656" s="1"/>
    </row>
    <row r="25657" spans="1:7" x14ac:dyDescent="0.25">
      <c r="A25657" s="1">
        <v>6830</v>
      </c>
      <c r="C25657" s="1"/>
      <c r="D25657" s="1"/>
      <c r="E25657" s="1"/>
      <c r="F25657" s="1"/>
      <c r="G25657" s="1"/>
    </row>
    <row r="25658" spans="1:7" x14ac:dyDescent="0.25">
      <c r="A25658" s="1">
        <v>6830</v>
      </c>
      <c r="C25658" s="1"/>
      <c r="D25658" s="1"/>
      <c r="E25658" s="1"/>
      <c r="F25658" s="1"/>
      <c r="G25658" s="1"/>
    </row>
    <row r="25659" spans="1:7" x14ac:dyDescent="0.25">
      <c r="A25659" s="1">
        <v>6830</v>
      </c>
      <c r="C25659" s="1"/>
      <c r="D25659" s="1"/>
      <c r="E25659" s="1"/>
      <c r="F25659" s="1"/>
      <c r="G25659" s="1"/>
    </row>
    <row r="25660" spans="1:7" x14ac:dyDescent="0.25">
      <c r="A25660" s="1">
        <v>6830</v>
      </c>
      <c r="C25660" s="1"/>
      <c r="D25660" s="1"/>
      <c r="E25660" s="1"/>
      <c r="F25660" s="1"/>
      <c r="G25660" s="1"/>
    </row>
    <row r="25661" spans="1:7" x14ac:dyDescent="0.25">
      <c r="A25661" s="1">
        <v>6830</v>
      </c>
      <c r="C25661" s="1"/>
      <c r="D25661" s="1"/>
      <c r="E25661" s="1"/>
      <c r="F25661" s="1"/>
      <c r="G25661" s="1"/>
    </row>
    <row r="25662" spans="1:7" x14ac:dyDescent="0.25">
      <c r="A25662" s="1">
        <v>6830</v>
      </c>
      <c r="C25662" s="1"/>
      <c r="D25662" s="1"/>
      <c r="E25662" s="1"/>
      <c r="F25662" s="1"/>
      <c r="G25662" s="1"/>
    </row>
    <row r="25663" spans="1:7" x14ac:dyDescent="0.25">
      <c r="A25663" s="1">
        <v>6830</v>
      </c>
      <c r="C25663" s="1"/>
      <c r="D25663" s="1"/>
      <c r="E25663" s="1"/>
      <c r="F25663" s="1"/>
      <c r="G25663" s="1"/>
    </row>
    <row r="25664" spans="1:7" x14ac:dyDescent="0.25">
      <c r="A25664" s="1">
        <v>6830</v>
      </c>
      <c r="C25664" s="1"/>
      <c r="D25664" s="1"/>
      <c r="E25664" s="1"/>
      <c r="F25664" s="1"/>
      <c r="G25664" s="1"/>
    </row>
    <row r="25665" spans="1:7" x14ac:dyDescent="0.25">
      <c r="A25665" s="1">
        <v>6830</v>
      </c>
      <c r="C25665" s="1"/>
      <c r="D25665" s="1"/>
      <c r="E25665" s="1"/>
      <c r="F25665" s="1"/>
      <c r="G25665" s="1"/>
    </row>
    <row r="25666" spans="1:7" x14ac:dyDescent="0.25">
      <c r="A25666" s="1">
        <v>6830</v>
      </c>
      <c r="C25666" s="1"/>
      <c r="D25666" s="1"/>
      <c r="E25666" s="1"/>
      <c r="F25666" s="1"/>
      <c r="G25666" s="1"/>
    </row>
    <row r="25667" spans="1:7" x14ac:dyDescent="0.25">
      <c r="A25667" s="1">
        <v>6830</v>
      </c>
      <c r="C25667" s="1"/>
      <c r="D25667" s="1"/>
      <c r="E25667" s="1"/>
      <c r="F25667" s="1"/>
      <c r="G25667" s="1"/>
    </row>
    <row r="25668" spans="1:7" x14ac:dyDescent="0.25">
      <c r="A25668" s="1">
        <v>6830</v>
      </c>
      <c r="C25668" s="1"/>
      <c r="D25668" s="1"/>
      <c r="E25668" s="1"/>
      <c r="F25668" s="1"/>
      <c r="G25668" s="1"/>
    </row>
    <row r="25669" spans="1:7" x14ac:dyDescent="0.25">
      <c r="A25669" s="1">
        <v>6830</v>
      </c>
      <c r="C25669" s="1"/>
      <c r="D25669" s="1"/>
      <c r="E25669" s="1"/>
      <c r="F25669" s="1"/>
      <c r="G25669" s="1"/>
    </row>
    <row r="25670" spans="1:7" x14ac:dyDescent="0.25">
      <c r="A25670" s="1">
        <v>6830</v>
      </c>
      <c r="C25670" s="1"/>
      <c r="D25670" s="1"/>
      <c r="E25670" s="1"/>
      <c r="F25670" s="1"/>
      <c r="G25670" s="1"/>
    </row>
    <row r="25671" spans="1:7" x14ac:dyDescent="0.25">
      <c r="A25671" s="1">
        <v>6830</v>
      </c>
      <c r="C25671" s="1"/>
      <c r="D25671" s="1"/>
      <c r="E25671" s="1"/>
      <c r="F25671" s="1"/>
      <c r="G25671" s="1"/>
    </row>
    <row r="25672" spans="1:7" x14ac:dyDescent="0.25">
      <c r="A25672" s="1">
        <v>6830</v>
      </c>
      <c r="C25672" s="1"/>
      <c r="D25672" s="1"/>
      <c r="E25672" s="1"/>
      <c r="F25672" s="1"/>
      <c r="G25672" s="1"/>
    </row>
    <row r="25673" spans="1:7" x14ac:dyDescent="0.25">
      <c r="A25673" s="1">
        <v>6830</v>
      </c>
      <c r="C25673" s="1"/>
      <c r="D25673" s="1"/>
      <c r="E25673" s="1"/>
      <c r="F25673" s="1"/>
      <c r="G25673" s="1"/>
    </row>
    <row r="25674" spans="1:7" x14ac:dyDescent="0.25">
      <c r="A25674" s="1">
        <v>6830</v>
      </c>
      <c r="C25674" s="1"/>
      <c r="D25674" s="1"/>
      <c r="E25674" s="1"/>
      <c r="F25674" s="1"/>
      <c r="G25674" s="1"/>
    </row>
    <row r="25675" spans="1:7" x14ac:dyDescent="0.25">
      <c r="A25675" s="1">
        <v>6830</v>
      </c>
      <c r="C25675" s="1"/>
      <c r="D25675" s="1"/>
      <c r="E25675" s="1"/>
      <c r="F25675" s="1"/>
      <c r="G25675" s="1"/>
    </row>
    <row r="25676" spans="1:7" x14ac:dyDescent="0.25">
      <c r="A25676" s="1">
        <v>6830</v>
      </c>
      <c r="C25676" s="1"/>
      <c r="D25676" s="1"/>
      <c r="E25676" s="1"/>
      <c r="F25676" s="1"/>
      <c r="G25676" s="1"/>
    </row>
    <row r="25677" spans="1:7" x14ac:dyDescent="0.25">
      <c r="A25677" s="1">
        <v>6830</v>
      </c>
      <c r="C25677" s="1"/>
      <c r="D25677" s="1"/>
      <c r="E25677" s="1"/>
      <c r="F25677" s="1"/>
      <c r="G25677" s="1"/>
    </row>
    <row r="25678" spans="1:7" x14ac:dyDescent="0.25">
      <c r="A25678" s="1">
        <v>6825</v>
      </c>
      <c r="C25678" s="1"/>
      <c r="D25678" s="1"/>
      <c r="E25678" s="1"/>
      <c r="F25678" s="1"/>
      <c r="G25678" s="1"/>
    </row>
    <row r="25679" spans="1:7" x14ac:dyDescent="0.25">
      <c r="A25679" s="1">
        <v>6825</v>
      </c>
      <c r="C25679" s="1"/>
      <c r="D25679" s="1"/>
      <c r="E25679" s="1"/>
      <c r="F25679" s="1"/>
      <c r="G25679" s="1"/>
    </row>
    <row r="25680" spans="1:7" x14ac:dyDescent="0.25">
      <c r="A25680" s="1">
        <v>6825</v>
      </c>
      <c r="C25680" s="1"/>
      <c r="D25680" s="1"/>
      <c r="E25680" s="1"/>
      <c r="F25680" s="1"/>
      <c r="G25680" s="1"/>
    </row>
    <row r="25681" spans="1:7" x14ac:dyDescent="0.25">
      <c r="A25681" s="1">
        <v>6825</v>
      </c>
      <c r="C25681" s="1"/>
      <c r="D25681" s="1"/>
      <c r="E25681" s="1"/>
      <c r="F25681" s="1"/>
      <c r="G25681" s="1"/>
    </row>
    <row r="25682" spans="1:7" x14ac:dyDescent="0.25">
      <c r="A25682" s="1">
        <v>6825</v>
      </c>
      <c r="C25682" s="1"/>
      <c r="D25682" s="1"/>
      <c r="E25682" s="1"/>
      <c r="F25682" s="1"/>
      <c r="G25682" s="1"/>
    </row>
    <row r="25683" spans="1:7" x14ac:dyDescent="0.25">
      <c r="A25683" s="1">
        <v>6825</v>
      </c>
      <c r="C25683" s="1"/>
      <c r="D25683" s="1"/>
      <c r="E25683" s="1"/>
      <c r="F25683" s="1"/>
      <c r="G25683" s="1"/>
    </row>
    <row r="25684" spans="1:7" x14ac:dyDescent="0.25">
      <c r="A25684" s="1">
        <v>6825</v>
      </c>
      <c r="C25684" s="1"/>
      <c r="D25684" s="1"/>
      <c r="E25684" s="1"/>
      <c r="F25684" s="1"/>
      <c r="G25684" s="1"/>
    </row>
    <row r="25685" spans="1:7" x14ac:dyDescent="0.25">
      <c r="A25685" s="1">
        <v>6825</v>
      </c>
      <c r="C25685" s="1"/>
      <c r="D25685" s="1"/>
      <c r="E25685" s="1"/>
      <c r="F25685" s="1"/>
      <c r="G25685" s="1"/>
    </row>
    <row r="25686" spans="1:7" x14ac:dyDescent="0.25">
      <c r="A25686" s="1">
        <v>6825</v>
      </c>
      <c r="C25686" s="1"/>
      <c r="D25686" s="1"/>
      <c r="E25686" s="1"/>
      <c r="F25686" s="1"/>
      <c r="G25686" s="1"/>
    </row>
    <row r="25687" spans="1:7" x14ac:dyDescent="0.25">
      <c r="A25687" s="1">
        <v>6825</v>
      </c>
      <c r="C25687" s="1"/>
      <c r="D25687" s="1"/>
      <c r="E25687" s="1"/>
      <c r="F25687" s="1"/>
      <c r="G25687" s="1"/>
    </row>
    <row r="25688" spans="1:7" x14ac:dyDescent="0.25">
      <c r="A25688" s="1">
        <v>6825</v>
      </c>
      <c r="C25688" s="1"/>
      <c r="D25688" s="1"/>
      <c r="E25688" s="1"/>
      <c r="F25688" s="1"/>
      <c r="G25688" s="1"/>
    </row>
    <row r="25689" spans="1:7" x14ac:dyDescent="0.25">
      <c r="A25689" s="1">
        <v>6825</v>
      </c>
      <c r="C25689" s="1"/>
      <c r="D25689" s="1"/>
      <c r="E25689" s="1"/>
      <c r="F25689" s="1"/>
      <c r="G25689" s="1"/>
    </row>
    <row r="25690" spans="1:7" x14ac:dyDescent="0.25">
      <c r="A25690" s="1">
        <v>6825</v>
      </c>
      <c r="C25690" s="1"/>
      <c r="D25690" s="1"/>
      <c r="E25690" s="1"/>
      <c r="F25690" s="1"/>
      <c r="G25690" s="1"/>
    </row>
    <row r="25691" spans="1:7" x14ac:dyDescent="0.25">
      <c r="A25691" s="1">
        <v>6825</v>
      </c>
      <c r="C25691" s="1"/>
      <c r="D25691" s="1"/>
      <c r="E25691" s="1"/>
      <c r="F25691" s="1"/>
      <c r="G25691" s="1"/>
    </row>
    <row r="25692" spans="1:7" x14ac:dyDescent="0.25">
      <c r="A25692" s="1">
        <v>6825</v>
      </c>
      <c r="C25692" s="1"/>
      <c r="D25692" s="1"/>
      <c r="E25692" s="1"/>
      <c r="F25692" s="1"/>
      <c r="G25692" s="1"/>
    </row>
    <row r="25693" spans="1:7" x14ac:dyDescent="0.25">
      <c r="A25693" s="1">
        <v>6825</v>
      </c>
      <c r="C25693" s="1"/>
      <c r="D25693" s="1"/>
      <c r="E25693" s="1"/>
      <c r="F25693" s="1"/>
      <c r="G25693" s="1"/>
    </row>
    <row r="25694" spans="1:7" x14ac:dyDescent="0.25">
      <c r="A25694" s="1">
        <v>6825</v>
      </c>
      <c r="C25694" s="1"/>
      <c r="D25694" s="1"/>
      <c r="E25694" s="1"/>
      <c r="F25694" s="1"/>
      <c r="G25694" s="1"/>
    </row>
    <row r="25695" spans="1:7" x14ac:dyDescent="0.25">
      <c r="A25695" s="1">
        <v>6825</v>
      </c>
      <c r="C25695" s="1"/>
      <c r="D25695" s="1"/>
      <c r="E25695" s="1"/>
      <c r="F25695" s="1"/>
      <c r="G25695" s="1"/>
    </row>
    <row r="25696" spans="1:7" x14ac:dyDescent="0.25">
      <c r="A25696" s="1">
        <v>6825</v>
      </c>
      <c r="C25696" s="1"/>
      <c r="D25696" s="1"/>
      <c r="E25696" s="1"/>
      <c r="F25696" s="1"/>
      <c r="G25696" s="1"/>
    </row>
    <row r="25697" spans="1:7" x14ac:dyDescent="0.25">
      <c r="A25697" s="1">
        <v>6825</v>
      </c>
      <c r="C25697" s="1"/>
      <c r="D25697" s="1"/>
      <c r="E25697" s="1"/>
      <c r="F25697" s="1"/>
      <c r="G25697" s="1"/>
    </row>
    <row r="25698" spans="1:7" x14ac:dyDescent="0.25">
      <c r="A25698" s="1">
        <v>6825</v>
      </c>
      <c r="C25698" s="1"/>
      <c r="D25698" s="1"/>
      <c r="E25698" s="1"/>
      <c r="F25698" s="1"/>
      <c r="G25698" s="1"/>
    </row>
    <row r="25699" spans="1:7" x14ac:dyDescent="0.25">
      <c r="A25699" s="1">
        <v>6825</v>
      </c>
      <c r="C25699" s="1"/>
      <c r="D25699" s="1"/>
      <c r="E25699" s="1"/>
      <c r="F25699" s="1"/>
      <c r="G25699" s="1"/>
    </row>
    <row r="25700" spans="1:7" x14ac:dyDescent="0.25">
      <c r="A25700" s="1">
        <v>6825</v>
      </c>
      <c r="C25700" s="1"/>
      <c r="D25700" s="1"/>
      <c r="E25700" s="1"/>
      <c r="F25700" s="1"/>
      <c r="G25700" s="1"/>
    </row>
    <row r="25701" spans="1:7" x14ac:dyDescent="0.25">
      <c r="A25701" s="1">
        <v>6825</v>
      </c>
      <c r="C25701" s="1"/>
      <c r="D25701" s="1"/>
      <c r="E25701" s="1"/>
      <c r="F25701" s="1"/>
      <c r="G25701" s="1"/>
    </row>
    <row r="25702" spans="1:7" x14ac:dyDescent="0.25">
      <c r="A25702" s="1">
        <v>6825</v>
      </c>
      <c r="C25702" s="1"/>
      <c r="D25702" s="1"/>
      <c r="E25702" s="1"/>
      <c r="F25702" s="1"/>
      <c r="G25702" s="1"/>
    </row>
    <row r="25703" spans="1:7" x14ac:dyDescent="0.25">
      <c r="A25703" s="1">
        <v>6825</v>
      </c>
      <c r="C25703" s="1"/>
      <c r="D25703" s="1"/>
      <c r="E25703" s="1"/>
      <c r="F25703" s="1"/>
      <c r="G25703" s="1"/>
    </row>
    <row r="25704" spans="1:7" x14ac:dyDescent="0.25">
      <c r="A25704" s="1">
        <v>6825</v>
      </c>
      <c r="C25704" s="1"/>
      <c r="D25704" s="1"/>
      <c r="E25704" s="1"/>
      <c r="F25704" s="1"/>
      <c r="G25704" s="1"/>
    </row>
    <row r="25705" spans="1:7" x14ac:dyDescent="0.25">
      <c r="A25705" s="1">
        <v>6825</v>
      </c>
      <c r="C25705" s="1"/>
      <c r="D25705" s="1"/>
      <c r="E25705" s="1"/>
      <c r="F25705" s="1"/>
      <c r="G25705" s="1"/>
    </row>
    <row r="25706" spans="1:7" x14ac:dyDescent="0.25">
      <c r="A25706" s="1">
        <v>6825</v>
      </c>
      <c r="C25706" s="1"/>
      <c r="D25706" s="1"/>
      <c r="E25706" s="1"/>
      <c r="F25706" s="1"/>
      <c r="G25706" s="1"/>
    </row>
    <row r="25707" spans="1:7" x14ac:dyDescent="0.25">
      <c r="A25707" s="1">
        <v>6825</v>
      </c>
      <c r="C25707" s="1"/>
      <c r="D25707" s="1"/>
      <c r="E25707" s="1"/>
      <c r="F25707" s="1"/>
      <c r="G25707" s="1"/>
    </row>
    <row r="25708" spans="1:7" x14ac:dyDescent="0.25">
      <c r="A25708" s="1">
        <v>6825</v>
      </c>
      <c r="C25708" s="1"/>
      <c r="D25708" s="1"/>
      <c r="E25708" s="1"/>
      <c r="F25708" s="1"/>
      <c r="G25708" s="1"/>
    </row>
    <row r="25709" spans="1:7" x14ac:dyDescent="0.25">
      <c r="A25709" s="1">
        <v>6825</v>
      </c>
      <c r="C25709" s="1"/>
      <c r="D25709" s="1"/>
      <c r="E25709" s="1"/>
      <c r="F25709" s="1"/>
      <c r="G25709" s="1"/>
    </row>
    <row r="25710" spans="1:7" x14ac:dyDescent="0.25">
      <c r="A25710" s="1">
        <v>6825</v>
      </c>
      <c r="C25710" s="1"/>
      <c r="D25710" s="1"/>
      <c r="E25710" s="1"/>
      <c r="F25710" s="1"/>
      <c r="G25710" s="1"/>
    </row>
    <row r="25711" spans="1:7" x14ac:dyDescent="0.25">
      <c r="A25711" s="1">
        <v>6825</v>
      </c>
      <c r="C25711" s="1"/>
      <c r="D25711" s="1"/>
      <c r="E25711" s="1"/>
      <c r="F25711" s="1"/>
      <c r="G25711" s="1"/>
    </row>
    <row r="25712" spans="1:7" x14ac:dyDescent="0.25">
      <c r="A25712" s="1">
        <v>6825</v>
      </c>
      <c r="C25712" s="1"/>
      <c r="D25712" s="1"/>
      <c r="E25712" s="1"/>
      <c r="F25712" s="1"/>
      <c r="G25712" s="1"/>
    </row>
    <row r="25713" spans="1:7" x14ac:dyDescent="0.25">
      <c r="A25713" s="1">
        <v>6825</v>
      </c>
      <c r="C25713" s="1"/>
      <c r="D25713" s="1"/>
      <c r="E25713" s="1"/>
      <c r="F25713" s="1"/>
      <c r="G25713" s="1"/>
    </row>
    <row r="25714" spans="1:7" x14ac:dyDescent="0.25">
      <c r="A25714" s="1">
        <v>6825</v>
      </c>
      <c r="C25714" s="1"/>
      <c r="D25714" s="1"/>
      <c r="E25714" s="1"/>
      <c r="F25714" s="1"/>
      <c r="G25714" s="1"/>
    </row>
    <row r="25715" spans="1:7" x14ac:dyDescent="0.25">
      <c r="A25715" s="1">
        <v>6825</v>
      </c>
      <c r="C25715" s="1"/>
      <c r="D25715" s="1"/>
      <c r="E25715" s="1"/>
      <c r="F25715" s="1"/>
      <c r="G25715" s="1"/>
    </row>
    <row r="25716" spans="1:7" x14ac:dyDescent="0.25">
      <c r="A25716" s="1">
        <v>6825</v>
      </c>
      <c r="C25716" s="1"/>
      <c r="D25716" s="1"/>
      <c r="E25716" s="1"/>
      <c r="F25716" s="1"/>
      <c r="G25716" s="1"/>
    </row>
    <row r="25717" spans="1:7" x14ac:dyDescent="0.25">
      <c r="A25717" s="1">
        <v>6825</v>
      </c>
      <c r="C25717" s="1"/>
      <c r="D25717" s="1"/>
      <c r="E25717" s="1"/>
      <c r="F25717" s="1"/>
      <c r="G25717" s="1"/>
    </row>
    <row r="25718" spans="1:7" x14ac:dyDescent="0.25">
      <c r="A25718" s="1">
        <v>6825</v>
      </c>
      <c r="C25718" s="1"/>
      <c r="D25718" s="1"/>
      <c r="E25718" s="1"/>
      <c r="F25718" s="1"/>
      <c r="G25718" s="1"/>
    </row>
    <row r="25719" spans="1:7" x14ac:dyDescent="0.25">
      <c r="A25719" s="1">
        <v>6825</v>
      </c>
      <c r="C25719" s="1"/>
      <c r="D25719" s="1"/>
      <c r="E25719" s="1"/>
      <c r="F25719" s="1"/>
      <c r="G25719" s="1"/>
    </row>
    <row r="25720" spans="1:7" x14ac:dyDescent="0.25">
      <c r="A25720" s="1">
        <v>6825</v>
      </c>
      <c r="C25720" s="1"/>
      <c r="D25720" s="1"/>
      <c r="E25720" s="1"/>
      <c r="F25720" s="1"/>
      <c r="G25720" s="1"/>
    </row>
    <row r="25721" spans="1:7" x14ac:dyDescent="0.25">
      <c r="A25721" s="1">
        <v>6825</v>
      </c>
      <c r="C25721" s="1"/>
      <c r="D25721" s="1"/>
      <c r="E25721" s="1"/>
      <c r="F25721" s="1"/>
      <c r="G25721" s="1"/>
    </row>
    <row r="25722" spans="1:7" x14ac:dyDescent="0.25">
      <c r="A25722" s="1">
        <v>6825</v>
      </c>
      <c r="C25722" s="1"/>
      <c r="D25722" s="1"/>
      <c r="E25722" s="1"/>
      <c r="F25722" s="1"/>
      <c r="G25722" s="1"/>
    </row>
    <row r="25723" spans="1:7" x14ac:dyDescent="0.25">
      <c r="A25723" s="1">
        <v>6825</v>
      </c>
      <c r="C25723" s="1"/>
      <c r="D25723" s="1"/>
      <c r="E25723" s="1"/>
      <c r="F25723" s="1"/>
      <c r="G25723" s="1"/>
    </row>
    <row r="25724" spans="1:7" x14ac:dyDescent="0.25">
      <c r="A25724" s="1">
        <v>6825</v>
      </c>
      <c r="C25724" s="1"/>
      <c r="D25724" s="1"/>
      <c r="E25724" s="1"/>
      <c r="F25724" s="1"/>
      <c r="G25724" s="1"/>
    </row>
    <row r="25725" spans="1:7" x14ac:dyDescent="0.25">
      <c r="A25725" s="1">
        <v>6825</v>
      </c>
      <c r="C25725" s="1"/>
      <c r="D25725" s="1"/>
      <c r="E25725" s="1"/>
      <c r="F25725" s="1"/>
      <c r="G25725" s="1"/>
    </row>
    <row r="25726" spans="1:7" x14ac:dyDescent="0.25">
      <c r="A25726" s="1">
        <v>6825</v>
      </c>
      <c r="C25726" s="1"/>
      <c r="D25726" s="1"/>
      <c r="E25726" s="1"/>
      <c r="F25726" s="1"/>
      <c r="G25726" s="1"/>
    </row>
    <row r="25727" spans="1:7" x14ac:dyDescent="0.25">
      <c r="A25727" s="1">
        <v>6825</v>
      </c>
      <c r="C25727" s="1"/>
      <c r="D25727" s="1"/>
      <c r="E25727" s="1"/>
      <c r="F25727" s="1"/>
      <c r="G25727" s="1"/>
    </row>
    <row r="25728" spans="1:7" x14ac:dyDescent="0.25">
      <c r="A25728" s="1">
        <v>6825</v>
      </c>
      <c r="C25728" s="1"/>
      <c r="D25728" s="1"/>
      <c r="E25728" s="1"/>
      <c r="F25728" s="1"/>
      <c r="G25728" s="1"/>
    </row>
    <row r="25729" spans="1:7" x14ac:dyDescent="0.25">
      <c r="A25729" s="1">
        <v>6825</v>
      </c>
      <c r="C25729" s="1"/>
      <c r="D25729" s="1"/>
      <c r="E25729" s="1"/>
      <c r="F25729" s="1"/>
      <c r="G25729" s="1"/>
    </row>
    <row r="25730" spans="1:7" x14ac:dyDescent="0.25">
      <c r="A25730" s="1">
        <v>6825</v>
      </c>
      <c r="C25730" s="1"/>
      <c r="D25730" s="1"/>
      <c r="E25730" s="1"/>
      <c r="F25730" s="1"/>
      <c r="G25730" s="1"/>
    </row>
    <row r="25731" spans="1:7" x14ac:dyDescent="0.25">
      <c r="A25731" s="1">
        <v>6825</v>
      </c>
      <c r="C25731" s="1"/>
      <c r="D25731" s="1"/>
      <c r="E25731" s="1"/>
      <c r="F25731" s="1"/>
      <c r="G25731" s="1"/>
    </row>
    <row r="25732" spans="1:7" x14ac:dyDescent="0.25">
      <c r="A25732" s="1">
        <v>6825</v>
      </c>
      <c r="C25732" s="1"/>
      <c r="D25732" s="1"/>
      <c r="E25732" s="1"/>
      <c r="F25732" s="1"/>
      <c r="G25732" s="1"/>
    </row>
    <row r="25733" spans="1:7" x14ac:dyDescent="0.25">
      <c r="A25733" s="1">
        <v>6825</v>
      </c>
      <c r="C25733" s="1"/>
      <c r="D25733" s="1"/>
      <c r="E25733" s="1"/>
      <c r="F25733" s="1"/>
      <c r="G25733" s="1"/>
    </row>
    <row r="25734" spans="1:7" x14ac:dyDescent="0.25">
      <c r="A25734" s="1">
        <v>6825</v>
      </c>
      <c r="C25734" s="1"/>
      <c r="D25734" s="1"/>
      <c r="E25734" s="1"/>
      <c r="F25734" s="1"/>
      <c r="G25734" s="1"/>
    </row>
    <row r="25735" spans="1:7" x14ac:dyDescent="0.25">
      <c r="A25735" s="1">
        <v>6825</v>
      </c>
      <c r="C25735" s="1"/>
      <c r="D25735" s="1"/>
      <c r="E25735" s="1"/>
      <c r="F25735" s="1"/>
      <c r="G25735" s="1"/>
    </row>
    <row r="25736" spans="1:7" x14ac:dyDescent="0.25">
      <c r="A25736" s="1">
        <v>6825</v>
      </c>
      <c r="C25736" s="1"/>
      <c r="D25736" s="1"/>
      <c r="E25736" s="1"/>
      <c r="F25736" s="1"/>
      <c r="G25736" s="1"/>
    </row>
    <row r="25737" spans="1:7" x14ac:dyDescent="0.25">
      <c r="A25737" s="1">
        <v>6825</v>
      </c>
      <c r="C25737" s="1"/>
      <c r="D25737" s="1"/>
      <c r="E25737" s="1"/>
      <c r="F25737" s="1"/>
      <c r="G25737" s="1"/>
    </row>
    <row r="25738" spans="1:7" x14ac:dyDescent="0.25">
      <c r="A25738" s="1">
        <v>6825</v>
      </c>
      <c r="C25738" s="1"/>
      <c r="D25738" s="1"/>
      <c r="E25738" s="1"/>
      <c r="F25738" s="1"/>
      <c r="G25738" s="1"/>
    </row>
    <row r="25739" spans="1:7" x14ac:dyDescent="0.25">
      <c r="A25739" s="1">
        <v>6825</v>
      </c>
      <c r="C25739" s="1"/>
      <c r="D25739" s="1"/>
      <c r="E25739" s="1"/>
      <c r="F25739" s="1"/>
      <c r="G25739" s="1"/>
    </row>
    <row r="25740" spans="1:7" x14ac:dyDescent="0.25">
      <c r="A25740" s="1">
        <v>6825</v>
      </c>
      <c r="C25740" s="1"/>
      <c r="D25740" s="1"/>
      <c r="E25740" s="1"/>
      <c r="F25740" s="1"/>
      <c r="G25740" s="1"/>
    </row>
    <row r="25741" spans="1:7" x14ac:dyDescent="0.25">
      <c r="A25741" s="1">
        <v>6825</v>
      </c>
      <c r="C25741" s="1"/>
      <c r="D25741" s="1"/>
      <c r="E25741" s="1"/>
      <c r="F25741" s="1"/>
      <c r="G25741" s="1"/>
    </row>
    <row r="25742" spans="1:7" x14ac:dyDescent="0.25">
      <c r="A25742" s="1">
        <v>6825</v>
      </c>
      <c r="C25742" s="1"/>
      <c r="D25742" s="1"/>
      <c r="E25742" s="1"/>
      <c r="F25742" s="1"/>
      <c r="G25742" s="1"/>
    </row>
    <row r="25743" spans="1:7" x14ac:dyDescent="0.25">
      <c r="A25743" s="1">
        <v>6825</v>
      </c>
      <c r="C25743" s="1"/>
      <c r="D25743" s="1"/>
      <c r="E25743" s="1"/>
      <c r="F25743" s="1"/>
      <c r="G25743" s="1"/>
    </row>
    <row r="25744" spans="1:7" x14ac:dyDescent="0.25">
      <c r="A25744" s="1">
        <v>6825</v>
      </c>
      <c r="C25744" s="1"/>
      <c r="D25744" s="1"/>
      <c r="E25744" s="1"/>
      <c r="F25744" s="1"/>
      <c r="G25744" s="1"/>
    </row>
    <row r="25745" spans="1:7" x14ac:dyDescent="0.25">
      <c r="A25745" s="1">
        <v>6825</v>
      </c>
      <c r="C25745" s="1"/>
      <c r="D25745" s="1"/>
      <c r="E25745" s="1"/>
      <c r="F25745" s="1"/>
      <c r="G25745" s="1"/>
    </row>
    <row r="25746" spans="1:7" x14ac:dyDescent="0.25">
      <c r="A25746" s="1">
        <v>6825</v>
      </c>
      <c r="C25746" s="1"/>
      <c r="D25746" s="1"/>
      <c r="E25746" s="1"/>
      <c r="F25746" s="1"/>
      <c r="G25746" s="1"/>
    </row>
    <row r="25747" spans="1:7" x14ac:dyDescent="0.25">
      <c r="A25747" s="1">
        <v>6825</v>
      </c>
      <c r="C25747" s="1"/>
      <c r="D25747" s="1"/>
      <c r="E25747" s="1"/>
      <c r="F25747" s="1"/>
      <c r="G25747" s="1"/>
    </row>
    <row r="25748" spans="1:7" x14ac:dyDescent="0.25">
      <c r="A25748" s="1">
        <v>6825</v>
      </c>
      <c r="C25748" s="1"/>
      <c r="D25748" s="1"/>
      <c r="E25748" s="1"/>
      <c r="F25748" s="1"/>
      <c r="G25748" s="1"/>
    </row>
    <row r="25749" spans="1:7" x14ac:dyDescent="0.25">
      <c r="A25749" s="1">
        <v>6825</v>
      </c>
      <c r="C25749" s="1"/>
      <c r="D25749" s="1"/>
      <c r="E25749" s="1"/>
      <c r="F25749" s="1"/>
      <c r="G25749" s="1"/>
    </row>
    <row r="25750" spans="1:7" x14ac:dyDescent="0.25">
      <c r="A25750" s="1">
        <v>6825</v>
      </c>
      <c r="C25750" s="1"/>
      <c r="D25750" s="1"/>
      <c r="E25750" s="1"/>
      <c r="F25750" s="1"/>
      <c r="G25750" s="1"/>
    </row>
    <row r="25751" spans="1:7" x14ac:dyDescent="0.25">
      <c r="A25751" s="1">
        <v>6825</v>
      </c>
      <c r="C25751" s="1"/>
      <c r="D25751" s="1"/>
      <c r="E25751" s="1"/>
      <c r="F25751" s="1"/>
      <c r="G25751" s="1"/>
    </row>
    <row r="25752" spans="1:7" x14ac:dyDescent="0.25">
      <c r="A25752" s="1">
        <v>6825</v>
      </c>
      <c r="C25752" s="1"/>
      <c r="D25752" s="1"/>
      <c r="E25752" s="1"/>
      <c r="F25752" s="1"/>
      <c r="G25752" s="1"/>
    </row>
    <row r="25753" spans="1:7" x14ac:dyDescent="0.25">
      <c r="A25753" s="1">
        <v>6825</v>
      </c>
      <c r="C25753" s="1"/>
      <c r="D25753" s="1"/>
      <c r="E25753" s="1"/>
      <c r="F25753" s="1"/>
      <c r="G25753" s="1"/>
    </row>
    <row r="25754" spans="1:7" x14ac:dyDescent="0.25">
      <c r="A25754" s="1">
        <v>6825</v>
      </c>
      <c r="C25754" s="1"/>
      <c r="D25754" s="1"/>
      <c r="E25754" s="1"/>
      <c r="F25754" s="1"/>
      <c r="G25754" s="1"/>
    </row>
    <row r="25755" spans="1:7" x14ac:dyDescent="0.25">
      <c r="A25755" s="1">
        <v>6825</v>
      </c>
      <c r="C25755" s="1"/>
      <c r="D25755" s="1"/>
      <c r="E25755" s="1"/>
      <c r="F25755" s="1"/>
      <c r="G25755" s="1"/>
    </row>
    <row r="25756" spans="1:7" x14ac:dyDescent="0.25">
      <c r="A25756" s="1">
        <v>6825</v>
      </c>
      <c r="C25756" s="1"/>
      <c r="D25756" s="1"/>
      <c r="E25756" s="1"/>
      <c r="F25756" s="1"/>
      <c r="G25756" s="1"/>
    </row>
    <row r="25757" spans="1:7" x14ac:dyDescent="0.25">
      <c r="A25757" s="1">
        <v>6825</v>
      </c>
      <c r="C25757" s="1"/>
      <c r="D25757" s="1"/>
      <c r="E25757" s="1"/>
      <c r="F25757" s="1"/>
      <c r="G25757" s="1"/>
    </row>
    <row r="25758" spans="1:7" x14ac:dyDescent="0.25">
      <c r="A25758" s="1">
        <v>6825</v>
      </c>
      <c r="C25758" s="1"/>
      <c r="D25758" s="1"/>
      <c r="E25758" s="1"/>
      <c r="F25758" s="1"/>
      <c r="G25758" s="1"/>
    </row>
    <row r="25759" spans="1:7" x14ac:dyDescent="0.25">
      <c r="A25759" s="1">
        <v>6825</v>
      </c>
      <c r="C25759" s="1"/>
      <c r="D25759" s="1"/>
      <c r="E25759" s="1"/>
      <c r="F25759" s="1"/>
      <c r="G25759" s="1"/>
    </row>
    <row r="25760" spans="1:7" x14ac:dyDescent="0.25">
      <c r="A25760" s="1">
        <v>6825</v>
      </c>
      <c r="C25760" s="1"/>
      <c r="D25760" s="1"/>
      <c r="E25760" s="1"/>
      <c r="F25760" s="1"/>
      <c r="G25760" s="1"/>
    </row>
    <row r="25761" spans="1:7" x14ac:dyDescent="0.25">
      <c r="A25761" s="1">
        <v>6825</v>
      </c>
      <c r="C25761" s="1"/>
      <c r="D25761" s="1"/>
      <c r="E25761" s="1"/>
      <c r="F25761" s="1"/>
      <c r="G25761" s="1"/>
    </row>
    <row r="25762" spans="1:7" x14ac:dyDescent="0.25">
      <c r="A25762" s="1">
        <v>6825</v>
      </c>
      <c r="C25762" s="1"/>
      <c r="D25762" s="1"/>
      <c r="E25762" s="1"/>
      <c r="F25762" s="1"/>
      <c r="G25762" s="1"/>
    </row>
    <row r="25763" spans="1:7" x14ac:dyDescent="0.25">
      <c r="A25763" s="1">
        <v>6825</v>
      </c>
      <c r="C25763" s="1"/>
      <c r="D25763" s="1"/>
      <c r="E25763" s="1"/>
      <c r="F25763" s="1"/>
      <c r="G25763" s="1"/>
    </row>
    <row r="25764" spans="1:7" x14ac:dyDescent="0.25">
      <c r="A25764" s="1">
        <v>6821</v>
      </c>
      <c r="C25764" s="1"/>
      <c r="D25764" s="1"/>
      <c r="E25764" s="1"/>
      <c r="F25764" s="1"/>
      <c r="G25764" s="1"/>
    </row>
    <row r="25765" spans="1:7" x14ac:dyDescent="0.25">
      <c r="A25765" s="1">
        <v>6821</v>
      </c>
      <c r="C25765" s="1"/>
      <c r="D25765" s="1"/>
      <c r="E25765" s="1"/>
      <c r="F25765" s="1"/>
      <c r="G25765" s="1"/>
    </row>
    <row r="25766" spans="1:7" x14ac:dyDescent="0.25">
      <c r="A25766" s="1">
        <v>6821</v>
      </c>
      <c r="C25766" s="1"/>
      <c r="D25766" s="1"/>
      <c r="E25766" s="1"/>
      <c r="F25766" s="1"/>
      <c r="G25766" s="1"/>
    </row>
    <row r="25767" spans="1:7" x14ac:dyDescent="0.25">
      <c r="A25767" s="1">
        <v>6821</v>
      </c>
      <c r="C25767" s="1"/>
      <c r="D25767" s="1"/>
      <c r="E25767" s="1"/>
      <c r="F25767" s="1"/>
      <c r="G25767" s="1"/>
    </row>
    <row r="25768" spans="1:7" x14ac:dyDescent="0.25">
      <c r="A25768" s="1">
        <v>6821</v>
      </c>
      <c r="C25768" s="1"/>
      <c r="D25768" s="1"/>
      <c r="E25768" s="1"/>
      <c r="F25768" s="1"/>
      <c r="G25768" s="1"/>
    </row>
    <row r="25769" spans="1:7" x14ac:dyDescent="0.25">
      <c r="A25769" s="1">
        <v>6821</v>
      </c>
      <c r="C25769" s="1"/>
      <c r="D25769" s="1"/>
      <c r="E25769" s="1"/>
      <c r="F25769" s="1"/>
      <c r="G25769" s="1"/>
    </row>
    <row r="25770" spans="1:7" x14ac:dyDescent="0.25">
      <c r="A25770" s="1">
        <v>6821</v>
      </c>
      <c r="C25770" s="1"/>
      <c r="D25770" s="1"/>
      <c r="E25770" s="1"/>
      <c r="F25770" s="1"/>
      <c r="G25770" s="1"/>
    </row>
    <row r="25771" spans="1:7" x14ac:dyDescent="0.25">
      <c r="A25771" s="1">
        <v>6817</v>
      </c>
      <c r="C25771" s="1"/>
      <c r="D25771" s="1"/>
      <c r="E25771" s="1"/>
      <c r="F25771" s="1"/>
      <c r="G25771" s="1"/>
    </row>
    <row r="25772" spans="1:7" x14ac:dyDescent="0.25">
      <c r="A25772" s="1">
        <v>6817</v>
      </c>
      <c r="C25772" s="1"/>
      <c r="D25772" s="1"/>
      <c r="E25772" s="1"/>
      <c r="F25772" s="1"/>
      <c r="G25772" s="1"/>
    </row>
    <row r="25773" spans="1:7" x14ac:dyDescent="0.25">
      <c r="A25773" s="1">
        <v>6817</v>
      </c>
      <c r="C25773" s="1"/>
      <c r="D25773" s="1"/>
      <c r="E25773" s="1"/>
      <c r="F25773" s="1"/>
      <c r="G25773" s="1"/>
    </row>
    <row r="25774" spans="1:7" x14ac:dyDescent="0.25">
      <c r="A25774" s="1">
        <v>6817</v>
      </c>
      <c r="C25774" s="1"/>
      <c r="D25774" s="1"/>
      <c r="E25774" s="1"/>
      <c r="F25774" s="1"/>
      <c r="G25774" s="1"/>
    </row>
    <row r="25775" spans="1:7" x14ac:dyDescent="0.25">
      <c r="A25775" s="1">
        <v>6817</v>
      </c>
      <c r="C25775" s="1"/>
      <c r="D25775" s="1"/>
      <c r="E25775" s="1"/>
      <c r="F25775" s="1"/>
      <c r="G25775" s="1"/>
    </row>
    <row r="25776" spans="1:7" x14ac:dyDescent="0.25">
      <c r="A25776" s="1">
        <v>6817</v>
      </c>
      <c r="C25776" s="1"/>
      <c r="D25776" s="1"/>
      <c r="E25776" s="1"/>
      <c r="F25776" s="1"/>
      <c r="G25776" s="1"/>
    </row>
    <row r="25777" spans="1:7" x14ac:dyDescent="0.25">
      <c r="A25777" s="1">
        <v>6817</v>
      </c>
      <c r="C25777" s="1"/>
      <c r="D25777" s="1"/>
      <c r="E25777" s="1"/>
      <c r="F25777" s="1"/>
      <c r="G25777" s="1"/>
    </row>
    <row r="25778" spans="1:7" x14ac:dyDescent="0.25">
      <c r="A25778" s="1">
        <v>6817</v>
      </c>
      <c r="C25778" s="1"/>
      <c r="D25778" s="1"/>
      <c r="E25778" s="1"/>
      <c r="F25778" s="1"/>
      <c r="G25778" s="1"/>
    </row>
    <row r="25779" spans="1:7" x14ac:dyDescent="0.25">
      <c r="A25779" s="1">
        <v>6817</v>
      </c>
      <c r="C25779" s="1"/>
      <c r="D25779" s="1"/>
      <c r="E25779" s="1"/>
      <c r="F25779" s="1"/>
      <c r="G25779" s="1"/>
    </row>
    <row r="25780" spans="1:7" x14ac:dyDescent="0.25">
      <c r="A25780" s="1">
        <v>6817</v>
      </c>
      <c r="C25780" s="1"/>
      <c r="D25780" s="1"/>
      <c r="E25780" s="1"/>
      <c r="F25780" s="1"/>
      <c r="G25780" s="1"/>
    </row>
    <row r="25781" spans="1:7" x14ac:dyDescent="0.25">
      <c r="A25781" s="1">
        <v>6817</v>
      </c>
      <c r="C25781" s="1"/>
      <c r="D25781" s="1"/>
      <c r="E25781" s="1"/>
      <c r="F25781" s="1"/>
      <c r="G25781" s="1"/>
    </row>
    <row r="25782" spans="1:7" x14ac:dyDescent="0.25">
      <c r="A25782" s="1">
        <v>6817</v>
      </c>
      <c r="C25782" s="1"/>
      <c r="D25782" s="1"/>
      <c r="E25782" s="1"/>
      <c r="F25782" s="1"/>
      <c r="G25782" s="1"/>
    </row>
    <row r="25783" spans="1:7" x14ac:dyDescent="0.25">
      <c r="A25783" s="1">
        <v>6817</v>
      </c>
      <c r="C25783" s="1"/>
      <c r="D25783" s="1"/>
      <c r="E25783" s="1"/>
      <c r="F25783" s="1"/>
      <c r="G25783" s="1"/>
    </row>
    <row r="25784" spans="1:7" x14ac:dyDescent="0.25">
      <c r="A25784" s="1">
        <v>6817</v>
      </c>
      <c r="C25784" s="1"/>
      <c r="D25784" s="1"/>
      <c r="E25784" s="1"/>
      <c r="F25784" s="1"/>
      <c r="G25784" s="1"/>
    </row>
    <row r="25785" spans="1:7" x14ac:dyDescent="0.25">
      <c r="A25785" s="1">
        <v>6817</v>
      </c>
      <c r="C25785" s="1"/>
      <c r="D25785" s="1"/>
      <c r="E25785" s="1"/>
      <c r="F25785" s="1"/>
      <c r="G25785" s="1"/>
    </row>
    <row r="25786" spans="1:7" x14ac:dyDescent="0.25">
      <c r="A25786" s="1">
        <v>6817</v>
      </c>
      <c r="C25786" s="1"/>
      <c r="D25786" s="1"/>
      <c r="E25786" s="1"/>
      <c r="F25786" s="1"/>
      <c r="G25786" s="1"/>
    </row>
    <row r="25787" spans="1:7" x14ac:dyDescent="0.25">
      <c r="A25787" s="1">
        <v>6813</v>
      </c>
      <c r="C25787" s="1"/>
      <c r="D25787" s="1"/>
      <c r="E25787" s="1"/>
      <c r="F25787" s="1"/>
      <c r="G25787" s="1"/>
    </row>
    <row r="25788" spans="1:7" x14ac:dyDescent="0.25">
      <c r="A25788" s="1">
        <v>6813</v>
      </c>
      <c r="C25788" s="1"/>
      <c r="D25788" s="1"/>
      <c r="E25788" s="1"/>
      <c r="F25788" s="1"/>
      <c r="G25788" s="1"/>
    </row>
    <row r="25789" spans="1:7" x14ac:dyDescent="0.25">
      <c r="A25789" s="1">
        <v>6813</v>
      </c>
      <c r="C25789" s="1"/>
      <c r="D25789" s="1"/>
      <c r="E25789" s="1"/>
      <c r="F25789" s="1"/>
      <c r="G25789" s="1"/>
    </row>
    <row r="25790" spans="1:7" x14ac:dyDescent="0.25">
      <c r="A25790" s="1">
        <v>6813</v>
      </c>
      <c r="C25790" s="1"/>
      <c r="D25790" s="1"/>
      <c r="E25790" s="1"/>
      <c r="F25790" s="1"/>
      <c r="G25790" s="1"/>
    </row>
    <row r="25791" spans="1:7" x14ac:dyDescent="0.25">
      <c r="A25791" s="1">
        <v>6813</v>
      </c>
      <c r="C25791" s="1"/>
      <c r="D25791" s="1"/>
      <c r="E25791" s="1"/>
      <c r="F25791" s="1"/>
      <c r="G25791" s="1"/>
    </row>
    <row r="25792" spans="1:7" x14ac:dyDescent="0.25">
      <c r="A25792" s="1">
        <v>6813</v>
      </c>
      <c r="C25792" s="1"/>
      <c r="D25792" s="1"/>
      <c r="E25792" s="1"/>
      <c r="F25792" s="1"/>
      <c r="G25792" s="1"/>
    </row>
    <row r="25793" spans="1:7" x14ac:dyDescent="0.25">
      <c r="A25793" s="1">
        <v>6813</v>
      </c>
      <c r="C25793" s="1"/>
      <c r="D25793" s="1"/>
      <c r="E25793" s="1"/>
      <c r="F25793" s="1"/>
      <c r="G25793" s="1"/>
    </row>
    <row r="25794" spans="1:7" x14ac:dyDescent="0.25">
      <c r="A25794" s="1">
        <v>6813</v>
      </c>
      <c r="C25794" s="1"/>
      <c r="D25794" s="1"/>
      <c r="E25794" s="1"/>
      <c r="F25794" s="1"/>
      <c r="G25794" s="1"/>
    </row>
    <row r="25795" spans="1:7" x14ac:dyDescent="0.25">
      <c r="A25795" s="1">
        <v>6813</v>
      </c>
      <c r="C25795" s="1"/>
      <c r="D25795" s="1"/>
      <c r="E25795" s="1"/>
      <c r="F25795" s="1"/>
      <c r="G25795" s="1"/>
    </row>
    <row r="25796" spans="1:7" x14ac:dyDescent="0.25">
      <c r="A25796" s="1">
        <v>6813</v>
      </c>
      <c r="C25796" s="1"/>
      <c r="D25796" s="1"/>
      <c r="E25796" s="1"/>
      <c r="F25796" s="1"/>
      <c r="G25796" s="1"/>
    </row>
    <row r="25797" spans="1:7" x14ac:dyDescent="0.25">
      <c r="A25797" s="1">
        <v>6813</v>
      </c>
      <c r="C25797" s="1"/>
      <c r="D25797" s="1"/>
      <c r="E25797" s="1"/>
      <c r="F25797" s="1"/>
      <c r="G25797" s="1"/>
    </row>
    <row r="25798" spans="1:7" x14ac:dyDescent="0.25">
      <c r="A25798" s="1">
        <v>6813</v>
      </c>
      <c r="C25798" s="1"/>
      <c r="D25798" s="1"/>
      <c r="E25798" s="1"/>
      <c r="F25798" s="1"/>
      <c r="G25798" s="1"/>
    </row>
    <row r="25799" spans="1:7" x14ac:dyDescent="0.25">
      <c r="A25799" s="1">
        <v>6813</v>
      </c>
      <c r="C25799" s="1"/>
      <c r="D25799" s="1"/>
      <c r="E25799" s="1"/>
      <c r="F25799" s="1"/>
      <c r="G25799" s="1"/>
    </row>
    <row r="25800" spans="1:7" x14ac:dyDescent="0.25">
      <c r="A25800" s="1">
        <v>6813</v>
      </c>
      <c r="C25800" s="1"/>
      <c r="D25800" s="1"/>
      <c r="E25800" s="1"/>
      <c r="F25800" s="1"/>
      <c r="G25800" s="1"/>
    </row>
    <row r="25801" spans="1:7" x14ac:dyDescent="0.25">
      <c r="A25801" s="1">
        <v>6811</v>
      </c>
      <c r="C25801" s="1"/>
      <c r="D25801" s="1"/>
      <c r="E25801" s="1"/>
      <c r="F25801" s="1"/>
      <c r="G25801" s="1"/>
    </row>
    <row r="25802" spans="1:7" x14ac:dyDescent="0.25">
      <c r="A25802" s="1">
        <v>6811</v>
      </c>
      <c r="C25802" s="1"/>
      <c r="D25802" s="1"/>
      <c r="E25802" s="1"/>
      <c r="F25802" s="1"/>
      <c r="G25802" s="1"/>
    </row>
    <row r="25803" spans="1:7" x14ac:dyDescent="0.25">
      <c r="A25803" s="1">
        <v>6809</v>
      </c>
      <c r="C25803" s="1"/>
      <c r="D25803" s="1"/>
      <c r="E25803" s="1"/>
      <c r="F25803" s="1"/>
      <c r="G25803" s="1"/>
    </row>
    <row r="25804" spans="1:7" x14ac:dyDescent="0.25">
      <c r="A25804" s="1">
        <v>6809</v>
      </c>
      <c r="C25804" s="1"/>
      <c r="D25804" s="1"/>
      <c r="E25804" s="1"/>
      <c r="F25804" s="1"/>
      <c r="G25804" s="1"/>
    </row>
    <row r="25805" spans="1:7" x14ac:dyDescent="0.25">
      <c r="A25805" s="1">
        <v>6809</v>
      </c>
      <c r="C25805" s="1"/>
      <c r="D25805" s="1"/>
      <c r="E25805" s="1"/>
      <c r="F25805" s="1"/>
      <c r="G25805" s="1"/>
    </row>
    <row r="25806" spans="1:7" x14ac:dyDescent="0.25">
      <c r="A25806" s="1">
        <v>6808</v>
      </c>
      <c r="C25806" s="1"/>
      <c r="D25806" s="1"/>
      <c r="E25806" s="1"/>
      <c r="F25806" s="1"/>
      <c r="G25806" s="1"/>
    </row>
    <row r="25807" spans="1:7" x14ac:dyDescent="0.25">
      <c r="A25807" s="1">
        <v>6808</v>
      </c>
      <c r="C25807" s="1"/>
      <c r="D25807" s="1"/>
      <c r="E25807" s="1"/>
      <c r="F25807" s="1"/>
      <c r="G25807" s="1"/>
    </row>
    <row r="25808" spans="1:7" x14ac:dyDescent="0.25">
      <c r="A25808" s="1">
        <v>6808</v>
      </c>
      <c r="C25808" s="1"/>
      <c r="D25808" s="1"/>
      <c r="E25808" s="1"/>
      <c r="F25808" s="1"/>
      <c r="G25808" s="1"/>
    </row>
    <row r="25809" spans="1:7" x14ac:dyDescent="0.25">
      <c r="A25809" s="1">
        <v>6808</v>
      </c>
      <c r="C25809" s="1"/>
      <c r="D25809" s="1"/>
      <c r="E25809" s="1"/>
      <c r="F25809" s="1"/>
      <c r="G25809" s="1"/>
    </row>
    <row r="25810" spans="1:7" x14ac:dyDescent="0.25">
      <c r="A25810" s="1">
        <v>6808</v>
      </c>
      <c r="C25810" s="1"/>
      <c r="D25810" s="1"/>
      <c r="E25810" s="1"/>
      <c r="F25810" s="1"/>
      <c r="G25810" s="1"/>
    </row>
    <row r="25811" spans="1:7" x14ac:dyDescent="0.25">
      <c r="A25811" s="1">
        <v>6808</v>
      </c>
      <c r="C25811" s="1"/>
      <c r="D25811" s="1"/>
      <c r="E25811" s="1"/>
      <c r="F25811" s="1"/>
      <c r="G25811" s="1"/>
    </row>
    <row r="25812" spans="1:7" x14ac:dyDescent="0.25">
      <c r="A25812" s="1">
        <v>6808</v>
      </c>
      <c r="C25812" s="1"/>
      <c r="D25812" s="1"/>
      <c r="E25812" s="1"/>
      <c r="F25812" s="1"/>
      <c r="G25812" s="1"/>
    </row>
    <row r="25813" spans="1:7" x14ac:dyDescent="0.25">
      <c r="A25813" s="1">
        <v>6808</v>
      </c>
      <c r="C25813" s="1"/>
      <c r="D25813" s="1"/>
      <c r="E25813" s="1"/>
      <c r="F25813" s="1"/>
      <c r="G25813" s="1"/>
    </row>
    <row r="25814" spans="1:7" x14ac:dyDescent="0.25">
      <c r="A25814" s="1">
        <v>6808</v>
      </c>
      <c r="C25814" s="1"/>
      <c r="D25814" s="1"/>
      <c r="E25814" s="1"/>
      <c r="F25814" s="1"/>
      <c r="G25814" s="1"/>
    </row>
    <row r="25815" spans="1:7" x14ac:dyDescent="0.25">
      <c r="A25815" s="1">
        <v>6808</v>
      </c>
      <c r="C25815" s="1"/>
      <c r="D25815" s="1"/>
      <c r="E25815" s="1"/>
      <c r="F25815" s="1"/>
      <c r="G25815" s="1"/>
    </row>
    <row r="25816" spans="1:7" x14ac:dyDescent="0.25">
      <c r="A25816" s="1">
        <v>6808</v>
      </c>
      <c r="C25816" s="1"/>
      <c r="D25816" s="1"/>
      <c r="E25816" s="1"/>
      <c r="F25816" s="1"/>
      <c r="G25816" s="1"/>
    </row>
    <row r="25817" spans="1:7" x14ac:dyDescent="0.25">
      <c r="A25817" s="1">
        <v>6808</v>
      </c>
      <c r="C25817" s="1"/>
      <c r="D25817" s="1"/>
      <c r="E25817" s="1"/>
      <c r="F25817" s="1"/>
      <c r="G25817" s="1"/>
    </row>
    <row r="25818" spans="1:7" x14ac:dyDescent="0.25">
      <c r="A25818" s="1">
        <v>6808</v>
      </c>
      <c r="C25818" s="1"/>
      <c r="D25818" s="1"/>
      <c r="E25818" s="1"/>
      <c r="F25818" s="1"/>
      <c r="G25818" s="1"/>
    </row>
    <row r="25819" spans="1:7" x14ac:dyDescent="0.25">
      <c r="A25819" s="1">
        <v>6808</v>
      </c>
      <c r="C25819" s="1"/>
      <c r="D25819" s="1"/>
      <c r="E25819" s="1"/>
      <c r="F25819" s="1"/>
      <c r="G25819" s="1"/>
    </row>
    <row r="25820" spans="1:7" x14ac:dyDescent="0.25">
      <c r="A25820" s="1">
        <v>6808</v>
      </c>
      <c r="C25820" s="1"/>
      <c r="D25820" s="1"/>
      <c r="E25820" s="1"/>
      <c r="F25820" s="1"/>
      <c r="G25820" s="1"/>
    </row>
    <row r="25821" spans="1:7" x14ac:dyDescent="0.25">
      <c r="A25821" s="1">
        <v>6808</v>
      </c>
      <c r="C25821" s="1"/>
      <c r="D25821" s="1"/>
      <c r="E25821" s="1"/>
      <c r="F25821" s="1"/>
      <c r="G25821" s="1"/>
    </row>
    <row r="25822" spans="1:7" x14ac:dyDescent="0.25">
      <c r="A25822" s="1">
        <v>6808</v>
      </c>
      <c r="C25822" s="1"/>
      <c r="D25822" s="1"/>
      <c r="E25822" s="1"/>
      <c r="F25822" s="1"/>
      <c r="G25822" s="1"/>
    </row>
    <row r="25823" spans="1:7" x14ac:dyDescent="0.25">
      <c r="A25823" s="1">
        <v>6808</v>
      </c>
      <c r="C25823" s="1"/>
      <c r="D25823" s="1"/>
      <c r="E25823" s="1"/>
      <c r="F25823" s="1"/>
      <c r="G25823" s="1"/>
    </row>
    <row r="25824" spans="1:7" x14ac:dyDescent="0.25">
      <c r="A25824" s="1">
        <v>6808</v>
      </c>
      <c r="C25824" s="1"/>
      <c r="D25824" s="1"/>
      <c r="E25824" s="1"/>
      <c r="F25824" s="1"/>
      <c r="G25824" s="1"/>
    </row>
    <row r="25825" spans="1:7" x14ac:dyDescent="0.25">
      <c r="A25825" s="1">
        <v>6808</v>
      </c>
      <c r="C25825" s="1"/>
      <c r="D25825" s="1"/>
      <c r="E25825" s="1"/>
      <c r="F25825" s="1"/>
      <c r="G25825" s="1"/>
    </row>
    <row r="25826" spans="1:7" x14ac:dyDescent="0.25">
      <c r="A25826" s="1">
        <v>6808</v>
      </c>
      <c r="C25826" s="1"/>
      <c r="D25826" s="1"/>
      <c r="E25826" s="1"/>
      <c r="F25826" s="1"/>
      <c r="G25826" s="1"/>
    </row>
    <row r="25827" spans="1:7" x14ac:dyDescent="0.25">
      <c r="A25827" s="1">
        <v>6808</v>
      </c>
      <c r="C25827" s="1"/>
      <c r="D25827" s="1"/>
      <c r="E25827" s="1"/>
      <c r="F25827" s="1"/>
      <c r="G25827" s="1"/>
    </row>
    <row r="25828" spans="1:7" x14ac:dyDescent="0.25">
      <c r="A25828" s="1">
        <v>6808</v>
      </c>
      <c r="C25828" s="1"/>
      <c r="D25828" s="1"/>
      <c r="E25828" s="1"/>
      <c r="F25828" s="1"/>
      <c r="G25828" s="1"/>
    </row>
    <row r="25829" spans="1:7" x14ac:dyDescent="0.25">
      <c r="A25829" s="1">
        <v>6808</v>
      </c>
      <c r="C25829" s="1"/>
      <c r="D25829" s="1"/>
      <c r="E25829" s="1"/>
      <c r="F25829" s="1"/>
      <c r="G25829" s="1"/>
    </row>
    <row r="25830" spans="1:7" x14ac:dyDescent="0.25">
      <c r="A25830" s="1">
        <v>6808</v>
      </c>
      <c r="C25830" s="1"/>
      <c r="D25830" s="1"/>
      <c r="E25830" s="1"/>
      <c r="F25830" s="1"/>
      <c r="G25830" s="1"/>
    </row>
    <row r="25831" spans="1:7" x14ac:dyDescent="0.25">
      <c r="A25831" s="1">
        <v>6808</v>
      </c>
      <c r="C25831" s="1"/>
      <c r="D25831" s="1"/>
      <c r="E25831" s="1"/>
      <c r="F25831" s="1"/>
      <c r="G25831" s="1"/>
    </row>
    <row r="25832" spans="1:7" x14ac:dyDescent="0.25">
      <c r="A25832" s="1">
        <v>6808</v>
      </c>
      <c r="C25832" s="1"/>
      <c r="D25832" s="1"/>
      <c r="E25832" s="1"/>
      <c r="F25832" s="1"/>
      <c r="G25832" s="1"/>
    </row>
    <row r="25833" spans="1:7" x14ac:dyDescent="0.25">
      <c r="A25833" s="1">
        <v>6808</v>
      </c>
      <c r="C25833" s="1"/>
      <c r="D25833" s="1"/>
      <c r="E25833" s="1"/>
      <c r="F25833" s="1"/>
      <c r="G25833" s="1"/>
    </row>
    <row r="25834" spans="1:7" x14ac:dyDescent="0.25">
      <c r="A25834" s="1">
        <v>6808</v>
      </c>
      <c r="C25834" s="1"/>
      <c r="D25834" s="1"/>
      <c r="E25834" s="1"/>
      <c r="F25834" s="1"/>
      <c r="G25834" s="1"/>
    </row>
    <row r="25835" spans="1:7" x14ac:dyDescent="0.25">
      <c r="A25835" s="1">
        <v>6808</v>
      </c>
      <c r="C25835" s="1"/>
      <c r="D25835" s="1"/>
      <c r="E25835" s="1"/>
      <c r="F25835" s="1"/>
      <c r="G25835" s="1"/>
    </row>
    <row r="25836" spans="1:7" x14ac:dyDescent="0.25">
      <c r="A25836" s="1">
        <v>6808</v>
      </c>
      <c r="C25836" s="1"/>
      <c r="D25836" s="1"/>
      <c r="E25836" s="1"/>
      <c r="F25836" s="1"/>
      <c r="G25836" s="1"/>
    </row>
    <row r="25837" spans="1:7" x14ac:dyDescent="0.25">
      <c r="A25837" s="1">
        <v>6808</v>
      </c>
      <c r="C25837" s="1"/>
      <c r="D25837" s="1"/>
      <c r="E25837" s="1"/>
      <c r="F25837" s="1"/>
      <c r="G25837" s="1"/>
    </row>
    <row r="25838" spans="1:7" x14ac:dyDescent="0.25">
      <c r="A25838" s="1">
        <v>6808</v>
      </c>
      <c r="C25838" s="1"/>
      <c r="D25838" s="1"/>
      <c r="E25838" s="1"/>
      <c r="F25838" s="1"/>
      <c r="G25838" s="1"/>
    </row>
    <row r="25839" spans="1:7" x14ac:dyDescent="0.25">
      <c r="A25839" s="1">
        <v>6808</v>
      </c>
      <c r="C25839" s="1"/>
      <c r="D25839" s="1"/>
      <c r="E25839" s="1"/>
      <c r="F25839" s="1"/>
      <c r="G25839" s="1"/>
    </row>
    <row r="25840" spans="1:7" x14ac:dyDescent="0.25">
      <c r="A25840" s="1">
        <v>6808</v>
      </c>
      <c r="C25840" s="1"/>
      <c r="D25840" s="1"/>
      <c r="E25840" s="1"/>
      <c r="F25840" s="1"/>
      <c r="G25840" s="1"/>
    </row>
    <row r="25841" spans="1:7" x14ac:dyDescent="0.25">
      <c r="A25841" s="1">
        <v>6808</v>
      </c>
      <c r="C25841" s="1"/>
      <c r="D25841" s="1"/>
      <c r="E25841" s="1"/>
      <c r="F25841" s="1"/>
      <c r="G25841" s="1"/>
    </row>
    <row r="25842" spans="1:7" x14ac:dyDescent="0.25">
      <c r="A25842" s="1">
        <v>6808</v>
      </c>
      <c r="C25842" s="1"/>
      <c r="D25842" s="1"/>
      <c r="E25842" s="1"/>
      <c r="F25842" s="1"/>
      <c r="G25842" s="1"/>
    </row>
    <row r="25843" spans="1:7" x14ac:dyDescent="0.25">
      <c r="A25843" s="1">
        <v>6808</v>
      </c>
      <c r="C25843" s="1"/>
      <c r="D25843" s="1"/>
      <c r="E25843" s="1"/>
      <c r="F25843" s="1"/>
      <c r="G25843" s="1"/>
    </row>
    <row r="25844" spans="1:7" x14ac:dyDescent="0.25">
      <c r="A25844" s="1">
        <v>6808</v>
      </c>
      <c r="C25844" s="1"/>
      <c r="D25844" s="1"/>
      <c r="E25844" s="1"/>
      <c r="F25844" s="1"/>
      <c r="G25844" s="1"/>
    </row>
    <row r="25845" spans="1:7" x14ac:dyDescent="0.25">
      <c r="A25845" s="1">
        <v>6808</v>
      </c>
      <c r="C25845" s="1"/>
      <c r="D25845" s="1"/>
      <c r="E25845" s="1"/>
      <c r="F25845" s="1"/>
      <c r="G25845" s="1"/>
    </row>
    <row r="25846" spans="1:7" x14ac:dyDescent="0.25">
      <c r="A25846" s="1">
        <v>6808</v>
      </c>
      <c r="C25846" s="1"/>
      <c r="D25846" s="1"/>
      <c r="E25846" s="1"/>
      <c r="F25846" s="1"/>
      <c r="G25846" s="1"/>
    </row>
    <row r="25847" spans="1:7" x14ac:dyDescent="0.25">
      <c r="A25847" s="1">
        <v>6808</v>
      </c>
      <c r="C25847" s="1"/>
      <c r="D25847" s="1"/>
      <c r="E25847" s="1"/>
      <c r="F25847" s="1"/>
      <c r="G25847" s="1"/>
    </row>
    <row r="25848" spans="1:7" x14ac:dyDescent="0.25">
      <c r="A25848" s="1">
        <v>6808</v>
      </c>
      <c r="C25848" s="1"/>
      <c r="D25848" s="1"/>
      <c r="E25848" s="1"/>
      <c r="F25848" s="1"/>
      <c r="G25848" s="1"/>
    </row>
    <row r="25849" spans="1:7" x14ac:dyDescent="0.25">
      <c r="A25849" s="1">
        <v>6808</v>
      </c>
      <c r="C25849" s="1"/>
      <c r="D25849" s="1"/>
      <c r="E25849" s="1"/>
      <c r="F25849" s="1"/>
      <c r="G25849" s="1"/>
    </row>
    <row r="25850" spans="1:7" x14ac:dyDescent="0.25">
      <c r="A25850" s="1">
        <v>6808</v>
      </c>
      <c r="C25850" s="1"/>
      <c r="D25850" s="1"/>
      <c r="E25850" s="1"/>
      <c r="F25850" s="1"/>
      <c r="G25850" s="1"/>
    </row>
    <row r="25851" spans="1:7" x14ac:dyDescent="0.25">
      <c r="A25851" s="1">
        <v>6808</v>
      </c>
      <c r="C25851" s="1"/>
      <c r="D25851" s="1"/>
      <c r="E25851" s="1"/>
      <c r="F25851" s="1"/>
      <c r="G25851" s="1"/>
    </row>
    <row r="25852" spans="1:7" x14ac:dyDescent="0.25">
      <c r="A25852" s="1">
        <v>6808</v>
      </c>
      <c r="C25852" s="1"/>
      <c r="D25852" s="1"/>
      <c r="E25852" s="1"/>
      <c r="F25852" s="1"/>
      <c r="G25852" s="1"/>
    </row>
    <row r="25853" spans="1:7" x14ac:dyDescent="0.25">
      <c r="A25853" s="1">
        <v>6808</v>
      </c>
      <c r="C25853" s="1"/>
      <c r="D25853" s="1"/>
      <c r="E25853" s="1"/>
      <c r="F25853" s="1"/>
      <c r="G25853" s="1"/>
    </row>
    <row r="25854" spans="1:7" x14ac:dyDescent="0.25">
      <c r="A25854" s="1">
        <v>6808</v>
      </c>
      <c r="C25854" s="1"/>
      <c r="D25854" s="1"/>
      <c r="E25854" s="1"/>
      <c r="F25854" s="1"/>
      <c r="G25854" s="1"/>
    </row>
    <row r="25855" spans="1:7" x14ac:dyDescent="0.25">
      <c r="A25855" s="1">
        <v>6808</v>
      </c>
      <c r="C25855" s="1"/>
      <c r="D25855" s="1"/>
      <c r="E25855" s="1"/>
      <c r="F25855" s="1"/>
      <c r="G25855" s="1"/>
    </row>
    <row r="25856" spans="1:7" x14ac:dyDescent="0.25">
      <c r="A25856" s="1">
        <v>6808</v>
      </c>
      <c r="C25856" s="1"/>
      <c r="D25856" s="1"/>
      <c r="E25856" s="1"/>
      <c r="F25856" s="1"/>
      <c r="G25856" s="1"/>
    </row>
    <row r="25857" spans="1:7" x14ac:dyDescent="0.25">
      <c r="A25857" s="1">
        <v>6808</v>
      </c>
      <c r="C25857" s="1"/>
      <c r="D25857" s="1"/>
      <c r="E25857" s="1"/>
      <c r="F25857" s="1"/>
      <c r="G25857" s="1"/>
    </row>
    <row r="25858" spans="1:7" x14ac:dyDescent="0.25">
      <c r="A25858" s="1">
        <v>6808</v>
      </c>
      <c r="C25858" s="1"/>
      <c r="D25858" s="1"/>
      <c r="E25858" s="1"/>
      <c r="F25858" s="1"/>
      <c r="G25858" s="1"/>
    </row>
    <row r="25859" spans="1:7" x14ac:dyDescent="0.25">
      <c r="A25859" s="1">
        <v>6808</v>
      </c>
      <c r="C25859" s="1"/>
      <c r="D25859" s="1"/>
      <c r="E25859" s="1"/>
      <c r="F25859" s="1"/>
      <c r="G25859" s="1"/>
    </row>
    <row r="25860" spans="1:7" x14ac:dyDescent="0.25">
      <c r="A25860" s="1">
        <v>6808</v>
      </c>
      <c r="C25860" s="1"/>
      <c r="D25860" s="1"/>
      <c r="E25860" s="1"/>
      <c r="F25860" s="1"/>
      <c r="G25860" s="1"/>
    </row>
    <row r="25861" spans="1:7" x14ac:dyDescent="0.25">
      <c r="A25861" s="1">
        <v>6808</v>
      </c>
      <c r="C25861" s="1"/>
      <c r="D25861" s="1"/>
      <c r="E25861" s="1"/>
      <c r="F25861" s="1"/>
      <c r="G25861" s="1"/>
    </row>
    <row r="25862" spans="1:7" x14ac:dyDescent="0.25">
      <c r="A25862" s="1">
        <v>6808</v>
      </c>
      <c r="C25862" s="1"/>
      <c r="D25862" s="1"/>
      <c r="E25862" s="1"/>
      <c r="F25862" s="1"/>
      <c r="G25862" s="1"/>
    </row>
    <row r="25863" spans="1:7" x14ac:dyDescent="0.25">
      <c r="A25863" s="1">
        <v>6808</v>
      </c>
      <c r="C25863" s="1"/>
      <c r="D25863" s="1"/>
      <c r="E25863" s="1"/>
      <c r="F25863" s="1"/>
      <c r="G25863" s="1"/>
    </row>
    <row r="25864" spans="1:7" x14ac:dyDescent="0.25">
      <c r="A25864" s="1">
        <v>6808</v>
      </c>
      <c r="C25864" s="1"/>
      <c r="D25864" s="1"/>
      <c r="E25864" s="1"/>
      <c r="F25864" s="1"/>
      <c r="G25864" s="1"/>
    </row>
    <row r="25865" spans="1:7" x14ac:dyDescent="0.25">
      <c r="A25865" s="1">
        <v>6808</v>
      </c>
      <c r="C25865" s="1"/>
      <c r="D25865" s="1"/>
      <c r="E25865" s="1"/>
      <c r="F25865" s="1"/>
      <c r="G25865" s="1"/>
    </row>
    <row r="25866" spans="1:7" x14ac:dyDescent="0.25">
      <c r="A25866" s="1">
        <v>6808</v>
      </c>
      <c r="C25866" s="1"/>
      <c r="D25866" s="1"/>
      <c r="E25866" s="1"/>
      <c r="F25866" s="1"/>
      <c r="G25866" s="1"/>
    </row>
    <row r="25867" spans="1:7" x14ac:dyDescent="0.25">
      <c r="A25867" s="1">
        <v>6808</v>
      </c>
      <c r="C25867" s="1"/>
      <c r="D25867" s="1"/>
      <c r="E25867" s="1"/>
      <c r="F25867" s="1"/>
      <c r="G25867" s="1"/>
    </row>
    <row r="25868" spans="1:7" x14ac:dyDescent="0.25">
      <c r="A25868" s="1">
        <v>6808</v>
      </c>
      <c r="C25868" s="1"/>
      <c r="D25868" s="1"/>
      <c r="E25868" s="1"/>
      <c r="F25868" s="1"/>
      <c r="G25868" s="1"/>
    </row>
    <row r="25869" spans="1:7" x14ac:dyDescent="0.25">
      <c r="A25869" s="1">
        <v>6808</v>
      </c>
      <c r="C25869" s="1"/>
      <c r="D25869" s="1"/>
      <c r="E25869" s="1"/>
      <c r="F25869" s="1"/>
      <c r="G25869" s="1"/>
    </row>
    <row r="25870" spans="1:7" x14ac:dyDescent="0.25">
      <c r="A25870" s="1">
        <v>6808</v>
      </c>
      <c r="C25870" s="1"/>
      <c r="D25870" s="1"/>
      <c r="E25870" s="1"/>
      <c r="F25870" s="1"/>
      <c r="G25870" s="1"/>
    </row>
    <row r="25871" spans="1:7" x14ac:dyDescent="0.25">
      <c r="A25871" s="1">
        <v>6808</v>
      </c>
      <c r="C25871" s="1"/>
      <c r="D25871" s="1"/>
      <c r="E25871" s="1"/>
      <c r="F25871" s="1"/>
      <c r="G25871" s="1"/>
    </row>
    <row r="25872" spans="1:7" x14ac:dyDescent="0.25">
      <c r="A25872" s="1">
        <v>6808</v>
      </c>
      <c r="C25872" s="1"/>
      <c r="D25872" s="1"/>
      <c r="E25872" s="1"/>
      <c r="F25872" s="1"/>
      <c r="G25872" s="1"/>
    </row>
    <row r="25873" spans="1:7" x14ac:dyDescent="0.25">
      <c r="A25873" s="1">
        <v>6808</v>
      </c>
      <c r="C25873" s="1"/>
      <c r="D25873" s="1"/>
      <c r="E25873" s="1"/>
      <c r="F25873" s="1"/>
      <c r="G25873" s="1"/>
    </row>
    <row r="25874" spans="1:7" x14ac:dyDescent="0.25">
      <c r="A25874" s="1">
        <v>6808</v>
      </c>
      <c r="C25874" s="1"/>
      <c r="D25874" s="1"/>
      <c r="E25874" s="1"/>
      <c r="F25874" s="1"/>
      <c r="G25874" s="1"/>
    </row>
    <row r="25875" spans="1:7" x14ac:dyDescent="0.25">
      <c r="A25875" s="1">
        <v>6808</v>
      </c>
      <c r="C25875" s="1"/>
      <c r="D25875" s="1"/>
      <c r="E25875" s="1"/>
      <c r="F25875" s="1"/>
      <c r="G25875" s="1"/>
    </row>
    <row r="25876" spans="1:7" x14ac:dyDescent="0.25">
      <c r="A25876" s="1">
        <v>6808</v>
      </c>
      <c r="C25876" s="1"/>
      <c r="D25876" s="1"/>
      <c r="E25876" s="1"/>
      <c r="F25876" s="1"/>
      <c r="G25876" s="1"/>
    </row>
    <row r="25877" spans="1:7" x14ac:dyDescent="0.25">
      <c r="A25877" s="1">
        <v>6808</v>
      </c>
      <c r="C25877" s="1"/>
      <c r="D25877" s="1"/>
      <c r="E25877" s="1"/>
      <c r="F25877" s="1"/>
      <c r="G25877" s="1"/>
    </row>
    <row r="25878" spans="1:7" x14ac:dyDescent="0.25">
      <c r="A25878" s="1">
        <v>6808</v>
      </c>
      <c r="C25878" s="1"/>
      <c r="D25878" s="1"/>
      <c r="E25878" s="1"/>
      <c r="F25878" s="1"/>
      <c r="G25878" s="1"/>
    </row>
    <row r="25879" spans="1:7" x14ac:dyDescent="0.25">
      <c r="A25879" s="1">
        <v>6806</v>
      </c>
      <c r="C25879" s="1"/>
      <c r="D25879" s="1"/>
      <c r="E25879" s="1"/>
      <c r="F25879" s="1"/>
      <c r="G25879" s="1"/>
    </row>
    <row r="25880" spans="1:7" x14ac:dyDescent="0.25">
      <c r="A25880" s="1">
        <v>6806</v>
      </c>
      <c r="C25880" s="1"/>
      <c r="D25880" s="1"/>
      <c r="E25880" s="1"/>
      <c r="F25880" s="1"/>
      <c r="G25880" s="1"/>
    </row>
    <row r="25881" spans="1:7" x14ac:dyDescent="0.25">
      <c r="A25881" s="1">
        <v>6806</v>
      </c>
      <c r="C25881" s="1"/>
      <c r="D25881" s="1"/>
      <c r="E25881" s="1"/>
      <c r="F25881" s="1"/>
      <c r="G25881" s="1"/>
    </row>
    <row r="25882" spans="1:7" x14ac:dyDescent="0.25">
      <c r="A25882" s="1">
        <v>6806</v>
      </c>
      <c r="C25882" s="1"/>
      <c r="D25882" s="1"/>
      <c r="E25882" s="1"/>
      <c r="F25882" s="1"/>
      <c r="G25882" s="1"/>
    </row>
    <row r="25883" spans="1:7" x14ac:dyDescent="0.25">
      <c r="A25883" s="1">
        <v>6806</v>
      </c>
      <c r="C25883" s="1"/>
      <c r="D25883" s="1"/>
      <c r="E25883" s="1"/>
      <c r="F25883" s="1"/>
      <c r="G25883" s="1"/>
    </row>
    <row r="25884" spans="1:7" x14ac:dyDescent="0.25">
      <c r="A25884" s="1">
        <v>6806</v>
      </c>
      <c r="C25884" s="1"/>
      <c r="D25884" s="1"/>
      <c r="E25884" s="1"/>
      <c r="F25884" s="1"/>
      <c r="G25884" s="1"/>
    </row>
    <row r="25885" spans="1:7" x14ac:dyDescent="0.25">
      <c r="A25885" s="1">
        <v>6806</v>
      </c>
      <c r="C25885" s="1"/>
      <c r="D25885" s="1"/>
      <c r="E25885" s="1"/>
      <c r="F25885" s="1"/>
      <c r="G25885" s="1"/>
    </row>
    <row r="25886" spans="1:7" x14ac:dyDescent="0.25">
      <c r="A25886" s="1">
        <v>6806</v>
      </c>
      <c r="C25886" s="1"/>
      <c r="D25886" s="1"/>
      <c r="E25886" s="1"/>
      <c r="F25886" s="1"/>
      <c r="G25886" s="1"/>
    </row>
    <row r="25887" spans="1:7" x14ac:dyDescent="0.25">
      <c r="A25887" s="1">
        <v>6806</v>
      </c>
      <c r="C25887" s="1"/>
      <c r="D25887" s="1"/>
      <c r="E25887" s="1"/>
      <c r="F25887" s="1"/>
      <c r="G25887" s="1"/>
    </row>
    <row r="25888" spans="1:7" x14ac:dyDescent="0.25">
      <c r="A25888" s="1">
        <v>6806</v>
      </c>
      <c r="C25888" s="1"/>
      <c r="D25888" s="1"/>
      <c r="E25888" s="1"/>
      <c r="F25888" s="1"/>
      <c r="G25888" s="1"/>
    </row>
    <row r="25889" spans="1:7" x14ac:dyDescent="0.25">
      <c r="A25889" s="1">
        <v>6806</v>
      </c>
      <c r="C25889" s="1"/>
      <c r="D25889" s="1"/>
      <c r="E25889" s="1"/>
      <c r="F25889" s="1"/>
      <c r="G25889" s="1"/>
    </row>
    <row r="25890" spans="1:7" x14ac:dyDescent="0.25">
      <c r="A25890" s="1">
        <v>6806</v>
      </c>
      <c r="C25890" s="1"/>
      <c r="D25890" s="1"/>
      <c r="E25890" s="1"/>
      <c r="F25890" s="1"/>
      <c r="G25890" s="1"/>
    </row>
    <row r="25891" spans="1:7" x14ac:dyDescent="0.25">
      <c r="A25891" s="1">
        <v>6806</v>
      </c>
      <c r="C25891" s="1"/>
      <c r="D25891" s="1"/>
      <c r="E25891" s="1"/>
      <c r="F25891" s="1"/>
      <c r="G25891" s="1"/>
    </row>
    <row r="25892" spans="1:7" x14ac:dyDescent="0.25">
      <c r="A25892" s="1">
        <v>6806</v>
      </c>
      <c r="C25892" s="1"/>
      <c r="D25892" s="1"/>
      <c r="E25892" s="1"/>
      <c r="F25892" s="1"/>
      <c r="G25892" s="1"/>
    </row>
    <row r="25893" spans="1:7" x14ac:dyDescent="0.25">
      <c r="A25893" s="1">
        <v>6806</v>
      </c>
      <c r="C25893" s="1"/>
      <c r="D25893" s="1"/>
      <c r="E25893" s="1"/>
      <c r="F25893" s="1"/>
      <c r="G25893" s="1"/>
    </row>
    <row r="25894" spans="1:7" x14ac:dyDescent="0.25">
      <c r="A25894" s="1">
        <v>6806</v>
      </c>
      <c r="C25894" s="1"/>
      <c r="D25894" s="1"/>
      <c r="E25894" s="1"/>
      <c r="F25894" s="1"/>
      <c r="G25894" s="1"/>
    </row>
    <row r="25895" spans="1:7" x14ac:dyDescent="0.25">
      <c r="A25895" s="1">
        <v>6806</v>
      </c>
      <c r="C25895" s="1"/>
      <c r="D25895" s="1"/>
      <c r="E25895" s="1"/>
      <c r="F25895" s="1"/>
      <c r="G25895" s="1"/>
    </row>
    <row r="25896" spans="1:7" x14ac:dyDescent="0.25">
      <c r="A25896" s="1">
        <v>6806</v>
      </c>
      <c r="C25896" s="1"/>
      <c r="D25896" s="1"/>
      <c r="E25896" s="1"/>
      <c r="F25896" s="1"/>
      <c r="G25896" s="1"/>
    </row>
    <row r="25897" spans="1:7" x14ac:dyDescent="0.25">
      <c r="A25897" s="1">
        <v>6806</v>
      </c>
      <c r="C25897" s="1"/>
      <c r="D25897" s="1"/>
      <c r="E25897" s="1"/>
      <c r="F25897" s="1"/>
      <c r="G25897" s="1"/>
    </row>
    <row r="25898" spans="1:7" x14ac:dyDescent="0.25">
      <c r="A25898" s="1">
        <v>6806</v>
      </c>
      <c r="C25898" s="1"/>
      <c r="D25898" s="1"/>
      <c r="E25898" s="1"/>
      <c r="F25898" s="1"/>
      <c r="G25898" s="1"/>
    </row>
    <row r="25899" spans="1:7" x14ac:dyDescent="0.25">
      <c r="A25899" s="1">
        <v>6804</v>
      </c>
      <c r="C25899" s="1"/>
      <c r="D25899" s="1"/>
      <c r="E25899" s="1"/>
      <c r="F25899" s="1"/>
      <c r="G25899" s="1"/>
    </row>
    <row r="25900" spans="1:7" x14ac:dyDescent="0.25">
      <c r="A25900" s="1">
        <v>6804</v>
      </c>
      <c r="C25900" s="1"/>
      <c r="D25900" s="1"/>
      <c r="E25900" s="1"/>
      <c r="F25900" s="1"/>
      <c r="G25900" s="1"/>
    </row>
    <row r="25901" spans="1:7" x14ac:dyDescent="0.25">
      <c r="A25901" s="1">
        <v>6804</v>
      </c>
      <c r="C25901" s="1"/>
      <c r="D25901" s="1"/>
      <c r="E25901" s="1"/>
      <c r="F25901" s="1"/>
      <c r="G25901" s="1"/>
    </row>
    <row r="25902" spans="1:7" x14ac:dyDescent="0.25">
      <c r="A25902" s="1">
        <v>6804</v>
      </c>
      <c r="C25902" s="1"/>
      <c r="D25902" s="1"/>
      <c r="E25902" s="1"/>
      <c r="F25902" s="1"/>
      <c r="G25902" s="1"/>
    </row>
    <row r="25903" spans="1:7" x14ac:dyDescent="0.25">
      <c r="A25903" s="1">
        <v>6804</v>
      </c>
      <c r="C25903" s="1"/>
      <c r="D25903" s="1"/>
      <c r="E25903" s="1"/>
      <c r="F25903" s="1"/>
      <c r="G25903" s="1"/>
    </row>
    <row r="25904" spans="1:7" x14ac:dyDescent="0.25">
      <c r="A25904" s="1">
        <v>6804</v>
      </c>
      <c r="C25904" s="1"/>
      <c r="D25904" s="1"/>
      <c r="E25904" s="1"/>
      <c r="F25904" s="1"/>
      <c r="G25904" s="1"/>
    </row>
    <row r="25905" spans="1:7" x14ac:dyDescent="0.25">
      <c r="A25905" s="1">
        <v>6804</v>
      </c>
      <c r="C25905" s="1"/>
      <c r="D25905" s="1"/>
      <c r="E25905" s="1"/>
      <c r="F25905" s="1"/>
      <c r="G25905" s="1"/>
    </row>
    <row r="25906" spans="1:7" x14ac:dyDescent="0.25">
      <c r="A25906" s="1">
        <v>6804</v>
      </c>
      <c r="C25906" s="1"/>
      <c r="D25906" s="1"/>
      <c r="E25906" s="1"/>
      <c r="F25906" s="1"/>
      <c r="G25906" s="1"/>
    </row>
    <row r="25907" spans="1:7" x14ac:dyDescent="0.25">
      <c r="A25907" s="1">
        <v>6804</v>
      </c>
      <c r="C25907" s="1"/>
      <c r="D25907" s="1"/>
      <c r="E25907" s="1"/>
      <c r="F25907" s="1"/>
      <c r="G25907" s="1"/>
    </row>
    <row r="25908" spans="1:7" x14ac:dyDescent="0.25">
      <c r="A25908" s="1">
        <v>6803</v>
      </c>
      <c r="C25908" s="1"/>
      <c r="D25908" s="1"/>
      <c r="E25908" s="1"/>
      <c r="F25908" s="1"/>
      <c r="G25908" s="1"/>
    </row>
    <row r="25909" spans="1:7" x14ac:dyDescent="0.25">
      <c r="A25909" s="1">
        <v>6803</v>
      </c>
      <c r="C25909" s="1"/>
      <c r="D25909" s="1"/>
      <c r="E25909" s="1"/>
      <c r="F25909" s="1"/>
      <c r="G25909" s="1"/>
    </row>
    <row r="25910" spans="1:7" x14ac:dyDescent="0.25">
      <c r="A25910" s="1">
        <v>6803</v>
      </c>
      <c r="C25910" s="1"/>
      <c r="D25910" s="1"/>
      <c r="E25910" s="1"/>
      <c r="F25910" s="1"/>
      <c r="G25910" s="1"/>
    </row>
    <row r="25911" spans="1:7" x14ac:dyDescent="0.25">
      <c r="A25911" s="1">
        <v>6802</v>
      </c>
      <c r="C25911" s="1"/>
      <c r="D25911" s="1"/>
      <c r="E25911" s="1"/>
      <c r="F25911" s="1"/>
      <c r="G25911" s="1"/>
    </row>
    <row r="25912" spans="1:7" x14ac:dyDescent="0.25">
      <c r="A25912" s="1">
        <v>6802</v>
      </c>
      <c r="C25912" s="1"/>
      <c r="D25912" s="1"/>
      <c r="E25912" s="1"/>
      <c r="F25912" s="1"/>
      <c r="G25912" s="1"/>
    </row>
    <row r="25913" spans="1:7" x14ac:dyDescent="0.25">
      <c r="A25913" s="1">
        <v>6802</v>
      </c>
      <c r="C25913" s="1"/>
      <c r="D25913" s="1"/>
      <c r="E25913" s="1"/>
      <c r="F25913" s="1"/>
      <c r="G25913" s="1"/>
    </row>
    <row r="25914" spans="1:7" x14ac:dyDescent="0.25">
      <c r="A25914" s="1">
        <v>6802</v>
      </c>
      <c r="C25914" s="1"/>
      <c r="D25914" s="1"/>
      <c r="E25914" s="1"/>
      <c r="F25914" s="1"/>
      <c r="G25914" s="1"/>
    </row>
    <row r="25915" spans="1:7" x14ac:dyDescent="0.25">
      <c r="A25915" s="1">
        <v>6802</v>
      </c>
      <c r="C25915" s="1"/>
      <c r="D25915" s="1"/>
      <c r="E25915" s="1"/>
      <c r="F25915" s="1"/>
      <c r="G25915" s="1"/>
    </row>
    <row r="25916" spans="1:7" x14ac:dyDescent="0.25">
      <c r="A25916" s="1">
        <v>6802</v>
      </c>
      <c r="C25916" s="1"/>
      <c r="D25916" s="1"/>
      <c r="E25916" s="1"/>
      <c r="F25916" s="1"/>
      <c r="G25916" s="1"/>
    </row>
    <row r="25917" spans="1:7" x14ac:dyDescent="0.25">
      <c r="A25917" s="1">
        <v>6802</v>
      </c>
      <c r="C25917" s="1"/>
      <c r="D25917" s="1"/>
      <c r="E25917" s="1"/>
      <c r="F25917" s="1"/>
      <c r="G25917" s="1"/>
    </row>
    <row r="25918" spans="1:7" x14ac:dyDescent="0.25">
      <c r="A25918" s="1">
        <v>6802</v>
      </c>
      <c r="C25918" s="1"/>
      <c r="D25918" s="1"/>
      <c r="E25918" s="1"/>
      <c r="F25918" s="1"/>
      <c r="G25918" s="1"/>
    </row>
    <row r="25919" spans="1:7" x14ac:dyDescent="0.25">
      <c r="A25919" s="1">
        <v>6802</v>
      </c>
      <c r="C25919" s="1"/>
      <c r="D25919" s="1"/>
      <c r="E25919" s="1"/>
      <c r="F25919" s="1"/>
      <c r="G25919" s="1"/>
    </row>
    <row r="25920" spans="1:7" x14ac:dyDescent="0.25">
      <c r="A25920" s="1">
        <v>6802</v>
      </c>
      <c r="C25920" s="1"/>
      <c r="D25920" s="1"/>
      <c r="E25920" s="1"/>
      <c r="F25920" s="1"/>
      <c r="G25920" s="1"/>
    </row>
    <row r="25921" spans="1:7" x14ac:dyDescent="0.25">
      <c r="A25921" s="1">
        <v>6802</v>
      </c>
      <c r="C25921" s="1"/>
      <c r="D25921" s="1"/>
      <c r="E25921" s="1"/>
      <c r="F25921" s="1"/>
      <c r="G25921" s="1"/>
    </row>
    <row r="25922" spans="1:7" x14ac:dyDescent="0.25">
      <c r="A25922" s="1">
        <v>6802</v>
      </c>
      <c r="C25922" s="1"/>
      <c r="D25922" s="1"/>
      <c r="E25922" s="1"/>
      <c r="F25922" s="1"/>
      <c r="G25922" s="1"/>
    </row>
    <row r="25923" spans="1:7" x14ac:dyDescent="0.25">
      <c r="A25923" s="1">
        <v>6802</v>
      </c>
      <c r="C25923" s="1"/>
      <c r="D25923" s="1"/>
      <c r="E25923" s="1"/>
      <c r="F25923" s="1"/>
      <c r="G25923" s="1"/>
    </row>
    <row r="25924" spans="1:7" x14ac:dyDescent="0.25">
      <c r="A25924" s="1">
        <v>6802</v>
      </c>
      <c r="C25924" s="1"/>
      <c r="D25924" s="1"/>
      <c r="E25924" s="1"/>
      <c r="F25924" s="1"/>
      <c r="G25924" s="1"/>
    </row>
    <row r="25925" spans="1:7" x14ac:dyDescent="0.25">
      <c r="A25925" s="1">
        <v>6802</v>
      </c>
      <c r="C25925" s="1"/>
      <c r="D25925" s="1"/>
      <c r="E25925" s="1"/>
      <c r="F25925" s="1"/>
      <c r="G25925" s="1"/>
    </row>
    <row r="25926" spans="1:7" x14ac:dyDescent="0.25">
      <c r="A25926" s="1">
        <v>6802</v>
      </c>
      <c r="C25926" s="1"/>
      <c r="D25926" s="1"/>
      <c r="E25926" s="1"/>
      <c r="F25926" s="1"/>
      <c r="G25926" s="1"/>
    </row>
    <row r="25927" spans="1:7" x14ac:dyDescent="0.25">
      <c r="A25927" s="1">
        <v>6802</v>
      </c>
      <c r="C25927" s="1"/>
      <c r="D25927" s="1"/>
      <c r="E25927" s="1"/>
      <c r="F25927" s="1"/>
      <c r="G25927" s="1"/>
    </row>
    <row r="25928" spans="1:7" x14ac:dyDescent="0.25">
      <c r="A25928" s="1">
        <v>6802</v>
      </c>
      <c r="C25928" s="1"/>
      <c r="D25928" s="1"/>
      <c r="E25928" s="1"/>
      <c r="F25928" s="1"/>
      <c r="G25928" s="1"/>
    </row>
    <row r="25929" spans="1:7" x14ac:dyDescent="0.25">
      <c r="A25929" s="1">
        <v>6802</v>
      </c>
      <c r="C25929" s="1"/>
      <c r="D25929" s="1"/>
      <c r="E25929" s="1"/>
      <c r="F25929" s="1"/>
      <c r="G25929" s="1"/>
    </row>
    <row r="25930" spans="1:7" x14ac:dyDescent="0.25">
      <c r="A25930" s="1">
        <v>6802</v>
      </c>
      <c r="C25930" s="1"/>
      <c r="D25930" s="1"/>
      <c r="E25930" s="1"/>
      <c r="F25930" s="1"/>
      <c r="G25930" s="1"/>
    </row>
    <row r="25931" spans="1:7" x14ac:dyDescent="0.25">
      <c r="A25931" s="1">
        <v>6802</v>
      </c>
      <c r="C25931" s="1"/>
      <c r="D25931" s="1"/>
      <c r="E25931" s="1"/>
      <c r="F25931" s="1"/>
      <c r="G25931" s="1"/>
    </row>
    <row r="25932" spans="1:7" x14ac:dyDescent="0.25">
      <c r="A25932" s="1">
        <v>6802</v>
      </c>
      <c r="C25932" s="1"/>
      <c r="D25932" s="1"/>
      <c r="E25932" s="1"/>
      <c r="F25932" s="1"/>
      <c r="G25932" s="1"/>
    </row>
    <row r="25933" spans="1:7" x14ac:dyDescent="0.25">
      <c r="A25933" s="1">
        <v>6802</v>
      </c>
      <c r="C25933" s="1"/>
      <c r="D25933" s="1"/>
      <c r="E25933" s="1"/>
      <c r="F25933" s="1"/>
      <c r="G25933" s="1"/>
    </row>
    <row r="25934" spans="1:7" x14ac:dyDescent="0.25">
      <c r="A25934" s="1">
        <v>6802</v>
      </c>
      <c r="C25934" s="1"/>
      <c r="D25934" s="1"/>
      <c r="E25934" s="1"/>
      <c r="F25934" s="1"/>
      <c r="G25934" s="1"/>
    </row>
    <row r="25935" spans="1:7" x14ac:dyDescent="0.25">
      <c r="A25935" s="1">
        <v>6802</v>
      </c>
      <c r="C25935" s="1"/>
      <c r="D25935" s="1"/>
      <c r="E25935" s="1"/>
      <c r="F25935" s="1"/>
      <c r="G25935" s="1"/>
    </row>
    <row r="25936" spans="1:7" x14ac:dyDescent="0.25">
      <c r="A25936" s="1">
        <v>6802</v>
      </c>
      <c r="C25936" s="1"/>
      <c r="D25936" s="1"/>
      <c r="E25936" s="1"/>
      <c r="F25936" s="1"/>
      <c r="G25936" s="1"/>
    </row>
    <row r="25937" spans="1:7" x14ac:dyDescent="0.25">
      <c r="A25937" s="1">
        <v>6802</v>
      </c>
      <c r="C25937" s="1"/>
      <c r="D25937" s="1"/>
      <c r="E25937" s="1"/>
      <c r="F25937" s="1"/>
      <c r="G25937" s="1"/>
    </row>
    <row r="25938" spans="1:7" x14ac:dyDescent="0.25">
      <c r="A25938" s="1">
        <v>6802</v>
      </c>
      <c r="C25938" s="1"/>
      <c r="D25938" s="1"/>
      <c r="E25938" s="1"/>
      <c r="F25938" s="1"/>
      <c r="G25938" s="1"/>
    </row>
    <row r="25939" spans="1:7" x14ac:dyDescent="0.25">
      <c r="A25939" s="1">
        <v>6799</v>
      </c>
      <c r="C25939" s="1"/>
      <c r="D25939" s="1"/>
      <c r="E25939" s="1"/>
      <c r="F25939" s="1"/>
      <c r="G25939" s="1"/>
    </row>
    <row r="25940" spans="1:7" x14ac:dyDescent="0.25">
      <c r="A25940" s="1">
        <v>6799</v>
      </c>
      <c r="C25940" s="1"/>
      <c r="D25940" s="1"/>
      <c r="E25940" s="1"/>
      <c r="F25940" s="1"/>
      <c r="G25940" s="1"/>
    </row>
    <row r="25941" spans="1:7" x14ac:dyDescent="0.25">
      <c r="A25941" s="1">
        <v>6799</v>
      </c>
      <c r="C25941" s="1"/>
      <c r="D25941" s="1"/>
      <c r="E25941" s="1"/>
      <c r="F25941" s="1"/>
      <c r="G25941" s="1"/>
    </row>
    <row r="25942" spans="1:7" x14ac:dyDescent="0.25">
      <c r="A25942" s="1">
        <v>6799</v>
      </c>
      <c r="C25942" s="1"/>
      <c r="D25942" s="1"/>
      <c r="E25942" s="1"/>
      <c r="F25942" s="1"/>
      <c r="G25942" s="1"/>
    </row>
    <row r="25943" spans="1:7" x14ac:dyDescent="0.25">
      <c r="A25943" s="1">
        <v>6799</v>
      </c>
      <c r="C25943" s="1"/>
      <c r="D25943" s="1"/>
      <c r="E25943" s="1"/>
      <c r="F25943" s="1"/>
      <c r="G25943" s="1"/>
    </row>
    <row r="25944" spans="1:7" x14ac:dyDescent="0.25">
      <c r="A25944" s="1">
        <v>6799</v>
      </c>
      <c r="C25944" s="1"/>
      <c r="D25944" s="1"/>
      <c r="E25944" s="1"/>
      <c r="F25944" s="1"/>
      <c r="G25944" s="1"/>
    </row>
    <row r="25945" spans="1:7" x14ac:dyDescent="0.25">
      <c r="A25945" s="1">
        <v>6799</v>
      </c>
      <c r="C25945" s="1"/>
      <c r="D25945" s="1"/>
      <c r="E25945" s="1"/>
      <c r="F25945" s="1"/>
      <c r="G25945" s="1"/>
    </row>
    <row r="25946" spans="1:7" x14ac:dyDescent="0.25">
      <c r="A25946" s="1">
        <v>6799</v>
      </c>
      <c r="C25946" s="1"/>
      <c r="D25946" s="1"/>
      <c r="E25946" s="1"/>
      <c r="F25946" s="1"/>
      <c r="G25946" s="1"/>
    </row>
    <row r="25947" spans="1:7" x14ac:dyDescent="0.25">
      <c r="A25947" s="1">
        <v>6799</v>
      </c>
      <c r="C25947" s="1"/>
      <c r="D25947" s="1"/>
      <c r="E25947" s="1"/>
      <c r="F25947" s="1"/>
      <c r="G25947" s="1"/>
    </row>
    <row r="25948" spans="1:7" x14ac:dyDescent="0.25">
      <c r="A25948" s="1">
        <v>6799</v>
      </c>
      <c r="C25948" s="1"/>
      <c r="D25948" s="1"/>
      <c r="E25948" s="1"/>
      <c r="F25948" s="1"/>
      <c r="G25948" s="1"/>
    </row>
    <row r="25949" spans="1:7" x14ac:dyDescent="0.25">
      <c r="A25949" s="1">
        <v>6799</v>
      </c>
      <c r="C25949" s="1"/>
      <c r="D25949" s="1"/>
      <c r="E25949" s="1"/>
      <c r="F25949" s="1"/>
      <c r="G25949" s="1"/>
    </row>
    <row r="25950" spans="1:7" x14ac:dyDescent="0.25">
      <c r="A25950" s="1">
        <v>6799</v>
      </c>
      <c r="C25950" s="1"/>
      <c r="D25950" s="1"/>
      <c r="E25950" s="1"/>
      <c r="F25950" s="1"/>
      <c r="G25950" s="1"/>
    </row>
    <row r="25951" spans="1:7" x14ac:dyDescent="0.25">
      <c r="A25951" s="1">
        <v>6799</v>
      </c>
      <c r="C25951" s="1"/>
      <c r="D25951" s="1"/>
      <c r="E25951" s="1"/>
      <c r="F25951" s="1"/>
      <c r="G25951" s="1"/>
    </row>
    <row r="25952" spans="1:7" x14ac:dyDescent="0.25">
      <c r="A25952" s="1">
        <v>6799</v>
      </c>
      <c r="C25952" s="1"/>
      <c r="D25952" s="1"/>
      <c r="E25952" s="1"/>
      <c r="F25952" s="1"/>
      <c r="G25952" s="1"/>
    </row>
    <row r="25953" spans="1:7" x14ac:dyDescent="0.25">
      <c r="A25953" s="1">
        <v>6799</v>
      </c>
      <c r="C25953" s="1"/>
      <c r="D25953" s="1"/>
      <c r="E25953" s="1"/>
      <c r="F25953" s="1"/>
      <c r="G25953" s="1"/>
    </row>
    <row r="25954" spans="1:7" x14ac:dyDescent="0.25">
      <c r="A25954" s="1">
        <v>6799</v>
      </c>
      <c r="C25954" s="1"/>
      <c r="D25954" s="1"/>
      <c r="E25954" s="1"/>
      <c r="F25954" s="1"/>
      <c r="G25954" s="1"/>
    </row>
    <row r="25955" spans="1:7" x14ac:dyDescent="0.25">
      <c r="A25955" s="1">
        <v>6799</v>
      </c>
      <c r="C25955" s="1"/>
      <c r="D25955" s="1"/>
      <c r="E25955" s="1"/>
      <c r="F25955" s="1"/>
      <c r="G25955" s="1"/>
    </row>
    <row r="25956" spans="1:7" x14ac:dyDescent="0.25">
      <c r="A25956" s="1">
        <v>6799</v>
      </c>
      <c r="C25956" s="1"/>
      <c r="D25956" s="1"/>
      <c r="E25956" s="1"/>
      <c r="F25956" s="1"/>
      <c r="G25956" s="1"/>
    </row>
    <row r="25957" spans="1:7" x14ac:dyDescent="0.25">
      <c r="A25957" s="1">
        <v>6799</v>
      </c>
      <c r="C25957" s="1"/>
      <c r="D25957" s="1"/>
      <c r="E25957" s="1"/>
      <c r="F25957" s="1"/>
      <c r="G25957" s="1"/>
    </row>
    <row r="25958" spans="1:7" x14ac:dyDescent="0.25">
      <c r="A25958" s="1">
        <v>6799</v>
      </c>
      <c r="C25958" s="1"/>
      <c r="D25958" s="1"/>
      <c r="E25958" s="1"/>
      <c r="F25958" s="1"/>
      <c r="G25958" s="1"/>
    </row>
    <row r="25959" spans="1:7" x14ac:dyDescent="0.25">
      <c r="A25959" s="1">
        <v>6799</v>
      </c>
      <c r="C25959" s="1"/>
      <c r="D25959" s="1"/>
      <c r="E25959" s="1"/>
      <c r="F25959" s="1"/>
      <c r="G25959" s="1"/>
    </row>
    <row r="25960" spans="1:7" x14ac:dyDescent="0.25">
      <c r="A25960" s="1">
        <v>6799</v>
      </c>
      <c r="C25960" s="1"/>
      <c r="D25960" s="1"/>
      <c r="E25960" s="1"/>
      <c r="F25960" s="1"/>
      <c r="G25960" s="1"/>
    </row>
    <row r="25961" spans="1:7" x14ac:dyDescent="0.25">
      <c r="A25961" s="1">
        <v>6799</v>
      </c>
      <c r="C25961" s="1"/>
      <c r="D25961" s="1"/>
      <c r="E25961" s="1"/>
      <c r="F25961" s="1"/>
      <c r="G25961" s="1"/>
    </row>
    <row r="25962" spans="1:7" x14ac:dyDescent="0.25">
      <c r="A25962" s="1">
        <v>6799</v>
      </c>
      <c r="C25962" s="1"/>
      <c r="D25962" s="1"/>
      <c r="E25962" s="1"/>
      <c r="F25962" s="1"/>
      <c r="G25962" s="1"/>
    </row>
    <row r="25963" spans="1:7" x14ac:dyDescent="0.25">
      <c r="A25963" s="1">
        <v>6799</v>
      </c>
      <c r="C25963" s="1"/>
      <c r="D25963" s="1"/>
      <c r="E25963" s="1"/>
      <c r="F25963" s="1"/>
      <c r="G25963" s="1"/>
    </row>
    <row r="25964" spans="1:7" x14ac:dyDescent="0.25">
      <c r="A25964" s="1">
        <v>6799</v>
      </c>
      <c r="C25964" s="1"/>
      <c r="D25964" s="1"/>
      <c r="E25964" s="1"/>
      <c r="F25964" s="1"/>
      <c r="G25964" s="1"/>
    </row>
    <row r="25965" spans="1:7" x14ac:dyDescent="0.25">
      <c r="A25965" s="1">
        <v>6799</v>
      </c>
      <c r="C25965" s="1"/>
      <c r="D25965" s="1"/>
      <c r="E25965" s="1"/>
      <c r="F25965" s="1"/>
      <c r="G25965" s="1"/>
    </row>
    <row r="25966" spans="1:7" x14ac:dyDescent="0.25">
      <c r="A25966" s="1">
        <v>6799</v>
      </c>
      <c r="C25966" s="1"/>
      <c r="D25966" s="1"/>
      <c r="E25966" s="1"/>
      <c r="F25966" s="1"/>
      <c r="G25966" s="1"/>
    </row>
    <row r="25967" spans="1:7" x14ac:dyDescent="0.25">
      <c r="A25967" s="1">
        <v>6799</v>
      </c>
      <c r="C25967" s="1"/>
      <c r="D25967" s="1"/>
      <c r="E25967" s="1"/>
      <c r="F25967" s="1"/>
      <c r="G25967" s="1"/>
    </row>
    <row r="25968" spans="1:7" x14ac:dyDescent="0.25">
      <c r="A25968" s="1">
        <v>6799</v>
      </c>
      <c r="C25968" s="1"/>
      <c r="D25968" s="1"/>
      <c r="E25968" s="1"/>
      <c r="F25968" s="1"/>
      <c r="G25968" s="1"/>
    </row>
    <row r="25969" spans="1:7" x14ac:dyDescent="0.25">
      <c r="A25969" s="1">
        <v>6799</v>
      </c>
      <c r="C25969" s="1"/>
      <c r="D25969" s="1"/>
      <c r="E25969" s="1"/>
      <c r="F25969" s="1"/>
      <c r="G25969" s="1"/>
    </row>
    <row r="25970" spans="1:7" x14ac:dyDescent="0.25">
      <c r="A25970" s="1">
        <v>6799</v>
      </c>
      <c r="C25970" s="1"/>
      <c r="D25970" s="1"/>
      <c r="E25970" s="1"/>
      <c r="F25970" s="1"/>
      <c r="G25970" s="1"/>
    </row>
    <row r="25971" spans="1:7" x14ac:dyDescent="0.25">
      <c r="A25971" s="1">
        <v>6799</v>
      </c>
      <c r="C25971" s="1"/>
      <c r="D25971" s="1"/>
      <c r="E25971" s="1"/>
      <c r="F25971" s="1"/>
      <c r="G25971" s="1"/>
    </row>
    <row r="25972" spans="1:7" x14ac:dyDescent="0.25">
      <c r="A25972" s="1">
        <v>6799</v>
      </c>
      <c r="C25972" s="1"/>
      <c r="D25972" s="1"/>
      <c r="E25972" s="1"/>
      <c r="F25972" s="1"/>
      <c r="G25972" s="1"/>
    </row>
    <row r="25973" spans="1:7" x14ac:dyDescent="0.25">
      <c r="A25973" s="1">
        <v>6799</v>
      </c>
      <c r="C25973" s="1"/>
      <c r="D25973" s="1"/>
      <c r="E25973" s="1"/>
      <c r="F25973" s="1"/>
      <c r="G25973" s="1"/>
    </row>
    <row r="25974" spans="1:7" x14ac:dyDescent="0.25">
      <c r="A25974" s="1">
        <v>6799</v>
      </c>
      <c r="C25974" s="1"/>
      <c r="D25974" s="1"/>
      <c r="E25974" s="1"/>
      <c r="F25974" s="1"/>
      <c r="G25974" s="1"/>
    </row>
    <row r="25975" spans="1:7" x14ac:dyDescent="0.25">
      <c r="A25975" s="1">
        <v>6799</v>
      </c>
      <c r="C25975" s="1"/>
      <c r="D25975" s="1"/>
      <c r="E25975" s="1"/>
      <c r="F25975" s="1"/>
      <c r="G25975" s="1"/>
    </row>
    <row r="25976" spans="1:7" x14ac:dyDescent="0.25">
      <c r="A25976" s="1">
        <v>6799</v>
      </c>
      <c r="C25976" s="1"/>
      <c r="D25976" s="1"/>
      <c r="E25976" s="1"/>
      <c r="F25976" s="1"/>
      <c r="G25976" s="1"/>
    </row>
    <row r="25977" spans="1:7" x14ac:dyDescent="0.25">
      <c r="A25977" s="1">
        <v>6799</v>
      </c>
      <c r="C25977" s="1"/>
      <c r="D25977" s="1"/>
      <c r="E25977" s="1"/>
      <c r="F25977" s="1"/>
      <c r="G25977" s="1"/>
    </row>
    <row r="25978" spans="1:7" x14ac:dyDescent="0.25">
      <c r="A25978" s="1">
        <v>6799</v>
      </c>
      <c r="C25978" s="1"/>
      <c r="D25978" s="1"/>
      <c r="E25978" s="1"/>
      <c r="F25978" s="1"/>
      <c r="G25978" s="1"/>
    </row>
    <row r="25979" spans="1:7" x14ac:dyDescent="0.25">
      <c r="A25979" s="1">
        <v>6797</v>
      </c>
      <c r="C25979" s="1"/>
      <c r="D25979" s="1"/>
      <c r="E25979" s="1"/>
      <c r="F25979" s="1"/>
      <c r="G25979" s="1"/>
    </row>
    <row r="25980" spans="1:7" x14ac:dyDescent="0.25">
      <c r="A25980" s="1">
        <v>6797</v>
      </c>
      <c r="C25980" s="1"/>
      <c r="D25980" s="1"/>
      <c r="E25980" s="1"/>
      <c r="F25980" s="1"/>
      <c r="G25980" s="1"/>
    </row>
    <row r="25981" spans="1:7" x14ac:dyDescent="0.25">
      <c r="A25981" s="1">
        <v>6797</v>
      </c>
      <c r="C25981" s="1"/>
      <c r="D25981" s="1"/>
      <c r="E25981" s="1"/>
      <c r="F25981" s="1"/>
      <c r="G25981" s="1"/>
    </row>
    <row r="25982" spans="1:7" x14ac:dyDescent="0.25">
      <c r="A25982" s="1">
        <v>6797</v>
      </c>
      <c r="C25982" s="1"/>
      <c r="D25982" s="1"/>
      <c r="E25982" s="1"/>
      <c r="F25982" s="1"/>
      <c r="G25982" s="1"/>
    </row>
    <row r="25983" spans="1:7" x14ac:dyDescent="0.25">
      <c r="A25983" s="1">
        <v>6797</v>
      </c>
      <c r="C25983" s="1"/>
      <c r="D25983" s="1"/>
      <c r="E25983" s="1"/>
      <c r="F25983" s="1"/>
      <c r="G25983" s="1"/>
    </row>
    <row r="25984" spans="1:7" x14ac:dyDescent="0.25">
      <c r="A25984" s="1">
        <v>6797</v>
      </c>
      <c r="C25984" s="1"/>
      <c r="D25984" s="1"/>
      <c r="E25984" s="1"/>
      <c r="F25984" s="1"/>
      <c r="G25984" s="1"/>
    </row>
    <row r="25985" spans="1:7" x14ac:dyDescent="0.25">
      <c r="A25985" s="1">
        <v>6797</v>
      </c>
      <c r="C25985" s="1"/>
      <c r="D25985" s="1"/>
      <c r="E25985" s="1"/>
      <c r="F25985" s="1"/>
      <c r="G25985" s="1"/>
    </row>
    <row r="25986" spans="1:7" x14ac:dyDescent="0.25">
      <c r="A25986" s="1">
        <v>6797</v>
      </c>
      <c r="C25986" s="1"/>
      <c r="D25986" s="1"/>
      <c r="E25986" s="1"/>
      <c r="F25986" s="1"/>
      <c r="G25986" s="1"/>
    </row>
    <row r="25987" spans="1:7" x14ac:dyDescent="0.25">
      <c r="A25987" s="1">
        <v>6797</v>
      </c>
      <c r="C25987" s="1"/>
      <c r="D25987" s="1"/>
      <c r="E25987" s="1"/>
      <c r="F25987" s="1"/>
      <c r="G25987" s="1"/>
    </row>
    <row r="25988" spans="1:7" x14ac:dyDescent="0.25">
      <c r="A25988" s="1">
        <v>6797</v>
      </c>
      <c r="C25988" s="1"/>
      <c r="D25988" s="1"/>
      <c r="E25988" s="1"/>
      <c r="F25988" s="1"/>
      <c r="G25988" s="1"/>
    </row>
    <row r="25989" spans="1:7" x14ac:dyDescent="0.25">
      <c r="A25989" s="1">
        <v>6797</v>
      </c>
      <c r="C25989" s="1"/>
      <c r="D25989" s="1"/>
      <c r="E25989" s="1"/>
      <c r="F25989" s="1"/>
      <c r="G25989" s="1"/>
    </row>
    <row r="25990" spans="1:7" x14ac:dyDescent="0.25">
      <c r="A25990" s="1">
        <v>6797</v>
      </c>
      <c r="C25990" s="1"/>
      <c r="D25990" s="1"/>
      <c r="E25990" s="1"/>
      <c r="F25990" s="1"/>
      <c r="G25990" s="1"/>
    </row>
    <row r="25991" spans="1:7" x14ac:dyDescent="0.25">
      <c r="A25991" s="1">
        <v>6797</v>
      </c>
      <c r="C25991" s="1"/>
      <c r="D25991" s="1"/>
      <c r="E25991" s="1"/>
      <c r="F25991" s="1"/>
      <c r="G25991" s="1"/>
    </row>
    <row r="25992" spans="1:7" x14ac:dyDescent="0.25">
      <c r="A25992" s="1">
        <v>6797</v>
      </c>
      <c r="C25992" s="1"/>
      <c r="D25992" s="1"/>
      <c r="E25992" s="1"/>
      <c r="F25992" s="1"/>
      <c r="G25992" s="1"/>
    </row>
    <row r="25993" spans="1:7" x14ac:dyDescent="0.25">
      <c r="A25993" s="1">
        <v>6797</v>
      </c>
      <c r="C25993" s="1"/>
      <c r="D25993" s="1"/>
      <c r="E25993" s="1"/>
      <c r="F25993" s="1"/>
      <c r="G25993" s="1"/>
    </row>
    <row r="25994" spans="1:7" x14ac:dyDescent="0.25">
      <c r="A25994" s="1">
        <v>6797</v>
      </c>
      <c r="C25994" s="1"/>
      <c r="D25994" s="1"/>
      <c r="E25994" s="1"/>
      <c r="F25994" s="1"/>
      <c r="G25994" s="1"/>
    </row>
    <row r="25995" spans="1:7" x14ac:dyDescent="0.25">
      <c r="A25995" s="1">
        <v>6797</v>
      </c>
      <c r="C25995" s="1"/>
      <c r="D25995" s="1"/>
      <c r="E25995" s="1"/>
      <c r="F25995" s="1"/>
      <c r="G25995" s="1"/>
    </row>
    <row r="25996" spans="1:7" x14ac:dyDescent="0.25">
      <c r="A25996" s="1">
        <v>6797</v>
      </c>
      <c r="C25996" s="1"/>
      <c r="D25996" s="1"/>
      <c r="E25996" s="1"/>
      <c r="F25996" s="1"/>
      <c r="G25996" s="1"/>
    </row>
    <row r="25997" spans="1:7" x14ac:dyDescent="0.25">
      <c r="A25997" s="1">
        <v>6797</v>
      </c>
      <c r="C25997" s="1"/>
      <c r="D25997" s="1"/>
      <c r="E25997" s="1"/>
      <c r="F25997" s="1"/>
      <c r="G25997" s="1"/>
    </row>
    <row r="25998" spans="1:7" x14ac:dyDescent="0.25">
      <c r="A25998" s="1">
        <v>6794</v>
      </c>
      <c r="C25998" s="1"/>
      <c r="D25998" s="1"/>
      <c r="E25998" s="1"/>
      <c r="F25998" s="1"/>
      <c r="G25998" s="1"/>
    </row>
    <row r="25999" spans="1:7" x14ac:dyDescent="0.25">
      <c r="A25999" s="1">
        <v>6794</v>
      </c>
      <c r="C25999" s="1"/>
      <c r="D25999" s="1"/>
      <c r="E25999" s="1"/>
      <c r="F25999" s="1"/>
      <c r="G25999" s="1"/>
    </row>
    <row r="26000" spans="1:7" x14ac:dyDescent="0.25">
      <c r="A26000" s="1">
        <v>6794</v>
      </c>
      <c r="C26000" s="1"/>
      <c r="D26000" s="1"/>
      <c r="E26000" s="1"/>
      <c r="F26000" s="1"/>
      <c r="G26000" s="1"/>
    </row>
    <row r="26001" spans="1:7" x14ac:dyDescent="0.25">
      <c r="A26001" s="1">
        <v>6794</v>
      </c>
      <c r="C26001" s="1"/>
      <c r="D26001" s="1"/>
      <c r="E26001" s="1"/>
      <c r="F26001" s="1"/>
      <c r="G26001" s="1"/>
    </row>
    <row r="26002" spans="1:7" x14ac:dyDescent="0.25">
      <c r="A26002" s="1">
        <v>6794</v>
      </c>
      <c r="C26002" s="1"/>
      <c r="D26002" s="1"/>
      <c r="E26002" s="1"/>
      <c r="F26002" s="1"/>
      <c r="G26002" s="1"/>
    </row>
    <row r="26003" spans="1:7" x14ac:dyDescent="0.25">
      <c r="A26003" s="1">
        <v>6794</v>
      </c>
      <c r="C26003" s="1"/>
      <c r="D26003" s="1"/>
      <c r="E26003" s="1"/>
      <c r="F26003" s="1"/>
      <c r="G26003" s="1"/>
    </row>
    <row r="26004" spans="1:7" x14ac:dyDescent="0.25">
      <c r="A26004" s="1">
        <v>6793</v>
      </c>
      <c r="C26004" s="1"/>
      <c r="D26004" s="1"/>
      <c r="E26004" s="1"/>
      <c r="F26004" s="1"/>
      <c r="G26004" s="1"/>
    </row>
    <row r="26005" spans="1:7" x14ac:dyDescent="0.25">
      <c r="A26005" s="1">
        <v>6793</v>
      </c>
      <c r="C26005" s="1"/>
      <c r="D26005" s="1"/>
      <c r="E26005" s="1"/>
      <c r="F26005" s="1"/>
      <c r="G26005" s="1"/>
    </row>
    <row r="26006" spans="1:7" x14ac:dyDescent="0.25">
      <c r="A26006" s="1">
        <v>6793</v>
      </c>
      <c r="C26006" s="1"/>
      <c r="D26006" s="1"/>
      <c r="E26006" s="1"/>
      <c r="F26006" s="1"/>
      <c r="G26006" s="1"/>
    </row>
    <row r="26007" spans="1:7" x14ac:dyDescent="0.25">
      <c r="A26007" s="1">
        <v>6793</v>
      </c>
      <c r="C26007" s="1"/>
      <c r="D26007" s="1"/>
      <c r="E26007" s="1"/>
      <c r="F26007" s="1"/>
      <c r="G26007" s="1"/>
    </row>
    <row r="26008" spans="1:7" x14ac:dyDescent="0.25">
      <c r="A26008" s="1">
        <v>6793</v>
      </c>
      <c r="C26008" s="1"/>
      <c r="D26008" s="1"/>
      <c r="E26008" s="1"/>
      <c r="F26008" s="1"/>
      <c r="G26008" s="1"/>
    </row>
    <row r="26009" spans="1:7" x14ac:dyDescent="0.25">
      <c r="A26009" s="1">
        <v>6793</v>
      </c>
      <c r="C26009" s="1"/>
      <c r="D26009" s="1"/>
      <c r="E26009" s="1"/>
      <c r="F26009" s="1"/>
      <c r="G26009" s="1"/>
    </row>
    <row r="26010" spans="1:7" x14ac:dyDescent="0.25">
      <c r="A26010" s="1">
        <v>6793</v>
      </c>
      <c r="C26010" s="1"/>
      <c r="D26010" s="1"/>
      <c r="E26010" s="1"/>
      <c r="F26010" s="1"/>
      <c r="G26010" s="1"/>
    </row>
    <row r="26011" spans="1:7" x14ac:dyDescent="0.25">
      <c r="A26011" s="1">
        <v>6793</v>
      </c>
      <c r="C26011" s="1"/>
      <c r="D26011" s="1"/>
      <c r="E26011" s="1"/>
      <c r="F26011" s="1"/>
      <c r="G26011" s="1"/>
    </row>
    <row r="26012" spans="1:7" x14ac:dyDescent="0.25">
      <c r="A26012" s="1">
        <v>6793</v>
      </c>
      <c r="C26012" s="1"/>
      <c r="D26012" s="1"/>
      <c r="E26012" s="1"/>
      <c r="F26012" s="1"/>
      <c r="G26012" s="1"/>
    </row>
    <row r="26013" spans="1:7" x14ac:dyDescent="0.25">
      <c r="A26013" s="1">
        <v>6793</v>
      </c>
      <c r="C26013" s="1"/>
      <c r="D26013" s="1"/>
      <c r="E26013" s="1"/>
      <c r="F26013" s="1"/>
      <c r="G26013" s="1"/>
    </row>
    <row r="26014" spans="1:7" x14ac:dyDescent="0.25">
      <c r="A26014" s="1">
        <v>6793</v>
      </c>
      <c r="C26014" s="1"/>
      <c r="D26014" s="1"/>
      <c r="E26014" s="1"/>
      <c r="F26014" s="1"/>
      <c r="G26014" s="1"/>
    </row>
    <row r="26015" spans="1:7" x14ac:dyDescent="0.25">
      <c r="A26015" s="1">
        <v>6790</v>
      </c>
      <c r="C26015" s="1"/>
      <c r="D26015" s="1"/>
      <c r="E26015" s="1"/>
      <c r="F26015" s="1"/>
      <c r="G26015" s="1"/>
    </row>
    <row r="26016" spans="1:7" x14ac:dyDescent="0.25">
      <c r="A26016" s="1">
        <v>6790</v>
      </c>
      <c r="C26016" s="1"/>
      <c r="D26016" s="1"/>
      <c r="E26016" s="1"/>
      <c r="F26016" s="1"/>
      <c r="G26016" s="1"/>
    </row>
    <row r="26017" spans="1:7" x14ac:dyDescent="0.25">
      <c r="A26017" s="1">
        <v>6790</v>
      </c>
      <c r="C26017" s="1"/>
      <c r="D26017" s="1"/>
      <c r="E26017" s="1"/>
      <c r="F26017" s="1"/>
      <c r="G26017" s="1"/>
    </row>
    <row r="26018" spans="1:7" x14ac:dyDescent="0.25">
      <c r="A26018" s="1">
        <v>6790</v>
      </c>
      <c r="C26018" s="1"/>
      <c r="D26018" s="1"/>
      <c r="E26018" s="1"/>
      <c r="F26018" s="1"/>
      <c r="G26018" s="1"/>
    </row>
    <row r="26019" spans="1:7" x14ac:dyDescent="0.25">
      <c r="A26019" s="1">
        <v>6790</v>
      </c>
      <c r="C26019" s="1"/>
      <c r="D26019" s="1"/>
      <c r="E26019" s="1"/>
      <c r="F26019" s="1"/>
      <c r="G26019" s="1"/>
    </row>
    <row r="26020" spans="1:7" x14ac:dyDescent="0.25">
      <c r="A26020" s="1">
        <v>6786</v>
      </c>
      <c r="C26020" s="1"/>
      <c r="D26020" s="1"/>
      <c r="E26020" s="1"/>
      <c r="F26020" s="1"/>
      <c r="G26020" s="1"/>
    </row>
    <row r="26021" spans="1:7" x14ac:dyDescent="0.25">
      <c r="A26021" s="1">
        <v>6784</v>
      </c>
      <c r="C26021" s="1"/>
      <c r="D26021" s="1"/>
      <c r="E26021" s="1"/>
      <c r="F26021" s="1"/>
      <c r="G26021" s="1"/>
    </row>
    <row r="26022" spans="1:7" x14ac:dyDescent="0.25">
      <c r="A26022" s="1">
        <v>6784</v>
      </c>
      <c r="C26022" s="1"/>
      <c r="D26022" s="1"/>
      <c r="E26022" s="1"/>
      <c r="F26022" s="1"/>
      <c r="G26022" s="1"/>
    </row>
    <row r="26023" spans="1:7" x14ac:dyDescent="0.25">
      <c r="A26023" s="1">
        <v>6784</v>
      </c>
      <c r="C26023" s="1"/>
      <c r="D26023" s="1"/>
      <c r="E26023" s="1"/>
      <c r="F26023" s="1"/>
      <c r="G26023" s="1"/>
    </row>
    <row r="26024" spans="1:7" x14ac:dyDescent="0.25">
      <c r="A26024" s="1">
        <v>6784</v>
      </c>
      <c r="C26024" s="1"/>
      <c r="D26024" s="1"/>
      <c r="E26024" s="1"/>
      <c r="F26024" s="1"/>
      <c r="G26024" s="1"/>
    </row>
    <row r="26025" spans="1:7" x14ac:dyDescent="0.25">
      <c r="A26025" s="1">
        <v>6784</v>
      </c>
      <c r="C26025" s="1"/>
      <c r="D26025" s="1"/>
      <c r="E26025" s="1"/>
      <c r="F26025" s="1"/>
      <c r="G26025" s="1"/>
    </row>
    <row r="26026" spans="1:7" x14ac:dyDescent="0.25">
      <c r="A26026" s="1">
        <v>6784</v>
      </c>
      <c r="C26026" s="1"/>
      <c r="D26026" s="1"/>
      <c r="E26026" s="1"/>
      <c r="F26026" s="1"/>
      <c r="G26026" s="1"/>
    </row>
    <row r="26027" spans="1:7" x14ac:dyDescent="0.25">
      <c r="A26027" s="1">
        <v>6784</v>
      </c>
      <c r="C26027" s="1"/>
      <c r="D26027" s="1"/>
      <c r="E26027" s="1"/>
      <c r="F26027" s="1"/>
      <c r="G26027" s="1"/>
    </row>
    <row r="26028" spans="1:7" x14ac:dyDescent="0.25">
      <c r="A26028" s="1">
        <v>6784</v>
      </c>
      <c r="C26028" s="1"/>
      <c r="D26028" s="1"/>
      <c r="E26028" s="1"/>
      <c r="F26028" s="1"/>
      <c r="G26028" s="1"/>
    </row>
    <row r="26029" spans="1:7" x14ac:dyDescent="0.25">
      <c r="A26029" s="1">
        <v>6784</v>
      </c>
      <c r="C26029" s="1"/>
      <c r="D26029" s="1"/>
      <c r="E26029" s="1"/>
      <c r="F26029" s="1"/>
      <c r="G26029" s="1"/>
    </row>
    <row r="26030" spans="1:7" x14ac:dyDescent="0.25">
      <c r="A26030" s="1">
        <v>6784</v>
      </c>
      <c r="C26030" s="1"/>
      <c r="D26030" s="1"/>
      <c r="E26030" s="1"/>
      <c r="F26030" s="1"/>
      <c r="G26030" s="1"/>
    </row>
    <row r="26031" spans="1:7" x14ac:dyDescent="0.25">
      <c r="A26031" s="1">
        <v>6784</v>
      </c>
      <c r="C26031" s="1"/>
      <c r="D26031" s="1"/>
      <c r="E26031" s="1"/>
      <c r="F26031" s="1"/>
      <c r="G26031" s="1"/>
    </row>
    <row r="26032" spans="1:7" x14ac:dyDescent="0.25">
      <c r="A26032" s="1">
        <v>6784</v>
      </c>
      <c r="C26032" s="1"/>
      <c r="D26032" s="1"/>
      <c r="E26032" s="1"/>
      <c r="F26032" s="1"/>
      <c r="G26032" s="1"/>
    </row>
    <row r="26033" spans="1:7" x14ac:dyDescent="0.25">
      <c r="A26033" s="1">
        <v>6784</v>
      </c>
      <c r="C26033" s="1"/>
      <c r="D26033" s="1"/>
      <c r="E26033" s="1"/>
      <c r="F26033" s="1"/>
      <c r="G26033" s="1"/>
    </row>
    <row r="26034" spans="1:7" x14ac:dyDescent="0.25">
      <c r="A26034" s="1">
        <v>6784</v>
      </c>
      <c r="C26034" s="1"/>
      <c r="D26034" s="1"/>
      <c r="E26034" s="1"/>
      <c r="F26034" s="1"/>
      <c r="G26034" s="1"/>
    </row>
    <row r="26035" spans="1:7" x14ac:dyDescent="0.25">
      <c r="A26035" s="1">
        <v>6784</v>
      </c>
      <c r="C26035" s="1"/>
      <c r="D26035" s="1"/>
      <c r="E26035" s="1"/>
      <c r="F26035" s="1"/>
      <c r="G26035" s="1"/>
    </row>
    <row r="26036" spans="1:7" x14ac:dyDescent="0.25">
      <c r="A26036" s="1">
        <v>6784</v>
      </c>
      <c r="C26036" s="1"/>
      <c r="D26036" s="1"/>
      <c r="E26036" s="1"/>
      <c r="F26036" s="1"/>
      <c r="G26036" s="1"/>
    </row>
    <row r="26037" spans="1:7" x14ac:dyDescent="0.25">
      <c r="A26037" s="1">
        <v>6784</v>
      </c>
      <c r="C26037" s="1"/>
      <c r="D26037" s="1"/>
      <c r="E26037" s="1"/>
      <c r="F26037" s="1"/>
      <c r="G26037" s="1"/>
    </row>
    <row r="26038" spans="1:7" x14ac:dyDescent="0.25">
      <c r="A26038" s="1">
        <v>6784</v>
      </c>
      <c r="C26038" s="1"/>
      <c r="D26038" s="1"/>
      <c r="E26038" s="1"/>
      <c r="F26038" s="1"/>
      <c r="G26038" s="1"/>
    </row>
    <row r="26039" spans="1:7" x14ac:dyDescent="0.25">
      <c r="A26039" s="1">
        <v>6784</v>
      </c>
      <c r="C26039" s="1"/>
      <c r="D26039" s="1"/>
      <c r="E26039" s="1"/>
      <c r="F26039" s="1"/>
      <c r="G26039" s="1"/>
    </row>
    <row r="26040" spans="1:7" x14ac:dyDescent="0.25">
      <c r="A26040" s="1">
        <v>6784</v>
      </c>
      <c r="C26040" s="1"/>
      <c r="D26040" s="1"/>
      <c r="E26040" s="1"/>
      <c r="F26040" s="1"/>
      <c r="G26040" s="1"/>
    </row>
    <row r="26041" spans="1:7" x14ac:dyDescent="0.25">
      <c r="A26041" s="1">
        <v>6784</v>
      </c>
      <c r="C26041" s="1"/>
      <c r="D26041" s="1"/>
      <c r="E26041" s="1"/>
      <c r="F26041" s="1"/>
      <c r="G26041" s="1"/>
    </row>
    <row r="26042" spans="1:7" x14ac:dyDescent="0.25">
      <c r="A26042" s="1">
        <v>6784</v>
      </c>
      <c r="C26042" s="1"/>
      <c r="D26042" s="1"/>
      <c r="E26042" s="1"/>
      <c r="F26042" s="1"/>
      <c r="G26042" s="1"/>
    </row>
    <row r="26043" spans="1:7" x14ac:dyDescent="0.25">
      <c r="A26043" s="1">
        <v>6784</v>
      </c>
      <c r="C26043" s="1"/>
      <c r="D26043" s="1"/>
      <c r="E26043" s="1"/>
      <c r="F26043" s="1"/>
      <c r="G26043" s="1"/>
    </row>
    <row r="26044" spans="1:7" x14ac:dyDescent="0.25">
      <c r="A26044" s="1">
        <v>6784</v>
      </c>
      <c r="C26044" s="1"/>
      <c r="D26044" s="1"/>
      <c r="E26044" s="1"/>
      <c r="F26044" s="1"/>
      <c r="G26044" s="1"/>
    </row>
    <row r="26045" spans="1:7" x14ac:dyDescent="0.25">
      <c r="A26045" s="1">
        <v>6784</v>
      </c>
      <c r="C26045" s="1"/>
      <c r="D26045" s="1"/>
      <c r="E26045" s="1"/>
      <c r="F26045" s="1"/>
      <c r="G26045" s="1"/>
    </row>
    <row r="26046" spans="1:7" x14ac:dyDescent="0.25">
      <c r="A26046" s="1">
        <v>6782</v>
      </c>
      <c r="C26046" s="1"/>
      <c r="D26046" s="1"/>
      <c r="E26046" s="1"/>
      <c r="F26046" s="1"/>
      <c r="G26046" s="1"/>
    </row>
    <row r="26047" spans="1:7" x14ac:dyDescent="0.25">
      <c r="A26047" s="1">
        <v>6782</v>
      </c>
      <c r="C26047" s="1"/>
      <c r="D26047" s="1"/>
      <c r="E26047" s="1"/>
      <c r="F26047" s="1"/>
      <c r="G26047" s="1"/>
    </row>
    <row r="26048" spans="1:7" x14ac:dyDescent="0.25">
      <c r="A26048" s="1">
        <v>6782</v>
      </c>
      <c r="C26048" s="1"/>
      <c r="D26048" s="1"/>
      <c r="E26048" s="1"/>
      <c r="F26048" s="1"/>
      <c r="G26048" s="1"/>
    </row>
    <row r="26049" spans="1:7" x14ac:dyDescent="0.25">
      <c r="A26049" s="1">
        <v>6782</v>
      </c>
      <c r="C26049" s="1"/>
      <c r="D26049" s="1"/>
      <c r="E26049" s="1"/>
      <c r="F26049" s="1"/>
      <c r="G26049" s="1"/>
    </row>
    <row r="26050" spans="1:7" x14ac:dyDescent="0.25">
      <c r="A26050" s="1">
        <v>6782</v>
      </c>
      <c r="C26050" s="1"/>
      <c r="D26050" s="1"/>
      <c r="E26050" s="1"/>
      <c r="F26050" s="1"/>
      <c r="G26050" s="1"/>
    </row>
    <row r="26051" spans="1:7" x14ac:dyDescent="0.25">
      <c r="A26051" s="1">
        <v>6782</v>
      </c>
      <c r="C26051" s="1"/>
      <c r="D26051" s="1"/>
      <c r="E26051" s="1"/>
      <c r="F26051" s="1"/>
      <c r="G26051" s="1"/>
    </row>
    <row r="26052" spans="1:7" x14ac:dyDescent="0.25">
      <c r="A26052" s="1">
        <v>6782</v>
      </c>
      <c r="C26052" s="1"/>
      <c r="D26052" s="1"/>
      <c r="E26052" s="1"/>
      <c r="F26052" s="1"/>
      <c r="G26052" s="1"/>
    </row>
    <row r="26053" spans="1:7" x14ac:dyDescent="0.25">
      <c r="A26053" s="1">
        <v>6782</v>
      </c>
      <c r="C26053" s="1"/>
      <c r="D26053" s="1"/>
      <c r="E26053" s="1"/>
      <c r="F26053" s="1"/>
      <c r="G26053" s="1"/>
    </row>
    <row r="26054" spans="1:7" x14ac:dyDescent="0.25">
      <c r="A26054" s="1">
        <v>6782</v>
      </c>
      <c r="C26054" s="1"/>
      <c r="D26054" s="1"/>
      <c r="E26054" s="1"/>
      <c r="F26054" s="1"/>
      <c r="G26054" s="1"/>
    </row>
    <row r="26055" spans="1:7" x14ac:dyDescent="0.25">
      <c r="A26055" s="1">
        <v>6782</v>
      </c>
      <c r="C26055" s="1"/>
      <c r="D26055" s="1"/>
      <c r="E26055" s="1"/>
      <c r="F26055" s="1"/>
      <c r="G26055" s="1"/>
    </row>
    <row r="26056" spans="1:7" x14ac:dyDescent="0.25">
      <c r="A26056" s="1">
        <v>6782</v>
      </c>
      <c r="C26056" s="1"/>
      <c r="D26056" s="1"/>
      <c r="E26056" s="1"/>
      <c r="F26056" s="1"/>
      <c r="G26056" s="1"/>
    </row>
    <row r="26057" spans="1:7" x14ac:dyDescent="0.25">
      <c r="A26057" s="1">
        <v>6782</v>
      </c>
      <c r="C26057" s="1"/>
      <c r="D26057" s="1"/>
      <c r="E26057" s="1"/>
      <c r="F26057" s="1"/>
      <c r="G26057" s="1"/>
    </row>
    <row r="26058" spans="1:7" x14ac:dyDescent="0.25">
      <c r="A26058" s="1">
        <v>6782</v>
      </c>
      <c r="C26058" s="1"/>
      <c r="D26058" s="1"/>
      <c r="E26058" s="1"/>
      <c r="F26058" s="1"/>
      <c r="G26058" s="1"/>
    </row>
    <row r="26059" spans="1:7" x14ac:dyDescent="0.25">
      <c r="A26059" s="1">
        <v>6782</v>
      </c>
      <c r="C26059" s="1"/>
      <c r="D26059" s="1"/>
      <c r="E26059" s="1"/>
      <c r="F26059" s="1"/>
      <c r="G26059" s="1"/>
    </row>
    <row r="26060" spans="1:7" x14ac:dyDescent="0.25">
      <c r="A26060" s="1">
        <v>6782</v>
      </c>
      <c r="C26060" s="1"/>
      <c r="D26060" s="1"/>
      <c r="E26060" s="1"/>
      <c r="F26060" s="1"/>
      <c r="G26060" s="1"/>
    </row>
    <row r="26061" spans="1:7" x14ac:dyDescent="0.25">
      <c r="A26061" s="1">
        <v>6782</v>
      </c>
      <c r="C26061" s="1"/>
      <c r="D26061" s="1"/>
      <c r="E26061" s="1"/>
      <c r="F26061" s="1"/>
      <c r="G26061" s="1"/>
    </row>
    <row r="26062" spans="1:7" x14ac:dyDescent="0.25">
      <c r="A26062" s="1">
        <v>6782</v>
      </c>
      <c r="C26062" s="1"/>
      <c r="D26062" s="1"/>
      <c r="E26062" s="1"/>
      <c r="F26062" s="1"/>
      <c r="G26062" s="1"/>
    </row>
    <row r="26063" spans="1:7" x14ac:dyDescent="0.25">
      <c r="A26063" s="1">
        <v>6782</v>
      </c>
      <c r="C26063" s="1"/>
      <c r="D26063" s="1"/>
      <c r="E26063" s="1"/>
      <c r="F26063" s="1"/>
      <c r="G26063" s="1"/>
    </row>
    <row r="26064" spans="1:7" x14ac:dyDescent="0.25">
      <c r="A26064" s="1">
        <v>6782</v>
      </c>
      <c r="C26064" s="1"/>
      <c r="D26064" s="1"/>
      <c r="E26064" s="1"/>
      <c r="F26064" s="1"/>
      <c r="G26064" s="1"/>
    </row>
    <row r="26065" spans="1:7" x14ac:dyDescent="0.25">
      <c r="A26065" s="1">
        <v>6782</v>
      </c>
      <c r="C26065" s="1"/>
      <c r="D26065" s="1"/>
      <c r="E26065" s="1"/>
      <c r="F26065" s="1"/>
      <c r="G26065" s="1"/>
    </row>
    <row r="26066" spans="1:7" x14ac:dyDescent="0.25">
      <c r="A26066" s="1">
        <v>6782</v>
      </c>
      <c r="C26066" s="1"/>
      <c r="D26066" s="1"/>
      <c r="E26066" s="1"/>
      <c r="F26066" s="1"/>
      <c r="G26066" s="1"/>
    </row>
    <row r="26067" spans="1:7" x14ac:dyDescent="0.25">
      <c r="A26067" s="1">
        <v>6782</v>
      </c>
      <c r="C26067" s="1"/>
      <c r="D26067" s="1"/>
      <c r="E26067" s="1"/>
      <c r="F26067" s="1"/>
      <c r="G26067" s="1"/>
    </row>
    <row r="26068" spans="1:7" x14ac:dyDescent="0.25">
      <c r="A26068" s="1">
        <v>6779</v>
      </c>
      <c r="C26068" s="1"/>
      <c r="D26068" s="1"/>
      <c r="E26068" s="1"/>
      <c r="F26068" s="1"/>
      <c r="G26068" s="1"/>
    </row>
    <row r="26069" spans="1:7" x14ac:dyDescent="0.25">
      <c r="A26069" s="1">
        <v>6779</v>
      </c>
      <c r="C26069" s="1"/>
      <c r="D26069" s="1"/>
      <c r="E26069" s="1"/>
      <c r="F26069" s="1"/>
      <c r="G26069" s="1"/>
    </row>
    <row r="26070" spans="1:7" x14ac:dyDescent="0.25">
      <c r="A26070" s="1">
        <v>6779</v>
      </c>
      <c r="C26070" s="1"/>
      <c r="D26070" s="1"/>
      <c r="E26070" s="1"/>
      <c r="F26070" s="1"/>
      <c r="G26070" s="1"/>
    </row>
    <row r="26071" spans="1:7" x14ac:dyDescent="0.25">
      <c r="A26071" s="1">
        <v>6779</v>
      </c>
      <c r="C26071" s="1"/>
      <c r="D26071" s="1"/>
      <c r="E26071" s="1"/>
      <c r="F26071" s="1"/>
      <c r="G26071" s="1"/>
    </row>
    <row r="26072" spans="1:7" x14ac:dyDescent="0.25">
      <c r="A26072" s="1">
        <v>6779</v>
      </c>
      <c r="C26072" s="1"/>
      <c r="D26072" s="1"/>
      <c r="E26072" s="1"/>
      <c r="F26072" s="1"/>
      <c r="G26072" s="1"/>
    </row>
    <row r="26073" spans="1:7" x14ac:dyDescent="0.25">
      <c r="A26073" s="1">
        <v>6777</v>
      </c>
      <c r="C26073" s="1"/>
      <c r="D26073" s="1"/>
      <c r="E26073" s="1"/>
      <c r="F26073" s="1"/>
      <c r="G26073" s="1"/>
    </row>
    <row r="26074" spans="1:7" x14ac:dyDescent="0.25">
      <c r="A26074" s="1">
        <v>6777</v>
      </c>
      <c r="C26074" s="1"/>
      <c r="D26074" s="1"/>
      <c r="E26074" s="1"/>
      <c r="F26074" s="1"/>
      <c r="G26074" s="1"/>
    </row>
    <row r="26075" spans="1:7" x14ac:dyDescent="0.25">
      <c r="A26075" s="1">
        <v>6777</v>
      </c>
      <c r="C26075" s="1"/>
      <c r="D26075" s="1"/>
      <c r="E26075" s="1"/>
      <c r="F26075" s="1"/>
      <c r="G26075" s="1"/>
    </row>
    <row r="26076" spans="1:7" x14ac:dyDescent="0.25">
      <c r="A26076" s="1">
        <v>6777</v>
      </c>
      <c r="C26076" s="1"/>
      <c r="D26076" s="1"/>
      <c r="E26076" s="1"/>
      <c r="F26076" s="1"/>
      <c r="G26076" s="1"/>
    </row>
    <row r="26077" spans="1:7" x14ac:dyDescent="0.25">
      <c r="A26077" s="1">
        <v>6777</v>
      </c>
      <c r="C26077" s="1"/>
      <c r="D26077" s="1"/>
      <c r="E26077" s="1"/>
      <c r="F26077" s="1"/>
      <c r="G26077" s="1"/>
    </row>
    <row r="26078" spans="1:7" x14ac:dyDescent="0.25">
      <c r="A26078" s="1">
        <v>6774</v>
      </c>
      <c r="C26078" s="1"/>
      <c r="D26078" s="1"/>
      <c r="E26078" s="1"/>
      <c r="F26078" s="1"/>
      <c r="G26078" s="1"/>
    </row>
    <row r="26079" spans="1:7" x14ac:dyDescent="0.25">
      <c r="A26079" s="1">
        <v>6774</v>
      </c>
      <c r="C26079" s="1"/>
      <c r="D26079" s="1"/>
      <c r="E26079" s="1"/>
      <c r="F26079" s="1"/>
      <c r="G26079" s="1"/>
    </row>
    <row r="26080" spans="1:7" x14ac:dyDescent="0.25">
      <c r="A26080" s="1">
        <v>6774</v>
      </c>
      <c r="C26080" s="1"/>
      <c r="D26080" s="1"/>
      <c r="E26080" s="1"/>
      <c r="F26080" s="1"/>
      <c r="G26080" s="1"/>
    </row>
    <row r="26081" spans="1:7" x14ac:dyDescent="0.25">
      <c r="A26081" s="1">
        <v>6774</v>
      </c>
      <c r="C26081" s="1"/>
      <c r="D26081" s="1"/>
      <c r="E26081" s="1"/>
      <c r="F26081" s="1"/>
      <c r="G26081" s="1"/>
    </row>
    <row r="26082" spans="1:7" x14ac:dyDescent="0.25">
      <c r="A26082" s="1">
        <v>6774</v>
      </c>
      <c r="C26082" s="1"/>
      <c r="D26082" s="1"/>
      <c r="E26082" s="1"/>
      <c r="F26082" s="1"/>
      <c r="G26082" s="1"/>
    </row>
    <row r="26083" spans="1:7" x14ac:dyDescent="0.25">
      <c r="A26083" s="1">
        <v>6774</v>
      </c>
      <c r="C26083" s="1"/>
      <c r="D26083" s="1"/>
      <c r="E26083" s="1"/>
      <c r="F26083" s="1"/>
      <c r="G26083" s="1"/>
    </row>
    <row r="26084" spans="1:7" x14ac:dyDescent="0.25">
      <c r="A26084" s="1">
        <v>6774</v>
      </c>
      <c r="C26084" s="1"/>
      <c r="D26084" s="1"/>
      <c r="E26084" s="1"/>
      <c r="F26084" s="1"/>
      <c r="G26084" s="1"/>
    </row>
    <row r="26085" spans="1:7" x14ac:dyDescent="0.25">
      <c r="A26085" s="1">
        <v>6774</v>
      </c>
      <c r="C26085" s="1"/>
      <c r="D26085" s="1"/>
      <c r="E26085" s="1"/>
      <c r="F26085" s="1"/>
      <c r="G26085" s="1"/>
    </row>
    <row r="26086" spans="1:7" x14ac:dyDescent="0.25">
      <c r="A26086" s="1">
        <v>6774</v>
      </c>
      <c r="C26086" s="1"/>
      <c r="D26086" s="1"/>
      <c r="E26086" s="1"/>
      <c r="F26086" s="1"/>
      <c r="G26086" s="1"/>
    </row>
    <row r="26087" spans="1:7" x14ac:dyDescent="0.25">
      <c r="A26087" s="1">
        <v>6774</v>
      </c>
      <c r="C26087" s="1"/>
      <c r="D26087" s="1"/>
      <c r="E26087" s="1"/>
      <c r="F26087" s="1"/>
      <c r="G26087" s="1"/>
    </row>
    <row r="26088" spans="1:7" x14ac:dyDescent="0.25">
      <c r="A26088" s="1">
        <v>6774</v>
      </c>
      <c r="C26088" s="1"/>
      <c r="D26088" s="1"/>
      <c r="E26088" s="1"/>
      <c r="F26088" s="1"/>
      <c r="G26088" s="1"/>
    </row>
    <row r="26089" spans="1:7" x14ac:dyDescent="0.25">
      <c r="A26089" s="1">
        <v>6774</v>
      </c>
      <c r="C26089" s="1"/>
      <c r="D26089" s="1"/>
      <c r="E26089" s="1"/>
      <c r="F26089" s="1"/>
      <c r="G26089" s="1"/>
    </row>
    <row r="26090" spans="1:7" x14ac:dyDescent="0.25">
      <c r="A26090" s="1">
        <v>6774</v>
      </c>
      <c r="C26090" s="1"/>
      <c r="D26090" s="1"/>
      <c r="E26090" s="1"/>
      <c r="F26090" s="1"/>
      <c r="G26090" s="1"/>
    </row>
    <row r="26091" spans="1:7" x14ac:dyDescent="0.25">
      <c r="A26091" s="1">
        <v>6774</v>
      </c>
      <c r="C26091" s="1"/>
      <c r="D26091" s="1"/>
      <c r="E26091" s="1"/>
      <c r="F26091" s="1"/>
      <c r="G26091" s="1"/>
    </row>
    <row r="26092" spans="1:7" x14ac:dyDescent="0.25">
      <c r="A26092" s="1">
        <v>6774</v>
      </c>
      <c r="C26092" s="1"/>
      <c r="D26092" s="1"/>
      <c r="E26092" s="1"/>
      <c r="F26092" s="1"/>
      <c r="G26092" s="1"/>
    </row>
    <row r="26093" spans="1:7" x14ac:dyDescent="0.25">
      <c r="A26093" s="1">
        <v>6774</v>
      </c>
      <c r="C26093" s="1"/>
      <c r="D26093" s="1"/>
      <c r="E26093" s="1"/>
      <c r="F26093" s="1"/>
      <c r="G26093" s="1"/>
    </row>
    <row r="26094" spans="1:7" x14ac:dyDescent="0.25">
      <c r="A26094" s="1">
        <v>6774</v>
      </c>
      <c r="C26094" s="1"/>
      <c r="D26094" s="1"/>
      <c r="E26094" s="1"/>
      <c r="F26094" s="1"/>
      <c r="G26094" s="1"/>
    </row>
    <row r="26095" spans="1:7" x14ac:dyDescent="0.25">
      <c r="A26095" s="1">
        <v>6774</v>
      </c>
      <c r="C26095" s="1"/>
      <c r="D26095" s="1"/>
      <c r="E26095" s="1"/>
      <c r="F26095" s="1"/>
      <c r="G26095" s="1"/>
    </row>
    <row r="26096" spans="1:7" x14ac:dyDescent="0.25">
      <c r="A26096" s="1">
        <v>6774</v>
      </c>
      <c r="C26096" s="1"/>
      <c r="D26096" s="1"/>
      <c r="E26096" s="1"/>
      <c r="F26096" s="1"/>
      <c r="G26096" s="1"/>
    </row>
    <row r="26097" spans="1:7" x14ac:dyDescent="0.25">
      <c r="A26097" s="1">
        <v>6774</v>
      </c>
      <c r="C26097" s="1"/>
      <c r="D26097" s="1"/>
      <c r="E26097" s="1"/>
      <c r="F26097" s="1"/>
      <c r="G26097" s="1"/>
    </row>
    <row r="26098" spans="1:7" x14ac:dyDescent="0.25">
      <c r="A26098" s="1">
        <v>6774</v>
      </c>
      <c r="C26098" s="1"/>
      <c r="D26098" s="1"/>
      <c r="E26098" s="1"/>
      <c r="F26098" s="1"/>
      <c r="G26098" s="1"/>
    </row>
    <row r="26099" spans="1:7" x14ac:dyDescent="0.25">
      <c r="A26099" s="1">
        <v>6774</v>
      </c>
      <c r="C26099" s="1"/>
      <c r="D26099" s="1"/>
      <c r="E26099" s="1"/>
      <c r="F26099" s="1"/>
      <c r="G26099" s="1"/>
    </row>
    <row r="26100" spans="1:7" x14ac:dyDescent="0.25">
      <c r="A26100" s="1">
        <v>6774</v>
      </c>
      <c r="C26100" s="1"/>
      <c r="D26100" s="1"/>
      <c r="E26100" s="1"/>
      <c r="F26100" s="1"/>
      <c r="G26100" s="1"/>
    </row>
    <row r="26101" spans="1:7" x14ac:dyDescent="0.25">
      <c r="A26101" s="1">
        <v>6774</v>
      </c>
      <c r="C26101" s="1"/>
      <c r="D26101" s="1"/>
      <c r="E26101" s="1"/>
      <c r="F26101" s="1"/>
      <c r="G26101" s="1"/>
    </row>
    <row r="26102" spans="1:7" x14ac:dyDescent="0.25">
      <c r="A26102" s="1">
        <v>6774</v>
      </c>
      <c r="C26102" s="1"/>
      <c r="D26102" s="1"/>
      <c r="E26102" s="1"/>
      <c r="F26102" s="1"/>
      <c r="G26102" s="1"/>
    </row>
    <row r="26103" spans="1:7" x14ac:dyDescent="0.25">
      <c r="A26103" s="1">
        <v>6774</v>
      </c>
      <c r="C26103" s="1"/>
      <c r="D26103" s="1"/>
      <c r="E26103" s="1"/>
      <c r="F26103" s="1"/>
      <c r="G26103" s="1"/>
    </row>
    <row r="26104" spans="1:7" x14ac:dyDescent="0.25">
      <c r="A26104" s="1">
        <v>6774</v>
      </c>
      <c r="C26104" s="1"/>
      <c r="D26104" s="1"/>
      <c r="E26104" s="1"/>
      <c r="F26104" s="1"/>
      <c r="G26104" s="1"/>
    </row>
    <row r="26105" spans="1:7" x14ac:dyDescent="0.25">
      <c r="A26105" s="1">
        <v>6774</v>
      </c>
      <c r="C26105" s="1"/>
      <c r="D26105" s="1"/>
      <c r="E26105" s="1"/>
      <c r="F26105" s="1"/>
      <c r="G26105" s="1"/>
    </row>
    <row r="26106" spans="1:7" x14ac:dyDescent="0.25">
      <c r="A26106" s="1">
        <v>6774</v>
      </c>
      <c r="C26106" s="1"/>
      <c r="D26106" s="1"/>
      <c r="E26106" s="1"/>
      <c r="F26106" s="1"/>
      <c r="G26106" s="1"/>
    </row>
    <row r="26107" spans="1:7" x14ac:dyDescent="0.25">
      <c r="A26107" s="1">
        <v>6774</v>
      </c>
      <c r="C26107" s="1"/>
      <c r="D26107" s="1"/>
      <c r="E26107" s="1"/>
      <c r="F26107" s="1"/>
      <c r="G26107" s="1"/>
    </row>
    <row r="26108" spans="1:7" x14ac:dyDescent="0.25">
      <c r="A26108" s="1">
        <v>6774</v>
      </c>
      <c r="C26108" s="1"/>
      <c r="D26108" s="1"/>
      <c r="E26108" s="1"/>
      <c r="F26108" s="1"/>
      <c r="G26108" s="1"/>
    </row>
    <row r="26109" spans="1:7" x14ac:dyDescent="0.25">
      <c r="A26109" s="1">
        <v>6770</v>
      </c>
      <c r="C26109" s="1"/>
      <c r="D26109" s="1"/>
      <c r="E26109" s="1"/>
      <c r="F26109" s="1"/>
      <c r="G26109" s="1"/>
    </row>
    <row r="26110" spans="1:7" x14ac:dyDescent="0.25">
      <c r="A26110" s="1">
        <v>6770</v>
      </c>
      <c r="C26110" s="1"/>
      <c r="D26110" s="1"/>
      <c r="E26110" s="1"/>
      <c r="F26110" s="1"/>
      <c r="G26110" s="1"/>
    </row>
    <row r="26111" spans="1:7" x14ac:dyDescent="0.25">
      <c r="A26111" s="1">
        <v>6770</v>
      </c>
      <c r="C26111" s="1"/>
      <c r="D26111" s="1"/>
      <c r="E26111" s="1"/>
      <c r="F26111" s="1"/>
      <c r="G26111" s="1"/>
    </row>
    <row r="26112" spans="1:7" x14ac:dyDescent="0.25">
      <c r="A26112" s="1">
        <v>6770</v>
      </c>
      <c r="C26112" s="1"/>
      <c r="D26112" s="1"/>
      <c r="E26112" s="1"/>
      <c r="F26112" s="1"/>
      <c r="G26112" s="1"/>
    </row>
    <row r="26113" spans="1:7" x14ac:dyDescent="0.25">
      <c r="A26113" s="1">
        <v>6770</v>
      </c>
      <c r="C26113" s="1"/>
      <c r="D26113" s="1"/>
      <c r="E26113" s="1"/>
      <c r="F26113" s="1"/>
      <c r="G26113" s="1"/>
    </row>
    <row r="26114" spans="1:7" x14ac:dyDescent="0.25">
      <c r="A26114" s="1">
        <v>6770</v>
      </c>
      <c r="C26114" s="1"/>
      <c r="D26114" s="1"/>
      <c r="E26114" s="1"/>
      <c r="F26114" s="1"/>
      <c r="G26114" s="1"/>
    </row>
    <row r="26115" spans="1:7" x14ac:dyDescent="0.25">
      <c r="A26115" s="1">
        <v>6770</v>
      </c>
      <c r="C26115" s="1"/>
      <c r="D26115" s="1"/>
      <c r="E26115" s="1"/>
      <c r="F26115" s="1"/>
      <c r="G26115" s="1"/>
    </row>
    <row r="26116" spans="1:7" x14ac:dyDescent="0.25">
      <c r="A26116" s="1">
        <v>6770</v>
      </c>
      <c r="C26116" s="1"/>
      <c r="D26116" s="1"/>
      <c r="E26116" s="1"/>
      <c r="F26116" s="1"/>
      <c r="G26116" s="1"/>
    </row>
    <row r="26117" spans="1:7" x14ac:dyDescent="0.25">
      <c r="A26117" s="1">
        <v>6770</v>
      </c>
      <c r="C26117" s="1"/>
      <c r="D26117" s="1"/>
      <c r="E26117" s="1"/>
      <c r="F26117" s="1"/>
      <c r="G26117" s="1"/>
    </row>
    <row r="26118" spans="1:7" x14ac:dyDescent="0.25">
      <c r="A26118" s="1">
        <v>6770</v>
      </c>
      <c r="C26118" s="1"/>
      <c r="D26118" s="1"/>
      <c r="E26118" s="1"/>
      <c r="F26118" s="1"/>
      <c r="G26118" s="1"/>
    </row>
    <row r="26119" spans="1:7" x14ac:dyDescent="0.25">
      <c r="A26119" s="1">
        <v>6770</v>
      </c>
      <c r="C26119" s="1"/>
      <c r="D26119" s="1"/>
      <c r="E26119" s="1"/>
      <c r="F26119" s="1"/>
      <c r="G26119" s="1"/>
    </row>
    <row r="26120" spans="1:7" x14ac:dyDescent="0.25">
      <c r="A26120" s="1">
        <v>6770</v>
      </c>
      <c r="C26120" s="1"/>
      <c r="D26120" s="1"/>
      <c r="E26120" s="1"/>
      <c r="F26120" s="1"/>
      <c r="G26120" s="1"/>
    </row>
    <row r="26121" spans="1:7" x14ac:dyDescent="0.25">
      <c r="A26121" s="1">
        <v>6770</v>
      </c>
      <c r="C26121" s="1"/>
      <c r="D26121" s="1"/>
      <c r="E26121" s="1"/>
      <c r="F26121" s="1"/>
      <c r="G26121" s="1"/>
    </row>
    <row r="26122" spans="1:7" x14ac:dyDescent="0.25">
      <c r="A26122" s="1">
        <v>6770</v>
      </c>
      <c r="C26122" s="1"/>
      <c r="D26122" s="1"/>
      <c r="E26122" s="1"/>
      <c r="F26122" s="1"/>
      <c r="G26122" s="1"/>
    </row>
    <row r="26123" spans="1:7" x14ac:dyDescent="0.25">
      <c r="A26123" s="1">
        <v>6770</v>
      </c>
      <c r="C26123" s="1"/>
      <c r="D26123" s="1"/>
      <c r="E26123" s="1"/>
      <c r="F26123" s="1"/>
      <c r="G26123" s="1"/>
    </row>
    <row r="26124" spans="1:7" x14ac:dyDescent="0.25">
      <c r="A26124" s="1">
        <v>6770</v>
      </c>
      <c r="C26124" s="1"/>
      <c r="D26124" s="1"/>
      <c r="E26124" s="1"/>
      <c r="F26124" s="1"/>
      <c r="G26124" s="1"/>
    </row>
    <row r="26125" spans="1:7" x14ac:dyDescent="0.25">
      <c r="A26125" s="1">
        <v>6770</v>
      </c>
      <c r="C26125" s="1"/>
      <c r="D26125" s="1"/>
      <c r="E26125" s="1"/>
      <c r="F26125" s="1"/>
      <c r="G26125" s="1"/>
    </row>
    <row r="26126" spans="1:7" x14ac:dyDescent="0.25">
      <c r="A26126" s="1">
        <v>6770</v>
      </c>
      <c r="C26126" s="1"/>
      <c r="D26126" s="1"/>
      <c r="E26126" s="1"/>
      <c r="F26126" s="1"/>
      <c r="G26126" s="1"/>
    </row>
    <row r="26127" spans="1:7" x14ac:dyDescent="0.25">
      <c r="A26127" s="1">
        <v>6766</v>
      </c>
      <c r="C26127" s="1"/>
      <c r="D26127" s="1"/>
      <c r="E26127" s="1"/>
      <c r="F26127" s="1"/>
      <c r="G26127" s="1"/>
    </row>
    <row r="26128" spans="1:7" x14ac:dyDescent="0.25">
      <c r="A26128" s="1">
        <v>6766</v>
      </c>
      <c r="C26128" s="1"/>
      <c r="D26128" s="1"/>
      <c r="E26128" s="1"/>
      <c r="F26128" s="1"/>
      <c r="G26128" s="1"/>
    </row>
    <row r="26129" spans="1:7" x14ac:dyDescent="0.25">
      <c r="A26129" s="1">
        <v>6766</v>
      </c>
      <c r="C26129" s="1"/>
      <c r="D26129" s="1"/>
      <c r="E26129" s="1"/>
      <c r="F26129" s="1"/>
      <c r="G26129" s="1"/>
    </row>
    <row r="26130" spans="1:7" x14ac:dyDescent="0.25">
      <c r="A26130" s="1">
        <v>6766</v>
      </c>
      <c r="C26130" s="1"/>
      <c r="D26130" s="1"/>
      <c r="E26130" s="1"/>
      <c r="F26130" s="1"/>
      <c r="G26130" s="1"/>
    </row>
    <row r="26131" spans="1:7" x14ac:dyDescent="0.25">
      <c r="A26131" s="1">
        <v>6766</v>
      </c>
      <c r="C26131" s="1"/>
      <c r="D26131" s="1"/>
      <c r="E26131" s="1"/>
      <c r="F26131" s="1"/>
      <c r="G26131" s="1"/>
    </row>
    <row r="26132" spans="1:7" x14ac:dyDescent="0.25">
      <c r="A26132" s="1">
        <v>6766</v>
      </c>
      <c r="C26132" s="1"/>
      <c r="D26132" s="1"/>
      <c r="E26132" s="1"/>
      <c r="F26132" s="1"/>
      <c r="G26132" s="1"/>
    </row>
    <row r="26133" spans="1:7" x14ac:dyDescent="0.25">
      <c r="A26133" s="1">
        <v>6764</v>
      </c>
      <c r="C26133" s="1"/>
      <c r="D26133" s="1"/>
      <c r="E26133" s="1"/>
      <c r="F26133" s="1"/>
      <c r="G26133" s="1"/>
    </row>
    <row r="26134" spans="1:7" x14ac:dyDescent="0.25">
      <c r="A26134" s="1">
        <v>6764</v>
      </c>
      <c r="C26134" s="1"/>
      <c r="D26134" s="1"/>
      <c r="E26134" s="1"/>
      <c r="F26134" s="1"/>
      <c r="G26134" s="1"/>
    </row>
    <row r="26135" spans="1:7" x14ac:dyDescent="0.25">
      <c r="A26135" s="1">
        <v>6764</v>
      </c>
      <c r="C26135" s="1"/>
      <c r="D26135" s="1"/>
      <c r="E26135" s="1"/>
      <c r="F26135" s="1"/>
      <c r="G26135" s="1"/>
    </row>
    <row r="26136" spans="1:7" x14ac:dyDescent="0.25">
      <c r="A26136" s="1">
        <v>6764</v>
      </c>
      <c r="C26136" s="1"/>
      <c r="D26136" s="1"/>
      <c r="E26136" s="1"/>
      <c r="F26136" s="1"/>
      <c r="G26136" s="1"/>
    </row>
    <row r="26137" spans="1:7" x14ac:dyDescent="0.25">
      <c r="A26137" s="1">
        <v>6764</v>
      </c>
      <c r="C26137" s="1"/>
      <c r="D26137" s="1"/>
      <c r="E26137" s="1"/>
      <c r="F26137" s="1"/>
      <c r="G26137" s="1"/>
    </row>
    <row r="26138" spans="1:7" x14ac:dyDescent="0.25">
      <c r="A26138" s="1">
        <v>6764</v>
      </c>
      <c r="C26138" s="1"/>
      <c r="D26138" s="1"/>
      <c r="E26138" s="1"/>
      <c r="F26138" s="1"/>
      <c r="G26138" s="1"/>
    </row>
    <row r="26139" spans="1:7" x14ac:dyDescent="0.25">
      <c r="A26139" s="1">
        <v>6764</v>
      </c>
      <c r="C26139" s="1"/>
      <c r="D26139" s="1"/>
      <c r="E26139" s="1"/>
      <c r="F26139" s="1"/>
      <c r="G26139" s="1"/>
    </row>
    <row r="26140" spans="1:7" x14ac:dyDescent="0.25">
      <c r="A26140" s="1">
        <v>6764</v>
      </c>
      <c r="C26140" s="1"/>
      <c r="D26140" s="1"/>
      <c r="E26140" s="1"/>
      <c r="F26140" s="1"/>
      <c r="G26140" s="1"/>
    </row>
    <row r="26141" spans="1:7" x14ac:dyDescent="0.25">
      <c r="A26141" s="1">
        <v>6759</v>
      </c>
      <c r="C26141" s="1"/>
      <c r="D26141" s="1"/>
      <c r="E26141" s="1"/>
      <c r="F26141" s="1"/>
      <c r="G26141" s="1"/>
    </row>
    <row r="26142" spans="1:7" x14ac:dyDescent="0.25">
      <c r="A26142" s="1">
        <v>6759</v>
      </c>
      <c r="C26142" s="1"/>
      <c r="D26142" s="1"/>
      <c r="E26142" s="1"/>
      <c r="F26142" s="1"/>
      <c r="G26142" s="1"/>
    </row>
    <row r="26143" spans="1:7" x14ac:dyDescent="0.25">
      <c r="A26143" s="1">
        <v>6759</v>
      </c>
      <c r="C26143" s="1"/>
      <c r="D26143" s="1"/>
      <c r="E26143" s="1"/>
      <c r="F26143" s="1"/>
      <c r="G26143" s="1"/>
    </row>
    <row r="26144" spans="1:7" x14ac:dyDescent="0.25">
      <c r="A26144" s="1">
        <v>6759</v>
      </c>
      <c r="C26144" s="1"/>
      <c r="D26144" s="1"/>
      <c r="E26144" s="1"/>
      <c r="F26144" s="1"/>
      <c r="G26144" s="1"/>
    </row>
    <row r="26145" spans="1:7" x14ac:dyDescent="0.25">
      <c r="A26145" s="1">
        <v>6759</v>
      </c>
      <c r="C26145" s="1"/>
      <c r="D26145" s="1"/>
      <c r="E26145" s="1"/>
      <c r="F26145" s="1"/>
      <c r="G26145" s="1"/>
    </row>
    <row r="26146" spans="1:7" x14ac:dyDescent="0.25">
      <c r="A26146" s="1">
        <v>6759</v>
      </c>
      <c r="C26146" s="1"/>
      <c r="D26146" s="1"/>
      <c r="E26146" s="1"/>
      <c r="F26146" s="1"/>
      <c r="G26146" s="1"/>
    </row>
    <row r="26147" spans="1:7" x14ac:dyDescent="0.25">
      <c r="A26147" s="1">
        <v>6756</v>
      </c>
      <c r="C26147" s="1"/>
      <c r="D26147" s="1"/>
      <c r="E26147" s="1"/>
      <c r="F26147" s="1"/>
      <c r="G26147" s="1"/>
    </row>
    <row r="26148" spans="1:7" x14ac:dyDescent="0.25">
      <c r="A26148" s="1">
        <v>6756</v>
      </c>
      <c r="C26148" s="1"/>
      <c r="D26148" s="1"/>
      <c r="E26148" s="1"/>
      <c r="F26148" s="1"/>
      <c r="G26148" s="1"/>
    </row>
    <row r="26149" spans="1:7" x14ac:dyDescent="0.25">
      <c r="A26149" s="1">
        <v>6756</v>
      </c>
      <c r="C26149" s="1"/>
      <c r="D26149" s="1"/>
      <c r="E26149" s="1"/>
      <c r="F26149" s="1"/>
      <c r="G26149" s="1"/>
    </row>
    <row r="26150" spans="1:7" x14ac:dyDescent="0.25">
      <c r="A26150" s="1">
        <v>6756</v>
      </c>
      <c r="C26150" s="1"/>
      <c r="D26150" s="1"/>
      <c r="E26150" s="1"/>
      <c r="F26150" s="1"/>
      <c r="G26150" s="1"/>
    </row>
    <row r="26151" spans="1:7" x14ac:dyDescent="0.25">
      <c r="A26151" s="1">
        <v>6756</v>
      </c>
      <c r="C26151" s="1"/>
      <c r="D26151" s="1"/>
      <c r="E26151" s="1"/>
      <c r="F26151" s="1"/>
      <c r="G26151" s="1"/>
    </row>
    <row r="26152" spans="1:7" x14ac:dyDescent="0.25">
      <c r="A26152" s="1">
        <v>6756</v>
      </c>
      <c r="C26152" s="1"/>
      <c r="D26152" s="1"/>
      <c r="E26152" s="1"/>
      <c r="F26152" s="1"/>
      <c r="G26152" s="1"/>
    </row>
    <row r="26153" spans="1:7" x14ac:dyDescent="0.25">
      <c r="A26153" s="1">
        <v>6756</v>
      </c>
      <c r="C26153" s="1"/>
      <c r="D26153" s="1"/>
      <c r="E26153" s="1"/>
      <c r="F26153" s="1"/>
      <c r="G26153" s="1"/>
    </row>
    <row r="26154" spans="1:7" x14ac:dyDescent="0.25">
      <c r="A26154" s="1">
        <v>6756</v>
      </c>
      <c r="C26154" s="1"/>
      <c r="D26154" s="1"/>
      <c r="E26154" s="1"/>
      <c r="F26154" s="1"/>
      <c r="G26154" s="1"/>
    </row>
    <row r="26155" spans="1:7" x14ac:dyDescent="0.25">
      <c r="A26155" s="1">
        <v>6756</v>
      </c>
      <c r="C26155" s="1"/>
      <c r="D26155" s="1"/>
      <c r="E26155" s="1"/>
      <c r="F26155" s="1"/>
      <c r="G26155" s="1"/>
    </row>
    <row r="26156" spans="1:7" x14ac:dyDescent="0.25">
      <c r="A26156" s="1">
        <v>6756</v>
      </c>
      <c r="C26156" s="1"/>
      <c r="D26156" s="1"/>
      <c r="E26156" s="1"/>
      <c r="F26156" s="1"/>
      <c r="G26156" s="1"/>
    </row>
    <row r="26157" spans="1:7" x14ac:dyDescent="0.25">
      <c r="A26157" s="1">
        <v>6756</v>
      </c>
      <c r="C26157" s="1"/>
      <c r="D26157" s="1"/>
      <c r="E26157" s="1"/>
      <c r="F26157" s="1"/>
      <c r="G26157" s="1"/>
    </row>
    <row r="26158" spans="1:7" x14ac:dyDescent="0.25">
      <c r="A26158" s="1">
        <v>6756</v>
      </c>
      <c r="C26158" s="1"/>
      <c r="D26158" s="1"/>
      <c r="E26158" s="1"/>
      <c r="F26158" s="1"/>
      <c r="G26158" s="1"/>
    </row>
    <row r="26159" spans="1:7" x14ac:dyDescent="0.25">
      <c r="A26159" s="1">
        <v>6756</v>
      </c>
      <c r="C26159" s="1"/>
      <c r="D26159" s="1"/>
      <c r="E26159" s="1"/>
      <c r="F26159" s="1"/>
      <c r="G26159" s="1"/>
    </row>
    <row r="26160" spans="1:7" x14ac:dyDescent="0.25">
      <c r="A26160" s="1">
        <v>6756</v>
      </c>
      <c r="C26160" s="1"/>
      <c r="D26160" s="1"/>
      <c r="E26160" s="1"/>
      <c r="F26160" s="1"/>
      <c r="G26160" s="1"/>
    </row>
    <row r="26161" spans="1:7" x14ac:dyDescent="0.25">
      <c r="A26161" s="1">
        <v>6756</v>
      </c>
      <c r="C26161" s="1"/>
      <c r="D26161" s="1"/>
      <c r="E26161" s="1"/>
      <c r="F26161" s="1"/>
      <c r="G26161" s="1"/>
    </row>
    <row r="26162" spans="1:7" x14ac:dyDescent="0.25">
      <c r="A26162" s="1">
        <v>6756</v>
      </c>
      <c r="C26162" s="1"/>
      <c r="D26162" s="1"/>
      <c r="E26162" s="1"/>
      <c r="F26162" s="1"/>
      <c r="G26162" s="1"/>
    </row>
    <row r="26163" spans="1:7" x14ac:dyDescent="0.25">
      <c r="A26163" s="1">
        <v>6755</v>
      </c>
      <c r="C26163" s="1"/>
      <c r="D26163" s="1"/>
      <c r="E26163" s="1"/>
      <c r="F26163" s="1"/>
      <c r="G26163" s="1"/>
    </row>
    <row r="26164" spans="1:7" x14ac:dyDescent="0.25">
      <c r="A26164" s="1">
        <v>6755</v>
      </c>
      <c r="C26164" s="1"/>
      <c r="D26164" s="1"/>
      <c r="E26164" s="1"/>
      <c r="F26164" s="1"/>
      <c r="G26164" s="1"/>
    </row>
    <row r="26165" spans="1:7" x14ac:dyDescent="0.25">
      <c r="A26165" s="1">
        <v>6755</v>
      </c>
      <c r="C26165" s="1"/>
      <c r="D26165" s="1"/>
      <c r="E26165" s="1"/>
      <c r="F26165" s="1"/>
      <c r="G26165" s="1"/>
    </row>
    <row r="26166" spans="1:7" x14ac:dyDescent="0.25">
      <c r="A26166" s="1">
        <v>6755</v>
      </c>
      <c r="C26166" s="1"/>
      <c r="D26166" s="1"/>
      <c r="E26166" s="1"/>
      <c r="F26166" s="1"/>
      <c r="G26166" s="1"/>
    </row>
    <row r="26167" spans="1:7" x14ac:dyDescent="0.25">
      <c r="A26167" s="1">
        <v>6755</v>
      </c>
      <c r="C26167" s="1"/>
      <c r="D26167" s="1"/>
      <c r="E26167" s="1"/>
      <c r="F26167" s="1"/>
      <c r="G26167" s="1"/>
    </row>
    <row r="26168" spans="1:7" x14ac:dyDescent="0.25">
      <c r="A26168" s="1">
        <v>6755</v>
      </c>
      <c r="C26168" s="1"/>
      <c r="D26168" s="1"/>
      <c r="E26168" s="1"/>
      <c r="F26168" s="1"/>
      <c r="G26168" s="1"/>
    </row>
    <row r="26169" spans="1:7" x14ac:dyDescent="0.25">
      <c r="A26169" s="1">
        <v>6755</v>
      </c>
      <c r="C26169" s="1"/>
      <c r="D26169" s="1"/>
      <c r="E26169" s="1"/>
      <c r="F26169" s="1"/>
      <c r="G26169" s="1"/>
    </row>
    <row r="26170" spans="1:7" x14ac:dyDescent="0.25">
      <c r="A26170" s="1">
        <v>6755</v>
      </c>
      <c r="C26170" s="1"/>
      <c r="D26170" s="1"/>
      <c r="E26170" s="1"/>
      <c r="F26170" s="1"/>
      <c r="G26170" s="1"/>
    </row>
    <row r="26171" spans="1:7" x14ac:dyDescent="0.25">
      <c r="A26171" s="1">
        <v>6755</v>
      </c>
      <c r="C26171" s="1"/>
      <c r="D26171" s="1"/>
      <c r="E26171" s="1"/>
      <c r="F26171" s="1"/>
      <c r="G26171" s="1"/>
    </row>
    <row r="26172" spans="1:7" x14ac:dyDescent="0.25">
      <c r="A26172" s="1">
        <v>6755</v>
      </c>
      <c r="C26172" s="1"/>
      <c r="D26172" s="1"/>
      <c r="E26172" s="1"/>
      <c r="F26172" s="1"/>
      <c r="G26172" s="1"/>
    </row>
    <row r="26173" spans="1:7" x14ac:dyDescent="0.25">
      <c r="A26173" s="1">
        <v>6755</v>
      </c>
      <c r="C26173" s="1"/>
      <c r="D26173" s="1"/>
      <c r="E26173" s="1"/>
      <c r="F26173" s="1"/>
      <c r="G26173" s="1"/>
    </row>
    <row r="26174" spans="1:7" x14ac:dyDescent="0.25">
      <c r="A26174" s="1">
        <v>6755</v>
      </c>
      <c r="C26174" s="1"/>
      <c r="D26174" s="1"/>
      <c r="E26174" s="1"/>
      <c r="F26174" s="1"/>
      <c r="G26174" s="1"/>
    </row>
    <row r="26175" spans="1:7" x14ac:dyDescent="0.25">
      <c r="A26175" s="1">
        <v>6755</v>
      </c>
      <c r="C26175" s="1"/>
      <c r="D26175" s="1"/>
      <c r="E26175" s="1"/>
      <c r="F26175" s="1"/>
      <c r="G26175" s="1"/>
    </row>
    <row r="26176" spans="1:7" x14ac:dyDescent="0.25">
      <c r="A26176" s="1">
        <v>6755</v>
      </c>
      <c r="C26176" s="1"/>
      <c r="D26176" s="1"/>
      <c r="E26176" s="1"/>
      <c r="F26176" s="1"/>
      <c r="G26176" s="1"/>
    </row>
    <row r="26177" spans="1:7" x14ac:dyDescent="0.25">
      <c r="A26177" s="1">
        <v>6755</v>
      </c>
      <c r="C26177" s="1"/>
      <c r="D26177" s="1"/>
      <c r="E26177" s="1"/>
      <c r="F26177" s="1"/>
      <c r="G26177" s="1"/>
    </row>
    <row r="26178" spans="1:7" x14ac:dyDescent="0.25">
      <c r="A26178" s="1">
        <v>6755</v>
      </c>
      <c r="C26178" s="1"/>
      <c r="D26178" s="1"/>
      <c r="E26178" s="1"/>
      <c r="F26178" s="1"/>
      <c r="G26178" s="1"/>
    </row>
    <row r="26179" spans="1:7" x14ac:dyDescent="0.25">
      <c r="A26179" s="1">
        <v>6755</v>
      </c>
      <c r="C26179" s="1"/>
      <c r="D26179" s="1"/>
      <c r="E26179" s="1"/>
      <c r="F26179" s="1"/>
      <c r="G26179" s="1"/>
    </row>
    <row r="26180" spans="1:7" x14ac:dyDescent="0.25">
      <c r="A26180" s="1">
        <v>6755</v>
      </c>
      <c r="C26180" s="1"/>
      <c r="D26180" s="1"/>
      <c r="E26180" s="1"/>
      <c r="F26180" s="1"/>
      <c r="G26180" s="1"/>
    </row>
    <row r="26181" spans="1:7" x14ac:dyDescent="0.25">
      <c r="A26181" s="1">
        <v>6755</v>
      </c>
      <c r="C26181" s="1"/>
      <c r="D26181" s="1"/>
      <c r="E26181" s="1"/>
      <c r="F26181" s="1"/>
      <c r="G26181" s="1"/>
    </row>
    <row r="26182" spans="1:7" x14ac:dyDescent="0.25">
      <c r="A26182" s="1">
        <v>6755</v>
      </c>
      <c r="C26182" s="1"/>
      <c r="D26182" s="1"/>
      <c r="E26182" s="1"/>
      <c r="F26182" s="1"/>
      <c r="G26182" s="1"/>
    </row>
    <row r="26183" spans="1:7" x14ac:dyDescent="0.25">
      <c r="A26183" s="1">
        <v>6755</v>
      </c>
      <c r="C26183" s="1"/>
      <c r="D26183" s="1"/>
      <c r="E26183" s="1"/>
      <c r="F26183" s="1"/>
      <c r="G26183" s="1"/>
    </row>
    <row r="26184" spans="1:7" x14ac:dyDescent="0.25">
      <c r="A26184" s="1">
        <v>6755</v>
      </c>
      <c r="C26184" s="1"/>
      <c r="D26184" s="1"/>
      <c r="E26184" s="1"/>
      <c r="F26184" s="1"/>
      <c r="G26184" s="1"/>
    </row>
    <row r="26185" spans="1:7" x14ac:dyDescent="0.25">
      <c r="A26185" s="1">
        <v>6755</v>
      </c>
      <c r="C26185" s="1"/>
      <c r="D26185" s="1"/>
      <c r="E26185" s="1"/>
      <c r="F26185" s="1"/>
      <c r="G26185" s="1"/>
    </row>
    <row r="26186" spans="1:7" x14ac:dyDescent="0.25">
      <c r="A26186" s="1">
        <v>6755</v>
      </c>
      <c r="C26186" s="1"/>
      <c r="D26186" s="1"/>
      <c r="E26186" s="1"/>
      <c r="F26186" s="1"/>
      <c r="G26186" s="1"/>
    </row>
    <row r="26187" spans="1:7" x14ac:dyDescent="0.25">
      <c r="A26187" s="1">
        <v>6755</v>
      </c>
      <c r="C26187" s="1"/>
      <c r="D26187" s="1"/>
      <c r="E26187" s="1"/>
      <c r="F26187" s="1"/>
      <c r="G26187" s="1"/>
    </row>
    <row r="26188" spans="1:7" x14ac:dyDescent="0.25">
      <c r="A26188" s="1">
        <v>6755</v>
      </c>
      <c r="C26188" s="1"/>
      <c r="D26188" s="1"/>
      <c r="E26188" s="1"/>
      <c r="F26188" s="1"/>
      <c r="G26188" s="1"/>
    </row>
    <row r="26189" spans="1:7" x14ac:dyDescent="0.25">
      <c r="A26189" s="1">
        <v>6755</v>
      </c>
      <c r="C26189" s="1"/>
      <c r="D26189" s="1"/>
      <c r="E26189" s="1"/>
      <c r="F26189" s="1"/>
      <c r="G26189" s="1"/>
    </row>
    <row r="26190" spans="1:7" x14ac:dyDescent="0.25">
      <c r="A26190" s="1">
        <v>6755</v>
      </c>
      <c r="C26190" s="1"/>
      <c r="D26190" s="1"/>
      <c r="E26190" s="1"/>
      <c r="F26190" s="1"/>
      <c r="G26190" s="1"/>
    </row>
    <row r="26191" spans="1:7" x14ac:dyDescent="0.25">
      <c r="A26191" s="1">
        <v>6755</v>
      </c>
      <c r="C26191" s="1"/>
      <c r="D26191" s="1"/>
      <c r="E26191" s="1"/>
      <c r="F26191" s="1"/>
      <c r="G26191" s="1"/>
    </row>
    <row r="26192" spans="1:7" x14ac:dyDescent="0.25">
      <c r="A26192" s="1">
        <v>6755</v>
      </c>
      <c r="C26192" s="1"/>
      <c r="D26192" s="1"/>
      <c r="E26192" s="1"/>
      <c r="F26192" s="1"/>
      <c r="G26192" s="1"/>
    </row>
    <row r="26193" spans="1:7" x14ac:dyDescent="0.25">
      <c r="A26193" s="1">
        <v>6755</v>
      </c>
      <c r="C26193" s="1"/>
      <c r="D26193" s="1"/>
      <c r="E26193" s="1"/>
      <c r="F26193" s="1"/>
      <c r="G26193" s="1"/>
    </row>
    <row r="26194" spans="1:7" x14ac:dyDescent="0.25">
      <c r="A26194" s="1">
        <v>6755</v>
      </c>
      <c r="C26194" s="1"/>
      <c r="D26194" s="1"/>
      <c r="E26194" s="1"/>
      <c r="F26194" s="1"/>
      <c r="G26194" s="1"/>
    </row>
    <row r="26195" spans="1:7" x14ac:dyDescent="0.25">
      <c r="A26195" s="1">
        <v>6755</v>
      </c>
      <c r="C26195" s="1"/>
      <c r="D26195" s="1"/>
      <c r="E26195" s="1"/>
      <c r="F26195" s="1"/>
      <c r="G26195" s="1"/>
    </row>
    <row r="26196" spans="1:7" x14ac:dyDescent="0.25">
      <c r="A26196" s="1">
        <v>6755</v>
      </c>
      <c r="C26196" s="1"/>
      <c r="D26196" s="1"/>
      <c r="E26196" s="1"/>
      <c r="F26196" s="1"/>
      <c r="G26196" s="1"/>
    </row>
    <row r="26197" spans="1:7" x14ac:dyDescent="0.25">
      <c r="A26197" s="1">
        <v>6755</v>
      </c>
      <c r="C26197" s="1"/>
      <c r="D26197" s="1"/>
      <c r="E26197" s="1"/>
      <c r="F26197" s="1"/>
      <c r="G26197" s="1"/>
    </row>
    <row r="26198" spans="1:7" x14ac:dyDescent="0.25">
      <c r="A26198" s="1">
        <v>6755</v>
      </c>
      <c r="C26198" s="1"/>
      <c r="D26198" s="1"/>
      <c r="E26198" s="1"/>
      <c r="F26198" s="1"/>
      <c r="G26198" s="1"/>
    </row>
    <row r="26199" spans="1:7" x14ac:dyDescent="0.25">
      <c r="A26199" s="1">
        <v>6755</v>
      </c>
      <c r="C26199" s="1"/>
      <c r="D26199" s="1"/>
      <c r="E26199" s="1"/>
      <c r="F26199" s="1"/>
      <c r="G26199" s="1"/>
    </row>
    <row r="26200" spans="1:7" x14ac:dyDescent="0.25">
      <c r="A26200" s="1">
        <v>6755</v>
      </c>
      <c r="C26200" s="1"/>
      <c r="D26200" s="1"/>
      <c r="E26200" s="1"/>
      <c r="F26200" s="1"/>
      <c r="G26200" s="1"/>
    </row>
    <row r="26201" spans="1:7" x14ac:dyDescent="0.25">
      <c r="A26201" s="1">
        <v>6755</v>
      </c>
      <c r="C26201" s="1"/>
      <c r="D26201" s="1"/>
      <c r="E26201" s="1"/>
      <c r="F26201" s="1"/>
      <c r="G26201" s="1"/>
    </row>
    <row r="26202" spans="1:7" x14ac:dyDescent="0.25">
      <c r="A26202" s="1">
        <v>6755</v>
      </c>
      <c r="C26202" s="1"/>
      <c r="D26202" s="1"/>
      <c r="E26202" s="1"/>
      <c r="F26202" s="1"/>
      <c r="G26202" s="1"/>
    </row>
    <row r="26203" spans="1:7" x14ac:dyDescent="0.25">
      <c r="A26203" s="1">
        <v>6755</v>
      </c>
      <c r="C26203" s="1"/>
      <c r="D26203" s="1"/>
      <c r="E26203" s="1"/>
      <c r="F26203" s="1"/>
      <c r="G26203" s="1"/>
    </row>
    <row r="26204" spans="1:7" x14ac:dyDescent="0.25">
      <c r="A26204" s="1">
        <v>6755</v>
      </c>
      <c r="C26204" s="1"/>
      <c r="D26204" s="1"/>
      <c r="E26204" s="1"/>
      <c r="F26204" s="1"/>
      <c r="G26204" s="1"/>
    </row>
    <row r="26205" spans="1:7" x14ac:dyDescent="0.25">
      <c r="A26205" s="1">
        <v>6755</v>
      </c>
      <c r="C26205" s="1"/>
      <c r="D26205" s="1"/>
      <c r="E26205" s="1"/>
      <c r="F26205" s="1"/>
      <c r="G26205" s="1"/>
    </row>
    <row r="26206" spans="1:7" x14ac:dyDescent="0.25">
      <c r="A26206" s="1">
        <v>6755</v>
      </c>
      <c r="C26206" s="1"/>
      <c r="D26206" s="1"/>
      <c r="E26206" s="1"/>
      <c r="F26206" s="1"/>
      <c r="G26206" s="1"/>
    </row>
    <row r="26207" spans="1:7" x14ac:dyDescent="0.25">
      <c r="A26207" s="1">
        <v>6755</v>
      </c>
      <c r="C26207" s="1"/>
      <c r="D26207" s="1"/>
      <c r="E26207" s="1"/>
      <c r="F26207" s="1"/>
      <c r="G26207" s="1"/>
    </row>
    <row r="26208" spans="1:7" x14ac:dyDescent="0.25">
      <c r="A26208" s="1">
        <v>6755</v>
      </c>
      <c r="C26208" s="1"/>
      <c r="D26208" s="1"/>
      <c r="E26208" s="1"/>
      <c r="F26208" s="1"/>
      <c r="G26208" s="1"/>
    </row>
    <row r="26209" spans="1:7" x14ac:dyDescent="0.25">
      <c r="A26209" s="1">
        <v>6755</v>
      </c>
      <c r="C26209" s="1"/>
      <c r="D26209" s="1"/>
      <c r="E26209" s="1"/>
      <c r="F26209" s="1"/>
      <c r="G26209" s="1"/>
    </row>
    <row r="26210" spans="1:7" x14ac:dyDescent="0.25">
      <c r="A26210" s="1">
        <v>6755</v>
      </c>
      <c r="C26210" s="1"/>
      <c r="D26210" s="1"/>
      <c r="E26210" s="1"/>
      <c r="F26210" s="1"/>
      <c r="G26210" s="1"/>
    </row>
    <row r="26211" spans="1:7" x14ac:dyDescent="0.25">
      <c r="A26211" s="1">
        <v>6755</v>
      </c>
      <c r="C26211" s="1"/>
      <c r="D26211" s="1"/>
      <c r="E26211" s="1"/>
      <c r="F26211" s="1"/>
      <c r="G26211" s="1"/>
    </row>
    <row r="26212" spans="1:7" x14ac:dyDescent="0.25">
      <c r="A26212" s="1">
        <v>6755</v>
      </c>
      <c r="C26212" s="1"/>
      <c r="D26212" s="1"/>
      <c r="E26212" s="1"/>
      <c r="F26212" s="1"/>
      <c r="G26212" s="1"/>
    </row>
    <row r="26213" spans="1:7" x14ac:dyDescent="0.25">
      <c r="A26213" s="1">
        <v>6755</v>
      </c>
      <c r="C26213" s="1"/>
      <c r="D26213" s="1"/>
      <c r="E26213" s="1"/>
      <c r="F26213" s="1"/>
      <c r="G26213" s="1"/>
    </row>
    <row r="26214" spans="1:7" x14ac:dyDescent="0.25">
      <c r="A26214" s="1">
        <v>6755</v>
      </c>
      <c r="C26214" s="1"/>
      <c r="D26214" s="1"/>
      <c r="E26214" s="1"/>
      <c r="F26214" s="1"/>
      <c r="G26214" s="1"/>
    </row>
    <row r="26215" spans="1:7" x14ac:dyDescent="0.25">
      <c r="A26215" s="1">
        <v>6755</v>
      </c>
      <c r="C26215" s="1"/>
      <c r="D26215" s="1"/>
      <c r="E26215" s="1"/>
      <c r="F26215" s="1"/>
      <c r="G26215" s="1"/>
    </row>
    <row r="26216" spans="1:7" x14ac:dyDescent="0.25">
      <c r="A26216" s="1">
        <v>6755</v>
      </c>
      <c r="C26216" s="1"/>
      <c r="D26216" s="1"/>
      <c r="E26216" s="1"/>
      <c r="F26216" s="1"/>
      <c r="G26216" s="1"/>
    </row>
    <row r="26217" spans="1:7" x14ac:dyDescent="0.25">
      <c r="A26217" s="1">
        <v>6755</v>
      </c>
      <c r="C26217" s="1"/>
      <c r="D26217" s="1"/>
      <c r="E26217" s="1"/>
      <c r="F26217" s="1"/>
      <c r="G26217" s="1"/>
    </row>
    <row r="26218" spans="1:7" x14ac:dyDescent="0.25">
      <c r="A26218" s="1">
        <v>6755</v>
      </c>
      <c r="C26218" s="1"/>
      <c r="D26218" s="1"/>
      <c r="E26218" s="1"/>
      <c r="F26218" s="1"/>
      <c r="G26218" s="1"/>
    </row>
    <row r="26219" spans="1:7" x14ac:dyDescent="0.25">
      <c r="A26219" s="1">
        <v>6755</v>
      </c>
      <c r="C26219" s="1"/>
      <c r="D26219" s="1"/>
      <c r="E26219" s="1"/>
      <c r="F26219" s="1"/>
      <c r="G26219" s="1"/>
    </row>
    <row r="26220" spans="1:7" x14ac:dyDescent="0.25">
      <c r="A26220" s="1">
        <v>6755</v>
      </c>
      <c r="C26220" s="1"/>
      <c r="D26220" s="1"/>
      <c r="E26220" s="1"/>
      <c r="F26220" s="1"/>
      <c r="G26220" s="1"/>
    </row>
    <row r="26221" spans="1:7" x14ac:dyDescent="0.25">
      <c r="A26221" s="1">
        <v>6755</v>
      </c>
      <c r="C26221" s="1"/>
      <c r="D26221" s="1"/>
      <c r="E26221" s="1"/>
      <c r="F26221" s="1"/>
      <c r="G26221" s="1"/>
    </row>
    <row r="26222" spans="1:7" x14ac:dyDescent="0.25">
      <c r="A26222" s="1">
        <v>6755</v>
      </c>
      <c r="C26222" s="1"/>
      <c r="D26222" s="1"/>
      <c r="E26222" s="1"/>
      <c r="F26222" s="1"/>
      <c r="G26222" s="1"/>
    </row>
    <row r="26223" spans="1:7" x14ac:dyDescent="0.25">
      <c r="A26223" s="1">
        <v>6755</v>
      </c>
      <c r="C26223" s="1"/>
      <c r="D26223" s="1"/>
      <c r="E26223" s="1"/>
      <c r="F26223" s="1"/>
      <c r="G26223" s="1"/>
    </row>
    <row r="26224" spans="1:7" x14ac:dyDescent="0.25">
      <c r="A26224" s="1">
        <v>6755</v>
      </c>
      <c r="C26224" s="1"/>
      <c r="D26224" s="1"/>
      <c r="E26224" s="1"/>
      <c r="F26224" s="1"/>
      <c r="G26224" s="1"/>
    </row>
    <row r="26225" spans="1:7" x14ac:dyDescent="0.25">
      <c r="A26225" s="1">
        <v>6755</v>
      </c>
      <c r="C26225" s="1"/>
      <c r="D26225" s="1"/>
      <c r="E26225" s="1"/>
      <c r="F26225" s="1"/>
      <c r="G26225" s="1"/>
    </row>
    <row r="26226" spans="1:7" x14ac:dyDescent="0.25">
      <c r="A26226" s="1">
        <v>6755</v>
      </c>
      <c r="C26226" s="1"/>
      <c r="D26226" s="1"/>
      <c r="E26226" s="1"/>
      <c r="F26226" s="1"/>
      <c r="G26226" s="1"/>
    </row>
    <row r="26227" spans="1:7" x14ac:dyDescent="0.25">
      <c r="A26227" s="1">
        <v>6755</v>
      </c>
      <c r="C26227" s="1"/>
      <c r="D26227" s="1"/>
      <c r="E26227" s="1"/>
      <c r="F26227" s="1"/>
      <c r="G26227" s="1"/>
    </row>
    <row r="26228" spans="1:7" x14ac:dyDescent="0.25">
      <c r="A26228" s="1">
        <v>6755</v>
      </c>
      <c r="C26228" s="1"/>
      <c r="D26228" s="1"/>
      <c r="E26228" s="1"/>
      <c r="F26228" s="1"/>
      <c r="G26228" s="1"/>
    </row>
    <row r="26229" spans="1:7" x14ac:dyDescent="0.25">
      <c r="A26229" s="1">
        <v>6755</v>
      </c>
      <c r="C26229" s="1"/>
      <c r="D26229" s="1"/>
      <c r="E26229" s="1"/>
      <c r="F26229" s="1"/>
      <c r="G26229" s="1"/>
    </row>
    <row r="26230" spans="1:7" x14ac:dyDescent="0.25">
      <c r="A26230" s="1">
        <v>6755</v>
      </c>
      <c r="C26230" s="1"/>
      <c r="D26230" s="1"/>
      <c r="E26230" s="1"/>
      <c r="F26230" s="1"/>
      <c r="G26230" s="1"/>
    </row>
    <row r="26231" spans="1:7" x14ac:dyDescent="0.25">
      <c r="A26231" s="1">
        <v>6755</v>
      </c>
      <c r="C26231" s="1"/>
      <c r="D26231" s="1"/>
      <c r="E26231" s="1"/>
      <c r="F26231" s="1"/>
      <c r="G26231" s="1"/>
    </row>
    <row r="26232" spans="1:7" x14ac:dyDescent="0.25">
      <c r="A26232" s="1">
        <v>6755</v>
      </c>
      <c r="C26232" s="1"/>
      <c r="D26232" s="1"/>
      <c r="E26232" s="1"/>
      <c r="F26232" s="1"/>
      <c r="G26232" s="1"/>
    </row>
    <row r="26233" spans="1:7" x14ac:dyDescent="0.25">
      <c r="A26233" s="1">
        <v>6755</v>
      </c>
      <c r="C26233" s="1"/>
      <c r="D26233" s="1"/>
      <c r="E26233" s="1"/>
      <c r="F26233" s="1"/>
      <c r="G26233" s="1"/>
    </row>
    <row r="26234" spans="1:7" x14ac:dyDescent="0.25">
      <c r="A26234" s="1">
        <v>6755</v>
      </c>
      <c r="C26234" s="1"/>
      <c r="D26234" s="1"/>
      <c r="E26234" s="1"/>
      <c r="F26234" s="1"/>
      <c r="G26234" s="1"/>
    </row>
    <row r="26235" spans="1:7" x14ac:dyDescent="0.25">
      <c r="A26235" s="1">
        <v>6755</v>
      </c>
      <c r="C26235" s="1"/>
      <c r="D26235" s="1"/>
      <c r="E26235" s="1"/>
      <c r="F26235" s="1"/>
      <c r="G26235" s="1"/>
    </row>
    <row r="26236" spans="1:7" x14ac:dyDescent="0.25">
      <c r="A26236" s="1">
        <v>6755</v>
      </c>
      <c r="C26236" s="1"/>
      <c r="D26236" s="1"/>
      <c r="E26236" s="1"/>
      <c r="F26236" s="1"/>
      <c r="G26236" s="1"/>
    </row>
    <row r="26237" spans="1:7" x14ac:dyDescent="0.25">
      <c r="A26237" s="1">
        <v>6755</v>
      </c>
      <c r="C26237" s="1"/>
      <c r="D26237" s="1"/>
      <c r="E26237" s="1"/>
      <c r="F26237" s="1"/>
      <c r="G26237" s="1"/>
    </row>
    <row r="26238" spans="1:7" x14ac:dyDescent="0.25">
      <c r="A26238" s="1">
        <v>6755</v>
      </c>
      <c r="C26238" s="1"/>
      <c r="D26238" s="1"/>
      <c r="E26238" s="1"/>
      <c r="F26238" s="1"/>
      <c r="G26238" s="1"/>
    </row>
    <row r="26239" spans="1:7" x14ac:dyDescent="0.25">
      <c r="A26239" s="1">
        <v>6755</v>
      </c>
      <c r="C26239" s="1"/>
      <c r="D26239" s="1"/>
      <c r="E26239" s="1"/>
      <c r="F26239" s="1"/>
      <c r="G26239" s="1"/>
    </row>
    <row r="26240" spans="1:7" x14ac:dyDescent="0.25">
      <c r="A26240" s="1">
        <v>6755</v>
      </c>
      <c r="C26240" s="1"/>
      <c r="D26240" s="1"/>
      <c r="E26240" s="1"/>
      <c r="F26240" s="1"/>
      <c r="G26240" s="1"/>
    </row>
    <row r="26241" spans="1:7" x14ac:dyDescent="0.25">
      <c r="A26241" s="1">
        <v>6755</v>
      </c>
      <c r="C26241" s="1"/>
      <c r="D26241" s="1"/>
      <c r="E26241" s="1"/>
      <c r="F26241" s="1"/>
      <c r="G26241" s="1"/>
    </row>
    <row r="26242" spans="1:7" x14ac:dyDescent="0.25">
      <c r="A26242" s="1">
        <v>6755</v>
      </c>
      <c r="C26242" s="1"/>
      <c r="D26242" s="1"/>
      <c r="E26242" s="1"/>
      <c r="F26242" s="1"/>
      <c r="G26242" s="1"/>
    </row>
    <row r="26243" spans="1:7" x14ac:dyDescent="0.25">
      <c r="A26243" s="1">
        <v>6755</v>
      </c>
      <c r="C26243" s="1"/>
      <c r="D26243" s="1"/>
      <c r="E26243" s="1"/>
      <c r="F26243" s="1"/>
      <c r="G26243" s="1"/>
    </row>
    <row r="26244" spans="1:7" x14ac:dyDescent="0.25">
      <c r="A26244" s="1">
        <v>6755</v>
      </c>
      <c r="C26244" s="1"/>
      <c r="D26244" s="1"/>
      <c r="E26244" s="1"/>
      <c r="F26244" s="1"/>
      <c r="G26244" s="1"/>
    </row>
    <row r="26245" spans="1:7" x14ac:dyDescent="0.25">
      <c r="A26245" s="1">
        <v>6755</v>
      </c>
      <c r="C26245" s="1"/>
      <c r="D26245" s="1"/>
      <c r="E26245" s="1"/>
      <c r="F26245" s="1"/>
      <c r="G26245" s="1"/>
    </row>
    <row r="26246" spans="1:7" x14ac:dyDescent="0.25">
      <c r="A26246" s="1">
        <v>6755</v>
      </c>
      <c r="C26246" s="1"/>
      <c r="D26246" s="1"/>
      <c r="E26246" s="1"/>
      <c r="F26246" s="1"/>
      <c r="G26246" s="1"/>
    </row>
    <row r="26247" spans="1:7" x14ac:dyDescent="0.25">
      <c r="A26247" s="1">
        <v>6755</v>
      </c>
      <c r="C26247" s="1"/>
      <c r="D26247" s="1"/>
      <c r="E26247" s="1"/>
      <c r="F26247" s="1"/>
      <c r="G26247" s="1"/>
    </row>
    <row r="26248" spans="1:7" x14ac:dyDescent="0.25">
      <c r="A26248" s="1">
        <v>6755</v>
      </c>
      <c r="C26248" s="1"/>
      <c r="D26248" s="1"/>
      <c r="E26248" s="1"/>
      <c r="F26248" s="1"/>
      <c r="G26248" s="1"/>
    </row>
    <row r="26249" spans="1:7" x14ac:dyDescent="0.25">
      <c r="A26249" s="1">
        <v>6755</v>
      </c>
      <c r="C26249" s="1"/>
      <c r="D26249" s="1"/>
      <c r="E26249" s="1"/>
      <c r="F26249" s="1"/>
      <c r="G26249" s="1"/>
    </row>
    <row r="26250" spans="1:7" x14ac:dyDescent="0.25">
      <c r="A26250" s="1">
        <v>6755</v>
      </c>
      <c r="C26250" s="1"/>
      <c r="D26250" s="1"/>
      <c r="E26250" s="1"/>
      <c r="F26250" s="1"/>
      <c r="G26250" s="1"/>
    </row>
    <row r="26251" spans="1:7" x14ac:dyDescent="0.25">
      <c r="A26251" s="1">
        <v>6755</v>
      </c>
      <c r="C26251" s="1"/>
      <c r="D26251" s="1"/>
      <c r="E26251" s="1"/>
      <c r="F26251" s="1"/>
      <c r="G26251" s="1"/>
    </row>
    <row r="26252" spans="1:7" x14ac:dyDescent="0.25">
      <c r="A26252" s="1">
        <v>6755</v>
      </c>
      <c r="C26252" s="1"/>
      <c r="D26252" s="1"/>
      <c r="E26252" s="1"/>
      <c r="F26252" s="1"/>
      <c r="G26252" s="1"/>
    </row>
    <row r="26253" spans="1:7" x14ac:dyDescent="0.25">
      <c r="A26253" s="1">
        <v>6755</v>
      </c>
      <c r="C26253" s="1"/>
      <c r="D26253" s="1"/>
      <c r="E26253" s="1"/>
      <c r="F26253" s="1"/>
      <c r="G26253" s="1"/>
    </row>
    <row r="26254" spans="1:7" x14ac:dyDescent="0.25">
      <c r="A26254" s="1">
        <v>6755</v>
      </c>
      <c r="C26254" s="1"/>
      <c r="D26254" s="1"/>
      <c r="E26254" s="1"/>
      <c r="F26254" s="1"/>
      <c r="G26254" s="1"/>
    </row>
    <row r="26255" spans="1:7" x14ac:dyDescent="0.25">
      <c r="A26255" s="1">
        <v>6755</v>
      </c>
      <c r="C26255" s="1"/>
      <c r="D26255" s="1"/>
      <c r="E26255" s="1"/>
      <c r="F26255" s="1"/>
      <c r="G26255" s="1"/>
    </row>
    <row r="26256" spans="1:7" x14ac:dyDescent="0.25">
      <c r="A26256" s="1">
        <v>6755</v>
      </c>
      <c r="C26256" s="1"/>
      <c r="D26256" s="1"/>
      <c r="E26256" s="1"/>
      <c r="F26256" s="1"/>
      <c r="G26256" s="1"/>
    </row>
    <row r="26257" spans="1:7" x14ac:dyDescent="0.25">
      <c r="A26257" s="1">
        <v>6755</v>
      </c>
      <c r="C26257" s="1"/>
      <c r="D26257" s="1"/>
      <c r="E26257" s="1"/>
      <c r="F26257" s="1"/>
      <c r="G26257" s="1"/>
    </row>
    <row r="26258" spans="1:7" x14ac:dyDescent="0.25">
      <c r="A26258" s="1">
        <v>6751</v>
      </c>
      <c r="C26258" s="1"/>
      <c r="D26258" s="1"/>
      <c r="E26258" s="1"/>
      <c r="F26258" s="1"/>
      <c r="G26258" s="1"/>
    </row>
    <row r="26259" spans="1:7" x14ac:dyDescent="0.25">
      <c r="A26259" s="1">
        <v>6751</v>
      </c>
      <c r="C26259" s="1"/>
      <c r="D26259" s="1"/>
      <c r="E26259" s="1"/>
      <c r="F26259" s="1"/>
      <c r="G26259" s="1"/>
    </row>
    <row r="26260" spans="1:7" x14ac:dyDescent="0.25">
      <c r="A26260" s="1">
        <v>6751</v>
      </c>
      <c r="C26260" s="1"/>
      <c r="D26260" s="1"/>
      <c r="E26260" s="1"/>
      <c r="F26260" s="1"/>
      <c r="G26260" s="1"/>
    </row>
    <row r="26261" spans="1:7" x14ac:dyDescent="0.25">
      <c r="A26261" s="1">
        <v>6751</v>
      </c>
      <c r="C26261" s="1"/>
      <c r="D26261" s="1"/>
      <c r="E26261" s="1"/>
      <c r="F26261" s="1"/>
      <c r="G26261" s="1"/>
    </row>
    <row r="26262" spans="1:7" x14ac:dyDescent="0.25">
      <c r="A26262" s="1">
        <v>6751</v>
      </c>
      <c r="C26262" s="1"/>
      <c r="D26262" s="1"/>
      <c r="E26262" s="1"/>
      <c r="F26262" s="1"/>
      <c r="G26262" s="1"/>
    </row>
    <row r="26263" spans="1:7" x14ac:dyDescent="0.25">
      <c r="A26263" s="1">
        <v>6747</v>
      </c>
      <c r="C26263" s="1"/>
      <c r="D26263" s="1"/>
      <c r="E26263" s="1"/>
      <c r="F26263" s="1"/>
      <c r="G26263" s="1"/>
    </row>
    <row r="26264" spans="1:7" x14ac:dyDescent="0.25">
      <c r="A26264" s="1">
        <v>6747</v>
      </c>
      <c r="C26264" s="1"/>
      <c r="D26264" s="1"/>
      <c r="E26264" s="1"/>
      <c r="F26264" s="1"/>
      <c r="G26264" s="1"/>
    </row>
    <row r="26265" spans="1:7" x14ac:dyDescent="0.25">
      <c r="A26265" s="1">
        <v>6747</v>
      </c>
      <c r="C26265" s="1"/>
      <c r="D26265" s="1"/>
      <c r="E26265" s="1"/>
      <c r="F26265" s="1"/>
      <c r="G26265" s="1"/>
    </row>
    <row r="26266" spans="1:7" x14ac:dyDescent="0.25">
      <c r="A26266" s="1">
        <v>6747</v>
      </c>
      <c r="C26266" s="1"/>
      <c r="D26266" s="1"/>
      <c r="E26266" s="1"/>
      <c r="F26266" s="1"/>
      <c r="G26266" s="1"/>
    </row>
    <row r="26267" spans="1:7" x14ac:dyDescent="0.25">
      <c r="A26267" s="1">
        <v>6747</v>
      </c>
      <c r="C26267" s="1"/>
      <c r="D26267" s="1"/>
      <c r="E26267" s="1"/>
      <c r="F26267" s="1"/>
      <c r="G26267" s="1"/>
    </row>
    <row r="26268" spans="1:7" x14ac:dyDescent="0.25">
      <c r="A26268" s="1">
        <v>6747</v>
      </c>
      <c r="C26268" s="1"/>
      <c r="D26268" s="1"/>
      <c r="E26268" s="1"/>
      <c r="F26268" s="1"/>
      <c r="G26268" s="1"/>
    </row>
    <row r="26269" spans="1:7" x14ac:dyDescent="0.25">
      <c r="A26269" s="1">
        <v>6747</v>
      </c>
      <c r="C26269" s="1"/>
      <c r="D26269" s="1"/>
      <c r="E26269" s="1"/>
      <c r="F26269" s="1"/>
      <c r="G26269" s="1"/>
    </row>
    <row r="26270" spans="1:7" x14ac:dyDescent="0.25">
      <c r="A26270" s="1">
        <v>6747</v>
      </c>
      <c r="C26270" s="1"/>
      <c r="D26270" s="1"/>
      <c r="E26270" s="1"/>
      <c r="F26270" s="1"/>
      <c r="G26270" s="1"/>
    </row>
    <row r="26271" spans="1:7" x14ac:dyDescent="0.25">
      <c r="A26271" s="1">
        <v>6747</v>
      </c>
      <c r="C26271" s="1"/>
      <c r="D26271" s="1"/>
      <c r="E26271" s="1"/>
      <c r="F26271" s="1"/>
      <c r="G26271" s="1"/>
    </row>
    <row r="26272" spans="1:7" x14ac:dyDescent="0.25">
      <c r="A26272" s="1">
        <v>6747</v>
      </c>
      <c r="C26272" s="1"/>
      <c r="D26272" s="1"/>
      <c r="E26272" s="1"/>
      <c r="F26272" s="1"/>
      <c r="G26272" s="1"/>
    </row>
    <row r="26273" spans="1:7" x14ac:dyDescent="0.25">
      <c r="A26273" s="1">
        <v>6747</v>
      </c>
      <c r="C26273" s="1"/>
      <c r="D26273" s="1"/>
      <c r="E26273" s="1"/>
      <c r="F26273" s="1"/>
      <c r="G26273" s="1"/>
    </row>
    <row r="26274" spans="1:7" x14ac:dyDescent="0.25">
      <c r="A26274" s="1">
        <v>6747</v>
      </c>
      <c r="C26274" s="1"/>
      <c r="D26274" s="1"/>
      <c r="E26274" s="1"/>
      <c r="F26274" s="1"/>
      <c r="G26274" s="1"/>
    </row>
    <row r="26275" spans="1:7" x14ac:dyDescent="0.25">
      <c r="A26275" s="1">
        <v>6747</v>
      </c>
      <c r="C26275" s="1"/>
      <c r="D26275" s="1"/>
      <c r="E26275" s="1"/>
      <c r="F26275" s="1"/>
      <c r="G26275" s="1"/>
    </row>
    <row r="26276" spans="1:7" x14ac:dyDescent="0.25">
      <c r="A26276" s="1">
        <v>6747</v>
      </c>
      <c r="C26276" s="1"/>
      <c r="D26276" s="1"/>
      <c r="E26276" s="1"/>
      <c r="F26276" s="1"/>
      <c r="G26276" s="1"/>
    </row>
    <row r="26277" spans="1:7" x14ac:dyDescent="0.25">
      <c r="A26277" s="1">
        <v>6747</v>
      </c>
      <c r="C26277" s="1"/>
      <c r="D26277" s="1"/>
      <c r="E26277" s="1"/>
      <c r="F26277" s="1"/>
      <c r="G26277" s="1"/>
    </row>
    <row r="26278" spans="1:7" x14ac:dyDescent="0.25">
      <c r="A26278" s="1">
        <v>6747</v>
      </c>
      <c r="C26278" s="1"/>
      <c r="D26278" s="1"/>
      <c r="E26278" s="1"/>
      <c r="F26278" s="1"/>
      <c r="G26278" s="1"/>
    </row>
    <row r="26279" spans="1:7" x14ac:dyDescent="0.25">
      <c r="A26279" s="1">
        <v>6747</v>
      </c>
      <c r="C26279" s="1"/>
      <c r="D26279" s="1"/>
      <c r="E26279" s="1"/>
      <c r="F26279" s="1"/>
      <c r="G26279" s="1"/>
    </row>
    <row r="26280" spans="1:7" x14ac:dyDescent="0.25">
      <c r="A26280" s="1">
        <v>6747</v>
      </c>
      <c r="C26280" s="1"/>
      <c r="D26280" s="1"/>
      <c r="E26280" s="1"/>
      <c r="F26280" s="1"/>
      <c r="G26280" s="1"/>
    </row>
    <row r="26281" spans="1:7" x14ac:dyDescent="0.25">
      <c r="A26281" s="1">
        <v>6747</v>
      </c>
      <c r="C26281" s="1"/>
      <c r="D26281" s="1"/>
      <c r="E26281" s="1"/>
      <c r="F26281" s="1"/>
      <c r="G26281" s="1"/>
    </row>
    <row r="26282" spans="1:7" x14ac:dyDescent="0.25">
      <c r="A26282" s="1">
        <v>6747</v>
      </c>
      <c r="C26282" s="1"/>
      <c r="D26282" s="1"/>
      <c r="E26282" s="1"/>
      <c r="F26282" s="1"/>
      <c r="G26282" s="1"/>
    </row>
    <row r="26283" spans="1:7" x14ac:dyDescent="0.25">
      <c r="A26283" s="1">
        <v>6747</v>
      </c>
      <c r="C26283" s="1"/>
      <c r="D26283" s="1"/>
      <c r="E26283" s="1"/>
      <c r="F26283" s="1"/>
      <c r="G26283" s="1"/>
    </row>
    <row r="26284" spans="1:7" x14ac:dyDescent="0.25">
      <c r="A26284" s="1">
        <v>6747</v>
      </c>
      <c r="C26284" s="1"/>
      <c r="D26284" s="1"/>
      <c r="E26284" s="1"/>
      <c r="F26284" s="1"/>
      <c r="G26284" s="1"/>
    </row>
    <row r="26285" spans="1:7" x14ac:dyDescent="0.25">
      <c r="A26285" s="1">
        <v>6747</v>
      </c>
      <c r="C26285" s="1"/>
      <c r="D26285" s="1"/>
      <c r="E26285" s="1"/>
      <c r="F26285" s="1"/>
      <c r="G26285" s="1"/>
    </row>
    <row r="26286" spans="1:7" x14ac:dyDescent="0.25">
      <c r="A26286" s="1">
        <v>6747</v>
      </c>
      <c r="C26286" s="1"/>
      <c r="D26286" s="1"/>
      <c r="E26286" s="1"/>
      <c r="F26286" s="1"/>
      <c r="G26286" s="1"/>
    </row>
    <row r="26287" spans="1:7" x14ac:dyDescent="0.25">
      <c r="A26287" s="1">
        <v>6747</v>
      </c>
      <c r="C26287" s="1"/>
      <c r="D26287" s="1"/>
      <c r="E26287" s="1"/>
      <c r="F26287" s="1"/>
      <c r="G26287" s="1"/>
    </row>
    <row r="26288" spans="1:7" x14ac:dyDescent="0.25">
      <c r="A26288" s="1">
        <v>6747</v>
      </c>
      <c r="C26288" s="1"/>
      <c r="D26288" s="1"/>
      <c r="E26288" s="1"/>
      <c r="F26288" s="1"/>
      <c r="G26288" s="1"/>
    </row>
    <row r="26289" spans="1:7" x14ac:dyDescent="0.25">
      <c r="A26289" s="1">
        <v>6747</v>
      </c>
      <c r="C26289" s="1"/>
      <c r="D26289" s="1"/>
      <c r="E26289" s="1"/>
      <c r="F26289" s="1"/>
      <c r="G26289" s="1"/>
    </row>
    <row r="26290" spans="1:7" x14ac:dyDescent="0.25">
      <c r="A26290" s="1">
        <v>6747</v>
      </c>
      <c r="C26290" s="1"/>
      <c r="D26290" s="1"/>
      <c r="E26290" s="1"/>
      <c r="F26290" s="1"/>
      <c r="G26290" s="1"/>
    </row>
    <row r="26291" spans="1:7" x14ac:dyDescent="0.25">
      <c r="A26291" s="1">
        <v>6747</v>
      </c>
      <c r="C26291" s="1"/>
      <c r="D26291" s="1"/>
      <c r="E26291" s="1"/>
      <c r="F26291" s="1"/>
      <c r="G26291" s="1"/>
    </row>
    <row r="26292" spans="1:7" x14ac:dyDescent="0.25">
      <c r="A26292" s="1">
        <v>6747</v>
      </c>
      <c r="C26292" s="1"/>
      <c r="D26292" s="1"/>
      <c r="E26292" s="1"/>
      <c r="F26292" s="1"/>
      <c r="G26292" s="1"/>
    </row>
    <row r="26293" spans="1:7" x14ac:dyDescent="0.25">
      <c r="A26293" s="1">
        <v>6747</v>
      </c>
      <c r="C26293" s="1"/>
      <c r="D26293" s="1"/>
      <c r="E26293" s="1"/>
      <c r="F26293" s="1"/>
      <c r="G26293" s="1"/>
    </row>
    <row r="26294" spans="1:7" x14ac:dyDescent="0.25">
      <c r="A26294" s="1">
        <v>6747</v>
      </c>
      <c r="C26294" s="1"/>
      <c r="D26294" s="1"/>
      <c r="E26294" s="1"/>
      <c r="F26294" s="1"/>
      <c r="G26294" s="1"/>
    </row>
    <row r="26295" spans="1:7" x14ac:dyDescent="0.25">
      <c r="A26295" s="1">
        <v>6747</v>
      </c>
      <c r="C26295" s="1"/>
      <c r="D26295" s="1"/>
      <c r="E26295" s="1"/>
      <c r="F26295" s="1"/>
      <c r="G26295" s="1"/>
    </row>
    <row r="26296" spans="1:7" x14ac:dyDescent="0.25">
      <c r="A26296" s="1">
        <v>6747</v>
      </c>
      <c r="C26296" s="1"/>
      <c r="D26296" s="1"/>
      <c r="E26296" s="1"/>
      <c r="F26296" s="1"/>
      <c r="G26296" s="1"/>
    </row>
    <row r="26297" spans="1:7" x14ac:dyDescent="0.25">
      <c r="A26297" s="1">
        <v>6747</v>
      </c>
      <c r="C26297" s="1"/>
      <c r="D26297" s="1"/>
      <c r="E26297" s="1"/>
      <c r="F26297" s="1"/>
      <c r="G26297" s="1"/>
    </row>
    <row r="26298" spans="1:7" x14ac:dyDescent="0.25">
      <c r="A26298" s="1">
        <v>6747</v>
      </c>
      <c r="C26298" s="1"/>
      <c r="D26298" s="1"/>
      <c r="E26298" s="1"/>
      <c r="F26298" s="1"/>
      <c r="G26298" s="1"/>
    </row>
    <row r="26299" spans="1:7" x14ac:dyDescent="0.25">
      <c r="A26299" s="1">
        <v>6747</v>
      </c>
      <c r="C26299" s="1"/>
      <c r="D26299" s="1"/>
      <c r="E26299" s="1"/>
      <c r="F26299" s="1"/>
      <c r="G26299" s="1"/>
    </row>
    <row r="26300" spans="1:7" x14ac:dyDescent="0.25">
      <c r="A26300" s="1">
        <v>6747</v>
      </c>
      <c r="C26300" s="1"/>
      <c r="D26300" s="1"/>
      <c r="E26300" s="1"/>
      <c r="F26300" s="1"/>
      <c r="G26300" s="1"/>
    </row>
    <row r="26301" spans="1:7" x14ac:dyDescent="0.25">
      <c r="A26301" s="1">
        <v>6747</v>
      </c>
      <c r="C26301" s="1"/>
      <c r="D26301" s="1"/>
      <c r="E26301" s="1"/>
      <c r="F26301" s="1"/>
      <c r="G26301" s="1"/>
    </row>
    <row r="26302" spans="1:7" x14ac:dyDescent="0.25">
      <c r="A26302" s="1">
        <v>6747</v>
      </c>
      <c r="C26302" s="1"/>
      <c r="D26302" s="1"/>
      <c r="E26302" s="1"/>
      <c r="F26302" s="1"/>
      <c r="G26302" s="1"/>
    </row>
    <row r="26303" spans="1:7" x14ac:dyDescent="0.25">
      <c r="A26303" s="1">
        <v>6747</v>
      </c>
      <c r="C26303" s="1"/>
      <c r="D26303" s="1"/>
      <c r="E26303" s="1"/>
      <c r="F26303" s="1"/>
      <c r="G26303" s="1"/>
    </row>
    <row r="26304" spans="1:7" x14ac:dyDescent="0.25">
      <c r="A26304" s="1">
        <v>6747</v>
      </c>
      <c r="C26304" s="1"/>
      <c r="D26304" s="1"/>
      <c r="E26304" s="1"/>
      <c r="F26304" s="1"/>
      <c r="G26304" s="1"/>
    </row>
    <row r="26305" spans="1:7" x14ac:dyDescent="0.25">
      <c r="A26305" s="1">
        <v>6747</v>
      </c>
      <c r="C26305" s="1"/>
      <c r="D26305" s="1"/>
      <c r="E26305" s="1"/>
      <c r="F26305" s="1"/>
      <c r="G26305" s="1"/>
    </row>
    <row r="26306" spans="1:7" x14ac:dyDescent="0.25">
      <c r="A26306" s="1">
        <v>6747</v>
      </c>
      <c r="C26306" s="1"/>
      <c r="D26306" s="1"/>
      <c r="E26306" s="1"/>
      <c r="F26306" s="1"/>
      <c r="G26306" s="1"/>
    </row>
    <row r="26307" spans="1:7" x14ac:dyDescent="0.25">
      <c r="A26307" s="1">
        <v>6747</v>
      </c>
      <c r="C26307" s="1"/>
      <c r="D26307" s="1"/>
      <c r="E26307" s="1"/>
      <c r="F26307" s="1"/>
      <c r="G26307" s="1"/>
    </row>
    <row r="26308" spans="1:7" x14ac:dyDescent="0.25">
      <c r="A26308" s="1">
        <v>6747</v>
      </c>
      <c r="C26308" s="1"/>
      <c r="D26308" s="1"/>
      <c r="E26308" s="1"/>
      <c r="F26308" s="1"/>
      <c r="G26308" s="1"/>
    </row>
    <row r="26309" spans="1:7" x14ac:dyDescent="0.25">
      <c r="A26309" s="1">
        <v>6747</v>
      </c>
      <c r="C26309" s="1"/>
      <c r="D26309" s="1"/>
      <c r="E26309" s="1"/>
      <c r="F26309" s="1"/>
      <c r="G26309" s="1"/>
    </row>
    <row r="26310" spans="1:7" x14ac:dyDescent="0.25">
      <c r="A26310" s="1">
        <v>6747</v>
      </c>
      <c r="C26310" s="1"/>
      <c r="D26310" s="1"/>
      <c r="E26310" s="1"/>
      <c r="F26310" s="1"/>
      <c r="G26310" s="1"/>
    </row>
    <row r="26311" spans="1:7" x14ac:dyDescent="0.25">
      <c r="A26311" s="1">
        <v>6747</v>
      </c>
      <c r="C26311" s="1"/>
      <c r="D26311" s="1"/>
      <c r="E26311" s="1"/>
      <c r="F26311" s="1"/>
      <c r="G26311" s="1"/>
    </row>
    <row r="26312" spans="1:7" x14ac:dyDescent="0.25">
      <c r="A26312" s="1">
        <v>6747</v>
      </c>
      <c r="C26312" s="1"/>
      <c r="D26312" s="1"/>
      <c r="E26312" s="1"/>
      <c r="F26312" s="1"/>
      <c r="G26312" s="1"/>
    </row>
    <row r="26313" spans="1:7" x14ac:dyDescent="0.25">
      <c r="A26313" s="1">
        <v>6747</v>
      </c>
      <c r="C26313" s="1"/>
      <c r="D26313" s="1"/>
      <c r="E26313" s="1"/>
      <c r="F26313" s="1"/>
      <c r="G26313" s="1"/>
    </row>
    <row r="26314" spans="1:7" x14ac:dyDescent="0.25">
      <c r="A26314" s="1">
        <v>6747</v>
      </c>
      <c r="C26314" s="1"/>
      <c r="D26314" s="1"/>
      <c r="E26314" s="1"/>
      <c r="F26314" s="1"/>
      <c r="G26314" s="1"/>
    </row>
    <row r="26315" spans="1:7" x14ac:dyDescent="0.25">
      <c r="A26315" s="1">
        <v>6747</v>
      </c>
      <c r="C26315" s="1"/>
      <c r="D26315" s="1"/>
      <c r="E26315" s="1"/>
      <c r="F26315" s="1"/>
      <c r="G26315" s="1"/>
    </row>
    <row r="26316" spans="1:7" x14ac:dyDescent="0.25">
      <c r="A26316" s="1">
        <v>6747</v>
      </c>
      <c r="C26316" s="1"/>
      <c r="D26316" s="1"/>
      <c r="E26316" s="1"/>
      <c r="F26316" s="1"/>
      <c r="G26316" s="1"/>
    </row>
    <row r="26317" spans="1:7" x14ac:dyDescent="0.25">
      <c r="A26317" s="1">
        <v>6747</v>
      </c>
      <c r="C26317" s="1"/>
      <c r="D26317" s="1"/>
      <c r="E26317" s="1"/>
      <c r="F26317" s="1"/>
      <c r="G26317" s="1"/>
    </row>
    <row r="26318" spans="1:7" x14ac:dyDescent="0.25">
      <c r="A26318" s="1">
        <v>6745</v>
      </c>
      <c r="C26318" s="1"/>
      <c r="D26318" s="1"/>
      <c r="E26318" s="1"/>
      <c r="F26318" s="1"/>
      <c r="G26318" s="1"/>
    </row>
    <row r="26319" spans="1:7" x14ac:dyDescent="0.25">
      <c r="A26319" s="1">
        <v>6745</v>
      </c>
      <c r="C26319" s="1"/>
      <c r="D26319" s="1"/>
      <c r="E26319" s="1"/>
      <c r="F26319" s="1"/>
      <c r="G26319" s="1"/>
    </row>
    <row r="26320" spans="1:7" x14ac:dyDescent="0.25">
      <c r="A26320" s="1">
        <v>6745</v>
      </c>
      <c r="C26320" s="1"/>
      <c r="D26320" s="1"/>
      <c r="E26320" s="1"/>
      <c r="F26320" s="1"/>
      <c r="G26320" s="1"/>
    </row>
    <row r="26321" spans="1:7" x14ac:dyDescent="0.25">
      <c r="A26321" s="1">
        <v>6745</v>
      </c>
      <c r="C26321" s="1"/>
      <c r="D26321" s="1"/>
      <c r="E26321" s="1"/>
      <c r="F26321" s="1"/>
      <c r="G26321" s="1"/>
    </row>
    <row r="26322" spans="1:7" x14ac:dyDescent="0.25">
      <c r="A26322" s="1">
        <v>6745</v>
      </c>
      <c r="C26322" s="1"/>
      <c r="D26322" s="1"/>
      <c r="E26322" s="1"/>
      <c r="F26322" s="1"/>
      <c r="G26322" s="1"/>
    </row>
    <row r="26323" spans="1:7" x14ac:dyDescent="0.25">
      <c r="A26323" s="1">
        <v>6745</v>
      </c>
      <c r="C26323" s="1"/>
      <c r="D26323" s="1"/>
      <c r="E26323" s="1"/>
      <c r="F26323" s="1"/>
      <c r="G26323" s="1"/>
    </row>
    <row r="26324" spans="1:7" x14ac:dyDescent="0.25">
      <c r="A26324" s="1">
        <v>6745</v>
      </c>
      <c r="C26324" s="1"/>
      <c r="D26324" s="1"/>
      <c r="E26324" s="1"/>
      <c r="F26324" s="1"/>
      <c r="G26324" s="1"/>
    </row>
    <row r="26325" spans="1:7" x14ac:dyDescent="0.25">
      <c r="A26325" s="1">
        <v>6745</v>
      </c>
      <c r="C26325" s="1"/>
      <c r="D26325" s="1"/>
      <c r="E26325" s="1"/>
      <c r="F26325" s="1"/>
      <c r="G26325" s="1"/>
    </row>
    <row r="26326" spans="1:7" x14ac:dyDescent="0.25">
      <c r="A26326" s="1">
        <v>6745</v>
      </c>
      <c r="C26326" s="1"/>
      <c r="D26326" s="1"/>
      <c r="E26326" s="1"/>
      <c r="F26326" s="1"/>
      <c r="G26326" s="1"/>
    </row>
    <row r="26327" spans="1:7" x14ac:dyDescent="0.25">
      <c r="A26327" s="1">
        <v>6745</v>
      </c>
      <c r="C26327" s="1"/>
      <c r="D26327" s="1"/>
      <c r="E26327" s="1"/>
      <c r="F26327" s="1"/>
      <c r="G26327" s="1"/>
    </row>
    <row r="26328" spans="1:7" x14ac:dyDescent="0.25">
      <c r="A26328" s="1">
        <v>6745</v>
      </c>
      <c r="C26328" s="1"/>
      <c r="D26328" s="1"/>
      <c r="E26328" s="1"/>
      <c r="F26328" s="1"/>
      <c r="G26328" s="1"/>
    </row>
    <row r="26329" spans="1:7" x14ac:dyDescent="0.25">
      <c r="A26329" s="1">
        <v>6745</v>
      </c>
      <c r="C26329" s="1"/>
      <c r="D26329" s="1"/>
      <c r="E26329" s="1"/>
      <c r="F26329" s="1"/>
      <c r="G26329" s="1"/>
    </row>
    <row r="26330" spans="1:7" x14ac:dyDescent="0.25">
      <c r="A26330" s="1">
        <v>6745</v>
      </c>
      <c r="C26330" s="1"/>
      <c r="D26330" s="1"/>
      <c r="E26330" s="1"/>
      <c r="F26330" s="1"/>
      <c r="G26330" s="1"/>
    </row>
    <row r="26331" spans="1:7" x14ac:dyDescent="0.25">
      <c r="A26331" s="1">
        <v>6745</v>
      </c>
      <c r="C26331" s="1"/>
      <c r="D26331" s="1"/>
      <c r="E26331" s="1"/>
      <c r="F26331" s="1"/>
      <c r="G26331" s="1"/>
    </row>
    <row r="26332" spans="1:7" x14ac:dyDescent="0.25">
      <c r="A26332" s="1">
        <v>6745</v>
      </c>
      <c r="C26332" s="1"/>
      <c r="D26332" s="1"/>
      <c r="E26332" s="1"/>
      <c r="F26332" s="1"/>
      <c r="G26332" s="1"/>
    </row>
    <row r="26333" spans="1:7" x14ac:dyDescent="0.25">
      <c r="A26333" s="1">
        <v>6745</v>
      </c>
      <c r="C26333" s="1"/>
      <c r="D26333" s="1"/>
      <c r="E26333" s="1"/>
      <c r="F26333" s="1"/>
      <c r="G26333" s="1"/>
    </row>
    <row r="26334" spans="1:7" x14ac:dyDescent="0.25">
      <c r="A26334" s="1">
        <v>6745</v>
      </c>
      <c r="C26334" s="1"/>
      <c r="D26334" s="1"/>
      <c r="E26334" s="1"/>
      <c r="F26334" s="1"/>
      <c r="G26334" s="1"/>
    </row>
    <row r="26335" spans="1:7" x14ac:dyDescent="0.25">
      <c r="A26335" s="1">
        <v>6745</v>
      </c>
      <c r="C26335" s="1"/>
      <c r="D26335" s="1"/>
      <c r="E26335" s="1"/>
      <c r="F26335" s="1"/>
      <c r="G26335" s="1"/>
    </row>
    <row r="26336" spans="1:7" x14ac:dyDescent="0.25">
      <c r="A26336" s="1">
        <v>6745</v>
      </c>
      <c r="C26336" s="1"/>
      <c r="D26336" s="1"/>
      <c r="E26336" s="1"/>
      <c r="F26336" s="1"/>
      <c r="G26336" s="1"/>
    </row>
    <row r="26337" spans="1:7" x14ac:dyDescent="0.25">
      <c r="A26337" s="1">
        <v>6745</v>
      </c>
      <c r="C26337" s="1"/>
      <c r="D26337" s="1"/>
      <c r="E26337" s="1"/>
      <c r="F26337" s="1"/>
      <c r="G26337" s="1"/>
    </row>
    <row r="26338" spans="1:7" x14ac:dyDescent="0.25">
      <c r="A26338" s="1">
        <v>6745</v>
      </c>
      <c r="C26338" s="1"/>
      <c r="D26338" s="1"/>
      <c r="E26338" s="1"/>
      <c r="F26338" s="1"/>
      <c r="G26338" s="1"/>
    </row>
    <row r="26339" spans="1:7" x14ac:dyDescent="0.25">
      <c r="A26339" s="1">
        <v>6745</v>
      </c>
      <c r="C26339" s="1"/>
      <c r="D26339" s="1"/>
      <c r="E26339" s="1"/>
      <c r="F26339" s="1"/>
      <c r="G26339" s="1"/>
    </row>
    <row r="26340" spans="1:7" x14ac:dyDescent="0.25">
      <c r="A26340" s="1">
        <v>6745</v>
      </c>
      <c r="C26340" s="1"/>
      <c r="D26340" s="1"/>
      <c r="E26340" s="1"/>
      <c r="F26340" s="1"/>
      <c r="G26340" s="1"/>
    </row>
    <row r="26341" spans="1:7" x14ac:dyDescent="0.25">
      <c r="A26341" s="1">
        <v>6745</v>
      </c>
      <c r="C26341" s="1"/>
      <c r="D26341" s="1"/>
      <c r="E26341" s="1"/>
      <c r="F26341" s="1"/>
      <c r="G26341" s="1"/>
    </row>
    <row r="26342" spans="1:7" x14ac:dyDescent="0.25">
      <c r="A26342" s="1">
        <v>6745</v>
      </c>
      <c r="C26342" s="1"/>
      <c r="D26342" s="1"/>
      <c r="E26342" s="1"/>
      <c r="F26342" s="1"/>
      <c r="G26342" s="1"/>
    </row>
    <row r="26343" spans="1:7" x14ac:dyDescent="0.25">
      <c r="A26343" s="1">
        <v>6745</v>
      </c>
      <c r="C26343" s="1"/>
      <c r="D26343" s="1"/>
      <c r="E26343" s="1"/>
      <c r="F26343" s="1"/>
      <c r="G26343" s="1"/>
    </row>
    <row r="26344" spans="1:7" x14ac:dyDescent="0.25">
      <c r="A26344" s="1">
        <v>6745</v>
      </c>
      <c r="C26344" s="1"/>
      <c r="D26344" s="1"/>
      <c r="E26344" s="1"/>
      <c r="F26344" s="1"/>
      <c r="G26344" s="1"/>
    </row>
    <row r="26345" spans="1:7" x14ac:dyDescent="0.25">
      <c r="A26345" s="1">
        <v>6745</v>
      </c>
      <c r="C26345" s="1"/>
      <c r="D26345" s="1"/>
      <c r="E26345" s="1"/>
      <c r="F26345" s="1"/>
      <c r="G26345" s="1"/>
    </row>
    <row r="26346" spans="1:7" x14ac:dyDescent="0.25">
      <c r="A26346" s="1">
        <v>6745</v>
      </c>
      <c r="C26346" s="1"/>
      <c r="D26346" s="1"/>
      <c r="E26346" s="1"/>
      <c r="F26346" s="1"/>
      <c r="G26346" s="1"/>
    </row>
    <row r="26347" spans="1:7" x14ac:dyDescent="0.25">
      <c r="A26347" s="1">
        <v>6745</v>
      </c>
      <c r="C26347" s="1"/>
      <c r="D26347" s="1"/>
      <c r="E26347" s="1"/>
      <c r="F26347" s="1"/>
      <c r="G26347" s="1"/>
    </row>
    <row r="26348" spans="1:7" x14ac:dyDescent="0.25">
      <c r="A26348" s="1">
        <v>6745</v>
      </c>
      <c r="C26348" s="1"/>
      <c r="D26348" s="1"/>
      <c r="E26348" s="1"/>
      <c r="F26348" s="1"/>
      <c r="G26348" s="1"/>
    </row>
    <row r="26349" spans="1:7" x14ac:dyDescent="0.25">
      <c r="A26349" s="1">
        <v>6745</v>
      </c>
      <c r="C26349" s="1"/>
      <c r="D26349" s="1"/>
      <c r="E26349" s="1"/>
      <c r="F26349" s="1"/>
      <c r="G26349" s="1"/>
    </row>
    <row r="26350" spans="1:7" x14ac:dyDescent="0.25">
      <c r="A26350" s="1">
        <v>6745</v>
      </c>
      <c r="C26350" s="1"/>
      <c r="D26350" s="1"/>
      <c r="E26350" s="1"/>
      <c r="F26350" s="1"/>
      <c r="G26350" s="1"/>
    </row>
    <row r="26351" spans="1:7" x14ac:dyDescent="0.25">
      <c r="A26351" s="1">
        <v>6745</v>
      </c>
      <c r="C26351" s="1"/>
      <c r="D26351" s="1"/>
      <c r="E26351" s="1"/>
      <c r="F26351" s="1"/>
      <c r="G26351" s="1"/>
    </row>
    <row r="26352" spans="1:7" x14ac:dyDescent="0.25">
      <c r="A26352" s="1">
        <v>6745</v>
      </c>
      <c r="C26352" s="1"/>
      <c r="D26352" s="1"/>
      <c r="E26352" s="1"/>
      <c r="F26352" s="1"/>
      <c r="G26352" s="1"/>
    </row>
    <row r="26353" spans="1:7" x14ac:dyDescent="0.25">
      <c r="A26353" s="1">
        <v>6745</v>
      </c>
      <c r="C26353" s="1"/>
      <c r="D26353" s="1"/>
      <c r="E26353" s="1"/>
      <c r="F26353" s="1"/>
      <c r="G26353" s="1"/>
    </row>
    <row r="26354" spans="1:7" x14ac:dyDescent="0.25">
      <c r="A26354" s="1">
        <v>6745</v>
      </c>
      <c r="C26354" s="1"/>
      <c r="D26354" s="1"/>
      <c r="E26354" s="1"/>
      <c r="F26354" s="1"/>
      <c r="G26354" s="1"/>
    </row>
    <row r="26355" spans="1:7" x14ac:dyDescent="0.25">
      <c r="A26355" s="1">
        <v>6745</v>
      </c>
      <c r="C26355" s="1"/>
      <c r="D26355" s="1"/>
      <c r="E26355" s="1"/>
      <c r="F26355" s="1"/>
      <c r="G26355" s="1"/>
    </row>
    <row r="26356" spans="1:7" x14ac:dyDescent="0.25">
      <c r="A26356" s="1">
        <v>6745</v>
      </c>
      <c r="C26356" s="1"/>
      <c r="D26356" s="1"/>
      <c r="E26356" s="1"/>
      <c r="F26356" s="1"/>
      <c r="G26356" s="1"/>
    </row>
    <row r="26357" spans="1:7" x14ac:dyDescent="0.25">
      <c r="A26357" s="1">
        <v>6745</v>
      </c>
      <c r="C26357" s="1"/>
      <c r="D26357" s="1"/>
      <c r="E26357" s="1"/>
      <c r="F26357" s="1"/>
      <c r="G26357" s="1"/>
    </row>
    <row r="26358" spans="1:7" x14ac:dyDescent="0.25">
      <c r="A26358" s="1">
        <v>6745</v>
      </c>
      <c r="C26358" s="1"/>
      <c r="D26358" s="1"/>
      <c r="E26358" s="1"/>
      <c r="F26358" s="1"/>
      <c r="G26358" s="1"/>
    </row>
    <row r="26359" spans="1:7" x14ac:dyDescent="0.25">
      <c r="A26359" s="1">
        <v>6745</v>
      </c>
      <c r="C26359" s="1"/>
      <c r="D26359" s="1"/>
      <c r="E26359" s="1"/>
      <c r="F26359" s="1"/>
      <c r="G26359" s="1"/>
    </row>
    <row r="26360" spans="1:7" x14ac:dyDescent="0.25">
      <c r="A26360" s="1">
        <v>6745</v>
      </c>
      <c r="C26360" s="1"/>
      <c r="D26360" s="1"/>
      <c r="E26360" s="1"/>
      <c r="F26360" s="1"/>
      <c r="G26360" s="1"/>
    </row>
    <row r="26361" spans="1:7" x14ac:dyDescent="0.25">
      <c r="A26361" s="1">
        <v>6745</v>
      </c>
      <c r="C26361" s="1"/>
      <c r="D26361" s="1"/>
      <c r="E26361" s="1"/>
      <c r="F26361" s="1"/>
      <c r="G26361" s="1"/>
    </row>
    <row r="26362" spans="1:7" x14ac:dyDescent="0.25">
      <c r="A26362" s="1">
        <v>6745</v>
      </c>
      <c r="C26362" s="1"/>
      <c r="D26362" s="1"/>
      <c r="E26362" s="1"/>
      <c r="F26362" s="1"/>
      <c r="G26362" s="1"/>
    </row>
    <row r="26363" spans="1:7" x14ac:dyDescent="0.25">
      <c r="A26363" s="1">
        <v>6745</v>
      </c>
      <c r="C26363" s="1"/>
      <c r="D26363" s="1"/>
      <c r="E26363" s="1"/>
      <c r="F26363" s="1"/>
      <c r="G26363" s="1"/>
    </row>
    <row r="26364" spans="1:7" x14ac:dyDescent="0.25">
      <c r="A26364" s="1">
        <v>6745</v>
      </c>
      <c r="C26364" s="1"/>
      <c r="D26364" s="1"/>
      <c r="E26364" s="1"/>
      <c r="F26364" s="1"/>
      <c r="G26364" s="1"/>
    </row>
    <row r="26365" spans="1:7" x14ac:dyDescent="0.25">
      <c r="A26365" s="1">
        <v>6745</v>
      </c>
      <c r="C26365" s="1"/>
      <c r="D26365" s="1"/>
      <c r="E26365" s="1"/>
      <c r="F26365" s="1"/>
      <c r="G26365" s="1"/>
    </row>
    <row r="26366" spans="1:7" x14ac:dyDescent="0.25">
      <c r="A26366" s="1">
        <v>6745</v>
      </c>
      <c r="C26366" s="1"/>
      <c r="D26366" s="1"/>
      <c r="E26366" s="1"/>
      <c r="F26366" s="1"/>
      <c r="G26366" s="1"/>
    </row>
    <row r="26367" spans="1:7" x14ac:dyDescent="0.25">
      <c r="A26367" s="1">
        <v>6745</v>
      </c>
      <c r="C26367" s="1"/>
      <c r="D26367" s="1"/>
      <c r="E26367" s="1"/>
      <c r="F26367" s="1"/>
      <c r="G26367" s="1"/>
    </row>
    <row r="26368" spans="1:7" x14ac:dyDescent="0.25">
      <c r="A26368" s="1">
        <v>6745</v>
      </c>
      <c r="C26368" s="1"/>
      <c r="D26368" s="1"/>
      <c r="E26368" s="1"/>
      <c r="F26368" s="1"/>
      <c r="G26368" s="1"/>
    </row>
    <row r="26369" spans="1:7" x14ac:dyDescent="0.25">
      <c r="A26369" s="1">
        <v>6745</v>
      </c>
      <c r="C26369" s="1"/>
      <c r="D26369" s="1"/>
      <c r="E26369" s="1"/>
      <c r="F26369" s="1"/>
      <c r="G26369" s="1"/>
    </row>
    <row r="26370" spans="1:7" x14ac:dyDescent="0.25">
      <c r="A26370" s="1">
        <v>6745</v>
      </c>
      <c r="C26370" s="1"/>
      <c r="D26370" s="1"/>
      <c r="E26370" s="1"/>
      <c r="F26370" s="1"/>
      <c r="G26370" s="1"/>
    </row>
    <row r="26371" spans="1:7" x14ac:dyDescent="0.25">
      <c r="A26371" s="1">
        <v>6745</v>
      </c>
      <c r="C26371" s="1"/>
      <c r="D26371" s="1"/>
      <c r="E26371" s="1"/>
      <c r="F26371" s="1"/>
      <c r="G26371" s="1"/>
    </row>
    <row r="26372" spans="1:7" x14ac:dyDescent="0.25">
      <c r="A26372" s="1">
        <v>6745</v>
      </c>
      <c r="C26372" s="1"/>
      <c r="D26372" s="1"/>
      <c r="E26372" s="1"/>
      <c r="F26372" s="1"/>
      <c r="G26372" s="1"/>
    </row>
    <row r="26373" spans="1:7" x14ac:dyDescent="0.25">
      <c r="A26373" s="1">
        <v>6745</v>
      </c>
      <c r="C26373" s="1"/>
      <c r="D26373" s="1"/>
      <c r="E26373" s="1"/>
      <c r="F26373" s="1"/>
      <c r="G26373" s="1"/>
    </row>
    <row r="26374" spans="1:7" x14ac:dyDescent="0.25">
      <c r="A26374" s="1">
        <v>6745</v>
      </c>
      <c r="C26374" s="1"/>
      <c r="D26374" s="1"/>
      <c r="E26374" s="1"/>
      <c r="F26374" s="1"/>
      <c r="G26374" s="1"/>
    </row>
    <row r="26375" spans="1:7" x14ac:dyDescent="0.25">
      <c r="A26375" s="1">
        <v>6745</v>
      </c>
      <c r="C26375" s="1"/>
      <c r="D26375" s="1"/>
      <c r="E26375" s="1"/>
      <c r="F26375" s="1"/>
      <c r="G26375" s="1"/>
    </row>
    <row r="26376" spans="1:7" x14ac:dyDescent="0.25">
      <c r="A26376" s="1">
        <v>6745</v>
      </c>
      <c r="C26376" s="1"/>
      <c r="D26376" s="1"/>
      <c r="E26376" s="1"/>
      <c r="F26376" s="1"/>
      <c r="G26376" s="1"/>
    </row>
    <row r="26377" spans="1:7" x14ac:dyDescent="0.25">
      <c r="A26377" s="1">
        <v>6745</v>
      </c>
      <c r="C26377" s="1"/>
      <c r="D26377" s="1"/>
      <c r="E26377" s="1"/>
      <c r="F26377" s="1"/>
      <c r="G26377" s="1"/>
    </row>
    <row r="26378" spans="1:7" x14ac:dyDescent="0.25">
      <c r="A26378" s="1">
        <v>6745</v>
      </c>
      <c r="C26378" s="1"/>
      <c r="D26378" s="1"/>
      <c r="E26378" s="1"/>
      <c r="F26378" s="1"/>
      <c r="G26378" s="1"/>
    </row>
    <row r="26379" spans="1:7" x14ac:dyDescent="0.25">
      <c r="A26379" s="1">
        <v>6745</v>
      </c>
      <c r="C26379" s="1"/>
      <c r="D26379" s="1"/>
      <c r="E26379" s="1"/>
      <c r="F26379" s="1"/>
      <c r="G26379" s="1"/>
    </row>
    <row r="26380" spans="1:7" x14ac:dyDescent="0.25">
      <c r="A26380" s="1">
        <v>6745</v>
      </c>
      <c r="C26380" s="1"/>
      <c r="D26380" s="1"/>
      <c r="E26380" s="1"/>
      <c r="F26380" s="1"/>
      <c r="G26380" s="1"/>
    </row>
    <row r="26381" spans="1:7" x14ac:dyDescent="0.25">
      <c r="A26381" s="1">
        <v>6745</v>
      </c>
      <c r="C26381" s="1"/>
      <c r="D26381" s="1"/>
      <c r="E26381" s="1"/>
      <c r="F26381" s="1"/>
      <c r="G26381" s="1"/>
    </row>
    <row r="26382" spans="1:7" x14ac:dyDescent="0.25">
      <c r="A26382" s="1">
        <v>6745</v>
      </c>
      <c r="C26382" s="1"/>
      <c r="D26382" s="1"/>
      <c r="E26382" s="1"/>
      <c r="F26382" s="1"/>
      <c r="G26382" s="1"/>
    </row>
    <row r="26383" spans="1:7" x14ac:dyDescent="0.25">
      <c r="A26383" s="1">
        <v>6745</v>
      </c>
      <c r="C26383" s="1"/>
      <c r="D26383" s="1"/>
      <c r="E26383" s="1"/>
      <c r="F26383" s="1"/>
      <c r="G26383" s="1"/>
    </row>
    <row r="26384" spans="1:7" x14ac:dyDescent="0.25">
      <c r="A26384" s="1">
        <v>6745</v>
      </c>
      <c r="C26384" s="1"/>
      <c r="D26384" s="1"/>
      <c r="E26384" s="1"/>
      <c r="F26384" s="1"/>
      <c r="G26384" s="1"/>
    </row>
    <row r="26385" spans="1:7" x14ac:dyDescent="0.25">
      <c r="A26385" s="1">
        <v>6745</v>
      </c>
      <c r="C26385" s="1"/>
      <c r="D26385" s="1"/>
      <c r="E26385" s="1"/>
      <c r="F26385" s="1"/>
      <c r="G26385" s="1"/>
    </row>
    <row r="26386" spans="1:7" x14ac:dyDescent="0.25">
      <c r="A26386" s="1">
        <v>6741</v>
      </c>
      <c r="C26386" s="1"/>
      <c r="D26386" s="1"/>
      <c r="E26386" s="1"/>
      <c r="F26386" s="1"/>
      <c r="G26386" s="1"/>
    </row>
    <row r="26387" spans="1:7" x14ac:dyDescent="0.25">
      <c r="A26387" s="1">
        <v>6741</v>
      </c>
      <c r="C26387" s="1"/>
      <c r="D26387" s="1"/>
      <c r="E26387" s="1"/>
      <c r="F26387" s="1"/>
      <c r="G26387" s="1"/>
    </row>
    <row r="26388" spans="1:7" x14ac:dyDescent="0.25">
      <c r="A26388" s="1">
        <v>6741</v>
      </c>
      <c r="C26388" s="1"/>
      <c r="D26388" s="1"/>
      <c r="E26388" s="1"/>
      <c r="F26388" s="1"/>
      <c r="G26388" s="1"/>
    </row>
    <row r="26389" spans="1:7" x14ac:dyDescent="0.25">
      <c r="A26389" s="1">
        <v>6741</v>
      </c>
      <c r="C26389" s="1"/>
      <c r="D26389" s="1"/>
      <c r="E26389" s="1"/>
      <c r="F26389" s="1"/>
      <c r="G26389" s="1"/>
    </row>
    <row r="26390" spans="1:7" x14ac:dyDescent="0.25">
      <c r="A26390" s="1">
        <v>6741</v>
      </c>
      <c r="C26390" s="1"/>
      <c r="D26390" s="1"/>
      <c r="E26390" s="1"/>
      <c r="F26390" s="1"/>
      <c r="G26390" s="1"/>
    </row>
    <row r="26391" spans="1:7" x14ac:dyDescent="0.25">
      <c r="A26391" s="1">
        <v>6741</v>
      </c>
      <c r="C26391" s="1"/>
      <c r="D26391" s="1"/>
      <c r="E26391" s="1"/>
      <c r="F26391" s="1"/>
      <c r="G26391" s="1"/>
    </row>
    <row r="26392" spans="1:7" x14ac:dyDescent="0.25">
      <c r="A26392" s="1">
        <v>6741</v>
      </c>
      <c r="C26392" s="1"/>
      <c r="D26392" s="1"/>
      <c r="E26392" s="1"/>
      <c r="F26392" s="1"/>
      <c r="G26392" s="1"/>
    </row>
    <row r="26393" spans="1:7" x14ac:dyDescent="0.25">
      <c r="A26393" s="1">
        <v>6741</v>
      </c>
      <c r="C26393" s="1"/>
      <c r="D26393" s="1"/>
      <c r="E26393" s="1"/>
      <c r="F26393" s="1"/>
      <c r="G26393" s="1"/>
    </row>
    <row r="26394" spans="1:7" x14ac:dyDescent="0.25">
      <c r="A26394" s="1">
        <v>6741</v>
      </c>
      <c r="C26394" s="1"/>
      <c r="D26394" s="1"/>
      <c r="E26394" s="1"/>
      <c r="F26394" s="1"/>
      <c r="G26394" s="1"/>
    </row>
    <row r="26395" spans="1:7" x14ac:dyDescent="0.25">
      <c r="A26395" s="1">
        <v>6741</v>
      </c>
      <c r="C26395" s="1"/>
      <c r="D26395" s="1"/>
      <c r="E26395" s="1"/>
      <c r="F26395" s="1"/>
      <c r="G26395" s="1"/>
    </row>
    <row r="26396" spans="1:7" x14ac:dyDescent="0.25">
      <c r="A26396" s="1">
        <v>6741</v>
      </c>
      <c r="C26396" s="1"/>
      <c r="D26396" s="1"/>
      <c r="E26396" s="1"/>
      <c r="F26396" s="1"/>
      <c r="G26396" s="1"/>
    </row>
    <row r="26397" spans="1:7" x14ac:dyDescent="0.25">
      <c r="A26397" s="1">
        <v>6741</v>
      </c>
      <c r="C26397" s="1"/>
      <c r="D26397" s="1"/>
      <c r="E26397" s="1"/>
      <c r="F26397" s="1"/>
      <c r="G26397" s="1"/>
    </row>
    <row r="26398" spans="1:7" x14ac:dyDescent="0.25">
      <c r="A26398" s="1">
        <v>6741</v>
      </c>
      <c r="C26398" s="1"/>
      <c r="D26398" s="1"/>
      <c r="E26398" s="1"/>
      <c r="F26398" s="1"/>
      <c r="G26398" s="1"/>
    </row>
    <row r="26399" spans="1:7" x14ac:dyDescent="0.25">
      <c r="A26399" s="1">
        <v>6739</v>
      </c>
      <c r="C26399" s="1"/>
      <c r="D26399" s="1"/>
      <c r="E26399" s="1"/>
      <c r="F26399" s="1"/>
      <c r="G26399" s="1"/>
    </row>
    <row r="26400" spans="1:7" x14ac:dyDescent="0.25">
      <c r="A26400" s="1">
        <v>6739</v>
      </c>
      <c r="C26400" s="1"/>
      <c r="D26400" s="1"/>
      <c r="E26400" s="1"/>
      <c r="F26400" s="1"/>
      <c r="G26400" s="1"/>
    </row>
    <row r="26401" spans="1:7" x14ac:dyDescent="0.25">
      <c r="A26401" s="1">
        <v>6739</v>
      </c>
      <c r="C26401" s="1"/>
      <c r="D26401" s="1"/>
      <c r="E26401" s="1"/>
      <c r="F26401" s="1"/>
      <c r="G26401" s="1"/>
    </row>
    <row r="26402" spans="1:7" x14ac:dyDescent="0.25">
      <c r="A26402" s="1">
        <v>6739</v>
      </c>
      <c r="C26402" s="1"/>
      <c r="D26402" s="1"/>
      <c r="E26402" s="1"/>
      <c r="F26402" s="1"/>
      <c r="G26402" s="1"/>
    </row>
    <row r="26403" spans="1:7" x14ac:dyDescent="0.25">
      <c r="A26403" s="1">
        <v>6739</v>
      </c>
      <c r="C26403" s="1"/>
      <c r="D26403" s="1"/>
      <c r="E26403" s="1"/>
      <c r="F26403" s="1"/>
      <c r="G26403" s="1"/>
    </row>
    <row r="26404" spans="1:7" x14ac:dyDescent="0.25">
      <c r="A26404" s="1">
        <v>6739</v>
      </c>
      <c r="C26404" s="1"/>
      <c r="D26404" s="1"/>
      <c r="E26404" s="1"/>
      <c r="F26404" s="1"/>
      <c r="G26404" s="1"/>
    </row>
    <row r="26405" spans="1:7" x14ac:dyDescent="0.25">
      <c r="A26405" s="1">
        <v>6739</v>
      </c>
      <c r="C26405" s="1"/>
      <c r="D26405" s="1"/>
      <c r="E26405" s="1"/>
      <c r="F26405" s="1"/>
      <c r="G26405" s="1"/>
    </row>
    <row r="26406" spans="1:7" x14ac:dyDescent="0.25">
      <c r="A26406" s="1">
        <v>6739</v>
      </c>
      <c r="C26406" s="1"/>
      <c r="D26406" s="1"/>
      <c r="E26406" s="1"/>
      <c r="F26406" s="1"/>
      <c r="G26406" s="1"/>
    </row>
    <row r="26407" spans="1:7" x14ac:dyDescent="0.25">
      <c r="A26407" s="1">
        <v>6739</v>
      </c>
      <c r="C26407" s="1"/>
      <c r="D26407" s="1"/>
      <c r="E26407" s="1"/>
      <c r="F26407" s="1"/>
      <c r="G26407" s="1"/>
    </row>
    <row r="26408" spans="1:7" x14ac:dyDescent="0.25">
      <c r="A26408" s="1">
        <v>6739</v>
      </c>
      <c r="C26408" s="1"/>
      <c r="D26408" s="1"/>
      <c r="E26408" s="1"/>
      <c r="F26408" s="1"/>
      <c r="G26408" s="1"/>
    </row>
    <row r="26409" spans="1:7" x14ac:dyDescent="0.25">
      <c r="A26409" s="1">
        <v>6739</v>
      </c>
      <c r="C26409" s="1"/>
      <c r="D26409" s="1"/>
      <c r="E26409" s="1"/>
      <c r="F26409" s="1"/>
      <c r="G26409" s="1"/>
    </row>
    <row r="26410" spans="1:7" x14ac:dyDescent="0.25">
      <c r="A26410" s="1">
        <v>6739</v>
      </c>
      <c r="C26410" s="1"/>
      <c r="D26410" s="1"/>
      <c r="E26410" s="1"/>
      <c r="F26410" s="1"/>
      <c r="G26410" s="1"/>
    </row>
    <row r="26411" spans="1:7" x14ac:dyDescent="0.25">
      <c r="A26411" s="1">
        <v>6739</v>
      </c>
      <c r="C26411" s="1"/>
      <c r="D26411" s="1"/>
      <c r="E26411" s="1"/>
      <c r="F26411" s="1"/>
      <c r="G26411" s="1"/>
    </row>
    <row r="26412" spans="1:7" x14ac:dyDescent="0.25">
      <c r="A26412" s="1">
        <v>6739</v>
      </c>
      <c r="C26412" s="1"/>
      <c r="D26412" s="1"/>
      <c r="E26412" s="1"/>
      <c r="F26412" s="1"/>
      <c r="G26412" s="1"/>
    </row>
    <row r="26413" spans="1:7" x14ac:dyDescent="0.25">
      <c r="A26413" s="1">
        <v>6739</v>
      </c>
      <c r="C26413" s="1"/>
      <c r="D26413" s="1"/>
      <c r="E26413" s="1"/>
      <c r="F26413" s="1"/>
      <c r="G26413" s="1"/>
    </row>
    <row r="26414" spans="1:7" x14ac:dyDescent="0.25">
      <c r="A26414" s="1">
        <v>6739</v>
      </c>
      <c r="C26414" s="1"/>
      <c r="D26414" s="1"/>
      <c r="E26414" s="1"/>
      <c r="F26414" s="1"/>
      <c r="G26414" s="1"/>
    </row>
    <row r="26415" spans="1:7" x14ac:dyDescent="0.25">
      <c r="A26415" s="1">
        <v>6739</v>
      </c>
      <c r="C26415" s="1"/>
      <c r="D26415" s="1"/>
      <c r="E26415" s="1"/>
      <c r="F26415" s="1"/>
      <c r="G26415" s="1"/>
    </row>
    <row r="26416" spans="1:7" x14ac:dyDescent="0.25">
      <c r="A26416" s="1">
        <v>6739</v>
      </c>
      <c r="C26416" s="1"/>
      <c r="D26416" s="1"/>
      <c r="E26416" s="1"/>
      <c r="F26416" s="1"/>
      <c r="G26416" s="1"/>
    </row>
    <row r="26417" spans="1:7" x14ac:dyDescent="0.25">
      <c r="A26417" s="1">
        <v>6739</v>
      </c>
      <c r="C26417" s="1"/>
      <c r="D26417" s="1"/>
      <c r="E26417" s="1"/>
      <c r="F26417" s="1"/>
      <c r="G26417" s="1"/>
    </row>
    <row r="26418" spans="1:7" x14ac:dyDescent="0.25">
      <c r="A26418" s="1">
        <v>6739</v>
      </c>
      <c r="C26418" s="1"/>
      <c r="D26418" s="1"/>
      <c r="E26418" s="1"/>
      <c r="F26418" s="1"/>
      <c r="G26418" s="1"/>
    </row>
    <row r="26419" spans="1:7" x14ac:dyDescent="0.25">
      <c r="A26419" s="1">
        <v>6739</v>
      </c>
      <c r="C26419" s="1"/>
      <c r="D26419" s="1"/>
      <c r="E26419" s="1"/>
      <c r="F26419" s="1"/>
      <c r="G26419" s="1"/>
    </row>
    <row r="26420" spans="1:7" x14ac:dyDescent="0.25">
      <c r="A26420" s="1">
        <v>6739</v>
      </c>
      <c r="C26420" s="1"/>
      <c r="D26420" s="1"/>
      <c r="E26420" s="1"/>
      <c r="F26420" s="1"/>
      <c r="G26420" s="1"/>
    </row>
    <row r="26421" spans="1:7" x14ac:dyDescent="0.25">
      <c r="A26421" s="1">
        <v>6739</v>
      </c>
      <c r="C26421" s="1"/>
      <c r="D26421" s="1"/>
      <c r="E26421" s="1"/>
      <c r="F26421" s="1"/>
      <c r="G26421" s="1"/>
    </row>
    <row r="26422" spans="1:7" x14ac:dyDescent="0.25">
      <c r="A26422" s="1">
        <v>6739</v>
      </c>
      <c r="C26422" s="1"/>
      <c r="D26422" s="1"/>
      <c r="E26422" s="1"/>
      <c r="F26422" s="1"/>
      <c r="G26422" s="1"/>
    </row>
    <row r="26423" spans="1:7" x14ac:dyDescent="0.25">
      <c r="A26423" s="1">
        <v>6739</v>
      </c>
      <c r="C26423" s="1"/>
      <c r="D26423" s="1"/>
      <c r="E26423" s="1"/>
      <c r="F26423" s="1"/>
      <c r="G26423" s="1"/>
    </row>
    <row r="26424" spans="1:7" x14ac:dyDescent="0.25">
      <c r="A26424" s="1">
        <v>6739</v>
      </c>
      <c r="C26424" s="1"/>
      <c r="D26424" s="1"/>
      <c r="E26424" s="1"/>
      <c r="F26424" s="1"/>
      <c r="G26424" s="1"/>
    </row>
    <row r="26425" spans="1:7" x14ac:dyDescent="0.25">
      <c r="A26425" s="1">
        <v>6739</v>
      </c>
      <c r="C26425" s="1"/>
      <c r="D26425" s="1"/>
      <c r="E26425" s="1"/>
      <c r="F26425" s="1"/>
      <c r="G26425" s="1"/>
    </row>
    <row r="26426" spans="1:7" x14ac:dyDescent="0.25">
      <c r="A26426" s="1">
        <v>6739</v>
      </c>
      <c r="C26426" s="1"/>
      <c r="D26426" s="1"/>
      <c r="E26426" s="1"/>
      <c r="F26426" s="1"/>
      <c r="G26426" s="1"/>
    </row>
    <row r="26427" spans="1:7" x14ac:dyDescent="0.25">
      <c r="A26427" s="1">
        <v>6739</v>
      </c>
      <c r="C26427" s="1"/>
      <c r="D26427" s="1"/>
      <c r="E26427" s="1"/>
      <c r="F26427" s="1"/>
      <c r="G26427" s="1"/>
    </row>
    <row r="26428" spans="1:7" x14ac:dyDescent="0.25">
      <c r="A26428" s="1">
        <v>6739</v>
      </c>
      <c r="C26428" s="1"/>
      <c r="D26428" s="1"/>
      <c r="E26428" s="1"/>
      <c r="F26428" s="1"/>
      <c r="G26428" s="1"/>
    </row>
    <row r="26429" spans="1:7" x14ac:dyDescent="0.25">
      <c r="A26429" s="1">
        <v>6739</v>
      </c>
      <c r="C26429" s="1"/>
      <c r="D26429" s="1"/>
      <c r="E26429" s="1"/>
      <c r="F26429" s="1"/>
      <c r="G26429" s="1"/>
    </row>
    <row r="26430" spans="1:7" x14ac:dyDescent="0.25">
      <c r="A26430" s="1">
        <v>6739</v>
      </c>
      <c r="C26430" s="1"/>
      <c r="D26430" s="1"/>
      <c r="E26430" s="1"/>
      <c r="F26430" s="1"/>
      <c r="G26430" s="1"/>
    </row>
    <row r="26431" spans="1:7" x14ac:dyDescent="0.25">
      <c r="A26431" s="1">
        <v>6735</v>
      </c>
      <c r="C26431" s="1"/>
      <c r="D26431" s="1"/>
      <c r="E26431" s="1"/>
      <c r="F26431" s="1"/>
      <c r="G26431" s="1"/>
    </row>
    <row r="26432" spans="1:7" x14ac:dyDescent="0.25">
      <c r="A26432" s="1">
        <v>6735</v>
      </c>
      <c r="C26432" s="1"/>
      <c r="D26432" s="1"/>
      <c r="E26432" s="1"/>
      <c r="F26432" s="1"/>
      <c r="G26432" s="1"/>
    </row>
    <row r="26433" spans="1:7" x14ac:dyDescent="0.25">
      <c r="A26433" s="1">
        <v>6735</v>
      </c>
      <c r="C26433" s="1"/>
      <c r="D26433" s="1"/>
      <c r="E26433" s="1"/>
      <c r="F26433" s="1"/>
      <c r="G26433" s="1"/>
    </row>
    <row r="26434" spans="1:7" x14ac:dyDescent="0.25">
      <c r="A26434" s="1">
        <v>6735</v>
      </c>
      <c r="C26434" s="1"/>
      <c r="D26434" s="1"/>
      <c r="E26434" s="1"/>
      <c r="F26434" s="1"/>
      <c r="G26434" s="1"/>
    </row>
    <row r="26435" spans="1:7" x14ac:dyDescent="0.25">
      <c r="A26435" s="1">
        <v>6735</v>
      </c>
      <c r="C26435" s="1"/>
      <c r="D26435" s="1"/>
      <c r="E26435" s="1"/>
      <c r="F26435" s="1"/>
      <c r="G26435" s="1"/>
    </row>
    <row r="26436" spans="1:7" x14ac:dyDescent="0.25">
      <c r="A26436" s="1">
        <v>6735</v>
      </c>
      <c r="C26436" s="1"/>
      <c r="D26436" s="1"/>
      <c r="E26436" s="1"/>
      <c r="F26436" s="1"/>
      <c r="G26436" s="1"/>
    </row>
    <row r="26437" spans="1:7" x14ac:dyDescent="0.25">
      <c r="A26437" s="1">
        <v>6735</v>
      </c>
      <c r="C26437" s="1"/>
      <c r="D26437" s="1"/>
      <c r="E26437" s="1"/>
      <c r="F26437" s="1"/>
      <c r="G26437" s="1"/>
    </row>
    <row r="26438" spans="1:7" x14ac:dyDescent="0.25">
      <c r="A26438" s="1">
        <v>6735</v>
      </c>
      <c r="C26438" s="1"/>
      <c r="D26438" s="1"/>
      <c r="E26438" s="1"/>
      <c r="F26438" s="1"/>
      <c r="G26438" s="1"/>
    </row>
    <row r="26439" spans="1:7" x14ac:dyDescent="0.25">
      <c r="A26439" s="1">
        <v>6735</v>
      </c>
      <c r="C26439" s="1"/>
      <c r="D26439" s="1"/>
      <c r="E26439" s="1"/>
      <c r="F26439" s="1"/>
      <c r="G26439" s="1"/>
    </row>
    <row r="26440" spans="1:7" x14ac:dyDescent="0.25">
      <c r="A26440" s="1">
        <v>6735</v>
      </c>
      <c r="C26440" s="1"/>
      <c r="D26440" s="1"/>
      <c r="E26440" s="1"/>
      <c r="F26440" s="1"/>
      <c r="G26440" s="1"/>
    </row>
    <row r="26441" spans="1:7" x14ac:dyDescent="0.25">
      <c r="A26441" s="1">
        <v>6735</v>
      </c>
      <c r="C26441" s="1"/>
      <c r="D26441" s="1"/>
      <c r="E26441" s="1"/>
      <c r="F26441" s="1"/>
      <c r="G26441" s="1"/>
    </row>
    <row r="26442" spans="1:7" x14ac:dyDescent="0.25">
      <c r="A26442" s="1">
        <v>6735</v>
      </c>
      <c r="C26442" s="1"/>
      <c r="D26442" s="1"/>
      <c r="E26442" s="1"/>
      <c r="F26442" s="1"/>
      <c r="G26442" s="1"/>
    </row>
    <row r="26443" spans="1:7" x14ac:dyDescent="0.25">
      <c r="A26443" s="1">
        <v>6735</v>
      </c>
      <c r="C26443" s="1"/>
      <c r="D26443" s="1"/>
      <c r="E26443" s="1"/>
      <c r="F26443" s="1"/>
      <c r="G26443" s="1"/>
    </row>
    <row r="26444" spans="1:7" x14ac:dyDescent="0.25">
      <c r="A26444" s="1">
        <v>6735</v>
      </c>
      <c r="C26444" s="1"/>
      <c r="D26444" s="1"/>
      <c r="E26444" s="1"/>
      <c r="F26444" s="1"/>
      <c r="G26444" s="1"/>
    </row>
    <row r="26445" spans="1:7" x14ac:dyDescent="0.25">
      <c r="A26445" s="1">
        <v>6735</v>
      </c>
      <c r="C26445" s="1"/>
      <c r="D26445" s="1"/>
      <c r="E26445" s="1"/>
      <c r="F26445" s="1"/>
      <c r="G26445" s="1"/>
    </row>
    <row r="26446" spans="1:7" x14ac:dyDescent="0.25">
      <c r="A26446" s="1">
        <v>6735</v>
      </c>
      <c r="C26446" s="1"/>
      <c r="D26446" s="1"/>
      <c r="E26446" s="1"/>
      <c r="F26446" s="1"/>
      <c r="G26446" s="1"/>
    </row>
    <row r="26447" spans="1:7" x14ac:dyDescent="0.25">
      <c r="A26447" s="1">
        <v>6735</v>
      </c>
      <c r="C26447" s="1"/>
      <c r="D26447" s="1"/>
      <c r="E26447" s="1"/>
      <c r="F26447" s="1"/>
      <c r="G26447" s="1"/>
    </row>
    <row r="26448" spans="1:7" x14ac:dyDescent="0.25">
      <c r="A26448" s="1">
        <v>6735</v>
      </c>
      <c r="C26448" s="1"/>
      <c r="D26448" s="1"/>
      <c r="E26448" s="1"/>
      <c r="F26448" s="1"/>
      <c r="G26448" s="1"/>
    </row>
    <row r="26449" spans="1:7" x14ac:dyDescent="0.25">
      <c r="A26449" s="1">
        <v>6735</v>
      </c>
      <c r="C26449" s="1"/>
      <c r="D26449" s="1"/>
      <c r="E26449" s="1"/>
      <c r="F26449" s="1"/>
      <c r="G26449" s="1"/>
    </row>
    <row r="26450" spans="1:7" x14ac:dyDescent="0.25">
      <c r="A26450" s="1">
        <v>6735</v>
      </c>
      <c r="C26450" s="1"/>
      <c r="D26450" s="1"/>
      <c r="E26450" s="1"/>
      <c r="F26450" s="1"/>
      <c r="G26450" s="1"/>
    </row>
    <row r="26451" spans="1:7" x14ac:dyDescent="0.25">
      <c r="A26451" s="1">
        <v>6735</v>
      </c>
      <c r="C26451" s="1"/>
      <c r="D26451" s="1"/>
      <c r="E26451" s="1"/>
      <c r="F26451" s="1"/>
      <c r="G26451" s="1"/>
    </row>
    <row r="26452" spans="1:7" x14ac:dyDescent="0.25">
      <c r="A26452" s="1">
        <v>6735</v>
      </c>
      <c r="C26452" s="1"/>
      <c r="D26452" s="1"/>
      <c r="E26452" s="1"/>
      <c r="F26452" s="1"/>
      <c r="G26452" s="1"/>
    </row>
    <row r="26453" spans="1:7" x14ac:dyDescent="0.25">
      <c r="A26453" s="1">
        <v>6735</v>
      </c>
      <c r="C26453" s="1"/>
      <c r="D26453" s="1"/>
      <c r="E26453" s="1"/>
      <c r="F26453" s="1"/>
      <c r="G26453" s="1"/>
    </row>
    <row r="26454" spans="1:7" x14ac:dyDescent="0.25">
      <c r="A26454" s="1">
        <v>6735</v>
      </c>
      <c r="C26454" s="1"/>
      <c r="D26454" s="1"/>
      <c r="E26454" s="1"/>
      <c r="F26454" s="1"/>
      <c r="G26454" s="1"/>
    </row>
    <row r="26455" spans="1:7" x14ac:dyDescent="0.25">
      <c r="A26455" s="1">
        <v>6735</v>
      </c>
      <c r="C26455" s="1"/>
      <c r="D26455" s="1"/>
      <c r="E26455" s="1"/>
      <c r="F26455" s="1"/>
      <c r="G26455" s="1"/>
    </row>
    <row r="26456" spans="1:7" x14ac:dyDescent="0.25">
      <c r="A26456" s="1">
        <v>6735</v>
      </c>
      <c r="C26456" s="1"/>
      <c r="D26456" s="1"/>
      <c r="E26456" s="1"/>
      <c r="F26456" s="1"/>
      <c r="G26456" s="1"/>
    </row>
    <row r="26457" spans="1:7" x14ac:dyDescent="0.25">
      <c r="A26457" s="1">
        <v>6735</v>
      </c>
      <c r="C26457" s="1"/>
      <c r="D26457" s="1"/>
      <c r="E26457" s="1"/>
      <c r="F26457" s="1"/>
      <c r="G26457" s="1"/>
    </row>
    <row r="26458" spans="1:7" x14ac:dyDescent="0.25">
      <c r="A26458" s="1">
        <v>6735</v>
      </c>
      <c r="C26458" s="1"/>
      <c r="D26458" s="1"/>
      <c r="E26458" s="1"/>
      <c r="F26458" s="1"/>
      <c r="G26458" s="1"/>
    </row>
    <row r="26459" spans="1:7" x14ac:dyDescent="0.25">
      <c r="A26459" s="1">
        <v>6735</v>
      </c>
      <c r="C26459" s="1"/>
      <c r="D26459" s="1"/>
      <c r="E26459" s="1"/>
      <c r="F26459" s="1"/>
      <c r="G26459" s="1"/>
    </row>
    <row r="26460" spans="1:7" x14ac:dyDescent="0.25">
      <c r="A26460" s="1">
        <v>6735</v>
      </c>
      <c r="C26460" s="1"/>
      <c r="D26460" s="1"/>
      <c r="E26460" s="1"/>
      <c r="F26460" s="1"/>
      <c r="G26460" s="1"/>
    </row>
    <row r="26461" spans="1:7" x14ac:dyDescent="0.25">
      <c r="A26461" s="1">
        <v>6735</v>
      </c>
      <c r="C26461" s="1"/>
      <c r="D26461" s="1"/>
      <c r="E26461" s="1"/>
      <c r="F26461" s="1"/>
      <c r="G26461" s="1"/>
    </row>
    <row r="26462" spans="1:7" x14ac:dyDescent="0.25">
      <c r="A26462" s="1">
        <v>6735</v>
      </c>
      <c r="C26462" s="1"/>
      <c r="D26462" s="1"/>
      <c r="E26462" s="1"/>
      <c r="F26462" s="1"/>
      <c r="G26462" s="1"/>
    </row>
    <row r="26463" spans="1:7" x14ac:dyDescent="0.25">
      <c r="A26463" s="1">
        <v>6735</v>
      </c>
      <c r="C26463" s="1"/>
      <c r="D26463" s="1"/>
      <c r="E26463" s="1"/>
      <c r="F26463" s="1"/>
      <c r="G26463" s="1"/>
    </row>
    <row r="26464" spans="1:7" x14ac:dyDescent="0.25">
      <c r="A26464" s="1">
        <v>6735</v>
      </c>
      <c r="C26464" s="1"/>
      <c r="D26464" s="1"/>
      <c r="E26464" s="1"/>
      <c r="F26464" s="1"/>
      <c r="G26464" s="1"/>
    </row>
    <row r="26465" spans="1:7" x14ac:dyDescent="0.25">
      <c r="A26465" s="1">
        <v>6735</v>
      </c>
      <c r="C26465" s="1"/>
      <c r="D26465" s="1"/>
      <c r="E26465" s="1"/>
      <c r="F26465" s="1"/>
      <c r="G26465" s="1"/>
    </row>
    <row r="26466" spans="1:7" x14ac:dyDescent="0.25">
      <c r="A26466" s="1">
        <v>6735</v>
      </c>
      <c r="C26466" s="1"/>
      <c r="D26466" s="1"/>
      <c r="E26466" s="1"/>
      <c r="F26466" s="1"/>
      <c r="G26466" s="1"/>
    </row>
    <row r="26467" spans="1:7" x14ac:dyDescent="0.25">
      <c r="A26467" s="1">
        <v>6735</v>
      </c>
      <c r="C26467" s="1"/>
      <c r="D26467" s="1"/>
      <c r="E26467" s="1"/>
      <c r="F26467" s="1"/>
      <c r="G26467" s="1"/>
    </row>
    <row r="26468" spans="1:7" x14ac:dyDescent="0.25">
      <c r="A26468" s="1">
        <v>6735</v>
      </c>
      <c r="C26468" s="1"/>
      <c r="D26468" s="1"/>
      <c r="E26468" s="1"/>
      <c r="F26468" s="1"/>
      <c r="G26468" s="1"/>
    </row>
    <row r="26469" spans="1:7" x14ac:dyDescent="0.25">
      <c r="A26469" s="1">
        <v>6735</v>
      </c>
      <c r="C26469" s="1"/>
      <c r="D26469" s="1"/>
      <c r="E26469" s="1"/>
      <c r="F26469" s="1"/>
      <c r="G26469" s="1"/>
    </row>
    <row r="26470" spans="1:7" x14ac:dyDescent="0.25">
      <c r="A26470" s="1">
        <v>6735</v>
      </c>
      <c r="C26470" s="1"/>
      <c r="D26470" s="1"/>
      <c r="E26470" s="1"/>
      <c r="F26470" s="1"/>
      <c r="G26470" s="1"/>
    </row>
    <row r="26471" spans="1:7" x14ac:dyDescent="0.25">
      <c r="A26471" s="1">
        <v>6735</v>
      </c>
      <c r="C26471" s="1"/>
      <c r="D26471" s="1"/>
      <c r="E26471" s="1"/>
      <c r="F26471" s="1"/>
      <c r="G26471" s="1"/>
    </row>
    <row r="26472" spans="1:7" x14ac:dyDescent="0.25">
      <c r="A26472" s="1">
        <v>6735</v>
      </c>
      <c r="C26472" s="1"/>
      <c r="D26472" s="1"/>
      <c r="E26472" s="1"/>
      <c r="F26472" s="1"/>
      <c r="G26472" s="1"/>
    </row>
    <row r="26473" spans="1:7" x14ac:dyDescent="0.25">
      <c r="A26473" s="1">
        <v>6735</v>
      </c>
      <c r="C26473" s="1"/>
      <c r="D26473" s="1"/>
      <c r="E26473" s="1"/>
      <c r="F26473" s="1"/>
      <c r="G26473" s="1"/>
    </row>
    <row r="26474" spans="1:7" x14ac:dyDescent="0.25">
      <c r="A26474" s="1">
        <v>6735</v>
      </c>
      <c r="C26474" s="1"/>
      <c r="D26474" s="1"/>
      <c r="E26474" s="1"/>
      <c r="F26474" s="1"/>
      <c r="G26474" s="1"/>
    </row>
    <row r="26475" spans="1:7" x14ac:dyDescent="0.25">
      <c r="A26475" s="1">
        <v>6735</v>
      </c>
      <c r="C26475" s="1"/>
      <c r="D26475" s="1"/>
      <c r="E26475" s="1"/>
      <c r="F26475" s="1"/>
      <c r="G26475" s="1"/>
    </row>
    <row r="26476" spans="1:7" x14ac:dyDescent="0.25">
      <c r="A26476" s="1">
        <v>6735</v>
      </c>
      <c r="C26476" s="1"/>
      <c r="D26476" s="1"/>
      <c r="E26476" s="1"/>
      <c r="F26476" s="1"/>
      <c r="G26476" s="1"/>
    </row>
    <row r="26477" spans="1:7" x14ac:dyDescent="0.25">
      <c r="A26477" s="1">
        <v>6735</v>
      </c>
      <c r="C26477" s="1"/>
      <c r="D26477" s="1"/>
      <c r="E26477" s="1"/>
      <c r="F26477" s="1"/>
      <c r="G26477" s="1"/>
    </row>
    <row r="26478" spans="1:7" x14ac:dyDescent="0.25">
      <c r="A26478" s="1">
        <v>6735</v>
      </c>
      <c r="C26478" s="1"/>
      <c r="D26478" s="1"/>
      <c r="E26478" s="1"/>
      <c r="F26478" s="1"/>
      <c r="G26478" s="1"/>
    </row>
    <row r="26479" spans="1:7" x14ac:dyDescent="0.25">
      <c r="A26479" s="1">
        <v>6735</v>
      </c>
      <c r="C26479" s="1"/>
      <c r="D26479" s="1"/>
      <c r="E26479" s="1"/>
      <c r="F26479" s="1"/>
      <c r="G26479" s="1"/>
    </row>
    <row r="26480" spans="1:7" x14ac:dyDescent="0.25">
      <c r="A26480" s="1">
        <v>6735</v>
      </c>
      <c r="C26480" s="1"/>
      <c r="D26480" s="1"/>
      <c r="E26480" s="1"/>
      <c r="F26480" s="1"/>
      <c r="G26480" s="1"/>
    </row>
    <row r="26481" spans="1:7" x14ac:dyDescent="0.25">
      <c r="A26481" s="1">
        <v>6735</v>
      </c>
      <c r="C26481" s="1"/>
      <c r="D26481" s="1"/>
      <c r="E26481" s="1"/>
      <c r="F26481" s="1"/>
      <c r="G26481" s="1"/>
    </row>
    <row r="26482" spans="1:7" x14ac:dyDescent="0.25">
      <c r="A26482" s="1">
        <v>6735</v>
      </c>
      <c r="C26482" s="1"/>
      <c r="D26482" s="1"/>
      <c r="E26482" s="1"/>
      <c r="F26482" s="1"/>
      <c r="G26482" s="1"/>
    </row>
    <row r="26483" spans="1:7" x14ac:dyDescent="0.25">
      <c r="A26483" s="1">
        <v>6735</v>
      </c>
      <c r="C26483" s="1"/>
      <c r="D26483" s="1"/>
      <c r="E26483" s="1"/>
      <c r="F26483" s="1"/>
      <c r="G26483" s="1"/>
    </row>
    <row r="26484" spans="1:7" x14ac:dyDescent="0.25">
      <c r="A26484" s="1">
        <v>6735</v>
      </c>
      <c r="C26484" s="1"/>
      <c r="D26484" s="1"/>
      <c r="E26484" s="1"/>
      <c r="F26484" s="1"/>
      <c r="G26484" s="1"/>
    </row>
    <row r="26485" spans="1:7" x14ac:dyDescent="0.25">
      <c r="A26485" s="1">
        <v>6735</v>
      </c>
      <c r="C26485" s="1"/>
      <c r="D26485" s="1"/>
      <c r="E26485" s="1"/>
      <c r="F26485" s="1"/>
      <c r="G26485" s="1"/>
    </row>
    <row r="26486" spans="1:7" x14ac:dyDescent="0.25">
      <c r="A26486" s="1">
        <v>6735</v>
      </c>
      <c r="C26486" s="1"/>
      <c r="D26486" s="1"/>
      <c r="E26486" s="1"/>
      <c r="F26486" s="1"/>
      <c r="G26486" s="1"/>
    </row>
    <row r="26487" spans="1:7" x14ac:dyDescent="0.25">
      <c r="A26487" s="1">
        <v>6735</v>
      </c>
      <c r="C26487" s="1"/>
      <c r="D26487" s="1"/>
      <c r="E26487" s="1"/>
      <c r="F26487" s="1"/>
      <c r="G26487" s="1"/>
    </row>
    <row r="26488" spans="1:7" x14ac:dyDescent="0.25">
      <c r="A26488" s="1">
        <v>6735</v>
      </c>
      <c r="C26488" s="1"/>
      <c r="D26488" s="1"/>
      <c r="E26488" s="1"/>
      <c r="F26488" s="1"/>
      <c r="G26488" s="1"/>
    </row>
    <row r="26489" spans="1:7" x14ac:dyDescent="0.25">
      <c r="A26489" s="1">
        <v>6735</v>
      </c>
      <c r="C26489" s="1"/>
      <c r="D26489" s="1"/>
      <c r="E26489" s="1"/>
      <c r="F26489" s="1"/>
      <c r="G26489" s="1"/>
    </row>
    <row r="26490" spans="1:7" x14ac:dyDescent="0.25">
      <c r="A26490" s="1">
        <v>6735</v>
      </c>
      <c r="C26490" s="1"/>
      <c r="D26490" s="1"/>
      <c r="E26490" s="1"/>
      <c r="F26490" s="1"/>
      <c r="G26490" s="1"/>
    </row>
    <row r="26491" spans="1:7" x14ac:dyDescent="0.25">
      <c r="A26491" s="1">
        <v>6735</v>
      </c>
      <c r="C26491" s="1"/>
      <c r="D26491" s="1"/>
      <c r="E26491" s="1"/>
      <c r="F26491" s="1"/>
      <c r="G26491" s="1"/>
    </row>
    <row r="26492" spans="1:7" x14ac:dyDescent="0.25">
      <c r="A26492" s="1">
        <v>6735</v>
      </c>
      <c r="C26492" s="1"/>
      <c r="D26492" s="1"/>
      <c r="E26492" s="1"/>
      <c r="F26492" s="1"/>
      <c r="G26492" s="1"/>
    </row>
    <row r="26493" spans="1:7" x14ac:dyDescent="0.25">
      <c r="A26493" s="1">
        <v>6735</v>
      </c>
      <c r="C26493" s="1"/>
      <c r="D26493" s="1"/>
      <c r="E26493" s="1"/>
      <c r="F26493" s="1"/>
      <c r="G26493" s="1"/>
    </row>
    <row r="26494" spans="1:7" x14ac:dyDescent="0.25">
      <c r="A26494" s="1">
        <v>6735</v>
      </c>
      <c r="C26494" s="1"/>
      <c r="D26494" s="1"/>
      <c r="E26494" s="1"/>
      <c r="F26494" s="1"/>
      <c r="G26494" s="1"/>
    </row>
    <row r="26495" spans="1:7" x14ac:dyDescent="0.25">
      <c r="A26495" s="1">
        <v>6735</v>
      </c>
      <c r="C26495" s="1"/>
      <c r="D26495" s="1"/>
      <c r="E26495" s="1"/>
      <c r="F26495" s="1"/>
      <c r="G26495" s="1"/>
    </row>
    <row r="26496" spans="1:7" x14ac:dyDescent="0.25">
      <c r="A26496" s="1">
        <v>6735</v>
      </c>
      <c r="C26496" s="1"/>
      <c r="D26496" s="1"/>
      <c r="E26496" s="1"/>
      <c r="F26496" s="1"/>
      <c r="G26496" s="1"/>
    </row>
    <row r="26497" spans="1:7" x14ac:dyDescent="0.25">
      <c r="A26497" s="1">
        <v>6735</v>
      </c>
      <c r="C26497" s="1"/>
      <c r="D26497" s="1"/>
      <c r="E26497" s="1"/>
      <c r="F26497" s="1"/>
      <c r="G26497" s="1"/>
    </row>
    <row r="26498" spans="1:7" x14ac:dyDescent="0.25">
      <c r="A26498" s="1">
        <v>6735</v>
      </c>
      <c r="C26498" s="1"/>
      <c r="D26498" s="1"/>
      <c r="E26498" s="1"/>
      <c r="F26498" s="1"/>
      <c r="G26498" s="1"/>
    </row>
    <row r="26499" spans="1:7" x14ac:dyDescent="0.25">
      <c r="A26499" s="1">
        <v>6735</v>
      </c>
      <c r="C26499" s="1"/>
      <c r="D26499" s="1"/>
      <c r="E26499" s="1"/>
      <c r="F26499" s="1"/>
      <c r="G26499" s="1"/>
    </row>
    <row r="26500" spans="1:7" x14ac:dyDescent="0.25">
      <c r="A26500" s="1">
        <v>6734</v>
      </c>
      <c r="C26500" s="1"/>
      <c r="D26500" s="1"/>
      <c r="E26500" s="1"/>
      <c r="F26500" s="1"/>
      <c r="G26500" s="1"/>
    </row>
    <row r="26501" spans="1:7" x14ac:dyDescent="0.25">
      <c r="A26501" s="1">
        <v>6734</v>
      </c>
      <c r="C26501" s="1"/>
      <c r="D26501" s="1"/>
      <c r="E26501" s="1"/>
      <c r="F26501" s="1"/>
      <c r="G26501" s="1"/>
    </row>
    <row r="26502" spans="1:7" x14ac:dyDescent="0.25">
      <c r="A26502" s="1">
        <v>6734</v>
      </c>
      <c r="C26502" s="1"/>
      <c r="D26502" s="1"/>
      <c r="E26502" s="1"/>
      <c r="F26502" s="1"/>
      <c r="G26502" s="1"/>
    </row>
    <row r="26503" spans="1:7" x14ac:dyDescent="0.25">
      <c r="A26503" s="1">
        <v>6734</v>
      </c>
      <c r="C26503" s="1"/>
      <c r="D26503" s="1"/>
      <c r="E26503" s="1"/>
      <c r="F26503" s="1"/>
      <c r="G26503" s="1"/>
    </row>
    <row r="26504" spans="1:7" x14ac:dyDescent="0.25">
      <c r="A26504" s="1">
        <v>6734</v>
      </c>
      <c r="C26504" s="1"/>
      <c r="D26504" s="1"/>
      <c r="E26504" s="1"/>
      <c r="F26504" s="1"/>
      <c r="G26504" s="1"/>
    </row>
    <row r="26505" spans="1:7" x14ac:dyDescent="0.25">
      <c r="A26505" s="1">
        <v>6734</v>
      </c>
      <c r="C26505" s="1"/>
      <c r="D26505" s="1"/>
      <c r="E26505" s="1"/>
      <c r="F26505" s="1"/>
      <c r="G26505" s="1"/>
    </row>
    <row r="26506" spans="1:7" x14ac:dyDescent="0.25">
      <c r="A26506" s="1">
        <v>6734</v>
      </c>
      <c r="C26506" s="1"/>
      <c r="D26506" s="1"/>
      <c r="E26506" s="1"/>
      <c r="F26506" s="1"/>
      <c r="G26506" s="1"/>
    </row>
    <row r="26507" spans="1:7" x14ac:dyDescent="0.25">
      <c r="A26507" s="1">
        <v>6734</v>
      </c>
      <c r="C26507" s="1"/>
      <c r="D26507" s="1"/>
      <c r="E26507" s="1"/>
      <c r="F26507" s="1"/>
      <c r="G26507" s="1"/>
    </row>
    <row r="26508" spans="1:7" x14ac:dyDescent="0.25">
      <c r="A26508" s="1">
        <v>6734</v>
      </c>
      <c r="C26508" s="1"/>
      <c r="D26508" s="1"/>
      <c r="E26508" s="1"/>
      <c r="F26508" s="1"/>
      <c r="G26508" s="1"/>
    </row>
    <row r="26509" spans="1:7" x14ac:dyDescent="0.25">
      <c r="A26509" s="1">
        <v>6734</v>
      </c>
      <c r="C26509" s="1"/>
      <c r="D26509" s="1"/>
      <c r="E26509" s="1"/>
      <c r="F26509" s="1"/>
      <c r="G26509" s="1"/>
    </row>
    <row r="26510" spans="1:7" x14ac:dyDescent="0.25">
      <c r="A26510" s="1">
        <v>6734</v>
      </c>
      <c r="C26510" s="1"/>
      <c r="D26510" s="1"/>
      <c r="E26510" s="1"/>
      <c r="F26510" s="1"/>
      <c r="G26510" s="1"/>
    </row>
    <row r="26511" spans="1:7" x14ac:dyDescent="0.25">
      <c r="A26511" s="1">
        <v>6734</v>
      </c>
      <c r="C26511" s="1"/>
      <c r="D26511" s="1"/>
      <c r="E26511" s="1"/>
      <c r="F26511" s="1"/>
      <c r="G26511" s="1"/>
    </row>
    <row r="26512" spans="1:7" x14ac:dyDescent="0.25">
      <c r="A26512" s="1">
        <v>6734</v>
      </c>
      <c r="C26512" s="1"/>
      <c r="D26512" s="1"/>
      <c r="E26512" s="1"/>
      <c r="F26512" s="1"/>
      <c r="G26512" s="1"/>
    </row>
    <row r="26513" spans="1:7" x14ac:dyDescent="0.25">
      <c r="A26513" s="1">
        <v>6734</v>
      </c>
      <c r="C26513" s="1"/>
      <c r="D26513" s="1"/>
      <c r="E26513" s="1"/>
      <c r="F26513" s="1"/>
      <c r="G26513" s="1"/>
    </row>
    <row r="26514" spans="1:7" x14ac:dyDescent="0.25">
      <c r="A26514" s="1">
        <v>6733</v>
      </c>
      <c r="C26514" s="1"/>
      <c r="D26514" s="1"/>
      <c r="E26514" s="1"/>
      <c r="F26514" s="1"/>
      <c r="G26514" s="1"/>
    </row>
    <row r="26515" spans="1:7" x14ac:dyDescent="0.25">
      <c r="A26515" s="1">
        <v>6733</v>
      </c>
      <c r="C26515" s="1"/>
      <c r="D26515" s="1"/>
      <c r="E26515" s="1"/>
      <c r="F26515" s="1"/>
      <c r="G26515" s="1"/>
    </row>
    <row r="26516" spans="1:7" x14ac:dyDescent="0.25">
      <c r="A26516" s="1">
        <v>6733</v>
      </c>
      <c r="C26516" s="1"/>
      <c r="D26516" s="1"/>
      <c r="E26516" s="1"/>
      <c r="F26516" s="1"/>
      <c r="G26516" s="1"/>
    </row>
    <row r="26517" spans="1:7" x14ac:dyDescent="0.25">
      <c r="A26517" s="1">
        <v>6733</v>
      </c>
      <c r="C26517" s="1"/>
      <c r="D26517" s="1"/>
      <c r="E26517" s="1"/>
      <c r="F26517" s="1"/>
      <c r="G26517" s="1"/>
    </row>
    <row r="26518" spans="1:7" x14ac:dyDescent="0.25">
      <c r="A26518" s="1">
        <v>6733</v>
      </c>
      <c r="C26518" s="1"/>
      <c r="D26518" s="1"/>
      <c r="E26518" s="1"/>
      <c r="F26518" s="1"/>
      <c r="G26518" s="1"/>
    </row>
    <row r="26519" spans="1:7" x14ac:dyDescent="0.25">
      <c r="A26519" s="1">
        <v>6733</v>
      </c>
      <c r="C26519" s="1"/>
      <c r="D26519" s="1"/>
      <c r="E26519" s="1"/>
      <c r="F26519" s="1"/>
      <c r="G26519" s="1"/>
    </row>
    <row r="26520" spans="1:7" x14ac:dyDescent="0.25">
      <c r="A26520" s="1">
        <v>6733</v>
      </c>
      <c r="C26520" s="1"/>
      <c r="D26520" s="1"/>
      <c r="E26520" s="1"/>
      <c r="F26520" s="1"/>
      <c r="G26520" s="1"/>
    </row>
    <row r="26521" spans="1:7" x14ac:dyDescent="0.25">
      <c r="A26521" s="1">
        <v>6733</v>
      </c>
      <c r="C26521" s="1"/>
      <c r="D26521" s="1"/>
      <c r="E26521" s="1"/>
      <c r="F26521" s="1"/>
      <c r="G26521" s="1"/>
    </row>
    <row r="26522" spans="1:7" x14ac:dyDescent="0.25">
      <c r="A26522" s="1">
        <v>6733</v>
      </c>
      <c r="C26522" s="1"/>
      <c r="D26522" s="1"/>
      <c r="E26522" s="1"/>
      <c r="F26522" s="1"/>
      <c r="G26522" s="1"/>
    </row>
    <row r="26523" spans="1:7" x14ac:dyDescent="0.25">
      <c r="A26523" s="1">
        <v>6733</v>
      </c>
      <c r="C26523" s="1"/>
      <c r="D26523" s="1"/>
      <c r="E26523" s="1"/>
      <c r="F26523" s="1"/>
      <c r="G26523" s="1"/>
    </row>
    <row r="26524" spans="1:7" x14ac:dyDescent="0.25">
      <c r="A26524" s="1">
        <v>6733</v>
      </c>
      <c r="C26524" s="1"/>
      <c r="D26524" s="1"/>
      <c r="E26524" s="1"/>
      <c r="F26524" s="1"/>
      <c r="G26524" s="1"/>
    </row>
    <row r="26525" spans="1:7" x14ac:dyDescent="0.25">
      <c r="A26525" s="1">
        <v>6733</v>
      </c>
      <c r="C26525" s="1"/>
      <c r="D26525" s="1"/>
      <c r="E26525" s="1"/>
      <c r="F26525" s="1"/>
      <c r="G26525" s="1"/>
    </row>
    <row r="26526" spans="1:7" x14ac:dyDescent="0.25">
      <c r="A26526" s="1">
        <v>6733</v>
      </c>
      <c r="C26526" s="1"/>
      <c r="D26526" s="1"/>
      <c r="E26526" s="1"/>
      <c r="F26526" s="1"/>
      <c r="G26526" s="1"/>
    </row>
    <row r="26527" spans="1:7" x14ac:dyDescent="0.25">
      <c r="A26527" s="1">
        <v>6733</v>
      </c>
      <c r="C26527" s="1"/>
      <c r="D26527" s="1"/>
      <c r="E26527" s="1"/>
      <c r="F26527" s="1"/>
      <c r="G26527" s="1"/>
    </row>
    <row r="26528" spans="1:7" x14ac:dyDescent="0.25">
      <c r="A26528" s="1">
        <v>6733</v>
      </c>
      <c r="C26528" s="1"/>
      <c r="D26528" s="1"/>
      <c r="E26528" s="1"/>
      <c r="F26528" s="1"/>
      <c r="G26528" s="1"/>
    </row>
    <row r="26529" spans="1:7" x14ac:dyDescent="0.25">
      <c r="A26529" s="1">
        <v>6733</v>
      </c>
      <c r="C26529" s="1"/>
      <c r="D26529" s="1"/>
      <c r="E26529" s="1"/>
      <c r="F26529" s="1"/>
      <c r="G26529" s="1"/>
    </row>
    <row r="26530" spans="1:7" x14ac:dyDescent="0.25">
      <c r="A26530" s="1">
        <v>6733</v>
      </c>
      <c r="C26530" s="1"/>
      <c r="D26530" s="1"/>
      <c r="E26530" s="1"/>
      <c r="F26530" s="1"/>
      <c r="G26530" s="1"/>
    </row>
    <row r="26531" spans="1:7" x14ac:dyDescent="0.25">
      <c r="A26531" s="1">
        <v>6733</v>
      </c>
      <c r="C26531" s="1"/>
      <c r="D26531" s="1"/>
      <c r="E26531" s="1"/>
      <c r="F26531" s="1"/>
      <c r="G26531" s="1"/>
    </row>
    <row r="26532" spans="1:7" x14ac:dyDescent="0.25">
      <c r="A26532" s="1">
        <v>6733</v>
      </c>
      <c r="C26532" s="1"/>
      <c r="D26532" s="1"/>
      <c r="E26532" s="1"/>
      <c r="F26532" s="1"/>
      <c r="G26532" s="1"/>
    </row>
    <row r="26533" spans="1:7" x14ac:dyDescent="0.25">
      <c r="A26533" s="1">
        <v>6733</v>
      </c>
      <c r="C26533" s="1"/>
      <c r="D26533" s="1"/>
      <c r="E26533" s="1"/>
      <c r="F26533" s="1"/>
      <c r="G26533" s="1"/>
    </row>
    <row r="26534" spans="1:7" x14ac:dyDescent="0.25">
      <c r="A26534" s="1">
        <v>6732</v>
      </c>
      <c r="C26534" s="1"/>
      <c r="D26534" s="1"/>
      <c r="E26534" s="1"/>
      <c r="F26534" s="1"/>
      <c r="G26534" s="1"/>
    </row>
    <row r="26535" spans="1:7" x14ac:dyDescent="0.25">
      <c r="A26535" s="1">
        <v>6732</v>
      </c>
      <c r="C26535" s="1"/>
      <c r="D26535" s="1"/>
      <c r="E26535" s="1"/>
      <c r="F26535" s="1"/>
      <c r="G26535" s="1"/>
    </row>
    <row r="26536" spans="1:7" x14ac:dyDescent="0.25">
      <c r="A26536" s="1">
        <v>6732</v>
      </c>
      <c r="C26536" s="1"/>
      <c r="D26536" s="1"/>
      <c r="E26536" s="1"/>
      <c r="F26536" s="1"/>
      <c r="G26536" s="1"/>
    </row>
    <row r="26537" spans="1:7" x14ac:dyDescent="0.25">
      <c r="A26537" s="1">
        <v>6732</v>
      </c>
      <c r="C26537" s="1"/>
      <c r="D26537" s="1"/>
      <c r="E26537" s="1"/>
      <c r="F26537" s="1"/>
      <c r="G26537" s="1"/>
    </row>
    <row r="26538" spans="1:7" x14ac:dyDescent="0.25">
      <c r="A26538" s="1">
        <v>6732</v>
      </c>
      <c r="C26538" s="1"/>
      <c r="D26538" s="1"/>
      <c r="E26538" s="1"/>
      <c r="F26538" s="1"/>
      <c r="G26538" s="1"/>
    </row>
    <row r="26539" spans="1:7" x14ac:dyDescent="0.25">
      <c r="A26539" s="1">
        <v>6732</v>
      </c>
      <c r="C26539" s="1"/>
      <c r="D26539" s="1"/>
      <c r="E26539" s="1"/>
      <c r="F26539" s="1"/>
      <c r="G26539" s="1"/>
    </row>
    <row r="26540" spans="1:7" x14ac:dyDescent="0.25">
      <c r="A26540" s="1">
        <v>6732</v>
      </c>
      <c r="C26540" s="1"/>
      <c r="D26540" s="1"/>
      <c r="E26540" s="1"/>
      <c r="F26540" s="1"/>
      <c r="G26540" s="1"/>
    </row>
    <row r="26541" spans="1:7" x14ac:dyDescent="0.25">
      <c r="A26541" s="1">
        <v>6732</v>
      </c>
      <c r="C26541" s="1"/>
      <c r="D26541" s="1"/>
      <c r="E26541" s="1"/>
      <c r="F26541" s="1"/>
      <c r="G26541" s="1"/>
    </row>
    <row r="26542" spans="1:7" x14ac:dyDescent="0.25">
      <c r="A26542" s="1">
        <v>6732</v>
      </c>
      <c r="C26542" s="1"/>
      <c r="D26542" s="1"/>
      <c r="E26542" s="1"/>
      <c r="F26542" s="1"/>
      <c r="G26542" s="1"/>
    </row>
    <row r="26543" spans="1:7" x14ac:dyDescent="0.25">
      <c r="A26543" s="1">
        <v>6732</v>
      </c>
      <c r="C26543" s="1"/>
      <c r="D26543" s="1"/>
      <c r="E26543" s="1"/>
      <c r="F26543" s="1"/>
      <c r="G26543" s="1"/>
    </row>
    <row r="26544" spans="1:7" x14ac:dyDescent="0.25">
      <c r="A26544" s="1">
        <v>6732</v>
      </c>
      <c r="C26544" s="1"/>
      <c r="D26544" s="1"/>
      <c r="E26544" s="1"/>
      <c r="F26544" s="1"/>
      <c r="G26544" s="1"/>
    </row>
    <row r="26545" spans="1:7" x14ac:dyDescent="0.25">
      <c r="A26545" s="1">
        <v>6732</v>
      </c>
      <c r="C26545" s="1"/>
      <c r="D26545" s="1"/>
      <c r="E26545" s="1"/>
      <c r="F26545" s="1"/>
      <c r="G26545" s="1"/>
    </row>
    <row r="26546" spans="1:7" x14ac:dyDescent="0.25">
      <c r="A26546" s="1">
        <v>6732</v>
      </c>
      <c r="C26546" s="1"/>
      <c r="D26546" s="1"/>
      <c r="E26546" s="1"/>
      <c r="F26546" s="1"/>
      <c r="G26546" s="1"/>
    </row>
    <row r="26547" spans="1:7" x14ac:dyDescent="0.25">
      <c r="A26547" s="1">
        <v>6732</v>
      </c>
      <c r="C26547" s="1"/>
      <c r="D26547" s="1"/>
      <c r="E26547" s="1"/>
      <c r="F26547" s="1"/>
      <c r="G26547" s="1"/>
    </row>
    <row r="26548" spans="1:7" x14ac:dyDescent="0.25">
      <c r="A26548" s="1">
        <v>6732</v>
      </c>
      <c r="C26548" s="1"/>
      <c r="D26548" s="1"/>
      <c r="E26548" s="1"/>
      <c r="F26548" s="1"/>
      <c r="G26548" s="1"/>
    </row>
    <row r="26549" spans="1:7" x14ac:dyDescent="0.25">
      <c r="A26549" s="1">
        <v>6732</v>
      </c>
      <c r="C26549" s="1"/>
      <c r="D26549" s="1"/>
      <c r="E26549" s="1"/>
      <c r="F26549" s="1"/>
      <c r="G26549" s="1"/>
    </row>
    <row r="26550" spans="1:7" x14ac:dyDescent="0.25">
      <c r="A26550" s="1">
        <v>6732</v>
      </c>
      <c r="C26550" s="1"/>
      <c r="D26550" s="1"/>
      <c r="E26550" s="1"/>
      <c r="F26550" s="1"/>
      <c r="G26550" s="1"/>
    </row>
    <row r="26551" spans="1:7" x14ac:dyDescent="0.25">
      <c r="A26551" s="1">
        <v>6732</v>
      </c>
      <c r="C26551" s="1"/>
      <c r="D26551" s="1"/>
      <c r="E26551" s="1"/>
      <c r="F26551" s="1"/>
      <c r="G26551" s="1"/>
    </row>
    <row r="26552" spans="1:7" x14ac:dyDescent="0.25">
      <c r="A26552" s="1">
        <v>6732</v>
      </c>
      <c r="C26552" s="1"/>
      <c r="D26552" s="1"/>
      <c r="E26552" s="1"/>
      <c r="F26552" s="1"/>
      <c r="G26552" s="1"/>
    </row>
    <row r="26553" spans="1:7" x14ac:dyDescent="0.25">
      <c r="A26553" s="1">
        <v>6732</v>
      </c>
      <c r="C26553" s="1"/>
      <c r="D26553" s="1"/>
      <c r="E26553" s="1"/>
      <c r="F26553" s="1"/>
      <c r="G26553" s="1"/>
    </row>
    <row r="26554" spans="1:7" x14ac:dyDescent="0.25">
      <c r="A26554" s="1">
        <v>6727</v>
      </c>
      <c r="C26554" s="1"/>
      <c r="D26554" s="1"/>
      <c r="E26554" s="1"/>
      <c r="F26554" s="1"/>
      <c r="G26554" s="1"/>
    </row>
    <row r="26555" spans="1:7" x14ac:dyDescent="0.25">
      <c r="A26555" s="1">
        <v>6727</v>
      </c>
      <c r="C26555" s="1"/>
      <c r="D26555" s="1"/>
      <c r="E26555" s="1"/>
      <c r="F26555" s="1"/>
      <c r="G26555" s="1"/>
    </row>
    <row r="26556" spans="1:7" x14ac:dyDescent="0.25">
      <c r="A26556" s="1">
        <v>6727</v>
      </c>
      <c r="C26556" s="1"/>
      <c r="D26556" s="1"/>
      <c r="E26556" s="1"/>
      <c r="F26556" s="1"/>
      <c r="G26556" s="1"/>
    </row>
    <row r="26557" spans="1:7" x14ac:dyDescent="0.25">
      <c r="A26557" s="1">
        <v>6727</v>
      </c>
      <c r="C26557" s="1"/>
      <c r="D26557" s="1"/>
      <c r="E26557" s="1"/>
      <c r="F26557" s="1"/>
      <c r="G26557" s="1"/>
    </row>
    <row r="26558" spans="1:7" x14ac:dyDescent="0.25">
      <c r="A26558" s="1">
        <v>6727</v>
      </c>
      <c r="C26558" s="1"/>
      <c r="D26558" s="1"/>
      <c r="E26558" s="1"/>
      <c r="F26558" s="1"/>
      <c r="G26558" s="1"/>
    </row>
    <row r="26559" spans="1:7" x14ac:dyDescent="0.25">
      <c r="A26559" s="1">
        <v>6727</v>
      </c>
      <c r="C26559" s="1"/>
      <c r="D26559" s="1"/>
      <c r="E26559" s="1"/>
      <c r="F26559" s="1"/>
      <c r="G26559" s="1"/>
    </row>
    <row r="26560" spans="1:7" x14ac:dyDescent="0.25">
      <c r="A26560" s="1">
        <v>6727</v>
      </c>
      <c r="C26560" s="1"/>
      <c r="D26560" s="1"/>
      <c r="E26560" s="1"/>
      <c r="F26560" s="1"/>
      <c r="G26560" s="1"/>
    </row>
    <row r="26561" spans="1:7" x14ac:dyDescent="0.25">
      <c r="A26561" s="1">
        <v>6727</v>
      </c>
      <c r="C26561" s="1"/>
      <c r="D26561" s="1"/>
      <c r="E26561" s="1"/>
      <c r="F26561" s="1"/>
      <c r="G26561" s="1"/>
    </row>
    <row r="26562" spans="1:7" x14ac:dyDescent="0.25">
      <c r="A26562" s="1">
        <v>6727</v>
      </c>
      <c r="C26562" s="1"/>
      <c r="D26562" s="1"/>
      <c r="E26562" s="1"/>
      <c r="F26562" s="1"/>
      <c r="G26562" s="1"/>
    </row>
    <row r="26563" spans="1:7" x14ac:dyDescent="0.25">
      <c r="A26563" s="1">
        <v>6727</v>
      </c>
      <c r="C26563" s="1"/>
      <c r="D26563" s="1"/>
      <c r="E26563" s="1"/>
      <c r="F26563" s="1"/>
      <c r="G26563" s="1"/>
    </row>
    <row r="26564" spans="1:7" x14ac:dyDescent="0.25">
      <c r="A26564" s="1">
        <v>6727</v>
      </c>
      <c r="C26564" s="1"/>
      <c r="D26564" s="1"/>
      <c r="E26564" s="1"/>
      <c r="F26564" s="1"/>
      <c r="G26564" s="1"/>
    </row>
    <row r="26565" spans="1:7" x14ac:dyDescent="0.25">
      <c r="A26565" s="1">
        <v>6727</v>
      </c>
      <c r="C26565" s="1"/>
      <c r="D26565" s="1"/>
      <c r="E26565" s="1"/>
      <c r="F26565" s="1"/>
      <c r="G26565" s="1"/>
    </row>
    <row r="26566" spans="1:7" x14ac:dyDescent="0.25">
      <c r="A26566" s="1">
        <v>6727</v>
      </c>
      <c r="C26566" s="1"/>
      <c r="D26566" s="1"/>
      <c r="E26566" s="1"/>
      <c r="F26566" s="1"/>
      <c r="G26566" s="1"/>
    </row>
    <row r="26567" spans="1:7" x14ac:dyDescent="0.25">
      <c r="A26567" s="1">
        <v>6727</v>
      </c>
      <c r="C26567" s="1"/>
      <c r="D26567" s="1"/>
      <c r="E26567" s="1"/>
      <c r="F26567" s="1"/>
      <c r="G26567" s="1"/>
    </row>
    <row r="26568" spans="1:7" x14ac:dyDescent="0.25">
      <c r="A26568" s="1">
        <v>6727</v>
      </c>
      <c r="C26568" s="1"/>
      <c r="D26568" s="1"/>
      <c r="E26568" s="1"/>
      <c r="F26568" s="1"/>
      <c r="G26568" s="1"/>
    </row>
    <row r="26569" spans="1:7" x14ac:dyDescent="0.25">
      <c r="A26569" s="1">
        <v>6727</v>
      </c>
      <c r="C26569" s="1"/>
      <c r="D26569" s="1"/>
      <c r="E26569" s="1"/>
      <c r="F26569" s="1"/>
      <c r="G26569" s="1"/>
    </row>
    <row r="26570" spans="1:7" x14ac:dyDescent="0.25">
      <c r="A26570" s="1">
        <v>6727</v>
      </c>
      <c r="C26570" s="1"/>
      <c r="D26570" s="1"/>
      <c r="E26570" s="1"/>
      <c r="F26570" s="1"/>
      <c r="G26570" s="1"/>
    </row>
    <row r="26571" spans="1:7" x14ac:dyDescent="0.25">
      <c r="A26571" s="1">
        <v>6727</v>
      </c>
      <c r="C26571" s="1"/>
      <c r="D26571" s="1"/>
      <c r="E26571" s="1"/>
      <c r="F26571" s="1"/>
      <c r="G26571" s="1"/>
    </row>
    <row r="26572" spans="1:7" x14ac:dyDescent="0.25">
      <c r="A26572" s="1">
        <v>6727</v>
      </c>
      <c r="C26572" s="1"/>
      <c r="D26572" s="1"/>
      <c r="E26572" s="1"/>
      <c r="F26572" s="1"/>
      <c r="G26572" s="1"/>
    </row>
    <row r="26573" spans="1:7" x14ac:dyDescent="0.25">
      <c r="A26573" s="1">
        <v>6727</v>
      </c>
      <c r="C26573" s="1"/>
      <c r="D26573" s="1"/>
      <c r="E26573" s="1"/>
      <c r="F26573" s="1"/>
      <c r="G26573" s="1"/>
    </row>
    <row r="26574" spans="1:7" x14ac:dyDescent="0.25">
      <c r="A26574" s="1">
        <v>6727</v>
      </c>
      <c r="C26574" s="1"/>
      <c r="D26574" s="1"/>
      <c r="E26574" s="1"/>
      <c r="F26574" s="1"/>
      <c r="G26574" s="1"/>
    </row>
    <row r="26575" spans="1:7" x14ac:dyDescent="0.25">
      <c r="A26575" s="1">
        <v>6727</v>
      </c>
      <c r="C26575" s="1"/>
      <c r="D26575" s="1"/>
      <c r="E26575" s="1"/>
      <c r="F26575" s="1"/>
      <c r="G26575" s="1"/>
    </row>
    <row r="26576" spans="1:7" x14ac:dyDescent="0.25">
      <c r="A26576" s="1">
        <v>6727</v>
      </c>
      <c r="C26576" s="1"/>
      <c r="D26576" s="1"/>
      <c r="E26576" s="1"/>
      <c r="F26576" s="1"/>
      <c r="G26576" s="1"/>
    </row>
    <row r="26577" spans="1:7" x14ac:dyDescent="0.25">
      <c r="A26577" s="1">
        <v>6727</v>
      </c>
      <c r="C26577" s="1"/>
      <c r="D26577" s="1"/>
      <c r="E26577" s="1"/>
      <c r="F26577" s="1"/>
      <c r="G26577" s="1"/>
    </row>
    <row r="26578" spans="1:7" x14ac:dyDescent="0.25">
      <c r="A26578" s="1">
        <v>6727</v>
      </c>
      <c r="C26578" s="1"/>
      <c r="D26578" s="1"/>
      <c r="E26578" s="1"/>
      <c r="F26578" s="1"/>
      <c r="G26578" s="1"/>
    </row>
    <row r="26579" spans="1:7" x14ac:dyDescent="0.25">
      <c r="A26579" s="1">
        <v>6727</v>
      </c>
      <c r="C26579" s="1"/>
      <c r="D26579" s="1"/>
      <c r="E26579" s="1"/>
      <c r="F26579" s="1"/>
      <c r="G26579" s="1"/>
    </row>
    <row r="26580" spans="1:7" x14ac:dyDescent="0.25">
      <c r="A26580" s="1">
        <v>6726</v>
      </c>
      <c r="C26580" s="1"/>
      <c r="D26580" s="1"/>
      <c r="E26580" s="1"/>
      <c r="F26580" s="1"/>
      <c r="G26580" s="1"/>
    </row>
    <row r="26581" spans="1:7" x14ac:dyDescent="0.25">
      <c r="A26581" s="1">
        <v>6726</v>
      </c>
      <c r="C26581" s="1"/>
      <c r="D26581" s="1"/>
      <c r="E26581" s="1"/>
      <c r="F26581" s="1"/>
      <c r="G26581" s="1"/>
    </row>
    <row r="26582" spans="1:7" x14ac:dyDescent="0.25">
      <c r="A26582" s="1">
        <v>6726</v>
      </c>
      <c r="C26582" s="1"/>
      <c r="D26582" s="1"/>
      <c r="E26582" s="1"/>
      <c r="F26582" s="1"/>
      <c r="G26582" s="1"/>
    </row>
    <row r="26583" spans="1:7" x14ac:dyDescent="0.25">
      <c r="A26583" s="1">
        <v>6726</v>
      </c>
      <c r="C26583" s="1"/>
      <c r="D26583" s="1"/>
      <c r="E26583" s="1"/>
      <c r="F26583" s="1"/>
      <c r="G26583" s="1"/>
    </row>
    <row r="26584" spans="1:7" x14ac:dyDescent="0.25">
      <c r="A26584" s="1">
        <v>6726</v>
      </c>
      <c r="C26584" s="1"/>
      <c r="D26584" s="1"/>
      <c r="E26584" s="1"/>
      <c r="F26584" s="1"/>
      <c r="G26584" s="1"/>
    </row>
    <row r="26585" spans="1:7" x14ac:dyDescent="0.25">
      <c r="A26585" s="1">
        <v>6726</v>
      </c>
      <c r="C26585" s="1"/>
      <c r="D26585" s="1"/>
      <c r="E26585" s="1"/>
      <c r="F26585" s="1"/>
      <c r="G26585" s="1"/>
    </row>
    <row r="26586" spans="1:7" x14ac:dyDescent="0.25">
      <c r="A26586" s="1">
        <v>6726</v>
      </c>
      <c r="C26586" s="1"/>
      <c r="D26586" s="1"/>
      <c r="E26586" s="1"/>
      <c r="F26586" s="1"/>
      <c r="G26586" s="1"/>
    </row>
    <row r="26587" spans="1:7" x14ac:dyDescent="0.25">
      <c r="A26587" s="1">
        <v>6726</v>
      </c>
      <c r="C26587" s="1"/>
      <c r="D26587" s="1"/>
      <c r="E26587" s="1"/>
      <c r="F26587" s="1"/>
      <c r="G26587" s="1"/>
    </row>
    <row r="26588" spans="1:7" x14ac:dyDescent="0.25">
      <c r="A26588" s="1">
        <v>6724</v>
      </c>
      <c r="C26588" s="1"/>
      <c r="D26588" s="1"/>
      <c r="E26588" s="1"/>
      <c r="F26588" s="1"/>
      <c r="G26588" s="1"/>
    </row>
    <row r="26589" spans="1:7" x14ac:dyDescent="0.25">
      <c r="A26589" s="1">
        <v>6724</v>
      </c>
      <c r="C26589" s="1"/>
      <c r="D26589" s="1"/>
      <c r="E26589" s="1"/>
      <c r="F26589" s="1"/>
      <c r="G26589" s="1"/>
    </row>
    <row r="26590" spans="1:7" x14ac:dyDescent="0.25">
      <c r="A26590" s="1">
        <v>6724</v>
      </c>
      <c r="C26590" s="1"/>
      <c r="D26590" s="1"/>
      <c r="E26590" s="1"/>
      <c r="F26590" s="1"/>
      <c r="G26590" s="1"/>
    </row>
    <row r="26591" spans="1:7" x14ac:dyDescent="0.25">
      <c r="A26591" s="1">
        <v>6724</v>
      </c>
      <c r="C26591" s="1"/>
      <c r="D26591" s="1"/>
      <c r="E26591" s="1"/>
      <c r="F26591" s="1"/>
      <c r="G26591" s="1"/>
    </row>
    <row r="26592" spans="1:7" x14ac:dyDescent="0.25">
      <c r="A26592" s="1">
        <v>6724</v>
      </c>
      <c r="C26592" s="1"/>
      <c r="D26592" s="1"/>
      <c r="E26592" s="1"/>
      <c r="F26592" s="1"/>
      <c r="G26592" s="1"/>
    </row>
    <row r="26593" spans="1:7" x14ac:dyDescent="0.25">
      <c r="A26593" s="1">
        <v>6724</v>
      </c>
      <c r="C26593" s="1"/>
      <c r="D26593" s="1"/>
      <c r="E26593" s="1"/>
      <c r="F26593" s="1"/>
      <c r="G26593" s="1"/>
    </row>
    <row r="26594" spans="1:7" x14ac:dyDescent="0.25">
      <c r="A26594" s="1">
        <v>6724</v>
      </c>
      <c r="C26594" s="1"/>
      <c r="D26594" s="1"/>
      <c r="E26594" s="1"/>
      <c r="F26594" s="1"/>
      <c r="G26594" s="1"/>
    </row>
    <row r="26595" spans="1:7" x14ac:dyDescent="0.25">
      <c r="A26595" s="1">
        <v>6724</v>
      </c>
      <c r="C26595" s="1"/>
      <c r="D26595" s="1"/>
      <c r="E26595" s="1"/>
      <c r="F26595" s="1"/>
      <c r="G26595" s="1"/>
    </row>
    <row r="26596" spans="1:7" x14ac:dyDescent="0.25">
      <c r="A26596" s="1">
        <v>6724</v>
      </c>
      <c r="C26596" s="1"/>
      <c r="D26596" s="1"/>
      <c r="E26596" s="1"/>
      <c r="F26596" s="1"/>
      <c r="G26596" s="1"/>
    </row>
    <row r="26597" spans="1:7" x14ac:dyDescent="0.25">
      <c r="A26597" s="1">
        <v>6724</v>
      </c>
      <c r="C26597" s="1"/>
      <c r="D26597" s="1"/>
      <c r="E26597" s="1"/>
      <c r="F26597" s="1"/>
      <c r="G26597" s="1"/>
    </row>
    <row r="26598" spans="1:7" x14ac:dyDescent="0.25">
      <c r="A26598" s="1">
        <v>6724</v>
      </c>
      <c r="C26598" s="1"/>
      <c r="D26598" s="1"/>
      <c r="E26598" s="1"/>
      <c r="F26598" s="1"/>
      <c r="G26598" s="1"/>
    </row>
    <row r="26599" spans="1:7" x14ac:dyDescent="0.25">
      <c r="A26599" s="1">
        <v>6724</v>
      </c>
      <c r="C26599" s="1"/>
      <c r="D26599" s="1"/>
      <c r="E26599" s="1"/>
      <c r="F26599" s="1"/>
      <c r="G26599" s="1"/>
    </row>
    <row r="26600" spans="1:7" x14ac:dyDescent="0.25">
      <c r="A26600" s="1">
        <v>6724</v>
      </c>
      <c r="C26600" s="1"/>
      <c r="D26600" s="1"/>
      <c r="E26600" s="1"/>
      <c r="F26600" s="1"/>
      <c r="G26600" s="1"/>
    </row>
    <row r="26601" spans="1:7" x14ac:dyDescent="0.25">
      <c r="A26601" s="1">
        <v>6724</v>
      </c>
      <c r="C26601" s="1"/>
      <c r="D26601" s="1"/>
      <c r="E26601" s="1"/>
      <c r="F26601" s="1"/>
      <c r="G26601" s="1"/>
    </row>
    <row r="26602" spans="1:7" x14ac:dyDescent="0.25">
      <c r="A26602" s="1">
        <v>6724</v>
      </c>
      <c r="C26602" s="1"/>
      <c r="D26602" s="1"/>
      <c r="E26602" s="1"/>
      <c r="F26602" s="1"/>
      <c r="G26602" s="1"/>
    </row>
    <row r="26603" spans="1:7" x14ac:dyDescent="0.25">
      <c r="A26603" s="1">
        <v>6724</v>
      </c>
      <c r="C26603" s="1"/>
      <c r="D26603" s="1"/>
      <c r="E26603" s="1"/>
      <c r="F26603" s="1"/>
      <c r="G26603" s="1"/>
    </row>
    <row r="26604" spans="1:7" x14ac:dyDescent="0.25">
      <c r="A26604" s="1">
        <v>6724</v>
      </c>
      <c r="C26604" s="1"/>
      <c r="D26604" s="1"/>
      <c r="E26604" s="1"/>
      <c r="F26604" s="1"/>
      <c r="G26604" s="1"/>
    </row>
    <row r="26605" spans="1:7" x14ac:dyDescent="0.25">
      <c r="A26605" s="1">
        <v>6724</v>
      </c>
      <c r="C26605" s="1"/>
      <c r="D26605" s="1"/>
      <c r="E26605" s="1"/>
      <c r="F26605" s="1"/>
      <c r="G26605" s="1"/>
    </row>
    <row r="26606" spans="1:7" x14ac:dyDescent="0.25">
      <c r="A26606" s="1">
        <v>6724</v>
      </c>
      <c r="C26606" s="1"/>
      <c r="D26606" s="1"/>
      <c r="E26606" s="1"/>
      <c r="F26606" s="1"/>
      <c r="G26606" s="1"/>
    </row>
    <row r="26607" spans="1:7" x14ac:dyDescent="0.25">
      <c r="A26607" s="1">
        <v>6724</v>
      </c>
      <c r="C26607" s="1"/>
      <c r="D26607" s="1"/>
      <c r="E26607" s="1"/>
      <c r="F26607" s="1"/>
      <c r="G26607" s="1"/>
    </row>
    <row r="26608" spans="1:7" x14ac:dyDescent="0.25">
      <c r="A26608" s="1">
        <v>6723</v>
      </c>
      <c r="C26608" s="1"/>
      <c r="D26608" s="1"/>
      <c r="E26608" s="1"/>
      <c r="F26608" s="1"/>
      <c r="G26608" s="1"/>
    </row>
    <row r="26609" spans="1:7" x14ac:dyDescent="0.25">
      <c r="A26609" s="1">
        <v>6723</v>
      </c>
      <c r="C26609" s="1"/>
      <c r="D26609" s="1"/>
      <c r="E26609" s="1"/>
      <c r="F26609" s="1"/>
      <c r="G26609" s="1"/>
    </row>
    <row r="26610" spans="1:7" x14ac:dyDescent="0.25">
      <c r="A26610" s="1">
        <v>6723</v>
      </c>
      <c r="C26610" s="1"/>
      <c r="D26610" s="1"/>
      <c r="E26610" s="1"/>
      <c r="F26610" s="1"/>
      <c r="G26610" s="1"/>
    </row>
    <row r="26611" spans="1:7" x14ac:dyDescent="0.25">
      <c r="A26611" s="1">
        <v>6723</v>
      </c>
      <c r="C26611" s="1"/>
      <c r="D26611" s="1"/>
      <c r="E26611" s="1"/>
      <c r="F26611" s="1"/>
      <c r="G26611" s="1"/>
    </row>
    <row r="26612" spans="1:7" x14ac:dyDescent="0.25">
      <c r="A26612" s="1">
        <v>6723</v>
      </c>
      <c r="C26612" s="1"/>
      <c r="D26612" s="1"/>
      <c r="E26612" s="1"/>
      <c r="F26612" s="1"/>
      <c r="G26612" s="1"/>
    </row>
    <row r="26613" spans="1:7" x14ac:dyDescent="0.25">
      <c r="A26613" s="1">
        <v>6723</v>
      </c>
      <c r="C26613" s="1"/>
      <c r="D26613" s="1"/>
      <c r="E26613" s="1"/>
      <c r="F26613" s="1"/>
      <c r="G26613" s="1"/>
    </row>
    <row r="26614" spans="1:7" x14ac:dyDescent="0.25">
      <c r="A26614" s="1">
        <v>6723</v>
      </c>
      <c r="C26614" s="1"/>
      <c r="D26614" s="1"/>
      <c r="E26614" s="1"/>
      <c r="F26614" s="1"/>
      <c r="G26614" s="1"/>
    </row>
    <row r="26615" spans="1:7" x14ac:dyDescent="0.25">
      <c r="A26615" s="1">
        <v>6723</v>
      </c>
      <c r="C26615" s="1"/>
      <c r="D26615" s="1"/>
      <c r="E26615" s="1"/>
      <c r="F26615" s="1"/>
      <c r="G26615" s="1"/>
    </row>
    <row r="26616" spans="1:7" x14ac:dyDescent="0.25">
      <c r="A26616" s="1">
        <v>6723</v>
      </c>
      <c r="C26616" s="1"/>
      <c r="D26616" s="1"/>
      <c r="E26616" s="1"/>
      <c r="F26616" s="1"/>
      <c r="G26616" s="1"/>
    </row>
    <row r="26617" spans="1:7" x14ac:dyDescent="0.25">
      <c r="A26617" s="1">
        <v>6723</v>
      </c>
      <c r="C26617" s="1"/>
      <c r="D26617" s="1"/>
      <c r="E26617" s="1"/>
      <c r="F26617" s="1"/>
      <c r="G26617" s="1"/>
    </row>
    <row r="26618" spans="1:7" x14ac:dyDescent="0.25">
      <c r="A26618" s="1">
        <v>6723</v>
      </c>
      <c r="C26618" s="1"/>
      <c r="D26618" s="1"/>
      <c r="E26618" s="1"/>
      <c r="F26618" s="1"/>
      <c r="G26618" s="1"/>
    </row>
    <row r="26619" spans="1:7" x14ac:dyDescent="0.25">
      <c r="A26619" s="1">
        <v>6723</v>
      </c>
      <c r="C26619" s="1"/>
      <c r="D26619" s="1"/>
      <c r="E26619" s="1"/>
      <c r="F26619" s="1"/>
      <c r="G26619" s="1"/>
    </row>
    <row r="26620" spans="1:7" x14ac:dyDescent="0.25">
      <c r="A26620" s="1">
        <v>6723</v>
      </c>
      <c r="C26620" s="1"/>
      <c r="D26620" s="1"/>
      <c r="E26620" s="1"/>
      <c r="F26620" s="1"/>
      <c r="G26620" s="1"/>
    </row>
    <row r="26621" spans="1:7" x14ac:dyDescent="0.25">
      <c r="A26621" s="1">
        <v>6723</v>
      </c>
      <c r="C26621" s="1"/>
      <c r="D26621" s="1"/>
      <c r="E26621" s="1"/>
      <c r="F26621" s="1"/>
      <c r="G26621" s="1"/>
    </row>
    <row r="26622" spans="1:7" x14ac:dyDescent="0.25">
      <c r="A26622" s="1">
        <v>6723</v>
      </c>
      <c r="C26622" s="1"/>
      <c r="D26622" s="1"/>
      <c r="E26622" s="1"/>
      <c r="F26622" s="1"/>
      <c r="G26622" s="1"/>
    </row>
    <row r="26623" spans="1:7" x14ac:dyDescent="0.25">
      <c r="A26623" s="1">
        <v>6723</v>
      </c>
      <c r="C26623" s="1"/>
      <c r="D26623" s="1"/>
      <c r="E26623" s="1"/>
      <c r="F26623" s="1"/>
      <c r="G26623" s="1"/>
    </row>
    <row r="26624" spans="1:7" x14ac:dyDescent="0.25">
      <c r="A26624" s="1">
        <v>6723</v>
      </c>
      <c r="C26624" s="1"/>
      <c r="D26624" s="1"/>
      <c r="E26624" s="1"/>
      <c r="F26624" s="1"/>
      <c r="G26624" s="1"/>
    </row>
    <row r="26625" spans="1:7" x14ac:dyDescent="0.25">
      <c r="A26625" s="1">
        <v>6723</v>
      </c>
      <c r="C26625" s="1"/>
      <c r="D26625" s="1"/>
      <c r="E26625" s="1"/>
      <c r="F26625" s="1"/>
      <c r="G26625" s="1"/>
    </row>
    <row r="26626" spans="1:7" x14ac:dyDescent="0.25">
      <c r="A26626" s="1">
        <v>6723</v>
      </c>
      <c r="C26626" s="1"/>
      <c r="D26626" s="1"/>
      <c r="E26626" s="1"/>
      <c r="F26626" s="1"/>
      <c r="G26626" s="1"/>
    </row>
    <row r="26627" spans="1:7" x14ac:dyDescent="0.25">
      <c r="A26627" s="1">
        <v>6723</v>
      </c>
      <c r="C26627" s="1"/>
      <c r="D26627" s="1"/>
      <c r="E26627" s="1"/>
      <c r="F26627" s="1"/>
      <c r="G26627" s="1"/>
    </row>
    <row r="26628" spans="1:7" x14ac:dyDescent="0.25">
      <c r="A26628" s="1">
        <v>6723</v>
      </c>
      <c r="C26628" s="1"/>
      <c r="D26628" s="1"/>
      <c r="E26628" s="1"/>
      <c r="F26628" s="1"/>
      <c r="G26628" s="1"/>
    </row>
    <row r="26629" spans="1:7" x14ac:dyDescent="0.25">
      <c r="A26629" s="1">
        <v>6723</v>
      </c>
      <c r="C26629" s="1"/>
      <c r="D26629" s="1"/>
      <c r="E26629" s="1"/>
      <c r="F26629" s="1"/>
      <c r="G26629" s="1"/>
    </row>
    <row r="26630" spans="1:7" x14ac:dyDescent="0.25">
      <c r="A26630" s="1">
        <v>6723</v>
      </c>
      <c r="C26630" s="1"/>
      <c r="D26630" s="1"/>
      <c r="E26630" s="1"/>
      <c r="F26630" s="1"/>
      <c r="G26630" s="1"/>
    </row>
    <row r="26631" spans="1:7" x14ac:dyDescent="0.25">
      <c r="A26631" s="1">
        <v>6723</v>
      </c>
      <c r="C26631" s="1"/>
      <c r="D26631" s="1"/>
      <c r="E26631" s="1"/>
      <c r="F26631" s="1"/>
      <c r="G26631" s="1"/>
    </row>
    <row r="26632" spans="1:7" x14ac:dyDescent="0.25">
      <c r="A26632" s="1">
        <v>6723</v>
      </c>
      <c r="C26632" s="1"/>
      <c r="D26632" s="1"/>
      <c r="E26632" s="1"/>
      <c r="F26632" s="1"/>
      <c r="G26632" s="1"/>
    </row>
    <row r="26633" spans="1:7" x14ac:dyDescent="0.25">
      <c r="A26633" s="1">
        <v>6723</v>
      </c>
      <c r="C26633" s="1"/>
      <c r="D26633" s="1"/>
      <c r="E26633" s="1"/>
      <c r="F26633" s="1"/>
      <c r="G26633" s="1"/>
    </row>
    <row r="26634" spans="1:7" x14ac:dyDescent="0.25">
      <c r="A26634" s="1">
        <v>6723</v>
      </c>
      <c r="C26634" s="1"/>
      <c r="D26634" s="1"/>
      <c r="E26634" s="1"/>
      <c r="F26634" s="1"/>
      <c r="G26634" s="1"/>
    </row>
    <row r="26635" spans="1:7" x14ac:dyDescent="0.25">
      <c r="A26635" s="1">
        <v>6723</v>
      </c>
      <c r="C26635" s="1"/>
      <c r="D26635" s="1"/>
      <c r="E26635" s="1"/>
      <c r="F26635" s="1"/>
      <c r="G26635" s="1"/>
    </row>
    <row r="26636" spans="1:7" x14ac:dyDescent="0.25">
      <c r="A26636" s="1">
        <v>6723</v>
      </c>
      <c r="C26636" s="1"/>
      <c r="D26636" s="1"/>
      <c r="E26636" s="1"/>
      <c r="F26636" s="1"/>
      <c r="G26636" s="1"/>
    </row>
    <row r="26637" spans="1:7" x14ac:dyDescent="0.25">
      <c r="A26637" s="1">
        <v>6723</v>
      </c>
      <c r="C26637" s="1"/>
      <c r="D26637" s="1"/>
      <c r="E26637" s="1"/>
      <c r="F26637" s="1"/>
      <c r="G26637" s="1"/>
    </row>
    <row r="26638" spans="1:7" x14ac:dyDescent="0.25">
      <c r="A26638" s="1">
        <v>6723</v>
      </c>
      <c r="C26638" s="1"/>
      <c r="D26638" s="1"/>
      <c r="E26638" s="1"/>
      <c r="F26638" s="1"/>
      <c r="G26638" s="1"/>
    </row>
    <row r="26639" spans="1:7" x14ac:dyDescent="0.25">
      <c r="A26639" s="1">
        <v>6723</v>
      </c>
      <c r="C26639" s="1"/>
      <c r="D26639" s="1"/>
      <c r="E26639" s="1"/>
      <c r="F26639" s="1"/>
      <c r="G26639" s="1"/>
    </row>
    <row r="26640" spans="1:7" x14ac:dyDescent="0.25">
      <c r="A26640" s="1">
        <v>6723</v>
      </c>
      <c r="C26640" s="1"/>
      <c r="D26640" s="1"/>
      <c r="E26640" s="1"/>
      <c r="F26640" s="1"/>
      <c r="G26640" s="1"/>
    </row>
    <row r="26641" spans="1:7" x14ac:dyDescent="0.25">
      <c r="A26641" s="1">
        <v>6723</v>
      </c>
      <c r="C26641" s="1"/>
      <c r="D26641" s="1"/>
      <c r="E26641" s="1"/>
      <c r="F26641" s="1"/>
      <c r="G26641" s="1"/>
    </row>
    <row r="26642" spans="1:7" x14ac:dyDescent="0.25">
      <c r="A26642" s="1">
        <v>6723</v>
      </c>
      <c r="C26642" s="1"/>
      <c r="D26642" s="1"/>
      <c r="E26642" s="1"/>
      <c r="F26642" s="1"/>
      <c r="G26642" s="1"/>
    </row>
    <row r="26643" spans="1:7" x14ac:dyDescent="0.25">
      <c r="A26643" s="1">
        <v>6723</v>
      </c>
      <c r="C26643" s="1"/>
      <c r="D26643" s="1"/>
      <c r="E26643" s="1"/>
      <c r="F26643" s="1"/>
      <c r="G26643" s="1"/>
    </row>
    <row r="26644" spans="1:7" x14ac:dyDescent="0.25">
      <c r="A26644" s="1">
        <v>6723</v>
      </c>
      <c r="C26644" s="1"/>
      <c r="D26644" s="1"/>
      <c r="E26644" s="1"/>
      <c r="F26644" s="1"/>
      <c r="G26644" s="1"/>
    </row>
    <row r="26645" spans="1:7" x14ac:dyDescent="0.25">
      <c r="A26645" s="1">
        <v>6721</v>
      </c>
      <c r="C26645" s="1"/>
      <c r="D26645" s="1"/>
      <c r="E26645" s="1"/>
      <c r="F26645" s="1"/>
      <c r="G26645" s="1"/>
    </row>
    <row r="26646" spans="1:7" x14ac:dyDescent="0.25">
      <c r="A26646" s="1">
        <v>6721</v>
      </c>
      <c r="C26646" s="1"/>
      <c r="D26646" s="1"/>
      <c r="E26646" s="1"/>
      <c r="F26646" s="1"/>
      <c r="G26646" s="1"/>
    </row>
    <row r="26647" spans="1:7" x14ac:dyDescent="0.25">
      <c r="A26647" s="1">
        <v>6721</v>
      </c>
      <c r="C26647" s="1"/>
      <c r="D26647" s="1"/>
      <c r="E26647" s="1"/>
      <c r="F26647" s="1"/>
      <c r="G26647" s="1"/>
    </row>
    <row r="26648" spans="1:7" x14ac:dyDescent="0.25">
      <c r="A26648" s="1">
        <v>6721</v>
      </c>
      <c r="C26648" s="1"/>
      <c r="D26648" s="1"/>
      <c r="E26648" s="1"/>
      <c r="F26648" s="1"/>
      <c r="G26648" s="1"/>
    </row>
    <row r="26649" spans="1:7" x14ac:dyDescent="0.25">
      <c r="A26649" s="1">
        <v>6721</v>
      </c>
      <c r="C26649" s="1"/>
      <c r="D26649" s="1"/>
      <c r="E26649" s="1"/>
      <c r="F26649" s="1"/>
      <c r="G26649" s="1"/>
    </row>
    <row r="26650" spans="1:7" x14ac:dyDescent="0.25">
      <c r="A26650" s="1">
        <v>6721</v>
      </c>
      <c r="C26650" s="1"/>
      <c r="D26650" s="1"/>
      <c r="E26650" s="1"/>
      <c r="F26650" s="1"/>
      <c r="G26650" s="1"/>
    </row>
    <row r="26651" spans="1:7" x14ac:dyDescent="0.25">
      <c r="A26651" s="1">
        <v>6721</v>
      </c>
      <c r="C26651" s="1"/>
      <c r="D26651" s="1"/>
      <c r="E26651" s="1"/>
      <c r="F26651" s="1"/>
      <c r="G26651" s="1"/>
    </row>
    <row r="26652" spans="1:7" x14ac:dyDescent="0.25">
      <c r="A26652" s="1">
        <v>6721</v>
      </c>
      <c r="C26652" s="1"/>
      <c r="D26652" s="1"/>
      <c r="E26652" s="1"/>
      <c r="F26652" s="1"/>
      <c r="G26652" s="1"/>
    </row>
    <row r="26653" spans="1:7" x14ac:dyDescent="0.25">
      <c r="A26653" s="1">
        <v>6721</v>
      </c>
      <c r="C26653" s="1"/>
      <c r="D26653" s="1"/>
      <c r="E26653" s="1"/>
      <c r="F26653" s="1"/>
      <c r="G26653" s="1"/>
    </row>
    <row r="26654" spans="1:7" x14ac:dyDescent="0.25">
      <c r="A26654" s="1">
        <v>6721</v>
      </c>
      <c r="C26654" s="1"/>
      <c r="D26654" s="1"/>
      <c r="E26654" s="1"/>
      <c r="F26654" s="1"/>
      <c r="G26654" s="1"/>
    </row>
    <row r="26655" spans="1:7" x14ac:dyDescent="0.25">
      <c r="A26655" s="1">
        <v>6721</v>
      </c>
      <c r="C26655" s="1"/>
      <c r="D26655" s="1"/>
      <c r="E26655" s="1"/>
      <c r="F26655" s="1"/>
      <c r="G26655" s="1"/>
    </row>
    <row r="26656" spans="1:7" x14ac:dyDescent="0.25">
      <c r="A26656" s="1">
        <v>6721</v>
      </c>
      <c r="C26656" s="1"/>
      <c r="D26656" s="1"/>
      <c r="E26656" s="1"/>
      <c r="F26656" s="1"/>
      <c r="G26656" s="1"/>
    </row>
    <row r="26657" spans="1:7" x14ac:dyDescent="0.25">
      <c r="A26657" s="1">
        <v>6721</v>
      </c>
      <c r="C26657" s="1"/>
      <c r="D26657" s="1"/>
      <c r="E26657" s="1"/>
      <c r="F26657" s="1"/>
      <c r="G26657" s="1"/>
    </row>
    <row r="26658" spans="1:7" x14ac:dyDescent="0.25">
      <c r="A26658" s="1">
        <v>6721</v>
      </c>
      <c r="C26658" s="1"/>
      <c r="D26658" s="1"/>
      <c r="E26658" s="1"/>
      <c r="F26658" s="1"/>
      <c r="G26658" s="1"/>
    </row>
    <row r="26659" spans="1:7" x14ac:dyDescent="0.25">
      <c r="A26659" s="1">
        <v>6721</v>
      </c>
      <c r="C26659" s="1"/>
      <c r="D26659" s="1"/>
      <c r="E26659" s="1"/>
      <c r="F26659" s="1"/>
      <c r="G26659" s="1"/>
    </row>
    <row r="26660" spans="1:7" x14ac:dyDescent="0.25">
      <c r="A26660" s="1">
        <v>6721</v>
      </c>
      <c r="C26660" s="1"/>
      <c r="D26660" s="1"/>
      <c r="E26660" s="1"/>
      <c r="F26660" s="1"/>
      <c r="G26660" s="1"/>
    </row>
    <row r="26661" spans="1:7" x14ac:dyDescent="0.25">
      <c r="A26661" s="1">
        <v>6721</v>
      </c>
      <c r="C26661" s="1"/>
      <c r="D26661" s="1"/>
      <c r="E26661" s="1"/>
      <c r="F26661" s="1"/>
      <c r="G26661" s="1"/>
    </row>
    <row r="26662" spans="1:7" x14ac:dyDescent="0.25">
      <c r="A26662" s="1">
        <v>6721</v>
      </c>
      <c r="C26662" s="1"/>
      <c r="D26662" s="1"/>
      <c r="E26662" s="1"/>
      <c r="F26662" s="1"/>
      <c r="G26662" s="1"/>
    </row>
    <row r="26663" spans="1:7" x14ac:dyDescent="0.25">
      <c r="A26663" s="1">
        <v>6721</v>
      </c>
      <c r="C26663" s="1"/>
      <c r="D26663" s="1"/>
      <c r="E26663" s="1"/>
      <c r="F26663" s="1"/>
      <c r="G26663" s="1"/>
    </row>
    <row r="26664" spans="1:7" x14ac:dyDescent="0.25">
      <c r="A26664" s="1">
        <v>6721</v>
      </c>
      <c r="C26664" s="1"/>
      <c r="D26664" s="1"/>
      <c r="E26664" s="1"/>
      <c r="F26664" s="1"/>
      <c r="G26664" s="1"/>
    </row>
    <row r="26665" spans="1:7" x14ac:dyDescent="0.25">
      <c r="A26665" s="1">
        <v>6721</v>
      </c>
      <c r="C26665" s="1"/>
      <c r="D26665" s="1"/>
      <c r="E26665" s="1"/>
      <c r="F26665" s="1"/>
      <c r="G26665" s="1"/>
    </row>
    <row r="26666" spans="1:7" x14ac:dyDescent="0.25">
      <c r="A26666" s="1">
        <v>6721</v>
      </c>
      <c r="C26666" s="1"/>
      <c r="D26666" s="1"/>
      <c r="E26666" s="1"/>
      <c r="F26666" s="1"/>
      <c r="G26666" s="1"/>
    </row>
    <row r="26667" spans="1:7" x14ac:dyDescent="0.25">
      <c r="A26667" s="1">
        <v>6721</v>
      </c>
      <c r="C26667" s="1"/>
      <c r="D26667" s="1"/>
      <c r="E26667" s="1"/>
      <c r="F26667" s="1"/>
      <c r="G26667" s="1"/>
    </row>
    <row r="26668" spans="1:7" x14ac:dyDescent="0.25">
      <c r="A26668" s="1">
        <v>6721</v>
      </c>
      <c r="C26668" s="1"/>
      <c r="D26668" s="1"/>
      <c r="E26668" s="1"/>
      <c r="F26668" s="1"/>
      <c r="G26668" s="1"/>
    </row>
    <row r="26669" spans="1:7" x14ac:dyDescent="0.25">
      <c r="A26669" s="1">
        <v>6721</v>
      </c>
      <c r="C26669" s="1"/>
      <c r="D26669" s="1"/>
      <c r="E26669" s="1"/>
      <c r="F26669" s="1"/>
      <c r="G26669" s="1"/>
    </row>
    <row r="26670" spans="1:7" x14ac:dyDescent="0.25">
      <c r="A26670" s="1">
        <v>6721</v>
      </c>
      <c r="C26670" s="1"/>
      <c r="D26670" s="1"/>
      <c r="E26670" s="1"/>
      <c r="F26670" s="1"/>
      <c r="G26670" s="1"/>
    </row>
    <row r="26671" spans="1:7" x14ac:dyDescent="0.25">
      <c r="A26671" s="1">
        <v>6721</v>
      </c>
      <c r="C26671" s="1"/>
      <c r="D26671" s="1"/>
      <c r="E26671" s="1"/>
      <c r="F26671" s="1"/>
      <c r="G26671" s="1"/>
    </row>
    <row r="26672" spans="1:7" x14ac:dyDescent="0.25">
      <c r="A26672" s="1">
        <v>6721</v>
      </c>
      <c r="C26672" s="1"/>
      <c r="D26672" s="1"/>
      <c r="E26672" s="1"/>
      <c r="F26672" s="1"/>
      <c r="G26672" s="1"/>
    </row>
    <row r="26673" spans="1:7" x14ac:dyDescent="0.25">
      <c r="A26673" s="1">
        <v>6721</v>
      </c>
      <c r="C26673" s="1"/>
      <c r="D26673" s="1"/>
      <c r="E26673" s="1"/>
      <c r="F26673" s="1"/>
      <c r="G26673" s="1"/>
    </row>
    <row r="26674" spans="1:7" x14ac:dyDescent="0.25">
      <c r="A26674" s="1">
        <v>6721</v>
      </c>
      <c r="C26674" s="1"/>
      <c r="D26674" s="1"/>
      <c r="E26674" s="1"/>
      <c r="F26674" s="1"/>
      <c r="G26674" s="1"/>
    </row>
    <row r="26675" spans="1:7" x14ac:dyDescent="0.25">
      <c r="A26675" s="1">
        <v>6721</v>
      </c>
      <c r="C26675" s="1"/>
      <c r="D26675" s="1"/>
      <c r="E26675" s="1"/>
      <c r="F26675" s="1"/>
      <c r="G26675" s="1"/>
    </row>
    <row r="26676" spans="1:7" x14ac:dyDescent="0.25">
      <c r="A26676" s="1">
        <v>6711</v>
      </c>
      <c r="C26676" s="1"/>
      <c r="D26676" s="1"/>
      <c r="E26676" s="1"/>
      <c r="F26676" s="1"/>
      <c r="G26676" s="1"/>
    </row>
    <row r="26677" spans="1:7" x14ac:dyDescent="0.25">
      <c r="A26677" s="1">
        <v>6711</v>
      </c>
      <c r="C26677" s="1"/>
      <c r="D26677" s="1"/>
      <c r="E26677" s="1"/>
      <c r="F26677" s="1"/>
      <c r="G26677" s="1"/>
    </row>
    <row r="26678" spans="1:7" x14ac:dyDescent="0.25">
      <c r="A26678" s="1">
        <v>6711</v>
      </c>
      <c r="C26678" s="1"/>
      <c r="D26678" s="1"/>
      <c r="E26678" s="1"/>
      <c r="F26678" s="1"/>
      <c r="G26678" s="1"/>
    </row>
    <row r="26679" spans="1:7" x14ac:dyDescent="0.25">
      <c r="A26679" s="1">
        <v>6711</v>
      </c>
      <c r="C26679" s="1"/>
      <c r="D26679" s="1"/>
      <c r="E26679" s="1"/>
      <c r="F26679" s="1"/>
      <c r="G26679" s="1"/>
    </row>
    <row r="26680" spans="1:7" x14ac:dyDescent="0.25">
      <c r="A26680" s="1">
        <v>6711</v>
      </c>
      <c r="C26680" s="1"/>
      <c r="D26680" s="1"/>
      <c r="E26680" s="1"/>
      <c r="F26680" s="1"/>
      <c r="G26680" s="1"/>
    </row>
    <row r="26681" spans="1:7" x14ac:dyDescent="0.25">
      <c r="A26681" s="1">
        <v>6711</v>
      </c>
      <c r="C26681" s="1"/>
      <c r="D26681" s="1"/>
      <c r="E26681" s="1"/>
      <c r="F26681" s="1"/>
      <c r="G26681" s="1"/>
    </row>
    <row r="26682" spans="1:7" x14ac:dyDescent="0.25">
      <c r="A26682" s="1">
        <v>6711</v>
      </c>
      <c r="C26682" s="1"/>
      <c r="D26682" s="1"/>
      <c r="E26682" s="1"/>
      <c r="F26682" s="1"/>
      <c r="G26682" s="1"/>
    </row>
    <row r="26683" spans="1:7" x14ac:dyDescent="0.25">
      <c r="A26683" s="1">
        <v>6711</v>
      </c>
      <c r="C26683" s="1"/>
      <c r="D26683" s="1"/>
      <c r="E26683" s="1"/>
      <c r="F26683" s="1"/>
      <c r="G26683" s="1"/>
    </row>
    <row r="26684" spans="1:7" x14ac:dyDescent="0.25">
      <c r="A26684" s="1">
        <v>6711</v>
      </c>
      <c r="C26684" s="1"/>
      <c r="D26684" s="1"/>
      <c r="E26684" s="1"/>
      <c r="F26684" s="1"/>
      <c r="G26684" s="1"/>
    </row>
    <row r="26685" spans="1:7" x14ac:dyDescent="0.25">
      <c r="A26685" s="1">
        <v>6711</v>
      </c>
      <c r="C26685" s="1"/>
      <c r="D26685" s="1"/>
      <c r="E26685" s="1"/>
      <c r="F26685" s="1"/>
      <c r="G26685" s="1"/>
    </row>
    <row r="26686" spans="1:7" x14ac:dyDescent="0.25">
      <c r="A26686" s="1">
        <v>6711</v>
      </c>
      <c r="C26686" s="1"/>
      <c r="D26686" s="1"/>
      <c r="E26686" s="1"/>
      <c r="F26686" s="1"/>
      <c r="G26686" s="1"/>
    </row>
    <row r="26687" spans="1:7" x14ac:dyDescent="0.25">
      <c r="A26687" s="1">
        <v>6711</v>
      </c>
      <c r="C26687" s="1"/>
      <c r="D26687" s="1"/>
      <c r="E26687" s="1"/>
      <c r="F26687" s="1"/>
      <c r="G26687" s="1"/>
    </row>
    <row r="26688" spans="1:7" x14ac:dyDescent="0.25">
      <c r="A26688" s="1">
        <v>6711</v>
      </c>
      <c r="C26688" s="1"/>
      <c r="D26688" s="1"/>
      <c r="E26688" s="1"/>
      <c r="F26688" s="1"/>
      <c r="G26688" s="1"/>
    </row>
    <row r="26689" spans="1:7" x14ac:dyDescent="0.25">
      <c r="A26689" s="1">
        <v>6711</v>
      </c>
      <c r="C26689" s="1"/>
      <c r="D26689" s="1"/>
      <c r="E26689" s="1"/>
      <c r="F26689" s="1"/>
      <c r="G26689" s="1"/>
    </row>
    <row r="26690" spans="1:7" x14ac:dyDescent="0.25">
      <c r="A26690" s="1">
        <v>6711</v>
      </c>
      <c r="C26690" s="1"/>
      <c r="D26690" s="1"/>
      <c r="E26690" s="1"/>
      <c r="F26690" s="1"/>
      <c r="G26690" s="1"/>
    </row>
    <row r="26691" spans="1:7" x14ac:dyDescent="0.25">
      <c r="A26691" s="1">
        <v>6711</v>
      </c>
      <c r="C26691" s="1"/>
      <c r="D26691" s="1"/>
      <c r="E26691" s="1"/>
      <c r="F26691" s="1"/>
      <c r="G26691" s="1"/>
    </row>
    <row r="26692" spans="1:7" x14ac:dyDescent="0.25">
      <c r="A26692" s="1">
        <v>6711</v>
      </c>
      <c r="C26692" s="1"/>
      <c r="D26692" s="1"/>
      <c r="E26692" s="1"/>
      <c r="F26692" s="1"/>
      <c r="G26692" s="1"/>
    </row>
    <row r="26693" spans="1:7" x14ac:dyDescent="0.25">
      <c r="A26693" s="1">
        <v>6711</v>
      </c>
      <c r="C26693" s="1"/>
      <c r="D26693" s="1"/>
      <c r="E26693" s="1"/>
      <c r="F26693" s="1"/>
      <c r="G26693" s="1"/>
    </row>
    <row r="26694" spans="1:7" x14ac:dyDescent="0.25">
      <c r="A26694" s="1">
        <v>6711</v>
      </c>
      <c r="C26694" s="1"/>
      <c r="D26694" s="1"/>
      <c r="E26694" s="1"/>
      <c r="F26694" s="1"/>
      <c r="G26694" s="1"/>
    </row>
    <row r="26695" spans="1:7" x14ac:dyDescent="0.25">
      <c r="A26695" s="1">
        <v>6711</v>
      </c>
      <c r="C26695" s="1"/>
      <c r="D26695" s="1"/>
      <c r="E26695" s="1"/>
      <c r="F26695" s="1"/>
      <c r="G26695" s="1"/>
    </row>
    <row r="26696" spans="1:7" x14ac:dyDescent="0.25">
      <c r="A26696" s="1">
        <v>6711</v>
      </c>
      <c r="C26696" s="1"/>
      <c r="D26696" s="1"/>
      <c r="E26696" s="1"/>
      <c r="F26696" s="1"/>
      <c r="G26696" s="1"/>
    </row>
    <row r="26697" spans="1:7" x14ac:dyDescent="0.25">
      <c r="A26697" s="1">
        <v>6707</v>
      </c>
      <c r="C26697" s="1"/>
      <c r="D26697" s="1"/>
      <c r="E26697" s="1"/>
      <c r="F26697" s="1"/>
      <c r="G26697" s="1"/>
    </row>
    <row r="26698" spans="1:7" x14ac:dyDescent="0.25">
      <c r="A26698" s="1">
        <v>6707</v>
      </c>
      <c r="C26698" s="1"/>
      <c r="D26698" s="1"/>
      <c r="E26698" s="1"/>
      <c r="F26698" s="1"/>
      <c r="G26698" s="1"/>
    </row>
    <row r="26699" spans="1:7" x14ac:dyDescent="0.25">
      <c r="A26699" s="1">
        <v>6706</v>
      </c>
      <c r="C26699" s="1"/>
      <c r="D26699" s="1"/>
      <c r="E26699" s="1"/>
      <c r="F26699" s="1"/>
      <c r="G26699" s="1"/>
    </row>
    <row r="26700" spans="1:7" x14ac:dyDescent="0.25">
      <c r="A26700" s="1">
        <v>6706</v>
      </c>
      <c r="C26700" s="1"/>
      <c r="D26700" s="1"/>
      <c r="E26700" s="1"/>
      <c r="F26700" s="1"/>
      <c r="G26700" s="1"/>
    </row>
    <row r="26701" spans="1:7" x14ac:dyDescent="0.25">
      <c r="A26701" s="1">
        <v>6706</v>
      </c>
      <c r="C26701" s="1"/>
      <c r="D26701" s="1"/>
      <c r="E26701" s="1"/>
      <c r="F26701" s="1"/>
      <c r="G26701" s="1"/>
    </row>
    <row r="26702" spans="1:7" x14ac:dyDescent="0.25">
      <c r="A26702" s="1">
        <v>6706</v>
      </c>
      <c r="C26702" s="1"/>
      <c r="D26702" s="1"/>
      <c r="E26702" s="1"/>
      <c r="F26702" s="1"/>
      <c r="G26702" s="1"/>
    </row>
    <row r="26703" spans="1:7" x14ac:dyDescent="0.25">
      <c r="A26703" s="1">
        <v>6706</v>
      </c>
      <c r="C26703" s="1"/>
      <c r="D26703" s="1"/>
      <c r="E26703" s="1"/>
      <c r="F26703" s="1"/>
      <c r="G26703" s="1"/>
    </row>
    <row r="26704" spans="1:7" x14ac:dyDescent="0.25">
      <c r="A26704" s="1">
        <v>6706</v>
      </c>
      <c r="C26704" s="1"/>
      <c r="D26704" s="1"/>
      <c r="E26704" s="1"/>
      <c r="F26704" s="1"/>
      <c r="G26704" s="1"/>
    </row>
    <row r="26705" spans="1:7" x14ac:dyDescent="0.25">
      <c r="A26705" s="1">
        <v>6706</v>
      </c>
      <c r="C26705" s="1"/>
      <c r="D26705" s="1"/>
      <c r="E26705" s="1"/>
      <c r="F26705" s="1"/>
      <c r="G26705" s="1"/>
    </row>
    <row r="26706" spans="1:7" x14ac:dyDescent="0.25">
      <c r="A26706" s="1">
        <v>6706</v>
      </c>
      <c r="C26706" s="1"/>
      <c r="D26706" s="1"/>
      <c r="E26706" s="1"/>
      <c r="F26706" s="1"/>
      <c r="G26706" s="1"/>
    </row>
    <row r="26707" spans="1:7" x14ac:dyDescent="0.25">
      <c r="A26707" s="1">
        <v>6706</v>
      </c>
      <c r="C26707" s="1"/>
      <c r="D26707" s="1"/>
      <c r="E26707" s="1"/>
      <c r="F26707" s="1"/>
      <c r="G26707" s="1"/>
    </row>
    <row r="26708" spans="1:7" x14ac:dyDescent="0.25">
      <c r="A26708" s="1">
        <v>6706</v>
      </c>
      <c r="C26708" s="1"/>
      <c r="D26708" s="1"/>
      <c r="E26708" s="1"/>
      <c r="F26708" s="1"/>
      <c r="G26708" s="1"/>
    </row>
    <row r="26709" spans="1:7" x14ac:dyDescent="0.25">
      <c r="A26709" s="1">
        <v>6706</v>
      </c>
      <c r="C26709" s="1"/>
      <c r="D26709" s="1"/>
      <c r="E26709" s="1"/>
      <c r="F26709" s="1"/>
      <c r="G26709" s="1"/>
    </row>
    <row r="26710" spans="1:7" x14ac:dyDescent="0.25">
      <c r="A26710" s="1">
        <v>6706</v>
      </c>
      <c r="C26710" s="1"/>
      <c r="D26710" s="1"/>
      <c r="E26710" s="1"/>
      <c r="F26710" s="1"/>
      <c r="G26710" s="1"/>
    </row>
    <row r="26711" spans="1:7" x14ac:dyDescent="0.25">
      <c r="A26711" s="1">
        <v>6706</v>
      </c>
      <c r="C26711" s="1"/>
      <c r="D26711" s="1"/>
      <c r="E26711" s="1"/>
      <c r="F26711" s="1"/>
      <c r="G26711" s="1"/>
    </row>
    <row r="26712" spans="1:7" x14ac:dyDescent="0.25">
      <c r="A26712" s="1">
        <v>6706</v>
      </c>
      <c r="C26712" s="1"/>
      <c r="D26712" s="1"/>
      <c r="E26712" s="1"/>
      <c r="F26712" s="1"/>
      <c r="G26712" s="1"/>
    </row>
    <row r="26713" spans="1:7" x14ac:dyDescent="0.25">
      <c r="A26713" s="1">
        <v>6706</v>
      </c>
      <c r="C26713" s="1"/>
      <c r="D26713" s="1"/>
      <c r="E26713" s="1"/>
      <c r="F26713" s="1"/>
      <c r="G26713" s="1"/>
    </row>
    <row r="26714" spans="1:7" x14ac:dyDescent="0.25">
      <c r="A26714" s="1">
        <v>6706</v>
      </c>
      <c r="C26714" s="1"/>
      <c r="D26714" s="1"/>
      <c r="E26714" s="1"/>
      <c r="F26714" s="1"/>
      <c r="G26714" s="1"/>
    </row>
    <row r="26715" spans="1:7" x14ac:dyDescent="0.25">
      <c r="A26715" s="1">
        <v>6706</v>
      </c>
      <c r="C26715" s="1"/>
      <c r="D26715" s="1"/>
      <c r="E26715" s="1"/>
      <c r="F26715" s="1"/>
      <c r="G26715" s="1"/>
    </row>
    <row r="26716" spans="1:7" x14ac:dyDescent="0.25">
      <c r="A26716" s="1">
        <v>6706</v>
      </c>
      <c r="C26716" s="1"/>
      <c r="D26716" s="1"/>
      <c r="E26716" s="1"/>
      <c r="F26716" s="1"/>
      <c r="G26716" s="1"/>
    </row>
    <row r="26717" spans="1:7" x14ac:dyDescent="0.25">
      <c r="A26717" s="1">
        <v>6706</v>
      </c>
      <c r="C26717" s="1"/>
      <c r="D26717" s="1"/>
      <c r="E26717" s="1"/>
      <c r="F26717" s="1"/>
      <c r="G26717" s="1"/>
    </row>
    <row r="26718" spans="1:7" x14ac:dyDescent="0.25">
      <c r="A26718" s="1">
        <v>6706</v>
      </c>
      <c r="C26718" s="1"/>
      <c r="D26718" s="1"/>
      <c r="E26718" s="1"/>
      <c r="F26718" s="1"/>
      <c r="G26718" s="1"/>
    </row>
    <row r="26719" spans="1:7" x14ac:dyDescent="0.25">
      <c r="A26719" s="1">
        <v>6706</v>
      </c>
      <c r="C26719" s="1"/>
      <c r="D26719" s="1"/>
      <c r="E26719" s="1"/>
      <c r="F26719" s="1"/>
      <c r="G26719" s="1"/>
    </row>
    <row r="26720" spans="1:7" x14ac:dyDescent="0.25">
      <c r="A26720" s="1">
        <v>6706</v>
      </c>
      <c r="C26720" s="1"/>
      <c r="D26720" s="1"/>
      <c r="E26720" s="1"/>
      <c r="F26720" s="1"/>
      <c r="G26720" s="1"/>
    </row>
    <row r="26721" spans="1:7" x14ac:dyDescent="0.25">
      <c r="A26721" s="1">
        <v>6704</v>
      </c>
      <c r="C26721" s="1"/>
      <c r="D26721" s="1"/>
      <c r="E26721" s="1"/>
      <c r="F26721" s="1"/>
      <c r="G26721" s="1"/>
    </row>
    <row r="26722" spans="1:7" x14ac:dyDescent="0.25">
      <c r="A26722" s="1">
        <v>6704</v>
      </c>
      <c r="C26722" s="1"/>
      <c r="D26722" s="1"/>
      <c r="E26722" s="1"/>
      <c r="F26722" s="1"/>
      <c r="G26722" s="1"/>
    </row>
    <row r="26723" spans="1:7" x14ac:dyDescent="0.25">
      <c r="A26723" s="1">
        <v>6704</v>
      </c>
      <c r="C26723" s="1"/>
      <c r="D26723" s="1"/>
      <c r="E26723" s="1"/>
      <c r="F26723" s="1"/>
      <c r="G26723" s="1"/>
    </row>
    <row r="26724" spans="1:7" x14ac:dyDescent="0.25">
      <c r="A26724" s="1">
        <v>6704</v>
      </c>
      <c r="C26724" s="1"/>
      <c r="D26724" s="1"/>
      <c r="E26724" s="1"/>
      <c r="F26724" s="1"/>
      <c r="G26724" s="1"/>
    </row>
    <row r="26725" spans="1:7" x14ac:dyDescent="0.25">
      <c r="A26725" s="1">
        <v>6701</v>
      </c>
      <c r="C26725" s="1"/>
      <c r="D26725" s="1"/>
      <c r="E26725" s="1"/>
      <c r="F26725" s="1"/>
      <c r="G26725" s="1"/>
    </row>
    <row r="26726" spans="1:7" x14ac:dyDescent="0.25">
      <c r="A26726" s="1">
        <v>6701</v>
      </c>
      <c r="C26726" s="1"/>
      <c r="D26726" s="1"/>
      <c r="E26726" s="1"/>
      <c r="F26726" s="1"/>
      <c r="G26726" s="1"/>
    </row>
    <row r="26727" spans="1:7" x14ac:dyDescent="0.25">
      <c r="A26727" s="1">
        <v>6701</v>
      </c>
      <c r="C26727" s="1"/>
      <c r="D26727" s="1"/>
      <c r="E26727" s="1"/>
      <c r="F26727" s="1"/>
      <c r="G26727" s="1"/>
    </row>
    <row r="26728" spans="1:7" x14ac:dyDescent="0.25">
      <c r="A26728" s="1">
        <v>6701</v>
      </c>
      <c r="C26728" s="1"/>
      <c r="D26728" s="1"/>
      <c r="E26728" s="1"/>
      <c r="F26728" s="1"/>
      <c r="G26728" s="1"/>
    </row>
    <row r="26729" spans="1:7" x14ac:dyDescent="0.25">
      <c r="A26729" s="1">
        <v>6701</v>
      </c>
      <c r="C26729" s="1"/>
      <c r="D26729" s="1"/>
      <c r="E26729" s="1"/>
      <c r="F26729" s="1"/>
      <c r="G26729" s="1"/>
    </row>
    <row r="26730" spans="1:7" x14ac:dyDescent="0.25">
      <c r="A26730" s="1">
        <v>6701</v>
      </c>
      <c r="C26730" s="1"/>
      <c r="D26730" s="1"/>
      <c r="E26730" s="1"/>
      <c r="F26730" s="1"/>
      <c r="G26730" s="1"/>
    </row>
    <row r="26731" spans="1:7" x14ac:dyDescent="0.25">
      <c r="A26731" s="1">
        <v>6701</v>
      </c>
      <c r="C26731" s="1"/>
      <c r="D26731" s="1"/>
      <c r="E26731" s="1"/>
      <c r="F26731" s="1"/>
      <c r="G26731" s="1"/>
    </row>
    <row r="26732" spans="1:7" x14ac:dyDescent="0.25">
      <c r="A26732" s="1">
        <v>6701</v>
      </c>
      <c r="C26732" s="1"/>
      <c r="D26732" s="1"/>
      <c r="E26732" s="1"/>
      <c r="F26732" s="1"/>
      <c r="G26732" s="1"/>
    </row>
    <row r="26733" spans="1:7" x14ac:dyDescent="0.25">
      <c r="A26733" s="1">
        <v>6701</v>
      </c>
      <c r="C26733" s="1"/>
      <c r="D26733" s="1"/>
      <c r="E26733" s="1"/>
      <c r="F26733" s="1"/>
      <c r="G26733" s="1"/>
    </row>
    <row r="26734" spans="1:7" x14ac:dyDescent="0.25">
      <c r="A26734" s="1">
        <v>6701</v>
      </c>
      <c r="C26734" s="1"/>
      <c r="D26734" s="1"/>
      <c r="E26734" s="1"/>
      <c r="F26734" s="1"/>
      <c r="G26734" s="1"/>
    </row>
    <row r="26735" spans="1:7" x14ac:dyDescent="0.25">
      <c r="A26735" s="1">
        <v>6701</v>
      </c>
      <c r="C26735" s="1"/>
      <c r="D26735" s="1"/>
      <c r="E26735" s="1"/>
      <c r="F26735" s="1"/>
      <c r="G26735" s="1"/>
    </row>
    <row r="26736" spans="1:7" x14ac:dyDescent="0.25">
      <c r="A26736" s="1">
        <v>6699</v>
      </c>
      <c r="C26736" s="1"/>
      <c r="D26736" s="1"/>
      <c r="E26736" s="1"/>
      <c r="F26736" s="1"/>
      <c r="G26736" s="1"/>
    </row>
    <row r="26737" spans="1:7" x14ac:dyDescent="0.25">
      <c r="A26737" s="1">
        <v>6699</v>
      </c>
      <c r="C26737" s="1"/>
      <c r="D26737" s="1"/>
      <c r="E26737" s="1"/>
      <c r="F26737" s="1"/>
      <c r="G26737" s="1"/>
    </row>
    <row r="26738" spans="1:7" x14ac:dyDescent="0.25">
      <c r="A26738" s="1">
        <v>6699</v>
      </c>
      <c r="C26738" s="1"/>
      <c r="D26738" s="1"/>
      <c r="E26738" s="1"/>
      <c r="F26738" s="1"/>
      <c r="G26738" s="1"/>
    </row>
    <row r="26739" spans="1:7" x14ac:dyDescent="0.25">
      <c r="A26739" s="1">
        <v>6699</v>
      </c>
      <c r="C26739" s="1"/>
      <c r="D26739" s="1"/>
      <c r="E26739" s="1"/>
      <c r="F26739" s="1"/>
      <c r="G26739" s="1"/>
    </row>
    <row r="26740" spans="1:7" x14ac:dyDescent="0.25">
      <c r="A26740" s="1">
        <v>6699</v>
      </c>
      <c r="C26740" s="1"/>
      <c r="D26740" s="1"/>
      <c r="E26740" s="1"/>
      <c r="F26740" s="1"/>
      <c r="G26740" s="1"/>
    </row>
    <row r="26741" spans="1:7" x14ac:dyDescent="0.25">
      <c r="A26741" s="1">
        <v>6699</v>
      </c>
      <c r="C26741" s="1"/>
      <c r="D26741" s="1"/>
      <c r="E26741" s="1"/>
      <c r="F26741" s="1"/>
      <c r="G26741" s="1"/>
    </row>
    <row r="26742" spans="1:7" x14ac:dyDescent="0.25">
      <c r="A26742" s="1">
        <v>6699</v>
      </c>
      <c r="C26742" s="1"/>
      <c r="D26742" s="1"/>
      <c r="E26742" s="1"/>
      <c r="F26742" s="1"/>
      <c r="G26742" s="1"/>
    </row>
    <row r="26743" spans="1:7" x14ac:dyDescent="0.25">
      <c r="A26743" s="1">
        <v>6699</v>
      </c>
      <c r="C26743" s="1"/>
      <c r="D26743" s="1"/>
      <c r="E26743" s="1"/>
      <c r="F26743" s="1"/>
      <c r="G26743" s="1"/>
    </row>
    <row r="26744" spans="1:7" x14ac:dyDescent="0.25">
      <c r="A26744" s="1">
        <v>6699</v>
      </c>
      <c r="C26744" s="1"/>
      <c r="D26744" s="1"/>
      <c r="E26744" s="1"/>
      <c r="F26744" s="1"/>
      <c r="G26744" s="1"/>
    </row>
    <row r="26745" spans="1:7" x14ac:dyDescent="0.25">
      <c r="A26745" s="1">
        <v>6699</v>
      </c>
      <c r="C26745" s="1"/>
      <c r="D26745" s="1"/>
      <c r="E26745" s="1"/>
      <c r="F26745" s="1"/>
      <c r="G26745" s="1"/>
    </row>
    <row r="26746" spans="1:7" x14ac:dyDescent="0.25">
      <c r="A26746" s="1">
        <v>6699</v>
      </c>
      <c r="C26746" s="1"/>
      <c r="D26746" s="1"/>
      <c r="E26746" s="1"/>
      <c r="F26746" s="1"/>
      <c r="G26746" s="1"/>
    </row>
    <row r="26747" spans="1:7" x14ac:dyDescent="0.25">
      <c r="A26747" s="1">
        <v>6699</v>
      </c>
      <c r="C26747" s="1"/>
      <c r="D26747" s="1"/>
      <c r="E26747" s="1"/>
      <c r="F26747" s="1"/>
      <c r="G26747" s="1"/>
    </row>
    <row r="26748" spans="1:7" x14ac:dyDescent="0.25">
      <c r="A26748" s="1">
        <v>6699</v>
      </c>
      <c r="C26748" s="1"/>
      <c r="D26748" s="1"/>
      <c r="E26748" s="1"/>
      <c r="F26748" s="1"/>
      <c r="G26748" s="1"/>
    </row>
    <row r="26749" spans="1:7" x14ac:dyDescent="0.25">
      <c r="A26749" s="1">
        <v>6699</v>
      </c>
      <c r="C26749" s="1"/>
      <c r="D26749" s="1"/>
      <c r="E26749" s="1"/>
      <c r="F26749" s="1"/>
      <c r="G26749" s="1"/>
    </row>
    <row r="26750" spans="1:7" x14ac:dyDescent="0.25">
      <c r="A26750" s="1">
        <v>6699</v>
      </c>
      <c r="C26750" s="1"/>
      <c r="D26750" s="1"/>
      <c r="E26750" s="1"/>
      <c r="F26750" s="1"/>
      <c r="G26750" s="1"/>
    </row>
    <row r="26751" spans="1:7" x14ac:dyDescent="0.25">
      <c r="A26751" s="1">
        <v>6699</v>
      </c>
      <c r="C26751" s="1"/>
      <c r="D26751" s="1"/>
      <c r="E26751" s="1"/>
      <c r="F26751" s="1"/>
      <c r="G26751" s="1"/>
    </row>
    <row r="26752" spans="1:7" x14ac:dyDescent="0.25">
      <c r="A26752" s="1">
        <v>6699</v>
      </c>
      <c r="C26752" s="1"/>
      <c r="D26752" s="1"/>
      <c r="E26752" s="1"/>
      <c r="F26752" s="1"/>
      <c r="G26752" s="1"/>
    </row>
    <row r="26753" spans="1:7" x14ac:dyDescent="0.25">
      <c r="A26753" s="1">
        <v>6699</v>
      </c>
      <c r="C26753" s="1"/>
      <c r="D26753" s="1"/>
      <c r="E26753" s="1"/>
      <c r="F26753" s="1"/>
      <c r="G26753" s="1"/>
    </row>
    <row r="26754" spans="1:7" x14ac:dyDescent="0.25">
      <c r="A26754" s="1">
        <v>6699</v>
      </c>
      <c r="C26754" s="1"/>
      <c r="D26754" s="1"/>
      <c r="E26754" s="1"/>
      <c r="F26754" s="1"/>
      <c r="G26754" s="1"/>
    </row>
    <row r="26755" spans="1:7" x14ac:dyDescent="0.25">
      <c r="A26755" s="1">
        <v>6699</v>
      </c>
      <c r="C26755" s="1"/>
      <c r="D26755" s="1"/>
      <c r="E26755" s="1"/>
      <c r="F26755" s="1"/>
      <c r="G26755" s="1"/>
    </row>
    <row r="26756" spans="1:7" x14ac:dyDescent="0.25">
      <c r="A26756" s="1">
        <v>6699</v>
      </c>
      <c r="C26756" s="1"/>
      <c r="D26756" s="1"/>
      <c r="E26756" s="1"/>
      <c r="F26756" s="1"/>
      <c r="G26756" s="1"/>
    </row>
    <row r="26757" spans="1:7" x14ac:dyDescent="0.25">
      <c r="A26757" s="1">
        <v>6699</v>
      </c>
      <c r="C26757" s="1"/>
      <c r="D26757" s="1"/>
      <c r="E26757" s="1"/>
      <c r="F26757" s="1"/>
      <c r="G26757" s="1"/>
    </row>
    <row r="26758" spans="1:7" x14ac:dyDescent="0.25">
      <c r="A26758" s="1">
        <v>6695</v>
      </c>
      <c r="C26758" s="1"/>
      <c r="D26758" s="1"/>
      <c r="E26758" s="1"/>
      <c r="F26758" s="1"/>
      <c r="G26758" s="1"/>
    </row>
    <row r="26759" spans="1:7" x14ac:dyDescent="0.25">
      <c r="A26759" s="1">
        <v>6695</v>
      </c>
      <c r="C26759" s="1"/>
      <c r="D26759" s="1"/>
      <c r="E26759" s="1"/>
      <c r="F26759" s="1"/>
      <c r="G26759" s="1"/>
    </row>
    <row r="26760" spans="1:7" x14ac:dyDescent="0.25">
      <c r="A26760" s="1">
        <v>6695</v>
      </c>
      <c r="C26760" s="1"/>
      <c r="D26760" s="1"/>
      <c r="E26760" s="1"/>
      <c r="F26760" s="1"/>
      <c r="G26760" s="1"/>
    </row>
    <row r="26761" spans="1:7" x14ac:dyDescent="0.25">
      <c r="A26761" s="1">
        <v>6695</v>
      </c>
      <c r="C26761" s="1"/>
      <c r="D26761" s="1"/>
      <c r="E26761" s="1"/>
      <c r="F26761" s="1"/>
      <c r="G26761" s="1"/>
    </row>
    <row r="26762" spans="1:7" x14ac:dyDescent="0.25">
      <c r="A26762" s="1">
        <v>6695</v>
      </c>
      <c r="C26762" s="1"/>
      <c r="D26762" s="1"/>
      <c r="E26762" s="1"/>
      <c r="F26762" s="1"/>
      <c r="G26762" s="1"/>
    </row>
    <row r="26763" spans="1:7" x14ac:dyDescent="0.25">
      <c r="A26763" s="1">
        <v>6695</v>
      </c>
      <c r="C26763" s="1"/>
      <c r="D26763" s="1"/>
      <c r="E26763" s="1"/>
      <c r="F26763" s="1"/>
      <c r="G26763" s="1"/>
    </row>
    <row r="26764" spans="1:7" x14ac:dyDescent="0.25">
      <c r="A26764" s="1">
        <v>6695</v>
      </c>
      <c r="C26764" s="1"/>
      <c r="D26764" s="1"/>
      <c r="E26764" s="1"/>
      <c r="F26764" s="1"/>
      <c r="G26764" s="1"/>
    </row>
    <row r="26765" spans="1:7" x14ac:dyDescent="0.25">
      <c r="A26765" s="1">
        <v>6695</v>
      </c>
      <c r="C26765" s="1"/>
      <c r="D26765" s="1"/>
      <c r="E26765" s="1"/>
      <c r="F26765" s="1"/>
      <c r="G26765" s="1"/>
    </row>
    <row r="26766" spans="1:7" x14ac:dyDescent="0.25">
      <c r="A26766" s="1">
        <v>6695</v>
      </c>
      <c r="C26766" s="1"/>
      <c r="D26766" s="1"/>
      <c r="E26766" s="1"/>
      <c r="F26766" s="1"/>
      <c r="G26766" s="1"/>
    </row>
    <row r="26767" spans="1:7" x14ac:dyDescent="0.25">
      <c r="A26767" s="1">
        <v>6695</v>
      </c>
      <c r="C26767" s="1"/>
      <c r="D26767" s="1"/>
      <c r="E26767" s="1"/>
      <c r="F26767" s="1"/>
      <c r="G26767" s="1"/>
    </row>
    <row r="26768" spans="1:7" x14ac:dyDescent="0.25">
      <c r="A26768" s="1">
        <v>6695</v>
      </c>
      <c r="C26768" s="1"/>
      <c r="D26768" s="1"/>
      <c r="E26768" s="1"/>
      <c r="F26768" s="1"/>
      <c r="G26768" s="1"/>
    </row>
    <row r="26769" spans="1:7" x14ac:dyDescent="0.25">
      <c r="A26769" s="1">
        <v>6695</v>
      </c>
      <c r="C26769" s="1"/>
      <c r="D26769" s="1"/>
      <c r="E26769" s="1"/>
      <c r="F26769" s="1"/>
      <c r="G26769" s="1"/>
    </row>
    <row r="26770" spans="1:7" x14ac:dyDescent="0.25">
      <c r="A26770" s="1">
        <v>6695</v>
      </c>
      <c r="C26770" s="1"/>
      <c r="D26770" s="1"/>
      <c r="E26770" s="1"/>
      <c r="F26770" s="1"/>
      <c r="G26770" s="1"/>
    </row>
    <row r="26771" spans="1:7" x14ac:dyDescent="0.25">
      <c r="A26771" s="1">
        <v>6695</v>
      </c>
      <c r="C26771" s="1"/>
      <c r="D26771" s="1"/>
      <c r="E26771" s="1"/>
      <c r="F26771" s="1"/>
      <c r="G26771" s="1"/>
    </row>
    <row r="26772" spans="1:7" x14ac:dyDescent="0.25">
      <c r="A26772" s="1">
        <v>6695</v>
      </c>
      <c r="C26772" s="1"/>
      <c r="D26772" s="1"/>
      <c r="E26772" s="1"/>
      <c r="F26772" s="1"/>
      <c r="G26772" s="1"/>
    </row>
    <row r="26773" spans="1:7" x14ac:dyDescent="0.25">
      <c r="A26773" s="1">
        <v>6695</v>
      </c>
      <c r="C26773" s="1"/>
      <c r="D26773" s="1"/>
      <c r="E26773" s="1"/>
      <c r="F26773" s="1"/>
      <c r="G26773" s="1"/>
    </row>
    <row r="26774" spans="1:7" x14ac:dyDescent="0.25">
      <c r="A26774" s="1">
        <v>6695</v>
      </c>
      <c r="C26774" s="1"/>
      <c r="D26774" s="1"/>
      <c r="E26774" s="1"/>
      <c r="F26774" s="1"/>
      <c r="G26774" s="1"/>
    </row>
    <row r="26775" spans="1:7" x14ac:dyDescent="0.25">
      <c r="A26775" s="1">
        <v>6695</v>
      </c>
      <c r="C26775" s="1"/>
      <c r="D26775" s="1"/>
      <c r="E26775" s="1"/>
      <c r="F26775" s="1"/>
      <c r="G26775" s="1"/>
    </row>
    <row r="26776" spans="1:7" x14ac:dyDescent="0.25">
      <c r="A26776" s="1">
        <v>6695</v>
      </c>
      <c r="C26776" s="1"/>
      <c r="D26776" s="1"/>
      <c r="E26776" s="1"/>
      <c r="F26776" s="1"/>
      <c r="G26776" s="1"/>
    </row>
    <row r="26777" spans="1:7" x14ac:dyDescent="0.25">
      <c r="A26777" s="1">
        <v>6695</v>
      </c>
      <c r="C26777" s="1"/>
      <c r="D26777" s="1"/>
      <c r="E26777" s="1"/>
      <c r="F26777" s="1"/>
      <c r="G26777" s="1"/>
    </row>
    <row r="26778" spans="1:7" x14ac:dyDescent="0.25">
      <c r="A26778" s="1">
        <v>6695</v>
      </c>
      <c r="C26778" s="1"/>
      <c r="D26778" s="1"/>
      <c r="E26778" s="1"/>
      <c r="F26778" s="1"/>
      <c r="G26778" s="1"/>
    </row>
    <row r="26779" spans="1:7" x14ac:dyDescent="0.25">
      <c r="A26779" s="1">
        <v>6695</v>
      </c>
      <c r="C26779" s="1"/>
      <c r="D26779" s="1"/>
      <c r="E26779" s="1"/>
      <c r="F26779" s="1"/>
      <c r="G26779" s="1"/>
    </row>
    <row r="26780" spans="1:7" x14ac:dyDescent="0.25">
      <c r="A26780" s="1">
        <v>6695</v>
      </c>
      <c r="C26780" s="1"/>
      <c r="D26780" s="1"/>
      <c r="E26780" s="1"/>
      <c r="F26780" s="1"/>
      <c r="G26780" s="1"/>
    </row>
    <row r="26781" spans="1:7" x14ac:dyDescent="0.25">
      <c r="A26781" s="1">
        <v>6695</v>
      </c>
      <c r="C26781" s="1"/>
      <c r="D26781" s="1"/>
      <c r="E26781" s="1"/>
      <c r="F26781" s="1"/>
      <c r="G26781" s="1"/>
    </row>
    <row r="26782" spans="1:7" x14ac:dyDescent="0.25">
      <c r="A26782" s="1">
        <v>6695</v>
      </c>
      <c r="C26782" s="1"/>
      <c r="D26782" s="1"/>
      <c r="E26782" s="1"/>
      <c r="F26782" s="1"/>
      <c r="G26782" s="1"/>
    </row>
    <row r="26783" spans="1:7" x14ac:dyDescent="0.25">
      <c r="A26783" s="1">
        <v>6692</v>
      </c>
      <c r="C26783" s="1"/>
      <c r="D26783" s="1"/>
      <c r="E26783" s="1"/>
      <c r="F26783" s="1"/>
      <c r="G26783" s="1"/>
    </row>
    <row r="26784" spans="1:7" x14ac:dyDescent="0.25">
      <c r="A26784" s="1">
        <v>6692</v>
      </c>
      <c r="C26784" s="1"/>
      <c r="D26784" s="1"/>
      <c r="E26784" s="1"/>
      <c r="F26784" s="1"/>
      <c r="G26784" s="1"/>
    </row>
    <row r="26785" spans="1:7" x14ac:dyDescent="0.25">
      <c r="A26785" s="1">
        <v>6692</v>
      </c>
      <c r="C26785" s="1"/>
      <c r="D26785" s="1"/>
      <c r="E26785" s="1"/>
      <c r="F26785" s="1"/>
      <c r="G26785" s="1"/>
    </row>
    <row r="26786" spans="1:7" x14ac:dyDescent="0.25">
      <c r="A26786" s="1">
        <v>6692</v>
      </c>
      <c r="C26786" s="1"/>
      <c r="D26786" s="1"/>
      <c r="E26786" s="1"/>
      <c r="F26786" s="1"/>
      <c r="G26786" s="1"/>
    </row>
    <row r="26787" spans="1:7" x14ac:dyDescent="0.25">
      <c r="A26787" s="1">
        <v>6692</v>
      </c>
      <c r="C26787" s="1"/>
      <c r="D26787" s="1"/>
      <c r="E26787" s="1"/>
      <c r="F26787" s="1"/>
      <c r="G26787" s="1"/>
    </row>
    <row r="26788" spans="1:7" x14ac:dyDescent="0.25">
      <c r="A26788" s="1">
        <v>6692</v>
      </c>
      <c r="C26788" s="1"/>
      <c r="D26788" s="1"/>
      <c r="E26788" s="1"/>
      <c r="F26788" s="1"/>
      <c r="G26788" s="1"/>
    </row>
    <row r="26789" spans="1:7" x14ac:dyDescent="0.25">
      <c r="A26789" s="1">
        <v>6692</v>
      </c>
      <c r="C26789" s="1"/>
      <c r="D26789" s="1"/>
      <c r="E26789" s="1"/>
      <c r="F26789" s="1"/>
      <c r="G26789" s="1"/>
    </row>
    <row r="26790" spans="1:7" x14ac:dyDescent="0.25">
      <c r="A26790" s="1">
        <v>6692</v>
      </c>
      <c r="C26790" s="1"/>
      <c r="D26790" s="1"/>
      <c r="E26790" s="1"/>
      <c r="F26790" s="1"/>
      <c r="G26790" s="1"/>
    </row>
    <row r="26791" spans="1:7" x14ac:dyDescent="0.25">
      <c r="A26791" s="1">
        <v>6692</v>
      </c>
      <c r="C26791" s="1"/>
      <c r="D26791" s="1"/>
      <c r="E26791" s="1"/>
      <c r="F26791" s="1"/>
      <c r="G26791" s="1"/>
    </row>
    <row r="26792" spans="1:7" x14ac:dyDescent="0.25">
      <c r="A26792" s="1">
        <v>6692</v>
      </c>
      <c r="C26792" s="1"/>
      <c r="D26792" s="1"/>
      <c r="E26792" s="1"/>
      <c r="F26792" s="1"/>
      <c r="G26792" s="1"/>
    </row>
    <row r="26793" spans="1:7" x14ac:dyDescent="0.25">
      <c r="A26793" s="1">
        <v>6692</v>
      </c>
      <c r="C26793" s="1"/>
      <c r="D26793" s="1"/>
      <c r="E26793" s="1"/>
      <c r="F26793" s="1"/>
      <c r="G26793" s="1"/>
    </row>
    <row r="26794" spans="1:7" x14ac:dyDescent="0.25">
      <c r="A26794" s="1">
        <v>6692</v>
      </c>
      <c r="C26794" s="1"/>
      <c r="D26794" s="1"/>
      <c r="E26794" s="1"/>
      <c r="F26794" s="1"/>
      <c r="G26794" s="1"/>
    </row>
    <row r="26795" spans="1:7" x14ac:dyDescent="0.25">
      <c r="A26795" s="1">
        <v>6692</v>
      </c>
      <c r="C26795" s="1"/>
      <c r="D26795" s="1"/>
      <c r="E26795" s="1"/>
      <c r="F26795" s="1"/>
      <c r="G26795" s="1"/>
    </row>
    <row r="26796" spans="1:7" x14ac:dyDescent="0.25">
      <c r="A26796" s="1">
        <v>6692</v>
      </c>
      <c r="C26796" s="1"/>
      <c r="D26796" s="1"/>
      <c r="E26796" s="1"/>
      <c r="F26796" s="1"/>
      <c r="G26796" s="1"/>
    </row>
    <row r="26797" spans="1:7" x14ac:dyDescent="0.25">
      <c r="A26797" s="1">
        <v>6692</v>
      </c>
      <c r="C26797" s="1"/>
      <c r="D26797" s="1"/>
      <c r="E26797" s="1"/>
      <c r="F26797" s="1"/>
      <c r="G26797" s="1"/>
    </row>
    <row r="26798" spans="1:7" x14ac:dyDescent="0.25">
      <c r="A26798" s="1">
        <v>6692</v>
      </c>
      <c r="C26798" s="1"/>
      <c r="D26798" s="1"/>
      <c r="E26798" s="1"/>
      <c r="F26798" s="1"/>
      <c r="G26798" s="1"/>
    </row>
    <row r="26799" spans="1:7" x14ac:dyDescent="0.25">
      <c r="A26799" s="1">
        <v>6692</v>
      </c>
      <c r="C26799" s="1"/>
      <c r="D26799" s="1"/>
      <c r="E26799" s="1"/>
      <c r="F26799" s="1"/>
      <c r="G26799" s="1"/>
    </row>
    <row r="26800" spans="1:7" x14ac:dyDescent="0.25">
      <c r="A26800" s="1">
        <v>6692</v>
      </c>
      <c r="C26800" s="1"/>
      <c r="D26800" s="1"/>
      <c r="E26800" s="1"/>
      <c r="F26800" s="1"/>
      <c r="G26800" s="1"/>
    </row>
    <row r="26801" spans="1:7" x14ac:dyDescent="0.25">
      <c r="A26801" s="1">
        <v>6692</v>
      </c>
      <c r="C26801" s="1"/>
      <c r="D26801" s="1"/>
      <c r="E26801" s="1"/>
      <c r="F26801" s="1"/>
      <c r="G26801" s="1"/>
    </row>
    <row r="26802" spans="1:7" x14ac:dyDescent="0.25">
      <c r="A26802" s="1">
        <v>6692</v>
      </c>
      <c r="C26802" s="1"/>
      <c r="D26802" s="1"/>
      <c r="E26802" s="1"/>
      <c r="F26802" s="1"/>
      <c r="G26802" s="1"/>
    </row>
    <row r="26803" spans="1:7" x14ac:dyDescent="0.25">
      <c r="A26803" s="1">
        <v>6692</v>
      </c>
      <c r="C26803" s="1"/>
      <c r="D26803" s="1"/>
      <c r="E26803" s="1"/>
      <c r="F26803" s="1"/>
      <c r="G26803" s="1"/>
    </row>
    <row r="26804" spans="1:7" x14ac:dyDescent="0.25">
      <c r="A26804" s="1">
        <v>6692</v>
      </c>
      <c r="C26804" s="1"/>
      <c r="D26804" s="1"/>
      <c r="E26804" s="1"/>
      <c r="F26804" s="1"/>
      <c r="G26804" s="1"/>
    </row>
    <row r="26805" spans="1:7" x14ac:dyDescent="0.25">
      <c r="A26805" s="1">
        <v>6692</v>
      </c>
      <c r="C26805" s="1"/>
      <c r="D26805" s="1"/>
      <c r="E26805" s="1"/>
      <c r="F26805" s="1"/>
      <c r="G26805" s="1"/>
    </row>
    <row r="26806" spans="1:7" x14ac:dyDescent="0.25">
      <c r="A26806" s="1">
        <v>6692</v>
      </c>
      <c r="C26806" s="1"/>
      <c r="D26806" s="1"/>
      <c r="E26806" s="1"/>
      <c r="F26806" s="1"/>
      <c r="G26806" s="1"/>
    </row>
    <row r="26807" spans="1:7" x14ac:dyDescent="0.25">
      <c r="A26807" s="1">
        <v>6692</v>
      </c>
      <c r="C26807" s="1"/>
      <c r="D26807" s="1"/>
      <c r="E26807" s="1"/>
      <c r="F26807" s="1"/>
      <c r="G26807" s="1"/>
    </row>
    <row r="26808" spans="1:7" x14ac:dyDescent="0.25">
      <c r="A26808" s="1">
        <v>6692</v>
      </c>
      <c r="C26808" s="1"/>
      <c r="D26808" s="1"/>
      <c r="E26808" s="1"/>
      <c r="F26808" s="1"/>
      <c r="G26808" s="1"/>
    </row>
    <row r="26809" spans="1:7" x14ac:dyDescent="0.25">
      <c r="A26809" s="1">
        <v>6692</v>
      </c>
      <c r="C26809" s="1"/>
      <c r="D26809" s="1"/>
      <c r="E26809" s="1"/>
      <c r="F26809" s="1"/>
      <c r="G26809" s="1"/>
    </row>
    <row r="26810" spans="1:7" x14ac:dyDescent="0.25">
      <c r="A26810" s="1">
        <v>6692</v>
      </c>
      <c r="C26810" s="1"/>
      <c r="D26810" s="1"/>
      <c r="E26810" s="1"/>
      <c r="F26810" s="1"/>
      <c r="G26810" s="1"/>
    </row>
    <row r="26811" spans="1:7" x14ac:dyDescent="0.25">
      <c r="A26811" s="1">
        <v>6692</v>
      </c>
      <c r="C26811" s="1"/>
      <c r="D26811" s="1"/>
      <c r="E26811" s="1"/>
      <c r="F26811" s="1"/>
      <c r="G26811" s="1"/>
    </row>
    <row r="26812" spans="1:7" x14ac:dyDescent="0.25">
      <c r="A26812" s="1">
        <v>6692</v>
      </c>
      <c r="C26812" s="1"/>
      <c r="D26812" s="1"/>
      <c r="E26812" s="1"/>
      <c r="F26812" s="1"/>
      <c r="G26812" s="1"/>
    </row>
    <row r="26813" spans="1:7" x14ac:dyDescent="0.25">
      <c r="A26813" s="1">
        <v>6692</v>
      </c>
      <c r="C26813" s="1"/>
      <c r="D26813" s="1"/>
      <c r="E26813" s="1"/>
      <c r="F26813" s="1"/>
      <c r="G26813" s="1"/>
    </row>
    <row r="26814" spans="1:7" x14ac:dyDescent="0.25">
      <c r="A26814" s="1">
        <v>6692</v>
      </c>
      <c r="C26814" s="1"/>
      <c r="D26814" s="1"/>
      <c r="E26814" s="1"/>
      <c r="F26814" s="1"/>
      <c r="G26814" s="1"/>
    </row>
    <row r="26815" spans="1:7" x14ac:dyDescent="0.25">
      <c r="A26815" s="1">
        <v>6692</v>
      </c>
      <c r="C26815" s="1"/>
      <c r="D26815" s="1"/>
      <c r="E26815" s="1"/>
      <c r="F26815" s="1"/>
      <c r="G26815" s="1"/>
    </row>
    <row r="26816" spans="1:7" x14ac:dyDescent="0.25">
      <c r="A26816" s="1">
        <v>6692</v>
      </c>
      <c r="C26816" s="1"/>
      <c r="D26816" s="1"/>
      <c r="E26816" s="1"/>
      <c r="F26816" s="1"/>
      <c r="G26816" s="1"/>
    </row>
    <row r="26817" spans="1:7" x14ac:dyDescent="0.25">
      <c r="A26817" s="1">
        <v>6692</v>
      </c>
      <c r="C26817" s="1"/>
      <c r="D26817" s="1"/>
      <c r="E26817" s="1"/>
      <c r="F26817" s="1"/>
      <c r="G26817" s="1"/>
    </row>
    <row r="26818" spans="1:7" x14ac:dyDescent="0.25">
      <c r="A26818" s="1">
        <v>6692</v>
      </c>
      <c r="C26818" s="1"/>
      <c r="D26818" s="1"/>
      <c r="E26818" s="1"/>
      <c r="F26818" s="1"/>
      <c r="G26818" s="1"/>
    </row>
    <row r="26819" spans="1:7" x14ac:dyDescent="0.25">
      <c r="A26819" s="1">
        <v>6692</v>
      </c>
      <c r="C26819" s="1"/>
      <c r="D26819" s="1"/>
      <c r="E26819" s="1"/>
      <c r="F26819" s="1"/>
      <c r="G26819" s="1"/>
    </row>
    <row r="26820" spans="1:7" x14ac:dyDescent="0.25">
      <c r="A26820" s="1">
        <v>6692</v>
      </c>
      <c r="C26820" s="1"/>
      <c r="D26820" s="1"/>
      <c r="E26820" s="1"/>
      <c r="F26820" s="1"/>
      <c r="G26820" s="1"/>
    </row>
    <row r="26821" spans="1:7" x14ac:dyDescent="0.25">
      <c r="A26821" s="1">
        <v>6692</v>
      </c>
      <c r="C26821" s="1"/>
      <c r="D26821" s="1"/>
      <c r="E26821" s="1"/>
      <c r="F26821" s="1"/>
      <c r="G26821" s="1"/>
    </row>
    <row r="26822" spans="1:7" x14ac:dyDescent="0.25">
      <c r="A26822" s="1">
        <v>6692</v>
      </c>
      <c r="C26822" s="1"/>
      <c r="D26822" s="1"/>
      <c r="E26822" s="1"/>
      <c r="F26822" s="1"/>
      <c r="G26822" s="1"/>
    </row>
    <row r="26823" spans="1:7" x14ac:dyDescent="0.25">
      <c r="A26823" s="1">
        <v>6692</v>
      </c>
      <c r="C26823" s="1"/>
      <c r="D26823" s="1"/>
      <c r="E26823" s="1"/>
      <c r="F26823" s="1"/>
      <c r="G26823" s="1"/>
    </row>
    <row r="26824" spans="1:7" x14ac:dyDescent="0.25">
      <c r="A26824" s="1">
        <v>6692</v>
      </c>
      <c r="C26824" s="1"/>
      <c r="D26824" s="1"/>
      <c r="E26824" s="1"/>
      <c r="F26824" s="1"/>
      <c r="G26824" s="1"/>
    </row>
    <row r="26825" spans="1:7" x14ac:dyDescent="0.25">
      <c r="A26825" s="1">
        <v>6691</v>
      </c>
      <c r="C26825" s="1"/>
      <c r="D26825" s="1"/>
      <c r="E26825" s="1"/>
      <c r="F26825" s="1"/>
      <c r="G26825" s="1"/>
    </row>
    <row r="26826" spans="1:7" x14ac:dyDescent="0.25">
      <c r="A26826" s="1">
        <v>6691</v>
      </c>
      <c r="C26826" s="1"/>
      <c r="D26826" s="1"/>
      <c r="E26826" s="1"/>
      <c r="F26826" s="1"/>
      <c r="G26826" s="1"/>
    </row>
    <row r="26827" spans="1:7" x14ac:dyDescent="0.25">
      <c r="A26827" s="1">
        <v>6691</v>
      </c>
      <c r="C26827" s="1"/>
      <c r="D26827" s="1"/>
      <c r="E26827" s="1"/>
      <c r="F26827" s="1"/>
      <c r="G26827" s="1"/>
    </row>
    <row r="26828" spans="1:7" x14ac:dyDescent="0.25">
      <c r="A26828" s="1">
        <v>6691</v>
      </c>
      <c r="C26828" s="1"/>
      <c r="D26828" s="1"/>
      <c r="E26828" s="1"/>
      <c r="F26828" s="1"/>
      <c r="G26828" s="1"/>
    </row>
    <row r="26829" spans="1:7" x14ac:dyDescent="0.25">
      <c r="A26829" s="1">
        <v>6691</v>
      </c>
      <c r="C26829" s="1"/>
      <c r="D26829" s="1"/>
      <c r="E26829" s="1"/>
      <c r="F26829" s="1"/>
      <c r="G26829" s="1"/>
    </row>
    <row r="26830" spans="1:7" x14ac:dyDescent="0.25">
      <c r="A26830" s="1">
        <v>6691</v>
      </c>
      <c r="C26830" s="1"/>
      <c r="D26830" s="1"/>
      <c r="E26830" s="1"/>
      <c r="F26830" s="1"/>
      <c r="G26830" s="1"/>
    </row>
    <row r="26831" spans="1:7" x14ac:dyDescent="0.25">
      <c r="A26831" s="1">
        <v>6691</v>
      </c>
      <c r="C26831" s="1"/>
      <c r="D26831" s="1"/>
      <c r="E26831" s="1"/>
      <c r="F26831" s="1"/>
      <c r="G26831" s="1"/>
    </row>
    <row r="26832" spans="1:7" x14ac:dyDescent="0.25">
      <c r="A26832" s="1">
        <v>6691</v>
      </c>
      <c r="C26832" s="1"/>
      <c r="D26832" s="1"/>
      <c r="E26832" s="1"/>
      <c r="F26832" s="1"/>
      <c r="G26832" s="1"/>
    </row>
    <row r="26833" spans="1:7" x14ac:dyDescent="0.25">
      <c r="A26833" s="1">
        <v>6691</v>
      </c>
      <c r="C26833" s="1"/>
      <c r="D26833" s="1"/>
      <c r="E26833" s="1"/>
      <c r="F26833" s="1"/>
      <c r="G26833" s="1"/>
    </row>
    <row r="26834" spans="1:7" x14ac:dyDescent="0.25">
      <c r="A26834" s="1">
        <v>6691</v>
      </c>
      <c r="C26834" s="1"/>
      <c r="D26834" s="1"/>
      <c r="E26834" s="1"/>
      <c r="F26834" s="1"/>
      <c r="G26834" s="1"/>
    </row>
    <row r="26835" spans="1:7" x14ac:dyDescent="0.25">
      <c r="A26835" s="1">
        <v>6691</v>
      </c>
      <c r="C26835" s="1"/>
      <c r="D26835" s="1"/>
      <c r="E26835" s="1"/>
      <c r="F26835" s="1"/>
      <c r="G26835" s="1"/>
    </row>
    <row r="26836" spans="1:7" x14ac:dyDescent="0.25">
      <c r="A26836" s="1">
        <v>6691</v>
      </c>
      <c r="C26836" s="1"/>
      <c r="D26836" s="1"/>
      <c r="E26836" s="1"/>
      <c r="F26836" s="1"/>
      <c r="G26836" s="1"/>
    </row>
    <row r="26837" spans="1:7" x14ac:dyDescent="0.25">
      <c r="A26837" s="1">
        <v>6691</v>
      </c>
      <c r="C26837" s="1"/>
      <c r="D26837" s="1"/>
      <c r="E26837" s="1"/>
      <c r="F26837" s="1"/>
      <c r="G26837" s="1"/>
    </row>
    <row r="26838" spans="1:7" x14ac:dyDescent="0.25">
      <c r="A26838" s="1">
        <v>6691</v>
      </c>
      <c r="C26838" s="1"/>
      <c r="D26838" s="1"/>
      <c r="E26838" s="1"/>
      <c r="F26838" s="1"/>
      <c r="G26838" s="1"/>
    </row>
    <row r="26839" spans="1:7" x14ac:dyDescent="0.25">
      <c r="A26839" s="1">
        <v>6691</v>
      </c>
      <c r="C26839" s="1"/>
      <c r="D26839" s="1"/>
      <c r="E26839" s="1"/>
      <c r="F26839" s="1"/>
      <c r="G26839" s="1"/>
    </row>
    <row r="26840" spans="1:7" x14ac:dyDescent="0.25">
      <c r="A26840" s="1">
        <v>6691</v>
      </c>
      <c r="C26840" s="1"/>
      <c r="D26840" s="1"/>
      <c r="E26840" s="1"/>
      <c r="F26840" s="1"/>
      <c r="G26840" s="1"/>
    </row>
    <row r="26841" spans="1:7" x14ac:dyDescent="0.25">
      <c r="A26841" s="1">
        <v>6691</v>
      </c>
      <c r="C26841" s="1"/>
      <c r="D26841" s="1"/>
      <c r="E26841" s="1"/>
      <c r="F26841" s="1"/>
      <c r="G26841" s="1"/>
    </row>
    <row r="26842" spans="1:7" x14ac:dyDescent="0.25">
      <c r="A26842" s="1">
        <v>6691</v>
      </c>
      <c r="C26842" s="1"/>
      <c r="D26842" s="1"/>
      <c r="E26842" s="1"/>
      <c r="F26842" s="1"/>
      <c r="G26842" s="1"/>
    </row>
    <row r="26843" spans="1:7" x14ac:dyDescent="0.25">
      <c r="A26843" s="1">
        <v>6691</v>
      </c>
      <c r="C26843" s="1"/>
      <c r="D26843" s="1"/>
      <c r="E26843" s="1"/>
      <c r="F26843" s="1"/>
      <c r="G26843" s="1"/>
    </row>
    <row r="26844" spans="1:7" x14ac:dyDescent="0.25">
      <c r="A26844" s="1">
        <v>6691</v>
      </c>
      <c r="C26844" s="1"/>
      <c r="D26844" s="1"/>
      <c r="E26844" s="1"/>
      <c r="F26844" s="1"/>
      <c r="G26844" s="1"/>
    </row>
    <row r="26845" spans="1:7" x14ac:dyDescent="0.25">
      <c r="A26845" s="1">
        <v>6691</v>
      </c>
      <c r="C26845" s="1"/>
      <c r="D26845" s="1"/>
      <c r="E26845" s="1"/>
      <c r="F26845" s="1"/>
      <c r="G26845" s="1"/>
    </row>
    <row r="26846" spans="1:7" x14ac:dyDescent="0.25">
      <c r="A26846" s="1">
        <v>6691</v>
      </c>
      <c r="C26846" s="1"/>
      <c r="D26846" s="1"/>
      <c r="E26846" s="1"/>
      <c r="F26846" s="1"/>
      <c r="G26846" s="1"/>
    </row>
    <row r="26847" spans="1:7" x14ac:dyDescent="0.25">
      <c r="A26847" s="1">
        <v>6691</v>
      </c>
      <c r="C26847" s="1"/>
      <c r="D26847" s="1"/>
      <c r="E26847" s="1"/>
      <c r="F26847" s="1"/>
      <c r="G26847" s="1"/>
    </row>
    <row r="26848" spans="1:7" x14ac:dyDescent="0.25">
      <c r="A26848" s="1">
        <v>6691</v>
      </c>
      <c r="C26848" s="1"/>
      <c r="D26848" s="1"/>
      <c r="E26848" s="1"/>
      <c r="F26848" s="1"/>
      <c r="G26848" s="1"/>
    </row>
    <row r="26849" spans="1:7" x14ac:dyDescent="0.25">
      <c r="A26849" s="1">
        <v>6691</v>
      </c>
      <c r="C26849" s="1"/>
      <c r="D26849" s="1"/>
      <c r="E26849" s="1"/>
      <c r="F26849" s="1"/>
      <c r="G26849" s="1"/>
    </row>
    <row r="26850" spans="1:7" x14ac:dyDescent="0.25">
      <c r="A26850" s="1">
        <v>6691</v>
      </c>
      <c r="C26850" s="1"/>
      <c r="D26850" s="1"/>
      <c r="E26850" s="1"/>
      <c r="F26850" s="1"/>
      <c r="G26850" s="1"/>
    </row>
    <row r="26851" spans="1:7" x14ac:dyDescent="0.25">
      <c r="A26851" s="1">
        <v>6691</v>
      </c>
      <c r="C26851" s="1"/>
      <c r="D26851" s="1"/>
      <c r="E26851" s="1"/>
      <c r="F26851" s="1"/>
      <c r="G26851" s="1"/>
    </row>
    <row r="26852" spans="1:7" x14ac:dyDescent="0.25">
      <c r="A26852" s="1">
        <v>6691</v>
      </c>
      <c r="C26852" s="1"/>
      <c r="D26852" s="1"/>
      <c r="E26852" s="1"/>
      <c r="F26852" s="1"/>
      <c r="G26852" s="1"/>
    </row>
    <row r="26853" spans="1:7" x14ac:dyDescent="0.25">
      <c r="A26853" s="1">
        <v>6691</v>
      </c>
      <c r="C26853" s="1"/>
      <c r="D26853" s="1"/>
      <c r="E26853" s="1"/>
      <c r="F26853" s="1"/>
      <c r="G26853" s="1"/>
    </row>
    <row r="26854" spans="1:7" x14ac:dyDescent="0.25">
      <c r="A26854" s="1">
        <v>6691</v>
      </c>
      <c r="C26854" s="1"/>
      <c r="D26854" s="1"/>
      <c r="E26854" s="1"/>
      <c r="F26854" s="1"/>
      <c r="G26854" s="1"/>
    </row>
    <row r="26855" spans="1:7" x14ac:dyDescent="0.25">
      <c r="A26855" s="1">
        <v>6691</v>
      </c>
      <c r="C26855" s="1"/>
      <c r="D26855" s="1"/>
      <c r="E26855" s="1"/>
      <c r="F26855" s="1"/>
      <c r="G26855" s="1"/>
    </row>
    <row r="26856" spans="1:7" x14ac:dyDescent="0.25">
      <c r="A26856" s="1">
        <v>6691</v>
      </c>
      <c r="C26856" s="1"/>
      <c r="D26856" s="1"/>
      <c r="E26856" s="1"/>
      <c r="F26856" s="1"/>
      <c r="G26856" s="1"/>
    </row>
    <row r="26857" spans="1:7" x14ac:dyDescent="0.25">
      <c r="A26857" s="1">
        <v>6689</v>
      </c>
      <c r="C26857" s="1"/>
      <c r="D26857" s="1"/>
      <c r="E26857" s="1"/>
      <c r="F26857" s="1"/>
      <c r="G26857" s="1"/>
    </row>
    <row r="26858" spans="1:7" x14ac:dyDescent="0.25">
      <c r="A26858" s="1">
        <v>6689</v>
      </c>
      <c r="C26858" s="1"/>
      <c r="D26858" s="1"/>
      <c r="E26858" s="1"/>
      <c r="F26858" s="1"/>
      <c r="G26858" s="1"/>
    </row>
    <row r="26859" spans="1:7" x14ac:dyDescent="0.25">
      <c r="A26859" s="1">
        <v>6689</v>
      </c>
      <c r="C26859" s="1"/>
      <c r="D26859" s="1"/>
      <c r="E26859" s="1"/>
      <c r="F26859" s="1"/>
      <c r="G26859" s="1"/>
    </row>
    <row r="26860" spans="1:7" x14ac:dyDescent="0.25">
      <c r="A26860" s="1">
        <v>6689</v>
      </c>
      <c r="C26860" s="1"/>
      <c r="D26860" s="1"/>
      <c r="E26860" s="1"/>
      <c r="F26860" s="1"/>
      <c r="G26860" s="1"/>
    </row>
    <row r="26861" spans="1:7" x14ac:dyDescent="0.25">
      <c r="A26861" s="1">
        <v>6689</v>
      </c>
      <c r="C26861" s="1"/>
      <c r="D26861" s="1"/>
      <c r="E26861" s="1"/>
      <c r="F26861" s="1"/>
      <c r="G26861" s="1"/>
    </row>
    <row r="26862" spans="1:7" x14ac:dyDescent="0.25">
      <c r="A26862" s="1">
        <v>6689</v>
      </c>
      <c r="C26862" s="1"/>
      <c r="D26862" s="1"/>
      <c r="E26862" s="1"/>
      <c r="F26862" s="1"/>
      <c r="G26862" s="1"/>
    </row>
    <row r="26863" spans="1:7" x14ac:dyDescent="0.25">
      <c r="A26863" s="1">
        <v>6689</v>
      </c>
      <c r="C26863" s="1"/>
      <c r="D26863" s="1"/>
      <c r="E26863" s="1"/>
      <c r="F26863" s="1"/>
      <c r="G26863" s="1"/>
    </row>
    <row r="26864" spans="1:7" x14ac:dyDescent="0.25">
      <c r="A26864" s="1">
        <v>6689</v>
      </c>
      <c r="C26864" s="1"/>
      <c r="D26864" s="1"/>
      <c r="E26864" s="1"/>
      <c r="F26864" s="1"/>
      <c r="G26864" s="1"/>
    </row>
    <row r="26865" spans="1:7" x14ac:dyDescent="0.25">
      <c r="A26865" s="1">
        <v>6689</v>
      </c>
      <c r="C26865" s="1"/>
      <c r="D26865" s="1"/>
      <c r="E26865" s="1"/>
      <c r="F26865" s="1"/>
      <c r="G26865" s="1"/>
    </row>
    <row r="26866" spans="1:7" x14ac:dyDescent="0.25">
      <c r="A26866" s="1">
        <v>6689</v>
      </c>
      <c r="C26866" s="1"/>
      <c r="D26866" s="1"/>
      <c r="E26866" s="1"/>
      <c r="F26866" s="1"/>
      <c r="G26866" s="1"/>
    </row>
    <row r="26867" spans="1:7" x14ac:dyDescent="0.25">
      <c r="A26867" s="1">
        <v>6689</v>
      </c>
      <c r="C26867" s="1"/>
      <c r="D26867" s="1"/>
      <c r="E26867" s="1"/>
      <c r="F26867" s="1"/>
      <c r="G26867" s="1"/>
    </row>
    <row r="26868" spans="1:7" x14ac:dyDescent="0.25">
      <c r="A26868" s="1">
        <v>6689</v>
      </c>
      <c r="C26868" s="1"/>
      <c r="D26868" s="1"/>
      <c r="E26868" s="1"/>
      <c r="F26868" s="1"/>
      <c r="G26868" s="1"/>
    </row>
    <row r="26869" spans="1:7" x14ac:dyDescent="0.25">
      <c r="A26869" s="1">
        <v>6689</v>
      </c>
      <c r="C26869" s="1"/>
      <c r="D26869" s="1"/>
      <c r="E26869" s="1"/>
      <c r="F26869" s="1"/>
      <c r="G26869" s="1"/>
    </row>
    <row r="26870" spans="1:7" x14ac:dyDescent="0.25">
      <c r="A26870" s="1">
        <v>6689</v>
      </c>
      <c r="C26870" s="1"/>
      <c r="D26870" s="1"/>
      <c r="E26870" s="1"/>
      <c r="F26870" s="1"/>
      <c r="G26870" s="1"/>
    </row>
    <row r="26871" spans="1:7" x14ac:dyDescent="0.25">
      <c r="A26871" s="1">
        <v>6689</v>
      </c>
      <c r="C26871" s="1"/>
      <c r="D26871" s="1"/>
      <c r="E26871" s="1"/>
      <c r="F26871" s="1"/>
      <c r="G26871" s="1"/>
    </row>
    <row r="26872" spans="1:7" x14ac:dyDescent="0.25">
      <c r="A26872" s="1">
        <v>6689</v>
      </c>
      <c r="C26872" s="1"/>
      <c r="D26872" s="1"/>
      <c r="E26872" s="1"/>
      <c r="F26872" s="1"/>
      <c r="G26872" s="1"/>
    </row>
    <row r="26873" spans="1:7" x14ac:dyDescent="0.25">
      <c r="A26873" s="1">
        <v>6689</v>
      </c>
      <c r="C26873" s="1"/>
      <c r="D26873" s="1"/>
      <c r="E26873" s="1"/>
      <c r="F26873" s="1"/>
      <c r="G26873" s="1"/>
    </row>
    <row r="26874" spans="1:7" x14ac:dyDescent="0.25">
      <c r="A26874" s="1">
        <v>6689</v>
      </c>
      <c r="C26874" s="1"/>
      <c r="D26874" s="1"/>
      <c r="E26874" s="1"/>
      <c r="F26874" s="1"/>
      <c r="G26874" s="1"/>
    </row>
    <row r="26875" spans="1:7" x14ac:dyDescent="0.25">
      <c r="A26875" s="1">
        <v>6689</v>
      </c>
      <c r="C26875" s="1"/>
      <c r="D26875" s="1"/>
      <c r="E26875" s="1"/>
      <c r="F26875" s="1"/>
      <c r="G26875" s="1"/>
    </row>
    <row r="26876" spans="1:7" x14ac:dyDescent="0.25">
      <c r="A26876" s="1">
        <v>6689</v>
      </c>
      <c r="C26876" s="1"/>
      <c r="D26876" s="1"/>
      <c r="E26876" s="1"/>
      <c r="F26876" s="1"/>
      <c r="G26876" s="1"/>
    </row>
    <row r="26877" spans="1:7" x14ac:dyDescent="0.25">
      <c r="A26877" s="1">
        <v>6689</v>
      </c>
      <c r="C26877" s="1"/>
      <c r="D26877" s="1"/>
      <c r="E26877" s="1"/>
      <c r="F26877" s="1"/>
      <c r="G26877" s="1"/>
    </row>
    <row r="26878" spans="1:7" x14ac:dyDescent="0.25">
      <c r="A26878" s="1">
        <v>6689</v>
      </c>
      <c r="C26878" s="1"/>
      <c r="D26878" s="1"/>
      <c r="E26878" s="1"/>
      <c r="F26878" s="1"/>
      <c r="G26878" s="1"/>
    </row>
    <row r="26879" spans="1:7" x14ac:dyDescent="0.25">
      <c r="A26879" s="1">
        <v>6689</v>
      </c>
      <c r="C26879" s="1"/>
      <c r="D26879" s="1"/>
      <c r="E26879" s="1"/>
      <c r="F26879" s="1"/>
      <c r="G26879" s="1"/>
    </row>
    <row r="26880" spans="1:7" x14ac:dyDescent="0.25">
      <c r="A26880" s="1">
        <v>6689</v>
      </c>
      <c r="C26880" s="1"/>
      <c r="D26880" s="1"/>
      <c r="E26880" s="1"/>
      <c r="F26880" s="1"/>
      <c r="G26880" s="1"/>
    </row>
    <row r="26881" spans="1:7" x14ac:dyDescent="0.25">
      <c r="A26881" s="1">
        <v>6689</v>
      </c>
      <c r="C26881" s="1"/>
      <c r="D26881" s="1"/>
      <c r="E26881" s="1"/>
      <c r="F26881" s="1"/>
      <c r="G26881" s="1"/>
    </row>
    <row r="26882" spans="1:7" x14ac:dyDescent="0.25">
      <c r="A26882" s="1">
        <v>6689</v>
      </c>
      <c r="C26882" s="1"/>
      <c r="D26882" s="1"/>
      <c r="E26882" s="1"/>
      <c r="F26882" s="1"/>
      <c r="G26882" s="1"/>
    </row>
    <row r="26883" spans="1:7" x14ac:dyDescent="0.25">
      <c r="A26883" s="1">
        <v>6689</v>
      </c>
      <c r="C26883" s="1"/>
      <c r="D26883" s="1"/>
      <c r="E26883" s="1"/>
      <c r="F26883" s="1"/>
      <c r="G26883" s="1"/>
    </row>
    <row r="26884" spans="1:7" x14ac:dyDescent="0.25">
      <c r="A26884" s="1">
        <v>6689</v>
      </c>
      <c r="C26884" s="1"/>
      <c r="D26884" s="1"/>
      <c r="E26884" s="1"/>
      <c r="F26884" s="1"/>
      <c r="G26884" s="1"/>
    </row>
    <row r="26885" spans="1:7" x14ac:dyDescent="0.25">
      <c r="A26885" s="1">
        <v>6689</v>
      </c>
      <c r="C26885" s="1"/>
      <c r="D26885" s="1"/>
      <c r="E26885" s="1"/>
      <c r="F26885" s="1"/>
      <c r="G26885" s="1"/>
    </row>
    <row r="26886" spans="1:7" x14ac:dyDescent="0.25">
      <c r="A26886" s="1">
        <v>6689</v>
      </c>
      <c r="C26886" s="1"/>
      <c r="D26886" s="1"/>
      <c r="E26886" s="1"/>
      <c r="F26886" s="1"/>
      <c r="G26886" s="1"/>
    </row>
    <row r="26887" spans="1:7" x14ac:dyDescent="0.25">
      <c r="A26887" s="1">
        <v>6689</v>
      </c>
      <c r="C26887" s="1"/>
      <c r="D26887" s="1"/>
      <c r="E26887" s="1"/>
      <c r="F26887" s="1"/>
      <c r="G26887" s="1"/>
    </row>
    <row r="26888" spans="1:7" x14ac:dyDescent="0.25">
      <c r="A26888" s="1">
        <v>6689</v>
      </c>
      <c r="C26888" s="1"/>
      <c r="D26888" s="1"/>
      <c r="E26888" s="1"/>
      <c r="F26888" s="1"/>
      <c r="G26888" s="1"/>
    </row>
    <row r="26889" spans="1:7" x14ac:dyDescent="0.25">
      <c r="A26889" s="1">
        <v>6689</v>
      </c>
      <c r="C26889" s="1"/>
      <c r="D26889" s="1"/>
      <c r="E26889" s="1"/>
      <c r="F26889" s="1"/>
      <c r="G26889" s="1"/>
    </row>
    <row r="26890" spans="1:7" x14ac:dyDescent="0.25">
      <c r="A26890" s="1">
        <v>6689</v>
      </c>
      <c r="C26890" s="1"/>
      <c r="D26890" s="1"/>
      <c r="E26890" s="1"/>
      <c r="F26890" s="1"/>
      <c r="G26890" s="1"/>
    </row>
    <row r="26891" spans="1:7" x14ac:dyDescent="0.25">
      <c r="A26891" s="1">
        <v>6689</v>
      </c>
      <c r="C26891" s="1"/>
      <c r="D26891" s="1"/>
      <c r="E26891" s="1"/>
      <c r="F26891" s="1"/>
      <c r="G26891" s="1"/>
    </row>
    <row r="26892" spans="1:7" x14ac:dyDescent="0.25">
      <c r="A26892" s="1">
        <v>6689</v>
      </c>
      <c r="C26892" s="1"/>
      <c r="D26892" s="1"/>
      <c r="E26892" s="1"/>
      <c r="F26892" s="1"/>
      <c r="G26892" s="1"/>
    </row>
    <row r="26893" spans="1:7" x14ac:dyDescent="0.25">
      <c r="A26893" s="1">
        <v>6689</v>
      </c>
      <c r="C26893" s="1"/>
      <c r="D26893" s="1"/>
      <c r="E26893" s="1"/>
      <c r="F26893" s="1"/>
      <c r="G26893" s="1"/>
    </row>
    <row r="26894" spans="1:7" x14ac:dyDescent="0.25">
      <c r="A26894" s="1">
        <v>6689</v>
      </c>
      <c r="C26894" s="1"/>
      <c r="D26894" s="1"/>
      <c r="E26894" s="1"/>
      <c r="F26894" s="1"/>
      <c r="G26894" s="1"/>
    </row>
    <row r="26895" spans="1:7" x14ac:dyDescent="0.25">
      <c r="A26895" s="1">
        <v>6689</v>
      </c>
      <c r="C26895" s="1"/>
      <c r="D26895" s="1"/>
      <c r="E26895" s="1"/>
      <c r="F26895" s="1"/>
      <c r="G26895" s="1"/>
    </row>
    <row r="26896" spans="1:7" x14ac:dyDescent="0.25">
      <c r="A26896" s="1">
        <v>6689</v>
      </c>
      <c r="C26896" s="1"/>
      <c r="D26896" s="1"/>
      <c r="E26896" s="1"/>
      <c r="F26896" s="1"/>
      <c r="G26896" s="1"/>
    </row>
    <row r="26897" spans="1:7" x14ac:dyDescent="0.25">
      <c r="A26897" s="1">
        <v>6689</v>
      </c>
      <c r="C26897" s="1"/>
      <c r="D26897" s="1"/>
      <c r="E26897" s="1"/>
      <c r="F26897" s="1"/>
      <c r="G26897" s="1"/>
    </row>
    <row r="26898" spans="1:7" x14ac:dyDescent="0.25">
      <c r="A26898" s="1">
        <v>6689</v>
      </c>
      <c r="C26898" s="1"/>
      <c r="D26898" s="1"/>
      <c r="E26898" s="1"/>
      <c r="F26898" s="1"/>
      <c r="G26898" s="1"/>
    </row>
    <row r="26899" spans="1:7" x14ac:dyDescent="0.25">
      <c r="A26899" s="1">
        <v>6689</v>
      </c>
      <c r="C26899" s="1"/>
      <c r="D26899" s="1"/>
      <c r="E26899" s="1"/>
      <c r="F26899" s="1"/>
      <c r="G26899" s="1"/>
    </row>
    <row r="26900" spans="1:7" x14ac:dyDescent="0.25">
      <c r="A26900" s="1">
        <v>6689</v>
      </c>
      <c r="C26900" s="1"/>
      <c r="D26900" s="1"/>
      <c r="E26900" s="1"/>
      <c r="F26900" s="1"/>
      <c r="G26900" s="1"/>
    </row>
    <row r="26901" spans="1:7" x14ac:dyDescent="0.25">
      <c r="A26901" s="1">
        <v>6689</v>
      </c>
      <c r="C26901" s="1"/>
      <c r="D26901" s="1"/>
      <c r="E26901" s="1"/>
      <c r="F26901" s="1"/>
      <c r="G26901" s="1"/>
    </row>
    <row r="26902" spans="1:7" x14ac:dyDescent="0.25">
      <c r="A26902" s="1">
        <v>6689</v>
      </c>
      <c r="C26902" s="1"/>
      <c r="D26902" s="1"/>
      <c r="E26902" s="1"/>
      <c r="F26902" s="1"/>
      <c r="G26902" s="1"/>
    </row>
    <row r="26903" spans="1:7" x14ac:dyDescent="0.25">
      <c r="A26903" s="1">
        <v>6689</v>
      </c>
      <c r="C26903" s="1"/>
      <c r="D26903" s="1"/>
      <c r="E26903" s="1"/>
      <c r="F26903" s="1"/>
      <c r="G26903" s="1"/>
    </row>
    <row r="26904" spans="1:7" x14ac:dyDescent="0.25">
      <c r="A26904" s="1">
        <v>6689</v>
      </c>
      <c r="C26904" s="1"/>
      <c r="D26904" s="1"/>
      <c r="E26904" s="1"/>
      <c r="F26904" s="1"/>
      <c r="G26904" s="1"/>
    </row>
    <row r="26905" spans="1:7" x14ac:dyDescent="0.25">
      <c r="A26905" s="1">
        <v>6689</v>
      </c>
      <c r="C26905" s="1"/>
      <c r="D26905" s="1"/>
      <c r="E26905" s="1"/>
      <c r="F26905" s="1"/>
      <c r="G26905" s="1"/>
    </row>
    <row r="26906" spans="1:7" x14ac:dyDescent="0.25">
      <c r="A26906" s="1">
        <v>6689</v>
      </c>
      <c r="C26906" s="1"/>
      <c r="D26906" s="1"/>
      <c r="E26906" s="1"/>
      <c r="F26906" s="1"/>
      <c r="G26906" s="1"/>
    </row>
    <row r="26907" spans="1:7" x14ac:dyDescent="0.25">
      <c r="A26907" s="1">
        <v>6689</v>
      </c>
      <c r="C26907" s="1"/>
      <c r="D26907" s="1"/>
      <c r="E26907" s="1"/>
      <c r="F26907" s="1"/>
      <c r="G26907" s="1"/>
    </row>
    <row r="26908" spans="1:7" x14ac:dyDescent="0.25">
      <c r="A26908" s="1">
        <v>6689</v>
      </c>
      <c r="C26908" s="1"/>
      <c r="D26908" s="1"/>
      <c r="E26908" s="1"/>
      <c r="F26908" s="1"/>
      <c r="G26908" s="1"/>
    </row>
    <row r="26909" spans="1:7" x14ac:dyDescent="0.25">
      <c r="A26909" s="1">
        <v>6689</v>
      </c>
      <c r="C26909" s="1"/>
      <c r="D26909" s="1"/>
      <c r="E26909" s="1"/>
      <c r="F26909" s="1"/>
      <c r="G26909" s="1"/>
    </row>
    <row r="26910" spans="1:7" x14ac:dyDescent="0.25">
      <c r="A26910" s="1">
        <v>6689</v>
      </c>
      <c r="C26910" s="1"/>
      <c r="D26910" s="1"/>
      <c r="E26910" s="1"/>
      <c r="F26910" s="1"/>
      <c r="G26910" s="1"/>
    </row>
    <row r="26911" spans="1:7" x14ac:dyDescent="0.25">
      <c r="A26911" s="1">
        <v>6689</v>
      </c>
      <c r="C26911" s="1"/>
      <c r="D26911" s="1"/>
      <c r="E26911" s="1"/>
      <c r="F26911" s="1"/>
      <c r="G26911" s="1"/>
    </row>
    <row r="26912" spans="1:7" x14ac:dyDescent="0.25">
      <c r="A26912" s="1">
        <v>6689</v>
      </c>
      <c r="C26912" s="1"/>
      <c r="D26912" s="1"/>
      <c r="E26912" s="1"/>
      <c r="F26912" s="1"/>
      <c r="G26912" s="1"/>
    </row>
    <row r="26913" spans="1:7" x14ac:dyDescent="0.25">
      <c r="A26913" s="1">
        <v>6689</v>
      </c>
      <c r="C26913" s="1"/>
      <c r="D26913" s="1"/>
      <c r="E26913" s="1"/>
      <c r="F26913" s="1"/>
      <c r="G26913" s="1"/>
    </row>
    <row r="26914" spans="1:7" x14ac:dyDescent="0.25">
      <c r="A26914" s="1">
        <v>6689</v>
      </c>
      <c r="C26914" s="1"/>
      <c r="D26914" s="1"/>
      <c r="E26914" s="1"/>
      <c r="F26914" s="1"/>
      <c r="G26914" s="1"/>
    </row>
    <row r="26915" spans="1:7" x14ac:dyDescent="0.25">
      <c r="A26915" s="1">
        <v>6689</v>
      </c>
      <c r="C26915" s="1"/>
      <c r="D26915" s="1"/>
      <c r="E26915" s="1"/>
      <c r="F26915" s="1"/>
      <c r="G26915" s="1"/>
    </row>
    <row r="26916" spans="1:7" x14ac:dyDescent="0.25">
      <c r="A26916" s="1">
        <v>6689</v>
      </c>
      <c r="C26916" s="1"/>
      <c r="D26916" s="1"/>
      <c r="E26916" s="1"/>
      <c r="F26916" s="1"/>
      <c r="G26916" s="1"/>
    </row>
    <row r="26917" spans="1:7" x14ac:dyDescent="0.25">
      <c r="A26917" s="1">
        <v>6689</v>
      </c>
      <c r="C26917" s="1"/>
      <c r="D26917" s="1"/>
      <c r="E26917" s="1"/>
      <c r="F26917" s="1"/>
      <c r="G26917" s="1"/>
    </row>
    <row r="26918" spans="1:7" x14ac:dyDescent="0.25">
      <c r="A26918" s="1">
        <v>6689</v>
      </c>
      <c r="C26918" s="1"/>
      <c r="D26918" s="1"/>
      <c r="E26918" s="1"/>
      <c r="F26918" s="1"/>
      <c r="G26918" s="1"/>
    </row>
    <row r="26919" spans="1:7" x14ac:dyDescent="0.25">
      <c r="A26919" s="1">
        <v>6689</v>
      </c>
      <c r="C26919" s="1"/>
      <c r="D26919" s="1"/>
      <c r="E26919" s="1"/>
      <c r="F26919" s="1"/>
      <c r="G26919" s="1"/>
    </row>
    <row r="26920" spans="1:7" x14ac:dyDescent="0.25">
      <c r="A26920" s="1">
        <v>6689</v>
      </c>
      <c r="C26920" s="1"/>
      <c r="D26920" s="1"/>
      <c r="E26920" s="1"/>
      <c r="F26920" s="1"/>
      <c r="G26920" s="1"/>
    </row>
    <row r="26921" spans="1:7" x14ac:dyDescent="0.25">
      <c r="A26921" s="1">
        <v>6689</v>
      </c>
      <c r="C26921" s="1"/>
      <c r="D26921" s="1"/>
      <c r="E26921" s="1"/>
      <c r="F26921" s="1"/>
      <c r="G26921" s="1"/>
    </row>
    <row r="26922" spans="1:7" x14ac:dyDescent="0.25">
      <c r="A26922" s="1">
        <v>6689</v>
      </c>
      <c r="C26922" s="1"/>
      <c r="D26922" s="1"/>
      <c r="E26922" s="1"/>
      <c r="F26922" s="1"/>
      <c r="G26922" s="1"/>
    </row>
    <row r="26923" spans="1:7" x14ac:dyDescent="0.25">
      <c r="A26923" s="1">
        <v>6689</v>
      </c>
      <c r="C26923" s="1"/>
      <c r="D26923" s="1"/>
      <c r="E26923" s="1"/>
      <c r="F26923" s="1"/>
      <c r="G26923" s="1"/>
    </row>
    <row r="26924" spans="1:7" x14ac:dyDescent="0.25">
      <c r="A26924" s="1">
        <v>6689</v>
      </c>
      <c r="C26924" s="1"/>
      <c r="D26924" s="1"/>
      <c r="E26924" s="1"/>
      <c r="F26924" s="1"/>
      <c r="G26924" s="1"/>
    </row>
    <row r="26925" spans="1:7" x14ac:dyDescent="0.25">
      <c r="A26925" s="1">
        <v>6689</v>
      </c>
      <c r="C26925" s="1"/>
      <c r="D26925" s="1"/>
      <c r="E26925" s="1"/>
      <c r="F26925" s="1"/>
      <c r="G26925" s="1"/>
    </row>
    <row r="26926" spans="1:7" x14ac:dyDescent="0.25">
      <c r="A26926" s="1">
        <v>6689</v>
      </c>
      <c r="C26926" s="1"/>
      <c r="D26926" s="1"/>
      <c r="E26926" s="1"/>
      <c r="F26926" s="1"/>
      <c r="G26926" s="1"/>
    </row>
    <row r="26927" spans="1:7" x14ac:dyDescent="0.25">
      <c r="A26927" s="1">
        <v>6689</v>
      </c>
      <c r="C26927" s="1"/>
      <c r="D26927" s="1"/>
      <c r="E26927" s="1"/>
      <c r="F26927" s="1"/>
      <c r="G26927" s="1"/>
    </row>
    <row r="26928" spans="1:7" x14ac:dyDescent="0.25">
      <c r="A26928" s="1">
        <v>6689</v>
      </c>
      <c r="C26928" s="1"/>
      <c r="D26928" s="1"/>
      <c r="E26928" s="1"/>
      <c r="F26928" s="1"/>
      <c r="G26928" s="1"/>
    </row>
    <row r="26929" spans="1:7" x14ac:dyDescent="0.25">
      <c r="A26929" s="1">
        <v>6689</v>
      </c>
      <c r="C26929" s="1"/>
      <c r="D26929" s="1"/>
      <c r="E26929" s="1"/>
      <c r="F26929" s="1"/>
      <c r="G26929" s="1"/>
    </row>
    <row r="26930" spans="1:7" x14ac:dyDescent="0.25">
      <c r="A26930" s="1">
        <v>6689</v>
      </c>
      <c r="C26930" s="1"/>
      <c r="D26930" s="1"/>
      <c r="E26930" s="1"/>
      <c r="F26930" s="1"/>
      <c r="G26930" s="1"/>
    </row>
    <row r="26931" spans="1:7" x14ac:dyDescent="0.25">
      <c r="A26931" s="1">
        <v>6683</v>
      </c>
      <c r="C26931" s="1"/>
      <c r="D26931" s="1"/>
      <c r="E26931" s="1"/>
      <c r="F26931" s="1"/>
      <c r="G26931" s="1"/>
    </row>
    <row r="26932" spans="1:7" x14ac:dyDescent="0.25">
      <c r="A26932" s="1">
        <v>6683</v>
      </c>
      <c r="C26932" s="1"/>
      <c r="D26932" s="1"/>
      <c r="E26932" s="1"/>
      <c r="F26932" s="1"/>
      <c r="G26932" s="1"/>
    </row>
    <row r="26933" spans="1:7" x14ac:dyDescent="0.25">
      <c r="A26933" s="1">
        <v>6683</v>
      </c>
      <c r="C26933" s="1"/>
      <c r="D26933" s="1"/>
      <c r="E26933" s="1"/>
      <c r="F26933" s="1"/>
      <c r="G26933" s="1"/>
    </row>
    <row r="26934" spans="1:7" x14ac:dyDescent="0.25">
      <c r="A26934" s="1">
        <v>6683</v>
      </c>
      <c r="C26934" s="1"/>
      <c r="D26934" s="1"/>
      <c r="E26934" s="1"/>
      <c r="F26934" s="1"/>
      <c r="G26934" s="1"/>
    </row>
    <row r="26935" spans="1:7" x14ac:dyDescent="0.25">
      <c r="A26935" s="1">
        <v>6683</v>
      </c>
      <c r="C26935" s="1"/>
      <c r="D26935" s="1"/>
      <c r="E26935" s="1"/>
      <c r="F26935" s="1"/>
      <c r="G26935" s="1"/>
    </row>
    <row r="26936" spans="1:7" x14ac:dyDescent="0.25">
      <c r="A26936" s="1">
        <v>6683</v>
      </c>
      <c r="C26936" s="1"/>
      <c r="D26936" s="1"/>
      <c r="E26936" s="1"/>
      <c r="F26936" s="1"/>
      <c r="G26936" s="1"/>
    </row>
    <row r="26937" spans="1:7" x14ac:dyDescent="0.25">
      <c r="A26937" s="1">
        <v>6683</v>
      </c>
      <c r="C26937" s="1"/>
      <c r="D26937" s="1"/>
      <c r="E26937" s="1"/>
      <c r="F26937" s="1"/>
      <c r="G26937" s="1"/>
    </row>
    <row r="26938" spans="1:7" x14ac:dyDescent="0.25">
      <c r="A26938" s="1">
        <v>6681</v>
      </c>
      <c r="C26938" s="1"/>
      <c r="D26938" s="1"/>
      <c r="E26938" s="1"/>
      <c r="F26938" s="1"/>
      <c r="G26938" s="1"/>
    </row>
    <row r="26939" spans="1:7" x14ac:dyDescent="0.25">
      <c r="A26939" s="1">
        <v>6681</v>
      </c>
      <c r="C26939" s="1"/>
      <c r="D26939" s="1"/>
      <c r="E26939" s="1"/>
      <c r="F26939" s="1"/>
      <c r="G26939" s="1"/>
    </row>
    <row r="26940" spans="1:7" x14ac:dyDescent="0.25">
      <c r="A26940" s="1">
        <v>6681</v>
      </c>
      <c r="C26940" s="1"/>
      <c r="D26940" s="1"/>
      <c r="E26940" s="1"/>
      <c r="F26940" s="1"/>
      <c r="G26940" s="1"/>
    </row>
    <row r="26941" spans="1:7" x14ac:dyDescent="0.25">
      <c r="A26941" s="1">
        <v>6681</v>
      </c>
      <c r="C26941" s="1"/>
      <c r="D26941" s="1"/>
      <c r="E26941" s="1"/>
      <c r="F26941" s="1"/>
      <c r="G26941" s="1"/>
    </row>
    <row r="26942" spans="1:7" x14ac:dyDescent="0.25">
      <c r="A26942" s="1">
        <v>6681</v>
      </c>
      <c r="C26942" s="1"/>
      <c r="D26942" s="1"/>
      <c r="E26942" s="1"/>
      <c r="F26942" s="1"/>
      <c r="G26942" s="1"/>
    </row>
    <row r="26943" spans="1:7" x14ac:dyDescent="0.25">
      <c r="A26943" s="1">
        <v>6681</v>
      </c>
      <c r="C26943" s="1"/>
      <c r="D26943" s="1"/>
      <c r="E26943" s="1"/>
      <c r="F26943" s="1"/>
      <c r="G26943" s="1"/>
    </row>
    <row r="26944" spans="1:7" x14ac:dyDescent="0.25">
      <c r="A26944" s="1">
        <v>6681</v>
      </c>
      <c r="C26944" s="1"/>
      <c r="D26944" s="1"/>
      <c r="E26944" s="1"/>
      <c r="F26944" s="1"/>
      <c r="G26944" s="1"/>
    </row>
    <row r="26945" spans="1:7" x14ac:dyDescent="0.25">
      <c r="A26945" s="1">
        <v>6681</v>
      </c>
      <c r="C26945" s="1"/>
      <c r="D26945" s="1"/>
      <c r="E26945" s="1"/>
      <c r="F26945" s="1"/>
      <c r="G26945" s="1"/>
    </row>
    <row r="26946" spans="1:7" x14ac:dyDescent="0.25">
      <c r="A26946" s="1">
        <v>6681</v>
      </c>
      <c r="C26946" s="1"/>
      <c r="D26946" s="1"/>
      <c r="E26946" s="1"/>
      <c r="F26946" s="1"/>
      <c r="G26946" s="1"/>
    </row>
    <row r="26947" spans="1:7" x14ac:dyDescent="0.25">
      <c r="A26947" s="1">
        <v>6681</v>
      </c>
      <c r="C26947" s="1"/>
      <c r="D26947" s="1"/>
      <c r="E26947" s="1"/>
      <c r="F26947" s="1"/>
      <c r="G26947" s="1"/>
    </row>
    <row r="26948" spans="1:7" x14ac:dyDescent="0.25">
      <c r="A26948" s="1">
        <v>6681</v>
      </c>
      <c r="C26948" s="1"/>
      <c r="D26948" s="1"/>
      <c r="E26948" s="1"/>
      <c r="F26948" s="1"/>
      <c r="G26948" s="1"/>
    </row>
    <row r="26949" spans="1:7" x14ac:dyDescent="0.25">
      <c r="A26949" s="1">
        <v>6681</v>
      </c>
      <c r="C26949" s="1"/>
      <c r="D26949" s="1"/>
      <c r="E26949" s="1"/>
      <c r="F26949" s="1"/>
      <c r="G26949" s="1"/>
    </row>
    <row r="26950" spans="1:7" x14ac:dyDescent="0.25">
      <c r="A26950" s="1">
        <v>6681</v>
      </c>
      <c r="C26950" s="1"/>
      <c r="D26950" s="1"/>
      <c r="E26950" s="1"/>
      <c r="F26950" s="1"/>
      <c r="G26950" s="1"/>
    </row>
    <row r="26951" spans="1:7" x14ac:dyDescent="0.25">
      <c r="A26951" s="1">
        <v>6681</v>
      </c>
      <c r="C26951" s="1"/>
      <c r="D26951" s="1"/>
      <c r="E26951" s="1"/>
      <c r="F26951" s="1"/>
      <c r="G26951" s="1"/>
    </row>
    <row r="26952" spans="1:7" x14ac:dyDescent="0.25">
      <c r="A26952" s="1">
        <v>6681</v>
      </c>
      <c r="C26952" s="1"/>
      <c r="D26952" s="1"/>
      <c r="E26952" s="1"/>
      <c r="F26952" s="1"/>
      <c r="G26952" s="1"/>
    </row>
    <row r="26953" spans="1:7" x14ac:dyDescent="0.25">
      <c r="A26953" s="1">
        <v>6681</v>
      </c>
      <c r="C26953" s="1"/>
      <c r="D26953" s="1"/>
      <c r="E26953" s="1"/>
      <c r="F26953" s="1"/>
      <c r="G26953" s="1"/>
    </row>
    <row r="26954" spans="1:7" x14ac:dyDescent="0.25">
      <c r="A26954" s="1">
        <v>6681</v>
      </c>
      <c r="C26954" s="1"/>
      <c r="D26954" s="1"/>
      <c r="E26954" s="1"/>
      <c r="F26954" s="1"/>
      <c r="G26954" s="1"/>
    </row>
    <row r="26955" spans="1:7" x14ac:dyDescent="0.25">
      <c r="A26955" s="1">
        <v>6681</v>
      </c>
      <c r="C26955" s="1"/>
      <c r="D26955" s="1"/>
      <c r="E26955" s="1"/>
      <c r="F26955" s="1"/>
      <c r="G26955" s="1"/>
    </row>
    <row r="26956" spans="1:7" x14ac:dyDescent="0.25">
      <c r="A26956" s="1">
        <v>6681</v>
      </c>
      <c r="C26956" s="1"/>
      <c r="D26956" s="1"/>
      <c r="E26956" s="1"/>
      <c r="F26956" s="1"/>
      <c r="G26956" s="1"/>
    </row>
    <row r="26957" spans="1:7" x14ac:dyDescent="0.25">
      <c r="A26957" s="1">
        <v>6681</v>
      </c>
      <c r="C26957" s="1"/>
      <c r="D26957" s="1"/>
      <c r="E26957" s="1"/>
      <c r="F26957" s="1"/>
      <c r="G26957" s="1"/>
    </row>
    <row r="26958" spans="1:7" x14ac:dyDescent="0.25">
      <c r="A26958" s="1">
        <v>6681</v>
      </c>
      <c r="C26958" s="1"/>
      <c r="D26958" s="1"/>
      <c r="E26958" s="1"/>
      <c r="F26958" s="1"/>
      <c r="G26958" s="1"/>
    </row>
    <row r="26959" spans="1:7" x14ac:dyDescent="0.25">
      <c r="A26959" s="1">
        <v>6680</v>
      </c>
      <c r="C26959" s="1"/>
      <c r="D26959" s="1"/>
      <c r="E26959" s="1"/>
      <c r="F26959" s="1"/>
      <c r="G26959" s="1"/>
    </row>
    <row r="26960" spans="1:7" x14ac:dyDescent="0.25">
      <c r="A26960" s="1">
        <v>6680</v>
      </c>
      <c r="C26960" s="1"/>
      <c r="D26960" s="1"/>
      <c r="E26960" s="1"/>
      <c r="F26960" s="1"/>
      <c r="G26960" s="1"/>
    </row>
    <row r="26961" spans="1:7" x14ac:dyDescent="0.25">
      <c r="A26961" s="1">
        <v>6680</v>
      </c>
      <c r="C26961" s="1"/>
      <c r="D26961" s="1"/>
      <c r="E26961" s="1"/>
      <c r="F26961" s="1"/>
      <c r="G26961" s="1"/>
    </row>
    <row r="26962" spans="1:7" x14ac:dyDescent="0.25">
      <c r="A26962" s="1">
        <v>6680</v>
      </c>
      <c r="C26962" s="1"/>
      <c r="D26962" s="1"/>
      <c r="E26962" s="1"/>
      <c r="F26962" s="1"/>
      <c r="G26962" s="1"/>
    </row>
    <row r="26963" spans="1:7" x14ac:dyDescent="0.25">
      <c r="A26963" s="1">
        <v>6680</v>
      </c>
      <c r="C26963" s="1"/>
      <c r="D26963" s="1"/>
      <c r="E26963" s="1"/>
      <c r="F26963" s="1"/>
      <c r="G26963" s="1"/>
    </row>
    <row r="26964" spans="1:7" x14ac:dyDescent="0.25">
      <c r="A26964" s="1">
        <v>6680</v>
      </c>
      <c r="C26964" s="1"/>
      <c r="D26964" s="1"/>
      <c r="E26964" s="1"/>
      <c r="F26964" s="1"/>
      <c r="G26964" s="1"/>
    </row>
    <row r="26965" spans="1:7" x14ac:dyDescent="0.25">
      <c r="A26965" s="1">
        <v>6680</v>
      </c>
      <c r="C26965" s="1"/>
      <c r="D26965" s="1"/>
      <c r="E26965" s="1"/>
      <c r="F26965" s="1"/>
      <c r="G26965" s="1"/>
    </row>
    <row r="26966" spans="1:7" x14ac:dyDescent="0.25">
      <c r="A26966" s="1">
        <v>6677</v>
      </c>
      <c r="C26966" s="1"/>
      <c r="D26966" s="1"/>
      <c r="E26966" s="1"/>
      <c r="F26966" s="1"/>
      <c r="G26966" s="1"/>
    </row>
    <row r="26967" spans="1:7" x14ac:dyDescent="0.25">
      <c r="A26967" s="1">
        <v>6677</v>
      </c>
      <c r="C26967" s="1"/>
      <c r="D26967" s="1"/>
      <c r="E26967" s="1"/>
      <c r="F26967" s="1"/>
      <c r="G26967" s="1"/>
    </row>
    <row r="26968" spans="1:7" x14ac:dyDescent="0.25">
      <c r="A26968" s="1">
        <v>6677</v>
      </c>
      <c r="C26968" s="1"/>
      <c r="D26968" s="1"/>
      <c r="E26968" s="1"/>
      <c r="F26968" s="1"/>
      <c r="G26968" s="1"/>
    </row>
    <row r="26969" spans="1:7" x14ac:dyDescent="0.25">
      <c r="A26969" s="1">
        <v>6677</v>
      </c>
      <c r="C26969" s="1"/>
      <c r="D26969" s="1"/>
      <c r="E26969" s="1"/>
      <c r="F26969" s="1"/>
      <c r="G26969" s="1"/>
    </row>
    <row r="26970" spans="1:7" x14ac:dyDescent="0.25">
      <c r="A26970" s="1">
        <v>6677</v>
      </c>
      <c r="C26970" s="1"/>
      <c r="D26970" s="1"/>
      <c r="E26970" s="1"/>
      <c r="F26970" s="1"/>
      <c r="G26970" s="1"/>
    </row>
    <row r="26971" spans="1:7" x14ac:dyDescent="0.25">
      <c r="A26971" s="1">
        <v>6677</v>
      </c>
      <c r="C26971" s="1"/>
      <c r="D26971" s="1"/>
      <c r="E26971" s="1"/>
      <c r="F26971" s="1"/>
      <c r="G26971" s="1"/>
    </row>
    <row r="26972" spans="1:7" x14ac:dyDescent="0.25">
      <c r="A26972" s="1">
        <v>6677</v>
      </c>
      <c r="C26972" s="1"/>
      <c r="D26972" s="1"/>
      <c r="E26972" s="1"/>
      <c r="F26972" s="1"/>
      <c r="G26972" s="1"/>
    </row>
    <row r="26973" spans="1:7" x14ac:dyDescent="0.25">
      <c r="A26973" s="1">
        <v>6676</v>
      </c>
      <c r="C26973" s="1"/>
      <c r="D26973" s="1"/>
      <c r="E26973" s="1"/>
      <c r="F26973" s="1"/>
      <c r="G26973" s="1"/>
    </row>
    <row r="26974" spans="1:7" x14ac:dyDescent="0.25">
      <c r="A26974" s="1">
        <v>6676</v>
      </c>
      <c r="C26974" s="1"/>
      <c r="D26974" s="1"/>
      <c r="E26974" s="1"/>
      <c r="F26974" s="1"/>
      <c r="G26974" s="1"/>
    </row>
    <row r="26975" spans="1:7" x14ac:dyDescent="0.25">
      <c r="A26975" s="1">
        <v>6676</v>
      </c>
      <c r="C26975" s="1"/>
      <c r="D26975" s="1"/>
      <c r="E26975" s="1"/>
      <c r="F26975" s="1"/>
      <c r="G26975" s="1"/>
    </row>
    <row r="26976" spans="1:7" x14ac:dyDescent="0.25">
      <c r="A26976" s="1">
        <v>6676</v>
      </c>
      <c r="C26976" s="1"/>
      <c r="D26976" s="1"/>
      <c r="E26976" s="1"/>
      <c r="F26976" s="1"/>
      <c r="G26976" s="1"/>
    </row>
    <row r="26977" spans="1:7" x14ac:dyDescent="0.25">
      <c r="A26977" s="1">
        <v>6676</v>
      </c>
      <c r="C26977" s="1"/>
      <c r="D26977" s="1"/>
      <c r="E26977" s="1"/>
      <c r="F26977" s="1"/>
      <c r="G26977" s="1"/>
    </row>
    <row r="26978" spans="1:7" x14ac:dyDescent="0.25">
      <c r="A26978" s="1">
        <v>6676</v>
      </c>
      <c r="C26978" s="1"/>
      <c r="D26978" s="1"/>
      <c r="E26978" s="1"/>
      <c r="F26978" s="1"/>
      <c r="G26978" s="1"/>
    </row>
    <row r="26979" spans="1:7" x14ac:dyDescent="0.25">
      <c r="A26979" s="1">
        <v>6676</v>
      </c>
      <c r="C26979" s="1"/>
      <c r="D26979" s="1"/>
      <c r="E26979" s="1"/>
      <c r="F26979" s="1"/>
      <c r="G26979" s="1"/>
    </row>
    <row r="26980" spans="1:7" x14ac:dyDescent="0.25">
      <c r="A26980" s="1">
        <v>6676</v>
      </c>
      <c r="C26980" s="1"/>
      <c r="D26980" s="1"/>
      <c r="E26980" s="1"/>
      <c r="F26980" s="1"/>
      <c r="G26980" s="1"/>
    </row>
    <row r="26981" spans="1:7" x14ac:dyDescent="0.25">
      <c r="A26981" s="1">
        <v>6676</v>
      </c>
      <c r="C26981" s="1"/>
      <c r="D26981" s="1"/>
      <c r="E26981" s="1"/>
      <c r="F26981" s="1"/>
      <c r="G26981" s="1"/>
    </row>
    <row r="26982" spans="1:7" x14ac:dyDescent="0.25">
      <c r="A26982" s="1">
        <v>6676</v>
      </c>
      <c r="C26982" s="1"/>
      <c r="D26982" s="1"/>
      <c r="E26982" s="1"/>
      <c r="F26982" s="1"/>
      <c r="G26982" s="1"/>
    </row>
    <row r="26983" spans="1:7" x14ac:dyDescent="0.25">
      <c r="A26983" s="1">
        <v>6676</v>
      </c>
      <c r="C26983" s="1"/>
      <c r="D26983" s="1"/>
      <c r="E26983" s="1"/>
      <c r="F26983" s="1"/>
      <c r="G26983" s="1"/>
    </row>
    <row r="26984" spans="1:7" x14ac:dyDescent="0.25">
      <c r="A26984" s="1">
        <v>6676</v>
      </c>
      <c r="C26984" s="1"/>
      <c r="D26984" s="1"/>
      <c r="E26984" s="1"/>
      <c r="F26984" s="1"/>
      <c r="G26984" s="1"/>
    </row>
    <row r="26985" spans="1:7" x14ac:dyDescent="0.25">
      <c r="A26985" s="1">
        <v>6676</v>
      </c>
      <c r="C26985" s="1"/>
      <c r="D26985" s="1"/>
      <c r="E26985" s="1"/>
      <c r="F26985" s="1"/>
      <c r="G26985" s="1"/>
    </row>
    <row r="26986" spans="1:7" x14ac:dyDescent="0.25">
      <c r="A26986" s="1">
        <v>6676</v>
      </c>
      <c r="C26986" s="1"/>
      <c r="D26986" s="1"/>
      <c r="E26986" s="1"/>
      <c r="F26986" s="1"/>
      <c r="G26986" s="1"/>
    </row>
    <row r="26987" spans="1:7" x14ac:dyDescent="0.25">
      <c r="A26987" s="1">
        <v>6676</v>
      </c>
      <c r="C26987" s="1"/>
      <c r="D26987" s="1"/>
      <c r="E26987" s="1"/>
      <c r="F26987" s="1"/>
      <c r="G26987" s="1"/>
    </row>
    <row r="26988" spans="1:7" x14ac:dyDescent="0.25">
      <c r="A26988" s="1">
        <v>6676</v>
      </c>
      <c r="C26988" s="1"/>
      <c r="D26988" s="1"/>
      <c r="E26988" s="1"/>
      <c r="F26988" s="1"/>
      <c r="G26988" s="1"/>
    </row>
    <row r="26989" spans="1:7" x14ac:dyDescent="0.25">
      <c r="A26989" s="1">
        <v>6676</v>
      </c>
      <c r="C26989" s="1"/>
      <c r="D26989" s="1"/>
      <c r="E26989" s="1"/>
      <c r="F26989" s="1"/>
      <c r="G26989" s="1"/>
    </row>
    <row r="26990" spans="1:7" x14ac:dyDescent="0.25">
      <c r="A26990" s="1">
        <v>6674</v>
      </c>
      <c r="C26990" s="1"/>
      <c r="D26990" s="1"/>
      <c r="E26990" s="1"/>
      <c r="F26990" s="1"/>
      <c r="G26990" s="1"/>
    </row>
    <row r="26991" spans="1:7" x14ac:dyDescent="0.25">
      <c r="A26991" s="1">
        <v>6674</v>
      </c>
      <c r="C26991" s="1"/>
      <c r="D26991" s="1"/>
      <c r="E26991" s="1"/>
      <c r="F26991" s="1"/>
      <c r="G26991" s="1"/>
    </row>
    <row r="26992" spans="1:7" x14ac:dyDescent="0.25">
      <c r="A26992" s="1">
        <v>6674</v>
      </c>
      <c r="C26992" s="1"/>
      <c r="D26992" s="1"/>
      <c r="E26992" s="1"/>
      <c r="F26992" s="1"/>
      <c r="G26992" s="1"/>
    </row>
    <row r="26993" spans="1:7" x14ac:dyDescent="0.25">
      <c r="A26993" s="1">
        <v>6674</v>
      </c>
      <c r="C26993" s="1"/>
      <c r="D26993" s="1"/>
      <c r="E26993" s="1"/>
      <c r="F26993" s="1"/>
      <c r="G26993" s="1"/>
    </row>
    <row r="26994" spans="1:7" x14ac:dyDescent="0.25">
      <c r="A26994" s="1">
        <v>6674</v>
      </c>
      <c r="C26994" s="1"/>
      <c r="D26994" s="1"/>
      <c r="E26994" s="1"/>
      <c r="F26994" s="1"/>
      <c r="G26994" s="1"/>
    </row>
    <row r="26995" spans="1:7" x14ac:dyDescent="0.25">
      <c r="A26995" s="1">
        <v>6674</v>
      </c>
      <c r="C26995" s="1"/>
      <c r="D26995" s="1"/>
      <c r="E26995" s="1"/>
      <c r="F26995" s="1"/>
      <c r="G26995" s="1"/>
    </row>
    <row r="26996" spans="1:7" x14ac:dyDescent="0.25">
      <c r="A26996" s="1">
        <v>6674</v>
      </c>
      <c r="C26996" s="1"/>
      <c r="D26996" s="1"/>
      <c r="E26996" s="1"/>
      <c r="F26996" s="1"/>
      <c r="G26996" s="1"/>
    </row>
    <row r="26997" spans="1:7" x14ac:dyDescent="0.25">
      <c r="A26997" s="1">
        <v>6674</v>
      </c>
      <c r="C26997" s="1"/>
      <c r="D26997" s="1"/>
      <c r="E26997" s="1"/>
      <c r="F26997" s="1"/>
      <c r="G26997" s="1"/>
    </row>
    <row r="26998" spans="1:7" x14ac:dyDescent="0.25">
      <c r="A26998" s="1">
        <v>6674</v>
      </c>
      <c r="C26998" s="1"/>
      <c r="D26998" s="1"/>
      <c r="E26998" s="1"/>
      <c r="F26998" s="1"/>
      <c r="G26998" s="1"/>
    </row>
    <row r="26999" spans="1:7" x14ac:dyDescent="0.25">
      <c r="A26999" s="1">
        <v>6674</v>
      </c>
      <c r="C26999" s="1"/>
      <c r="D26999" s="1"/>
      <c r="E26999" s="1"/>
      <c r="F26999" s="1"/>
      <c r="G26999" s="1"/>
    </row>
    <row r="27000" spans="1:7" x14ac:dyDescent="0.25">
      <c r="A27000" s="1">
        <v>6674</v>
      </c>
      <c r="C27000" s="1"/>
      <c r="D27000" s="1"/>
      <c r="E27000" s="1"/>
      <c r="F27000" s="1"/>
      <c r="G27000" s="1"/>
    </row>
    <row r="27001" spans="1:7" x14ac:dyDescent="0.25">
      <c r="A27001" s="1">
        <v>6674</v>
      </c>
      <c r="C27001" s="1"/>
      <c r="D27001" s="1"/>
      <c r="E27001" s="1"/>
      <c r="F27001" s="1"/>
      <c r="G27001" s="1"/>
    </row>
    <row r="27002" spans="1:7" x14ac:dyDescent="0.25">
      <c r="A27002" s="1">
        <v>6674</v>
      </c>
      <c r="C27002" s="1"/>
      <c r="D27002" s="1"/>
      <c r="E27002" s="1"/>
      <c r="F27002" s="1"/>
      <c r="G27002" s="1"/>
    </row>
    <row r="27003" spans="1:7" x14ac:dyDescent="0.25">
      <c r="A27003" s="1">
        <v>6674</v>
      </c>
      <c r="C27003" s="1"/>
      <c r="D27003" s="1"/>
      <c r="E27003" s="1"/>
      <c r="F27003" s="1"/>
      <c r="G27003" s="1"/>
    </row>
    <row r="27004" spans="1:7" x14ac:dyDescent="0.25">
      <c r="A27004" s="1">
        <v>6674</v>
      </c>
      <c r="C27004" s="1"/>
      <c r="D27004" s="1"/>
      <c r="E27004" s="1"/>
      <c r="F27004" s="1"/>
      <c r="G27004" s="1"/>
    </row>
    <row r="27005" spans="1:7" x14ac:dyDescent="0.25">
      <c r="A27005" s="1">
        <v>6674</v>
      </c>
      <c r="C27005" s="1"/>
      <c r="D27005" s="1"/>
      <c r="E27005" s="1"/>
      <c r="F27005" s="1"/>
      <c r="G27005" s="1"/>
    </row>
    <row r="27006" spans="1:7" x14ac:dyDescent="0.25">
      <c r="A27006" s="1">
        <v>6674</v>
      </c>
      <c r="C27006" s="1"/>
      <c r="D27006" s="1"/>
      <c r="E27006" s="1"/>
      <c r="F27006" s="1"/>
      <c r="G27006" s="1"/>
    </row>
    <row r="27007" spans="1:7" x14ac:dyDescent="0.25">
      <c r="A27007" s="1">
        <v>6674</v>
      </c>
      <c r="C27007" s="1"/>
      <c r="D27007" s="1"/>
      <c r="E27007" s="1"/>
      <c r="F27007" s="1"/>
      <c r="G27007" s="1"/>
    </row>
    <row r="27008" spans="1:7" x14ac:dyDescent="0.25">
      <c r="A27008" s="1">
        <v>6674</v>
      </c>
      <c r="C27008" s="1"/>
      <c r="D27008" s="1"/>
      <c r="E27008" s="1"/>
      <c r="F27008" s="1"/>
      <c r="G27008" s="1"/>
    </row>
    <row r="27009" spans="1:7" x14ac:dyDescent="0.25">
      <c r="A27009" s="1">
        <v>6670</v>
      </c>
      <c r="C27009" s="1"/>
      <c r="D27009" s="1"/>
      <c r="E27009" s="1"/>
      <c r="F27009" s="1"/>
      <c r="G27009" s="1"/>
    </row>
    <row r="27010" spans="1:7" x14ac:dyDescent="0.25">
      <c r="A27010" s="1">
        <v>6670</v>
      </c>
      <c r="C27010" s="1"/>
      <c r="D27010" s="1"/>
      <c r="E27010" s="1"/>
      <c r="F27010" s="1"/>
      <c r="G27010" s="1"/>
    </row>
    <row r="27011" spans="1:7" x14ac:dyDescent="0.25">
      <c r="A27011" s="1">
        <v>6670</v>
      </c>
      <c r="C27011" s="1"/>
      <c r="D27011" s="1"/>
      <c r="E27011" s="1"/>
      <c r="F27011" s="1"/>
      <c r="G27011" s="1"/>
    </row>
    <row r="27012" spans="1:7" x14ac:dyDescent="0.25">
      <c r="A27012" s="1">
        <v>6670</v>
      </c>
      <c r="C27012" s="1"/>
      <c r="D27012" s="1"/>
      <c r="E27012" s="1"/>
      <c r="F27012" s="1"/>
      <c r="G27012" s="1"/>
    </row>
    <row r="27013" spans="1:7" x14ac:dyDescent="0.25">
      <c r="A27013" s="1">
        <v>6670</v>
      </c>
      <c r="C27013" s="1"/>
      <c r="D27013" s="1"/>
      <c r="E27013" s="1"/>
      <c r="F27013" s="1"/>
      <c r="G27013" s="1"/>
    </row>
    <row r="27014" spans="1:7" x14ac:dyDescent="0.25">
      <c r="A27014" s="1">
        <v>6670</v>
      </c>
      <c r="C27014" s="1"/>
      <c r="D27014" s="1"/>
      <c r="E27014" s="1"/>
      <c r="F27014" s="1"/>
      <c r="G27014" s="1"/>
    </row>
    <row r="27015" spans="1:7" x14ac:dyDescent="0.25">
      <c r="A27015" s="1">
        <v>6670</v>
      </c>
      <c r="C27015" s="1"/>
      <c r="D27015" s="1"/>
      <c r="E27015" s="1"/>
      <c r="F27015" s="1"/>
      <c r="G27015" s="1"/>
    </row>
    <row r="27016" spans="1:7" x14ac:dyDescent="0.25">
      <c r="A27016" s="1">
        <v>6670</v>
      </c>
      <c r="C27016" s="1"/>
      <c r="D27016" s="1"/>
      <c r="E27016" s="1"/>
      <c r="F27016" s="1"/>
      <c r="G27016" s="1"/>
    </row>
    <row r="27017" spans="1:7" x14ac:dyDescent="0.25">
      <c r="A27017" s="1">
        <v>6670</v>
      </c>
      <c r="C27017" s="1"/>
      <c r="D27017" s="1"/>
      <c r="E27017" s="1"/>
      <c r="F27017" s="1"/>
      <c r="G27017" s="1"/>
    </row>
    <row r="27018" spans="1:7" x14ac:dyDescent="0.25">
      <c r="A27018" s="1">
        <v>6670</v>
      </c>
      <c r="C27018" s="1"/>
      <c r="D27018" s="1"/>
      <c r="E27018" s="1"/>
      <c r="F27018" s="1"/>
      <c r="G27018" s="1"/>
    </row>
    <row r="27019" spans="1:7" x14ac:dyDescent="0.25">
      <c r="A27019" s="1">
        <v>6670</v>
      </c>
      <c r="C27019" s="1"/>
      <c r="D27019" s="1"/>
      <c r="E27019" s="1"/>
      <c r="F27019" s="1"/>
      <c r="G27019" s="1"/>
    </row>
    <row r="27020" spans="1:7" x14ac:dyDescent="0.25">
      <c r="A27020" s="1">
        <v>6670</v>
      </c>
      <c r="C27020" s="1"/>
      <c r="D27020" s="1"/>
      <c r="E27020" s="1"/>
      <c r="F27020" s="1"/>
      <c r="G27020" s="1"/>
    </row>
    <row r="27021" spans="1:7" x14ac:dyDescent="0.25">
      <c r="A27021" s="1">
        <v>6670</v>
      </c>
      <c r="C27021" s="1"/>
      <c r="D27021" s="1"/>
      <c r="E27021" s="1"/>
      <c r="F27021" s="1"/>
      <c r="G27021" s="1"/>
    </row>
    <row r="27022" spans="1:7" x14ac:dyDescent="0.25">
      <c r="A27022" s="1">
        <v>6670</v>
      </c>
      <c r="C27022" s="1"/>
      <c r="D27022" s="1"/>
      <c r="E27022" s="1"/>
      <c r="F27022" s="1"/>
      <c r="G27022" s="1"/>
    </row>
    <row r="27023" spans="1:7" x14ac:dyDescent="0.25">
      <c r="A27023" s="1">
        <v>6670</v>
      </c>
      <c r="C27023" s="1"/>
      <c r="D27023" s="1"/>
      <c r="E27023" s="1"/>
      <c r="F27023" s="1"/>
      <c r="G27023" s="1"/>
    </row>
    <row r="27024" spans="1:7" x14ac:dyDescent="0.25">
      <c r="A27024" s="1">
        <v>6670</v>
      </c>
      <c r="C27024" s="1"/>
      <c r="D27024" s="1"/>
      <c r="E27024" s="1"/>
      <c r="F27024" s="1"/>
      <c r="G27024" s="1"/>
    </row>
    <row r="27025" spans="1:7" x14ac:dyDescent="0.25">
      <c r="A27025" s="1">
        <v>6670</v>
      </c>
      <c r="C27025" s="1"/>
      <c r="D27025" s="1"/>
      <c r="E27025" s="1"/>
      <c r="F27025" s="1"/>
      <c r="G27025" s="1"/>
    </row>
    <row r="27026" spans="1:7" x14ac:dyDescent="0.25">
      <c r="A27026" s="1">
        <v>6670</v>
      </c>
      <c r="C27026" s="1"/>
      <c r="D27026" s="1"/>
      <c r="E27026" s="1"/>
      <c r="F27026" s="1"/>
      <c r="G27026" s="1"/>
    </row>
    <row r="27027" spans="1:7" x14ac:dyDescent="0.25">
      <c r="A27027" s="1">
        <v>6670</v>
      </c>
      <c r="C27027" s="1"/>
      <c r="D27027" s="1"/>
      <c r="E27027" s="1"/>
      <c r="F27027" s="1"/>
      <c r="G27027" s="1"/>
    </row>
    <row r="27028" spans="1:7" x14ac:dyDescent="0.25">
      <c r="A27028" s="1">
        <v>6670</v>
      </c>
      <c r="C27028" s="1"/>
      <c r="D27028" s="1"/>
      <c r="E27028" s="1"/>
      <c r="F27028" s="1"/>
      <c r="G27028" s="1"/>
    </row>
    <row r="27029" spans="1:7" x14ac:dyDescent="0.25">
      <c r="A27029" s="1">
        <v>6670</v>
      </c>
      <c r="C27029" s="1"/>
      <c r="D27029" s="1"/>
      <c r="E27029" s="1"/>
      <c r="F27029" s="1"/>
      <c r="G27029" s="1"/>
    </row>
    <row r="27030" spans="1:7" x14ac:dyDescent="0.25">
      <c r="A27030" s="1">
        <v>6665</v>
      </c>
      <c r="C27030" s="1"/>
      <c r="D27030" s="1"/>
      <c r="E27030" s="1"/>
      <c r="F27030" s="1"/>
      <c r="G27030" s="1"/>
    </row>
    <row r="27031" spans="1:7" x14ac:dyDescent="0.25">
      <c r="A27031" s="1">
        <v>6665</v>
      </c>
      <c r="C27031" s="1"/>
      <c r="D27031" s="1"/>
      <c r="E27031" s="1"/>
      <c r="F27031" s="1"/>
      <c r="G27031" s="1"/>
    </row>
    <row r="27032" spans="1:7" x14ac:dyDescent="0.25">
      <c r="A27032" s="1">
        <v>6665</v>
      </c>
      <c r="C27032" s="1"/>
      <c r="D27032" s="1"/>
      <c r="E27032" s="1"/>
      <c r="F27032" s="1"/>
      <c r="G27032" s="1"/>
    </row>
    <row r="27033" spans="1:7" x14ac:dyDescent="0.25">
      <c r="A27033" s="1">
        <v>6665</v>
      </c>
      <c r="C27033" s="1"/>
      <c r="D27033" s="1"/>
      <c r="E27033" s="1"/>
      <c r="F27033" s="1"/>
      <c r="G27033" s="1"/>
    </row>
    <row r="27034" spans="1:7" x14ac:dyDescent="0.25">
      <c r="A27034" s="1">
        <v>6665</v>
      </c>
      <c r="C27034" s="1"/>
      <c r="D27034" s="1"/>
      <c r="E27034" s="1"/>
      <c r="F27034" s="1"/>
      <c r="G27034" s="1"/>
    </row>
    <row r="27035" spans="1:7" x14ac:dyDescent="0.25">
      <c r="A27035" s="1">
        <v>6665</v>
      </c>
      <c r="C27035" s="1"/>
      <c r="D27035" s="1"/>
      <c r="E27035" s="1"/>
      <c r="F27035" s="1"/>
      <c r="G27035" s="1"/>
    </row>
    <row r="27036" spans="1:7" x14ac:dyDescent="0.25">
      <c r="A27036" s="1">
        <v>6665</v>
      </c>
      <c r="C27036" s="1"/>
      <c r="D27036" s="1"/>
      <c r="E27036" s="1"/>
      <c r="F27036" s="1"/>
      <c r="G27036" s="1"/>
    </row>
    <row r="27037" spans="1:7" x14ac:dyDescent="0.25">
      <c r="A27037" s="1">
        <v>6665</v>
      </c>
      <c r="C27037" s="1"/>
      <c r="D27037" s="1"/>
      <c r="E27037" s="1"/>
      <c r="F27037" s="1"/>
      <c r="G27037" s="1"/>
    </row>
    <row r="27038" spans="1:7" x14ac:dyDescent="0.25">
      <c r="A27038" s="1">
        <v>6665</v>
      </c>
      <c r="C27038" s="1"/>
      <c r="D27038" s="1"/>
      <c r="E27038" s="1"/>
      <c r="F27038" s="1"/>
      <c r="G27038" s="1"/>
    </row>
    <row r="27039" spans="1:7" x14ac:dyDescent="0.25">
      <c r="A27039" s="1">
        <v>6665</v>
      </c>
      <c r="C27039" s="1"/>
      <c r="D27039" s="1"/>
      <c r="E27039" s="1"/>
      <c r="F27039" s="1"/>
      <c r="G27039" s="1"/>
    </row>
    <row r="27040" spans="1:7" x14ac:dyDescent="0.25">
      <c r="A27040" s="1">
        <v>6665</v>
      </c>
      <c r="C27040" s="1"/>
      <c r="D27040" s="1"/>
      <c r="E27040" s="1"/>
      <c r="F27040" s="1"/>
      <c r="G27040" s="1"/>
    </row>
    <row r="27041" spans="1:7" x14ac:dyDescent="0.25">
      <c r="A27041" s="1">
        <v>6665</v>
      </c>
      <c r="C27041" s="1"/>
      <c r="D27041" s="1"/>
      <c r="E27041" s="1"/>
      <c r="F27041" s="1"/>
      <c r="G27041" s="1"/>
    </row>
    <row r="27042" spans="1:7" x14ac:dyDescent="0.25">
      <c r="A27042" s="1">
        <v>6665</v>
      </c>
      <c r="C27042" s="1"/>
      <c r="D27042" s="1"/>
      <c r="E27042" s="1"/>
      <c r="F27042" s="1"/>
      <c r="G27042" s="1"/>
    </row>
    <row r="27043" spans="1:7" x14ac:dyDescent="0.25">
      <c r="A27043" s="1">
        <v>6665</v>
      </c>
      <c r="C27043" s="1"/>
      <c r="D27043" s="1"/>
      <c r="E27043" s="1"/>
      <c r="F27043" s="1"/>
      <c r="G27043" s="1"/>
    </row>
    <row r="27044" spans="1:7" x14ac:dyDescent="0.25">
      <c r="A27044" s="1">
        <v>6665</v>
      </c>
      <c r="C27044" s="1"/>
      <c r="D27044" s="1"/>
      <c r="E27044" s="1"/>
      <c r="F27044" s="1"/>
      <c r="G27044" s="1"/>
    </row>
    <row r="27045" spans="1:7" x14ac:dyDescent="0.25">
      <c r="A27045" s="1">
        <v>6665</v>
      </c>
      <c r="C27045" s="1"/>
      <c r="D27045" s="1"/>
      <c r="E27045" s="1"/>
      <c r="F27045" s="1"/>
      <c r="G27045" s="1"/>
    </row>
    <row r="27046" spans="1:7" x14ac:dyDescent="0.25">
      <c r="A27046" s="1">
        <v>6665</v>
      </c>
      <c r="C27046" s="1"/>
      <c r="D27046" s="1"/>
      <c r="E27046" s="1"/>
      <c r="F27046" s="1"/>
      <c r="G27046" s="1"/>
    </row>
    <row r="27047" spans="1:7" x14ac:dyDescent="0.25">
      <c r="A27047" s="1">
        <v>6665</v>
      </c>
      <c r="C27047" s="1"/>
      <c r="D27047" s="1"/>
      <c r="E27047" s="1"/>
      <c r="F27047" s="1"/>
      <c r="G27047" s="1"/>
    </row>
    <row r="27048" spans="1:7" x14ac:dyDescent="0.25">
      <c r="A27048" s="1">
        <v>6665</v>
      </c>
      <c r="C27048" s="1"/>
      <c r="D27048" s="1"/>
      <c r="E27048" s="1"/>
      <c r="F27048" s="1"/>
      <c r="G27048" s="1"/>
    </row>
    <row r="27049" spans="1:7" x14ac:dyDescent="0.25">
      <c r="A27049" s="1">
        <v>6665</v>
      </c>
      <c r="C27049" s="1"/>
      <c r="D27049" s="1"/>
      <c r="E27049" s="1"/>
      <c r="F27049" s="1"/>
      <c r="G27049" s="1"/>
    </row>
    <row r="27050" spans="1:7" x14ac:dyDescent="0.25">
      <c r="A27050" s="1">
        <v>6665</v>
      </c>
      <c r="C27050" s="1"/>
      <c r="D27050" s="1"/>
      <c r="E27050" s="1"/>
      <c r="F27050" s="1"/>
      <c r="G27050" s="1"/>
    </row>
    <row r="27051" spans="1:7" x14ac:dyDescent="0.25">
      <c r="A27051" s="1">
        <v>6665</v>
      </c>
      <c r="C27051" s="1"/>
      <c r="D27051" s="1"/>
      <c r="E27051" s="1"/>
      <c r="F27051" s="1"/>
      <c r="G27051" s="1"/>
    </row>
    <row r="27052" spans="1:7" x14ac:dyDescent="0.25">
      <c r="A27052" s="1">
        <v>6665</v>
      </c>
      <c r="C27052" s="1"/>
      <c r="D27052" s="1"/>
      <c r="E27052" s="1"/>
      <c r="F27052" s="1"/>
      <c r="G27052" s="1"/>
    </row>
    <row r="27053" spans="1:7" x14ac:dyDescent="0.25">
      <c r="A27053" s="1">
        <v>6665</v>
      </c>
      <c r="C27053" s="1"/>
      <c r="D27053" s="1"/>
      <c r="E27053" s="1"/>
      <c r="F27053" s="1"/>
      <c r="G27053" s="1"/>
    </row>
    <row r="27054" spans="1:7" x14ac:dyDescent="0.25">
      <c r="A27054" s="1">
        <v>6665</v>
      </c>
      <c r="C27054" s="1"/>
      <c r="D27054" s="1"/>
      <c r="E27054" s="1"/>
      <c r="F27054" s="1"/>
      <c r="G27054" s="1"/>
    </row>
    <row r="27055" spans="1:7" x14ac:dyDescent="0.25">
      <c r="A27055" s="1">
        <v>6665</v>
      </c>
      <c r="C27055" s="1"/>
      <c r="D27055" s="1"/>
      <c r="E27055" s="1"/>
      <c r="F27055" s="1"/>
      <c r="G27055" s="1"/>
    </row>
    <row r="27056" spans="1:7" x14ac:dyDescent="0.25">
      <c r="A27056" s="1">
        <v>6665</v>
      </c>
      <c r="C27056" s="1"/>
      <c r="D27056" s="1"/>
      <c r="E27056" s="1"/>
      <c r="F27056" s="1"/>
      <c r="G27056" s="1"/>
    </row>
    <row r="27057" spans="1:7" x14ac:dyDescent="0.25">
      <c r="A27057" s="1">
        <v>6665</v>
      </c>
      <c r="C27057" s="1"/>
      <c r="D27057" s="1"/>
      <c r="E27057" s="1"/>
      <c r="F27057" s="1"/>
      <c r="G27057" s="1"/>
    </row>
    <row r="27058" spans="1:7" x14ac:dyDescent="0.25">
      <c r="A27058" s="1">
        <v>6665</v>
      </c>
      <c r="C27058" s="1"/>
      <c r="D27058" s="1"/>
      <c r="E27058" s="1"/>
      <c r="F27058" s="1"/>
      <c r="G27058" s="1"/>
    </row>
    <row r="27059" spans="1:7" x14ac:dyDescent="0.25">
      <c r="A27059" s="1">
        <v>6665</v>
      </c>
      <c r="C27059" s="1"/>
      <c r="D27059" s="1"/>
      <c r="E27059" s="1"/>
      <c r="F27059" s="1"/>
      <c r="G27059" s="1"/>
    </row>
    <row r="27060" spans="1:7" x14ac:dyDescent="0.25">
      <c r="A27060" s="1">
        <v>6665</v>
      </c>
      <c r="C27060" s="1"/>
      <c r="D27060" s="1"/>
      <c r="E27060" s="1"/>
      <c r="F27060" s="1"/>
      <c r="G27060" s="1"/>
    </row>
    <row r="27061" spans="1:7" x14ac:dyDescent="0.25">
      <c r="A27061" s="1">
        <v>6665</v>
      </c>
      <c r="C27061" s="1"/>
      <c r="D27061" s="1"/>
      <c r="E27061" s="1"/>
      <c r="F27061" s="1"/>
      <c r="G27061" s="1"/>
    </row>
    <row r="27062" spans="1:7" x14ac:dyDescent="0.25">
      <c r="A27062" s="1">
        <v>6665</v>
      </c>
      <c r="C27062" s="1"/>
      <c r="D27062" s="1"/>
      <c r="E27062" s="1"/>
      <c r="F27062" s="1"/>
      <c r="G27062" s="1"/>
    </row>
    <row r="27063" spans="1:7" x14ac:dyDescent="0.25">
      <c r="A27063" s="1">
        <v>6665</v>
      </c>
      <c r="C27063" s="1"/>
      <c r="D27063" s="1"/>
      <c r="E27063" s="1"/>
      <c r="F27063" s="1"/>
      <c r="G27063" s="1"/>
    </row>
    <row r="27064" spans="1:7" x14ac:dyDescent="0.25">
      <c r="A27064" s="1">
        <v>6665</v>
      </c>
      <c r="C27064" s="1"/>
      <c r="D27064" s="1"/>
      <c r="E27064" s="1"/>
      <c r="F27064" s="1"/>
      <c r="G27064" s="1"/>
    </row>
    <row r="27065" spans="1:7" x14ac:dyDescent="0.25">
      <c r="A27065" s="1">
        <v>6665</v>
      </c>
      <c r="C27065" s="1"/>
      <c r="D27065" s="1"/>
      <c r="E27065" s="1"/>
      <c r="F27065" s="1"/>
      <c r="G27065" s="1"/>
    </row>
    <row r="27066" spans="1:7" x14ac:dyDescent="0.25">
      <c r="A27066" s="1">
        <v>6665</v>
      </c>
      <c r="C27066" s="1"/>
      <c r="D27066" s="1"/>
      <c r="E27066" s="1"/>
      <c r="F27066" s="1"/>
      <c r="G27066" s="1"/>
    </row>
    <row r="27067" spans="1:7" x14ac:dyDescent="0.25">
      <c r="A27067" s="1">
        <v>6665</v>
      </c>
      <c r="C27067" s="1"/>
      <c r="D27067" s="1"/>
      <c r="E27067" s="1"/>
      <c r="F27067" s="1"/>
      <c r="G27067" s="1"/>
    </row>
    <row r="27068" spans="1:7" x14ac:dyDescent="0.25">
      <c r="A27068" s="1">
        <v>6665</v>
      </c>
      <c r="C27068" s="1"/>
      <c r="D27068" s="1"/>
      <c r="E27068" s="1"/>
      <c r="F27068" s="1"/>
      <c r="G27068" s="1"/>
    </row>
    <row r="27069" spans="1:7" x14ac:dyDescent="0.25">
      <c r="A27069" s="1">
        <v>6665</v>
      </c>
      <c r="C27069" s="1"/>
      <c r="D27069" s="1"/>
      <c r="E27069" s="1"/>
      <c r="F27069" s="1"/>
      <c r="G27069" s="1"/>
    </row>
    <row r="27070" spans="1:7" x14ac:dyDescent="0.25">
      <c r="A27070" s="1">
        <v>6665</v>
      </c>
      <c r="C27070" s="1"/>
      <c r="D27070" s="1"/>
      <c r="E27070" s="1"/>
      <c r="F27070" s="1"/>
      <c r="G27070" s="1"/>
    </row>
    <row r="27071" spans="1:7" x14ac:dyDescent="0.25">
      <c r="A27071" s="1">
        <v>6665</v>
      </c>
      <c r="C27071" s="1"/>
      <c r="D27071" s="1"/>
      <c r="E27071" s="1"/>
      <c r="F27071" s="1"/>
      <c r="G27071" s="1"/>
    </row>
    <row r="27072" spans="1:7" x14ac:dyDescent="0.25">
      <c r="A27072" s="1">
        <v>6663</v>
      </c>
      <c r="C27072" s="1"/>
      <c r="D27072" s="1"/>
      <c r="E27072" s="1"/>
      <c r="F27072" s="1"/>
      <c r="G27072" s="1"/>
    </row>
    <row r="27073" spans="1:7" x14ac:dyDescent="0.25">
      <c r="A27073" s="1">
        <v>6663</v>
      </c>
      <c r="C27073" s="1"/>
      <c r="D27073" s="1"/>
      <c r="E27073" s="1"/>
      <c r="F27073" s="1"/>
      <c r="G27073" s="1"/>
    </row>
    <row r="27074" spans="1:7" x14ac:dyDescent="0.25">
      <c r="A27074" s="1">
        <v>6663</v>
      </c>
      <c r="C27074" s="1"/>
      <c r="D27074" s="1"/>
      <c r="E27074" s="1"/>
      <c r="F27074" s="1"/>
      <c r="G27074" s="1"/>
    </row>
    <row r="27075" spans="1:7" x14ac:dyDescent="0.25">
      <c r="A27075" s="1">
        <v>6663</v>
      </c>
      <c r="C27075" s="1"/>
      <c r="D27075" s="1"/>
      <c r="E27075" s="1"/>
      <c r="F27075" s="1"/>
      <c r="G27075" s="1"/>
    </row>
    <row r="27076" spans="1:7" x14ac:dyDescent="0.25">
      <c r="A27076" s="1">
        <v>6663</v>
      </c>
      <c r="C27076" s="1"/>
      <c r="D27076" s="1"/>
      <c r="E27076" s="1"/>
      <c r="F27076" s="1"/>
      <c r="G27076" s="1"/>
    </row>
    <row r="27077" spans="1:7" x14ac:dyDescent="0.25">
      <c r="A27077" s="1">
        <v>6663</v>
      </c>
      <c r="C27077" s="1"/>
      <c r="D27077" s="1"/>
      <c r="E27077" s="1"/>
      <c r="F27077" s="1"/>
      <c r="G27077" s="1"/>
    </row>
    <row r="27078" spans="1:7" x14ac:dyDescent="0.25">
      <c r="A27078" s="1">
        <v>6663</v>
      </c>
      <c r="C27078" s="1"/>
      <c r="D27078" s="1"/>
      <c r="E27078" s="1"/>
      <c r="F27078" s="1"/>
      <c r="G27078" s="1"/>
    </row>
    <row r="27079" spans="1:7" x14ac:dyDescent="0.25">
      <c r="A27079" s="1">
        <v>6663</v>
      </c>
      <c r="C27079" s="1"/>
      <c r="D27079" s="1"/>
      <c r="E27079" s="1"/>
      <c r="F27079" s="1"/>
      <c r="G27079" s="1"/>
    </row>
    <row r="27080" spans="1:7" x14ac:dyDescent="0.25">
      <c r="A27080" s="1">
        <v>6663</v>
      </c>
      <c r="C27080" s="1"/>
      <c r="D27080" s="1"/>
      <c r="E27080" s="1"/>
      <c r="F27080" s="1"/>
      <c r="G27080" s="1"/>
    </row>
    <row r="27081" spans="1:7" x14ac:dyDescent="0.25">
      <c r="A27081" s="1">
        <v>6659</v>
      </c>
      <c r="C27081" s="1"/>
      <c r="D27081" s="1"/>
      <c r="E27081" s="1"/>
      <c r="F27081" s="1"/>
      <c r="G27081" s="1"/>
    </row>
    <row r="27082" spans="1:7" x14ac:dyDescent="0.25">
      <c r="A27082" s="1">
        <v>6659</v>
      </c>
      <c r="C27082" s="1"/>
      <c r="D27082" s="1"/>
      <c r="E27082" s="1"/>
      <c r="F27082" s="1"/>
      <c r="G27082" s="1"/>
    </row>
    <row r="27083" spans="1:7" x14ac:dyDescent="0.25">
      <c r="A27083" s="1">
        <v>6659</v>
      </c>
      <c r="C27083" s="1"/>
      <c r="D27083" s="1"/>
      <c r="E27083" s="1"/>
      <c r="F27083" s="1"/>
      <c r="G27083" s="1"/>
    </row>
    <row r="27084" spans="1:7" x14ac:dyDescent="0.25">
      <c r="A27084" s="1">
        <v>6659</v>
      </c>
      <c r="C27084" s="1"/>
      <c r="D27084" s="1"/>
      <c r="E27084" s="1"/>
      <c r="F27084" s="1"/>
      <c r="G27084" s="1"/>
    </row>
    <row r="27085" spans="1:7" x14ac:dyDescent="0.25">
      <c r="A27085" s="1">
        <v>6659</v>
      </c>
      <c r="C27085" s="1"/>
      <c r="D27085" s="1"/>
      <c r="E27085" s="1"/>
      <c r="F27085" s="1"/>
      <c r="G27085" s="1"/>
    </row>
    <row r="27086" spans="1:7" x14ac:dyDescent="0.25">
      <c r="A27086" s="1">
        <v>6659</v>
      </c>
      <c r="C27086" s="1"/>
      <c r="D27086" s="1"/>
      <c r="E27086" s="1"/>
      <c r="F27086" s="1"/>
      <c r="G27086" s="1"/>
    </row>
    <row r="27087" spans="1:7" x14ac:dyDescent="0.25">
      <c r="A27087" s="1">
        <v>6659</v>
      </c>
      <c r="C27087" s="1"/>
      <c r="D27087" s="1"/>
      <c r="E27087" s="1"/>
      <c r="F27087" s="1"/>
      <c r="G27087" s="1"/>
    </row>
    <row r="27088" spans="1:7" x14ac:dyDescent="0.25">
      <c r="A27088" s="1">
        <v>6659</v>
      </c>
      <c r="C27088" s="1"/>
      <c r="D27088" s="1"/>
      <c r="E27088" s="1"/>
      <c r="F27088" s="1"/>
      <c r="G27088" s="1"/>
    </row>
    <row r="27089" spans="1:7" x14ac:dyDescent="0.25">
      <c r="A27089" s="1">
        <v>6659</v>
      </c>
      <c r="C27089" s="1"/>
      <c r="D27089" s="1"/>
      <c r="E27089" s="1"/>
      <c r="F27089" s="1"/>
      <c r="G27089" s="1"/>
    </row>
    <row r="27090" spans="1:7" x14ac:dyDescent="0.25">
      <c r="A27090" s="1">
        <v>6659</v>
      </c>
      <c r="C27090" s="1"/>
      <c r="D27090" s="1"/>
      <c r="E27090" s="1"/>
      <c r="F27090" s="1"/>
      <c r="G27090" s="1"/>
    </row>
    <row r="27091" spans="1:7" x14ac:dyDescent="0.25">
      <c r="A27091" s="1">
        <v>6659</v>
      </c>
      <c r="C27091" s="1"/>
      <c r="D27091" s="1"/>
      <c r="E27091" s="1"/>
      <c r="F27091" s="1"/>
      <c r="G27091" s="1"/>
    </row>
    <row r="27092" spans="1:7" x14ac:dyDescent="0.25">
      <c r="A27092" s="1">
        <v>6659</v>
      </c>
      <c r="C27092" s="1"/>
      <c r="D27092" s="1"/>
      <c r="E27092" s="1"/>
      <c r="F27092" s="1"/>
      <c r="G27092" s="1"/>
    </row>
    <row r="27093" spans="1:7" x14ac:dyDescent="0.25">
      <c r="A27093" s="1">
        <v>6659</v>
      </c>
      <c r="C27093" s="1"/>
      <c r="D27093" s="1"/>
      <c r="E27093" s="1"/>
      <c r="F27093" s="1"/>
      <c r="G27093" s="1"/>
    </row>
    <row r="27094" spans="1:7" x14ac:dyDescent="0.25">
      <c r="A27094" s="1">
        <v>6659</v>
      </c>
      <c r="C27094" s="1"/>
      <c r="D27094" s="1"/>
      <c r="E27094" s="1"/>
      <c r="F27094" s="1"/>
      <c r="G27094" s="1"/>
    </row>
    <row r="27095" spans="1:7" x14ac:dyDescent="0.25">
      <c r="A27095" s="1">
        <v>6659</v>
      </c>
      <c r="C27095" s="1"/>
      <c r="D27095" s="1"/>
      <c r="E27095" s="1"/>
      <c r="F27095" s="1"/>
      <c r="G27095" s="1"/>
    </row>
    <row r="27096" spans="1:7" x14ac:dyDescent="0.25">
      <c r="A27096" s="1">
        <v>6659</v>
      </c>
      <c r="C27096" s="1"/>
      <c r="D27096" s="1"/>
      <c r="E27096" s="1"/>
      <c r="F27096" s="1"/>
      <c r="G27096" s="1"/>
    </row>
    <row r="27097" spans="1:7" x14ac:dyDescent="0.25">
      <c r="A27097" s="1">
        <v>6659</v>
      </c>
      <c r="C27097" s="1"/>
      <c r="D27097" s="1"/>
      <c r="E27097" s="1"/>
      <c r="F27097" s="1"/>
      <c r="G27097" s="1"/>
    </row>
    <row r="27098" spans="1:7" x14ac:dyDescent="0.25">
      <c r="A27098" s="1">
        <v>6659</v>
      </c>
      <c r="C27098" s="1"/>
      <c r="D27098" s="1"/>
      <c r="E27098" s="1"/>
      <c r="F27098" s="1"/>
      <c r="G27098" s="1"/>
    </row>
    <row r="27099" spans="1:7" x14ac:dyDescent="0.25">
      <c r="A27099" s="1">
        <v>6659</v>
      </c>
      <c r="C27099" s="1"/>
      <c r="D27099" s="1"/>
      <c r="E27099" s="1"/>
      <c r="F27099" s="1"/>
      <c r="G27099" s="1"/>
    </row>
    <row r="27100" spans="1:7" x14ac:dyDescent="0.25">
      <c r="A27100" s="1">
        <v>6659</v>
      </c>
      <c r="C27100" s="1"/>
      <c r="D27100" s="1"/>
      <c r="E27100" s="1"/>
      <c r="F27100" s="1"/>
      <c r="G27100" s="1"/>
    </row>
    <row r="27101" spans="1:7" x14ac:dyDescent="0.25">
      <c r="A27101" s="1">
        <v>6659</v>
      </c>
      <c r="C27101" s="1"/>
      <c r="D27101" s="1"/>
      <c r="E27101" s="1"/>
      <c r="F27101" s="1"/>
      <c r="G27101" s="1"/>
    </row>
    <row r="27102" spans="1:7" x14ac:dyDescent="0.25">
      <c r="A27102" s="1">
        <v>6657</v>
      </c>
      <c r="C27102" s="1"/>
      <c r="D27102" s="1"/>
      <c r="E27102" s="1"/>
      <c r="F27102" s="1"/>
      <c r="G27102" s="1"/>
    </row>
    <row r="27103" spans="1:7" x14ac:dyDescent="0.25">
      <c r="A27103" s="1">
        <v>6657</v>
      </c>
      <c r="C27103" s="1"/>
      <c r="D27103" s="1"/>
      <c r="E27103" s="1"/>
      <c r="F27103" s="1"/>
      <c r="G27103" s="1"/>
    </row>
    <row r="27104" spans="1:7" x14ac:dyDescent="0.25">
      <c r="A27104" s="1">
        <v>6657</v>
      </c>
      <c r="C27104" s="1"/>
      <c r="D27104" s="1"/>
      <c r="E27104" s="1"/>
      <c r="F27104" s="1"/>
      <c r="G27104" s="1"/>
    </row>
    <row r="27105" spans="1:7" x14ac:dyDescent="0.25">
      <c r="A27105" s="1">
        <v>6655</v>
      </c>
      <c r="C27105" s="1"/>
      <c r="D27105" s="1"/>
      <c r="E27105" s="1"/>
      <c r="F27105" s="1"/>
      <c r="G27105" s="1"/>
    </row>
    <row r="27106" spans="1:7" x14ac:dyDescent="0.25">
      <c r="A27106" s="1">
        <v>6655</v>
      </c>
      <c r="C27106" s="1"/>
      <c r="D27106" s="1"/>
      <c r="E27106" s="1"/>
      <c r="F27106" s="1"/>
      <c r="G27106" s="1"/>
    </row>
    <row r="27107" spans="1:7" x14ac:dyDescent="0.25">
      <c r="A27107" s="1">
        <v>6655</v>
      </c>
      <c r="C27107" s="1"/>
      <c r="D27107" s="1"/>
      <c r="E27107" s="1"/>
      <c r="F27107" s="1"/>
      <c r="G27107" s="1"/>
    </row>
    <row r="27108" spans="1:7" x14ac:dyDescent="0.25">
      <c r="A27108" s="1">
        <v>6655</v>
      </c>
      <c r="C27108" s="1"/>
      <c r="D27108" s="1"/>
      <c r="E27108" s="1"/>
      <c r="F27108" s="1"/>
      <c r="G27108" s="1"/>
    </row>
    <row r="27109" spans="1:7" x14ac:dyDescent="0.25">
      <c r="A27109" s="1">
        <v>6655</v>
      </c>
      <c r="C27109" s="1"/>
      <c r="D27109" s="1"/>
      <c r="E27109" s="1"/>
      <c r="F27109" s="1"/>
      <c r="G27109" s="1"/>
    </row>
    <row r="27110" spans="1:7" x14ac:dyDescent="0.25">
      <c r="A27110" s="1">
        <v>6655</v>
      </c>
      <c r="C27110" s="1"/>
      <c r="D27110" s="1"/>
      <c r="E27110" s="1"/>
      <c r="F27110" s="1"/>
      <c r="G27110" s="1"/>
    </row>
    <row r="27111" spans="1:7" x14ac:dyDescent="0.25">
      <c r="A27111" s="1">
        <v>6655</v>
      </c>
      <c r="C27111" s="1"/>
      <c r="D27111" s="1"/>
      <c r="E27111" s="1"/>
      <c r="F27111" s="1"/>
      <c r="G27111" s="1"/>
    </row>
    <row r="27112" spans="1:7" x14ac:dyDescent="0.25">
      <c r="A27112" s="1">
        <v>6655</v>
      </c>
      <c r="C27112" s="1"/>
      <c r="D27112" s="1"/>
      <c r="E27112" s="1"/>
      <c r="F27112" s="1"/>
      <c r="G27112" s="1"/>
    </row>
    <row r="27113" spans="1:7" x14ac:dyDescent="0.25">
      <c r="A27113" s="1">
        <v>6655</v>
      </c>
      <c r="C27113" s="1"/>
      <c r="D27113" s="1"/>
      <c r="E27113" s="1"/>
      <c r="F27113" s="1"/>
      <c r="G27113" s="1"/>
    </row>
    <row r="27114" spans="1:7" x14ac:dyDescent="0.25">
      <c r="A27114" s="1">
        <v>6655</v>
      </c>
      <c r="C27114" s="1"/>
      <c r="D27114" s="1"/>
      <c r="E27114" s="1"/>
      <c r="F27114" s="1"/>
      <c r="G27114" s="1"/>
    </row>
    <row r="27115" spans="1:7" x14ac:dyDescent="0.25">
      <c r="A27115" s="1">
        <v>6655</v>
      </c>
      <c r="C27115" s="1"/>
      <c r="D27115" s="1"/>
      <c r="E27115" s="1"/>
      <c r="F27115" s="1"/>
      <c r="G27115" s="1"/>
    </row>
    <row r="27116" spans="1:7" x14ac:dyDescent="0.25">
      <c r="A27116" s="1">
        <v>6655</v>
      </c>
      <c r="C27116" s="1"/>
      <c r="D27116" s="1"/>
      <c r="E27116" s="1"/>
      <c r="F27116" s="1"/>
      <c r="G27116" s="1"/>
    </row>
    <row r="27117" spans="1:7" x14ac:dyDescent="0.25">
      <c r="A27117" s="1">
        <v>6655</v>
      </c>
      <c r="C27117" s="1"/>
      <c r="D27117" s="1"/>
      <c r="E27117" s="1"/>
      <c r="F27117" s="1"/>
      <c r="G27117" s="1"/>
    </row>
    <row r="27118" spans="1:7" x14ac:dyDescent="0.25">
      <c r="A27118" s="1">
        <v>6655</v>
      </c>
      <c r="C27118" s="1"/>
      <c r="D27118" s="1"/>
      <c r="E27118" s="1"/>
      <c r="F27118" s="1"/>
      <c r="G27118" s="1"/>
    </row>
    <row r="27119" spans="1:7" x14ac:dyDescent="0.25">
      <c r="A27119" s="1">
        <v>6655</v>
      </c>
      <c r="C27119" s="1"/>
      <c r="D27119" s="1"/>
      <c r="E27119" s="1"/>
      <c r="F27119" s="1"/>
      <c r="G27119" s="1"/>
    </row>
    <row r="27120" spans="1:7" x14ac:dyDescent="0.25">
      <c r="A27120" s="1">
        <v>6655</v>
      </c>
      <c r="C27120" s="1"/>
      <c r="D27120" s="1"/>
      <c r="E27120" s="1"/>
      <c r="F27120" s="1"/>
      <c r="G27120" s="1"/>
    </row>
    <row r="27121" spans="1:7" x14ac:dyDescent="0.25">
      <c r="A27121" s="1">
        <v>6655</v>
      </c>
      <c r="C27121" s="1"/>
      <c r="D27121" s="1"/>
      <c r="E27121" s="1"/>
      <c r="F27121" s="1"/>
      <c r="G27121" s="1"/>
    </row>
    <row r="27122" spans="1:7" x14ac:dyDescent="0.25">
      <c r="A27122" s="1">
        <v>6655</v>
      </c>
      <c r="C27122" s="1"/>
      <c r="D27122" s="1"/>
      <c r="E27122" s="1"/>
      <c r="F27122" s="1"/>
      <c r="G27122" s="1"/>
    </row>
    <row r="27123" spans="1:7" x14ac:dyDescent="0.25">
      <c r="A27123" s="1">
        <v>6655</v>
      </c>
      <c r="C27123" s="1"/>
      <c r="D27123" s="1"/>
      <c r="E27123" s="1"/>
      <c r="F27123" s="1"/>
      <c r="G27123" s="1"/>
    </row>
    <row r="27124" spans="1:7" x14ac:dyDescent="0.25">
      <c r="A27124" s="1">
        <v>6655</v>
      </c>
      <c r="C27124" s="1"/>
      <c r="D27124" s="1"/>
      <c r="E27124" s="1"/>
      <c r="F27124" s="1"/>
      <c r="G27124" s="1"/>
    </row>
    <row r="27125" spans="1:7" x14ac:dyDescent="0.25">
      <c r="A27125" s="1">
        <v>6651</v>
      </c>
      <c r="C27125" s="1"/>
      <c r="D27125" s="1"/>
      <c r="E27125" s="1"/>
      <c r="F27125" s="1"/>
      <c r="G27125" s="1"/>
    </row>
    <row r="27126" spans="1:7" x14ac:dyDescent="0.25">
      <c r="A27126" s="1">
        <v>6651</v>
      </c>
      <c r="C27126" s="1"/>
      <c r="D27126" s="1"/>
      <c r="E27126" s="1"/>
      <c r="F27126" s="1"/>
      <c r="G27126" s="1"/>
    </row>
    <row r="27127" spans="1:7" x14ac:dyDescent="0.25">
      <c r="A27127" s="1">
        <v>6651</v>
      </c>
      <c r="C27127" s="1"/>
      <c r="D27127" s="1"/>
      <c r="E27127" s="1"/>
      <c r="F27127" s="1"/>
      <c r="G27127" s="1"/>
    </row>
    <row r="27128" spans="1:7" x14ac:dyDescent="0.25">
      <c r="A27128" s="1">
        <v>6651</v>
      </c>
      <c r="C27128" s="1"/>
      <c r="D27128" s="1"/>
      <c r="E27128" s="1"/>
      <c r="F27128" s="1"/>
      <c r="G27128" s="1"/>
    </row>
    <row r="27129" spans="1:7" x14ac:dyDescent="0.25">
      <c r="A27129" s="1">
        <v>6651</v>
      </c>
      <c r="C27129" s="1"/>
      <c r="D27129" s="1"/>
      <c r="E27129" s="1"/>
      <c r="F27129" s="1"/>
      <c r="G27129" s="1"/>
    </row>
    <row r="27130" spans="1:7" x14ac:dyDescent="0.25">
      <c r="A27130" s="1">
        <v>6651</v>
      </c>
      <c r="C27130" s="1"/>
      <c r="D27130" s="1"/>
      <c r="E27130" s="1"/>
      <c r="F27130" s="1"/>
      <c r="G27130" s="1"/>
    </row>
    <row r="27131" spans="1:7" x14ac:dyDescent="0.25">
      <c r="A27131" s="1">
        <v>6651</v>
      </c>
      <c r="C27131" s="1"/>
      <c r="D27131" s="1"/>
      <c r="E27131" s="1"/>
      <c r="F27131" s="1"/>
      <c r="G27131" s="1"/>
    </row>
    <row r="27132" spans="1:7" x14ac:dyDescent="0.25">
      <c r="A27132" s="1">
        <v>6651</v>
      </c>
      <c r="C27132" s="1"/>
      <c r="D27132" s="1"/>
      <c r="E27132" s="1"/>
      <c r="F27132" s="1"/>
      <c r="G27132" s="1"/>
    </row>
    <row r="27133" spans="1:7" x14ac:dyDescent="0.25">
      <c r="A27133" s="1">
        <v>6651</v>
      </c>
      <c r="C27133" s="1"/>
      <c r="D27133" s="1"/>
      <c r="E27133" s="1"/>
      <c r="F27133" s="1"/>
      <c r="G27133" s="1"/>
    </row>
    <row r="27134" spans="1:7" x14ac:dyDescent="0.25">
      <c r="A27134" s="1">
        <v>6651</v>
      </c>
      <c r="C27134" s="1"/>
      <c r="D27134" s="1"/>
      <c r="E27134" s="1"/>
      <c r="F27134" s="1"/>
      <c r="G27134" s="1"/>
    </row>
    <row r="27135" spans="1:7" x14ac:dyDescent="0.25">
      <c r="A27135" s="1">
        <v>6651</v>
      </c>
      <c r="C27135" s="1"/>
      <c r="D27135" s="1"/>
      <c r="E27135" s="1"/>
      <c r="F27135" s="1"/>
      <c r="G27135" s="1"/>
    </row>
    <row r="27136" spans="1:7" x14ac:dyDescent="0.25">
      <c r="A27136" s="1">
        <v>6651</v>
      </c>
      <c r="C27136" s="1"/>
      <c r="D27136" s="1"/>
      <c r="E27136" s="1"/>
      <c r="F27136" s="1"/>
      <c r="G27136" s="1"/>
    </row>
    <row r="27137" spans="1:7" x14ac:dyDescent="0.25">
      <c r="A27137" s="1">
        <v>6651</v>
      </c>
      <c r="C27137" s="1"/>
      <c r="D27137" s="1"/>
      <c r="E27137" s="1"/>
      <c r="F27137" s="1"/>
      <c r="G27137" s="1"/>
    </row>
    <row r="27138" spans="1:7" x14ac:dyDescent="0.25">
      <c r="A27138" s="1">
        <v>6651</v>
      </c>
      <c r="C27138" s="1"/>
      <c r="D27138" s="1"/>
      <c r="E27138" s="1"/>
      <c r="F27138" s="1"/>
      <c r="G27138" s="1"/>
    </row>
    <row r="27139" spans="1:7" x14ac:dyDescent="0.25">
      <c r="A27139" s="1">
        <v>6651</v>
      </c>
      <c r="C27139" s="1"/>
      <c r="D27139" s="1"/>
      <c r="E27139" s="1"/>
      <c r="F27139" s="1"/>
      <c r="G27139" s="1"/>
    </row>
    <row r="27140" spans="1:7" x14ac:dyDescent="0.25">
      <c r="A27140" s="1">
        <v>6651</v>
      </c>
      <c r="C27140" s="1"/>
      <c r="D27140" s="1"/>
      <c r="E27140" s="1"/>
      <c r="F27140" s="1"/>
      <c r="G27140" s="1"/>
    </row>
    <row r="27141" spans="1:7" x14ac:dyDescent="0.25">
      <c r="A27141" s="1">
        <v>6651</v>
      </c>
      <c r="C27141" s="1"/>
      <c r="D27141" s="1"/>
      <c r="E27141" s="1"/>
      <c r="F27141" s="1"/>
      <c r="G27141" s="1"/>
    </row>
    <row r="27142" spans="1:7" x14ac:dyDescent="0.25">
      <c r="A27142" s="1">
        <v>6651</v>
      </c>
      <c r="C27142" s="1"/>
      <c r="D27142" s="1"/>
      <c r="E27142" s="1"/>
      <c r="F27142" s="1"/>
      <c r="G27142" s="1"/>
    </row>
    <row r="27143" spans="1:7" x14ac:dyDescent="0.25">
      <c r="A27143" s="1">
        <v>6651</v>
      </c>
      <c r="C27143" s="1"/>
      <c r="D27143" s="1"/>
      <c r="E27143" s="1"/>
      <c r="F27143" s="1"/>
      <c r="G27143" s="1"/>
    </row>
    <row r="27144" spans="1:7" x14ac:dyDescent="0.25">
      <c r="A27144" s="1">
        <v>6651</v>
      </c>
      <c r="C27144" s="1"/>
      <c r="D27144" s="1"/>
      <c r="E27144" s="1"/>
      <c r="F27144" s="1"/>
      <c r="G27144" s="1"/>
    </row>
    <row r="27145" spans="1:7" x14ac:dyDescent="0.25">
      <c r="A27145" s="1">
        <v>6651</v>
      </c>
      <c r="C27145" s="1"/>
      <c r="D27145" s="1"/>
      <c r="E27145" s="1"/>
      <c r="F27145" s="1"/>
      <c r="G27145" s="1"/>
    </row>
    <row r="27146" spans="1:7" x14ac:dyDescent="0.25">
      <c r="A27146" s="1">
        <v>6651</v>
      </c>
      <c r="C27146" s="1"/>
      <c r="D27146" s="1"/>
      <c r="E27146" s="1"/>
      <c r="F27146" s="1"/>
      <c r="G27146" s="1"/>
    </row>
    <row r="27147" spans="1:7" x14ac:dyDescent="0.25">
      <c r="A27147" s="1">
        <v>6651</v>
      </c>
      <c r="C27147" s="1"/>
      <c r="D27147" s="1"/>
      <c r="E27147" s="1"/>
      <c r="F27147" s="1"/>
      <c r="G27147" s="1"/>
    </row>
    <row r="27148" spans="1:7" x14ac:dyDescent="0.25">
      <c r="A27148" s="1">
        <v>6651</v>
      </c>
      <c r="C27148" s="1"/>
      <c r="D27148" s="1"/>
      <c r="E27148" s="1"/>
      <c r="F27148" s="1"/>
      <c r="G27148" s="1"/>
    </row>
    <row r="27149" spans="1:7" x14ac:dyDescent="0.25">
      <c r="A27149" s="1">
        <v>6651</v>
      </c>
      <c r="C27149" s="1"/>
      <c r="D27149" s="1"/>
      <c r="E27149" s="1"/>
      <c r="F27149" s="1"/>
      <c r="G27149" s="1"/>
    </row>
    <row r="27150" spans="1:7" x14ac:dyDescent="0.25">
      <c r="A27150" s="1">
        <v>6651</v>
      </c>
      <c r="C27150" s="1"/>
      <c r="D27150" s="1"/>
      <c r="E27150" s="1"/>
      <c r="F27150" s="1"/>
      <c r="G27150" s="1"/>
    </row>
    <row r="27151" spans="1:7" x14ac:dyDescent="0.25">
      <c r="A27151" s="1">
        <v>6651</v>
      </c>
      <c r="C27151" s="1"/>
      <c r="D27151" s="1"/>
      <c r="E27151" s="1"/>
      <c r="F27151" s="1"/>
      <c r="G27151" s="1"/>
    </row>
    <row r="27152" spans="1:7" x14ac:dyDescent="0.25">
      <c r="A27152" s="1">
        <v>6651</v>
      </c>
      <c r="C27152" s="1"/>
      <c r="D27152" s="1"/>
      <c r="E27152" s="1"/>
      <c r="F27152" s="1"/>
      <c r="G27152" s="1"/>
    </row>
    <row r="27153" spans="1:7" x14ac:dyDescent="0.25">
      <c r="A27153" s="1">
        <v>6651</v>
      </c>
      <c r="C27153" s="1"/>
      <c r="D27153" s="1"/>
      <c r="E27153" s="1"/>
      <c r="F27153" s="1"/>
      <c r="G27153" s="1"/>
    </row>
    <row r="27154" spans="1:7" x14ac:dyDescent="0.25">
      <c r="A27154" s="1">
        <v>6651</v>
      </c>
      <c r="C27154" s="1"/>
      <c r="D27154" s="1"/>
      <c r="E27154" s="1"/>
      <c r="F27154" s="1"/>
      <c r="G27154" s="1"/>
    </row>
    <row r="27155" spans="1:7" x14ac:dyDescent="0.25">
      <c r="A27155" s="1">
        <v>6651</v>
      </c>
      <c r="C27155" s="1"/>
      <c r="D27155" s="1"/>
      <c r="E27155" s="1"/>
      <c r="F27155" s="1"/>
      <c r="G27155" s="1"/>
    </row>
    <row r="27156" spans="1:7" x14ac:dyDescent="0.25">
      <c r="A27156" s="1">
        <v>6651</v>
      </c>
      <c r="C27156" s="1"/>
      <c r="D27156" s="1"/>
      <c r="E27156" s="1"/>
      <c r="F27156" s="1"/>
      <c r="G27156" s="1"/>
    </row>
    <row r="27157" spans="1:7" x14ac:dyDescent="0.25">
      <c r="A27157" s="1">
        <v>6651</v>
      </c>
      <c r="C27157" s="1"/>
      <c r="D27157" s="1"/>
      <c r="E27157" s="1"/>
      <c r="F27157" s="1"/>
      <c r="G27157" s="1"/>
    </row>
    <row r="27158" spans="1:7" x14ac:dyDescent="0.25">
      <c r="A27158" s="1">
        <v>6651</v>
      </c>
      <c r="C27158" s="1"/>
      <c r="D27158" s="1"/>
      <c r="E27158" s="1"/>
      <c r="F27158" s="1"/>
      <c r="G27158" s="1"/>
    </row>
    <row r="27159" spans="1:7" x14ac:dyDescent="0.25">
      <c r="A27159" s="1">
        <v>6651</v>
      </c>
      <c r="C27159" s="1"/>
      <c r="D27159" s="1"/>
      <c r="E27159" s="1"/>
      <c r="F27159" s="1"/>
      <c r="G27159" s="1"/>
    </row>
    <row r="27160" spans="1:7" x14ac:dyDescent="0.25">
      <c r="A27160" s="1">
        <v>6651</v>
      </c>
      <c r="C27160" s="1"/>
      <c r="D27160" s="1"/>
      <c r="E27160" s="1"/>
      <c r="F27160" s="1"/>
      <c r="G27160" s="1"/>
    </row>
    <row r="27161" spans="1:7" x14ac:dyDescent="0.25">
      <c r="A27161" s="1">
        <v>6651</v>
      </c>
      <c r="C27161" s="1"/>
      <c r="D27161" s="1"/>
      <c r="E27161" s="1"/>
      <c r="F27161" s="1"/>
      <c r="G27161" s="1"/>
    </row>
    <row r="27162" spans="1:7" x14ac:dyDescent="0.25">
      <c r="A27162" s="1">
        <v>6651</v>
      </c>
      <c r="C27162" s="1"/>
      <c r="D27162" s="1"/>
      <c r="E27162" s="1"/>
      <c r="F27162" s="1"/>
      <c r="G27162" s="1"/>
    </row>
    <row r="27163" spans="1:7" x14ac:dyDescent="0.25">
      <c r="A27163" s="1">
        <v>6651</v>
      </c>
      <c r="C27163" s="1"/>
      <c r="D27163" s="1"/>
      <c r="E27163" s="1"/>
      <c r="F27163" s="1"/>
      <c r="G27163" s="1"/>
    </row>
    <row r="27164" spans="1:7" x14ac:dyDescent="0.25">
      <c r="A27164" s="1">
        <v>6650</v>
      </c>
      <c r="C27164" s="1"/>
      <c r="D27164" s="1"/>
      <c r="E27164" s="1"/>
      <c r="F27164" s="1"/>
      <c r="G27164" s="1"/>
    </row>
    <row r="27165" spans="1:7" x14ac:dyDescent="0.25">
      <c r="A27165" s="1">
        <v>6650</v>
      </c>
      <c r="C27165" s="1"/>
      <c r="D27165" s="1"/>
      <c r="E27165" s="1"/>
      <c r="F27165" s="1"/>
      <c r="G27165" s="1"/>
    </row>
    <row r="27166" spans="1:7" x14ac:dyDescent="0.25">
      <c r="A27166" s="1">
        <v>6650</v>
      </c>
      <c r="C27166" s="1"/>
      <c r="D27166" s="1"/>
      <c r="E27166" s="1"/>
      <c r="F27166" s="1"/>
      <c r="G27166" s="1"/>
    </row>
    <row r="27167" spans="1:7" x14ac:dyDescent="0.25">
      <c r="A27167" s="1">
        <v>6650</v>
      </c>
      <c r="C27167" s="1"/>
      <c r="D27167" s="1"/>
      <c r="E27167" s="1"/>
      <c r="F27167" s="1"/>
      <c r="G27167" s="1"/>
    </row>
    <row r="27168" spans="1:7" x14ac:dyDescent="0.25">
      <c r="A27168" s="1">
        <v>6650</v>
      </c>
      <c r="C27168" s="1"/>
      <c r="D27168" s="1"/>
      <c r="E27168" s="1"/>
      <c r="F27168" s="1"/>
      <c r="G27168" s="1"/>
    </row>
    <row r="27169" spans="1:7" x14ac:dyDescent="0.25">
      <c r="A27169" s="1">
        <v>6650</v>
      </c>
      <c r="C27169" s="1"/>
      <c r="D27169" s="1"/>
      <c r="E27169" s="1"/>
      <c r="F27169" s="1"/>
      <c r="G27169" s="1"/>
    </row>
    <row r="27170" spans="1:7" x14ac:dyDescent="0.25">
      <c r="A27170" s="1">
        <v>6650</v>
      </c>
      <c r="C27170" s="1"/>
      <c r="D27170" s="1"/>
      <c r="E27170" s="1"/>
      <c r="F27170" s="1"/>
      <c r="G27170" s="1"/>
    </row>
    <row r="27171" spans="1:7" x14ac:dyDescent="0.25">
      <c r="A27171" s="1">
        <v>6650</v>
      </c>
      <c r="C27171" s="1"/>
      <c r="D27171" s="1"/>
      <c r="E27171" s="1"/>
      <c r="F27171" s="1"/>
      <c r="G27171" s="1"/>
    </row>
    <row r="27172" spans="1:7" x14ac:dyDescent="0.25">
      <c r="A27172" s="1">
        <v>6650</v>
      </c>
      <c r="C27172" s="1"/>
      <c r="D27172" s="1"/>
      <c r="E27172" s="1"/>
      <c r="F27172" s="1"/>
      <c r="G27172" s="1"/>
    </row>
    <row r="27173" spans="1:7" x14ac:dyDescent="0.25">
      <c r="A27173" s="1">
        <v>6650</v>
      </c>
      <c r="C27173" s="1"/>
      <c r="D27173" s="1"/>
      <c r="E27173" s="1"/>
      <c r="F27173" s="1"/>
      <c r="G27173" s="1"/>
    </row>
    <row r="27174" spans="1:7" x14ac:dyDescent="0.25">
      <c r="A27174" s="1">
        <v>6650</v>
      </c>
      <c r="C27174" s="1"/>
      <c r="D27174" s="1"/>
      <c r="E27174" s="1"/>
      <c r="F27174" s="1"/>
      <c r="G27174" s="1"/>
    </row>
    <row r="27175" spans="1:7" x14ac:dyDescent="0.25">
      <c r="A27175" s="1">
        <v>6650</v>
      </c>
      <c r="C27175" s="1"/>
      <c r="D27175" s="1"/>
      <c r="E27175" s="1"/>
      <c r="F27175" s="1"/>
      <c r="G27175" s="1"/>
    </row>
    <row r="27176" spans="1:7" x14ac:dyDescent="0.25">
      <c r="A27176" s="1">
        <v>6650</v>
      </c>
      <c r="C27176" s="1"/>
      <c r="D27176" s="1"/>
      <c r="E27176" s="1"/>
      <c r="F27176" s="1"/>
      <c r="G27176" s="1"/>
    </row>
    <row r="27177" spans="1:7" x14ac:dyDescent="0.25">
      <c r="A27177" s="1">
        <v>6650</v>
      </c>
      <c r="C27177" s="1"/>
      <c r="D27177" s="1"/>
      <c r="E27177" s="1"/>
      <c r="F27177" s="1"/>
      <c r="G27177" s="1"/>
    </row>
    <row r="27178" spans="1:7" x14ac:dyDescent="0.25">
      <c r="A27178" s="1">
        <v>6650</v>
      </c>
      <c r="C27178" s="1"/>
      <c r="D27178" s="1"/>
      <c r="E27178" s="1"/>
      <c r="F27178" s="1"/>
      <c r="G27178" s="1"/>
    </row>
    <row r="27179" spans="1:7" x14ac:dyDescent="0.25">
      <c r="A27179" s="1">
        <v>6650</v>
      </c>
      <c r="C27179" s="1"/>
      <c r="D27179" s="1"/>
      <c r="E27179" s="1"/>
      <c r="F27179" s="1"/>
      <c r="G27179" s="1"/>
    </row>
    <row r="27180" spans="1:7" x14ac:dyDescent="0.25">
      <c r="A27180" s="1">
        <v>6650</v>
      </c>
      <c r="C27180" s="1"/>
      <c r="D27180" s="1"/>
      <c r="E27180" s="1"/>
      <c r="F27180" s="1"/>
      <c r="G27180" s="1"/>
    </row>
    <row r="27181" spans="1:7" x14ac:dyDescent="0.25">
      <c r="A27181" s="1">
        <v>6650</v>
      </c>
      <c r="C27181" s="1"/>
      <c r="D27181" s="1"/>
      <c r="E27181" s="1"/>
      <c r="F27181" s="1"/>
      <c r="G27181" s="1"/>
    </row>
    <row r="27182" spans="1:7" x14ac:dyDescent="0.25">
      <c r="A27182" s="1">
        <v>6650</v>
      </c>
      <c r="C27182" s="1"/>
      <c r="D27182" s="1"/>
      <c r="E27182" s="1"/>
      <c r="F27182" s="1"/>
      <c r="G27182" s="1"/>
    </row>
    <row r="27183" spans="1:7" x14ac:dyDescent="0.25">
      <c r="A27183" s="1">
        <v>6650</v>
      </c>
      <c r="C27183" s="1"/>
      <c r="D27183" s="1"/>
      <c r="E27183" s="1"/>
      <c r="F27183" s="1"/>
      <c r="G27183" s="1"/>
    </row>
    <row r="27184" spans="1:7" x14ac:dyDescent="0.25">
      <c r="A27184" s="1">
        <v>6650</v>
      </c>
      <c r="C27184" s="1"/>
      <c r="D27184" s="1"/>
      <c r="E27184" s="1"/>
      <c r="F27184" s="1"/>
      <c r="G27184" s="1"/>
    </row>
    <row r="27185" spans="1:7" x14ac:dyDescent="0.25">
      <c r="A27185" s="1">
        <v>6650</v>
      </c>
      <c r="C27185" s="1"/>
      <c r="D27185" s="1"/>
      <c r="E27185" s="1"/>
      <c r="F27185" s="1"/>
      <c r="G27185" s="1"/>
    </row>
    <row r="27186" spans="1:7" x14ac:dyDescent="0.25">
      <c r="A27186" s="1">
        <v>6650</v>
      </c>
      <c r="C27186" s="1"/>
      <c r="D27186" s="1"/>
      <c r="E27186" s="1"/>
      <c r="F27186" s="1"/>
      <c r="G27186" s="1"/>
    </row>
    <row r="27187" spans="1:7" x14ac:dyDescent="0.25">
      <c r="A27187" s="1">
        <v>6649</v>
      </c>
      <c r="C27187" s="1"/>
      <c r="D27187" s="1"/>
      <c r="E27187" s="1"/>
      <c r="F27187" s="1"/>
      <c r="G27187" s="1"/>
    </row>
    <row r="27188" spans="1:7" x14ac:dyDescent="0.25">
      <c r="A27188" s="1">
        <v>6649</v>
      </c>
      <c r="C27188" s="1"/>
      <c r="D27188" s="1"/>
      <c r="E27188" s="1"/>
      <c r="F27188" s="1"/>
      <c r="G27188" s="1"/>
    </row>
    <row r="27189" spans="1:7" x14ac:dyDescent="0.25">
      <c r="A27189" s="1">
        <v>6649</v>
      </c>
      <c r="C27189" s="1"/>
      <c r="D27189" s="1"/>
      <c r="E27189" s="1"/>
      <c r="F27189" s="1"/>
      <c r="G27189" s="1"/>
    </row>
    <row r="27190" spans="1:7" x14ac:dyDescent="0.25">
      <c r="A27190" s="1">
        <v>6649</v>
      </c>
      <c r="C27190" s="1"/>
      <c r="D27190" s="1"/>
      <c r="E27190" s="1"/>
      <c r="F27190" s="1"/>
      <c r="G27190" s="1"/>
    </row>
    <row r="27191" spans="1:7" x14ac:dyDescent="0.25">
      <c r="A27191" s="1">
        <v>6649</v>
      </c>
      <c r="C27191" s="1"/>
      <c r="D27191" s="1"/>
      <c r="E27191" s="1"/>
      <c r="F27191" s="1"/>
      <c r="G27191" s="1"/>
    </row>
    <row r="27192" spans="1:7" x14ac:dyDescent="0.25">
      <c r="A27192" s="1">
        <v>6649</v>
      </c>
      <c r="C27192" s="1"/>
      <c r="D27192" s="1"/>
      <c r="E27192" s="1"/>
      <c r="F27192" s="1"/>
      <c r="G27192" s="1"/>
    </row>
    <row r="27193" spans="1:7" x14ac:dyDescent="0.25">
      <c r="A27193" s="1">
        <v>6649</v>
      </c>
      <c r="C27193" s="1"/>
      <c r="D27193" s="1"/>
      <c r="E27193" s="1"/>
      <c r="F27193" s="1"/>
      <c r="G27193" s="1"/>
    </row>
    <row r="27194" spans="1:7" x14ac:dyDescent="0.25">
      <c r="A27194" s="1">
        <v>6649</v>
      </c>
      <c r="C27194" s="1"/>
      <c r="D27194" s="1"/>
      <c r="E27194" s="1"/>
      <c r="F27194" s="1"/>
      <c r="G27194" s="1"/>
    </row>
    <row r="27195" spans="1:7" x14ac:dyDescent="0.25">
      <c r="A27195" s="1">
        <v>6649</v>
      </c>
      <c r="C27195" s="1"/>
      <c r="D27195" s="1"/>
      <c r="E27195" s="1"/>
      <c r="F27195" s="1"/>
      <c r="G27195" s="1"/>
    </row>
    <row r="27196" spans="1:7" x14ac:dyDescent="0.25">
      <c r="A27196" s="1">
        <v>6649</v>
      </c>
      <c r="C27196" s="1"/>
      <c r="D27196" s="1"/>
      <c r="E27196" s="1"/>
      <c r="F27196" s="1"/>
      <c r="G27196" s="1"/>
    </row>
    <row r="27197" spans="1:7" x14ac:dyDescent="0.25">
      <c r="A27197" s="1">
        <v>6649</v>
      </c>
      <c r="C27197" s="1"/>
      <c r="D27197" s="1"/>
      <c r="E27197" s="1"/>
      <c r="F27197" s="1"/>
      <c r="G27197" s="1"/>
    </row>
    <row r="27198" spans="1:7" x14ac:dyDescent="0.25">
      <c r="A27198" s="1">
        <v>6649</v>
      </c>
      <c r="C27198" s="1"/>
      <c r="D27198" s="1"/>
      <c r="E27198" s="1"/>
      <c r="F27198" s="1"/>
      <c r="G27198" s="1"/>
    </row>
    <row r="27199" spans="1:7" x14ac:dyDescent="0.25">
      <c r="A27199" s="1">
        <v>6649</v>
      </c>
      <c r="C27199" s="1"/>
      <c r="D27199" s="1"/>
      <c r="E27199" s="1"/>
      <c r="F27199" s="1"/>
      <c r="G27199" s="1"/>
    </row>
    <row r="27200" spans="1:7" x14ac:dyDescent="0.25">
      <c r="A27200" s="1">
        <v>6649</v>
      </c>
      <c r="C27200" s="1"/>
      <c r="D27200" s="1"/>
      <c r="E27200" s="1"/>
      <c r="F27200" s="1"/>
      <c r="G27200" s="1"/>
    </row>
    <row r="27201" spans="1:7" x14ac:dyDescent="0.25">
      <c r="A27201" s="1">
        <v>6649</v>
      </c>
      <c r="C27201" s="1"/>
      <c r="D27201" s="1"/>
      <c r="E27201" s="1"/>
      <c r="F27201" s="1"/>
      <c r="G27201" s="1"/>
    </row>
    <row r="27202" spans="1:7" x14ac:dyDescent="0.25">
      <c r="A27202" s="1">
        <v>6649</v>
      </c>
      <c r="C27202" s="1"/>
      <c r="D27202" s="1"/>
      <c r="E27202" s="1"/>
      <c r="F27202" s="1"/>
      <c r="G27202" s="1"/>
    </row>
    <row r="27203" spans="1:7" x14ac:dyDescent="0.25">
      <c r="A27203" s="1">
        <v>6649</v>
      </c>
      <c r="C27203" s="1"/>
      <c r="D27203" s="1"/>
      <c r="E27203" s="1"/>
      <c r="F27203" s="1"/>
      <c r="G27203" s="1"/>
    </row>
    <row r="27204" spans="1:7" x14ac:dyDescent="0.25">
      <c r="A27204" s="1">
        <v>6649</v>
      </c>
      <c r="C27204" s="1"/>
      <c r="D27204" s="1"/>
      <c r="E27204" s="1"/>
      <c r="F27204" s="1"/>
      <c r="G27204" s="1"/>
    </row>
    <row r="27205" spans="1:7" x14ac:dyDescent="0.25">
      <c r="A27205" s="1">
        <v>6649</v>
      </c>
      <c r="C27205" s="1"/>
      <c r="D27205" s="1"/>
      <c r="E27205" s="1"/>
      <c r="F27205" s="1"/>
      <c r="G27205" s="1"/>
    </row>
    <row r="27206" spans="1:7" x14ac:dyDescent="0.25">
      <c r="A27206" s="1">
        <v>6649</v>
      </c>
      <c r="C27206" s="1"/>
      <c r="D27206" s="1"/>
      <c r="E27206" s="1"/>
      <c r="F27206" s="1"/>
      <c r="G27206" s="1"/>
    </row>
    <row r="27207" spans="1:7" x14ac:dyDescent="0.25">
      <c r="A27207" s="1">
        <v>6649</v>
      </c>
      <c r="C27207" s="1"/>
      <c r="D27207" s="1"/>
      <c r="E27207" s="1"/>
      <c r="F27207" s="1"/>
      <c r="G27207" s="1"/>
    </row>
    <row r="27208" spans="1:7" x14ac:dyDescent="0.25">
      <c r="A27208" s="1">
        <v>6649</v>
      </c>
      <c r="C27208" s="1"/>
      <c r="D27208" s="1"/>
      <c r="E27208" s="1"/>
      <c r="F27208" s="1"/>
      <c r="G27208" s="1"/>
    </row>
    <row r="27209" spans="1:7" x14ac:dyDescent="0.25">
      <c r="A27209" s="1">
        <v>6649</v>
      </c>
      <c r="C27209" s="1"/>
      <c r="D27209" s="1"/>
      <c r="E27209" s="1"/>
      <c r="F27209" s="1"/>
      <c r="G27209" s="1"/>
    </row>
    <row r="27210" spans="1:7" x14ac:dyDescent="0.25">
      <c r="A27210" s="1">
        <v>6649</v>
      </c>
      <c r="C27210" s="1"/>
      <c r="D27210" s="1"/>
      <c r="E27210" s="1"/>
      <c r="F27210" s="1"/>
      <c r="G27210" s="1"/>
    </row>
    <row r="27211" spans="1:7" x14ac:dyDescent="0.25">
      <c r="A27211" s="1">
        <v>6649</v>
      </c>
      <c r="C27211" s="1"/>
      <c r="D27211" s="1"/>
      <c r="E27211" s="1"/>
      <c r="F27211" s="1"/>
      <c r="G27211" s="1"/>
    </row>
    <row r="27212" spans="1:7" x14ac:dyDescent="0.25">
      <c r="A27212" s="1">
        <v>6647</v>
      </c>
      <c r="C27212" s="1"/>
      <c r="D27212" s="1"/>
      <c r="E27212" s="1"/>
      <c r="F27212" s="1"/>
      <c r="G27212" s="1"/>
    </row>
    <row r="27213" spans="1:7" x14ac:dyDescent="0.25">
      <c r="A27213" s="1">
        <v>6647</v>
      </c>
      <c r="C27213" s="1"/>
      <c r="D27213" s="1"/>
      <c r="E27213" s="1"/>
      <c r="F27213" s="1"/>
      <c r="G27213" s="1"/>
    </row>
    <row r="27214" spans="1:7" x14ac:dyDescent="0.25">
      <c r="A27214" s="1">
        <v>6647</v>
      </c>
      <c r="C27214" s="1"/>
      <c r="D27214" s="1"/>
      <c r="E27214" s="1"/>
      <c r="F27214" s="1"/>
      <c r="G27214" s="1"/>
    </row>
    <row r="27215" spans="1:7" x14ac:dyDescent="0.25">
      <c r="A27215" s="1">
        <v>6647</v>
      </c>
      <c r="C27215" s="1"/>
      <c r="D27215" s="1"/>
      <c r="E27215" s="1"/>
      <c r="F27215" s="1"/>
      <c r="G27215" s="1"/>
    </row>
    <row r="27216" spans="1:7" x14ac:dyDescent="0.25">
      <c r="A27216" s="1">
        <v>6647</v>
      </c>
      <c r="C27216" s="1"/>
      <c r="D27216" s="1"/>
      <c r="E27216" s="1"/>
      <c r="F27216" s="1"/>
      <c r="G27216" s="1"/>
    </row>
    <row r="27217" spans="1:7" x14ac:dyDescent="0.25">
      <c r="A27217" s="1">
        <v>6647</v>
      </c>
      <c r="C27217" s="1"/>
      <c r="D27217" s="1"/>
      <c r="E27217" s="1"/>
      <c r="F27217" s="1"/>
      <c r="G27217" s="1"/>
    </row>
    <row r="27218" spans="1:7" x14ac:dyDescent="0.25">
      <c r="A27218" s="1">
        <v>6647</v>
      </c>
      <c r="C27218" s="1"/>
      <c r="D27218" s="1"/>
      <c r="E27218" s="1"/>
      <c r="F27218" s="1"/>
      <c r="G27218" s="1"/>
    </row>
    <row r="27219" spans="1:7" x14ac:dyDescent="0.25">
      <c r="A27219" s="1">
        <v>6647</v>
      </c>
      <c r="C27219" s="1"/>
      <c r="D27219" s="1"/>
      <c r="E27219" s="1"/>
      <c r="F27219" s="1"/>
      <c r="G27219" s="1"/>
    </row>
    <row r="27220" spans="1:7" x14ac:dyDescent="0.25">
      <c r="A27220" s="1">
        <v>6647</v>
      </c>
      <c r="C27220" s="1"/>
      <c r="D27220" s="1"/>
      <c r="E27220" s="1"/>
      <c r="F27220" s="1"/>
      <c r="G27220" s="1"/>
    </row>
    <row r="27221" spans="1:7" x14ac:dyDescent="0.25">
      <c r="A27221" s="1">
        <v>6647</v>
      </c>
      <c r="C27221" s="1"/>
      <c r="D27221" s="1"/>
      <c r="E27221" s="1"/>
      <c r="F27221" s="1"/>
      <c r="G27221" s="1"/>
    </row>
    <row r="27222" spans="1:7" x14ac:dyDescent="0.25">
      <c r="A27222" s="1">
        <v>6642</v>
      </c>
      <c r="C27222" s="1"/>
      <c r="D27222" s="1"/>
      <c r="E27222" s="1"/>
      <c r="F27222" s="1"/>
      <c r="G27222" s="1"/>
    </row>
    <row r="27223" spans="1:7" x14ac:dyDescent="0.25">
      <c r="A27223" s="1">
        <v>6642</v>
      </c>
      <c r="C27223" s="1"/>
      <c r="D27223" s="1"/>
      <c r="E27223" s="1"/>
      <c r="F27223" s="1"/>
      <c r="G27223" s="1"/>
    </row>
    <row r="27224" spans="1:7" x14ac:dyDescent="0.25">
      <c r="A27224" s="1">
        <v>6642</v>
      </c>
      <c r="C27224" s="1"/>
      <c r="D27224" s="1"/>
      <c r="E27224" s="1"/>
      <c r="F27224" s="1"/>
      <c r="G27224" s="1"/>
    </row>
    <row r="27225" spans="1:7" x14ac:dyDescent="0.25">
      <c r="A27225" s="1">
        <v>6642</v>
      </c>
      <c r="C27225" s="1"/>
      <c r="D27225" s="1"/>
      <c r="E27225" s="1"/>
      <c r="F27225" s="1"/>
      <c r="G27225" s="1"/>
    </row>
    <row r="27226" spans="1:7" x14ac:dyDescent="0.25">
      <c r="A27226" s="1">
        <v>6642</v>
      </c>
      <c r="C27226" s="1"/>
      <c r="D27226" s="1"/>
      <c r="E27226" s="1"/>
      <c r="F27226" s="1"/>
      <c r="G27226" s="1"/>
    </row>
    <row r="27227" spans="1:7" x14ac:dyDescent="0.25">
      <c r="A27227" s="1">
        <v>6642</v>
      </c>
      <c r="C27227" s="1"/>
      <c r="D27227" s="1"/>
      <c r="E27227" s="1"/>
      <c r="F27227" s="1"/>
      <c r="G27227" s="1"/>
    </row>
    <row r="27228" spans="1:7" x14ac:dyDescent="0.25">
      <c r="A27228" s="1">
        <v>6642</v>
      </c>
      <c r="C27228" s="1"/>
      <c r="D27228" s="1"/>
      <c r="E27228" s="1"/>
      <c r="F27228" s="1"/>
      <c r="G27228" s="1"/>
    </row>
    <row r="27229" spans="1:7" x14ac:dyDescent="0.25">
      <c r="A27229" s="1">
        <v>6642</v>
      </c>
      <c r="C27229" s="1"/>
      <c r="D27229" s="1"/>
      <c r="E27229" s="1"/>
      <c r="F27229" s="1"/>
      <c r="G27229" s="1"/>
    </row>
    <row r="27230" spans="1:7" x14ac:dyDescent="0.25">
      <c r="A27230" s="1">
        <v>6642</v>
      </c>
      <c r="C27230" s="1"/>
      <c r="D27230" s="1"/>
      <c r="E27230" s="1"/>
      <c r="F27230" s="1"/>
      <c r="G27230" s="1"/>
    </row>
    <row r="27231" spans="1:7" x14ac:dyDescent="0.25">
      <c r="A27231" s="1">
        <v>6642</v>
      </c>
      <c r="C27231" s="1"/>
      <c r="D27231" s="1"/>
      <c r="E27231" s="1"/>
      <c r="F27231" s="1"/>
      <c r="G27231" s="1"/>
    </row>
    <row r="27232" spans="1:7" x14ac:dyDescent="0.25">
      <c r="A27232" s="1">
        <v>6642</v>
      </c>
      <c r="C27232" s="1"/>
      <c r="D27232" s="1"/>
      <c r="E27232" s="1"/>
      <c r="F27232" s="1"/>
      <c r="G27232" s="1"/>
    </row>
    <row r="27233" spans="1:7" x14ac:dyDescent="0.25">
      <c r="A27233" s="1">
        <v>6642</v>
      </c>
      <c r="C27233" s="1"/>
      <c r="D27233" s="1"/>
      <c r="E27233" s="1"/>
      <c r="F27233" s="1"/>
      <c r="G27233" s="1"/>
    </row>
    <row r="27234" spans="1:7" x14ac:dyDescent="0.25">
      <c r="A27234" s="1">
        <v>6642</v>
      </c>
      <c r="C27234" s="1"/>
      <c r="D27234" s="1"/>
      <c r="E27234" s="1"/>
      <c r="F27234" s="1"/>
      <c r="G27234" s="1"/>
    </row>
    <row r="27235" spans="1:7" x14ac:dyDescent="0.25">
      <c r="A27235" s="1">
        <v>6642</v>
      </c>
      <c r="C27235" s="1"/>
      <c r="D27235" s="1"/>
      <c r="E27235" s="1"/>
      <c r="F27235" s="1"/>
      <c r="G27235" s="1"/>
    </row>
    <row r="27236" spans="1:7" x14ac:dyDescent="0.25">
      <c r="A27236" s="1">
        <v>6642</v>
      </c>
      <c r="C27236" s="1"/>
      <c r="D27236" s="1"/>
      <c r="E27236" s="1"/>
      <c r="F27236" s="1"/>
      <c r="G27236" s="1"/>
    </row>
    <row r="27237" spans="1:7" x14ac:dyDescent="0.25">
      <c r="A27237" s="1">
        <v>6642</v>
      </c>
      <c r="C27237" s="1"/>
      <c r="D27237" s="1"/>
      <c r="E27237" s="1"/>
      <c r="F27237" s="1"/>
      <c r="G27237" s="1"/>
    </row>
    <row r="27238" spans="1:7" x14ac:dyDescent="0.25">
      <c r="A27238" s="1">
        <v>6642</v>
      </c>
      <c r="C27238" s="1"/>
      <c r="D27238" s="1"/>
      <c r="E27238" s="1"/>
      <c r="F27238" s="1"/>
      <c r="G27238" s="1"/>
    </row>
    <row r="27239" spans="1:7" x14ac:dyDescent="0.25">
      <c r="A27239" s="1">
        <v>6641</v>
      </c>
      <c r="C27239" s="1"/>
      <c r="D27239" s="1"/>
      <c r="E27239" s="1"/>
      <c r="F27239" s="1"/>
      <c r="G27239" s="1"/>
    </row>
    <row r="27240" spans="1:7" x14ac:dyDescent="0.25">
      <c r="A27240" s="1">
        <v>6641</v>
      </c>
      <c r="C27240" s="1"/>
      <c r="D27240" s="1"/>
      <c r="E27240" s="1"/>
      <c r="F27240" s="1"/>
      <c r="G27240" s="1"/>
    </row>
    <row r="27241" spans="1:7" x14ac:dyDescent="0.25">
      <c r="A27241" s="1">
        <v>6641</v>
      </c>
      <c r="C27241" s="1"/>
      <c r="D27241" s="1"/>
      <c r="E27241" s="1"/>
      <c r="F27241" s="1"/>
      <c r="G27241" s="1"/>
    </row>
    <row r="27242" spans="1:7" x14ac:dyDescent="0.25">
      <c r="A27242" s="1">
        <v>6641</v>
      </c>
      <c r="C27242" s="1"/>
      <c r="D27242" s="1"/>
      <c r="E27242" s="1"/>
      <c r="F27242" s="1"/>
      <c r="G27242" s="1"/>
    </row>
    <row r="27243" spans="1:7" x14ac:dyDescent="0.25">
      <c r="A27243" s="1">
        <v>6641</v>
      </c>
      <c r="C27243" s="1"/>
      <c r="D27243" s="1"/>
      <c r="E27243" s="1"/>
      <c r="F27243" s="1"/>
      <c r="G27243" s="1"/>
    </row>
    <row r="27244" spans="1:7" x14ac:dyDescent="0.25">
      <c r="A27244" s="1">
        <v>6641</v>
      </c>
      <c r="C27244" s="1"/>
      <c r="D27244" s="1"/>
      <c r="E27244" s="1"/>
      <c r="F27244" s="1"/>
      <c r="G27244" s="1"/>
    </row>
    <row r="27245" spans="1:7" x14ac:dyDescent="0.25">
      <c r="A27245" s="1">
        <v>6641</v>
      </c>
      <c r="C27245" s="1"/>
      <c r="D27245" s="1"/>
      <c r="E27245" s="1"/>
      <c r="F27245" s="1"/>
      <c r="G27245" s="1"/>
    </row>
    <row r="27246" spans="1:7" x14ac:dyDescent="0.25">
      <c r="A27246" s="1">
        <v>6641</v>
      </c>
      <c r="C27246" s="1"/>
      <c r="D27246" s="1"/>
      <c r="E27246" s="1"/>
      <c r="F27246" s="1"/>
      <c r="G27246" s="1"/>
    </row>
    <row r="27247" spans="1:7" x14ac:dyDescent="0.25">
      <c r="A27247" s="1">
        <v>6641</v>
      </c>
      <c r="C27247" s="1"/>
      <c r="D27247" s="1"/>
      <c r="E27247" s="1"/>
      <c r="F27247" s="1"/>
      <c r="G27247" s="1"/>
    </row>
    <row r="27248" spans="1:7" x14ac:dyDescent="0.25">
      <c r="A27248" s="1">
        <v>6641</v>
      </c>
      <c r="C27248" s="1"/>
      <c r="D27248" s="1"/>
      <c r="E27248" s="1"/>
      <c r="F27248" s="1"/>
      <c r="G27248" s="1"/>
    </row>
    <row r="27249" spans="1:7" x14ac:dyDescent="0.25">
      <c r="A27249" s="1">
        <v>6641</v>
      </c>
      <c r="C27249" s="1"/>
      <c r="D27249" s="1"/>
      <c r="E27249" s="1"/>
      <c r="F27249" s="1"/>
      <c r="G27249" s="1"/>
    </row>
    <row r="27250" spans="1:7" x14ac:dyDescent="0.25">
      <c r="A27250" s="1">
        <v>6641</v>
      </c>
      <c r="C27250" s="1"/>
      <c r="D27250" s="1"/>
      <c r="E27250" s="1"/>
      <c r="F27250" s="1"/>
      <c r="G27250" s="1"/>
    </row>
    <row r="27251" spans="1:7" x14ac:dyDescent="0.25">
      <c r="A27251" s="1">
        <v>6641</v>
      </c>
      <c r="C27251" s="1"/>
      <c r="D27251" s="1"/>
      <c r="E27251" s="1"/>
      <c r="F27251" s="1"/>
      <c r="G27251" s="1"/>
    </row>
    <row r="27252" spans="1:7" x14ac:dyDescent="0.25">
      <c r="A27252" s="1">
        <v>6641</v>
      </c>
      <c r="C27252" s="1"/>
      <c r="D27252" s="1"/>
      <c r="E27252" s="1"/>
      <c r="F27252" s="1"/>
      <c r="G27252" s="1"/>
    </row>
    <row r="27253" spans="1:7" x14ac:dyDescent="0.25">
      <c r="A27253" s="1">
        <v>6641</v>
      </c>
      <c r="C27253" s="1"/>
      <c r="D27253" s="1"/>
      <c r="E27253" s="1"/>
      <c r="F27253" s="1"/>
      <c r="G27253" s="1"/>
    </row>
    <row r="27254" spans="1:7" x14ac:dyDescent="0.25">
      <c r="A27254" s="1">
        <v>6641</v>
      </c>
      <c r="C27254" s="1"/>
      <c r="D27254" s="1"/>
      <c r="E27254" s="1"/>
      <c r="F27254" s="1"/>
      <c r="G27254" s="1"/>
    </row>
    <row r="27255" spans="1:7" x14ac:dyDescent="0.25">
      <c r="A27255" s="1">
        <v>6641</v>
      </c>
      <c r="C27255" s="1"/>
      <c r="D27255" s="1"/>
      <c r="E27255" s="1"/>
      <c r="F27255" s="1"/>
      <c r="G27255" s="1"/>
    </row>
    <row r="27256" spans="1:7" x14ac:dyDescent="0.25">
      <c r="A27256" s="1">
        <v>6641</v>
      </c>
      <c r="C27256" s="1"/>
      <c r="D27256" s="1"/>
      <c r="E27256" s="1"/>
      <c r="F27256" s="1"/>
      <c r="G27256" s="1"/>
    </row>
    <row r="27257" spans="1:7" x14ac:dyDescent="0.25">
      <c r="A27257" s="1">
        <v>6641</v>
      </c>
      <c r="C27257" s="1"/>
      <c r="D27257" s="1"/>
      <c r="E27257" s="1"/>
      <c r="F27257" s="1"/>
      <c r="G27257" s="1"/>
    </row>
    <row r="27258" spans="1:7" x14ac:dyDescent="0.25">
      <c r="A27258" s="1">
        <v>6641</v>
      </c>
      <c r="C27258" s="1"/>
      <c r="D27258" s="1"/>
      <c r="E27258" s="1"/>
      <c r="F27258" s="1"/>
      <c r="G27258" s="1"/>
    </row>
    <row r="27259" spans="1:7" x14ac:dyDescent="0.25">
      <c r="A27259" s="1">
        <v>6641</v>
      </c>
      <c r="C27259" s="1"/>
      <c r="D27259" s="1"/>
      <c r="E27259" s="1"/>
      <c r="F27259" s="1"/>
      <c r="G27259" s="1"/>
    </row>
    <row r="27260" spans="1:7" x14ac:dyDescent="0.25">
      <c r="A27260" s="1">
        <v>6641</v>
      </c>
      <c r="C27260" s="1"/>
      <c r="D27260" s="1"/>
      <c r="E27260" s="1"/>
      <c r="F27260" s="1"/>
      <c r="G27260" s="1"/>
    </row>
    <row r="27261" spans="1:7" x14ac:dyDescent="0.25">
      <c r="A27261" s="1">
        <v>6641</v>
      </c>
      <c r="C27261" s="1"/>
      <c r="D27261" s="1"/>
      <c r="E27261" s="1"/>
      <c r="F27261" s="1"/>
      <c r="G27261" s="1"/>
    </row>
    <row r="27262" spans="1:7" x14ac:dyDescent="0.25">
      <c r="A27262" s="1">
        <v>6641</v>
      </c>
      <c r="C27262" s="1"/>
      <c r="D27262" s="1"/>
      <c r="E27262" s="1"/>
      <c r="F27262" s="1"/>
      <c r="G27262" s="1"/>
    </row>
    <row r="27263" spans="1:7" x14ac:dyDescent="0.25">
      <c r="A27263" s="1">
        <v>6641</v>
      </c>
      <c r="C27263" s="1"/>
      <c r="D27263" s="1"/>
      <c r="E27263" s="1"/>
      <c r="F27263" s="1"/>
      <c r="G27263" s="1"/>
    </row>
    <row r="27264" spans="1:7" x14ac:dyDescent="0.25">
      <c r="A27264" s="1">
        <v>6641</v>
      </c>
      <c r="C27264" s="1"/>
      <c r="D27264" s="1"/>
      <c r="E27264" s="1"/>
      <c r="F27264" s="1"/>
      <c r="G27264" s="1"/>
    </row>
    <row r="27265" spans="1:7" x14ac:dyDescent="0.25">
      <c r="A27265" s="1">
        <v>6641</v>
      </c>
      <c r="C27265" s="1"/>
      <c r="D27265" s="1"/>
      <c r="E27265" s="1"/>
      <c r="F27265" s="1"/>
      <c r="G27265" s="1"/>
    </row>
    <row r="27266" spans="1:7" x14ac:dyDescent="0.25">
      <c r="A27266" s="1">
        <v>6641</v>
      </c>
      <c r="C27266" s="1"/>
      <c r="D27266" s="1"/>
      <c r="E27266" s="1"/>
      <c r="F27266" s="1"/>
      <c r="G27266" s="1"/>
    </row>
    <row r="27267" spans="1:7" x14ac:dyDescent="0.25">
      <c r="A27267" s="1">
        <v>6641</v>
      </c>
      <c r="C27267" s="1"/>
      <c r="D27267" s="1"/>
      <c r="E27267" s="1"/>
      <c r="F27267" s="1"/>
      <c r="G27267" s="1"/>
    </row>
    <row r="27268" spans="1:7" x14ac:dyDescent="0.25">
      <c r="A27268" s="1">
        <v>6640</v>
      </c>
      <c r="C27268" s="1"/>
      <c r="D27268" s="1"/>
      <c r="E27268" s="1"/>
      <c r="F27268" s="1"/>
      <c r="G27268" s="1"/>
    </row>
    <row r="27269" spans="1:7" x14ac:dyDescent="0.25">
      <c r="A27269" s="1">
        <v>6640</v>
      </c>
      <c r="C27269" s="1"/>
      <c r="D27269" s="1"/>
      <c r="E27269" s="1"/>
      <c r="F27269" s="1"/>
      <c r="G27269" s="1"/>
    </row>
    <row r="27270" spans="1:7" x14ac:dyDescent="0.25">
      <c r="A27270" s="1">
        <v>6640</v>
      </c>
      <c r="C27270" s="1"/>
      <c r="D27270" s="1"/>
      <c r="E27270" s="1"/>
      <c r="F27270" s="1"/>
      <c r="G27270" s="1"/>
    </row>
    <row r="27271" spans="1:7" x14ac:dyDescent="0.25">
      <c r="A27271" s="1">
        <v>6640</v>
      </c>
      <c r="C27271" s="1"/>
      <c r="D27271" s="1"/>
      <c r="E27271" s="1"/>
      <c r="F27271" s="1"/>
      <c r="G27271" s="1"/>
    </row>
    <row r="27272" spans="1:7" x14ac:dyDescent="0.25">
      <c r="A27272" s="1">
        <v>6640</v>
      </c>
      <c r="C27272" s="1"/>
      <c r="D27272" s="1"/>
      <c r="E27272" s="1"/>
      <c r="F27272" s="1"/>
      <c r="G27272" s="1"/>
    </row>
    <row r="27273" spans="1:7" x14ac:dyDescent="0.25">
      <c r="A27273" s="1">
        <v>6640</v>
      </c>
      <c r="C27273" s="1"/>
      <c r="D27273" s="1"/>
      <c r="E27273" s="1"/>
      <c r="F27273" s="1"/>
      <c r="G27273" s="1"/>
    </row>
    <row r="27274" spans="1:7" x14ac:dyDescent="0.25">
      <c r="A27274" s="1">
        <v>6640</v>
      </c>
      <c r="C27274" s="1"/>
      <c r="D27274" s="1"/>
      <c r="E27274" s="1"/>
      <c r="F27274" s="1"/>
      <c r="G27274" s="1"/>
    </row>
    <row r="27275" spans="1:7" x14ac:dyDescent="0.25">
      <c r="A27275" s="1">
        <v>6640</v>
      </c>
      <c r="C27275" s="1"/>
      <c r="D27275" s="1"/>
      <c r="E27275" s="1"/>
      <c r="F27275" s="1"/>
      <c r="G27275" s="1"/>
    </row>
    <row r="27276" spans="1:7" x14ac:dyDescent="0.25">
      <c r="A27276" s="1">
        <v>6640</v>
      </c>
      <c r="C27276" s="1"/>
      <c r="D27276" s="1"/>
      <c r="E27276" s="1"/>
      <c r="F27276" s="1"/>
      <c r="G27276" s="1"/>
    </row>
    <row r="27277" spans="1:7" x14ac:dyDescent="0.25">
      <c r="A27277" s="1">
        <v>6640</v>
      </c>
      <c r="C27277" s="1"/>
      <c r="D27277" s="1"/>
      <c r="E27277" s="1"/>
      <c r="F27277" s="1"/>
      <c r="G27277" s="1"/>
    </row>
    <row r="27278" spans="1:7" x14ac:dyDescent="0.25">
      <c r="A27278" s="1">
        <v>6640</v>
      </c>
      <c r="C27278" s="1"/>
      <c r="D27278" s="1"/>
      <c r="E27278" s="1"/>
      <c r="F27278" s="1"/>
      <c r="G27278" s="1"/>
    </row>
    <row r="27279" spans="1:7" x14ac:dyDescent="0.25">
      <c r="A27279" s="1">
        <v>6640</v>
      </c>
      <c r="C27279" s="1"/>
      <c r="D27279" s="1"/>
      <c r="E27279" s="1"/>
      <c r="F27279" s="1"/>
      <c r="G27279" s="1"/>
    </row>
    <row r="27280" spans="1:7" x14ac:dyDescent="0.25">
      <c r="A27280" s="1">
        <v>6640</v>
      </c>
      <c r="C27280" s="1"/>
      <c r="D27280" s="1"/>
      <c r="E27280" s="1"/>
      <c r="F27280" s="1"/>
      <c r="G27280" s="1"/>
    </row>
    <row r="27281" spans="1:7" x14ac:dyDescent="0.25">
      <c r="A27281" s="1">
        <v>6640</v>
      </c>
      <c r="C27281" s="1"/>
      <c r="D27281" s="1"/>
      <c r="E27281" s="1"/>
      <c r="F27281" s="1"/>
      <c r="G27281" s="1"/>
    </row>
    <row r="27282" spans="1:7" x14ac:dyDescent="0.25">
      <c r="A27282" s="1">
        <v>6636</v>
      </c>
      <c r="C27282" s="1"/>
      <c r="D27282" s="1"/>
      <c r="E27282" s="1"/>
      <c r="F27282" s="1"/>
      <c r="G27282" s="1"/>
    </row>
    <row r="27283" spans="1:7" x14ac:dyDescent="0.25">
      <c r="A27283" s="1">
        <v>6636</v>
      </c>
      <c r="C27283" s="1"/>
      <c r="D27283" s="1"/>
      <c r="E27283" s="1"/>
      <c r="F27283" s="1"/>
      <c r="G27283" s="1"/>
    </row>
    <row r="27284" spans="1:7" x14ac:dyDescent="0.25">
      <c r="A27284" s="1">
        <v>6636</v>
      </c>
      <c r="C27284" s="1"/>
      <c r="D27284" s="1"/>
      <c r="E27284" s="1"/>
      <c r="F27284" s="1"/>
      <c r="G27284" s="1"/>
    </row>
    <row r="27285" spans="1:7" x14ac:dyDescent="0.25">
      <c r="A27285" s="1">
        <v>6636</v>
      </c>
      <c r="C27285" s="1"/>
      <c r="D27285" s="1"/>
      <c r="E27285" s="1"/>
      <c r="F27285" s="1"/>
      <c r="G27285" s="1"/>
    </row>
    <row r="27286" spans="1:7" x14ac:dyDescent="0.25">
      <c r="A27286" s="1">
        <v>6636</v>
      </c>
      <c r="C27286" s="1"/>
      <c r="D27286" s="1"/>
      <c r="E27286" s="1"/>
      <c r="F27286" s="1"/>
      <c r="G27286" s="1"/>
    </row>
    <row r="27287" spans="1:7" x14ac:dyDescent="0.25">
      <c r="A27287" s="1">
        <v>6636</v>
      </c>
      <c r="C27287" s="1"/>
      <c r="D27287" s="1"/>
      <c r="E27287" s="1"/>
      <c r="F27287" s="1"/>
      <c r="G27287" s="1"/>
    </row>
    <row r="27288" spans="1:7" x14ac:dyDescent="0.25">
      <c r="A27288" s="1">
        <v>6636</v>
      </c>
      <c r="C27288" s="1"/>
      <c r="D27288" s="1"/>
      <c r="E27288" s="1"/>
      <c r="F27288" s="1"/>
      <c r="G27288" s="1"/>
    </row>
    <row r="27289" spans="1:7" x14ac:dyDescent="0.25">
      <c r="A27289" s="1">
        <v>6636</v>
      </c>
      <c r="C27289" s="1"/>
      <c r="D27289" s="1"/>
      <c r="E27289" s="1"/>
      <c r="F27289" s="1"/>
      <c r="G27289" s="1"/>
    </row>
    <row r="27290" spans="1:7" x14ac:dyDescent="0.25">
      <c r="A27290" s="1">
        <v>6636</v>
      </c>
      <c r="C27290" s="1"/>
      <c r="D27290" s="1"/>
      <c r="E27290" s="1"/>
      <c r="F27290" s="1"/>
      <c r="G27290" s="1"/>
    </row>
    <row r="27291" spans="1:7" x14ac:dyDescent="0.25">
      <c r="A27291" s="1">
        <v>6636</v>
      </c>
      <c r="C27291" s="1"/>
      <c r="D27291" s="1"/>
      <c r="E27291" s="1"/>
      <c r="F27291" s="1"/>
      <c r="G27291" s="1"/>
    </row>
    <row r="27292" spans="1:7" x14ac:dyDescent="0.25">
      <c r="A27292" s="1">
        <v>6636</v>
      </c>
      <c r="C27292" s="1"/>
      <c r="D27292" s="1"/>
      <c r="E27292" s="1"/>
      <c r="F27292" s="1"/>
      <c r="G27292" s="1"/>
    </row>
    <row r="27293" spans="1:7" x14ac:dyDescent="0.25">
      <c r="A27293" s="1">
        <v>6634</v>
      </c>
      <c r="C27293" s="1"/>
      <c r="D27293" s="1"/>
      <c r="E27293" s="1"/>
      <c r="F27293" s="1"/>
      <c r="G27293" s="1"/>
    </row>
    <row r="27294" spans="1:7" x14ac:dyDescent="0.25">
      <c r="A27294" s="1">
        <v>6634</v>
      </c>
      <c r="C27294" s="1"/>
      <c r="D27294" s="1"/>
      <c r="E27294" s="1"/>
      <c r="F27294" s="1"/>
      <c r="G27294" s="1"/>
    </row>
    <row r="27295" spans="1:7" x14ac:dyDescent="0.25">
      <c r="A27295" s="1">
        <v>6634</v>
      </c>
      <c r="C27295" s="1"/>
      <c r="D27295" s="1"/>
      <c r="E27295" s="1"/>
      <c r="F27295" s="1"/>
      <c r="G27295" s="1"/>
    </row>
    <row r="27296" spans="1:7" x14ac:dyDescent="0.25">
      <c r="A27296" s="1">
        <v>6634</v>
      </c>
      <c r="C27296" s="1"/>
      <c r="D27296" s="1"/>
      <c r="E27296" s="1"/>
      <c r="F27296" s="1"/>
      <c r="G27296" s="1"/>
    </row>
    <row r="27297" spans="1:7" x14ac:dyDescent="0.25">
      <c r="A27297" s="1">
        <v>6634</v>
      </c>
      <c r="C27297" s="1"/>
      <c r="D27297" s="1"/>
      <c r="E27297" s="1"/>
      <c r="F27297" s="1"/>
      <c r="G27297" s="1"/>
    </row>
    <row r="27298" spans="1:7" x14ac:dyDescent="0.25">
      <c r="A27298" s="1">
        <v>6634</v>
      </c>
      <c r="C27298" s="1"/>
      <c r="D27298" s="1"/>
      <c r="E27298" s="1"/>
      <c r="F27298" s="1"/>
      <c r="G27298" s="1"/>
    </row>
    <row r="27299" spans="1:7" x14ac:dyDescent="0.25">
      <c r="A27299" s="1">
        <v>6634</v>
      </c>
      <c r="C27299" s="1"/>
      <c r="D27299" s="1"/>
      <c r="E27299" s="1"/>
      <c r="F27299" s="1"/>
      <c r="G27299" s="1"/>
    </row>
    <row r="27300" spans="1:7" x14ac:dyDescent="0.25">
      <c r="A27300" s="1">
        <v>6634</v>
      </c>
      <c r="C27300" s="1"/>
      <c r="D27300" s="1"/>
      <c r="E27300" s="1"/>
      <c r="F27300" s="1"/>
      <c r="G27300" s="1"/>
    </row>
    <row r="27301" spans="1:7" x14ac:dyDescent="0.25">
      <c r="A27301" s="1">
        <v>6634</v>
      </c>
      <c r="C27301" s="1"/>
      <c r="D27301" s="1"/>
      <c r="E27301" s="1"/>
      <c r="F27301" s="1"/>
      <c r="G27301" s="1"/>
    </row>
    <row r="27302" spans="1:7" x14ac:dyDescent="0.25">
      <c r="A27302" s="1">
        <v>6631</v>
      </c>
      <c r="C27302" s="1"/>
      <c r="D27302" s="1"/>
      <c r="E27302" s="1"/>
      <c r="F27302" s="1"/>
      <c r="G27302" s="1"/>
    </row>
    <row r="27303" spans="1:7" x14ac:dyDescent="0.25">
      <c r="A27303" s="1">
        <v>6631</v>
      </c>
      <c r="C27303" s="1"/>
      <c r="D27303" s="1"/>
      <c r="E27303" s="1"/>
      <c r="F27303" s="1"/>
      <c r="G27303" s="1"/>
    </row>
    <row r="27304" spans="1:7" x14ac:dyDescent="0.25">
      <c r="A27304" s="1">
        <v>6631</v>
      </c>
      <c r="C27304" s="1"/>
      <c r="D27304" s="1"/>
      <c r="E27304" s="1"/>
      <c r="F27304" s="1"/>
      <c r="G27304" s="1"/>
    </row>
    <row r="27305" spans="1:7" x14ac:dyDescent="0.25">
      <c r="A27305" s="1">
        <v>6631</v>
      </c>
      <c r="C27305" s="1"/>
      <c r="D27305" s="1"/>
      <c r="E27305" s="1"/>
      <c r="F27305" s="1"/>
      <c r="G27305" s="1"/>
    </row>
    <row r="27306" spans="1:7" x14ac:dyDescent="0.25">
      <c r="A27306" s="1">
        <v>6631</v>
      </c>
      <c r="C27306" s="1"/>
      <c r="D27306" s="1"/>
      <c r="E27306" s="1"/>
      <c r="F27306" s="1"/>
      <c r="G27306" s="1"/>
    </row>
    <row r="27307" spans="1:7" x14ac:dyDescent="0.25">
      <c r="A27307" s="1">
        <v>6631</v>
      </c>
      <c r="C27307" s="1"/>
      <c r="D27307" s="1"/>
      <c r="E27307" s="1"/>
      <c r="F27307" s="1"/>
      <c r="G27307" s="1"/>
    </row>
    <row r="27308" spans="1:7" x14ac:dyDescent="0.25">
      <c r="A27308" s="1">
        <v>6631</v>
      </c>
      <c r="C27308" s="1"/>
      <c r="D27308" s="1"/>
      <c r="E27308" s="1"/>
      <c r="F27308" s="1"/>
      <c r="G27308" s="1"/>
    </row>
    <row r="27309" spans="1:7" x14ac:dyDescent="0.25">
      <c r="A27309" s="1">
        <v>6631</v>
      </c>
      <c r="C27309" s="1"/>
      <c r="D27309" s="1"/>
      <c r="E27309" s="1"/>
      <c r="F27309" s="1"/>
      <c r="G27309" s="1"/>
    </row>
    <row r="27310" spans="1:7" x14ac:dyDescent="0.25">
      <c r="A27310" s="1">
        <v>6630</v>
      </c>
      <c r="C27310" s="1"/>
      <c r="D27310" s="1"/>
      <c r="E27310" s="1"/>
      <c r="F27310" s="1"/>
      <c r="G27310" s="1"/>
    </row>
    <row r="27311" spans="1:7" x14ac:dyDescent="0.25">
      <c r="A27311" s="1">
        <v>6630</v>
      </c>
      <c r="C27311" s="1"/>
      <c r="D27311" s="1"/>
      <c r="E27311" s="1"/>
      <c r="F27311" s="1"/>
      <c r="G27311" s="1"/>
    </row>
    <row r="27312" spans="1:7" x14ac:dyDescent="0.25">
      <c r="A27312" s="1">
        <v>6630</v>
      </c>
      <c r="C27312" s="1"/>
      <c r="D27312" s="1"/>
      <c r="E27312" s="1"/>
      <c r="F27312" s="1"/>
      <c r="G27312" s="1"/>
    </row>
    <row r="27313" spans="1:7" x14ac:dyDescent="0.25">
      <c r="A27313" s="1">
        <v>6630</v>
      </c>
      <c r="C27313" s="1"/>
      <c r="D27313" s="1"/>
      <c r="E27313" s="1"/>
      <c r="F27313" s="1"/>
      <c r="G27313" s="1"/>
    </row>
    <row r="27314" spans="1:7" x14ac:dyDescent="0.25">
      <c r="A27314" s="1">
        <v>6630</v>
      </c>
      <c r="C27314" s="1"/>
      <c r="D27314" s="1"/>
      <c r="E27314" s="1"/>
      <c r="F27314" s="1"/>
      <c r="G27314" s="1"/>
    </row>
    <row r="27315" spans="1:7" x14ac:dyDescent="0.25">
      <c r="A27315" s="1">
        <v>6630</v>
      </c>
      <c r="C27315" s="1"/>
      <c r="D27315" s="1"/>
      <c r="E27315" s="1"/>
      <c r="F27315" s="1"/>
      <c r="G27315" s="1"/>
    </row>
    <row r="27316" spans="1:7" x14ac:dyDescent="0.25">
      <c r="A27316" s="1">
        <v>6630</v>
      </c>
      <c r="C27316" s="1"/>
      <c r="D27316" s="1"/>
      <c r="E27316" s="1"/>
      <c r="F27316" s="1"/>
      <c r="G27316" s="1"/>
    </row>
    <row r="27317" spans="1:7" x14ac:dyDescent="0.25">
      <c r="A27317" s="1">
        <v>6630</v>
      </c>
      <c r="C27317" s="1"/>
      <c r="D27317" s="1"/>
      <c r="E27317" s="1"/>
      <c r="F27317" s="1"/>
      <c r="G27317" s="1"/>
    </row>
    <row r="27318" spans="1:7" x14ac:dyDescent="0.25">
      <c r="A27318" s="1">
        <v>6630</v>
      </c>
      <c r="C27318" s="1"/>
      <c r="D27318" s="1"/>
      <c r="E27318" s="1"/>
      <c r="F27318" s="1"/>
      <c r="G27318" s="1"/>
    </row>
    <row r="27319" spans="1:7" x14ac:dyDescent="0.25">
      <c r="A27319" s="1">
        <v>6630</v>
      </c>
      <c r="C27319" s="1"/>
      <c r="D27319" s="1"/>
      <c r="E27319" s="1"/>
      <c r="F27319" s="1"/>
      <c r="G27319" s="1"/>
    </row>
    <row r="27320" spans="1:7" x14ac:dyDescent="0.25">
      <c r="A27320" s="1">
        <v>6630</v>
      </c>
      <c r="C27320" s="1"/>
      <c r="D27320" s="1"/>
      <c r="E27320" s="1"/>
      <c r="F27320" s="1"/>
      <c r="G27320" s="1"/>
    </row>
    <row r="27321" spans="1:7" x14ac:dyDescent="0.25">
      <c r="A27321" s="1">
        <v>6630</v>
      </c>
      <c r="C27321" s="1"/>
      <c r="D27321" s="1"/>
      <c r="E27321" s="1"/>
      <c r="F27321" s="1"/>
      <c r="G27321" s="1"/>
    </row>
    <row r="27322" spans="1:7" x14ac:dyDescent="0.25">
      <c r="A27322" s="1">
        <v>6630</v>
      </c>
      <c r="C27322" s="1"/>
      <c r="D27322" s="1"/>
      <c r="E27322" s="1"/>
      <c r="F27322" s="1"/>
      <c r="G27322" s="1"/>
    </row>
    <row r="27323" spans="1:7" x14ac:dyDescent="0.25">
      <c r="A27323" s="1">
        <v>6630</v>
      </c>
      <c r="C27323" s="1"/>
      <c r="D27323" s="1"/>
      <c r="E27323" s="1"/>
      <c r="F27323" s="1"/>
      <c r="G27323" s="1"/>
    </row>
    <row r="27324" spans="1:7" x14ac:dyDescent="0.25">
      <c r="A27324" s="1">
        <v>6630</v>
      </c>
      <c r="C27324" s="1"/>
      <c r="D27324" s="1"/>
      <c r="E27324" s="1"/>
      <c r="F27324" s="1"/>
      <c r="G27324" s="1"/>
    </row>
    <row r="27325" spans="1:7" x14ac:dyDescent="0.25">
      <c r="A27325" s="1">
        <v>6630</v>
      </c>
      <c r="C27325" s="1"/>
      <c r="D27325" s="1"/>
      <c r="E27325" s="1"/>
      <c r="F27325" s="1"/>
      <c r="G27325" s="1"/>
    </row>
    <row r="27326" spans="1:7" x14ac:dyDescent="0.25">
      <c r="A27326" s="1">
        <v>6630</v>
      </c>
      <c r="C27326" s="1"/>
      <c r="D27326" s="1"/>
      <c r="E27326" s="1"/>
      <c r="F27326" s="1"/>
      <c r="G27326" s="1"/>
    </row>
    <row r="27327" spans="1:7" x14ac:dyDescent="0.25">
      <c r="A27327" s="1">
        <v>6630</v>
      </c>
      <c r="C27327" s="1"/>
      <c r="D27327" s="1"/>
      <c r="E27327" s="1"/>
      <c r="F27327" s="1"/>
      <c r="G27327" s="1"/>
    </row>
    <row r="27328" spans="1:7" x14ac:dyDescent="0.25">
      <c r="A27328" s="1">
        <v>6630</v>
      </c>
      <c r="C27328" s="1"/>
      <c r="D27328" s="1"/>
      <c r="E27328" s="1"/>
      <c r="F27328" s="1"/>
      <c r="G27328" s="1"/>
    </row>
    <row r="27329" spans="1:7" x14ac:dyDescent="0.25">
      <c r="A27329" s="1">
        <v>6630</v>
      </c>
      <c r="C27329" s="1"/>
      <c r="D27329" s="1"/>
      <c r="E27329" s="1"/>
      <c r="F27329" s="1"/>
      <c r="G27329" s="1"/>
    </row>
    <row r="27330" spans="1:7" x14ac:dyDescent="0.25">
      <c r="A27330" s="1">
        <v>6630</v>
      </c>
      <c r="C27330" s="1"/>
      <c r="D27330" s="1"/>
      <c r="E27330" s="1"/>
      <c r="F27330" s="1"/>
      <c r="G27330" s="1"/>
    </row>
    <row r="27331" spans="1:7" x14ac:dyDescent="0.25">
      <c r="A27331" s="1">
        <v>6630</v>
      </c>
      <c r="C27331" s="1"/>
      <c r="D27331" s="1"/>
      <c r="E27331" s="1"/>
      <c r="F27331" s="1"/>
      <c r="G27331" s="1"/>
    </row>
    <row r="27332" spans="1:7" x14ac:dyDescent="0.25">
      <c r="A27332" s="1">
        <v>6630</v>
      </c>
      <c r="C27332" s="1"/>
      <c r="D27332" s="1"/>
      <c r="E27332" s="1"/>
      <c r="F27332" s="1"/>
      <c r="G27332" s="1"/>
    </row>
    <row r="27333" spans="1:7" x14ac:dyDescent="0.25">
      <c r="A27333" s="1">
        <v>6630</v>
      </c>
      <c r="C27333" s="1"/>
      <c r="D27333" s="1"/>
      <c r="E27333" s="1"/>
      <c r="F27333" s="1"/>
      <c r="G27333" s="1"/>
    </row>
    <row r="27334" spans="1:7" x14ac:dyDescent="0.25">
      <c r="A27334" s="1">
        <v>6630</v>
      </c>
      <c r="C27334" s="1"/>
      <c r="D27334" s="1"/>
      <c r="E27334" s="1"/>
      <c r="F27334" s="1"/>
      <c r="G27334" s="1"/>
    </row>
    <row r="27335" spans="1:7" x14ac:dyDescent="0.25">
      <c r="A27335" s="1">
        <v>6629</v>
      </c>
      <c r="C27335" s="1"/>
      <c r="D27335" s="1"/>
      <c r="E27335" s="1"/>
      <c r="F27335" s="1"/>
      <c r="G27335" s="1"/>
    </row>
    <row r="27336" spans="1:7" x14ac:dyDescent="0.25">
      <c r="A27336" s="1">
        <v>6629</v>
      </c>
      <c r="C27336" s="1"/>
      <c r="D27336" s="1"/>
      <c r="E27336" s="1"/>
      <c r="F27336" s="1"/>
      <c r="G27336" s="1"/>
    </row>
    <row r="27337" spans="1:7" x14ac:dyDescent="0.25">
      <c r="A27337" s="1">
        <v>6629</v>
      </c>
      <c r="C27337" s="1"/>
      <c r="D27337" s="1"/>
      <c r="E27337" s="1"/>
      <c r="F27337" s="1"/>
      <c r="G27337" s="1"/>
    </row>
    <row r="27338" spans="1:7" x14ac:dyDescent="0.25">
      <c r="A27338" s="1">
        <v>6629</v>
      </c>
      <c r="C27338" s="1"/>
      <c r="D27338" s="1"/>
      <c r="E27338" s="1"/>
      <c r="F27338" s="1"/>
      <c r="G27338" s="1"/>
    </row>
    <row r="27339" spans="1:7" x14ac:dyDescent="0.25">
      <c r="A27339" s="1">
        <v>6629</v>
      </c>
      <c r="C27339" s="1"/>
      <c r="D27339" s="1"/>
      <c r="E27339" s="1"/>
      <c r="F27339" s="1"/>
      <c r="G27339" s="1"/>
    </row>
    <row r="27340" spans="1:7" x14ac:dyDescent="0.25">
      <c r="A27340" s="1">
        <v>6629</v>
      </c>
      <c r="C27340" s="1"/>
      <c r="D27340" s="1"/>
      <c r="E27340" s="1"/>
      <c r="F27340" s="1"/>
      <c r="G27340" s="1"/>
    </row>
    <row r="27341" spans="1:7" x14ac:dyDescent="0.25">
      <c r="A27341" s="1">
        <v>6629</v>
      </c>
      <c r="C27341" s="1"/>
      <c r="D27341" s="1"/>
      <c r="E27341" s="1"/>
      <c r="F27341" s="1"/>
      <c r="G27341" s="1"/>
    </row>
    <row r="27342" spans="1:7" x14ac:dyDescent="0.25">
      <c r="A27342" s="1">
        <v>6629</v>
      </c>
      <c r="C27342" s="1"/>
      <c r="D27342" s="1"/>
      <c r="E27342" s="1"/>
      <c r="F27342" s="1"/>
      <c r="G27342" s="1"/>
    </row>
    <row r="27343" spans="1:7" x14ac:dyDescent="0.25">
      <c r="A27343" s="1">
        <v>6629</v>
      </c>
      <c r="C27343" s="1"/>
      <c r="D27343" s="1"/>
      <c r="E27343" s="1"/>
      <c r="F27343" s="1"/>
      <c r="G27343" s="1"/>
    </row>
    <row r="27344" spans="1:7" x14ac:dyDescent="0.25">
      <c r="A27344" s="1">
        <v>6629</v>
      </c>
      <c r="C27344" s="1"/>
      <c r="D27344" s="1"/>
      <c r="E27344" s="1"/>
      <c r="F27344" s="1"/>
      <c r="G27344" s="1"/>
    </row>
    <row r="27345" spans="1:7" x14ac:dyDescent="0.25">
      <c r="A27345" s="1">
        <v>6626</v>
      </c>
      <c r="C27345" s="1"/>
      <c r="D27345" s="1"/>
      <c r="E27345" s="1"/>
      <c r="F27345" s="1"/>
      <c r="G27345" s="1"/>
    </row>
    <row r="27346" spans="1:7" x14ac:dyDescent="0.25">
      <c r="A27346" s="1">
        <v>6626</v>
      </c>
      <c r="C27346" s="1"/>
      <c r="D27346" s="1"/>
      <c r="E27346" s="1"/>
      <c r="F27346" s="1"/>
      <c r="G27346" s="1"/>
    </row>
    <row r="27347" spans="1:7" x14ac:dyDescent="0.25">
      <c r="A27347" s="1">
        <v>6626</v>
      </c>
      <c r="C27347" s="1"/>
      <c r="D27347" s="1"/>
      <c r="E27347" s="1"/>
      <c r="F27347" s="1"/>
      <c r="G27347" s="1"/>
    </row>
    <row r="27348" spans="1:7" x14ac:dyDescent="0.25">
      <c r="A27348" s="1">
        <v>6626</v>
      </c>
      <c r="C27348" s="1"/>
      <c r="D27348" s="1"/>
      <c r="E27348" s="1"/>
      <c r="F27348" s="1"/>
      <c r="G27348" s="1"/>
    </row>
    <row r="27349" spans="1:7" x14ac:dyDescent="0.25">
      <c r="A27349" s="1">
        <v>6626</v>
      </c>
      <c r="C27349" s="1"/>
      <c r="D27349" s="1"/>
      <c r="E27349" s="1"/>
      <c r="F27349" s="1"/>
      <c r="G27349" s="1"/>
    </row>
    <row r="27350" spans="1:7" x14ac:dyDescent="0.25">
      <c r="A27350" s="1">
        <v>6626</v>
      </c>
      <c r="C27350" s="1"/>
      <c r="D27350" s="1"/>
      <c r="E27350" s="1"/>
      <c r="F27350" s="1"/>
      <c r="G27350" s="1"/>
    </row>
    <row r="27351" spans="1:7" x14ac:dyDescent="0.25">
      <c r="A27351" s="1">
        <v>6626</v>
      </c>
      <c r="C27351" s="1"/>
      <c r="D27351" s="1"/>
      <c r="E27351" s="1"/>
      <c r="F27351" s="1"/>
      <c r="G27351" s="1"/>
    </row>
    <row r="27352" spans="1:7" x14ac:dyDescent="0.25">
      <c r="A27352" s="1">
        <v>6626</v>
      </c>
      <c r="C27352" s="1"/>
      <c r="D27352" s="1"/>
      <c r="E27352" s="1"/>
      <c r="F27352" s="1"/>
      <c r="G27352" s="1"/>
    </row>
    <row r="27353" spans="1:7" x14ac:dyDescent="0.25">
      <c r="A27353" s="1">
        <v>6626</v>
      </c>
      <c r="C27353" s="1"/>
      <c r="D27353" s="1"/>
      <c r="E27353" s="1"/>
      <c r="F27353" s="1"/>
      <c r="G27353" s="1"/>
    </row>
    <row r="27354" spans="1:7" x14ac:dyDescent="0.25">
      <c r="A27354" s="1">
        <v>6626</v>
      </c>
      <c r="C27354" s="1"/>
      <c r="D27354" s="1"/>
      <c r="E27354" s="1"/>
      <c r="F27354" s="1"/>
      <c r="G27354" s="1"/>
    </row>
    <row r="27355" spans="1:7" x14ac:dyDescent="0.25">
      <c r="A27355" s="1">
        <v>6626</v>
      </c>
      <c r="C27355" s="1"/>
      <c r="D27355" s="1"/>
      <c r="E27355" s="1"/>
      <c r="F27355" s="1"/>
      <c r="G27355" s="1"/>
    </row>
    <row r="27356" spans="1:7" x14ac:dyDescent="0.25">
      <c r="A27356" s="1">
        <v>6626</v>
      </c>
      <c r="C27356" s="1"/>
      <c r="D27356" s="1"/>
      <c r="E27356" s="1"/>
      <c r="F27356" s="1"/>
      <c r="G27356" s="1"/>
    </row>
    <row r="27357" spans="1:7" x14ac:dyDescent="0.25">
      <c r="A27357" s="1">
        <v>6626</v>
      </c>
      <c r="C27357" s="1"/>
      <c r="D27357" s="1"/>
      <c r="E27357" s="1"/>
      <c r="F27357" s="1"/>
      <c r="G27357" s="1"/>
    </row>
    <row r="27358" spans="1:7" x14ac:dyDescent="0.25">
      <c r="A27358" s="1">
        <v>6626</v>
      </c>
      <c r="C27358" s="1"/>
      <c r="D27358" s="1"/>
      <c r="E27358" s="1"/>
      <c r="F27358" s="1"/>
      <c r="G27358" s="1"/>
    </row>
    <row r="27359" spans="1:7" x14ac:dyDescent="0.25">
      <c r="A27359" s="1">
        <v>6626</v>
      </c>
      <c r="C27359" s="1"/>
      <c r="D27359" s="1"/>
      <c r="E27359" s="1"/>
      <c r="F27359" s="1"/>
      <c r="G27359" s="1"/>
    </row>
    <row r="27360" spans="1:7" x14ac:dyDescent="0.25">
      <c r="A27360" s="1">
        <v>6626</v>
      </c>
      <c r="C27360" s="1"/>
      <c r="D27360" s="1"/>
      <c r="E27360" s="1"/>
      <c r="F27360" s="1"/>
      <c r="G27360" s="1"/>
    </row>
    <row r="27361" spans="1:7" x14ac:dyDescent="0.25">
      <c r="A27361" s="1">
        <v>6626</v>
      </c>
      <c r="C27361" s="1"/>
      <c r="D27361" s="1"/>
      <c r="E27361" s="1"/>
      <c r="F27361" s="1"/>
      <c r="G27361" s="1"/>
    </row>
    <row r="27362" spans="1:7" x14ac:dyDescent="0.25">
      <c r="A27362" s="1">
        <v>6626</v>
      </c>
      <c r="C27362" s="1"/>
      <c r="D27362" s="1"/>
      <c r="E27362" s="1"/>
      <c r="F27362" s="1"/>
      <c r="G27362" s="1"/>
    </row>
    <row r="27363" spans="1:7" x14ac:dyDescent="0.25">
      <c r="A27363" s="1">
        <v>6626</v>
      </c>
      <c r="C27363" s="1"/>
      <c r="D27363" s="1"/>
      <c r="E27363" s="1"/>
      <c r="F27363" s="1"/>
      <c r="G27363" s="1"/>
    </row>
    <row r="27364" spans="1:7" x14ac:dyDescent="0.25">
      <c r="A27364" s="1">
        <v>6626</v>
      </c>
      <c r="C27364" s="1"/>
      <c r="D27364" s="1"/>
      <c r="E27364" s="1"/>
      <c r="F27364" s="1"/>
      <c r="G27364" s="1"/>
    </row>
    <row r="27365" spans="1:7" x14ac:dyDescent="0.25">
      <c r="A27365" s="1">
        <v>6626</v>
      </c>
      <c r="C27365" s="1"/>
      <c r="D27365" s="1"/>
      <c r="E27365" s="1"/>
      <c r="F27365" s="1"/>
      <c r="G27365" s="1"/>
    </row>
    <row r="27366" spans="1:7" x14ac:dyDescent="0.25">
      <c r="A27366" s="1">
        <v>6626</v>
      </c>
      <c r="C27366" s="1"/>
      <c r="D27366" s="1"/>
      <c r="E27366" s="1"/>
      <c r="F27366" s="1"/>
      <c r="G27366" s="1"/>
    </row>
    <row r="27367" spans="1:7" x14ac:dyDescent="0.25">
      <c r="A27367" s="1">
        <v>6626</v>
      </c>
      <c r="C27367" s="1"/>
      <c r="D27367" s="1"/>
      <c r="E27367" s="1"/>
      <c r="F27367" s="1"/>
      <c r="G27367" s="1"/>
    </row>
    <row r="27368" spans="1:7" x14ac:dyDescent="0.25">
      <c r="A27368" s="1">
        <v>6626</v>
      </c>
      <c r="C27368" s="1"/>
      <c r="D27368" s="1"/>
      <c r="E27368" s="1"/>
      <c r="F27368" s="1"/>
      <c r="G27368" s="1"/>
    </row>
    <row r="27369" spans="1:7" x14ac:dyDescent="0.25">
      <c r="A27369" s="1">
        <v>6626</v>
      </c>
      <c r="C27369" s="1"/>
      <c r="D27369" s="1"/>
      <c r="E27369" s="1"/>
      <c r="F27369" s="1"/>
      <c r="G27369" s="1"/>
    </row>
    <row r="27370" spans="1:7" x14ac:dyDescent="0.25">
      <c r="A27370" s="1">
        <v>6626</v>
      </c>
      <c r="C27370" s="1"/>
      <c r="D27370" s="1"/>
      <c r="E27370" s="1"/>
      <c r="F27370" s="1"/>
      <c r="G27370" s="1"/>
    </row>
    <row r="27371" spans="1:7" x14ac:dyDescent="0.25">
      <c r="A27371" s="1">
        <v>6626</v>
      </c>
      <c r="C27371" s="1"/>
      <c r="D27371" s="1"/>
      <c r="E27371" s="1"/>
      <c r="F27371" s="1"/>
      <c r="G27371" s="1"/>
    </row>
    <row r="27372" spans="1:7" x14ac:dyDescent="0.25">
      <c r="A27372" s="1">
        <v>6626</v>
      </c>
      <c r="C27372" s="1"/>
      <c r="D27372" s="1"/>
      <c r="E27372" s="1"/>
      <c r="F27372" s="1"/>
      <c r="G27372" s="1"/>
    </row>
    <row r="27373" spans="1:7" x14ac:dyDescent="0.25">
      <c r="A27373" s="1">
        <v>6626</v>
      </c>
      <c r="C27373" s="1"/>
      <c r="D27373" s="1"/>
      <c r="E27373" s="1"/>
      <c r="F27373" s="1"/>
      <c r="G27373" s="1"/>
    </row>
    <row r="27374" spans="1:7" x14ac:dyDescent="0.25">
      <c r="A27374" s="1">
        <v>6626</v>
      </c>
      <c r="C27374" s="1"/>
      <c r="D27374" s="1"/>
      <c r="E27374" s="1"/>
      <c r="F27374" s="1"/>
      <c r="G27374" s="1"/>
    </row>
    <row r="27375" spans="1:7" x14ac:dyDescent="0.25">
      <c r="A27375" s="1">
        <v>6626</v>
      </c>
      <c r="C27375" s="1"/>
      <c r="D27375" s="1"/>
      <c r="E27375" s="1"/>
      <c r="F27375" s="1"/>
      <c r="G27375" s="1"/>
    </row>
    <row r="27376" spans="1:7" x14ac:dyDescent="0.25">
      <c r="A27376" s="1">
        <v>6626</v>
      </c>
      <c r="C27376" s="1"/>
      <c r="D27376" s="1"/>
      <c r="E27376" s="1"/>
      <c r="F27376" s="1"/>
      <c r="G27376" s="1"/>
    </row>
    <row r="27377" spans="1:7" x14ac:dyDescent="0.25">
      <c r="A27377" s="1">
        <v>6626</v>
      </c>
      <c r="C27377" s="1"/>
      <c r="D27377" s="1"/>
      <c r="E27377" s="1"/>
      <c r="F27377" s="1"/>
      <c r="G27377" s="1"/>
    </row>
    <row r="27378" spans="1:7" x14ac:dyDescent="0.25">
      <c r="A27378" s="1">
        <v>6626</v>
      </c>
      <c r="C27378" s="1"/>
      <c r="D27378" s="1"/>
      <c r="E27378" s="1"/>
      <c r="F27378" s="1"/>
      <c r="G27378" s="1"/>
    </row>
    <row r="27379" spans="1:7" x14ac:dyDescent="0.25">
      <c r="A27379" s="1">
        <v>6626</v>
      </c>
      <c r="C27379" s="1"/>
      <c r="D27379" s="1"/>
      <c r="E27379" s="1"/>
      <c r="F27379" s="1"/>
      <c r="G27379" s="1"/>
    </row>
    <row r="27380" spans="1:7" x14ac:dyDescent="0.25">
      <c r="A27380" s="1">
        <v>6626</v>
      </c>
      <c r="C27380" s="1"/>
      <c r="D27380" s="1"/>
      <c r="E27380" s="1"/>
      <c r="F27380" s="1"/>
      <c r="G27380" s="1"/>
    </row>
    <row r="27381" spans="1:7" x14ac:dyDescent="0.25">
      <c r="A27381" s="1">
        <v>6626</v>
      </c>
      <c r="C27381" s="1"/>
      <c r="D27381" s="1"/>
      <c r="E27381" s="1"/>
      <c r="F27381" s="1"/>
      <c r="G27381" s="1"/>
    </row>
    <row r="27382" spans="1:7" x14ac:dyDescent="0.25">
      <c r="A27382" s="1">
        <v>6626</v>
      </c>
      <c r="C27382" s="1"/>
      <c r="D27382" s="1"/>
      <c r="E27382" s="1"/>
      <c r="F27382" s="1"/>
      <c r="G27382" s="1"/>
    </row>
    <row r="27383" spans="1:7" x14ac:dyDescent="0.25">
      <c r="A27383" s="1">
        <v>6626</v>
      </c>
      <c r="C27383" s="1"/>
      <c r="D27383" s="1"/>
      <c r="E27383" s="1"/>
      <c r="F27383" s="1"/>
      <c r="G27383" s="1"/>
    </row>
    <row r="27384" spans="1:7" x14ac:dyDescent="0.25">
      <c r="A27384" s="1">
        <v>6621</v>
      </c>
      <c r="C27384" s="1"/>
      <c r="D27384" s="1"/>
      <c r="E27384" s="1"/>
      <c r="F27384" s="1"/>
      <c r="G27384" s="1"/>
    </row>
    <row r="27385" spans="1:7" x14ac:dyDescent="0.25">
      <c r="A27385" s="1">
        <v>6621</v>
      </c>
      <c r="C27385" s="1"/>
      <c r="D27385" s="1"/>
      <c r="E27385" s="1"/>
      <c r="F27385" s="1"/>
      <c r="G27385" s="1"/>
    </row>
    <row r="27386" spans="1:7" x14ac:dyDescent="0.25">
      <c r="A27386" s="1">
        <v>6621</v>
      </c>
      <c r="C27386" s="1"/>
      <c r="D27386" s="1"/>
      <c r="E27386" s="1"/>
      <c r="F27386" s="1"/>
      <c r="G27386" s="1"/>
    </row>
    <row r="27387" spans="1:7" x14ac:dyDescent="0.25">
      <c r="A27387" s="1">
        <v>6621</v>
      </c>
      <c r="C27387" s="1"/>
      <c r="D27387" s="1"/>
      <c r="E27387" s="1"/>
      <c r="F27387" s="1"/>
      <c r="G27387" s="1"/>
    </row>
    <row r="27388" spans="1:7" x14ac:dyDescent="0.25">
      <c r="A27388" s="1">
        <v>6621</v>
      </c>
      <c r="C27388" s="1"/>
      <c r="D27388" s="1"/>
      <c r="E27388" s="1"/>
      <c r="F27388" s="1"/>
      <c r="G27388" s="1"/>
    </row>
    <row r="27389" spans="1:7" x14ac:dyDescent="0.25">
      <c r="A27389" s="1">
        <v>6621</v>
      </c>
      <c r="C27389" s="1"/>
      <c r="D27389" s="1"/>
      <c r="E27389" s="1"/>
      <c r="F27389" s="1"/>
      <c r="G27389" s="1"/>
    </row>
    <row r="27390" spans="1:7" x14ac:dyDescent="0.25">
      <c r="A27390" s="1">
        <v>6621</v>
      </c>
      <c r="C27390" s="1"/>
      <c r="D27390" s="1"/>
      <c r="E27390" s="1"/>
      <c r="F27390" s="1"/>
      <c r="G27390" s="1"/>
    </row>
    <row r="27391" spans="1:7" x14ac:dyDescent="0.25">
      <c r="A27391" s="1">
        <v>6621</v>
      </c>
      <c r="C27391" s="1"/>
      <c r="D27391" s="1"/>
      <c r="E27391" s="1"/>
      <c r="F27391" s="1"/>
      <c r="G27391" s="1"/>
    </row>
    <row r="27392" spans="1:7" x14ac:dyDescent="0.25">
      <c r="A27392" s="1">
        <v>6621</v>
      </c>
      <c r="C27392" s="1"/>
      <c r="D27392" s="1"/>
      <c r="E27392" s="1"/>
      <c r="F27392" s="1"/>
      <c r="G27392" s="1"/>
    </row>
    <row r="27393" spans="1:7" x14ac:dyDescent="0.25">
      <c r="A27393" s="1">
        <v>6621</v>
      </c>
      <c r="C27393" s="1"/>
      <c r="D27393" s="1"/>
      <c r="E27393" s="1"/>
      <c r="F27393" s="1"/>
      <c r="G27393" s="1"/>
    </row>
    <row r="27394" spans="1:7" x14ac:dyDescent="0.25">
      <c r="A27394" s="1">
        <v>6621</v>
      </c>
      <c r="C27394" s="1"/>
      <c r="D27394" s="1"/>
      <c r="E27394" s="1"/>
      <c r="F27394" s="1"/>
      <c r="G27394" s="1"/>
    </row>
    <row r="27395" spans="1:7" x14ac:dyDescent="0.25">
      <c r="A27395" s="1">
        <v>6621</v>
      </c>
      <c r="C27395" s="1"/>
      <c r="D27395" s="1"/>
      <c r="E27395" s="1"/>
      <c r="F27395" s="1"/>
      <c r="G27395" s="1"/>
    </row>
    <row r="27396" spans="1:7" x14ac:dyDescent="0.25">
      <c r="A27396" s="1">
        <v>6621</v>
      </c>
      <c r="C27396" s="1"/>
      <c r="D27396" s="1"/>
      <c r="E27396" s="1"/>
      <c r="F27396" s="1"/>
      <c r="G27396" s="1"/>
    </row>
    <row r="27397" spans="1:7" x14ac:dyDescent="0.25">
      <c r="A27397" s="1">
        <v>6621</v>
      </c>
      <c r="C27397" s="1"/>
      <c r="D27397" s="1"/>
      <c r="E27397" s="1"/>
      <c r="F27397" s="1"/>
      <c r="G27397" s="1"/>
    </row>
    <row r="27398" spans="1:7" x14ac:dyDescent="0.25">
      <c r="A27398" s="1">
        <v>6621</v>
      </c>
      <c r="C27398" s="1"/>
      <c r="D27398" s="1"/>
      <c r="E27398" s="1"/>
      <c r="F27398" s="1"/>
      <c r="G27398" s="1"/>
    </row>
    <row r="27399" spans="1:7" x14ac:dyDescent="0.25">
      <c r="A27399" s="1">
        <v>6621</v>
      </c>
      <c r="C27399" s="1"/>
      <c r="D27399" s="1"/>
      <c r="E27399" s="1"/>
      <c r="F27399" s="1"/>
      <c r="G27399" s="1"/>
    </row>
    <row r="27400" spans="1:7" x14ac:dyDescent="0.25">
      <c r="A27400" s="1">
        <v>6621</v>
      </c>
      <c r="C27400" s="1"/>
      <c r="D27400" s="1"/>
      <c r="E27400" s="1"/>
      <c r="F27400" s="1"/>
      <c r="G27400" s="1"/>
    </row>
    <row r="27401" spans="1:7" x14ac:dyDescent="0.25">
      <c r="A27401" s="1">
        <v>6621</v>
      </c>
      <c r="C27401" s="1"/>
      <c r="D27401" s="1"/>
      <c r="E27401" s="1"/>
      <c r="F27401" s="1"/>
      <c r="G27401" s="1"/>
    </row>
    <row r="27402" spans="1:7" x14ac:dyDescent="0.25">
      <c r="A27402" s="1">
        <v>6621</v>
      </c>
      <c r="C27402" s="1"/>
      <c r="D27402" s="1"/>
      <c r="E27402" s="1"/>
      <c r="F27402" s="1"/>
      <c r="G27402" s="1"/>
    </row>
    <row r="27403" spans="1:7" x14ac:dyDescent="0.25">
      <c r="A27403" s="1">
        <v>6621</v>
      </c>
      <c r="C27403" s="1"/>
      <c r="D27403" s="1"/>
      <c r="E27403" s="1"/>
      <c r="F27403" s="1"/>
      <c r="G27403" s="1"/>
    </row>
    <row r="27404" spans="1:7" x14ac:dyDescent="0.25">
      <c r="A27404" s="1">
        <v>6621</v>
      </c>
      <c r="C27404" s="1"/>
      <c r="D27404" s="1"/>
      <c r="E27404" s="1"/>
      <c r="F27404" s="1"/>
      <c r="G27404" s="1"/>
    </row>
    <row r="27405" spans="1:7" x14ac:dyDescent="0.25">
      <c r="A27405" s="1">
        <v>6621</v>
      </c>
      <c r="C27405" s="1"/>
      <c r="D27405" s="1"/>
      <c r="E27405" s="1"/>
      <c r="F27405" s="1"/>
      <c r="G27405" s="1"/>
    </row>
    <row r="27406" spans="1:7" x14ac:dyDescent="0.25">
      <c r="A27406" s="1">
        <v>6621</v>
      </c>
      <c r="C27406" s="1"/>
      <c r="D27406" s="1"/>
      <c r="E27406" s="1"/>
      <c r="F27406" s="1"/>
      <c r="G27406" s="1"/>
    </row>
    <row r="27407" spans="1:7" x14ac:dyDescent="0.25">
      <c r="A27407" s="1">
        <v>6621</v>
      </c>
      <c r="C27407" s="1"/>
      <c r="D27407" s="1"/>
      <c r="E27407" s="1"/>
      <c r="F27407" s="1"/>
      <c r="G27407" s="1"/>
    </row>
    <row r="27408" spans="1:7" x14ac:dyDescent="0.25">
      <c r="A27408" s="1">
        <v>6621</v>
      </c>
      <c r="C27408" s="1"/>
      <c r="D27408" s="1"/>
      <c r="E27408" s="1"/>
      <c r="F27408" s="1"/>
      <c r="G27408" s="1"/>
    </row>
    <row r="27409" spans="1:7" x14ac:dyDescent="0.25">
      <c r="A27409" s="1">
        <v>6621</v>
      </c>
      <c r="C27409" s="1"/>
      <c r="D27409" s="1"/>
      <c r="E27409" s="1"/>
      <c r="F27409" s="1"/>
      <c r="G27409" s="1"/>
    </row>
    <row r="27410" spans="1:7" x14ac:dyDescent="0.25">
      <c r="A27410" s="1">
        <v>6621</v>
      </c>
      <c r="C27410" s="1"/>
      <c r="D27410" s="1"/>
      <c r="E27410" s="1"/>
      <c r="F27410" s="1"/>
      <c r="G27410" s="1"/>
    </row>
    <row r="27411" spans="1:7" x14ac:dyDescent="0.25">
      <c r="A27411" s="1">
        <v>6621</v>
      </c>
      <c r="C27411" s="1"/>
      <c r="D27411" s="1"/>
      <c r="E27411" s="1"/>
      <c r="F27411" s="1"/>
      <c r="G27411" s="1"/>
    </row>
    <row r="27412" spans="1:7" x14ac:dyDescent="0.25">
      <c r="A27412" s="1">
        <v>6621</v>
      </c>
      <c r="C27412" s="1"/>
      <c r="D27412" s="1"/>
      <c r="E27412" s="1"/>
      <c r="F27412" s="1"/>
      <c r="G27412" s="1"/>
    </row>
    <row r="27413" spans="1:7" x14ac:dyDescent="0.25">
      <c r="A27413" s="1">
        <v>6621</v>
      </c>
      <c r="C27413" s="1"/>
      <c r="D27413" s="1"/>
      <c r="E27413" s="1"/>
      <c r="F27413" s="1"/>
      <c r="G27413" s="1"/>
    </row>
    <row r="27414" spans="1:7" x14ac:dyDescent="0.25">
      <c r="A27414" s="1">
        <v>6621</v>
      </c>
      <c r="C27414" s="1"/>
      <c r="D27414" s="1"/>
      <c r="E27414" s="1"/>
      <c r="F27414" s="1"/>
      <c r="G27414" s="1"/>
    </row>
    <row r="27415" spans="1:7" x14ac:dyDescent="0.25">
      <c r="A27415" s="1">
        <v>6621</v>
      </c>
      <c r="C27415" s="1"/>
      <c r="D27415" s="1"/>
      <c r="E27415" s="1"/>
      <c r="F27415" s="1"/>
      <c r="G27415" s="1"/>
    </row>
    <row r="27416" spans="1:7" x14ac:dyDescent="0.25">
      <c r="A27416" s="1">
        <v>6621</v>
      </c>
      <c r="C27416" s="1"/>
      <c r="D27416" s="1"/>
      <c r="E27416" s="1"/>
      <c r="F27416" s="1"/>
      <c r="G27416" s="1"/>
    </row>
    <row r="27417" spans="1:7" x14ac:dyDescent="0.25">
      <c r="A27417" s="1">
        <v>6621</v>
      </c>
      <c r="C27417" s="1"/>
      <c r="D27417" s="1"/>
      <c r="E27417" s="1"/>
      <c r="F27417" s="1"/>
      <c r="G27417" s="1"/>
    </row>
    <row r="27418" spans="1:7" x14ac:dyDescent="0.25">
      <c r="A27418" s="1">
        <v>6621</v>
      </c>
      <c r="C27418" s="1"/>
      <c r="D27418" s="1"/>
      <c r="E27418" s="1"/>
      <c r="F27418" s="1"/>
      <c r="G27418" s="1"/>
    </row>
    <row r="27419" spans="1:7" x14ac:dyDescent="0.25">
      <c r="A27419" s="1">
        <v>6621</v>
      </c>
      <c r="C27419" s="1"/>
      <c r="D27419" s="1"/>
      <c r="E27419" s="1"/>
      <c r="F27419" s="1"/>
      <c r="G27419" s="1"/>
    </row>
    <row r="27420" spans="1:7" x14ac:dyDescent="0.25">
      <c r="A27420" s="1">
        <v>6621</v>
      </c>
      <c r="C27420" s="1"/>
      <c r="D27420" s="1"/>
      <c r="E27420" s="1"/>
      <c r="F27420" s="1"/>
      <c r="G27420" s="1"/>
    </row>
    <row r="27421" spans="1:7" x14ac:dyDescent="0.25">
      <c r="A27421" s="1">
        <v>6621</v>
      </c>
      <c r="C27421" s="1"/>
      <c r="D27421" s="1"/>
      <c r="E27421" s="1"/>
      <c r="F27421" s="1"/>
      <c r="G27421" s="1"/>
    </row>
    <row r="27422" spans="1:7" x14ac:dyDescent="0.25">
      <c r="A27422" s="1">
        <v>6621</v>
      </c>
      <c r="C27422" s="1"/>
      <c r="D27422" s="1"/>
      <c r="E27422" s="1"/>
      <c r="F27422" s="1"/>
      <c r="G27422" s="1"/>
    </row>
    <row r="27423" spans="1:7" x14ac:dyDescent="0.25">
      <c r="A27423" s="1">
        <v>6621</v>
      </c>
      <c r="C27423" s="1"/>
      <c r="D27423" s="1"/>
      <c r="E27423" s="1"/>
      <c r="F27423" s="1"/>
      <c r="G27423" s="1"/>
    </row>
    <row r="27424" spans="1:7" x14ac:dyDescent="0.25">
      <c r="A27424" s="1">
        <v>6621</v>
      </c>
      <c r="C27424" s="1"/>
      <c r="D27424" s="1"/>
      <c r="E27424" s="1"/>
      <c r="F27424" s="1"/>
      <c r="G27424" s="1"/>
    </row>
    <row r="27425" spans="1:7" x14ac:dyDescent="0.25">
      <c r="A27425" s="1">
        <v>6621</v>
      </c>
      <c r="C27425" s="1"/>
      <c r="D27425" s="1"/>
      <c r="E27425" s="1"/>
      <c r="F27425" s="1"/>
      <c r="G27425" s="1"/>
    </row>
    <row r="27426" spans="1:7" x14ac:dyDescent="0.25">
      <c r="A27426" s="1">
        <v>6621</v>
      </c>
      <c r="C27426" s="1"/>
      <c r="D27426" s="1"/>
      <c r="E27426" s="1"/>
      <c r="F27426" s="1"/>
      <c r="G27426" s="1"/>
    </row>
    <row r="27427" spans="1:7" x14ac:dyDescent="0.25">
      <c r="A27427" s="1">
        <v>6621</v>
      </c>
      <c r="C27427" s="1"/>
      <c r="D27427" s="1"/>
      <c r="E27427" s="1"/>
      <c r="F27427" s="1"/>
      <c r="G27427" s="1"/>
    </row>
    <row r="27428" spans="1:7" x14ac:dyDescent="0.25">
      <c r="A27428" s="1">
        <v>6621</v>
      </c>
      <c r="C27428" s="1"/>
      <c r="D27428" s="1"/>
      <c r="E27428" s="1"/>
      <c r="F27428" s="1"/>
      <c r="G27428" s="1"/>
    </row>
    <row r="27429" spans="1:7" x14ac:dyDescent="0.25">
      <c r="A27429" s="1">
        <v>6621</v>
      </c>
      <c r="C27429" s="1"/>
      <c r="D27429" s="1"/>
      <c r="E27429" s="1"/>
      <c r="F27429" s="1"/>
      <c r="G27429" s="1"/>
    </row>
    <row r="27430" spans="1:7" x14ac:dyDescent="0.25">
      <c r="A27430" s="1">
        <v>6621</v>
      </c>
      <c r="C27430" s="1"/>
      <c r="D27430" s="1"/>
      <c r="E27430" s="1"/>
      <c r="F27430" s="1"/>
      <c r="G27430" s="1"/>
    </row>
    <row r="27431" spans="1:7" x14ac:dyDescent="0.25">
      <c r="A27431" s="1">
        <v>6621</v>
      </c>
      <c r="C27431" s="1"/>
      <c r="D27431" s="1"/>
      <c r="E27431" s="1"/>
      <c r="F27431" s="1"/>
      <c r="G27431" s="1"/>
    </row>
    <row r="27432" spans="1:7" x14ac:dyDescent="0.25">
      <c r="A27432" s="1">
        <v>6621</v>
      </c>
      <c r="C27432" s="1"/>
      <c r="D27432" s="1"/>
      <c r="E27432" s="1"/>
      <c r="F27432" s="1"/>
      <c r="G27432" s="1"/>
    </row>
    <row r="27433" spans="1:7" x14ac:dyDescent="0.25">
      <c r="A27433" s="1">
        <v>6621</v>
      </c>
      <c r="C27433" s="1"/>
      <c r="D27433" s="1"/>
      <c r="E27433" s="1"/>
      <c r="F27433" s="1"/>
      <c r="G27433" s="1"/>
    </row>
    <row r="27434" spans="1:7" x14ac:dyDescent="0.25">
      <c r="A27434" s="1">
        <v>6621</v>
      </c>
      <c r="C27434" s="1"/>
      <c r="D27434" s="1"/>
      <c r="E27434" s="1"/>
      <c r="F27434" s="1"/>
      <c r="G27434" s="1"/>
    </row>
    <row r="27435" spans="1:7" x14ac:dyDescent="0.25">
      <c r="A27435" s="1">
        <v>6621</v>
      </c>
      <c r="C27435" s="1"/>
      <c r="D27435" s="1"/>
      <c r="E27435" s="1"/>
      <c r="F27435" s="1"/>
      <c r="G27435" s="1"/>
    </row>
    <row r="27436" spans="1:7" x14ac:dyDescent="0.25">
      <c r="A27436" s="1">
        <v>6621</v>
      </c>
      <c r="C27436" s="1"/>
      <c r="D27436" s="1"/>
      <c r="E27436" s="1"/>
      <c r="F27436" s="1"/>
      <c r="G27436" s="1"/>
    </row>
    <row r="27437" spans="1:7" x14ac:dyDescent="0.25">
      <c r="A27437" s="1">
        <v>6621</v>
      </c>
      <c r="C27437" s="1"/>
      <c r="D27437" s="1"/>
      <c r="E27437" s="1"/>
      <c r="F27437" s="1"/>
      <c r="G27437" s="1"/>
    </row>
    <row r="27438" spans="1:7" x14ac:dyDescent="0.25">
      <c r="A27438" s="1">
        <v>6621</v>
      </c>
      <c r="C27438" s="1"/>
      <c r="D27438" s="1"/>
      <c r="E27438" s="1"/>
      <c r="F27438" s="1"/>
      <c r="G27438" s="1"/>
    </row>
    <row r="27439" spans="1:7" x14ac:dyDescent="0.25">
      <c r="A27439" s="1">
        <v>6621</v>
      </c>
      <c r="C27439" s="1"/>
      <c r="D27439" s="1"/>
      <c r="E27439" s="1"/>
      <c r="F27439" s="1"/>
      <c r="G27439" s="1"/>
    </row>
    <row r="27440" spans="1:7" x14ac:dyDescent="0.25">
      <c r="A27440" s="1">
        <v>6621</v>
      </c>
      <c r="C27440" s="1"/>
      <c r="D27440" s="1"/>
      <c r="E27440" s="1"/>
      <c r="F27440" s="1"/>
      <c r="G27440" s="1"/>
    </row>
    <row r="27441" spans="1:7" x14ac:dyDescent="0.25">
      <c r="A27441" s="1">
        <v>6621</v>
      </c>
      <c r="C27441" s="1"/>
      <c r="D27441" s="1"/>
      <c r="E27441" s="1"/>
      <c r="F27441" s="1"/>
      <c r="G27441" s="1"/>
    </row>
    <row r="27442" spans="1:7" x14ac:dyDescent="0.25">
      <c r="A27442" s="1">
        <v>6621</v>
      </c>
      <c r="C27442" s="1"/>
      <c r="D27442" s="1"/>
      <c r="E27442" s="1"/>
      <c r="F27442" s="1"/>
      <c r="G27442" s="1"/>
    </row>
    <row r="27443" spans="1:7" x14ac:dyDescent="0.25">
      <c r="A27443" s="1">
        <v>6621</v>
      </c>
      <c r="C27443" s="1"/>
      <c r="D27443" s="1"/>
      <c r="E27443" s="1"/>
      <c r="F27443" s="1"/>
      <c r="G27443" s="1"/>
    </row>
    <row r="27444" spans="1:7" x14ac:dyDescent="0.25">
      <c r="A27444" s="1">
        <v>6621</v>
      </c>
      <c r="C27444" s="1"/>
      <c r="D27444" s="1"/>
      <c r="E27444" s="1"/>
      <c r="F27444" s="1"/>
      <c r="G27444" s="1"/>
    </row>
    <row r="27445" spans="1:7" x14ac:dyDescent="0.25">
      <c r="A27445" s="1">
        <v>6621</v>
      </c>
      <c r="C27445" s="1"/>
      <c r="D27445" s="1"/>
      <c r="E27445" s="1"/>
      <c r="F27445" s="1"/>
      <c r="G27445" s="1"/>
    </row>
    <row r="27446" spans="1:7" x14ac:dyDescent="0.25">
      <c r="A27446" s="1">
        <v>6621</v>
      </c>
      <c r="C27446" s="1"/>
      <c r="D27446" s="1"/>
      <c r="E27446" s="1"/>
      <c r="F27446" s="1"/>
      <c r="G27446" s="1"/>
    </row>
    <row r="27447" spans="1:7" x14ac:dyDescent="0.25">
      <c r="A27447" s="1">
        <v>6621</v>
      </c>
      <c r="C27447" s="1"/>
      <c r="D27447" s="1"/>
      <c r="E27447" s="1"/>
      <c r="F27447" s="1"/>
      <c r="G27447" s="1"/>
    </row>
    <row r="27448" spans="1:7" x14ac:dyDescent="0.25">
      <c r="A27448" s="1">
        <v>6621</v>
      </c>
      <c r="C27448" s="1"/>
      <c r="D27448" s="1"/>
      <c r="E27448" s="1"/>
      <c r="F27448" s="1"/>
      <c r="G27448" s="1"/>
    </row>
    <row r="27449" spans="1:7" x14ac:dyDescent="0.25">
      <c r="A27449" s="1">
        <v>6621</v>
      </c>
      <c r="C27449" s="1"/>
      <c r="D27449" s="1"/>
      <c r="E27449" s="1"/>
      <c r="F27449" s="1"/>
      <c r="G27449" s="1"/>
    </row>
    <row r="27450" spans="1:7" x14ac:dyDescent="0.25">
      <c r="A27450" s="1">
        <v>6621</v>
      </c>
      <c r="C27450" s="1"/>
      <c r="D27450" s="1"/>
      <c r="E27450" s="1"/>
      <c r="F27450" s="1"/>
      <c r="G27450" s="1"/>
    </row>
    <row r="27451" spans="1:7" x14ac:dyDescent="0.25">
      <c r="A27451" s="1">
        <v>6620</v>
      </c>
      <c r="C27451" s="1"/>
      <c r="D27451" s="1"/>
      <c r="E27451" s="1"/>
      <c r="F27451" s="1"/>
      <c r="G27451" s="1"/>
    </row>
    <row r="27452" spans="1:7" x14ac:dyDescent="0.25">
      <c r="A27452" s="1">
        <v>6620</v>
      </c>
      <c r="C27452" s="1"/>
      <c r="D27452" s="1"/>
      <c r="E27452" s="1"/>
      <c r="F27452" s="1"/>
      <c r="G27452" s="1"/>
    </row>
    <row r="27453" spans="1:7" x14ac:dyDescent="0.25">
      <c r="A27453" s="1">
        <v>6620</v>
      </c>
      <c r="C27453" s="1"/>
      <c r="D27453" s="1"/>
      <c r="E27453" s="1"/>
      <c r="F27453" s="1"/>
      <c r="G27453" s="1"/>
    </row>
    <row r="27454" spans="1:7" x14ac:dyDescent="0.25">
      <c r="A27454" s="1">
        <v>6620</v>
      </c>
      <c r="C27454" s="1"/>
      <c r="D27454" s="1"/>
      <c r="E27454" s="1"/>
      <c r="F27454" s="1"/>
      <c r="G27454" s="1"/>
    </row>
    <row r="27455" spans="1:7" x14ac:dyDescent="0.25">
      <c r="A27455" s="1">
        <v>6620</v>
      </c>
      <c r="C27455" s="1"/>
      <c r="D27455" s="1"/>
      <c r="E27455" s="1"/>
      <c r="F27455" s="1"/>
      <c r="G27455" s="1"/>
    </row>
    <row r="27456" spans="1:7" x14ac:dyDescent="0.25">
      <c r="A27456" s="1">
        <v>6618</v>
      </c>
      <c r="C27456" s="1"/>
      <c r="D27456" s="1"/>
      <c r="E27456" s="1"/>
      <c r="F27456" s="1"/>
      <c r="G27456" s="1"/>
    </row>
    <row r="27457" spans="1:7" x14ac:dyDescent="0.25">
      <c r="A27457" s="1">
        <v>6618</v>
      </c>
      <c r="C27457" s="1"/>
      <c r="D27457" s="1"/>
      <c r="E27457" s="1"/>
      <c r="F27457" s="1"/>
      <c r="G27457" s="1"/>
    </row>
    <row r="27458" spans="1:7" x14ac:dyDescent="0.25">
      <c r="A27458" s="1">
        <v>6615</v>
      </c>
      <c r="C27458" s="1"/>
      <c r="D27458" s="1"/>
      <c r="E27458" s="1"/>
      <c r="F27458" s="1"/>
      <c r="G27458" s="1"/>
    </row>
    <row r="27459" spans="1:7" x14ac:dyDescent="0.25">
      <c r="A27459" s="1">
        <v>6615</v>
      </c>
      <c r="C27459" s="1"/>
      <c r="D27459" s="1"/>
      <c r="E27459" s="1"/>
      <c r="F27459" s="1"/>
      <c r="G27459" s="1"/>
    </row>
    <row r="27460" spans="1:7" x14ac:dyDescent="0.25">
      <c r="A27460" s="1">
        <v>6615</v>
      </c>
      <c r="C27460" s="1"/>
      <c r="D27460" s="1"/>
      <c r="E27460" s="1"/>
      <c r="F27460" s="1"/>
      <c r="G27460" s="1"/>
    </row>
    <row r="27461" spans="1:7" x14ac:dyDescent="0.25">
      <c r="A27461" s="1">
        <v>6615</v>
      </c>
      <c r="C27461" s="1"/>
      <c r="D27461" s="1"/>
      <c r="E27461" s="1"/>
      <c r="F27461" s="1"/>
      <c r="G27461" s="1"/>
    </row>
    <row r="27462" spans="1:7" x14ac:dyDescent="0.25">
      <c r="A27462" s="1">
        <v>6615</v>
      </c>
      <c r="C27462" s="1"/>
      <c r="D27462" s="1"/>
      <c r="E27462" s="1"/>
      <c r="F27462" s="1"/>
      <c r="G27462" s="1"/>
    </row>
    <row r="27463" spans="1:7" x14ac:dyDescent="0.25">
      <c r="A27463" s="1">
        <v>6615</v>
      </c>
      <c r="C27463" s="1"/>
      <c r="D27463" s="1"/>
      <c r="E27463" s="1"/>
      <c r="F27463" s="1"/>
      <c r="G27463" s="1"/>
    </row>
    <row r="27464" spans="1:7" x14ac:dyDescent="0.25">
      <c r="A27464" s="1">
        <v>6615</v>
      </c>
      <c r="C27464" s="1"/>
      <c r="D27464" s="1"/>
      <c r="E27464" s="1"/>
      <c r="F27464" s="1"/>
      <c r="G27464" s="1"/>
    </row>
    <row r="27465" spans="1:7" x14ac:dyDescent="0.25">
      <c r="A27465" s="1">
        <v>6612</v>
      </c>
      <c r="C27465" s="1"/>
      <c r="D27465" s="1"/>
      <c r="E27465" s="1"/>
      <c r="F27465" s="1"/>
      <c r="G27465" s="1"/>
    </row>
    <row r="27466" spans="1:7" x14ac:dyDescent="0.25">
      <c r="A27466" s="1">
        <v>6609</v>
      </c>
      <c r="C27466" s="1"/>
      <c r="D27466" s="1"/>
      <c r="E27466" s="1"/>
      <c r="F27466" s="1"/>
      <c r="G27466" s="1"/>
    </row>
    <row r="27467" spans="1:7" x14ac:dyDescent="0.25">
      <c r="A27467" s="1">
        <v>6609</v>
      </c>
      <c r="C27467" s="1"/>
      <c r="D27467" s="1"/>
      <c r="E27467" s="1"/>
      <c r="F27467" s="1"/>
      <c r="G27467" s="1"/>
    </row>
    <row r="27468" spans="1:7" x14ac:dyDescent="0.25">
      <c r="A27468" s="1">
        <v>6609</v>
      </c>
      <c r="C27468" s="1"/>
      <c r="D27468" s="1"/>
      <c r="E27468" s="1"/>
      <c r="F27468" s="1"/>
      <c r="G27468" s="1"/>
    </row>
    <row r="27469" spans="1:7" x14ac:dyDescent="0.25">
      <c r="A27469" s="1">
        <v>6609</v>
      </c>
      <c r="C27469" s="1"/>
      <c r="D27469" s="1"/>
      <c r="E27469" s="1"/>
      <c r="F27469" s="1"/>
      <c r="G27469" s="1"/>
    </row>
    <row r="27470" spans="1:7" x14ac:dyDescent="0.25">
      <c r="A27470" s="1">
        <v>6609</v>
      </c>
      <c r="C27470" s="1"/>
      <c r="D27470" s="1"/>
      <c r="E27470" s="1"/>
      <c r="F27470" s="1"/>
      <c r="G27470" s="1"/>
    </row>
    <row r="27471" spans="1:7" x14ac:dyDescent="0.25">
      <c r="A27471" s="1">
        <v>6609</v>
      </c>
      <c r="C27471" s="1"/>
      <c r="D27471" s="1"/>
      <c r="E27471" s="1"/>
      <c r="F27471" s="1"/>
      <c r="G27471" s="1"/>
    </row>
    <row r="27472" spans="1:7" x14ac:dyDescent="0.25">
      <c r="A27472" s="1">
        <v>6609</v>
      </c>
      <c r="C27472" s="1"/>
      <c r="D27472" s="1"/>
      <c r="E27472" s="1"/>
      <c r="F27472" s="1"/>
      <c r="G27472" s="1"/>
    </row>
    <row r="27473" spans="1:7" x14ac:dyDescent="0.25">
      <c r="A27473" s="1">
        <v>6609</v>
      </c>
      <c r="C27473" s="1"/>
      <c r="D27473" s="1"/>
      <c r="E27473" s="1"/>
      <c r="F27473" s="1"/>
      <c r="G27473" s="1"/>
    </row>
    <row r="27474" spans="1:7" x14ac:dyDescent="0.25">
      <c r="A27474" s="1">
        <v>6609</v>
      </c>
      <c r="C27474" s="1"/>
      <c r="D27474" s="1"/>
      <c r="E27474" s="1"/>
      <c r="F27474" s="1"/>
      <c r="G27474" s="1"/>
    </row>
    <row r="27475" spans="1:7" x14ac:dyDescent="0.25">
      <c r="A27475" s="1">
        <v>6609</v>
      </c>
      <c r="C27475" s="1"/>
      <c r="D27475" s="1"/>
      <c r="E27475" s="1"/>
      <c r="F27475" s="1"/>
      <c r="G27475" s="1"/>
    </row>
    <row r="27476" spans="1:7" x14ac:dyDescent="0.25">
      <c r="A27476" s="1">
        <v>6609</v>
      </c>
      <c r="C27476" s="1"/>
      <c r="D27476" s="1"/>
      <c r="E27476" s="1"/>
      <c r="F27476" s="1"/>
      <c r="G27476" s="1"/>
    </row>
    <row r="27477" spans="1:7" x14ac:dyDescent="0.25">
      <c r="A27477" s="1">
        <v>6609</v>
      </c>
      <c r="C27477" s="1"/>
      <c r="D27477" s="1"/>
      <c r="E27477" s="1"/>
      <c r="F27477" s="1"/>
      <c r="G27477" s="1"/>
    </row>
    <row r="27478" spans="1:7" x14ac:dyDescent="0.25">
      <c r="A27478" s="1">
        <v>6609</v>
      </c>
      <c r="C27478" s="1"/>
      <c r="D27478" s="1"/>
      <c r="E27478" s="1"/>
      <c r="F27478" s="1"/>
      <c r="G27478" s="1"/>
    </row>
    <row r="27479" spans="1:7" x14ac:dyDescent="0.25">
      <c r="A27479" s="1">
        <v>6609</v>
      </c>
      <c r="C27479" s="1"/>
      <c r="D27479" s="1"/>
      <c r="E27479" s="1"/>
      <c r="F27479" s="1"/>
      <c r="G27479" s="1"/>
    </row>
    <row r="27480" spans="1:7" x14ac:dyDescent="0.25">
      <c r="A27480" s="1">
        <v>6609</v>
      </c>
      <c r="C27480" s="1"/>
      <c r="D27480" s="1"/>
      <c r="E27480" s="1"/>
      <c r="F27480" s="1"/>
      <c r="G27480" s="1"/>
    </row>
    <row r="27481" spans="1:7" x14ac:dyDescent="0.25">
      <c r="A27481" s="1">
        <v>6609</v>
      </c>
      <c r="C27481" s="1"/>
      <c r="D27481" s="1"/>
      <c r="E27481" s="1"/>
      <c r="F27481" s="1"/>
      <c r="G27481" s="1"/>
    </row>
    <row r="27482" spans="1:7" x14ac:dyDescent="0.25">
      <c r="A27482" s="1">
        <v>6609</v>
      </c>
      <c r="C27482" s="1"/>
      <c r="D27482" s="1"/>
      <c r="E27482" s="1"/>
      <c r="F27482" s="1"/>
      <c r="G27482" s="1"/>
    </row>
    <row r="27483" spans="1:7" x14ac:dyDescent="0.25">
      <c r="A27483" s="1">
        <v>6607</v>
      </c>
      <c r="C27483" s="1"/>
      <c r="D27483" s="1"/>
      <c r="E27483" s="1"/>
      <c r="F27483" s="1"/>
      <c r="G27483" s="1"/>
    </row>
    <row r="27484" spans="1:7" x14ac:dyDescent="0.25">
      <c r="A27484" s="1">
        <v>6607</v>
      </c>
      <c r="C27484" s="1"/>
      <c r="D27484" s="1"/>
      <c r="E27484" s="1"/>
      <c r="F27484" s="1"/>
      <c r="G27484" s="1"/>
    </row>
    <row r="27485" spans="1:7" x14ac:dyDescent="0.25">
      <c r="A27485" s="1">
        <v>6607</v>
      </c>
      <c r="C27485" s="1"/>
      <c r="D27485" s="1"/>
      <c r="E27485" s="1"/>
      <c r="F27485" s="1"/>
      <c r="G27485" s="1"/>
    </row>
    <row r="27486" spans="1:7" x14ac:dyDescent="0.25">
      <c r="A27486" s="1">
        <v>6607</v>
      </c>
      <c r="C27486" s="1"/>
      <c r="D27486" s="1"/>
      <c r="E27486" s="1"/>
      <c r="F27486" s="1"/>
      <c r="G27486" s="1"/>
    </row>
    <row r="27487" spans="1:7" x14ac:dyDescent="0.25">
      <c r="A27487" s="1">
        <v>6607</v>
      </c>
      <c r="C27487" s="1"/>
      <c r="D27487" s="1"/>
      <c r="E27487" s="1"/>
      <c r="F27487" s="1"/>
      <c r="G27487" s="1"/>
    </row>
    <row r="27488" spans="1:7" x14ac:dyDescent="0.25">
      <c r="A27488" s="1">
        <v>6607</v>
      </c>
      <c r="C27488" s="1"/>
      <c r="D27488" s="1"/>
      <c r="E27488" s="1"/>
      <c r="F27488" s="1"/>
      <c r="G27488" s="1"/>
    </row>
    <row r="27489" spans="1:7" x14ac:dyDescent="0.25">
      <c r="A27489" s="1">
        <v>6607</v>
      </c>
      <c r="C27489" s="1"/>
      <c r="D27489" s="1"/>
      <c r="E27489" s="1"/>
      <c r="F27489" s="1"/>
      <c r="G27489" s="1"/>
    </row>
    <row r="27490" spans="1:7" x14ac:dyDescent="0.25">
      <c r="A27490" s="1">
        <v>6607</v>
      </c>
      <c r="C27490" s="1"/>
      <c r="D27490" s="1"/>
      <c r="E27490" s="1"/>
      <c r="F27490" s="1"/>
      <c r="G27490" s="1"/>
    </row>
    <row r="27491" spans="1:7" x14ac:dyDescent="0.25">
      <c r="A27491" s="1">
        <v>6607</v>
      </c>
      <c r="C27491" s="1"/>
      <c r="D27491" s="1"/>
      <c r="E27491" s="1"/>
      <c r="F27491" s="1"/>
      <c r="G27491" s="1"/>
    </row>
    <row r="27492" spans="1:7" x14ac:dyDescent="0.25">
      <c r="A27492" s="1">
        <v>6607</v>
      </c>
      <c r="C27492" s="1"/>
      <c r="D27492" s="1"/>
      <c r="E27492" s="1"/>
      <c r="F27492" s="1"/>
      <c r="G27492" s="1"/>
    </row>
    <row r="27493" spans="1:7" x14ac:dyDescent="0.25">
      <c r="A27493" s="1">
        <v>6607</v>
      </c>
      <c r="C27493" s="1"/>
      <c r="D27493" s="1"/>
      <c r="E27493" s="1"/>
      <c r="F27493" s="1"/>
      <c r="G27493" s="1"/>
    </row>
    <row r="27494" spans="1:7" x14ac:dyDescent="0.25">
      <c r="A27494" s="1">
        <v>6607</v>
      </c>
      <c r="C27494" s="1"/>
      <c r="D27494" s="1"/>
      <c r="E27494" s="1"/>
      <c r="F27494" s="1"/>
      <c r="G27494" s="1"/>
    </row>
    <row r="27495" spans="1:7" x14ac:dyDescent="0.25">
      <c r="A27495" s="1">
        <v>6607</v>
      </c>
      <c r="C27495" s="1"/>
      <c r="D27495" s="1"/>
      <c r="E27495" s="1"/>
      <c r="F27495" s="1"/>
      <c r="G27495" s="1"/>
    </row>
    <row r="27496" spans="1:7" x14ac:dyDescent="0.25">
      <c r="A27496" s="1">
        <v>6607</v>
      </c>
      <c r="C27496" s="1"/>
      <c r="D27496" s="1"/>
      <c r="E27496" s="1"/>
      <c r="F27496" s="1"/>
      <c r="G27496" s="1"/>
    </row>
    <row r="27497" spans="1:7" x14ac:dyDescent="0.25">
      <c r="A27497" s="1">
        <v>6607</v>
      </c>
      <c r="C27497" s="1"/>
      <c r="D27497" s="1"/>
      <c r="E27497" s="1"/>
      <c r="F27497" s="1"/>
      <c r="G27497" s="1"/>
    </row>
    <row r="27498" spans="1:7" x14ac:dyDescent="0.25">
      <c r="A27498" s="1">
        <v>6607</v>
      </c>
      <c r="C27498" s="1"/>
      <c r="D27498" s="1"/>
      <c r="E27498" s="1"/>
      <c r="F27498" s="1"/>
      <c r="G27498" s="1"/>
    </row>
    <row r="27499" spans="1:7" x14ac:dyDescent="0.25">
      <c r="A27499" s="1">
        <v>6607</v>
      </c>
      <c r="C27499" s="1"/>
      <c r="D27499" s="1"/>
      <c r="E27499" s="1"/>
      <c r="F27499" s="1"/>
      <c r="G27499" s="1"/>
    </row>
    <row r="27500" spans="1:7" x14ac:dyDescent="0.25">
      <c r="A27500" s="1">
        <v>6607</v>
      </c>
      <c r="C27500" s="1"/>
      <c r="D27500" s="1"/>
      <c r="E27500" s="1"/>
      <c r="F27500" s="1"/>
      <c r="G27500" s="1"/>
    </row>
    <row r="27501" spans="1:7" x14ac:dyDescent="0.25">
      <c r="A27501" s="1">
        <v>6607</v>
      </c>
      <c r="C27501" s="1"/>
      <c r="D27501" s="1"/>
      <c r="E27501" s="1"/>
      <c r="F27501" s="1"/>
      <c r="G27501" s="1"/>
    </row>
    <row r="27502" spans="1:7" x14ac:dyDescent="0.25">
      <c r="A27502" s="1">
        <v>6607</v>
      </c>
      <c r="C27502" s="1"/>
      <c r="D27502" s="1"/>
      <c r="E27502" s="1"/>
      <c r="F27502" s="1"/>
      <c r="G27502" s="1"/>
    </row>
    <row r="27503" spans="1:7" x14ac:dyDescent="0.25">
      <c r="A27503" s="1">
        <v>6607</v>
      </c>
      <c r="C27503" s="1"/>
      <c r="D27503" s="1"/>
      <c r="E27503" s="1"/>
      <c r="F27503" s="1"/>
      <c r="G27503" s="1"/>
    </row>
    <row r="27504" spans="1:7" x14ac:dyDescent="0.25">
      <c r="A27504" s="1">
        <v>6607</v>
      </c>
      <c r="C27504" s="1"/>
      <c r="D27504" s="1"/>
      <c r="E27504" s="1"/>
      <c r="F27504" s="1"/>
      <c r="G27504" s="1"/>
    </row>
    <row r="27505" spans="1:7" x14ac:dyDescent="0.25">
      <c r="A27505" s="1">
        <v>6607</v>
      </c>
      <c r="C27505" s="1"/>
      <c r="D27505" s="1"/>
      <c r="E27505" s="1"/>
      <c r="F27505" s="1"/>
      <c r="G27505" s="1"/>
    </row>
    <row r="27506" spans="1:7" x14ac:dyDescent="0.25">
      <c r="A27506" s="1">
        <v>6607</v>
      </c>
      <c r="C27506" s="1"/>
      <c r="D27506" s="1"/>
      <c r="E27506" s="1"/>
      <c r="F27506" s="1"/>
      <c r="G27506" s="1"/>
    </row>
    <row r="27507" spans="1:7" x14ac:dyDescent="0.25">
      <c r="A27507" s="1">
        <v>6607</v>
      </c>
      <c r="C27507" s="1"/>
      <c r="D27507" s="1"/>
      <c r="E27507" s="1"/>
      <c r="F27507" s="1"/>
      <c r="G27507" s="1"/>
    </row>
    <row r="27508" spans="1:7" x14ac:dyDescent="0.25">
      <c r="A27508" s="1">
        <v>6607</v>
      </c>
      <c r="C27508" s="1"/>
      <c r="D27508" s="1"/>
      <c r="E27508" s="1"/>
      <c r="F27508" s="1"/>
      <c r="G27508" s="1"/>
    </row>
    <row r="27509" spans="1:7" x14ac:dyDescent="0.25">
      <c r="A27509" s="1">
        <v>6607</v>
      </c>
      <c r="C27509" s="1"/>
      <c r="D27509" s="1"/>
      <c r="E27509" s="1"/>
      <c r="F27509" s="1"/>
      <c r="G27509" s="1"/>
    </row>
    <row r="27510" spans="1:7" x14ac:dyDescent="0.25">
      <c r="A27510" s="1">
        <v>6607</v>
      </c>
      <c r="C27510" s="1"/>
      <c r="D27510" s="1"/>
      <c r="E27510" s="1"/>
      <c r="F27510" s="1"/>
      <c r="G27510" s="1"/>
    </row>
    <row r="27511" spans="1:7" x14ac:dyDescent="0.25">
      <c r="A27511" s="1">
        <v>6607</v>
      </c>
      <c r="C27511" s="1"/>
      <c r="D27511" s="1"/>
      <c r="E27511" s="1"/>
      <c r="F27511" s="1"/>
      <c r="G27511" s="1"/>
    </row>
    <row r="27512" spans="1:7" x14ac:dyDescent="0.25">
      <c r="A27512" s="1">
        <v>6607</v>
      </c>
      <c r="C27512" s="1"/>
      <c r="D27512" s="1"/>
      <c r="E27512" s="1"/>
      <c r="F27512" s="1"/>
      <c r="G27512" s="1"/>
    </row>
    <row r="27513" spans="1:7" x14ac:dyDescent="0.25">
      <c r="A27513" s="1">
        <v>6607</v>
      </c>
      <c r="C27513" s="1"/>
      <c r="D27513" s="1"/>
      <c r="E27513" s="1"/>
      <c r="F27513" s="1"/>
      <c r="G27513" s="1"/>
    </row>
    <row r="27514" spans="1:7" x14ac:dyDescent="0.25">
      <c r="A27514" s="1">
        <v>6607</v>
      </c>
      <c r="C27514" s="1"/>
      <c r="D27514" s="1"/>
      <c r="E27514" s="1"/>
      <c r="F27514" s="1"/>
      <c r="G27514" s="1"/>
    </row>
    <row r="27515" spans="1:7" x14ac:dyDescent="0.25">
      <c r="A27515" s="1">
        <v>6607</v>
      </c>
      <c r="C27515" s="1"/>
      <c r="D27515" s="1"/>
      <c r="E27515" s="1"/>
      <c r="F27515" s="1"/>
      <c r="G27515" s="1"/>
    </row>
    <row r="27516" spans="1:7" x14ac:dyDescent="0.25">
      <c r="A27516" s="1">
        <v>6607</v>
      </c>
      <c r="C27516" s="1"/>
      <c r="D27516" s="1"/>
      <c r="E27516" s="1"/>
      <c r="F27516" s="1"/>
      <c r="G27516" s="1"/>
    </row>
    <row r="27517" spans="1:7" x14ac:dyDescent="0.25">
      <c r="A27517" s="1">
        <v>6607</v>
      </c>
      <c r="C27517" s="1"/>
      <c r="D27517" s="1"/>
      <c r="E27517" s="1"/>
      <c r="F27517" s="1"/>
      <c r="G27517" s="1"/>
    </row>
    <row r="27518" spans="1:7" x14ac:dyDescent="0.25">
      <c r="A27518" s="1">
        <v>6607</v>
      </c>
      <c r="C27518" s="1"/>
      <c r="D27518" s="1"/>
      <c r="E27518" s="1"/>
      <c r="F27518" s="1"/>
      <c r="G27518" s="1"/>
    </row>
    <row r="27519" spans="1:7" x14ac:dyDescent="0.25">
      <c r="A27519" s="1">
        <v>6607</v>
      </c>
      <c r="C27519" s="1"/>
      <c r="D27519" s="1"/>
      <c r="E27519" s="1"/>
      <c r="F27519" s="1"/>
      <c r="G27519" s="1"/>
    </row>
    <row r="27520" spans="1:7" x14ac:dyDescent="0.25">
      <c r="A27520" s="1">
        <v>6607</v>
      </c>
      <c r="C27520" s="1"/>
      <c r="D27520" s="1"/>
      <c r="E27520" s="1"/>
      <c r="F27520" s="1"/>
      <c r="G27520" s="1"/>
    </row>
    <row r="27521" spans="1:7" x14ac:dyDescent="0.25">
      <c r="A27521" s="1">
        <v>6607</v>
      </c>
      <c r="C27521" s="1"/>
      <c r="D27521" s="1"/>
      <c r="E27521" s="1"/>
      <c r="F27521" s="1"/>
      <c r="G27521" s="1"/>
    </row>
    <row r="27522" spans="1:7" x14ac:dyDescent="0.25">
      <c r="A27522" s="1">
        <v>6607</v>
      </c>
      <c r="C27522" s="1"/>
      <c r="D27522" s="1"/>
      <c r="E27522" s="1"/>
      <c r="F27522" s="1"/>
      <c r="G27522" s="1"/>
    </row>
    <row r="27523" spans="1:7" x14ac:dyDescent="0.25">
      <c r="A27523" s="1">
        <v>6607</v>
      </c>
      <c r="C27523" s="1"/>
      <c r="D27523" s="1"/>
      <c r="E27523" s="1"/>
      <c r="F27523" s="1"/>
      <c r="G27523" s="1"/>
    </row>
    <row r="27524" spans="1:7" x14ac:dyDescent="0.25">
      <c r="A27524" s="1">
        <v>6607</v>
      </c>
      <c r="C27524" s="1"/>
      <c r="D27524" s="1"/>
      <c r="E27524" s="1"/>
      <c r="F27524" s="1"/>
      <c r="G27524" s="1"/>
    </row>
    <row r="27525" spans="1:7" x14ac:dyDescent="0.25">
      <c r="A27525" s="1">
        <v>6607</v>
      </c>
      <c r="C27525" s="1"/>
      <c r="D27525" s="1"/>
      <c r="E27525" s="1"/>
      <c r="F27525" s="1"/>
      <c r="G27525" s="1"/>
    </row>
    <row r="27526" spans="1:7" x14ac:dyDescent="0.25">
      <c r="A27526" s="1">
        <v>6607</v>
      </c>
      <c r="C27526" s="1"/>
      <c r="D27526" s="1"/>
      <c r="E27526" s="1"/>
      <c r="F27526" s="1"/>
      <c r="G27526" s="1"/>
    </row>
    <row r="27527" spans="1:7" x14ac:dyDescent="0.25">
      <c r="A27527" s="1">
        <v>6607</v>
      </c>
      <c r="C27527" s="1"/>
      <c r="D27527" s="1"/>
      <c r="E27527" s="1"/>
      <c r="F27527" s="1"/>
      <c r="G27527" s="1"/>
    </row>
    <row r="27528" spans="1:7" x14ac:dyDescent="0.25">
      <c r="A27528" s="1">
        <v>6602</v>
      </c>
      <c r="C27528" s="1"/>
      <c r="D27528" s="1"/>
      <c r="E27528" s="1"/>
      <c r="F27528" s="1"/>
      <c r="G27528" s="1"/>
    </row>
    <row r="27529" spans="1:7" x14ac:dyDescent="0.25">
      <c r="A27529" s="1">
        <v>6602</v>
      </c>
      <c r="C27529" s="1"/>
      <c r="D27529" s="1"/>
      <c r="E27529" s="1"/>
      <c r="F27529" s="1"/>
      <c r="G27529" s="1"/>
    </row>
    <row r="27530" spans="1:7" x14ac:dyDescent="0.25">
      <c r="A27530" s="1">
        <v>6602</v>
      </c>
      <c r="C27530" s="1"/>
      <c r="D27530" s="1"/>
      <c r="E27530" s="1"/>
      <c r="F27530" s="1"/>
      <c r="G27530" s="1"/>
    </row>
    <row r="27531" spans="1:7" x14ac:dyDescent="0.25">
      <c r="A27531" s="1">
        <v>6602</v>
      </c>
      <c r="C27531" s="1"/>
      <c r="D27531" s="1"/>
      <c r="E27531" s="1"/>
      <c r="F27531" s="1"/>
      <c r="G27531" s="1"/>
    </row>
    <row r="27532" spans="1:7" x14ac:dyDescent="0.25">
      <c r="A27532" s="1">
        <v>6602</v>
      </c>
      <c r="C27532" s="1"/>
      <c r="D27532" s="1"/>
      <c r="E27532" s="1"/>
      <c r="F27532" s="1"/>
      <c r="G27532" s="1"/>
    </row>
    <row r="27533" spans="1:7" x14ac:dyDescent="0.25">
      <c r="A27533" s="1">
        <v>6601</v>
      </c>
      <c r="C27533" s="1"/>
      <c r="D27533" s="1"/>
      <c r="E27533" s="1"/>
      <c r="F27533" s="1"/>
      <c r="G27533" s="1"/>
    </row>
    <row r="27534" spans="1:7" x14ac:dyDescent="0.25">
      <c r="A27534" s="1">
        <v>6601</v>
      </c>
      <c r="C27534" s="1"/>
      <c r="D27534" s="1"/>
      <c r="E27534" s="1"/>
      <c r="F27534" s="1"/>
      <c r="G27534" s="1"/>
    </row>
    <row r="27535" spans="1:7" x14ac:dyDescent="0.25">
      <c r="A27535" s="1">
        <v>6601</v>
      </c>
      <c r="C27535" s="1"/>
      <c r="D27535" s="1"/>
      <c r="E27535" s="1"/>
      <c r="F27535" s="1"/>
      <c r="G27535" s="1"/>
    </row>
    <row r="27536" spans="1:7" x14ac:dyDescent="0.25">
      <c r="A27536" s="1">
        <v>6601</v>
      </c>
      <c r="C27536" s="1"/>
      <c r="D27536" s="1"/>
      <c r="E27536" s="1"/>
      <c r="F27536" s="1"/>
      <c r="G27536" s="1"/>
    </row>
    <row r="27537" spans="1:7" x14ac:dyDescent="0.25">
      <c r="A27537" s="1">
        <v>6599</v>
      </c>
      <c r="C27537" s="1"/>
      <c r="D27537" s="1"/>
      <c r="E27537" s="1"/>
      <c r="F27537" s="1"/>
      <c r="G27537" s="1"/>
    </row>
    <row r="27538" spans="1:7" x14ac:dyDescent="0.25">
      <c r="A27538" s="1">
        <v>6599</v>
      </c>
      <c r="C27538" s="1"/>
      <c r="D27538" s="1"/>
      <c r="E27538" s="1"/>
      <c r="F27538" s="1"/>
      <c r="G27538" s="1"/>
    </row>
    <row r="27539" spans="1:7" x14ac:dyDescent="0.25">
      <c r="A27539" s="1">
        <v>6599</v>
      </c>
      <c r="C27539" s="1"/>
      <c r="D27539" s="1"/>
      <c r="E27539" s="1"/>
      <c r="F27539" s="1"/>
      <c r="G27539" s="1"/>
    </row>
    <row r="27540" spans="1:7" x14ac:dyDescent="0.25">
      <c r="A27540" s="1">
        <v>6599</v>
      </c>
      <c r="C27540" s="1"/>
      <c r="D27540" s="1"/>
      <c r="E27540" s="1"/>
      <c r="F27540" s="1"/>
      <c r="G27540" s="1"/>
    </row>
    <row r="27541" spans="1:7" x14ac:dyDescent="0.25">
      <c r="A27541" s="1">
        <v>6599</v>
      </c>
      <c r="C27541" s="1"/>
      <c r="D27541" s="1"/>
      <c r="E27541" s="1"/>
      <c r="F27541" s="1"/>
      <c r="G27541" s="1"/>
    </row>
    <row r="27542" spans="1:7" x14ac:dyDescent="0.25">
      <c r="A27542" s="1">
        <v>6599</v>
      </c>
      <c r="C27542" s="1"/>
      <c r="D27542" s="1"/>
      <c r="E27542" s="1"/>
      <c r="F27542" s="1"/>
      <c r="G27542" s="1"/>
    </row>
    <row r="27543" spans="1:7" x14ac:dyDescent="0.25">
      <c r="A27543" s="1">
        <v>6596</v>
      </c>
      <c r="C27543" s="1"/>
      <c r="D27543" s="1"/>
      <c r="E27543" s="1"/>
      <c r="F27543" s="1"/>
      <c r="G27543" s="1"/>
    </row>
    <row r="27544" spans="1:7" x14ac:dyDescent="0.25">
      <c r="A27544" s="1">
        <v>6596</v>
      </c>
      <c r="C27544" s="1"/>
      <c r="D27544" s="1"/>
      <c r="E27544" s="1"/>
      <c r="F27544" s="1"/>
      <c r="G27544" s="1"/>
    </row>
    <row r="27545" spans="1:7" x14ac:dyDescent="0.25">
      <c r="A27545" s="1">
        <v>6596</v>
      </c>
      <c r="C27545" s="1"/>
      <c r="D27545" s="1"/>
      <c r="E27545" s="1"/>
      <c r="F27545" s="1"/>
      <c r="G27545" s="1"/>
    </row>
    <row r="27546" spans="1:7" x14ac:dyDescent="0.25">
      <c r="A27546" s="1">
        <v>6596</v>
      </c>
      <c r="C27546" s="1"/>
      <c r="D27546" s="1"/>
      <c r="E27546" s="1"/>
      <c r="F27546" s="1"/>
      <c r="G27546" s="1"/>
    </row>
    <row r="27547" spans="1:7" x14ac:dyDescent="0.25">
      <c r="A27547" s="1">
        <v>6596</v>
      </c>
      <c r="C27547" s="1"/>
      <c r="D27547" s="1"/>
      <c r="E27547" s="1"/>
      <c r="F27547" s="1"/>
      <c r="G27547" s="1"/>
    </row>
    <row r="27548" spans="1:7" x14ac:dyDescent="0.25">
      <c r="A27548" s="1">
        <v>6596</v>
      </c>
      <c r="C27548" s="1"/>
      <c r="D27548" s="1"/>
      <c r="E27548" s="1"/>
      <c r="F27548" s="1"/>
      <c r="G27548" s="1"/>
    </row>
    <row r="27549" spans="1:7" x14ac:dyDescent="0.25">
      <c r="A27549" s="1">
        <v>6596</v>
      </c>
      <c r="C27549" s="1"/>
      <c r="D27549" s="1"/>
      <c r="E27549" s="1"/>
      <c r="F27549" s="1"/>
      <c r="G27549" s="1"/>
    </row>
    <row r="27550" spans="1:7" x14ac:dyDescent="0.25">
      <c r="A27550" s="1">
        <v>6596</v>
      </c>
      <c r="C27550" s="1"/>
      <c r="D27550" s="1"/>
      <c r="E27550" s="1"/>
      <c r="F27550" s="1"/>
      <c r="G27550" s="1"/>
    </row>
    <row r="27551" spans="1:7" x14ac:dyDescent="0.25">
      <c r="A27551" s="1">
        <v>6596</v>
      </c>
      <c r="C27551" s="1"/>
      <c r="D27551" s="1"/>
      <c r="E27551" s="1"/>
      <c r="F27551" s="1"/>
      <c r="G27551" s="1"/>
    </row>
    <row r="27552" spans="1:7" x14ac:dyDescent="0.25">
      <c r="A27552" s="1">
        <v>6596</v>
      </c>
      <c r="C27552" s="1"/>
      <c r="D27552" s="1"/>
      <c r="E27552" s="1"/>
      <c r="F27552" s="1"/>
      <c r="G27552" s="1"/>
    </row>
    <row r="27553" spans="1:7" x14ac:dyDescent="0.25">
      <c r="A27553" s="1">
        <v>6596</v>
      </c>
      <c r="C27553" s="1"/>
      <c r="D27553" s="1"/>
      <c r="E27553" s="1"/>
      <c r="F27553" s="1"/>
      <c r="G27553" s="1"/>
    </row>
    <row r="27554" spans="1:7" x14ac:dyDescent="0.25">
      <c r="A27554" s="1">
        <v>6596</v>
      </c>
      <c r="C27554" s="1"/>
      <c r="D27554" s="1"/>
      <c r="E27554" s="1"/>
      <c r="F27554" s="1"/>
      <c r="G27554" s="1"/>
    </row>
    <row r="27555" spans="1:7" x14ac:dyDescent="0.25">
      <c r="A27555" s="1">
        <v>6596</v>
      </c>
      <c r="C27555" s="1"/>
      <c r="D27555" s="1"/>
      <c r="E27555" s="1"/>
      <c r="F27555" s="1"/>
      <c r="G27555" s="1"/>
    </row>
    <row r="27556" spans="1:7" x14ac:dyDescent="0.25">
      <c r="A27556" s="1">
        <v>6596</v>
      </c>
      <c r="C27556" s="1"/>
      <c r="D27556" s="1"/>
      <c r="E27556" s="1"/>
      <c r="F27556" s="1"/>
      <c r="G27556" s="1"/>
    </row>
    <row r="27557" spans="1:7" x14ac:dyDescent="0.25">
      <c r="A27557" s="1">
        <v>6596</v>
      </c>
      <c r="C27557" s="1"/>
      <c r="D27557" s="1"/>
      <c r="E27557" s="1"/>
      <c r="F27557" s="1"/>
      <c r="G27557" s="1"/>
    </row>
    <row r="27558" spans="1:7" x14ac:dyDescent="0.25">
      <c r="A27558" s="1">
        <v>6596</v>
      </c>
      <c r="C27558" s="1"/>
      <c r="D27558" s="1"/>
      <c r="E27558" s="1"/>
      <c r="F27558" s="1"/>
      <c r="G27558" s="1"/>
    </row>
    <row r="27559" spans="1:7" x14ac:dyDescent="0.25">
      <c r="A27559" s="1">
        <v>6596</v>
      </c>
      <c r="C27559" s="1"/>
      <c r="D27559" s="1"/>
      <c r="E27559" s="1"/>
      <c r="F27559" s="1"/>
      <c r="G27559" s="1"/>
    </row>
    <row r="27560" spans="1:7" x14ac:dyDescent="0.25">
      <c r="A27560" s="1">
        <v>6596</v>
      </c>
      <c r="C27560" s="1"/>
      <c r="D27560" s="1"/>
      <c r="E27560" s="1"/>
      <c r="F27560" s="1"/>
      <c r="G27560" s="1"/>
    </row>
    <row r="27561" spans="1:7" x14ac:dyDescent="0.25">
      <c r="A27561" s="1">
        <v>6596</v>
      </c>
      <c r="C27561" s="1"/>
      <c r="D27561" s="1"/>
      <c r="E27561" s="1"/>
      <c r="F27561" s="1"/>
      <c r="G27561" s="1"/>
    </row>
    <row r="27562" spans="1:7" x14ac:dyDescent="0.25">
      <c r="A27562" s="1">
        <v>6596</v>
      </c>
      <c r="C27562" s="1"/>
      <c r="D27562" s="1"/>
      <c r="E27562" s="1"/>
      <c r="F27562" s="1"/>
      <c r="G27562" s="1"/>
    </row>
    <row r="27563" spans="1:7" x14ac:dyDescent="0.25">
      <c r="A27563" s="1">
        <v>6596</v>
      </c>
      <c r="C27563" s="1"/>
      <c r="D27563" s="1"/>
      <c r="E27563" s="1"/>
      <c r="F27563" s="1"/>
      <c r="G27563" s="1"/>
    </row>
    <row r="27564" spans="1:7" x14ac:dyDescent="0.25">
      <c r="A27564" s="1">
        <v>6596</v>
      </c>
      <c r="C27564" s="1"/>
      <c r="D27564" s="1"/>
      <c r="E27564" s="1"/>
      <c r="F27564" s="1"/>
      <c r="G27564" s="1"/>
    </row>
    <row r="27565" spans="1:7" x14ac:dyDescent="0.25">
      <c r="A27565" s="1">
        <v>6596</v>
      </c>
      <c r="C27565" s="1"/>
      <c r="D27565" s="1"/>
      <c r="E27565" s="1"/>
      <c r="F27565" s="1"/>
      <c r="G27565" s="1"/>
    </row>
    <row r="27566" spans="1:7" x14ac:dyDescent="0.25">
      <c r="A27566" s="1">
        <v>6596</v>
      </c>
      <c r="C27566" s="1"/>
      <c r="D27566" s="1"/>
      <c r="E27566" s="1"/>
      <c r="F27566" s="1"/>
      <c r="G27566" s="1"/>
    </row>
    <row r="27567" spans="1:7" x14ac:dyDescent="0.25">
      <c r="A27567" s="1">
        <v>6596</v>
      </c>
      <c r="C27567" s="1"/>
      <c r="D27567" s="1"/>
      <c r="E27567" s="1"/>
      <c r="F27567" s="1"/>
      <c r="G27567" s="1"/>
    </row>
    <row r="27568" spans="1:7" x14ac:dyDescent="0.25">
      <c r="A27568" s="1">
        <v>6596</v>
      </c>
      <c r="C27568" s="1"/>
      <c r="D27568" s="1"/>
      <c r="E27568" s="1"/>
      <c r="F27568" s="1"/>
      <c r="G27568" s="1"/>
    </row>
    <row r="27569" spans="1:7" x14ac:dyDescent="0.25">
      <c r="A27569" s="1">
        <v>6596</v>
      </c>
      <c r="C27569" s="1"/>
      <c r="D27569" s="1"/>
      <c r="E27569" s="1"/>
      <c r="F27569" s="1"/>
      <c r="G27569" s="1"/>
    </row>
    <row r="27570" spans="1:7" x14ac:dyDescent="0.25">
      <c r="A27570" s="1">
        <v>6596</v>
      </c>
      <c r="C27570" s="1"/>
      <c r="D27570" s="1"/>
      <c r="E27570" s="1"/>
      <c r="F27570" s="1"/>
      <c r="G27570" s="1"/>
    </row>
    <row r="27571" spans="1:7" x14ac:dyDescent="0.25">
      <c r="A27571" s="1">
        <v>6596</v>
      </c>
      <c r="C27571" s="1"/>
      <c r="D27571" s="1"/>
      <c r="E27571" s="1"/>
      <c r="F27571" s="1"/>
      <c r="G27571" s="1"/>
    </row>
    <row r="27572" spans="1:7" x14ac:dyDescent="0.25">
      <c r="A27572" s="1">
        <v>6596</v>
      </c>
      <c r="C27572" s="1"/>
      <c r="D27572" s="1"/>
      <c r="E27572" s="1"/>
      <c r="F27572" s="1"/>
      <c r="G27572" s="1"/>
    </row>
    <row r="27573" spans="1:7" x14ac:dyDescent="0.25">
      <c r="A27573" s="1">
        <v>6592</v>
      </c>
      <c r="C27573" s="1"/>
      <c r="D27573" s="1"/>
      <c r="E27573" s="1"/>
      <c r="F27573" s="1"/>
      <c r="G27573" s="1"/>
    </row>
    <row r="27574" spans="1:7" x14ac:dyDescent="0.25">
      <c r="A27574" s="1">
        <v>6592</v>
      </c>
      <c r="C27574" s="1"/>
      <c r="D27574" s="1"/>
      <c r="E27574" s="1"/>
      <c r="F27574" s="1"/>
      <c r="G27574" s="1"/>
    </row>
    <row r="27575" spans="1:7" x14ac:dyDescent="0.25">
      <c r="A27575" s="1">
        <v>6592</v>
      </c>
      <c r="C27575" s="1"/>
      <c r="D27575" s="1"/>
      <c r="E27575" s="1"/>
      <c r="F27575" s="1"/>
      <c r="G27575" s="1"/>
    </row>
    <row r="27576" spans="1:7" x14ac:dyDescent="0.25">
      <c r="A27576" s="1">
        <v>6592</v>
      </c>
      <c r="C27576" s="1"/>
      <c r="D27576" s="1"/>
      <c r="E27576" s="1"/>
      <c r="F27576" s="1"/>
      <c r="G27576" s="1"/>
    </row>
    <row r="27577" spans="1:7" x14ac:dyDescent="0.25">
      <c r="A27577" s="1">
        <v>6592</v>
      </c>
      <c r="C27577" s="1"/>
      <c r="D27577" s="1"/>
      <c r="E27577" s="1"/>
      <c r="F27577" s="1"/>
      <c r="G27577" s="1"/>
    </row>
    <row r="27578" spans="1:7" x14ac:dyDescent="0.25">
      <c r="A27578" s="1">
        <v>6592</v>
      </c>
      <c r="C27578" s="1"/>
      <c r="D27578" s="1"/>
      <c r="E27578" s="1"/>
      <c r="F27578" s="1"/>
      <c r="G27578" s="1"/>
    </row>
    <row r="27579" spans="1:7" x14ac:dyDescent="0.25">
      <c r="A27579" s="1">
        <v>6592</v>
      </c>
      <c r="C27579" s="1"/>
      <c r="D27579" s="1"/>
      <c r="E27579" s="1"/>
      <c r="F27579" s="1"/>
      <c r="G27579" s="1"/>
    </row>
    <row r="27580" spans="1:7" x14ac:dyDescent="0.25">
      <c r="A27580" s="1">
        <v>6592</v>
      </c>
      <c r="C27580" s="1"/>
      <c r="D27580" s="1"/>
      <c r="E27580" s="1"/>
      <c r="F27580" s="1"/>
      <c r="G27580" s="1"/>
    </row>
    <row r="27581" spans="1:7" x14ac:dyDescent="0.25">
      <c r="A27581" s="1">
        <v>6592</v>
      </c>
      <c r="C27581" s="1"/>
      <c r="D27581" s="1"/>
      <c r="E27581" s="1"/>
      <c r="F27581" s="1"/>
      <c r="G27581" s="1"/>
    </row>
    <row r="27582" spans="1:7" x14ac:dyDescent="0.25">
      <c r="A27582" s="1">
        <v>6592</v>
      </c>
      <c r="C27582" s="1"/>
      <c r="D27582" s="1"/>
      <c r="E27582" s="1"/>
      <c r="F27582" s="1"/>
      <c r="G27582" s="1"/>
    </row>
    <row r="27583" spans="1:7" x14ac:dyDescent="0.25">
      <c r="A27583" s="1">
        <v>6592</v>
      </c>
      <c r="C27583" s="1"/>
      <c r="D27583" s="1"/>
      <c r="E27583" s="1"/>
      <c r="F27583" s="1"/>
      <c r="G27583" s="1"/>
    </row>
    <row r="27584" spans="1:7" x14ac:dyDescent="0.25">
      <c r="A27584" s="1">
        <v>6592</v>
      </c>
      <c r="C27584" s="1"/>
      <c r="D27584" s="1"/>
      <c r="E27584" s="1"/>
      <c r="F27584" s="1"/>
      <c r="G27584" s="1"/>
    </row>
    <row r="27585" spans="1:7" x14ac:dyDescent="0.25">
      <c r="A27585" s="1">
        <v>6592</v>
      </c>
      <c r="C27585" s="1"/>
      <c r="D27585" s="1"/>
      <c r="E27585" s="1"/>
      <c r="F27585" s="1"/>
      <c r="G27585" s="1"/>
    </row>
    <row r="27586" spans="1:7" x14ac:dyDescent="0.25">
      <c r="A27586" s="1">
        <v>6592</v>
      </c>
      <c r="C27586" s="1"/>
      <c r="D27586" s="1"/>
      <c r="E27586" s="1"/>
      <c r="F27586" s="1"/>
      <c r="G27586" s="1"/>
    </row>
    <row r="27587" spans="1:7" x14ac:dyDescent="0.25">
      <c r="A27587" s="1">
        <v>6592</v>
      </c>
      <c r="C27587" s="1"/>
      <c r="D27587" s="1"/>
      <c r="E27587" s="1"/>
      <c r="F27587" s="1"/>
      <c r="G27587" s="1"/>
    </row>
    <row r="27588" spans="1:7" x14ac:dyDescent="0.25">
      <c r="A27588" s="1">
        <v>6592</v>
      </c>
      <c r="C27588" s="1"/>
      <c r="D27588" s="1"/>
      <c r="E27588" s="1"/>
      <c r="F27588" s="1"/>
      <c r="G27588" s="1"/>
    </row>
    <row r="27589" spans="1:7" x14ac:dyDescent="0.25">
      <c r="A27589" s="1">
        <v>6592</v>
      </c>
      <c r="C27589" s="1"/>
      <c r="D27589" s="1"/>
      <c r="E27589" s="1"/>
      <c r="F27589" s="1"/>
      <c r="G27589" s="1"/>
    </row>
    <row r="27590" spans="1:7" x14ac:dyDescent="0.25">
      <c r="A27590" s="1">
        <v>6592</v>
      </c>
      <c r="C27590" s="1"/>
      <c r="D27590" s="1"/>
      <c r="E27590" s="1"/>
      <c r="F27590" s="1"/>
      <c r="G27590" s="1"/>
    </row>
    <row r="27591" spans="1:7" x14ac:dyDescent="0.25">
      <c r="A27591" s="1">
        <v>6592</v>
      </c>
      <c r="C27591" s="1"/>
      <c r="D27591" s="1"/>
      <c r="E27591" s="1"/>
      <c r="F27591" s="1"/>
      <c r="G27591" s="1"/>
    </row>
    <row r="27592" spans="1:7" x14ac:dyDescent="0.25">
      <c r="A27592" s="1">
        <v>6592</v>
      </c>
      <c r="C27592" s="1"/>
      <c r="D27592" s="1"/>
      <c r="E27592" s="1"/>
      <c r="F27592" s="1"/>
      <c r="G27592" s="1"/>
    </row>
    <row r="27593" spans="1:7" x14ac:dyDescent="0.25">
      <c r="A27593" s="1">
        <v>6591</v>
      </c>
      <c r="C27593" s="1"/>
      <c r="D27593" s="1"/>
      <c r="E27593" s="1"/>
      <c r="F27593" s="1"/>
      <c r="G27593" s="1"/>
    </row>
    <row r="27594" spans="1:7" x14ac:dyDescent="0.25">
      <c r="A27594" s="1">
        <v>6591</v>
      </c>
      <c r="C27594" s="1"/>
      <c r="D27594" s="1"/>
      <c r="E27594" s="1"/>
      <c r="F27594" s="1"/>
      <c r="G27594" s="1"/>
    </row>
    <row r="27595" spans="1:7" x14ac:dyDescent="0.25">
      <c r="A27595" s="1">
        <v>6591</v>
      </c>
      <c r="C27595" s="1"/>
      <c r="D27595" s="1"/>
      <c r="E27595" s="1"/>
      <c r="F27595" s="1"/>
      <c r="G27595" s="1"/>
    </row>
    <row r="27596" spans="1:7" x14ac:dyDescent="0.25">
      <c r="A27596" s="1">
        <v>6591</v>
      </c>
      <c r="C27596" s="1"/>
      <c r="D27596" s="1"/>
      <c r="E27596" s="1"/>
      <c r="F27596" s="1"/>
      <c r="G27596" s="1"/>
    </row>
    <row r="27597" spans="1:7" x14ac:dyDescent="0.25">
      <c r="A27597" s="1">
        <v>6591</v>
      </c>
      <c r="C27597" s="1"/>
      <c r="D27597" s="1"/>
      <c r="E27597" s="1"/>
      <c r="F27597" s="1"/>
      <c r="G27597" s="1"/>
    </row>
    <row r="27598" spans="1:7" x14ac:dyDescent="0.25">
      <c r="A27598" s="1">
        <v>6591</v>
      </c>
      <c r="C27598" s="1"/>
      <c r="D27598" s="1"/>
      <c r="E27598" s="1"/>
      <c r="F27598" s="1"/>
      <c r="G27598" s="1"/>
    </row>
    <row r="27599" spans="1:7" x14ac:dyDescent="0.25">
      <c r="A27599" s="1">
        <v>6591</v>
      </c>
      <c r="C27599" s="1"/>
      <c r="D27599" s="1"/>
      <c r="E27599" s="1"/>
      <c r="F27599" s="1"/>
      <c r="G27599" s="1"/>
    </row>
    <row r="27600" spans="1:7" x14ac:dyDescent="0.25">
      <c r="A27600" s="1">
        <v>6591</v>
      </c>
      <c r="C27600" s="1"/>
      <c r="D27600" s="1"/>
      <c r="E27600" s="1"/>
      <c r="F27600" s="1"/>
      <c r="G27600" s="1"/>
    </row>
    <row r="27601" spans="1:7" x14ac:dyDescent="0.25">
      <c r="A27601" s="1">
        <v>6591</v>
      </c>
      <c r="C27601" s="1"/>
      <c r="D27601" s="1"/>
      <c r="E27601" s="1"/>
      <c r="F27601" s="1"/>
      <c r="G27601" s="1"/>
    </row>
    <row r="27602" spans="1:7" x14ac:dyDescent="0.25">
      <c r="A27602" s="1">
        <v>6591</v>
      </c>
      <c r="C27602" s="1"/>
      <c r="D27602" s="1"/>
      <c r="E27602" s="1"/>
      <c r="F27602" s="1"/>
      <c r="G27602" s="1"/>
    </row>
    <row r="27603" spans="1:7" x14ac:dyDescent="0.25">
      <c r="A27603" s="1">
        <v>6591</v>
      </c>
      <c r="C27603" s="1"/>
      <c r="D27603" s="1"/>
      <c r="E27603" s="1"/>
      <c r="F27603" s="1"/>
      <c r="G27603" s="1"/>
    </row>
    <row r="27604" spans="1:7" x14ac:dyDescent="0.25">
      <c r="A27604" s="1">
        <v>6591</v>
      </c>
      <c r="C27604" s="1"/>
      <c r="D27604" s="1"/>
      <c r="E27604" s="1"/>
      <c r="F27604" s="1"/>
      <c r="G27604" s="1"/>
    </row>
    <row r="27605" spans="1:7" x14ac:dyDescent="0.25">
      <c r="A27605" s="1">
        <v>6591</v>
      </c>
      <c r="C27605" s="1"/>
      <c r="D27605" s="1"/>
      <c r="E27605" s="1"/>
      <c r="F27605" s="1"/>
      <c r="G27605" s="1"/>
    </row>
    <row r="27606" spans="1:7" x14ac:dyDescent="0.25">
      <c r="A27606" s="1">
        <v>6591</v>
      </c>
      <c r="C27606" s="1"/>
      <c r="D27606" s="1"/>
      <c r="E27606" s="1"/>
      <c r="F27606" s="1"/>
      <c r="G27606" s="1"/>
    </row>
    <row r="27607" spans="1:7" x14ac:dyDescent="0.25">
      <c r="A27607" s="1">
        <v>6590</v>
      </c>
      <c r="C27607" s="1"/>
      <c r="D27607" s="1"/>
      <c r="E27607" s="1"/>
      <c r="F27607" s="1"/>
      <c r="G27607" s="1"/>
    </row>
    <row r="27608" spans="1:7" x14ac:dyDescent="0.25">
      <c r="A27608" s="1">
        <v>6590</v>
      </c>
      <c r="C27608" s="1"/>
      <c r="D27608" s="1"/>
      <c r="E27608" s="1"/>
      <c r="F27608" s="1"/>
      <c r="G27608" s="1"/>
    </row>
    <row r="27609" spans="1:7" x14ac:dyDescent="0.25">
      <c r="A27609" s="1">
        <v>6590</v>
      </c>
      <c r="C27609" s="1"/>
      <c r="D27609" s="1"/>
      <c r="E27609" s="1"/>
      <c r="F27609" s="1"/>
      <c r="G27609" s="1"/>
    </row>
    <row r="27610" spans="1:7" x14ac:dyDescent="0.25">
      <c r="A27610" s="1">
        <v>6590</v>
      </c>
      <c r="C27610" s="1"/>
      <c r="D27610" s="1"/>
      <c r="E27610" s="1"/>
      <c r="F27610" s="1"/>
      <c r="G27610" s="1"/>
    </row>
    <row r="27611" spans="1:7" x14ac:dyDescent="0.25">
      <c r="A27611" s="1">
        <v>6590</v>
      </c>
      <c r="C27611" s="1"/>
      <c r="D27611" s="1"/>
      <c r="E27611" s="1"/>
      <c r="F27611" s="1"/>
      <c r="G27611" s="1"/>
    </row>
    <row r="27612" spans="1:7" x14ac:dyDescent="0.25">
      <c r="A27612" s="1">
        <v>6590</v>
      </c>
      <c r="C27612" s="1"/>
      <c r="D27612" s="1"/>
      <c r="E27612" s="1"/>
      <c r="F27612" s="1"/>
      <c r="G27612" s="1"/>
    </row>
    <row r="27613" spans="1:7" x14ac:dyDescent="0.25">
      <c r="A27613" s="1">
        <v>6590</v>
      </c>
      <c r="C27613" s="1"/>
      <c r="D27613" s="1"/>
      <c r="E27613" s="1"/>
      <c r="F27613" s="1"/>
      <c r="G27613" s="1"/>
    </row>
    <row r="27614" spans="1:7" x14ac:dyDescent="0.25">
      <c r="A27614" s="1">
        <v>6590</v>
      </c>
      <c r="C27614" s="1"/>
      <c r="D27614" s="1"/>
      <c r="E27614" s="1"/>
      <c r="F27614" s="1"/>
      <c r="G27614" s="1"/>
    </row>
    <row r="27615" spans="1:7" x14ac:dyDescent="0.25">
      <c r="A27615" s="1">
        <v>6584</v>
      </c>
      <c r="C27615" s="1"/>
      <c r="D27615" s="1"/>
      <c r="E27615" s="1"/>
      <c r="F27615" s="1"/>
      <c r="G27615" s="1"/>
    </row>
    <row r="27616" spans="1:7" x14ac:dyDescent="0.25">
      <c r="A27616" s="1">
        <v>6584</v>
      </c>
      <c r="C27616" s="1"/>
      <c r="D27616" s="1"/>
      <c r="E27616" s="1"/>
      <c r="F27616" s="1"/>
      <c r="G27616" s="1"/>
    </row>
    <row r="27617" spans="1:7" x14ac:dyDescent="0.25">
      <c r="A27617" s="1">
        <v>6584</v>
      </c>
      <c r="C27617" s="1"/>
      <c r="D27617" s="1"/>
      <c r="E27617" s="1"/>
      <c r="F27617" s="1"/>
      <c r="G27617" s="1"/>
    </row>
    <row r="27618" spans="1:7" x14ac:dyDescent="0.25">
      <c r="A27618" s="1">
        <v>6584</v>
      </c>
      <c r="C27618" s="1"/>
      <c r="D27618" s="1"/>
      <c r="E27618" s="1"/>
      <c r="F27618" s="1"/>
      <c r="G27618" s="1"/>
    </row>
    <row r="27619" spans="1:7" x14ac:dyDescent="0.25">
      <c r="A27619" s="1">
        <v>6584</v>
      </c>
      <c r="C27619" s="1"/>
      <c r="D27619" s="1"/>
      <c r="E27619" s="1"/>
      <c r="F27619" s="1"/>
      <c r="G27619" s="1"/>
    </row>
    <row r="27620" spans="1:7" x14ac:dyDescent="0.25">
      <c r="A27620" s="1">
        <v>6579</v>
      </c>
      <c r="C27620" s="1"/>
      <c r="D27620" s="1"/>
      <c r="E27620" s="1"/>
      <c r="F27620" s="1"/>
      <c r="G27620" s="1"/>
    </row>
    <row r="27621" spans="1:7" x14ac:dyDescent="0.25">
      <c r="A27621" s="1">
        <v>6579</v>
      </c>
      <c r="C27621" s="1"/>
      <c r="D27621" s="1"/>
      <c r="E27621" s="1"/>
      <c r="F27621" s="1"/>
      <c r="G27621" s="1"/>
    </row>
    <row r="27622" spans="1:7" x14ac:dyDescent="0.25">
      <c r="A27622" s="1">
        <v>6575</v>
      </c>
      <c r="C27622" s="1"/>
      <c r="D27622" s="1"/>
      <c r="E27622" s="1"/>
      <c r="F27622" s="1"/>
      <c r="G27622" s="1"/>
    </row>
    <row r="27623" spans="1:7" x14ac:dyDescent="0.25">
      <c r="A27623" s="1">
        <v>6575</v>
      </c>
      <c r="C27623" s="1"/>
      <c r="D27623" s="1"/>
      <c r="E27623" s="1"/>
      <c r="F27623" s="1"/>
      <c r="G27623" s="1"/>
    </row>
    <row r="27624" spans="1:7" x14ac:dyDescent="0.25">
      <c r="A27624" s="1">
        <v>6575</v>
      </c>
      <c r="C27624" s="1"/>
      <c r="D27624" s="1"/>
      <c r="E27624" s="1"/>
      <c r="F27624" s="1"/>
      <c r="G27624" s="1"/>
    </row>
    <row r="27625" spans="1:7" x14ac:dyDescent="0.25">
      <c r="A27625" s="1">
        <v>6575</v>
      </c>
      <c r="C27625" s="1"/>
      <c r="D27625" s="1"/>
      <c r="E27625" s="1"/>
      <c r="F27625" s="1"/>
      <c r="G27625" s="1"/>
    </row>
    <row r="27626" spans="1:7" x14ac:dyDescent="0.25">
      <c r="A27626" s="1">
        <v>6575</v>
      </c>
      <c r="C27626" s="1"/>
      <c r="D27626" s="1"/>
      <c r="E27626" s="1"/>
      <c r="F27626" s="1"/>
      <c r="G27626" s="1"/>
    </row>
    <row r="27627" spans="1:7" x14ac:dyDescent="0.25">
      <c r="A27627" s="1">
        <v>6575</v>
      </c>
      <c r="C27627" s="1"/>
      <c r="D27627" s="1"/>
      <c r="E27627" s="1"/>
      <c r="F27627" s="1"/>
      <c r="G27627" s="1"/>
    </row>
    <row r="27628" spans="1:7" x14ac:dyDescent="0.25">
      <c r="A27628" s="1">
        <v>6575</v>
      </c>
      <c r="C27628" s="1"/>
      <c r="D27628" s="1"/>
      <c r="E27628" s="1"/>
      <c r="F27628" s="1"/>
      <c r="G27628" s="1"/>
    </row>
    <row r="27629" spans="1:7" x14ac:dyDescent="0.25">
      <c r="A27629" s="1">
        <v>6575</v>
      </c>
      <c r="C27629" s="1"/>
      <c r="D27629" s="1"/>
      <c r="E27629" s="1"/>
      <c r="F27629" s="1"/>
      <c r="G27629" s="1"/>
    </row>
    <row r="27630" spans="1:7" x14ac:dyDescent="0.25">
      <c r="A27630" s="1">
        <v>6575</v>
      </c>
      <c r="C27630" s="1"/>
      <c r="D27630" s="1"/>
      <c r="E27630" s="1"/>
      <c r="F27630" s="1"/>
      <c r="G27630" s="1"/>
    </row>
    <row r="27631" spans="1:7" x14ac:dyDescent="0.25">
      <c r="A27631" s="1">
        <v>6575</v>
      </c>
      <c r="C27631" s="1"/>
      <c r="D27631" s="1"/>
      <c r="E27631" s="1"/>
      <c r="F27631" s="1"/>
      <c r="G27631" s="1"/>
    </row>
    <row r="27632" spans="1:7" x14ac:dyDescent="0.25">
      <c r="A27632" s="1">
        <v>6575</v>
      </c>
      <c r="C27632" s="1"/>
      <c r="D27632" s="1"/>
      <c r="E27632" s="1"/>
      <c r="F27632" s="1"/>
      <c r="G27632" s="1"/>
    </row>
    <row r="27633" spans="1:7" x14ac:dyDescent="0.25">
      <c r="A27633" s="1">
        <v>6574</v>
      </c>
      <c r="C27633" s="1"/>
      <c r="D27633" s="1"/>
      <c r="E27633" s="1"/>
      <c r="F27633" s="1"/>
      <c r="G27633" s="1"/>
    </row>
    <row r="27634" spans="1:7" x14ac:dyDescent="0.25">
      <c r="A27634" s="1">
        <v>6574</v>
      </c>
      <c r="C27634" s="1"/>
      <c r="D27634" s="1"/>
      <c r="E27634" s="1"/>
      <c r="F27634" s="1"/>
      <c r="G27634" s="1"/>
    </row>
    <row r="27635" spans="1:7" x14ac:dyDescent="0.25">
      <c r="A27635" s="1">
        <v>6574</v>
      </c>
      <c r="C27635" s="1"/>
      <c r="D27635" s="1"/>
      <c r="E27635" s="1"/>
      <c r="F27635" s="1"/>
      <c r="G27635" s="1"/>
    </row>
    <row r="27636" spans="1:7" x14ac:dyDescent="0.25">
      <c r="A27636" s="1">
        <v>6574</v>
      </c>
      <c r="C27636" s="1"/>
      <c r="D27636" s="1"/>
      <c r="E27636" s="1"/>
      <c r="F27636" s="1"/>
      <c r="G27636" s="1"/>
    </row>
    <row r="27637" spans="1:7" x14ac:dyDescent="0.25">
      <c r="A27637" s="1">
        <v>6574</v>
      </c>
      <c r="C27637" s="1"/>
      <c r="D27637" s="1"/>
      <c r="E27637" s="1"/>
      <c r="F27637" s="1"/>
      <c r="G27637" s="1"/>
    </row>
    <row r="27638" spans="1:7" x14ac:dyDescent="0.25">
      <c r="A27638" s="1">
        <v>6574</v>
      </c>
      <c r="C27638" s="1"/>
      <c r="D27638" s="1"/>
      <c r="E27638" s="1"/>
      <c r="F27638" s="1"/>
      <c r="G27638" s="1"/>
    </row>
    <row r="27639" spans="1:7" x14ac:dyDescent="0.25">
      <c r="A27639" s="1">
        <v>6574</v>
      </c>
      <c r="C27639" s="1"/>
      <c r="D27639" s="1"/>
      <c r="E27639" s="1"/>
      <c r="F27639" s="1"/>
      <c r="G27639" s="1"/>
    </row>
    <row r="27640" spans="1:7" x14ac:dyDescent="0.25">
      <c r="A27640" s="1">
        <v>6574</v>
      </c>
      <c r="C27640" s="1"/>
      <c r="D27640" s="1"/>
      <c r="E27640" s="1"/>
      <c r="F27640" s="1"/>
      <c r="G27640" s="1"/>
    </row>
    <row r="27641" spans="1:7" x14ac:dyDescent="0.25">
      <c r="A27641" s="1">
        <v>6574</v>
      </c>
      <c r="C27641" s="1"/>
      <c r="D27641" s="1"/>
      <c r="E27641" s="1"/>
      <c r="F27641" s="1"/>
      <c r="G27641" s="1"/>
    </row>
    <row r="27642" spans="1:7" x14ac:dyDescent="0.25">
      <c r="A27642" s="1">
        <v>6574</v>
      </c>
      <c r="C27642" s="1"/>
      <c r="D27642" s="1"/>
      <c r="E27642" s="1"/>
      <c r="F27642" s="1"/>
      <c r="G27642" s="1"/>
    </row>
    <row r="27643" spans="1:7" x14ac:dyDescent="0.25">
      <c r="A27643" s="1">
        <v>6574</v>
      </c>
      <c r="C27643" s="1"/>
      <c r="D27643" s="1"/>
      <c r="E27643" s="1"/>
      <c r="F27643" s="1"/>
      <c r="G27643" s="1"/>
    </row>
    <row r="27644" spans="1:7" x14ac:dyDescent="0.25">
      <c r="A27644" s="1">
        <v>6574</v>
      </c>
      <c r="C27644" s="1"/>
      <c r="D27644" s="1"/>
      <c r="E27644" s="1"/>
      <c r="F27644" s="1"/>
      <c r="G27644" s="1"/>
    </row>
    <row r="27645" spans="1:7" x14ac:dyDescent="0.25">
      <c r="A27645" s="1">
        <v>6574</v>
      </c>
      <c r="C27645" s="1"/>
      <c r="D27645" s="1"/>
      <c r="E27645" s="1"/>
      <c r="F27645" s="1"/>
      <c r="G27645" s="1"/>
    </row>
    <row r="27646" spans="1:7" x14ac:dyDescent="0.25">
      <c r="A27646" s="1">
        <v>6574</v>
      </c>
      <c r="C27646" s="1"/>
      <c r="D27646" s="1"/>
      <c r="E27646" s="1"/>
      <c r="F27646" s="1"/>
      <c r="G27646" s="1"/>
    </row>
    <row r="27647" spans="1:7" x14ac:dyDescent="0.25">
      <c r="A27647" s="1">
        <v>6574</v>
      </c>
      <c r="C27647" s="1"/>
      <c r="D27647" s="1"/>
      <c r="E27647" s="1"/>
      <c r="F27647" s="1"/>
      <c r="G27647" s="1"/>
    </row>
    <row r="27648" spans="1:7" x14ac:dyDescent="0.25">
      <c r="A27648" s="1">
        <v>6574</v>
      </c>
      <c r="C27648" s="1"/>
      <c r="D27648" s="1"/>
      <c r="E27648" s="1"/>
      <c r="F27648" s="1"/>
      <c r="G27648" s="1"/>
    </row>
    <row r="27649" spans="1:7" x14ac:dyDescent="0.25">
      <c r="A27649" s="1">
        <v>6574</v>
      </c>
      <c r="C27649" s="1"/>
      <c r="D27649" s="1"/>
      <c r="E27649" s="1"/>
      <c r="F27649" s="1"/>
      <c r="G27649" s="1"/>
    </row>
    <row r="27650" spans="1:7" x14ac:dyDescent="0.25">
      <c r="A27650" s="1">
        <v>6574</v>
      </c>
      <c r="C27650" s="1"/>
      <c r="D27650" s="1"/>
      <c r="E27650" s="1"/>
      <c r="F27650" s="1"/>
      <c r="G27650" s="1"/>
    </row>
    <row r="27651" spans="1:7" x14ac:dyDescent="0.25">
      <c r="A27651" s="1">
        <v>6574</v>
      </c>
      <c r="C27651" s="1"/>
      <c r="D27651" s="1"/>
      <c r="E27651" s="1"/>
      <c r="F27651" s="1"/>
      <c r="G27651" s="1"/>
    </row>
    <row r="27652" spans="1:7" x14ac:dyDescent="0.25">
      <c r="A27652" s="1">
        <v>6574</v>
      </c>
      <c r="C27652" s="1"/>
      <c r="D27652" s="1"/>
      <c r="E27652" s="1"/>
      <c r="F27652" s="1"/>
      <c r="G27652" s="1"/>
    </row>
    <row r="27653" spans="1:7" x14ac:dyDescent="0.25">
      <c r="A27653" s="1">
        <v>6574</v>
      </c>
      <c r="C27653" s="1"/>
      <c r="D27653" s="1"/>
      <c r="E27653" s="1"/>
      <c r="F27653" s="1"/>
      <c r="G27653" s="1"/>
    </row>
    <row r="27654" spans="1:7" x14ac:dyDescent="0.25">
      <c r="A27654" s="1">
        <v>6574</v>
      </c>
      <c r="C27654" s="1"/>
      <c r="D27654" s="1"/>
      <c r="E27654" s="1"/>
      <c r="F27654" s="1"/>
      <c r="G27654" s="1"/>
    </row>
    <row r="27655" spans="1:7" x14ac:dyDescent="0.25">
      <c r="A27655" s="1">
        <v>6574</v>
      </c>
      <c r="C27655" s="1"/>
      <c r="D27655" s="1"/>
      <c r="E27655" s="1"/>
      <c r="F27655" s="1"/>
      <c r="G27655" s="1"/>
    </row>
    <row r="27656" spans="1:7" x14ac:dyDescent="0.25">
      <c r="A27656" s="1">
        <v>6574</v>
      </c>
      <c r="C27656" s="1"/>
      <c r="D27656" s="1"/>
      <c r="E27656" s="1"/>
      <c r="F27656" s="1"/>
      <c r="G27656" s="1"/>
    </row>
    <row r="27657" spans="1:7" x14ac:dyDescent="0.25">
      <c r="A27657" s="1">
        <v>6574</v>
      </c>
      <c r="C27657" s="1"/>
      <c r="D27657" s="1"/>
      <c r="E27657" s="1"/>
      <c r="F27657" s="1"/>
      <c r="G27657" s="1"/>
    </row>
    <row r="27658" spans="1:7" x14ac:dyDescent="0.25">
      <c r="A27658" s="1">
        <v>6574</v>
      </c>
      <c r="C27658" s="1"/>
      <c r="D27658" s="1"/>
      <c r="E27658" s="1"/>
      <c r="F27658" s="1"/>
      <c r="G27658" s="1"/>
    </row>
    <row r="27659" spans="1:7" x14ac:dyDescent="0.25">
      <c r="A27659" s="1">
        <v>6574</v>
      </c>
      <c r="C27659" s="1"/>
      <c r="D27659" s="1"/>
      <c r="E27659" s="1"/>
      <c r="F27659" s="1"/>
      <c r="G27659" s="1"/>
    </row>
    <row r="27660" spans="1:7" x14ac:dyDescent="0.25">
      <c r="A27660" s="1">
        <v>6574</v>
      </c>
      <c r="C27660" s="1"/>
      <c r="D27660" s="1"/>
      <c r="E27660" s="1"/>
      <c r="F27660" s="1"/>
      <c r="G27660" s="1"/>
    </row>
    <row r="27661" spans="1:7" x14ac:dyDescent="0.25">
      <c r="A27661" s="1">
        <v>6574</v>
      </c>
      <c r="C27661" s="1"/>
      <c r="D27661" s="1"/>
      <c r="E27661" s="1"/>
      <c r="F27661" s="1"/>
      <c r="G27661" s="1"/>
    </row>
    <row r="27662" spans="1:7" x14ac:dyDescent="0.25">
      <c r="A27662" s="1">
        <v>6574</v>
      </c>
      <c r="C27662" s="1"/>
      <c r="D27662" s="1"/>
      <c r="E27662" s="1"/>
      <c r="F27662" s="1"/>
      <c r="G27662" s="1"/>
    </row>
    <row r="27663" spans="1:7" x14ac:dyDescent="0.25">
      <c r="A27663" s="1">
        <v>6574</v>
      </c>
      <c r="C27663" s="1"/>
      <c r="D27663" s="1"/>
      <c r="E27663" s="1"/>
      <c r="F27663" s="1"/>
      <c r="G27663" s="1"/>
    </row>
    <row r="27664" spans="1:7" x14ac:dyDescent="0.25">
      <c r="A27664" s="1">
        <v>6574</v>
      </c>
      <c r="C27664" s="1"/>
      <c r="D27664" s="1"/>
      <c r="E27664" s="1"/>
      <c r="F27664" s="1"/>
      <c r="G27664" s="1"/>
    </row>
    <row r="27665" spans="1:7" x14ac:dyDescent="0.25">
      <c r="A27665" s="1">
        <v>6574</v>
      </c>
      <c r="C27665" s="1"/>
      <c r="D27665" s="1"/>
      <c r="E27665" s="1"/>
      <c r="F27665" s="1"/>
      <c r="G27665" s="1"/>
    </row>
    <row r="27666" spans="1:7" x14ac:dyDescent="0.25">
      <c r="A27666" s="1">
        <v>6574</v>
      </c>
      <c r="C27666" s="1"/>
      <c r="D27666" s="1"/>
      <c r="E27666" s="1"/>
      <c r="F27666" s="1"/>
      <c r="G27666" s="1"/>
    </row>
    <row r="27667" spans="1:7" x14ac:dyDescent="0.25">
      <c r="A27667" s="1">
        <v>6574</v>
      </c>
      <c r="C27667" s="1"/>
      <c r="D27667" s="1"/>
      <c r="E27667" s="1"/>
      <c r="F27667" s="1"/>
      <c r="G27667" s="1"/>
    </row>
    <row r="27668" spans="1:7" x14ac:dyDescent="0.25">
      <c r="A27668" s="1">
        <v>6574</v>
      </c>
      <c r="C27668" s="1"/>
      <c r="D27668" s="1"/>
      <c r="E27668" s="1"/>
      <c r="F27668" s="1"/>
      <c r="G27668" s="1"/>
    </row>
    <row r="27669" spans="1:7" x14ac:dyDescent="0.25">
      <c r="A27669" s="1">
        <v>6574</v>
      </c>
      <c r="C27669" s="1"/>
      <c r="D27669" s="1"/>
      <c r="E27669" s="1"/>
      <c r="F27669" s="1"/>
      <c r="G27669" s="1"/>
    </row>
    <row r="27670" spans="1:7" x14ac:dyDescent="0.25">
      <c r="A27670" s="1">
        <v>6574</v>
      </c>
      <c r="C27670" s="1"/>
      <c r="D27670" s="1"/>
      <c r="E27670" s="1"/>
      <c r="F27670" s="1"/>
      <c r="G27670" s="1"/>
    </row>
    <row r="27671" spans="1:7" x14ac:dyDescent="0.25">
      <c r="A27671" s="1">
        <v>6574</v>
      </c>
      <c r="C27671" s="1"/>
      <c r="D27671" s="1"/>
      <c r="E27671" s="1"/>
      <c r="F27671" s="1"/>
      <c r="G27671" s="1"/>
    </row>
    <row r="27672" spans="1:7" x14ac:dyDescent="0.25">
      <c r="A27672" s="1">
        <v>6574</v>
      </c>
      <c r="C27672" s="1"/>
      <c r="D27672" s="1"/>
      <c r="E27672" s="1"/>
      <c r="F27672" s="1"/>
      <c r="G27672" s="1"/>
    </row>
    <row r="27673" spans="1:7" x14ac:dyDescent="0.25">
      <c r="A27673" s="1">
        <v>6574</v>
      </c>
      <c r="C27673" s="1"/>
      <c r="D27673" s="1"/>
      <c r="E27673" s="1"/>
      <c r="F27673" s="1"/>
      <c r="G27673" s="1"/>
    </row>
    <row r="27674" spans="1:7" x14ac:dyDescent="0.25">
      <c r="A27674" s="1">
        <v>6574</v>
      </c>
      <c r="C27674" s="1"/>
      <c r="D27674" s="1"/>
      <c r="E27674" s="1"/>
      <c r="F27674" s="1"/>
      <c r="G27674" s="1"/>
    </row>
    <row r="27675" spans="1:7" x14ac:dyDescent="0.25">
      <c r="A27675" s="1">
        <v>6574</v>
      </c>
      <c r="C27675" s="1"/>
      <c r="D27675" s="1"/>
      <c r="E27675" s="1"/>
      <c r="F27675" s="1"/>
      <c r="G27675" s="1"/>
    </row>
    <row r="27676" spans="1:7" x14ac:dyDescent="0.25">
      <c r="A27676" s="1">
        <v>6572</v>
      </c>
      <c r="C27676" s="1"/>
      <c r="D27676" s="1"/>
      <c r="E27676" s="1"/>
      <c r="F27676" s="1"/>
      <c r="G27676" s="1"/>
    </row>
    <row r="27677" spans="1:7" x14ac:dyDescent="0.25">
      <c r="A27677" s="1">
        <v>6572</v>
      </c>
      <c r="C27677" s="1"/>
      <c r="D27677" s="1"/>
      <c r="E27677" s="1"/>
      <c r="F27677" s="1"/>
      <c r="G27677" s="1"/>
    </row>
    <row r="27678" spans="1:7" x14ac:dyDescent="0.25">
      <c r="A27678" s="1">
        <v>6572</v>
      </c>
      <c r="C27678" s="1"/>
      <c r="D27678" s="1"/>
      <c r="E27678" s="1"/>
      <c r="F27678" s="1"/>
      <c r="G27678" s="1"/>
    </row>
    <row r="27679" spans="1:7" x14ac:dyDescent="0.25">
      <c r="A27679" s="1">
        <v>6572</v>
      </c>
      <c r="C27679" s="1"/>
      <c r="D27679" s="1"/>
      <c r="E27679" s="1"/>
      <c r="F27679" s="1"/>
      <c r="G27679" s="1"/>
    </row>
    <row r="27680" spans="1:7" x14ac:dyDescent="0.25">
      <c r="A27680" s="1">
        <v>6572</v>
      </c>
      <c r="C27680" s="1"/>
      <c r="D27680" s="1"/>
      <c r="E27680" s="1"/>
      <c r="F27680" s="1"/>
      <c r="G27680" s="1"/>
    </row>
    <row r="27681" spans="1:7" x14ac:dyDescent="0.25">
      <c r="A27681" s="1">
        <v>6572</v>
      </c>
      <c r="C27681" s="1"/>
      <c r="D27681" s="1"/>
      <c r="E27681" s="1"/>
      <c r="F27681" s="1"/>
      <c r="G27681" s="1"/>
    </row>
    <row r="27682" spans="1:7" x14ac:dyDescent="0.25">
      <c r="A27682" s="1">
        <v>6572</v>
      </c>
      <c r="C27682" s="1"/>
      <c r="D27682" s="1"/>
      <c r="E27682" s="1"/>
      <c r="F27682" s="1"/>
      <c r="G27682" s="1"/>
    </row>
    <row r="27683" spans="1:7" x14ac:dyDescent="0.25">
      <c r="A27683" s="1">
        <v>6572</v>
      </c>
      <c r="C27683" s="1"/>
      <c r="D27683" s="1"/>
      <c r="E27683" s="1"/>
      <c r="F27683" s="1"/>
      <c r="G27683" s="1"/>
    </row>
    <row r="27684" spans="1:7" x14ac:dyDescent="0.25">
      <c r="A27684" s="1">
        <v>6572</v>
      </c>
      <c r="C27684" s="1"/>
      <c r="D27684" s="1"/>
      <c r="E27684" s="1"/>
      <c r="F27684" s="1"/>
      <c r="G27684" s="1"/>
    </row>
    <row r="27685" spans="1:7" x14ac:dyDescent="0.25">
      <c r="A27685" s="1">
        <v>6572</v>
      </c>
      <c r="C27685" s="1"/>
      <c r="D27685" s="1"/>
      <c r="E27685" s="1"/>
      <c r="F27685" s="1"/>
      <c r="G27685" s="1"/>
    </row>
    <row r="27686" spans="1:7" x14ac:dyDescent="0.25">
      <c r="A27686" s="1">
        <v>6572</v>
      </c>
      <c r="C27686" s="1"/>
      <c r="D27686" s="1"/>
      <c r="E27686" s="1"/>
      <c r="F27686" s="1"/>
      <c r="G27686" s="1"/>
    </row>
    <row r="27687" spans="1:7" x14ac:dyDescent="0.25">
      <c r="A27687" s="1">
        <v>6572</v>
      </c>
      <c r="C27687" s="1"/>
      <c r="D27687" s="1"/>
      <c r="E27687" s="1"/>
      <c r="F27687" s="1"/>
      <c r="G27687" s="1"/>
    </row>
    <row r="27688" spans="1:7" x14ac:dyDescent="0.25">
      <c r="A27688" s="1">
        <v>6572</v>
      </c>
      <c r="C27688" s="1"/>
      <c r="D27688" s="1"/>
      <c r="E27688" s="1"/>
      <c r="F27688" s="1"/>
      <c r="G27688" s="1"/>
    </row>
    <row r="27689" spans="1:7" x14ac:dyDescent="0.25">
      <c r="A27689" s="1">
        <v>6572</v>
      </c>
      <c r="C27689" s="1"/>
      <c r="D27689" s="1"/>
      <c r="E27689" s="1"/>
      <c r="F27689" s="1"/>
      <c r="G27689" s="1"/>
    </row>
    <row r="27690" spans="1:7" x14ac:dyDescent="0.25">
      <c r="A27690" s="1">
        <v>6572</v>
      </c>
      <c r="C27690" s="1"/>
      <c r="D27690" s="1"/>
      <c r="E27690" s="1"/>
      <c r="F27690" s="1"/>
      <c r="G27690" s="1"/>
    </row>
    <row r="27691" spans="1:7" x14ac:dyDescent="0.25">
      <c r="A27691" s="1">
        <v>6572</v>
      </c>
      <c r="C27691" s="1"/>
      <c r="D27691" s="1"/>
      <c r="E27691" s="1"/>
      <c r="F27691" s="1"/>
      <c r="G27691" s="1"/>
    </row>
    <row r="27692" spans="1:7" x14ac:dyDescent="0.25">
      <c r="A27692" s="1">
        <v>6572</v>
      </c>
      <c r="C27692" s="1"/>
      <c r="D27692" s="1"/>
      <c r="E27692" s="1"/>
      <c r="F27692" s="1"/>
      <c r="G27692" s="1"/>
    </row>
    <row r="27693" spans="1:7" x14ac:dyDescent="0.25">
      <c r="A27693" s="1">
        <v>6572</v>
      </c>
      <c r="C27693" s="1"/>
      <c r="D27693" s="1"/>
      <c r="E27693" s="1"/>
      <c r="F27693" s="1"/>
      <c r="G27693" s="1"/>
    </row>
    <row r="27694" spans="1:7" x14ac:dyDescent="0.25">
      <c r="A27694" s="1">
        <v>6572</v>
      </c>
      <c r="C27694" s="1"/>
      <c r="D27694" s="1"/>
      <c r="E27694" s="1"/>
      <c r="F27694" s="1"/>
      <c r="G27694" s="1"/>
    </row>
    <row r="27695" spans="1:7" x14ac:dyDescent="0.25">
      <c r="A27695" s="1">
        <v>6572</v>
      </c>
      <c r="C27695" s="1"/>
      <c r="D27695" s="1"/>
      <c r="E27695" s="1"/>
      <c r="F27695" s="1"/>
      <c r="G27695" s="1"/>
    </row>
    <row r="27696" spans="1:7" x14ac:dyDescent="0.25">
      <c r="A27696" s="1">
        <v>6572</v>
      </c>
      <c r="C27696" s="1"/>
      <c r="D27696" s="1"/>
      <c r="E27696" s="1"/>
      <c r="F27696" s="1"/>
      <c r="G27696" s="1"/>
    </row>
    <row r="27697" spans="1:7" x14ac:dyDescent="0.25">
      <c r="A27697" s="1">
        <v>6572</v>
      </c>
      <c r="C27697" s="1"/>
      <c r="D27697" s="1"/>
      <c r="E27697" s="1"/>
      <c r="F27697" s="1"/>
      <c r="G27697" s="1"/>
    </row>
    <row r="27698" spans="1:7" x14ac:dyDescent="0.25">
      <c r="A27698" s="1">
        <v>6572</v>
      </c>
      <c r="C27698" s="1"/>
      <c r="D27698" s="1"/>
      <c r="E27698" s="1"/>
      <c r="F27698" s="1"/>
      <c r="G27698" s="1"/>
    </row>
    <row r="27699" spans="1:7" x14ac:dyDescent="0.25">
      <c r="A27699" s="1">
        <v>6572</v>
      </c>
      <c r="C27699" s="1"/>
      <c r="D27699" s="1"/>
      <c r="E27699" s="1"/>
      <c r="F27699" s="1"/>
      <c r="G27699" s="1"/>
    </row>
    <row r="27700" spans="1:7" x14ac:dyDescent="0.25">
      <c r="A27700" s="1">
        <v>6572</v>
      </c>
      <c r="C27700" s="1"/>
      <c r="D27700" s="1"/>
      <c r="E27700" s="1"/>
      <c r="F27700" s="1"/>
      <c r="G27700" s="1"/>
    </row>
    <row r="27701" spans="1:7" x14ac:dyDescent="0.25">
      <c r="A27701" s="1">
        <v>6572</v>
      </c>
      <c r="C27701" s="1"/>
      <c r="D27701" s="1"/>
      <c r="E27701" s="1"/>
      <c r="F27701" s="1"/>
      <c r="G27701" s="1"/>
    </row>
    <row r="27702" spans="1:7" x14ac:dyDescent="0.25">
      <c r="A27702" s="1">
        <v>6572</v>
      </c>
      <c r="C27702" s="1"/>
      <c r="D27702" s="1"/>
      <c r="E27702" s="1"/>
      <c r="F27702" s="1"/>
      <c r="G27702" s="1"/>
    </row>
    <row r="27703" spans="1:7" x14ac:dyDescent="0.25">
      <c r="A27703" s="1">
        <v>6572</v>
      </c>
      <c r="C27703" s="1"/>
      <c r="D27703" s="1"/>
      <c r="E27703" s="1"/>
      <c r="F27703" s="1"/>
      <c r="G27703" s="1"/>
    </row>
    <row r="27704" spans="1:7" x14ac:dyDescent="0.25">
      <c r="A27704" s="1">
        <v>6572</v>
      </c>
      <c r="C27704" s="1"/>
      <c r="D27704" s="1"/>
      <c r="E27704" s="1"/>
      <c r="F27704" s="1"/>
      <c r="G27704" s="1"/>
    </row>
    <row r="27705" spans="1:7" x14ac:dyDescent="0.25">
      <c r="A27705" s="1">
        <v>6572</v>
      </c>
      <c r="C27705" s="1"/>
      <c r="D27705" s="1"/>
      <c r="E27705" s="1"/>
      <c r="F27705" s="1"/>
      <c r="G27705" s="1"/>
    </row>
    <row r="27706" spans="1:7" x14ac:dyDescent="0.25">
      <c r="A27706" s="1">
        <v>6572</v>
      </c>
      <c r="C27706" s="1"/>
      <c r="D27706" s="1"/>
      <c r="E27706" s="1"/>
      <c r="F27706" s="1"/>
      <c r="G27706" s="1"/>
    </row>
    <row r="27707" spans="1:7" x14ac:dyDescent="0.25">
      <c r="A27707" s="1">
        <v>6572</v>
      </c>
      <c r="C27707" s="1"/>
      <c r="D27707" s="1"/>
      <c r="E27707" s="1"/>
      <c r="F27707" s="1"/>
      <c r="G27707" s="1"/>
    </row>
    <row r="27708" spans="1:7" x14ac:dyDescent="0.25">
      <c r="A27708" s="1">
        <v>6572</v>
      </c>
      <c r="C27708" s="1"/>
      <c r="D27708" s="1"/>
      <c r="E27708" s="1"/>
      <c r="F27708" s="1"/>
      <c r="G27708" s="1"/>
    </row>
    <row r="27709" spans="1:7" x14ac:dyDescent="0.25">
      <c r="A27709" s="1">
        <v>6572</v>
      </c>
      <c r="C27709" s="1"/>
      <c r="D27709" s="1"/>
      <c r="E27709" s="1"/>
      <c r="F27709" s="1"/>
      <c r="G27709" s="1"/>
    </row>
    <row r="27710" spans="1:7" x14ac:dyDescent="0.25">
      <c r="A27710" s="1">
        <v>6572</v>
      </c>
      <c r="C27710" s="1"/>
      <c r="D27710" s="1"/>
      <c r="E27710" s="1"/>
      <c r="F27710" s="1"/>
      <c r="G27710" s="1"/>
    </row>
    <row r="27711" spans="1:7" x14ac:dyDescent="0.25">
      <c r="A27711" s="1">
        <v>6572</v>
      </c>
      <c r="C27711" s="1"/>
      <c r="D27711" s="1"/>
      <c r="E27711" s="1"/>
      <c r="F27711" s="1"/>
      <c r="G27711" s="1"/>
    </row>
    <row r="27712" spans="1:7" x14ac:dyDescent="0.25">
      <c r="A27712" s="1">
        <v>6572</v>
      </c>
      <c r="C27712" s="1"/>
      <c r="D27712" s="1"/>
      <c r="E27712" s="1"/>
      <c r="F27712" s="1"/>
      <c r="G27712" s="1"/>
    </row>
    <row r="27713" spans="1:7" x14ac:dyDescent="0.25">
      <c r="A27713" s="1">
        <v>6572</v>
      </c>
      <c r="C27713" s="1"/>
      <c r="D27713" s="1"/>
      <c r="E27713" s="1"/>
      <c r="F27713" s="1"/>
      <c r="G27713" s="1"/>
    </row>
    <row r="27714" spans="1:7" x14ac:dyDescent="0.25">
      <c r="A27714" s="1">
        <v>6572</v>
      </c>
      <c r="C27714" s="1"/>
      <c r="D27714" s="1"/>
      <c r="E27714" s="1"/>
      <c r="F27714" s="1"/>
      <c r="G27714" s="1"/>
    </row>
    <row r="27715" spans="1:7" x14ac:dyDescent="0.25">
      <c r="A27715" s="1">
        <v>6572</v>
      </c>
      <c r="C27715" s="1"/>
      <c r="D27715" s="1"/>
      <c r="E27715" s="1"/>
      <c r="F27715" s="1"/>
      <c r="G27715" s="1"/>
    </row>
    <row r="27716" spans="1:7" x14ac:dyDescent="0.25">
      <c r="A27716" s="1">
        <v>6572</v>
      </c>
      <c r="C27716" s="1"/>
      <c r="D27716" s="1"/>
      <c r="E27716" s="1"/>
      <c r="F27716" s="1"/>
      <c r="G27716" s="1"/>
    </row>
    <row r="27717" spans="1:7" x14ac:dyDescent="0.25">
      <c r="A27717" s="1">
        <v>6572</v>
      </c>
      <c r="C27717" s="1"/>
      <c r="D27717" s="1"/>
      <c r="E27717" s="1"/>
      <c r="F27717" s="1"/>
      <c r="G27717" s="1"/>
    </row>
    <row r="27718" spans="1:7" x14ac:dyDescent="0.25">
      <c r="A27718" s="1">
        <v>6572</v>
      </c>
      <c r="C27718" s="1"/>
      <c r="D27718" s="1"/>
      <c r="E27718" s="1"/>
      <c r="F27718" s="1"/>
      <c r="G27718" s="1"/>
    </row>
    <row r="27719" spans="1:7" x14ac:dyDescent="0.25">
      <c r="A27719" s="1">
        <v>6572</v>
      </c>
      <c r="C27719" s="1"/>
      <c r="D27719" s="1"/>
      <c r="E27719" s="1"/>
      <c r="F27719" s="1"/>
      <c r="G27719" s="1"/>
    </row>
    <row r="27720" spans="1:7" x14ac:dyDescent="0.25">
      <c r="A27720" s="1">
        <v>6572</v>
      </c>
      <c r="C27720" s="1"/>
      <c r="D27720" s="1"/>
      <c r="E27720" s="1"/>
      <c r="F27720" s="1"/>
      <c r="G27720" s="1"/>
    </row>
    <row r="27721" spans="1:7" x14ac:dyDescent="0.25">
      <c r="A27721" s="1">
        <v>6572</v>
      </c>
      <c r="C27721" s="1"/>
      <c r="D27721" s="1"/>
      <c r="E27721" s="1"/>
      <c r="F27721" s="1"/>
      <c r="G27721" s="1"/>
    </row>
    <row r="27722" spans="1:7" x14ac:dyDescent="0.25">
      <c r="A27722" s="1">
        <v>6572</v>
      </c>
      <c r="C27722" s="1"/>
      <c r="D27722" s="1"/>
      <c r="E27722" s="1"/>
      <c r="F27722" s="1"/>
      <c r="G27722" s="1"/>
    </row>
    <row r="27723" spans="1:7" x14ac:dyDescent="0.25">
      <c r="A27723" s="1">
        <v>6572</v>
      </c>
      <c r="C27723" s="1"/>
      <c r="D27723" s="1"/>
      <c r="E27723" s="1"/>
      <c r="F27723" s="1"/>
      <c r="G27723" s="1"/>
    </row>
    <row r="27724" spans="1:7" x14ac:dyDescent="0.25">
      <c r="A27724" s="1">
        <v>6572</v>
      </c>
      <c r="C27724" s="1"/>
      <c r="D27724" s="1"/>
      <c r="E27724" s="1"/>
      <c r="F27724" s="1"/>
      <c r="G27724" s="1"/>
    </row>
    <row r="27725" spans="1:7" x14ac:dyDescent="0.25">
      <c r="A27725" s="1">
        <v>6571</v>
      </c>
      <c r="C27725" s="1"/>
      <c r="D27725" s="1"/>
      <c r="E27725" s="1"/>
      <c r="F27725" s="1"/>
      <c r="G27725" s="1"/>
    </row>
    <row r="27726" spans="1:7" x14ac:dyDescent="0.25">
      <c r="A27726" s="1">
        <v>6571</v>
      </c>
      <c r="C27726" s="1"/>
      <c r="D27726" s="1"/>
      <c r="E27726" s="1"/>
      <c r="F27726" s="1"/>
      <c r="G27726" s="1"/>
    </row>
    <row r="27727" spans="1:7" x14ac:dyDescent="0.25">
      <c r="A27727" s="1">
        <v>6571</v>
      </c>
      <c r="C27727" s="1"/>
      <c r="D27727" s="1"/>
      <c r="E27727" s="1"/>
      <c r="F27727" s="1"/>
      <c r="G27727" s="1"/>
    </row>
    <row r="27728" spans="1:7" x14ac:dyDescent="0.25">
      <c r="A27728" s="1">
        <v>6571</v>
      </c>
      <c r="C27728" s="1"/>
      <c r="D27728" s="1"/>
      <c r="E27728" s="1"/>
      <c r="F27728" s="1"/>
      <c r="G27728" s="1"/>
    </row>
    <row r="27729" spans="1:7" x14ac:dyDescent="0.25">
      <c r="A27729" s="1">
        <v>6568</v>
      </c>
      <c r="C27729" s="1"/>
      <c r="D27729" s="1"/>
      <c r="E27729" s="1"/>
      <c r="F27729" s="1"/>
      <c r="G27729" s="1"/>
    </row>
    <row r="27730" spans="1:7" x14ac:dyDescent="0.25">
      <c r="A27730" s="1">
        <v>6568</v>
      </c>
      <c r="C27730" s="1"/>
      <c r="D27730" s="1"/>
      <c r="E27730" s="1"/>
      <c r="F27730" s="1"/>
      <c r="G27730" s="1"/>
    </row>
    <row r="27731" spans="1:7" x14ac:dyDescent="0.25">
      <c r="A27731" s="1">
        <v>6568</v>
      </c>
      <c r="C27731" s="1"/>
      <c r="D27731" s="1"/>
      <c r="E27731" s="1"/>
      <c r="F27731" s="1"/>
      <c r="G27731" s="1"/>
    </row>
    <row r="27732" spans="1:7" x14ac:dyDescent="0.25">
      <c r="A27732" s="1">
        <v>6568</v>
      </c>
      <c r="C27732" s="1"/>
      <c r="D27732" s="1"/>
      <c r="E27732" s="1"/>
      <c r="F27732" s="1"/>
      <c r="G27732" s="1"/>
    </row>
    <row r="27733" spans="1:7" x14ac:dyDescent="0.25">
      <c r="A27733" s="1">
        <v>6567</v>
      </c>
      <c r="C27733" s="1"/>
      <c r="D27733" s="1"/>
      <c r="E27733" s="1"/>
      <c r="F27733" s="1"/>
      <c r="G27733" s="1"/>
    </row>
    <row r="27734" spans="1:7" x14ac:dyDescent="0.25">
      <c r="A27734" s="1">
        <v>6567</v>
      </c>
      <c r="C27734" s="1"/>
      <c r="D27734" s="1"/>
      <c r="E27734" s="1"/>
      <c r="F27734" s="1"/>
      <c r="G27734" s="1"/>
    </row>
    <row r="27735" spans="1:7" x14ac:dyDescent="0.25">
      <c r="A27735" s="1">
        <v>6567</v>
      </c>
      <c r="C27735" s="1"/>
      <c r="D27735" s="1"/>
      <c r="E27735" s="1"/>
      <c r="F27735" s="1"/>
      <c r="G27735" s="1"/>
    </row>
    <row r="27736" spans="1:7" x14ac:dyDescent="0.25">
      <c r="A27736" s="1">
        <v>6567</v>
      </c>
      <c r="C27736" s="1"/>
      <c r="D27736" s="1"/>
      <c r="E27736" s="1"/>
      <c r="F27736" s="1"/>
      <c r="G27736" s="1"/>
    </row>
    <row r="27737" spans="1:7" x14ac:dyDescent="0.25">
      <c r="A27737" s="1">
        <v>6567</v>
      </c>
      <c r="C27737" s="1"/>
      <c r="D27737" s="1"/>
      <c r="E27737" s="1"/>
      <c r="F27737" s="1"/>
      <c r="G27737" s="1"/>
    </row>
    <row r="27738" spans="1:7" x14ac:dyDescent="0.25">
      <c r="A27738" s="1">
        <v>6567</v>
      </c>
      <c r="C27738" s="1"/>
      <c r="D27738" s="1"/>
      <c r="E27738" s="1"/>
      <c r="F27738" s="1"/>
      <c r="G27738" s="1"/>
    </row>
    <row r="27739" spans="1:7" x14ac:dyDescent="0.25">
      <c r="A27739" s="1">
        <v>6567</v>
      </c>
      <c r="C27739" s="1"/>
      <c r="D27739" s="1"/>
      <c r="E27739" s="1"/>
      <c r="F27739" s="1"/>
      <c r="G27739" s="1"/>
    </row>
    <row r="27740" spans="1:7" x14ac:dyDescent="0.25">
      <c r="A27740" s="1">
        <v>6567</v>
      </c>
      <c r="C27740" s="1"/>
      <c r="D27740" s="1"/>
      <c r="E27740" s="1"/>
      <c r="F27740" s="1"/>
      <c r="G27740" s="1"/>
    </row>
    <row r="27741" spans="1:7" x14ac:dyDescent="0.25">
      <c r="A27741" s="1">
        <v>6567</v>
      </c>
      <c r="C27741" s="1"/>
      <c r="D27741" s="1"/>
      <c r="E27741" s="1"/>
      <c r="F27741" s="1"/>
      <c r="G27741" s="1"/>
    </row>
    <row r="27742" spans="1:7" x14ac:dyDescent="0.25">
      <c r="A27742" s="1">
        <v>6567</v>
      </c>
      <c r="C27742" s="1"/>
      <c r="D27742" s="1"/>
      <c r="E27742" s="1"/>
      <c r="F27742" s="1"/>
      <c r="G27742" s="1"/>
    </row>
    <row r="27743" spans="1:7" x14ac:dyDescent="0.25">
      <c r="A27743" s="1">
        <v>6567</v>
      </c>
      <c r="C27743" s="1"/>
      <c r="D27743" s="1"/>
      <c r="E27743" s="1"/>
      <c r="F27743" s="1"/>
      <c r="G27743" s="1"/>
    </row>
    <row r="27744" spans="1:7" x14ac:dyDescent="0.25">
      <c r="A27744" s="1">
        <v>6567</v>
      </c>
      <c r="C27744" s="1"/>
      <c r="D27744" s="1"/>
      <c r="E27744" s="1"/>
      <c r="F27744" s="1"/>
      <c r="G27744" s="1"/>
    </row>
    <row r="27745" spans="1:7" x14ac:dyDescent="0.25">
      <c r="A27745" s="1">
        <v>6567</v>
      </c>
      <c r="C27745" s="1"/>
      <c r="D27745" s="1"/>
      <c r="E27745" s="1"/>
      <c r="F27745" s="1"/>
      <c r="G27745" s="1"/>
    </row>
    <row r="27746" spans="1:7" x14ac:dyDescent="0.25">
      <c r="A27746" s="1">
        <v>6567</v>
      </c>
      <c r="C27746" s="1"/>
      <c r="D27746" s="1"/>
      <c r="E27746" s="1"/>
      <c r="F27746" s="1"/>
      <c r="G27746" s="1"/>
    </row>
    <row r="27747" spans="1:7" x14ac:dyDescent="0.25">
      <c r="A27747" s="1">
        <v>6567</v>
      </c>
      <c r="C27747" s="1"/>
      <c r="D27747" s="1"/>
      <c r="E27747" s="1"/>
      <c r="F27747" s="1"/>
      <c r="G27747" s="1"/>
    </row>
    <row r="27748" spans="1:7" x14ac:dyDescent="0.25">
      <c r="A27748" s="1">
        <v>6566</v>
      </c>
      <c r="C27748" s="1"/>
      <c r="D27748" s="1"/>
      <c r="E27748" s="1"/>
      <c r="F27748" s="1"/>
      <c r="G27748" s="1"/>
    </row>
    <row r="27749" spans="1:7" x14ac:dyDescent="0.25">
      <c r="A27749" s="1">
        <v>6566</v>
      </c>
      <c r="C27749" s="1"/>
      <c r="D27749" s="1"/>
      <c r="E27749" s="1"/>
      <c r="F27749" s="1"/>
      <c r="G27749" s="1"/>
    </row>
    <row r="27750" spans="1:7" x14ac:dyDescent="0.25">
      <c r="A27750" s="1">
        <v>6566</v>
      </c>
      <c r="C27750" s="1"/>
      <c r="D27750" s="1"/>
      <c r="E27750" s="1"/>
      <c r="F27750" s="1"/>
      <c r="G27750" s="1"/>
    </row>
    <row r="27751" spans="1:7" x14ac:dyDescent="0.25">
      <c r="A27751" s="1">
        <v>6566</v>
      </c>
      <c r="C27751" s="1"/>
      <c r="D27751" s="1"/>
      <c r="E27751" s="1"/>
      <c r="F27751" s="1"/>
      <c r="G27751" s="1"/>
    </row>
    <row r="27752" spans="1:7" x14ac:dyDescent="0.25">
      <c r="A27752" s="1">
        <v>6566</v>
      </c>
      <c r="C27752" s="1"/>
      <c r="D27752" s="1"/>
      <c r="E27752" s="1"/>
      <c r="F27752" s="1"/>
      <c r="G27752" s="1"/>
    </row>
    <row r="27753" spans="1:7" x14ac:dyDescent="0.25">
      <c r="A27753" s="1">
        <v>6566</v>
      </c>
      <c r="C27753" s="1"/>
      <c r="D27753" s="1"/>
      <c r="E27753" s="1"/>
      <c r="F27753" s="1"/>
      <c r="G27753" s="1"/>
    </row>
    <row r="27754" spans="1:7" x14ac:dyDescent="0.25">
      <c r="A27754" s="1">
        <v>6566</v>
      </c>
      <c r="C27754" s="1"/>
      <c r="D27754" s="1"/>
      <c r="E27754" s="1"/>
      <c r="F27754" s="1"/>
      <c r="G27754" s="1"/>
    </row>
    <row r="27755" spans="1:7" x14ac:dyDescent="0.25">
      <c r="A27755" s="1">
        <v>6566</v>
      </c>
      <c r="C27755" s="1"/>
      <c r="D27755" s="1"/>
      <c r="E27755" s="1"/>
      <c r="F27755" s="1"/>
      <c r="G27755" s="1"/>
    </row>
    <row r="27756" spans="1:7" x14ac:dyDescent="0.25">
      <c r="A27756" s="1">
        <v>6566</v>
      </c>
      <c r="C27756" s="1"/>
      <c r="D27756" s="1"/>
      <c r="E27756" s="1"/>
      <c r="F27756" s="1"/>
      <c r="G27756" s="1"/>
    </row>
    <row r="27757" spans="1:7" x14ac:dyDescent="0.25">
      <c r="A27757" s="1">
        <v>6566</v>
      </c>
      <c r="C27757" s="1"/>
      <c r="D27757" s="1"/>
      <c r="E27757" s="1"/>
      <c r="F27757" s="1"/>
      <c r="G27757" s="1"/>
    </row>
    <row r="27758" spans="1:7" x14ac:dyDescent="0.25">
      <c r="A27758" s="1">
        <v>6566</v>
      </c>
      <c r="C27758" s="1"/>
      <c r="D27758" s="1"/>
      <c r="E27758" s="1"/>
      <c r="F27758" s="1"/>
      <c r="G27758" s="1"/>
    </row>
    <row r="27759" spans="1:7" x14ac:dyDescent="0.25">
      <c r="A27759" s="1">
        <v>6563</v>
      </c>
      <c r="C27759" s="1"/>
      <c r="D27759" s="1"/>
      <c r="E27759" s="1"/>
      <c r="F27759" s="1"/>
      <c r="G27759" s="1"/>
    </row>
    <row r="27760" spans="1:7" x14ac:dyDescent="0.25">
      <c r="A27760" s="1">
        <v>6563</v>
      </c>
      <c r="C27760" s="1"/>
      <c r="D27760" s="1"/>
      <c r="E27760" s="1"/>
      <c r="F27760" s="1"/>
      <c r="G27760" s="1"/>
    </row>
    <row r="27761" spans="1:7" x14ac:dyDescent="0.25">
      <c r="A27761" s="1">
        <v>6560</v>
      </c>
      <c r="C27761" s="1"/>
      <c r="D27761" s="1"/>
      <c r="E27761" s="1"/>
      <c r="F27761" s="1"/>
      <c r="G27761" s="1"/>
    </row>
    <row r="27762" spans="1:7" x14ac:dyDescent="0.25">
      <c r="A27762" s="1">
        <v>6560</v>
      </c>
      <c r="C27762" s="1"/>
      <c r="D27762" s="1"/>
      <c r="E27762" s="1"/>
      <c r="F27762" s="1"/>
      <c r="G27762" s="1"/>
    </row>
    <row r="27763" spans="1:7" x14ac:dyDescent="0.25">
      <c r="A27763" s="1">
        <v>6560</v>
      </c>
      <c r="C27763" s="1"/>
      <c r="D27763" s="1"/>
      <c r="E27763" s="1"/>
      <c r="F27763" s="1"/>
      <c r="G27763" s="1"/>
    </row>
    <row r="27764" spans="1:7" x14ac:dyDescent="0.25">
      <c r="A27764" s="1">
        <v>6560</v>
      </c>
      <c r="C27764" s="1"/>
      <c r="D27764" s="1"/>
      <c r="E27764" s="1"/>
      <c r="F27764" s="1"/>
      <c r="G27764" s="1"/>
    </row>
    <row r="27765" spans="1:7" x14ac:dyDescent="0.25">
      <c r="A27765" s="1">
        <v>6560</v>
      </c>
      <c r="C27765" s="1"/>
      <c r="D27765" s="1"/>
      <c r="E27765" s="1"/>
      <c r="F27765" s="1"/>
      <c r="G27765" s="1"/>
    </row>
    <row r="27766" spans="1:7" x14ac:dyDescent="0.25">
      <c r="A27766" s="1">
        <v>6560</v>
      </c>
      <c r="C27766" s="1"/>
      <c r="D27766" s="1"/>
      <c r="E27766" s="1"/>
      <c r="F27766" s="1"/>
      <c r="G27766" s="1"/>
    </row>
    <row r="27767" spans="1:7" x14ac:dyDescent="0.25">
      <c r="A27767" s="1">
        <v>6560</v>
      </c>
      <c r="C27767" s="1"/>
      <c r="D27767" s="1"/>
      <c r="E27767" s="1"/>
      <c r="F27767" s="1"/>
      <c r="G27767" s="1"/>
    </row>
    <row r="27768" spans="1:7" x14ac:dyDescent="0.25">
      <c r="A27768" s="1">
        <v>6560</v>
      </c>
      <c r="C27768" s="1"/>
      <c r="D27768" s="1"/>
      <c r="E27768" s="1"/>
      <c r="F27768" s="1"/>
      <c r="G27768" s="1"/>
    </row>
    <row r="27769" spans="1:7" x14ac:dyDescent="0.25">
      <c r="A27769" s="1">
        <v>6557</v>
      </c>
      <c r="C27769" s="1"/>
      <c r="D27769" s="1"/>
      <c r="E27769" s="1"/>
      <c r="F27769" s="1"/>
      <c r="G27769" s="1"/>
    </row>
    <row r="27770" spans="1:7" x14ac:dyDescent="0.25">
      <c r="A27770" s="1">
        <v>6557</v>
      </c>
      <c r="C27770" s="1"/>
      <c r="D27770" s="1"/>
      <c r="E27770" s="1"/>
      <c r="F27770" s="1"/>
      <c r="G27770" s="1"/>
    </row>
    <row r="27771" spans="1:7" x14ac:dyDescent="0.25">
      <c r="A27771" s="1">
        <v>6557</v>
      </c>
      <c r="C27771" s="1"/>
      <c r="D27771" s="1"/>
      <c r="E27771" s="1"/>
      <c r="F27771" s="1"/>
      <c r="G27771" s="1"/>
    </row>
    <row r="27772" spans="1:7" x14ac:dyDescent="0.25">
      <c r="A27772" s="1">
        <v>6557</v>
      </c>
      <c r="C27772" s="1"/>
      <c r="D27772" s="1"/>
      <c r="E27772" s="1"/>
      <c r="F27772" s="1"/>
      <c r="G27772" s="1"/>
    </row>
    <row r="27773" spans="1:7" x14ac:dyDescent="0.25">
      <c r="A27773" s="1">
        <v>6557</v>
      </c>
      <c r="C27773" s="1"/>
      <c r="D27773" s="1"/>
      <c r="E27773" s="1"/>
      <c r="F27773" s="1"/>
      <c r="G27773" s="1"/>
    </row>
    <row r="27774" spans="1:7" x14ac:dyDescent="0.25">
      <c r="A27774" s="1">
        <v>6557</v>
      </c>
      <c r="C27774" s="1"/>
      <c r="D27774" s="1"/>
      <c r="E27774" s="1"/>
      <c r="F27774" s="1"/>
      <c r="G27774" s="1"/>
    </row>
    <row r="27775" spans="1:7" x14ac:dyDescent="0.25">
      <c r="A27775" s="1">
        <v>6557</v>
      </c>
      <c r="C27775" s="1"/>
      <c r="D27775" s="1"/>
      <c r="E27775" s="1"/>
      <c r="F27775" s="1"/>
      <c r="G27775" s="1"/>
    </row>
    <row r="27776" spans="1:7" x14ac:dyDescent="0.25">
      <c r="A27776" s="1">
        <v>6557</v>
      </c>
      <c r="C27776" s="1"/>
      <c r="D27776" s="1"/>
      <c r="E27776" s="1"/>
      <c r="F27776" s="1"/>
      <c r="G27776" s="1"/>
    </row>
    <row r="27777" spans="1:7" x14ac:dyDescent="0.25">
      <c r="A27777" s="1">
        <v>6557</v>
      </c>
      <c r="C27777" s="1"/>
      <c r="D27777" s="1"/>
      <c r="E27777" s="1"/>
      <c r="F27777" s="1"/>
      <c r="G27777" s="1"/>
    </row>
    <row r="27778" spans="1:7" x14ac:dyDescent="0.25">
      <c r="A27778" s="1">
        <v>6557</v>
      </c>
      <c r="C27778" s="1"/>
      <c r="D27778" s="1"/>
      <c r="E27778" s="1"/>
      <c r="F27778" s="1"/>
      <c r="G27778" s="1"/>
    </row>
    <row r="27779" spans="1:7" x14ac:dyDescent="0.25">
      <c r="A27779" s="1">
        <v>6557</v>
      </c>
      <c r="C27779" s="1"/>
      <c r="D27779" s="1"/>
      <c r="E27779" s="1"/>
      <c r="F27779" s="1"/>
      <c r="G27779" s="1"/>
    </row>
    <row r="27780" spans="1:7" x14ac:dyDescent="0.25">
      <c r="A27780" s="1">
        <v>6557</v>
      </c>
      <c r="C27780" s="1"/>
      <c r="D27780" s="1"/>
      <c r="E27780" s="1"/>
      <c r="F27780" s="1"/>
      <c r="G27780" s="1"/>
    </row>
    <row r="27781" spans="1:7" x14ac:dyDescent="0.25">
      <c r="A27781" s="1">
        <v>6557</v>
      </c>
      <c r="C27781" s="1"/>
      <c r="D27781" s="1"/>
      <c r="E27781" s="1"/>
      <c r="F27781" s="1"/>
      <c r="G27781" s="1"/>
    </row>
    <row r="27782" spans="1:7" x14ac:dyDescent="0.25">
      <c r="A27782" s="1">
        <v>6557</v>
      </c>
      <c r="C27782" s="1"/>
      <c r="D27782" s="1"/>
      <c r="E27782" s="1"/>
      <c r="F27782" s="1"/>
      <c r="G27782" s="1"/>
    </row>
    <row r="27783" spans="1:7" x14ac:dyDescent="0.25">
      <c r="A27783" s="1">
        <v>6557</v>
      </c>
      <c r="C27783" s="1"/>
      <c r="D27783" s="1"/>
      <c r="E27783" s="1"/>
      <c r="F27783" s="1"/>
      <c r="G27783" s="1"/>
    </row>
    <row r="27784" spans="1:7" x14ac:dyDescent="0.25">
      <c r="A27784" s="1">
        <v>6557</v>
      </c>
      <c r="C27784" s="1"/>
      <c r="D27784" s="1"/>
      <c r="E27784" s="1"/>
      <c r="F27784" s="1"/>
      <c r="G27784" s="1"/>
    </row>
    <row r="27785" spans="1:7" x14ac:dyDescent="0.25">
      <c r="A27785" s="1">
        <v>6553</v>
      </c>
      <c r="C27785" s="1"/>
      <c r="D27785" s="1"/>
      <c r="E27785" s="1"/>
      <c r="F27785" s="1"/>
      <c r="G27785" s="1"/>
    </row>
    <row r="27786" spans="1:7" x14ac:dyDescent="0.25">
      <c r="A27786" s="1">
        <v>6553</v>
      </c>
      <c r="C27786" s="1"/>
      <c r="D27786" s="1"/>
      <c r="E27786" s="1"/>
      <c r="F27786" s="1"/>
      <c r="G27786" s="1"/>
    </row>
    <row r="27787" spans="1:7" x14ac:dyDescent="0.25">
      <c r="A27787" s="1">
        <v>6553</v>
      </c>
      <c r="C27787" s="1"/>
      <c r="D27787" s="1"/>
      <c r="E27787" s="1"/>
      <c r="F27787" s="1"/>
      <c r="G27787" s="1"/>
    </row>
    <row r="27788" spans="1:7" x14ac:dyDescent="0.25">
      <c r="A27788" s="1">
        <v>6553</v>
      </c>
      <c r="C27788" s="1"/>
      <c r="D27788" s="1"/>
      <c r="E27788" s="1"/>
      <c r="F27788" s="1"/>
      <c r="G27788" s="1"/>
    </row>
    <row r="27789" spans="1:7" x14ac:dyDescent="0.25">
      <c r="A27789" s="1">
        <v>6553</v>
      </c>
      <c r="C27789" s="1"/>
      <c r="D27789" s="1"/>
      <c r="E27789" s="1"/>
      <c r="F27789" s="1"/>
      <c r="G27789" s="1"/>
    </row>
    <row r="27790" spans="1:7" x14ac:dyDescent="0.25">
      <c r="A27790" s="1">
        <v>6553</v>
      </c>
      <c r="C27790" s="1"/>
      <c r="D27790" s="1"/>
      <c r="E27790" s="1"/>
      <c r="F27790" s="1"/>
      <c r="G27790" s="1"/>
    </row>
    <row r="27791" spans="1:7" x14ac:dyDescent="0.25">
      <c r="A27791" s="1">
        <v>6553</v>
      </c>
      <c r="C27791" s="1"/>
      <c r="D27791" s="1"/>
      <c r="E27791" s="1"/>
      <c r="F27791" s="1"/>
      <c r="G27791" s="1"/>
    </row>
    <row r="27792" spans="1:7" x14ac:dyDescent="0.25">
      <c r="A27792" s="1">
        <v>6553</v>
      </c>
      <c r="C27792" s="1"/>
      <c r="D27792" s="1"/>
      <c r="E27792" s="1"/>
      <c r="F27792" s="1"/>
      <c r="G27792" s="1"/>
    </row>
    <row r="27793" spans="1:7" x14ac:dyDescent="0.25">
      <c r="A27793" s="1">
        <v>6553</v>
      </c>
      <c r="C27793" s="1"/>
      <c r="D27793" s="1"/>
      <c r="E27793" s="1"/>
      <c r="F27793" s="1"/>
      <c r="G27793" s="1"/>
    </row>
    <row r="27794" spans="1:7" x14ac:dyDescent="0.25">
      <c r="A27794" s="1">
        <v>6553</v>
      </c>
      <c r="C27794" s="1"/>
      <c r="D27794" s="1"/>
      <c r="E27794" s="1"/>
      <c r="F27794" s="1"/>
      <c r="G27794" s="1"/>
    </row>
    <row r="27795" spans="1:7" x14ac:dyDescent="0.25">
      <c r="A27795" s="1">
        <v>6553</v>
      </c>
      <c r="C27795" s="1"/>
      <c r="D27795" s="1"/>
      <c r="E27795" s="1"/>
      <c r="F27795" s="1"/>
      <c r="G27795" s="1"/>
    </row>
    <row r="27796" spans="1:7" x14ac:dyDescent="0.25">
      <c r="A27796" s="1">
        <v>6553</v>
      </c>
      <c r="C27796" s="1"/>
      <c r="D27796" s="1"/>
      <c r="E27796" s="1"/>
      <c r="F27796" s="1"/>
      <c r="G27796" s="1"/>
    </row>
    <row r="27797" spans="1:7" x14ac:dyDescent="0.25">
      <c r="A27797" s="1">
        <v>6553</v>
      </c>
      <c r="C27797" s="1"/>
      <c r="D27797" s="1"/>
      <c r="E27797" s="1"/>
      <c r="F27797" s="1"/>
      <c r="G27797" s="1"/>
    </row>
    <row r="27798" spans="1:7" x14ac:dyDescent="0.25">
      <c r="A27798" s="1">
        <v>6553</v>
      </c>
      <c r="C27798" s="1"/>
      <c r="D27798" s="1"/>
      <c r="E27798" s="1"/>
      <c r="F27798" s="1"/>
      <c r="G27798" s="1"/>
    </row>
    <row r="27799" spans="1:7" x14ac:dyDescent="0.25">
      <c r="A27799" s="1">
        <v>6553</v>
      </c>
      <c r="C27799" s="1"/>
      <c r="D27799" s="1"/>
      <c r="E27799" s="1"/>
      <c r="F27799" s="1"/>
      <c r="G27799" s="1"/>
    </row>
    <row r="27800" spans="1:7" x14ac:dyDescent="0.25">
      <c r="A27800" s="1">
        <v>6553</v>
      </c>
      <c r="C27800" s="1"/>
      <c r="D27800" s="1"/>
      <c r="E27800" s="1"/>
      <c r="F27800" s="1"/>
      <c r="G27800" s="1"/>
    </row>
    <row r="27801" spans="1:7" x14ac:dyDescent="0.25">
      <c r="A27801" s="1">
        <v>6553</v>
      </c>
      <c r="C27801" s="1"/>
      <c r="D27801" s="1"/>
      <c r="E27801" s="1"/>
      <c r="F27801" s="1"/>
      <c r="G27801" s="1"/>
    </row>
    <row r="27802" spans="1:7" x14ac:dyDescent="0.25">
      <c r="A27802" s="1">
        <v>6553</v>
      </c>
      <c r="C27802" s="1"/>
      <c r="D27802" s="1"/>
      <c r="E27802" s="1"/>
      <c r="F27802" s="1"/>
      <c r="G27802" s="1"/>
    </row>
    <row r="27803" spans="1:7" x14ac:dyDescent="0.25">
      <c r="A27803" s="1">
        <v>6553</v>
      </c>
      <c r="C27803" s="1"/>
      <c r="D27803" s="1"/>
      <c r="E27803" s="1"/>
      <c r="F27803" s="1"/>
      <c r="G27803" s="1"/>
    </row>
    <row r="27804" spans="1:7" x14ac:dyDescent="0.25">
      <c r="A27804" s="1">
        <v>6553</v>
      </c>
      <c r="C27804" s="1"/>
      <c r="D27804" s="1"/>
      <c r="E27804" s="1"/>
      <c r="F27804" s="1"/>
      <c r="G27804" s="1"/>
    </row>
    <row r="27805" spans="1:7" x14ac:dyDescent="0.25">
      <c r="A27805" s="1">
        <v>6553</v>
      </c>
      <c r="C27805" s="1"/>
      <c r="D27805" s="1"/>
      <c r="E27805" s="1"/>
      <c r="F27805" s="1"/>
      <c r="G27805" s="1"/>
    </row>
    <row r="27806" spans="1:7" x14ac:dyDescent="0.25">
      <c r="A27806" s="1">
        <v>6553</v>
      </c>
      <c r="C27806" s="1"/>
      <c r="D27806" s="1"/>
      <c r="E27806" s="1"/>
      <c r="F27806" s="1"/>
      <c r="G27806" s="1"/>
    </row>
    <row r="27807" spans="1:7" x14ac:dyDescent="0.25">
      <c r="A27807" s="1">
        <v>6553</v>
      </c>
      <c r="C27807" s="1"/>
      <c r="D27807" s="1"/>
      <c r="E27807" s="1"/>
      <c r="F27807" s="1"/>
      <c r="G27807" s="1"/>
    </row>
    <row r="27808" spans="1:7" x14ac:dyDescent="0.25">
      <c r="A27808" s="1">
        <v>6553</v>
      </c>
      <c r="C27808" s="1"/>
      <c r="D27808" s="1"/>
      <c r="E27808" s="1"/>
      <c r="F27808" s="1"/>
      <c r="G27808" s="1"/>
    </row>
    <row r="27809" spans="1:7" x14ac:dyDescent="0.25">
      <c r="A27809" s="1">
        <v>6553</v>
      </c>
      <c r="C27809" s="1"/>
      <c r="D27809" s="1"/>
      <c r="E27809" s="1"/>
      <c r="F27809" s="1"/>
      <c r="G27809" s="1"/>
    </row>
    <row r="27810" spans="1:7" x14ac:dyDescent="0.25">
      <c r="A27810" s="1">
        <v>6553</v>
      </c>
      <c r="C27810" s="1"/>
      <c r="D27810" s="1"/>
      <c r="E27810" s="1"/>
      <c r="F27810" s="1"/>
      <c r="G27810" s="1"/>
    </row>
    <row r="27811" spans="1:7" x14ac:dyDescent="0.25">
      <c r="A27811" s="1">
        <v>6553</v>
      </c>
      <c r="C27811" s="1"/>
      <c r="D27811" s="1"/>
      <c r="E27811" s="1"/>
      <c r="F27811" s="1"/>
      <c r="G27811" s="1"/>
    </row>
    <row r="27812" spans="1:7" x14ac:dyDescent="0.25">
      <c r="A27812" s="1">
        <v>6553</v>
      </c>
      <c r="C27812" s="1"/>
      <c r="D27812" s="1"/>
      <c r="E27812" s="1"/>
      <c r="F27812" s="1"/>
      <c r="G27812" s="1"/>
    </row>
    <row r="27813" spans="1:7" x14ac:dyDescent="0.25">
      <c r="A27813" s="1">
        <v>6551</v>
      </c>
      <c r="C27813" s="1"/>
      <c r="D27813" s="1"/>
      <c r="E27813" s="1"/>
      <c r="F27813" s="1"/>
      <c r="G27813" s="1"/>
    </row>
    <row r="27814" spans="1:7" x14ac:dyDescent="0.25">
      <c r="A27814" s="1">
        <v>6551</v>
      </c>
      <c r="C27814" s="1"/>
      <c r="D27814" s="1"/>
      <c r="E27814" s="1"/>
      <c r="F27814" s="1"/>
      <c r="G27814" s="1"/>
    </row>
    <row r="27815" spans="1:7" x14ac:dyDescent="0.25">
      <c r="A27815" s="1">
        <v>6544</v>
      </c>
      <c r="C27815" s="1"/>
      <c r="D27815" s="1"/>
      <c r="E27815" s="1"/>
      <c r="F27815" s="1"/>
      <c r="G27815" s="1"/>
    </row>
    <row r="27816" spans="1:7" x14ac:dyDescent="0.25">
      <c r="A27816" s="1">
        <v>6544</v>
      </c>
      <c r="C27816" s="1"/>
      <c r="D27816" s="1"/>
      <c r="E27816" s="1"/>
      <c r="F27816" s="1"/>
      <c r="G27816" s="1"/>
    </row>
    <row r="27817" spans="1:7" x14ac:dyDescent="0.25">
      <c r="A27817" s="1">
        <v>6544</v>
      </c>
      <c r="C27817" s="1"/>
      <c r="D27817" s="1"/>
      <c r="E27817" s="1"/>
      <c r="F27817" s="1"/>
      <c r="G27817" s="1"/>
    </row>
    <row r="27818" spans="1:7" x14ac:dyDescent="0.25">
      <c r="A27818" s="1">
        <v>6544</v>
      </c>
      <c r="C27818" s="1"/>
      <c r="D27818" s="1"/>
      <c r="E27818" s="1"/>
      <c r="F27818" s="1"/>
      <c r="G27818" s="1"/>
    </row>
    <row r="27819" spans="1:7" x14ac:dyDescent="0.25">
      <c r="A27819" s="1">
        <v>6544</v>
      </c>
      <c r="C27819" s="1"/>
      <c r="D27819" s="1"/>
      <c r="E27819" s="1"/>
      <c r="F27819" s="1"/>
      <c r="G27819" s="1"/>
    </row>
    <row r="27820" spans="1:7" x14ac:dyDescent="0.25">
      <c r="A27820" s="1">
        <v>6544</v>
      </c>
      <c r="C27820" s="1"/>
      <c r="D27820" s="1"/>
      <c r="E27820" s="1"/>
      <c r="F27820" s="1"/>
      <c r="G27820" s="1"/>
    </row>
    <row r="27821" spans="1:7" x14ac:dyDescent="0.25">
      <c r="A27821" s="1">
        <v>6544</v>
      </c>
      <c r="C27821" s="1"/>
      <c r="D27821" s="1"/>
      <c r="E27821" s="1"/>
      <c r="F27821" s="1"/>
      <c r="G27821" s="1"/>
    </row>
    <row r="27822" spans="1:7" x14ac:dyDescent="0.25">
      <c r="A27822" s="1">
        <v>6544</v>
      </c>
      <c r="C27822" s="1"/>
      <c r="D27822" s="1"/>
      <c r="E27822" s="1"/>
      <c r="F27822" s="1"/>
      <c r="G27822" s="1"/>
    </row>
    <row r="27823" spans="1:7" x14ac:dyDescent="0.25">
      <c r="A27823" s="1">
        <v>6544</v>
      </c>
      <c r="C27823" s="1"/>
      <c r="D27823" s="1"/>
      <c r="E27823" s="1"/>
      <c r="F27823" s="1"/>
      <c r="G27823" s="1"/>
    </row>
    <row r="27824" spans="1:7" x14ac:dyDescent="0.25">
      <c r="A27824" s="1">
        <v>6544</v>
      </c>
      <c r="C27824" s="1"/>
      <c r="D27824" s="1"/>
      <c r="E27824" s="1"/>
      <c r="F27824" s="1"/>
      <c r="G27824" s="1"/>
    </row>
    <row r="27825" spans="1:7" x14ac:dyDescent="0.25">
      <c r="A27825" s="1">
        <v>6544</v>
      </c>
      <c r="C27825" s="1"/>
      <c r="D27825" s="1"/>
      <c r="E27825" s="1"/>
      <c r="F27825" s="1"/>
      <c r="G27825" s="1"/>
    </row>
    <row r="27826" spans="1:7" x14ac:dyDescent="0.25">
      <c r="A27826" s="1">
        <v>6544</v>
      </c>
      <c r="C27826" s="1"/>
      <c r="D27826" s="1"/>
      <c r="E27826" s="1"/>
      <c r="F27826" s="1"/>
      <c r="G27826" s="1"/>
    </row>
    <row r="27827" spans="1:7" x14ac:dyDescent="0.25">
      <c r="A27827" s="1">
        <v>6544</v>
      </c>
      <c r="C27827" s="1"/>
      <c r="D27827" s="1"/>
      <c r="E27827" s="1"/>
      <c r="F27827" s="1"/>
      <c r="G27827" s="1"/>
    </row>
    <row r="27828" spans="1:7" x14ac:dyDescent="0.25">
      <c r="A27828" s="1">
        <v>6544</v>
      </c>
      <c r="C27828" s="1"/>
      <c r="D27828" s="1"/>
      <c r="E27828" s="1"/>
      <c r="F27828" s="1"/>
      <c r="G27828" s="1"/>
    </row>
    <row r="27829" spans="1:7" x14ac:dyDescent="0.25">
      <c r="A27829" s="1">
        <v>6542</v>
      </c>
      <c r="C27829" s="1"/>
      <c r="D27829" s="1"/>
      <c r="E27829" s="1"/>
      <c r="F27829" s="1"/>
      <c r="G27829" s="1"/>
    </row>
    <row r="27830" spans="1:7" x14ac:dyDescent="0.25">
      <c r="A27830" s="1">
        <v>6542</v>
      </c>
      <c r="C27830" s="1"/>
      <c r="D27830" s="1"/>
      <c r="E27830" s="1"/>
      <c r="F27830" s="1"/>
      <c r="G27830" s="1"/>
    </row>
    <row r="27831" spans="1:7" x14ac:dyDescent="0.25">
      <c r="A27831" s="1">
        <v>6542</v>
      </c>
      <c r="C27831" s="1"/>
      <c r="D27831" s="1"/>
      <c r="E27831" s="1"/>
      <c r="F27831" s="1"/>
      <c r="G27831" s="1"/>
    </row>
    <row r="27832" spans="1:7" x14ac:dyDescent="0.25">
      <c r="A27832" s="1">
        <v>6542</v>
      </c>
      <c r="C27832" s="1"/>
      <c r="D27832" s="1"/>
      <c r="E27832" s="1"/>
      <c r="F27832" s="1"/>
      <c r="G27832" s="1"/>
    </row>
    <row r="27833" spans="1:7" x14ac:dyDescent="0.25">
      <c r="A27833" s="1">
        <v>6542</v>
      </c>
      <c r="C27833" s="1"/>
      <c r="D27833" s="1"/>
      <c r="E27833" s="1"/>
      <c r="F27833" s="1"/>
      <c r="G27833" s="1"/>
    </row>
    <row r="27834" spans="1:7" x14ac:dyDescent="0.25">
      <c r="A27834" s="1">
        <v>6542</v>
      </c>
      <c r="C27834" s="1"/>
      <c r="D27834" s="1"/>
      <c r="E27834" s="1"/>
      <c r="F27834" s="1"/>
      <c r="G27834" s="1"/>
    </row>
    <row r="27835" spans="1:7" x14ac:dyDescent="0.25">
      <c r="A27835" s="1">
        <v>6540</v>
      </c>
      <c r="C27835" s="1"/>
      <c r="D27835" s="1"/>
      <c r="E27835" s="1"/>
      <c r="F27835" s="1"/>
      <c r="G27835" s="1"/>
    </row>
    <row r="27836" spans="1:7" x14ac:dyDescent="0.25">
      <c r="A27836" s="1">
        <v>6540</v>
      </c>
      <c r="C27836" s="1"/>
      <c r="D27836" s="1"/>
      <c r="E27836" s="1"/>
      <c r="F27836" s="1"/>
      <c r="G27836" s="1"/>
    </row>
    <row r="27837" spans="1:7" x14ac:dyDescent="0.25">
      <c r="A27837" s="1">
        <v>6540</v>
      </c>
      <c r="C27837" s="1"/>
      <c r="D27837" s="1"/>
      <c r="E27837" s="1"/>
      <c r="F27837" s="1"/>
      <c r="G27837" s="1"/>
    </row>
    <row r="27838" spans="1:7" x14ac:dyDescent="0.25">
      <c r="A27838" s="1">
        <v>6540</v>
      </c>
      <c r="C27838" s="1"/>
      <c r="D27838" s="1"/>
      <c r="E27838" s="1"/>
      <c r="F27838" s="1"/>
      <c r="G27838" s="1"/>
    </row>
    <row r="27839" spans="1:7" x14ac:dyDescent="0.25">
      <c r="A27839" s="1">
        <v>6540</v>
      </c>
      <c r="C27839" s="1"/>
      <c r="D27839" s="1"/>
      <c r="E27839" s="1"/>
      <c r="F27839" s="1"/>
      <c r="G27839" s="1"/>
    </row>
    <row r="27840" spans="1:7" x14ac:dyDescent="0.25">
      <c r="A27840" s="1">
        <v>6540</v>
      </c>
      <c r="C27840" s="1"/>
      <c r="D27840" s="1"/>
      <c r="E27840" s="1"/>
      <c r="F27840" s="1"/>
      <c r="G27840" s="1"/>
    </row>
    <row r="27841" spans="1:7" x14ac:dyDescent="0.25">
      <c r="A27841" s="1">
        <v>6540</v>
      </c>
      <c r="C27841" s="1"/>
      <c r="D27841" s="1"/>
      <c r="E27841" s="1"/>
      <c r="F27841" s="1"/>
      <c r="G27841" s="1"/>
    </row>
    <row r="27842" spans="1:7" x14ac:dyDescent="0.25">
      <c r="A27842" s="1">
        <v>6540</v>
      </c>
      <c r="C27842" s="1"/>
      <c r="D27842" s="1"/>
      <c r="E27842" s="1"/>
      <c r="F27842" s="1"/>
      <c r="G27842" s="1"/>
    </row>
    <row r="27843" spans="1:7" x14ac:dyDescent="0.25">
      <c r="A27843" s="1">
        <v>6540</v>
      </c>
      <c r="C27843" s="1"/>
      <c r="D27843" s="1"/>
      <c r="E27843" s="1"/>
      <c r="F27843" s="1"/>
      <c r="G27843" s="1"/>
    </row>
    <row r="27844" spans="1:7" x14ac:dyDescent="0.25">
      <c r="A27844" s="1">
        <v>6540</v>
      </c>
      <c r="C27844" s="1"/>
      <c r="D27844" s="1"/>
      <c r="E27844" s="1"/>
      <c r="F27844" s="1"/>
      <c r="G27844" s="1"/>
    </row>
    <row r="27845" spans="1:7" x14ac:dyDescent="0.25">
      <c r="A27845" s="1">
        <v>6540</v>
      </c>
      <c r="C27845" s="1"/>
      <c r="D27845" s="1"/>
      <c r="E27845" s="1"/>
      <c r="F27845" s="1"/>
      <c r="G27845" s="1"/>
    </row>
    <row r="27846" spans="1:7" x14ac:dyDescent="0.25">
      <c r="A27846" s="1">
        <v>6540</v>
      </c>
      <c r="C27846" s="1"/>
      <c r="D27846" s="1"/>
      <c r="E27846" s="1"/>
      <c r="F27846" s="1"/>
      <c r="G27846" s="1"/>
    </row>
    <row r="27847" spans="1:7" x14ac:dyDescent="0.25">
      <c r="A27847" s="1">
        <v>6540</v>
      </c>
      <c r="C27847" s="1"/>
      <c r="D27847" s="1"/>
      <c r="E27847" s="1"/>
      <c r="F27847" s="1"/>
      <c r="G27847" s="1"/>
    </row>
    <row r="27848" spans="1:7" x14ac:dyDescent="0.25">
      <c r="A27848" s="1">
        <v>6540</v>
      </c>
      <c r="C27848" s="1"/>
      <c r="D27848" s="1"/>
      <c r="E27848" s="1"/>
      <c r="F27848" s="1"/>
      <c r="G27848" s="1"/>
    </row>
    <row r="27849" spans="1:7" x14ac:dyDescent="0.25">
      <c r="A27849" s="1">
        <v>6540</v>
      </c>
      <c r="C27849" s="1"/>
      <c r="D27849" s="1"/>
      <c r="E27849" s="1"/>
      <c r="F27849" s="1"/>
      <c r="G27849" s="1"/>
    </row>
    <row r="27850" spans="1:7" x14ac:dyDescent="0.25">
      <c r="A27850" s="1">
        <v>6540</v>
      </c>
      <c r="C27850" s="1"/>
      <c r="D27850" s="1"/>
      <c r="E27850" s="1"/>
      <c r="F27850" s="1"/>
      <c r="G27850" s="1"/>
    </row>
    <row r="27851" spans="1:7" x14ac:dyDescent="0.25">
      <c r="A27851" s="1">
        <v>6540</v>
      </c>
      <c r="C27851" s="1"/>
      <c r="D27851" s="1"/>
      <c r="E27851" s="1"/>
      <c r="F27851" s="1"/>
      <c r="G27851" s="1"/>
    </row>
    <row r="27852" spans="1:7" x14ac:dyDescent="0.25">
      <c r="A27852" s="1">
        <v>6540</v>
      </c>
      <c r="C27852" s="1"/>
      <c r="D27852" s="1"/>
      <c r="E27852" s="1"/>
      <c r="F27852" s="1"/>
      <c r="G27852" s="1"/>
    </row>
    <row r="27853" spans="1:7" x14ac:dyDescent="0.25">
      <c r="A27853" s="1">
        <v>6540</v>
      </c>
      <c r="C27853" s="1"/>
      <c r="D27853" s="1"/>
      <c r="E27853" s="1"/>
      <c r="F27853" s="1"/>
      <c r="G27853" s="1"/>
    </row>
    <row r="27854" spans="1:7" x14ac:dyDescent="0.25">
      <c r="A27854" s="1">
        <v>6540</v>
      </c>
      <c r="C27854" s="1"/>
      <c r="D27854" s="1"/>
      <c r="E27854" s="1"/>
      <c r="F27854" s="1"/>
      <c r="G27854" s="1"/>
    </row>
    <row r="27855" spans="1:7" x14ac:dyDescent="0.25">
      <c r="A27855" s="1">
        <v>6536</v>
      </c>
      <c r="C27855" s="1"/>
      <c r="D27855" s="1"/>
      <c r="E27855" s="1"/>
      <c r="F27855" s="1"/>
      <c r="G27855" s="1"/>
    </row>
    <row r="27856" spans="1:7" x14ac:dyDescent="0.25">
      <c r="A27856" s="1">
        <v>6536</v>
      </c>
      <c r="C27856" s="1"/>
      <c r="D27856" s="1"/>
      <c r="E27856" s="1"/>
      <c r="F27856" s="1"/>
      <c r="G27856" s="1"/>
    </row>
    <row r="27857" spans="1:7" x14ac:dyDescent="0.25">
      <c r="A27857" s="1">
        <v>6536</v>
      </c>
      <c r="C27857" s="1"/>
      <c r="D27857" s="1"/>
      <c r="E27857" s="1"/>
      <c r="F27857" s="1"/>
      <c r="G27857" s="1"/>
    </row>
    <row r="27858" spans="1:7" x14ac:dyDescent="0.25">
      <c r="A27858" s="1">
        <v>6536</v>
      </c>
      <c r="C27858" s="1"/>
      <c r="D27858" s="1"/>
      <c r="E27858" s="1"/>
      <c r="F27858" s="1"/>
      <c r="G27858" s="1"/>
    </row>
    <row r="27859" spans="1:7" x14ac:dyDescent="0.25">
      <c r="A27859" s="1">
        <v>6536</v>
      </c>
      <c r="C27859" s="1"/>
      <c r="D27859" s="1"/>
      <c r="E27859" s="1"/>
      <c r="F27859" s="1"/>
      <c r="G27859" s="1"/>
    </row>
    <row r="27860" spans="1:7" x14ac:dyDescent="0.25">
      <c r="A27860" s="1">
        <v>6536</v>
      </c>
      <c r="C27860" s="1"/>
      <c r="D27860" s="1"/>
      <c r="E27860" s="1"/>
      <c r="F27860" s="1"/>
      <c r="G27860" s="1"/>
    </row>
    <row r="27861" spans="1:7" x14ac:dyDescent="0.25">
      <c r="A27861" s="1">
        <v>6536</v>
      </c>
      <c r="C27861" s="1"/>
      <c r="D27861" s="1"/>
      <c r="E27861" s="1"/>
      <c r="F27861" s="1"/>
      <c r="G27861" s="1"/>
    </row>
    <row r="27862" spans="1:7" x14ac:dyDescent="0.25">
      <c r="A27862" s="1">
        <v>6536</v>
      </c>
      <c r="C27862" s="1"/>
      <c r="D27862" s="1"/>
      <c r="E27862" s="1"/>
      <c r="F27862" s="1"/>
      <c r="G27862" s="1"/>
    </row>
    <row r="27863" spans="1:7" x14ac:dyDescent="0.25">
      <c r="A27863" s="1">
        <v>6536</v>
      </c>
      <c r="C27863" s="1"/>
      <c r="D27863" s="1"/>
      <c r="E27863" s="1"/>
      <c r="F27863" s="1"/>
      <c r="G27863" s="1"/>
    </row>
    <row r="27864" spans="1:7" x14ac:dyDescent="0.25">
      <c r="A27864" s="1">
        <v>6536</v>
      </c>
      <c r="C27864" s="1"/>
      <c r="D27864" s="1"/>
      <c r="E27864" s="1"/>
      <c r="F27864" s="1"/>
      <c r="G27864" s="1"/>
    </row>
    <row r="27865" spans="1:7" x14ac:dyDescent="0.25">
      <c r="A27865" s="1">
        <v>6536</v>
      </c>
      <c r="C27865" s="1"/>
      <c r="D27865" s="1"/>
      <c r="E27865" s="1"/>
      <c r="F27865" s="1"/>
      <c r="G27865" s="1"/>
    </row>
    <row r="27866" spans="1:7" x14ac:dyDescent="0.25">
      <c r="A27866" s="1">
        <v>6536</v>
      </c>
      <c r="C27866" s="1"/>
      <c r="D27866" s="1"/>
      <c r="E27866" s="1"/>
      <c r="F27866" s="1"/>
      <c r="G27866" s="1"/>
    </row>
    <row r="27867" spans="1:7" x14ac:dyDescent="0.25">
      <c r="A27867" s="1">
        <v>6536</v>
      </c>
      <c r="C27867" s="1"/>
      <c r="D27867" s="1"/>
      <c r="E27867" s="1"/>
      <c r="F27867" s="1"/>
      <c r="G27867" s="1"/>
    </row>
    <row r="27868" spans="1:7" x14ac:dyDescent="0.25">
      <c r="A27868" s="1">
        <v>6536</v>
      </c>
      <c r="C27868" s="1"/>
      <c r="D27868" s="1"/>
      <c r="E27868" s="1"/>
      <c r="F27868" s="1"/>
      <c r="G27868" s="1"/>
    </row>
    <row r="27869" spans="1:7" x14ac:dyDescent="0.25">
      <c r="A27869" s="1">
        <v>6536</v>
      </c>
      <c r="C27869" s="1"/>
      <c r="D27869" s="1"/>
      <c r="E27869" s="1"/>
      <c r="F27869" s="1"/>
      <c r="G27869" s="1"/>
    </row>
    <row r="27870" spans="1:7" x14ac:dyDescent="0.25">
      <c r="A27870" s="1">
        <v>6536</v>
      </c>
      <c r="C27870" s="1"/>
      <c r="D27870" s="1"/>
      <c r="E27870" s="1"/>
      <c r="F27870" s="1"/>
      <c r="G27870" s="1"/>
    </row>
    <row r="27871" spans="1:7" x14ac:dyDescent="0.25">
      <c r="A27871" s="1">
        <v>6536</v>
      </c>
      <c r="C27871" s="1"/>
      <c r="D27871" s="1"/>
      <c r="E27871" s="1"/>
      <c r="F27871" s="1"/>
      <c r="G27871" s="1"/>
    </row>
    <row r="27872" spans="1:7" x14ac:dyDescent="0.25">
      <c r="A27872" s="1">
        <v>6536</v>
      </c>
      <c r="C27872" s="1"/>
      <c r="D27872" s="1"/>
      <c r="E27872" s="1"/>
      <c r="F27872" s="1"/>
      <c r="G27872" s="1"/>
    </row>
    <row r="27873" spans="1:7" x14ac:dyDescent="0.25">
      <c r="A27873" s="1">
        <v>6536</v>
      </c>
      <c r="C27873" s="1"/>
      <c r="D27873" s="1"/>
      <c r="E27873" s="1"/>
      <c r="F27873" s="1"/>
      <c r="G27873" s="1"/>
    </row>
    <row r="27874" spans="1:7" x14ac:dyDescent="0.25">
      <c r="A27874" s="1">
        <v>6536</v>
      </c>
      <c r="C27874" s="1"/>
      <c r="D27874" s="1"/>
      <c r="E27874" s="1"/>
      <c r="F27874" s="1"/>
      <c r="G27874" s="1"/>
    </row>
    <row r="27875" spans="1:7" x14ac:dyDescent="0.25">
      <c r="A27875" s="1">
        <v>6536</v>
      </c>
      <c r="C27875" s="1"/>
      <c r="D27875" s="1"/>
      <c r="E27875" s="1"/>
      <c r="F27875" s="1"/>
      <c r="G27875" s="1"/>
    </row>
    <row r="27876" spans="1:7" x14ac:dyDescent="0.25">
      <c r="A27876" s="1">
        <v>6536</v>
      </c>
      <c r="C27876" s="1"/>
      <c r="D27876" s="1"/>
      <c r="E27876" s="1"/>
      <c r="F27876" s="1"/>
      <c r="G27876" s="1"/>
    </row>
    <row r="27877" spans="1:7" x14ac:dyDescent="0.25">
      <c r="A27877" s="1">
        <v>6536</v>
      </c>
      <c r="C27877" s="1"/>
      <c r="D27877" s="1"/>
      <c r="E27877" s="1"/>
      <c r="F27877" s="1"/>
      <c r="G27877" s="1"/>
    </row>
    <row r="27878" spans="1:7" x14ac:dyDescent="0.25">
      <c r="A27878" s="1">
        <v>6536</v>
      </c>
      <c r="C27878" s="1"/>
      <c r="D27878" s="1"/>
      <c r="E27878" s="1"/>
      <c r="F27878" s="1"/>
      <c r="G27878" s="1"/>
    </row>
    <row r="27879" spans="1:7" x14ac:dyDescent="0.25">
      <c r="A27879" s="1">
        <v>6536</v>
      </c>
      <c r="C27879" s="1"/>
      <c r="D27879" s="1"/>
      <c r="E27879" s="1"/>
      <c r="F27879" s="1"/>
      <c r="G27879" s="1"/>
    </row>
    <row r="27880" spans="1:7" x14ac:dyDescent="0.25">
      <c r="A27880" s="1">
        <v>6536</v>
      </c>
      <c r="C27880" s="1"/>
      <c r="D27880" s="1"/>
      <c r="E27880" s="1"/>
      <c r="F27880" s="1"/>
      <c r="G27880" s="1"/>
    </row>
    <row r="27881" spans="1:7" x14ac:dyDescent="0.25">
      <c r="A27881" s="1">
        <v>6536</v>
      </c>
      <c r="C27881" s="1"/>
      <c r="D27881" s="1"/>
      <c r="E27881" s="1"/>
      <c r="F27881" s="1"/>
      <c r="G27881" s="1"/>
    </row>
    <row r="27882" spans="1:7" x14ac:dyDescent="0.25">
      <c r="A27882" s="1">
        <v>6536</v>
      </c>
      <c r="C27882" s="1"/>
      <c r="D27882" s="1"/>
      <c r="E27882" s="1"/>
      <c r="F27882" s="1"/>
      <c r="G27882" s="1"/>
    </row>
    <row r="27883" spans="1:7" x14ac:dyDescent="0.25">
      <c r="A27883" s="1">
        <v>6536</v>
      </c>
      <c r="C27883" s="1"/>
      <c r="D27883" s="1"/>
      <c r="E27883" s="1"/>
      <c r="F27883" s="1"/>
      <c r="G27883" s="1"/>
    </row>
    <row r="27884" spans="1:7" x14ac:dyDescent="0.25">
      <c r="A27884" s="1">
        <v>6536</v>
      </c>
      <c r="C27884" s="1"/>
      <c r="D27884" s="1"/>
      <c r="E27884" s="1"/>
      <c r="F27884" s="1"/>
      <c r="G27884" s="1"/>
    </row>
    <row r="27885" spans="1:7" x14ac:dyDescent="0.25">
      <c r="A27885" s="1">
        <v>6536</v>
      </c>
      <c r="C27885" s="1"/>
      <c r="D27885" s="1"/>
      <c r="E27885" s="1"/>
      <c r="F27885" s="1"/>
      <c r="G27885" s="1"/>
    </row>
    <row r="27886" spans="1:7" x14ac:dyDescent="0.25">
      <c r="A27886" s="1">
        <v>6536</v>
      </c>
      <c r="C27886" s="1"/>
      <c r="D27886" s="1"/>
      <c r="E27886" s="1"/>
      <c r="F27886" s="1"/>
      <c r="G27886" s="1"/>
    </row>
    <row r="27887" spans="1:7" x14ac:dyDescent="0.25">
      <c r="A27887" s="1">
        <v>6536</v>
      </c>
      <c r="C27887" s="1"/>
      <c r="D27887" s="1"/>
      <c r="E27887" s="1"/>
      <c r="F27887" s="1"/>
      <c r="G27887" s="1"/>
    </row>
    <row r="27888" spans="1:7" x14ac:dyDescent="0.25">
      <c r="A27888" s="1">
        <v>6536</v>
      </c>
      <c r="C27888" s="1"/>
      <c r="D27888" s="1"/>
      <c r="E27888" s="1"/>
      <c r="F27888" s="1"/>
      <c r="G27888" s="1"/>
    </row>
    <row r="27889" spans="1:7" x14ac:dyDescent="0.25">
      <c r="A27889" s="1">
        <v>6536</v>
      </c>
      <c r="C27889" s="1"/>
      <c r="D27889" s="1"/>
      <c r="E27889" s="1"/>
      <c r="F27889" s="1"/>
      <c r="G27889" s="1"/>
    </row>
    <row r="27890" spans="1:7" x14ac:dyDescent="0.25">
      <c r="A27890" s="1">
        <v>6536</v>
      </c>
      <c r="C27890" s="1"/>
      <c r="D27890" s="1"/>
      <c r="E27890" s="1"/>
      <c r="F27890" s="1"/>
      <c r="G27890" s="1"/>
    </row>
    <row r="27891" spans="1:7" x14ac:dyDescent="0.25">
      <c r="A27891" s="1">
        <v>6536</v>
      </c>
      <c r="C27891" s="1"/>
      <c r="D27891" s="1"/>
      <c r="E27891" s="1"/>
      <c r="F27891" s="1"/>
      <c r="G27891" s="1"/>
    </row>
    <row r="27892" spans="1:7" x14ac:dyDescent="0.25">
      <c r="A27892" s="1">
        <v>6536</v>
      </c>
      <c r="C27892" s="1"/>
      <c r="D27892" s="1"/>
      <c r="E27892" s="1"/>
      <c r="F27892" s="1"/>
      <c r="G27892" s="1"/>
    </row>
    <row r="27893" spans="1:7" x14ac:dyDescent="0.25">
      <c r="A27893" s="1">
        <v>6536</v>
      </c>
      <c r="C27893" s="1"/>
      <c r="D27893" s="1"/>
      <c r="E27893" s="1"/>
      <c r="F27893" s="1"/>
      <c r="G27893" s="1"/>
    </row>
    <row r="27894" spans="1:7" x14ac:dyDescent="0.25">
      <c r="A27894" s="1">
        <v>6536</v>
      </c>
      <c r="C27894" s="1"/>
      <c r="D27894" s="1"/>
      <c r="E27894" s="1"/>
      <c r="F27894" s="1"/>
      <c r="G27894" s="1"/>
    </row>
    <row r="27895" spans="1:7" x14ac:dyDescent="0.25">
      <c r="A27895" s="1">
        <v>6536</v>
      </c>
      <c r="C27895" s="1"/>
      <c r="D27895" s="1"/>
      <c r="E27895" s="1"/>
      <c r="F27895" s="1"/>
      <c r="G27895" s="1"/>
    </row>
    <row r="27896" spans="1:7" x14ac:dyDescent="0.25">
      <c r="A27896" s="1">
        <v>6536</v>
      </c>
      <c r="C27896" s="1"/>
      <c r="D27896" s="1"/>
      <c r="E27896" s="1"/>
      <c r="F27896" s="1"/>
      <c r="G27896" s="1"/>
    </row>
    <row r="27897" spans="1:7" x14ac:dyDescent="0.25">
      <c r="A27897" s="1">
        <v>6536</v>
      </c>
      <c r="C27897" s="1"/>
      <c r="D27897" s="1"/>
      <c r="E27897" s="1"/>
      <c r="F27897" s="1"/>
      <c r="G27897" s="1"/>
    </row>
    <row r="27898" spans="1:7" x14ac:dyDescent="0.25">
      <c r="A27898" s="1">
        <v>6536</v>
      </c>
      <c r="C27898" s="1"/>
      <c r="D27898" s="1"/>
      <c r="E27898" s="1"/>
      <c r="F27898" s="1"/>
      <c r="G27898" s="1"/>
    </row>
    <row r="27899" spans="1:7" x14ac:dyDescent="0.25">
      <c r="A27899" s="1">
        <v>6536</v>
      </c>
      <c r="C27899" s="1"/>
      <c r="D27899" s="1"/>
      <c r="E27899" s="1"/>
      <c r="F27899" s="1"/>
      <c r="G27899" s="1"/>
    </row>
    <row r="27900" spans="1:7" x14ac:dyDescent="0.25">
      <c r="A27900" s="1">
        <v>6536</v>
      </c>
      <c r="C27900" s="1"/>
      <c r="D27900" s="1"/>
      <c r="E27900" s="1"/>
      <c r="F27900" s="1"/>
      <c r="G27900" s="1"/>
    </row>
    <row r="27901" spans="1:7" x14ac:dyDescent="0.25">
      <c r="A27901" s="1">
        <v>6536</v>
      </c>
      <c r="C27901" s="1"/>
      <c r="D27901" s="1"/>
      <c r="E27901" s="1"/>
      <c r="F27901" s="1"/>
      <c r="G27901" s="1"/>
    </row>
    <row r="27902" spans="1:7" x14ac:dyDescent="0.25">
      <c r="A27902" s="1">
        <v>6536</v>
      </c>
      <c r="C27902" s="1"/>
      <c r="D27902" s="1"/>
      <c r="E27902" s="1"/>
      <c r="F27902" s="1"/>
      <c r="G27902" s="1"/>
    </row>
    <row r="27903" spans="1:7" x14ac:dyDescent="0.25">
      <c r="A27903" s="1">
        <v>6536</v>
      </c>
      <c r="C27903" s="1"/>
      <c r="D27903" s="1"/>
      <c r="E27903" s="1"/>
      <c r="F27903" s="1"/>
      <c r="G27903" s="1"/>
    </row>
    <row r="27904" spans="1:7" x14ac:dyDescent="0.25">
      <c r="A27904" s="1">
        <v>6536</v>
      </c>
      <c r="C27904" s="1"/>
      <c r="D27904" s="1"/>
      <c r="E27904" s="1"/>
      <c r="F27904" s="1"/>
      <c r="G27904" s="1"/>
    </row>
    <row r="27905" spans="1:7" x14ac:dyDescent="0.25">
      <c r="A27905" s="1">
        <v>6536</v>
      </c>
      <c r="C27905" s="1"/>
      <c r="D27905" s="1"/>
      <c r="E27905" s="1"/>
      <c r="F27905" s="1"/>
      <c r="G27905" s="1"/>
    </row>
    <row r="27906" spans="1:7" x14ac:dyDescent="0.25">
      <c r="A27906" s="1">
        <v>6536</v>
      </c>
      <c r="C27906" s="1"/>
      <c r="D27906" s="1"/>
      <c r="E27906" s="1"/>
      <c r="F27906" s="1"/>
      <c r="G27906" s="1"/>
    </row>
    <row r="27907" spans="1:7" x14ac:dyDescent="0.25">
      <c r="A27907" s="1">
        <v>6536</v>
      </c>
      <c r="C27907" s="1"/>
      <c r="D27907" s="1"/>
      <c r="E27907" s="1"/>
      <c r="F27907" s="1"/>
      <c r="G27907" s="1"/>
    </row>
    <row r="27908" spans="1:7" x14ac:dyDescent="0.25">
      <c r="A27908" s="1">
        <v>6536</v>
      </c>
      <c r="C27908" s="1"/>
      <c r="D27908" s="1"/>
      <c r="E27908" s="1"/>
      <c r="F27908" s="1"/>
      <c r="G27908" s="1"/>
    </row>
    <row r="27909" spans="1:7" x14ac:dyDescent="0.25">
      <c r="A27909" s="1">
        <v>6536</v>
      </c>
      <c r="C27909" s="1"/>
      <c r="D27909" s="1"/>
      <c r="E27909" s="1"/>
      <c r="F27909" s="1"/>
      <c r="G27909" s="1"/>
    </row>
    <row r="27910" spans="1:7" x14ac:dyDescent="0.25">
      <c r="A27910" s="1">
        <v>6536</v>
      </c>
      <c r="C27910" s="1"/>
      <c r="D27910" s="1"/>
      <c r="E27910" s="1"/>
      <c r="F27910" s="1"/>
      <c r="G27910" s="1"/>
    </row>
    <row r="27911" spans="1:7" x14ac:dyDescent="0.25">
      <c r="A27911" s="1">
        <v>6536</v>
      </c>
      <c r="C27911" s="1"/>
      <c r="D27911" s="1"/>
      <c r="E27911" s="1"/>
      <c r="F27911" s="1"/>
      <c r="G27911" s="1"/>
    </row>
    <row r="27912" spans="1:7" x14ac:dyDescent="0.25">
      <c r="A27912" s="1">
        <v>6536</v>
      </c>
      <c r="C27912" s="1"/>
      <c r="D27912" s="1"/>
      <c r="E27912" s="1"/>
      <c r="F27912" s="1"/>
      <c r="G27912" s="1"/>
    </row>
    <row r="27913" spans="1:7" x14ac:dyDescent="0.25">
      <c r="A27913" s="1">
        <v>6536</v>
      </c>
      <c r="C27913" s="1"/>
      <c r="D27913" s="1"/>
      <c r="E27913" s="1"/>
      <c r="F27913" s="1"/>
      <c r="G27913" s="1"/>
    </row>
    <row r="27914" spans="1:7" x14ac:dyDescent="0.25">
      <c r="A27914" s="1">
        <v>6536</v>
      </c>
      <c r="C27914" s="1"/>
      <c r="D27914" s="1"/>
      <c r="E27914" s="1"/>
      <c r="F27914" s="1"/>
      <c r="G27914" s="1"/>
    </row>
    <row r="27915" spans="1:7" x14ac:dyDescent="0.25">
      <c r="A27915" s="1">
        <v>6536</v>
      </c>
      <c r="C27915" s="1"/>
      <c r="D27915" s="1"/>
      <c r="E27915" s="1"/>
      <c r="F27915" s="1"/>
      <c r="G27915" s="1"/>
    </row>
    <row r="27916" spans="1:7" x14ac:dyDescent="0.25">
      <c r="A27916" s="1">
        <v>6536</v>
      </c>
      <c r="C27916" s="1"/>
      <c r="D27916" s="1"/>
      <c r="E27916" s="1"/>
      <c r="F27916" s="1"/>
      <c r="G27916" s="1"/>
    </row>
    <row r="27917" spans="1:7" x14ac:dyDescent="0.25">
      <c r="A27917" s="1">
        <v>6536</v>
      </c>
      <c r="C27917" s="1"/>
      <c r="D27917" s="1"/>
      <c r="E27917" s="1"/>
      <c r="F27917" s="1"/>
      <c r="G27917" s="1"/>
    </row>
    <row r="27918" spans="1:7" x14ac:dyDescent="0.25">
      <c r="A27918" s="1">
        <v>6536</v>
      </c>
      <c r="C27918" s="1"/>
      <c r="D27918" s="1"/>
      <c r="E27918" s="1"/>
      <c r="F27918" s="1"/>
      <c r="G27918" s="1"/>
    </row>
    <row r="27919" spans="1:7" x14ac:dyDescent="0.25">
      <c r="A27919" s="1">
        <v>6536</v>
      </c>
      <c r="C27919" s="1"/>
      <c r="D27919" s="1"/>
      <c r="E27919" s="1"/>
      <c r="F27919" s="1"/>
      <c r="G27919" s="1"/>
    </row>
    <row r="27920" spans="1:7" x14ac:dyDescent="0.25">
      <c r="A27920" s="1">
        <v>6536</v>
      </c>
      <c r="C27920" s="1"/>
      <c r="D27920" s="1"/>
      <c r="E27920" s="1"/>
      <c r="F27920" s="1"/>
      <c r="G27920" s="1"/>
    </row>
    <row r="27921" spans="1:7" x14ac:dyDescent="0.25">
      <c r="A27921" s="1">
        <v>6536</v>
      </c>
      <c r="C27921" s="1"/>
      <c r="D27921" s="1"/>
      <c r="E27921" s="1"/>
      <c r="F27921" s="1"/>
      <c r="G27921" s="1"/>
    </row>
    <row r="27922" spans="1:7" x14ac:dyDescent="0.25">
      <c r="A27922" s="1">
        <v>6536</v>
      </c>
      <c r="C27922" s="1"/>
      <c r="D27922" s="1"/>
      <c r="E27922" s="1"/>
      <c r="F27922" s="1"/>
      <c r="G27922" s="1"/>
    </row>
    <row r="27923" spans="1:7" x14ac:dyDescent="0.25">
      <c r="A27923" s="1">
        <v>6536</v>
      </c>
      <c r="C27923" s="1"/>
      <c r="D27923" s="1"/>
      <c r="E27923" s="1"/>
      <c r="F27923" s="1"/>
      <c r="G27923" s="1"/>
    </row>
    <row r="27924" spans="1:7" x14ac:dyDescent="0.25">
      <c r="A27924" s="1">
        <v>6536</v>
      </c>
      <c r="C27924" s="1"/>
      <c r="D27924" s="1"/>
      <c r="E27924" s="1"/>
      <c r="F27924" s="1"/>
      <c r="G27924" s="1"/>
    </row>
    <row r="27925" spans="1:7" x14ac:dyDescent="0.25">
      <c r="A27925" s="1">
        <v>6536</v>
      </c>
      <c r="C27925" s="1"/>
      <c r="D27925" s="1"/>
      <c r="E27925" s="1"/>
      <c r="F27925" s="1"/>
      <c r="G27925" s="1"/>
    </row>
    <row r="27926" spans="1:7" x14ac:dyDescent="0.25">
      <c r="A27926" s="1">
        <v>6536</v>
      </c>
      <c r="C27926" s="1"/>
      <c r="D27926" s="1"/>
      <c r="E27926" s="1"/>
      <c r="F27926" s="1"/>
      <c r="G27926" s="1"/>
    </row>
    <row r="27927" spans="1:7" x14ac:dyDescent="0.25">
      <c r="A27927" s="1">
        <v>6536</v>
      </c>
      <c r="C27927" s="1"/>
      <c r="D27927" s="1"/>
      <c r="E27927" s="1"/>
      <c r="F27927" s="1"/>
      <c r="G27927" s="1"/>
    </row>
    <row r="27928" spans="1:7" x14ac:dyDescent="0.25">
      <c r="A27928" s="1">
        <v>6536</v>
      </c>
      <c r="C27928" s="1"/>
      <c r="D27928" s="1"/>
      <c r="E27928" s="1"/>
      <c r="F27928" s="1"/>
      <c r="G27928" s="1"/>
    </row>
    <row r="27929" spans="1:7" x14ac:dyDescent="0.25">
      <c r="A27929" s="1">
        <v>6533</v>
      </c>
      <c r="C27929" s="1"/>
      <c r="D27929" s="1"/>
      <c r="E27929" s="1"/>
      <c r="F27929" s="1"/>
      <c r="G27929" s="1"/>
    </row>
    <row r="27930" spans="1:7" x14ac:dyDescent="0.25">
      <c r="A27930" s="1">
        <v>6533</v>
      </c>
      <c r="C27930" s="1"/>
      <c r="D27930" s="1"/>
      <c r="E27930" s="1"/>
      <c r="F27930" s="1"/>
      <c r="G27930" s="1"/>
    </row>
    <row r="27931" spans="1:7" x14ac:dyDescent="0.25">
      <c r="A27931" s="1">
        <v>6533</v>
      </c>
      <c r="C27931" s="1"/>
      <c r="D27931" s="1"/>
      <c r="E27931" s="1"/>
      <c r="F27931" s="1"/>
      <c r="G27931" s="1"/>
    </row>
    <row r="27932" spans="1:7" x14ac:dyDescent="0.25">
      <c r="A27932" s="1">
        <v>6533</v>
      </c>
      <c r="C27932" s="1"/>
      <c r="D27932" s="1"/>
      <c r="E27932" s="1"/>
      <c r="F27932" s="1"/>
      <c r="G27932" s="1"/>
    </row>
    <row r="27933" spans="1:7" x14ac:dyDescent="0.25">
      <c r="A27933" s="1">
        <v>6533</v>
      </c>
      <c r="C27933" s="1"/>
      <c r="D27933" s="1"/>
      <c r="E27933" s="1"/>
      <c r="F27933" s="1"/>
      <c r="G27933" s="1"/>
    </row>
    <row r="27934" spans="1:7" x14ac:dyDescent="0.25">
      <c r="A27934" s="1">
        <v>6533</v>
      </c>
      <c r="C27934" s="1"/>
      <c r="D27934" s="1"/>
      <c r="E27934" s="1"/>
      <c r="F27934" s="1"/>
      <c r="G27934" s="1"/>
    </row>
    <row r="27935" spans="1:7" x14ac:dyDescent="0.25">
      <c r="A27935" s="1">
        <v>6533</v>
      </c>
      <c r="C27935" s="1"/>
      <c r="D27935" s="1"/>
      <c r="E27935" s="1"/>
      <c r="F27935" s="1"/>
      <c r="G27935" s="1"/>
    </row>
    <row r="27936" spans="1:7" x14ac:dyDescent="0.25">
      <c r="A27936" s="1">
        <v>6533</v>
      </c>
      <c r="C27936" s="1"/>
      <c r="D27936" s="1"/>
      <c r="E27936" s="1"/>
      <c r="F27936" s="1"/>
      <c r="G27936" s="1"/>
    </row>
    <row r="27937" spans="1:7" x14ac:dyDescent="0.25">
      <c r="A27937" s="1">
        <v>6533</v>
      </c>
      <c r="C27937" s="1"/>
      <c r="D27937" s="1"/>
      <c r="E27937" s="1"/>
      <c r="F27937" s="1"/>
      <c r="G27937" s="1"/>
    </row>
    <row r="27938" spans="1:7" x14ac:dyDescent="0.25">
      <c r="A27938" s="1">
        <v>6533</v>
      </c>
      <c r="C27938" s="1"/>
      <c r="D27938" s="1"/>
      <c r="E27938" s="1"/>
      <c r="F27938" s="1"/>
      <c r="G27938" s="1"/>
    </row>
    <row r="27939" spans="1:7" x14ac:dyDescent="0.25">
      <c r="A27939" s="1">
        <v>6533</v>
      </c>
      <c r="C27939" s="1"/>
      <c r="D27939" s="1"/>
      <c r="E27939" s="1"/>
      <c r="F27939" s="1"/>
      <c r="G27939" s="1"/>
    </row>
    <row r="27940" spans="1:7" x14ac:dyDescent="0.25">
      <c r="A27940" s="1">
        <v>6533</v>
      </c>
      <c r="C27940" s="1"/>
      <c r="D27940" s="1"/>
      <c r="E27940" s="1"/>
      <c r="F27940" s="1"/>
      <c r="G27940" s="1"/>
    </row>
    <row r="27941" spans="1:7" x14ac:dyDescent="0.25">
      <c r="A27941" s="1">
        <v>6533</v>
      </c>
      <c r="C27941" s="1"/>
      <c r="D27941" s="1"/>
      <c r="E27941" s="1"/>
      <c r="F27941" s="1"/>
      <c r="G27941" s="1"/>
    </row>
    <row r="27942" spans="1:7" x14ac:dyDescent="0.25">
      <c r="A27942" s="1">
        <v>6533</v>
      </c>
      <c r="C27942" s="1"/>
      <c r="D27942" s="1"/>
      <c r="E27942" s="1"/>
      <c r="F27942" s="1"/>
      <c r="G27942" s="1"/>
    </row>
    <row r="27943" spans="1:7" x14ac:dyDescent="0.25">
      <c r="A27943" s="1">
        <v>6533</v>
      </c>
      <c r="C27943" s="1"/>
      <c r="D27943" s="1"/>
      <c r="E27943" s="1"/>
      <c r="F27943" s="1"/>
      <c r="G27943" s="1"/>
    </row>
    <row r="27944" spans="1:7" x14ac:dyDescent="0.25">
      <c r="A27944" s="1">
        <v>6533</v>
      </c>
      <c r="C27944" s="1"/>
      <c r="D27944" s="1"/>
      <c r="E27944" s="1"/>
      <c r="F27944" s="1"/>
      <c r="G27944" s="1"/>
    </row>
    <row r="27945" spans="1:7" x14ac:dyDescent="0.25">
      <c r="A27945" s="1">
        <v>6533</v>
      </c>
      <c r="C27945" s="1"/>
      <c r="D27945" s="1"/>
      <c r="E27945" s="1"/>
      <c r="F27945" s="1"/>
      <c r="G27945" s="1"/>
    </row>
    <row r="27946" spans="1:7" x14ac:dyDescent="0.25">
      <c r="A27946" s="1">
        <v>6533</v>
      </c>
      <c r="C27946" s="1"/>
      <c r="D27946" s="1"/>
      <c r="E27946" s="1"/>
      <c r="F27946" s="1"/>
      <c r="G27946" s="1"/>
    </row>
    <row r="27947" spans="1:7" x14ac:dyDescent="0.25">
      <c r="A27947" s="1">
        <v>6533</v>
      </c>
      <c r="C27947" s="1"/>
      <c r="D27947" s="1"/>
      <c r="E27947" s="1"/>
      <c r="F27947" s="1"/>
      <c r="G27947" s="1"/>
    </row>
    <row r="27948" spans="1:7" x14ac:dyDescent="0.25">
      <c r="A27948" s="1">
        <v>6533</v>
      </c>
      <c r="C27948" s="1"/>
      <c r="D27948" s="1"/>
      <c r="E27948" s="1"/>
      <c r="F27948" s="1"/>
      <c r="G27948" s="1"/>
    </row>
    <row r="27949" spans="1:7" x14ac:dyDescent="0.25">
      <c r="A27949" s="1">
        <v>6533</v>
      </c>
      <c r="C27949" s="1"/>
      <c r="D27949" s="1"/>
      <c r="E27949" s="1"/>
      <c r="F27949" s="1"/>
      <c r="G27949" s="1"/>
    </row>
    <row r="27950" spans="1:7" x14ac:dyDescent="0.25">
      <c r="A27950" s="1">
        <v>6533</v>
      </c>
      <c r="C27950" s="1"/>
      <c r="D27950" s="1"/>
      <c r="E27950" s="1"/>
      <c r="F27950" s="1"/>
      <c r="G27950" s="1"/>
    </row>
    <row r="27951" spans="1:7" x14ac:dyDescent="0.25">
      <c r="A27951" s="1">
        <v>6533</v>
      </c>
      <c r="C27951" s="1"/>
      <c r="D27951" s="1"/>
      <c r="E27951" s="1"/>
      <c r="F27951" s="1"/>
      <c r="G27951" s="1"/>
    </row>
    <row r="27952" spans="1:7" x14ac:dyDescent="0.25">
      <c r="A27952" s="1">
        <v>6533</v>
      </c>
      <c r="C27952" s="1"/>
      <c r="D27952" s="1"/>
      <c r="E27952" s="1"/>
      <c r="F27952" s="1"/>
      <c r="G27952" s="1"/>
    </row>
    <row r="27953" spans="1:7" x14ac:dyDescent="0.25">
      <c r="A27953" s="1">
        <v>6533</v>
      </c>
      <c r="C27953" s="1"/>
      <c r="D27953" s="1"/>
      <c r="E27953" s="1"/>
      <c r="F27953" s="1"/>
      <c r="G27953" s="1"/>
    </row>
    <row r="27954" spans="1:7" x14ac:dyDescent="0.25">
      <c r="A27954" s="1">
        <v>6533</v>
      </c>
      <c r="C27954" s="1"/>
      <c r="D27954" s="1"/>
      <c r="E27954" s="1"/>
      <c r="F27954" s="1"/>
      <c r="G27954" s="1"/>
    </row>
    <row r="27955" spans="1:7" x14ac:dyDescent="0.25">
      <c r="A27955" s="1">
        <v>6533</v>
      </c>
      <c r="C27955" s="1"/>
      <c r="D27955" s="1"/>
      <c r="E27955" s="1"/>
      <c r="F27955" s="1"/>
      <c r="G27955" s="1"/>
    </row>
    <row r="27956" spans="1:7" x14ac:dyDescent="0.25">
      <c r="A27956" s="1">
        <v>6533</v>
      </c>
      <c r="C27956" s="1"/>
      <c r="D27956" s="1"/>
      <c r="E27956" s="1"/>
      <c r="F27956" s="1"/>
      <c r="G27956" s="1"/>
    </row>
    <row r="27957" spans="1:7" x14ac:dyDescent="0.25">
      <c r="A27957" s="1">
        <v>6533</v>
      </c>
      <c r="C27957" s="1"/>
      <c r="D27957" s="1"/>
      <c r="E27957" s="1"/>
      <c r="F27957" s="1"/>
      <c r="G27957" s="1"/>
    </row>
    <row r="27958" spans="1:7" x14ac:dyDescent="0.25">
      <c r="A27958" s="1">
        <v>6533</v>
      </c>
      <c r="C27958" s="1"/>
      <c r="D27958" s="1"/>
      <c r="E27958" s="1"/>
      <c r="F27958" s="1"/>
      <c r="G27958" s="1"/>
    </row>
    <row r="27959" spans="1:7" x14ac:dyDescent="0.25">
      <c r="A27959" s="1">
        <v>6533</v>
      </c>
      <c r="C27959" s="1"/>
      <c r="D27959" s="1"/>
      <c r="E27959" s="1"/>
      <c r="F27959" s="1"/>
      <c r="G27959" s="1"/>
    </row>
    <row r="27960" spans="1:7" x14ac:dyDescent="0.25">
      <c r="A27960" s="1">
        <v>6533</v>
      </c>
      <c r="C27960" s="1"/>
      <c r="D27960" s="1"/>
      <c r="E27960" s="1"/>
      <c r="F27960" s="1"/>
      <c r="G27960" s="1"/>
    </row>
    <row r="27961" spans="1:7" x14ac:dyDescent="0.25">
      <c r="A27961" s="1">
        <v>6533</v>
      </c>
      <c r="C27961" s="1"/>
      <c r="D27961" s="1"/>
      <c r="E27961" s="1"/>
      <c r="F27961" s="1"/>
      <c r="G27961" s="1"/>
    </row>
    <row r="27962" spans="1:7" x14ac:dyDescent="0.25">
      <c r="A27962" s="1">
        <v>6533</v>
      </c>
      <c r="C27962" s="1"/>
      <c r="D27962" s="1"/>
      <c r="E27962" s="1"/>
      <c r="F27962" s="1"/>
      <c r="G27962" s="1"/>
    </row>
    <row r="27963" spans="1:7" x14ac:dyDescent="0.25">
      <c r="A27963" s="1">
        <v>6533</v>
      </c>
      <c r="C27963" s="1"/>
      <c r="D27963" s="1"/>
      <c r="E27963" s="1"/>
      <c r="F27963" s="1"/>
      <c r="G27963" s="1"/>
    </row>
    <row r="27964" spans="1:7" x14ac:dyDescent="0.25">
      <c r="A27964" s="1">
        <v>6533</v>
      </c>
      <c r="C27964" s="1"/>
      <c r="D27964" s="1"/>
      <c r="E27964" s="1"/>
      <c r="F27964" s="1"/>
      <c r="G27964" s="1"/>
    </row>
    <row r="27965" spans="1:7" x14ac:dyDescent="0.25">
      <c r="A27965" s="1">
        <v>6533</v>
      </c>
      <c r="C27965" s="1"/>
      <c r="D27965" s="1"/>
      <c r="E27965" s="1"/>
      <c r="F27965" s="1"/>
      <c r="G27965" s="1"/>
    </row>
    <row r="27966" spans="1:7" x14ac:dyDescent="0.25">
      <c r="A27966" s="1">
        <v>6533</v>
      </c>
      <c r="C27966" s="1"/>
      <c r="D27966" s="1"/>
      <c r="E27966" s="1"/>
      <c r="F27966" s="1"/>
      <c r="G27966" s="1"/>
    </row>
    <row r="27967" spans="1:7" x14ac:dyDescent="0.25">
      <c r="A27967" s="1">
        <v>6533</v>
      </c>
      <c r="C27967" s="1"/>
      <c r="D27967" s="1"/>
      <c r="E27967" s="1"/>
      <c r="F27967" s="1"/>
      <c r="G27967" s="1"/>
    </row>
    <row r="27968" spans="1:7" x14ac:dyDescent="0.25">
      <c r="A27968" s="1">
        <v>6533</v>
      </c>
      <c r="C27968" s="1"/>
      <c r="D27968" s="1"/>
      <c r="E27968" s="1"/>
      <c r="F27968" s="1"/>
      <c r="G27968" s="1"/>
    </row>
    <row r="27969" spans="1:7" x14ac:dyDescent="0.25">
      <c r="A27969" s="1">
        <v>6533</v>
      </c>
      <c r="C27969" s="1"/>
      <c r="D27969" s="1"/>
      <c r="E27969" s="1"/>
      <c r="F27969" s="1"/>
      <c r="G27969" s="1"/>
    </row>
    <row r="27970" spans="1:7" x14ac:dyDescent="0.25">
      <c r="A27970" s="1">
        <v>6533</v>
      </c>
      <c r="C27970" s="1"/>
      <c r="D27970" s="1"/>
      <c r="E27970" s="1"/>
      <c r="F27970" s="1"/>
      <c r="G27970" s="1"/>
    </row>
    <row r="27971" spans="1:7" x14ac:dyDescent="0.25">
      <c r="A27971" s="1">
        <v>6533</v>
      </c>
      <c r="C27971" s="1"/>
      <c r="D27971" s="1"/>
      <c r="E27971" s="1"/>
      <c r="F27971" s="1"/>
      <c r="G27971" s="1"/>
    </row>
    <row r="27972" spans="1:7" x14ac:dyDescent="0.25">
      <c r="A27972" s="1">
        <v>6533</v>
      </c>
      <c r="C27972" s="1"/>
      <c r="D27972" s="1"/>
      <c r="E27972" s="1"/>
      <c r="F27972" s="1"/>
      <c r="G27972" s="1"/>
    </row>
    <row r="27973" spans="1:7" x14ac:dyDescent="0.25">
      <c r="A27973" s="1">
        <v>6533</v>
      </c>
      <c r="C27973" s="1"/>
      <c r="D27973" s="1"/>
      <c r="E27973" s="1"/>
      <c r="F27973" s="1"/>
      <c r="G27973" s="1"/>
    </row>
    <row r="27974" spans="1:7" x14ac:dyDescent="0.25">
      <c r="A27974" s="1">
        <v>6533</v>
      </c>
      <c r="C27974" s="1"/>
      <c r="D27974" s="1"/>
      <c r="E27974" s="1"/>
      <c r="F27974" s="1"/>
      <c r="G27974" s="1"/>
    </row>
    <row r="27975" spans="1:7" x14ac:dyDescent="0.25">
      <c r="A27975" s="1">
        <v>6533</v>
      </c>
      <c r="C27975" s="1"/>
      <c r="D27975" s="1"/>
      <c r="E27975" s="1"/>
      <c r="F27975" s="1"/>
      <c r="G27975" s="1"/>
    </row>
    <row r="27976" spans="1:7" x14ac:dyDescent="0.25">
      <c r="A27976" s="1">
        <v>6533</v>
      </c>
      <c r="C27976" s="1"/>
      <c r="D27976" s="1"/>
      <c r="E27976" s="1"/>
      <c r="F27976" s="1"/>
      <c r="G27976" s="1"/>
    </row>
    <row r="27977" spans="1:7" x14ac:dyDescent="0.25">
      <c r="A27977" s="1">
        <v>6533</v>
      </c>
      <c r="C27977" s="1"/>
      <c r="D27977" s="1"/>
      <c r="E27977" s="1"/>
      <c r="F27977" s="1"/>
      <c r="G27977" s="1"/>
    </row>
    <row r="27978" spans="1:7" x14ac:dyDescent="0.25">
      <c r="A27978" s="1">
        <v>6533</v>
      </c>
      <c r="C27978" s="1"/>
      <c r="D27978" s="1"/>
      <c r="E27978" s="1"/>
      <c r="F27978" s="1"/>
      <c r="G27978" s="1"/>
    </row>
    <row r="27979" spans="1:7" x14ac:dyDescent="0.25">
      <c r="A27979" s="1">
        <v>6533</v>
      </c>
      <c r="C27979" s="1"/>
      <c r="D27979" s="1"/>
      <c r="E27979" s="1"/>
      <c r="F27979" s="1"/>
      <c r="G27979" s="1"/>
    </row>
    <row r="27980" spans="1:7" x14ac:dyDescent="0.25">
      <c r="A27980" s="1">
        <v>6533</v>
      </c>
      <c r="C27980" s="1"/>
      <c r="D27980" s="1"/>
      <c r="E27980" s="1"/>
      <c r="F27980" s="1"/>
      <c r="G27980" s="1"/>
    </row>
    <row r="27981" spans="1:7" x14ac:dyDescent="0.25">
      <c r="A27981" s="1">
        <v>6533</v>
      </c>
      <c r="C27981" s="1"/>
      <c r="D27981" s="1"/>
      <c r="E27981" s="1"/>
      <c r="F27981" s="1"/>
      <c r="G27981" s="1"/>
    </row>
    <row r="27982" spans="1:7" x14ac:dyDescent="0.25">
      <c r="A27982" s="1">
        <v>6533</v>
      </c>
      <c r="C27982" s="1"/>
      <c r="D27982" s="1"/>
      <c r="E27982" s="1"/>
      <c r="F27982" s="1"/>
      <c r="G27982" s="1"/>
    </row>
    <row r="27983" spans="1:7" x14ac:dyDescent="0.25">
      <c r="A27983" s="1">
        <v>6533</v>
      </c>
      <c r="C27983" s="1"/>
      <c r="D27983" s="1"/>
      <c r="E27983" s="1"/>
      <c r="F27983" s="1"/>
      <c r="G27983" s="1"/>
    </row>
    <row r="27984" spans="1:7" x14ac:dyDescent="0.25">
      <c r="A27984" s="1">
        <v>6533</v>
      </c>
      <c r="C27984" s="1"/>
      <c r="D27984" s="1"/>
      <c r="E27984" s="1"/>
      <c r="F27984" s="1"/>
      <c r="G27984" s="1"/>
    </row>
    <row r="27985" spans="1:7" x14ac:dyDescent="0.25">
      <c r="A27985" s="1">
        <v>6533</v>
      </c>
      <c r="C27985" s="1"/>
      <c r="D27985" s="1"/>
      <c r="E27985" s="1"/>
      <c r="F27985" s="1"/>
      <c r="G27985" s="1"/>
    </row>
    <row r="27986" spans="1:7" x14ac:dyDescent="0.25">
      <c r="A27986" s="1">
        <v>6533</v>
      </c>
      <c r="C27986" s="1"/>
      <c r="D27986" s="1"/>
      <c r="E27986" s="1"/>
      <c r="F27986" s="1"/>
      <c r="G27986" s="1"/>
    </row>
    <row r="27987" spans="1:7" x14ac:dyDescent="0.25">
      <c r="A27987" s="1">
        <v>6533</v>
      </c>
      <c r="C27987" s="1"/>
      <c r="D27987" s="1"/>
      <c r="E27987" s="1"/>
      <c r="F27987" s="1"/>
      <c r="G27987" s="1"/>
    </row>
    <row r="27988" spans="1:7" x14ac:dyDescent="0.25">
      <c r="A27988" s="1">
        <v>6533</v>
      </c>
      <c r="C27988" s="1"/>
      <c r="D27988" s="1"/>
      <c r="E27988" s="1"/>
      <c r="F27988" s="1"/>
      <c r="G27988" s="1"/>
    </row>
    <row r="27989" spans="1:7" x14ac:dyDescent="0.25">
      <c r="A27989" s="1">
        <v>6533</v>
      </c>
      <c r="C27989" s="1"/>
      <c r="D27989" s="1"/>
      <c r="E27989" s="1"/>
      <c r="F27989" s="1"/>
      <c r="G27989" s="1"/>
    </row>
    <row r="27990" spans="1:7" x14ac:dyDescent="0.25">
      <c r="A27990" s="1">
        <v>6533</v>
      </c>
      <c r="C27990" s="1"/>
      <c r="D27990" s="1"/>
      <c r="E27990" s="1"/>
      <c r="F27990" s="1"/>
      <c r="G27990" s="1"/>
    </row>
    <row r="27991" spans="1:7" x14ac:dyDescent="0.25">
      <c r="A27991" s="1">
        <v>6533</v>
      </c>
      <c r="C27991" s="1"/>
      <c r="D27991" s="1"/>
      <c r="E27991" s="1"/>
      <c r="F27991" s="1"/>
      <c r="G27991" s="1"/>
    </row>
    <row r="27992" spans="1:7" x14ac:dyDescent="0.25">
      <c r="A27992" s="1">
        <v>6533</v>
      </c>
      <c r="C27992" s="1"/>
      <c r="D27992" s="1"/>
      <c r="E27992" s="1"/>
      <c r="F27992" s="1"/>
      <c r="G27992" s="1"/>
    </row>
    <row r="27993" spans="1:7" x14ac:dyDescent="0.25">
      <c r="A27993" s="1">
        <v>6530</v>
      </c>
      <c r="C27993" s="1"/>
      <c r="D27993" s="1"/>
      <c r="E27993" s="1"/>
      <c r="F27993" s="1"/>
      <c r="G27993" s="1"/>
    </row>
    <row r="27994" spans="1:7" x14ac:dyDescent="0.25">
      <c r="A27994" s="1">
        <v>6530</v>
      </c>
      <c r="C27994" s="1"/>
      <c r="D27994" s="1"/>
      <c r="E27994" s="1"/>
      <c r="F27994" s="1"/>
      <c r="G27994" s="1"/>
    </row>
    <row r="27995" spans="1:7" x14ac:dyDescent="0.25">
      <c r="A27995" s="1">
        <v>6530</v>
      </c>
      <c r="C27995" s="1"/>
      <c r="D27995" s="1"/>
      <c r="E27995" s="1"/>
      <c r="F27995" s="1"/>
      <c r="G27995" s="1"/>
    </row>
    <row r="27996" spans="1:7" x14ac:dyDescent="0.25">
      <c r="A27996" s="1">
        <v>6530</v>
      </c>
      <c r="C27996" s="1"/>
      <c r="D27996" s="1"/>
      <c r="E27996" s="1"/>
      <c r="F27996" s="1"/>
      <c r="G27996" s="1"/>
    </row>
    <row r="27997" spans="1:7" x14ac:dyDescent="0.25">
      <c r="A27997" s="1">
        <v>6530</v>
      </c>
      <c r="C27997" s="1"/>
      <c r="D27997" s="1"/>
      <c r="E27997" s="1"/>
      <c r="F27997" s="1"/>
      <c r="G27997" s="1"/>
    </row>
    <row r="27998" spans="1:7" x14ac:dyDescent="0.25">
      <c r="A27998" s="1">
        <v>6530</v>
      </c>
      <c r="C27998" s="1"/>
      <c r="D27998" s="1"/>
      <c r="E27998" s="1"/>
      <c r="F27998" s="1"/>
      <c r="G27998" s="1"/>
    </row>
    <row r="27999" spans="1:7" x14ac:dyDescent="0.25">
      <c r="A27999" s="1">
        <v>6530</v>
      </c>
      <c r="C27999" s="1"/>
      <c r="D27999" s="1"/>
      <c r="E27999" s="1"/>
      <c r="F27999" s="1"/>
      <c r="G27999" s="1"/>
    </row>
    <row r="28000" spans="1:7" x14ac:dyDescent="0.25">
      <c r="A28000" s="1">
        <v>6530</v>
      </c>
      <c r="C28000" s="1"/>
      <c r="D28000" s="1"/>
      <c r="E28000" s="1"/>
      <c r="F28000" s="1"/>
      <c r="G28000" s="1"/>
    </row>
    <row r="28001" spans="1:7" x14ac:dyDescent="0.25">
      <c r="A28001" s="1">
        <v>6530</v>
      </c>
      <c r="C28001" s="1"/>
      <c r="D28001" s="1"/>
      <c r="E28001" s="1"/>
      <c r="F28001" s="1"/>
      <c r="G28001" s="1"/>
    </row>
    <row r="28002" spans="1:7" x14ac:dyDescent="0.25">
      <c r="A28002" s="1">
        <v>6530</v>
      </c>
      <c r="C28002" s="1"/>
      <c r="D28002" s="1"/>
      <c r="E28002" s="1"/>
      <c r="F28002" s="1"/>
      <c r="G28002" s="1"/>
    </row>
    <row r="28003" spans="1:7" x14ac:dyDescent="0.25">
      <c r="A28003" s="1">
        <v>6530</v>
      </c>
      <c r="C28003" s="1"/>
      <c r="D28003" s="1"/>
      <c r="E28003" s="1"/>
      <c r="F28003" s="1"/>
      <c r="G28003" s="1"/>
    </row>
    <row r="28004" spans="1:7" x14ac:dyDescent="0.25">
      <c r="A28004" s="1">
        <v>6530</v>
      </c>
      <c r="C28004" s="1"/>
      <c r="D28004" s="1"/>
      <c r="E28004" s="1"/>
      <c r="F28004" s="1"/>
      <c r="G28004" s="1"/>
    </row>
    <row r="28005" spans="1:7" x14ac:dyDescent="0.25">
      <c r="A28005" s="1">
        <v>6530</v>
      </c>
      <c r="C28005" s="1"/>
      <c r="D28005" s="1"/>
      <c r="E28005" s="1"/>
      <c r="F28005" s="1"/>
      <c r="G28005" s="1"/>
    </row>
    <row r="28006" spans="1:7" x14ac:dyDescent="0.25">
      <c r="A28006" s="1">
        <v>6530</v>
      </c>
      <c r="C28006" s="1"/>
      <c r="D28006" s="1"/>
      <c r="E28006" s="1"/>
      <c r="F28006" s="1"/>
      <c r="G28006" s="1"/>
    </row>
    <row r="28007" spans="1:7" x14ac:dyDescent="0.25">
      <c r="A28007" s="1">
        <v>6530</v>
      </c>
      <c r="C28007" s="1"/>
      <c r="D28007" s="1"/>
      <c r="E28007" s="1"/>
      <c r="F28007" s="1"/>
      <c r="G28007" s="1"/>
    </row>
    <row r="28008" spans="1:7" x14ac:dyDescent="0.25">
      <c r="A28008" s="1">
        <v>6530</v>
      </c>
      <c r="C28008" s="1"/>
      <c r="D28008" s="1"/>
      <c r="E28008" s="1"/>
      <c r="F28008" s="1"/>
      <c r="G28008" s="1"/>
    </row>
    <row r="28009" spans="1:7" x14ac:dyDescent="0.25">
      <c r="A28009" s="1">
        <v>6530</v>
      </c>
      <c r="C28009" s="1"/>
      <c r="D28009" s="1"/>
      <c r="E28009" s="1"/>
      <c r="F28009" s="1"/>
      <c r="G28009" s="1"/>
    </row>
    <row r="28010" spans="1:7" x14ac:dyDescent="0.25">
      <c r="A28010" s="1">
        <v>6530</v>
      </c>
      <c r="C28010" s="1"/>
      <c r="D28010" s="1"/>
      <c r="E28010" s="1"/>
      <c r="F28010" s="1"/>
      <c r="G28010" s="1"/>
    </row>
    <row r="28011" spans="1:7" x14ac:dyDescent="0.25">
      <c r="A28011" s="1">
        <v>6530</v>
      </c>
      <c r="C28011" s="1"/>
      <c r="D28011" s="1"/>
      <c r="E28011" s="1"/>
      <c r="F28011" s="1"/>
      <c r="G28011" s="1"/>
    </row>
    <row r="28012" spans="1:7" x14ac:dyDescent="0.25">
      <c r="A28012" s="1">
        <v>6530</v>
      </c>
      <c r="C28012" s="1"/>
      <c r="D28012" s="1"/>
      <c r="E28012" s="1"/>
      <c r="F28012" s="1"/>
      <c r="G28012" s="1"/>
    </row>
    <row r="28013" spans="1:7" x14ac:dyDescent="0.25">
      <c r="A28013" s="1">
        <v>6530</v>
      </c>
      <c r="C28013" s="1"/>
      <c r="D28013" s="1"/>
      <c r="E28013" s="1"/>
      <c r="F28013" s="1"/>
      <c r="G28013" s="1"/>
    </row>
    <row r="28014" spans="1:7" x14ac:dyDescent="0.25">
      <c r="A28014" s="1">
        <v>6530</v>
      </c>
      <c r="C28014" s="1"/>
      <c r="D28014" s="1"/>
      <c r="E28014" s="1"/>
      <c r="F28014" s="1"/>
      <c r="G28014" s="1"/>
    </row>
    <row r="28015" spans="1:7" x14ac:dyDescent="0.25">
      <c r="A28015" s="1">
        <v>6530</v>
      </c>
      <c r="C28015" s="1"/>
      <c r="D28015" s="1"/>
      <c r="E28015" s="1"/>
      <c r="F28015" s="1"/>
      <c r="G28015" s="1"/>
    </row>
    <row r="28016" spans="1:7" x14ac:dyDescent="0.25">
      <c r="A28016" s="1">
        <v>6530</v>
      </c>
      <c r="C28016" s="1"/>
      <c r="D28016" s="1"/>
      <c r="E28016" s="1"/>
      <c r="F28016" s="1"/>
      <c r="G28016" s="1"/>
    </row>
    <row r="28017" spans="1:7" x14ac:dyDescent="0.25">
      <c r="A28017" s="1">
        <v>6530</v>
      </c>
      <c r="C28017" s="1"/>
      <c r="D28017" s="1"/>
      <c r="E28017" s="1"/>
      <c r="F28017" s="1"/>
      <c r="G28017" s="1"/>
    </row>
    <row r="28018" spans="1:7" x14ac:dyDescent="0.25">
      <c r="A28018" s="1">
        <v>6530</v>
      </c>
      <c r="C28018" s="1"/>
      <c r="D28018" s="1"/>
      <c r="E28018" s="1"/>
      <c r="F28018" s="1"/>
      <c r="G28018" s="1"/>
    </row>
    <row r="28019" spans="1:7" x14ac:dyDescent="0.25">
      <c r="A28019" s="1">
        <v>6528</v>
      </c>
      <c r="C28019" s="1"/>
      <c r="D28019" s="1"/>
      <c r="E28019" s="1"/>
      <c r="F28019" s="1"/>
      <c r="G28019" s="1"/>
    </row>
    <row r="28020" spans="1:7" x14ac:dyDescent="0.25">
      <c r="A28020" s="1">
        <v>6528</v>
      </c>
      <c r="C28020" s="1"/>
      <c r="D28020" s="1"/>
      <c r="E28020" s="1"/>
      <c r="F28020" s="1"/>
      <c r="G28020" s="1"/>
    </row>
    <row r="28021" spans="1:7" x14ac:dyDescent="0.25">
      <c r="A28021" s="1">
        <v>6528</v>
      </c>
      <c r="C28021" s="1"/>
      <c r="D28021" s="1"/>
      <c r="E28021" s="1"/>
      <c r="F28021" s="1"/>
      <c r="G28021" s="1"/>
    </row>
    <row r="28022" spans="1:7" x14ac:dyDescent="0.25">
      <c r="A28022" s="1">
        <v>6528</v>
      </c>
      <c r="C28022" s="1"/>
      <c r="D28022" s="1"/>
      <c r="E28022" s="1"/>
      <c r="F28022" s="1"/>
      <c r="G28022" s="1"/>
    </row>
    <row r="28023" spans="1:7" x14ac:dyDescent="0.25">
      <c r="A28023" s="1">
        <v>6526</v>
      </c>
      <c r="C28023" s="1"/>
      <c r="D28023" s="1"/>
      <c r="E28023" s="1"/>
      <c r="F28023" s="1"/>
      <c r="G28023" s="1"/>
    </row>
    <row r="28024" spans="1:7" x14ac:dyDescent="0.25">
      <c r="A28024" s="1">
        <v>6526</v>
      </c>
      <c r="C28024" s="1"/>
      <c r="D28024" s="1"/>
      <c r="E28024" s="1"/>
      <c r="F28024" s="1"/>
      <c r="G28024" s="1"/>
    </row>
    <row r="28025" spans="1:7" x14ac:dyDescent="0.25">
      <c r="A28025" s="1">
        <v>6526</v>
      </c>
      <c r="C28025" s="1"/>
      <c r="D28025" s="1"/>
      <c r="E28025" s="1"/>
      <c r="F28025" s="1"/>
      <c r="G28025" s="1"/>
    </row>
    <row r="28026" spans="1:7" x14ac:dyDescent="0.25">
      <c r="A28026" s="1">
        <v>6526</v>
      </c>
      <c r="C28026" s="1"/>
      <c r="D28026" s="1"/>
      <c r="E28026" s="1"/>
      <c r="F28026" s="1"/>
      <c r="G28026" s="1"/>
    </row>
    <row r="28027" spans="1:7" x14ac:dyDescent="0.25">
      <c r="A28027" s="1">
        <v>6526</v>
      </c>
      <c r="C28027" s="1"/>
      <c r="D28027" s="1"/>
      <c r="E28027" s="1"/>
      <c r="F28027" s="1"/>
      <c r="G28027" s="1"/>
    </row>
    <row r="28028" spans="1:7" x14ac:dyDescent="0.25">
      <c r="A28028" s="1">
        <v>6526</v>
      </c>
      <c r="C28028" s="1"/>
      <c r="D28028" s="1"/>
      <c r="E28028" s="1"/>
      <c r="F28028" s="1"/>
      <c r="G28028" s="1"/>
    </row>
    <row r="28029" spans="1:7" x14ac:dyDescent="0.25">
      <c r="A28029" s="1">
        <v>6526</v>
      </c>
      <c r="C28029" s="1"/>
      <c r="D28029" s="1"/>
      <c r="E28029" s="1"/>
      <c r="F28029" s="1"/>
      <c r="G28029" s="1"/>
    </row>
    <row r="28030" spans="1:7" x14ac:dyDescent="0.25">
      <c r="A28030" s="1">
        <v>6526</v>
      </c>
      <c r="C28030" s="1"/>
      <c r="D28030" s="1"/>
      <c r="E28030" s="1"/>
      <c r="F28030" s="1"/>
      <c r="G28030" s="1"/>
    </row>
    <row r="28031" spans="1:7" x14ac:dyDescent="0.25">
      <c r="A28031" s="1">
        <v>6526</v>
      </c>
      <c r="C28031" s="1"/>
      <c r="D28031" s="1"/>
      <c r="E28031" s="1"/>
      <c r="F28031" s="1"/>
      <c r="G28031" s="1"/>
    </row>
    <row r="28032" spans="1:7" x14ac:dyDescent="0.25">
      <c r="A28032" s="1">
        <v>6526</v>
      </c>
      <c r="C28032" s="1"/>
      <c r="D28032" s="1"/>
      <c r="E28032" s="1"/>
      <c r="F28032" s="1"/>
      <c r="G28032" s="1"/>
    </row>
    <row r="28033" spans="1:7" x14ac:dyDescent="0.25">
      <c r="A28033" s="1">
        <v>6526</v>
      </c>
      <c r="C28033" s="1"/>
      <c r="D28033" s="1"/>
      <c r="E28033" s="1"/>
      <c r="F28033" s="1"/>
      <c r="G28033" s="1"/>
    </row>
    <row r="28034" spans="1:7" x14ac:dyDescent="0.25">
      <c r="A28034" s="1">
        <v>6526</v>
      </c>
      <c r="C28034" s="1"/>
      <c r="D28034" s="1"/>
      <c r="E28034" s="1"/>
      <c r="F28034" s="1"/>
      <c r="G28034" s="1"/>
    </row>
    <row r="28035" spans="1:7" x14ac:dyDescent="0.25">
      <c r="A28035" s="1">
        <v>6524</v>
      </c>
      <c r="C28035" s="1"/>
      <c r="D28035" s="1"/>
      <c r="E28035" s="1"/>
      <c r="F28035" s="1"/>
      <c r="G28035" s="1"/>
    </row>
    <row r="28036" spans="1:7" x14ac:dyDescent="0.25">
      <c r="A28036" s="1">
        <v>6524</v>
      </c>
      <c r="C28036" s="1"/>
      <c r="D28036" s="1"/>
      <c r="E28036" s="1"/>
      <c r="F28036" s="1"/>
      <c r="G28036" s="1"/>
    </row>
    <row r="28037" spans="1:7" x14ac:dyDescent="0.25">
      <c r="A28037" s="1">
        <v>6524</v>
      </c>
      <c r="C28037" s="1"/>
      <c r="D28037" s="1"/>
      <c r="E28037" s="1"/>
      <c r="F28037" s="1"/>
      <c r="G28037" s="1"/>
    </row>
    <row r="28038" spans="1:7" x14ac:dyDescent="0.25">
      <c r="A28038" s="1">
        <v>6524</v>
      </c>
      <c r="C28038" s="1"/>
      <c r="D28038" s="1"/>
      <c r="E28038" s="1"/>
      <c r="F28038" s="1"/>
      <c r="G28038" s="1"/>
    </row>
    <row r="28039" spans="1:7" x14ac:dyDescent="0.25">
      <c r="A28039" s="1">
        <v>6521</v>
      </c>
      <c r="C28039" s="1"/>
      <c r="D28039" s="1"/>
      <c r="E28039" s="1"/>
      <c r="F28039" s="1"/>
      <c r="G28039" s="1"/>
    </row>
    <row r="28040" spans="1:7" x14ac:dyDescent="0.25">
      <c r="A28040" s="1">
        <v>6521</v>
      </c>
      <c r="C28040" s="1"/>
      <c r="D28040" s="1"/>
      <c r="E28040" s="1"/>
      <c r="F28040" s="1"/>
      <c r="G28040" s="1"/>
    </row>
    <row r="28041" spans="1:7" x14ac:dyDescent="0.25">
      <c r="A28041" s="1">
        <v>6521</v>
      </c>
      <c r="C28041" s="1"/>
      <c r="D28041" s="1"/>
      <c r="E28041" s="1"/>
      <c r="F28041" s="1"/>
      <c r="G28041" s="1"/>
    </row>
    <row r="28042" spans="1:7" x14ac:dyDescent="0.25">
      <c r="A28042" s="1">
        <v>6521</v>
      </c>
      <c r="C28042" s="1"/>
      <c r="D28042" s="1"/>
      <c r="E28042" s="1"/>
      <c r="F28042" s="1"/>
      <c r="G28042" s="1"/>
    </row>
    <row r="28043" spans="1:7" x14ac:dyDescent="0.25">
      <c r="A28043" s="1">
        <v>6521</v>
      </c>
      <c r="C28043" s="1"/>
      <c r="D28043" s="1"/>
      <c r="E28043" s="1"/>
      <c r="F28043" s="1"/>
      <c r="G28043" s="1"/>
    </row>
    <row r="28044" spans="1:7" x14ac:dyDescent="0.25">
      <c r="A28044" s="1">
        <v>6521</v>
      </c>
      <c r="C28044" s="1"/>
      <c r="D28044" s="1"/>
      <c r="E28044" s="1"/>
      <c r="F28044" s="1"/>
      <c r="G28044" s="1"/>
    </row>
    <row r="28045" spans="1:7" x14ac:dyDescent="0.25">
      <c r="A28045" s="1">
        <v>6520</v>
      </c>
      <c r="C28045" s="1"/>
      <c r="D28045" s="1"/>
      <c r="E28045" s="1"/>
      <c r="F28045" s="1"/>
      <c r="G28045" s="1"/>
    </row>
    <row r="28046" spans="1:7" x14ac:dyDescent="0.25">
      <c r="A28046" s="1">
        <v>6520</v>
      </c>
      <c r="C28046" s="1"/>
      <c r="D28046" s="1"/>
      <c r="E28046" s="1"/>
      <c r="F28046" s="1"/>
      <c r="G28046" s="1"/>
    </row>
    <row r="28047" spans="1:7" x14ac:dyDescent="0.25">
      <c r="A28047" s="1">
        <v>6520</v>
      </c>
      <c r="C28047" s="1"/>
      <c r="D28047" s="1"/>
      <c r="E28047" s="1"/>
      <c r="F28047" s="1"/>
      <c r="G28047" s="1"/>
    </row>
    <row r="28048" spans="1:7" x14ac:dyDescent="0.25">
      <c r="A28048" s="1">
        <v>6520</v>
      </c>
      <c r="C28048" s="1"/>
      <c r="D28048" s="1"/>
      <c r="E28048" s="1"/>
      <c r="F28048" s="1"/>
      <c r="G28048" s="1"/>
    </row>
    <row r="28049" spans="1:7" x14ac:dyDescent="0.25">
      <c r="A28049" s="1">
        <v>6520</v>
      </c>
      <c r="C28049" s="1"/>
      <c r="D28049" s="1"/>
      <c r="E28049" s="1"/>
      <c r="F28049" s="1"/>
      <c r="G28049" s="1"/>
    </row>
    <row r="28050" spans="1:7" x14ac:dyDescent="0.25">
      <c r="A28050" s="1">
        <v>6520</v>
      </c>
      <c r="C28050" s="1"/>
      <c r="D28050" s="1"/>
      <c r="E28050" s="1"/>
      <c r="F28050" s="1"/>
      <c r="G28050" s="1"/>
    </row>
    <row r="28051" spans="1:7" x14ac:dyDescent="0.25">
      <c r="A28051" s="1">
        <v>6520</v>
      </c>
      <c r="C28051" s="1"/>
      <c r="D28051" s="1"/>
      <c r="E28051" s="1"/>
      <c r="F28051" s="1"/>
      <c r="G28051" s="1"/>
    </row>
    <row r="28052" spans="1:7" x14ac:dyDescent="0.25">
      <c r="A28052" s="1">
        <v>6520</v>
      </c>
      <c r="C28052" s="1"/>
      <c r="D28052" s="1"/>
      <c r="E28052" s="1"/>
      <c r="F28052" s="1"/>
      <c r="G28052" s="1"/>
    </row>
    <row r="28053" spans="1:7" x14ac:dyDescent="0.25">
      <c r="A28053" s="1">
        <v>6520</v>
      </c>
      <c r="C28053" s="1"/>
      <c r="D28053" s="1"/>
      <c r="E28053" s="1"/>
      <c r="F28053" s="1"/>
      <c r="G28053" s="1"/>
    </row>
    <row r="28054" spans="1:7" x14ac:dyDescent="0.25">
      <c r="A28054" s="1">
        <v>6520</v>
      </c>
      <c r="C28054" s="1"/>
      <c r="D28054" s="1"/>
      <c r="E28054" s="1"/>
      <c r="F28054" s="1"/>
      <c r="G28054" s="1"/>
    </row>
    <row r="28055" spans="1:7" x14ac:dyDescent="0.25">
      <c r="A28055" s="1">
        <v>6520</v>
      </c>
      <c r="C28055" s="1"/>
      <c r="D28055" s="1"/>
      <c r="E28055" s="1"/>
      <c r="F28055" s="1"/>
      <c r="G28055" s="1"/>
    </row>
    <row r="28056" spans="1:7" x14ac:dyDescent="0.25">
      <c r="A28056" s="1">
        <v>6520</v>
      </c>
      <c r="C28056" s="1"/>
      <c r="D28056" s="1"/>
      <c r="E28056" s="1"/>
      <c r="F28056" s="1"/>
      <c r="G28056" s="1"/>
    </row>
    <row r="28057" spans="1:7" x14ac:dyDescent="0.25">
      <c r="A28057" s="1">
        <v>6520</v>
      </c>
      <c r="C28057" s="1"/>
      <c r="D28057" s="1"/>
      <c r="E28057" s="1"/>
      <c r="F28057" s="1"/>
      <c r="G28057" s="1"/>
    </row>
    <row r="28058" spans="1:7" x14ac:dyDescent="0.25">
      <c r="A28058" s="1">
        <v>6520</v>
      </c>
      <c r="C28058" s="1"/>
      <c r="D28058" s="1"/>
      <c r="E28058" s="1"/>
      <c r="F28058" s="1"/>
      <c r="G28058" s="1"/>
    </row>
    <row r="28059" spans="1:7" x14ac:dyDescent="0.25">
      <c r="A28059" s="1">
        <v>6519</v>
      </c>
      <c r="C28059" s="1"/>
      <c r="D28059" s="1"/>
      <c r="E28059" s="1"/>
      <c r="F28059" s="1"/>
      <c r="G28059" s="1"/>
    </row>
    <row r="28060" spans="1:7" x14ac:dyDescent="0.25">
      <c r="A28060" s="1">
        <v>6519</v>
      </c>
      <c r="C28060" s="1"/>
      <c r="D28060" s="1"/>
      <c r="E28060" s="1"/>
      <c r="F28060" s="1"/>
      <c r="G28060" s="1"/>
    </row>
    <row r="28061" spans="1:7" x14ac:dyDescent="0.25">
      <c r="A28061" s="1">
        <v>6519</v>
      </c>
      <c r="C28061" s="1"/>
      <c r="D28061" s="1"/>
      <c r="E28061" s="1"/>
      <c r="F28061" s="1"/>
      <c r="G28061" s="1"/>
    </row>
    <row r="28062" spans="1:7" x14ac:dyDescent="0.25">
      <c r="A28062" s="1">
        <v>6519</v>
      </c>
      <c r="C28062" s="1"/>
      <c r="D28062" s="1"/>
      <c r="E28062" s="1"/>
      <c r="F28062" s="1"/>
      <c r="G28062" s="1"/>
    </row>
    <row r="28063" spans="1:7" x14ac:dyDescent="0.25">
      <c r="A28063" s="1">
        <v>6519</v>
      </c>
      <c r="C28063" s="1"/>
      <c r="D28063" s="1"/>
      <c r="E28063" s="1"/>
      <c r="F28063" s="1"/>
      <c r="G28063" s="1"/>
    </row>
    <row r="28064" spans="1:7" x14ac:dyDescent="0.25">
      <c r="A28064" s="1">
        <v>6519</v>
      </c>
      <c r="C28064" s="1"/>
      <c r="D28064" s="1"/>
      <c r="E28064" s="1"/>
      <c r="F28064" s="1"/>
      <c r="G28064" s="1"/>
    </row>
    <row r="28065" spans="1:7" x14ac:dyDescent="0.25">
      <c r="A28065" s="1">
        <v>6517</v>
      </c>
      <c r="C28065" s="1"/>
      <c r="D28065" s="1"/>
      <c r="E28065" s="1"/>
      <c r="F28065" s="1"/>
      <c r="G28065" s="1"/>
    </row>
    <row r="28066" spans="1:7" x14ac:dyDescent="0.25">
      <c r="A28066" s="1">
        <v>6517</v>
      </c>
      <c r="C28066" s="1"/>
      <c r="D28066" s="1"/>
      <c r="E28066" s="1"/>
      <c r="F28066" s="1"/>
      <c r="G28066" s="1"/>
    </row>
    <row r="28067" spans="1:7" x14ac:dyDescent="0.25">
      <c r="A28067" s="1">
        <v>6517</v>
      </c>
      <c r="C28067" s="1"/>
      <c r="D28067" s="1"/>
      <c r="E28067" s="1"/>
      <c r="F28067" s="1"/>
      <c r="G28067" s="1"/>
    </row>
    <row r="28068" spans="1:7" x14ac:dyDescent="0.25">
      <c r="A28068" s="1">
        <v>6517</v>
      </c>
      <c r="C28068" s="1"/>
      <c r="D28068" s="1"/>
      <c r="E28068" s="1"/>
      <c r="F28068" s="1"/>
      <c r="G28068" s="1"/>
    </row>
    <row r="28069" spans="1:7" x14ac:dyDescent="0.25">
      <c r="A28069" s="1">
        <v>6517</v>
      </c>
      <c r="C28069" s="1"/>
      <c r="D28069" s="1"/>
      <c r="E28069" s="1"/>
      <c r="F28069" s="1"/>
      <c r="G28069" s="1"/>
    </row>
    <row r="28070" spans="1:7" x14ac:dyDescent="0.25">
      <c r="A28070" s="1">
        <v>6517</v>
      </c>
      <c r="C28070" s="1"/>
      <c r="D28070" s="1"/>
      <c r="E28070" s="1"/>
      <c r="F28070" s="1"/>
      <c r="G28070" s="1"/>
    </row>
    <row r="28071" spans="1:7" x14ac:dyDescent="0.25">
      <c r="A28071" s="1">
        <v>6517</v>
      </c>
      <c r="C28071" s="1"/>
      <c r="D28071" s="1"/>
      <c r="E28071" s="1"/>
      <c r="F28071" s="1"/>
      <c r="G28071" s="1"/>
    </row>
    <row r="28072" spans="1:7" x14ac:dyDescent="0.25">
      <c r="A28072" s="1">
        <v>6517</v>
      </c>
      <c r="C28072" s="1"/>
      <c r="D28072" s="1"/>
      <c r="E28072" s="1"/>
      <c r="F28072" s="1"/>
      <c r="G28072" s="1"/>
    </row>
    <row r="28073" spans="1:7" x14ac:dyDescent="0.25">
      <c r="A28073" s="1">
        <v>6517</v>
      </c>
      <c r="C28073" s="1"/>
      <c r="D28073" s="1"/>
      <c r="E28073" s="1"/>
      <c r="F28073" s="1"/>
      <c r="G28073" s="1"/>
    </row>
    <row r="28074" spans="1:7" x14ac:dyDescent="0.25">
      <c r="A28074" s="1">
        <v>6517</v>
      </c>
      <c r="C28074" s="1"/>
      <c r="D28074" s="1"/>
      <c r="E28074" s="1"/>
      <c r="F28074" s="1"/>
      <c r="G28074" s="1"/>
    </row>
    <row r="28075" spans="1:7" x14ac:dyDescent="0.25">
      <c r="A28075" s="1">
        <v>6517</v>
      </c>
      <c r="C28075" s="1"/>
      <c r="D28075" s="1"/>
      <c r="E28075" s="1"/>
      <c r="F28075" s="1"/>
      <c r="G28075" s="1"/>
    </row>
    <row r="28076" spans="1:7" x14ac:dyDescent="0.25">
      <c r="A28076" s="1">
        <v>6517</v>
      </c>
      <c r="C28076" s="1"/>
      <c r="D28076" s="1"/>
      <c r="E28076" s="1"/>
      <c r="F28076" s="1"/>
      <c r="G28076" s="1"/>
    </row>
    <row r="28077" spans="1:7" x14ac:dyDescent="0.25">
      <c r="A28077" s="1">
        <v>6517</v>
      </c>
      <c r="C28077" s="1"/>
      <c r="D28077" s="1"/>
      <c r="E28077" s="1"/>
      <c r="F28077" s="1"/>
      <c r="G28077" s="1"/>
    </row>
    <row r="28078" spans="1:7" x14ac:dyDescent="0.25">
      <c r="A28078" s="1">
        <v>6517</v>
      </c>
      <c r="C28078" s="1"/>
      <c r="D28078" s="1"/>
      <c r="E28078" s="1"/>
      <c r="F28078" s="1"/>
      <c r="G28078" s="1"/>
    </row>
    <row r="28079" spans="1:7" x14ac:dyDescent="0.25">
      <c r="A28079" s="1">
        <v>6517</v>
      </c>
      <c r="C28079" s="1"/>
      <c r="D28079" s="1"/>
      <c r="E28079" s="1"/>
      <c r="F28079" s="1"/>
      <c r="G28079" s="1"/>
    </row>
    <row r="28080" spans="1:7" x14ac:dyDescent="0.25">
      <c r="A28080" s="1">
        <v>6517</v>
      </c>
      <c r="C28080" s="1"/>
      <c r="D28080" s="1"/>
      <c r="E28080" s="1"/>
      <c r="F28080" s="1"/>
      <c r="G28080" s="1"/>
    </row>
    <row r="28081" spans="1:7" x14ac:dyDescent="0.25">
      <c r="A28081" s="1">
        <v>6517</v>
      </c>
      <c r="C28081" s="1"/>
      <c r="D28081" s="1"/>
      <c r="E28081" s="1"/>
      <c r="F28081" s="1"/>
      <c r="G28081" s="1"/>
    </row>
    <row r="28082" spans="1:7" x14ac:dyDescent="0.25">
      <c r="A28082" s="1">
        <v>6517</v>
      </c>
      <c r="C28082" s="1"/>
      <c r="D28082" s="1"/>
      <c r="E28082" s="1"/>
      <c r="F28082" s="1"/>
      <c r="G28082" s="1"/>
    </row>
    <row r="28083" spans="1:7" x14ac:dyDescent="0.25">
      <c r="A28083" s="1">
        <v>6517</v>
      </c>
      <c r="C28083" s="1"/>
      <c r="D28083" s="1"/>
      <c r="E28083" s="1"/>
      <c r="F28083" s="1"/>
      <c r="G28083" s="1"/>
    </row>
    <row r="28084" spans="1:7" x14ac:dyDescent="0.25">
      <c r="A28084" s="1">
        <v>6517</v>
      </c>
      <c r="C28084" s="1"/>
      <c r="D28084" s="1"/>
      <c r="E28084" s="1"/>
      <c r="F28084" s="1"/>
      <c r="G28084" s="1"/>
    </row>
    <row r="28085" spans="1:7" x14ac:dyDescent="0.25">
      <c r="A28085" s="1">
        <v>6517</v>
      </c>
      <c r="C28085" s="1"/>
      <c r="D28085" s="1"/>
      <c r="E28085" s="1"/>
      <c r="F28085" s="1"/>
      <c r="G28085" s="1"/>
    </row>
    <row r="28086" spans="1:7" x14ac:dyDescent="0.25">
      <c r="A28086" s="1">
        <v>6517</v>
      </c>
      <c r="C28086" s="1"/>
      <c r="D28086" s="1"/>
      <c r="E28086" s="1"/>
      <c r="F28086" s="1"/>
      <c r="G28086" s="1"/>
    </row>
    <row r="28087" spans="1:7" x14ac:dyDescent="0.25">
      <c r="A28087" s="1">
        <v>6517</v>
      </c>
      <c r="C28087" s="1"/>
      <c r="D28087" s="1"/>
      <c r="E28087" s="1"/>
      <c r="F28087" s="1"/>
      <c r="G28087" s="1"/>
    </row>
    <row r="28088" spans="1:7" x14ac:dyDescent="0.25">
      <c r="A28088" s="1">
        <v>6517</v>
      </c>
      <c r="C28088" s="1"/>
      <c r="D28088" s="1"/>
      <c r="E28088" s="1"/>
      <c r="F28088" s="1"/>
      <c r="G28088" s="1"/>
    </row>
    <row r="28089" spans="1:7" x14ac:dyDescent="0.25">
      <c r="A28089" s="1">
        <v>6517</v>
      </c>
      <c r="C28089" s="1"/>
      <c r="D28089" s="1"/>
      <c r="E28089" s="1"/>
      <c r="F28089" s="1"/>
      <c r="G28089" s="1"/>
    </row>
    <row r="28090" spans="1:7" x14ac:dyDescent="0.25">
      <c r="A28090" s="1">
        <v>6517</v>
      </c>
      <c r="C28090" s="1"/>
      <c r="D28090" s="1"/>
      <c r="E28090" s="1"/>
      <c r="F28090" s="1"/>
      <c r="G28090" s="1"/>
    </row>
    <row r="28091" spans="1:7" x14ac:dyDescent="0.25">
      <c r="A28091" s="1">
        <v>6517</v>
      </c>
      <c r="C28091" s="1"/>
      <c r="D28091" s="1"/>
      <c r="E28091" s="1"/>
      <c r="F28091" s="1"/>
      <c r="G28091" s="1"/>
    </row>
    <row r="28092" spans="1:7" x14ac:dyDescent="0.25">
      <c r="A28092" s="1">
        <v>6517</v>
      </c>
      <c r="C28092" s="1"/>
      <c r="D28092" s="1"/>
      <c r="E28092" s="1"/>
      <c r="F28092" s="1"/>
      <c r="G28092" s="1"/>
    </row>
    <row r="28093" spans="1:7" x14ac:dyDescent="0.25">
      <c r="A28093" s="1">
        <v>6517</v>
      </c>
      <c r="C28093" s="1"/>
      <c r="D28093" s="1"/>
      <c r="E28093" s="1"/>
      <c r="F28093" s="1"/>
      <c r="G28093" s="1"/>
    </row>
    <row r="28094" spans="1:7" x14ac:dyDescent="0.25">
      <c r="A28094" s="1">
        <v>6517</v>
      </c>
      <c r="C28094" s="1"/>
      <c r="D28094" s="1"/>
      <c r="E28094" s="1"/>
      <c r="F28094" s="1"/>
      <c r="G28094" s="1"/>
    </row>
    <row r="28095" spans="1:7" x14ac:dyDescent="0.25">
      <c r="A28095" s="1">
        <v>6517</v>
      </c>
      <c r="C28095" s="1"/>
      <c r="D28095" s="1"/>
      <c r="E28095" s="1"/>
      <c r="F28095" s="1"/>
      <c r="G28095" s="1"/>
    </row>
    <row r="28096" spans="1:7" x14ac:dyDescent="0.25">
      <c r="A28096" s="1">
        <v>6517</v>
      </c>
      <c r="C28096" s="1"/>
      <c r="D28096" s="1"/>
      <c r="E28096" s="1"/>
      <c r="F28096" s="1"/>
      <c r="G28096" s="1"/>
    </row>
    <row r="28097" spans="1:7" x14ac:dyDescent="0.25">
      <c r="A28097" s="1">
        <v>6517</v>
      </c>
      <c r="C28097" s="1"/>
      <c r="D28097" s="1"/>
      <c r="E28097" s="1"/>
      <c r="F28097" s="1"/>
      <c r="G28097" s="1"/>
    </row>
    <row r="28098" spans="1:7" x14ac:dyDescent="0.25">
      <c r="A28098" s="1">
        <v>6517</v>
      </c>
      <c r="C28098" s="1"/>
      <c r="D28098" s="1"/>
      <c r="E28098" s="1"/>
      <c r="F28098" s="1"/>
      <c r="G28098" s="1"/>
    </row>
    <row r="28099" spans="1:7" x14ac:dyDescent="0.25">
      <c r="A28099" s="1">
        <v>6517</v>
      </c>
      <c r="C28099" s="1"/>
      <c r="D28099" s="1"/>
      <c r="E28099" s="1"/>
      <c r="F28099" s="1"/>
      <c r="G28099" s="1"/>
    </row>
    <row r="28100" spans="1:7" x14ac:dyDescent="0.25">
      <c r="A28100" s="1">
        <v>6517</v>
      </c>
      <c r="C28100" s="1"/>
      <c r="D28100" s="1"/>
      <c r="E28100" s="1"/>
      <c r="F28100" s="1"/>
      <c r="G28100" s="1"/>
    </row>
    <row r="28101" spans="1:7" x14ac:dyDescent="0.25">
      <c r="A28101" s="1">
        <v>6517</v>
      </c>
      <c r="C28101" s="1"/>
      <c r="D28101" s="1"/>
      <c r="E28101" s="1"/>
      <c r="F28101" s="1"/>
      <c r="G28101" s="1"/>
    </row>
    <row r="28102" spans="1:7" x14ac:dyDescent="0.25">
      <c r="A28102" s="1">
        <v>6517</v>
      </c>
      <c r="C28102" s="1"/>
      <c r="D28102" s="1"/>
      <c r="E28102" s="1"/>
      <c r="F28102" s="1"/>
      <c r="G28102" s="1"/>
    </row>
    <row r="28103" spans="1:7" x14ac:dyDescent="0.25">
      <c r="A28103" s="1">
        <v>6517</v>
      </c>
      <c r="C28103" s="1"/>
      <c r="D28103" s="1"/>
      <c r="E28103" s="1"/>
      <c r="F28103" s="1"/>
      <c r="G28103" s="1"/>
    </row>
    <row r="28104" spans="1:7" x14ac:dyDescent="0.25">
      <c r="A28104" s="1">
        <v>6517</v>
      </c>
      <c r="C28104" s="1"/>
      <c r="D28104" s="1"/>
      <c r="E28104" s="1"/>
      <c r="F28104" s="1"/>
      <c r="G28104" s="1"/>
    </row>
    <row r="28105" spans="1:7" x14ac:dyDescent="0.25">
      <c r="A28105" s="1">
        <v>6517</v>
      </c>
      <c r="C28105" s="1"/>
      <c r="D28105" s="1"/>
      <c r="E28105" s="1"/>
      <c r="F28105" s="1"/>
      <c r="G28105" s="1"/>
    </row>
    <row r="28106" spans="1:7" x14ac:dyDescent="0.25">
      <c r="A28106" s="1">
        <v>6517</v>
      </c>
      <c r="C28106" s="1"/>
      <c r="D28106" s="1"/>
      <c r="E28106" s="1"/>
      <c r="F28106" s="1"/>
      <c r="G28106" s="1"/>
    </row>
    <row r="28107" spans="1:7" x14ac:dyDescent="0.25">
      <c r="A28107" s="1">
        <v>6517</v>
      </c>
      <c r="C28107" s="1"/>
      <c r="D28107" s="1"/>
      <c r="E28107" s="1"/>
      <c r="F28107" s="1"/>
      <c r="G28107" s="1"/>
    </row>
    <row r="28108" spans="1:7" x14ac:dyDescent="0.25">
      <c r="A28108" s="1">
        <v>6517</v>
      </c>
      <c r="C28108" s="1"/>
      <c r="D28108" s="1"/>
      <c r="E28108" s="1"/>
      <c r="F28108" s="1"/>
      <c r="G28108" s="1"/>
    </row>
    <row r="28109" spans="1:7" x14ac:dyDescent="0.25">
      <c r="A28109" s="1">
        <v>6517</v>
      </c>
      <c r="C28109" s="1"/>
      <c r="D28109" s="1"/>
      <c r="E28109" s="1"/>
      <c r="F28109" s="1"/>
      <c r="G28109" s="1"/>
    </row>
    <row r="28110" spans="1:7" x14ac:dyDescent="0.25">
      <c r="A28110" s="1">
        <v>6517</v>
      </c>
      <c r="C28110" s="1"/>
      <c r="D28110" s="1"/>
      <c r="E28110" s="1"/>
      <c r="F28110" s="1"/>
      <c r="G28110" s="1"/>
    </row>
    <row r="28111" spans="1:7" x14ac:dyDescent="0.25">
      <c r="A28111" s="1">
        <v>6517</v>
      </c>
      <c r="C28111" s="1"/>
      <c r="D28111" s="1"/>
      <c r="E28111" s="1"/>
      <c r="F28111" s="1"/>
      <c r="G28111" s="1"/>
    </row>
    <row r="28112" spans="1:7" x14ac:dyDescent="0.25">
      <c r="A28112" s="1">
        <v>6517</v>
      </c>
      <c r="C28112" s="1"/>
      <c r="D28112" s="1"/>
      <c r="E28112" s="1"/>
      <c r="F28112" s="1"/>
      <c r="G28112" s="1"/>
    </row>
    <row r="28113" spans="1:7" x14ac:dyDescent="0.25">
      <c r="A28113" s="1">
        <v>6517</v>
      </c>
      <c r="C28113" s="1"/>
      <c r="D28113" s="1"/>
      <c r="E28113" s="1"/>
      <c r="F28113" s="1"/>
      <c r="G28113" s="1"/>
    </row>
    <row r="28114" spans="1:7" x14ac:dyDescent="0.25">
      <c r="A28114" s="1">
        <v>6517</v>
      </c>
      <c r="C28114" s="1"/>
      <c r="D28114" s="1"/>
      <c r="E28114" s="1"/>
      <c r="F28114" s="1"/>
      <c r="G28114" s="1"/>
    </row>
    <row r="28115" spans="1:7" x14ac:dyDescent="0.25">
      <c r="A28115" s="1">
        <v>6517</v>
      </c>
      <c r="C28115" s="1"/>
      <c r="D28115" s="1"/>
      <c r="E28115" s="1"/>
      <c r="F28115" s="1"/>
      <c r="G28115" s="1"/>
    </row>
    <row r="28116" spans="1:7" x14ac:dyDescent="0.25">
      <c r="A28116" s="1">
        <v>6517</v>
      </c>
      <c r="C28116" s="1"/>
      <c r="D28116" s="1"/>
      <c r="E28116" s="1"/>
      <c r="F28116" s="1"/>
      <c r="G28116" s="1"/>
    </row>
    <row r="28117" spans="1:7" x14ac:dyDescent="0.25">
      <c r="A28117" s="1">
        <v>6517</v>
      </c>
      <c r="C28117" s="1"/>
      <c r="D28117" s="1"/>
      <c r="E28117" s="1"/>
      <c r="F28117" s="1"/>
      <c r="G28117" s="1"/>
    </row>
    <row r="28118" spans="1:7" x14ac:dyDescent="0.25">
      <c r="A28118" s="1">
        <v>6517</v>
      </c>
      <c r="C28118" s="1"/>
      <c r="D28118" s="1"/>
      <c r="E28118" s="1"/>
      <c r="F28118" s="1"/>
      <c r="G28118" s="1"/>
    </row>
    <row r="28119" spans="1:7" x14ac:dyDescent="0.25">
      <c r="A28119" s="1">
        <v>6517</v>
      </c>
      <c r="C28119" s="1"/>
      <c r="D28119" s="1"/>
      <c r="E28119" s="1"/>
      <c r="F28119" s="1"/>
      <c r="G28119" s="1"/>
    </row>
    <row r="28120" spans="1:7" x14ac:dyDescent="0.25">
      <c r="A28120" s="1">
        <v>6517</v>
      </c>
      <c r="C28120" s="1"/>
      <c r="D28120" s="1"/>
      <c r="E28120" s="1"/>
      <c r="F28120" s="1"/>
      <c r="G28120" s="1"/>
    </row>
    <row r="28121" spans="1:7" x14ac:dyDescent="0.25">
      <c r="A28121" s="1">
        <v>6517</v>
      </c>
      <c r="C28121" s="1"/>
      <c r="D28121" s="1"/>
      <c r="E28121" s="1"/>
      <c r="F28121" s="1"/>
      <c r="G28121" s="1"/>
    </row>
    <row r="28122" spans="1:7" x14ac:dyDescent="0.25">
      <c r="A28122" s="1">
        <v>6517</v>
      </c>
      <c r="C28122" s="1"/>
      <c r="D28122" s="1"/>
      <c r="E28122" s="1"/>
      <c r="F28122" s="1"/>
      <c r="G28122" s="1"/>
    </row>
    <row r="28123" spans="1:7" x14ac:dyDescent="0.25">
      <c r="A28123" s="1">
        <v>6517</v>
      </c>
      <c r="C28123" s="1"/>
      <c r="D28123" s="1"/>
      <c r="E28123" s="1"/>
      <c r="F28123" s="1"/>
      <c r="G28123" s="1"/>
    </row>
    <row r="28124" spans="1:7" x14ac:dyDescent="0.25">
      <c r="A28124" s="1">
        <v>6517</v>
      </c>
      <c r="C28124" s="1"/>
      <c r="D28124" s="1"/>
      <c r="E28124" s="1"/>
      <c r="F28124" s="1"/>
      <c r="G28124" s="1"/>
    </row>
    <row r="28125" spans="1:7" x14ac:dyDescent="0.25">
      <c r="A28125" s="1">
        <v>6517</v>
      </c>
      <c r="C28125" s="1"/>
      <c r="D28125" s="1"/>
      <c r="E28125" s="1"/>
      <c r="F28125" s="1"/>
      <c r="G28125" s="1"/>
    </row>
    <row r="28126" spans="1:7" x14ac:dyDescent="0.25">
      <c r="A28126" s="1">
        <v>6512</v>
      </c>
      <c r="C28126" s="1"/>
      <c r="D28126" s="1"/>
      <c r="E28126" s="1"/>
      <c r="F28126" s="1"/>
      <c r="G28126" s="1"/>
    </row>
    <row r="28127" spans="1:7" x14ac:dyDescent="0.25">
      <c r="A28127" s="1">
        <v>6512</v>
      </c>
      <c r="C28127" s="1"/>
      <c r="D28127" s="1"/>
      <c r="E28127" s="1"/>
      <c r="F28127" s="1"/>
      <c r="G28127" s="1"/>
    </row>
    <row r="28128" spans="1:7" x14ac:dyDescent="0.25">
      <c r="A28128" s="1">
        <v>6512</v>
      </c>
      <c r="C28128" s="1"/>
      <c r="D28128" s="1"/>
      <c r="E28128" s="1"/>
      <c r="F28128" s="1"/>
      <c r="G28128" s="1"/>
    </row>
    <row r="28129" spans="1:7" x14ac:dyDescent="0.25">
      <c r="A28129" s="1">
        <v>6512</v>
      </c>
      <c r="C28129" s="1"/>
      <c r="D28129" s="1"/>
      <c r="E28129" s="1"/>
      <c r="F28129" s="1"/>
      <c r="G28129" s="1"/>
    </row>
    <row r="28130" spans="1:7" x14ac:dyDescent="0.25">
      <c r="A28130" s="1">
        <v>6512</v>
      </c>
      <c r="C28130" s="1"/>
      <c r="D28130" s="1"/>
      <c r="E28130" s="1"/>
      <c r="F28130" s="1"/>
      <c r="G28130" s="1"/>
    </row>
    <row r="28131" spans="1:7" x14ac:dyDescent="0.25">
      <c r="A28131" s="1">
        <v>6512</v>
      </c>
      <c r="C28131" s="1"/>
      <c r="D28131" s="1"/>
      <c r="E28131" s="1"/>
      <c r="F28131" s="1"/>
      <c r="G28131" s="1"/>
    </row>
    <row r="28132" spans="1:7" x14ac:dyDescent="0.25">
      <c r="A28132" s="1">
        <v>6512</v>
      </c>
      <c r="C28132" s="1"/>
      <c r="D28132" s="1"/>
      <c r="E28132" s="1"/>
      <c r="F28132" s="1"/>
      <c r="G28132" s="1"/>
    </row>
    <row r="28133" spans="1:7" x14ac:dyDescent="0.25">
      <c r="A28133" s="1">
        <v>6512</v>
      </c>
      <c r="C28133" s="1"/>
      <c r="D28133" s="1"/>
      <c r="E28133" s="1"/>
      <c r="F28133" s="1"/>
      <c r="G28133" s="1"/>
    </row>
    <row r="28134" spans="1:7" x14ac:dyDescent="0.25">
      <c r="A28134" s="1">
        <v>6512</v>
      </c>
      <c r="C28134" s="1"/>
      <c r="D28134" s="1"/>
      <c r="E28134" s="1"/>
      <c r="F28134" s="1"/>
      <c r="G28134" s="1"/>
    </row>
    <row r="28135" spans="1:7" x14ac:dyDescent="0.25">
      <c r="A28135" s="1">
        <v>6512</v>
      </c>
      <c r="C28135" s="1"/>
      <c r="D28135" s="1"/>
      <c r="E28135" s="1"/>
      <c r="F28135" s="1"/>
      <c r="G28135" s="1"/>
    </row>
    <row r="28136" spans="1:7" x14ac:dyDescent="0.25">
      <c r="A28136" s="1">
        <v>6510</v>
      </c>
      <c r="C28136" s="1"/>
      <c r="D28136" s="1"/>
      <c r="E28136" s="1"/>
      <c r="F28136" s="1"/>
      <c r="G28136" s="1"/>
    </row>
    <row r="28137" spans="1:7" x14ac:dyDescent="0.25">
      <c r="A28137" s="1">
        <v>6510</v>
      </c>
      <c r="C28137" s="1"/>
      <c r="D28137" s="1"/>
      <c r="E28137" s="1"/>
      <c r="F28137" s="1"/>
      <c r="G28137" s="1"/>
    </row>
    <row r="28138" spans="1:7" x14ac:dyDescent="0.25">
      <c r="A28138" s="1">
        <v>6510</v>
      </c>
      <c r="C28138" s="1"/>
      <c r="D28138" s="1"/>
      <c r="E28138" s="1"/>
      <c r="F28138" s="1"/>
      <c r="G28138" s="1"/>
    </row>
    <row r="28139" spans="1:7" x14ac:dyDescent="0.25">
      <c r="A28139" s="1">
        <v>6510</v>
      </c>
      <c r="C28139" s="1"/>
      <c r="D28139" s="1"/>
      <c r="E28139" s="1"/>
      <c r="F28139" s="1"/>
      <c r="G28139" s="1"/>
    </row>
    <row r="28140" spans="1:7" x14ac:dyDescent="0.25">
      <c r="A28140" s="1">
        <v>6510</v>
      </c>
      <c r="C28140" s="1"/>
      <c r="D28140" s="1"/>
      <c r="E28140" s="1"/>
      <c r="F28140" s="1"/>
      <c r="G28140" s="1"/>
    </row>
    <row r="28141" spans="1:7" x14ac:dyDescent="0.25">
      <c r="A28141" s="1">
        <v>6510</v>
      </c>
      <c r="C28141" s="1"/>
      <c r="D28141" s="1"/>
      <c r="E28141" s="1"/>
      <c r="F28141" s="1"/>
      <c r="G28141" s="1"/>
    </row>
    <row r="28142" spans="1:7" x14ac:dyDescent="0.25">
      <c r="A28142" s="1">
        <v>6510</v>
      </c>
      <c r="C28142" s="1"/>
      <c r="D28142" s="1"/>
      <c r="E28142" s="1"/>
      <c r="F28142" s="1"/>
      <c r="G28142" s="1"/>
    </row>
    <row r="28143" spans="1:7" x14ac:dyDescent="0.25">
      <c r="A28143" s="1">
        <v>6510</v>
      </c>
      <c r="C28143" s="1"/>
      <c r="D28143" s="1"/>
      <c r="E28143" s="1"/>
      <c r="F28143" s="1"/>
      <c r="G28143" s="1"/>
    </row>
    <row r="28144" spans="1:7" x14ac:dyDescent="0.25">
      <c r="A28144" s="1">
        <v>6510</v>
      </c>
      <c r="C28144" s="1"/>
      <c r="D28144" s="1"/>
      <c r="E28144" s="1"/>
      <c r="F28144" s="1"/>
      <c r="G28144" s="1"/>
    </row>
    <row r="28145" spans="1:7" x14ac:dyDescent="0.25">
      <c r="A28145" s="1">
        <v>6510</v>
      </c>
      <c r="C28145" s="1"/>
      <c r="D28145" s="1"/>
      <c r="E28145" s="1"/>
      <c r="F28145" s="1"/>
      <c r="G28145" s="1"/>
    </row>
    <row r="28146" spans="1:7" x14ac:dyDescent="0.25">
      <c r="A28146" s="1">
        <v>6510</v>
      </c>
      <c r="C28146" s="1"/>
      <c r="D28146" s="1"/>
      <c r="E28146" s="1"/>
      <c r="F28146" s="1"/>
      <c r="G28146" s="1"/>
    </row>
    <row r="28147" spans="1:7" x14ac:dyDescent="0.25">
      <c r="A28147" s="1">
        <v>6510</v>
      </c>
      <c r="C28147" s="1"/>
      <c r="D28147" s="1"/>
      <c r="E28147" s="1"/>
      <c r="F28147" s="1"/>
      <c r="G28147" s="1"/>
    </row>
    <row r="28148" spans="1:7" x14ac:dyDescent="0.25">
      <c r="A28148" s="1">
        <v>6510</v>
      </c>
      <c r="C28148" s="1"/>
      <c r="D28148" s="1"/>
      <c r="E28148" s="1"/>
      <c r="F28148" s="1"/>
      <c r="G28148" s="1"/>
    </row>
    <row r="28149" spans="1:7" x14ac:dyDescent="0.25">
      <c r="A28149" s="1">
        <v>6510</v>
      </c>
      <c r="C28149" s="1"/>
      <c r="D28149" s="1"/>
      <c r="E28149" s="1"/>
      <c r="F28149" s="1"/>
      <c r="G28149" s="1"/>
    </row>
    <row r="28150" spans="1:7" x14ac:dyDescent="0.25">
      <c r="A28150" s="1">
        <v>6510</v>
      </c>
      <c r="C28150" s="1"/>
      <c r="D28150" s="1"/>
      <c r="E28150" s="1"/>
      <c r="F28150" s="1"/>
      <c r="G28150" s="1"/>
    </row>
    <row r="28151" spans="1:7" x14ac:dyDescent="0.25">
      <c r="A28151" s="1">
        <v>6510</v>
      </c>
      <c r="C28151" s="1"/>
      <c r="D28151" s="1"/>
      <c r="E28151" s="1"/>
      <c r="F28151" s="1"/>
      <c r="G28151" s="1"/>
    </row>
    <row r="28152" spans="1:7" x14ac:dyDescent="0.25">
      <c r="A28152" s="1">
        <v>6510</v>
      </c>
      <c r="C28152" s="1"/>
      <c r="D28152" s="1"/>
      <c r="E28152" s="1"/>
      <c r="F28152" s="1"/>
      <c r="G28152" s="1"/>
    </row>
    <row r="28153" spans="1:7" x14ac:dyDescent="0.25">
      <c r="A28153" s="1">
        <v>6510</v>
      </c>
      <c r="C28153" s="1"/>
      <c r="D28153" s="1"/>
      <c r="E28153" s="1"/>
      <c r="F28153" s="1"/>
      <c r="G28153" s="1"/>
    </row>
    <row r="28154" spans="1:7" x14ac:dyDescent="0.25">
      <c r="A28154" s="1">
        <v>6510</v>
      </c>
      <c r="C28154" s="1"/>
      <c r="D28154" s="1"/>
      <c r="E28154" s="1"/>
      <c r="F28154" s="1"/>
      <c r="G28154" s="1"/>
    </row>
    <row r="28155" spans="1:7" x14ac:dyDescent="0.25">
      <c r="A28155" s="1">
        <v>6510</v>
      </c>
      <c r="C28155" s="1"/>
      <c r="D28155" s="1"/>
      <c r="E28155" s="1"/>
      <c r="F28155" s="1"/>
      <c r="G28155" s="1"/>
    </row>
    <row r="28156" spans="1:7" x14ac:dyDescent="0.25">
      <c r="A28156" s="1">
        <v>6510</v>
      </c>
      <c r="C28156" s="1"/>
      <c r="D28156" s="1"/>
      <c r="E28156" s="1"/>
      <c r="F28156" s="1"/>
      <c r="G28156" s="1"/>
    </row>
    <row r="28157" spans="1:7" x14ac:dyDescent="0.25">
      <c r="A28157" s="1">
        <v>6510</v>
      </c>
      <c r="C28157" s="1"/>
      <c r="D28157" s="1"/>
      <c r="E28157" s="1"/>
      <c r="F28157" s="1"/>
      <c r="G28157" s="1"/>
    </row>
    <row r="28158" spans="1:7" x14ac:dyDescent="0.25">
      <c r="A28158" s="1">
        <v>6510</v>
      </c>
      <c r="C28158" s="1"/>
      <c r="D28158" s="1"/>
      <c r="E28158" s="1"/>
      <c r="F28158" s="1"/>
      <c r="G28158" s="1"/>
    </row>
    <row r="28159" spans="1:7" x14ac:dyDescent="0.25">
      <c r="A28159" s="1">
        <v>6510</v>
      </c>
      <c r="C28159" s="1"/>
      <c r="D28159" s="1"/>
      <c r="E28159" s="1"/>
      <c r="F28159" s="1"/>
      <c r="G28159" s="1"/>
    </row>
    <row r="28160" spans="1:7" x14ac:dyDescent="0.25">
      <c r="A28160" s="1">
        <v>6510</v>
      </c>
      <c r="C28160" s="1"/>
      <c r="D28160" s="1"/>
      <c r="E28160" s="1"/>
      <c r="F28160" s="1"/>
      <c r="G28160" s="1"/>
    </row>
    <row r="28161" spans="1:7" x14ac:dyDescent="0.25">
      <c r="A28161" s="1">
        <v>6510</v>
      </c>
      <c r="C28161" s="1"/>
      <c r="D28161" s="1"/>
      <c r="E28161" s="1"/>
      <c r="F28161" s="1"/>
      <c r="G28161" s="1"/>
    </row>
    <row r="28162" spans="1:7" x14ac:dyDescent="0.25">
      <c r="A28162" s="1">
        <v>6510</v>
      </c>
      <c r="C28162" s="1"/>
      <c r="D28162" s="1"/>
      <c r="E28162" s="1"/>
      <c r="F28162" s="1"/>
      <c r="G28162" s="1"/>
    </row>
    <row r="28163" spans="1:7" x14ac:dyDescent="0.25">
      <c r="A28163" s="1">
        <v>6510</v>
      </c>
      <c r="C28163" s="1"/>
      <c r="D28163" s="1"/>
      <c r="E28163" s="1"/>
      <c r="F28163" s="1"/>
      <c r="G28163" s="1"/>
    </row>
    <row r="28164" spans="1:7" x14ac:dyDescent="0.25">
      <c r="A28164" s="1">
        <v>6510</v>
      </c>
      <c r="C28164" s="1"/>
      <c r="D28164" s="1"/>
      <c r="E28164" s="1"/>
      <c r="F28164" s="1"/>
      <c r="G28164" s="1"/>
    </row>
    <row r="28165" spans="1:7" x14ac:dyDescent="0.25">
      <c r="A28165" s="1">
        <v>6510</v>
      </c>
      <c r="C28165" s="1"/>
      <c r="D28165" s="1"/>
      <c r="E28165" s="1"/>
      <c r="F28165" s="1"/>
      <c r="G28165" s="1"/>
    </row>
    <row r="28166" spans="1:7" x14ac:dyDescent="0.25">
      <c r="A28166" s="1">
        <v>6510</v>
      </c>
      <c r="C28166" s="1"/>
      <c r="D28166" s="1"/>
      <c r="E28166" s="1"/>
      <c r="F28166" s="1"/>
      <c r="G28166" s="1"/>
    </row>
    <row r="28167" spans="1:7" x14ac:dyDescent="0.25">
      <c r="A28167" s="1">
        <v>6510</v>
      </c>
      <c r="C28167" s="1"/>
      <c r="D28167" s="1"/>
      <c r="E28167" s="1"/>
      <c r="F28167" s="1"/>
      <c r="G28167" s="1"/>
    </row>
    <row r="28168" spans="1:7" x14ac:dyDescent="0.25">
      <c r="A28168" s="1">
        <v>6510</v>
      </c>
      <c r="C28168" s="1"/>
      <c r="D28168" s="1"/>
      <c r="E28168" s="1"/>
      <c r="F28168" s="1"/>
      <c r="G28168" s="1"/>
    </row>
    <row r="28169" spans="1:7" x14ac:dyDescent="0.25">
      <c r="A28169" s="1">
        <v>6510</v>
      </c>
      <c r="C28169" s="1"/>
      <c r="D28169" s="1"/>
      <c r="E28169" s="1"/>
      <c r="F28169" s="1"/>
      <c r="G28169" s="1"/>
    </row>
    <row r="28170" spans="1:7" x14ac:dyDescent="0.25">
      <c r="A28170" s="1">
        <v>6510</v>
      </c>
      <c r="C28170" s="1"/>
      <c r="D28170" s="1"/>
      <c r="E28170" s="1"/>
      <c r="F28170" s="1"/>
      <c r="G28170" s="1"/>
    </row>
    <row r="28171" spans="1:7" x14ac:dyDescent="0.25">
      <c r="A28171" s="1">
        <v>6510</v>
      </c>
      <c r="C28171" s="1"/>
      <c r="D28171" s="1"/>
      <c r="E28171" s="1"/>
      <c r="F28171" s="1"/>
      <c r="G28171" s="1"/>
    </row>
    <row r="28172" spans="1:7" x14ac:dyDescent="0.25">
      <c r="A28172" s="1">
        <v>6510</v>
      </c>
      <c r="C28172" s="1"/>
      <c r="D28172" s="1"/>
      <c r="E28172" s="1"/>
      <c r="F28172" s="1"/>
      <c r="G28172" s="1"/>
    </row>
    <row r="28173" spans="1:7" x14ac:dyDescent="0.25">
      <c r="A28173" s="1">
        <v>6510</v>
      </c>
      <c r="C28173" s="1"/>
      <c r="D28173" s="1"/>
      <c r="E28173" s="1"/>
      <c r="F28173" s="1"/>
      <c r="G28173" s="1"/>
    </row>
    <row r="28174" spans="1:7" x14ac:dyDescent="0.25">
      <c r="A28174" s="1">
        <v>6510</v>
      </c>
      <c r="C28174" s="1"/>
      <c r="D28174" s="1"/>
      <c r="E28174" s="1"/>
      <c r="F28174" s="1"/>
      <c r="G28174" s="1"/>
    </row>
    <row r="28175" spans="1:7" x14ac:dyDescent="0.25">
      <c r="A28175" s="1">
        <v>6510</v>
      </c>
      <c r="C28175" s="1"/>
      <c r="D28175" s="1"/>
      <c r="E28175" s="1"/>
      <c r="F28175" s="1"/>
      <c r="G28175" s="1"/>
    </row>
    <row r="28176" spans="1:7" x14ac:dyDescent="0.25">
      <c r="A28176" s="1">
        <v>6510</v>
      </c>
      <c r="C28176" s="1"/>
      <c r="D28176" s="1"/>
      <c r="E28176" s="1"/>
      <c r="F28176" s="1"/>
      <c r="G28176" s="1"/>
    </row>
    <row r="28177" spans="1:7" x14ac:dyDescent="0.25">
      <c r="A28177" s="1">
        <v>6510</v>
      </c>
      <c r="C28177" s="1"/>
      <c r="D28177" s="1"/>
      <c r="E28177" s="1"/>
      <c r="F28177" s="1"/>
      <c r="G28177" s="1"/>
    </row>
    <row r="28178" spans="1:7" x14ac:dyDescent="0.25">
      <c r="A28178" s="1">
        <v>6510</v>
      </c>
      <c r="C28178" s="1"/>
      <c r="D28178" s="1"/>
      <c r="E28178" s="1"/>
      <c r="F28178" s="1"/>
      <c r="G28178" s="1"/>
    </row>
    <row r="28179" spans="1:7" x14ac:dyDescent="0.25">
      <c r="A28179" s="1">
        <v>6510</v>
      </c>
      <c r="C28179" s="1"/>
      <c r="D28179" s="1"/>
      <c r="E28179" s="1"/>
      <c r="F28179" s="1"/>
      <c r="G28179" s="1"/>
    </row>
    <row r="28180" spans="1:7" x14ac:dyDescent="0.25">
      <c r="A28180" s="1">
        <v>6510</v>
      </c>
      <c r="C28180" s="1"/>
      <c r="D28180" s="1"/>
      <c r="E28180" s="1"/>
      <c r="F28180" s="1"/>
      <c r="G28180" s="1"/>
    </row>
    <row r="28181" spans="1:7" x14ac:dyDescent="0.25">
      <c r="A28181" s="1">
        <v>6510</v>
      </c>
      <c r="C28181" s="1"/>
      <c r="D28181" s="1"/>
      <c r="E28181" s="1"/>
      <c r="F28181" s="1"/>
      <c r="G28181" s="1"/>
    </row>
    <row r="28182" spans="1:7" x14ac:dyDescent="0.25">
      <c r="A28182" s="1">
        <v>6510</v>
      </c>
      <c r="C28182" s="1"/>
      <c r="D28182" s="1"/>
      <c r="E28182" s="1"/>
      <c r="F28182" s="1"/>
      <c r="G28182" s="1"/>
    </row>
    <row r="28183" spans="1:7" x14ac:dyDescent="0.25">
      <c r="A28183" s="1">
        <v>6510</v>
      </c>
      <c r="C28183" s="1"/>
      <c r="D28183" s="1"/>
      <c r="E28183" s="1"/>
      <c r="F28183" s="1"/>
      <c r="G28183" s="1"/>
    </row>
    <row r="28184" spans="1:7" x14ac:dyDescent="0.25">
      <c r="A28184" s="1">
        <v>6510</v>
      </c>
      <c r="C28184" s="1"/>
      <c r="D28184" s="1"/>
      <c r="E28184" s="1"/>
      <c r="F28184" s="1"/>
      <c r="G28184" s="1"/>
    </row>
    <row r="28185" spans="1:7" x14ac:dyDescent="0.25">
      <c r="A28185" s="1">
        <v>6509</v>
      </c>
      <c r="C28185" s="1"/>
      <c r="D28185" s="1"/>
      <c r="E28185" s="1"/>
      <c r="F28185" s="1"/>
      <c r="G28185" s="1"/>
    </row>
    <row r="28186" spans="1:7" x14ac:dyDescent="0.25">
      <c r="A28186" s="1">
        <v>6509</v>
      </c>
      <c r="C28186" s="1"/>
      <c r="D28186" s="1"/>
      <c r="E28186" s="1"/>
      <c r="F28186" s="1"/>
      <c r="G28186" s="1"/>
    </row>
    <row r="28187" spans="1:7" x14ac:dyDescent="0.25">
      <c r="A28187" s="1">
        <v>6509</v>
      </c>
      <c r="C28187" s="1"/>
      <c r="D28187" s="1"/>
      <c r="E28187" s="1"/>
      <c r="F28187" s="1"/>
      <c r="G28187" s="1"/>
    </row>
    <row r="28188" spans="1:7" x14ac:dyDescent="0.25">
      <c r="A28188" s="1">
        <v>6509</v>
      </c>
      <c r="C28188" s="1"/>
      <c r="D28188" s="1"/>
      <c r="E28188" s="1"/>
      <c r="F28188" s="1"/>
      <c r="G28188" s="1"/>
    </row>
    <row r="28189" spans="1:7" x14ac:dyDescent="0.25">
      <c r="A28189" s="1">
        <v>6509</v>
      </c>
      <c r="C28189" s="1"/>
      <c r="D28189" s="1"/>
      <c r="E28189" s="1"/>
      <c r="F28189" s="1"/>
      <c r="G28189" s="1"/>
    </row>
    <row r="28190" spans="1:7" x14ac:dyDescent="0.25">
      <c r="A28190" s="1">
        <v>6509</v>
      </c>
      <c r="C28190" s="1"/>
      <c r="D28190" s="1"/>
      <c r="E28190" s="1"/>
      <c r="F28190" s="1"/>
      <c r="G28190" s="1"/>
    </row>
    <row r="28191" spans="1:7" x14ac:dyDescent="0.25">
      <c r="A28191" s="1">
        <v>6509</v>
      </c>
      <c r="C28191" s="1"/>
      <c r="D28191" s="1"/>
      <c r="E28191" s="1"/>
      <c r="F28191" s="1"/>
      <c r="G28191" s="1"/>
    </row>
    <row r="28192" spans="1:7" x14ac:dyDescent="0.25">
      <c r="A28192" s="1">
        <v>6509</v>
      </c>
      <c r="C28192" s="1"/>
      <c r="D28192" s="1"/>
      <c r="E28192" s="1"/>
      <c r="F28192" s="1"/>
      <c r="G28192" s="1"/>
    </row>
    <row r="28193" spans="1:7" x14ac:dyDescent="0.25">
      <c r="A28193" s="1">
        <v>6509</v>
      </c>
      <c r="C28193" s="1"/>
      <c r="D28193" s="1"/>
      <c r="E28193" s="1"/>
      <c r="F28193" s="1"/>
      <c r="G28193" s="1"/>
    </row>
    <row r="28194" spans="1:7" x14ac:dyDescent="0.25">
      <c r="A28194" s="1">
        <v>6509</v>
      </c>
      <c r="C28194" s="1"/>
      <c r="D28194" s="1"/>
      <c r="E28194" s="1"/>
      <c r="F28194" s="1"/>
      <c r="G28194" s="1"/>
    </row>
    <row r="28195" spans="1:7" x14ac:dyDescent="0.25">
      <c r="A28195" s="1">
        <v>6509</v>
      </c>
      <c r="C28195" s="1"/>
      <c r="D28195" s="1"/>
      <c r="E28195" s="1"/>
      <c r="F28195" s="1"/>
      <c r="G28195" s="1"/>
    </row>
    <row r="28196" spans="1:7" x14ac:dyDescent="0.25">
      <c r="A28196" s="1">
        <v>6509</v>
      </c>
      <c r="C28196" s="1"/>
      <c r="D28196" s="1"/>
      <c r="E28196" s="1"/>
      <c r="F28196" s="1"/>
      <c r="G28196" s="1"/>
    </row>
    <row r="28197" spans="1:7" x14ac:dyDescent="0.25">
      <c r="A28197" s="1">
        <v>6509</v>
      </c>
      <c r="C28197" s="1"/>
      <c r="D28197" s="1"/>
      <c r="E28197" s="1"/>
      <c r="F28197" s="1"/>
      <c r="G28197" s="1"/>
    </row>
    <row r="28198" spans="1:7" x14ac:dyDescent="0.25">
      <c r="A28198" s="1">
        <v>6509</v>
      </c>
      <c r="C28198" s="1"/>
      <c r="D28198" s="1"/>
      <c r="E28198" s="1"/>
      <c r="F28198" s="1"/>
      <c r="G28198" s="1"/>
    </row>
    <row r="28199" spans="1:7" x14ac:dyDescent="0.25">
      <c r="A28199" s="1">
        <v>6509</v>
      </c>
      <c r="C28199" s="1"/>
      <c r="D28199" s="1"/>
      <c r="E28199" s="1"/>
      <c r="F28199" s="1"/>
      <c r="G28199" s="1"/>
    </row>
    <row r="28200" spans="1:7" x14ac:dyDescent="0.25">
      <c r="A28200" s="1">
        <v>6509</v>
      </c>
      <c r="C28200" s="1"/>
      <c r="D28200" s="1"/>
      <c r="E28200" s="1"/>
      <c r="F28200" s="1"/>
      <c r="G28200" s="1"/>
    </row>
    <row r="28201" spans="1:7" x14ac:dyDescent="0.25">
      <c r="A28201" s="1">
        <v>6509</v>
      </c>
      <c r="C28201" s="1"/>
      <c r="D28201" s="1"/>
      <c r="E28201" s="1"/>
      <c r="F28201" s="1"/>
      <c r="G28201" s="1"/>
    </row>
    <row r="28202" spans="1:7" x14ac:dyDescent="0.25">
      <c r="A28202" s="1">
        <v>6509</v>
      </c>
      <c r="C28202" s="1"/>
      <c r="D28202" s="1"/>
      <c r="E28202" s="1"/>
      <c r="F28202" s="1"/>
      <c r="G28202" s="1"/>
    </row>
    <row r="28203" spans="1:7" x14ac:dyDescent="0.25">
      <c r="A28203" s="1">
        <v>6509</v>
      </c>
      <c r="C28203" s="1"/>
      <c r="D28203" s="1"/>
      <c r="E28203" s="1"/>
      <c r="F28203" s="1"/>
      <c r="G28203" s="1"/>
    </row>
    <row r="28204" spans="1:7" x14ac:dyDescent="0.25">
      <c r="A28204" s="1">
        <v>6509</v>
      </c>
      <c r="C28204" s="1"/>
      <c r="D28204" s="1"/>
      <c r="E28204" s="1"/>
      <c r="F28204" s="1"/>
      <c r="G28204" s="1"/>
    </row>
    <row r="28205" spans="1:7" x14ac:dyDescent="0.25">
      <c r="A28205" s="1">
        <v>6509</v>
      </c>
      <c r="C28205" s="1"/>
      <c r="D28205" s="1"/>
      <c r="E28205" s="1"/>
      <c r="F28205" s="1"/>
      <c r="G28205" s="1"/>
    </row>
    <row r="28206" spans="1:7" x14ac:dyDescent="0.25">
      <c r="A28206" s="1">
        <v>6509</v>
      </c>
      <c r="C28206" s="1"/>
      <c r="D28206" s="1"/>
      <c r="E28206" s="1"/>
      <c r="F28206" s="1"/>
      <c r="G28206" s="1"/>
    </row>
    <row r="28207" spans="1:7" x14ac:dyDescent="0.25">
      <c r="A28207" s="1">
        <v>6509</v>
      </c>
      <c r="C28207" s="1"/>
      <c r="D28207" s="1"/>
      <c r="E28207" s="1"/>
      <c r="F28207" s="1"/>
      <c r="G28207" s="1"/>
    </row>
    <row r="28208" spans="1:7" x14ac:dyDescent="0.25">
      <c r="A28208" s="1">
        <v>6509</v>
      </c>
      <c r="C28208" s="1"/>
      <c r="D28208" s="1"/>
      <c r="E28208" s="1"/>
      <c r="F28208" s="1"/>
      <c r="G28208" s="1"/>
    </row>
    <row r="28209" spans="1:7" x14ac:dyDescent="0.25">
      <c r="A28209" s="1">
        <v>6509</v>
      </c>
      <c r="C28209" s="1"/>
      <c r="D28209" s="1"/>
      <c r="E28209" s="1"/>
      <c r="F28209" s="1"/>
      <c r="G28209" s="1"/>
    </row>
    <row r="28210" spans="1:7" x14ac:dyDescent="0.25">
      <c r="A28210" s="1">
        <v>6509</v>
      </c>
      <c r="C28210" s="1"/>
      <c r="D28210" s="1"/>
      <c r="E28210" s="1"/>
      <c r="F28210" s="1"/>
      <c r="G28210" s="1"/>
    </row>
    <row r="28211" spans="1:7" x14ac:dyDescent="0.25">
      <c r="A28211" s="1">
        <v>6509</v>
      </c>
      <c r="C28211" s="1"/>
      <c r="D28211" s="1"/>
      <c r="E28211" s="1"/>
      <c r="F28211" s="1"/>
      <c r="G28211" s="1"/>
    </row>
    <row r="28212" spans="1:7" x14ac:dyDescent="0.25">
      <c r="A28212" s="1">
        <v>6509</v>
      </c>
      <c r="C28212" s="1"/>
      <c r="D28212" s="1"/>
      <c r="E28212" s="1"/>
      <c r="F28212" s="1"/>
      <c r="G28212" s="1"/>
    </row>
    <row r="28213" spans="1:7" x14ac:dyDescent="0.25">
      <c r="A28213" s="1">
        <v>6509</v>
      </c>
      <c r="C28213" s="1"/>
      <c r="D28213" s="1"/>
      <c r="E28213" s="1"/>
      <c r="F28213" s="1"/>
      <c r="G28213" s="1"/>
    </row>
    <row r="28214" spans="1:7" x14ac:dyDescent="0.25">
      <c r="A28214" s="1">
        <v>6509</v>
      </c>
      <c r="C28214" s="1"/>
      <c r="D28214" s="1"/>
      <c r="E28214" s="1"/>
      <c r="F28214" s="1"/>
      <c r="G28214" s="1"/>
    </row>
    <row r="28215" spans="1:7" x14ac:dyDescent="0.25">
      <c r="A28215" s="1">
        <v>6509</v>
      </c>
      <c r="C28215" s="1"/>
      <c r="D28215" s="1"/>
      <c r="E28215" s="1"/>
      <c r="F28215" s="1"/>
      <c r="G28215" s="1"/>
    </row>
    <row r="28216" spans="1:7" x14ac:dyDescent="0.25">
      <c r="A28216" s="1">
        <v>6509</v>
      </c>
      <c r="C28216" s="1"/>
      <c r="D28216" s="1"/>
      <c r="E28216" s="1"/>
      <c r="F28216" s="1"/>
      <c r="G28216" s="1"/>
    </row>
    <row r="28217" spans="1:7" x14ac:dyDescent="0.25">
      <c r="A28217" s="1">
        <v>6509</v>
      </c>
      <c r="C28217" s="1"/>
      <c r="D28217" s="1"/>
      <c r="E28217" s="1"/>
      <c r="F28217" s="1"/>
      <c r="G28217" s="1"/>
    </row>
    <row r="28218" spans="1:7" x14ac:dyDescent="0.25">
      <c r="A28218" s="1">
        <v>6509</v>
      </c>
      <c r="C28218" s="1"/>
      <c r="D28218" s="1"/>
      <c r="E28218" s="1"/>
      <c r="F28218" s="1"/>
      <c r="G28218" s="1"/>
    </row>
    <row r="28219" spans="1:7" x14ac:dyDescent="0.25">
      <c r="A28219" s="1">
        <v>6509</v>
      </c>
      <c r="C28219" s="1"/>
      <c r="D28219" s="1"/>
      <c r="E28219" s="1"/>
      <c r="F28219" s="1"/>
      <c r="G28219" s="1"/>
    </row>
    <row r="28220" spans="1:7" x14ac:dyDescent="0.25">
      <c r="A28220" s="1">
        <v>6509</v>
      </c>
      <c r="C28220" s="1"/>
      <c r="D28220" s="1"/>
      <c r="E28220" s="1"/>
      <c r="F28220" s="1"/>
      <c r="G28220" s="1"/>
    </row>
    <row r="28221" spans="1:7" x14ac:dyDescent="0.25">
      <c r="A28221" s="1">
        <v>6509</v>
      </c>
      <c r="C28221" s="1"/>
      <c r="D28221" s="1"/>
      <c r="E28221" s="1"/>
      <c r="F28221" s="1"/>
      <c r="G28221" s="1"/>
    </row>
    <row r="28222" spans="1:7" x14ac:dyDescent="0.25">
      <c r="A28222" s="1">
        <v>6509</v>
      </c>
      <c r="C28222" s="1"/>
      <c r="D28222" s="1"/>
      <c r="E28222" s="1"/>
      <c r="F28222" s="1"/>
      <c r="G28222" s="1"/>
    </row>
    <row r="28223" spans="1:7" x14ac:dyDescent="0.25">
      <c r="A28223" s="1">
        <v>6509</v>
      </c>
      <c r="C28223" s="1"/>
      <c r="D28223" s="1"/>
      <c r="E28223" s="1"/>
      <c r="F28223" s="1"/>
      <c r="G28223" s="1"/>
    </row>
    <row r="28224" spans="1:7" x14ac:dyDescent="0.25">
      <c r="A28224" s="1">
        <v>6509</v>
      </c>
      <c r="C28224" s="1"/>
      <c r="D28224" s="1"/>
      <c r="E28224" s="1"/>
      <c r="F28224" s="1"/>
      <c r="G28224" s="1"/>
    </row>
    <row r="28225" spans="1:7" x14ac:dyDescent="0.25">
      <c r="A28225" s="1">
        <v>6509</v>
      </c>
      <c r="C28225" s="1"/>
      <c r="D28225" s="1"/>
      <c r="E28225" s="1"/>
      <c r="F28225" s="1"/>
      <c r="G28225" s="1"/>
    </row>
    <row r="28226" spans="1:7" x14ac:dyDescent="0.25">
      <c r="A28226" s="1">
        <v>6509</v>
      </c>
      <c r="C28226" s="1"/>
      <c r="D28226" s="1"/>
      <c r="E28226" s="1"/>
      <c r="F28226" s="1"/>
      <c r="G28226" s="1"/>
    </row>
    <row r="28227" spans="1:7" x14ac:dyDescent="0.25">
      <c r="A28227" s="1">
        <v>6509</v>
      </c>
      <c r="C28227" s="1"/>
      <c r="D28227" s="1"/>
      <c r="E28227" s="1"/>
      <c r="F28227" s="1"/>
      <c r="G28227" s="1"/>
    </row>
    <row r="28228" spans="1:7" x14ac:dyDescent="0.25">
      <c r="A28228" s="1">
        <v>6509</v>
      </c>
      <c r="C28228" s="1"/>
      <c r="D28228" s="1"/>
      <c r="E28228" s="1"/>
      <c r="F28228" s="1"/>
      <c r="G28228" s="1"/>
    </row>
    <row r="28229" spans="1:7" x14ac:dyDescent="0.25">
      <c r="A28229" s="1">
        <v>6509</v>
      </c>
      <c r="C28229" s="1"/>
      <c r="D28229" s="1"/>
      <c r="E28229" s="1"/>
      <c r="F28229" s="1"/>
      <c r="G28229" s="1"/>
    </row>
    <row r="28230" spans="1:7" x14ac:dyDescent="0.25">
      <c r="A28230" s="1">
        <v>6509</v>
      </c>
      <c r="C28230" s="1"/>
      <c r="D28230" s="1"/>
      <c r="E28230" s="1"/>
      <c r="F28230" s="1"/>
      <c r="G28230" s="1"/>
    </row>
    <row r="28231" spans="1:7" x14ac:dyDescent="0.25">
      <c r="A28231" s="1">
        <v>6509</v>
      </c>
      <c r="C28231" s="1"/>
      <c r="D28231" s="1"/>
      <c r="E28231" s="1"/>
      <c r="F28231" s="1"/>
      <c r="G28231" s="1"/>
    </row>
    <row r="28232" spans="1:7" x14ac:dyDescent="0.25">
      <c r="A28232" s="1">
        <v>6509</v>
      </c>
      <c r="C28232" s="1"/>
      <c r="D28232" s="1"/>
      <c r="E28232" s="1"/>
      <c r="F28232" s="1"/>
      <c r="G28232" s="1"/>
    </row>
    <row r="28233" spans="1:7" x14ac:dyDescent="0.25">
      <c r="A28233" s="1">
        <v>6509</v>
      </c>
      <c r="C28233" s="1"/>
      <c r="D28233" s="1"/>
      <c r="E28233" s="1"/>
      <c r="F28233" s="1"/>
      <c r="G28233" s="1"/>
    </row>
    <row r="28234" spans="1:7" x14ac:dyDescent="0.25">
      <c r="A28234" s="1">
        <v>6509</v>
      </c>
      <c r="C28234" s="1"/>
      <c r="D28234" s="1"/>
      <c r="E28234" s="1"/>
      <c r="F28234" s="1"/>
      <c r="G28234" s="1"/>
    </row>
    <row r="28235" spans="1:7" x14ac:dyDescent="0.25">
      <c r="A28235" s="1">
        <v>6509</v>
      </c>
      <c r="C28235" s="1"/>
      <c r="D28235" s="1"/>
      <c r="E28235" s="1"/>
      <c r="F28235" s="1"/>
      <c r="G28235" s="1"/>
    </row>
    <row r="28236" spans="1:7" x14ac:dyDescent="0.25">
      <c r="A28236" s="1">
        <v>6509</v>
      </c>
      <c r="C28236" s="1"/>
      <c r="D28236" s="1"/>
      <c r="E28236" s="1"/>
      <c r="F28236" s="1"/>
      <c r="G28236" s="1"/>
    </row>
    <row r="28237" spans="1:7" x14ac:dyDescent="0.25">
      <c r="A28237" s="1">
        <v>6509</v>
      </c>
      <c r="C28237" s="1"/>
      <c r="D28237" s="1"/>
      <c r="E28237" s="1"/>
      <c r="F28237" s="1"/>
      <c r="G28237" s="1"/>
    </row>
    <row r="28238" spans="1:7" x14ac:dyDescent="0.25">
      <c r="A28238" s="1">
        <v>6509</v>
      </c>
      <c r="C28238" s="1"/>
      <c r="D28238" s="1"/>
      <c r="E28238" s="1"/>
      <c r="F28238" s="1"/>
      <c r="G28238" s="1"/>
    </row>
    <row r="28239" spans="1:7" x14ac:dyDescent="0.25">
      <c r="A28239" s="1">
        <v>6509</v>
      </c>
      <c r="C28239" s="1"/>
      <c r="D28239" s="1"/>
      <c r="E28239" s="1"/>
      <c r="F28239" s="1"/>
      <c r="G28239" s="1"/>
    </row>
    <row r="28240" spans="1:7" x14ac:dyDescent="0.25">
      <c r="A28240" s="1">
        <v>6507</v>
      </c>
      <c r="C28240" s="1"/>
      <c r="D28240" s="1"/>
      <c r="E28240" s="1"/>
      <c r="F28240" s="1"/>
      <c r="G28240" s="1"/>
    </row>
    <row r="28241" spans="1:7" x14ac:dyDescent="0.25">
      <c r="A28241" s="1">
        <v>6507</v>
      </c>
      <c r="C28241" s="1"/>
      <c r="D28241" s="1"/>
      <c r="E28241" s="1"/>
      <c r="F28241" s="1"/>
      <c r="G28241" s="1"/>
    </row>
    <row r="28242" spans="1:7" x14ac:dyDescent="0.25">
      <c r="A28242" s="1">
        <v>6507</v>
      </c>
      <c r="C28242" s="1"/>
      <c r="D28242" s="1"/>
      <c r="E28242" s="1"/>
      <c r="F28242" s="1"/>
      <c r="G28242" s="1"/>
    </row>
    <row r="28243" spans="1:7" x14ac:dyDescent="0.25">
      <c r="A28243" s="1">
        <v>6507</v>
      </c>
      <c r="C28243" s="1"/>
      <c r="D28243" s="1"/>
      <c r="E28243" s="1"/>
      <c r="F28243" s="1"/>
      <c r="G28243" s="1"/>
    </row>
    <row r="28244" spans="1:7" x14ac:dyDescent="0.25">
      <c r="A28244" s="1">
        <v>6507</v>
      </c>
      <c r="C28244" s="1"/>
      <c r="D28244" s="1"/>
      <c r="E28244" s="1"/>
      <c r="F28244" s="1"/>
      <c r="G28244" s="1"/>
    </row>
    <row r="28245" spans="1:7" x14ac:dyDescent="0.25">
      <c r="A28245" s="1">
        <v>6503</v>
      </c>
      <c r="C28245" s="1"/>
      <c r="D28245" s="1"/>
      <c r="E28245" s="1"/>
      <c r="F28245" s="1"/>
      <c r="G28245" s="1"/>
    </row>
    <row r="28246" spans="1:7" x14ac:dyDescent="0.25">
      <c r="A28246" s="1">
        <v>6503</v>
      </c>
      <c r="C28246" s="1"/>
      <c r="D28246" s="1"/>
      <c r="E28246" s="1"/>
      <c r="F28246" s="1"/>
      <c r="G28246" s="1"/>
    </row>
    <row r="28247" spans="1:7" x14ac:dyDescent="0.25">
      <c r="A28247" s="1">
        <v>6503</v>
      </c>
      <c r="C28247" s="1"/>
      <c r="D28247" s="1"/>
      <c r="E28247" s="1"/>
      <c r="F28247" s="1"/>
      <c r="G28247" s="1"/>
    </row>
    <row r="28248" spans="1:7" x14ac:dyDescent="0.25">
      <c r="A28248" s="1">
        <v>6503</v>
      </c>
      <c r="C28248" s="1"/>
      <c r="D28248" s="1"/>
      <c r="E28248" s="1"/>
      <c r="F28248" s="1"/>
      <c r="G28248" s="1"/>
    </row>
    <row r="28249" spans="1:7" x14ac:dyDescent="0.25">
      <c r="A28249" s="1">
        <v>6503</v>
      </c>
      <c r="C28249" s="1"/>
      <c r="D28249" s="1"/>
      <c r="E28249" s="1"/>
      <c r="F28249" s="1"/>
      <c r="G28249" s="1"/>
    </row>
    <row r="28250" spans="1:7" x14ac:dyDescent="0.25">
      <c r="A28250" s="1">
        <v>6503</v>
      </c>
      <c r="C28250" s="1"/>
      <c r="D28250" s="1"/>
      <c r="E28250" s="1"/>
      <c r="F28250" s="1"/>
      <c r="G28250" s="1"/>
    </row>
    <row r="28251" spans="1:7" x14ac:dyDescent="0.25">
      <c r="A28251" s="1">
        <v>6503</v>
      </c>
      <c r="C28251" s="1"/>
      <c r="D28251" s="1"/>
      <c r="E28251" s="1"/>
      <c r="F28251" s="1"/>
      <c r="G28251" s="1"/>
    </row>
    <row r="28252" spans="1:7" x14ac:dyDescent="0.25">
      <c r="A28252" s="1">
        <v>6503</v>
      </c>
      <c r="C28252" s="1"/>
      <c r="D28252" s="1"/>
      <c r="E28252" s="1"/>
      <c r="F28252" s="1"/>
      <c r="G28252" s="1"/>
    </row>
    <row r="28253" spans="1:7" x14ac:dyDescent="0.25">
      <c r="A28253" s="1">
        <v>6502</v>
      </c>
      <c r="C28253" s="1"/>
      <c r="D28253" s="1"/>
      <c r="E28253" s="1"/>
      <c r="F28253" s="1"/>
      <c r="G28253" s="1"/>
    </row>
    <row r="28254" spans="1:7" x14ac:dyDescent="0.25">
      <c r="A28254" s="1">
        <v>6502</v>
      </c>
      <c r="C28254" s="1"/>
      <c r="D28254" s="1"/>
      <c r="E28254" s="1"/>
      <c r="F28254" s="1"/>
      <c r="G28254" s="1"/>
    </row>
    <row r="28255" spans="1:7" x14ac:dyDescent="0.25">
      <c r="A28255" s="1">
        <v>6502</v>
      </c>
      <c r="C28255" s="1"/>
      <c r="D28255" s="1"/>
      <c r="E28255" s="1"/>
      <c r="F28255" s="1"/>
      <c r="G28255" s="1"/>
    </row>
    <row r="28256" spans="1:7" x14ac:dyDescent="0.25">
      <c r="A28256" s="1">
        <v>6502</v>
      </c>
      <c r="C28256" s="1"/>
      <c r="D28256" s="1"/>
      <c r="E28256" s="1"/>
      <c r="F28256" s="1"/>
      <c r="G28256" s="1"/>
    </row>
    <row r="28257" spans="1:7" x14ac:dyDescent="0.25">
      <c r="A28257" s="1">
        <v>6502</v>
      </c>
      <c r="C28257" s="1"/>
      <c r="D28257" s="1"/>
      <c r="E28257" s="1"/>
      <c r="F28257" s="1"/>
      <c r="G28257" s="1"/>
    </row>
    <row r="28258" spans="1:7" x14ac:dyDescent="0.25">
      <c r="A28258" s="1">
        <v>6502</v>
      </c>
      <c r="C28258" s="1"/>
      <c r="D28258" s="1"/>
      <c r="E28258" s="1"/>
      <c r="F28258" s="1"/>
      <c r="G28258" s="1"/>
    </row>
    <row r="28259" spans="1:7" x14ac:dyDescent="0.25">
      <c r="A28259" s="1">
        <v>6502</v>
      </c>
      <c r="C28259" s="1"/>
      <c r="D28259" s="1"/>
      <c r="E28259" s="1"/>
      <c r="F28259" s="1"/>
      <c r="G28259" s="1"/>
    </row>
    <row r="28260" spans="1:7" x14ac:dyDescent="0.25">
      <c r="A28260" s="1">
        <v>6502</v>
      </c>
      <c r="C28260" s="1"/>
      <c r="D28260" s="1"/>
      <c r="E28260" s="1"/>
      <c r="F28260" s="1"/>
      <c r="G28260" s="1"/>
    </row>
    <row r="28261" spans="1:7" x14ac:dyDescent="0.25">
      <c r="A28261" s="1">
        <v>6502</v>
      </c>
      <c r="C28261" s="1"/>
      <c r="D28261" s="1"/>
      <c r="E28261" s="1"/>
      <c r="F28261" s="1"/>
      <c r="G28261" s="1"/>
    </row>
    <row r="28262" spans="1:7" x14ac:dyDescent="0.25">
      <c r="A28262" s="1">
        <v>6502</v>
      </c>
      <c r="C28262" s="1"/>
      <c r="D28262" s="1"/>
      <c r="E28262" s="1"/>
      <c r="F28262" s="1"/>
      <c r="G28262" s="1"/>
    </row>
    <row r="28263" spans="1:7" x14ac:dyDescent="0.25">
      <c r="A28263" s="1">
        <v>6498</v>
      </c>
      <c r="C28263" s="1"/>
      <c r="D28263" s="1"/>
      <c r="E28263" s="1"/>
      <c r="F28263" s="1"/>
      <c r="G28263" s="1"/>
    </row>
    <row r="28264" spans="1:7" x14ac:dyDescent="0.25">
      <c r="A28264" s="1">
        <v>6498</v>
      </c>
      <c r="C28264" s="1"/>
      <c r="D28264" s="1"/>
      <c r="E28264" s="1"/>
      <c r="F28264" s="1"/>
      <c r="G28264" s="1"/>
    </row>
    <row r="28265" spans="1:7" x14ac:dyDescent="0.25">
      <c r="A28265" s="1">
        <v>6498</v>
      </c>
      <c r="C28265" s="1"/>
      <c r="D28265" s="1"/>
      <c r="E28265" s="1"/>
      <c r="F28265" s="1"/>
      <c r="G28265" s="1"/>
    </row>
    <row r="28266" spans="1:7" x14ac:dyDescent="0.25">
      <c r="A28266" s="1">
        <v>6498</v>
      </c>
      <c r="C28266" s="1"/>
      <c r="D28266" s="1"/>
      <c r="E28266" s="1"/>
      <c r="F28266" s="1"/>
      <c r="G28266" s="1"/>
    </row>
    <row r="28267" spans="1:7" x14ac:dyDescent="0.25">
      <c r="A28267" s="1">
        <v>6495</v>
      </c>
      <c r="C28267" s="1"/>
      <c r="D28267" s="1"/>
      <c r="E28267" s="1"/>
      <c r="F28267" s="1"/>
      <c r="G28267" s="1"/>
    </row>
    <row r="28268" spans="1:7" x14ac:dyDescent="0.25">
      <c r="A28268" s="1">
        <v>6495</v>
      </c>
      <c r="C28268" s="1"/>
      <c r="D28268" s="1"/>
      <c r="E28268" s="1"/>
      <c r="F28268" s="1"/>
      <c r="G28268" s="1"/>
    </row>
    <row r="28269" spans="1:7" x14ac:dyDescent="0.25">
      <c r="A28269" s="1">
        <v>6495</v>
      </c>
      <c r="C28269" s="1"/>
      <c r="D28269" s="1"/>
      <c r="E28269" s="1"/>
      <c r="F28269" s="1"/>
      <c r="G28269" s="1"/>
    </row>
    <row r="28270" spans="1:7" x14ac:dyDescent="0.25">
      <c r="A28270" s="1">
        <v>6495</v>
      </c>
      <c r="C28270" s="1"/>
      <c r="D28270" s="1"/>
      <c r="E28270" s="1"/>
      <c r="F28270" s="1"/>
      <c r="G28270" s="1"/>
    </row>
    <row r="28271" spans="1:7" x14ac:dyDescent="0.25">
      <c r="A28271" s="1">
        <v>6495</v>
      </c>
      <c r="C28271" s="1"/>
      <c r="D28271" s="1"/>
      <c r="E28271" s="1"/>
      <c r="F28271" s="1"/>
      <c r="G28271" s="1"/>
    </row>
    <row r="28272" spans="1:7" x14ac:dyDescent="0.25">
      <c r="A28272" s="1">
        <v>6495</v>
      </c>
      <c r="C28272" s="1"/>
      <c r="D28272" s="1"/>
      <c r="E28272" s="1"/>
      <c r="F28272" s="1"/>
      <c r="G28272" s="1"/>
    </row>
    <row r="28273" spans="1:7" x14ac:dyDescent="0.25">
      <c r="A28273" s="1">
        <v>6495</v>
      </c>
      <c r="C28273" s="1"/>
      <c r="D28273" s="1"/>
      <c r="E28273" s="1"/>
      <c r="F28273" s="1"/>
      <c r="G28273" s="1"/>
    </row>
    <row r="28274" spans="1:7" x14ac:dyDescent="0.25">
      <c r="A28274" s="1">
        <v>6495</v>
      </c>
      <c r="C28274" s="1"/>
      <c r="D28274" s="1"/>
      <c r="E28274" s="1"/>
      <c r="F28274" s="1"/>
      <c r="G28274" s="1"/>
    </row>
    <row r="28275" spans="1:7" x14ac:dyDescent="0.25">
      <c r="A28275" s="1">
        <v>6495</v>
      </c>
      <c r="C28275" s="1"/>
      <c r="D28275" s="1"/>
      <c r="E28275" s="1"/>
      <c r="F28275" s="1"/>
      <c r="G28275" s="1"/>
    </row>
    <row r="28276" spans="1:7" x14ac:dyDescent="0.25">
      <c r="A28276" s="1">
        <v>6494</v>
      </c>
      <c r="C28276" s="1"/>
      <c r="D28276" s="1"/>
      <c r="E28276" s="1"/>
      <c r="F28276" s="1"/>
      <c r="G28276" s="1"/>
    </row>
    <row r="28277" spans="1:7" x14ac:dyDescent="0.25">
      <c r="A28277" s="1">
        <v>6494</v>
      </c>
      <c r="C28277" s="1"/>
      <c r="D28277" s="1"/>
      <c r="E28277" s="1"/>
      <c r="F28277" s="1"/>
      <c r="G28277" s="1"/>
    </row>
    <row r="28278" spans="1:7" x14ac:dyDescent="0.25">
      <c r="A28278" s="1">
        <v>6494</v>
      </c>
      <c r="C28278" s="1"/>
      <c r="D28278" s="1"/>
      <c r="E28278" s="1"/>
      <c r="F28278" s="1"/>
      <c r="G28278" s="1"/>
    </row>
    <row r="28279" spans="1:7" x14ac:dyDescent="0.25">
      <c r="A28279" s="1">
        <v>6494</v>
      </c>
      <c r="C28279" s="1"/>
      <c r="D28279" s="1"/>
      <c r="E28279" s="1"/>
      <c r="F28279" s="1"/>
      <c r="G28279" s="1"/>
    </row>
    <row r="28280" spans="1:7" x14ac:dyDescent="0.25">
      <c r="A28280" s="1">
        <v>6494</v>
      </c>
      <c r="C28280" s="1"/>
      <c r="D28280" s="1"/>
      <c r="E28280" s="1"/>
      <c r="F28280" s="1"/>
      <c r="G28280" s="1"/>
    </row>
    <row r="28281" spans="1:7" x14ac:dyDescent="0.25">
      <c r="A28281" s="1">
        <v>6494</v>
      </c>
      <c r="C28281" s="1"/>
      <c r="D28281" s="1"/>
      <c r="E28281" s="1"/>
      <c r="F28281" s="1"/>
      <c r="G28281" s="1"/>
    </row>
    <row r="28282" spans="1:7" x14ac:dyDescent="0.25">
      <c r="A28282" s="1">
        <v>6494</v>
      </c>
      <c r="C28282" s="1"/>
      <c r="D28282" s="1"/>
      <c r="E28282" s="1"/>
      <c r="F28282" s="1"/>
      <c r="G28282" s="1"/>
    </row>
    <row r="28283" spans="1:7" x14ac:dyDescent="0.25">
      <c r="A28283" s="1">
        <v>6494</v>
      </c>
      <c r="C28283" s="1"/>
      <c r="D28283" s="1"/>
      <c r="E28283" s="1"/>
      <c r="F28283" s="1"/>
      <c r="G28283" s="1"/>
    </row>
    <row r="28284" spans="1:7" x14ac:dyDescent="0.25">
      <c r="A28284" s="1">
        <v>6494</v>
      </c>
      <c r="C28284" s="1"/>
      <c r="D28284" s="1"/>
      <c r="E28284" s="1"/>
      <c r="F28284" s="1"/>
      <c r="G28284" s="1"/>
    </row>
    <row r="28285" spans="1:7" x14ac:dyDescent="0.25">
      <c r="A28285" s="1">
        <v>6494</v>
      </c>
      <c r="C28285" s="1"/>
      <c r="D28285" s="1"/>
      <c r="E28285" s="1"/>
      <c r="F28285" s="1"/>
      <c r="G28285" s="1"/>
    </row>
    <row r="28286" spans="1:7" x14ac:dyDescent="0.25">
      <c r="A28286" s="1">
        <v>6494</v>
      </c>
      <c r="C28286" s="1"/>
      <c r="D28286" s="1"/>
      <c r="E28286" s="1"/>
      <c r="F28286" s="1"/>
      <c r="G28286" s="1"/>
    </row>
    <row r="28287" spans="1:7" x14ac:dyDescent="0.25">
      <c r="A28287" s="1">
        <v>6494</v>
      </c>
      <c r="C28287" s="1"/>
      <c r="D28287" s="1"/>
      <c r="E28287" s="1"/>
      <c r="F28287" s="1"/>
      <c r="G28287" s="1"/>
    </row>
    <row r="28288" spans="1:7" x14ac:dyDescent="0.25">
      <c r="A28288" s="1">
        <v>6494</v>
      </c>
      <c r="C28288" s="1"/>
      <c r="D28288" s="1"/>
      <c r="E28288" s="1"/>
      <c r="F28288" s="1"/>
      <c r="G28288" s="1"/>
    </row>
    <row r="28289" spans="1:7" x14ac:dyDescent="0.25">
      <c r="A28289" s="1">
        <v>6494</v>
      </c>
      <c r="C28289" s="1"/>
      <c r="D28289" s="1"/>
      <c r="E28289" s="1"/>
      <c r="F28289" s="1"/>
      <c r="G28289" s="1"/>
    </row>
    <row r="28290" spans="1:7" x14ac:dyDescent="0.25">
      <c r="A28290" s="1">
        <v>6494</v>
      </c>
      <c r="C28290" s="1"/>
      <c r="D28290" s="1"/>
      <c r="E28290" s="1"/>
      <c r="F28290" s="1"/>
      <c r="G28290" s="1"/>
    </row>
    <row r="28291" spans="1:7" x14ac:dyDescent="0.25">
      <c r="A28291" s="1">
        <v>6494</v>
      </c>
      <c r="C28291" s="1"/>
      <c r="D28291" s="1"/>
      <c r="E28291" s="1"/>
      <c r="F28291" s="1"/>
      <c r="G28291" s="1"/>
    </row>
    <row r="28292" spans="1:7" x14ac:dyDescent="0.25">
      <c r="A28292" s="1">
        <v>6494</v>
      </c>
      <c r="C28292" s="1"/>
      <c r="D28292" s="1"/>
      <c r="E28292" s="1"/>
      <c r="F28292" s="1"/>
      <c r="G28292" s="1"/>
    </row>
    <row r="28293" spans="1:7" x14ac:dyDescent="0.25">
      <c r="A28293" s="1">
        <v>6494</v>
      </c>
      <c r="C28293" s="1"/>
      <c r="D28293" s="1"/>
      <c r="E28293" s="1"/>
      <c r="F28293" s="1"/>
      <c r="G28293" s="1"/>
    </row>
    <row r="28294" spans="1:7" x14ac:dyDescent="0.25">
      <c r="A28294" s="1">
        <v>6494</v>
      </c>
      <c r="C28294" s="1"/>
      <c r="D28294" s="1"/>
      <c r="E28294" s="1"/>
      <c r="F28294" s="1"/>
      <c r="G28294" s="1"/>
    </row>
    <row r="28295" spans="1:7" x14ac:dyDescent="0.25">
      <c r="A28295" s="1">
        <v>6494</v>
      </c>
      <c r="C28295" s="1"/>
      <c r="D28295" s="1"/>
      <c r="E28295" s="1"/>
      <c r="F28295" s="1"/>
      <c r="G28295" s="1"/>
    </row>
    <row r="28296" spans="1:7" x14ac:dyDescent="0.25">
      <c r="A28296" s="1">
        <v>6494</v>
      </c>
      <c r="C28296" s="1"/>
      <c r="D28296" s="1"/>
      <c r="E28296" s="1"/>
      <c r="F28296" s="1"/>
      <c r="G28296" s="1"/>
    </row>
    <row r="28297" spans="1:7" x14ac:dyDescent="0.25">
      <c r="A28297" s="1">
        <v>6494</v>
      </c>
      <c r="C28297" s="1"/>
      <c r="D28297" s="1"/>
      <c r="E28297" s="1"/>
      <c r="F28297" s="1"/>
      <c r="G28297" s="1"/>
    </row>
    <row r="28298" spans="1:7" x14ac:dyDescent="0.25">
      <c r="A28298" s="1">
        <v>6494</v>
      </c>
      <c r="C28298" s="1"/>
      <c r="D28298" s="1"/>
      <c r="E28298" s="1"/>
      <c r="F28298" s="1"/>
      <c r="G28298" s="1"/>
    </row>
    <row r="28299" spans="1:7" x14ac:dyDescent="0.25">
      <c r="A28299" s="1">
        <v>6494</v>
      </c>
      <c r="C28299" s="1"/>
      <c r="D28299" s="1"/>
      <c r="E28299" s="1"/>
      <c r="F28299" s="1"/>
      <c r="G28299" s="1"/>
    </row>
    <row r="28300" spans="1:7" x14ac:dyDescent="0.25">
      <c r="A28300" s="1">
        <v>6494</v>
      </c>
      <c r="C28300" s="1"/>
      <c r="D28300" s="1"/>
      <c r="E28300" s="1"/>
      <c r="F28300" s="1"/>
      <c r="G28300" s="1"/>
    </row>
    <row r="28301" spans="1:7" x14ac:dyDescent="0.25">
      <c r="A28301" s="1">
        <v>6494</v>
      </c>
      <c r="C28301" s="1"/>
      <c r="D28301" s="1"/>
      <c r="E28301" s="1"/>
      <c r="F28301" s="1"/>
      <c r="G28301" s="1"/>
    </row>
    <row r="28302" spans="1:7" x14ac:dyDescent="0.25">
      <c r="A28302" s="1">
        <v>6494</v>
      </c>
      <c r="C28302" s="1"/>
      <c r="D28302" s="1"/>
      <c r="E28302" s="1"/>
      <c r="F28302" s="1"/>
      <c r="G28302" s="1"/>
    </row>
    <row r="28303" spans="1:7" x14ac:dyDescent="0.25">
      <c r="A28303" s="1">
        <v>6494</v>
      </c>
      <c r="C28303" s="1"/>
      <c r="D28303" s="1"/>
      <c r="E28303" s="1"/>
      <c r="F28303" s="1"/>
      <c r="G28303" s="1"/>
    </row>
    <row r="28304" spans="1:7" x14ac:dyDescent="0.25">
      <c r="A28304" s="1">
        <v>6494</v>
      </c>
      <c r="C28304" s="1"/>
      <c r="D28304" s="1"/>
      <c r="E28304" s="1"/>
      <c r="F28304" s="1"/>
      <c r="G28304" s="1"/>
    </row>
    <row r="28305" spans="1:7" x14ac:dyDescent="0.25">
      <c r="A28305" s="1">
        <v>6494</v>
      </c>
      <c r="C28305" s="1"/>
      <c r="D28305" s="1"/>
      <c r="E28305" s="1"/>
      <c r="F28305" s="1"/>
      <c r="G28305" s="1"/>
    </row>
    <row r="28306" spans="1:7" x14ac:dyDescent="0.25">
      <c r="A28306" s="1">
        <v>6494</v>
      </c>
      <c r="C28306" s="1"/>
      <c r="D28306" s="1"/>
      <c r="E28306" s="1"/>
      <c r="F28306" s="1"/>
      <c r="G28306" s="1"/>
    </row>
    <row r="28307" spans="1:7" x14ac:dyDescent="0.25">
      <c r="A28307" s="1">
        <v>6494</v>
      </c>
      <c r="C28307" s="1"/>
      <c r="D28307" s="1"/>
      <c r="E28307" s="1"/>
      <c r="F28307" s="1"/>
      <c r="G28307" s="1"/>
    </row>
    <row r="28308" spans="1:7" x14ac:dyDescent="0.25">
      <c r="A28308" s="1">
        <v>6494</v>
      </c>
      <c r="C28308" s="1"/>
      <c r="D28308" s="1"/>
      <c r="E28308" s="1"/>
      <c r="F28308" s="1"/>
      <c r="G28308" s="1"/>
    </row>
    <row r="28309" spans="1:7" x14ac:dyDescent="0.25">
      <c r="A28309" s="1">
        <v>6494</v>
      </c>
      <c r="C28309" s="1"/>
      <c r="D28309" s="1"/>
      <c r="E28309" s="1"/>
      <c r="F28309" s="1"/>
      <c r="G28309" s="1"/>
    </row>
    <row r="28310" spans="1:7" x14ac:dyDescent="0.25">
      <c r="A28310" s="1">
        <v>6494</v>
      </c>
      <c r="C28310" s="1"/>
      <c r="D28310" s="1"/>
      <c r="E28310" s="1"/>
      <c r="F28310" s="1"/>
      <c r="G28310" s="1"/>
    </row>
    <row r="28311" spans="1:7" x14ac:dyDescent="0.25">
      <c r="A28311" s="1">
        <v>6489</v>
      </c>
      <c r="C28311" s="1"/>
      <c r="D28311" s="1"/>
      <c r="E28311" s="1"/>
      <c r="F28311" s="1"/>
      <c r="G28311" s="1"/>
    </row>
    <row r="28312" spans="1:7" x14ac:dyDescent="0.25">
      <c r="A28312" s="1">
        <v>6489</v>
      </c>
      <c r="C28312" s="1"/>
      <c r="D28312" s="1"/>
      <c r="E28312" s="1"/>
      <c r="F28312" s="1"/>
      <c r="G28312" s="1"/>
    </row>
    <row r="28313" spans="1:7" x14ac:dyDescent="0.25">
      <c r="A28313" s="1">
        <v>6489</v>
      </c>
      <c r="C28313" s="1"/>
      <c r="D28313" s="1"/>
      <c r="E28313" s="1"/>
      <c r="F28313" s="1"/>
      <c r="G28313" s="1"/>
    </row>
    <row r="28314" spans="1:7" x14ac:dyDescent="0.25">
      <c r="A28314" s="1">
        <v>6489</v>
      </c>
      <c r="C28314" s="1"/>
      <c r="D28314" s="1"/>
      <c r="E28314" s="1"/>
      <c r="F28314" s="1"/>
      <c r="G28314" s="1"/>
    </row>
    <row r="28315" spans="1:7" x14ac:dyDescent="0.25">
      <c r="A28315" s="1">
        <v>6489</v>
      </c>
      <c r="C28315" s="1"/>
      <c r="D28315" s="1"/>
      <c r="E28315" s="1"/>
      <c r="F28315" s="1"/>
      <c r="G28315" s="1"/>
    </row>
    <row r="28316" spans="1:7" x14ac:dyDescent="0.25">
      <c r="A28316" s="1">
        <v>6489</v>
      </c>
      <c r="C28316" s="1"/>
      <c r="D28316" s="1"/>
      <c r="E28316" s="1"/>
      <c r="F28316" s="1"/>
      <c r="G28316" s="1"/>
    </row>
    <row r="28317" spans="1:7" x14ac:dyDescent="0.25">
      <c r="A28317" s="1">
        <v>6489</v>
      </c>
      <c r="C28317" s="1"/>
      <c r="D28317" s="1"/>
      <c r="E28317" s="1"/>
      <c r="F28317" s="1"/>
      <c r="G28317" s="1"/>
    </row>
    <row r="28318" spans="1:7" x14ac:dyDescent="0.25">
      <c r="A28318" s="1">
        <v>6489</v>
      </c>
      <c r="C28318" s="1"/>
      <c r="D28318" s="1"/>
      <c r="E28318" s="1"/>
      <c r="F28318" s="1"/>
      <c r="G28318" s="1"/>
    </row>
    <row r="28319" spans="1:7" x14ac:dyDescent="0.25">
      <c r="A28319" s="1">
        <v>6489</v>
      </c>
      <c r="C28319" s="1"/>
      <c r="D28319" s="1"/>
      <c r="E28319" s="1"/>
      <c r="F28319" s="1"/>
      <c r="G28319" s="1"/>
    </row>
    <row r="28320" spans="1:7" x14ac:dyDescent="0.25">
      <c r="A28320" s="1">
        <v>6489</v>
      </c>
      <c r="C28320" s="1"/>
      <c r="D28320" s="1"/>
      <c r="E28320" s="1"/>
      <c r="F28320" s="1"/>
      <c r="G28320" s="1"/>
    </row>
    <row r="28321" spans="1:7" x14ac:dyDescent="0.25">
      <c r="A28321" s="1">
        <v>6489</v>
      </c>
      <c r="C28321" s="1"/>
      <c r="D28321" s="1"/>
      <c r="E28321" s="1"/>
      <c r="F28321" s="1"/>
      <c r="G28321" s="1"/>
    </row>
    <row r="28322" spans="1:7" x14ac:dyDescent="0.25">
      <c r="A28322" s="1">
        <v>6489</v>
      </c>
      <c r="C28322" s="1"/>
      <c r="D28322" s="1"/>
      <c r="E28322" s="1"/>
      <c r="F28322" s="1"/>
      <c r="G28322" s="1"/>
    </row>
    <row r="28323" spans="1:7" x14ac:dyDescent="0.25">
      <c r="A28323" s="1">
        <v>6489</v>
      </c>
      <c r="C28323" s="1"/>
      <c r="D28323" s="1"/>
      <c r="E28323" s="1"/>
      <c r="F28323" s="1"/>
      <c r="G28323" s="1"/>
    </row>
    <row r="28324" spans="1:7" x14ac:dyDescent="0.25">
      <c r="A28324" s="1">
        <v>6489</v>
      </c>
      <c r="C28324" s="1"/>
      <c r="D28324" s="1"/>
      <c r="E28324" s="1"/>
      <c r="F28324" s="1"/>
      <c r="G28324" s="1"/>
    </row>
    <row r="28325" spans="1:7" x14ac:dyDescent="0.25">
      <c r="A28325" s="1">
        <v>6489</v>
      </c>
      <c r="C28325" s="1"/>
      <c r="D28325" s="1"/>
      <c r="E28325" s="1"/>
      <c r="F28325" s="1"/>
      <c r="G28325" s="1"/>
    </row>
    <row r="28326" spans="1:7" x14ac:dyDescent="0.25">
      <c r="A28326" s="1">
        <v>6489</v>
      </c>
      <c r="C28326" s="1"/>
      <c r="D28326" s="1"/>
      <c r="E28326" s="1"/>
      <c r="F28326" s="1"/>
      <c r="G28326" s="1"/>
    </row>
    <row r="28327" spans="1:7" x14ac:dyDescent="0.25">
      <c r="A28327" s="1">
        <v>6489</v>
      </c>
      <c r="C28327" s="1"/>
      <c r="D28327" s="1"/>
      <c r="E28327" s="1"/>
      <c r="F28327" s="1"/>
      <c r="G28327" s="1"/>
    </row>
    <row r="28328" spans="1:7" x14ac:dyDescent="0.25">
      <c r="A28328" s="1">
        <v>6489</v>
      </c>
      <c r="C28328" s="1"/>
      <c r="D28328" s="1"/>
      <c r="E28328" s="1"/>
      <c r="F28328" s="1"/>
      <c r="G28328" s="1"/>
    </row>
    <row r="28329" spans="1:7" x14ac:dyDescent="0.25">
      <c r="A28329" s="1">
        <v>6489</v>
      </c>
      <c r="C28329" s="1"/>
      <c r="D28329" s="1"/>
      <c r="E28329" s="1"/>
      <c r="F28329" s="1"/>
      <c r="G28329" s="1"/>
    </row>
    <row r="28330" spans="1:7" x14ac:dyDescent="0.25">
      <c r="A28330" s="1">
        <v>6489</v>
      </c>
      <c r="C28330" s="1"/>
      <c r="D28330" s="1"/>
      <c r="E28330" s="1"/>
      <c r="F28330" s="1"/>
      <c r="G28330" s="1"/>
    </row>
    <row r="28331" spans="1:7" x14ac:dyDescent="0.25">
      <c r="A28331" s="1">
        <v>6486</v>
      </c>
      <c r="C28331" s="1"/>
      <c r="D28331" s="1"/>
      <c r="E28331" s="1"/>
      <c r="F28331" s="1"/>
      <c r="G28331" s="1"/>
    </row>
    <row r="28332" spans="1:7" x14ac:dyDescent="0.25">
      <c r="A28332" s="1">
        <v>6486</v>
      </c>
      <c r="C28332" s="1"/>
      <c r="D28332" s="1"/>
      <c r="E28332" s="1"/>
      <c r="F28332" s="1"/>
      <c r="G28332" s="1"/>
    </row>
    <row r="28333" spans="1:7" x14ac:dyDescent="0.25">
      <c r="A28333" s="1">
        <v>6486</v>
      </c>
      <c r="C28333" s="1"/>
      <c r="D28333" s="1"/>
      <c r="E28333" s="1"/>
      <c r="F28333" s="1"/>
      <c r="G28333" s="1"/>
    </row>
    <row r="28334" spans="1:7" x14ac:dyDescent="0.25">
      <c r="A28334" s="1">
        <v>6486</v>
      </c>
      <c r="C28334" s="1"/>
      <c r="D28334" s="1"/>
      <c r="E28334" s="1"/>
      <c r="F28334" s="1"/>
      <c r="G28334" s="1"/>
    </row>
    <row r="28335" spans="1:7" x14ac:dyDescent="0.25">
      <c r="A28335" s="1">
        <v>6486</v>
      </c>
      <c r="C28335" s="1"/>
      <c r="D28335" s="1"/>
      <c r="E28335" s="1"/>
      <c r="F28335" s="1"/>
      <c r="G28335" s="1"/>
    </row>
    <row r="28336" spans="1:7" x14ac:dyDescent="0.25">
      <c r="A28336" s="1">
        <v>6486</v>
      </c>
      <c r="C28336" s="1"/>
      <c r="D28336" s="1"/>
      <c r="E28336" s="1"/>
      <c r="F28336" s="1"/>
      <c r="G28336" s="1"/>
    </row>
    <row r="28337" spans="1:7" x14ac:dyDescent="0.25">
      <c r="A28337" s="1">
        <v>6486</v>
      </c>
      <c r="C28337" s="1"/>
      <c r="D28337" s="1"/>
      <c r="E28337" s="1"/>
      <c r="F28337" s="1"/>
      <c r="G28337" s="1"/>
    </row>
    <row r="28338" spans="1:7" x14ac:dyDescent="0.25">
      <c r="A28338" s="1">
        <v>6486</v>
      </c>
      <c r="C28338" s="1"/>
      <c r="D28338" s="1"/>
      <c r="E28338" s="1"/>
      <c r="F28338" s="1"/>
      <c r="G28338" s="1"/>
    </row>
    <row r="28339" spans="1:7" x14ac:dyDescent="0.25">
      <c r="A28339" s="1">
        <v>6486</v>
      </c>
      <c r="C28339" s="1"/>
      <c r="D28339" s="1"/>
      <c r="E28339" s="1"/>
      <c r="F28339" s="1"/>
      <c r="G28339" s="1"/>
    </row>
    <row r="28340" spans="1:7" x14ac:dyDescent="0.25">
      <c r="A28340" s="1">
        <v>6486</v>
      </c>
      <c r="C28340" s="1"/>
      <c r="D28340" s="1"/>
      <c r="E28340" s="1"/>
      <c r="F28340" s="1"/>
      <c r="G28340" s="1"/>
    </row>
    <row r="28341" spans="1:7" x14ac:dyDescent="0.25">
      <c r="A28341" s="1">
        <v>6486</v>
      </c>
      <c r="C28341" s="1"/>
      <c r="D28341" s="1"/>
      <c r="E28341" s="1"/>
      <c r="F28341" s="1"/>
      <c r="G28341" s="1"/>
    </row>
    <row r="28342" spans="1:7" x14ac:dyDescent="0.25">
      <c r="A28342" s="1">
        <v>6486</v>
      </c>
      <c r="C28342" s="1"/>
      <c r="D28342" s="1"/>
      <c r="E28342" s="1"/>
      <c r="F28342" s="1"/>
      <c r="G28342" s="1"/>
    </row>
    <row r="28343" spans="1:7" x14ac:dyDescent="0.25">
      <c r="A28343" s="1">
        <v>6486</v>
      </c>
      <c r="C28343" s="1"/>
      <c r="D28343" s="1"/>
      <c r="E28343" s="1"/>
      <c r="F28343" s="1"/>
      <c r="G28343" s="1"/>
    </row>
    <row r="28344" spans="1:7" x14ac:dyDescent="0.25">
      <c r="A28344" s="1">
        <v>6486</v>
      </c>
      <c r="C28344" s="1"/>
      <c r="D28344" s="1"/>
      <c r="E28344" s="1"/>
      <c r="F28344" s="1"/>
      <c r="G28344" s="1"/>
    </row>
    <row r="28345" spans="1:7" x14ac:dyDescent="0.25">
      <c r="A28345" s="1">
        <v>6486</v>
      </c>
      <c r="C28345" s="1"/>
      <c r="D28345" s="1"/>
      <c r="E28345" s="1"/>
      <c r="F28345" s="1"/>
      <c r="G28345" s="1"/>
    </row>
    <row r="28346" spans="1:7" x14ac:dyDescent="0.25">
      <c r="A28346" s="1">
        <v>6486</v>
      </c>
      <c r="C28346" s="1"/>
      <c r="D28346" s="1"/>
      <c r="E28346" s="1"/>
      <c r="F28346" s="1"/>
      <c r="G28346" s="1"/>
    </row>
    <row r="28347" spans="1:7" x14ac:dyDescent="0.25">
      <c r="A28347" s="1">
        <v>6486</v>
      </c>
      <c r="C28347" s="1"/>
      <c r="D28347" s="1"/>
      <c r="E28347" s="1"/>
      <c r="F28347" s="1"/>
      <c r="G28347" s="1"/>
    </row>
    <row r="28348" spans="1:7" x14ac:dyDescent="0.25">
      <c r="A28348" s="1">
        <v>6486</v>
      </c>
      <c r="C28348" s="1"/>
      <c r="D28348" s="1"/>
      <c r="E28348" s="1"/>
      <c r="F28348" s="1"/>
      <c r="G28348" s="1"/>
    </row>
    <row r="28349" spans="1:7" x14ac:dyDescent="0.25">
      <c r="A28349" s="1">
        <v>6486</v>
      </c>
      <c r="C28349" s="1"/>
      <c r="D28349" s="1"/>
      <c r="E28349" s="1"/>
      <c r="F28349" s="1"/>
      <c r="G28349" s="1"/>
    </row>
    <row r="28350" spans="1:7" x14ac:dyDescent="0.25">
      <c r="A28350" s="1">
        <v>6486</v>
      </c>
      <c r="C28350" s="1"/>
      <c r="D28350" s="1"/>
      <c r="E28350" s="1"/>
      <c r="F28350" s="1"/>
      <c r="G28350" s="1"/>
    </row>
    <row r="28351" spans="1:7" x14ac:dyDescent="0.25">
      <c r="A28351" s="1">
        <v>6486</v>
      </c>
      <c r="C28351" s="1"/>
      <c r="D28351" s="1"/>
      <c r="E28351" s="1"/>
      <c r="F28351" s="1"/>
      <c r="G28351" s="1"/>
    </row>
    <row r="28352" spans="1:7" x14ac:dyDescent="0.25">
      <c r="A28352" s="1">
        <v>6486</v>
      </c>
      <c r="C28352" s="1"/>
      <c r="D28352" s="1"/>
      <c r="E28352" s="1"/>
      <c r="F28352" s="1"/>
      <c r="G28352" s="1"/>
    </row>
    <row r="28353" spans="1:7" x14ac:dyDescent="0.25">
      <c r="A28353" s="1">
        <v>6483</v>
      </c>
      <c r="C28353" s="1"/>
      <c r="D28353" s="1"/>
      <c r="E28353" s="1"/>
      <c r="F28353" s="1"/>
      <c r="G28353" s="1"/>
    </row>
    <row r="28354" spans="1:7" x14ac:dyDescent="0.25">
      <c r="A28354" s="1">
        <v>6482</v>
      </c>
      <c r="C28354" s="1"/>
      <c r="D28354" s="1"/>
      <c r="E28354" s="1"/>
      <c r="F28354" s="1"/>
      <c r="G28354" s="1"/>
    </row>
    <row r="28355" spans="1:7" x14ac:dyDescent="0.25">
      <c r="A28355" s="1">
        <v>6482</v>
      </c>
      <c r="C28355" s="1"/>
      <c r="D28355" s="1"/>
      <c r="E28355" s="1"/>
      <c r="F28355" s="1"/>
      <c r="G28355" s="1"/>
    </row>
    <row r="28356" spans="1:7" x14ac:dyDescent="0.25">
      <c r="A28356" s="1">
        <v>6482</v>
      </c>
      <c r="C28356" s="1"/>
      <c r="D28356" s="1"/>
      <c r="E28356" s="1"/>
      <c r="F28356" s="1"/>
      <c r="G28356" s="1"/>
    </row>
    <row r="28357" spans="1:7" x14ac:dyDescent="0.25">
      <c r="A28357" s="1">
        <v>6482</v>
      </c>
      <c r="C28357" s="1"/>
      <c r="D28357" s="1"/>
      <c r="E28357" s="1"/>
      <c r="F28357" s="1"/>
      <c r="G28357" s="1"/>
    </row>
    <row r="28358" spans="1:7" x14ac:dyDescent="0.25">
      <c r="A28358" s="1">
        <v>6482</v>
      </c>
      <c r="C28358" s="1"/>
      <c r="D28358" s="1"/>
      <c r="E28358" s="1"/>
      <c r="F28358" s="1"/>
      <c r="G28358" s="1"/>
    </row>
    <row r="28359" spans="1:7" x14ac:dyDescent="0.25">
      <c r="A28359" s="1">
        <v>6482</v>
      </c>
      <c r="C28359" s="1"/>
      <c r="D28359" s="1"/>
      <c r="E28359" s="1"/>
      <c r="F28359" s="1"/>
      <c r="G28359" s="1"/>
    </row>
    <row r="28360" spans="1:7" x14ac:dyDescent="0.25">
      <c r="A28360" s="1">
        <v>6482</v>
      </c>
      <c r="C28360" s="1"/>
      <c r="D28360" s="1"/>
      <c r="E28360" s="1"/>
      <c r="F28360" s="1"/>
      <c r="G28360" s="1"/>
    </row>
    <row r="28361" spans="1:7" x14ac:dyDescent="0.25">
      <c r="A28361" s="1">
        <v>6482</v>
      </c>
      <c r="C28361" s="1"/>
      <c r="D28361" s="1"/>
      <c r="E28361" s="1"/>
      <c r="F28361" s="1"/>
      <c r="G28361" s="1"/>
    </row>
    <row r="28362" spans="1:7" x14ac:dyDescent="0.25">
      <c r="A28362" s="1">
        <v>6482</v>
      </c>
      <c r="C28362" s="1"/>
      <c r="D28362" s="1"/>
      <c r="E28362" s="1"/>
      <c r="F28362" s="1"/>
      <c r="G28362" s="1"/>
    </row>
    <row r="28363" spans="1:7" x14ac:dyDescent="0.25">
      <c r="A28363" s="1">
        <v>6482</v>
      </c>
      <c r="C28363" s="1"/>
      <c r="D28363" s="1"/>
      <c r="E28363" s="1"/>
      <c r="F28363" s="1"/>
      <c r="G28363" s="1"/>
    </row>
    <row r="28364" spans="1:7" x14ac:dyDescent="0.25">
      <c r="A28364" s="1">
        <v>6482</v>
      </c>
      <c r="C28364" s="1"/>
      <c r="D28364" s="1"/>
      <c r="E28364" s="1"/>
      <c r="F28364" s="1"/>
      <c r="G28364" s="1"/>
    </row>
    <row r="28365" spans="1:7" x14ac:dyDescent="0.25">
      <c r="A28365" s="1">
        <v>6481</v>
      </c>
      <c r="C28365" s="1"/>
      <c r="D28365" s="1"/>
      <c r="E28365" s="1"/>
      <c r="F28365" s="1"/>
      <c r="G28365" s="1"/>
    </row>
    <row r="28366" spans="1:7" x14ac:dyDescent="0.25">
      <c r="A28366" s="1">
        <v>6481</v>
      </c>
      <c r="C28366" s="1"/>
      <c r="D28366" s="1"/>
      <c r="E28366" s="1"/>
      <c r="F28366" s="1"/>
      <c r="G28366" s="1"/>
    </row>
    <row r="28367" spans="1:7" x14ac:dyDescent="0.25">
      <c r="A28367" s="1">
        <v>6481</v>
      </c>
      <c r="C28367" s="1"/>
      <c r="D28367" s="1"/>
      <c r="E28367" s="1"/>
      <c r="F28367" s="1"/>
      <c r="G28367" s="1"/>
    </row>
    <row r="28368" spans="1:7" x14ac:dyDescent="0.25">
      <c r="A28368" s="1">
        <v>6481</v>
      </c>
      <c r="C28368" s="1"/>
      <c r="D28368" s="1"/>
      <c r="E28368" s="1"/>
      <c r="F28368" s="1"/>
      <c r="G28368" s="1"/>
    </row>
    <row r="28369" spans="1:7" x14ac:dyDescent="0.25">
      <c r="A28369" s="1">
        <v>6481</v>
      </c>
      <c r="C28369" s="1"/>
      <c r="D28369" s="1"/>
      <c r="E28369" s="1"/>
      <c r="F28369" s="1"/>
      <c r="G28369" s="1"/>
    </row>
    <row r="28370" spans="1:7" x14ac:dyDescent="0.25">
      <c r="A28370" s="1">
        <v>6481</v>
      </c>
      <c r="C28370" s="1"/>
      <c r="D28370" s="1"/>
      <c r="E28370" s="1"/>
      <c r="F28370" s="1"/>
      <c r="G28370" s="1"/>
    </row>
    <row r="28371" spans="1:7" x14ac:dyDescent="0.25">
      <c r="A28371" s="1">
        <v>6481</v>
      </c>
      <c r="C28371" s="1"/>
      <c r="D28371" s="1"/>
      <c r="E28371" s="1"/>
      <c r="F28371" s="1"/>
      <c r="G28371" s="1"/>
    </row>
    <row r="28372" spans="1:7" x14ac:dyDescent="0.25">
      <c r="A28372" s="1">
        <v>6481</v>
      </c>
      <c r="C28372" s="1"/>
      <c r="D28372" s="1"/>
      <c r="E28372" s="1"/>
      <c r="F28372" s="1"/>
      <c r="G28372" s="1"/>
    </row>
    <row r="28373" spans="1:7" x14ac:dyDescent="0.25">
      <c r="A28373" s="1">
        <v>6481</v>
      </c>
      <c r="C28373" s="1"/>
      <c r="D28373" s="1"/>
      <c r="E28373" s="1"/>
      <c r="F28373" s="1"/>
      <c r="G28373" s="1"/>
    </row>
    <row r="28374" spans="1:7" x14ac:dyDescent="0.25">
      <c r="A28374" s="1">
        <v>6481</v>
      </c>
      <c r="C28374" s="1"/>
      <c r="D28374" s="1"/>
      <c r="E28374" s="1"/>
      <c r="F28374" s="1"/>
      <c r="G28374" s="1"/>
    </row>
    <row r="28375" spans="1:7" x14ac:dyDescent="0.25">
      <c r="A28375" s="1">
        <v>6481</v>
      </c>
      <c r="C28375" s="1"/>
      <c r="D28375" s="1"/>
      <c r="E28375" s="1"/>
      <c r="F28375" s="1"/>
      <c r="G28375" s="1"/>
    </row>
    <row r="28376" spans="1:7" x14ac:dyDescent="0.25">
      <c r="A28376" s="1">
        <v>6481</v>
      </c>
      <c r="C28376" s="1"/>
      <c r="D28376" s="1"/>
      <c r="E28376" s="1"/>
      <c r="F28376" s="1"/>
      <c r="G28376" s="1"/>
    </row>
    <row r="28377" spans="1:7" x14ac:dyDescent="0.25">
      <c r="A28377" s="1">
        <v>6481</v>
      </c>
      <c r="C28377" s="1"/>
      <c r="D28377" s="1"/>
      <c r="E28377" s="1"/>
      <c r="F28377" s="1"/>
      <c r="G28377" s="1"/>
    </row>
    <row r="28378" spans="1:7" x14ac:dyDescent="0.25">
      <c r="A28378" s="1">
        <v>6481</v>
      </c>
      <c r="C28378" s="1"/>
      <c r="D28378" s="1"/>
      <c r="E28378" s="1"/>
      <c r="F28378" s="1"/>
      <c r="G28378" s="1"/>
    </row>
    <row r="28379" spans="1:7" x14ac:dyDescent="0.25">
      <c r="A28379" s="1">
        <v>6481</v>
      </c>
      <c r="C28379" s="1"/>
      <c r="D28379" s="1"/>
      <c r="E28379" s="1"/>
      <c r="F28379" s="1"/>
      <c r="G28379" s="1"/>
    </row>
    <row r="28380" spans="1:7" x14ac:dyDescent="0.25">
      <c r="A28380" s="1">
        <v>6481</v>
      </c>
      <c r="C28380" s="1"/>
      <c r="D28380" s="1"/>
      <c r="E28380" s="1"/>
      <c r="F28380" s="1"/>
      <c r="G28380" s="1"/>
    </row>
    <row r="28381" spans="1:7" x14ac:dyDescent="0.25">
      <c r="A28381" s="1">
        <v>6481</v>
      </c>
      <c r="C28381" s="1"/>
      <c r="D28381" s="1"/>
      <c r="E28381" s="1"/>
      <c r="F28381" s="1"/>
      <c r="G28381" s="1"/>
    </row>
    <row r="28382" spans="1:7" x14ac:dyDescent="0.25">
      <c r="A28382" s="1">
        <v>6477</v>
      </c>
      <c r="C28382" s="1"/>
      <c r="D28382" s="1"/>
      <c r="E28382" s="1"/>
      <c r="F28382" s="1"/>
      <c r="G28382" s="1"/>
    </row>
    <row r="28383" spans="1:7" x14ac:dyDescent="0.25">
      <c r="A28383" s="1">
        <v>6477</v>
      </c>
      <c r="C28383" s="1"/>
      <c r="D28383" s="1"/>
      <c r="E28383" s="1"/>
      <c r="F28383" s="1"/>
      <c r="G28383" s="1"/>
    </row>
    <row r="28384" spans="1:7" x14ac:dyDescent="0.25">
      <c r="A28384" s="1">
        <v>6477</v>
      </c>
      <c r="C28384" s="1"/>
      <c r="D28384" s="1"/>
      <c r="E28384" s="1"/>
      <c r="F28384" s="1"/>
      <c r="G28384" s="1"/>
    </row>
    <row r="28385" spans="1:7" x14ac:dyDescent="0.25">
      <c r="A28385" s="1">
        <v>6477</v>
      </c>
      <c r="C28385" s="1"/>
      <c r="D28385" s="1"/>
      <c r="E28385" s="1"/>
      <c r="F28385" s="1"/>
      <c r="G28385" s="1"/>
    </row>
    <row r="28386" spans="1:7" x14ac:dyDescent="0.25">
      <c r="A28386" s="1">
        <v>6476</v>
      </c>
      <c r="C28386" s="1"/>
      <c r="D28386" s="1"/>
      <c r="E28386" s="1"/>
      <c r="F28386" s="1"/>
      <c r="G28386" s="1"/>
    </row>
    <row r="28387" spans="1:7" x14ac:dyDescent="0.25">
      <c r="A28387" s="1">
        <v>6476</v>
      </c>
      <c r="C28387" s="1"/>
      <c r="D28387" s="1"/>
      <c r="E28387" s="1"/>
      <c r="F28387" s="1"/>
      <c r="G28387" s="1"/>
    </row>
    <row r="28388" spans="1:7" x14ac:dyDescent="0.25">
      <c r="A28388" s="1">
        <v>6476</v>
      </c>
      <c r="C28388" s="1"/>
      <c r="D28388" s="1"/>
      <c r="E28388" s="1"/>
      <c r="F28388" s="1"/>
      <c r="G28388" s="1"/>
    </row>
    <row r="28389" spans="1:7" x14ac:dyDescent="0.25">
      <c r="A28389" s="1">
        <v>6476</v>
      </c>
      <c r="C28389" s="1"/>
      <c r="D28389" s="1"/>
      <c r="E28389" s="1"/>
      <c r="F28389" s="1"/>
      <c r="G28389" s="1"/>
    </row>
    <row r="28390" spans="1:7" x14ac:dyDescent="0.25">
      <c r="A28390" s="1">
        <v>6476</v>
      </c>
      <c r="C28390" s="1"/>
      <c r="D28390" s="1"/>
      <c r="E28390" s="1"/>
      <c r="F28390" s="1"/>
      <c r="G28390" s="1"/>
    </row>
    <row r="28391" spans="1:7" x14ac:dyDescent="0.25">
      <c r="A28391" s="1">
        <v>6476</v>
      </c>
      <c r="C28391" s="1"/>
      <c r="D28391" s="1"/>
      <c r="E28391" s="1"/>
      <c r="F28391" s="1"/>
      <c r="G28391" s="1"/>
    </row>
    <row r="28392" spans="1:7" x14ac:dyDescent="0.25">
      <c r="A28392" s="1">
        <v>6476</v>
      </c>
      <c r="C28392" s="1"/>
      <c r="D28392" s="1"/>
      <c r="E28392" s="1"/>
      <c r="F28392" s="1"/>
      <c r="G28392" s="1"/>
    </row>
    <row r="28393" spans="1:7" x14ac:dyDescent="0.25">
      <c r="A28393" s="1">
        <v>6476</v>
      </c>
      <c r="C28393" s="1"/>
      <c r="D28393" s="1"/>
      <c r="E28393" s="1"/>
      <c r="F28393" s="1"/>
      <c r="G28393" s="1"/>
    </row>
    <row r="28394" spans="1:7" x14ac:dyDescent="0.25">
      <c r="A28394" s="1">
        <v>6476</v>
      </c>
      <c r="C28394" s="1"/>
      <c r="D28394" s="1"/>
      <c r="E28394" s="1"/>
      <c r="F28394" s="1"/>
      <c r="G28394" s="1"/>
    </row>
    <row r="28395" spans="1:7" x14ac:dyDescent="0.25">
      <c r="A28395" s="1">
        <v>6476</v>
      </c>
      <c r="C28395" s="1"/>
      <c r="D28395" s="1"/>
      <c r="E28395" s="1"/>
      <c r="F28395" s="1"/>
      <c r="G28395" s="1"/>
    </row>
    <row r="28396" spans="1:7" x14ac:dyDescent="0.25">
      <c r="A28396" s="1">
        <v>6476</v>
      </c>
      <c r="C28396" s="1"/>
      <c r="D28396" s="1"/>
      <c r="E28396" s="1"/>
      <c r="F28396" s="1"/>
      <c r="G28396" s="1"/>
    </row>
    <row r="28397" spans="1:7" x14ac:dyDescent="0.25">
      <c r="A28397" s="1">
        <v>6476</v>
      </c>
      <c r="C28397" s="1"/>
      <c r="D28397" s="1"/>
      <c r="E28397" s="1"/>
      <c r="F28397" s="1"/>
      <c r="G28397" s="1"/>
    </row>
    <row r="28398" spans="1:7" x14ac:dyDescent="0.25">
      <c r="A28398" s="1">
        <v>6476</v>
      </c>
      <c r="C28398" s="1"/>
      <c r="D28398" s="1"/>
      <c r="E28398" s="1"/>
      <c r="F28398" s="1"/>
      <c r="G28398" s="1"/>
    </row>
    <row r="28399" spans="1:7" x14ac:dyDescent="0.25">
      <c r="A28399" s="1">
        <v>6476</v>
      </c>
      <c r="C28399" s="1"/>
      <c r="D28399" s="1"/>
      <c r="E28399" s="1"/>
      <c r="F28399" s="1"/>
      <c r="G28399" s="1"/>
    </row>
    <row r="28400" spans="1:7" x14ac:dyDescent="0.25">
      <c r="A28400" s="1">
        <v>6476</v>
      </c>
      <c r="C28400" s="1"/>
      <c r="D28400" s="1"/>
      <c r="E28400" s="1"/>
      <c r="F28400" s="1"/>
      <c r="G28400" s="1"/>
    </row>
    <row r="28401" spans="1:7" x14ac:dyDescent="0.25">
      <c r="A28401" s="1">
        <v>6476</v>
      </c>
      <c r="C28401" s="1"/>
      <c r="D28401" s="1"/>
      <c r="E28401" s="1"/>
      <c r="F28401" s="1"/>
      <c r="G28401" s="1"/>
    </row>
    <row r="28402" spans="1:7" x14ac:dyDescent="0.25">
      <c r="A28402" s="1">
        <v>6476</v>
      </c>
      <c r="C28402" s="1"/>
      <c r="D28402" s="1"/>
      <c r="E28402" s="1"/>
      <c r="F28402" s="1"/>
      <c r="G28402" s="1"/>
    </row>
    <row r="28403" spans="1:7" x14ac:dyDescent="0.25">
      <c r="A28403" s="1">
        <v>6476</v>
      </c>
      <c r="C28403" s="1"/>
      <c r="D28403" s="1"/>
      <c r="E28403" s="1"/>
      <c r="F28403" s="1"/>
      <c r="G28403" s="1"/>
    </row>
    <row r="28404" spans="1:7" x14ac:dyDescent="0.25">
      <c r="A28404" s="1">
        <v>6476</v>
      </c>
      <c r="C28404" s="1"/>
      <c r="D28404" s="1"/>
      <c r="E28404" s="1"/>
      <c r="F28404" s="1"/>
      <c r="G28404" s="1"/>
    </row>
    <row r="28405" spans="1:7" x14ac:dyDescent="0.25">
      <c r="A28405" s="1">
        <v>6476</v>
      </c>
      <c r="C28405" s="1"/>
      <c r="D28405" s="1"/>
      <c r="E28405" s="1"/>
      <c r="F28405" s="1"/>
      <c r="G28405" s="1"/>
    </row>
    <row r="28406" spans="1:7" x14ac:dyDescent="0.25">
      <c r="A28406" s="1">
        <v>6476</v>
      </c>
      <c r="C28406" s="1"/>
      <c r="D28406" s="1"/>
      <c r="E28406" s="1"/>
      <c r="F28406" s="1"/>
      <c r="G28406" s="1"/>
    </row>
    <row r="28407" spans="1:7" x14ac:dyDescent="0.25">
      <c r="A28407" s="1">
        <v>6476</v>
      </c>
      <c r="C28407" s="1"/>
      <c r="D28407" s="1"/>
      <c r="E28407" s="1"/>
      <c r="F28407" s="1"/>
      <c r="G28407" s="1"/>
    </row>
    <row r="28408" spans="1:7" x14ac:dyDescent="0.25">
      <c r="A28408" s="1">
        <v>6476</v>
      </c>
      <c r="C28408" s="1"/>
      <c r="D28408" s="1"/>
      <c r="E28408" s="1"/>
      <c r="F28408" s="1"/>
      <c r="G28408" s="1"/>
    </row>
    <row r="28409" spans="1:7" x14ac:dyDescent="0.25">
      <c r="A28409" s="1">
        <v>6476</v>
      </c>
      <c r="C28409" s="1"/>
      <c r="D28409" s="1"/>
      <c r="E28409" s="1"/>
      <c r="F28409" s="1"/>
      <c r="G28409" s="1"/>
    </row>
    <row r="28410" spans="1:7" x14ac:dyDescent="0.25">
      <c r="A28410" s="1">
        <v>6475</v>
      </c>
      <c r="C28410" s="1"/>
      <c r="D28410" s="1"/>
      <c r="E28410" s="1"/>
      <c r="F28410" s="1"/>
      <c r="G28410" s="1"/>
    </row>
    <row r="28411" spans="1:7" x14ac:dyDescent="0.25">
      <c r="A28411" s="1">
        <v>6475</v>
      </c>
      <c r="C28411" s="1"/>
      <c r="D28411" s="1"/>
      <c r="E28411" s="1"/>
      <c r="F28411" s="1"/>
      <c r="G28411" s="1"/>
    </row>
    <row r="28412" spans="1:7" x14ac:dyDescent="0.25">
      <c r="A28412" s="1">
        <v>6475</v>
      </c>
      <c r="C28412" s="1"/>
      <c r="D28412" s="1"/>
      <c r="E28412" s="1"/>
      <c r="F28412" s="1"/>
      <c r="G28412" s="1"/>
    </row>
    <row r="28413" spans="1:7" x14ac:dyDescent="0.25">
      <c r="A28413" s="1">
        <v>6475</v>
      </c>
      <c r="C28413" s="1"/>
      <c r="D28413" s="1"/>
      <c r="E28413" s="1"/>
      <c r="F28413" s="1"/>
      <c r="G28413" s="1"/>
    </row>
    <row r="28414" spans="1:7" x14ac:dyDescent="0.25">
      <c r="A28414" s="1">
        <v>6475</v>
      </c>
      <c r="C28414" s="1"/>
      <c r="D28414" s="1"/>
      <c r="E28414" s="1"/>
      <c r="F28414" s="1"/>
      <c r="G28414" s="1"/>
    </row>
    <row r="28415" spans="1:7" x14ac:dyDescent="0.25">
      <c r="A28415" s="1">
        <v>6475</v>
      </c>
      <c r="C28415" s="1"/>
      <c r="D28415" s="1"/>
      <c r="E28415" s="1"/>
      <c r="F28415" s="1"/>
      <c r="G28415" s="1"/>
    </row>
    <row r="28416" spans="1:7" x14ac:dyDescent="0.25">
      <c r="A28416" s="1">
        <v>6475</v>
      </c>
      <c r="C28416" s="1"/>
      <c r="D28416" s="1"/>
      <c r="E28416" s="1"/>
      <c r="F28416" s="1"/>
      <c r="G28416" s="1"/>
    </row>
    <row r="28417" spans="1:7" x14ac:dyDescent="0.25">
      <c r="A28417" s="1">
        <v>6475</v>
      </c>
      <c r="C28417" s="1"/>
      <c r="D28417" s="1"/>
      <c r="E28417" s="1"/>
      <c r="F28417" s="1"/>
      <c r="G28417" s="1"/>
    </row>
    <row r="28418" spans="1:7" x14ac:dyDescent="0.25">
      <c r="A28418" s="1">
        <v>6475</v>
      </c>
      <c r="C28418" s="1"/>
      <c r="D28418" s="1"/>
      <c r="E28418" s="1"/>
      <c r="F28418" s="1"/>
      <c r="G28418" s="1"/>
    </row>
    <row r="28419" spans="1:7" x14ac:dyDescent="0.25">
      <c r="A28419" s="1">
        <v>6475</v>
      </c>
      <c r="C28419" s="1"/>
      <c r="D28419" s="1"/>
      <c r="E28419" s="1"/>
      <c r="F28419" s="1"/>
      <c r="G28419" s="1"/>
    </row>
    <row r="28420" spans="1:7" x14ac:dyDescent="0.25">
      <c r="A28420" s="1">
        <v>6475</v>
      </c>
      <c r="C28420" s="1"/>
      <c r="D28420" s="1"/>
      <c r="E28420" s="1"/>
      <c r="F28420" s="1"/>
      <c r="G28420" s="1"/>
    </row>
    <row r="28421" spans="1:7" x14ac:dyDescent="0.25">
      <c r="A28421" s="1">
        <v>6475</v>
      </c>
      <c r="C28421" s="1"/>
      <c r="D28421" s="1"/>
      <c r="E28421" s="1"/>
      <c r="F28421" s="1"/>
      <c r="G28421" s="1"/>
    </row>
    <row r="28422" spans="1:7" x14ac:dyDescent="0.25">
      <c r="A28422" s="1">
        <v>6475</v>
      </c>
      <c r="C28422" s="1"/>
      <c r="D28422" s="1"/>
      <c r="E28422" s="1"/>
      <c r="F28422" s="1"/>
      <c r="G28422" s="1"/>
    </row>
    <row r="28423" spans="1:7" x14ac:dyDescent="0.25">
      <c r="A28423" s="1">
        <v>6475</v>
      </c>
      <c r="C28423" s="1"/>
      <c r="D28423" s="1"/>
      <c r="E28423" s="1"/>
      <c r="F28423" s="1"/>
      <c r="G28423" s="1"/>
    </row>
    <row r="28424" spans="1:7" x14ac:dyDescent="0.25">
      <c r="A28424" s="1">
        <v>6475</v>
      </c>
      <c r="C28424" s="1"/>
      <c r="D28424" s="1"/>
      <c r="E28424" s="1"/>
      <c r="F28424" s="1"/>
      <c r="G28424" s="1"/>
    </row>
    <row r="28425" spans="1:7" x14ac:dyDescent="0.25">
      <c r="A28425" s="1">
        <v>6475</v>
      </c>
      <c r="C28425" s="1"/>
      <c r="D28425" s="1"/>
      <c r="E28425" s="1"/>
      <c r="F28425" s="1"/>
      <c r="G28425" s="1"/>
    </row>
    <row r="28426" spans="1:7" x14ac:dyDescent="0.25">
      <c r="A28426" s="1">
        <v>6475</v>
      </c>
      <c r="C28426" s="1"/>
      <c r="D28426" s="1"/>
      <c r="E28426" s="1"/>
      <c r="F28426" s="1"/>
      <c r="G28426" s="1"/>
    </row>
    <row r="28427" spans="1:7" x14ac:dyDescent="0.25">
      <c r="A28427" s="1">
        <v>6475</v>
      </c>
      <c r="C28427" s="1"/>
      <c r="D28427" s="1"/>
      <c r="E28427" s="1"/>
      <c r="F28427" s="1"/>
      <c r="G28427" s="1"/>
    </row>
    <row r="28428" spans="1:7" x14ac:dyDescent="0.25">
      <c r="A28428" s="1">
        <v>6475</v>
      </c>
      <c r="C28428" s="1"/>
      <c r="D28428" s="1"/>
      <c r="E28428" s="1"/>
      <c r="F28428" s="1"/>
      <c r="G28428" s="1"/>
    </row>
    <row r="28429" spans="1:7" x14ac:dyDescent="0.25">
      <c r="A28429" s="1">
        <v>6475</v>
      </c>
      <c r="C28429" s="1"/>
      <c r="D28429" s="1"/>
      <c r="E28429" s="1"/>
      <c r="F28429" s="1"/>
      <c r="G28429" s="1"/>
    </row>
    <row r="28430" spans="1:7" x14ac:dyDescent="0.25">
      <c r="A28430" s="1">
        <v>6475</v>
      </c>
      <c r="C28430" s="1"/>
      <c r="D28430" s="1"/>
      <c r="E28430" s="1"/>
      <c r="F28430" s="1"/>
      <c r="G28430" s="1"/>
    </row>
    <row r="28431" spans="1:7" x14ac:dyDescent="0.25">
      <c r="A28431" s="1">
        <v>6475</v>
      </c>
      <c r="C28431" s="1"/>
      <c r="D28431" s="1"/>
      <c r="E28431" s="1"/>
      <c r="F28431" s="1"/>
      <c r="G28431" s="1"/>
    </row>
    <row r="28432" spans="1:7" x14ac:dyDescent="0.25">
      <c r="A28432" s="1">
        <v>6475</v>
      </c>
      <c r="C28432" s="1"/>
      <c r="D28432" s="1"/>
      <c r="E28432" s="1"/>
      <c r="F28432" s="1"/>
      <c r="G28432" s="1"/>
    </row>
    <row r="28433" spans="1:7" x14ac:dyDescent="0.25">
      <c r="A28433" s="1">
        <v>6475</v>
      </c>
      <c r="C28433" s="1"/>
      <c r="D28433" s="1"/>
      <c r="E28433" s="1"/>
      <c r="F28433" s="1"/>
      <c r="G28433" s="1"/>
    </row>
    <row r="28434" spans="1:7" x14ac:dyDescent="0.25">
      <c r="A28434" s="1">
        <v>6475</v>
      </c>
      <c r="C28434" s="1"/>
      <c r="D28434" s="1"/>
      <c r="E28434" s="1"/>
      <c r="F28434" s="1"/>
      <c r="G28434" s="1"/>
    </row>
    <row r="28435" spans="1:7" x14ac:dyDescent="0.25">
      <c r="A28435" s="1">
        <v>6475</v>
      </c>
      <c r="C28435" s="1"/>
      <c r="D28435" s="1"/>
      <c r="E28435" s="1"/>
      <c r="F28435" s="1"/>
      <c r="G28435" s="1"/>
    </row>
    <row r="28436" spans="1:7" x14ac:dyDescent="0.25">
      <c r="A28436" s="1">
        <v>6475</v>
      </c>
      <c r="C28436" s="1"/>
      <c r="D28436" s="1"/>
      <c r="E28436" s="1"/>
      <c r="F28436" s="1"/>
      <c r="G28436" s="1"/>
    </row>
    <row r="28437" spans="1:7" x14ac:dyDescent="0.25">
      <c r="A28437" s="1">
        <v>6475</v>
      </c>
      <c r="C28437" s="1"/>
      <c r="D28437" s="1"/>
      <c r="E28437" s="1"/>
      <c r="F28437" s="1"/>
      <c r="G28437" s="1"/>
    </row>
    <row r="28438" spans="1:7" x14ac:dyDescent="0.25">
      <c r="A28438" s="1">
        <v>6475</v>
      </c>
      <c r="C28438" s="1"/>
      <c r="D28438" s="1"/>
      <c r="E28438" s="1"/>
      <c r="F28438" s="1"/>
      <c r="G28438" s="1"/>
    </row>
    <row r="28439" spans="1:7" x14ac:dyDescent="0.25">
      <c r="A28439" s="1">
        <v>6475</v>
      </c>
      <c r="C28439" s="1"/>
      <c r="D28439" s="1"/>
      <c r="E28439" s="1"/>
      <c r="F28439" s="1"/>
      <c r="G28439" s="1"/>
    </row>
    <row r="28440" spans="1:7" x14ac:dyDescent="0.25">
      <c r="A28440" s="1">
        <v>6475</v>
      </c>
      <c r="C28440" s="1"/>
      <c r="D28440" s="1"/>
      <c r="E28440" s="1"/>
      <c r="F28440" s="1"/>
      <c r="G28440" s="1"/>
    </row>
    <row r="28441" spans="1:7" x14ac:dyDescent="0.25">
      <c r="A28441" s="1">
        <v>6475</v>
      </c>
      <c r="C28441" s="1"/>
      <c r="D28441" s="1"/>
      <c r="E28441" s="1"/>
      <c r="F28441" s="1"/>
      <c r="G28441" s="1"/>
    </row>
    <row r="28442" spans="1:7" x14ac:dyDescent="0.25">
      <c r="A28442" s="1">
        <v>6475</v>
      </c>
      <c r="C28442" s="1"/>
      <c r="D28442" s="1"/>
      <c r="E28442" s="1"/>
      <c r="F28442" s="1"/>
      <c r="G28442" s="1"/>
    </row>
    <row r="28443" spans="1:7" x14ac:dyDescent="0.25">
      <c r="A28443" s="1">
        <v>6475</v>
      </c>
      <c r="C28443" s="1"/>
      <c r="D28443" s="1"/>
      <c r="E28443" s="1"/>
      <c r="F28443" s="1"/>
      <c r="G28443" s="1"/>
    </row>
    <row r="28444" spans="1:7" x14ac:dyDescent="0.25">
      <c r="A28444" s="1">
        <v>6475</v>
      </c>
      <c r="C28444" s="1"/>
      <c r="D28444" s="1"/>
      <c r="E28444" s="1"/>
      <c r="F28444" s="1"/>
      <c r="G28444" s="1"/>
    </row>
    <row r="28445" spans="1:7" x14ac:dyDescent="0.25">
      <c r="A28445" s="1">
        <v>6475</v>
      </c>
      <c r="C28445" s="1"/>
      <c r="D28445" s="1"/>
      <c r="E28445" s="1"/>
      <c r="F28445" s="1"/>
      <c r="G28445" s="1"/>
    </row>
    <row r="28446" spans="1:7" x14ac:dyDescent="0.25">
      <c r="A28446" s="1">
        <v>6475</v>
      </c>
      <c r="C28446" s="1"/>
      <c r="D28446" s="1"/>
      <c r="E28446" s="1"/>
      <c r="F28446" s="1"/>
      <c r="G28446" s="1"/>
    </row>
    <row r="28447" spans="1:7" x14ac:dyDescent="0.25">
      <c r="A28447" s="1">
        <v>6475</v>
      </c>
      <c r="C28447" s="1"/>
      <c r="D28447" s="1"/>
      <c r="E28447" s="1"/>
      <c r="F28447" s="1"/>
      <c r="G28447" s="1"/>
    </row>
    <row r="28448" spans="1:7" x14ac:dyDescent="0.25">
      <c r="A28448" s="1">
        <v>6475</v>
      </c>
      <c r="C28448" s="1"/>
      <c r="D28448" s="1"/>
      <c r="E28448" s="1"/>
      <c r="F28448" s="1"/>
      <c r="G28448" s="1"/>
    </row>
    <row r="28449" spans="1:7" x14ac:dyDescent="0.25">
      <c r="A28449" s="1">
        <v>6475</v>
      </c>
      <c r="C28449" s="1"/>
      <c r="D28449" s="1"/>
      <c r="E28449" s="1"/>
      <c r="F28449" s="1"/>
      <c r="G28449" s="1"/>
    </row>
    <row r="28450" spans="1:7" x14ac:dyDescent="0.25">
      <c r="A28450" s="1">
        <v>6473</v>
      </c>
      <c r="C28450" s="1"/>
      <c r="D28450" s="1"/>
      <c r="E28450" s="1"/>
      <c r="F28450" s="1"/>
      <c r="G28450" s="1"/>
    </row>
    <row r="28451" spans="1:7" x14ac:dyDescent="0.25">
      <c r="A28451" s="1">
        <v>6473</v>
      </c>
      <c r="C28451" s="1"/>
      <c r="D28451" s="1"/>
      <c r="E28451" s="1"/>
      <c r="F28451" s="1"/>
      <c r="G28451" s="1"/>
    </row>
    <row r="28452" spans="1:7" x14ac:dyDescent="0.25">
      <c r="A28452" s="1">
        <v>6473</v>
      </c>
      <c r="C28452" s="1"/>
      <c r="D28452" s="1"/>
      <c r="E28452" s="1"/>
      <c r="F28452" s="1"/>
      <c r="G28452" s="1"/>
    </row>
    <row r="28453" spans="1:7" x14ac:dyDescent="0.25">
      <c r="A28453" s="1">
        <v>6473</v>
      </c>
      <c r="C28453" s="1"/>
      <c r="D28453" s="1"/>
      <c r="E28453" s="1"/>
      <c r="F28453" s="1"/>
      <c r="G28453" s="1"/>
    </row>
    <row r="28454" spans="1:7" x14ac:dyDescent="0.25">
      <c r="A28454" s="1">
        <v>6473</v>
      </c>
      <c r="C28454" s="1"/>
      <c r="D28454" s="1"/>
      <c r="E28454" s="1"/>
      <c r="F28454" s="1"/>
      <c r="G28454" s="1"/>
    </row>
    <row r="28455" spans="1:7" x14ac:dyDescent="0.25">
      <c r="A28455" s="1">
        <v>6473</v>
      </c>
      <c r="C28455" s="1"/>
      <c r="D28455" s="1"/>
      <c r="E28455" s="1"/>
      <c r="F28455" s="1"/>
      <c r="G28455" s="1"/>
    </row>
    <row r="28456" spans="1:7" x14ac:dyDescent="0.25">
      <c r="A28456" s="1">
        <v>6473</v>
      </c>
      <c r="C28456" s="1"/>
      <c r="D28456" s="1"/>
      <c r="E28456" s="1"/>
      <c r="F28456" s="1"/>
      <c r="G28456" s="1"/>
    </row>
    <row r="28457" spans="1:7" x14ac:dyDescent="0.25">
      <c r="A28457" s="1">
        <v>6473</v>
      </c>
      <c r="C28457" s="1"/>
      <c r="D28457" s="1"/>
      <c r="E28457" s="1"/>
      <c r="F28457" s="1"/>
      <c r="G28457" s="1"/>
    </row>
    <row r="28458" spans="1:7" x14ac:dyDescent="0.25">
      <c r="A28458" s="1">
        <v>6473</v>
      </c>
      <c r="C28458" s="1"/>
      <c r="D28458" s="1"/>
      <c r="E28458" s="1"/>
      <c r="F28458" s="1"/>
      <c r="G28458" s="1"/>
    </row>
    <row r="28459" spans="1:7" x14ac:dyDescent="0.25">
      <c r="A28459" s="1">
        <v>6473</v>
      </c>
      <c r="C28459" s="1"/>
      <c r="D28459" s="1"/>
      <c r="E28459" s="1"/>
      <c r="F28459" s="1"/>
      <c r="G28459" s="1"/>
    </row>
    <row r="28460" spans="1:7" x14ac:dyDescent="0.25">
      <c r="A28460" s="1">
        <v>6473</v>
      </c>
      <c r="C28460" s="1"/>
      <c r="D28460" s="1"/>
      <c r="E28460" s="1"/>
      <c r="F28460" s="1"/>
      <c r="G28460" s="1"/>
    </row>
    <row r="28461" spans="1:7" x14ac:dyDescent="0.25">
      <c r="A28461" s="1">
        <v>6473</v>
      </c>
      <c r="C28461" s="1"/>
      <c r="D28461" s="1"/>
      <c r="E28461" s="1"/>
      <c r="F28461" s="1"/>
      <c r="G28461" s="1"/>
    </row>
    <row r="28462" spans="1:7" x14ac:dyDescent="0.25">
      <c r="A28462" s="1">
        <v>6473</v>
      </c>
      <c r="C28462" s="1"/>
      <c r="D28462" s="1"/>
      <c r="E28462" s="1"/>
      <c r="F28462" s="1"/>
      <c r="G28462" s="1"/>
    </row>
    <row r="28463" spans="1:7" x14ac:dyDescent="0.25">
      <c r="A28463" s="1">
        <v>6473</v>
      </c>
      <c r="C28463" s="1"/>
      <c r="D28463" s="1"/>
      <c r="E28463" s="1"/>
      <c r="F28463" s="1"/>
      <c r="G28463" s="1"/>
    </row>
    <row r="28464" spans="1:7" x14ac:dyDescent="0.25">
      <c r="A28464" s="1">
        <v>6473</v>
      </c>
      <c r="C28464" s="1"/>
      <c r="D28464" s="1"/>
      <c r="E28464" s="1"/>
      <c r="F28464" s="1"/>
      <c r="G28464" s="1"/>
    </row>
    <row r="28465" spans="1:7" x14ac:dyDescent="0.25">
      <c r="A28465" s="1">
        <v>6473</v>
      </c>
      <c r="C28465" s="1"/>
      <c r="D28465" s="1"/>
      <c r="E28465" s="1"/>
      <c r="F28465" s="1"/>
      <c r="G28465" s="1"/>
    </row>
    <row r="28466" spans="1:7" x14ac:dyDescent="0.25">
      <c r="A28466" s="1">
        <v>6473</v>
      </c>
      <c r="C28466" s="1"/>
      <c r="D28466" s="1"/>
      <c r="E28466" s="1"/>
      <c r="F28466" s="1"/>
      <c r="G28466" s="1"/>
    </row>
    <row r="28467" spans="1:7" x14ac:dyDescent="0.25">
      <c r="A28467" s="1">
        <v>6473</v>
      </c>
      <c r="C28467" s="1"/>
      <c r="D28467" s="1"/>
      <c r="E28467" s="1"/>
      <c r="F28467" s="1"/>
      <c r="G28467" s="1"/>
    </row>
    <row r="28468" spans="1:7" x14ac:dyDescent="0.25">
      <c r="A28468" s="1">
        <v>6473</v>
      </c>
      <c r="C28468" s="1"/>
      <c r="D28468" s="1"/>
      <c r="E28468" s="1"/>
      <c r="F28468" s="1"/>
      <c r="G28468" s="1"/>
    </row>
    <row r="28469" spans="1:7" x14ac:dyDescent="0.25">
      <c r="A28469" s="1">
        <v>6473</v>
      </c>
      <c r="C28469" s="1"/>
      <c r="D28469" s="1"/>
      <c r="E28469" s="1"/>
      <c r="F28469" s="1"/>
      <c r="G28469" s="1"/>
    </row>
    <row r="28470" spans="1:7" x14ac:dyDescent="0.25">
      <c r="A28470" s="1">
        <v>6473</v>
      </c>
      <c r="C28470" s="1"/>
      <c r="D28470" s="1"/>
      <c r="E28470" s="1"/>
      <c r="F28470" s="1"/>
      <c r="G28470" s="1"/>
    </row>
    <row r="28471" spans="1:7" x14ac:dyDescent="0.25">
      <c r="A28471" s="1">
        <v>6473</v>
      </c>
      <c r="C28471" s="1"/>
      <c r="D28471" s="1"/>
      <c r="E28471" s="1"/>
      <c r="F28471" s="1"/>
      <c r="G28471" s="1"/>
    </row>
    <row r="28472" spans="1:7" x14ac:dyDescent="0.25">
      <c r="A28472" s="1">
        <v>6473</v>
      </c>
      <c r="C28472" s="1"/>
      <c r="D28472" s="1"/>
      <c r="E28472" s="1"/>
      <c r="F28472" s="1"/>
      <c r="G28472" s="1"/>
    </row>
    <row r="28473" spans="1:7" x14ac:dyDescent="0.25">
      <c r="A28473" s="1">
        <v>6473</v>
      </c>
      <c r="C28473" s="1"/>
      <c r="D28473" s="1"/>
      <c r="E28473" s="1"/>
      <c r="F28473" s="1"/>
      <c r="G28473" s="1"/>
    </row>
    <row r="28474" spans="1:7" x14ac:dyDescent="0.25">
      <c r="A28474" s="1">
        <v>6473</v>
      </c>
      <c r="C28474" s="1"/>
      <c r="D28474" s="1"/>
      <c r="E28474" s="1"/>
      <c r="F28474" s="1"/>
      <c r="G28474" s="1"/>
    </row>
    <row r="28475" spans="1:7" x14ac:dyDescent="0.25">
      <c r="A28475" s="1">
        <v>6473</v>
      </c>
      <c r="C28475" s="1"/>
      <c r="D28475" s="1"/>
      <c r="E28475" s="1"/>
      <c r="F28475" s="1"/>
      <c r="G28475" s="1"/>
    </row>
    <row r="28476" spans="1:7" x14ac:dyDescent="0.25">
      <c r="A28476" s="1">
        <v>6473</v>
      </c>
      <c r="C28476" s="1"/>
      <c r="D28476" s="1"/>
      <c r="E28476" s="1"/>
      <c r="F28476" s="1"/>
      <c r="G28476" s="1"/>
    </row>
    <row r="28477" spans="1:7" x14ac:dyDescent="0.25">
      <c r="A28477" s="1">
        <v>6473</v>
      </c>
      <c r="C28477" s="1"/>
      <c r="D28477" s="1"/>
      <c r="E28477" s="1"/>
      <c r="F28477" s="1"/>
      <c r="G28477" s="1"/>
    </row>
    <row r="28478" spans="1:7" x14ac:dyDescent="0.25">
      <c r="A28478" s="1">
        <v>6473</v>
      </c>
      <c r="C28478" s="1"/>
      <c r="D28478" s="1"/>
      <c r="E28478" s="1"/>
      <c r="F28478" s="1"/>
      <c r="G28478" s="1"/>
    </row>
    <row r="28479" spans="1:7" x14ac:dyDescent="0.25">
      <c r="A28479" s="1">
        <v>6473</v>
      </c>
      <c r="C28479" s="1"/>
      <c r="D28479" s="1"/>
      <c r="E28479" s="1"/>
      <c r="F28479" s="1"/>
      <c r="G28479" s="1"/>
    </row>
    <row r="28480" spans="1:7" x14ac:dyDescent="0.25">
      <c r="A28480" s="1">
        <v>6473</v>
      </c>
      <c r="C28480" s="1"/>
      <c r="D28480" s="1"/>
      <c r="E28480" s="1"/>
      <c r="F28480" s="1"/>
      <c r="G28480" s="1"/>
    </row>
    <row r="28481" spans="1:7" x14ac:dyDescent="0.25">
      <c r="A28481" s="1">
        <v>6471</v>
      </c>
      <c r="C28481" s="1"/>
      <c r="D28481" s="1"/>
      <c r="E28481" s="1"/>
      <c r="F28481" s="1"/>
      <c r="G28481" s="1"/>
    </row>
    <row r="28482" spans="1:7" x14ac:dyDescent="0.25">
      <c r="A28482" s="1">
        <v>6471</v>
      </c>
      <c r="C28482" s="1"/>
      <c r="D28482" s="1"/>
      <c r="E28482" s="1"/>
      <c r="F28482" s="1"/>
      <c r="G28482" s="1"/>
    </row>
    <row r="28483" spans="1:7" x14ac:dyDescent="0.25">
      <c r="A28483" s="1">
        <v>6471</v>
      </c>
      <c r="C28483" s="1"/>
      <c r="D28483" s="1"/>
      <c r="E28483" s="1"/>
      <c r="F28483" s="1"/>
      <c r="G28483" s="1"/>
    </row>
    <row r="28484" spans="1:7" x14ac:dyDescent="0.25">
      <c r="A28484" s="1">
        <v>6471</v>
      </c>
      <c r="C28484" s="1"/>
      <c r="D28484" s="1"/>
      <c r="E28484" s="1"/>
      <c r="F28484" s="1"/>
      <c r="G28484" s="1"/>
    </row>
    <row r="28485" spans="1:7" x14ac:dyDescent="0.25">
      <c r="A28485" s="1">
        <v>6471</v>
      </c>
      <c r="C28485" s="1"/>
      <c r="D28485" s="1"/>
      <c r="E28485" s="1"/>
      <c r="F28485" s="1"/>
      <c r="G28485" s="1"/>
    </row>
    <row r="28486" spans="1:7" x14ac:dyDescent="0.25">
      <c r="A28486" s="1">
        <v>6471</v>
      </c>
      <c r="C28486" s="1"/>
      <c r="D28486" s="1"/>
      <c r="E28486" s="1"/>
      <c r="F28486" s="1"/>
      <c r="G28486" s="1"/>
    </row>
    <row r="28487" spans="1:7" x14ac:dyDescent="0.25">
      <c r="A28487" s="1">
        <v>6471</v>
      </c>
      <c r="C28487" s="1"/>
      <c r="D28487" s="1"/>
      <c r="E28487" s="1"/>
      <c r="F28487" s="1"/>
      <c r="G28487" s="1"/>
    </row>
    <row r="28488" spans="1:7" x14ac:dyDescent="0.25">
      <c r="A28488" s="1">
        <v>6471</v>
      </c>
      <c r="C28488" s="1"/>
      <c r="D28488" s="1"/>
      <c r="E28488" s="1"/>
      <c r="F28488" s="1"/>
      <c r="G28488" s="1"/>
    </row>
    <row r="28489" spans="1:7" x14ac:dyDescent="0.25">
      <c r="A28489" s="1">
        <v>6471</v>
      </c>
      <c r="C28489" s="1"/>
      <c r="D28489" s="1"/>
      <c r="E28489" s="1"/>
      <c r="F28489" s="1"/>
      <c r="G28489" s="1"/>
    </row>
    <row r="28490" spans="1:7" x14ac:dyDescent="0.25">
      <c r="A28490" s="1">
        <v>6471</v>
      </c>
      <c r="C28490" s="1"/>
      <c r="D28490" s="1"/>
      <c r="E28490" s="1"/>
      <c r="F28490" s="1"/>
      <c r="G28490" s="1"/>
    </row>
    <row r="28491" spans="1:7" x14ac:dyDescent="0.25">
      <c r="A28491" s="1">
        <v>6471</v>
      </c>
      <c r="C28491" s="1"/>
      <c r="D28491" s="1"/>
      <c r="E28491" s="1"/>
      <c r="F28491" s="1"/>
      <c r="G28491" s="1"/>
    </row>
    <row r="28492" spans="1:7" x14ac:dyDescent="0.25">
      <c r="A28492" s="1">
        <v>6471</v>
      </c>
      <c r="C28492" s="1"/>
      <c r="D28492" s="1"/>
      <c r="E28492" s="1"/>
      <c r="F28492" s="1"/>
      <c r="G28492" s="1"/>
    </row>
    <row r="28493" spans="1:7" x14ac:dyDescent="0.25">
      <c r="A28493" s="1">
        <v>6471</v>
      </c>
      <c r="C28493" s="1"/>
      <c r="D28493" s="1"/>
      <c r="E28493" s="1"/>
      <c r="F28493" s="1"/>
      <c r="G28493" s="1"/>
    </row>
    <row r="28494" spans="1:7" x14ac:dyDescent="0.25">
      <c r="A28494" s="1">
        <v>6471</v>
      </c>
      <c r="C28494" s="1"/>
      <c r="D28494" s="1"/>
      <c r="E28494" s="1"/>
      <c r="F28494" s="1"/>
      <c r="G28494" s="1"/>
    </row>
    <row r="28495" spans="1:7" x14ac:dyDescent="0.25">
      <c r="A28495" s="1">
        <v>6471</v>
      </c>
      <c r="C28495" s="1"/>
      <c r="D28495" s="1"/>
      <c r="E28495" s="1"/>
      <c r="F28495" s="1"/>
      <c r="G28495" s="1"/>
    </row>
    <row r="28496" spans="1:7" x14ac:dyDescent="0.25">
      <c r="A28496" s="1">
        <v>6471</v>
      </c>
      <c r="C28496" s="1"/>
      <c r="D28496" s="1"/>
      <c r="E28496" s="1"/>
      <c r="F28496" s="1"/>
      <c r="G28496" s="1"/>
    </row>
    <row r="28497" spans="1:7" x14ac:dyDescent="0.25">
      <c r="A28497" s="1">
        <v>6471</v>
      </c>
      <c r="C28497" s="1"/>
      <c r="D28497" s="1"/>
      <c r="E28497" s="1"/>
      <c r="F28497" s="1"/>
      <c r="G28497" s="1"/>
    </row>
    <row r="28498" spans="1:7" x14ac:dyDescent="0.25">
      <c r="A28498" s="1">
        <v>6471</v>
      </c>
      <c r="C28498" s="1"/>
      <c r="D28498" s="1"/>
      <c r="E28498" s="1"/>
      <c r="F28498" s="1"/>
      <c r="G28498" s="1"/>
    </row>
    <row r="28499" spans="1:7" x14ac:dyDescent="0.25">
      <c r="A28499" s="1">
        <v>6471</v>
      </c>
      <c r="C28499" s="1"/>
      <c r="D28499" s="1"/>
      <c r="E28499" s="1"/>
      <c r="F28499" s="1"/>
      <c r="G28499" s="1"/>
    </row>
    <row r="28500" spans="1:7" x14ac:dyDescent="0.25">
      <c r="A28500" s="1">
        <v>6471</v>
      </c>
      <c r="C28500" s="1"/>
      <c r="D28500" s="1"/>
      <c r="E28500" s="1"/>
      <c r="F28500" s="1"/>
      <c r="G28500" s="1"/>
    </row>
    <row r="28501" spans="1:7" x14ac:dyDescent="0.25">
      <c r="A28501" s="1">
        <v>6471</v>
      </c>
      <c r="C28501" s="1"/>
      <c r="D28501" s="1"/>
      <c r="E28501" s="1"/>
      <c r="F28501" s="1"/>
      <c r="G28501" s="1"/>
    </row>
    <row r="28502" spans="1:7" x14ac:dyDescent="0.25">
      <c r="A28502" s="1">
        <v>6471</v>
      </c>
      <c r="C28502" s="1"/>
      <c r="D28502" s="1"/>
      <c r="E28502" s="1"/>
      <c r="F28502" s="1"/>
      <c r="G28502" s="1"/>
    </row>
    <row r="28503" spans="1:7" x14ac:dyDescent="0.25">
      <c r="A28503" s="1">
        <v>6471</v>
      </c>
      <c r="C28503" s="1"/>
      <c r="D28503" s="1"/>
      <c r="E28503" s="1"/>
      <c r="F28503" s="1"/>
      <c r="G28503" s="1"/>
    </row>
    <row r="28504" spans="1:7" x14ac:dyDescent="0.25">
      <c r="A28504" s="1">
        <v>6471</v>
      </c>
      <c r="C28504" s="1"/>
      <c r="D28504" s="1"/>
      <c r="E28504" s="1"/>
      <c r="F28504" s="1"/>
      <c r="G28504" s="1"/>
    </row>
    <row r="28505" spans="1:7" x14ac:dyDescent="0.25">
      <c r="A28505" s="1">
        <v>6471</v>
      </c>
      <c r="C28505" s="1"/>
      <c r="D28505" s="1"/>
      <c r="E28505" s="1"/>
      <c r="F28505" s="1"/>
      <c r="G28505" s="1"/>
    </row>
    <row r="28506" spans="1:7" x14ac:dyDescent="0.25">
      <c r="A28506" s="1">
        <v>6471</v>
      </c>
      <c r="C28506" s="1"/>
      <c r="D28506" s="1"/>
      <c r="E28506" s="1"/>
      <c r="F28506" s="1"/>
      <c r="G28506" s="1"/>
    </row>
    <row r="28507" spans="1:7" x14ac:dyDescent="0.25">
      <c r="A28507" s="1">
        <v>6471</v>
      </c>
      <c r="C28507" s="1"/>
      <c r="D28507" s="1"/>
      <c r="E28507" s="1"/>
      <c r="F28507" s="1"/>
      <c r="G28507" s="1"/>
    </row>
    <row r="28508" spans="1:7" x14ac:dyDescent="0.25">
      <c r="A28508" s="1">
        <v>6471</v>
      </c>
      <c r="C28508" s="1"/>
      <c r="D28508" s="1"/>
      <c r="E28508" s="1"/>
      <c r="F28508" s="1"/>
      <c r="G28508" s="1"/>
    </row>
    <row r="28509" spans="1:7" x14ac:dyDescent="0.25">
      <c r="A28509" s="1">
        <v>6471</v>
      </c>
      <c r="C28509" s="1"/>
      <c r="D28509" s="1"/>
      <c r="E28509" s="1"/>
      <c r="F28509" s="1"/>
      <c r="G28509" s="1"/>
    </row>
    <row r="28510" spans="1:7" x14ac:dyDescent="0.25">
      <c r="A28510" s="1">
        <v>6471</v>
      </c>
      <c r="C28510" s="1"/>
      <c r="D28510" s="1"/>
      <c r="E28510" s="1"/>
      <c r="F28510" s="1"/>
      <c r="G28510" s="1"/>
    </row>
    <row r="28511" spans="1:7" x14ac:dyDescent="0.25">
      <c r="A28511" s="1">
        <v>6471</v>
      </c>
      <c r="C28511" s="1"/>
      <c r="D28511" s="1"/>
      <c r="E28511" s="1"/>
      <c r="F28511" s="1"/>
      <c r="G28511" s="1"/>
    </row>
    <row r="28512" spans="1:7" x14ac:dyDescent="0.25">
      <c r="A28512" s="1">
        <v>6471</v>
      </c>
      <c r="C28512" s="1"/>
      <c r="D28512" s="1"/>
      <c r="E28512" s="1"/>
      <c r="F28512" s="1"/>
      <c r="G28512" s="1"/>
    </row>
    <row r="28513" spans="1:7" x14ac:dyDescent="0.25">
      <c r="A28513" s="1">
        <v>6471</v>
      </c>
      <c r="C28513" s="1"/>
      <c r="D28513" s="1"/>
      <c r="E28513" s="1"/>
      <c r="F28513" s="1"/>
      <c r="G28513" s="1"/>
    </row>
    <row r="28514" spans="1:7" x14ac:dyDescent="0.25">
      <c r="A28514" s="1">
        <v>6471</v>
      </c>
      <c r="C28514" s="1"/>
      <c r="D28514" s="1"/>
      <c r="E28514" s="1"/>
      <c r="F28514" s="1"/>
      <c r="G28514" s="1"/>
    </row>
    <row r="28515" spans="1:7" x14ac:dyDescent="0.25">
      <c r="A28515" s="1">
        <v>6471</v>
      </c>
      <c r="C28515" s="1"/>
      <c r="D28515" s="1"/>
      <c r="E28515" s="1"/>
      <c r="F28515" s="1"/>
      <c r="G28515" s="1"/>
    </row>
    <row r="28516" spans="1:7" x14ac:dyDescent="0.25">
      <c r="A28516" s="1">
        <v>6471</v>
      </c>
      <c r="C28516" s="1"/>
      <c r="D28516" s="1"/>
      <c r="E28516" s="1"/>
      <c r="F28516" s="1"/>
      <c r="G28516" s="1"/>
    </row>
    <row r="28517" spans="1:7" x14ac:dyDescent="0.25">
      <c r="A28517" s="1">
        <v>6471</v>
      </c>
      <c r="C28517" s="1"/>
      <c r="D28517" s="1"/>
      <c r="E28517" s="1"/>
      <c r="F28517" s="1"/>
      <c r="G28517" s="1"/>
    </row>
    <row r="28518" spans="1:7" x14ac:dyDescent="0.25">
      <c r="A28518" s="1">
        <v>6471</v>
      </c>
      <c r="C28518" s="1"/>
      <c r="D28518" s="1"/>
      <c r="E28518" s="1"/>
      <c r="F28518" s="1"/>
      <c r="G28518" s="1"/>
    </row>
    <row r="28519" spans="1:7" x14ac:dyDescent="0.25">
      <c r="A28519" s="1">
        <v>6471</v>
      </c>
      <c r="C28519" s="1"/>
      <c r="D28519" s="1"/>
      <c r="E28519" s="1"/>
      <c r="F28519" s="1"/>
      <c r="G28519" s="1"/>
    </row>
    <row r="28520" spans="1:7" x14ac:dyDescent="0.25">
      <c r="A28520" s="1">
        <v>6471</v>
      </c>
      <c r="C28520" s="1"/>
      <c r="D28520" s="1"/>
      <c r="E28520" s="1"/>
      <c r="F28520" s="1"/>
      <c r="G28520" s="1"/>
    </row>
    <row r="28521" spans="1:7" x14ac:dyDescent="0.25">
      <c r="A28521" s="1">
        <v>6471</v>
      </c>
      <c r="C28521" s="1"/>
      <c r="D28521" s="1"/>
      <c r="E28521" s="1"/>
      <c r="F28521" s="1"/>
      <c r="G28521" s="1"/>
    </row>
    <row r="28522" spans="1:7" x14ac:dyDescent="0.25">
      <c r="A28522" s="1">
        <v>6471</v>
      </c>
      <c r="C28522" s="1"/>
      <c r="D28522" s="1"/>
      <c r="E28522" s="1"/>
      <c r="F28522" s="1"/>
      <c r="G28522" s="1"/>
    </row>
    <row r="28523" spans="1:7" x14ac:dyDescent="0.25">
      <c r="A28523" s="1">
        <v>6471</v>
      </c>
      <c r="C28523" s="1"/>
      <c r="D28523" s="1"/>
      <c r="E28523" s="1"/>
      <c r="F28523" s="1"/>
      <c r="G28523" s="1"/>
    </row>
    <row r="28524" spans="1:7" x14ac:dyDescent="0.25">
      <c r="A28524" s="1">
        <v>6471</v>
      </c>
      <c r="C28524" s="1"/>
      <c r="D28524" s="1"/>
      <c r="E28524" s="1"/>
      <c r="F28524" s="1"/>
      <c r="G28524" s="1"/>
    </row>
    <row r="28525" spans="1:7" x14ac:dyDescent="0.25">
      <c r="A28525" s="1">
        <v>6471</v>
      </c>
      <c r="C28525" s="1"/>
      <c r="D28525" s="1"/>
      <c r="E28525" s="1"/>
      <c r="F28525" s="1"/>
      <c r="G28525" s="1"/>
    </row>
    <row r="28526" spans="1:7" x14ac:dyDescent="0.25">
      <c r="A28526" s="1">
        <v>6471</v>
      </c>
      <c r="C28526" s="1"/>
      <c r="D28526" s="1"/>
      <c r="E28526" s="1"/>
      <c r="F28526" s="1"/>
      <c r="G28526" s="1"/>
    </row>
    <row r="28527" spans="1:7" x14ac:dyDescent="0.25">
      <c r="A28527" s="1">
        <v>6467</v>
      </c>
      <c r="C28527" s="1"/>
      <c r="D28527" s="1"/>
      <c r="E28527" s="1"/>
      <c r="F28527" s="1"/>
      <c r="G28527" s="1"/>
    </row>
    <row r="28528" spans="1:7" x14ac:dyDescent="0.25">
      <c r="A28528" s="1">
        <v>6467</v>
      </c>
      <c r="C28528" s="1"/>
      <c r="D28528" s="1"/>
      <c r="E28528" s="1"/>
      <c r="F28528" s="1"/>
      <c r="G28528" s="1"/>
    </row>
    <row r="28529" spans="1:7" x14ac:dyDescent="0.25">
      <c r="A28529" s="1">
        <v>6467</v>
      </c>
      <c r="C28529" s="1"/>
      <c r="D28529" s="1"/>
      <c r="E28529" s="1"/>
      <c r="F28529" s="1"/>
      <c r="G28529" s="1"/>
    </row>
    <row r="28530" spans="1:7" x14ac:dyDescent="0.25">
      <c r="A28530" s="1">
        <v>6467</v>
      </c>
      <c r="C28530" s="1"/>
      <c r="D28530" s="1"/>
      <c r="E28530" s="1"/>
      <c r="F28530" s="1"/>
      <c r="G28530" s="1"/>
    </row>
    <row r="28531" spans="1:7" x14ac:dyDescent="0.25">
      <c r="A28531" s="1">
        <v>6467</v>
      </c>
      <c r="C28531" s="1"/>
      <c r="D28531" s="1"/>
      <c r="E28531" s="1"/>
      <c r="F28531" s="1"/>
      <c r="G28531" s="1"/>
    </row>
    <row r="28532" spans="1:7" x14ac:dyDescent="0.25">
      <c r="A28532" s="1">
        <v>6467</v>
      </c>
      <c r="C28532" s="1"/>
      <c r="D28532" s="1"/>
      <c r="E28532" s="1"/>
      <c r="F28532" s="1"/>
      <c r="G28532" s="1"/>
    </row>
    <row r="28533" spans="1:7" x14ac:dyDescent="0.25">
      <c r="A28533" s="1">
        <v>6467</v>
      </c>
      <c r="C28533" s="1"/>
      <c r="D28533" s="1"/>
      <c r="E28533" s="1"/>
      <c r="F28533" s="1"/>
      <c r="G28533" s="1"/>
    </row>
    <row r="28534" spans="1:7" x14ac:dyDescent="0.25">
      <c r="A28534" s="1">
        <v>6467</v>
      </c>
      <c r="C28534" s="1"/>
      <c r="D28534" s="1"/>
      <c r="E28534" s="1"/>
      <c r="F28534" s="1"/>
      <c r="G28534" s="1"/>
    </row>
    <row r="28535" spans="1:7" x14ac:dyDescent="0.25">
      <c r="A28535" s="1">
        <v>6467</v>
      </c>
      <c r="C28535" s="1"/>
      <c r="D28535" s="1"/>
      <c r="E28535" s="1"/>
      <c r="F28535" s="1"/>
      <c r="G28535" s="1"/>
    </row>
    <row r="28536" spans="1:7" x14ac:dyDescent="0.25">
      <c r="A28536" s="1">
        <v>6467</v>
      </c>
      <c r="C28536" s="1"/>
      <c r="D28536" s="1"/>
      <c r="E28536" s="1"/>
      <c r="F28536" s="1"/>
      <c r="G28536" s="1"/>
    </row>
    <row r="28537" spans="1:7" x14ac:dyDescent="0.25">
      <c r="A28537" s="1">
        <v>6467</v>
      </c>
      <c r="C28537" s="1"/>
      <c r="D28537" s="1"/>
      <c r="E28537" s="1"/>
      <c r="F28537" s="1"/>
      <c r="G28537" s="1"/>
    </row>
    <row r="28538" spans="1:7" x14ac:dyDescent="0.25">
      <c r="A28538" s="1">
        <v>6467</v>
      </c>
      <c r="C28538" s="1"/>
      <c r="D28538" s="1"/>
      <c r="E28538" s="1"/>
      <c r="F28538" s="1"/>
      <c r="G28538" s="1"/>
    </row>
    <row r="28539" spans="1:7" x14ac:dyDescent="0.25">
      <c r="A28539" s="1">
        <v>6467</v>
      </c>
      <c r="C28539" s="1"/>
      <c r="D28539" s="1"/>
      <c r="E28539" s="1"/>
      <c r="F28539" s="1"/>
      <c r="G28539" s="1"/>
    </row>
    <row r="28540" spans="1:7" x14ac:dyDescent="0.25">
      <c r="A28540" s="1">
        <v>6467</v>
      </c>
      <c r="C28540" s="1"/>
      <c r="D28540" s="1"/>
      <c r="E28540" s="1"/>
      <c r="F28540" s="1"/>
      <c r="G28540" s="1"/>
    </row>
    <row r="28541" spans="1:7" x14ac:dyDescent="0.25">
      <c r="A28541" s="1">
        <v>6467</v>
      </c>
      <c r="C28541" s="1"/>
      <c r="D28541" s="1"/>
      <c r="E28541" s="1"/>
      <c r="F28541" s="1"/>
      <c r="G28541" s="1"/>
    </row>
    <row r="28542" spans="1:7" x14ac:dyDescent="0.25">
      <c r="A28542" s="1">
        <v>6467</v>
      </c>
      <c r="C28542" s="1"/>
      <c r="D28542" s="1"/>
      <c r="E28542" s="1"/>
      <c r="F28542" s="1"/>
      <c r="G28542" s="1"/>
    </row>
    <row r="28543" spans="1:7" x14ac:dyDescent="0.25">
      <c r="A28543" s="1">
        <v>6467</v>
      </c>
      <c r="C28543" s="1"/>
      <c r="D28543" s="1"/>
      <c r="E28543" s="1"/>
      <c r="F28543" s="1"/>
      <c r="G28543" s="1"/>
    </row>
    <row r="28544" spans="1:7" x14ac:dyDescent="0.25">
      <c r="A28544" s="1">
        <v>6467</v>
      </c>
      <c r="C28544" s="1"/>
      <c r="D28544" s="1"/>
      <c r="E28544" s="1"/>
      <c r="F28544" s="1"/>
      <c r="G28544" s="1"/>
    </row>
    <row r="28545" spans="1:7" x14ac:dyDescent="0.25">
      <c r="A28545" s="1">
        <v>6467</v>
      </c>
      <c r="C28545" s="1"/>
      <c r="D28545" s="1"/>
      <c r="E28545" s="1"/>
      <c r="F28545" s="1"/>
      <c r="G28545" s="1"/>
    </row>
    <row r="28546" spans="1:7" x14ac:dyDescent="0.25">
      <c r="A28546" s="1">
        <v>6467</v>
      </c>
      <c r="C28546" s="1"/>
      <c r="D28546" s="1"/>
      <c r="E28546" s="1"/>
      <c r="F28546" s="1"/>
      <c r="G28546" s="1"/>
    </row>
    <row r="28547" spans="1:7" x14ac:dyDescent="0.25">
      <c r="A28547" s="1">
        <v>6467</v>
      </c>
      <c r="C28547" s="1"/>
      <c r="D28547" s="1"/>
      <c r="E28547" s="1"/>
      <c r="F28547" s="1"/>
      <c r="G28547" s="1"/>
    </row>
    <row r="28548" spans="1:7" x14ac:dyDescent="0.25">
      <c r="A28548" s="1">
        <v>6466</v>
      </c>
      <c r="C28548" s="1"/>
      <c r="D28548" s="1"/>
      <c r="E28548" s="1"/>
      <c r="F28548" s="1"/>
      <c r="G28548" s="1"/>
    </row>
    <row r="28549" spans="1:7" x14ac:dyDescent="0.25">
      <c r="A28549" s="1">
        <v>6466</v>
      </c>
      <c r="C28549" s="1"/>
      <c r="D28549" s="1"/>
      <c r="E28549" s="1"/>
      <c r="F28549" s="1"/>
      <c r="G28549" s="1"/>
    </row>
    <row r="28550" spans="1:7" x14ac:dyDescent="0.25">
      <c r="A28550" s="1">
        <v>6466</v>
      </c>
      <c r="C28550" s="1"/>
      <c r="D28550" s="1"/>
      <c r="E28550" s="1"/>
      <c r="F28550" s="1"/>
      <c r="G28550" s="1"/>
    </row>
    <row r="28551" spans="1:7" x14ac:dyDescent="0.25">
      <c r="A28551" s="1">
        <v>6466</v>
      </c>
      <c r="C28551" s="1"/>
      <c r="D28551" s="1"/>
      <c r="E28551" s="1"/>
      <c r="F28551" s="1"/>
      <c r="G28551" s="1"/>
    </row>
    <row r="28552" spans="1:7" x14ac:dyDescent="0.25">
      <c r="A28552" s="1">
        <v>6466</v>
      </c>
      <c r="C28552" s="1"/>
      <c r="D28552" s="1"/>
      <c r="E28552" s="1"/>
      <c r="F28552" s="1"/>
      <c r="G28552" s="1"/>
    </row>
    <row r="28553" spans="1:7" x14ac:dyDescent="0.25">
      <c r="A28553" s="1">
        <v>6466</v>
      </c>
      <c r="C28553" s="1"/>
      <c r="D28553" s="1"/>
      <c r="E28553" s="1"/>
      <c r="F28553" s="1"/>
      <c r="G28553" s="1"/>
    </row>
    <row r="28554" spans="1:7" x14ac:dyDescent="0.25">
      <c r="A28554" s="1">
        <v>6466</v>
      </c>
      <c r="C28554" s="1"/>
      <c r="D28554" s="1"/>
      <c r="E28554" s="1"/>
      <c r="F28554" s="1"/>
      <c r="G28554" s="1"/>
    </row>
    <row r="28555" spans="1:7" x14ac:dyDescent="0.25">
      <c r="A28555" s="1">
        <v>6466</v>
      </c>
      <c r="C28555" s="1"/>
      <c r="D28555" s="1"/>
      <c r="E28555" s="1"/>
      <c r="F28555" s="1"/>
      <c r="G28555" s="1"/>
    </row>
    <row r="28556" spans="1:7" x14ac:dyDescent="0.25">
      <c r="A28556" s="1">
        <v>6466</v>
      </c>
      <c r="C28556" s="1"/>
      <c r="D28556" s="1"/>
      <c r="E28556" s="1"/>
      <c r="F28556" s="1"/>
      <c r="G28556" s="1"/>
    </row>
    <row r="28557" spans="1:7" x14ac:dyDescent="0.25">
      <c r="A28557" s="1">
        <v>6466</v>
      </c>
      <c r="C28557" s="1"/>
      <c r="D28557" s="1"/>
      <c r="E28557" s="1"/>
      <c r="F28557" s="1"/>
      <c r="G28557" s="1"/>
    </row>
    <row r="28558" spans="1:7" x14ac:dyDescent="0.25">
      <c r="A28558" s="1">
        <v>6466</v>
      </c>
      <c r="C28558" s="1"/>
      <c r="D28558" s="1"/>
      <c r="E28558" s="1"/>
      <c r="F28558" s="1"/>
      <c r="G28558" s="1"/>
    </row>
    <row r="28559" spans="1:7" x14ac:dyDescent="0.25">
      <c r="A28559" s="1">
        <v>6466</v>
      </c>
      <c r="C28559" s="1"/>
      <c r="D28559" s="1"/>
      <c r="E28559" s="1"/>
      <c r="F28559" s="1"/>
      <c r="G28559" s="1"/>
    </row>
    <row r="28560" spans="1:7" x14ac:dyDescent="0.25">
      <c r="A28560" s="1">
        <v>6466</v>
      </c>
      <c r="C28560" s="1"/>
      <c r="D28560" s="1"/>
      <c r="E28560" s="1"/>
      <c r="F28560" s="1"/>
      <c r="G28560" s="1"/>
    </row>
    <row r="28561" spans="1:7" x14ac:dyDescent="0.25">
      <c r="A28561" s="1">
        <v>6466</v>
      </c>
      <c r="C28561" s="1"/>
      <c r="D28561" s="1"/>
      <c r="E28561" s="1"/>
      <c r="F28561" s="1"/>
      <c r="G28561" s="1"/>
    </row>
    <row r="28562" spans="1:7" x14ac:dyDescent="0.25">
      <c r="A28562" s="1">
        <v>6466</v>
      </c>
      <c r="C28562" s="1"/>
      <c r="D28562" s="1"/>
      <c r="E28562" s="1"/>
      <c r="F28562" s="1"/>
      <c r="G28562" s="1"/>
    </row>
    <row r="28563" spans="1:7" x14ac:dyDescent="0.25">
      <c r="A28563" s="1">
        <v>6466</v>
      </c>
      <c r="C28563" s="1"/>
      <c r="D28563" s="1"/>
      <c r="E28563" s="1"/>
      <c r="F28563" s="1"/>
      <c r="G28563" s="1"/>
    </row>
    <row r="28564" spans="1:7" x14ac:dyDescent="0.25">
      <c r="A28564" s="1">
        <v>6466</v>
      </c>
      <c r="C28564" s="1"/>
      <c r="D28564" s="1"/>
      <c r="E28564" s="1"/>
      <c r="F28564" s="1"/>
      <c r="G28564" s="1"/>
    </row>
    <row r="28565" spans="1:7" x14ac:dyDescent="0.25">
      <c r="A28565" s="1">
        <v>6466</v>
      </c>
      <c r="C28565" s="1"/>
      <c r="D28565" s="1"/>
      <c r="E28565" s="1"/>
      <c r="F28565" s="1"/>
      <c r="G28565" s="1"/>
    </row>
    <row r="28566" spans="1:7" x14ac:dyDescent="0.25">
      <c r="A28566" s="1">
        <v>6465</v>
      </c>
      <c r="C28566" s="1"/>
      <c r="D28566" s="1"/>
      <c r="E28566" s="1"/>
      <c r="F28566" s="1"/>
      <c r="G28566" s="1"/>
    </row>
    <row r="28567" spans="1:7" x14ac:dyDescent="0.25">
      <c r="A28567" s="1">
        <v>6465</v>
      </c>
      <c r="C28567" s="1"/>
      <c r="D28567" s="1"/>
      <c r="E28567" s="1"/>
      <c r="F28567" s="1"/>
      <c r="G28567" s="1"/>
    </row>
    <row r="28568" spans="1:7" x14ac:dyDescent="0.25">
      <c r="A28568" s="1">
        <v>6465</v>
      </c>
      <c r="C28568" s="1"/>
      <c r="D28568" s="1"/>
      <c r="E28568" s="1"/>
      <c r="F28568" s="1"/>
      <c r="G28568" s="1"/>
    </row>
    <row r="28569" spans="1:7" x14ac:dyDescent="0.25">
      <c r="A28569" s="1">
        <v>6465</v>
      </c>
      <c r="C28569" s="1"/>
      <c r="D28569" s="1"/>
      <c r="E28569" s="1"/>
      <c r="F28569" s="1"/>
      <c r="G28569" s="1"/>
    </row>
    <row r="28570" spans="1:7" x14ac:dyDescent="0.25">
      <c r="A28570" s="1">
        <v>6465</v>
      </c>
      <c r="C28570" s="1"/>
      <c r="D28570" s="1"/>
      <c r="E28570" s="1"/>
      <c r="F28570" s="1"/>
      <c r="G28570" s="1"/>
    </row>
    <row r="28571" spans="1:7" x14ac:dyDescent="0.25">
      <c r="A28571" s="1">
        <v>6465</v>
      </c>
      <c r="C28571" s="1"/>
      <c r="D28571" s="1"/>
      <c r="E28571" s="1"/>
      <c r="F28571" s="1"/>
      <c r="G28571" s="1"/>
    </row>
    <row r="28572" spans="1:7" x14ac:dyDescent="0.25">
      <c r="A28572" s="1">
        <v>6465</v>
      </c>
      <c r="C28572" s="1"/>
      <c r="D28572" s="1"/>
      <c r="E28572" s="1"/>
      <c r="F28572" s="1"/>
      <c r="G28572" s="1"/>
    </row>
    <row r="28573" spans="1:7" x14ac:dyDescent="0.25">
      <c r="A28573" s="1">
        <v>6465</v>
      </c>
      <c r="C28573" s="1"/>
      <c r="D28573" s="1"/>
      <c r="E28573" s="1"/>
      <c r="F28573" s="1"/>
      <c r="G28573" s="1"/>
    </row>
    <row r="28574" spans="1:7" x14ac:dyDescent="0.25">
      <c r="A28574" s="1">
        <v>6463</v>
      </c>
      <c r="C28574" s="1"/>
      <c r="D28574" s="1"/>
      <c r="E28574" s="1"/>
      <c r="F28574" s="1"/>
      <c r="G28574" s="1"/>
    </row>
    <row r="28575" spans="1:7" x14ac:dyDescent="0.25">
      <c r="A28575" s="1">
        <v>6463</v>
      </c>
      <c r="C28575" s="1"/>
      <c r="D28575" s="1"/>
      <c r="E28575" s="1"/>
      <c r="F28575" s="1"/>
      <c r="G28575" s="1"/>
    </row>
    <row r="28576" spans="1:7" x14ac:dyDescent="0.25">
      <c r="A28576" s="1">
        <v>6463</v>
      </c>
      <c r="C28576" s="1"/>
      <c r="D28576" s="1"/>
      <c r="E28576" s="1"/>
      <c r="F28576" s="1"/>
      <c r="G28576" s="1"/>
    </row>
    <row r="28577" spans="1:7" x14ac:dyDescent="0.25">
      <c r="A28577" s="1">
        <v>6463</v>
      </c>
      <c r="C28577" s="1"/>
      <c r="D28577" s="1"/>
      <c r="E28577" s="1"/>
      <c r="F28577" s="1"/>
      <c r="G28577" s="1"/>
    </row>
    <row r="28578" spans="1:7" x14ac:dyDescent="0.25">
      <c r="A28578" s="1">
        <v>6463</v>
      </c>
      <c r="C28578" s="1"/>
      <c r="D28578" s="1"/>
      <c r="E28578" s="1"/>
      <c r="F28578" s="1"/>
      <c r="G28578" s="1"/>
    </row>
    <row r="28579" spans="1:7" x14ac:dyDescent="0.25">
      <c r="A28579" s="1">
        <v>6463</v>
      </c>
      <c r="C28579" s="1"/>
      <c r="D28579" s="1"/>
      <c r="E28579" s="1"/>
      <c r="F28579" s="1"/>
      <c r="G28579" s="1"/>
    </row>
    <row r="28580" spans="1:7" x14ac:dyDescent="0.25">
      <c r="A28580" s="1">
        <v>6463</v>
      </c>
      <c r="C28580" s="1"/>
      <c r="D28580" s="1"/>
      <c r="E28580" s="1"/>
      <c r="F28580" s="1"/>
      <c r="G28580" s="1"/>
    </row>
    <row r="28581" spans="1:7" x14ac:dyDescent="0.25">
      <c r="A28581" s="1">
        <v>6463</v>
      </c>
      <c r="C28581" s="1"/>
      <c r="D28581" s="1"/>
      <c r="E28581" s="1"/>
      <c r="F28581" s="1"/>
      <c r="G28581" s="1"/>
    </row>
    <row r="28582" spans="1:7" x14ac:dyDescent="0.25">
      <c r="A28582" s="1">
        <v>6463</v>
      </c>
      <c r="C28582" s="1"/>
      <c r="D28582" s="1"/>
      <c r="E28582" s="1"/>
      <c r="F28582" s="1"/>
      <c r="G28582" s="1"/>
    </row>
    <row r="28583" spans="1:7" x14ac:dyDescent="0.25">
      <c r="A28583" s="1">
        <v>6463</v>
      </c>
      <c r="C28583" s="1"/>
      <c r="D28583" s="1"/>
      <c r="E28583" s="1"/>
      <c r="F28583" s="1"/>
      <c r="G28583" s="1"/>
    </row>
    <row r="28584" spans="1:7" x14ac:dyDescent="0.25">
      <c r="A28584" s="1">
        <v>6463</v>
      </c>
      <c r="C28584" s="1"/>
      <c r="D28584" s="1"/>
      <c r="E28584" s="1"/>
      <c r="F28584" s="1"/>
      <c r="G28584" s="1"/>
    </row>
    <row r="28585" spans="1:7" x14ac:dyDescent="0.25">
      <c r="A28585" s="1">
        <v>6463</v>
      </c>
      <c r="C28585" s="1"/>
      <c r="D28585" s="1"/>
      <c r="E28585" s="1"/>
      <c r="F28585" s="1"/>
      <c r="G28585" s="1"/>
    </row>
    <row r="28586" spans="1:7" x14ac:dyDescent="0.25">
      <c r="A28586" s="1">
        <v>6459</v>
      </c>
      <c r="C28586" s="1"/>
      <c r="D28586" s="1"/>
      <c r="E28586" s="1"/>
      <c r="F28586" s="1"/>
      <c r="G28586" s="1"/>
    </row>
    <row r="28587" spans="1:7" x14ac:dyDescent="0.25">
      <c r="A28587" s="1">
        <v>6459</v>
      </c>
      <c r="C28587" s="1"/>
      <c r="D28587" s="1"/>
      <c r="E28587" s="1"/>
      <c r="F28587" s="1"/>
      <c r="G28587" s="1"/>
    </row>
    <row r="28588" spans="1:7" x14ac:dyDescent="0.25">
      <c r="A28588" s="1">
        <v>6459</v>
      </c>
      <c r="C28588" s="1"/>
      <c r="D28588" s="1"/>
      <c r="E28588" s="1"/>
      <c r="F28588" s="1"/>
      <c r="G28588" s="1"/>
    </row>
    <row r="28589" spans="1:7" x14ac:dyDescent="0.25">
      <c r="A28589" s="1">
        <v>6459</v>
      </c>
      <c r="C28589" s="1"/>
      <c r="D28589" s="1"/>
      <c r="E28589" s="1"/>
      <c r="F28589" s="1"/>
      <c r="G28589" s="1"/>
    </row>
    <row r="28590" spans="1:7" x14ac:dyDescent="0.25">
      <c r="A28590" s="1">
        <v>6459</v>
      </c>
      <c r="C28590" s="1"/>
      <c r="D28590" s="1"/>
      <c r="E28590" s="1"/>
      <c r="F28590" s="1"/>
      <c r="G28590" s="1"/>
    </row>
    <row r="28591" spans="1:7" x14ac:dyDescent="0.25">
      <c r="A28591" s="1">
        <v>6459</v>
      </c>
      <c r="C28591" s="1"/>
      <c r="D28591" s="1"/>
      <c r="E28591" s="1"/>
      <c r="F28591" s="1"/>
      <c r="G28591" s="1"/>
    </row>
    <row r="28592" spans="1:7" x14ac:dyDescent="0.25">
      <c r="A28592" s="1">
        <v>6459</v>
      </c>
      <c r="C28592" s="1"/>
      <c r="D28592" s="1"/>
      <c r="E28592" s="1"/>
      <c r="F28592" s="1"/>
      <c r="G28592" s="1"/>
    </row>
    <row r="28593" spans="1:7" x14ac:dyDescent="0.25">
      <c r="A28593" s="1">
        <v>6459</v>
      </c>
      <c r="C28593" s="1"/>
      <c r="D28593" s="1"/>
      <c r="E28593" s="1"/>
      <c r="F28593" s="1"/>
      <c r="G28593" s="1"/>
    </row>
    <row r="28594" spans="1:7" x14ac:dyDescent="0.25">
      <c r="A28594" s="1">
        <v>6459</v>
      </c>
      <c r="C28594" s="1"/>
      <c r="D28594" s="1"/>
      <c r="E28594" s="1"/>
      <c r="F28594" s="1"/>
      <c r="G28594" s="1"/>
    </row>
    <row r="28595" spans="1:7" x14ac:dyDescent="0.25">
      <c r="A28595" s="1">
        <v>6459</v>
      </c>
      <c r="C28595" s="1"/>
      <c r="D28595" s="1"/>
      <c r="E28595" s="1"/>
      <c r="F28595" s="1"/>
      <c r="G28595" s="1"/>
    </row>
    <row r="28596" spans="1:7" x14ac:dyDescent="0.25">
      <c r="A28596" s="1">
        <v>6459</v>
      </c>
      <c r="C28596" s="1"/>
      <c r="D28596" s="1"/>
      <c r="E28596" s="1"/>
      <c r="F28596" s="1"/>
      <c r="G28596" s="1"/>
    </row>
    <row r="28597" spans="1:7" x14ac:dyDescent="0.25">
      <c r="A28597" s="1">
        <v>6459</v>
      </c>
      <c r="C28597" s="1"/>
      <c r="D28597" s="1"/>
      <c r="E28597" s="1"/>
      <c r="F28597" s="1"/>
      <c r="G28597" s="1"/>
    </row>
    <row r="28598" spans="1:7" x14ac:dyDescent="0.25">
      <c r="A28598" s="1">
        <v>6459</v>
      </c>
      <c r="C28598" s="1"/>
      <c r="D28598" s="1"/>
      <c r="E28598" s="1"/>
      <c r="F28598" s="1"/>
      <c r="G28598" s="1"/>
    </row>
    <row r="28599" spans="1:7" x14ac:dyDescent="0.25">
      <c r="A28599" s="1">
        <v>6459</v>
      </c>
      <c r="C28599" s="1"/>
      <c r="D28599" s="1"/>
      <c r="E28599" s="1"/>
      <c r="F28599" s="1"/>
      <c r="G28599" s="1"/>
    </row>
    <row r="28600" spans="1:7" x14ac:dyDescent="0.25">
      <c r="A28600" s="1">
        <v>6459</v>
      </c>
      <c r="C28600" s="1"/>
      <c r="D28600" s="1"/>
      <c r="E28600" s="1"/>
      <c r="F28600" s="1"/>
      <c r="G28600" s="1"/>
    </row>
    <row r="28601" spans="1:7" x14ac:dyDescent="0.25">
      <c r="A28601" s="1">
        <v>6459</v>
      </c>
      <c r="C28601" s="1"/>
      <c r="D28601" s="1"/>
      <c r="E28601" s="1"/>
      <c r="F28601" s="1"/>
      <c r="G28601" s="1"/>
    </row>
    <row r="28602" spans="1:7" x14ac:dyDescent="0.25">
      <c r="A28602" s="1">
        <v>6458</v>
      </c>
      <c r="C28602" s="1"/>
      <c r="D28602" s="1"/>
      <c r="E28602" s="1"/>
      <c r="F28602" s="1"/>
      <c r="G28602" s="1"/>
    </row>
    <row r="28603" spans="1:7" x14ac:dyDescent="0.25">
      <c r="A28603" s="1">
        <v>6458</v>
      </c>
      <c r="C28603" s="1"/>
      <c r="D28603" s="1"/>
      <c r="E28603" s="1"/>
      <c r="F28603" s="1"/>
      <c r="G28603" s="1"/>
    </row>
    <row r="28604" spans="1:7" x14ac:dyDescent="0.25">
      <c r="A28604" s="1">
        <v>6458</v>
      </c>
      <c r="C28604" s="1"/>
      <c r="D28604" s="1"/>
      <c r="E28604" s="1"/>
      <c r="F28604" s="1"/>
      <c r="G28604" s="1"/>
    </row>
    <row r="28605" spans="1:7" x14ac:dyDescent="0.25">
      <c r="A28605" s="1">
        <v>6458</v>
      </c>
      <c r="C28605" s="1"/>
      <c r="D28605" s="1"/>
      <c r="E28605" s="1"/>
      <c r="F28605" s="1"/>
      <c r="G28605" s="1"/>
    </row>
    <row r="28606" spans="1:7" x14ac:dyDescent="0.25">
      <c r="A28606" s="1">
        <v>6458</v>
      </c>
      <c r="C28606" s="1"/>
      <c r="D28606" s="1"/>
      <c r="E28606" s="1"/>
      <c r="F28606" s="1"/>
      <c r="G28606" s="1"/>
    </row>
    <row r="28607" spans="1:7" x14ac:dyDescent="0.25">
      <c r="A28607" s="1">
        <v>6458</v>
      </c>
      <c r="C28607" s="1"/>
      <c r="D28607" s="1"/>
      <c r="E28607" s="1"/>
      <c r="F28607" s="1"/>
      <c r="G28607" s="1"/>
    </row>
    <row r="28608" spans="1:7" x14ac:dyDescent="0.25">
      <c r="A28608" s="1">
        <v>6458</v>
      </c>
      <c r="C28608" s="1"/>
      <c r="D28608" s="1"/>
      <c r="E28608" s="1"/>
      <c r="F28608" s="1"/>
      <c r="G28608" s="1"/>
    </row>
    <row r="28609" spans="1:7" x14ac:dyDescent="0.25">
      <c r="A28609" s="1">
        <v>6458</v>
      </c>
      <c r="C28609" s="1"/>
      <c r="D28609" s="1"/>
      <c r="E28609" s="1"/>
      <c r="F28609" s="1"/>
      <c r="G28609" s="1"/>
    </row>
    <row r="28610" spans="1:7" x14ac:dyDescent="0.25">
      <c r="A28610" s="1">
        <v>6458</v>
      </c>
      <c r="C28610" s="1"/>
      <c r="D28610" s="1"/>
      <c r="E28610" s="1"/>
      <c r="F28610" s="1"/>
      <c r="G28610" s="1"/>
    </row>
    <row r="28611" spans="1:7" x14ac:dyDescent="0.25">
      <c r="A28611" s="1">
        <v>6458</v>
      </c>
      <c r="C28611" s="1"/>
      <c r="D28611" s="1"/>
      <c r="E28611" s="1"/>
      <c r="F28611" s="1"/>
      <c r="G28611" s="1"/>
    </row>
    <row r="28612" spans="1:7" x14ac:dyDescent="0.25">
      <c r="A28612" s="1">
        <v>6458</v>
      </c>
      <c r="C28612" s="1"/>
      <c r="D28612" s="1"/>
      <c r="E28612" s="1"/>
      <c r="F28612" s="1"/>
      <c r="G28612" s="1"/>
    </row>
    <row r="28613" spans="1:7" x14ac:dyDescent="0.25">
      <c r="A28613" s="1">
        <v>6458</v>
      </c>
      <c r="C28613" s="1"/>
      <c r="D28613" s="1"/>
      <c r="E28613" s="1"/>
      <c r="F28613" s="1"/>
      <c r="G28613" s="1"/>
    </row>
    <row r="28614" spans="1:7" x14ac:dyDescent="0.25">
      <c r="A28614" s="1">
        <v>6458</v>
      </c>
      <c r="C28614" s="1"/>
      <c r="D28614" s="1"/>
      <c r="E28614" s="1"/>
      <c r="F28614" s="1"/>
      <c r="G28614" s="1"/>
    </row>
    <row r="28615" spans="1:7" x14ac:dyDescent="0.25">
      <c r="A28615" s="1">
        <v>6458</v>
      </c>
      <c r="C28615" s="1"/>
      <c r="D28615" s="1"/>
      <c r="E28615" s="1"/>
      <c r="F28615" s="1"/>
      <c r="G28615" s="1"/>
    </row>
    <row r="28616" spans="1:7" x14ac:dyDescent="0.25">
      <c r="A28616" s="1">
        <v>6458</v>
      </c>
      <c r="C28616" s="1"/>
      <c r="D28616" s="1"/>
      <c r="E28616" s="1"/>
      <c r="F28616" s="1"/>
      <c r="G28616" s="1"/>
    </row>
    <row r="28617" spans="1:7" x14ac:dyDescent="0.25">
      <c r="A28617" s="1">
        <v>6458</v>
      </c>
      <c r="C28617" s="1"/>
      <c r="D28617" s="1"/>
      <c r="E28617" s="1"/>
      <c r="F28617" s="1"/>
      <c r="G28617" s="1"/>
    </row>
    <row r="28618" spans="1:7" x14ac:dyDescent="0.25">
      <c r="A28618" s="1">
        <v>6458</v>
      </c>
      <c r="C28618" s="1"/>
      <c r="D28618" s="1"/>
      <c r="E28618" s="1"/>
      <c r="F28618" s="1"/>
      <c r="G28618" s="1"/>
    </row>
    <row r="28619" spans="1:7" x14ac:dyDescent="0.25">
      <c r="A28619" s="1">
        <v>6458</v>
      </c>
      <c r="C28619" s="1"/>
      <c r="D28619" s="1"/>
      <c r="E28619" s="1"/>
      <c r="F28619" s="1"/>
      <c r="G28619" s="1"/>
    </row>
    <row r="28620" spans="1:7" x14ac:dyDescent="0.25">
      <c r="A28620" s="1">
        <v>6458</v>
      </c>
      <c r="C28620" s="1"/>
      <c r="D28620" s="1"/>
      <c r="E28620" s="1"/>
      <c r="F28620" s="1"/>
      <c r="G28620" s="1"/>
    </row>
    <row r="28621" spans="1:7" x14ac:dyDescent="0.25">
      <c r="A28621" s="1">
        <v>6458</v>
      </c>
      <c r="C28621" s="1"/>
      <c r="D28621" s="1"/>
      <c r="E28621" s="1"/>
      <c r="F28621" s="1"/>
      <c r="G28621" s="1"/>
    </row>
    <row r="28622" spans="1:7" x14ac:dyDescent="0.25">
      <c r="A28622" s="1">
        <v>6458</v>
      </c>
      <c r="C28622" s="1"/>
      <c r="D28622" s="1"/>
      <c r="E28622" s="1"/>
      <c r="F28622" s="1"/>
      <c r="G28622" s="1"/>
    </row>
    <row r="28623" spans="1:7" x14ac:dyDescent="0.25">
      <c r="A28623" s="1">
        <v>6458</v>
      </c>
      <c r="C28623" s="1"/>
      <c r="D28623" s="1"/>
      <c r="E28623" s="1"/>
      <c r="F28623" s="1"/>
      <c r="G28623" s="1"/>
    </row>
    <row r="28624" spans="1:7" x14ac:dyDescent="0.25">
      <c r="A28624" s="1">
        <v>6458</v>
      </c>
      <c r="C28624" s="1"/>
      <c r="D28624" s="1"/>
      <c r="E28624" s="1"/>
      <c r="F28624" s="1"/>
      <c r="G28624" s="1"/>
    </row>
    <row r="28625" spans="1:7" x14ac:dyDescent="0.25">
      <c r="A28625" s="1">
        <v>6458</v>
      </c>
      <c r="C28625" s="1"/>
      <c r="D28625" s="1"/>
      <c r="E28625" s="1"/>
      <c r="F28625" s="1"/>
      <c r="G28625" s="1"/>
    </row>
    <row r="28626" spans="1:7" x14ac:dyDescent="0.25">
      <c r="A28626" s="1">
        <v>6458</v>
      </c>
      <c r="C28626" s="1"/>
      <c r="D28626" s="1"/>
      <c r="E28626" s="1"/>
      <c r="F28626" s="1"/>
      <c r="G28626" s="1"/>
    </row>
    <row r="28627" spans="1:7" x14ac:dyDescent="0.25">
      <c r="A28627" s="1">
        <v>6458</v>
      </c>
      <c r="C28627" s="1"/>
      <c r="D28627" s="1"/>
      <c r="E28627" s="1"/>
      <c r="F28627" s="1"/>
      <c r="G28627" s="1"/>
    </row>
    <row r="28628" spans="1:7" x14ac:dyDescent="0.25">
      <c r="A28628" s="1">
        <v>6458</v>
      </c>
      <c r="C28628" s="1"/>
      <c r="D28628" s="1"/>
      <c r="E28628" s="1"/>
      <c r="F28628" s="1"/>
      <c r="G28628" s="1"/>
    </row>
    <row r="28629" spans="1:7" x14ac:dyDescent="0.25">
      <c r="A28629" s="1">
        <v>6458</v>
      </c>
      <c r="C28629" s="1"/>
      <c r="D28629" s="1"/>
      <c r="E28629" s="1"/>
      <c r="F28629" s="1"/>
      <c r="G28629" s="1"/>
    </row>
    <row r="28630" spans="1:7" x14ac:dyDescent="0.25">
      <c r="A28630" s="1">
        <v>6458</v>
      </c>
      <c r="C28630" s="1"/>
      <c r="D28630" s="1"/>
      <c r="E28630" s="1"/>
      <c r="F28630" s="1"/>
      <c r="G28630" s="1"/>
    </row>
    <row r="28631" spans="1:7" x14ac:dyDescent="0.25">
      <c r="A28631" s="1">
        <v>6458</v>
      </c>
      <c r="C28631" s="1"/>
      <c r="D28631" s="1"/>
      <c r="E28631" s="1"/>
      <c r="F28631" s="1"/>
      <c r="G28631" s="1"/>
    </row>
    <row r="28632" spans="1:7" x14ac:dyDescent="0.25">
      <c r="A28632" s="1">
        <v>6458</v>
      </c>
      <c r="C28632" s="1"/>
      <c r="D28632" s="1"/>
      <c r="E28632" s="1"/>
      <c r="F28632" s="1"/>
      <c r="G28632" s="1"/>
    </row>
    <row r="28633" spans="1:7" x14ac:dyDescent="0.25">
      <c r="A28633" s="1">
        <v>6458</v>
      </c>
      <c r="C28633" s="1"/>
      <c r="D28633" s="1"/>
      <c r="E28633" s="1"/>
      <c r="F28633" s="1"/>
      <c r="G28633" s="1"/>
    </row>
    <row r="28634" spans="1:7" x14ac:dyDescent="0.25">
      <c r="A28634" s="1">
        <v>6458</v>
      </c>
      <c r="C28634" s="1"/>
      <c r="D28634" s="1"/>
      <c r="E28634" s="1"/>
      <c r="F28634" s="1"/>
      <c r="G28634" s="1"/>
    </row>
    <row r="28635" spans="1:7" x14ac:dyDescent="0.25">
      <c r="A28635" s="1">
        <v>6458</v>
      </c>
      <c r="C28635" s="1"/>
      <c r="D28635" s="1"/>
      <c r="E28635" s="1"/>
      <c r="F28635" s="1"/>
      <c r="G28635" s="1"/>
    </row>
    <row r="28636" spans="1:7" x14ac:dyDescent="0.25">
      <c r="A28636" s="1">
        <v>6458</v>
      </c>
      <c r="C28636" s="1"/>
      <c r="D28636" s="1"/>
      <c r="E28636" s="1"/>
      <c r="F28636" s="1"/>
      <c r="G28636" s="1"/>
    </row>
    <row r="28637" spans="1:7" x14ac:dyDescent="0.25">
      <c r="A28637" s="1">
        <v>6458</v>
      </c>
      <c r="C28637" s="1"/>
      <c r="D28637" s="1"/>
      <c r="E28637" s="1"/>
      <c r="F28637" s="1"/>
      <c r="G28637" s="1"/>
    </row>
    <row r="28638" spans="1:7" x14ac:dyDescent="0.25">
      <c r="A28638" s="1">
        <v>6458</v>
      </c>
      <c r="C28638" s="1"/>
      <c r="D28638" s="1"/>
      <c r="E28638" s="1"/>
      <c r="F28638" s="1"/>
      <c r="G28638" s="1"/>
    </row>
    <row r="28639" spans="1:7" x14ac:dyDescent="0.25">
      <c r="A28639" s="1">
        <v>6458</v>
      </c>
      <c r="C28639" s="1"/>
      <c r="D28639" s="1"/>
      <c r="E28639" s="1"/>
      <c r="F28639" s="1"/>
      <c r="G28639" s="1"/>
    </row>
    <row r="28640" spans="1:7" x14ac:dyDescent="0.25">
      <c r="A28640" s="1">
        <v>6458</v>
      </c>
      <c r="C28640" s="1"/>
      <c r="D28640" s="1"/>
      <c r="E28640" s="1"/>
      <c r="F28640" s="1"/>
      <c r="G28640" s="1"/>
    </row>
    <row r="28641" spans="1:7" x14ac:dyDescent="0.25">
      <c r="A28641" s="1">
        <v>6458</v>
      </c>
      <c r="C28641" s="1"/>
      <c r="D28641" s="1"/>
      <c r="E28641" s="1"/>
      <c r="F28641" s="1"/>
      <c r="G28641" s="1"/>
    </row>
    <row r="28642" spans="1:7" x14ac:dyDescent="0.25">
      <c r="A28642" s="1">
        <v>6458</v>
      </c>
      <c r="C28642" s="1"/>
      <c r="D28642" s="1"/>
      <c r="E28642" s="1"/>
      <c r="F28642" s="1"/>
      <c r="G28642" s="1"/>
    </row>
    <row r="28643" spans="1:7" x14ac:dyDescent="0.25">
      <c r="A28643" s="1">
        <v>6458</v>
      </c>
      <c r="C28643" s="1"/>
      <c r="D28643" s="1"/>
      <c r="E28643" s="1"/>
      <c r="F28643" s="1"/>
      <c r="G28643" s="1"/>
    </row>
    <row r="28644" spans="1:7" x14ac:dyDescent="0.25">
      <c r="A28644" s="1">
        <v>6458</v>
      </c>
      <c r="C28644" s="1"/>
      <c r="D28644" s="1"/>
      <c r="E28644" s="1"/>
      <c r="F28644" s="1"/>
      <c r="G28644" s="1"/>
    </row>
    <row r="28645" spans="1:7" x14ac:dyDescent="0.25">
      <c r="A28645" s="1">
        <v>6458</v>
      </c>
      <c r="C28645" s="1"/>
      <c r="D28645" s="1"/>
      <c r="E28645" s="1"/>
      <c r="F28645" s="1"/>
      <c r="G28645" s="1"/>
    </row>
    <row r="28646" spans="1:7" x14ac:dyDescent="0.25">
      <c r="A28646" s="1">
        <v>6458</v>
      </c>
      <c r="C28646" s="1"/>
      <c r="D28646" s="1"/>
      <c r="E28646" s="1"/>
      <c r="F28646" s="1"/>
      <c r="G28646" s="1"/>
    </row>
    <row r="28647" spans="1:7" x14ac:dyDescent="0.25">
      <c r="A28647" s="1">
        <v>6458</v>
      </c>
      <c r="C28647" s="1"/>
      <c r="D28647" s="1"/>
      <c r="E28647" s="1"/>
      <c r="F28647" s="1"/>
      <c r="G28647" s="1"/>
    </row>
    <row r="28648" spans="1:7" x14ac:dyDescent="0.25">
      <c r="A28648" s="1">
        <v>6458</v>
      </c>
      <c r="C28648" s="1"/>
      <c r="D28648" s="1"/>
      <c r="E28648" s="1"/>
      <c r="F28648" s="1"/>
      <c r="G28648" s="1"/>
    </row>
    <row r="28649" spans="1:7" x14ac:dyDescent="0.25">
      <c r="A28649" s="1">
        <v>6458</v>
      </c>
      <c r="C28649" s="1"/>
      <c r="D28649" s="1"/>
      <c r="E28649" s="1"/>
      <c r="F28649" s="1"/>
      <c r="G28649" s="1"/>
    </row>
    <row r="28650" spans="1:7" x14ac:dyDescent="0.25">
      <c r="A28650" s="1">
        <v>6458</v>
      </c>
      <c r="C28650" s="1"/>
      <c r="D28650" s="1"/>
      <c r="E28650" s="1"/>
      <c r="F28650" s="1"/>
      <c r="G28650" s="1"/>
    </row>
    <row r="28651" spans="1:7" x14ac:dyDescent="0.25">
      <c r="A28651" s="1">
        <v>6458</v>
      </c>
      <c r="C28651" s="1"/>
      <c r="D28651" s="1"/>
      <c r="E28651" s="1"/>
      <c r="F28651" s="1"/>
      <c r="G28651" s="1"/>
    </row>
    <row r="28652" spans="1:7" x14ac:dyDescent="0.25">
      <c r="A28652" s="1">
        <v>6458</v>
      </c>
      <c r="C28652" s="1"/>
      <c r="D28652" s="1"/>
      <c r="E28652" s="1"/>
      <c r="F28652" s="1"/>
      <c r="G28652" s="1"/>
    </row>
    <row r="28653" spans="1:7" x14ac:dyDescent="0.25">
      <c r="A28653" s="1">
        <v>6458</v>
      </c>
      <c r="C28653" s="1"/>
      <c r="D28653" s="1"/>
      <c r="E28653" s="1"/>
      <c r="F28653" s="1"/>
      <c r="G28653" s="1"/>
    </row>
    <row r="28654" spans="1:7" x14ac:dyDescent="0.25">
      <c r="A28654" s="1">
        <v>6458</v>
      </c>
      <c r="C28654" s="1"/>
      <c r="D28654" s="1"/>
      <c r="E28654" s="1"/>
      <c r="F28654" s="1"/>
      <c r="G28654" s="1"/>
    </row>
    <row r="28655" spans="1:7" x14ac:dyDescent="0.25">
      <c r="A28655" s="1">
        <v>6458</v>
      </c>
      <c r="C28655" s="1"/>
      <c r="D28655" s="1"/>
      <c r="E28655" s="1"/>
      <c r="F28655" s="1"/>
      <c r="G28655" s="1"/>
    </row>
    <row r="28656" spans="1:7" x14ac:dyDescent="0.25">
      <c r="A28656" s="1">
        <v>6458</v>
      </c>
      <c r="C28656" s="1"/>
      <c r="D28656" s="1"/>
      <c r="E28656" s="1"/>
      <c r="F28656" s="1"/>
      <c r="G28656" s="1"/>
    </row>
    <row r="28657" spans="1:7" x14ac:dyDescent="0.25">
      <c r="A28657" s="1">
        <v>6458</v>
      </c>
      <c r="C28657" s="1"/>
      <c r="D28657" s="1"/>
      <c r="E28657" s="1"/>
      <c r="F28657" s="1"/>
      <c r="G28657" s="1"/>
    </row>
    <row r="28658" spans="1:7" x14ac:dyDescent="0.25">
      <c r="A28658" s="1">
        <v>6458</v>
      </c>
      <c r="C28658" s="1"/>
      <c r="D28658" s="1"/>
      <c r="E28658" s="1"/>
      <c r="F28658" s="1"/>
      <c r="G28658" s="1"/>
    </row>
    <row r="28659" spans="1:7" x14ac:dyDescent="0.25">
      <c r="A28659" s="1">
        <v>6458</v>
      </c>
      <c r="C28659" s="1"/>
      <c r="D28659" s="1"/>
      <c r="E28659" s="1"/>
      <c r="F28659" s="1"/>
      <c r="G28659" s="1"/>
    </row>
    <row r="28660" spans="1:7" x14ac:dyDescent="0.25">
      <c r="A28660" s="1">
        <v>6458</v>
      </c>
      <c r="C28660" s="1"/>
      <c r="D28660" s="1"/>
      <c r="E28660" s="1"/>
      <c r="F28660" s="1"/>
      <c r="G28660" s="1"/>
    </row>
    <row r="28661" spans="1:7" x14ac:dyDescent="0.25">
      <c r="A28661" s="1">
        <v>6458</v>
      </c>
      <c r="C28661" s="1"/>
      <c r="D28661" s="1"/>
      <c r="E28661" s="1"/>
      <c r="F28661" s="1"/>
      <c r="G28661" s="1"/>
    </row>
    <row r="28662" spans="1:7" x14ac:dyDescent="0.25">
      <c r="A28662" s="1">
        <v>6458</v>
      </c>
      <c r="C28662" s="1"/>
      <c r="D28662" s="1"/>
      <c r="E28662" s="1"/>
      <c r="F28662" s="1"/>
      <c r="G28662" s="1"/>
    </row>
    <row r="28663" spans="1:7" x14ac:dyDescent="0.25">
      <c r="A28663" s="1">
        <v>6458</v>
      </c>
      <c r="C28663" s="1"/>
      <c r="D28663" s="1"/>
      <c r="E28663" s="1"/>
      <c r="F28663" s="1"/>
      <c r="G28663" s="1"/>
    </row>
    <row r="28664" spans="1:7" x14ac:dyDescent="0.25">
      <c r="A28664" s="1">
        <v>6455</v>
      </c>
      <c r="C28664" s="1"/>
      <c r="D28664" s="1"/>
      <c r="E28664" s="1"/>
      <c r="F28664" s="1"/>
      <c r="G28664" s="1"/>
    </row>
    <row r="28665" spans="1:7" x14ac:dyDescent="0.25">
      <c r="A28665" s="1">
        <v>6455</v>
      </c>
      <c r="C28665" s="1"/>
      <c r="D28665" s="1"/>
      <c r="E28665" s="1"/>
      <c r="F28665" s="1"/>
      <c r="G28665" s="1"/>
    </row>
    <row r="28666" spans="1:7" x14ac:dyDescent="0.25">
      <c r="A28666" s="1">
        <v>6455</v>
      </c>
      <c r="C28666" s="1"/>
      <c r="D28666" s="1"/>
      <c r="E28666" s="1"/>
      <c r="F28666" s="1"/>
      <c r="G28666" s="1"/>
    </row>
    <row r="28667" spans="1:7" x14ac:dyDescent="0.25">
      <c r="A28667" s="1">
        <v>6455</v>
      </c>
      <c r="C28667" s="1"/>
      <c r="D28667" s="1"/>
      <c r="E28667" s="1"/>
      <c r="F28667" s="1"/>
      <c r="G28667" s="1"/>
    </row>
    <row r="28668" spans="1:7" x14ac:dyDescent="0.25">
      <c r="A28668" s="1">
        <v>6455</v>
      </c>
      <c r="C28668" s="1"/>
      <c r="D28668" s="1"/>
      <c r="E28668" s="1"/>
      <c r="F28668" s="1"/>
      <c r="G28668" s="1"/>
    </row>
    <row r="28669" spans="1:7" x14ac:dyDescent="0.25">
      <c r="A28669" s="1">
        <v>6455</v>
      </c>
      <c r="C28669" s="1"/>
      <c r="D28669" s="1"/>
      <c r="E28669" s="1"/>
      <c r="F28669" s="1"/>
      <c r="G28669" s="1"/>
    </row>
    <row r="28670" spans="1:7" x14ac:dyDescent="0.25">
      <c r="A28670" s="1">
        <v>6455</v>
      </c>
      <c r="C28670" s="1"/>
      <c r="D28670" s="1"/>
      <c r="E28670" s="1"/>
      <c r="F28670" s="1"/>
      <c r="G28670" s="1"/>
    </row>
    <row r="28671" spans="1:7" x14ac:dyDescent="0.25">
      <c r="A28671" s="1">
        <v>6455</v>
      </c>
      <c r="C28671" s="1"/>
      <c r="D28671" s="1"/>
      <c r="E28671" s="1"/>
      <c r="F28671" s="1"/>
      <c r="G28671" s="1"/>
    </row>
    <row r="28672" spans="1:7" x14ac:dyDescent="0.25">
      <c r="A28672" s="1">
        <v>6455</v>
      </c>
      <c r="C28672" s="1"/>
      <c r="D28672" s="1"/>
      <c r="E28672" s="1"/>
      <c r="F28672" s="1"/>
      <c r="G28672" s="1"/>
    </row>
    <row r="28673" spans="1:7" x14ac:dyDescent="0.25">
      <c r="A28673" s="1">
        <v>6455</v>
      </c>
      <c r="C28673" s="1"/>
      <c r="D28673" s="1"/>
      <c r="E28673" s="1"/>
      <c r="F28673" s="1"/>
      <c r="G28673" s="1"/>
    </row>
    <row r="28674" spans="1:7" x14ac:dyDescent="0.25">
      <c r="A28674" s="1">
        <v>6451</v>
      </c>
      <c r="C28674" s="1"/>
      <c r="D28674" s="1"/>
      <c r="E28674" s="1"/>
      <c r="F28674" s="1"/>
      <c r="G28674" s="1"/>
    </row>
    <row r="28675" spans="1:7" x14ac:dyDescent="0.25">
      <c r="A28675" s="1">
        <v>6451</v>
      </c>
      <c r="C28675" s="1"/>
      <c r="D28675" s="1"/>
      <c r="E28675" s="1"/>
      <c r="F28675" s="1"/>
      <c r="G28675" s="1"/>
    </row>
    <row r="28676" spans="1:7" x14ac:dyDescent="0.25">
      <c r="A28676" s="1">
        <v>6451</v>
      </c>
      <c r="C28676" s="1"/>
      <c r="D28676" s="1"/>
      <c r="E28676" s="1"/>
      <c r="F28676" s="1"/>
      <c r="G28676" s="1"/>
    </row>
    <row r="28677" spans="1:7" x14ac:dyDescent="0.25">
      <c r="A28677" s="1">
        <v>6451</v>
      </c>
      <c r="C28677" s="1"/>
      <c r="D28677" s="1"/>
      <c r="E28677" s="1"/>
      <c r="F28677" s="1"/>
      <c r="G28677" s="1"/>
    </row>
    <row r="28678" spans="1:7" x14ac:dyDescent="0.25">
      <c r="A28678" s="1">
        <v>6451</v>
      </c>
      <c r="C28678" s="1"/>
      <c r="D28678" s="1"/>
      <c r="E28678" s="1"/>
      <c r="F28678" s="1"/>
      <c r="G28678" s="1"/>
    </row>
    <row r="28679" spans="1:7" x14ac:dyDescent="0.25">
      <c r="A28679" s="1">
        <v>6451</v>
      </c>
      <c r="C28679" s="1"/>
      <c r="D28679" s="1"/>
      <c r="E28679" s="1"/>
      <c r="F28679" s="1"/>
      <c r="G28679" s="1"/>
    </row>
    <row r="28680" spans="1:7" x14ac:dyDescent="0.25">
      <c r="A28680" s="1">
        <v>6451</v>
      </c>
      <c r="C28680" s="1"/>
      <c r="D28680" s="1"/>
      <c r="E28680" s="1"/>
      <c r="F28680" s="1"/>
      <c r="G28680" s="1"/>
    </row>
    <row r="28681" spans="1:7" x14ac:dyDescent="0.25">
      <c r="A28681" s="1">
        <v>6451</v>
      </c>
      <c r="C28681" s="1"/>
      <c r="D28681" s="1"/>
      <c r="E28681" s="1"/>
      <c r="F28681" s="1"/>
      <c r="G28681" s="1"/>
    </row>
    <row r="28682" spans="1:7" x14ac:dyDescent="0.25">
      <c r="A28682" s="1">
        <v>6451</v>
      </c>
      <c r="C28682" s="1"/>
      <c r="D28682" s="1"/>
      <c r="E28682" s="1"/>
      <c r="F28682" s="1"/>
      <c r="G28682" s="1"/>
    </row>
    <row r="28683" spans="1:7" x14ac:dyDescent="0.25">
      <c r="A28683" s="1">
        <v>6451</v>
      </c>
      <c r="C28683" s="1"/>
      <c r="D28683" s="1"/>
      <c r="E28683" s="1"/>
      <c r="F28683" s="1"/>
      <c r="G28683" s="1"/>
    </row>
    <row r="28684" spans="1:7" x14ac:dyDescent="0.25">
      <c r="A28684" s="1">
        <v>6451</v>
      </c>
      <c r="C28684" s="1"/>
      <c r="D28684" s="1"/>
      <c r="E28684" s="1"/>
      <c r="F28684" s="1"/>
      <c r="G28684" s="1"/>
    </row>
    <row r="28685" spans="1:7" x14ac:dyDescent="0.25">
      <c r="A28685" s="1">
        <v>6448</v>
      </c>
      <c r="C28685" s="1"/>
      <c r="D28685" s="1"/>
      <c r="E28685" s="1"/>
      <c r="F28685" s="1"/>
      <c r="G28685" s="1"/>
    </row>
    <row r="28686" spans="1:7" x14ac:dyDescent="0.25">
      <c r="A28686" s="1">
        <v>6448</v>
      </c>
      <c r="C28686" s="1"/>
      <c r="D28686" s="1"/>
      <c r="E28686" s="1"/>
      <c r="F28686" s="1"/>
      <c r="G28686" s="1"/>
    </row>
    <row r="28687" spans="1:7" x14ac:dyDescent="0.25">
      <c r="A28687" s="1">
        <v>6448</v>
      </c>
      <c r="C28687" s="1"/>
      <c r="D28687" s="1"/>
      <c r="E28687" s="1"/>
      <c r="F28687" s="1"/>
      <c r="G28687" s="1"/>
    </row>
    <row r="28688" spans="1:7" x14ac:dyDescent="0.25">
      <c r="A28688" s="1">
        <v>6448</v>
      </c>
      <c r="C28688" s="1"/>
      <c r="D28688" s="1"/>
      <c r="E28688" s="1"/>
      <c r="F28688" s="1"/>
      <c r="G28688" s="1"/>
    </row>
    <row r="28689" spans="1:7" x14ac:dyDescent="0.25">
      <c r="A28689" s="1">
        <v>6448</v>
      </c>
      <c r="C28689" s="1"/>
      <c r="D28689" s="1"/>
      <c r="E28689" s="1"/>
      <c r="F28689" s="1"/>
      <c r="G28689" s="1"/>
    </row>
    <row r="28690" spans="1:7" x14ac:dyDescent="0.25">
      <c r="A28690" s="1">
        <v>6448</v>
      </c>
      <c r="C28690" s="1"/>
      <c r="D28690" s="1"/>
      <c r="E28690" s="1"/>
      <c r="F28690" s="1"/>
      <c r="G28690" s="1"/>
    </row>
    <row r="28691" spans="1:7" x14ac:dyDescent="0.25">
      <c r="A28691" s="1">
        <v>6448</v>
      </c>
      <c r="C28691" s="1"/>
      <c r="D28691" s="1"/>
      <c r="E28691" s="1"/>
      <c r="F28691" s="1"/>
      <c r="G28691" s="1"/>
    </row>
    <row r="28692" spans="1:7" x14ac:dyDescent="0.25">
      <c r="A28692" s="1">
        <v>6448</v>
      </c>
      <c r="C28692" s="1"/>
      <c r="D28692" s="1"/>
      <c r="E28692" s="1"/>
      <c r="F28692" s="1"/>
      <c r="G28692" s="1"/>
    </row>
    <row r="28693" spans="1:7" x14ac:dyDescent="0.25">
      <c r="A28693" s="1">
        <v>6448</v>
      </c>
      <c r="C28693" s="1"/>
      <c r="D28693" s="1"/>
      <c r="E28693" s="1"/>
      <c r="F28693" s="1"/>
      <c r="G28693" s="1"/>
    </row>
    <row r="28694" spans="1:7" x14ac:dyDescent="0.25">
      <c r="A28694" s="1">
        <v>6448</v>
      </c>
      <c r="C28694" s="1"/>
      <c r="D28694" s="1"/>
      <c r="E28694" s="1"/>
      <c r="F28694" s="1"/>
      <c r="G28694" s="1"/>
    </row>
    <row r="28695" spans="1:7" x14ac:dyDescent="0.25">
      <c r="A28695" s="1">
        <v>6444</v>
      </c>
      <c r="C28695" s="1"/>
      <c r="D28695" s="1"/>
      <c r="E28695" s="1"/>
      <c r="F28695" s="1"/>
      <c r="G28695" s="1"/>
    </row>
    <row r="28696" spans="1:7" x14ac:dyDescent="0.25">
      <c r="A28696" s="1">
        <v>6444</v>
      </c>
      <c r="C28696" s="1"/>
      <c r="D28696" s="1"/>
      <c r="E28696" s="1"/>
      <c r="F28696" s="1"/>
      <c r="G28696" s="1"/>
    </row>
    <row r="28697" spans="1:7" x14ac:dyDescent="0.25">
      <c r="A28697" s="1">
        <v>6444</v>
      </c>
      <c r="C28697" s="1"/>
      <c r="D28697" s="1"/>
      <c r="E28697" s="1"/>
      <c r="F28697" s="1"/>
      <c r="G28697" s="1"/>
    </row>
    <row r="28698" spans="1:7" x14ac:dyDescent="0.25">
      <c r="A28698" s="1">
        <v>6444</v>
      </c>
      <c r="C28698" s="1"/>
      <c r="D28698" s="1"/>
      <c r="E28698" s="1"/>
      <c r="F28698" s="1"/>
      <c r="G28698" s="1"/>
    </row>
    <row r="28699" spans="1:7" x14ac:dyDescent="0.25">
      <c r="A28699" s="1">
        <v>6444</v>
      </c>
      <c r="C28699" s="1"/>
      <c r="D28699" s="1"/>
      <c r="E28699" s="1"/>
      <c r="F28699" s="1"/>
      <c r="G28699" s="1"/>
    </row>
    <row r="28700" spans="1:7" x14ac:dyDescent="0.25">
      <c r="A28700" s="1">
        <v>6444</v>
      </c>
      <c r="C28700" s="1"/>
      <c r="D28700" s="1"/>
      <c r="E28700" s="1"/>
      <c r="F28700" s="1"/>
      <c r="G28700" s="1"/>
    </row>
    <row r="28701" spans="1:7" x14ac:dyDescent="0.25">
      <c r="A28701" s="1">
        <v>6444</v>
      </c>
      <c r="C28701" s="1"/>
      <c r="D28701" s="1"/>
      <c r="E28701" s="1"/>
      <c r="F28701" s="1"/>
      <c r="G28701" s="1"/>
    </row>
    <row r="28702" spans="1:7" x14ac:dyDescent="0.25">
      <c r="A28702" s="1">
        <v>6444</v>
      </c>
      <c r="C28702" s="1"/>
      <c r="D28702" s="1"/>
      <c r="E28702" s="1"/>
      <c r="F28702" s="1"/>
      <c r="G28702" s="1"/>
    </row>
    <row r="28703" spans="1:7" x14ac:dyDescent="0.25">
      <c r="A28703" s="1">
        <v>6444</v>
      </c>
      <c r="C28703" s="1"/>
      <c r="D28703" s="1"/>
      <c r="E28703" s="1"/>
      <c r="F28703" s="1"/>
      <c r="G28703" s="1"/>
    </row>
    <row r="28704" spans="1:7" x14ac:dyDescent="0.25">
      <c r="A28704" s="1">
        <v>6444</v>
      </c>
      <c r="C28704" s="1"/>
      <c r="D28704" s="1"/>
      <c r="E28704" s="1"/>
      <c r="F28704" s="1"/>
      <c r="G28704" s="1"/>
    </row>
    <row r="28705" spans="1:7" x14ac:dyDescent="0.25">
      <c r="A28705" s="1">
        <v>6444</v>
      </c>
      <c r="C28705" s="1"/>
      <c r="D28705" s="1"/>
      <c r="E28705" s="1"/>
      <c r="F28705" s="1"/>
      <c r="G28705" s="1"/>
    </row>
    <row r="28706" spans="1:7" x14ac:dyDescent="0.25">
      <c r="A28706" s="1">
        <v>6444</v>
      </c>
      <c r="C28706" s="1"/>
      <c r="D28706" s="1"/>
      <c r="E28706" s="1"/>
      <c r="F28706" s="1"/>
      <c r="G28706" s="1"/>
    </row>
    <row r="28707" spans="1:7" x14ac:dyDescent="0.25">
      <c r="A28707" s="1">
        <v>6444</v>
      </c>
      <c r="C28707" s="1"/>
      <c r="D28707" s="1"/>
      <c r="E28707" s="1"/>
      <c r="F28707" s="1"/>
      <c r="G28707" s="1"/>
    </row>
    <row r="28708" spans="1:7" x14ac:dyDescent="0.25">
      <c r="A28708" s="1">
        <v>6444</v>
      </c>
      <c r="C28708" s="1"/>
      <c r="D28708" s="1"/>
      <c r="E28708" s="1"/>
      <c r="F28708" s="1"/>
      <c r="G28708" s="1"/>
    </row>
    <row r="28709" spans="1:7" x14ac:dyDescent="0.25">
      <c r="A28709" s="1">
        <v>6444</v>
      </c>
      <c r="C28709" s="1"/>
      <c r="D28709" s="1"/>
      <c r="E28709" s="1"/>
      <c r="F28709" s="1"/>
      <c r="G28709" s="1"/>
    </row>
    <row r="28710" spans="1:7" x14ac:dyDescent="0.25">
      <c r="A28710" s="1">
        <v>6444</v>
      </c>
      <c r="C28710" s="1"/>
      <c r="D28710" s="1"/>
      <c r="E28710" s="1"/>
      <c r="F28710" s="1"/>
      <c r="G28710" s="1"/>
    </row>
    <row r="28711" spans="1:7" x14ac:dyDescent="0.25">
      <c r="A28711" s="1">
        <v>6444</v>
      </c>
      <c r="C28711" s="1"/>
      <c r="D28711" s="1"/>
      <c r="E28711" s="1"/>
      <c r="F28711" s="1"/>
      <c r="G28711" s="1"/>
    </row>
    <row r="28712" spans="1:7" x14ac:dyDescent="0.25">
      <c r="A28712" s="1">
        <v>6444</v>
      </c>
      <c r="C28712" s="1"/>
      <c r="D28712" s="1"/>
      <c r="E28712" s="1"/>
      <c r="F28712" s="1"/>
      <c r="G28712" s="1"/>
    </row>
    <row r="28713" spans="1:7" x14ac:dyDescent="0.25">
      <c r="A28713" s="1">
        <v>6444</v>
      </c>
      <c r="C28713" s="1"/>
      <c r="D28713" s="1"/>
      <c r="E28713" s="1"/>
      <c r="F28713" s="1"/>
      <c r="G28713" s="1"/>
    </row>
    <row r="28714" spans="1:7" x14ac:dyDescent="0.25">
      <c r="A28714" s="1">
        <v>6444</v>
      </c>
      <c r="C28714" s="1"/>
      <c r="D28714" s="1"/>
      <c r="E28714" s="1"/>
      <c r="F28714" s="1"/>
      <c r="G28714" s="1"/>
    </row>
    <row r="28715" spans="1:7" x14ac:dyDescent="0.25">
      <c r="A28715" s="1">
        <v>6444</v>
      </c>
      <c r="C28715" s="1"/>
      <c r="D28715" s="1"/>
      <c r="E28715" s="1"/>
      <c r="F28715" s="1"/>
      <c r="G28715" s="1"/>
    </row>
    <row r="28716" spans="1:7" x14ac:dyDescent="0.25">
      <c r="A28716" s="1">
        <v>6444</v>
      </c>
      <c r="C28716" s="1"/>
      <c r="D28716" s="1"/>
      <c r="E28716" s="1"/>
      <c r="F28716" s="1"/>
      <c r="G28716" s="1"/>
    </row>
    <row r="28717" spans="1:7" x14ac:dyDescent="0.25">
      <c r="A28717" s="1">
        <v>6444</v>
      </c>
      <c r="C28717" s="1"/>
      <c r="D28717" s="1"/>
      <c r="E28717" s="1"/>
      <c r="F28717" s="1"/>
      <c r="G28717" s="1"/>
    </row>
    <row r="28718" spans="1:7" x14ac:dyDescent="0.25">
      <c r="A28718" s="1">
        <v>6444</v>
      </c>
      <c r="C28718" s="1"/>
      <c r="D28718" s="1"/>
      <c r="E28718" s="1"/>
      <c r="F28718" s="1"/>
      <c r="G28718" s="1"/>
    </row>
    <row r="28719" spans="1:7" x14ac:dyDescent="0.25">
      <c r="A28719" s="1">
        <v>6441</v>
      </c>
      <c r="C28719" s="1"/>
      <c r="D28719" s="1"/>
      <c r="E28719" s="1"/>
      <c r="F28719" s="1"/>
      <c r="G28719" s="1"/>
    </row>
    <row r="28720" spans="1:7" x14ac:dyDescent="0.25">
      <c r="A28720" s="1">
        <v>6441</v>
      </c>
      <c r="C28720" s="1"/>
      <c r="D28720" s="1"/>
      <c r="E28720" s="1"/>
      <c r="F28720" s="1"/>
      <c r="G28720" s="1"/>
    </row>
    <row r="28721" spans="1:7" x14ac:dyDescent="0.25">
      <c r="A28721" s="1">
        <v>6441</v>
      </c>
      <c r="C28721" s="1"/>
      <c r="D28721" s="1"/>
      <c r="E28721" s="1"/>
      <c r="F28721" s="1"/>
      <c r="G28721" s="1"/>
    </row>
    <row r="28722" spans="1:7" x14ac:dyDescent="0.25">
      <c r="A28722" s="1">
        <v>6441</v>
      </c>
      <c r="C28722" s="1"/>
      <c r="D28722" s="1"/>
      <c r="E28722" s="1"/>
      <c r="F28722" s="1"/>
      <c r="G28722" s="1"/>
    </row>
    <row r="28723" spans="1:7" x14ac:dyDescent="0.25">
      <c r="A28723" s="1">
        <v>6441</v>
      </c>
      <c r="C28723" s="1"/>
      <c r="D28723" s="1"/>
      <c r="E28723" s="1"/>
      <c r="F28723" s="1"/>
      <c r="G28723" s="1"/>
    </row>
    <row r="28724" spans="1:7" x14ac:dyDescent="0.25">
      <c r="A28724" s="1">
        <v>6441</v>
      </c>
      <c r="C28724" s="1"/>
      <c r="D28724" s="1"/>
      <c r="E28724" s="1"/>
      <c r="F28724" s="1"/>
      <c r="G28724" s="1"/>
    </row>
    <row r="28725" spans="1:7" x14ac:dyDescent="0.25">
      <c r="A28725" s="1">
        <v>6441</v>
      </c>
      <c r="C28725" s="1"/>
      <c r="D28725" s="1"/>
      <c r="E28725" s="1"/>
      <c r="F28725" s="1"/>
      <c r="G28725" s="1"/>
    </row>
    <row r="28726" spans="1:7" x14ac:dyDescent="0.25">
      <c r="A28726" s="1">
        <v>6441</v>
      </c>
      <c r="C28726" s="1"/>
      <c r="D28726" s="1"/>
      <c r="E28726" s="1"/>
      <c r="F28726" s="1"/>
      <c r="G28726" s="1"/>
    </row>
    <row r="28727" spans="1:7" x14ac:dyDescent="0.25">
      <c r="A28727" s="1">
        <v>6441</v>
      </c>
      <c r="C28727" s="1"/>
      <c r="D28727" s="1"/>
      <c r="E28727" s="1"/>
      <c r="F28727" s="1"/>
      <c r="G28727" s="1"/>
    </row>
    <row r="28728" spans="1:7" x14ac:dyDescent="0.25">
      <c r="A28728" s="1">
        <v>6441</v>
      </c>
      <c r="C28728" s="1"/>
      <c r="D28728" s="1"/>
      <c r="E28728" s="1"/>
      <c r="F28728" s="1"/>
      <c r="G28728" s="1"/>
    </row>
    <row r="28729" spans="1:7" x14ac:dyDescent="0.25">
      <c r="A28729" s="1">
        <v>6441</v>
      </c>
      <c r="C28729" s="1"/>
      <c r="D28729" s="1"/>
      <c r="E28729" s="1"/>
      <c r="F28729" s="1"/>
      <c r="G28729" s="1"/>
    </row>
    <row r="28730" spans="1:7" x14ac:dyDescent="0.25">
      <c r="A28730" s="1">
        <v>6441</v>
      </c>
      <c r="C28730" s="1"/>
      <c r="D28730" s="1"/>
      <c r="E28730" s="1"/>
      <c r="F28730" s="1"/>
      <c r="G28730" s="1"/>
    </row>
    <row r="28731" spans="1:7" x14ac:dyDescent="0.25">
      <c r="A28731" s="1">
        <v>6441</v>
      </c>
      <c r="C28731" s="1"/>
      <c r="D28731" s="1"/>
      <c r="E28731" s="1"/>
      <c r="F28731" s="1"/>
      <c r="G28731" s="1"/>
    </row>
    <row r="28732" spans="1:7" x14ac:dyDescent="0.25">
      <c r="A28732" s="1">
        <v>6441</v>
      </c>
      <c r="C28732" s="1"/>
      <c r="D28732" s="1"/>
      <c r="E28732" s="1"/>
      <c r="F28732" s="1"/>
      <c r="G28732" s="1"/>
    </row>
    <row r="28733" spans="1:7" x14ac:dyDescent="0.25">
      <c r="A28733" s="1">
        <v>6441</v>
      </c>
      <c r="C28733" s="1"/>
      <c r="D28733" s="1"/>
      <c r="E28733" s="1"/>
      <c r="F28733" s="1"/>
      <c r="G28733" s="1"/>
    </row>
    <row r="28734" spans="1:7" x14ac:dyDescent="0.25">
      <c r="A28734" s="1">
        <v>6441</v>
      </c>
      <c r="C28734" s="1"/>
      <c r="D28734" s="1"/>
      <c r="E28734" s="1"/>
      <c r="F28734" s="1"/>
      <c r="G28734" s="1"/>
    </row>
    <row r="28735" spans="1:7" x14ac:dyDescent="0.25">
      <c r="A28735" s="1">
        <v>6441</v>
      </c>
      <c r="C28735" s="1"/>
      <c r="D28735" s="1"/>
      <c r="E28735" s="1"/>
      <c r="F28735" s="1"/>
      <c r="G28735" s="1"/>
    </row>
    <row r="28736" spans="1:7" x14ac:dyDescent="0.25">
      <c r="A28736" s="1">
        <v>6441</v>
      </c>
      <c r="C28736" s="1"/>
      <c r="D28736" s="1"/>
      <c r="E28736" s="1"/>
      <c r="F28736" s="1"/>
      <c r="G28736" s="1"/>
    </row>
    <row r="28737" spans="1:7" x14ac:dyDescent="0.25">
      <c r="A28737" s="1">
        <v>6441</v>
      </c>
      <c r="C28737" s="1"/>
      <c r="D28737" s="1"/>
      <c r="E28737" s="1"/>
      <c r="F28737" s="1"/>
      <c r="G28737" s="1"/>
    </row>
    <row r="28738" spans="1:7" x14ac:dyDescent="0.25">
      <c r="A28738" s="1">
        <v>6441</v>
      </c>
      <c r="C28738" s="1"/>
      <c r="D28738" s="1"/>
      <c r="E28738" s="1"/>
      <c r="F28738" s="1"/>
      <c r="G28738" s="1"/>
    </row>
    <row r="28739" spans="1:7" x14ac:dyDescent="0.25">
      <c r="A28739" s="1">
        <v>6441</v>
      </c>
      <c r="C28739" s="1"/>
      <c r="D28739" s="1"/>
      <c r="E28739" s="1"/>
      <c r="F28739" s="1"/>
      <c r="G28739" s="1"/>
    </row>
    <row r="28740" spans="1:7" x14ac:dyDescent="0.25">
      <c r="A28740" s="1">
        <v>6441</v>
      </c>
      <c r="C28740" s="1"/>
      <c r="D28740" s="1"/>
      <c r="E28740" s="1"/>
      <c r="F28740" s="1"/>
      <c r="G28740" s="1"/>
    </row>
    <row r="28741" spans="1:7" x14ac:dyDescent="0.25">
      <c r="A28741" s="1">
        <v>6441</v>
      </c>
      <c r="C28741" s="1"/>
      <c r="D28741" s="1"/>
      <c r="E28741" s="1"/>
      <c r="F28741" s="1"/>
      <c r="G28741" s="1"/>
    </row>
    <row r="28742" spans="1:7" x14ac:dyDescent="0.25">
      <c r="A28742" s="1">
        <v>6441</v>
      </c>
      <c r="C28742" s="1"/>
      <c r="D28742" s="1"/>
      <c r="E28742" s="1"/>
      <c r="F28742" s="1"/>
      <c r="G28742" s="1"/>
    </row>
    <row r="28743" spans="1:7" x14ac:dyDescent="0.25">
      <c r="A28743" s="1">
        <v>6441</v>
      </c>
      <c r="C28743" s="1"/>
      <c r="D28743" s="1"/>
      <c r="E28743" s="1"/>
      <c r="F28743" s="1"/>
      <c r="G28743" s="1"/>
    </row>
    <row r="28744" spans="1:7" x14ac:dyDescent="0.25">
      <c r="A28744" s="1">
        <v>6441</v>
      </c>
      <c r="C28744" s="1"/>
      <c r="D28744" s="1"/>
      <c r="E28744" s="1"/>
      <c r="F28744" s="1"/>
      <c r="G28744" s="1"/>
    </row>
    <row r="28745" spans="1:7" x14ac:dyDescent="0.25">
      <c r="A28745" s="1">
        <v>6441</v>
      </c>
      <c r="C28745" s="1"/>
      <c r="D28745" s="1"/>
      <c r="E28745" s="1"/>
      <c r="F28745" s="1"/>
      <c r="G28745" s="1"/>
    </row>
    <row r="28746" spans="1:7" x14ac:dyDescent="0.25">
      <c r="A28746" s="1">
        <v>6441</v>
      </c>
      <c r="C28746" s="1"/>
      <c r="D28746" s="1"/>
      <c r="E28746" s="1"/>
      <c r="F28746" s="1"/>
      <c r="G28746" s="1"/>
    </row>
    <row r="28747" spans="1:7" x14ac:dyDescent="0.25">
      <c r="A28747" s="1">
        <v>6441</v>
      </c>
      <c r="C28747" s="1"/>
      <c r="D28747" s="1"/>
      <c r="E28747" s="1"/>
      <c r="F28747" s="1"/>
      <c r="G28747" s="1"/>
    </row>
    <row r="28748" spans="1:7" x14ac:dyDescent="0.25">
      <c r="A28748" s="1">
        <v>6441</v>
      </c>
      <c r="C28748" s="1"/>
      <c r="D28748" s="1"/>
      <c r="E28748" s="1"/>
      <c r="F28748" s="1"/>
      <c r="G28748" s="1"/>
    </row>
    <row r="28749" spans="1:7" x14ac:dyDescent="0.25">
      <c r="A28749" s="1">
        <v>6441</v>
      </c>
      <c r="C28749" s="1"/>
      <c r="D28749" s="1"/>
      <c r="E28749" s="1"/>
      <c r="F28749" s="1"/>
      <c r="G28749" s="1"/>
    </row>
    <row r="28750" spans="1:7" x14ac:dyDescent="0.25">
      <c r="A28750" s="1">
        <v>6441</v>
      </c>
      <c r="C28750" s="1"/>
      <c r="D28750" s="1"/>
      <c r="E28750" s="1"/>
      <c r="F28750" s="1"/>
      <c r="G28750" s="1"/>
    </row>
    <row r="28751" spans="1:7" x14ac:dyDescent="0.25">
      <c r="A28751" s="1">
        <v>6441</v>
      </c>
      <c r="C28751" s="1"/>
      <c r="D28751" s="1"/>
      <c r="E28751" s="1"/>
      <c r="F28751" s="1"/>
      <c r="G28751" s="1"/>
    </row>
    <row r="28752" spans="1:7" x14ac:dyDescent="0.25">
      <c r="A28752" s="1">
        <v>6441</v>
      </c>
      <c r="C28752" s="1"/>
      <c r="D28752" s="1"/>
      <c r="E28752" s="1"/>
      <c r="F28752" s="1"/>
      <c r="G28752" s="1"/>
    </row>
    <row r="28753" spans="1:7" x14ac:dyDescent="0.25">
      <c r="A28753" s="1">
        <v>6441</v>
      </c>
      <c r="C28753" s="1"/>
      <c r="D28753" s="1"/>
      <c r="E28753" s="1"/>
      <c r="F28753" s="1"/>
      <c r="G28753" s="1"/>
    </row>
    <row r="28754" spans="1:7" x14ac:dyDescent="0.25">
      <c r="A28754" s="1">
        <v>6441</v>
      </c>
      <c r="C28754" s="1"/>
      <c r="D28754" s="1"/>
      <c r="E28754" s="1"/>
      <c r="F28754" s="1"/>
      <c r="G28754" s="1"/>
    </row>
    <row r="28755" spans="1:7" x14ac:dyDescent="0.25">
      <c r="A28755" s="1">
        <v>6441</v>
      </c>
      <c r="C28755" s="1"/>
      <c r="D28755" s="1"/>
      <c r="E28755" s="1"/>
      <c r="F28755" s="1"/>
      <c r="G28755" s="1"/>
    </row>
    <row r="28756" spans="1:7" x14ac:dyDescent="0.25">
      <c r="A28756" s="1">
        <v>6441</v>
      </c>
      <c r="C28756" s="1"/>
      <c r="D28756" s="1"/>
      <c r="E28756" s="1"/>
      <c r="F28756" s="1"/>
      <c r="G28756" s="1"/>
    </row>
    <row r="28757" spans="1:7" x14ac:dyDescent="0.25">
      <c r="A28757" s="1">
        <v>6441</v>
      </c>
      <c r="C28757" s="1"/>
      <c r="D28757" s="1"/>
      <c r="E28757" s="1"/>
      <c r="F28757" s="1"/>
      <c r="G28757" s="1"/>
    </row>
    <row r="28758" spans="1:7" x14ac:dyDescent="0.25">
      <c r="A28758" s="1">
        <v>6441</v>
      </c>
      <c r="C28758" s="1"/>
      <c r="D28758" s="1"/>
      <c r="E28758" s="1"/>
      <c r="F28758" s="1"/>
      <c r="G28758" s="1"/>
    </row>
    <row r="28759" spans="1:7" x14ac:dyDescent="0.25">
      <c r="A28759" s="1">
        <v>6441</v>
      </c>
      <c r="C28759" s="1"/>
      <c r="D28759" s="1"/>
      <c r="E28759" s="1"/>
      <c r="F28759" s="1"/>
      <c r="G28759" s="1"/>
    </row>
    <row r="28760" spans="1:7" x14ac:dyDescent="0.25">
      <c r="A28760" s="1">
        <v>6438</v>
      </c>
      <c r="C28760" s="1"/>
      <c r="D28760" s="1"/>
      <c r="E28760" s="1"/>
      <c r="F28760" s="1"/>
      <c r="G28760" s="1"/>
    </row>
    <row r="28761" spans="1:7" x14ac:dyDescent="0.25">
      <c r="A28761" s="1">
        <v>6438</v>
      </c>
      <c r="C28761" s="1"/>
      <c r="D28761" s="1"/>
      <c r="E28761" s="1"/>
      <c r="F28761" s="1"/>
      <c r="G28761" s="1"/>
    </row>
    <row r="28762" spans="1:7" x14ac:dyDescent="0.25">
      <c r="A28762" s="1">
        <v>6438</v>
      </c>
      <c r="C28762" s="1"/>
      <c r="D28762" s="1"/>
      <c r="E28762" s="1"/>
      <c r="F28762" s="1"/>
      <c r="G28762" s="1"/>
    </row>
    <row r="28763" spans="1:7" x14ac:dyDescent="0.25">
      <c r="A28763" s="1">
        <v>6438</v>
      </c>
      <c r="C28763" s="1"/>
      <c r="D28763" s="1"/>
      <c r="E28763" s="1"/>
      <c r="F28763" s="1"/>
      <c r="G28763" s="1"/>
    </row>
    <row r="28764" spans="1:7" x14ac:dyDescent="0.25">
      <c r="A28764" s="1">
        <v>6438</v>
      </c>
      <c r="C28764" s="1"/>
      <c r="D28764" s="1"/>
      <c r="E28764" s="1"/>
      <c r="F28764" s="1"/>
      <c r="G28764" s="1"/>
    </row>
    <row r="28765" spans="1:7" x14ac:dyDescent="0.25">
      <c r="A28765" s="1">
        <v>6438</v>
      </c>
      <c r="C28765" s="1"/>
      <c r="D28765" s="1"/>
      <c r="E28765" s="1"/>
      <c r="F28765" s="1"/>
      <c r="G28765" s="1"/>
    </row>
    <row r="28766" spans="1:7" x14ac:dyDescent="0.25">
      <c r="A28766" s="1">
        <v>6438</v>
      </c>
      <c r="C28766" s="1"/>
      <c r="D28766" s="1"/>
      <c r="E28766" s="1"/>
      <c r="F28766" s="1"/>
      <c r="G28766" s="1"/>
    </row>
    <row r="28767" spans="1:7" x14ac:dyDescent="0.25">
      <c r="A28767" s="1">
        <v>6438</v>
      </c>
      <c r="C28767" s="1"/>
      <c r="D28767" s="1"/>
      <c r="E28767" s="1"/>
      <c r="F28767" s="1"/>
      <c r="G28767" s="1"/>
    </row>
    <row r="28768" spans="1:7" x14ac:dyDescent="0.25">
      <c r="A28768" s="1">
        <v>6438</v>
      </c>
      <c r="C28768" s="1"/>
      <c r="D28768" s="1"/>
      <c r="E28768" s="1"/>
      <c r="F28768" s="1"/>
      <c r="G28768" s="1"/>
    </row>
    <row r="28769" spans="1:7" x14ac:dyDescent="0.25">
      <c r="A28769" s="1">
        <v>6438</v>
      </c>
      <c r="C28769" s="1"/>
      <c r="D28769" s="1"/>
      <c r="E28769" s="1"/>
      <c r="F28769" s="1"/>
      <c r="G28769" s="1"/>
    </row>
    <row r="28770" spans="1:7" x14ac:dyDescent="0.25">
      <c r="A28770" s="1">
        <v>6438</v>
      </c>
      <c r="C28770" s="1"/>
      <c r="D28770" s="1"/>
      <c r="E28770" s="1"/>
      <c r="F28770" s="1"/>
      <c r="G28770" s="1"/>
    </row>
    <row r="28771" spans="1:7" x14ac:dyDescent="0.25">
      <c r="A28771" s="1">
        <v>6438</v>
      </c>
      <c r="C28771" s="1"/>
      <c r="D28771" s="1"/>
      <c r="E28771" s="1"/>
      <c r="F28771" s="1"/>
      <c r="G28771" s="1"/>
    </row>
    <row r="28772" spans="1:7" x14ac:dyDescent="0.25">
      <c r="A28772" s="1">
        <v>6438</v>
      </c>
      <c r="C28772" s="1"/>
      <c r="D28772" s="1"/>
      <c r="E28772" s="1"/>
      <c r="F28772" s="1"/>
      <c r="G28772" s="1"/>
    </row>
    <row r="28773" spans="1:7" x14ac:dyDescent="0.25">
      <c r="A28773" s="1">
        <v>6438</v>
      </c>
      <c r="C28773" s="1"/>
      <c r="D28773" s="1"/>
      <c r="E28773" s="1"/>
      <c r="F28773" s="1"/>
      <c r="G28773" s="1"/>
    </row>
    <row r="28774" spans="1:7" x14ac:dyDescent="0.25">
      <c r="A28774" s="1">
        <v>6438</v>
      </c>
      <c r="C28774" s="1"/>
      <c r="D28774" s="1"/>
      <c r="E28774" s="1"/>
      <c r="F28774" s="1"/>
      <c r="G28774" s="1"/>
    </row>
    <row r="28775" spans="1:7" x14ac:dyDescent="0.25">
      <c r="A28775" s="1">
        <v>6438</v>
      </c>
      <c r="C28775" s="1"/>
      <c r="D28775" s="1"/>
      <c r="E28775" s="1"/>
      <c r="F28775" s="1"/>
      <c r="G28775" s="1"/>
    </row>
    <row r="28776" spans="1:7" x14ac:dyDescent="0.25">
      <c r="A28776" s="1">
        <v>6436</v>
      </c>
      <c r="C28776" s="1"/>
      <c r="D28776" s="1"/>
      <c r="E28776" s="1"/>
      <c r="F28776" s="1"/>
      <c r="G28776" s="1"/>
    </row>
    <row r="28777" spans="1:7" x14ac:dyDescent="0.25">
      <c r="A28777" s="1">
        <v>6436</v>
      </c>
      <c r="C28777" s="1"/>
      <c r="D28777" s="1"/>
      <c r="E28777" s="1"/>
      <c r="F28777" s="1"/>
      <c r="G28777" s="1"/>
    </row>
    <row r="28778" spans="1:7" x14ac:dyDescent="0.25">
      <c r="A28778" s="1">
        <v>6436</v>
      </c>
      <c r="C28778" s="1"/>
      <c r="D28778" s="1"/>
      <c r="E28778" s="1"/>
      <c r="F28778" s="1"/>
      <c r="G28778" s="1"/>
    </row>
    <row r="28779" spans="1:7" x14ac:dyDescent="0.25">
      <c r="A28779" s="1">
        <v>6436</v>
      </c>
      <c r="C28779" s="1"/>
      <c r="D28779" s="1"/>
      <c r="E28779" s="1"/>
      <c r="F28779" s="1"/>
      <c r="G28779" s="1"/>
    </row>
    <row r="28780" spans="1:7" x14ac:dyDescent="0.25">
      <c r="A28780" s="1">
        <v>6436</v>
      </c>
      <c r="C28780" s="1"/>
      <c r="D28780" s="1"/>
      <c r="E28780" s="1"/>
      <c r="F28780" s="1"/>
      <c r="G28780" s="1"/>
    </row>
    <row r="28781" spans="1:7" x14ac:dyDescent="0.25">
      <c r="A28781" s="1">
        <v>6436</v>
      </c>
      <c r="C28781" s="1"/>
      <c r="D28781" s="1"/>
      <c r="E28781" s="1"/>
      <c r="F28781" s="1"/>
      <c r="G28781" s="1"/>
    </row>
    <row r="28782" spans="1:7" x14ac:dyDescent="0.25">
      <c r="A28782" s="1">
        <v>6436</v>
      </c>
      <c r="C28782" s="1"/>
      <c r="D28782" s="1"/>
      <c r="E28782" s="1"/>
      <c r="F28782" s="1"/>
      <c r="G28782" s="1"/>
    </row>
    <row r="28783" spans="1:7" x14ac:dyDescent="0.25">
      <c r="A28783" s="1">
        <v>6436</v>
      </c>
      <c r="C28783" s="1"/>
      <c r="D28783" s="1"/>
      <c r="E28783" s="1"/>
      <c r="F28783" s="1"/>
      <c r="G28783" s="1"/>
    </row>
    <row r="28784" spans="1:7" x14ac:dyDescent="0.25">
      <c r="A28784" s="1">
        <v>6436</v>
      </c>
      <c r="C28784" s="1"/>
      <c r="D28784" s="1"/>
      <c r="E28784" s="1"/>
      <c r="F28784" s="1"/>
      <c r="G28784" s="1"/>
    </row>
    <row r="28785" spans="1:7" x14ac:dyDescent="0.25">
      <c r="A28785" s="1">
        <v>6436</v>
      </c>
      <c r="C28785" s="1"/>
      <c r="D28785" s="1"/>
      <c r="E28785" s="1"/>
      <c r="F28785" s="1"/>
      <c r="G28785" s="1"/>
    </row>
    <row r="28786" spans="1:7" x14ac:dyDescent="0.25">
      <c r="A28786" s="1">
        <v>6436</v>
      </c>
      <c r="C28786" s="1"/>
      <c r="D28786" s="1"/>
      <c r="E28786" s="1"/>
      <c r="F28786" s="1"/>
      <c r="G28786" s="1"/>
    </row>
    <row r="28787" spans="1:7" x14ac:dyDescent="0.25">
      <c r="A28787" s="1">
        <v>6436</v>
      </c>
      <c r="C28787" s="1"/>
      <c r="D28787" s="1"/>
      <c r="E28787" s="1"/>
      <c r="F28787" s="1"/>
      <c r="G28787" s="1"/>
    </row>
    <row r="28788" spans="1:7" x14ac:dyDescent="0.25">
      <c r="A28788" s="1">
        <v>6436</v>
      </c>
      <c r="C28788" s="1"/>
      <c r="D28788" s="1"/>
      <c r="E28788" s="1"/>
      <c r="F28788" s="1"/>
      <c r="G28788" s="1"/>
    </row>
    <row r="28789" spans="1:7" x14ac:dyDescent="0.25">
      <c r="A28789" s="1">
        <v>6436</v>
      </c>
      <c r="C28789" s="1"/>
      <c r="D28789" s="1"/>
      <c r="E28789" s="1"/>
      <c r="F28789" s="1"/>
      <c r="G28789" s="1"/>
    </row>
    <row r="28790" spans="1:7" x14ac:dyDescent="0.25">
      <c r="A28790" s="1">
        <v>6436</v>
      </c>
      <c r="C28790" s="1"/>
      <c r="D28790" s="1"/>
      <c r="E28790" s="1"/>
      <c r="F28790" s="1"/>
      <c r="G28790" s="1"/>
    </row>
    <row r="28791" spans="1:7" x14ac:dyDescent="0.25">
      <c r="A28791" s="1">
        <v>6436</v>
      </c>
      <c r="C28791" s="1"/>
      <c r="D28791" s="1"/>
      <c r="E28791" s="1"/>
      <c r="F28791" s="1"/>
      <c r="G28791" s="1"/>
    </row>
    <row r="28792" spans="1:7" x14ac:dyDescent="0.25">
      <c r="A28792" s="1">
        <v>6436</v>
      </c>
      <c r="C28792" s="1"/>
      <c r="D28792" s="1"/>
      <c r="E28792" s="1"/>
      <c r="F28792" s="1"/>
      <c r="G28792" s="1"/>
    </row>
    <row r="28793" spans="1:7" x14ac:dyDescent="0.25">
      <c r="A28793" s="1">
        <v>6436</v>
      </c>
      <c r="C28793" s="1"/>
      <c r="D28793" s="1"/>
      <c r="E28793" s="1"/>
      <c r="F28793" s="1"/>
      <c r="G28793" s="1"/>
    </row>
    <row r="28794" spans="1:7" x14ac:dyDescent="0.25">
      <c r="A28794" s="1">
        <v>6436</v>
      </c>
      <c r="C28794" s="1"/>
      <c r="D28794" s="1"/>
      <c r="E28794" s="1"/>
      <c r="F28794" s="1"/>
      <c r="G28794" s="1"/>
    </row>
    <row r="28795" spans="1:7" x14ac:dyDescent="0.25">
      <c r="A28795" s="1">
        <v>6436</v>
      </c>
      <c r="C28795" s="1"/>
      <c r="D28795" s="1"/>
      <c r="E28795" s="1"/>
      <c r="F28795" s="1"/>
      <c r="G28795" s="1"/>
    </row>
    <row r="28796" spans="1:7" x14ac:dyDescent="0.25">
      <c r="A28796" s="1">
        <v>6436</v>
      </c>
      <c r="C28796" s="1"/>
      <c r="D28796" s="1"/>
      <c r="E28796" s="1"/>
      <c r="F28796" s="1"/>
      <c r="G28796" s="1"/>
    </row>
    <row r="28797" spans="1:7" x14ac:dyDescent="0.25">
      <c r="A28797" s="1">
        <v>6436</v>
      </c>
      <c r="C28797" s="1"/>
      <c r="D28797" s="1"/>
      <c r="E28797" s="1"/>
      <c r="F28797" s="1"/>
      <c r="G28797" s="1"/>
    </row>
    <row r="28798" spans="1:7" x14ac:dyDescent="0.25">
      <c r="A28798" s="1">
        <v>6436</v>
      </c>
      <c r="C28798" s="1"/>
      <c r="D28798" s="1"/>
      <c r="E28798" s="1"/>
      <c r="F28798" s="1"/>
      <c r="G28798" s="1"/>
    </row>
    <row r="28799" spans="1:7" x14ac:dyDescent="0.25">
      <c r="A28799" s="1">
        <v>6436</v>
      </c>
      <c r="C28799" s="1"/>
      <c r="D28799" s="1"/>
      <c r="E28799" s="1"/>
      <c r="F28799" s="1"/>
      <c r="G28799" s="1"/>
    </row>
    <row r="28800" spans="1:7" x14ac:dyDescent="0.25">
      <c r="A28800" s="1">
        <v>6435</v>
      </c>
      <c r="C28800" s="1"/>
      <c r="D28800" s="1"/>
      <c r="E28800" s="1"/>
      <c r="F28800" s="1"/>
      <c r="G28800" s="1"/>
    </row>
    <row r="28801" spans="1:7" x14ac:dyDescent="0.25">
      <c r="A28801" s="1">
        <v>6435</v>
      </c>
      <c r="C28801" s="1"/>
      <c r="D28801" s="1"/>
      <c r="E28801" s="1"/>
      <c r="F28801" s="1"/>
      <c r="G28801" s="1"/>
    </row>
    <row r="28802" spans="1:7" x14ac:dyDescent="0.25">
      <c r="A28802" s="1">
        <v>6435</v>
      </c>
      <c r="C28802" s="1"/>
      <c r="D28802" s="1"/>
      <c r="E28802" s="1"/>
      <c r="F28802" s="1"/>
      <c r="G28802" s="1"/>
    </row>
    <row r="28803" spans="1:7" x14ac:dyDescent="0.25">
      <c r="A28803" s="1">
        <v>6435</v>
      </c>
      <c r="C28803" s="1"/>
      <c r="D28803" s="1"/>
      <c r="E28803" s="1"/>
      <c r="F28803" s="1"/>
      <c r="G28803" s="1"/>
    </row>
    <row r="28804" spans="1:7" x14ac:dyDescent="0.25">
      <c r="A28804" s="1">
        <v>6435</v>
      </c>
      <c r="C28804" s="1"/>
      <c r="D28804" s="1"/>
      <c r="E28804" s="1"/>
      <c r="F28804" s="1"/>
      <c r="G28804" s="1"/>
    </row>
    <row r="28805" spans="1:7" x14ac:dyDescent="0.25">
      <c r="A28805" s="1">
        <v>6434</v>
      </c>
      <c r="C28805" s="1"/>
      <c r="D28805" s="1"/>
      <c r="E28805" s="1"/>
      <c r="F28805" s="1"/>
      <c r="G28805" s="1"/>
    </row>
    <row r="28806" spans="1:7" x14ac:dyDescent="0.25">
      <c r="A28806" s="1">
        <v>6434</v>
      </c>
      <c r="C28806" s="1"/>
      <c r="D28806" s="1"/>
      <c r="E28806" s="1"/>
      <c r="F28806" s="1"/>
      <c r="G28806" s="1"/>
    </row>
    <row r="28807" spans="1:7" x14ac:dyDescent="0.25">
      <c r="A28807" s="1">
        <v>6434</v>
      </c>
      <c r="C28807" s="1"/>
      <c r="D28807" s="1"/>
      <c r="E28807" s="1"/>
      <c r="F28807" s="1"/>
      <c r="G28807" s="1"/>
    </row>
    <row r="28808" spans="1:7" x14ac:dyDescent="0.25">
      <c r="A28808" s="1">
        <v>6434</v>
      </c>
      <c r="C28808" s="1"/>
      <c r="D28808" s="1"/>
      <c r="E28808" s="1"/>
      <c r="F28808" s="1"/>
      <c r="G28808" s="1"/>
    </row>
    <row r="28809" spans="1:7" x14ac:dyDescent="0.25">
      <c r="A28809" s="1">
        <v>6434</v>
      </c>
      <c r="C28809" s="1"/>
      <c r="D28809" s="1"/>
      <c r="E28809" s="1"/>
      <c r="F28809" s="1"/>
      <c r="G28809" s="1"/>
    </row>
    <row r="28810" spans="1:7" x14ac:dyDescent="0.25">
      <c r="A28810" s="1">
        <v>6434</v>
      </c>
      <c r="C28810" s="1"/>
      <c r="D28810" s="1"/>
      <c r="E28810" s="1"/>
      <c r="F28810" s="1"/>
      <c r="G28810" s="1"/>
    </row>
    <row r="28811" spans="1:7" x14ac:dyDescent="0.25">
      <c r="A28811" s="1">
        <v>6434</v>
      </c>
      <c r="C28811" s="1"/>
      <c r="D28811" s="1"/>
      <c r="E28811" s="1"/>
      <c r="F28811" s="1"/>
      <c r="G28811" s="1"/>
    </row>
    <row r="28812" spans="1:7" x14ac:dyDescent="0.25">
      <c r="A28812" s="1">
        <v>6434</v>
      </c>
      <c r="C28812" s="1"/>
      <c r="D28812" s="1"/>
      <c r="E28812" s="1"/>
      <c r="F28812" s="1"/>
      <c r="G28812" s="1"/>
    </row>
    <row r="28813" spans="1:7" x14ac:dyDescent="0.25">
      <c r="A28813" s="1">
        <v>6434</v>
      </c>
      <c r="C28813" s="1"/>
      <c r="D28813" s="1"/>
      <c r="E28813" s="1"/>
      <c r="F28813" s="1"/>
      <c r="G28813" s="1"/>
    </row>
    <row r="28814" spans="1:7" x14ac:dyDescent="0.25">
      <c r="A28814" s="1">
        <v>6434</v>
      </c>
      <c r="C28814" s="1"/>
      <c r="D28814" s="1"/>
      <c r="E28814" s="1"/>
      <c r="F28814" s="1"/>
      <c r="G28814" s="1"/>
    </row>
    <row r="28815" spans="1:7" x14ac:dyDescent="0.25">
      <c r="A28815" s="1">
        <v>6434</v>
      </c>
      <c r="C28815" s="1"/>
      <c r="D28815" s="1"/>
      <c r="E28815" s="1"/>
      <c r="F28815" s="1"/>
      <c r="G28815" s="1"/>
    </row>
    <row r="28816" spans="1:7" x14ac:dyDescent="0.25">
      <c r="A28816" s="1">
        <v>6434</v>
      </c>
      <c r="C28816" s="1"/>
      <c r="D28816" s="1"/>
      <c r="E28816" s="1"/>
      <c r="F28816" s="1"/>
      <c r="G28816" s="1"/>
    </row>
    <row r="28817" spans="1:7" x14ac:dyDescent="0.25">
      <c r="A28817" s="1">
        <v>6434</v>
      </c>
      <c r="C28817" s="1"/>
      <c r="D28817" s="1"/>
      <c r="E28817" s="1"/>
      <c r="F28817" s="1"/>
      <c r="G28817" s="1"/>
    </row>
    <row r="28818" spans="1:7" x14ac:dyDescent="0.25">
      <c r="A28818" s="1">
        <v>6434</v>
      </c>
      <c r="C28818" s="1"/>
      <c r="D28818" s="1"/>
      <c r="E28818" s="1"/>
      <c r="F28818" s="1"/>
      <c r="G28818" s="1"/>
    </row>
    <row r="28819" spans="1:7" x14ac:dyDescent="0.25">
      <c r="A28819" s="1">
        <v>6434</v>
      </c>
      <c r="C28819" s="1"/>
      <c r="D28819" s="1"/>
      <c r="E28819" s="1"/>
      <c r="F28819" s="1"/>
      <c r="G28819" s="1"/>
    </row>
    <row r="28820" spans="1:7" x14ac:dyDescent="0.25">
      <c r="A28820" s="1">
        <v>6434</v>
      </c>
      <c r="C28820" s="1"/>
      <c r="D28820" s="1"/>
      <c r="E28820" s="1"/>
      <c r="F28820" s="1"/>
      <c r="G28820" s="1"/>
    </row>
    <row r="28821" spans="1:7" x14ac:dyDescent="0.25">
      <c r="A28821" s="1">
        <v>6433</v>
      </c>
      <c r="C28821" s="1"/>
      <c r="D28821" s="1"/>
      <c r="E28821" s="1"/>
      <c r="F28821" s="1"/>
      <c r="G28821" s="1"/>
    </row>
    <row r="28822" spans="1:7" x14ac:dyDescent="0.25">
      <c r="A28822" s="1">
        <v>6433</v>
      </c>
      <c r="C28822" s="1"/>
      <c r="D28822" s="1"/>
      <c r="E28822" s="1"/>
      <c r="F28822" s="1"/>
      <c r="G28822" s="1"/>
    </row>
    <row r="28823" spans="1:7" x14ac:dyDescent="0.25">
      <c r="A28823" s="1">
        <v>6433</v>
      </c>
      <c r="C28823" s="1"/>
      <c r="D28823" s="1"/>
      <c r="E28823" s="1"/>
      <c r="F28823" s="1"/>
      <c r="G28823" s="1"/>
    </row>
    <row r="28824" spans="1:7" x14ac:dyDescent="0.25">
      <c r="A28824" s="1">
        <v>6433</v>
      </c>
      <c r="C28824" s="1"/>
      <c r="D28824" s="1"/>
      <c r="E28824" s="1"/>
      <c r="F28824" s="1"/>
      <c r="G28824" s="1"/>
    </row>
    <row r="28825" spans="1:7" x14ac:dyDescent="0.25">
      <c r="A28825" s="1">
        <v>6433</v>
      </c>
      <c r="C28825" s="1"/>
      <c r="D28825" s="1"/>
      <c r="E28825" s="1"/>
      <c r="F28825" s="1"/>
      <c r="G28825" s="1"/>
    </row>
    <row r="28826" spans="1:7" x14ac:dyDescent="0.25">
      <c r="A28826" s="1">
        <v>6433</v>
      </c>
      <c r="C28826" s="1"/>
      <c r="D28826" s="1"/>
      <c r="E28826" s="1"/>
      <c r="F28826" s="1"/>
      <c r="G28826" s="1"/>
    </row>
    <row r="28827" spans="1:7" x14ac:dyDescent="0.25">
      <c r="A28827" s="1">
        <v>6433</v>
      </c>
      <c r="C28827" s="1"/>
      <c r="D28827" s="1"/>
      <c r="E28827" s="1"/>
      <c r="F28827" s="1"/>
      <c r="G28827" s="1"/>
    </row>
    <row r="28828" spans="1:7" x14ac:dyDescent="0.25">
      <c r="A28828" s="1">
        <v>6433</v>
      </c>
      <c r="C28828" s="1"/>
      <c r="D28828" s="1"/>
      <c r="E28828" s="1"/>
      <c r="F28828" s="1"/>
      <c r="G28828" s="1"/>
    </row>
    <row r="28829" spans="1:7" x14ac:dyDescent="0.25">
      <c r="A28829" s="1">
        <v>6433</v>
      </c>
      <c r="C28829" s="1"/>
      <c r="D28829" s="1"/>
      <c r="E28829" s="1"/>
      <c r="F28829" s="1"/>
      <c r="G28829" s="1"/>
    </row>
    <row r="28830" spans="1:7" x14ac:dyDescent="0.25">
      <c r="A28830" s="1">
        <v>6433</v>
      </c>
      <c r="C28830" s="1"/>
      <c r="D28830" s="1"/>
      <c r="E28830" s="1"/>
      <c r="F28830" s="1"/>
      <c r="G28830" s="1"/>
    </row>
    <row r="28831" spans="1:7" x14ac:dyDescent="0.25">
      <c r="A28831" s="1">
        <v>6433</v>
      </c>
      <c r="C28831" s="1"/>
      <c r="D28831" s="1"/>
      <c r="E28831" s="1"/>
      <c r="F28831" s="1"/>
      <c r="G28831" s="1"/>
    </row>
    <row r="28832" spans="1:7" x14ac:dyDescent="0.25">
      <c r="A28832" s="1">
        <v>6433</v>
      </c>
      <c r="C28832" s="1"/>
      <c r="D28832" s="1"/>
      <c r="E28832" s="1"/>
      <c r="F28832" s="1"/>
      <c r="G28832" s="1"/>
    </row>
    <row r="28833" spans="1:7" x14ac:dyDescent="0.25">
      <c r="A28833" s="1">
        <v>6433</v>
      </c>
      <c r="C28833" s="1"/>
      <c r="D28833" s="1"/>
      <c r="E28833" s="1"/>
      <c r="F28833" s="1"/>
      <c r="G28833" s="1"/>
    </row>
    <row r="28834" spans="1:7" x14ac:dyDescent="0.25">
      <c r="A28834" s="1">
        <v>6433</v>
      </c>
      <c r="C28834" s="1"/>
      <c r="D28834" s="1"/>
      <c r="E28834" s="1"/>
      <c r="F28834" s="1"/>
      <c r="G28834" s="1"/>
    </row>
    <row r="28835" spans="1:7" x14ac:dyDescent="0.25">
      <c r="A28835" s="1">
        <v>6433</v>
      </c>
      <c r="C28835" s="1"/>
      <c r="D28835" s="1"/>
      <c r="E28835" s="1"/>
      <c r="F28835" s="1"/>
      <c r="G28835" s="1"/>
    </row>
    <row r="28836" spans="1:7" x14ac:dyDescent="0.25">
      <c r="A28836" s="1">
        <v>6433</v>
      </c>
      <c r="C28836" s="1"/>
      <c r="D28836" s="1"/>
      <c r="E28836" s="1"/>
      <c r="F28836" s="1"/>
      <c r="G28836" s="1"/>
    </row>
    <row r="28837" spans="1:7" x14ac:dyDescent="0.25">
      <c r="A28837" s="1">
        <v>6433</v>
      </c>
      <c r="C28837" s="1"/>
      <c r="D28837" s="1"/>
      <c r="E28837" s="1"/>
      <c r="F28837" s="1"/>
      <c r="G28837" s="1"/>
    </row>
    <row r="28838" spans="1:7" x14ac:dyDescent="0.25">
      <c r="A28838" s="1">
        <v>6433</v>
      </c>
      <c r="C28838" s="1"/>
      <c r="D28838" s="1"/>
      <c r="E28838" s="1"/>
      <c r="F28838" s="1"/>
      <c r="G28838" s="1"/>
    </row>
    <row r="28839" spans="1:7" x14ac:dyDescent="0.25">
      <c r="A28839" s="1">
        <v>6433</v>
      </c>
      <c r="C28839" s="1"/>
      <c r="D28839" s="1"/>
      <c r="E28839" s="1"/>
      <c r="F28839" s="1"/>
      <c r="G28839" s="1"/>
    </row>
    <row r="28840" spans="1:7" x14ac:dyDescent="0.25">
      <c r="A28840" s="1">
        <v>6433</v>
      </c>
      <c r="C28840" s="1"/>
      <c r="D28840" s="1"/>
      <c r="E28840" s="1"/>
      <c r="F28840" s="1"/>
      <c r="G28840" s="1"/>
    </row>
    <row r="28841" spans="1:7" x14ac:dyDescent="0.25">
      <c r="A28841" s="1">
        <v>6433</v>
      </c>
      <c r="C28841" s="1"/>
      <c r="D28841" s="1"/>
      <c r="E28841" s="1"/>
      <c r="F28841" s="1"/>
      <c r="G28841" s="1"/>
    </row>
    <row r="28842" spans="1:7" x14ac:dyDescent="0.25">
      <c r="A28842" s="1">
        <v>6433</v>
      </c>
      <c r="C28842" s="1"/>
      <c r="D28842" s="1"/>
      <c r="E28842" s="1"/>
      <c r="F28842" s="1"/>
      <c r="G28842" s="1"/>
    </row>
    <row r="28843" spans="1:7" x14ac:dyDescent="0.25">
      <c r="A28843" s="1">
        <v>6433</v>
      </c>
      <c r="C28843" s="1"/>
      <c r="D28843" s="1"/>
      <c r="E28843" s="1"/>
      <c r="F28843" s="1"/>
      <c r="G28843" s="1"/>
    </row>
    <row r="28844" spans="1:7" x14ac:dyDescent="0.25">
      <c r="A28844" s="1">
        <v>6433</v>
      </c>
      <c r="C28844" s="1"/>
      <c r="D28844" s="1"/>
      <c r="E28844" s="1"/>
      <c r="F28844" s="1"/>
      <c r="G28844" s="1"/>
    </row>
    <row r="28845" spans="1:7" x14ac:dyDescent="0.25">
      <c r="A28845" s="1">
        <v>6433</v>
      </c>
      <c r="C28845" s="1"/>
      <c r="D28845" s="1"/>
      <c r="E28845" s="1"/>
      <c r="F28845" s="1"/>
      <c r="G28845" s="1"/>
    </row>
    <row r="28846" spans="1:7" x14ac:dyDescent="0.25">
      <c r="A28846" s="1">
        <v>6433</v>
      </c>
      <c r="C28846" s="1"/>
      <c r="D28846" s="1"/>
      <c r="E28846" s="1"/>
      <c r="F28846" s="1"/>
      <c r="G28846" s="1"/>
    </row>
    <row r="28847" spans="1:7" x14ac:dyDescent="0.25">
      <c r="A28847" s="1">
        <v>6433</v>
      </c>
      <c r="C28847" s="1"/>
      <c r="D28847" s="1"/>
      <c r="E28847" s="1"/>
      <c r="F28847" s="1"/>
      <c r="G28847" s="1"/>
    </row>
    <row r="28848" spans="1:7" x14ac:dyDescent="0.25">
      <c r="A28848" s="1">
        <v>6433</v>
      </c>
      <c r="C28848" s="1"/>
      <c r="D28848" s="1"/>
      <c r="E28848" s="1"/>
      <c r="F28848" s="1"/>
      <c r="G28848" s="1"/>
    </row>
    <row r="28849" spans="1:7" x14ac:dyDescent="0.25">
      <c r="A28849" s="1">
        <v>6433</v>
      </c>
      <c r="C28849" s="1"/>
      <c r="D28849" s="1"/>
      <c r="E28849" s="1"/>
      <c r="F28849" s="1"/>
      <c r="G28849" s="1"/>
    </row>
    <row r="28850" spans="1:7" x14ac:dyDescent="0.25">
      <c r="A28850" s="1">
        <v>6431</v>
      </c>
      <c r="C28850" s="1"/>
      <c r="D28850" s="1"/>
      <c r="E28850" s="1"/>
      <c r="F28850" s="1"/>
      <c r="G28850" s="1"/>
    </row>
    <row r="28851" spans="1:7" x14ac:dyDescent="0.25">
      <c r="A28851" s="1">
        <v>6431</v>
      </c>
      <c r="C28851" s="1"/>
      <c r="D28851" s="1"/>
      <c r="E28851" s="1"/>
      <c r="F28851" s="1"/>
      <c r="G28851" s="1"/>
    </row>
    <row r="28852" spans="1:7" x14ac:dyDescent="0.25">
      <c r="A28852" s="1">
        <v>6431</v>
      </c>
      <c r="C28852" s="1"/>
      <c r="D28852" s="1"/>
      <c r="E28852" s="1"/>
      <c r="F28852" s="1"/>
      <c r="G28852" s="1"/>
    </row>
    <row r="28853" spans="1:7" x14ac:dyDescent="0.25">
      <c r="A28853" s="1">
        <v>6431</v>
      </c>
      <c r="C28853" s="1"/>
      <c r="D28853" s="1"/>
      <c r="E28853" s="1"/>
      <c r="F28853" s="1"/>
      <c r="G28853" s="1"/>
    </row>
    <row r="28854" spans="1:7" x14ac:dyDescent="0.25">
      <c r="A28854" s="1">
        <v>6431</v>
      </c>
      <c r="C28854" s="1"/>
      <c r="D28854" s="1"/>
      <c r="E28854" s="1"/>
      <c r="F28854" s="1"/>
      <c r="G28854" s="1"/>
    </row>
    <row r="28855" spans="1:7" x14ac:dyDescent="0.25">
      <c r="A28855" s="1">
        <v>6431</v>
      </c>
      <c r="C28855" s="1"/>
      <c r="D28855" s="1"/>
      <c r="E28855" s="1"/>
      <c r="F28855" s="1"/>
      <c r="G28855" s="1"/>
    </row>
    <row r="28856" spans="1:7" x14ac:dyDescent="0.25">
      <c r="A28856" s="1">
        <v>6431</v>
      </c>
      <c r="C28856" s="1"/>
      <c r="D28856" s="1"/>
      <c r="E28856" s="1"/>
      <c r="F28856" s="1"/>
      <c r="G28856" s="1"/>
    </row>
    <row r="28857" spans="1:7" x14ac:dyDescent="0.25">
      <c r="A28857" s="1">
        <v>6431</v>
      </c>
      <c r="C28857" s="1"/>
      <c r="D28857" s="1"/>
      <c r="E28857" s="1"/>
      <c r="F28857" s="1"/>
      <c r="G28857" s="1"/>
    </row>
    <row r="28858" spans="1:7" x14ac:dyDescent="0.25">
      <c r="A28858" s="1">
        <v>6431</v>
      </c>
      <c r="C28858" s="1"/>
      <c r="D28858" s="1"/>
      <c r="E28858" s="1"/>
      <c r="F28858" s="1"/>
      <c r="G28858" s="1"/>
    </row>
    <row r="28859" spans="1:7" x14ac:dyDescent="0.25">
      <c r="A28859" s="1">
        <v>6431</v>
      </c>
      <c r="C28859" s="1"/>
      <c r="D28859" s="1"/>
      <c r="E28859" s="1"/>
      <c r="F28859" s="1"/>
      <c r="G28859" s="1"/>
    </row>
    <row r="28860" spans="1:7" x14ac:dyDescent="0.25">
      <c r="A28860" s="1">
        <v>6431</v>
      </c>
      <c r="C28860" s="1"/>
      <c r="D28860" s="1"/>
      <c r="E28860" s="1"/>
      <c r="F28860" s="1"/>
      <c r="G28860" s="1"/>
    </row>
    <row r="28861" spans="1:7" x14ac:dyDescent="0.25">
      <c r="A28861" s="1">
        <v>6431</v>
      </c>
      <c r="C28861" s="1"/>
      <c r="D28861" s="1"/>
      <c r="E28861" s="1"/>
      <c r="F28861" s="1"/>
      <c r="G28861" s="1"/>
    </row>
    <row r="28862" spans="1:7" x14ac:dyDescent="0.25">
      <c r="A28862" s="1">
        <v>6431</v>
      </c>
      <c r="C28862" s="1"/>
      <c r="D28862" s="1"/>
      <c r="E28862" s="1"/>
      <c r="F28862" s="1"/>
      <c r="G28862" s="1"/>
    </row>
    <row r="28863" spans="1:7" x14ac:dyDescent="0.25">
      <c r="A28863" s="1">
        <v>6431</v>
      </c>
      <c r="C28863" s="1"/>
      <c r="D28863" s="1"/>
      <c r="E28863" s="1"/>
      <c r="F28863" s="1"/>
      <c r="G28863" s="1"/>
    </row>
    <row r="28864" spans="1:7" x14ac:dyDescent="0.25">
      <c r="A28864" s="1">
        <v>6431</v>
      </c>
      <c r="C28864" s="1"/>
      <c r="D28864" s="1"/>
      <c r="E28864" s="1"/>
      <c r="F28864" s="1"/>
      <c r="G28864" s="1"/>
    </row>
    <row r="28865" spans="1:7" x14ac:dyDescent="0.25">
      <c r="A28865" s="1">
        <v>6431</v>
      </c>
      <c r="C28865" s="1"/>
      <c r="D28865" s="1"/>
      <c r="E28865" s="1"/>
      <c r="F28865" s="1"/>
      <c r="G28865" s="1"/>
    </row>
    <row r="28866" spans="1:7" x14ac:dyDescent="0.25">
      <c r="A28866" s="1">
        <v>6427</v>
      </c>
      <c r="C28866" s="1"/>
      <c r="D28866" s="1"/>
      <c r="E28866" s="1"/>
      <c r="F28866" s="1"/>
      <c r="G28866" s="1"/>
    </row>
    <row r="28867" spans="1:7" x14ac:dyDescent="0.25">
      <c r="A28867" s="1">
        <v>6427</v>
      </c>
      <c r="C28867" s="1"/>
      <c r="D28867" s="1"/>
      <c r="E28867" s="1"/>
      <c r="F28867" s="1"/>
      <c r="G28867" s="1"/>
    </row>
    <row r="28868" spans="1:7" x14ac:dyDescent="0.25">
      <c r="A28868" s="1">
        <v>6427</v>
      </c>
      <c r="C28868" s="1"/>
      <c r="D28868" s="1"/>
      <c r="E28868" s="1"/>
      <c r="F28868" s="1"/>
      <c r="G28868" s="1"/>
    </row>
    <row r="28869" spans="1:7" x14ac:dyDescent="0.25">
      <c r="A28869" s="1">
        <v>6427</v>
      </c>
      <c r="C28869" s="1"/>
      <c r="D28869" s="1"/>
      <c r="E28869" s="1"/>
      <c r="F28869" s="1"/>
      <c r="G28869" s="1"/>
    </row>
    <row r="28870" spans="1:7" x14ac:dyDescent="0.25">
      <c r="A28870" s="1">
        <v>6427</v>
      </c>
      <c r="C28870" s="1"/>
      <c r="D28870" s="1"/>
      <c r="E28870" s="1"/>
      <c r="F28870" s="1"/>
      <c r="G28870" s="1"/>
    </row>
    <row r="28871" spans="1:7" x14ac:dyDescent="0.25">
      <c r="A28871" s="1">
        <v>6425</v>
      </c>
      <c r="C28871" s="1"/>
      <c r="D28871" s="1"/>
      <c r="E28871" s="1"/>
      <c r="F28871" s="1"/>
      <c r="G28871" s="1"/>
    </row>
    <row r="28872" spans="1:7" x14ac:dyDescent="0.25">
      <c r="A28872" s="1">
        <v>6425</v>
      </c>
      <c r="C28872" s="1"/>
      <c r="D28872" s="1"/>
      <c r="E28872" s="1"/>
      <c r="F28872" s="1"/>
      <c r="G28872" s="1"/>
    </row>
    <row r="28873" spans="1:7" x14ac:dyDescent="0.25">
      <c r="A28873" s="1">
        <v>6425</v>
      </c>
      <c r="C28873" s="1"/>
      <c r="D28873" s="1"/>
      <c r="E28873" s="1"/>
      <c r="F28873" s="1"/>
      <c r="G28873" s="1"/>
    </row>
    <row r="28874" spans="1:7" x14ac:dyDescent="0.25">
      <c r="A28874" s="1">
        <v>6425</v>
      </c>
      <c r="C28874" s="1"/>
      <c r="D28874" s="1"/>
      <c r="E28874" s="1"/>
      <c r="F28874" s="1"/>
      <c r="G28874" s="1"/>
    </row>
    <row r="28875" spans="1:7" x14ac:dyDescent="0.25">
      <c r="A28875" s="1">
        <v>6425</v>
      </c>
      <c r="C28875" s="1"/>
      <c r="D28875" s="1"/>
      <c r="E28875" s="1"/>
      <c r="F28875" s="1"/>
      <c r="G28875" s="1"/>
    </row>
    <row r="28876" spans="1:7" x14ac:dyDescent="0.25">
      <c r="A28876" s="1">
        <v>6425</v>
      </c>
      <c r="C28876" s="1"/>
      <c r="D28876" s="1"/>
      <c r="E28876" s="1"/>
      <c r="F28876" s="1"/>
      <c r="G28876" s="1"/>
    </row>
    <row r="28877" spans="1:7" x14ac:dyDescent="0.25">
      <c r="A28877" s="1">
        <v>6425</v>
      </c>
      <c r="C28877" s="1"/>
      <c r="D28877" s="1"/>
      <c r="E28877" s="1"/>
      <c r="F28877" s="1"/>
      <c r="G28877" s="1"/>
    </row>
    <row r="28878" spans="1:7" x14ac:dyDescent="0.25">
      <c r="A28878" s="1">
        <v>6425</v>
      </c>
      <c r="C28878" s="1"/>
      <c r="D28878" s="1"/>
      <c r="E28878" s="1"/>
      <c r="F28878" s="1"/>
      <c r="G28878" s="1"/>
    </row>
    <row r="28879" spans="1:7" x14ac:dyDescent="0.25">
      <c r="A28879" s="1">
        <v>6425</v>
      </c>
      <c r="C28879" s="1"/>
      <c r="D28879" s="1"/>
      <c r="E28879" s="1"/>
      <c r="F28879" s="1"/>
      <c r="G28879" s="1"/>
    </row>
    <row r="28880" spans="1:7" x14ac:dyDescent="0.25">
      <c r="A28880" s="1">
        <v>6425</v>
      </c>
      <c r="C28880" s="1"/>
      <c r="D28880" s="1"/>
      <c r="E28880" s="1"/>
      <c r="F28880" s="1"/>
      <c r="G28880" s="1"/>
    </row>
    <row r="28881" spans="1:7" x14ac:dyDescent="0.25">
      <c r="A28881" s="1">
        <v>6425</v>
      </c>
      <c r="C28881" s="1"/>
      <c r="D28881" s="1"/>
      <c r="E28881" s="1"/>
      <c r="F28881" s="1"/>
      <c r="G28881" s="1"/>
    </row>
    <row r="28882" spans="1:7" x14ac:dyDescent="0.25">
      <c r="A28882" s="1">
        <v>6425</v>
      </c>
      <c r="C28882" s="1"/>
      <c r="D28882" s="1"/>
      <c r="E28882" s="1"/>
      <c r="F28882" s="1"/>
      <c r="G28882" s="1"/>
    </row>
    <row r="28883" spans="1:7" x14ac:dyDescent="0.25">
      <c r="A28883" s="1">
        <v>6425</v>
      </c>
      <c r="C28883" s="1"/>
      <c r="D28883" s="1"/>
      <c r="E28883" s="1"/>
      <c r="F28883" s="1"/>
      <c r="G28883" s="1"/>
    </row>
    <row r="28884" spans="1:7" x14ac:dyDescent="0.25">
      <c r="A28884" s="1">
        <v>6422</v>
      </c>
      <c r="C28884" s="1"/>
      <c r="D28884" s="1"/>
      <c r="E28884" s="1"/>
      <c r="F28884" s="1"/>
      <c r="G28884" s="1"/>
    </row>
    <row r="28885" spans="1:7" x14ac:dyDescent="0.25">
      <c r="A28885" s="1">
        <v>6422</v>
      </c>
      <c r="C28885" s="1"/>
      <c r="D28885" s="1"/>
      <c r="E28885" s="1"/>
      <c r="F28885" s="1"/>
      <c r="G28885" s="1"/>
    </row>
    <row r="28886" spans="1:7" x14ac:dyDescent="0.25">
      <c r="A28886" s="1">
        <v>6422</v>
      </c>
      <c r="C28886" s="1"/>
      <c r="D28886" s="1"/>
      <c r="E28886" s="1"/>
      <c r="F28886" s="1"/>
      <c r="G28886" s="1"/>
    </row>
    <row r="28887" spans="1:7" x14ac:dyDescent="0.25">
      <c r="A28887" s="1">
        <v>6422</v>
      </c>
      <c r="C28887" s="1"/>
      <c r="D28887" s="1"/>
      <c r="E28887" s="1"/>
      <c r="F28887" s="1"/>
      <c r="G28887" s="1"/>
    </row>
    <row r="28888" spans="1:7" x14ac:dyDescent="0.25">
      <c r="A28888" s="1">
        <v>6422</v>
      </c>
      <c r="C28888" s="1"/>
      <c r="D28888" s="1"/>
      <c r="E28888" s="1"/>
      <c r="F28888" s="1"/>
      <c r="G28888" s="1"/>
    </row>
    <row r="28889" spans="1:7" x14ac:dyDescent="0.25">
      <c r="A28889" s="1">
        <v>6422</v>
      </c>
      <c r="C28889" s="1"/>
      <c r="D28889" s="1"/>
      <c r="E28889" s="1"/>
      <c r="F28889" s="1"/>
      <c r="G28889" s="1"/>
    </row>
    <row r="28890" spans="1:7" x14ac:dyDescent="0.25">
      <c r="A28890" s="1">
        <v>6422</v>
      </c>
      <c r="C28890" s="1"/>
      <c r="D28890" s="1"/>
      <c r="E28890" s="1"/>
      <c r="F28890" s="1"/>
      <c r="G28890" s="1"/>
    </row>
    <row r="28891" spans="1:7" x14ac:dyDescent="0.25">
      <c r="A28891" s="1">
        <v>6422</v>
      </c>
      <c r="C28891" s="1"/>
      <c r="D28891" s="1"/>
      <c r="E28891" s="1"/>
      <c r="F28891" s="1"/>
      <c r="G28891" s="1"/>
    </row>
    <row r="28892" spans="1:7" x14ac:dyDescent="0.25">
      <c r="A28892" s="1">
        <v>6422</v>
      </c>
      <c r="C28892" s="1"/>
      <c r="D28892" s="1"/>
      <c r="E28892" s="1"/>
      <c r="F28892" s="1"/>
      <c r="G28892" s="1"/>
    </row>
    <row r="28893" spans="1:7" x14ac:dyDescent="0.25">
      <c r="A28893" s="1">
        <v>6422</v>
      </c>
      <c r="C28893" s="1"/>
      <c r="D28893" s="1"/>
      <c r="E28893" s="1"/>
      <c r="F28893" s="1"/>
      <c r="G28893" s="1"/>
    </row>
    <row r="28894" spans="1:7" x14ac:dyDescent="0.25">
      <c r="A28894" s="1">
        <v>6422</v>
      </c>
      <c r="C28894" s="1"/>
      <c r="D28894" s="1"/>
      <c r="E28894" s="1"/>
      <c r="F28894" s="1"/>
      <c r="G28894" s="1"/>
    </row>
    <row r="28895" spans="1:7" x14ac:dyDescent="0.25">
      <c r="A28895" s="1">
        <v>6419</v>
      </c>
      <c r="C28895" s="1"/>
      <c r="D28895" s="1"/>
      <c r="E28895" s="1"/>
      <c r="F28895" s="1"/>
      <c r="G28895" s="1"/>
    </row>
    <row r="28896" spans="1:7" x14ac:dyDescent="0.25">
      <c r="A28896" s="1">
        <v>6419</v>
      </c>
      <c r="C28896" s="1"/>
      <c r="D28896" s="1"/>
      <c r="E28896" s="1"/>
      <c r="F28896" s="1"/>
      <c r="G28896" s="1"/>
    </row>
    <row r="28897" spans="1:7" x14ac:dyDescent="0.25">
      <c r="A28897" s="1">
        <v>6419</v>
      </c>
      <c r="C28897" s="1"/>
      <c r="D28897" s="1"/>
      <c r="E28897" s="1"/>
      <c r="F28897" s="1"/>
      <c r="G28897" s="1"/>
    </row>
    <row r="28898" spans="1:7" x14ac:dyDescent="0.25">
      <c r="A28898" s="1">
        <v>6419</v>
      </c>
      <c r="C28898" s="1"/>
      <c r="D28898" s="1"/>
      <c r="E28898" s="1"/>
      <c r="F28898" s="1"/>
      <c r="G28898" s="1"/>
    </row>
    <row r="28899" spans="1:7" x14ac:dyDescent="0.25">
      <c r="A28899" s="1">
        <v>6419</v>
      </c>
      <c r="C28899" s="1"/>
      <c r="D28899" s="1"/>
      <c r="E28899" s="1"/>
      <c r="F28899" s="1"/>
      <c r="G28899" s="1"/>
    </row>
    <row r="28900" spans="1:7" x14ac:dyDescent="0.25">
      <c r="A28900" s="1">
        <v>6419</v>
      </c>
      <c r="C28900" s="1"/>
      <c r="D28900" s="1"/>
      <c r="E28900" s="1"/>
      <c r="F28900" s="1"/>
      <c r="G28900" s="1"/>
    </row>
    <row r="28901" spans="1:7" x14ac:dyDescent="0.25">
      <c r="A28901" s="1">
        <v>6419</v>
      </c>
      <c r="C28901" s="1"/>
      <c r="D28901" s="1"/>
      <c r="E28901" s="1"/>
      <c r="F28901" s="1"/>
      <c r="G28901" s="1"/>
    </row>
    <row r="28902" spans="1:7" x14ac:dyDescent="0.25">
      <c r="A28902" s="1">
        <v>6419</v>
      </c>
      <c r="C28902" s="1"/>
      <c r="D28902" s="1"/>
      <c r="E28902" s="1"/>
      <c r="F28902" s="1"/>
      <c r="G28902" s="1"/>
    </row>
    <row r="28903" spans="1:7" x14ac:dyDescent="0.25">
      <c r="A28903" s="1">
        <v>6419</v>
      </c>
      <c r="C28903" s="1"/>
      <c r="D28903" s="1"/>
      <c r="E28903" s="1"/>
      <c r="F28903" s="1"/>
      <c r="G28903" s="1"/>
    </row>
    <row r="28904" spans="1:7" x14ac:dyDescent="0.25">
      <c r="A28904" s="1">
        <v>6419</v>
      </c>
      <c r="C28904" s="1"/>
      <c r="D28904" s="1"/>
      <c r="E28904" s="1"/>
      <c r="F28904" s="1"/>
      <c r="G28904" s="1"/>
    </row>
    <row r="28905" spans="1:7" x14ac:dyDescent="0.25">
      <c r="A28905" s="1">
        <v>6416</v>
      </c>
      <c r="C28905" s="1"/>
      <c r="D28905" s="1"/>
      <c r="E28905" s="1"/>
      <c r="F28905" s="1"/>
      <c r="G28905" s="1"/>
    </row>
    <row r="28906" spans="1:7" x14ac:dyDescent="0.25">
      <c r="A28906" s="1">
        <v>6416</v>
      </c>
      <c r="C28906" s="1"/>
      <c r="D28906" s="1"/>
      <c r="E28906" s="1"/>
      <c r="F28906" s="1"/>
      <c r="G28906" s="1"/>
    </row>
    <row r="28907" spans="1:7" x14ac:dyDescent="0.25">
      <c r="A28907" s="1">
        <v>6416</v>
      </c>
      <c r="C28907" s="1"/>
      <c r="D28907" s="1"/>
      <c r="E28907" s="1"/>
      <c r="F28907" s="1"/>
      <c r="G28907" s="1"/>
    </row>
    <row r="28908" spans="1:7" x14ac:dyDescent="0.25">
      <c r="A28908" s="1">
        <v>6416</v>
      </c>
      <c r="C28908" s="1"/>
      <c r="D28908" s="1"/>
      <c r="E28908" s="1"/>
      <c r="F28908" s="1"/>
      <c r="G28908" s="1"/>
    </row>
    <row r="28909" spans="1:7" x14ac:dyDescent="0.25">
      <c r="A28909" s="1">
        <v>6416</v>
      </c>
      <c r="C28909" s="1"/>
      <c r="D28909" s="1"/>
      <c r="E28909" s="1"/>
      <c r="F28909" s="1"/>
      <c r="G28909" s="1"/>
    </row>
    <row r="28910" spans="1:7" x14ac:dyDescent="0.25">
      <c r="A28910" s="1">
        <v>6416</v>
      </c>
      <c r="C28910" s="1"/>
      <c r="D28910" s="1"/>
      <c r="E28910" s="1"/>
      <c r="F28910" s="1"/>
      <c r="G28910" s="1"/>
    </row>
    <row r="28911" spans="1:7" x14ac:dyDescent="0.25">
      <c r="A28911" s="1">
        <v>6416</v>
      </c>
      <c r="C28911" s="1"/>
      <c r="D28911" s="1"/>
      <c r="E28911" s="1"/>
      <c r="F28911" s="1"/>
      <c r="G28911" s="1"/>
    </row>
    <row r="28912" spans="1:7" x14ac:dyDescent="0.25">
      <c r="A28912" s="1">
        <v>6416</v>
      </c>
      <c r="C28912" s="1"/>
      <c r="D28912" s="1"/>
      <c r="E28912" s="1"/>
      <c r="F28912" s="1"/>
      <c r="G28912" s="1"/>
    </row>
    <row r="28913" spans="1:7" x14ac:dyDescent="0.25">
      <c r="A28913" s="1">
        <v>6416</v>
      </c>
      <c r="C28913" s="1"/>
      <c r="D28913" s="1"/>
      <c r="E28913" s="1"/>
      <c r="F28913" s="1"/>
      <c r="G28913" s="1"/>
    </row>
    <row r="28914" spans="1:7" x14ac:dyDescent="0.25">
      <c r="A28914" s="1">
        <v>6414</v>
      </c>
      <c r="C28914" s="1"/>
      <c r="D28914" s="1"/>
      <c r="E28914" s="1"/>
      <c r="F28914" s="1"/>
      <c r="G28914" s="1"/>
    </row>
    <row r="28915" spans="1:7" x14ac:dyDescent="0.25">
      <c r="A28915" s="1">
        <v>6409</v>
      </c>
      <c r="C28915" s="1"/>
      <c r="D28915" s="1"/>
      <c r="E28915" s="1"/>
      <c r="F28915" s="1"/>
      <c r="G28915" s="1"/>
    </row>
    <row r="28916" spans="1:7" x14ac:dyDescent="0.25">
      <c r="A28916" s="1">
        <v>6409</v>
      </c>
      <c r="C28916" s="1"/>
      <c r="D28916" s="1"/>
      <c r="E28916" s="1"/>
      <c r="F28916" s="1"/>
      <c r="G28916" s="1"/>
    </row>
    <row r="28917" spans="1:7" x14ac:dyDescent="0.25">
      <c r="A28917" s="1">
        <v>6409</v>
      </c>
      <c r="C28917" s="1"/>
      <c r="D28917" s="1"/>
      <c r="E28917" s="1"/>
      <c r="F28917" s="1"/>
      <c r="G28917" s="1"/>
    </row>
    <row r="28918" spans="1:7" x14ac:dyDescent="0.25">
      <c r="A28918" s="1">
        <v>6409</v>
      </c>
      <c r="C28918" s="1"/>
      <c r="D28918" s="1"/>
      <c r="E28918" s="1"/>
      <c r="F28918" s="1"/>
      <c r="G28918" s="1"/>
    </row>
    <row r="28919" spans="1:7" x14ac:dyDescent="0.25">
      <c r="A28919" s="1">
        <v>6409</v>
      </c>
      <c r="C28919" s="1"/>
      <c r="D28919" s="1"/>
      <c r="E28919" s="1"/>
      <c r="F28919" s="1"/>
      <c r="G28919" s="1"/>
    </row>
    <row r="28920" spans="1:7" x14ac:dyDescent="0.25">
      <c r="A28920" s="1">
        <v>6409</v>
      </c>
      <c r="C28920" s="1"/>
      <c r="D28920" s="1"/>
      <c r="E28920" s="1"/>
      <c r="F28920" s="1"/>
      <c r="G28920" s="1"/>
    </row>
    <row r="28921" spans="1:7" x14ac:dyDescent="0.25">
      <c r="A28921" s="1">
        <v>6409</v>
      </c>
      <c r="C28921" s="1"/>
      <c r="D28921" s="1"/>
      <c r="E28921" s="1"/>
      <c r="F28921" s="1"/>
      <c r="G28921" s="1"/>
    </row>
    <row r="28922" spans="1:7" x14ac:dyDescent="0.25">
      <c r="A28922" s="1">
        <v>6409</v>
      </c>
      <c r="C28922" s="1"/>
      <c r="D28922" s="1"/>
      <c r="E28922" s="1"/>
      <c r="F28922" s="1"/>
      <c r="G28922" s="1"/>
    </row>
    <row r="28923" spans="1:7" x14ac:dyDescent="0.25">
      <c r="A28923" s="1">
        <v>6409</v>
      </c>
      <c r="C28923" s="1"/>
      <c r="D28923" s="1"/>
      <c r="E28923" s="1"/>
      <c r="F28923" s="1"/>
      <c r="G28923" s="1"/>
    </row>
    <row r="28924" spans="1:7" x14ac:dyDescent="0.25">
      <c r="A28924" s="1">
        <v>6409</v>
      </c>
      <c r="C28924" s="1"/>
      <c r="D28924" s="1"/>
      <c r="E28924" s="1"/>
      <c r="F28924" s="1"/>
      <c r="G28924" s="1"/>
    </row>
    <row r="28925" spans="1:7" x14ac:dyDescent="0.25">
      <c r="A28925" s="1">
        <v>6409</v>
      </c>
      <c r="C28925" s="1"/>
      <c r="D28925" s="1"/>
      <c r="E28925" s="1"/>
      <c r="F28925" s="1"/>
      <c r="G28925" s="1"/>
    </row>
    <row r="28926" spans="1:7" x14ac:dyDescent="0.25">
      <c r="A28926" s="1">
        <v>6409</v>
      </c>
      <c r="C28926" s="1"/>
      <c r="D28926" s="1"/>
      <c r="E28926" s="1"/>
      <c r="F28926" s="1"/>
      <c r="G28926" s="1"/>
    </row>
    <row r="28927" spans="1:7" x14ac:dyDescent="0.25">
      <c r="A28927" s="1">
        <v>6409</v>
      </c>
      <c r="C28927" s="1"/>
      <c r="D28927" s="1"/>
      <c r="E28927" s="1"/>
      <c r="F28927" s="1"/>
      <c r="G28927" s="1"/>
    </row>
    <row r="28928" spans="1:7" x14ac:dyDescent="0.25">
      <c r="A28928" s="1">
        <v>6409</v>
      </c>
      <c r="C28928" s="1"/>
      <c r="D28928" s="1"/>
      <c r="E28928" s="1"/>
      <c r="F28928" s="1"/>
      <c r="G28928" s="1"/>
    </row>
    <row r="28929" spans="1:7" x14ac:dyDescent="0.25">
      <c r="A28929" s="1">
        <v>6409</v>
      </c>
      <c r="C28929" s="1"/>
      <c r="D28929" s="1"/>
      <c r="E28929" s="1"/>
      <c r="F28929" s="1"/>
      <c r="G28929" s="1"/>
    </row>
    <row r="28930" spans="1:7" x14ac:dyDescent="0.25">
      <c r="A28930" s="1">
        <v>6409</v>
      </c>
      <c r="C28930" s="1"/>
      <c r="D28930" s="1"/>
      <c r="E28930" s="1"/>
      <c r="F28930" s="1"/>
      <c r="G28930" s="1"/>
    </row>
    <row r="28931" spans="1:7" x14ac:dyDescent="0.25">
      <c r="A28931" s="1">
        <v>6409</v>
      </c>
      <c r="C28931" s="1"/>
      <c r="D28931" s="1"/>
      <c r="E28931" s="1"/>
      <c r="F28931" s="1"/>
      <c r="G28931" s="1"/>
    </row>
    <row r="28932" spans="1:7" x14ac:dyDescent="0.25">
      <c r="A28932" s="1">
        <v>6409</v>
      </c>
      <c r="C28932" s="1"/>
      <c r="D28932" s="1"/>
      <c r="E28932" s="1"/>
      <c r="F28932" s="1"/>
      <c r="G28932" s="1"/>
    </row>
    <row r="28933" spans="1:7" x14ac:dyDescent="0.25">
      <c r="A28933" s="1">
        <v>6409</v>
      </c>
      <c r="C28933" s="1"/>
      <c r="D28933" s="1"/>
      <c r="E28933" s="1"/>
      <c r="F28933" s="1"/>
      <c r="G28933" s="1"/>
    </row>
    <row r="28934" spans="1:7" x14ac:dyDescent="0.25">
      <c r="A28934" s="1">
        <v>6409</v>
      </c>
      <c r="C28934" s="1"/>
      <c r="D28934" s="1"/>
      <c r="E28934" s="1"/>
      <c r="F28934" s="1"/>
      <c r="G28934" s="1"/>
    </row>
    <row r="28935" spans="1:7" x14ac:dyDescent="0.25">
      <c r="A28935" s="1">
        <v>6409</v>
      </c>
      <c r="C28935" s="1"/>
      <c r="D28935" s="1"/>
      <c r="E28935" s="1"/>
      <c r="F28935" s="1"/>
      <c r="G28935" s="1"/>
    </row>
    <row r="28936" spans="1:7" x14ac:dyDescent="0.25">
      <c r="A28936" s="1">
        <v>6409</v>
      </c>
      <c r="C28936" s="1"/>
      <c r="D28936" s="1"/>
      <c r="E28936" s="1"/>
      <c r="F28936" s="1"/>
      <c r="G28936" s="1"/>
    </row>
    <row r="28937" spans="1:7" x14ac:dyDescent="0.25">
      <c r="A28937" s="1">
        <v>6409</v>
      </c>
      <c r="C28937" s="1"/>
      <c r="D28937" s="1"/>
      <c r="E28937" s="1"/>
      <c r="F28937" s="1"/>
      <c r="G28937" s="1"/>
    </row>
    <row r="28938" spans="1:7" x14ac:dyDescent="0.25">
      <c r="A28938" s="1">
        <v>6409</v>
      </c>
      <c r="C28938" s="1"/>
      <c r="D28938" s="1"/>
      <c r="E28938" s="1"/>
      <c r="F28938" s="1"/>
      <c r="G28938" s="1"/>
    </row>
    <row r="28939" spans="1:7" x14ac:dyDescent="0.25">
      <c r="A28939" s="1">
        <v>6409</v>
      </c>
      <c r="C28939" s="1"/>
      <c r="D28939" s="1"/>
      <c r="E28939" s="1"/>
      <c r="F28939" s="1"/>
      <c r="G28939" s="1"/>
    </row>
    <row r="28940" spans="1:7" x14ac:dyDescent="0.25">
      <c r="A28940" s="1">
        <v>6409</v>
      </c>
      <c r="C28940" s="1"/>
      <c r="D28940" s="1"/>
      <c r="E28940" s="1"/>
      <c r="F28940" s="1"/>
      <c r="G28940" s="1"/>
    </row>
    <row r="28941" spans="1:7" x14ac:dyDescent="0.25">
      <c r="A28941" s="1">
        <v>6409</v>
      </c>
      <c r="C28941" s="1"/>
      <c r="D28941" s="1"/>
      <c r="E28941" s="1"/>
      <c r="F28941" s="1"/>
      <c r="G28941" s="1"/>
    </row>
    <row r="28942" spans="1:7" x14ac:dyDescent="0.25">
      <c r="A28942" s="1">
        <v>6409</v>
      </c>
      <c r="C28942" s="1"/>
      <c r="D28942" s="1"/>
      <c r="E28942" s="1"/>
      <c r="F28942" s="1"/>
      <c r="G28942" s="1"/>
    </row>
    <row r="28943" spans="1:7" x14ac:dyDescent="0.25">
      <c r="A28943" s="1">
        <v>6409</v>
      </c>
      <c r="C28943" s="1"/>
      <c r="D28943" s="1"/>
      <c r="E28943" s="1"/>
      <c r="F28943" s="1"/>
      <c r="G28943" s="1"/>
    </row>
    <row r="28944" spans="1:7" x14ac:dyDescent="0.25">
      <c r="A28944" s="1">
        <v>6409</v>
      </c>
      <c r="C28944" s="1"/>
      <c r="D28944" s="1"/>
      <c r="E28944" s="1"/>
      <c r="F28944" s="1"/>
      <c r="G28944" s="1"/>
    </row>
    <row r="28945" spans="1:7" x14ac:dyDescent="0.25">
      <c r="A28945" s="1">
        <v>6409</v>
      </c>
      <c r="C28945" s="1"/>
      <c r="D28945" s="1"/>
      <c r="E28945" s="1"/>
      <c r="F28945" s="1"/>
      <c r="G28945" s="1"/>
    </row>
    <row r="28946" spans="1:7" x14ac:dyDescent="0.25">
      <c r="A28946" s="1">
        <v>6409</v>
      </c>
      <c r="C28946" s="1"/>
      <c r="D28946" s="1"/>
      <c r="E28946" s="1"/>
      <c r="F28946" s="1"/>
      <c r="G28946" s="1"/>
    </row>
    <row r="28947" spans="1:7" x14ac:dyDescent="0.25">
      <c r="A28947" s="1">
        <v>6409</v>
      </c>
      <c r="C28947" s="1"/>
      <c r="D28947" s="1"/>
      <c r="E28947" s="1"/>
      <c r="F28947" s="1"/>
      <c r="G28947" s="1"/>
    </row>
    <row r="28948" spans="1:7" x14ac:dyDescent="0.25">
      <c r="A28948" s="1">
        <v>6409</v>
      </c>
      <c r="C28948" s="1"/>
      <c r="D28948" s="1"/>
      <c r="E28948" s="1"/>
      <c r="F28948" s="1"/>
      <c r="G28948" s="1"/>
    </row>
    <row r="28949" spans="1:7" x14ac:dyDescent="0.25">
      <c r="A28949" s="1">
        <v>6409</v>
      </c>
      <c r="C28949" s="1"/>
      <c r="D28949" s="1"/>
      <c r="E28949" s="1"/>
      <c r="F28949" s="1"/>
      <c r="G28949" s="1"/>
    </row>
    <row r="28950" spans="1:7" x14ac:dyDescent="0.25">
      <c r="A28950" s="1">
        <v>6409</v>
      </c>
      <c r="C28950" s="1"/>
      <c r="D28950" s="1"/>
      <c r="E28950" s="1"/>
      <c r="F28950" s="1"/>
      <c r="G28950" s="1"/>
    </row>
    <row r="28951" spans="1:7" x14ac:dyDescent="0.25">
      <c r="A28951" s="1">
        <v>6409</v>
      </c>
      <c r="C28951" s="1"/>
      <c r="D28951" s="1"/>
      <c r="E28951" s="1"/>
      <c r="F28951" s="1"/>
      <c r="G28951" s="1"/>
    </row>
    <row r="28952" spans="1:7" x14ac:dyDescent="0.25">
      <c r="A28952" s="1">
        <v>6409</v>
      </c>
      <c r="C28952" s="1"/>
      <c r="D28952" s="1"/>
      <c r="E28952" s="1"/>
      <c r="F28952" s="1"/>
      <c r="G28952" s="1"/>
    </row>
    <row r="28953" spans="1:7" x14ac:dyDescent="0.25">
      <c r="A28953" s="1">
        <v>6409</v>
      </c>
      <c r="C28953" s="1"/>
      <c r="D28953" s="1"/>
      <c r="E28953" s="1"/>
      <c r="F28953" s="1"/>
      <c r="G28953" s="1"/>
    </row>
    <row r="28954" spans="1:7" x14ac:dyDescent="0.25">
      <c r="A28954" s="1">
        <v>6409</v>
      </c>
      <c r="C28954" s="1"/>
      <c r="D28954" s="1"/>
      <c r="E28954" s="1"/>
      <c r="F28954" s="1"/>
      <c r="G28954" s="1"/>
    </row>
    <row r="28955" spans="1:7" x14ac:dyDescent="0.25">
      <c r="A28955" s="1">
        <v>6409</v>
      </c>
      <c r="C28955" s="1"/>
      <c r="D28955" s="1"/>
      <c r="E28955" s="1"/>
      <c r="F28955" s="1"/>
      <c r="G28955" s="1"/>
    </row>
    <row r="28956" spans="1:7" x14ac:dyDescent="0.25">
      <c r="A28956" s="1">
        <v>6409</v>
      </c>
      <c r="C28956" s="1"/>
      <c r="D28956" s="1"/>
      <c r="E28956" s="1"/>
      <c r="F28956" s="1"/>
      <c r="G28956" s="1"/>
    </row>
    <row r="28957" spans="1:7" x14ac:dyDescent="0.25">
      <c r="A28957" s="1">
        <v>6409</v>
      </c>
      <c r="C28957" s="1"/>
      <c r="D28957" s="1"/>
      <c r="E28957" s="1"/>
      <c r="F28957" s="1"/>
      <c r="G28957" s="1"/>
    </row>
    <row r="28958" spans="1:7" x14ac:dyDescent="0.25">
      <c r="A28958" s="1">
        <v>6409</v>
      </c>
      <c r="C28958" s="1"/>
      <c r="D28958" s="1"/>
      <c r="E28958" s="1"/>
      <c r="F28958" s="1"/>
      <c r="G28958" s="1"/>
    </row>
    <row r="28959" spans="1:7" x14ac:dyDescent="0.25">
      <c r="A28959" s="1">
        <v>6409</v>
      </c>
      <c r="C28959" s="1"/>
      <c r="D28959" s="1"/>
      <c r="E28959" s="1"/>
      <c r="F28959" s="1"/>
      <c r="G28959" s="1"/>
    </row>
    <row r="28960" spans="1:7" x14ac:dyDescent="0.25">
      <c r="A28960" s="1">
        <v>6409</v>
      </c>
      <c r="C28960" s="1"/>
      <c r="D28960" s="1"/>
      <c r="E28960" s="1"/>
      <c r="F28960" s="1"/>
      <c r="G28960" s="1"/>
    </row>
    <row r="28961" spans="1:7" x14ac:dyDescent="0.25">
      <c r="A28961" s="1">
        <v>6409</v>
      </c>
      <c r="C28961" s="1"/>
      <c r="D28961" s="1"/>
      <c r="E28961" s="1"/>
      <c r="F28961" s="1"/>
      <c r="G28961" s="1"/>
    </row>
    <row r="28962" spans="1:7" x14ac:dyDescent="0.25">
      <c r="A28962" s="1">
        <v>6409</v>
      </c>
      <c r="C28962" s="1"/>
      <c r="D28962" s="1"/>
      <c r="E28962" s="1"/>
      <c r="F28962" s="1"/>
      <c r="G28962" s="1"/>
    </row>
    <row r="28963" spans="1:7" x14ac:dyDescent="0.25">
      <c r="A28963" s="1">
        <v>6409</v>
      </c>
      <c r="C28963" s="1"/>
      <c r="D28963" s="1"/>
      <c r="E28963" s="1"/>
      <c r="F28963" s="1"/>
      <c r="G28963" s="1"/>
    </row>
    <row r="28964" spans="1:7" x14ac:dyDescent="0.25">
      <c r="A28964" s="1">
        <v>6409</v>
      </c>
      <c r="C28964" s="1"/>
      <c r="D28964" s="1"/>
      <c r="E28964" s="1"/>
      <c r="F28964" s="1"/>
      <c r="G28964" s="1"/>
    </row>
    <row r="28965" spans="1:7" x14ac:dyDescent="0.25">
      <c r="A28965" s="1">
        <v>6409</v>
      </c>
      <c r="C28965" s="1"/>
      <c r="D28965" s="1"/>
      <c r="E28965" s="1"/>
      <c r="F28965" s="1"/>
      <c r="G28965" s="1"/>
    </row>
    <row r="28966" spans="1:7" x14ac:dyDescent="0.25">
      <c r="A28966" s="1">
        <v>6409</v>
      </c>
      <c r="C28966" s="1"/>
      <c r="D28966" s="1"/>
      <c r="E28966" s="1"/>
      <c r="F28966" s="1"/>
      <c r="G28966" s="1"/>
    </row>
    <row r="28967" spans="1:7" x14ac:dyDescent="0.25">
      <c r="A28967" s="1">
        <v>6409</v>
      </c>
      <c r="C28967" s="1"/>
      <c r="D28967" s="1"/>
      <c r="E28967" s="1"/>
      <c r="F28967" s="1"/>
      <c r="G28967" s="1"/>
    </row>
    <row r="28968" spans="1:7" x14ac:dyDescent="0.25">
      <c r="A28968" s="1">
        <v>6409</v>
      </c>
      <c r="C28968" s="1"/>
      <c r="D28968" s="1"/>
      <c r="E28968" s="1"/>
      <c r="F28968" s="1"/>
      <c r="G28968" s="1"/>
    </row>
    <row r="28969" spans="1:7" x14ac:dyDescent="0.25">
      <c r="A28969" s="1">
        <v>6409</v>
      </c>
      <c r="C28969" s="1"/>
      <c r="D28969" s="1"/>
      <c r="E28969" s="1"/>
      <c r="F28969" s="1"/>
      <c r="G28969" s="1"/>
    </row>
    <row r="28970" spans="1:7" x14ac:dyDescent="0.25">
      <c r="A28970" s="1">
        <v>6409</v>
      </c>
      <c r="C28970" s="1"/>
      <c r="D28970" s="1"/>
      <c r="E28970" s="1"/>
      <c r="F28970" s="1"/>
      <c r="G28970" s="1"/>
    </row>
    <row r="28971" spans="1:7" x14ac:dyDescent="0.25">
      <c r="A28971" s="1">
        <v>6409</v>
      </c>
      <c r="C28971" s="1"/>
      <c r="D28971" s="1"/>
      <c r="E28971" s="1"/>
      <c r="F28971" s="1"/>
      <c r="G28971" s="1"/>
    </row>
    <row r="28972" spans="1:7" x14ac:dyDescent="0.25">
      <c r="A28972" s="1">
        <v>6409</v>
      </c>
      <c r="C28972" s="1"/>
      <c r="D28972" s="1"/>
      <c r="E28972" s="1"/>
      <c r="F28972" s="1"/>
      <c r="G28972" s="1"/>
    </row>
    <row r="28973" spans="1:7" x14ac:dyDescent="0.25">
      <c r="A28973" s="1">
        <v>6409</v>
      </c>
      <c r="C28973" s="1"/>
      <c r="D28973" s="1"/>
      <c r="E28973" s="1"/>
      <c r="F28973" s="1"/>
      <c r="G28973" s="1"/>
    </row>
    <row r="28974" spans="1:7" x14ac:dyDescent="0.25">
      <c r="A28974" s="1">
        <v>6409</v>
      </c>
      <c r="C28974" s="1"/>
      <c r="D28974" s="1"/>
      <c r="E28974" s="1"/>
      <c r="F28974" s="1"/>
      <c r="G28974" s="1"/>
    </row>
    <row r="28975" spans="1:7" x14ac:dyDescent="0.25">
      <c r="A28975" s="1">
        <v>6409</v>
      </c>
      <c r="C28975" s="1"/>
      <c r="D28975" s="1"/>
      <c r="E28975" s="1"/>
      <c r="F28975" s="1"/>
      <c r="G28975" s="1"/>
    </row>
    <row r="28976" spans="1:7" x14ac:dyDescent="0.25">
      <c r="A28976" s="1">
        <v>6409</v>
      </c>
      <c r="C28976" s="1"/>
      <c r="D28976" s="1"/>
      <c r="E28976" s="1"/>
      <c r="F28976" s="1"/>
      <c r="G28976" s="1"/>
    </row>
    <row r="28977" spans="1:7" x14ac:dyDescent="0.25">
      <c r="A28977" s="1">
        <v>6409</v>
      </c>
      <c r="C28977" s="1"/>
      <c r="D28977" s="1"/>
      <c r="E28977" s="1"/>
      <c r="F28977" s="1"/>
      <c r="G28977" s="1"/>
    </row>
    <row r="28978" spans="1:7" x14ac:dyDescent="0.25">
      <c r="A28978" s="1">
        <v>6409</v>
      </c>
      <c r="C28978" s="1"/>
      <c r="D28978" s="1"/>
      <c r="E28978" s="1"/>
      <c r="F28978" s="1"/>
      <c r="G28978" s="1"/>
    </row>
    <row r="28979" spans="1:7" x14ac:dyDescent="0.25">
      <c r="A28979" s="1">
        <v>6409</v>
      </c>
      <c r="C28979" s="1"/>
      <c r="D28979" s="1"/>
      <c r="E28979" s="1"/>
      <c r="F28979" s="1"/>
      <c r="G28979" s="1"/>
    </row>
    <row r="28980" spans="1:7" x14ac:dyDescent="0.25">
      <c r="A28980" s="1">
        <v>6409</v>
      </c>
      <c r="C28980" s="1"/>
      <c r="D28980" s="1"/>
      <c r="E28980" s="1"/>
      <c r="F28980" s="1"/>
      <c r="G28980" s="1"/>
    </row>
    <row r="28981" spans="1:7" x14ac:dyDescent="0.25">
      <c r="A28981" s="1">
        <v>6409</v>
      </c>
      <c r="C28981" s="1"/>
      <c r="D28981" s="1"/>
      <c r="E28981" s="1"/>
      <c r="F28981" s="1"/>
      <c r="G28981" s="1"/>
    </row>
    <row r="28982" spans="1:7" x14ac:dyDescent="0.25">
      <c r="A28982" s="1">
        <v>6409</v>
      </c>
      <c r="C28982" s="1"/>
      <c r="D28982" s="1"/>
      <c r="E28982" s="1"/>
      <c r="F28982" s="1"/>
      <c r="G28982" s="1"/>
    </row>
    <row r="28983" spans="1:7" x14ac:dyDescent="0.25">
      <c r="A28983" s="1">
        <v>6409</v>
      </c>
      <c r="C28983" s="1"/>
      <c r="D28983" s="1"/>
      <c r="E28983" s="1"/>
      <c r="F28983" s="1"/>
      <c r="G28983" s="1"/>
    </row>
    <row r="28984" spans="1:7" x14ac:dyDescent="0.25">
      <c r="A28984" s="1">
        <v>6409</v>
      </c>
      <c r="C28984" s="1"/>
      <c r="D28984" s="1"/>
      <c r="E28984" s="1"/>
      <c r="F28984" s="1"/>
      <c r="G28984" s="1"/>
    </row>
    <row r="28985" spans="1:7" x14ac:dyDescent="0.25">
      <c r="A28985" s="1">
        <v>6409</v>
      </c>
      <c r="C28985" s="1"/>
      <c r="D28985" s="1"/>
      <c r="E28985" s="1"/>
      <c r="F28985" s="1"/>
      <c r="G28985" s="1"/>
    </row>
    <row r="28986" spans="1:7" x14ac:dyDescent="0.25">
      <c r="A28986" s="1">
        <v>6409</v>
      </c>
      <c r="C28986" s="1"/>
      <c r="D28986" s="1"/>
      <c r="E28986" s="1"/>
      <c r="F28986" s="1"/>
      <c r="G28986" s="1"/>
    </row>
    <row r="28987" spans="1:7" x14ac:dyDescent="0.25">
      <c r="A28987" s="1">
        <v>6409</v>
      </c>
      <c r="C28987" s="1"/>
      <c r="D28987" s="1"/>
      <c r="E28987" s="1"/>
      <c r="F28987" s="1"/>
      <c r="G28987" s="1"/>
    </row>
    <row r="28988" spans="1:7" x14ac:dyDescent="0.25">
      <c r="A28988" s="1">
        <v>6409</v>
      </c>
      <c r="C28988" s="1"/>
      <c r="D28988" s="1"/>
      <c r="E28988" s="1"/>
      <c r="F28988" s="1"/>
      <c r="G28988" s="1"/>
    </row>
    <row r="28989" spans="1:7" x14ac:dyDescent="0.25">
      <c r="A28989" s="1">
        <v>6409</v>
      </c>
      <c r="C28989" s="1"/>
      <c r="D28989" s="1"/>
      <c r="E28989" s="1"/>
      <c r="F28989" s="1"/>
      <c r="G28989" s="1"/>
    </row>
    <row r="28990" spans="1:7" x14ac:dyDescent="0.25">
      <c r="A28990" s="1">
        <v>6409</v>
      </c>
      <c r="C28990" s="1"/>
      <c r="D28990" s="1"/>
      <c r="E28990" s="1"/>
      <c r="F28990" s="1"/>
      <c r="G28990" s="1"/>
    </row>
    <row r="28991" spans="1:7" x14ac:dyDescent="0.25">
      <c r="A28991" s="1">
        <v>6405</v>
      </c>
      <c r="C28991" s="1"/>
      <c r="D28991" s="1"/>
      <c r="E28991" s="1"/>
      <c r="F28991" s="1"/>
      <c r="G28991" s="1"/>
    </row>
    <row r="28992" spans="1:7" x14ac:dyDescent="0.25">
      <c r="A28992" s="1">
        <v>6405</v>
      </c>
      <c r="C28992" s="1"/>
      <c r="D28992" s="1"/>
      <c r="E28992" s="1"/>
      <c r="F28992" s="1"/>
      <c r="G28992" s="1"/>
    </row>
    <row r="28993" spans="1:7" x14ac:dyDescent="0.25">
      <c r="A28993" s="1">
        <v>6405</v>
      </c>
      <c r="C28993" s="1"/>
      <c r="D28993" s="1"/>
      <c r="E28993" s="1"/>
      <c r="F28993" s="1"/>
      <c r="G28993" s="1"/>
    </row>
    <row r="28994" spans="1:7" x14ac:dyDescent="0.25">
      <c r="A28994" s="1">
        <v>6405</v>
      </c>
      <c r="C28994" s="1"/>
      <c r="D28994" s="1"/>
      <c r="E28994" s="1"/>
      <c r="F28994" s="1"/>
      <c r="G28994" s="1"/>
    </row>
    <row r="28995" spans="1:7" x14ac:dyDescent="0.25">
      <c r="A28995" s="1">
        <v>6405</v>
      </c>
      <c r="C28995" s="1"/>
      <c r="D28995" s="1"/>
      <c r="E28995" s="1"/>
      <c r="F28995" s="1"/>
      <c r="G28995" s="1"/>
    </row>
    <row r="28996" spans="1:7" x14ac:dyDescent="0.25">
      <c r="A28996" s="1">
        <v>6404</v>
      </c>
      <c r="C28996" s="1"/>
      <c r="D28996" s="1"/>
      <c r="E28996" s="1"/>
      <c r="F28996" s="1"/>
      <c r="G28996" s="1"/>
    </row>
    <row r="28997" spans="1:7" x14ac:dyDescent="0.25">
      <c r="A28997" s="1">
        <v>6404</v>
      </c>
      <c r="C28997" s="1"/>
      <c r="D28997" s="1"/>
      <c r="E28997" s="1"/>
      <c r="F28997" s="1"/>
      <c r="G28997" s="1"/>
    </row>
    <row r="28998" spans="1:7" x14ac:dyDescent="0.25">
      <c r="A28998" s="1">
        <v>6404</v>
      </c>
      <c r="C28998" s="1"/>
      <c r="D28998" s="1"/>
      <c r="E28998" s="1"/>
      <c r="F28998" s="1"/>
      <c r="G28998" s="1"/>
    </row>
    <row r="28999" spans="1:7" x14ac:dyDescent="0.25">
      <c r="A28999" s="1">
        <v>6404</v>
      </c>
      <c r="C28999" s="1"/>
      <c r="D28999" s="1"/>
      <c r="E28999" s="1"/>
      <c r="F28999" s="1"/>
      <c r="G28999" s="1"/>
    </row>
    <row r="29000" spans="1:7" x14ac:dyDescent="0.25">
      <c r="A29000" s="1">
        <v>6404</v>
      </c>
      <c r="C29000" s="1"/>
      <c r="D29000" s="1"/>
      <c r="E29000" s="1"/>
      <c r="F29000" s="1"/>
      <c r="G29000" s="1"/>
    </row>
    <row r="29001" spans="1:7" x14ac:dyDescent="0.25">
      <c r="A29001" s="1">
        <v>6404</v>
      </c>
      <c r="C29001" s="1"/>
      <c r="D29001" s="1"/>
      <c r="E29001" s="1"/>
      <c r="F29001" s="1"/>
      <c r="G29001" s="1"/>
    </row>
    <row r="29002" spans="1:7" x14ac:dyDescent="0.25">
      <c r="A29002" s="1">
        <v>6404</v>
      </c>
      <c r="C29002" s="1"/>
      <c r="D29002" s="1"/>
      <c r="E29002" s="1"/>
      <c r="F29002" s="1"/>
      <c r="G29002" s="1"/>
    </row>
    <row r="29003" spans="1:7" x14ac:dyDescent="0.25">
      <c r="A29003" s="1">
        <v>6404</v>
      </c>
      <c r="C29003" s="1"/>
      <c r="D29003" s="1"/>
      <c r="E29003" s="1"/>
      <c r="F29003" s="1"/>
      <c r="G29003" s="1"/>
    </row>
    <row r="29004" spans="1:7" x14ac:dyDescent="0.25">
      <c r="A29004" s="1">
        <v>6404</v>
      </c>
      <c r="C29004" s="1"/>
      <c r="D29004" s="1"/>
      <c r="E29004" s="1"/>
      <c r="F29004" s="1"/>
      <c r="G29004" s="1"/>
    </row>
    <row r="29005" spans="1:7" x14ac:dyDescent="0.25">
      <c r="A29005" s="1">
        <v>6404</v>
      </c>
      <c r="C29005" s="1"/>
      <c r="D29005" s="1"/>
      <c r="E29005" s="1"/>
      <c r="F29005" s="1"/>
      <c r="G29005" s="1"/>
    </row>
    <row r="29006" spans="1:7" x14ac:dyDescent="0.25">
      <c r="A29006" s="1">
        <v>6404</v>
      </c>
      <c r="C29006" s="1"/>
      <c r="D29006" s="1"/>
      <c r="E29006" s="1"/>
      <c r="F29006" s="1"/>
      <c r="G29006" s="1"/>
    </row>
    <row r="29007" spans="1:7" x14ac:dyDescent="0.25">
      <c r="A29007" s="1">
        <v>6404</v>
      </c>
      <c r="C29007" s="1"/>
      <c r="D29007" s="1"/>
      <c r="E29007" s="1"/>
      <c r="F29007" s="1"/>
      <c r="G29007" s="1"/>
    </row>
    <row r="29008" spans="1:7" x14ac:dyDescent="0.25">
      <c r="A29008" s="1">
        <v>6404</v>
      </c>
      <c r="C29008" s="1"/>
      <c r="D29008" s="1"/>
      <c r="E29008" s="1"/>
      <c r="F29008" s="1"/>
      <c r="G29008" s="1"/>
    </row>
    <row r="29009" spans="1:7" x14ac:dyDescent="0.25">
      <c r="A29009" s="1">
        <v>6404</v>
      </c>
      <c r="C29009" s="1"/>
      <c r="D29009" s="1"/>
      <c r="E29009" s="1"/>
      <c r="F29009" s="1"/>
      <c r="G29009" s="1"/>
    </row>
    <row r="29010" spans="1:7" x14ac:dyDescent="0.25">
      <c r="A29010" s="1">
        <v>6404</v>
      </c>
      <c r="C29010" s="1"/>
      <c r="D29010" s="1"/>
      <c r="E29010" s="1"/>
      <c r="F29010" s="1"/>
      <c r="G29010" s="1"/>
    </row>
    <row r="29011" spans="1:7" x14ac:dyDescent="0.25">
      <c r="A29011" s="1">
        <v>6404</v>
      </c>
      <c r="C29011" s="1"/>
      <c r="D29011" s="1"/>
      <c r="E29011" s="1"/>
      <c r="F29011" s="1"/>
      <c r="G29011" s="1"/>
    </row>
    <row r="29012" spans="1:7" x14ac:dyDescent="0.25">
      <c r="A29012" s="1">
        <v>6404</v>
      </c>
      <c r="C29012" s="1"/>
      <c r="D29012" s="1"/>
      <c r="E29012" s="1"/>
      <c r="F29012" s="1"/>
      <c r="G29012" s="1"/>
    </row>
    <row r="29013" spans="1:7" x14ac:dyDescent="0.25">
      <c r="A29013" s="1">
        <v>6404</v>
      </c>
      <c r="C29013" s="1"/>
      <c r="D29013" s="1"/>
      <c r="E29013" s="1"/>
      <c r="F29013" s="1"/>
      <c r="G29013" s="1"/>
    </row>
    <row r="29014" spans="1:7" x14ac:dyDescent="0.25">
      <c r="A29014" s="1">
        <v>6404</v>
      </c>
      <c r="C29014" s="1"/>
      <c r="D29014" s="1"/>
      <c r="E29014" s="1"/>
      <c r="F29014" s="1"/>
      <c r="G29014" s="1"/>
    </row>
    <row r="29015" spans="1:7" x14ac:dyDescent="0.25">
      <c r="A29015" s="1">
        <v>6404</v>
      </c>
      <c r="C29015" s="1"/>
      <c r="D29015" s="1"/>
      <c r="E29015" s="1"/>
      <c r="F29015" s="1"/>
      <c r="G29015" s="1"/>
    </row>
    <row r="29016" spans="1:7" x14ac:dyDescent="0.25">
      <c r="A29016" s="1">
        <v>6404</v>
      </c>
      <c r="C29016" s="1"/>
      <c r="D29016" s="1"/>
      <c r="E29016" s="1"/>
      <c r="F29016" s="1"/>
      <c r="G29016" s="1"/>
    </row>
    <row r="29017" spans="1:7" x14ac:dyDescent="0.25">
      <c r="A29017" s="1">
        <v>6404</v>
      </c>
      <c r="C29017" s="1"/>
      <c r="D29017" s="1"/>
      <c r="E29017" s="1"/>
      <c r="F29017" s="1"/>
      <c r="G29017" s="1"/>
    </row>
    <row r="29018" spans="1:7" x14ac:dyDescent="0.25">
      <c r="A29018" s="1">
        <v>6404</v>
      </c>
      <c r="C29018" s="1"/>
      <c r="D29018" s="1"/>
      <c r="E29018" s="1"/>
      <c r="F29018" s="1"/>
      <c r="G29018" s="1"/>
    </row>
    <row r="29019" spans="1:7" x14ac:dyDescent="0.25">
      <c r="A29019" s="1">
        <v>6404</v>
      </c>
      <c r="C29019" s="1"/>
      <c r="D29019" s="1"/>
      <c r="E29019" s="1"/>
      <c r="F29019" s="1"/>
      <c r="G29019" s="1"/>
    </row>
    <row r="29020" spans="1:7" x14ac:dyDescent="0.25">
      <c r="A29020" s="1">
        <v>6404</v>
      </c>
      <c r="C29020" s="1"/>
      <c r="D29020" s="1"/>
      <c r="E29020" s="1"/>
      <c r="F29020" s="1"/>
      <c r="G29020" s="1"/>
    </row>
    <row r="29021" spans="1:7" x14ac:dyDescent="0.25">
      <c r="A29021" s="1">
        <v>6404</v>
      </c>
      <c r="C29021" s="1"/>
      <c r="D29021" s="1"/>
      <c r="E29021" s="1"/>
      <c r="F29021" s="1"/>
      <c r="G29021" s="1"/>
    </row>
    <row r="29022" spans="1:7" x14ac:dyDescent="0.25">
      <c r="A29022" s="1">
        <v>6404</v>
      </c>
      <c r="C29022" s="1"/>
      <c r="D29022" s="1"/>
      <c r="E29022" s="1"/>
      <c r="F29022" s="1"/>
      <c r="G29022" s="1"/>
    </row>
    <row r="29023" spans="1:7" x14ac:dyDescent="0.25">
      <c r="A29023" s="1">
        <v>6404</v>
      </c>
      <c r="C29023" s="1"/>
      <c r="D29023" s="1"/>
      <c r="E29023" s="1"/>
      <c r="F29023" s="1"/>
      <c r="G29023" s="1"/>
    </row>
    <row r="29024" spans="1:7" x14ac:dyDescent="0.25">
      <c r="A29024" s="1">
        <v>6404</v>
      </c>
      <c r="C29024" s="1"/>
      <c r="D29024" s="1"/>
      <c r="E29024" s="1"/>
      <c r="F29024" s="1"/>
      <c r="G29024" s="1"/>
    </row>
    <row r="29025" spans="1:7" x14ac:dyDescent="0.25">
      <c r="A29025" s="1">
        <v>6404</v>
      </c>
      <c r="C29025" s="1"/>
      <c r="D29025" s="1"/>
      <c r="E29025" s="1"/>
      <c r="F29025" s="1"/>
      <c r="G29025" s="1"/>
    </row>
    <row r="29026" spans="1:7" x14ac:dyDescent="0.25">
      <c r="A29026" s="1">
        <v>6404</v>
      </c>
      <c r="C29026" s="1"/>
      <c r="D29026" s="1"/>
      <c r="E29026" s="1"/>
      <c r="F29026" s="1"/>
      <c r="G29026" s="1"/>
    </row>
    <row r="29027" spans="1:7" x14ac:dyDescent="0.25">
      <c r="A29027" s="1">
        <v>6404</v>
      </c>
      <c r="C29027" s="1"/>
      <c r="D29027" s="1"/>
      <c r="E29027" s="1"/>
      <c r="F29027" s="1"/>
      <c r="G29027" s="1"/>
    </row>
    <row r="29028" spans="1:7" x14ac:dyDescent="0.25">
      <c r="A29028" s="1">
        <v>6404</v>
      </c>
      <c r="C29028" s="1"/>
      <c r="D29028" s="1"/>
      <c r="E29028" s="1"/>
      <c r="F29028" s="1"/>
      <c r="G29028" s="1"/>
    </row>
    <row r="29029" spans="1:7" x14ac:dyDescent="0.25">
      <c r="A29029" s="1">
        <v>6404</v>
      </c>
      <c r="C29029" s="1"/>
      <c r="D29029" s="1"/>
      <c r="E29029" s="1"/>
      <c r="F29029" s="1"/>
      <c r="G29029" s="1"/>
    </row>
    <row r="29030" spans="1:7" x14ac:dyDescent="0.25">
      <c r="A29030" s="1">
        <v>6404</v>
      </c>
      <c r="C29030" s="1"/>
      <c r="D29030" s="1"/>
      <c r="E29030" s="1"/>
      <c r="F29030" s="1"/>
      <c r="G29030" s="1"/>
    </row>
    <row r="29031" spans="1:7" x14ac:dyDescent="0.25">
      <c r="A29031" s="1">
        <v>6404</v>
      </c>
      <c r="C29031" s="1"/>
      <c r="D29031" s="1"/>
      <c r="E29031" s="1"/>
      <c r="F29031" s="1"/>
      <c r="G29031" s="1"/>
    </row>
    <row r="29032" spans="1:7" x14ac:dyDescent="0.25">
      <c r="A29032" s="1">
        <v>6404</v>
      </c>
      <c r="C29032" s="1"/>
      <c r="D29032" s="1"/>
      <c r="E29032" s="1"/>
      <c r="F29032" s="1"/>
      <c r="G29032" s="1"/>
    </row>
    <row r="29033" spans="1:7" x14ac:dyDescent="0.25">
      <c r="A29033" s="1">
        <v>6404</v>
      </c>
      <c r="C29033" s="1"/>
      <c r="D29033" s="1"/>
      <c r="E29033" s="1"/>
      <c r="F29033" s="1"/>
      <c r="G29033" s="1"/>
    </row>
    <row r="29034" spans="1:7" x14ac:dyDescent="0.25">
      <c r="A29034" s="1">
        <v>6404</v>
      </c>
      <c r="C29034" s="1"/>
      <c r="D29034" s="1"/>
      <c r="E29034" s="1"/>
      <c r="F29034" s="1"/>
      <c r="G29034" s="1"/>
    </row>
    <row r="29035" spans="1:7" x14ac:dyDescent="0.25">
      <c r="A29035" s="1">
        <v>6404</v>
      </c>
      <c r="C29035" s="1"/>
      <c r="D29035" s="1"/>
      <c r="E29035" s="1"/>
      <c r="F29035" s="1"/>
      <c r="G29035" s="1"/>
    </row>
    <row r="29036" spans="1:7" x14ac:dyDescent="0.25">
      <c r="A29036" s="1">
        <v>6404</v>
      </c>
      <c r="C29036" s="1"/>
      <c r="D29036" s="1"/>
      <c r="E29036" s="1"/>
      <c r="F29036" s="1"/>
      <c r="G29036" s="1"/>
    </row>
    <row r="29037" spans="1:7" x14ac:dyDescent="0.25">
      <c r="A29037" s="1">
        <v>6404</v>
      </c>
      <c r="C29037" s="1"/>
      <c r="D29037" s="1"/>
      <c r="E29037" s="1"/>
      <c r="F29037" s="1"/>
      <c r="G29037" s="1"/>
    </row>
    <row r="29038" spans="1:7" x14ac:dyDescent="0.25">
      <c r="A29038" s="1">
        <v>6404</v>
      </c>
      <c r="C29038" s="1"/>
      <c r="D29038" s="1"/>
      <c r="E29038" s="1"/>
      <c r="F29038" s="1"/>
      <c r="G29038" s="1"/>
    </row>
    <row r="29039" spans="1:7" x14ac:dyDescent="0.25">
      <c r="A29039" s="1">
        <v>6404</v>
      </c>
      <c r="C29039" s="1"/>
      <c r="D29039" s="1"/>
      <c r="E29039" s="1"/>
      <c r="F29039" s="1"/>
      <c r="G29039" s="1"/>
    </row>
    <row r="29040" spans="1:7" x14ac:dyDescent="0.25">
      <c r="A29040" s="1">
        <v>6404</v>
      </c>
      <c r="C29040" s="1"/>
      <c r="D29040" s="1"/>
      <c r="E29040" s="1"/>
      <c r="F29040" s="1"/>
      <c r="G29040" s="1"/>
    </row>
    <row r="29041" spans="1:7" x14ac:dyDescent="0.25">
      <c r="A29041" s="1">
        <v>6404</v>
      </c>
      <c r="C29041" s="1"/>
      <c r="D29041" s="1"/>
      <c r="E29041" s="1"/>
      <c r="F29041" s="1"/>
      <c r="G29041" s="1"/>
    </row>
    <row r="29042" spans="1:7" x14ac:dyDescent="0.25">
      <c r="A29042" s="1">
        <v>6404</v>
      </c>
      <c r="C29042" s="1"/>
      <c r="D29042" s="1"/>
      <c r="E29042" s="1"/>
      <c r="F29042" s="1"/>
      <c r="G29042" s="1"/>
    </row>
    <row r="29043" spans="1:7" x14ac:dyDescent="0.25">
      <c r="A29043" s="1">
        <v>6404</v>
      </c>
      <c r="C29043" s="1"/>
      <c r="D29043" s="1"/>
      <c r="E29043" s="1"/>
      <c r="F29043" s="1"/>
      <c r="G29043" s="1"/>
    </row>
    <row r="29044" spans="1:7" x14ac:dyDescent="0.25">
      <c r="A29044" s="1">
        <v>6404</v>
      </c>
      <c r="C29044" s="1"/>
      <c r="D29044" s="1"/>
      <c r="E29044" s="1"/>
      <c r="F29044" s="1"/>
      <c r="G29044" s="1"/>
    </row>
    <row r="29045" spans="1:7" x14ac:dyDescent="0.25">
      <c r="A29045" s="1">
        <v>6404</v>
      </c>
      <c r="C29045" s="1"/>
      <c r="D29045" s="1"/>
      <c r="E29045" s="1"/>
      <c r="F29045" s="1"/>
      <c r="G29045" s="1"/>
    </row>
    <row r="29046" spans="1:7" x14ac:dyDescent="0.25">
      <c r="A29046" s="1">
        <v>6404</v>
      </c>
      <c r="C29046" s="1"/>
      <c r="D29046" s="1"/>
      <c r="E29046" s="1"/>
      <c r="F29046" s="1"/>
      <c r="G29046" s="1"/>
    </row>
    <row r="29047" spans="1:7" x14ac:dyDescent="0.25">
      <c r="A29047" s="1">
        <v>6404</v>
      </c>
      <c r="C29047" s="1"/>
      <c r="D29047" s="1"/>
      <c r="E29047" s="1"/>
      <c r="F29047" s="1"/>
      <c r="G29047" s="1"/>
    </row>
    <row r="29048" spans="1:7" x14ac:dyDescent="0.25">
      <c r="A29048" s="1">
        <v>6404</v>
      </c>
      <c r="C29048" s="1"/>
      <c r="D29048" s="1"/>
      <c r="E29048" s="1"/>
      <c r="F29048" s="1"/>
      <c r="G29048" s="1"/>
    </row>
    <row r="29049" spans="1:7" x14ac:dyDescent="0.25">
      <c r="A29049" s="1">
        <v>6404</v>
      </c>
      <c r="C29049" s="1"/>
      <c r="D29049" s="1"/>
      <c r="E29049" s="1"/>
      <c r="F29049" s="1"/>
      <c r="G29049" s="1"/>
    </row>
    <row r="29050" spans="1:7" x14ac:dyDescent="0.25">
      <c r="A29050" s="1">
        <v>6404</v>
      </c>
      <c r="C29050" s="1"/>
      <c r="D29050" s="1"/>
      <c r="E29050" s="1"/>
      <c r="F29050" s="1"/>
      <c r="G29050" s="1"/>
    </row>
    <row r="29051" spans="1:7" x14ac:dyDescent="0.25">
      <c r="A29051" s="1">
        <v>6404</v>
      </c>
      <c r="C29051" s="1"/>
      <c r="D29051" s="1"/>
      <c r="E29051" s="1"/>
      <c r="F29051" s="1"/>
      <c r="G29051" s="1"/>
    </row>
    <row r="29052" spans="1:7" x14ac:dyDescent="0.25">
      <c r="A29052" s="1">
        <v>6404</v>
      </c>
      <c r="C29052" s="1"/>
      <c r="D29052" s="1"/>
      <c r="E29052" s="1"/>
      <c r="F29052" s="1"/>
      <c r="G29052" s="1"/>
    </row>
    <row r="29053" spans="1:7" x14ac:dyDescent="0.25">
      <c r="A29053" s="1">
        <v>6404</v>
      </c>
      <c r="C29053" s="1"/>
      <c r="D29053" s="1"/>
      <c r="E29053" s="1"/>
      <c r="F29053" s="1"/>
      <c r="G29053" s="1"/>
    </row>
    <row r="29054" spans="1:7" x14ac:dyDescent="0.25">
      <c r="A29054" s="1">
        <v>6404</v>
      </c>
      <c r="C29054" s="1"/>
      <c r="D29054" s="1"/>
      <c r="E29054" s="1"/>
      <c r="F29054" s="1"/>
      <c r="G29054" s="1"/>
    </row>
    <row r="29055" spans="1:7" x14ac:dyDescent="0.25">
      <c r="A29055" s="1">
        <v>6404</v>
      </c>
      <c r="C29055" s="1"/>
      <c r="D29055" s="1"/>
      <c r="E29055" s="1"/>
      <c r="F29055" s="1"/>
      <c r="G29055" s="1"/>
    </row>
    <row r="29056" spans="1:7" x14ac:dyDescent="0.25">
      <c r="A29056" s="1">
        <v>6404</v>
      </c>
      <c r="C29056" s="1"/>
      <c r="D29056" s="1"/>
      <c r="E29056" s="1"/>
      <c r="F29056" s="1"/>
      <c r="G29056" s="1"/>
    </row>
    <row r="29057" spans="1:7" x14ac:dyDescent="0.25">
      <c r="A29057" s="1">
        <v>6404</v>
      </c>
      <c r="C29057" s="1"/>
      <c r="D29057" s="1"/>
      <c r="E29057" s="1"/>
      <c r="F29057" s="1"/>
      <c r="G29057" s="1"/>
    </row>
    <row r="29058" spans="1:7" x14ac:dyDescent="0.25">
      <c r="A29058" s="1">
        <v>6404</v>
      </c>
      <c r="C29058" s="1"/>
      <c r="D29058" s="1"/>
      <c r="E29058" s="1"/>
      <c r="F29058" s="1"/>
      <c r="G29058" s="1"/>
    </row>
    <row r="29059" spans="1:7" x14ac:dyDescent="0.25">
      <c r="A29059" s="1">
        <v>6404</v>
      </c>
      <c r="C29059" s="1"/>
      <c r="D29059" s="1"/>
      <c r="E29059" s="1"/>
      <c r="F29059" s="1"/>
      <c r="G29059" s="1"/>
    </row>
    <row r="29060" spans="1:7" x14ac:dyDescent="0.25">
      <c r="A29060" s="1">
        <v>6404</v>
      </c>
      <c r="C29060" s="1"/>
      <c r="D29060" s="1"/>
      <c r="E29060" s="1"/>
      <c r="F29060" s="1"/>
      <c r="G29060" s="1"/>
    </row>
    <row r="29061" spans="1:7" x14ac:dyDescent="0.25">
      <c r="A29061" s="1">
        <v>6404</v>
      </c>
      <c r="C29061" s="1"/>
      <c r="D29061" s="1"/>
      <c r="E29061" s="1"/>
      <c r="F29061" s="1"/>
      <c r="G29061" s="1"/>
    </row>
    <row r="29062" spans="1:7" x14ac:dyDescent="0.25">
      <c r="A29062" s="1">
        <v>6404</v>
      </c>
      <c r="C29062" s="1"/>
      <c r="D29062" s="1"/>
      <c r="E29062" s="1"/>
      <c r="F29062" s="1"/>
      <c r="G29062" s="1"/>
    </row>
    <row r="29063" spans="1:7" x14ac:dyDescent="0.25">
      <c r="A29063" s="1">
        <v>6404</v>
      </c>
      <c r="C29063" s="1"/>
      <c r="D29063" s="1"/>
      <c r="E29063" s="1"/>
      <c r="F29063" s="1"/>
      <c r="G29063" s="1"/>
    </row>
    <row r="29064" spans="1:7" x14ac:dyDescent="0.25">
      <c r="A29064" s="1">
        <v>6404</v>
      </c>
      <c r="C29064" s="1"/>
      <c r="D29064" s="1"/>
      <c r="E29064" s="1"/>
      <c r="F29064" s="1"/>
      <c r="G29064" s="1"/>
    </row>
    <row r="29065" spans="1:7" x14ac:dyDescent="0.25">
      <c r="A29065" s="1">
        <v>6404</v>
      </c>
      <c r="C29065" s="1"/>
      <c r="D29065" s="1"/>
      <c r="E29065" s="1"/>
      <c r="F29065" s="1"/>
      <c r="G29065" s="1"/>
    </row>
    <row r="29066" spans="1:7" x14ac:dyDescent="0.25">
      <c r="A29066" s="1">
        <v>6404</v>
      </c>
      <c r="C29066" s="1"/>
      <c r="D29066" s="1"/>
      <c r="E29066" s="1"/>
      <c r="F29066" s="1"/>
      <c r="G29066" s="1"/>
    </row>
    <row r="29067" spans="1:7" x14ac:dyDescent="0.25">
      <c r="A29067" s="1">
        <v>6404</v>
      </c>
      <c r="C29067" s="1"/>
      <c r="D29067" s="1"/>
      <c r="E29067" s="1"/>
      <c r="F29067" s="1"/>
      <c r="G29067" s="1"/>
    </row>
    <row r="29068" spans="1:7" x14ac:dyDescent="0.25">
      <c r="A29068" s="1">
        <v>6404</v>
      </c>
      <c r="C29068" s="1"/>
      <c r="D29068" s="1"/>
      <c r="E29068" s="1"/>
      <c r="F29068" s="1"/>
      <c r="G29068" s="1"/>
    </row>
    <row r="29069" spans="1:7" x14ac:dyDescent="0.25">
      <c r="A29069" s="1">
        <v>6404</v>
      </c>
      <c r="C29069" s="1"/>
      <c r="D29069" s="1"/>
      <c r="E29069" s="1"/>
      <c r="F29069" s="1"/>
      <c r="G29069" s="1"/>
    </row>
    <row r="29070" spans="1:7" x14ac:dyDescent="0.25">
      <c r="A29070" s="1">
        <v>6404</v>
      </c>
      <c r="C29070" s="1"/>
      <c r="D29070" s="1"/>
      <c r="E29070" s="1"/>
      <c r="F29070" s="1"/>
      <c r="G29070" s="1"/>
    </row>
    <row r="29071" spans="1:7" x14ac:dyDescent="0.25">
      <c r="A29071" s="1">
        <v>6404</v>
      </c>
      <c r="C29071" s="1"/>
      <c r="D29071" s="1"/>
      <c r="E29071" s="1"/>
      <c r="F29071" s="1"/>
      <c r="G29071" s="1"/>
    </row>
    <row r="29072" spans="1:7" x14ac:dyDescent="0.25">
      <c r="A29072" s="1">
        <v>6404</v>
      </c>
      <c r="C29072" s="1"/>
      <c r="D29072" s="1"/>
      <c r="E29072" s="1"/>
      <c r="F29072" s="1"/>
      <c r="G29072" s="1"/>
    </row>
    <row r="29073" spans="1:7" x14ac:dyDescent="0.25">
      <c r="A29073" s="1">
        <v>6404</v>
      </c>
      <c r="C29073" s="1"/>
      <c r="D29073" s="1"/>
      <c r="E29073" s="1"/>
      <c r="F29073" s="1"/>
      <c r="G29073" s="1"/>
    </row>
    <row r="29074" spans="1:7" x14ac:dyDescent="0.25">
      <c r="A29074" s="1">
        <v>6404</v>
      </c>
      <c r="C29074" s="1"/>
      <c r="D29074" s="1"/>
      <c r="E29074" s="1"/>
      <c r="F29074" s="1"/>
      <c r="G29074" s="1"/>
    </row>
    <row r="29075" spans="1:7" x14ac:dyDescent="0.25">
      <c r="A29075" s="1">
        <v>6404</v>
      </c>
      <c r="C29075" s="1"/>
      <c r="D29075" s="1"/>
      <c r="E29075" s="1"/>
      <c r="F29075" s="1"/>
      <c r="G29075" s="1"/>
    </row>
    <row r="29076" spans="1:7" x14ac:dyDescent="0.25">
      <c r="A29076" s="1">
        <v>6404</v>
      </c>
      <c r="C29076" s="1"/>
      <c r="D29076" s="1"/>
      <c r="E29076" s="1"/>
      <c r="F29076" s="1"/>
      <c r="G29076" s="1"/>
    </row>
    <row r="29077" spans="1:7" x14ac:dyDescent="0.25">
      <c r="A29077" s="1">
        <v>6404</v>
      </c>
      <c r="C29077" s="1"/>
      <c r="D29077" s="1"/>
      <c r="E29077" s="1"/>
      <c r="F29077" s="1"/>
      <c r="G29077" s="1"/>
    </row>
    <row r="29078" spans="1:7" x14ac:dyDescent="0.25">
      <c r="A29078" s="1">
        <v>6404</v>
      </c>
      <c r="C29078" s="1"/>
      <c r="D29078" s="1"/>
      <c r="E29078" s="1"/>
      <c r="F29078" s="1"/>
      <c r="G29078" s="1"/>
    </row>
    <row r="29079" spans="1:7" x14ac:dyDescent="0.25">
      <c r="A29079" s="1">
        <v>6404</v>
      </c>
      <c r="C29079" s="1"/>
      <c r="D29079" s="1"/>
      <c r="E29079" s="1"/>
      <c r="F29079" s="1"/>
      <c r="G29079" s="1"/>
    </row>
    <row r="29080" spans="1:7" x14ac:dyDescent="0.25">
      <c r="A29080" s="1">
        <v>6404</v>
      </c>
      <c r="C29080" s="1"/>
      <c r="D29080" s="1"/>
      <c r="E29080" s="1"/>
      <c r="F29080" s="1"/>
      <c r="G29080" s="1"/>
    </row>
    <row r="29081" spans="1:7" x14ac:dyDescent="0.25">
      <c r="A29081" s="1">
        <v>6404</v>
      </c>
      <c r="C29081" s="1"/>
      <c r="D29081" s="1"/>
      <c r="E29081" s="1"/>
      <c r="F29081" s="1"/>
      <c r="G29081" s="1"/>
    </row>
    <row r="29082" spans="1:7" x14ac:dyDescent="0.25">
      <c r="A29082" s="1">
        <v>6400</v>
      </c>
      <c r="C29082" s="1"/>
      <c r="D29082" s="1"/>
      <c r="E29082" s="1"/>
      <c r="F29082" s="1"/>
      <c r="G29082" s="1"/>
    </row>
    <row r="29083" spans="1:7" x14ac:dyDescent="0.25">
      <c r="A29083" s="1">
        <v>6400</v>
      </c>
      <c r="C29083" s="1"/>
      <c r="D29083" s="1"/>
      <c r="E29083" s="1"/>
      <c r="F29083" s="1"/>
      <c r="G29083" s="1"/>
    </row>
    <row r="29084" spans="1:7" x14ac:dyDescent="0.25">
      <c r="A29084" s="1">
        <v>6400</v>
      </c>
      <c r="C29084" s="1"/>
      <c r="D29084" s="1"/>
      <c r="E29084" s="1"/>
      <c r="F29084" s="1"/>
      <c r="G29084" s="1"/>
    </row>
    <row r="29085" spans="1:7" x14ac:dyDescent="0.25">
      <c r="A29085" s="1">
        <v>6400</v>
      </c>
      <c r="C29085" s="1"/>
      <c r="D29085" s="1"/>
      <c r="E29085" s="1"/>
      <c r="F29085" s="1"/>
      <c r="G29085" s="1"/>
    </row>
    <row r="29086" spans="1:7" x14ac:dyDescent="0.25">
      <c r="A29086" s="1">
        <v>6400</v>
      </c>
      <c r="C29086" s="1"/>
      <c r="D29086" s="1"/>
      <c r="E29086" s="1"/>
      <c r="F29086" s="1"/>
      <c r="G29086" s="1"/>
    </row>
    <row r="29087" spans="1:7" x14ac:dyDescent="0.25">
      <c r="A29087" s="1">
        <v>6400</v>
      </c>
      <c r="C29087" s="1"/>
      <c r="D29087" s="1"/>
      <c r="E29087" s="1"/>
      <c r="F29087" s="1"/>
      <c r="G29087" s="1"/>
    </row>
    <row r="29088" spans="1:7" x14ac:dyDescent="0.25">
      <c r="A29088" s="1">
        <v>6400</v>
      </c>
      <c r="C29088" s="1"/>
      <c r="D29088" s="1"/>
      <c r="E29088" s="1"/>
      <c r="F29088" s="1"/>
      <c r="G29088" s="1"/>
    </row>
    <row r="29089" spans="1:7" x14ac:dyDescent="0.25">
      <c r="A29089" s="1">
        <v>6400</v>
      </c>
      <c r="C29089" s="1"/>
      <c r="D29089" s="1"/>
      <c r="E29089" s="1"/>
      <c r="F29089" s="1"/>
      <c r="G29089" s="1"/>
    </row>
    <row r="29090" spans="1:7" x14ac:dyDescent="0.25">
      <c r="A29090" s="1">
        <v>6400</v>
      </c>
      <c r="C29090" s="1"/>
      <c r="D29090" s="1"/>
      <c r="E29090" s="1"/>
      <c r="F29090" s="1"/>
      <c r="G29090" s="1"/>
    </row>
    <row r="29091" spans="1:7" x14ac:dyDescent="0.25">
      <c r="A29091" s="1">
        <v>6400</v>
      </c>
      <c r="C29091" s="1"/>
      <c r="D29091" s="1"/>
      <c r="E29091" s="1"/>
      <c r="F29091" s="1"/>
      <c r="G29091" s="1"/>
    </row>
    <row r="29092" spans="1:7" x14ac:dyDescent="0.25">
      <c r="A29092" s="1">
        <v>6400</v>
      </c>
      <c r="C29092" s="1"/>
      <c r="D29092" s="1"/>
      <c r="E29092" s="1"/>
      <c r="F29092" s="1"/>
      <c r="G29092" s="1"/>
    </row>
    <row r="29093" spans="1:7" x14ac:dyDescent="0.25">
      <c r="A29093" s="1">
        <v>6400</v>
      </c>
      <c r="C29093" s="1"/>
      <c r="D29093" s="1"/>
      <c r="E29093" s="1"/>
      <c r="F29093" s="1"/>
      <c r="G29093" s="1"/>
    </row>
    <row r="29094" spans="1:7" x14ac:dyDescent="0.25">
      <c r="A29094" s="1">
        <v>6400</v>
      </c>
      <c r="C29094" s="1"/>
      <c r="D29094" s="1"/>
      <c r="E29094" s="1"/>
      <c r="F29094" s="1"/>
      <c r="G29094" s="1"/>
    </row>
    <row r="29095" spans="1:7" x14ac:dyDescent="0.25">
      <c r="A29095" s="1">
        <v>6400</v>
      </c>
      <c r="C29095" s="1"/>
      <c r="D29095" s="1"/>
      <c r="E29095" s="1"/>
      <c r="F29095" s="1"/>
      <c r="G29095" s="1"/>
    </row>
    <row r="29096" spans="1:7" x14ac:dyDescent="0.25">
      <c r="A29096" s="1">
        <v>6400</v>
      </c>
      <c r="C29096" s="1"/>
      <c r="D29096" s="1"/>
      <c r="E29096" s="1"/>
      <c r="F29096" s="1"/>
      <c r="G29096" s="1"/>
    </row>
    <row r="29097" spans="1:7" x14ac:dyDescent="0.25">
      <c r="A29097" s="1">
        <v>6400</v>
      </c>
      <c r="C29097" s="1"/>
      <c r="D29097" s="1"/>
      <c r="E29097" s="1"/>
      <c r="F29097" s="1"/>
      <c r="G29097" s="1"/>
    </row>
    <row r="29098" spans="1:7" x14ac:dyDescent="0.25">
      <c r="A29098" s="1">
        <v>6400</v>
      </c>
      <c r="C29098" s="1"/>
      <c r="D29098" s="1"/>
      <c r="E29098" s="1"/>
      <c r="F29098" s="1"/>
      <c r="G29098" s="1"/>
    </row>
    <row r="29099" spans="1:7" x14ac:dyDescent="0.25">
      <c r="A29099" s="1">
        <v>6400</v>
      </c>
      <c r="C29099" s="1"/>
      <c r="D29099" s="1"/>
      <c r="E29099" s="1"/>
      <c r="F29099" s="1"/>
      <c r="G29099" s="1"/>
    </row>
    <row r="29100" spans="1:7" x14ac:dyDescent="0.25">
      <c r="A29100" s="1">
        <v>6400</v>
      </c>
      <c r="C29100" s="1"/>
      <c r="D29100" s="1"/>
      <c r="E29100" s="1"/>
      <c r="F29100" s="1"/>
      <c r="G29100" s="1"/>
    </row>
    <row r="29101" spans="1:7" x14ac:dyDescent="0.25">
      <c r="A29101" s="1">
        <v>6400</v>
      </c>
      <c r="C29101" s="1"/>
      <c r="D29101" s="1"/>
      <c r="E29101" s="1"/>
      <c r="F29101" s="1"/>
      <c r="G29101" s="1"/>
    </row>
    <row r="29102" spans="1:7" x14ac:dyDescent="0.25">
      <c r="A29102" s="1">
        <v>6400</v>
      </c>
      <c r="C29102" s="1"/>
      <c r="D29102" s="1"/>
      <c r="E29102" s="1"/>
      <c r="F29102" s="1"/>
      <c r="G29102" s="1"/>
    </row>
    <row r="29103" spans="1:7" x14ac:dyDescent="0.25">
      <c r="A29103" s="1">
        <v>6398</v>
      </c>
      <c r="C29103" s="1"/>
      <c r="D29103" s="1"/>
      <c r="E29103" s="1"/>
      <c r="F29103" s="1"/>
      <c r="G29103" s="1"/>
    </row>
    <row r="29104" spans="1:7" x14ac:dyDescent="0.25">
      <c r="A29104" s="1">
        <v>6397</v>
      </c>
      <c r="C29104" s="1"/>
      <c r="D29104" s="1"/>
      <c r="E29104" s="1"/>
      <c r="F29104" s="1"/>
      <c r="G29104" s="1"/>
    </row>
    <row r="29105" spans="1:7" x14ac:dyDescent="0.25">
      <c r="A29105" s="1">
        <v>6397</v>
      </c>
      <c r="C29105" s="1"/>
      <c r="D29105" s="1"/>
      <c r="E29105" s="1"/>
      <c r="F29105" s="1"/>
      <c r="G29105" s="1"/>
    </row>
    <row r="29106" spans="1:7" x14ac:dyDescent="0.25">
      <c r="A29106" s="1">
        <v>6397</v>
      </c>
      <c r="C29106" s="1"/>
      <c r="D29106" s="1"/>
      <c r="E29106" s="1"/>
      <c r="F29106" s="1"/>
      <c r="G29106" s="1"/>
    </row>
    <row r="29107" spans="1:7" x14ac:dyDescent="0.25">
      <c r="A29107" s="1">
        <v>6397</v>
      </c>
      <c r="C29107" s="1"/>
      <c r="D29107" s="1"/>
      <c r="E29107" s="1"/>
      <c r="F29107" s="1"/>
      <c r="G29107" s="1"/>
    </row>
    <row r="29108" spans="1:7" x14ac:dyDescent="0.25">
      <c r="A29108" s="1">
        <v>6397</v>
      </c>
      <c r="C29108" s="1"/>
      <c r="D29108" s="1"/>
      <c r="E29108" s="1"/>
      <c r="F29108" s="1"/>
      <c r="G29108" s="1"/>
    </row>
    <row r="29109" spans="1:7" x14ac:dyDescent="0.25">
      <c r="A29109" s="1">
        <v>6397</v>
      </c>
      <c r="C29109" s="1"/>
      <c r="D29109" s="1"/>
      <c r="E29109" s="1"/>
      <c r="F29109" s="1"/>
      <c r="G29109" s="1"/>
    </row>
    <row r="29110" spans="1:7" x14ac:dyDescent="0.25">
      <c r="A29110" s="1">
        <v>6397</v>
      </c>
      <c r="C29110" s="1"/>
      <c r="D29110" s="1"/>
      <c r="E29110" s="1"/>
      <c r="F29110" s="1"/>
      <c r="G29110" s="1"/>
    </row>
    <row r="29111" spans="1:7" x14ac:dyDescent="0.25">
      <c r="A29111" s="1">
        <v>6397</v>
      </c>
      <c r="C29111" s="1"/>
      <c r="D29111" s="1"/>
      <c r="E29111" s="1"/>
      <c r="F29111" s="1"/>
      <c r="G29111" s="1"/>
    </row>
    <row r="29112" spans="1:7" x14ac:dyDescent="0.25">
      <c r="A29112" s="1">
        <v>6397</v>
      </c>
      <c r="C29112" s="1"/>
      <c r="D29112" s="1"/>
      <c r="E29112" s="1"/>
      <c r="F29112" s="1"/>
      <c r="G29112" s="1"/>
    </row>
    <row r="29113" spans="1:7" x14ac:dyDescent="0.25">
      <c r="A29113" s="1">
        <v>6397</v>
      </c>
      <c r="C29113" s="1"/>
      <c r="D29113" s="1"/>
      <c r="E29113" s="1"/>
      <c r="F29113" s="1"/>
      <c r="G29113" s="1"/>
    </row>
    <row r="29114" spans="1:7" x14ac:dyDescent="0.25">
      <c r="A29114" s="1">
        <v>6397</v>
      </c>
      <c r="C29114" s="1"/>
      <c r="D29114" s="1"/>
      <c r="E29114" s="1"/>
      <c r="F29114" s="1"/>
      <c r="G29114" s="1"/>
    </row>
    <row r="29115" spans="1:7" x14ac:dyDescent="0.25">
      <c r="A29115" s="1">
        <v>6397</v>
      </c>
      <c r="C29115" s="1"/>
      <c r="D29115" s="1"/>
      <c r="E29115" s="1"/>
      <c r="F29115" s="1"/>
      <c r="G29115" s="1"/>
    </row>
    <row r="29116" spans="1:7" x14ac:dyDescent="0.25">
      <c r="A29116" s="1">
        <v>6397</v>
      </c>
      <c r="C29116" s="1"/>
      <c r="D29116" s="1"/>
      <c r="E29116" s="1"/>
      <c r="F29116" s="1"/>
      <c r="G29116" s="1"/>
    </row>
    <row r="29117" spans="1:7" x14ac:dyDescent="0.25">
      <c r="A29117" s="1">
        <v>6397</v>
      </c>
      <c r="C29117" s="1"/>
      <c r="D29117" s="1"/>
      <c r="E29117" s="1"/>
      <c r="F29117" s="1"/>
      <c r="G29117" s="1"/>
    </row>
    <row r="29118" spans="1:7" x14ac:dyDescent="0.25">
      <c r="A29118" s="1">
        <v>6397</v>
      </c>
      <c r="C29118" s="1"/>
      <c r="D29118" s="1"/>
      <c r="E29118" s="1"/>
      <c r="F29118" s="1"/>
      <c r="G29118" s="1"/>
    </row>
    <row r="29119" spans="1:7" x14ac:dyDescent="0.25">
      <c r="A29119" s="1">
        <v>6397</v>
      </c>
      <c r="C29119" s="1"/>
      <c r="D29119" s="1"/>
      <c r="E29119" s="1"/>
      <c r="F29119" s="1"/>
      <c r="G29119" s="1"/>
    </row>
    <row r="29120" spans="1:7" x14ac:dyDescent="0.25">
      <c r="A29120" s="1">
        <v>6397</v>
      </c>
      <c r="C29120" s="1"/>
      <c r="D29120" s="1"/>
      <c r="E29120" s="1"/>
      <c r="F29120" s="1"/>
      <c r="G29120" s="1"/>
    </row>
    <row r="29121" spans="1:7" x14ac:dyDescent="0.25">
      <c r="A29121" s="1">
        <v>6397</v>
      </c>
      <c r="C29121" s="1"/>
      <c r="D29121" s="1"/>
      <c r="E29121" s="1"/>
      <c r="F29121" s="1"/>
      <c r="G29121" s="1"/>
    </row>
    <row r="29122" spans="1:7" x14ac:dyDescent="0.25">
      <c r="A29122" s="1">
        <v>6397</v>
      </c>
      <c r="C29122" s="1"/>
      <c r="D29122" s="1"/>
      <c r="E29122" s="1"/>
      <c r="F29122" s="1"/>
      <c r="G29122" s="1"/>
    </row>
    <row r="29123" spans="1:7" x14ac:dyDescent="0.25">
      <c r="A29123" s="1">
        <v>6397</v>
      </c>
      <c r="C29123" s="1"/>
      <c r="D29123" s="1"/>
      <c r="E29123" s="1"/>
      <c r="F29123" s="1"/>
      <c r="G29123" s="1"/>
    </row>
    <row r="29124" spans="1:7" x14ac:dyDescent="0.25">
      <c r="A29124" s="1">
        <v>6397</v>
      </c>
      <c r="C29124" s="1"/>
      <c r="D29124" s="1"/>
      <c r="E29124" s="1"/>
      <c r="F29124" s="1"/>
      <c r="G29124" s="1"/>
    </row>
    <row r="29125" spans="1:7" x14ac:dyDescent="0.25">
      <c r="A29125" s="1">
        <v>6397</v>
      </c>
      <c r="C29125" s="1"/>
      <c r="D29125" s="1"/>
      <c r="E29125" s="1"/>
      <c r="F29125" s="1"/>
      <c r="G29125" s="1"/>
    </row>
    <row r="29126" spans="1:7" x14ac:dyDescent="0.25">
      <c r="A29126" s="1">
        <v>6397</v>
      </c>
      <c r="C29126" s="1"/>
      <c r="D29126" s="1"/>
      <c r="E29126" s="1"/>
      <c r="F29126" s="1"/>
      <c r="G29126" s="1"/>
    </row>
    <row r="29127" spans="1:7" x14ac:dyDescent="0.25">
      <c r="A29127" s="1">
        <v>6397</v>
      </c>
      <c r="C29127" s="1"/>
      <c r="D29127" s="1"/>
      <c r="E29127" s="1"/>
      <c r="F29127" s="1"/>
      <c r="G29127" s="1"/>
    </row>
    <row r="29128" spans="1:7" x14ac:dyDescent="0.25">
      <c r="A29128" s="1">
        <v>6397</v>
      </c>
      <c r="C29128" s="1"/>
      <c r="D29128" s="1"/>
      <c r="E29128" s="1"/>
      <c r="F29128" s="1"/>
      <c r="G29128" s="1"/>
    </row>
    <row r="29129" spans="1:7" x14ac:dyDescent="0.25">
      <c r="A29129" s="1">
        <v>6397</v>
      </c>
      <c r="C29129" s="1"/>
      <c r="D29129" s="1"/>
      <c r="E29129" s="1"/>
      <c r="F29129" s="1"/>
      <c r="G29129" s="1"/>
    </row>
    <row r="29130" spans="1:7" x14ac:dyDescent="0.25">
      <c r="A29130" s="1">
        <v>6397</v>
      </c>
      <c r="C29130" s="1"/>
      <c r="D29130" s="1"/>
      <c r="E29130" s="1"/>
      <c r="F29130" s="1"/>
      <c r="G29130" s="1"/>
    </row>
    <row r="29131" spans="1:7" x14ac:dyDescent="0.25">
      <c r="A29131" s="1">
        <v>6397</v>
      </c>
      <c r="C29131" s="1"/>
      <c r="D29131" s="1"/>
      <c r="E29131" s="1"/>
      <c r="F29131" s="1"/>
      <c r="G29131" s="1"/>
    </row>
    <row r="29132" spans="1:7" x14ac:dyDescent="0.25">
      <c r="A29132" s="1">
        <v>6397</v>
      </c>
      <c r="C29132" s="1"/>
      <c r="D29132" s="1"/>
      <c r="E29132" s="1"/>
      <c r="F29132" s="1"/>
      <c r="G29132" s="1"/>
    </row>
    <row r="29133" spans="1:7" x14ac:dyDescent="0.25">
      <c r="A29133" s="1">
        <v>6397</v>
      </c>
      <c r="C29133" s="1"/>
      <c r="D29133" s="1"/>
      <c r="E29133" s="1"/>
      <c r="F29133" s="1"/>
      <c r="G29133" s="1"/>
    </row>
    <row r="29134" spans="1:7" x14ac:dyDescent="0.25">
      <c r="A29134" s="1">
        <v>6397</v>
      </c>
      <c r="C29134" s="1"/>
      <c r="D29134" s="1"/>
      <c r="E29134" s="1"/>
      <c r="F29134" s="1"/>
      <c r="G29134" s="1"/>
    </row>
    <row r="29135" spans="1:7" x14ac:dyDescent="0.25">
      <c r="A29135" s="1">
        <v>6395</v>
      </c>
      <c r="C29135" s="1"/>
      <c r="D29135" s="1"/>
      <c r="E29135" s="1"/>
      <c r="F29135" s="1"/>
      <c r="G29135" s="1"/>
    </row>
    <row r="29136" spans="1:7" x14ac:dyDescent="0.25">
      <c r="A29136" s="1">
        <v>6395</v>
      </c>
      <c r="C29136" s="1"/>
      <c r="D29136" s="1"/>
      <c r="E29136" s="1"/>
      <c r="F29136" s="1"/>
      <c r="G29136" s="1"/>
    </row>
    <row r="29137" spans="1:7" x14ac:dyDescent="0.25">
      <c r="A29137" s="1">
        <v>6395</v>
      </c>
      <c r="C29137" s="1"/>
      <c r="D29137" s="1"/>
      <c r="E29137" s="1"/>
      <c r="F29137" s="1"/>
      <c r="G29137" s="1"/>
    </row>
    <row r="29138" spans="1:7" x14ac:dyDescent="0.25">
      <c r="A29138" s="1">
        <v>6395</v>
      </c>
      <c r="C29138" s="1"/>
      <c r="D29138" s="1"/>
      <c r="E29138" s="1"/>
      <c r="F29138" s="1"/>
      <c r="G29138" s="1"/>
    </row>
    <row r="29139" spans="1:7" x14ac:dyDescent="0.25">
      <c r="A29139" s="1">
        <v>6395</v>
      </c>
      <c r="C29139" s="1"/>
      <c r="D29139" s="1"/>
      <c r="E29139" s="1"/>
      <c r="F29139" s="1"/>
      <c r="G29139" s="1"/>
    </row>
    <row r="29140" spans="1:7" x14ac:dyDescent="0.25">
      <c r="A29140" s="1">
        <v>6395</v>
      </c>
      <c r="C29140" s="1"/>
      <c r="D29140" s="1"/>
      <c r="E29140" s="1"/>
      <c r="F29140" s="1"/>
      <c r="G29140" s="1"/>
    </row>
    <row r="29141" spans="1:7" x14ac:dyDescent="0.25">
      <c r="A29141" s="1">
        <v>6395</v>
      </c>
      <c r="C29141" s="1"/>
      <c r="D29141" s="1"/>
      <c r="E29141" s="1"/>
      <c r="F29141" s="1"/>
      <c r="G29141" s="1"/>
    </row>
    <row r="29142" spans="1:7" x14ac:dyDescent="0.25">
      <c r="A29142" s="1">
        <v>6395</v>
      </c>
      <c r="C29142" s="1"/>
      <c r="D29142" s="1"/>
      <c r="E29142" s="1"/>
      <c r="F29142" s="1"/>
      <c r="G29142" s="1"/>
    </row>
    <row r="29143" spans="1:7" x14ac:dyDescent="0.25">
      <c r="A29143" s="1">
        <v>6395</v>
      </c>
      <c r="C29143" s="1"/>
      <c r="D29143" s="1"/>
      <c r="E29143" s="1"/>
      <c r="F29143" s="1"/>
      <c r="G29143" s="1"/>
    </row>
    <row r="29144" spans="1:7" x14ac:dyDescent="0.25">
      <c r="A29144" s="1">
        <v>6395</v>
      </c>
      <c r="C29144" s="1"/>
      <c r="D29144" s="1"/>
      <c r="E29144" s="1"/>
      <c r="F29144" s="1"/>
      <c r="G29144" s="1"/>
    </row>
    <row r="29145" spans="1:7" x14ac:dyDescent="0.25">
      <c r="A29145" s="1">
        <v>6395</v>
      </c>
      <c r="C29145" s="1"/>
      <c r="D29145" s="1"/>
      <c r="E29145" s="1"/>
      <c r="F29145" s="1"/>
      <c r="G29145" s="1"/>
    </row>
    <row r="29146" spans="1:7" x14ac:dyDescent="0.25">
      <c r="A29146" s="1">
        <v>6395</v>
      </c>
      <c r="C29146" s="1"/>
      <c r="D29146" s="1"/>
      <c r="E29146" s="1"/>
      <c r="F29146" s="1"/>
      <c r="G29146" s="1"/>
    </row>
    <row r="29147" spans="1:7" x14ac:dyDescent="0.25">
      <c r="A29147" s="1">
        <v>6395</v>
      </c>
      <c r="C29147" s="1"/>
      <c r="D29147" s="1"/>
      <c r="E29147" s="1"/>
      <c r="F29147" s="1"/>
      <c r="G29147" s="1"/>
    </row>
    <row r="29148" spans="1:7" x14ac:dyDescent="0.25">
      <c r="A29148" s="1">
        <v>6395</v>
      </c>
      <c r="C29148" s="1"/>
      <c r="D29148" s="1"/>
      <c r="E29148" s="1"/>
      <c r="F29148" s="1"/>
      <c r="G29148" s="1"/>
    </row>
    <row r="29149" spans="1:7" x14ac:dyDescent="0.25">
      <c r="A29149" s="1">
        <v>6395</v>
      </c>
      <c r="C29149" s="1"/>
      <c r="D29149" s="1"/>
      <c r="E29149" s="1"/>
      <c r="F29149" s="1"/>
      <c r="G29149" s="1"/>
    </row>
    <row r="29150" spans="1:7" x14ac:dyDescent="0.25">
      <c r="A29150" s="1">
        <v>6395</v>
      </c>
      <c r="C29150" s="1"/>
      <c r="D29150" s="1"/>
      <c r="E29150" s="1"/>
      <c r="F29150" s="1"/>
      <c r="G29150" s="1"/>
    </row>
    <row r="29151" spans="1:7" x14ac:dyDescent="0.25">
      <c r="A29151" s="1">
        <v>6395</v>
      </c>
      <c r="C29151" s="1"/>
      <c r="D29151" s="1"/>
      <c r="E29151" s="1"/>
      <c r="F29151" s="1"/>
      <c r="G29151" s="1"/>
    </row>
    <row r="29152" spans="1:7" x14ac:dyDescent="0.25">
      <c r="A29152" s="1">
        <v>6395</v>
      </c>
      <c r="C29152" s="1"/>
      <c r="D29152" s="1"/>
      <c r="E29152" s="1"/>
      <c r="F29152" s="1"/>
      <c r="G29152" s="1"/>
    </row>
    <row r="29153" spans="1:7" x14ac:dyDescent="0.25">
      <c r="A29153" s="1">
        <v>6395</v>
      </c>
      <c r="C29153" s="1"/>
      <c r="D29153" s="1"/>
      <c r="E29153" s="1"/>
      <c r="F29153" s="1"/>
      <c r="G29153" s="1"/>
    </row>
    <row r="29154" spans="1:7" x14ac:dyDescent="0.25">
      <c r="A29154" s="1">
        <v>6395</v>
      </c>
      <c r="C29154" s="1"/>
      <c r="D29154" s="1"/>
      <c r="E29154" s="1"/>
      <c r="F29154" s="1"/>
      <c r="G29154" s="1"/>
    </row>
    <row r="29155" spans="1:7" x14ac:dyDescent="0.25">
      <c r="A29155" s="1">
        <v>6395</v>
      </c>
      <c r="C29155" s="1"/>
      <c r="D29155" s="1"/>
      <c r="E29155" s="1"/>
      <c r="F29155" s="1"/>
      <c r="G29155" s="1"/>
    </row>
    <row r="29156" spans="1:7" x14ac:dyDescent="0.25">
      <c r="A29156" s="1">
        <v>6395</v>
      </c>
      <c r="C29156" s="1"/>
      <c r="D29156" s="1"/>
      <c r="E29156" s="1"/>
      <c r="F29156" s="1"/>
      <c r="G29156" s="1"/>
    </row>
    <row r="29157" spans="1:7" x14ac:dyDescent="0.25">
      <c r="A29157" s="1">
        <v>6395</v>
      </c>
      <c r="C29157" s="1"/>
      <c r="D29157" s="1"/>
      <c r="E29157" s="1"/>
      <c r="F29157" s="1"/>
      <c r="G29157" s="1"/>
    </row>
    <row r="29158" spans="1:7" x14ac:dyDescent="0.25">
      <c r="A29158" s="1">
        <v>6395</v>
      </c>
      <c r="C29158" s="1"/>
      <c r="D29158" s="1"/>
      <c r="E29158" s="1"/>
      <c r="F29158" s="1"/>
      <c r="G29158" s="1"/>
    </row>
    <row r="29159" spans="1:7" x14ac:dyDescent="0.25">
      <c r="A29159" s="1">
        <v>6391</v>
      </c>
      <c r="C29159" s="1"/>
      <c r="D29159" s="1"/>
      <c r="E29159" s="1"/>
      <c r="F29159" s="1"/>
      <c r="G29159" s="1"/>
    </row>
    <row r="29160" spans="1:7" x14ac:dyDescent="0.25">
      <c r="A29160" s="1">
        <v>6391</v>
      </c>
      <c r="C29160" s="1"/>
      <c r="D29160" s="1"/>
      <c r="E29160" s="1"/>
      <c r="F29160" s="1"/>
      <c r="G29160" s="1"/>
    </row>
    <row r="29161" spans="1:7" x14ac:dyDescent="0.25">
      <c r="A29161" s="1">
        <v>6391</v>
      </c>
      <c r="C29161" s="1"/>
      <c r="D29161" s="1"/>
      <c r="E29161" s="1"/>
      <c r="F29161" s="1"/>
      <c r="G29161" s="1"/>
    </row>
    <row r="29162" spans="1:7" x14ac:dyDescent="0.25">
      <c r="A29162" s="1">
        <v>6391</v>
      </c>
      <c r="C29162" s="1"/>
      <c r="D29162" s="1"/>
      <c r="E29162" s="1"/>
      <c r="F29162" s="1"/>
      <c r="G29162" s="1"/>
    </row>
    <row r="29163" spans="1:7" x14ac:dyDescent="0.25">
      <c r="A29163" s="1">
        <v>6391</v>
      </c>
      <c r="C29163" s="1"/>
      <c r="D29163" s="1"/>
      <c r="E29163" s="1"/>
      <c r="F29163" s="1"/>
      <c r="G29163" s="1"/>
    </row>
    <row r="29164" spans="1:7" x14ac:dyDescent="0.25">
      <c r="A29164" s="1">
        <v>6391</v>
      </c>
      <c r="C29164" s="1"/>
      <c r="D29164" s="1"/>
      <c r="E29164" s="1"/>
      <c r="F29164" s="1"/>
      <c r="G29164" s="1"/>
    </row>
    <row r="29165" spans="1:7" x14ac:dyDescent="0.25">
      <c r="A29165" s="1">
        <v>6391</v>
      </c>
      <c r="C29165" s="1"/>
      <c r="D29165" s="1"/>
      <c r="E29165" s="1"/>
      <c r="F29165" s="1"/>
      <c r="G29165" s="1"/>
    </row>
    <row r="29166" spans="1:7" x14ac:dyDescent="0.25">
      <c r="A29166" s="1">
        <v>6391</v>
      </c>
      <c r="C29166" s="1"/>
      <c r="D29166" s="1"/>
      <c r="E29166" s="1"/>
      <c r="F29166" s="1"/>
      <c r="G29166" s="1"/>
    </row>
    <row r="29167" spans="1:7" x14ac:dyDescent="0.25">
      <c r="A29167" s="1">
        <v>6391</v>
      </c>
      <c r="C29167" s="1"/>
      <c r="D29167" s="1"/>
      <c r="E29167" s="1"/>
      <c r="F29167" s="1"/>
      <c r="G29167" s="1"/>
    </row>
    <row r="29168" spans="1:7" x14ac:dyDescent="0.25">
      <c r="A29168" s="1">
        <v>6391</v>
      </c>
      <c r="C29168" s="1"/>
      <c r="D29168" s="1"/>
      <c r="E29168" s="1"/>
      <c r="F29168" s="1"/>
      <c r="G29168" s="1"/>
    </row>
    <row r="29169" spans="1:7" x14ac:dyDescent="0.25">
      <c r="A29169" s="1">
        <v>6391</v>
      </c>
      <c r="C29169" s="1"/>
      <c r="D29169" s="1"/>
      <c r="E29169" s="1"/>
      <c r="F29169" s="1"/>
      <c r="G29169" s="1"/>
    </row>
    <row r="29170" spans="1:7" x14ac:dyDescent="0.25">
      <c r="A29170" s="1">
        <v>6391</v>
      </c>
      <c r="C29170" s="1"/>
      <c r="D29170" s="1"/>
      <c r="E29170" s="1"/>
      <c r="F29170" s="1"/>
      <c r="G29170" s="1"/>
    </row>
    <row r="29171" spans="1:7" x14ac:dyDescent="0.25">
      <c r="A29171" s="1">
        <v>6391</v>
      </c>
      <c r="C29171" s="1"/>
      <c r="D29171" s="1"/>
      <c r="E29171" s="1"/>
      <c r="F29171" s="1"/>
      <c r="G29171" s="1"/>
    </row>
    <row r="29172" spans="1:7" x14ac:dyDescent="0.25">
      <c r="A29172" s="1">
        <v>6391</v>
      </c>
      <c r="C29172" s="1"/>
      <c r="D29172" s="1"/>
      <c r="E29172" s="1"/>
      <c r="F29172" s="1"/>
      <c r="G29172" s="1"/>
    </row>
    <row r="29173" spans="1:7" x14ac:dyDescent="0.25">
      <c r="A29173" s="1">
        <v>6391</v>
      </c>
      <c r="C29173" s="1"/>
      <c r="D29173" s="1"/>
      <c r="E29173" s="1"/>
      <c r="F29173" s="1"/>
      <c r="G29173" s="1"/>
    </row>
    <row r="29174" spans="1:7" x14ac:dyDescent="0.25">
      <c r="A29174" s="1">
        <v>6391</v>
      </c>
      <c r="C29174" s="1"/>
      <c r="D29174" s="1"/>
      <c r="E29174" s="1"/>
      <c r="F29174" s="1"/>
      <c r="G29174" s="1"/>
    </row>
    <row r="29175" spans="1:7" x14ac:dyDescent="0.25">
      <c r="A29175" s="1">
        <v>6391</v>
      </c>
      <c r="C29175" s="1"/>
      <c r="D29175" s="1"/>
      <c r="E29175" s="1"/>
      <c r="F29175" s="1"/>
      <c r="G29175" s="1"/>
    </row>
    <row r="29176" spans="1:7" x14ac:dyDescent="0.25">
      <c r="A29176" s="1">
        <v>6391</v>
      </c>
      <c r="C29176" s="1"/>
      <c r="D29176" s="1"/>
      <c r="E29176" s="1"/>
      <c r="F29176" s="1"/>
      <c r="G29176" s="1"/>
    </row>
    <row r="29177" spans="1:7" x14ac:dyDescent="0.25">
      <c r="A29177" s="1">
        <v>6391</v>
      </c>
      <c r="C29177" s="1"/>
      <c r="D29177" s="1"/>
      <c r="E29177" s="1"/>
      <c r="F29177" s="1"/>
      <c r="G29177" s="1"/>
    </row>
    <row r="29178" spans="1:7" x14ac:dyDescent="0.25">
      <c r="A29178" s="1">
        <v>6391</v>
      </c>
      <c r="C29178" s="1"/>
      <c r="D29178" s="1"/>
      <c r="E29178" s="1"/>
      <c r="F29178" s="1"/>
      <c r="G29178" s="1"/>
    </row>
    <row r="29179" spans="1:7" x14ac:dyDescent="0.25">
      <c r="A29179" s="1">
        <v>6391</v>
      </c>
      <c r="C29179" s="1"/>
      <c r="D29179" s="1"/>
      <c r="E29179" s="1"/>
      <c r="F29179" s="1"/>
      <c r="G29179" s="1"/>
    </row>
    <row r="29180" spans="1:7" x14ac:dyDescent="0.25">
      <c r="A29180" s="1">
        <v>6391</v>
      </c>
      <c r="C29180" s="1"/>
      <c r="D29180" s="1"/>
      <c r="E29180" s="1"/>
      <c r="F29180" s="1"/>
      <c r="G29180" s="1"/>
    </row>
    <row r="29181" spans="1:7" x14ac:dyDescent="0.25">
      <c r="A29181" s="1">
        <v>6391</v>
      </c>
      <c r="C29181" s="1"/>
      <c r="D29181" s="1"/>
      <c r="E29181" s="1"/>
      <c r="F29181" s="1"/>
      <c r="G29181" s="1"/>
    </row>
    <row r="29182" spans="1:7" x14ac:dyDescent="0.25">
      <c r="A29182" s="1">
        <v>6391</v>
      </c>
      <c r="C29182" s="1"/>
      <c r="D29182" s="1"/>
      <c r="E29182" s="1"/>
      <c r="F29182" s="1"/>
      <c r="G29182" s="1"/>
    </row>
    <row r="29183" spans="1:7" x14ac:dyDescent="0.25">
      <c r="A29183" s="1">
        <v>6391</v>
      </c>
      <c r="C29183" s="1"/>
      <c r="D29183" s="1"/>
      <c r="E29183" s="1"/>
      <c r="F29183" s="1"/>
      <c r="G29183" s="1"/>
    </row>
    <row r="29184" spans="1:7" x14ac:dyDescent="0.25">
      <c r="A29184" s="1">
        <v>6391</v>
      </c>
      <c r="C29184" s="1"/>
      <c r="D29184" s="1"/>
      <c r="E29184" s="1"/>
      <c r="F29184" s="1"/>
      <c r="G29184" s="1"/>
    </row>
    <row r="29185" spans="1:7" x14ac:dyDescent="0.25">
      <c r="A29185" s="1">
        <v>6391</v>
      </c>
      <c r="C29185" s="1"/>
      <c r="D29185" s="1"/>
      <c r="E29185" s="1"/>
      <c r="F29185" s="1"/>
      <c r="G29185" s="1"/>
    </row>
    <row r="29186" spans="1:7" x14ac:dyDescent="0.25">
      <c r="A29186" s="1">
        <v>6391</v>
      </c>
      <c r="C29186" s="1"/>
      <c r="D29186" s="1"/>
      <c r="E29186" s="1"/>
      <c r="F29186" s="1"/>
      <c r="G29186" s="1"/>
    </row>
    <row r="29187" spans="1:7" x14ac:dyDescent="0.25">
      <c r="A29187" s="1">
        <v>6391</v>
      </c>
      <c r="C29187" s="1"/>
      <c r="D29187" s="1"/>
      <c r="E29187" s="1"/>
      <c r="F29187" s="1"/>
      <c r="G29187" s="1"/>
    </row>
    <row r="29188" spans="1:7" x14ac:dyDescent="0.25">
      <c r="A29188" s="1">
        <v>6388</v>
      </c>
      <c r="C29188" s="1"/>
      <c r="D29188" s="1"/>
      <c r="E29188" s="1"/>
      <c r="F29188" s="1"/>
      <c r="G29188" s="1"/>
    </row>
    <row r="29189" spans="1:7" x14ac:dyDescent="0.25">
      <c r="A29189" s="1">
        <v>6388</v>
      </c>
      <c r="C29189" s="1"/>
      <c r="D29189" s="1"/>
      <c r="E29189" s="1"/>
      <c r="F29189" s="1"/>
      <c r="G29189" s="1"/>
    </row>
    <row r="29190" spans="1:7" x14ac:dyDescent="0.25">
      <c r="A29190" s="1">
        <v>6388</v>
      </c>
      <c r="C29190" s="1"/>
      <c r="D29190" s="1"/>
      <c r="E29190" s="1"/>
      <c r="F29190" s="1"/>
      <c r="G29190" s="1"/>
    </row>
    <row r="29191" spans="1:7" x14ac:dyDescent="0.25">
      <c r="A29191" s="1">
        <v>6388</v>
      </c>
      <c r="C29191" s="1"/>
      <c r="D29191" s="1"/>
      <c r="E29191" s="1"/>
      <c r="F29191" s="1"/>
      <c r="G29191" s="1"/>
    </row>
    <row r="29192" spans="1:7" x14ac:dyDescent="0.25">
      <c r="A29192" s="1">
        <v>6388</v>
      </c>
      <c r="C29192" s="1"/>
      <c r="D29192" s="1"/>
      <c r="E29192" s="1"/>
      <c r="F29192" s="1"/>
      <c r="G29192" s="1"/>
    </row>
    <row r="29193" spans="1:7" x14ac:dyDescent="0.25">
      <c r="A29193" s="1">
        <v>6388</v>
      </c>
      <c r="C29193" s="1"/>
      <c r="D29193" s="1"/>
      <c r="E29193" s="1"/>
      <c r="F29193" s="1"/>
      <c r="G29193" s="1"/>
    </row>
    <row r="29194" spans="1:7" x14ac:dyDescent="0.25">
      <c r="A29194" s="1">
        <v>6388</v>
      </c>
      <c r="C29194" s="1"/>
      <c r="D29194" s="1"/>
      <c r="E29194" s="1"/>
      <c r="F29194" s="1"/>
      <c r="G29194" s="1"/>
    </row>
    <row r="29195" spans="1:7" x14ac:dyDescent="0.25">
      <c r="A29195" s="1">
        <v>6388</v>
      </c>
      <c r="C29195" s="1"/>
      <c r="D29195" s="1"/>
      <c r="E29195" s="1"/>
      <c r="F29195" s="1"/>
      <c r="G29195" s="1"/>
    </row>
    <row r="29196" spans="1:7" x14ac:dyDescent="0.25">
      <c r="A29196" s="1">
        <v>6388</v>
      </c>
      <c r="C29196" s="1"/>
      <c r="D29196" s="1"/>
      <c r="E29196" s="1"/>
      <c r="F29196" s="1"/>
      <c r="G29196" s="1"/>
    </row>
    <row r="29197" spans="1:7" x14ac:dyDescent="0.25">
      <c r="A29197" s="1">
        <v>6388</v>
      </c>
      <c r="C29197" s="1"/>
      <c r="D29197" s="1"/>
      <c r="E29197" s="1"/>
      <c r="F29197" s="1"/>
      <c r="G29197" s="1"/>
    </row>
    <row r="29198" spans="1:7" x14ac:dyDescent="0.25">
      <c r="A29198" s="1">
        <v>6388</v>
      </c>
      <c r="C29198" s="1"/>
      <c r="D29198" s="1"/>
      <c r="E29198" s="1"/>
      <c r="F29198" s="1"/>
      <c r="G29198" s="1"/>
    </row>
    <row r="29199" spans="1:7" x14ac:dyDescent="0.25">
      <c r="A29199" s="1">
        <v>6388</v>
      </c>
      <c r="C29199" s="1"/>
      <c r="D29199" s="1"/>
      <c r="E29199" s="1"/>
      <c r="F29199" s="1"/>
      <c r="G29199" s="1"/>
    </row>
    <row r="29200" spans="1:7" x14ac:dyDescent="0.25">
      <c r="A29200" s="1">
        <v>6388</v>
      </c>
      <c r="C29200" s="1"/>
      <c r="D29200" s="1"/>
      <c r="E29200" s="1"/>
      <c r="F29200" s="1"/>
      <c r="G29200" s="1"/>
    </row>
    <row r="29201" spans="1:7" x14ac:dyDescent="0.25">
      <c r="A29201" s="1">
        <v>6388</v>
      </c>
      <c r="C29201" s="1"/>
      <c r="D29201" s="1"/>
      <c r="E29201" s="1"/>
      <c r="F29201" s="1"/>
      <c r="G29201" s="1"/>
    </row>
    <row r="29202" spans="1:7" x14ac:dyDescent="0.25">
      <c r="A29202" s="1">
        <v>6388</v>
      </c>
      <c r="C29202" s="1"/>
      <c r="D29202" s="1"/>
      <c r="E29202" s="1"/>
      <c r="F29202" s="1"/>
      <c r="G29202" s="1"/>
    </row>
    <row r="29203" spans="1:7" x14ac:dyDescent="0.25">
      <c r="A29203" s="1">
        <v>6388</v>
      </c>
      <c r="C29203" s="1"/>
      <c r="D29203" s="1"/>
      <c r="E29203" s="1"/>
      <c r="F29203" s="1"/>
      <c r="G29203" s="1"/>
    </row>
    <row r="29204" spans="1:7" x14ac:dyDescent="0.25">
      <c r="A29204" s="1">
        <v>6388</v>
      </c>
      <c r="C29204" s="1"/>
      <c r="D29204" s="1"/>
      <c r="E29204" s="1"/>
      <c r="F29204" s="1"/>
      <c r="G29204" s="1"/>
    </row>
    <row r="29205" spans="1:7" x14ac:dyDescent="0.25">
      <c r="A29205" s="1">
        <v>6388</v>
      </c>
      <c r="C29205" s="1"/>
      <c r="D29205" s="1"/>
      <c r="E29205" s="1"/>
      <c r="F29205" s="1"/>
      <c r="G29205" s="1"/>
    </row>
    <row r="29206" spans="1:7" x14ac:dyDescent="0.25">
      <c r="A29206" s="1">
        <v>6388</v>
      </c>
      <c r="C29206" s="1"/>
      <c r="D29206" s="1"/>
      <c r="E29206" s="1"/>
      <c r="F29206" s="1"/>
      <c r="G29206" s="1"/>
    </row>
    <row r="29207" spans="1:7" x14ac:dyDescent="0.25">
      <c r="A29207" s="1">
        <v>6388</v>
      </c>
      <c r="C29207" s="1"/>
      <c r="D29207" s="1"/>
      <c r="E29207" s="1"/>
      <c r="F29207" s="1"/>
      <c r="G29207" s="1"/>
    </row>
    <row r="29208" spans="1:7" x14ac:dyDescent="0.25">
      <c r="A29208" s="1">
        <v>6388</v>
      </c>
      <c r="C29208" s="1"/>
      <c r="D29208" s="1"/>
      <c r="E29208" s="1"/>
      <c r="F29208" s="1"/>
      <c r="G29208" s="1"/>
    </row>
    <row r="29209" spans="1:7" x14ac:dyDescent="0.25">
      <c r="A29209" s="1">
        <v>6388</v>
      </c>
      <c r="C29209" s="1"/>
      <c r="D29209" s="1"/>
      <c r="E29209" s="1"/>
      <c r="F29209" s="1"/>
      <c r="G29209" s="1"/>
    </row>
    <row r="29210" spans="1:7" x14ac:dyDescent="0.25">
      <c r="A29210" s="1">
        <v>6388</v>
      </c>
      <c r="C29210" s="1"/>
      <c r="D29210" s="1"/>
      <c r="E29210" s="1"/>
      <c r="F29210" s="1"/>
      <c r="G29210" s="1"/>
    </row>
    <row r="29211" spans="1:7" x14ac:dyDescent="0.25">
      <c r="A29211" s="1">
        <v>6388</v>
      </c>
      <c r="C29211" s="1"/>
      <c r="D29211" s="1"/>
      <c r="E29211" s="1"/>
      <c r="F29211" s="1"/>
      <c r="G29211" s="1"/>
    </row>
    <row r="29212" spans="1:7" x14ac:dyDescent="0.25">
      <c r="A29212" s="1">
        <v>6388</v>
      </c>
      <c r="C29212" s="1"/>
      <c r="D29212" s="1"/>
      <c r="E29212" s="1"/>
      <c r="F29212" s="1"/>
      <c r="G29212" s="1"/>
    </row>
    <row r="29213" spans="1:7" x14ac:dyDescent="0.25">
      <c r="A29213" s="1">
        <v>6388</v>
      </c>
      <c r="C29213" s="1"/>
      <c r="D29213" s="1"/>
      <c r="E29213" s="1"/>
      <c r="F29213" s="1"/>
      <c r="G29213" s="1"/>
    </row>
    <row r="29214" spans="1:7" x14ac:dyDescent="0.25">
      <c r="A29214" s="1">
        <v>6388</v>
      </c>
      <c r="C29214" s="1"/>
      <c r="D29214" s="1"/>
      <c r="E29214" s="1"/>
      <c r="F29214" s="1"/>
      <c r="G29214" s="1"/>
    </row>
    <row r="29215" spans="1:7" x14ac:dyDescent="0.25">
      <c r="A29215" s="1">
        <v>6388</v>
      </c>
      <c r="C29215" s="1"/>
      <c r="D29215" s="1"/>
      <c r="E29215" s="1"/>
      <c r="F29215" s="1"/>
      <c r="G29215" s="1"/>
    </row>
    <row r="29216" spans="1:7" x14ac:dyDescent="0.25">
      <c r="A29216" s="1">
        <v>6388</v>
      </c>
      <c r="C29216" s="1"/>
      <c r="D29216" s="1"/>
      <c r="E29216" s="1"/>
      <c r="F29216" s="1"/>
      <c r="G29216" s="1"/>
    </row>
    <row r="29217" spans="1:7" x14ac:dyDescent="0.25">
      <c r="A29217" s="1">
        <v>6388</v>
      </c>
      <c r="C29217" s="1"/>
      <c r="D29217" s="1"/>
      <c r="E29217" s="1"/>
      <c r="F29217" s="1"/>
      <c r="G29217" s="1"/>
    </row>
    <row r="29218" spans="1:7" x14ac:dyDescent="0.25">
      <c r="A29218" s="1">
        <v>6388</v>
      </c>
      <c r="C29218" s="1"/>
      <c r="D29218" s="1"/>
      <c r="E29218" s="1"/>
      <c r="F29218" s="1"/>
      <c r="G29218" s="1"/>
    </row>
    <row r="29219" spans="1:7" x14ac:dyDescent="0.25">
      <c r="A29219" s="1">
        <v>6388</v>
      </c>
      <c r="C29219" s="1"/>
      <c r="D29219" s="1"/>
      <c r="E29219" s="1"/>
      <c r="F29219" s="1"/>
      <c r="G29219" s="1"/>
    </row>
    <row r="29220" spans="1:7" x14ac:dyDescent="0.25">
      <c r="A29220" s="1">
        <v>6388</v>
      </c>
      <c r="C29220" s="1"/>
      <c r="D29220" s="1"/>
      <c r="E29220" s="1"/>
      <c r="F29220" s="1"/>
      <c r="G29220" s="1"/>
    </row>
    <row r="29221" spans="1:7" x14ac:dyDescent="0.25">
      <c r="A29221" s="1">
        <v>6388</v>
      </c>
      <c r="C29221" s="1"/>
      <c r="D29221" s="1"/>
      <c r="E29221" s="1"/>
      <c r="F29221" s="1"/>
      <c r="G29221" s="1"/>
    </row>
    <row r="29222" spans="1:7" x14ac:dyDescent="0.25">
      <c r="A29222" s="1">
        <v>6388</v>
      </c>
      <c r="C29222" s="1"/>
      <c r="D29222" s="1"/>
      <c r="E29222" s="1"/>
      <c r="F29222" s="1"/>
      <c r="G29222" s="1"/>
    </row>
    <row r="29223" spans="1:7" x14ac:dyDescent="0.25">
      <c r="A29223" s="1">
        <v>6388</v>
      </c>
      <c r="C29223" s="1"/>
      <c r="D29223" s="1"/>
      <c r="E29223" s="1"/>
      <c r="F29223" s="1"/>
      <c r="G29223" s="1"/>
    </row>
    <row r="29224" spans="1:7" x14ac:dyDescent="0.25">
      <c r="A29224" s="1">
        <v>6388</v>
      </c>
      <c r="C29224" s="1"/>
      <c r="D29224" s="1"/>
      <c r="E29224" s="1"/>
      <c r="F29224" s="1"/>
      <c r="G29224" s="1"/>
    </row>
    <row r="29225" spans="1:7" x14ac:dyDescent="0.25">
      <c r="A29225" s="1">
        <v>6388</v>
      </c>
      <c r="C29225" s="1"/>
      <c r="D29225" s="1"/>
      <c r="E29225" s="1"/>
      <c r="F29225" s="1"/>
      <c r="G29225" s="1"/>
    </row>
    <row r="29226" spans="1:7" x14ac:dyDescent="0.25">
      <c r="A29226" s="1">
        <v>6388</v>
      </c>
      <c r="C29226" s="1"/>
      <c r="D29226" s="1"/>
      <c r="E29226" s="1"/>
      <c r="F29226" s="1"/>
      <c r="G29226" s="1"/>
    </row>
    <row r="29227" spans="1:7" x14ac:dyDescent="0.25">
      <c r="A29227" s="1">
        <v>6388</v>
      </c>
      <c r="C29227" s="1"/>
      <c r="D29227" s="1"/>
      <c r="E29227" s="1"/>
      <c r="F29227" s="1"/>
      <c r="G29227" s="1"/>
    </row>
    <row r="29228" spans="1:7" x14ac:dyDescent="0.25">
      <c r="A29228" s="1">
        <v>6388</v>
      </c>
      <c r="C29228" s="1"/>
      <c r="D29228" s="1"/>
      <c r="E29228" s="1"/>
      <c r="F29228" s="1"/>
      <c r="G29228" s="1"/>
    </row>
    <row r="29229" spans="1:7" x14ac:dyDescent="0.25">
      <c r="A29229" s="1">
        <v>6388</v>
      </c>
      <c r="C29229" s="1"/>
      <c r="D29229" s="1"/>
      <c r="E29229" s="1"/>
      <c r="F29229" s="1"/>
      <c r="G29229" s="1"/>
    </row>
    <row r="29230" spans="1:7" x14ac:dyDescent="0.25">
      <c r="A29230" s="1">
        <v>6388</v>
      </c>
      <c r="C29230" s="1"/>
      <c r="D29230" s="1"/>
      <c r="E29230" s="1"/>
      <c r="F29230" s="1"/>
      <c r="G29230" s="1"/>
    </row>
    <row r="29231" spans="1:7" x14ac:dyDescent="0.25">
      <c r="A29231" s="1">
        <v>6388</v>
      </c>
      <c r="C29231" s="1"/>
      <c r="D29231" s="1"/>
      <c r="E29231" s="1"/>
      <c r="F29231" s="1"/>
      <c r="G29231" s="1"/>
    </row>
    <row r="29232" spans="1:7" x14ac:dyDescent="0.25">
      <c r="A29232" s="1">
        <v>6388</v>
      </c>
      <c r="C29232" s="1"/>
      <c r="D29232" s="1"/>
      <c r="E29232" s="1"/>
      <c r="F29232" s="1"/>
      <c r="G29232" s="1"/>
    </row>
    <row r="29233" spans="1:7" x14ac:dyDescent="0.25">
      <c r="A29233" s="1">
        <v>6388</v>
      </c>
      <c r="C29233" s="1"/>
      <c r="D29233" s="1"/>
      <c r="E29233" s="1"/>
      <c r="F29233" s="1"/>
      <c r="G29233" s="1"/>
    </row>
    <row r="29234" spans="1:7" x14ac:dyDescent="0.25">
      <c r="A29234" s="1">
        <v>6388</v>
      </c>
      <c r="C29234" s="1"/>
      <c r="D29234" s="1"/>
      <c r="E29234" s="1"/>
      <c r="F29234" s="1"/>
      <c r="G29234" s="1"/>
    </row>
    <row r="29235" spans="1:7" x14ac:dyDescent="0.25">
      <c r="A29235" s="1">
        <v>6388</v>
      </c>
      <c r="C29235" s="1"/>
      <c r="D29235" s="1"/>
      <c r="E29235" s="1"/>
      <c r="F29235" s="1"/>
      <c r="G29235" s="1"/>
    </row>
    <row r="29236" spans="1:7" x14ac:dyDescent="0.25">
      <c r="A29236" s="1">
        <v>6388</v>
      </c>
      <c r="C29236" s="1"/>
      <c r="D29236" s="1"/>
      <c r="E29236" s="1"/>
      <c r="F29236" s="1"/>
      <c r="G29236" s="1"/>
    </row>
    <row r="29237" spans="1:7" x14ac:dyDescent="0.25">
      <c r="A29237" s="1">
        <v>6388</v>
      </c>
      <c r="C29237" s="1"/>
      <c r="D29237" s="1"/>
      <c r="E29237" s="1"/>
      <c r="F29237" s="1"/>
      <c r="G29237" s="1"/>
    </row>
    <row r="29238" spans="1:7" x14ac:dyDescent="0.25">
      <c r="A29238" s="1">
        <v>6388</v>
      </c>
      <c r="C29238" s="1"/>
      <c r="D29238" s="1"/>
      <c r="E29238" s="1"/>
      <c r="F29238" s="1"/>
      <c r="G29238" s="1"/>
    </row>
    <row r="29239" spans="1:7" x14ac:dyDescent="0.25">
      <c r="A29239" s="1">
        <v>6388</v>
      </c>
      <c r="C29239" s="1"/>
      <c r="D29239" s="1"/>
      <c r="E29239" s="1"/>
      <c r="F29239" s="1"/>
      <c r="G29239" s="1"/>
    </row>
    <row r="29240" spans="1:7" x14ac:dyDescent="0.25">
      <c r="A29240" s="1">
        <v>6388</v>
      </c>
      <c r="C29240" s="1"/>
      <c r="D29240" s="1"/>
      <c r="E29240" s="1"/>
      <c r="F29240" s="1"/>
      <c r="G29240" s="1"/>
    </row>
    <row r="29241" spans="1:7" x14ac:dyDescent="0.25">
      <c r="A29241" s="1">
        <v>6388</v>
      </c>
      <c r="C29241" s="1"/>
      <c r="D29241" s="1"/>
      <c r="E29241" s="1"/>
      <c r="F29241" s="1"/>
      <c r="G29241" s="1"/>
    </row>
    <row r="29242" spans="1:7" x14ac:dyDescent="0.25">
      <c r="A29242" s="1">
        <v>6388</v>
      </c>
      <c r="C29242" s="1"/>
      <c r="D29242" s="1"/>
      <c r="E29242" s="1"/>
      <c r="F29242" s="1"/>
      <c r="G29242" s="1"/>
    </row>
    <row r="29243" spans="1:7" x14ac:dyDescent="0.25">
      <c r="A29243" s="1">
        <v>6388</v>
      </c>
      <c r="C29243" s="1"/>
      <c r="D29243" s="1"/>
      <c r="E29243" s="1"/>
      <c r="F29243" s="1"/>
      <c r="G29243" s="1"/>
    </row>
    <row r="29244" spans="1:7" x14ac:dyDescent="0.25">
      <c r="A29244" s="1">
        <v>6388</v>
      </c>
      <c r="C29244" s="1"/>
      <c r="D29244" s="1"/>
      <c r="E29244" s="1"/>
      <c r="F29244" s="1"/>
      <c r="G29244" s="1"/>
    </row>
    <row r="29245" spans="1:7" x14ac:dyDescent="0.25">
      <c r="A29245" s="1">
        <v>6386</v>
      </c>
      <c r="C29245" s="1"/>
      <c r="D29245" s="1"/>
      <c r="E29245" s="1"/>
      <c r="F29245" s="1"/>
      <c r="G29245" s="1"/>
    </row>
    <row r="29246" spans="1:7" x14ac:dyDescent="0.25">
      <c r="A29246" s="1">
        <v>6386</v>
      </c>
      <c r="C29246" s="1"/>
      <c r="D29246" s="1"/>
      <c r="E29246" s="1"/>
      <c r="F29246" s="1"/>
      <c r="G29246" s="1"/>
    </row>
    <row r="29247" spans="1:7" x14ac:dyDescent="0.25">
      <c r="A29247" s="1">
        <v>6386</v>
      </c>
      <c r="C29247" s="1"/>
      <c r="D29247" s="1"/>
      <c r="E29247" s="1"/>
      <c r="F29247" s="1"/>
      <c r="G29247" s="1"/>
    </row>
    <row r="29248" spans="1:7" x14ac:dyDescent="0.25">
      <c r="A29248" s="1">
        <v>6386</v>
      </c>
      <c r="C29248" s="1"/>
      <c r="D29248" s="1"/>
      <c r="E29248" s="1"/>
      <c r="F29248" s="1"/>
      <c r="G29248" s="1"/>
    </row>
    <row r="29249" spans="1:7" x14ac:dyDescent="0.25">
      <c r="A29249" s="1">
        <v>6386</v>
      </c>
      <c r="C29249" s="1"/>
      <c r="D29249" s="1"/>
      <c r="E29249" s="1"/>
      <c r="F29249" s="1"/>
      <c r="G29249" s="1"/>
    </row>
    <row r="29250" spans="1:7" x14ac:dyDescent="0.25">
      <c r="A29250" s="1">
        <v>6386</v>
      </c>
      <c r="C29250" s="1"/>
      <c r="D29250" s="1"/>
      <c r="E29250" s="1"/>
      <c r="F29250" s="1"/>
      <c r="G29250" s="1"/>
    </row>
    <row r="29251" spans="1:7" x14ac:dyDescent="0.25">
      <c r="A29251" s="1">
        <v>6386</v>
      </c>
      <c r="C29251" s="1"/>
      <c r="D29251" s="1"/>
      <c r="E29251" s="1"/>
      <c r="F29251" s="1"/>
      <c r="G29251" s="1"/>
    </row>
    <row r="29252" spans="1:7" x14ac:dyDescent="0.25">
      <c r="A29252" s="1">
        <v>6386</v>
      </c>
      <c r="C29252" s="1"/>
      <c r="D29252" s="1"/>
      <c r="E29252" s="1"/>
      <c r="F29252" s="1"/>
      <c r="G29252" s="1"/>
    </row>
    <row r="29253" spans="1:7" x14ac:dyDescent="0.25">
      <c r="A29253" s="1">
        <v>6386</v>
      </c>
      <c r="C29253" s="1"/>
      <c r="D29253" s="1"/>
      <c r="E29253" s="1"/>
      <c r="F29253" s="1"/>
      <c r="G29253" s="1"/>
    </row>
    <row r="29254" spans="1:7" x14ac:dyDescent="0.25">
      <c r="A29254" s="1">
        <v>6386</v>
      </c>
      <c r="C29254" s="1"/>
      <c r="D29254" s="1"/>
      <c r="E29254" s="1"/>
      <c r="F29254" s="1"/>
      <c r="G29254" s="1"/>
    </row>
    <row r="29255" spans="1:7" x14ac:dyDescent="0.25">
      <c r="A29255" s="1">
        <v>6386</v>
      </c>
      <c r="C29255" s="1"/>
      <c r="D29255" s="1"/>
      <c r="E29255" s="1"/>
      <c r="F29255" s="1"/>
      <c r="G29255" s="1"/>
    </row>
    <row r="29256" spans="1:7" x14ac:dyDescent="0.25">
      <c r="A29256" s="1">
        <v>6386</v>
      </c>
      <c r="C29256" s="1"/>
      <c r="D29256" s="1"/>
      <c r="E29256" s="1"/>
      <c r="F29256" s="1"/>
      <c r="G29256" s="1"/>
    </row>
    <row r="29257" spans="1:7" x14ac:dyDescent="0.25">
      <c r="A29257" s="1">
        <v>6386</v>
      </c>
      <c r="C29257" s="1"/>
      <c r="D29257" s="1"/>
      <c r="E29257" s="1"/>
      <c r="F29257" s="1"/>
      <c r="G29257" s="1"/>
    </row>
    <row r="29258" spans="1:7" x14ac:dyDescent="0.25">
      <c r="A29258" s="1">
        <v>6386</v>
      </c>
      <c r="C29258" s="1"/>
      <c r="D29258" s="1"/>
      <c r="E29258" s="1"/>
      <c r="F29258" s="1"/>
      <c r="G29258" s="1"/>
    </row>
    <row r="29259" spans="1:7" x14ac:dyDescent="0.25">
      <c r="A29259" s="1">
        <v>6386</v>
      </c>
      <c r="C29259" s="1"/>
      <c r="D29259" s="1"/>
      <c r="E29259" s="1"/>
      <c r="F29259" s="1"/>
      <c r="G29259" s="1"/>
    </row>
    <row r="29260" spans="1:7" x14ac:dyDescent="0.25">
      <c r="A29260" s="1">
        <v>6386</v>
      </c>
      <c r="C29260" s="1"/>
      <c r="D29260" s="1"/>
      <c r="E29260" s="1"/>
      <c r="F29260" s="1"/>
      <c r="G29260" s="1"/>
    </row>
    <row r="29261" spans="1:7" x14ac:dyDescent="0.25">
      <c r="A29261" s="1">
        <v>6386</v>
      </c>
      <c r="C29261" s="1"/>
      <c r="D29261" s="1"/>
      <c r="E29261" s="1"/>
      <c r="F29261" s="1"/>
      <c r="G29261" s="1"/>
    </row>
    <row r="29262" spans="1:7" x14ac:dyDescent="0.25">
      <c r="A29262" s="1">
        <v>6386</v>
      </c>
      <c r="C29262" s="1"/>
      <c r="D29262" s="1"/>
      <c r="E29262" s="1"/>
      <c r="F29262" s="1"/>
      <c r="G29262" s="1"/>
    </row>
    <row r="29263" spans="1:7" x14ac:dyDescent="0.25">
      <c r="A29263" s="1">
        <v>6386</v>
      </c>
      <c r="C29263" s="1"/>
      <c r="D29263" s="1"/>
      <c r="E29263" s="1"/>
      <c r="F29263" s="1"/>
      <c r="G29263" s="1"/>
    </row>
    <row r="29264" spans="1:7" x14ac:dyDescent="0.25">
      <c r="A29264" s="1">
        <v>6386</v>
      </c>
      <c r="C29264" s="1"/>
      <c r="D29264" s="1"/>
      <c r="E29264" s="1"/>
      <c r="F29264" s="1"/>
      <c r="G29264" s="1"/>
    </row>
    <row r="29265" spans="1:7" x14ac:dyDescent="0.25">
      <c r="A29265" s="1">
        <v>6386</v>
      </c>
      <c r="C29265" s="1"/>
      <c r="D29265" s="1"/>
      <c r="E29265" s="1"/>
      <c r="F29265" s="1"/>
      <c r="G29265" s="1"/>
    </row>
    <row r="29266" spans="1:7" x14ac:dyDescent="0.25">
      <c r="A29266" s="1">
        <v>6386</v>
      </c>
      <c r="C29266" s="1"/>
      <c r="D29266" s="1"/>
      <c r="E29266" s="1"/>
      <c r="F29266" s="1"/>
      <c r="G29266" s="1"/>
    </row>
    <row r="29267" spans="1:7" x14ac:dyDescent="0.25">
      <c r="A29267" s="1">
        <v>6386</v>
      </c>
      <c r="C29267" s="1"/>
      <c r="D29267" s="1"/>
      <c r="E29267" s="1"/>
      <c r="F29267" s="1"/>
      <c r="G29267" s="1"/>
    </row>
    <row r="29268" spans="1:7" x14ac:dyDescent="0.25">
      <c r="A29268" s="1">
        <v>6386</v>
      </c>
      <c r="C29268" s="1"/>
      <c r="D29268" s="1"/>
      <c r="E29268" s="1"/>
      <c r="F29268" s="1"/>
      <c r="G29268" s="1"/>
    </row>
    <row r="29269" spans="1:7" x14ac:dyDescent="0.25">
      <c r="A29269" s="1">
        <v>6386</v>
      </c>
      <c r="C29269" s="1"/>
      <c r="D29269" s="1"/>
      <c r="E29269" s="1"/>
      <c r="F29269" s="1"/>
      <c r="G29269" s="1"/>
    </row>
    <row r="29270" spans="1:7" x14ac:dyDescent="0.25">
      <c r="A29270" s="1">
        <v>6386</v>
      </c>
      <c r="C29270" s="1"/>
      <c r="D29270" s="1"/>
      <c r="E29270" s="1"/>
      <c r="F29270" s="1"/>
      <c r="G29270" s="1"/>
    </row>
    <row r="29271" spans="1:7" x14ac:dyDescent="0.25">
      <c r="A29271" s="1">
        <v>6386</v>
      </c>
      <c r="C29271" s="1"/>
      <c r="D29271" s="1"/>
      <c r="E29271" s="1"/>
      <c r="F29271" s="1"/>
      <c r="G29271" s="1"/>
    </row>
    <row r="29272" spans="1:7" x14ac:dyDescent="0.25">
      <c r="A29272" s="1">
        <v>6386</v>
      </c>
      <c r="C29272" s="1"/>
      <c r="D29272" s="1"/>
      <c r="E29272" s="1"/>
      <c r="F29272" s="1"/>
      <c r="G29272" s="1"/>
    </row>
    <row r="29273" spans="1:7" x14ac:dyDescent="0.25">
      <c r="A29273" s="1">
        <v>6386</v>
      </c>
      <c r="C29273" s="1"/>
      <c r="D29273" s="1"/>
      <c r="E29273" s="1"/>
      <c r="F29273" s="1"/>
      <c r="G29273" s="1"/>
    </row>
    <row r="29274" spans="1:7" x14ac:dyDescent="0.25">
      <c r="A29274" s="1">
        <v>6386</v>
      </c>
      <c r="C29274" s="1"/>
      <c r="D29274" s="1"/>
      <c r="E29274" s="1"/>
      <c r="F29274" s="1"/>
      <c r="G29274" s="1"/>
    </row>
    <row r="29275" spans="1:7" x14ac:dyDescent="0.25">
      <c r="A29275" s="1">
        <v>6386</v>
      </c>
      <c r="C29275" s="1"/>
      <c r="D29275" s="1"/>
      <c r="E29275" s="1"/>
      <c r="F29275" s="1"/>
      <c r="G29275" s="1"/>
    </row>
    <row r="29276" spans="1:7" x14ac:dyDescent="0.25">
      <c r="A29276" s="1">
        <v>6386</v>
      </c>
      <c r="C29276" s="1"/>
      <c r="D29276" s="1"/>
      <c r="E29276" s="1"/>
      <c r="F29276" s="1"/>
      <c r="G29276" s="1"/>
    </row>
    <row r="29277" spans="1:7" x14ac:dyDescent="0.25">
      <c r="A29277" s="1">
        <v>6386</v>
      </c>
      <c r="C29277" s="1"/>
      <c r="D29277" s="1"/>
      <c r="E29277" s="1"/>
      <c r="F29277" s="1"/>
      <c r="G29277" s="1"/>
    </row>
    <row r="29278" spans="1:7" x14ac:dyDescent="0.25">
      <c r="A29278" s="1">
        <v>6386</v>
      </c>
      <c r="C29278" s="1"/>
      <c r="D29278" s="1"/>
      <c r="E29278" s="1"/>
      <c r="F29278" s="1"/>
      <c r="G29278" s="1"/>
    </row>
    <row r="29279" spans="1:7" x14ac:dyDescent="0.25">
      <c r="A29279" s="1">
        <v>6386</v>
      </c>
      <c r="C29279" s="1"/>
      <c r="D29279" s="1"/>
      <c r="E29279" s="1"/>
      <c r="F29279" s="1"/>
      <c r="G29279" s="1"/>
    </row>
    <row r="29280" spans="1:7" x14ac:dyDescent="0.25">
      <c r="A29280" s="1">
        <v>6386</v>
      </c>
      <c r="C29280" s="1"/>
      <c r="D29280" s="1"/>
      <c r="E29280" s="1"/>
      <c r="F29280" s="1"/>
      <c r="G29280" s="1"/>
    </row>
    <row r="29281" spans="1:7" x14ac:dyDescent="0.25">
      <c r="A29281" s="1">
        <v>6386</v>
      </c>
      <c r="C29281" s="1"/>
      <c r="D29281" s="1"/>
      <c r="E29281" s="1"/>
      <c r="F29281" s="1"/>
      <c r="G29281" s="1"/>
    </row>
    <row r="29282" spans="1:7" x14ac:dyDescent="0.25">
      <c r="A29282" s="1">
        <v>6386</v>
      </c>
      <c r="C29282" s="1"/>
      <c r="D29282" s="1"/>
      <c r="E29282" s="1"/>
      <c r="F29282" s="1"/>
      <c r="G29282" s="1"/>
    </row>
    <row r="29283" spans="1:7" x14ac:dyDescent="0.25">
      <c r="A29283" s="1">
        <v>6386</v>
      </c>
      <c r="C29283" s="1"/>
      <c r="D29283" s="1"/>
      <c r="E29283" s="1"/>
      <c r="F29283" s="1"/>
      <c r="G29283" s="1"/>
    </row>
    <row r="29284" spans="1:7" x14ac:dyDescent="0.25">
      <c r="A29284" s="1">
        <v>6386</v>
      </c>
      <c r="C29284" s="1"/>
      <c r="D29284" s="1"/>
      <c r="E29284" s="1"/>
      <c r="F29284" s="1"/>
      <c r="G29284" s="1"/>
    </row>
    <row r="29285" spans="1:7" x14ac:dyDescent="0.25">
      <c r="A29285" s="1">
        <v>6386</v>
      </c>
      <c r="C29285" s="1"/>
      <c r="D29285" s="1"/>
      <c r="E29285" s="1"/>
      <c r="F29285" s="1"/>
      <c r="G29285" s="1"/>
    </row>
    <row r="29286" spans="1:7" x14ac:dyDescent="0.25">
      <c r="A29286" s="1">
        <v>6386</v>
      </c>
      <c r="C29286" s="1"/>
      <c r="D29286" s="1"/>
      <c r="E29286" s="1"/>
      <c r="F29286" s="1"/>
      <c r="G29286" s="1"/>
    </row>
    <row r="29287" spans="1:7" x14ac:dyDescent="0.25">
      <c r="A29287" s="1">
        <v>6384</v>
      </c>
      <c r="C29287" s="1"/>
      <c r="D29287" s="1"/>
      <c r="E29287" s="1"/>
      <c r="F29287" s="1"/>
      <c r="G29287" s="1"/>
    </row>
    <row r="29288" spans="1:7" x14ac:dyDescent="0.25">
      <c r="A29288" s="1">
        <v>6384</v>
      </c>
      <c r="C29288" s="1"/>
      <c r="D29288" s="1"/>
      <c r="E29288" s="1"/>
      <c r="F29288" s="1"/>
      <c r="G29288" s="1"/>
    </row>
    <row r="29289" spans="1:7" x14ac:dyDescent="0.25">
      <c r="A29289" s="1">
        <v>6384</v>
      </c>
      <c r="C29289" s="1"/>
      <c r="D29289" s="1"/>
      <c r="E29289" s="1"/>
      <c r="F29289" s="1"/>
      <c r="G29289" s="1"/>
    </row>
    <row r="29290" spans="1:7" x14ac:dyDescent="0.25">
      <c r="A29290" s="1">
        <v>6384</v>
      </c>
      <c r="C29290" s="1"/>
      <c r="D29290" s="1"/>
      <c r="E29290" s="1"/>
      <c r="F29290" s="1"/>
      <c r="G29290" s="1"/>
    </row>
    <row r="29291" spans="1:7" x14ac:dyDescent="0.25">
      <c r="A29291" s="1">
        <v>6384</v>
      </c>
      <c r="C29291" s="1"/>
      <c r="D29291" s="1"/>
      <c r="E29291" s="1"/>
      <c r="F29291" s="1"/>
      <c r="G29291" s="1"/>
    </row>
    <row r="29292" spans="1:7" x14ac:dyDescent="0.25">
      <c r="A29292" s="1">
        <v>6384</v>
      </c>
      <c r="C29292" s="1"/>
      <c r="D29292" s="1"/>
      <c r="E29292" s="1"/>
      <c r="F29292" s="1"/>
      <c r="G29292" s="1"/>
    </row>
    <row r="29293" spans="1:7" x14ac:dyDescent="0.25">
      <c r="A29293" s="1">
        <v>6384</v>
      </c>
      <c r="C29293" s="1"/>
      <c r="D29293" s="1"/>
      <c r="E29293" s="1"/>
      <c r="F29293" s="1"/>
      <c r="G29293" s="1"/>
    </row>
    <row r="29294" spans="1:7" x14ac:dyDescent="0.25">
      <c r="A29294" s="1">
        <v>6384</v>
      </c>
      <c r="C29294" s="1"/>
      <c r="D29294" s="1"/>
      <c r="E29294" s="1"/>
      <c r="F29294" s="1"/>
      <c r="G29294" s="1"/>
    </row>
    <row r="29295" spans="1:7" x14ac:dyDescent="0.25">
      <c r="A29295" s="1">
        <v>6384</v>
      </c>
      <c r="C29295" s="1"/>
      <c r="D29295" s="1"/>
      <c r="E29295" s="1"/>
      <c r="F29295" s="1"/>
      <c r="G29295" s="1"/>
    </row>
    <row r="29296" spans="1:7" x14ac:dyDescent="0.25">
      <c r="A29296" s="1">
        <v>6384</v>
      </c>
      <c r="C29296" s="1"/>
      <c r="D29296" s="1"/>
      <c r="E29296" s="1"/>
      <c r="F29296" s="1"/>
      <c r="G29296" s="1"/>
    </row>
    <row r="29297" spans="1:7" x14ac:dyDescent="0.25">
      <c r="A29297" s="1">
        <v>6384</v>
      </c>
      <c r="C29297" s="1"/>
      <c r="D29297" s="1"/>
      <c r="E29297" s="1"/>
      <c r="F29297" s="1"/>
      <c r="G29297" s="1"/>
    </row>
    <row r="29298" spans="1:7" x14ac:dyDescent="0.25">
      <c r="A29298" s="1">
        <v>6384</v>
      </c>
      <c r="C29298" s="1"/>
      <c r="D29298" s="1"/>
      <c r="E29298" s="1"/>
      <c r="F29298" s="1"/>
      <c r="G29298" s="1"/>
    </row>
    <row r="29299" spans="1:7" x14ac:dyDescent="0.25">
      <c r="A29299" s="1">
        <v>6384</v>
      </c>
      <c r="C29299" s="1"/>
      <c r="D29299" s="1"/>
      <c r="E29299" s="1"/>
      <c r="F29299" s="1"/>
      <c r="G29299" s="1"/>
    </row>
    <row r="29300" spans="1:7" x14ac:dyDescent="0.25">
      <c r="A29300" s="1">
        <v>6378</v>
      </c>
      <c r="C29300" s="1"/>
      <c r="D29300" s="1"/>
      <c r="E29300" s="1"/>
      <c r="F29300" s="1"/>
      <c r="G29300" s="1"/>
    </row>
    <row r="29301" spans="1:7" x14ac:dyDescent="0.25">
      <c r="A29301" s="1">
        <v>6378</v>
      </c>
      <c r="C29301" s="1"/>
      <c r="D29301" s="1"/>
      <c r="E29301" s="1"/>
      <c r="F29301" s="1"/>
      <c r="G29301" s="1"/>
    </row>
    <row r="29302" spans="1:7" x14ac:dyDescent="0.25">
      <c r="A29302" s="1">
        <v>6378</v>
      </c>
      <c r="C29302" s="1"/>
      <c r="D29302" s="1"/>
      <c r="E29302" s="1"/>
      <c r="F29302" s="1"/>
      <c r="G29302" s="1"/>
    </row>
    <row r="29303" spans="1:7" x14ac:dyDescent="0.25">
      <c r="A29303" s="1">
        <v>6378</v>
      </c>
      <c r="C29303" s="1"/>
      <c r="D29303" s="1"/>
      <c r="E29303" s="1"/>
      <c r="F29303" s="1"/>
      <c r="G29303" s="1"/>
    </row>
    <row r="29304" spans="1:7" x14ac:dyDescent="0.25">
      <c r="A29304" s="1">
        <v>6378</v>
      </c>
      <c r="C29304" s="1"/>
      <c r="D29304" s="1"/>
      <c r="E29304" s="1"/>
      <c r="F29304" s="1"/>
      <c r="G29304" s="1"/>
    </row>
    <row r="29305" spans="1:7" x14ac:dyDescent="0.25">
      <c r="A29305" s="1">
        <v>6378</v>
      </c>
      <c r="C29305" s="1"/>
      <c r="D29305" s="1"/>
      <c r="E29305" s="1"/>
      <c r="F29305" s="1"/>
      <c r="G29305" s="1"/>
    </row>
    <row r="29306" spans="1:7" x14ac:dyDescent="0.25">
      <c r="A29306" s="1">
        <v>6378</v>
      </c>
      <c r="C29306" s="1"/>
      <c r="D29306" s="1"/>
      <c r="E29306" s="1"/>
      <c r="F29306" s="1"/>
      <c r="G29306" s="1"/>
    </row>
    <row r="29307" spans="1:7" x14ac:dyDescent="0.25">
      <c r="A29307" s="1">
        <v>6378</v>
      </c>
      <c r="C29307" s="1"/>
      <c r="D29307" s="1"/>
      <c r="E29307" s="1"/>
      <c r="F29307" s="1"/>
      <c r="G29307" s="1"/>
    </row>
    <row r="29308" spans="1:7" x14ac:dyDescent="0.25">
      <c r="A29308" s="1">
        <v>6378</v>
      </c>
      <c r="C29308" s="1"/>
      <c r="D29308" s="1"/>
      <c r="E29308" s="1"/>
      <c r="F29308" s="1"/>
      <c r="G29308" s="1"/>
    </row>
    <row r="29309" spans="1:7" x14ac:dyDescent="0.25">
      <c r="A29309" s="1">
        <v>6378</v>
      </c>
      <c r="C29309" s="1"/>
      <c r="D29309" s="1"/>
      <c r="E29309" s="1"/>
      <c r="F29309" s="1"/>
      <c r="G29309" s="1"/>
    </row>
    <row r="29310" spans="1:7" x14ac:dyDescent="0.25">
      <c r="A29310" s="1">
        <v>6378</v>
      </c>
      <c r="C29310" s="1"/>
      <c r="D29310" s="1"/>
      <c r="E29310" s="1"/>
      <c r="F29310" s="1"/>
      <c r="G29310" s="1"/>
    </row>
    <row r="29311" spans="1:7" x14ac:dyDescent="0.25">
      <c r="A29311" s="1">
        <v>6378</v>
      </c>
      <c r="C29311" s="1"/>
      <c r="D29311" s="1"/>
      <c r="E29311" s="1"/>
      <c r="F29311" s="1"/>
      <c r="G29311" s="1"/>
    </row>
    <row r="29312" spans="1:7" x14ac:dyDescent="0.25">
      <c r="A29312" s="1">
        <v>6378</v>
      </c>
      <c r="C29312" s="1"/>
      <c r="D29312" s="1"/>
      <c r="E29312" s="1"/>
      <c r="F29312" s="1"/>
      <c r="G29312" s="1"/>
    </row>
    <row r="29313" spans="1:7" x14ac:dyDescent="0.25">
      <c r="A29313" s="1">
        <v>6378</v>
      </c>
      <c r="C29313" s="1"/>
      <c r="D29313" s="1"/>
      <c r="E29313" s="1"/>
      <c r="F29313" s="1"/>
      <c r="G29313" s="1"/>
    </row>
    <row r="29314" spans="1:7" x14ac:dyDescent="0.25">
      <c r="A29314" s="1">
        <v>6378</v>
      </c>
      <c r="C29314" s="1"/>
      <c r="D29314" s="1"/>
      <c r="E29314" s="1"/>
      <c r="F29314" s="1"/>
      <c r="G29314" s="1"/>
    </row>
    <row r="29315" spans="1:7" x14ac:dyDescent="0.25">
      <c r="A29315" s="1">
        <v>6378</v>
      </c>
      <c r="C29315" s="1"/>
      <c r="D29315" s="1"/>
      <c r="E29315" s="1"/>
      <c r="F29315" s="1"/>
      <c r="G29315" s="1"/>
    </row>
    <row r="29316" spans="1:7" x14ac:dyDescent="0.25">
      <c r="A29316" s="1">
        <v>6378</v>
      </c>
      <c r="C29316" s="1"/>
      <c r="D29316" s="1"/>
      <c r="E29316" s="1"/>
      <c r="F29316" s="1"/>
      <c r="G29316" s="1"/>
    </row>
    <row r="29317" spans="1:7" x14ac:dyDescent="0.25">
      <c r="A29317" s="1">
        <v>6378</v>
      </c>
      <c r="C29317" s="1"/>
      <c r="D29317" s="1"/>
      <c r="E29317" s="1"/>
      <c r="F29317" s="1"/>
      <c r="G29317" s="1"/>
    </row>
    <row r="29318" spans="1:7" x14ac:dyDescent="0.25">
      <c r="A29318" s="1">
        <v>6378</v>
      </c>
      <c r="C29318" s="1"/>
      <c r="D29318" s="1"/>
      <c r="E29318" s="1"/>
      <c r="F29318" s="1"/>
      <c r="G29318" s="1"/>
    </row>
    <row r="29319" spans="1:7" x14ac:dyDescent="0.25">
      <c r="A29319" s="1">
        <v>6378</v>
      </c>
      <c r="C29319" s="1"/>
      <c r="D29319" s="1"/>
      <c r="E29319" s="1"/>
      <c r="F29319" s="1"/>
      <c r="G29319" s="1"/>
    </row>
    <row r="29320" spans="1:7" x14ac:dyDescent="0.25">
      <c r="A29320" s="1">
        <v>6378</v>
      </c>
      <c r="C29320" s="1"/>
      <c r="D29320" s="1"/>
      <c r="E29320" s="1"/>
      <c r="F29320" s="1"/>
      <c r="G29320" s="1"/>
    </row>
    <row r="29321" spans="1:7" x14ac:dyDescent="0.25">
      <c r="A29321" s="1">
        <v>6378</v>
      </c>
      <c r="C29321" s="1"/>
      <c r="D29321" s="1"/>
      <c r="E29321" s="1"/>
      <c r="F29321" s="1"/>
      <c r="G29321" s="1"/>
    </row>
    <row r="29322" spans="1:7" x14ac:dyDescent="0.25">
      <c r="A29322" s="1">
        <v>6378</v>
      </c>
      <c r="C29322" s="1"/>
      <c r="D29322" s="1"/>
      <c r="E29322" s="1"/>
      <c r="F29322" s="1"/>
      <c r="G29322" s="1"/>
    </row>
    <row r="29323" spans="1:7" x14ac:dyDescent="0.25">
      <c r="A29323" s="1">
        <v>6378</v>
      </c>
      <c r="C29323" s="1"/>
      <c r="D29323" s="1"/>
      <c r="E29323" s="1"/>
      <c r="F29323" s="1"/>
      <c r="G29323" s="1"/>
    </row>
    <row r="29324" spans="1:7" x14ac:dyDescent="0.25">
      <c r="A29324" s="1">
        <v>6378</v>
      </c>
      <c r="C29324" s="1"/>
      <c r="D29324" s="1"/>
      <c r="E29324" s="1"/>
      <c r="F29324" s="1"/>
      <c r="G29324" s="1"/>
    </row>
    <row r="29325" spans="1:7" x14ac:dyDescent="0.25">
      <c r="A29325" s="1">
        <v>6378</v>
      </c>
      <c r="C29325" s="1"/>
      <c r="D29325" s="1"/>
      <c r="E29325" s="1"/>
      <c r="F29325" s="1"/>
      <c r="G29325" s="1"/>
    </row>
    <row r="29326" spans="1:7" x14ac:dyDescent="0.25">
      <c r="A29326" s="1">
        <v>6378</v>
      </c>
      <c r="C29326" s="1"/>
      <c r="D29326" s="1"/>
      <c r="E29326" s="1"/>
      <c r="F29326" s="1"/>
      <c r="G29326" s="1"/>
    </row>
    <row r="29327" spans="1:7" x14ac:dyDescent="0.25">
      <c r="A29327" s="1">
        <v>6378</v>
      </c>
      <c r="C29327" s="1"/>
      <c r="D29327" s="1"/>
      <c r="E29327" s="1"/>
      <c r="F29327" s="1"/>
      <c r="G29327" s="1"/>
    </row>
    <row r="29328" spans="1:7" x14ac:dyDescent="0.25">
      <c r="A29328" s="1">
        <v>6378</v>
      </c>
      <c r="C29328" s="1"/>
      <c r="D29328" s="1"/>
      <c r="E29328" s="1"/>
      <c r="F29328" s="1"/>
      <c r="G29328" s="1"/>
    </row>
    <row r="29329" spans="1:7" x14ac:dyDescent="0.25">
      <c r="A29329" s="1">
        <v>6378</v>
      </c>
      <c r="C29329" s="1"/>
      <c r="D29329" s="1"/>
      <c r="E29329" s="1"/>
      <c r="F29329" s="1"/>
      <c r="G29329" s="1"/>
    </row>
    <row r="29330" spans="1:7" x14ac:dyDescent="0.25">
      <c r="A29330" s="1">
        <v>6378</v>
      </c>
      <c r="C29330" s="1"/>
      <c r="D29330" s="1"/>
      <c r="E29330" s="1"/>
      <c r="F29330" s="1"/>
      <c r="G29330" s="1"/>
    </row>
    <row r="29331" spans="1:7" x14ac:dyDescent="0.25">
      <c r="A29331" s="1">
        <v>6378</v>
      </c>
      <c r="C29331" s="1"/>
      <c r="D29331" s="1"/>
      <c r="E29331" s="1"/>
      <c r="F29331" s="1"/>
      <c r="G29331" s="1"/>
    </row>
    <row r="29332" spans="1:7" x14ac:dyDescent="0.25">
      <c r="A29332" s="1">
        <v>6378</v>
      </c>
      <c r="C29332" s="1"/>
      <c r="D29332" s="1"/>
      <c r="E29332" s="1"/>
      <c r="F29332" s="1"/>
      <c r="G29332" s="1"/>
    </row>
    <row r="29333" spans="1:7" x14ac:dyDescent="0.25">
      <c r="A29333" s="1">
        <v>6378</v>
      </c>
      <c r="C29333" s="1"/>
      <c r="D29333" s="1"/>
      <c r="E29333" s="1"/>
      <c r="F29333" s="1"/>
      <c r="G29333" s="1"/>
    </row>
    <row r="29334" spans="1:7" x14ac:dyDescent="0.25">
      <c r="A29334" s="1">
        <v>6378</v>
      </c>
      <c r="C29334" s="1"/>
      <c r="D29334" s="1"/>
      <c r="E29334" s="1"/>
      <c r="F29334" s="1"/>
      <c r="G29334" s="1"/>
    </row>
    <row r="29335" spans="1:7" x14ac:dyDescent="0.25">
      <c r="A29335" s="1">
        <v>6378</v>
      </c>
      <c r="C29335" s="1"/>
      <c r="D29335" s="1"/>
      <c r="E29335" s="1"/>
      <c r="F29335" s="1"/>
      <c r="G29335" s="1"/>
    </row>
    <row r="29336" spans="1:7" x14ac:dyDescent="0.25">
      <c r="A29336" s="1">
        <v>6378</v>
      </c>
      <c r="C29336" s="1"/>
      <c r="D29336" s="1"/>
      <c r="E29336" s="1"/>
      <c r="F29336" s="1"/>
      <c r="G29336" s="1"/>
    </row>
    <row r="29337" spans="1:7" x14ac:dyDescent="0.25">
      <c r="A29337" s="1">
        <v>6378</v>
      </c>
      <c r="C29337" s="1"/>
      <c r="D29337" s="1"/>
      <c r="E29337" s="1"/>
      <c r="F29337" s="1"/>
      <c r="G29337" s="1"/>
    </row>
    <row r="29338" spans="1:7" x14ac:dyDescent="0.25">
      <c r="A29338" s="1">
        <v>6378</v>
      </c>
      <c r="C29338" s="1"/>
      <c r="D29338" s="1"/>
      <c r="E29338" s="1"/>
      <c r="F29338" s="1"/>
      <c r="G29338" s="1"/>
    </row>
    <row r="29339" spans="1:7" x14ac:dyDescent="0.25">
      <c r="A29339" s="1">
        <v>6378</v>
      </c>
      <c r="C29339" s="1"/>
      <c r="D29339" s="1"/>
      <c r="E29339" s="1"/>
      <c r="F29339" s="1"/>
      <c r="G29339" s="1"/>
    </row>
    <row r="29340" spans="1:7" x14ac:dyDescent="0.25">
      <c r="A29340" s="1">
        <v>6378</v>
      </c>
      <c r="C29340" s="1"/>
      <c r="D29340" s="1"/>
      <c r="E29340" s="1"/>
      <c r="F29340" s="1"/>
      <c r="G29340" s="1"/>
    </row>
    <row r="29341" spans="1:7" x14ac:dyDescent="0.25">
      <c r="A29341" s="1">
        <v>6378</v>
      </c>
      <c r="C29341" s="1"/>
      <c r="D29341" s="1"/>
      <c r="E29341" s="1"/>
      <c r="F29341" s="1"/>
      <c r="G29341" s="1"/>
    </row>
    <row r="29342" spans="1:7" x14ac:dyDescent="0.25">
      <c r="A29342" s="1">
        <v>6378</v>
      </c>
      <c r="C29342" s="1"/>
      <c r="D29342" s="1"/>
      <c r="E29342" s="1"/>
      <c r="F29342" s="1"/>
      <c r="G29342" s="1"/>
    </row>
    <row r="29343" spans="1:7" x14ac:dyDescent="0.25">
      <c r="A29343" s="1">
        <v>6378</v>
      </c>
      <c r="C29343" s="1"/>
      <c r="D29343" s="1"/>
      <c r="E29343" s="1"/>
      <c r="F29343" s="1"/>
      <c r="G29343" s="1"/>
    </row>
    <row r="29344" spans="1:7" x14ac:dyDescent="0.25">
      <c r="A29344" s="1">
        <v>6378</v>
      </c>
      <c r="C29344" s="1"/>
      <c r="D29344" s="1"/>
      <c r="E29344" s="1"/>
      <c r="F29344" s="1"/>
      <c r="G29344" s="1"/>
    </row>
    <row r="29345" spans="1:7" x14ac:dyDescent="0.25">
      <c r="A29345" s="1">
        <v>6378</v>
      </c>
      <c r="C29345" s="1"/>
      <c r="D29345" s="1"/>
      <c r="E29345" s="1"/>
      <c r="F29345" s="1"/>
      <c r="G29345" s="1"/>
    </row>
    <row r="29346" spans="1:7" x14ac:dyDescent="0.25">
      <c r="A29346" s="1">
        <v>6378</v>
      </c>
      <c r="C29346" s="1"/>
      <c r="D29346" s="1"/>
      <c r="E29346" s="1"/>
      <c r="F29346" s="1"/>
      <c r="G29346" s="1"/>
    </row>
    <row r="29347" spans="1:7" x14ac:dyDescent="0.25">
      <c r="A29347" s="1">
        <v>6378</v>
      </c>
      <c r="C29347" s="1"/>
      <c r="D29347" s="1"/>
      <c r="E29347" s="1"/>
      <c r="F29347" s="1"/>
      <c r="G29347" s="1"/>
    </row>
    <row r="29348" spans="1:7" x14ac:dyDescent="0.25">
      <c r="A29348" s="1">
        <v>6378</v>
      </c>
      <c r="C29348" s="1"/>
      <c r="D29348" s="1"/>
      <c r="E29348" s="1"/>
      <c r="F29348" s="1"/>
      <c r="G29348" s="1"/>
    </row>
    <row r="29349" spans="1:7" x14ac:dyDescent="0.25">
      <c r="A29349" s="1">
        <v>6378</v>
      </c>
      <c r="C29349" s="1"/>
      <c r="D29349" s="1"/>
      <c r="E29349" s="1"/>
      <c r="F29349" s="1"/>
      <c r="G29349" s="1"/>
    </row>
    <row r="29350" spans="1:7" x14ac:dyDescent="0.25">
      <c r="A29350" s="1">
        <v>6378</v>
      </c>
      <c r="C29350" s="1"/>
      <c r="D29350" s="1"/>
      <c r="E29350" s="1"/>
      <c r="F29350" s="1"/>
      <c r="G29350" s="1"/>
    </row>
    <row r="29351" spans="1:7" x14ac:dyDescent="0.25">
      <c r="A29351" s="1">
        <v>6378</v>
      </c>
      <c r="C29351" s="1"/>
      <c r="D29351" s="1"/>
      <c r="E29351" s="1"/>
      <c r="F29351" s="1"/>
      <c r="G29351" s="1"/>
    </row>
    <row r="29352" spans="1:7" x14ac:dyDescent="0.25">
      <c r="A29352" s="1">
        <v>6378</v>
      </c>
      <c r="C29352" s="1"/>
      <c r="D29352" s="1"/>
      <c r="E29352" s="1"/>
      <c r="F29352" s="1"/>
      <c r="G29352" s="1"/>
    </row>
    <row r="29353" spans="1:7" x14ac:dyDescent="0.25">
      <c r="A29353" s="1">
        <v>6378</v>
      </c>
      <c r="C29353" s="1"/>
      <c r="D29353" s="1"/>
      <c r="E29353" s="1"/>
      <c r="F29353" s="1"/>
      <c r="G29353" s="1"/>
    </row>
    <row r="29354" spans="1:7" x14ac:dyDescent="0.25">
      <c r="A29354" s="1">
        <v>6378</v>
      </c>
      <c r="C29354" s="1"/>
      <c r="D29354" s="1"/>
      <c r="E29354" s="1"/>
      <c r="F29354" s="1"/>
      <c r="G29354" s="1"/>
    </row>
    <row r="29355" spans="1:7" x14ac:dyDescent="0.25">
      <c r="A29355" s="1">
        <v>6378</v>
      </c>
      <c r="C29355" s="1"/>
      <c r="D29355" s="1"/>
      <c r="E29355" s="1"/>
      <c r="F29355" s="1"/>
      <c r="G29355" s="1"/>
    </row>
    <row r="29356" spans="1:7" x14ac:dyDescent="0.25">
      <c r="A29356" s="1">
        <v>6378</v>
      </c>
      <c r="C29356" s="1"/>
      <c r="D29356" s="1"/>
      <c r="E29356" s="1"/>
      <c r="F29356" s="1"/>
      <c r="G29356" s="1"/>
    </row>
    <row r="29357" spans="1:7" x14ac:dyDescent="0.25">
      <c r="A29357" s="1">
        <v>6378</v>
      </c>
      <c r="C29357" s="1"/>
      <c r="D29357" s="1"/>
      <c r="E29357" s="1"/>
      <c r="F29357" s="1"/>
      <c r="G29357" s="1"/>
    </row>
    <row r="29358" spans="1:7" x14ac:dyDescent="0.25">
      <c r="A29358" s="1">
        <v>6378</v>
      </c>
      <c r="C29358" s="1"/>
      <c r="D29358" s="1"/>
      <c r="E29358" s="1"/>
      <c r="F29358" s="1"/>
      <c r="G29358" s="1"/>
    </row>
    <row r="29359" spans="1:7" x14ac:dyDescent="0.25">
      <c r="A29359" s="1">
        <v>6378</v>
      </c>
      <c r="C29359" s="1"/>
      <c r="D29359" s="1"/>
      <c r="E29359" s="1"/>
      <c r="F29359" s="1"/>
      <c r="G29359" s="1"/>
    </row>
    <row r="29360" spans="1:7" x14ac:dyDescent="0.25">
      <c r="A29360" s="1">
        <v>6378</v>
      </c>
      <c r="C29360" s="1"/>
      <c r="D29360" s="1"/>
      <c r="E29360" s="1"/>
      <c r="F29360" s="1"/>
      <c r="G29360" s="1"/>
    </row>
    <row r="29361" spans="1:7" x14ac:dyDescent="0.25">
      <c r="A29361" s="1">
        <v>6378</v>
      </c>
      <c r="C29361" s="1"/>
      <c r="D29361" s="1"/>
      <c r="E29361" s="1"/>
      <c r="F29361" s="1"/>
      <c r="G29361" s="1"/>
    </row>
    <row r="29362" spans="1:7" x14ac:dyDescent="0.25">
      <c r="A29362" s="1">
        <v>6378</v>
      </c>
      <c r="C29362" s="1"/>
      <c r="D29362" s="1"/>
      <c r="E29362" s="1"/>
      <c r="F29362" s="1"/>
      <c r="G29362" s="1"/>
    </row>
    <row r="29363" spans="1:7" x14ac:dyDescent="0.25">
      <c r="A29363" s="1">
        <v>6378</v>
      </c>
      <c r="C29363" s="1"/>
      <c r="D29363" s="1"/>
      <c r="E29363" s="1"/>
      <c r="F29363" s="1"/>
      <c r="G29363" s="1"/>
    </row>
    <row r="29364" spans="1:7" x14ac:dyDescent="0.25">
      <c r="A29364" s="1">
        <v>6378</v>
      </c>
      <c r="C29364" s="1"/>
      <c r="D29364" s="1"/>
      <c r="E29364" s="1"/>
      <c r="F29364" s="1"/>
      <c r="G29364" s="1"/>
    </row>
    <row r="29365" spans="1:7" x14ac:dyDescent="0.25">
      <c r="A29365" s="1">
        <v>6378</v>
      </c>
      <c r="C29365" s="1"/>
      <c r="D29365" s="1"/>
      <c r="E29365" s="1"/>
      <c r="F29365" s="1"/>
      <c r="G29365" s="1"/>
    </row>
    <row r="29366" spans="1:7" x14ac:dyDescent="0.25">
      <c r="A29366" s="1">
        <v>6378</v>
      </c>
      <c r="C29366" s="1"/>
      <c r="D29366" s="1"/>
      <c r="E29366" s="1"/>
      <c r="F29366" s="1"/>
      <c r="G29366" s="1"/>
    </row>
    <row r="29367" spans="1:7" x14ac:dyDescent="0.25">
      <c r="A29367" s="1">
        <v>6378</v>
      </c>
      <c r="C29367" s="1"/>
      <c r="D29367" s="1"/>
      <c r="E29367" s="1"/>
      <c r="F29367" s="1"/>
      <c r="G29367" s="1"/>
    </row>
    <row r="29368" spans="1:7" x14ac:dyDescent="0.25">
      <c r="A29368" s="1">
        <v>6378</v>
      </c>
      <c r="C29368" s="1"/>
      <c r="D29368" s="1"/>
      <c r="E29368" s="1"/>
      <c r="F29368" s="1"/>
      <c r="G29368" s="1"/>
    </row>
    <row r="29369" spans="1:7" x14ac:dyDescent="0.25">
      <c r="A29369" s="1">
        <v>6378</v>
      </c>
      <c r="C29369" s="1"/>
      <c r="D29369" s="1"/>
      <c r="E29369" s="1"/>
      <c r="F29369" s="1"/>
      <c r="G29369" s="1"/>
    </row>
    <row r="29370" spans="1:7" x14ac:dyDescent="0.25">
      <c r="A29370" s="1">
        <v>6378</v>
      </c>
      <c r="C29370" s="1"/>
      <c r="D29370" s="1"/>
      <c r="E29370" s="1"/>
      <c r="F29370" s="1"/>
      <c r="G29370" s="1"/>
    </row>
    <row r="29371" spans="1:7" x14ac:dyDescent="0.25">
      <c r="A29371" s="1">
        <v>6378</v>
      </c>
      <c r="C29371" s="1"/>
      <c r="D29371" s="1"/>
      <c r="E29371" s="1"/>
      <c r="F29371" s="1"/>
      <c r="G29371" s="1"/>
    </row>
    <row r="29372" spans="1:7" x14ac:dyDescent="0.25">
      <c r="A29372" s="1">
        <v>6378</v>
      </c>
      <c r="C29372" s="1"/>
      <c r="D29372" s="1"/>
      <c r="E29372" s="1"/>
      <c r="F29372" s="1"/>
      <c r="G29372" s="1"/>
    </row>
    <row r="29373" spans="1:7" x14ac:dyDescent="0.25">
      <c r="A29373" s="1">
        <v>6378</v>
      </c>
      <c r="C29373" s="1"/>
      <c r="D29373" s="1"/>
      <c r="E29373" s="1"/>
      <c r="F29373" s="1"/>
      <c r="G29373" s="1"/>
    </row>
    <row r="29374" spans="1:7" x14ac:dyDescent="0.25">
      <c r="A29374" s="1">
        <v>6378</v>
      </c>
      <c r="C29374" s="1"/>
      <c r="D29374" s="1"/>
      <c r="E29374" s="1"/>
      <c r="F29374" s="1"/>
      <c r="G29374" s="1"/>
    </row>
    <row r="29375" spans="1:7" x14ac:dyDescent="0.25">
      <c r="A29375" s="1">
        <v>6378</v>
      </c>
      <c r="C29375" s="1"/>
      <c r="D29375" s="1"/>
      <c r="E29375" s="1"/>
      <c r="F29375" s="1"/>
      <c r="G29375" s="1"/>
    </row>
    <row r="29376" spans="1:7" x14ac:dyDescent="0.25">
      <c r="A29376" s="1">
        <v>6378</v>
      </c>
      <c r="C29376" s="1"/>
      <c r="D29376" s="1"/>
      <c r="E29376" s="1"/>
      <c r="F29376" s="1"/>
      <c r="G29376" s="1"/>
    </row>
    <row r="29377" spans="1:7" x14ac:dyDescent="0.25">
      <c r="A29377" s="1">
        <v>6378</v>
      </c>
      <c r="C29377" s="1"/>
      <c r="D29377" s="1"/>
      <c r="E29377" s="1"/>
      <c r="F29377" s="1"/>
      <c r="G29377" s="1"/>
    </row>
    <row r="29378" spans="1:7" x14ac:dyDescent="0.25">
      <c r="A29378" s="1">
        <v>6378</v>
      </c>
      <c r="C29378" s="1"/>
      <c r="D29378" s="1"/>
      <c r="E29378" s="1"/>
      <c r="F29378" s="1"/>
      <c r="G29378" s="1"/>
    </row>
    <row r="29379" spans="1:7" x14ac:dyDescent="0.25">
      <c r="A29379" s="1">
        <v>6378</v>
      </c>
      <c r="C29379" s="1"/>
      <c r="D29379" s="1"/>
      <c r="E29379" s="1"/>
      <c r="F29379" s="1"/>
      <c r="G29379" s="1"/>
    </row>
    <row r="29380" spans="1:7" x14ac:dyDescent="0.25">
      <c r="A29380" s="1">
        <v>6378</v>
      </c>
      <c r="C29380" s="1"/>
      <c r="D29380" s="1"/>
      <c r="E29380" s="1"/>
      <c r="F29380" s="1"/>
      <c r="G29380" s="1"/>
    </row>
    <row r="29381" spans="1:7" x14ac:dyDescent="0.25">
      <c r="A29381" s="1">
        <v>6378</v>
      </c>
      <c r="C29381" s="1"/>
      <c r="D29381" s="1"/>
      <c r="E29381" s="1"/>
      <c r="F29381" s="1"/>
      <c r="G29381" s="1"/>
    </row>
    <row r="29382" spans="1:7" x14ac:dyDescent="0.25">
      <c r="A29382" s="1">
        <v>6378</v>
      </c>
      <c r="C29382" s="1"/>
      <c r="D29382" s="1"/>
      <c r="E29382" s="1"/>
      <c r="F29382" s="1"/>
      <c r="G29382" s="1"/>
    </row>
    <row r="29383" spans="1:7" x14ac:dyDescent="0.25">
      <c r="A29383" s="1">
        <v>6378</v>
      </c>
      <c r="C29383" s="1"/>
      <c r="D29383" s="1"/>
      <c r="E29383" s="1"/>
      <c r="F29383" s="1"/>
      <c r="G29383" s="1"/>
    </row>
    <row r="29384" spans="1:7" x14ac:dyDescent="0.25">
      <c r="A29384" s="1">
        <v>6378</v>
      </c>
      <c r="C29384" s="1"/>
      <c r="D29384" s="1"/>
      <c r="E29384" s="1"/>
      <c r="F29384" s="1"/>
      <c r="G29384" s="1"/>
    </row>
    <row r="29385" spans="1:7" x14ac:dyDescent="0.25">
      <c r="A29385" s="1">
        <v>6378</v>
      </c>
      <c r="C29385" s="1"/>
      <c r="D29385" s="1"/>
      <c r="E29385" s="1"/>
      <c r="F29385" s="1"/>
      <c r="G29385" s="1"/>
    </row>
    <row r="29386" spans="1:7" x14ac:dyDescent="0.25">
      <c r="A29386" s="1">
        <v>6378</v>
      </c>
      <c r="C29386" s="1"/>
      <c r="D29386" s="1"/>
      <c r="E29386" s="1"/>
      <c r="F29386" s="1"/>
      <c r="G29386" s="1"/>
    </row>
    <row r="29387" spans="1:7" x14ac:dyDescent="0.25">
      <c r="A29387" s="1">
        <v>6378</v>
      </c>
      <c r="C29387" s="1"/>
      <c r="D29387" s="1"/>
      <c r="E29387" s="1"/>
      <c r="F29387" s="1"/>
      <c r="G29387" s="1"/>
    </row>
    <row r="29388" spans="1:7" x14ac:dyDescent="0.25">
      <c r="A29388" s="1">
        <v>6378</v>
      </c>
      <c r="C29388" s="1"/>
      <c r="D29388" s="1"/>
      <c r="E29388" s="1"/>
      <c r="F29388" s="1"/>
      <c r="G29388" s="1"/>
    </row>
    <row r="29389" spans="1:7" x14ac:dyDescent="0.25">
      <c r="A29389" s="1">
        <v>6378</v>
      </c>
      <c r="C29389" s="1"/>
      <c r="D29389" s="1"/>
      <c r="E29389" s="1"/>
      <c r="F29389" s="1"/>
      <c r="G29389" s="1"/>
    </row>
    <row r="29390" spans="1:7" x14ac:dyDescent="0.25">
      <c r="A29390" s="1">
        <v>6378</v>
      </c>
      <c r="C29390" s="1"/>
      <c r="D29390" s="1"/>
      <c r="E29390" s="1"/>
      <c r="F29390" s="1"/>
      <c r="G29390" s="1"/>
    </row>
    <row r="29391" spans="1:7" x14ac:dyDescent="0.25">
      <c r="A29391" s="1">
        <v>6372</v>
      </c>
      <c r="C29391" s="1"/>
      <c r="D29391" s="1"/>
      <c r="E29391" s="1"/>
      <c r="F29391" s="1"/>
      <c r="G29391" s="1"/>
    </row>
    <row r="29392" spans="1:7" x14ac:dyDescent="0.25">
      <c r="A29392" s="1">
        <v>6372</v>
      </c>
      <c r="C29392" s="1"/>
      <c r="D29392" s="1"/>
      <c r="E29392" s="1"/>
      <c r="F29392" s="1"/>
      <c r="G29392" s="1"/>
    </row>
    <row r="29393" spans="1:7" x14ac:dyDescent="0.25">
      <c r="A29393" s="1">
        <v>6372</v>
      </c>
      <c r="C29393" s="1"/>
      <c r="D29393" s="1"/>
      <c r="E29393" s="1"/>
      <c r="F29393" s="1"/>
      <c r="G29393" s="1"/>
    </row>
    <row r="29394" spans="1:7" x14ac:dyDescent="0.25">
      <c r="A29394" s="1">
        <v>6372</v>
      </c>
      <c r="C29394" s="1"/>
      <c r="D29394" s="1"/>
      <c r="E29394" s="1"/>
      <c r="F29394" s="1"/>
      <c r="G29394" s="1"/>
    </row>
    <row r="29395" spans="1:7" x14ac:dyDescent="0.25">
      <c r="A29395" s="1">
        <v>6372</v>
      </c>
      <c r="C29395" s="1"/>
      <c r="D29395" s="1"/>
      <c r="E29395" s="1"/>
      <c r="F29395" s="1"/>
      <c r="G29395" s="1"/>
    </row>
    <row r="29396" spans="1:7" x14ac:dyDescent="0.25">
      <c r="A29396" s="1">
        <v>6372</v>
      </c>
      <c r="C29396" s="1"/>
      <c r="D29396" s="1"/>
      <c r="E29396" s="1"/>
      <c r="F29396" s="1"/>
      <c r="G29396" s="1"/>
    </row>
    <row r="29397" spans="1:7" x14ac:dyDescent="0.25">
      <c r="A29397" s="1">
        <v>6372</v>
      </c>
      <c r="C29397" s="1"/>
      <c r="D29397" s="1"/>
      <c r="E29397" s="1"/>
      <c r="F29397" s="1"/>
      <c r="G29397" s="1"/>
    </row>
    <row r="29398" spans="1:7" x14ac:dyDescent="0.25">
      <c r="A29398" s="1">
        <v>6372</v>
      </c>
      <c r="C29398" s="1"/>
      <c r="D29398" s="1"/>
      <c r="E29398" s="1"/>
      <c r="F29398" s="1"/>
      <c r="G29398" s="1"/>
    </row>
    <row r="29399" spans="1:7" x14ac:dyDescent="0.25">
      <c r="A29399" s="1">
        <v>6372</v>
      </c>
      <c r="C29399" s="1"/>
      <c r="D29399" s="1"/>
      <c r="E29399" s="1"/>
      <c r="F29399" s="1"/>
      <c r="G29399" s="1"/>
    </row>
    <row r="29400" spans="1:7" x14ac:dyDescent="0.25">
      <c r="A29400" s="1">
        <v>6372</v>
      </c>
      <c r="C29400" s="1"/>
      <c r="D29400" s="1"/>
      <c r="E29400" s="1"/>
      <c r="F29400" s="1"/>
      <c r="G29400" s="1"/>
    </row>
    <row r="29401" spans="1:7" x14ac:dyDescent="0.25">
      <c r="A29401" s="1">
        <v>6372</v>
      </c>
      <c r="C29401" s="1"/>
      <c r="D29401" s="1"/>
      <c r="E29401" s="1"/>
      <c r="F29401" s="1"/>
      <c r="G29401" s="1"/>
    </row>
    <row r="29402" spans="1:7" x14ac:dyDescent="0.25">
      <c r="A29402" s="1">
        <v>6372</v>
      </c>
      <c r="C29402" s="1"/>
      <c r="D29402" s="1"/>
      <c r="E29402" s="1"/>
      <c r="F29402" s="1"/>
      <c r="G29402" s="1"/>
    </row>
    <row r="29403" spans="1:7" x14ac:dyDescent="0.25">
      <c r="A29403" s="1">
        <v>6370</v>
      </c>
      <c r="C29403" s="1"/>
      <c r="D29403" s="1"/>
      <c r="E29403" s="1"/>
      <c r="F29403" s="1"/>
      <c r="G29403" s="1"/>
    </row>
    <row r="29404" spans="1:7" x14ac:dyDescent="0.25">
      <c r="A29404" s="1">
        <v>6370</v>
      </c>
      <c r="C29404" s="1"/>
      <c r="D29404" s="1"/>
      <c r="E29404" s="1"/>
      <c r="F29404" s="1"/>
      <c r="G29404" s="1"/>
    </row>
    <row r="29405" spans="1:7" x14ac:dyDescent="0.25">
      <c r="A29405" s="1">
        <v>6369</v>
      </c>
      <c r="C29405" s="1"/>
      <c r="D29405" s="1"/>
      <c r="E29405" s="1"/>
      <c r="F29405" s="1"/>
      <c r="G29405" s="1"/>
    </row>
    <row r="29406" spans="1:7" x14ac:dyDescent="0.25">
      <c r="A29406" s="1">
        <v>6369</v>
      </c>
      <c r="C29406" s="1"/>
      <c r="D29406" s="1"/>
      <c r="E29406" s="1"/>
      <c r="F29406" s="1"/>
      <c r="G29406" s="1"/>
    </row>
    <row r="29407" spans="1:7" x14ac:dyDescent="0.25">
      <c r="A29407" s="1">
        <v>6369</v>
      </c>
      <c r="C29407" s="1"/>
      <c r="D29407" s="1"/>
      <c r="E29407" s="1"/>
      <c r="F29407" s="1"/>
      <c r="G29407" s="1"/>
    </row>
    <row r="29408" spans="1:7" x14ac:dyDescent="0.25">
      <c r="A29408" s="1">
        <v>6369</v>
      </c>
      <c r="C29408" s="1"/>
      <c r="D29408" s="1"/>
      <c r="E29408" s="1"/>
      <c r="F29408" s="1"/>
      <c r="G29408" s="1"/>
    </row>
    <row r="29409" spans="1:7" x14ac:dyDescent="0.25">
      <c r="A29409" s="1">
        <v>6369</v>
      </c>
      <c r="C29409" s="1"/>
      <c r="D29409" s="1"/>
      <c r="E29409" s="1"/>
      <c r="F29409" s="1"/>
      <c r="G29409" s="1"/>
    </row>
    <row r="29410" spans="1:7" x14ac:dyDescent="0.25">
      <c r="A29410" s="1">
        <v>6369</v>
      </c>
      <c r="C29410" s="1"/>
      <c r="D29410" s="1"/>
      <c r="E29410" s="1"/>
      <c r="F29410" s="1"/>
      <c r="G29410" s="1"/>
    </row>
    <row r="29411" spans="1:7" x14ac:dyDescent="0.25">
      <c r="A29411" s="1">
        <v>6369</v>
      </c>
      <c r="C29411" s="1"/>
      <c r="D29411" s="1"/>
      <c r="E29411" s="1"/>
      <c r="F29411" s="1"/>
      <c r="G29411" s="1"/>
    </row>
    <row r="29412" spans="1:7" x14ac:dyDescent="0.25">
      <c r="A29412" s="1">
        <v>6366</v>
      </c>
      <c r="C29412" s="1"/>
      <c r="D29412" s="1"/>
      <c r="E29412" s="1"/>
      <c r="F29412" s="1"/>
      <c r="G29412" s="1"/>
    </row>
    <row r="29413" spans="1:7" x14ac:dyDescent="0.25">
      <c r="A29413" s="1">
        <v>6366</v>
      </c>
      <c r="C29413" s="1"/>
      <c r="D29413" s="1"/>
      <c r="E29413" s="1"/>
      <c r="F29413" s="1"/>
      <c r="G29413" s="1"/>
    </row>
    <row r="29414" spans="1:7" x14ac:dyDescent="0.25">
      <c r="A29414" s="1">
        <v>6366</v>
      </c>
      <c r="C29414" s="1"/>
      <c r="D29414" s="1"/>
      <c r="E29414" s="1"/>
      <c r="F29414" s="1"/>
      <c r="G29414" s="1"/>
    </row>
    <row r="29415" spans="1:7" x14ac:dyDescent="0.25">
      <c r="A29415" s="1">
        <v>6366</v>
      </c>
      <c r="C29415" s="1"/>
      <c r="D29415" s="1"/>
      <c r="E29415" s="1"/>
      <c r="F29415" s="1"/>
      <c r="G29415" s="1"/>
    </row>
    <row r="29416" spans="1:7" x14ac:dyDescent="0.25">
      <c r="A29416" s="1">
        <v>6366</v>
      </c>
      <c r="C29416" s="1"/>
      <c r="D29416" s="1"/>
      <c r="E29416" s="1"/>
      <c r="F29416" s="1"/>
      <c r="G29416" s="1"/>
    </row>
    <row r="29417" spans="1:7" x14ac:dyDescent="0.25">
      <c r="A29417" s="1">
        <v>6366</v>
      </c>
      <c r="C29417" s="1"/>
      <c r="D29417" s="1"/>
      <c r="E29417" s="1"/>
      <c r="F29417" s="1"/>
      <c r="G29417" s="1"/>
    </row>
    <row r="29418" spans="1:7" x14ac:dyDescent="0.25">
      <c r="A29418" s="1">
        <v>6366</v>
      </c>
      <c r="C29418" s="1"/>
      <c r="D29418" s="1"/>
      <c r="E29418" s="1"/>
      <c r="F29418" s="1"/>
      <c r="G29418" s="1"/>
    </row>
    <row r="29419" spans="1:7" x14ac:dyDescent="0.25">
      <c r="A29419" s="1">
        <v>6366</v>
      </c>
      <c r="C29419" s="1"/>
      <c r="D29419" s="1"/>
      <c r="E29419" s="1"/>
      <c r="F29419" s="1"/>
      <c r="G29419" s="1"/>
    </row>
    <row r="29420" spans="1:7" x14ac:dyDescent="0.25">
      <c r="A29420" s="1">
        <v>6366</v>
      </c>
      <c r="C29420" s="1"/>
      <c r="D29420" s="1"/>
      <c r="E29420" s="1"/>
      <c r="F29420" s="1"/>
      <c r="G29420" s="1"/>
    </row>
    <row r="29421" spans="1:7" x14ac:dyDescent="0.25">
      <c r="A29421" s="1">
        <v>6366</v>
      </c>
      <c r="C29421" s="1"/>
      <c r="D29421" s="1"/>
      <c r="E29421" s="1"/>
      <c r="F29421" s="1"/>
      <c r="G29421" s="1"/>
    </row>
    <row r="29422" spans="1:7" x14ac:dyDescent="0.25">
      <c r="A29422" s="1">
        <v>6366</v>
      </c>
      <c r="C29422" s="1"/>
      <c r="D29422" s="1"/>
      <c r="E29422" s="1"/>
      <c r="F29422" s="1"/>
      <c r="G29422" s="1"/>
    </row>
    <row r="29423" spans="1:7" x14ac:dyDescent="0.25">
      <c r="A29423" s="1">
        <v>6366</v>
      </c>
      <c r="C29423" s="1"/>
      <c r="D29423" s="1"/>
      <c r="E29423" s="1"/>
      <c r="F29423" s="1"/>
      <c r="G29423" s="1"/>
    </row>
    <row r="29424" spans="1:7" x14ac:dyDescent="0.25">
      <c r="A29424" s="1">
        <v>6366</v>
      </c>
      <c r="C29424" s="1"/>
      <c r="D29424" s="1"/>
      <c r="E29424" s="1"/>
      <c r="F29424" s="1"/>
      <c r="G29424" s="1"/>
    </row>
    <row r="29425" spans="1:7" x14ac:dyDescent="0.25">
      <c r="A29425" s="1">
        <v>6366</v>
      </c>
      <c r="C29425" s="1"/>
      <c r="D29425" s="1"/>
      <c r="E29425" s="1"/>
      <c r="F29425" s="1"/>
      <c r="G29425" s="1"/>
    </row>
    <row r="29426" spans="1:7" x14ac:dyDescent="0.25">
      <c r="A29426" s="1">
        <v>6366</v>
      </c>
      <c r="C29426" s="1"/>
      <c r="D29426" s="1"/>
      <c r="E29426" s="1"/>
      <c r="F29426" s="1"/>
      <c r="G29426" s="1"/>
    </row>
    <row r="29427" spans="1:7" x14ac:dyDescent="0.25">
      <c r="A29427" s="1">
        <v>6366</v>
      </c>
      <c r="C29427" s="1"/>
      <c r="D29427" s="1"/>
      <c r="E29427" s="1"/>
      <c r="F29427" s="1"/>
      <c r="G29427" s="1"/>
    </row>
    <row r="29428" spans="1:7" x14ac:dyDescent="0.25">
      <c r="A29428" s="1">
        <v>6366</v>
      </c>
      <c r="C29428" s="1"/>
      <c r="D29428" s="1"/>
      <c r="E29428" s="1"/>
      <c r="F29428" s="1"/>
      <c r="G29428" s="1"/>
    </row>
    <row r="29429" spans="1:7" x14ac:dyDescent="0.25">
      <c r="A29429" s="1">
        <v>6366</v>
      </c>
      <c r="C29429" s="1"/>
      <c r="D29429" s="1"/>
      <c r="E29429" s="1"/>
      <c r="F29429" s="1"/>
      <c r="G29429" s="1"/>
    </row>
    <row r="29430" spans="1:7" x14ac:dyDescent="0.25">
      <c r="A29430" s="1">
        <v>6366</v>
      </c>
      <c r="C29430" s="1"/>
      <c r="D29430" s="1"/>
      <c r="E29430" s="1"/>
      <c r="F29430" s="1"/>
      <c r="G29430" s="1"/>
    </row>
    <row r="29431" spans="1:7" x14ac:dyDescent="0.25">
      <c r="A29431" s="1">
        <v>6366</v>
      </c>
      <c r="C29431" s="1"/>
      <c r="D29431" s="1"/>
      <c r="E29431" s="1"/>
      <c r="F29431" s="1"/>
      <c r="G29431" s="1"/>
    </row>
    <row r="29432" spans="1:7" x14ac:dyDescent="0.25">
      <c r="A29432" s="1">
        <v>6366</v>
      </c>
      <c r="C29432" s="1"/>
      <c r="D29432" s="1"/>
      <c r="E29432" s="1"/>
      <c r="F29432" s="1"/>
      <c r="G29432" s="1"/>
    </row>
    <row r="29433" spans="1:7" x14ac:dyDescent="0.25">
      <c r="A29433" s="1">
        <v>6366</v>
      </c>
      <c r="C29433" s="1"/>
      <c r="D29433" s="1"/>
      <c r="E29433" s="1"/>
      <c r="F29433" s="1"/>
      <c r="G29433" s="1"/>
    </row>
    <row r="29434" spans="1:7" x14ac:dyDescent="0.25">
      <c r="A29434" s="1">
        <v>6366</v>
      </c>
      <c r="C29434" s="1"/>
      <c r="D29434" s="1"/>
      <c r="E29434" s="1"/>
      <c r="F29434" s="1"/>
      <c r="G29434" s="1"/>
    </row>
    <row r="29435" spans="1:7" x14ac:dyDescent="0.25">
      <c r="A29435" s="1">
        <v>6366</v>
      </c>
      <c r="C29435" s="1"/>
      <c r="D29435" s="1"/>
      <c r="E29435" s="1"/>
      <c r="F29435" s="1"/>
      <c r="G29435" s="1"/>
    </row>
    <row r="29436" spans="1:7" x14ac:dyDescent="0.25">
      <c r="A29436" s="1">
        <v>6366</v>
      </c>
      <c r="C29436" s="1"/>
      <c r="D29436" s="1"/>
      <c r="E29436" s="1"/>
      <c r="F29436" s="1"/>
      <c r="G29436" s="1"/>
    </row>
    <row r="29437" spans="1:7" x14ac:dyDescent="0.25">
      <c r="A29437" s="1">
        <v>6366</v>
      </c>
      <c r="C29437" s="1"/>
      <c r="D29437" s="1"/>
      <c r="E29437" s="1"/>
      <c r="F29437" s="1"/>
      <c r="G29437" s="1"/>
    </row>
    <row r="29438" spans="1:7" x14ac:dyDescent="0.25">
      <c r="A29438" s="1">
        <v>6366</v>
      </c>
      <c r="C29438" s="1"/>
      <c r="D29438" s="1"/>
      <c r="E29438" s="1"/>
      <c r="F29438" s="1"/>
      <c r="G29438" s="1"/>
    </row>
    <row r="29439" spans="1:7" x14ac:dyDescent="0.25">
      <c r="A29439" s="1">
        <v>6366</v>
      </c>
      <c r="C29439" s="1"/>
      <c r="D29439" s="1"/>
      <c r="E29439" s="1"/>
      <c r="F29439" s="1"/>
      <c r="G29439" s="1"/>
    </row>
    <row r="29440" spans="1:7" x14ac:dyDescent="0.25">
      <c r="A29440" s="1">
        <v>6366</v>
      </c>
      <c r="C29440" s="1"/>
      <c r="D29440" s="1"/>
      <c r="E29440" s="1"/>
      <c r="F29440" s="1"/>
      <c r="G29440" s="1"/>
    </row>
    <row r="29441" spans="1:7" x14ac:dyDescent="0.25">
      <c r="A29441" s="1">
        <v>6366</v>
      </c>
      <c r="C29441" s="1"/>
      <c r="D29441" s="1"/>
      <c r="E29441" s="1"/>
      <c r="F29441" s="1"/>
      <c r="G29441" s="1"/>
    </row>
    <row r="29442" spans="1:7" x14ac:dyDescent="0.25">
      <c r="A29442" s="1">
        <v>6366</v>
      </c>
      <c r="C29442" s="1"/>
      <c r="D29442" s="1"/>
      <c r="E29442" s="1"/>
      <c r="F29442" s="1"/>
      <c r="G29442" s="1"/>
    </row>
    <row r="29443" spans="1:7" x14ac:dyDescent="0.25">
      <c r="A29443" s="1">
        <v>6366</v>
      </c>
      <c r="C29443" s="1"/>
      <c r="D29443" s="1"/>
      <c r="E29443" s="1"/>
      <c r="F29443" s="1"/>
      <c r="G29443" s="1"/>
    </row>
    <row r="29444" spans="1:7" x14ac:dyDescent="0.25">
      <c r="A29444" s="1">
        <v>6366</v>
      </c>
      <c r="C29444" s="1"/>
      <c r="D29444" s="1"/>
      <c r="E29444" s="1"/>
      <c r="F29444" s="1"/>
      <c r="G29444" s="1"/>
    </row>
    <row r="29445" spans="1:7" x14ac:dyDescent="0.25">
      <c r="A29445" s="1">
        <v>6366</v>
      </c>
      <c r="C29445" s="1"/>
      <c r="D29445" s="1"/>
      <c r="E29445" s="1"/>
      <c r="F29445" s="1"/>
      <c r="G29445" s="1"/>
    </row>
    <row r="29446" spans="1:7" x14ac:dyDescent="0.25">
      <c r="A29446" s="1">
        <v>6366</v>
      </c>
      <c r="C29446" s="1"/>
      <c r="D29446" s="1"/>
      <c r="E29446" s="1"/>
      <c r="F29446" s="1"/>
      <c r="G29446" s="1"/>
    </row>
    <row r="29447" spans="1:7" x14ac:dyDescent="0.25">
      <c r="A29447" s="1">
        <v>6366</v>
      </c>
      <c r="C29447" s="1"/>
      <c r="D29447" s="1"/>
      <c r="E29447" s="1"/>
      <c r="F29447" s="1"/>
      <c r="G29447" s="1"/>
    </row>
    <row r="29448" spans="1:7" x14ac:dyDescent="0.25">
      <c r="A29448" s="1">
        <v>6366</v>
      </c>
      <c r="C29448" s="1"/>
      <c r="D29448" s="1"/>
      <c r="E29448" s="1"/>
      <c r="F29448" s="1"/>
      <c r="G29448" s="1"/>
    </row>
    <row r="29449" spans="1:7" x14ac:dyDescent="0.25">
      <c r="A29449" s="1">
        <v>6365</v>
      </c>
      <c r="C29449" s="1"/>
      <c r="D29449" s="1"/>
      <c r="E29449" s="1"/>
      <c r="F29449" s="1"/>
      <c r="G29449" s="1"/>
    </row>
    <row r="29450" spans="1:7" x14ac:dyDescent="0.25">
      <c r="A29450" s="1">
        <v>6365</v>
      </c>
      <c r="C29450" s="1"/>
      <c r="D29450" s="1"/>
      <c r="E29450" s="1"/>
      <c r="F29450" s="1"/>
      <c r="G29450" s="1"/>
    </row>
    <row r="29451" spans="1:7" x14ac:dyDescent="0.25">
      <c r="A29451" s="1">
        <v>6365</v>
      </c>
      <c r="C29451" s="1"/>
      <c r="D29451" s="1"/>
      <c r="E29451" s="1"/>
      <c r="F29451" s="1"/>
      <c r="G29451" s="1"/>
    </row>
    <row r="29452" spans="1:7" x14ac:dyDescent="0.25">
      <c r="A29452" s="1">
        <v>6365</v>
      </c>
      <c r="C29452" s="1"/>
      <c r="D29452" s="1"/>
      <c r="E29452" s="1"/>
      <c r="F29452" s="1"/>
      <c r="G29452" s="1"/>
    </row>
    <row r="29453" spans="1:7" x14ac:dyDescent="0.25">
      <c r="A29453" s="1">
        <v>6365</v>
      </c>
      <c r="C29453" s="1"/>
      <c r="D29453" s="1"/>
      <c r="E29453" s="1"/>
      <c r="F29453" s="1"/>
      <c r="G29453" s="1"/>
    </row>
    <row r="29454" spans="1:7" x14ac:dyDescent="0.25">
      <c r="A29454" s="1">
        <v>6365</v>
      </c>
      <c r="C29454" s="1"/>
      <c r="D29454" s="1"/>
      <c r="E29454" s="1"/>
      <c r="F29454" s="1"/>
      <c r="G29454" s="1"/>
    </row>
    <row r="29455" spans="1:7" x14ac:dyDescent="0.25">
      <c r="A29455" s="1">
        <v>6365</v>
      </c>
      <c r="C29455" s="1"/>
      <c r="D29455" s="1"/>
      <c r="E29455" s="1"/>
      <c r="F29455" s="1"/>
      <c r="G29455" s="1"/>
    </row>
    <row r="29456" spans="1:7" x14ac:dyDescent="0.25">
      <c r="A29456" s="1">
        <v>6365</v>
      </c>
      <c r="C29456" s="1"/>
      <c r="D29456" s="1"/>
      <c r="E29456" s="1"/>
      <c r="F29456" s="1"/>
      <c r="G29456" s="1"/>
    </row>
    <row r="29457" spans="1:7" x14ac:dyDescent="0.25">
      <c r="A29457" s="1">
        <v>6365</v>
      </c>
      <c r="C29457" s="1"/>
      <c r="D29457" s="1"/>
      <c r="E29457" s="1"/>
      <c r="F29457" s="1"/>
      <c r="G29457" s="1"/>
    </row>
    <row r="29458" spans="1:7" x14ac:dyDescent="0.25">
      <c r="A29458" s="1">
        <v>6365</v>
      </c>
      <c r="C29458" s="1"/>
      <c r="D29458" s="1"/>
      <c r="E29458" s="1"/>
      <c r="F29458" s="1"/>
      <c r="G29458" s="1"/>
    </row>
    <row r="29459" spans="1:7" x14ac:dyDescent="0.25">
      <c r="A29459" s="1">
        <v>6365</v>
      </c>
      <c r="C29459" s="1"/>
      <c r="D29459" s="1"/>
      <c r="E29459" s="1"/>
      <c r="F29459" s="1"/>
      <c r="G29459" s="1"/>
    </row>
    <row r="29460" spans="1:7" x14ac:dyDescent="0.25">
      <c r="A29460" s="1">
        <v>6365</v>
      </c>
      <c r="C29460" s="1"/>
      <c r="D29460" s="1"/>
      <c r="E29460" s="1"/>
      <c r="F29460" s="1"/>
      <c r="G29460" s="1"/>
    </row>
    <row r="29461" spans="1:7" x14ac:dyDescent="0.25">
      <c r="A29461" s="1">
        <v>6365</v>
      </c>
      <c r="C29461" s="1"/>
      <c r="D29461" s="1"/>
      <c r="E29461" s="1"/>
      <c r="F29461" s="1"/>
      <c r="G29461" s="1"/>
    </row>
    <row r="29462" spans="1:7" x14ac:dyDescent="0.25">
      <c r="A29462" s="1">
        <v>6365</v>
      </c>
      <c r="C29462" s="1"/>
      <c r="D29462" s="1"/>
      <c r="E29462" s="1"/>
      <c r="F29462" s="1"/>
      <c r="G29462" s="1"/>
    </row>
    <row r="29463" spans="1:7" x14ac:dyDescent="0.25">
      <c r="A29463" s="1">
        <v>6365</v>
      </c>
      <c r="C29463" s="1"/>
      <c r="D29463" s="1"/>
      <c r="E29463" s="1"/>
      <c r="F29463" s="1"/>
      <c r="G29463" s="1"/>
    </row>
    <row r="29464" spans="1:7" x14ac:dyDescent="0.25">
      <c r="A29464" s="1">
        <v>6363</v>
      </c>
      <c r="C29464" s="1"/>
      <c r="D29464" s="1"/>
      <c r="E29464" s="1"/>
      <c r="F29464" s="1"/>
      <c r="G29464" s="1"/>
    </row>
    <row r="29465" spans="1:7" x14ac:dyDescent="0.25">
      <c r="A29465" s="1">
        <v>6363</v>
      </c>
      <c r="C29465" s="1"/>
      <c r="D29465" s="1"/>
      <c r="E29465" s="1"/>
      <c r="F29465" s="1"/>
      <c r="G29465" s="1"/>
    </row>
    <row r="29466" spans="1:7" x14ac:dyDescent="0.25">
      <c r="A29466" s="1">
        <v>6363</v>
      </c>
      <c r="C29466" s="1"/>
      <c r="D29466" s="1"/>
      <c r="E29466" s="1"/>
      <c r="F29466" s="1"/>
      <c r="G29466" s="1"/>
    </row>
    <row r="29467" spans="1:7" x14ac:dyDescent="0.25">
      <c r="A29467" s="1">
        <v>6363</v>
      </c>
      <c r="C29467" s="1"/>
      <c r="D29467" s="1"/>
      <c r="E29467" s="1"/>
      <c r="F29467" s="1"/>
      <c r="G29467" s="1"/>
    </row>
    <row r="29468" spans="1:7" x14ac:dyDescent="0.25">
      <c r="A29468" s="1">
        <v>6363</v>
      </c>
      <c r="C29468" s="1"/>
      <c r="D29468" s="1"/>
      <c r="E29468" s="1"/>
      <c r="F29468" s="1"/>
      <c r="G29468" s="1"/>
    </row>
    <row r="29469" spans="1:7" x14ac:dyDescent="0.25">
      <c r="A29469" s="1">
        <v>6359</v>
      </c>
      <c r="C29469" s="1"/>
      <c r="D29469" s="1"/>
      <c r="E29469" s="1"/>
      <c r="F29469" s="1"/>
      <c r="G29469" s="1"/>
    </row>
    <row r="29470" spans="1:7" x14ac:dyDescent="0.25">
      <c r="A29470" s="1">
        <v>6359</v>
      </c>
      <c r="C29470" s="1"/>
      <c r="D29470" s="1"/>
      <c r="E29470" s="1"/>
      <c r="F29470" s="1"/>
      <c r="G29470" s="1"/>
    </row>
    <row r="29471" spans="1:7" x14ac:dyDescent="0.25">
      <c r="A29471" s="1">
        <v>6359</v>
      </c>
      <c r="C29471" s="1"/>
      <c r="D29471" s="1"/>
      <c r="E29471" s="1"/>
      <c r="F29471" s="1"/>
      <c r="G29471" s="1"/>
    </row>
    <row r="29472" spans="1:7" x14ac:dyDescent="0.25">
      <c r="A29472" s="1">
        <v>6356</v>
      </c>
      <c r="C29472" s="1"/>
      <c r="D29472" s="1"/>
      <c r="E29472" s="1"/>
      <c r="F29472" s="1"/>
      <c r="G29472" s="1"/>
    </row>
    <row r="29473" spans="1:7" x14ac:dyDescent="0.25">
      <c r="A29473" s="1">
        <v>6356</v>
      </c>
      <c r="C29473" s="1"/>
      <c r="D29473" s="1"/>
      <c r="E29473" s="1"/>
      <c r="F29473" s="1"/>
      <c r="G29473" s="1"/>
    </row>
    <row r="29474" spans="1:7" x14ac:dyDescent="0.25">
      <c r="A29474" s="1">
        <v>6356</v>
      </c>
      <c r="C29474" s="1"/>
      <c r="D29474" s="1"/>
      <c r="E29474" s="1"/>
      <c r="F29474" s="1"/>
      <c r="G29474" s="1"/>
    </row>
    <row r="29475" spans="1:7" x14ac:dyDescent="0.25">
      <c r="A29475" s="1">
        <v>6356</v>
      </c>
      <c r="C29475" s="1"/>
      <c r="D29475" s="1"/>
      <c r="E29475" s="1"/>
      <c r="F29475" s="1"/>
      <c r="G29475" s="1"/>
    </row>
    <row r="29476" spans="1:7" x14ac:dyDescent="0.25">
      <c r="A29476" s="1">
        <v>6356</v>
      </c>
      <c r="C29476" s="1"/>
      <c r="D29476" s="1"/>
      <c r="E29476" s="1"/>
      <c r="F29476" s="1"/>
      <c r="G29476" s="1"/>
    </row>
    <row r="29477" spans="1:7" x14ac:dyDescent="0.25">
      <c r="A29477" s="1">
        <v>6356</v>
      </c>
      <c r="C29477" s="1"/>
      <c r="D29477" s="1"/>
      <c r="E29477" s="1"/>
      <c r="F29477" s="1"/>
      <c r="G29477" s="1"/>
    </row>
    <row r="29478" spans="1:7" x14ac:dyDescent="0.25">
      <c r="A29478" s="1">
        <v>6356</v>
      </c>
      <c r="C29478" s="1"/>
      <c r="D29478" s="1"/>
      <c r="E29478" s="1"/>
      <c r="F29478" s="1"/>
      <c r="G29478" s="1"/>
    </row>
    <row r="29479" spans="1:7" x14ac:dyDescent="0.25">
      <c r="A29479" s="1">
        <v>6356</v>
      </c>
      <c r="C29479" s="1"/>
      <c r="D29479" s="1"/>
      <c r="E29479" s="1"/>
      <c r="F29479" s="1"/>
      <c r="G29479" s="1"/>
    </row>
    <row r="29480" spans="1:7" x14ac:dyDescent="0.25">
      <c r="A29480" s="1">
        <v>6356</v>
      </c>
      <c r="C29480" s="1"/>
      <c r="D29480" s="1"/>
      <c r="E29480" s="1"/>
      <c r="F29480" s="1"/>
      <c r="G29480" s="1"/>
    </row>
    <row r="29481" spans="1:7" x14ac:dyDescent="0.25">
      <c r="A29481" s="1">
        <v>6356</v>
      </c>
      <c r="C29481" s="1"/>
      <c r="D29481" s="1"/>
      <c r="E29481" s="1"/>
      <c r="F29481" s="1"/>
      <c r="G29481" s="1"/>
    </row>
    <row r="29482" spans="1:7" x14ac:dyDescent="0.25">
      <c r="A29482" s="1">
        <v>6356</v>
      </c>
      <c r="C29482" s="1"/>
      <c r="D29482" s="1"/>
      <c r="E29482" s="1"/>
      <c r="F29482" s="1"/>
      <c r="G29482" s="1"/>
    </row>
    <row r="29483" spans="1:7" x14ac:dyDescent="0.25">
      <c r="A29483" s="1">
        <v>6356</v>
      </c>
      <c r="C29483" s="1"/>
      <c r="D29483" s="1"/>
      <c r="E29483" s="1"/>
      <c r="F29483" s="1"/>
      <c r="G29483" s="1"/>
    </row>
    <row r="29484" spans="1:7" x14ac:dyDescent="0.25">
      <c r="A29484" s="1">
        <v>6356</v>
      </c>
      <c r="C29484" s="1"/>
      <c r="D29484" s="1"/>
      <c r="E29484" s="1"/>
      <c r="F29484" s="1"/>
      <c r="G29484" s="1"/>
    </row>
    <row r="29485" spans="1:7" x14ac:dyDescent="0.25">
      <c r="A29485" s="1">
        <v>6356</v>
      </c>
      <c r="C29485" s="1"/>
      <c r="D29485" s="1"/>
      <c r="E29485" s="1"/>
      <c r="F29485" s="1"/>
      <c r="G29485" s="1"/>
    </row>
    <row r="29486" spans="1:7" x14ac:dyDescent="0.25">
      <c r="A29486" s="1">
        <v>6356</v>
      </c>
      <c r="C29486" s="1"/>
      <c r="D29486" s="1"/>
      <c r="E29486" s="1"/>
      <c r="F29486" s="1"/>
      <c r="G29486" s="1"/>
    </row>
    <row r="29487" spans="1:7" x14ac:dyDescent="0.25">
      <c r="A29487" s="1">
        <v>6356</v>
      </c>
      <c r="C29487" s="1"/>
      <c r="D29487" s="1"/>
      <c r="E29487" s="1"/>
      <c r="F29487" s="1"/>
      <c r="G29487" s="1"/>
    </row>
    <row r="29488" spans="1:7" x14ac:dyDescent="0.25">
      <c r="A29488" s="1">
        <v>6356</v>
      </c>
      <c r="C29488" s="1"/>
      <c r="D29488" s="1"/>
      <c r="E29488" s="1"/>
      <c r="F29488" s="1"/>
      <c r="G29488" s="1"/>
    </row>
    <row r="29489" spans="1:7" x14ac:dyDescent="0.25">
      <c r="A29489" s="1">
        <v>6356</v>
      </c>
      <c r="C29489" s="1"/>
      <c r="D29489" s="1"/>
      <c r="E29489" s="1"/>
      <c r="F29489" s="1"/>
      <c r="G29489" s="1"/>
    </row>
    <row r="29490" spans="1:7" x14ac:dyDescent="0.25">
      <c r="A29490" s="1">
        <v>6356</v>
      </c>
      <c r="C29490" s="1"/>
      <c r="D29490" s="1"/>
      <c r="E29490" s="1"/>
      <c r="F29490" s="1"/>
      <c r="G29490" s="1"/>
    </row>
    <row r="29491" spans="1:7" x14ac:dyDescent="0.25">
      <c r="A29491" s="1">
        <v>6356</v>
      </c>
      <c r="C29491" s="1"/>
      <c r="D29491" s="1"/>
      <c r="E29491" s="1"/>
      <c r="F29491" s="1"/>
      <c r="G29491" s="1"/>
    </row>
    <row r="29492" spans="1:7" x14ac:dyDescent="0.25">
      <c r="A29492" s="1">
        <v>6356</v>
      </c>
      <c r="C29492" s="1"/>
      <c r="D29492" s="1"/>
      <c r="E29492" s="1"/>
      <c r="F29492" s="1"/>
      <c r="G29492" s="1"/>
    </row>
    <row r="29493" spans="1:7" x14ac:dyDescent="0.25">
      <c r="A29493" s="1">
        <v>6356</v>
      </c>
      <c r="C29493" s="1"/>
      <c r="D29493" s="1"/>
      <c r="E29493" s="1"/>
      <c r="F29493" s="1"/>
      <c r="G29493" s="1"/>
    </row>
    <row r="29494" spans="1:7" x14ac:dyDescent="0.25">
      <c r="A29494" s="1">
        <v>6356</v>
      </c>
      <c r="C29494" s="1"/>
      <c r="D29494" s="1"/>
      <c r="E29494" s="1"/>
      <c r="F29494" s="1"/>
      <c r="G29494" s="1"/>
    </row>
    <row r="29495" spans="1:7" x14ac:dyDescent="0.25">
      <c r="A29495" s="1">
        <v>6356</v>
      </c>
      <c r="C29495" s="1"/>
      <c r="D29495" s="1"/>
      <c r="E29495" s="1"/>
      <c r="F29495" s="1"/>
      <c r="G29495" s="1"/>
    </row>
    <row r="29496" spans="1:7" x14ac:dyDescent="0.25">
      <c r="A29496" s="1">
        <v>6356</v>
      </c>
      <c r="C29496" s="1"/>
      <c r="D29496" s="1"/>
      <c r="E29496" s="1"/>
      <c r="F29496" s="1"/>
      <c r="G29496" s="1"/>
    </row>
    <row r="29497" spans="1:7" x14ac:dyDescent="0.25">
      <c r="A29497" s="1">
        <v>6356</v>
      </c>
      <c r="C29497" s="1"/>
      <c r="D29497" s="1"/>
      <c r="E29497" s="1"/>
      <c r="F29497" s="1"/>
      <c r="G29497" s="1"/>
    </row>
    <row r="29498" spans="1:7" x14ac:dyDescent="0.25">
      <c r="A29498" s="1">
        <v>6356</v>
      </c>
      <c r="C29498" s="1"/>
      <c r="D29498" s="1"/>
      <c r="E29498" s="1"/>
      <c r="F29498" s="1"/>
      <c r="G29498" s="1"/>
    </row>
    <row r="29499" spans="1:7" x14ac:dyDescent="0.25">
      <c r="A29499" s="1">
        <v>6356</v>
      </c>
      <c r="C29499" s="1"/>
      <c r="D29499" s="1"/>
      <c r="E29499" s="1"/>
      <c r="F29499" s="1"/>
      <c r="G29499" s="1"/>
    </row>
    <row r="29500" spans="1:7" x14ac:dyDescent="0.25">
      <c r="A29500" s="1">
        <v>6356</v>
      </c>
      <c r="C29500" s="1"/>
      <c r="D29500" s="1"/>
      <c r="E29500" s="1"/>
      <c r="F29500" s="1"/>
      <c r="G29500" s="1"/>
    </row>
    <row r="29501" spans="1:7" x14ac:dyDescent="0.25">
      <c r="A29501" s="1">
        <v>6356</v>
      </c>
      <c r="C29501" s="1"/>
      <c r="D29501" s="1"/>
      <c r="E29501" s="1"/>
      <c r="F29501" s="1"/>
      <c r="G29501" s="1"/>
    </row>
    <row r="29502" spans="1:7" x14ac:dyDescent="0.25">
      <c r="A29502" s="1">
        <v>6356</v>
      </c>
      <c r="C29502" s="1"/>
      <c r="D29502" s="1"/>
      <c r="E29502" s="1"/>
      <c r="F29502" s="1"/>
      <c r="G29502" s="1"/>
    </row>
    <row r="29503" spans="1:7" x14ac:dyDescent="0.25">
      <c r="A29503" s="1">
        <v>6356</v>
      </c>
      <c r="C29503" s="1"/>
      <c r="D29503" s="1"/>
      <c r="E29503" s="1"/>
      <c r="F29503" s="1"/>
      <c r="G29503" s="1"/>
    </row>
    <row r="29504" spans="1:7" x14ac:dyDescent="0.25">
      <c r="A29504" s="1">
        <v>6356</v>
      </c>
      <c r="C29504" s="1"/>
      <c r="D29504" s="1"/>
      <c r="E29504" s="1"/>
      <c r="F29504" s="1"/>
      <c r="G29504" s="1"/>
    </row>
    <row r="29505" spans="1:7" x14ac:dyDescent="0.25">
      <c r="A29505" s="1">
        <v>6356</v>
      </c>
      <c r="C29505" s="1"/>
      <c r="D29505" s="1"/>
      <c r="E29505" s="1"/>
      <c r="F29505" s="1"/>
      <c r="G29505" s="1"/>
    </row>
    <row r="29506" spans="1:7" x14ac:dyDescent="0.25">
      <c r="A29506" s="1">
        <v>6356</v>
      </c>
      <c r="C29506" s="1"/>
      <c r="D29506" s="1"/>
      <c r="E29506" s="1"/>
      <c r="F29506" s="1"/>
      <c r="G29506" s="1"/>
    </row>
    <row r="29507" spans="1:7" x14ac:dyDescent="0.25">
      <c r="A29507" s="1">
        <v>6356</v>
      </c>
      <c r="C29507" s="1"/>
      <c r="D29507" s="1"/>
      <c r="E29507" s="1"/>
      <c r="F29507" s="1"/>
      <c r="G29507" s="1"/>
    </row>
    <row r="29508" spans="1:7" x14ac:dyDescent="0.25">
      <c r="A29508" s="1">
        <v>6356</v>
      </c>
      <c r="C29508" s="1"/>
      <c r="D29508" s="1"/>
      <c r="E29508" s="1"/>
      <c r="F29508" s="1"/>
      <c r="G29508" s="1"/>
    </row>
    <row r="29509" spans="1:7" x14ac:dyDescent="0.25">
      <c r="A29509" s="1">
        <v>6356</v>
      </c>
      <c r="C29509" s="1"/>
      <c r="D29509" s="1"/>
      <c r="E29509" s="1"/>
      <c r="F29509" s="1"/>
      <c r="G29509" s="1"/>
    </row>
    <row r="29510" spans="1:7" x14ac:dyDescent="0.25">
      <c r="A29510" s="1">
        <v>6356</v>
      </c>
      <c r="C29510" s="1"/>
      <c r="D29510" s="1"/>
      <c r="E29510" s="1"/>
      <c r="F29510" s="1"/>
      <c r="G29510" s="1"/>
    </row>
    <row r="29511" spans="1:7" x14ac:dyDescent="0.25">
      <c r="A29511" s="1">
        <v>6356</v>
      </c>
      <c r="C29511" s="1"/>
      <c r="D29511" s="1"/>
      <c r="E29511" s="1"/>
      <c r="F29511" s="1"/>
      <c r="G29511" s="1"/>
    </row>
    <row r="29512" spans="1:7" x14ac:dyDescent="0.25">
      <c r="A29512" s="1">
        <v>6356</v>
      </c>
      <c r="C29512" s="1"/>
      <c r="D29512" s="1"/>
      <c r="E29512" s="1"/>
      <c r="F29512" s="1"/>
      <c r="G29512" s="1"/>
    </row>
    <row r="29513" spans="1:7" x14ac:dyDescent="0.25">
      <c r="A29513" s="1">
        <v>6356</v>
      </c>
      <c r="C29513" s="1"/>
      <c r="D29513" s="1"/>
      <c r="E29513" s="1"/>
      <c r="F29513" s="1"/>
      <c r="G29513" s="1"/>
    </row>
    <row r="29514" spans="1:7" x14ac:dyDescent="0.25">
      <c r="A29514" s="1">
        <v>6356</v>
      </c>
      <c r="C29514" s="1"/>
      <c r="D29514" s="1"/>
      <c r="E29514" s="1"/>
      <c r="F29514" s="1"/>
      <c r="G29514" s="1"/>
    </row>
    <row r="29515" spans="1:7" x14ac:dyDescent="0.25">
      <c r="A29515" s="1">
        <v>6356</v>
      </c>
      <c r="C29515" s="1"/>
      <c r="D29515" s="1"/>
      <c r="E29515" s="1"/>
      <c r="F29515" s="1"/>
      <c r="G29515" s="1"/>
    </row>
    <row r="29516" spans="1:7" x14ac:dyDescent="0.25">
      <c r="A29516" s="1">
        <v>6356</v>
      </c>
      <c r="C29516" s="1"/>
      <c r="D29516" s="1"/>
      <c r="E29516" s="1"/>
      <c r="F29516" s="1"/>
      <c r="G29516" s="1"/>
    </row>
    <row r="29517" spans="1:7" x14ac:dyDescent="0.25">
      <c r="A29517" s="1">
        <v>6356</v>
      </c>
      <c r="C29517" s="1"/>
      <c r="D29517" s="1"/>
      <c r="E29517" s="1"/>
      <c r="F29517" s="1"/>
      <c r="G29517" s="1"/>
    </row>
    <row r="29518" spans="1:7" x14ac:dyDescent="0.25">
      <c r="A29518" s="1">
        <v>6356</v>
      </c>
      <c r="C29518" s="1"/>
      <c r="D29518" s="1"/>
      <c r="E29518" s="1"/>
      <c r="F29518" s="1"/>
      <c r="G29518" s="1"/>
    </row>
    <row r="29519" spans="1:7" x14ac:dyDescent="0.25">
      <c r="A29519" s="1">
        <v>6356</v>
      </c>
      <c r="C29519" s="1"/>
      <c r="D29519" s="1"/>
      <c r="E29519" s="1"/>
      <c r="F29519" s="1"/>
      <c r="G29519" s="1"/>
    </row>
    <row r="29520" spans="1:7" x14ac:dyDescent="0.25">
      <c r="A29520" s="1">
        <v>6355</v>
      </c>
      <c r="C29520" s="1"/>
      <c r="D29520" s="1"/>
      <c r="E29520" s="1"/>
      <c r="F29520" s="1"/>
      <c r="G29520" s="1"/>
    </row>
    <row r="29521" spans="1:7" x14ac:dyDescent="0.25">
      <c r="A29521" s="1">
        <v>6355</v>
      </c>
      <c r="C29521" s="1"/>
      <c r="D29521" s="1"/>
      <c r="E29521" s="1"/>
      <c r="F29521" s="1"/>
      <c r="G29521" s="1"/>
    </row>
    <row r="29522" spans="1:7" x14ac:dyDescent="0.25">
      <c r="A29522" s="1">
        <v>6355</v>
      </c>
      <c r="C29522" s="1"/>
      <c r="D29522" s="1"/>
      <c r="E29522" s="1"/>
      <c r="F29522" s="1"/>
      <c r="G29522" s="1"/>
    </row>
    <row r="29523" spans="1:7" x14ac:dyDescent="0.25">
      <c r="A29523" s="1">
        <v>6355</v>
      </c>
      <c r="C29523" s="1"/>
      <c r="D29523" s="1"/>
      <c r="E29523" s="1"/>
      <c r="F29523" s="1"/>
      <c r="G29523" s="1"/>
    </row>
    <row r="29524" spans="1:7" x14ac:dyDescent="0.25">
      <c r="A29524" s="1">
        <v>6355</v>
      </c>
      <c r="C29524" s="1"/>
      <c r="D29524" s="1"/>
      <c r="E29524" s="1"/>
      <c r="F29524" s="1"/>
      <c r="G29524" s="1"/>
    </row>
    <row r="29525" spans="1:7" x14ac:dyDescent="0.25">
      <c r="A29525" s="1">
        <v>6355</v>
      </c>
      <c r="C29525" s="1"/>
      <c r="D29525" s="1"/>
      <c r="E29525" s="1"/>
      <c r="F29525" s="1"/>
      <c r="G29525" s="1"/>
    </row>
    <row r="29526" spans="1:7" x14ac:dyDescent="0.25">
      <c r="A29526" s="1">
        <v>6350</v>
      </c>
      <c r="C29526" s="1"/>
      <c r="D29526" s="1"/>
      <c r="E29526" s="1"/>
      <c r="F29526" s="1"/>
      <c r="G29526" s="1"/>
    </row>
    <row r="29527" spans="1:7" x14ac:dyDescent="0.25">
      <c r="A29527" s="1">
        <v>6350</v>
      </c>
      <c r="C29527" s="1"/>
      <c r="D29527" s="1"/>
      <c r="E29527" s="1"/>
      <c r="F29527" s="1"/>
      <c r="G29527" s="1"/>
    </row>
    <row r="29528" spans="1:7" x14ac:dyDescent="0.25">
      <c r="A29528" s="1">
        <v>6350</v>
      </c>
      <c r="C29528" s="1"/>
      <c r="D29528" s="1"/>
      <c r="E29528" s="1"/>
      <c r="F29528" s="1"/>
      <c r="G29528" s="1"/>
    </row>
    <row r="29529" spans="1:7" x14ac:dyDescent="0.25">
      <c r="A29529" s="1">
        <v>6350</v>
      </c>
      <c r="C29529" s="1"/>
      <c r="D29529" s="1"/>
      <c r="E29529" s="1"/>
      <c r="F29529" s="1"/>
      <c r="G29529" s="1"/>
    </row>
    <row r="29530" spans="1:7" x14ac:dyDescent="0.25">
      <c r="A29530" s="1">
        <v>6350</v>
      </c>
      <c r="C29530" s="1"/>
      <c r="D29530" s="1"/>
      <c r="E29530" s="1"/>
      <c r="F29530" s="1"/>
      <c r="G29530" s="1"/>
    </row>
    <row r="29531" spans="1:7" x14ac:dyDescent="0.25">
      <c r="A29531" s="1">
        <v>6350</v>
      </c>
      <c r="C29531" s="1"/>
      <c r="D29531" s="1"/>
      <c r="E29531" s="1"/>
      <c r="F29531" s="1"/>
      <c r="G29531" s="1"/>
    </row>
    <row r="29532" spans="1:7" x14ac:dyDescent="0.25">
      <c r="A29532" s="1">
        <v>6350</v>
      </c>
      <c r="C29532" s="1"/>
      <c r="D29532" s="1"/>
      <c r="E29532" s="1"/>
      <c r="F29532" s="1"/>
      <c r="G29532" s="1"/>
    </row>
    <row r="29533" spans="1:7" x14ac:dyDescent="0.25">
      <c r="A29533" s="1">
        <v>6350</v>
      </c>
      <c r="C29533" s="1"/>
      <c r="D29533" s="1"/>
      <c r="E29533" s="1"/>
      <c r="F29533" s="1"/>
      <c r="G29533" s="1"/>
    </row>
    <row r="29534" spans="1:7" x14ac:dyDescent="0.25">
      <c r="A29534" s="1">
        <v>6350</v>
      </c>
      <c r="C29534" s="1"/>
      <c r="D29534" s="1"/>
      <c r="E29534" s="1"/>
      <c r="F29534" s="1"/>
      <c r="G29534" s="1"/>
    </row>
    <row r="29535" spans="1:7" x14ac:dyDescent="0.25">
      <c r="A29535" s="1">
        <v>6350</v>
      </c>
      <c r="C29535" s="1"/>
      <c r="D29535" s="1"/>
      <c r="E29535" s="1"/>
      <c r="F29535" s="1"/>
      <c r="G29535" s="1"/>
    </row>
    <row r="29536" spans="1:7" x14ac:dyDescent="0.25">
      <c r="A29536" s="1">
        <v>6350</v>
      </c>
      <c r="C29536" s="1"/>
      <c r="D29536" s="1"/>
      <c r="E29536" s="1"/>
      <c r="F29536" s="1"/>
      <c r="G29536" s="1"/>
    </row>
    <row r="29537" spans="1:7" x14ac:dyDescent="0.25">
      <c r="A29537" s="1">
        <v>6350</v>
      </c>
      <c r="C29537" s="1"/>
      <c r="D29537" s="1"/>
      <c r="E29537" s="1"/>
      <c r="F29537" s="1"/>
      <c r="G29537" s="1"/>
    </row>
    <row r="29538" spans="1:7" x14ac:dyDescent="0.25">
      <c r="A29538" s="1">
        <v>6350</v>
      </c>
      <c r="C29538" s="1"/>
      <c r="D29538" s="1"/>
      <c r="E29538" s="1"/>
      <c r="F29538" s="1"/>
      <c r="G29538" s="1"/>
    </row>
    <row r="29539" spans="1:7" x14ac:dyDescent="0.25">
      <c r="A29539" s="1">
        <v>6350</v>
      </c>
      <c r="C29539" s="1"/>
      <c r="D29539" s="1"/>
      <c r="E29539" s="1"/>
      <c r="F29539" s="1"/>
      <c r="G29539" s="1"/>
    </row>
    <row r="29540" spans="1:7" x14ac:dyDescent="0.25">
      <c r="A29540" s="1">
        <v>6350</v>
      </c>
      <c r="C29540" s="1"/>
      <c r="D29540" s="1"/>
      <c r="E29540" s="1"/>
      <c r="F29540" s="1"/>
      <c r="G29540" s="1"/>
    </row>
    <row r="29541" spans="1:7" x14ac:dyDescent="0.25">
      <c r="A29541" s="1">
        <v>6350</v>
      </c>
      <c r="C29541" s="1"/>
      <c r="D29541" s="1"/>
      <c r="E29541" s="1"/>
      <c r="F29541" s="1"/>
      <c r="G29541" s="1"/>
    </row>
    <row r="29542" spans="1:7" x14ac:dyDescent="0.25">
      <c r="A29542" s="1">
        <v>6350</v>
      </c>
      <c r="C29542" s="1"/>
      <c r="D29542" s="1"/>
      <c r="E29542" s="1"/>
      <c r="F29542" s="1"/>
      <c r="G29542" s="1"/>
    </row>
    <row r="29543" spans="1:7" x14ac:dyDescent="0.25">
      <c r="A29543" s="1">
        <v>6350</v>
      </c>
      <c r="C29543" s="1"/>
      <c r="D29543" s="1"/>
      <c r="E29543" s="1"/>
      <c r="F29543" s="1"/>
      <c r="G29543" s="1"/>
    </row>
    <row r="29544" spans="1:7" x14ac:dyDescent="0.25">
      <c r="A29544" s="1">
        <v>6350</v>
      </c>
      <c r="C29544" s="1"/>
      <c r="D29544" s="1"/>
      <c r="E29544" s="1"/>
      <c r="F29544" s="1"/>
      <c r="G29544" s="1"/>
    </row>
    <row r="29545" spans="1:7" x14ac:dyDescent="0.25">
      <c r="A29545" s="1">
        <v>6350</v>
      </c>
      <c r="C29545" s="1"/>
      <c r="D29545" s="1"/>
      <c r="E29545" s="1"/>
      <c r="F29545" s="1"/>
      <c r="G29545" s="1"/>
    </row>
    <row r="29546" spans="1:7" x14ac:dyDescent="0.25">
      <c r="A29546" s="1">
        <v>6350</v>
      </c>
      <c r="C29546" s="1"/>
      <c r="D29546" s="1"/>
      <c r="E29546" s="1"/>
      <c r="F29546" s="1"/>
      <c r="G29546" s="1"/>
    </row>
    <row r="29547" spans="1:7" x14ac:dyDescent="0.25">
      <c r="A29547" s="1">
        <v>6350</v>
      </c>
      <c r="C29547" s="1"/>
      <c r="D29547" s="1"/>
      <c r="E29547" s="1"/>
      <c r="F29547" s="1"/>
      <c r="G29547" s="1"/>
    </row>
    <row r="29548" spans="1:7" x14ac:dyDescent="0.25">
      <c r="A29548" s="1">
        <v>6350</v>
      </c>
      <c r="C29548" s="1"/>
      <c r="D29548" s="1"/>
      <c r="E29548" s="1"/>
      <c r="F29548" s="1"/>
      <c r="G29548" s="1"/>
    </row>
    <row r="29549" spans="1:7" x14ac:dyDescent="0.25">
      <c r="A29549" s="1">
        <v>6350</v>
      </c>
      <c r="C29549" s="1"/>
      <c r="D29549" s="1"/>
      <c r="E29549" s="1"/>
      <c r="F29549" s="1"/>
      <c r="G29549" s="1"/>
    </row>
    <row r="29550" spans="1:7" x14ac:dyDescent="0.25">
      <c r="A29550" s="1">
        <v>6350</v>
      </c>
      <c r="C29550" s="1"/>
      <c r="D29550" s="1"/>
      <c r="E29550" s="1"/>
      <c r="F29550" s="1"/>
      <c r="G29550" s="1"/>
    </row>
    <row r="29551" spans="1:7" x14ac:dyDescent="0.25">
      <c r="A29551" s="1">
        <v>6350</v>
      </c>
      <c r="C29551" s="1"/>
      <c r="D29551" s="1"/>
      <c r="E29551" s="1"/>
      <c r="F29551" s="1"/>
      <c r="G29551" s="1"/>
    </row>
    <row r="29552" spans="1:7" x14ac:dyDescent="0.25">
      <c r="A29552" s="1">
        <v>6350</v>
      </c>
      <c r="C29552" s="1"/>
      <c r="D29552" s="1"/>
      <c r="E29552" s="1"/>
      <c r="F29552" s="1"/>
      <c r="G29552" s="1"/>
    </row>
    <row r="29553" spans="1:7" x14ac:dyDescent="0.25">
      <c r="A29553" s="1">
        <v>6350</v>
      </c>
      <c r="C29553" s="1"/>
      <c r="D29553" s="1"/>
      <c r="E29553" s="1"/>
      <c r="F29553" s="1"/>
      <c r="G29553" s="1"/>
    </row>
    <row r="29554" spans="1:7" x14ac:dyDescent="0.25">
      <c r="A29554" s="1">
        <v>6350</v>
      </c>
      <c r="C29554" s="1"/>
      <c r="D29554" s="1"/>
      <c r="E29554" s="1"/>
      <c r="F29554" s="1"/>
      <c r="G29554" s="1"/>
    </row>
    <row r="29555" spans="1:7" x14ac:dyDescent="0.25">
      <c r="A29555" s="1">
        <v>6350</v>
      </c>
      <c r="C29555" s="1"/>
      <c r="D29555" s="1"/>
      <c r="E29555" s="1"/>
      <c r="F29555" s="1"/>
      <c r="G29555" s="1"/>
    </row>
    <row r="29556" spans="1:7" x14ac:dyDescent="0.25">
      <c r="A29556" s="1">
        <v>6350</v>
      </c>
      <c r="C29556" s="1"/>
      <c r="D29556" s="1"/>
      <c r="E29556" s="1"/>
      <c r="F29556" s="1"/>
      <c r="G29556" s="1"/>
    </row>
    <row r="29557" spans="1:7" x14ac:dyDescent="0.25">
      <c r="A29557" s="1">
        <v>6350</v>
      </c>
      <c r="C29557" s="1"/>
      <c r="D29557" s="1"/>
      <c r="E29557" s="1"/>
      <c r="F29557" s="1"/>
      <c r="G29557" s="1"/>
    </row>
    <row r="29558" spans="1:7" x14ac:dyDescent="0.25">
      <c r="A29558" s="1">
        <v>6350</v>
      </c>
      <c r="C29558" s="1"/>
      <c r="D29558" s="1"/>
      <c r="E29558" s="1"/>
      <c r="F29558" s="1"/>
      <c r="G29558" s="1"/>
    </row>
    <row r="29559" spans="1:7" x14ac:dyDescent="0.25">
      <c r="A29559" s="1">
        <v>6350</v>
      </c>
      <c r="C29559" s="1"/>
      <c r="D29559" s="1"/>
      <c r="E29559" s="1"/>
      <c r="F29559" s="1"/>
      <c r="G29559" s="1"/>
    </row>
    <row r="29560" spans="1:7" x14ac:dyDescent="0.25">
      <c r="A29560" s="1">
        <v>6350</v>
      </c>
      <c r="C29560" s="1"/>
      <c r="D29560" s="1"/>
      <c r="E29560" s="1"/>
      <c r="F29560" s="1"/>
      <c r="G29560" s="1"/>
    </row>
    <row r="29561" spans="1:7" x14ac:dyDescent="0.25">
      <c r="A29561" s="1">
        <v>6350</v>
      </c>
      <c r="C29561" s="1"/>
      <c r="D29561" s="1"/>
      <c r="E29561" s="1"/>
      <c r="F29561" s="1"/>
      <c r="G29561" s="1"/>
    </row>
    <row r="29562" spans="1:7" x14ac:dyDescent="0.25">
      <c r="A29562" s="1">
        <v>6350</v>
      </c>
      <c r="C29562" s="1"/>
      <c r="D29562" s="1"/>
      <c r="E29562" s="1"/>
      <c r="F29562" s="1"/>
      <c r="G29562" s="1"/>
    </row>
    <row r="29563" spans="1:7" x14ac:dyDescent="0.25">
      <c r="A29563" s="1">
        <v>6350</v>
      </c>
      <c r="C29563" s="1"/>
      <c r="D29563" s="1"/>
      <c r="E29563" s="1"/>
      <c r="F29563" s="1"/>
      <c r="G29563" s="1"/>
    </row>
    <row r="29564" spans="1:7" x14ac:dyDescent="0.25">
      <c r="A29564" s="1">
        <v>6350</v>
      </c>
      <c r="C29564" s="1"/>
      <c r="D29564" s="1"/>
      <c r="E29564" s="1"/>
      <c r="F29564" s="1"/>
      <c r="G29564" s="1"/>
    </row>
    <row r="29565" spans="1:7" x14ac:dyDescent="0.25">
      <c r="A29565" s="1">
        <v>6350</v>
      </c>
      <c r="C29565" s="1"/>
      <c r="D29565" s="1"/>
      <c r="E29565" s="1"/>
      <c r="F29565" s="1"/>
      <c r="G29565" s="1"/>
    </row>
    <row r="29566" spans="1:7" x14ac:dyDescent="0.25">
      <c r="A29566" s="1">
        <v>6350</v>
      </c>
      <c r="C29566" s="1"/>
      <c r="D29566" s="1"/>
      <c r="E29566" s="1"/>
      <c r="F29566" s="1"/>
      <c r="G29566" s="1"/>
    </row>
    <row r="29567" spans="1:7" x14ac:dyDescent="0.25">
      <c r="A29567" s="1">
        <v>6350</v>
      </c>
      <c r="C29567" s="1"/>
      <c r="D29567" s="1"/>
      <c r="E29567" s="1"/>
      <c r="F29567" s="1"/>
      <c r="G29567" s="1"/>
    </row>
    <row r="29568" spans="1:7" x14ac:dyDescent="0.25">
      <c r="A29568" s="1">
        <v>6350</v>
      </c>
      <c r="C29568" s="1"/>
      <c r="D29568" s="1"/>
      <c r="E29568" s="1"/>
      <c r="F29568" s="1"/>
      <c r="G29568" s="1"/>
    </row>
    <row r="29569" spans="1:7" x14ac:dyDescent="0.25">
      <c r="A29569" s="1">
        <v>6348</v>
      </c>
      <c r="C29569" s="1"/>
      <c r="D29569" s="1"/>
      <c r="E29569" s="1"/>
      <c r="F29569" s="1"/>
      <c r="G29569" s="1"/>
    </row>
    <row r="29570" spans="1:7" x14ac:dyDescent="0.25">
      <c r="A29570" s="1">
        <v>6348</v>
      </c>
      <c r="C29570" s="1"/>
      <c r="D29570" s="1"/>
      <c r="E29570" s="1"/>
      <c r="F29570" s="1"/>
      <c r="G29570" s="1"/>
    </row>
    <row r="29571" spans="1:7" x14ac:dyDescent="0.25">
      <c r="A29571" s="1">
        <v>6348</v>
      </c>
      <c r="C29571" s="1"/>
      <c r="D29571" s="1"/>
      <c r="E29571" s="1"/>
      <c r="F29571" s="1"/>
      <c r="G29571" s="1"/>
    </row>
    <row r="29572" spans="1:7" x14ac:dyDescent="0.25">
      <c r="A29572" s="1">
        <v>6348</v>
      </c>
      <c r="C29572" s="1"/>
      <c r="D29572" s="1"/>
      <c r="E29572" s="1"/>
      <c r="F29572" s="1"/>
      <c r="G29572" s="1"/>
    </row>
    <row r="29573" spans="1:7" x14ac:dyDescent="0.25">
      <c r="A29573" s="1">
        <v>6348</v>
      </c>
      <c r="C29573" s="1"/>
      <c r="D29573" s="1"/>
      <c r="E29573" s="1"/>
      <c r="F29573" s="1"/>
      <c r="G29573" s="1"/>
    </row>
    <row r="29574" spans="1:7" x14ac:dyDescent="0.25">
      <c r="A29574" s="1">
        <v>6348</v>
      </c>
      <c r="C29574" s="1"/>
      <c r="D29574" s="1"/>
      <c r="E29574" s="1"/>
      <c r="F29574" s="1"/>
      <c r="G29574" s="1"/>
    </row>
    <row r="29575" spans="1:7" x14ac:dyDescent="0.25">
      <c r="A29575" s="1">
        <v>6348</v>
      </c>
      <c r="C29575" s="1"/>
      <c r="D29575" s="1"/>
      <c r="E29575" s="1"/>
      <c r="F29575" s="1"/>
      <c r="G29575" s="1"/>
    </row>
    <row r="29576" spans="1:7" x14ac:dyDescent="0.25">
      <c r="A29576" s="1">
        <v>6348</v>
      </c>
      <c r="C29576" s="1"/>
      <c r="D29576" s="1"/>
      <c r="E29576" s="1"/>
      <c r="F29576" s="1"/>
      <c r="G29576" s="1"/>
    </row>
    <row r="29577" spans="1:7" x14ac:dyDescent="0.25">
      <c r="A29577" s="1">
        <v>6348</v>
      </c>
      <c r="C29577" s="1"/>
      <c r="D29577" s="1"/>
      <c r="E29577" s="1"/>
      <c r="F29577" s="1"/>
      <c r="G29577" s="1"/>
    </row>
    <row r="29578" spans="1:7" x14ac:dyDescent="0.25">
      <c r="A29578" s="1">
        <v>6348</v>
      </c>
      <c r="C29578" s="1"/>
      <c r="D29578" s="1"/>
      <c r="E29578" s="1"/>
      <c r="F29578" s="1"/>
      <c r="G29578" s="1"/>
    </row>
    <row r="29579" spans="1:7" x14ac:dyDescent="0.25">
      <c r="A29579" s="1">
        <v>6348</v>
      </c>
      <c r="C29579" s="1"/>
      <c r="D29579" s="1"/>
      <c r="E29579" s="1"/>
      <c r="F29579" s="1"/>
      <c r="G29579" s="1"/>
    </row>
    <row r="29580" spans="1:7" x14ac:dyDescent="0.25">
      <c r="A29580" s="1">
        <v>6348</v>
      </c>
      <c r="C29580" s="1"/>
      <c r="D29580" s="1"/>
      <c r="E29580" s="1"/>
      <c r="F29580" s="1"/>
      <c r="G29580" s="1"/>
    </row>
    <row r="29581" spans="1:7" x14ac:dyDescent="0.25">
      <c r="A29581" s="1">
        <v>6348</v>
      </c>
      <c r="C29581" s="1"/>
      <c r="D29581" s="1"/>
      <c r="E29581" s="1"/>
      <c r="F29581" s="1"/>
      <c r="G29581" s="1"/>
    </row>
    <row r="29582" spans="1:7" x14ac:dyDescent="0.25">
      <c r="A29582" s="1">
        <v>6348</v>
      </c>
      <c r="C29582" s="1"/>
      <c r="D29582" s="1"/>
      <c r="E29582" s="1"/>
      <c r="F29582" s="1"/>
      <c r="G29582" s="1"/>
    </row>
    <row r="29583" spans="1:7" x14ac:dyDescent="0.25">
      <c r="A29583" s="1">
        <v>6348</v>
      </c>
      <c r="C29583" s="1"/>
      <c r="D29583" s="1"/>
      <c r="E29583" s="1"/>
      <c r="F29583" s="1"/>
      <c r="G29583" s="1"/>
    </row>
    <row r="29584" spans="1:7" x14ac:dyDescent="0.25">
      <c r="A29584" s="1">
        <v>6348</v>
      </c>
      <c r="C29584" s="1"/>
      <c r="D29584" s="1"/>
      <c r="E29584" s="1"/>
      <c r="F29584" s="1"/>
      <c r="G29584" s="1"/>
    </row>
    <row r="29585" spans="1:7" x14ac:dyDescent="0.25">
      <c r="A29585" s="1">
        <v>6346</v>
      </c>
      <c r="C29585" s="1"/>
      <c r="D29585" s="1"/>
      <c r="E29585" s="1"/>
      <c r="F29585" s="1"/>
      <c r="G29585" s="1"/>
    </row>
    <row r="29586" spans="1:7" x14ac:dyDescent="0.25">
      <c r="A29586" s="1">
        <v>6345</v>
      </c>
      <c r="C29586" s="1"/>
      <c r="D29586" s="1"/>
      <c r="E29586" s="1"/>
      <c r="F29586" s="1"/>
      <c r="G29586" s="1"/>
    </row>
    <row r="29587" spans="1:7" x14ac:dyDescent="0.25">
      <c r="A29587" s="1">
        <v>6345</v>
      </c>
      <c r="C29587" s="1"/>
      <c r="D29587" s="1"/>
      <c r="E29587" s="1"/>
      <c r="F29587" s="1"/>
      <c r="G29587" s="1"/>
    </row>
    <row r="29588" spans="1:7" x14ac:dyDescent="0.25">
      <c r="A29588" s="1">
        <v>6345</v>
      </c>
      <c r="C29588" s="1"/>
      <c r="D29588" s="1"/>
      <c r="E29588" s="1"/>
      <c r="F29588" s="1"/>
      <c r="G29588" s="1"/>
    </row>
    <row r="29589" spans="1:7" x14ac:dyDescent="0.25">
      <c r="A29589" s="1">
        <v>6345</v>
      </c>
      <c r="C29589" s="1"/>
      <c r="D29589" s="1"/>
      <c r="E29589" s="1"/>
      <c r="F29589" s="1"/>
      <c r="G29589" s="1"/>
    </row>
    <row r="29590" spans="1:7" x14ac:dyDescent="0.25">
      <c r="A29590" s="1">
        <v>6345</v>
      </c>
      <c r="C29590" s="1"/>
      <c r="D29590" s="1"/>
      <c r="E29590" s="1"/>
      <c r="F29590" s="1"/>
      <c r="G29590" s="1"/>
    </row>
    <row r="29591" spans="1:7" x14ac:dyDescent="0.25">
      <c r="A29591" s="1">
        <v>6345</v>
      </c>
      <c r="C29591" s="1"/>
      <c r="D29591" s="1"/>
      <c r="E29591" s="1"/>
      <c r="F29591" s="1"/>
      <c r="G29591" s="1"/>
    </row>
    <row r="29592" spans="1:7" x14ac:dyDescent="0.25">
      <c r="A29592" s="1">
        <v>6345</v>
      </c>
      <c r="C29592" s="1"/>
      <c r="D29592" s="1"/>
      <c r="E29592" s="1"/>
      <c r="F29592" s="1"/>
      <c r="G29592" s="1"/>
    </row>
    <row r="29593" spans="1:7" x14ac:dyDescent="0.25">
      <c r="A29593" s="1">
        <v>6345</v>
      </c>
      <c r="C29593" s="1"/>
      <c r="D29593" s="1"/>
      <c r="E29593" s="1"/>
      <c r="F29593" s="1"/>
      <c r="G29593" s="1"/>
    </row>
    <row r="29594" spans="1:7" x14ac:dyDescent="0.25">
      <c r="A29594" s="1">
        <v>6345</v>
      </c>
      <c r="C29594" s="1"/>
      <c r="D29594" s="1"/>
      <c r="E29594" s="1"/>
      <c r="F29594" s="1"/>
      <c r="G29594" s="1"/>
    </row>
    <row r="29595" spans="1:7" x14ac:dyDescent="0.25">
      <c r="A29595" s="1">
        <v>6345</v>
      </c>
      <c r="C29595" s="1"/>
      <c r="D29595" s="1"/>
      <c r="E29595" s="1"/>
      <c r="F29595" s="1"/>
      <c r="G29595" s="1"/>
    </row>
    <row r="29596" spans="1:7" x14ac:dyDescent="0.25">
      <c r="A29596" s="1">
        <v>6345</v>
      </c>
      <c r="C29596" s="1"/>
      <c r="D29596" s="1"/>
      <c r="E29596" s="1"/>
      <c r="F29596" s="1"/>
      <c r="G29596" s="1"/>
    </row>
    <row r="29597" spans="1:7" x14ac:dyDescent="0.25">
      <c r="A29597" s="1">
        <v>6345</v>
      </c>
      <c r="C29597" s="1"/>
      <c r="D29597" s="1"/>
      <c r="E29597" s="1"/>
      <c r="F29597" s="1"/>
      <c r="G29597" s="1"/>
    </row>
    <row r="29598" spans="1:7" x14ac:dyDescent="0.25">
      <c r="A29598" s="1">
        <v>6339</v>
      </c>
      <c r="C29598" s="1"/>
      <c r="D29598" s="1"/>
      <c r="E29598" s="1"/>
      <c r="F29598" s="1"/>
      <c r="G29598" s="1"/>
    </row>
    <row r="29599" spans="1:7" x14ac:dyDescent="0.25">
      <c r="A29599" s="1">
        <v>6339</v>
      </c>
      <c r="C29599" s="1"/>
      <c r="D29599" s="1"/>
      <c r="E29599" s="1"/>
      <c r="F29599" s="1"/>
      <c r="G29599" s="1"/>
    </row>
    <row r="29600" spans="1:7" x14ac:dyDescent="0.25">
      <c r="A29600" s="1">
        <v>6339</v>
      </c>
      <c r="C29600" s="1"/>
      <c r="D29600" s="1"/>
      <c r="E29600" s="1"/>
      <c r="F29600" s="1"/>
      <c r="G29600" s="1"/>
    </row>
    <row r="29601" spans="1:7" x14ac:dyDescent="0.25">
      <c r="A29601" s="1">
        <v>6339</v>
      </c>
      <c r="C29601" s="1"/>
      <c r="D29601" s="1"/>
      <c r="E29601" s="1"/>
      <c r="F29601" s="1"/>
      <c r="G29601" s="1"/>
    </row>
    <row r="29602" spans="1:7" x14ac:dyDescent="0.25">
      <c r="A29602" s="1">
        <v>6339</v>
      </c>
      <c r="C29602" s="1"/>
      <c r="D29602" s="1"/>
      <c r="E29602" s="1"/>
      <c r="F29602" s="1"/>
      <c r="G29602" s="1"/>
    </row>
    <row r="29603" spans="1:7" x14ac:dyDescent="0.25">
      <c r="A29603" s="1">
        <v>6339</v>
      </c>
      <c r="C29603" s="1"/>
      <c r="D29603" s="1"/>
      <c r="E29603" s="1"/>
      <c r="F29603" s="1"/>
      <c r="G29603" s="1"/>
    </row>
    <row r="29604" spans="1:7" x14ac:dyDescent="0.25">
      <c r="A29604" s="1">
        <v>6339</v>
      </c>
      <c r="C29604" s="1"/>
      <c r="D29604" s="1"/>
      <c r="E29604" s="1"/>
      <c r="F29604" s="1"/>
      <c r="G29604" s="1"/>
    </row>
    <row r="29605" spans="1:7" x14ac:dyDescent="0.25">
      <c r="A29605" s="1">
        <v>6339</v>
      </c>
      <c r="C29605" s="1"/>
      <c r="D29605" s="1"/>
      <c r="E29605" s="1"/>
      <c r="F29605" s="1"/>
      <c r="G29605" s="1"/>
    </row>
    <row r="29606" spans="1:7" x14ac:dyDescent="0.25">
      <c r="A29606" s="1">
        <v>6339</v>
      </c>
      <c r="C29606" s="1"/>
      <c r="D29606" s="1"/>
      <c r="E29606" s="1"/>
      <c r="F29606" s="1"/>
      <c r="G29606" s="1"/>
    </row>
    <row r="29607" spans="1:7" x14ac:dyDescent="0.25">
      <c r="A29607" s="1">
        <v>6339</v>
      </c>
      <c r="C29607" s="1"/>
      <c r="D29607" s="1"/>
      <c r="E29607" s="1"/>
      <c r="F29607" s="1"/>
      <c r="G29607" s="1"/>
    </row>
    <row r="29608" spans="1:7" x14ac:dyDescent="0.25">
      <c r="A29608" s="1">
        <v>6339</v>
      </c>
      <c r="C29608" s="1"/>
      <c r="D29608" s="1"/>
      <c r="E29608" s="1"/>
      <c r="F29608" s="1"/>
      <c r="G29608" s="1"/>
    </row>
    <row r="29609" spans="1:7" x14ac:dyDescent="0.25">
      <c r="A29609" s="1">
        <v>6339</v>
      </c>
      <c r="C29609" s="1"/>
      <c r="D29609" s="1"/>
      <c r="E29609" s="1"/>
      <c r="F29609" s="1"/>
      <c r="G29609" s="1"/>
    </row>
    <row r="29610" spans="1:7" x14ac:dyDescent="0.25">
      <c r="A29610" s="1">
        <v>6339</v>
      </c>
      <c r="C29610" s="1"/>
      <c r="D29610" s="1"/>
      <c r="E29610" s="1"/>
      <c r="F29610" s="1"/>
      <c r="G29610" s="1"/>
    </row>
    <row r="29611" spans="1:7" x14ac:dyDescent="0.25">
      <c r="A29611" s="1">
        <v>6339</v>
      </c>
      <c r="C29611" s="1"/>
      <c r="D29611" s="1"/>
      <c r="E29611" s="1"/>
      <c r="F29611" s="1"/>
      <c r="G29611" s="1"/>
    </row>
    <row r="29612" spans="1:7" x14ac:dyDescent="0.25">
      <c r="A29612" s="1">
        <v>6339</v>
      </c>
      <c r="C29612" s="1"/>
      <c r="D29612" s="1"/>
      <c r="E29612" s="1"/>
      <c r="F29612" s="1"/>
      <c r="G29612" s="1"/>
    </row>
    <row r="29613" spans="1:7" x14ac:dyDescent="0.25">
      <c r="A29613" s="1">
        <v>6339</v>
      </c>
      <c r="C29613" s="1"/>
      <c r="D29613" s="1"/>
      <c r="E29613" s="1"/>
      <c r="F29613" s="1"/>
      <c r="G29613" s="1"/>
    </row>
    <row r="29614" spans="1:7" x14ac:dyDescent="0.25">
      <c r="A29614" s="1">
        <v>6339</v>
      </c>
      <c r="C29614" s="1"/>
      <c r="D29614" s="1"/>
      <c r="E29614" s="1"/>
      <c r="F29614" s="1"/>
      <c r="G29614" s="1"/>
    </row>
    <row r="29615" spans="1:7" x14ac:dyDescent="0.25">
      <c r="A29615" s="1">
        <v>6339</v>
      </c>
      <c r="C29615" s="1"/>
      <c r="D29615" s="1"/>
      <c r="E29615" s="1"/>
      <c r="F29615" s="1"/>
      <c r="G29615" s="1"/>
    </row>
    <row r="29616" spans="1:7" x14ac:dyDescent="0.25">
      <c r="A29616" s="1">
        <v>6337</v>
      </c>
      <c r="C29616" s="1"/>
      <c r="D29616" s="1"/>
      <c r="E29616" s="1"/>
      <c r="F29616" s="1"/>
      <c r="G29616" s="1"/>
    </row>
    <row r="29617" spans="1:7" x14ac:dyDescent="0.25">
      <c r="A29617" s="1">
        <v>6337</v>
      </c>
      <c r="C29617" s="1"/>
      <c r="D29617" s="1"/>
      <c r="E29617" s="1"/>
      <c r="F29617" s="1"/>
      <c r="G29617" s="1"/>
    </row>
    <row r="29618" spans="1:7" x14ac:dyDescent="0.25">
      <c r="A29618" s="1">
        <v>6337</v>
      </c>
      <c r="C29618" s="1"/>
      <c r="D29618" s="1"/>
      <c r="E29618" s="1"/>
      <c r="F29618" s="1"/>
      <c r="G29618" s="1"/>
    </row>
    <row r="29619" spans="1:7" x14ac:dyDescent="0.25">
      <c r="A29619" s="1">
        <v>6337</v>
      </c>
      <c r="C29619" s="1"/>
      <c r="D29619" s="1"/>
      <c r="E29619" s="1"/>
      <c r="F29619" s="1"/>
      <c r="G29619" s="1"/>
    </row>
    <row r="29620" spans="1:7" x14ac:dyDescent="0.25">
      <c r="A29620" s="1">
        <v>6337</v>
      </c>
      <c r="C29620" s="1"/>
      <c r="D29620" s="1"/>
      <c r="E29620" s="1"/>
      <c r="F29620" s="1"/>
      <c r="G29620" s="1"/>
    </row>
    <row r="29621" spans="1:7" x14ac:dyDescent="0.25">
      <c r="A29621" s="1">
        <v>6337</v>
      </c>
      <c r="C29621" s="1"/>
      <c r="D29621" s="1"/>
      <c r="E29621" s="1"/>
      <c r="F29621" s="1"/>
      <c r="G29621" s="1"/>
    </row>
    <row r="29622" spans="1:7" x14ac:dyDescent="0.25">
      <c r="A29622" s="1">
        <v>6337</v>
      </c>
      <c r="C29622" s="1"/>
      <c r="D29622" s="1"/>
      <c r="E29622" s="1"/>
      <c r="F29622" s="1"/>
      <c r="G29622" s="1"/>
    </row>
    <row r="29623" spans="1:7" x14ac:dyDescent="0.25">
      <c r="A29623" s="1">
        <v>6337</v>
      </c>
      <c r="C29623" s="1"/>
      <c r="D29623" s="1"/>
      <c r="E29623" s="1"/>
      <c r="F29623" s="1"/>
      <c r="G29623" s="1"/>
    </row>
    <row r="29624" spans="1:7" x14ac:dyDescent="0.25">
      <c r="A29624" s="1">
        <v>6337</v>
      </c>
      <c r="C29624" s="1"/>
      <c r="D29624" s="1"/>
      <c r="E29624" s="1"/>
      <c r="F29624" s="1"/>
      <c r="G29624" s="1"/>
    </row>
    <row r="29625" spans="1:7" x14ac:dyDescent="0.25">
      <c r="A29625" s="1">
        <v>6337</v>
      </c>
      <c r="C29625" s="1"/>
      <c r="D29625" s="1"/>
      <c r="E29625" s="1"/>
      <c r="F29625" s="1"/>
      <c r="G29625" s="1"/>
    </row>
    <row r="29626" spans="1:7" x14ac:dyDescent="0.25">
      <c r="A29626" s="1">
        <v>6337</v>
      </c>
      <c r="C29626" s="1"/>
      <c r="D29626" s="1"/>
      <c r="E29626" s="1"/>
      <c r="F29626" s="1"/>
      <c r="G29626" s="1"/>
    </row>
    <row r="29627" spans="1:7" x14ac:dyDescent="0.25">
      <c r="A29627" s="1">
        <v>6337</v>
      </c>
      <c r="C29627" s="1"/>
      <c r="D29627" s="1"/>
      <c r="E29627" s="1"/>
      <c r="F29627" s="1"/>
      <c r="G29627" s="1"/>
    </row>
    <row r="29628" spans="1:7" x14ac:dyDescent="0.25">
      <c r="A29628" s="1">
        <v>6337</v>
      </c>
      <c r="C29628" s="1"/>
      <c r="D29628" s="1"/>
      <c r="E29628" s="1"/>
      <c r="F29628" s="1"/>
      <c r="G29628" s="1"/>
    </row>
    <row r="29629" spans="1:7" x14ac:dyDescent="0.25">
      <c r="A29629" s="1">
        <v>6337</v>
      </c>
      <c r="C29629" s="1"/>
      <c r="D29629" s="1"/>
      <c r="E29629" s="1"/>
      <c r="F29629" s="1"/>
      <c r="G29629" s="1"/>
    </row>
    <row r="29630" spans="1:7" x14ac:dyDescent="0.25">
      <c r="A29630" s="1">
        <v>6337</v>
      </c>
      <c r="C29630" s="1"/>
      <c r="D29630" s="1"/>
      <c r="E29630" s="1"/>
      <c r="F29630" s="1"/>
      <c r="G29630" s="1"/>
    </row>
    <row r="29631" spans="1:7" x14ac:dyDescent="0.25">
      <c r="A29631" s="1">
        <v>6337</v>
      </c>
      <c r="C29631" s="1"/>
      <c r="D29631" s="1"/>
      <c r="E29631" s="1"/>
      <c r="F29631" s="1"/>
      <c r="G29631" s="1"/>
    </row>
    <row r="29632" spans="1:7" x14ac:dyDescent="0.25">
      <c r="A29632" s="1">
        <v>6337</v>
      </c>
      <c r="C29632" s="1"/>
      <c r="D29632" s="1"/>
      <c r="E29632" s="1"/>
      <c r="F29632" s="1"/>
      <c r="G29632" s="1"/>
    </row>
    <row r="29633" spans="1:7" x14ac:dyDescent="0.25">
      <c r="A29633" s="1">
        <v>6337</v>
      </c>
      <c r="C29633" s="1"/>
      <c r="D29633" s="1"/>
      <c r="E29633" s="1"/>
      <c r="F29633" s="1"/>
      <c r="G29633" s="1"/>
    </row>
    <row r="29634" spans="1:7" x14ac:dyDescent="0.25">
      <c r="A29634" s="1">
        <v>6337</v>
      </c>
      <c r="C29634" s="1"/>
      <c r="D29634" s="1"/>
      <c r="E29634" s="1"/>
      <c r="F29634" s="1"/>
      <c r="G29634" s="1"/>
    </row>
    <row r="29635" spans="1:7" x14ac:dyDescent="0.25">
      <c r="A29635" s="1">
        <v>6337</v>
      </c>
      <c r="C29635" s="1"/>
      <c r="D29635" s="1"/>
      <c r="E29635" s="1"/>
      <c r="F29635" s="1"/>
      <c r="G29635" s="1"/>
    </row>
    <row r="29636" spans="1:7" x14ac:dyDescent="0.25">
      <c r="A29636" s="1">
        <v>6337</v>
      </c>
      <c r="C29636" s="1"/>
      <c r="D29636" s="1"/>
      <c r="E29636" s="1"/>
      <c r="F29636" s="1"/>
      <c r="G29636" s="1"/>
    </row>
    <row r="29637" spans="1:7" x14ac:dyDescent="0.25">
      <c r="A29637" s="1">
        <v>6337</v>
      </c>
      <c r="C29637" s="1"/>
      <c r="D29637" s="1"/>
      <c r="E29637" s="1"/>
      <c r="F29637" s="1"/>
      <c r="G29637" s="1"/>
    </row>
    <row r="29638" spans="1:7" x14ac:dyDescent="0.25">
      <c r="A29638" s="1">
        <v>6337</v>
      </c>
      <c r="C29638" s="1"/>
      <c r="D29638" s="1"/>
      <c r="E29638" s="1"/>
      <c r="F29638" s="1"/>
      <c r="G29638" s="1"/>
    </row>
    <row r="29639" spans="1:7" x14ac:dyDescent="0.25">
      <c r="A29639" s="1">
        <v>6337</v>
      </c>
      <c r="C29639" s="1"/>
      <c r="D29639" s="1"/>
      <c r="E29639" s="1"/>
      <c r="F29639" s="1"/>
      <c r="G29639" s="1"/>
    </row>
    <row r="29640" spans="1:7" x14ac:dyDescent="0.25">
      <c r="A29640" s="1">
        <v>6337</v>
      </c>
      <c r="C29640" s="1"/>
      <c r="D29640" s="1"/>
      <c r="E29640" s="1"/>
      <c r="F29640" s="1"/>
      <c r="G29640" s="1"/>
    </row>
    <row r="29641" spans="1:7" x14ac:dyDescent="0.25">
      <c r="A29641" s="1">
        <v>6337</v>
      </c>
      <c r="C29641" s="1"/>
      <c r="D29641" s="1"/>
      <c r="E29641" s="1"/>
      <c r="F29641" s="1"/>
      <c r="G29641" s="1"/>
    </row>
    <row r="29642" spans="1:7" x14ac:dyDescent="0.25">
      <c r="A29642" s="1">
        <v>6337</v>
      </c>
      <c r="C29642" s="1"/>
      <c r="D29642" s="1"/>
      <c r="E29642" s="1"/>
      <c r="F29642" s="1"/>
      <c r="G29642" s="1"/>
    </row>
    <row r="29643" spans="1:7" x14ac:dyDescent="0.25">
      <c r="A29643" s="1">
        <v>6337</v>
      </c>
      <c r="C29643" s="1"/>
      <c r="D29643" s="1"/>
      <c r="E29643" s="1"/>
      <c r="F29643" s="1"/>
      <c r="G29643" s="1"/>
    </row>
    <row r="29644" spans="1:7" x14ac:dyDescent="0.25">
      <c r="A29644" s="1">
        <v>6337</v>
      </c>
      <c r="C29644" s="1"/>
      <c r="D29644" s="1"/>
      <c r="E29644" s="1"/>
      <c r="F29644" s="1"/>
      <c r="G29644" s="1"/>
    </row>
    <row r="29645" spans="1:7" x14ac:dyDescent="0.25">
      <c r="A29645" s="1">
        <v>6337</v>
      </c>
      <c r="C29645" s="1"/>
      <c r="D29645" s="1"/>
      <c r="E29645" s="1"/>
      <c r="F29645" s="1"/>
      <c r="G29645" s="1"/>
    </row>
    <row r="29646" spans="1:7" x14ac:dyDescent="0.25">
      <c r="A29646" s="1">
        <v>6337</v>
      </c>
      <c r="C29646" s="1"/>
      <c r="D29646" s="1"/>
      <c r="E29646" s="1"/>
      <c r="F29646" s="1"/>
      <c r="G29646" s="1"/>
    </row>
    <row r="29647" spans="1:7" x14ac:dyDescent="0.25">
      <c r="A29647" s="1">
        <v>6337</v>
      </c>
      <c r="C29647" s="1"/>
      <c r="D29647" s="1"/>
      <c r="E29647" s="1"/>
      <c r="F29647" s="1"/>
      <c r="G29647" s="1"/>
    </row>
    <row r="29648" spans="1:7" x14ac:dyDescent="0.25">
      <c r="A29648" s="1">
        <v>6337</v>
      </c>
      <c r="C29648" s="1"/>
      <c r="D29648" s="1"/>
      <c r="E29648" s="1"/>
      <c r="F29648" s="1"/>
      <c r="G29648" s="1"/>
    </row>
    <row r="29649" spans="1:7" x14ac:dyDescent="0.25">
      <c r="A29649" s="1">
        <v>6337</v>
      </c>
      <c r="C29649" s="1"/>
      <c r="D29649" s="1"/>
      <c r="E29649" s="1"/>
      <c r="F29649" s="1"/>
      <c r="G29649" s="1"/>
    </row>
    <row r="29650" spans="1:7" x14ac:dyDescent="0.25">
      <c r="A29650" s="1">
        <v>6337</v>
      </c>
      <c r="C29650" s="1"/>
      <c r="D29650" s="1"/>
      <c r="E29650" s="1"/>
      <c r="F29650" s="1"/>
      <c r="G29650" s="1"/>
    </row>
    <row r="29651" spans="1:7" x14ac:dyDescent="0.25">
      <c r="A29651" s="1">
        <v>6337</v>
      </c>
      <c r="C29651" s="1"/>
      <c r="D29651" s="1"/>
      <c r="E29651" s="1"/>
      <c r="F29651" s="1"/>
      <c r="G29651" s="1"/>
    </row>
    <row r="29652" spans="1:7" x14ac:dyDescent="0.25">
      <c r="A29652" s="1">
        <v>6331</v>
      </c>
      <c r="C29652" s="1"/>
      <c r="D29652" s="1"/>
      <c r="E29652" s="1"/>
      <c r="F29652" s="1"/>
      <c r="G29652" s="1"/>
    </row>
    <row r="29653" spans="1:7" x14ac:dyDescent="0.25">
      <c r="A29653" s="1">
        <v>6331</v>
      </c>
      <c r="C29653" s="1"/>
      <c r="D29653" s="1"/>
      <c r="E29653" s="1"/>
      <c r="F29653" s="1"/>
      <c r="G29653" s="1"/>
    </row>
    <row r="29654" spans="1:7" x14ac:dyDescent="0.25">
      <c r="A29654" s="1">
        <v>6331</v>
      </c>
      <c r="C29654" s="1"/>
      <c r="D29654" s="1"/>
      <c r="E29654" s="1"/>
      <c r="F29654" s="1"/>
      <c r="G29654" s="1"/>
    </row>
    <row r="29655" spans="1:7" x14ac:dyDescent="0.25">
      <c r="A29655" s="1">
        <v>6331</v>
      </c>
      <c r="C29655" s="1"/>
      <c r="D29655" s="1"/>
      <c r="E29655" s="1"/>
      <c r="F29655" s="1"/>
      <c r="G29655" s="1"/>
    </row>
    <row r="29656" spans="1:7" x14ac:dyDescent="0.25">
      <c r="A29656" s="1">
        <v>6331</v>
      </c>
      <c r="C29656" s="1"/>
      <c r="D29656" s="1"/>
      <c r="E29656" s="1"/>
      <c r="F29656" s="1"/>
      <c r="G29656" s="1"/>
    </row>
    <row r="29657" spans="1:7" x14ac:dyDescent="0.25">
      <c r="A29657" s="1">
        <v>6331</v>
      </c>
      <c r="C29657" s="1"/>
      <c r="D29657" s="1"/>
      <c r="E29657" s="1"/>
      <c r="F29657" s="1"/>
      <c r="G29657" s="1"/>
    </row>
    <row r="29658" spans="1:7" x14ac:dyDescent="0.25">
      <c r="A29658" s="1">
        <v>6331</v>
      </c>
      <c r="C29658" s="1"/>
      <c r="D29658" s="1"/>
      <c r="E29658" s="1"/>
      <c r="F29658" s="1"/>
      <c r="G29658" s="1"/>
    </row>
    <row r="29659" spans="1:7" x14ac:dyDescent="0.25">
      <c r="A29659" s="1">
        <v>6331</v>
      </c>
      <c r="C29659" s="1"/>
      <c r="D29659" s="1"/>
      <c r="E29659" s="1"/>
      <c r="F29659" s="1"/>
      <c r="G29659" s="1"/>
    </row>
    <row r="29660" spans="1:7" x14ac:dyDescent="0.25">
      <c r="A29660" s="1">
        <v>6331</v>
      </c>
      <c r="C29660" s="1"/>
      <c r="D29660" s="1"/>
      <c r="E29660" s="1"/>
      <c r="F29660" s="1"/>
      <c r="G29660" s="1"/>
    </row>
    <row r="29661" spans="1:7" x14ac:dyDescent="0.25">
      <c r="A29661" s="1">
        <v>6331</v>
      </c>
      <c r="C29661" s="1"/>
      <c r="D29661" s="1"/>
      <c r="E29661" s="1"/>
      <c r="F29661" s="1"/>
      <c r="G29661" s="1"/>
    </row>
    <row r="29662" spans="1:7" x14ac:dyDescent="0.25">
      <c r="A29662" s="1">
        <v>6331</v>
      </c>
      <c r="C29662" s="1"/>
      <c r="D29662" s="1"/>
      <c r="E29662" s="1"/>
      <c r="F29662" s="1"/>
      <c r="G29662" s="1"/>
    </row>
    <row r="29663" spans="1:7" x14ac:dyDescent="0.25">
      <c r="A29663" s="1">
        <v>6331</v>
      </c>
      <c r="C29663" s="1"/>
      <c r="D29663" s="1"/>
      <c r="E29663" s="1"/>
      <c r="F29663" s="1"/>
      <c r="G29663" s="1"/>
    </row>
    <row r="29664" spans="1:7" x14ac:dyDescent="0.25">
      <c r="A29664" s="1">
        <v>6331</v>
      </c>
      <c r="C29664" s="1"/>
      <c r="D29664" s="1"/>
      <c r="E29664" s="1"/>
      <c r="F29664" s="1"/>
      <c r="G29664" s="1"/>
    </row>
    <row r="29665" spans="1:7" x14ac:dyDescent="0.25">
      <c r="A29665" s="1">
        <v>6331</v>
      </c>
      <c r="C29665" s="1"/>
      <c r="D29665" s="1"/>
      <c r="E29665" s="1"/>
      <c r="F29665" s="1"/>
      <c r="G29665" s="1"/>
    </row>
    <row r="29666" spans="1:7" x14ac:dyDescent="0.25">
      <c r="A29666" s="1">
        <v>6331</v>
      </c>
      <c r="C29666" s="1"/>
      <c r="D29666" s="1"/>
      <c r="E29666" s="1"/>
      <c r="F29666" s="1"/>
      <c r="G29666" s="1"/>
    </row>
    <row r="29667" spans="1:7" x14ac:dyDescent="0.25">
      <c r="A29667" s="1">
        <v>6331</v>
      </c>
      <c r="C29667" s="1"/>
      <c r="D29667" s="1"/>
      <c r="E29667" s="1"/>
      <c r="F29667" s="1"/>
      <c r="G29667" s="1"/>
    </row>
    <row r="29668" spans="1:7" x14ac:dyDescent="0.25">
      <c r="A29668" s="1">
        <v>6331</v>
      </c>
      <c r="C29668" s="1"/>
      <c r="D29668" s="1"/>
      <c r="E29668" s="1"/>
      <c r="F29668" s="1"/>
      <c r="G29668" s="1"/>
    </row>
    <row r="29669" spans="1:7" x14ac:dyDescent="0.25">
      <c r="A29669" s="1">
        <v>6331</v>
      </c>
      <c r="C29669" s="1"/>
      <c r="D29669" s="1"/>
      <c r="E29669" s="1"/>
      <c r="F29669" s="1"/>
      <c r="G29669" s="1"/>
    </row>
    <row r="29670" spans="1:7" x14ac:dyDescent="0.25">
      <c r="A29670" s="1">
        <v>6331</v>
      </c>
      <c r="C29670" s="1"/>
      <c r="D29670" s="1"/>
      <c r="E29670" s="1"/>
      <c r="F29670" s="1"/>
      <c r="G29670" s="1"/>
    </row>
    <row r="29671" spans="1:7" x14ac:dyDescent="0.25">
      <c r="A29671" s="1">
        <v>6331</v>
      </c>
      <c r="C29671" s="1"/>
      <c r="D29671" s="1"/>
      <c r="E29671" s="1"/>
      <c r="F29671" s="1"/>
      <c r="G29671" s="1"/>
    </row>
    <row r="29672" spans="1:7" x14ac:dyDescent="0.25">
      <c r="A29672" s="1">
        <v>6331</v>
      </c>
      <c r="C29672" s="1"/>
      <c r="D29672" s="1"/>
      <c r="E29672" s="1"/>
      <c r="F29672" s="1"/>
      <c r="G29672" s="1"/>
    </row>
    <row r="29673" spans="1:7" x14ac:dyDescent="0.25">
      <c r="A29673" s="1">
        <v>6331</v>
      </c>
      <c r="C29673" s="1"/>
      <c r="D29673" s="1"/>
      <c r="E29673" s="1"/>
      <c r="F29673" s="1"/>
      <c r="G29673" s="1"/>
    </row>
    <row r="29674" spans="1:7" x14ac:dyDescent="0.25">
      <c r="A29674" s="1">
        <v>6331</v>
      </c>
      <c r="C29674" s="1"/>
      <c r="D29674" s="1"/>
      <c r="E29674" s="1"/>
      <c r="F29674" s="1"/>
      <c r="G29674" s="1"/>
    </row>
    <row r="29675" spans="1:7" x14ac:dyDescent="0.25">
      <c r="A29675" s="1">
        <v>6331</v>
      </c>
      <c r="C29675" s="1"/>
      <c r="D29675" s="1"/>
      <c r="E29675" s="1"/>
      <c r="F29675" s="1"/>
      <c r="G29675" s="1"/>
    </row>
    <row r="29676" spans="1:7" x14ac:dyDescent="0.25">
      <c r="A29676" s="1">
        <v>6331</v>
      </c>
      <c r="C29676" s="1"/>
      <c r="D29676" s="1"/>
      <c r="E29676" s="1"/>
      <c r="F29676" s="1"/>
      <c r="G29676" s="1"/>
    </row>
    <row r="29677" spans="1:7" x14ac:dyDescent="0.25">
      <c r="A29677" s="1">
        <v>6331</v>
      </c>
      <c r="C29677" s="1"/>
      <c r="D29677" s="1"/>
      <c r="E29677" s="1"/>
      <c r="F29677" s="1"/>
      <c r="G29677" s="1"/>
    </row>
    <row r="29678" spans="1:7" x14ac:dyDescent="0.25">
      <c r="A29678" s="1">
        <v>6331</v>
      </c>
      <c r="C29678" s="1"/>
      <c r="D29678" s="1"/>
      <c r="E29678" s="1"/>
      <c r="F29678" s="1"/>
      <c r="G29678" s="1"/>
    </row>
    <row r="29679" spans="1:7" x14ac:dyDescent="0.25">
      <c r="A29679" s="1">
        <v>6331</v>
      </c>
      <c r="C29679" s="1"/>
      <c r="D29679" s="1"/>
      <c r="E29679" s="1"/>
      <c r="F29679" s="1"/>
      <c r="G29679" s="1"/>
    </row>
    <row r="29680" spans="1:7" x14ac:dyDescent="0.25">
      <c r="A29680" s="1">
        <v>6331</v>
      </c>
      <c r="C29680" s="1"/>
      <c r="D29680" s="1"/>
      <c r="E29680" s="1"/>
      <c r="F29680" s="1"/>
      <c r="G29680" s="1"/>
    </row>
    <row r="29681" spans="1:7" x14ac:dyDescent="0.25">
      <c r="A29681" s="1">
        <v>6331</v>
      </c>
      <c r="C29681" s="1"/>
      <c r="D29681" s="1"/>
      <c r="E29681" s="1"/>
      <c r="F29681" s="1"/>
      <c r="G29681" s="1"/>
    </row>
    <row r="29682" spans="1:7" x14ac:dyDescent="0.25">
      <c r="A29682" s="1">
        <v>6331</v>
      </c>
      <c r="C29682" s="1"/>
      <c r="D29682" s="1"/>
      <c r="E29682" s="1"/>
      <c r="F29682" s="1"/>
      <c r="G29682" s="1"/>
    </row>
    <row r="29683" spans="1:7" x14ac:dyDescent="0.25">
      <c r="A29683" s="1">
        <v>6331</v>
      </c>
      <c r="C29683" s="1"/>
      <c r="D29683" s="1"/>
      <c r="E29683" s="1"/>
      <c r="F29683" s="1"/>
      <c r="G29683" s="1"/>
    </row>
    <row r="29684" spans="1:7" x14ac:dyDescent="0.25">
      <c r="A29684" s="1">
        <v>6331</v>
      </c>
      <c r="C29684" s="1"/>
      <c r="D29684" s="1"/>
      <c r="E29684" s="1"/>
      <c r="F29684" s="1"/>
      <c r="G29684" s="1"/>
    </row>
    <row r="29685" spans="1:7" x14ac:dyDescent="0.25">
      <c r="A29685" s="1">
        <v>6331</v>
      </c>
      <c r="C29685" s="1"/>
      <c r="D29685" s="1"/>
      <c r="E29685" s="1"/>
      <c r="F29685" s="1"/>
      <c r="G29685" s="1"/>
    </row>
    <row r="29686" spans="1:7" x14ac:dyDescent="0.25">
      <c r="A29686" s="1">
        <v>6331</v>
      </c>
      <c r="C29686" s="1"/>
      <c r="D29686" s="1"/>
      <c r="E29686" s="1"/>
      <c r="F29686" s="1"/>
      <c r="G29686" s="1"/>
    </row>
    <row r="29687" spans="1:7" x14ac:dyDescent="0.25">
      <c r="A29687" s="1">
        <v>6331</v>
      </c>
      <c r="C29687" s="1"/>
      <c r="D29687" s="1"/>
      <c r="E29687" s="1"/>
      <c r="F29687" s="1"/>
      <c r="G29687" s="1"/>
    </row>
    <row r="29688" spans="1:7" x14ac:dyDescent="0.25">
      <c r="A29688" s="1">
        <v>6331</v>
      </c>
      <c r="C29688" s="1"/>
      <c r="D29688" s="1"/>
      <c r="E29688" s="1"/>
      <c r="F29688" s="1"/>
      <c r="G29688" s="1"/>
    </row>
    <row r="29689" spans="1:7" x14ac:dyDescent="0.25">
      <c r="A29689" s="1">
        <v>6331</v>
      </c>
      <c r="C29689" s="1"/>
      <c r="D29689" s="1"/>
      <c r="E29689" s="1"/>
      <c r="F29689" s="1"/>
      <c r="G29689" s="1"/>
    </row>
    <row r="29690" spans="1:7" x14ac:dyDescent="0.25">
      <c r="A29690" s="1">
        <v>6331</v>
      </c>
      <c r="C29690" s="1"/>
      <c r="D29690" s="1"/>
      <c r="E29690" s="1"/>
      <c r="F29690" s="1"/>
      <c r="G29690" s="1"/>
    </row>
    <row r="29691" spans="1:7" x14ac:dyDescent="0.25">
      <c r="A29691" s="1">
        <v>6329</v>
      </c>
      <c r="C29691" s="1"/>
      <c r="D29691" s="1"/>
      <c r="E29691" s="1"/>
      <c r="F29691" s="1"/>
      <c r="G29691" s="1"/>
    </row>
    <row r="29692" spans="1:7" x14ac:dyDescent="0.25">
      <c r="A29692" s="1">
        <v>6329</v>
      </c>
      <c r="C29692" s="1"/>
      <c r="D29692" s="1"/>
      <c r="E29692" s="1"/>
      <c r="F29692" s="1"/>
      <c r="G29692" s="1"/>
    </row>
    <row r="29693" spans="1:7" x14ac:dyDescent="0.25">
      <c r="A29693" s="1">
        <v>6329</v>
      </c>
      <c r="C29693" s="1"/>
      <c r="D29693" s="1"/>
      <c r="E29693" s="1"/>
      <c r="F29693" s="1"/>
      <c r="G29693" s="1"/>
    </row>
    <row r="29694" spans="1:7" x14ac:dyDescent="0.25">
      <c r="A29694" s="1">
        <v>6329</v>
      </c>
      <c r="C29694" s="1"/>
      <c r="D29694" s="1"/>
      <c r="E29694" s="1"/>
      <c r="F29694" s="1"/>
      <c r="G29694" s="1"/>
    </row>
    <row r="29695" spans="1:7" x14ac:dyDescent="0.25">
      <c r="A29695" s="1">
        <v>6329</v>
      </c>
      <c r="C29695" s="1"/>
      <c r="D29695" s="1"/>
      <c r="E29695" s="1"/>
      <c r="F29695" s="1"/>
      <c r="G29695" s="1"/>
    </row>
    <row r="29696" spans="1:7" x14ac:dyDescent="0.25">
      <c r="A29696" s="1">
        <v>6329</v>
      </c>
      <c r="C29696" s="1"/>
      <c r="D29696" s="1"/>
      <c r="E29696" s="1"/>
      <c r="F29696" s="1"/>
      <c r="G29696" s="1"/>
    </row>
    <row r="29697" spans="1:7" x14ac:dyDescent="0.25">
      <c r="A29697" s="1">
        <v>6329</v>
      </c>
      <c r="C29697" s="1"/>
      <c r="D29697" s="1"/>
      <c r="E29697" s="1"/>
      <c r="F29697" s="1"/>
      <c r="G29697" s="1"/>
    </row>
    <row r="29698" spans="1:7" x14ac:dyDescent="0.25">
      <c r="A29698" s="1">
        <v>6329</v>
      </c>
      <c r="C29698" s="1"/>
      <c r="D29698" s="1"/>
      <c r="E29698" s="1"/>
      <c r="F29698" s="1"/>
      <c r="G29698" s="1"/>
    </row>
    <row r="29699" spans="1:7" x14ac:dyDescent="0.25">
      <c r="A29699" s="1">
        <v>6329</v>
      </c>
      <c r="C29699" s="1"/>
      <c r="D29699" s="1"/>
      <c r="E29699" s="1"/>
      <c r="F29699" s="1"/>
      <c r="G29699" s="1"/>
    </row>
    <row r="29700" spans="1:7" x14ac:dyDescent="0.25">
      <c r="A29700" s="1">
        <v>6329</v>
      </c>
      <c r="C29700" s="1"/>
      <c r="D29700" s="1"/>
      <c r="E29700" s="1"/>
      <c r="F29700" s="1"/>
      <c r="G29700" s="1"/>
    </row>
    <row r="29701" spans="1:7" x14ac:dyDescent="0.25">
      <c r="A29701" s="1">
        <v>6329</v>
      </c>
      <c r="C29701" s="1"/>
      <c r="D29701" s="1"/>
      <c r="E29701" s="1"/>
      <c r="F29701" s="1"/>
      <c r="G29701" s="1"/>
    </row>
    <row r="29702" spans="1:7" x14ac:dyDescent="0.25">
      <c r="A29702" s="1">
        <v>6329</v>
      </c>
      <c r="C29702" s="1"/>
      <c r="D29702" s="1"/>
      <c r="E29702" s="1"/>
      <c r="F29702" s="1"/>
      <c r="G29702" s="1"/>
    </row>
    <row r="29703" spans="1:7" x14ac:dyDescent="0.25">
      <c r="A29703" s="1">
        <v>6329</v>
      </c>
      <c r="C29703" s="1"/>
      <c r="D29703" s="1"/>
      <c r="E29703" s="1"/>
      <c r="F29703" s="1"/>
      <c r="G29703" s="1"/>
    </row>
    <row r="29704" spans="1:7" x14ac:dyDescent="0.25">
      <c r="A29704" s="1">
        <v>6329</v>
      </c>
      <c r="C29704" s="1"/>
      <c r="D29704" s="1"/>
      <c r="E29704" s="1"/>
      <c r="F29704" s="1"/>
      <c r="G29704" s="1"/>
    </row>
    <row r="29705" spans="1:7" x14ac:dyDescent="0.25">
      <c r="A29705" s="1">
        <v>6329</v>
      </c>
      <c r="C29705" s="1"/>
      <c r="D29705" s="1"/>
      <c r="E29705" s="1"/>
      <c r="F29705" s="1"/>
      <c r="G29705" s="1"/>
    </row>
    <row r="29706" spans="1:7" x14ac:dyDescent="0.25">
      <c r="A29706" s="1">
        <v>6329</v>
      </c>
      <c r="C29706" s="1"/>
      <c r="D29706" s="1"/>
      <c r="E29706" s="1"/>
      <c r="F29706" s="1"/>
      <c r="G29706" s="1"/>
    </row>
    <row r="29707" spans="1:7" x14ac:dyDescent="0.25">
      <c r="A29707" s="1">
        <v>6329</v>
      </c>
      <c r="C29707" s="1"/>
      <c r="D29707" s="1"/>
      <c r="E29707" s="1"/>
      <c r="F29707" s="1"/>
      <c r="G29707" s="1"/>
    </row>
    <row r="29708" spans="1:7" x14ac:dyDescent="0.25">
      <c r="A29708" s="1">
        <v>6329</v>
      </c>
      <c r="C29708" s="1"/>
      <c r="D29708" s="1"/>
      <c r="E29708" s="1"/>
      <c r="F29708" s="1"/>
      <c r="G29708" s="1"/>
    </row>
    <row r="29709" spans="1:7" x14ac:dyDescent="0.25">
      <c r="A29709" s="1">
        <v>6329</v>
      </c>
      <c r="C29709" s="1"/>
      <c r="D29709" s="1"/>
      <c r="E29709" s="1"/>
      <c r="F29709" s="1"/>
      <c r="G29709" s="1"/>
    </row>
    <row r="29710" spans="1:7" x14ac:dyDescent="0.25">
      <c r="A29710" s="1">
        <v>6329</v>
      </c>
      <c r="C29710" s="1"/>
      <c r="D29710" s="1"/>
      <c r="E29710" s="1"/>
      <c r="F29710" s="1"/>
      <c r="G29710" s="1"/>
    </row>
    <row r="29711" spans="1:7" x14ac:dyDescent="0.25">
      <c r="A29711" s="1">
        <v>6328</v>
      </c>
      <c r="C29711" s="1"/>
      <c r="D29711" s="1"/>
      <c r="E29711" s="1"/>
      <c r="F29711" s="1"/>
      <c r="G29711" s="1"/>
    </row>
    <row r="29712" spans="1:7" x14ac:dyDescent="0.25">
      <c r="A29712" s="1">
        <v>6328</v>
      </c>
      <c r="C29712" s="1"/>
      <c r="D29712" s="1"/>
      <c r="E29712" s="1"/>
      <c r="F29712" s="1"/>
      <c r="G29712" s="1"/>
    </row>
    <row r="29713" spans="1:7" x14ac:dyDescent="0.25">
      <c r="A29713" s="1">
        <v>6328</v>
      </c>
      <c r="C29713" s="1"/>
      <c r="D29713" s="1"/>
      <c r="E29713" s="1"/>
      <c r="F29713" s="1"/>
      <c r="G29713" s="1"/>
    </row>
    <row r="29714" spans="1:7" x14ac:dyDescent="0.25">
      <c r="A29714" s="1">
        <v>6328</v>
      </c>
      <c r="C29714" s="1"/>
      <c r="D29714" s="1"/>
      <c r="E29714" s="1"/>
      <c r="F29714" s="1"/>
      <c r="G29714" s="1"/>
    </row>
    <row r="29715" spans="1:7" x14ac:dyDescent="0.25">
      <c r="A29715" s="1">
        <v>6328</v>
      </c>
      <c r="C29715" s="1"/>
      <c r="D29715" s="1"/>
      <c r="E29715" s="1"/>
      <c r="F29715" s="1"/>
      <c r="G29715" s="1"/>
    </row>
    <row r="29716" spans="1:7" x14ac:dyDescent="0.25">
      <c r="A29716" s="1">
        <v>6328</v>
      </c>
      <c r="C29716" s="1"/>
      <c r="D29716" s="1"/>
      <c r="E29716" s="1"/>
      <c r="F29716" s="1"/>
      <c r="G29716" s="1"/>
    </row>
    <row r="29717" spans="1:7" x14ac:dyDescent="0.25">
      <c r="A29717" s="1">
        <v>6328</v>
      </c>
      <c r="C29717" s="1"/>
      <c r="D29717" s="1"/>
      <c r="E29717" s="1"/>
      <c r="F29717" s="1"/>
      <c r="G29717" s="1"/>
    </row>
    <row r="29718" spans="1:7" x14ac:dyDescent="0.25">
      <c r="A29718" s="1">
        <v>6328</v>
      </c>
      <c r="C29718" s="1"/>
      <c r="D29718" s="1"/>
      <c r="E29718" s="1"/>
      <c r="F29718" s="1"/>
      <c r="G29718" s="1"/>
    </row>
    <row r="29719" spans="1:7" x14ac:dyDescent="0.25">
      <c r="A29719" s="1">
        <v>6328</v>
      </c>
      <c r="C29719" s="1"/>
      <c r="D29719" s="1"/>
      <c r="E29719" s="1"/>
      <c r="F29719" s="1"/>
      <c r="G29719" s="1"/>
    </row>
    <row r="29720" spans="1:7" x14ac:dyDescent="0.25">
      <c r="A29720" s="1">
        <v>6328</v>
      </c>
      <c r="C29720" s="1"/>
      <c r="D29720" s="1"/>
      <c r="E29720" s="1"/>
      <c r="F29720" s="1"/>
      <c r="G29720" s="1"/>
    </row>
    <row r="29721" spans="1:7" x14ac:dyDescent="0.25">
      <c r="A29721" s="1">
        <v>6328</v>
      </c>
      <c r="C29721" s="1"/>
      <c r="D29721" s="1"/>
      <c r="E29721" s="1"/>
      <c r="F29721" s="1"/>
      <c r="G29721" s="1"/>
    </row>
    <row r="29722" spans="1:7" x14ac:dyDescent="0.25">
      <c r="A29722" s="1">
        <v>6328</v>
      </c>
      <c r="C29722" s="1"/>
      <c r="D29722" s="1"/>
      <c r="E29722" s="1"/>
      <c r="F29722" s="1"/>
      <c r="G29722" s="1"/>
    </row>
    <row r="29723" spans="1:7" x14ac:dyDescent="0.25">
      <c r="A29723" s="1">
        <v>6328</v>
      </c>
      <c r="C29723" s="1"/>
      <c r="D29723" s="1"/>
      <c r="E29723" s="1"/>
      <c r="F29723" s="1"/>
      <c r="G29723" s="1"/>
    </row>
    <row r="29724" spans="1:7" x14ac:dyDescent="0.25">
      <c r="A29724" s="1">
        <v>6328</v>
      </c>
      <c r="C29724" s="1"/>
      <c r="D29724" s="1"/>
      <c r="E29724" s="1"/>
      <c r="F29724" s="1"/>
      <c r="G29724" s="1"/>
    </row>
    <row r="29725" spans="1:7" x14ac:dyDescent="0.25">
      <c r="A29725" s="1">
        <v>6328</v>
      </c>
      <c r="C29725" s="1"/>
      <c r="D29725" s="1"/>
      <c r="E29725" s="1"/>
      <c r="F29725" s="1"/>
      <c r="G29725" s="1"/>
    </row>
    <row r="29726" spans="1:7" x14ac:dyDescent="0.25">
      <c r="A29726" s="1">
        <v>6325</v>
      </c>
      <c r="C29726" s="1"/>
      <c r="D29726" s="1"/>
      <c r="E29726" s="1"/>
      <c r="F29726" s="1"/>
      <c r="G29726" s="1"/>
    </row>
    <row r="29727" spans="1:7" x14ac:dyDescent="0.25">
      <c r="A29727" s="1">
        <v>6325</v>
      </c>
      <c r="C29727" s="1"/>
      <c r="D29727" s="1"/>
      <c r="E29727" s="1"/>
      <c r="F29727" s="1"/>
      <c r="G29727" s="1"/>
    </row>
    <row r="29728" spans="1:7" x14ac:dyDescent="0.25">
      <c r="A29728" s="1">
        <v>6325</v>
      </c>
      <c r="C29728" s="1"/>
      <c r="D29728" s="1"/>
      <c r="E29728" s="1"/>
      <c r="F29728" s="1"/>
      <c r="G29728" s="1"/>
    </row>
    <row r="29729" spans="1:7" x14ac:dyDescent="0.25">
      <c r="A29729" s="1">
        <v>6325</v>
      </c>
      <c r="C29729" s="1"/>
      <c r="D29729" s="1"/>
      <c r="E29729" s="1"/>
      <c r="F29729" s="1"/>
      <c r="G29729" s="1"/>
    </row>
    <row r="29730" spans="1:7" x14ac:dyDescent="0.25">
      <c r="A29730" s="1">
        <v>6325</v>
      </c>
      <c r="C29730" s="1"/>
      <c r="D29730" s="1"/>
      <c r="E29730" s="1"/>
      <c r="F29730" s="1"/>
      <c r="G29730" s="1"/>
    </row>
    <row r="29731" spans="1:7" x14ac:dyDescent="0.25">
      <c r="A29731" s="1">
        <v>6325</v>
      </c>
      <c r="C29731" s="1"/>
      <c r="D29731" s="1"/>
      <c r="E29731" s="1"/>
      <c r="F29731" s="1"/>
      <c r="G29731" s="1"/>
    </row>
    <row r="29732" spans="1:7" x14ac:dyDescent="0.25">
      <c r="A29732" s="1">
        <v>6325</v>
      </c>
      <c r="C29732" s="1"/>
      <c r="D29732" s="1"/>
      <c r="E29732" s="1"/>
      <c r="F29732" s="1"/>
      <c r="G29732" s="1"/>
    </row>
    <row r="29733" spans="1:7" x14ac:dyDescent="0.25">
      <c r="A29733" s="1">
        <v>6325</v>
      </c>
      <c r="C29733" s="1"/>
      <c r="D29733" s="1"/>
      <c r="E29733" s="1"/>
      <c r="F29733" s="1"/>
      <c r="G29733" s="1"/>
    </row>
    <row r="29734" spans="1:7" x14ac:dyDescent="0.25">
      <c r="A29734" s="1">
        <v>6325</v>
      </c>
      <c r="C29734" s="1"/>
      <c r="D29734" s="1"/>
      <c r="E29734" s="1"/>
      <c r="F29734" s="1"/>
      <c r="G29734" s="1"/>
    </row>
    <row r="29735" spans="1:7" x14ac:dyDescent="0.25">
      <c r="A29735" s="1">
        <v>6324</v>
      </c>
      <c r="C29735" s="1"/>
      <c r="D29735" s="1"/>
      <c r="E29735" s="1"/>
      <c r="F29735" s="1"/>
      <c r="G29735" s="1"/>
    </row>
    <row r="29736" spans="1:7" x14ac:dyDescent="0.25">
      <c r="A29736" s="1">
        <v>6324</v>
      </c>
      <c r="C29736" s="1"/>
      <c r="D29736" s="1"/>
      <c r="E29736" s="1"/>
      <c r="F29736" s="1"/>
      <c r="G29736" s="1"/>
    </row>
    <row r="29737" spans="1:7" x14ac:dyDescent="0.25">
      <c r="A29737" s="1">
        <v>6324</v>
      </c>
      <c r="C29737" s="1"/>
      <c r="D29737" s="1"/>
      <c r="E29737" s="1"/>
      <c r="F29737" s="1"/>
      <c r="G29737" s="1"/>
    </row>
    <row r="29738" spans="1:7" x14ac:dyDescent="0.25">
      <c r="A29738" s="1">
        <v>6324</v>
      </c>
      <c r="C29738" s="1"/>
      <c r="D29738" s="1"/>
      <c r="E29738" s="1"/>
      <c r="F29738" s="1"/>
      <c r="G29738" s="1"/>
    </row>
    <row r="29739" spans="1:7" x14ac:dyDescent="0.25">
      <c r="A29739" s="1">
        <v>6324</v>
      </c>
      <c r="C29739" s="1"/>
      <c r="D29739" s="1"/>
      <c r="E29739" s="1"/>
      <c r="F29739" s="1"/>
      <c r="G29739" s="1"/>
    </row>
    <row r="29740" spans="1:7" x14ac:dyDescent="0.25">
      <c r="A29740" s="1">
        <v>6324</v>
      </c>
      <c r="C29740" s="1"/>
      <c r="D29740" s="1"/>
      <c r="E29740" s="1"/>
      <c r="F29740" s="1"/>
      <c r="G29740" s="1"/>
    </row>
    <row r="29741" spans="1:7" x14ac:dyDescent="0.25">
      <c r="A29741" s="1">
        <v>6324</v>
      </c>
      <c r="C29741" s="1"/>
      <c r="D29741" s="1"/>
      <c r="E29741" s="1"/>
      <c r="F29741" s="1"/>
      <c r="G29741" s="1"/>
    </row>
    <row r="29742" spans="1:7" x14ac:dyDescent="0.25">
      <c r="A29742" s="1">
        <v>6324</v>
      </c>
      <c r="C29742" s="1"/>
      <c r="D29742" s="1"/>
      <c r="E29742" s="1"/>
      <c r="F29742" s="1"/>
      <c r="G29742" s="1"/>
    </row>
    <row r="29743" spans="1:7" x14ac:dyDescent="0.25">
      <c r="A29743" s="1">
        <v>6324</v>
      </c>
      <c r="C29743" s="1"/>
      <c r="D29743" s="1"/>
      <c r="E29743" s="1"/>
      <c r="F29743" s="1"/>
      <c r="G29743" s="1"/>
    </row>
    <row r="29744" spans="1:7" x14ac:dyDescent="0.25">
      <c r="A29744" s="1">
        <v>6324</v>
      </c>
      <c r="C29744" s="1"/>
      <c r="D29744" s="1"/>
      <c r="E29744" s="1"/>
      <c r="F29744" s="1"/>
      <c r="G29744" s="1"/>
    </row>
    <row r="29745" spans="1:7" x14ac:dyDescent="0.25">
      <c r="A29745" s="1">
        <v>6324</v>
      </c>
      <c r="C29745" s="1"/>
      <c r="D29745" s="1"/>
      <c r="E29745" s="1"/>
      <c r="F29745" s="1"/>
      <c r="G29745" s="1"/>
    </row>
    <row r="29746" spans="1:7" x14ac:dyDescent="0.25">
      <c r="A29746" s="1">
        <v>6324</v>
      </c>
      <c r="C29746" s="1"/>
      <c r="D29746" s="1"/>
      <c r="E29746" s="1"/>
      <c r="F29746" s="1"/>
      <c r="G29746" s="1"/>
    </row>
    <row r="29747" spans="1:7" x14ac:dyDescent="0.25">
      <c r="A29747" s="1">
        <v>6324</v>
      </c>
      <c r="C29747" s="1"/>
      <c r="D29747" s="1"/>
      <c r="E29747" s="1"/>
      <c r="F29747" s="1"/>
      <c r="G29747" s="1"/>
    </row>
    <row r="29748" spans="1:7" x14ac:dyDescent="0.25">
      <c r="A29748" s="1">
        <v>6324</v>
      </c>
      <c r="C29748" s="1"/>
      <c r="D29748" s="1"/>
      <c r="E29748" s="1"/>
      <c r="F29748" s="1"/>
      <c r="G29748" s="1"/>
    </row>
    <row r="29749" spans="1:7" x14ac:dyDescent="0.25">
      <c r="A29749" s="1">
        <v>6323</v>
      </c>
      <c r="C29749" s="1"/>
      <c r="D29749" s="1"/>
      <c r="E29749" s="1"/>
      <c r="F29749" s="1"/>
      <c r="G29749" s="1"/>
    </row>
    <row r="29750" spans="1:7" x14ac:dyDescent="0.25">
      <c r="A29750" s="1">
        <v>6323</v>
      </c>
      <c r="C29750" s="1"/>
      <c r="D29750" s="1"/>
      <c r="E29750" s="1"/>
      <c r="F29750" s="1"/>
      <c r="G29750" s="1"/>
    </row>
    <row r="29751" spans="1:7" x14ac:dyDescent="0.25">
      <c r="A29751" s="1">
        <v>6323</v>
      </c>
      <c r="C29751" s="1"/>
      <c r="D29751" s="1"/>
      <c r="E29751" s="1"/>
      <c r="F29751" s="1"/>
      <c r="G29751" s="1"/>
    </row>
    <row r="29752" spans="1:7" x14ac:dyDescent="0.25">
      <c r="A29752" s="1">
        <v>6323</v>
      </c>
      <c r="C29752" s="1"/>
      <c r="D29752" s="1"/>
      <c r="E29752" s="1"/>
      <c r="F29752" s="1"/>
      <c r="G29752" s="1"/>
    </row>
    <row r="29753" spans="1:7" x14ac:dyDescent="0.25">
      <c r="A29753" s="1">
        <v>6323</v>
      </c>
      <c r="C29753" s="1"/>
      <c r="D29753" s="1"/>
      <c r="E29753" s="1"/>
      <c r="F29753" s="1"/>
      <c r="G29753" s="1"/>
    </row>
    <row r="29754" spans="1:7" x14ac:dyDescent="0.25">
      <c r="A29754" s="1">
        <v>6323</v>
      </c>
      <c r="C29754" s="1"/>
      <c r="D29754" s="1"/>
      <c r="E29754" s="1"/>
      <c r="F29754" s="1"/>
      <c r="G29754" s="1"/>
    </row>
    <row r="29755" spans="1:7" x14ac:dyDescent="0.25">
      <c r="A29755" s="1">
        <v>6323</v>
      </c>
      <c r="C29755" s="1"/>
      <c r="D29755" s="1"/>
      <c r="E29755" s="1"/>
      <c r="F29755" s="1"/>
      <c r="G29755" s="1"/>
    </row>
    <row r="29756" spans="1:7" x14ac:dyDescent="0.25">
      <c r="A29756" s="1">
        <v>6323</v>
      </c>
      <c r="C29756" s="1"/>
      <c r="D29756" s="1"/>
      <c r="E29756" s="1"/>
      <c r="F29756" s="1"/>
      <c r="G29756" s="1"/>
    </row>
    <row r="29757" spans="1:7" x14ac:dyDescent="0.25">
      <c r="A29757" s="1">
        <v>6323</v>
      </c>
      <c r="C29757" s="1"/>
      <c r="D29757" s="1"/>
      <c r="E29757" s="1"/>
      <c r="F29757" s="1"/>
      <c r="G29757" s="1"/>
    </row>
    <row r="29758" spans="1:7" x14ac:dyDescent="0.25">
      <c r="A29758" s="1">
        <v>6323</v>
      </c>
      <c r="C29758" s="1"/>
      <c r="D29758" s="1"/>
      <c r="E29758" s="1"/>
      <c r="F29758" s="1"/>
      <c r="G29758" s="1"/>
    </row>
    <row r="29759" spans="1:7" x14ac:dyDescent="0.25">
      <c r="A29759" s="1">
        <v>6323</v>
      </c>
      <c r="C29759" s="1"/>
      <c r="D29759" s="1"/>
      <c r="E29759" s="1"/>
      <c r="F29759" s="1"/>
      <c r="G29759" s="1"/>
    </row>
    <row r="29760" spans="1:7" x14ac:dyDescent="0.25">
      <c r="A29760" s="1">
        <v>6323</v>
      </c>
      <c r="C29760" s="1"/>
      <c r="D29760" s="1"/>
      <c r="E29760" s="1"/>
      <c r="F29760" s="1"/>
      <c r="G29760" s="1"/>
    </row>
    <row r="29761" spans="1:7" x14ac:dyDescent="0.25">
      <c r="A29761" s="1">
        <v>6323</v>
      </c>
      <c r="C29761" s="1"/>
      <c r="D29761" s="1"/>
      <c r="E29761" s="1"/>
      <c r="F29761" s="1"/>
      <c r="G29761" s="1"/>
    </row>
    <row r="29762" spans="1:7" x14ac:dyDescent="0.25">
      <c r="A29762" s="1">
        <v>6323</v>
      </c>
      <c r="C29762" s="1"/>
      <c r="D29762" s="1"/>
      <c r="E29762" s="1"/>
      <c r="F29762" s="1"/>
      <c r="G29762" s="1"/>
    </row>
    <row r="29763" spans="1:7" x14ac:dyDescent="0.25">
      <c r="A29763" s="1">
        <v>6323</v>
      </c>
      <c r="C29763" s="1"/>
      <c r="D29763" s="1"/>
      <c r="E29763" s="1"/>
      <c r="F29763" s="1"/>
      <c r="G29763" s="1"/>
    </row>
    <row r="29764" spans="1:7" x14ac:dyDescent="0.25">
      <c r="A29764" s="1">
        <v>6323</v>
      </c>
      <c r="C29764" s="1"/>
      <c r="D29764" s="1"/>
      <c r="E29764" s="1"/>
      <c r="F29764" s="1"/>
      <c r="G29764" s="1"/>
    </row>
    <row r="29765" spans="1:7" x14ac:dyDescent="0.25">
      <c r="A29765" s="1">
        <v>6323</v>
      </c>
      <c r="C29765" s="1"/>
      <c r="D29765" s="1"/>
      <c r="E29765" s="1"/>
      <c r="F29765" s="1"/>
      <c r="G29765" s="1"/>
    </row>
    <row r="29766" spans="1:7" x14ac:dyDescent="0.25">
      <c r="A29766" s="1">
        <v>6323</v>
      </c>
      <c r="C29766" s="1"/>
      <c r="D29766" s="1"/>
      <c r="E29766" s="1"/>
      <c r="F29766" s="1"/>
      <c r="G29766" s="1"/>
    </row>
    <row r="29767" spans="1:7" x14ac:dyDescent="0.25">
      <c r="A29767" s="1">
        <v>6323</v>
      </c>
      <c r="C29767" s="1"/>
      <c r="D29767" s="1"/>
      <c r="E29767" s="1"/>
      <c r="F29767" s="1"/>
      <c r="G29767" s="1"/>
    </row>
    <row r="29768" spans="1:7" x14ac:dyDescent="0.25">
      <c r="A29768" s="1">
        <v>6317</v>
      </c>
      <c r="C29768" s="1"/>
      <c r="D29768" s="1"/>
      <c r="E29768" s="1"/>
      <c r="F29768" s="1"/>
      <c r="G29768" s="1"/>
    </row>
    <row r="29769" spans="1:7" x14ac:dyDescent="0.25">
      <c r="A29769" s="1">
        <v>6317</v>
      </c>
      <c r="C29769" s="1"/>
      <c r="D29769" s="1"/>
      <c r="E29769" s="1"/>
      <c r="F29769" s="1"/>
      <c r="G29769" s="1"/>
    </row>
    <row r="29770" spans="1:7" x14ac:dyDescent="0.25">
      <c r="A29770" s="1">
        <v>6317</v>
      </c>
      <c r="C29770" s="1"/>
      <c r="D29770" s="1"/>
      <c r="E29770" s="1"/>
      <c r="F29770" s="1"/>
      <c r="G29770" s="1"/>
    </row>
    <row r="29771" spans="1:7" x14ac:dyDescent="0.25">
      <c r="A29771" s="1">
        <v>6317</v>
      </c>
      <c r="C29771" s="1"/>
      <c r="D29771" s="1"/>
      <c r="E29771" s="1"/>
      <c r="F29771" s="1"/>
      <c r="G29771" s="1"/>
    </row>
    <row r="29772" spans="1:7" x14ac:dyDescent="0.25">
      <c r="A29772" s="1">
        <v>6317</v>
      </c>
      <c r="C29772" s="1"/>
      <c r="D29772" s="1"/>
      <c r="E29772" s="1"/>
      <c r="F29772" s="1"/>
      <c r="G29772" s="1"/>
    </row>
    <row r="29773" spans="1:7" x14ac:dyDescent="0.25">
      <c r="A29773" s="1">
        <v>6317</v>
      </c>
      <c r="C29773" s="1"/>
      <c r="D29773" s="1"/>
      <c r="E29773" s="1"/>
      <c r="F29773" s="1"/>
      <c r="G29773" s="1"/>
    </row>
    <row r="29774" spans="1:7" x14ac:dyDescent="0.25">
      <c r="A29774" s="1">
        <v>6317</v>
      </c>
      <c r="C29774" s="1"/>
      <c r="D29774" s="1"/>
      <c r="E29774" s="1"/>
      <c r="F29774" s="1"/>
      <c r="G29774" s="1"/>
    </row>
    <row r="29775" spans="1:7" x14ac:dyDescent="0.25">
      <c r="A29775" s="1">
        <v>6317</v>
      </c>
      <c r="C29775" s="1"/>
      <c r="D29775" s="1"/>
      <c r="E29775" s="1"/>
      <c r="F29775" s="1"/>
      <c r="G29775" s="1"/>
    </row>
    <row r="29776" spans="1:7" x14ac:dyDescent="0.25">
      <c r="A29776" s="1">
        <v>6317</v>
      </c>
      <c r="C29776" s="1"/>
      <c r="D29776" s="1"/>
      <c r="E29776" s="1"/>
      <c r="F29776" s="1"/>
      <c r="G29776" s="1"/>
    </row>
    <row r="29777" spans="1:7" x14ac:dyDescent="0.25">
      <c r="A29777" s="1">
        <v>6317</v>
      </c>
      <c r="C29777" s="1"/>
      <c r="D29777" s="1"/>
      <c r="E29777" s="1"/>
      <c r="F29777" s="1"/>
      <c r="G29777" s="1"/>
    </row>
    <row r="29778" spans="1:7" x14ac:dyDescent="0.25">
      <c r="A29778" s="1">
        <v>6317</v>
      </c>
      <c r="C29778" s="1"/>
      <c r="D29778" s="1"/>
      <c r="E29778" s="1"/>
      <c r="F29778" s="1"/>
      <c r="G29778" s="1"/>
    </row>
    <row r="29779" spans="1:7" x14ac:dyDescent="0.25">
      <c r="A29779" s="1">
        <v>6317</v>
      </c>
      <c r="C29779" s="1"/>
      <c r="D29779" s="1"/>
      <c r="E29779" s="1"/>
      <c r="F29779" s="1"/>
      <c r="G29779" s="1"/>
    </row>
    <row r="29780" spans="1:7" x14ac:dyDescent="0.25">
      <c r="A29780" s="1">
        <v>6317</v>
      </c>
      <c r="C29780" s="1"/>
      <c r="D29780" s="1"/>
      <c r="E29780" s="1"/>
      <c r="F29780" s="1"/>
      <c r="G29780" s="1"/>
    </row>
    <row r="29781" spans="1:7" x14ac:dyDescent="0.25">
      <c r="A29781" s="1">
        <v>6317</v>
      </c>
      <c r="C29781" s="1"/>
      <c r="D29781" s="1"/>
      <c r="E29781" s="1"/>
      <c r="F29781" s="1"/>
      <c r="G29781" s="1"/>
    </row>
    <row r="29782" spans="1:7" x14ac:dyDescent="0.25">
      <c r="A29782" s="1">
        <v>6317</v>
      </c>
      <c r="C29782" s="1"/>
      <c r="D29782" s="1"/>
      <c r="E29782" s="1"/>
      <c r="F29782" s="1"/>
      <c r="G29782" s="1"/>
    </row>
    <row r="29783" spans="1:7" x14ac:dyDescent="0.25">
      <c r="A29783" s="1">
        <v>6317</v>
      </c>
      <c r="C29783" s="1"/>
      <c r="D29783" s="1"/>
      <c r="E29783" s="1"/>
      <c r="F29783" s="1"/>
      <c r="G29783" s="1"/>
    </row>
    <row r="29784" spans="1:7" x14ac:dyDescent="0.25">
      <c r="A29784" s="1">
        <v>6317</v>
      </c>
      <c r="C29784" s="1"/>
      <c r="D29784" s="1"/>
      <c r="E29784" s="1"/>
      <c r="F29784" s="1"/>
      <c r="G29784" s="1"/>
    </row>
    <row r="29785" spans="1:7" x14ac:dyDescent="0.25">
      <c r="A29785" s="1">
        <v>6317</v>
      </c>
      <c r="C29785" s="1"/>
      <c r="D29785" s="1"/>
      <c r="E29785" s="1"/>
      <c r="F29785" s="1"/>
      <c r="G29785" s="1"/>
    </row>
    <row r="29786" spans="1:7" x14ac:dyDescent="0.25">
      <c r="A29786" s="1">
        <v>6317</v>
      </c>
      <c r="C29786" s="1"/>
      <c r="D29786" s="1"/>
      <c r="E29786" s="1"/>
      <c r="F29786" s="1"/>
      <c r="G29786" s="1"/>
    </row>
    <row r="29787" spans="1:7" x14ac:dyDescent="0.25">
      <c r="A29787" s="1">
        <v>6317</v>
      </c>
      <c r="C29787" s="1"/>
      <c r="D29787" s="1"/>
      <c r="E29787" s="1"/>
      <c r="F29787" s="1"/>
      <c r="G29787" s="1"/>
    </row>
    <row r="29788" spans="1:7" x14ac:dyDescent="0.25">
      <c r="A29788" s="1">
        <v>6317</v>
      </c>
      <c r="C29788" s="1"/>
      <c r="D29788" s="1"/>
      <c r="E29788" s="1"/>
      <c r="F29788" s="1"/>
      <c r="G29788" s="1"/>
    </row>
    <row r="29789" spans="1:7" x14ac:dyDescent="0.25">
      <c r="A29789" s="1">
        <v>6317</v>
      </c>
      <c r="C29789" s="1"/>
      <c r="D29789" s="1"/>
      <c r="E29789" s="1"/>
      <c r="F29789" s="1"/>
      <c r="G29789" s="1"/>
    </row>
    <row r="29790" spans="1:7" x14ac:dyDescent="0.25">
      <c r="A29790" s="1">
        <v>6317</v>
      </c>
      <c r="C29790" s="1"/>
      <c r="D29790" s="1"/>
      <c r="E29790" s="1"/>
      <c r="F29790" s="1"/>
      <c r="G29790" s="1"/>
    </row>
    <row r="29791" spans="1:7" x14ac:dyDescent="0.25">
      <c r="A29791" s="1">
        <v>6317</v>
      </c>
      <c r="C29791" s="1"/>
      <c r="D29791" s="1"/>
      <c r="E29791" s="1"/>
      <c r="F29791" s="1"/>
      <c r="G29791" s="1"/>
    </row>
    <row r="29792" spans="1:7" x14ac:dyDescent="0.25">
      <c r="A29792" s="1">
        <v>6317</v>
      </c>
      <c r="C29792" s="1"/>
      <c r="D29792" s="1"/>
      <c r="E29792" s="1"/>
      <c r="F29792" s="1"/>
      <c r="G29792" s="1"/>
    </row>
    <row r="29793" spans="1:7" x14ac:dyDescent="0.25">
      <c r="A29793" s="1">
        <v>6317</v>
      </c>
      <c r="C29793" s="1"/>
      <c r="D29793" s="1"/>
      <c r="E29793" s="1"/>
      <c r="F29793" s="1"/>
      <c r="G29793" s="1"/>
    </row>
    <row r="29794" spans="1:7" x14ac:dyDescent="0.25">
      <c r="A29794" s="1">
        <v>6317</v>
      </c>
      <c r="C29794" s="1"/>
      <c r="D29794" s="1"/>
      <c r="E29794" s="1"/>
      <c r="F29794" s="1"/>
      <c r="G29794" s="1"/>
    </row>
    <row r="29795" spans="1:7" x14ac:dyDescent="0.25">
      <c r="A29795" s="1">
        <v>6317</v>
      </c>
      <c r="C29795" s="1"/>
      <c r="D29795" s="1"/>
      <c r="E29795" s="1"/>
      <c r="F29795" s="1"/>
      <c r="G29795" s="1"/>
    </row>
    <row r="29796" spans="1:7" x14ac:dyDescent="0.25">
      <c r="A29796" s="1">
        <v>6317</v>
      </c>
      <c r="C29796" s="1"/>
      <c r="D29796" s="1"/>
      <c r="E29796" s="1"/>
      <c r="F29796" s="1"/>
      <c r="G29796" s="1"/>
    </row>
    <row r="29797" spans="1:7" x14ac:dyDescent="0.25">
      <c r="A29797" s="1">
        <v>6317</v>
      </c>
      <c r="C29797" s="1"/>
      <c r="D29797" s="1"/>
      <c r="E29797" s="1"/>
      <c r="F29797" s="1"/>
      <c r="G29797" s="1"/>
    </row>
    <row r="29798" spans="1:7" x14ac:dyDescent="0.25">
      <c r="A29798" s="1">
        <v>6317</v>
      </c>
      <c r="C29798" s="1"/>
      <c r="D29798" s="1"/>
      <c r="E29798" s="1"/>
      <c r="F29798" s="1"/>
      <c r="G29798" s="1"/>
    </row>
    <row r="29799" spans="1:7" x14ac:dyDescent="0.25">
      <c r="A29799" s="1">
        <v>6317</v>
      </c>
      <c r="C29799" s="1"/>
      <c r="D29799" s="1"/>
      <c r="E29799" s="1"/>
      <c r="F29799" s="1"/>
      <c r="G29799" s="1"/>
    </row>
    <row r="29800" spans="1:7" x14ac:dyDescent="0.25">
      <c r="A29800" s="1">
        <v>6317</v>
      </c>
      <c r="C29800" s="1"/>
      <c r="D29800" s="1"/>
      <c r="E29800" s="1"/>
      <c r="F29800" s="1"/>
      <c r="G29800" s="1"/>
    </row>
    <row r="29801" spans="1:7" x14ac:dyDescent="0.25">
      <c r="A29801" s="1">
        <v>6317</v>
      </c>
      <c r="C29801" s="1"/>
      <c r="D29801" s="1"/>
      <c r="E29801" s="1"/>
      <c r="F29801" s="1"/>
      <c r="G29801" s="1"/>
    </row>
    <row r="29802" spans="1:7" x14ac:dyDescent="0.25">
      <c r="A29802" s="1">
        <v>6317</v>
      </c>
      <c r="C29802" s="1"/>
      <c r="D29802" s="1"/>
      <c r="E29802" s="1"/>
      <c r="F29802" s="1"/>
      <c r="G29802" s="1"/>
    </row>
    <row r="29803" spans="1:7" x14ac:dyDescent="0.25">
      <c r="A29803" s="1">
        <v>6317</v>
      </c>
      <c r="C29803" s="1"/>
      <c r="D29803" s="1"/>
      <c r="E29803" s="1"/>
      <c r="F29803" s="1"/>
      <c r="G29803" s="1"/>
    </row>
    <row r="29804" spans="1:7" x14ac:dyDescent="0.25">
      <c r="A29804" s="1">
        <v>6317</v>
      </c>
      <c r="C29804" s="1"/>
      <c r="D29804" s="1"/>
      <c r="E29804" s="1"/>
      <c r="F29804" s="1"/>
      <c r="G29804" s="1"/>
    </row>
    <row r="29805" spans="1:7" x14ac:dyDescent="0.25">
      <c r="A29805" s="1">
        <v>6317</v>
      </c>
      <c r="C29805" s="1"/>
      <c r="D29805" s="1"/>
      <c r="E29805" s="1"/>
      <c r="F29805" s="1"/>
      <c r="G29805" s="1"/>
    </row>
    <row r="29806" spans="1:7" x14ac:dyDescent="0.25">
      <c r="A29806" s="1">
        <v>6317</v>
      </c>
      <c r="C29806" s="1"/>
      <c r="D29806" s="1"/>
      <c r="E29806" s="1"/>
      <c r="F29806" s="1"/>
      <c r="G29806" s="1"/>
    </row>
    <row r="29807" spans="1:7" x14ac:dyDescent="0.25">
      <c r="A29807" s="1">
        <v>6317</v>
      </c>
      <c r="C29807" s="1"/>
      <c r="D29807" s="1"/>
      <c r="E29807" s="1"/>
      <c r="F29807" s="1"/>
      <c r="G29807" s="1"/>
    </row>
    <row r="29808" spans="1:7" x14ac:dyDescent="0.25">
      <c r="A29808" s="1">
        <v>6317</v>
      </c>
      <c r="C29808" s="1"/>
      <c r="D29808" s="1"/>
      <c r="E29808" s="1"/>
      <c r="F29808" s="1"/>
      <c r="G29808" s="1"/>
    </row>
    <row r="29809" spans="1:7" x14ac:dyDescent="0.25">
      <c r="A29809" s="1">
        <v>6317</v>
      </c>
      <c r="C29809" s="1"/>
      <c r="D29809" s="1"/>
      <c r="E29809" s="1"/>
      <c r="F29809" s="1"/>
      <c r="G29809" s="1"/>
    </row>
    <row r="29810" spans="1:7" x14ac:dyDescent="0.25">
      <c r="A29810" s="1">
        <v>6317</v>
      </c>
      <c r="C29810" s="1"/>
      <c r="D29810" s="1"/>
      <c r="E29810" s="1"/>
      <c r="F29810" s="1"/>
      <c r="G29810" s="1"/>
    </row>
    <row r="29811" spans="1:7" x14ac:dyDescent="0.25">
      <c r="A29811" s="1">
        <v>6317</v>
      </c>
      <c r="C29811" s="1"/>
      <c r="D29811" s="1"/>
      <c r="E29811" s="1"/>
      <c r="F29811" s="1"/>
      <c r="G29811" s="1"/>
    </row>
    <row r="29812" spans="1:7" x14ac:dyDescent="0.25">
      <c r="A29812" s="1">
        <v>6317</v>
      </c>
      <c r="C29812" s="1"/>
      <c r="D29812" s="1"/>
      <c r="E29812" s="1"/>
      <c r="F29812" s="1"/>
      <c r="G29812" s="1"/>
    </row>
    <row r="29813" spans="1:7" x14ac:dyDescent="0.25">
      <c r="A29813" s="1">
        <v>6317</v>
      </c>
      <c r="C29813" s="1"/>
      <c r="D29813" s="1"/>
      <c r="E29813" s="1"/>
      <c r="F29813" s="1"/>
      <c r="G29813" s="1"/>
    </row>
    <row r="29814" spans="1:7" x14ac:dyDescent="0.25">
      <c r="A29814" s="1">
        <v>6317</v>
      </c>
      <c r="C29814" s="1"/>
      <c r="D29814" s="1"/>
      <c r="E29814" s="1"/>
      <c r="F29814" s="1"/>
      <c r="G29814" s="1"/>
    </row>
    <row r="29815" spans="1:7" x14ac:dyDescent="0.25">
      <c r="A29815" s="1">
        <v>6317</v>
      </c>
      <c r="C29815" s="1"/>
      <c r="D29815" s="1"/>
      <c r="E29815" s="1"/>
      <c r="F29815" s="1"/>
      <c r="G29815" s="1"/>
    </row>
    <row r="29816" spans="1:7" x14ac:dyDescent="0.25">
      <c r="A29816" s="1">
        <v>6317</v>
      </c>
      <c r="C29816" s="1"/>
      <c r="D29816" s="1"/>
      <c r="E29816" s="1"/>
      <c r="F29816" s="1"/>
      <c r="G29816" s="1"/>
    </row>
    <row r="29817" spans="1:7" x14ac:dyDescent="0.25">
      <c r="A29817" s="1">
        <v>6317</v>
      </c>
      <c r="C29817" s="1"/>
      <c r="D29817" s="1"/>
      <c r="E29817" s="1"/>
      <c r="F29817" s="1"/>
      <c r="G29817" s="1"/>
    </row>
    <row r="29818" spans="1:7" x14ac:dyDescent="0.25">
      <c r="A29818" s="1">
        <v>6317</v>
      </c>
      <c r="C29818" s="1"/>
      <c r="D29818" s="1"/>
      <c r="E29818" s="1"/>
      <c r="F29818" s="1"/>
      <c r="G29818" s="1"/>
    </row>
    <row r="29819" spans="1:7" x14ac:dyDescent="0.25">
      <c r="A29819" s="1">
        <v>6317</v>
      </c>
      <c r="C29819" s="1"/>
      <c r="D29819" s="1"/>
      <c r="E29819" s="1"/>
      <c r="F29819" s="1"/>
      <c r="G29819" s="1"/>
    </row>
    <row r="29820" spans="1:7" x14ac:dyDescent="0.25">
      <c r="A29820" s="1">
        <v>6317</v>
      </c>
      <c r="C29820" s="1"/>
      <c r="D29820" s="1"/>
      <c r="E29820" s="1"/>
      <c r="F29820" s="1"/>
      <c r="G29820" s="1"/>
    </row>
    <row r="29821" spans="1:7" x14ac:dyDescent="0.25">
      <c r="A29821" s="1">
        <v>6317</v>
      </c>
      <c r="C29821" s="1"/>
      <c r="D29821" s="1"/>
      <c r="E29821" s="1"/>
      <c r="F29821" s="1"/>
      <c r="G29821" s="1"/>
    </row>
    <row r="29822" spans="1:7" x14ac:dyDescent="0.25">
      <c r="A29822" s="1">
        <v>6317</v>
      </c>
      <c r="C29822" s="1"/>
      <c r="D29822" s="1"/>
      <c r="E29822" s="1"/>
      <c r="F29822" s="1"/>
      <c r="G29822" s="1"/>
    </row>
    <row r="29823" spans="1:7" x14ac:dyDescent="0.25">
      <c r="A29823" s="1">
        <v>6317</v>
      </c>
      <c r="C29823" s="1"/>
      <c r="D29823" s="1"/>
      <c r="E29823" s="1"/>
      <c r="F29823" s="1"/>
      <c r="G29823" s="1"/>
    </row>
    <row r="29824" spans="1:7" x14ac:dyDescent="0.25">
      <c r="A29824" s="1">
        <v>6314</v>
      </c>
      <c r="C29824" s="1"/>
      <c r="D29824" s="1"/>
      <c r="E29824" s="1"/>
      <c r="F29824" s="1"/>
      <c r="G29824" s="1"/>
    </row>
    <row r="29825" spans="1:7" x14ac:dyDescent="0.25">
      <c r="A29825" s="1">
        <v>6314</v>
      </c>
      <c r="C29825" s="1"/>
      <c r="D29825" s="1"/>
      <c r="E29825" s="1"/>
      <c r="F29825" s="1"/>
      <c r="G29825" s="1"/>
    </row>
    <row r="29826" spans="1:7" x14ac:dyDescent="0.25">
      <c r="A29826" s="1">
        <v>6314</v>
      </c>
      <c r="C29826" s="1"/>
      <c r="D29826" s="1"/>
      <c r="E29826" s="1"/>
      <c r="F29826" s="1"/>
      <c r="G29826" s="1"/>
    </row>
    <row r="29827" spans="1:7" x14ac:dyDescent="0.25">
      <c r="A29827" s="1">
        <v>6314</v>
      </c>
      <c r="C29827" s="1"/>
      <c r="D29827" s="1"/>
      <c r="E29827" s="1"/>
      <c r="F29827" s="1"/>
      <c r="G29827" s="1"/>
    </row>
    <row r="29828" spans="1:7" x14ac:dyDescent="0.25">
      <c r="A29828" s="1">
        <v>6314</v>
      </c>
      <c r="C29828" s="1"/>
      <c r="D29828" s="1"/>
      <c r="E29828" s="1"/>
      <c r="F29828" s="1"/>
      <c r="G29828" s="1"/>
    </row>
    <row r="29829" spans="1:7" x14ac:dyDescent="0.25">
      <c r="A29829" s="1">
        <v>6314</v>
      </c>
      <c r="C29829" s="1"/>
      <c r="D29829" s="1"/>
      <c r="E29829" s="1"/>
      <c r="F29829" s="1"/>
      <c r="G29829" s="1"/>
    </row>
    <row r="29830" spans="1:7" x14ac:dyDescent="0.25">
      <c r="A29830" s="1">
        <v>6314</v>
      </c>
      <c r="C29830" s="1"/>
      <c r="D29830" s="1"/>
      <c r="E29830" s="1"/>
      <c r="F29830" s="1"/>
      <c r="G29830" s="1"/>
    </row>
    <row r="29831" spans="1:7" x14ac:dyDescent="0.25">
      <c r="A29831" s="1">
        <v>6314</v>
      </c>
      <c r="C29831" s="1"/>
      <c r="D29831" s="1"/>
      <c r="E29831" s="1"/>
      <c r="F29831" s="1"/>
      <c r="G29831" s="1"/>
    </row>
    <row r="29832" spans="1:7" x14ac:dyDescent="0.25">
      <c r="A29832" s="1">
        <v>6314</v>
      </c>
      <c r="C29832" s="1"/>
      <c r="D29832" s="1"/>
      <c r="E29832" s="1"/>
      <c r="F29832" s="1"/>
      <c r="G29832" s="1"/>
    </row>
    <row r="29833" spans="1:7" x14ac:dyDescent="0.25">
      <c r="A29833" s="1">
        <v>6314</v>
      </c>
      <c r="C29833" s="1"/>
      <c r="D29833" s="1"/>
      <c r="E29833" s="1"/>
      <c r="F29833" s="1"/>
      <c r="G29833" s="1"/>
    </row>
    <row r="29834" spans="1:7" x14ac:dyDescent="0.25">
      <c r="A29834" s="1">
        <v>6313</v>
      </c>
      <c r="C29834" s="1"/>
      <c r="D29834" s="1"/>
      <c r="E29834" s="1"/>
      <c r="F29834" s="1"/>
      <c r="G29834" s="1"/>
    </row>
    <row r="29835" spans="1:7" x14ac:dyDescent="0.25">
      <c r="A29835" s="1">
        <v>6313</v>
      </c>
      <c r="C29835" s="1"/>
      <c r="D29835" s="1"/>
      <c r="E29835" s="1"/>
      <c r="F29835" s="1"/>
      <c r="G29835" s="1"/>
    </row>
    <row r="29836" spans="1:7" x14ac:dyDescent="0.25">
      <c r="A29836" s="1">
        <v>6313</v>
      </c>
      <c r="C29836" s="1"/>
      <c r="D29836" s="1"/>
      <c r="E29836" s="1"/>
      <c r="F29836" s="1"/>
      <c r="G29836" s="1"/>
    </row>
    <row r="29837" spans="1:7" x14ac:dyDescent="0.25">
      <c r="A29837" s="1">
        <v>6313</v>
      </c>
      <c r="C29837" s="1"/>
      <c r="D29837" s="1"/>
      <c r="E29837" s="1"/>
      <c r="F29837" s="1"/>
      <c r="G29837" s="1"/>
    </row>
    <row r="29838" spans="1:7" x14ac:dyDescent="0.25">
      <c r="A29838" s="1">
        <v>6313</v>
      </c>
      <c r="C29838" s="1"/>
      <c r="D29838" s="1"/>
      <c r="E29838" s="1"/>
      <c r="F29838" s="1"/>
      <c r="G29838" s="1"/>
    </row>
    <row r="29839" spans="1:7" x14ac:dyDescent="0.25">
      <c r="A29839" s="1">
        <v>6313</v>
      </c>
      <c r="C29839" s="1"/>
      <c r="D29839" s="1"/>
      <c r="E29839" s="1"/>
      <c r="F29839" s="1"/>
      <c r="G29839" s="1"/>
    </row>
    <row r="29840" spans="1:7" x14ac:dyDescent="0.25">
      <c r="A29840" s="1">
        <v>6313</v>
      </c>
      <c r="C29840" s="1"/>
      <c r="D29840" s="1"/>
      <c r="E29840" s="1"/>
      <c r="F29840" s="1"/>
      <c r="G29840" s="1"/>
    </row>
    <row r="29841" spans="1:7" x14ac:dyDescent="0.25">
      <c r="A29841" s="1">
        <v>6313</v>
      </c>
      <c r="C29841" s="1"/>
      <c r="D29841" s="1"/>
      <c r="E29841" s="1"/>
      <c r="F29841" s="1"/>
      <c r="G29841" s="1"/>
    </row>
    <row r="29842" spans="1:7" x14ac:dyDescent="0.25">
      <c r="A29842" s="1">
        <v>6313</v>
      </c>
      <c r="C29842" s="1"/>
      <c r="D29842" s="1"/>
      <c r="E29842" s="1"/>
      <c r="F29842" s="1"/>
      <c r="G29842" s="1"/>
    </row>
    <row r="29843" spans="1:7" x14ac:dyDescent="0.25">
      <c r="A29843" s="1">
        <v>6313</v>
      </c>
      <c r="C29843" s="1"/>
      <c r="D29843" s="1"/>
      <c r="E29843" s="1"/>
      <c r="F29843" s="1"/>
      <c r="G29843" s="1"/>
    </row>
    <row r="29844" spans="1:7" x14ac:dyDescent="0.25">
      <c r="A29844" s="1">
        <v>6313</v>
      </c>
      <c r="C29844" s="1"/>
      <c r="D29844" s="1"/>
      <c r="E29844" s="1"/>
      <c r="F29844" s="1"/>
      <c r="G29844" s="1"/>
    </row>
    <row r="29845" spans="1:7" x14ac:dyDescent="0.25">
      <c r="A29845" s="1">
        <v>6313</v>
      </c>
      <c r="C29845" s="1"/>
      <c r="D29845" s="1"/>
      <c r="E29845" s="1"/>
      <c r="F29845" s="1"/>
      <c r="G29845" s="1"/>
    </row>
    <row r="29846" spans="1:7" x14ac:dyDescent="0.25">
      <c r="A29846" s="1">
        <v>6313</v>
      </c>
      <c r="C29846" s="1"/>
      <c r="D29846" s="1"/>
      <c r="E29846" s="1"/>
      <c r="F29846" s="1"/>
      <c r="G29846" s="1"/>
    </row>
    <row r="29847" spans="1:7" x14ac:dyDescent="0.25">
      <c r="A29847" s="1">
        <v>6313</v>
      </c>
      <c r="C29847" s="1"/>
      <c r="D29847" s="1"/>
      <c r="E29847" s="1"/>
      <c r="F29847" s="1"/>
      <c r="G29847" s="1"/>
    </row>
    <row r="29848" spans="1:7" x14ac:dyDescent="0.25">
      <c r="A29848" s="1">
        <v>6313</v>
      </c>
      <c r="C29848" s="1"/>
      <c r="D29848" s="1"/>
      <c r="E29848" s="1"/>
      <c r="F29848" s="1"/>
      <c r="G29848" s="1"/>
    </row>
    <row r="29849" spans="1:7" x14ac:dyDescent="0.25">
      <c r="A29849" s="1">
        <v>6313</v>
      </c>
      <c r="C29849" s="1"/>
      <c r="D29849" s="1"/>
      <c r="E29849" s="1"/>
      <c r="F29849" s="1"/>
      <c r="G29849" s="1"/>
    </row>
    <row r="29850" spans="1:7" x14ac:dyDescent="0.25">
      <c r="A29850" s="1">
        <v>6313</v>
      </c>
      <c r="C29850" s="1"/>
      <c r="D29850" s="1"/>
      <c r="E29850" s="1"/>
      <c r="F29850" s="1"/>
      <c r="G29850" s="1"/>
    </row>
    <row r="29851" spans="1:7" x14ac:dyDescent="0.25">
      <c r="A29851" s="1">
        <v>6313</v>
      </c>
      <c r="C29851" s="1"/>
      <c r="D29851" s="1"/>
      <c r="E29851" s="1"/>
      <c r="F29851" s="1"/>
      <c r="G29851" s="1"/>
    </row>
    <row r="29852" spans="1:7" x14ac:dyDescent="0.25">
      <c r="A29852" s="1">
        <v>6313</v>
      </c>
      <c r="C29852" s="1"/>
      <c r="D29852" s="1"/>
      <c r="E29852" s="1"/>
      <c r="F29852" s="1"/>
      <c r="G29852" s="1"/>
    </row>
    <row r="29853" spans="1:7" x14ac:dyDescent="0.25">
      <c r="A29853" s="1">
        <v>6313</v>
      </c>
      <c r="C29853" s="1"/>
      <c r="D29853" s="1"/>
      <c r="E29853" s="1"/>
      <c r="F29853" s="1"/>
      <c r="G29853" s="1"/>
    </row>
    <row r="29854" spans="1:7" x14ac:dyDescent="0.25">
      <c r="A29854" s="1">
        <v>6313</v>
      </c>
      <c r="C29854" s="1"/>
      <c r="D29854" s="1"/>
      <c r="E29854" s="1"/>
      <c r="F29854" s="1"/>
      <c r="G29854" s="1"/>
    </row>
    <row r="29855" spans="1:7" x14ac:dyDescent="0.25">
      <c r="A29855" s="1">
        <v>6313</v>
      </c>
      <c r="C29855" s="1"/>
      <c r="D29855" s="1"/>
      <c r="E29855" s="1"/>
      <c r="F29855" s="1"/>
      <c r="G29855" s="1"/>
    </row>
    <row r="29856" spans="1:7" x14ac:dyDescent="0.25">
      <c r="A29856" s="1">
        <v>6313</v>
      </c>
      <c r="C29856" s="1"/>
      <c r="D29856" s="1"/>
      <c r="E29856" s="1"/>
      <c r="F29856" s="1"/>
      <c r="G29856" s="1"/>
    </row>
    <row r="29857" spans="1:7" x14ac:dyDescent="0.25">
      <c r="A29857" s="1">
        <v>6313</v>
      </c>
      <c r="C29857" s="1"/>
      <c r="D29857" s="1"/>
      <c r="E29857" s="1"/>
      <c r="F29857" s="1"/>
      <c r="G29857" s="1"/>
    </row>
    <row r="29858" spans="1:7" x14ac:dyDescent="0.25">
      <c r="A29858" s="1">
        <v>6310</v>
      </c>
      <c r="C29858" s="1"/>
      <c r="D29858" s="1"/>
      <c r="E29858" s="1"/>
      <c r="F29858" s="1"/>
      <c r="G29858" s="1"/>
    </row>
    <row r="29859" spans="1:7" x14ac:dyDescent="0.25">
      <c r="A29859" s="1">
        <v>6310</v>
      </c>
      <c r="C29859" s="1"/>
      <c r="D29859" s="1"/>
      <c r="E29859" s="1"/>
      <c r="F29859" s="1"/>
      <c r="G29859" s="1"/>
    </row>
    <row r="29860" spans="1:7" x14ac:dyDescent="0.25">
      <c r="A29860" s="1">
        <v>6310</v>
      </c>
      <c r="C29860" s="1"/>
      <c r="D29860" s="1"/>
      <c r="E29860" s="1"/>
      <c r="F29860" s="1"/>
      <c r="G29860" s="1"/>
    </row>
    <row r="29861" spans="1:7" x14ac:dyDescent="0.25">
      <c r="A29861" s="1">
        <v>6310</v>
      </c>
      <c r="C29861" s="1"/>
      <c r="D29861" s="1"/>
      <c r="E29861" s="1"/>
      <c r="F29861" s="1"/>
      <c r="G29861" s="1"/>
    </row>
    <row r="29862" spans="1:7" x14ac:dyDescent="0.25">
      <c r="A29862" s="1">
        <v>6310</v>
      </c>
      <c r="C29862" s="1"/>
      <c r="D29862" s="1"/>
      <c r="E29862" s="1"/>
      <c r="F29862" s="1"/>
      <c r="G29862" s="1"/>
    </row>
    <row r="29863" spans="1:7" x14ac:dyDescent="0.25">
      <c r="A29863" s="1">
        <v>6310</v>
      </c>
      <c r="C29863" s="1"/>
      <c r="D29863" s="1"/>
      <c r="E29863" s="1"/>
      <c r="F29863" s="1"/>
      <c r="G29863" s="1"/>
    </row>
    <row r="29864" spans="1:7" x14ac:dyDescent="0.25">
      <c r="A29864" s="1">
        <v>6310</v>
      </c>
      <c r="C29864" s="1"/>
      <c r="D29864" s="1"/>
      <c r="E29864" s="1"/>
      <c r="F29864" s="1"/>
      <c r="G29864" s="1"/>
    </row>
    <row r="29865" spans="1:7" x14ac:dyDescent="0.25">
      <c r="A29865" s="1">
        <v>6306</v>
      </c>
      <c r="C29865" s="1"/>
      <c r="D29865" s="1"/>
      <c r="E29865" s="1"/>
      <c r="F29865" s="1"/>
      <c r="G29865" s="1"/>
    </row>
    <row r="29866" spans="1:7" x14ac:dyDescent="0.25">
      <c r="A29866" s="1">
        <v>6306</v>
      </c>
      <c r="C29866" s="1"/>
      <c r="D29866" s="1"/>
      <c r="E29866" s="1"/>
      <c r="F29866" s="1"/>
      <c r="G29866" s="1"/>
    </row>
    <row r="29867" spans="1:7" x14ac:dyDescent="0.25">
      <c r="A29867" s="1">
        <v>6306</v>
      </c>
      <c r="C29867" s="1"/>
      <c r="D29867" s="1"/>
      <c r="E29867" s="1"/>
      <c r="F29867" s="1"/>
      <c r="G29867" s="1"/>
    </row>
    <row r="29868" spans="1:7" x14ac:dyDescent="0.25">
      <c r="A29868" s="1">
        <v>6306</v>
      </c>
      <c r="C29868" s="1"/>
      <c r="D29868" s="1"/>
      <c r="E29868" s="1"/>
      <c r="F29868" s="1"/>
      <c r="G29868" s="1"/>
    </row>
    <row r="29869" spans="1:7" x14ac:dyDescent="0.25">
      <c r="A29869" s="1">
        <v>6306</v>
      </c>
      <c r="C29869" s="1"/>
      <c r="D29869" s="1"/>
      <c r="E29869" s="1"/>
      <c r="F29869" s="1"/>
      <c r="G29869" s="1"/>
    </row>
    <row r="29870" spans="1:7" x14ac:dyDescent="0.25">
      <c r="A29870" s="1">
        <v>6306</v>
      </c>
      <c r="C29870" s="1"/>
      <c r="D29870" s="1"/>
      <c r="E29870" s="1"/>
      <c r="F29870" s="1"/>
      <c r="G29870" s="1"/>
    </row>
    <row r="29871" spans="1:7" x14ac:dyDescent="0.25">
      <c r="A29871" s="1">
        <v>6306</v>
      </c>
      <c r="C29871" s="1"/>
      <c r="D29871" s="1"/>
      <c r="E29871" s="1"/>
      <c r="F29871" s="1"/>
      <c r="G29871" s="1"/>
    </row>
    <row r="29872" spans="1:7" x14ac:dyDescent="0.25">
      <c r="A29872" s="1">
        <v>6306</v>
      </c>
      <c r="C29872" s="1"/>
      <c r="D29872" s="1"/>
      <c r="E29872" s="1"/>
      <c r="F29872" s="1"/>
      <c r="G29872" s="1"/>
    </row>
    <row r="29873" spans="1:7" x14ac:dyDescent="0.25">
      <c r="A29873" s="1">
        <v>6304</v>
      </c>
      <c r="C29873" s="1"/>
      <c r="D29873" s="1"/>
      <c r="E29873" s="1"/>
      <c r="F29873" s="1"/>
      <c r="G29873" s="1"/>
    </row>
    <row r="29874" spans="1:7" x14ac:dyDescent="0.25">
      <c r="A29874" s="1">
        <v>6304</v>
      </c>
      <c r="C29874" s="1"/>
      <c r="D29874" s="1"/>
      <c r="E29874" s="1"/>
      <c r="F29874" s="1"/>
      <c r="G29874" s="1"/>
    </row>
    <row r="29875" spans="1:7" x14ac:dyDescent="0.25">
      <c r="A29875" s="1">
        <v>6304</v>
      </c>
      <c r="C29875" s="1"/>
      <c r="D29875" s="1"/>
      <c r="E29875" s="1"/>
      <c r="F29875" s="1"/>
      <c r="G29875" s="1"/>
    </row>
    <row r="29876" spans="1:7" x14ac:dyDescent="0.25">
      <c r="A29876" s="1">
        <v>6304</v>
      </c>
      <c r="C29876" s="1"/>
      <c r="D29876" s="1"/>
      <c r="E29876" s="1"/>
      <c r="F29876" s="1"/>
      <c r="G29876" s="1"/>
    </row>
    <row r="29877" spans="1:7" x14ac:dyDescent="0.25">
      <c r="A29877" s="1">
        <v>6304</v>
      </c>
      <c r="C29877" s="1"/>
      <c r="D29877" s="1"/>
      <c r="E29877" s="1"/>
      <c r="F29877" s="1"/>
      <c r="G29877" s="1"/>
    </row>
    <row r="29878" spans="1:7" x14ac:dyDescent="0.25">
      <c r="A29878" s="1">
        <v>6304</v>
      </c>
      <c r="C29878" s="1"/>
      <c r="D29878" s="1"/>
      <c r="E29878" s="1"/>
      <c r="F29878" s="1"/>
      <c r="G29878" s="1"/>
    </row>
    <row r="29879" spans="1:7" x14ac:dyDescent="0.25">
      <c r="A29879" s="1">
        <v>6304</v>
      </c>
      <c r="C29879" s="1"/>
      <c r="D29879" s="1"/>
      <c r="E29879" s="1"/>
      <c r="F29879" s="1"/>
      <c r="G29879" s="1"/>
    </row>
    <row r="29880" spans="1:7" x14ac:dyDescent="0.25">
      <c r="A29880" s="1">
        <v>6304</v>
      </c>
      <c r="C29880" s="1"/>
      <c r="D29880" s="1"/>
      <c r="E29880" s="1"/>
      <c r="F29880" s="1"/>
      <c r="G29880" s="1"/>
    </row>
    <row r="29881" spans="1:7" x14ac:dyDescent="0.25">
      <c r="A29881" s="1">
        <v>6304</v>
      </c>
      <c r="C29881" s="1"/>
      <c r="D29881" s="1"/>
      <c r="E29881" s="1"/>
      <c r="F29881" s="1"/>
      <c r="G29881" s="1"/>
    </row>
    <row r="29882" spans="1:7" x14ac:dyDescent="0.25">
      <c r="A29882" s="1">
        <v>6304</v>
      </c>
      <c r="C29882" s="1"/>
      <c r="D29882" s="1"/>
      <c r="E29882" s="1"/>
      <c r="F29882" s="1"/>
      <c r="G29882" s="1"/>
    </row>
    <row r="29883" spans="1:7" x14ac:dyDescent="0.25">
      <c r="A29883" s="1">
        <v>6304</v>
      </c>
      <c r="C29883" s="1"/>
      <c r="D29883" s="1"/>
      <c r="E29883" s="1"/>
      <c r="F29883" s="1"/>
      <c r="G29883" s="1"/>
    </row>
    <row r="29884" spans="1:7" x14ac:dyDescent="0.25">
      <c r="A29884" s="1">
        <v>6304</v>
      </c>
      <c r="C29884" s="1"/>
      <c r="D29884" s="1"/>
      <c r="E29884" s="1"/>
      <c r="F29884" s="1"/>
      <c r="G29884" s="1"/>
    </row>
    <row r="29885" spans="1:7" x14ac:dyDescent="0.25">
      <c r="A29885" s="1">
        <v>6304</v>
      </c>
      <c r="C29885" s="1"/>
      <c r="D29885" s="1"/>
      <c r="E29885" s="1"/>
      <c r="F29885" s="1"/>
      <c r="G29885" s="1"/>
    </row>
    <row r="29886" spans="1:7" x14ac:dyDescent="0.25">
      <c r="A29886" s="1">
        <v>6304</v>
      </c>
      <c r="C29886" s="1"/>
      <c r="D29886" s="1"/>
      <c r="E29886" s="1"/>
      <c r="F29886" s="1"/>
      <c r="G29886" s="1"/>
    </row>
    <row r="29887" spans="1:7" x14ac:dyDescent="0.25">
      <c r="A29887" s="1">
        <v>6304</v>
      </c>
      <c r="C29887" s="1"/>
      <c r="D29887" s="1"/>
      <c r="E29887" s="1"/>
      <c r="F29887" s="1"/>
      <c r="G29887" s="1"/>
    </row>
    <row r="29888" spans="1:7" x14ac:dyDescent="0.25">
      <c r="A29888" s="1">
        <v>6304</v>
      </c>
      <c r="C29888" s="1"/>
      <c r="D29888" s="1"/>
      <c r="E29888" s="1"/>
      <c r="F29888" s="1"/>
      <c r="G29888" s="1"/>
    </row>
    <row r="29889" spans="1:7" x14ac:dyDescent="0.25">
      <c r="A29889" s="1">
        <v>6304</v>
      </c>
      <c r="C29889" s="1"/>
      <c r="D29889" s="1"/>
      <c r="E29889" s="1"/>
      <c r="F29889" s="1"/>
      <c r="G29889" s="1"/>
    </row>
    <row r="29890" spans="1:7" x14ac:dyDescent="0.25">
      <c r="A29890" s="1">
        <v>6304</v>
      </c>
      <c r="C29890" s="1"/>
      <c r="D29890" s="1"/>
      <c r="E29890" s="1"/>
      <c r="F29890" s="1"/>
      <c r="G29890" s="1"/>
    </row>
    <row r="29891" spans="1:7" x14ac:dyDescent="0.25">
      <c r="A29891" s="1">
        <v>6304</v>
      </c>
      <c r="C29891" s="1"/>
      <c r="D29891" s="1"/>
      <c r="E29891" s="1"/>
      <c r="F29891" s="1"/>
      <c r="G29891" s="1"/>
    </row>
    <row r="29892" spans="1:7" x14ac:dyDescent="0.25">
      <c r="A29892" s="1">
        <v>6304</v>
      </c>
      <c r="C29892" s="1"/>
      <c r="D29892" s="1"/>
      <c r="E29892" s="1"/>
      <c r="F29892" s="1"/>
      <c r="G29892" s="1"/>
    </row>
    <row r="29893" spans="1:7" x14ac:dyDescent="0.25">
      <c r="A29893" s="1">
        <v>6304</v>
      </c>
      <c r="C29893" s="1"/>
      <c r="D29893" s="1"/>
      <c r="E29893" s="1"/>
      <c r="F29893" s="1"/>
      <c r="G29893" s="1"/>
    </row>
    <row r="29894" spans="1:7" x14ac:dyDescent="0.25">
      <c r="A29894" s="1">
        <v>6304</v>
      </c>
      <c r="C29894" s="1"/>
      <c r="D29894" s="1"/>
      <c r="E29894" s="1"/>
      <c r="F29894" s="1"/>
      <c r="G29894" s="1"/>
    </row>
    <row r="29895" spans="1:7" x14ac:dyDescent="0.25">
      <c r="A29895" s="1">
        <v>6304</v>
      </c>
      <c r="C29895" s="1"/>
      <c r="D29895" s="1"/>
      <c r="E29895" s="1"/>
      <c r="F29895" s="1"/>
      <c r="G29895" s="1"/>
    </row>
    <row r="29896" spans="1:7" x14ac:dyDescent="0.25">
      <c r="A29896" s="1">
        <v>6304</v>
      </c>
      <c r="C29896" s="1"/>
      <c r="D29896" s="1"/>
      <c r="E29896" s="1"/>
      <c r="F29896" s="1"/>
      <c r="G29896" s="1"/>
    </row>
    <row r="29897" spans="1:7" x14ac:dyDescent="0.25">
      <c r="A29897" s="1">
        <v>6304</v>
      </c>
      <c r="C29897" s="1"/>
      <c r="D29897" s="1"/>
      <c r="E29897" s="1"/>
      <c r="F29897" s="1"/>
      <c r="G29897" s="1"/>
    </row>
    <row r="29898" spans="1:7" x14ac:dyDescent="0.25">
      <c r="A29898" s="1">
        <v>6304</v>
      </c>
      <c r="C29898" s="1"/>
      <c r="D29898" s="1"/>
      <c r="E29898" s="1"/>
      <c r="F29898" s="1"/>
      <c r="G29898" s="1"/>
    </row>
    <row r="29899" spans="1:7" x14ac:dyDescent="0.25">
      <c r="A29899" s="1">
        <v>6304</v>
      </c>
      <c r="C29899" s="1"/>
      <c r="D29899" s="1"/>
      <c r="E29899" s="1"/>
      <c r="F29899" s="1"/>
      <c r="G29899" s="1"/>
    </row>
    <row r="29900" spans="1:7" x14ac:dyDescent="0.25">
      <c r="A29900" s="1">
        <v>6304</v>
      </c>
      <c r="C29900" s="1"/>
      <c r="D29900" s="1"/>
      <c r="E29900" s="1"/>
      <c r="F29900" s="1"/>
      <c r="G29900" s="1"/>
    </row>
    <row r="29901" spans="1:7" x14ac:dyDescent="0.25">
      <c r="A29901" s="1">
        <v>6304</v>
      </c>
      <c r="C29901" s="1"/>
      <c r="D29901" s="1"/>
      <c r="E29901" s="1"/>
      <c r="F29901" s="1"/>
      <c r="G29901" s="1"/>
    </row>
    <row r="29902" spans="1:7" x14ac:dyDescent="0.25">
      <c r="A29902" s="1">
        <v>6304</v>
      </c>
      <c r="C29902" s="1"/>
      <c r="D29902" s="1"/>
      <c r="E29902" s="1"/>
      <c r="F29902" s="1"/>
      <c r="G29902" s="1"/>
    </row>
    <row r="29903" spans="1:7" x14ac:dyDescent="0.25">
      <c r="A29903" s="1">
        <v>6304</v>
      </c>
      <c r="C29903" s="1"/>
      <c r="D29903" s="1"/>
      <c r="E29903" s="1"/>
      <c r="F29903" s="1"/>
      <c r="G29903" s="1"/>
    </row>
    <row r="29904" spans="1:7" x14ac:dyDescent="0.25">
      <c r="A29904" s="1">
        <v>6304</v>
      </c>
      <c r="C29904" s="1"/>
      <c r="D29904" s="1"/>
      <c r="E29904" s="1"/>
      <c r="F29904" s="1"/>
      <c r="G29904" s="1"/>
    </row>
    <row r="29905" spans="1:7" x14ac:dyDescent="0.25">
      <c r="A29905" s="1">
        <v>6304</v>
      </c>
      <c r="C29905" s="1"/>
      <c r="D29905" s="1"/>
      <c r="E29905" s="1"/>
      <c r="F29905" s="1"/>
      <c r="G29905" s="1"/>
    </row>
    <row r="29906" spans="1:7" x14ac:dyDescent="0.25">
      <c r="A29906" s="1">
        <v>6304</v>
      </c>
      <c r="C29906" s="1"/>
      <c r="D29906" s="1"/>
      <c r="E29906" s="1"/>
      <c r="F29906" s="1"/>
      <c r="G29906" s="1"/>
    </row>
    <row r="29907" spans="1:7" x14ac:dyDescent="0.25">
      <c r="A29907" s="1">
        <v>6304</v>
      </c>
      <c r="C29907" s="1"/>
      <c r="D29907" s="1"/>
      <c r="E29907" s="1"/>
      <c r="F29907" s="1"/>
      <c r="G29907" s="1"/>
    </row>
    <row r="29908" spans="1:7" x14ac:dyDescent="0.25">
      <c r="A29908" s="1">
        <v>6304</v>
      </c>
      <c r="C29908" s="1"/>
      <c r="D29908" s="1"/>
      <c r="E29908" s="1"/>
      <c r="F29908" s="1"/>
      <c r="G29908" s="1"/>
    </row>
    <row r="29909" spans="1:7" x14ac:dyDescent="0.25">
      <c r="A29909" s="1">
        <v>6304</v>
      </c>
      <c r="C29909" s="1"/>
      <c r="D29909" s="1"/>
      <c r="E29909" s="1"/>
      <c r="F29909" s="1"/>
      <c r="G29909" s="1"/>
    </row>
    <row r="29910" spans="1:7" x14ac:dyDescent="0.25">
      <c r="A29910" s="1">
        <v>6304</v>
      </c>
      <c r="C29910" s="1"/>
      <c r="D29910" s="1"/>
      <c r="E29910" s="1"/>
      <c r="F29910" s="1"/>
      <c r="G29910" s="1"/>
    </row>
    <row r="29911" spans="1:7" x14ac:dyDescent="0.25">
      <c r="A29911" s="1">
        <v>6304</v>
      </c>
      <c r="C29911" s="1"/>
      <c r="D29911" s="1"/>
      <c r="E29911" s="1"/>
      <c r="F29911" s="1"/>
      <c r="G29911" s="1"/>
    </row>
    <row r="29912" spans="1:7" x14ac:dyDescent="0.25">
      <c r="A29912" s="1">
        <v>6304</v>
      </c>
      <c r="C29912" s="1"/>
      <c r="D29912" s="1"/>
      <c r="E29912" s="1"/>
      <c r="F29912" s="1"/>
      <c r="G29912" s="1"/>
    </row>
    <row r="29913" spans="1:7" x14ac:dyDescent="0.25">
      <c r="A29913" s="1">
        <v>6304</v>
      </c>
      <c r="C29913" s="1"/>
      <c r="D29913" s="1"/>
      <c r="E29913" s="1"/>
      <c r="F29913" s="1"/>
      <c r="G29913" s="1"/>
    </row>
    <row r="29914" spans="1:7" x14ac:dyDescent="0.25">
      <c r="A29914" s="1">
        <v>6304</v>
      </c>
      <c r="C29914" s="1"/>
      <c r="D29914" s="1"/>
      <c r="E29914" s="1"/>
      <c r="F29914" s="1"/>
      <c r="G29914" s="1"/>
    </row>
    <row r="29915" spans="1:7" x14ac:dyDescent="0.25">
      <c r="A29915" s="1">
        <v>6304</v>
      </c>
      <c r="C29915" s="1"/>
      <c r="D29915" s="1"/>
      <c r="E29915" s="1"/>
      <c r="F29915" s="1"/>
      <c r="G29915" s="1"/>
    </row>
    <row r="29916" spans="1:7" x14ac:dyDescent="0.25">
      <c r="A29916" s="1">
        <v>6304</v>
      </c>
      <c r="C29916" s="1"/>
      <c r="D29916" s="1"/>
      <c r="E29916" s="1"/>
      <c r="F29916" s="1"/>
      <c r="G29916" s="1"/>
    </row>
    <row r="29917" spans="1:7" x14ac:dyDescent="0.25">
      <c r="A29917" s="1">
        <v>6304</v>
      </c>
      <c r="C29917" s="1"/>
      <c r="D29917" s="1"/>
      <c r="E29917" s="1"/>
      <c r="F29917" s="1"/>
      <c r="G29917" s="1"/>
    </row>
    <row r="29918" spans="1:7" x14ac:dyDescent="0.25">
      <c r="A29918" s="1">
        <v>6304</v>
      </c>
      <c r="C29918" s="1"/>
      <c r="D29918" s="1"/>
      <c r="E29918" s="1"/>
      <c r="F29918" s="1"/>
      <c r="G29918" s="1"/>
    </row>
    <row r="29919" spans="1:7" x14ac:dyDescent="0.25">
      <c r="A29919" s="1">
        <v>6304</v>
      </c>
      <c r="C29919" s="1"/>
      <c r="D29919" s="1"/>
      <c r="E29919" s="1"/>
      <c r="F29919" s="1"/>
      <c r="G29919" s="1"/>
    </row>
    <row r="29920" spans="1:7" x14ac:dyDescent="0.25">
      <c r="A29920" s="1">
        <v>6304</v>
      </c>
      <c r="C29920" s="1"/>
      <c r="D29920" s="1"/>
      <c r="E29920" s="1"/>
      <c r="F29920" s="1"/>
      <c r="G29920" s="1"/>
    </row>
    <row r="29921" spans="1:7" x14ac:dyDescent="0.25">
      <c r="A29921" s="1">
        <v>6304</v>
      </c>
      <c r="C29921" s="1"/>
      <c r="D29921" s="1"/>
      <c r="E29921" s="1"/>
      <c r="F29921" s="1"/>
      <c r="G29921" s="1"/>
    </row>
    <row r="29922" spans="1:7" x14ac:dyDescent="0.25">
      <c r="A29922" s="1">
        <v>6304</v>
      </c>
      <c r="C29922" s="1"/>
      <c r="D29922" s="1"/>
      <c r="E29922" s="1"/>
      <c r="F29922" s="1"/>
      <c r="G29922" s="1"/>
    </row>
    <row r="29923" spans="1:7" x14ac:dyDescent="0.25">
      <c r="A29923" s="1">
        <v>6303</v>
      </c>
      <c r="C29923" s="1"/>
      <c r="D29923" s="1"/>
      <c r="E29923" s="1"/>
      <c r="F29923" s="1"/>
      <c r="G29923" s="1"/>
    </row>
    <row r="29924" spans="1:7" x14ac:dyDescent="0.25">
      <c r="A29924" s="1">
        <v>6303</v>
      </c>
      <c r="C29924" s="1"/>
      <c r="D29924" s="1"/>
      <c r="E29924" s="1"/>
      <c r="F29924" s="1"/>
      <c r="G29924" s="1"/>
    </row>
    <row r="29925" spans="1:7" x14ac:dyDescent="0.25">
      <c r="A29925" s="1">
        <v>6303</v>
      </c>
      <c r="C29925" s="1"/>
      <c r="D29925" s="1"/>
      <c r="E29925" s="1"/>
      <c r="F29925" s="1"/>
      <c r="G29925" s="1"/>
    </row>
    <row r="29926" spans="1:7" x14ac:dyDescent="0.25">
      <c r="A29926" s="1">
        <v>6303</v>
      </c>
      <c r="C29926" s="1"/>
      <c r="D29926" s="1"/>
      <c r="E29926" s="1"/>
      <c r="F29926" s="1"/>
      <c r="G29926" s="1"/>
    </row>
    <row r="29927" spans="1:7" x14ac:dyDescent="0.25">
      <c r="A29927" s="1">
        <v>6303</v>
      </c>
      <c r="C29927" s="1"/>
      <c r="D29927" s="1"/>
      <c r="E29927" s="1"/>
      <c r="F29927" s="1"/>
      <c r="G29927" s="1"/>
    </row>
    <row r="29928" spans="1:7" x14ac:dyDescent="0.25">
      <c r="A29928" s="1">
        <v>6303</v>
      </c>
      <c r="C29928" s="1"/>
      <c r="D29928" s="1"/>
      <c r="E29928" s="1"/>
      <c r="F29928" s="1"/>
      <c r="G29928" s="1"/>
    </row>
    <row r="29929" spans="1:7" x14ac:dyDescent="0.25">
      <c r="A29929" s="1">
        <v>6303</v>
      </c>
      <c r="C29929" s="1"/>
      <c r="D29929" s="1"/>
      <c r="E29929" s="1"/>
      <c r="F29929" s="1"/>
      <c r="G29929" s="1"/>
    </row>
    <row r="29930" spans="1:7" x14ac:dyDescent="0.25">
      <c r="A29930" s="1">
        <v>6303</v>
      </c>
      <c r="C29930" s="1"/>
      <c r="D29930" s="1"/>
      <c r="E29930" s="1"/>
      <c r="F29930" s="1"/>
      <c r="G29930" s="1"/>
    </row>
    <row r="29931" spans="1:7" x14ac:dyDescent="0.25">
      <c r="A29931" s="1">
        <v>6303</v>
      </c>
      <c r="C29931" s="1"/>
      <c r="D29931" s="1"/>
      <c r="E29931" s="1"/>
      <c r="F29931" s="1"/>
      <c r="G29931" s="1"/>
    </row>
    <row r="29932" spans="1:7" x14ac:dyDescent="0.25">
      <c r="A29932" s="1">
        <v>6303</v>
      </c>
      <c r="C29932" s="1"/>
      <c r="D29932" s="1"/>
      <c r="E29932" s="1"/>
      <c r="F29932" s="1"/>
      <c r="G29932" s="1"/>
    </row>
    <row r="29933" spans="1:7" x14ac:dyDescent="0.25">
      <c r="A29933" s="1">
        <v>6302</v>
      </c>
      <c r="C29933" s="1"/>
      <c r="D29933" s="1"/>
      <c r="E29933" s="1"/>
      <c r="F29933" s="1"/>
      <c r="G29933" s="1"/>
    </row>
    <row r="29934" spans="1:7" x14ac:dyDescent="0.25">
      <c r="A29934" s="1">
        <v>6302</v>
      </c>
      <c r="C29934" s="1"/>
      <c r="D29934" s="1"/>
      <c r="E29934" s="1"/>
      <c r="F29934" s="1"/>
      <c r="G29934" s="1"/>
    </row>
    <row r="29935" spans="1:7" x14ac:dyDescent="0.25">
      <c r="A29935" s="1">
        <v>6302</v>
      </c>
      <c r="C29935" s="1"/>
      <c r="D29935" s="1"/>
      <c r="E29935" s="1"/>
      <c r="F29935" s="1"/>
      <c r="G29935" s="1"/>
    </row>
    <row r="29936" spans="1:7" x14ac:dyDescent="0.25">
      <c r="A29936" s="1">
        <v>6302</v>
      </c>
      <c r="C29936" s="1"/>
      <c r="D29936" s="1"/>
      <c r="E29936" s="1"/>
      <c r="F29936" s="1"/>
      <c r="G29936" s="1"/>
    </row>
    <row r="29937" spans="1:7" x14ac:dyDescent="0.25">
      <c r="A29937" s="1">
        <v>6302</v>
      </c>
      <c r="C29937" s="1"/>
      <c r="D29937" s="1"/>
      <c r="E29937" s="1"/>
      <c r="F29937" s="1"/>
      <c r="G29937" s="1"/>
    </row>
    <row r="29938" spans="1:7" x14ac:dyDescent="0.25">
      <c r="A29938" s="1">
        <v>6302</v>
      </c>
      <c r="C29938" s="1"/>
      <c r="D29938" s="1"/>
      <c r="E29938" s="1"/>
      <c r="F29938" s="1"/>
      <c r="G29938" s="1"/>
    </row>
    <row r="29939" spans="1:7" x14ac:dyDescent="0.25">
      <c r="A29939" s="1">
        <v>6302</v>
      </c>
      <c r="C29939" s="1"/>
      <c r="D29939" s="1"/>
      <c r="E29939" s="1"/>
      <c r="F29939" s="1"/>
      <c r="G29939" s="1"/>
    </row>
    <row r="29940" spans="1:7" x14ac:dyDescent="0.25">
      <c r="A29940" s="1">
        <v>6302</v>
      </c>
      <c r="C29940" s="1"/>
      <c r="D29940" s="1"/>
      <c r="E29940" s="1"/>
      <c r="F29940" s="1"/>
      <c r="G29940" s="1"/>
    </row>
    <row r="29941" spans="1:7" x14ac:dyDescent="0.25">
      <c r="A29941" s="1">
        <v>6302</v>
      </c>
      <c r="C29941" s="1"/>
      <c r="D29941" s="1"/>
      <c r="E29941" s="1"/>
      <c r="F29941" s="1"/>
      <c r="G29941" s="1"/>
    </row>
    <row r="29942" spans="1:7" x14ac:dyDescent="0.25">
      <c r="A29942" s="1">
        <v>6302</v>
      </c>
      <c r="C29942" s="1"/>
      <c r="D29942" s="1"/>
      <c r="E29942" s="1"/>
      <c r="F29942" s="1"/>
      <c r="G29942" s="1"/>
    </row>
    <row r="29943" spans="1:7" x14ac:dyDescent="0.25">
      <c r="A29943" s="1">
        <v>6302</v>
      </c>
      <c r="C29943" s="1"/>
      <c r="D29943" s="1"/>
      <c r="E29943" s="1"/>
      <c r="F29943" s="1"/>
      <c r="G29943" s="1"/>
    </row>
    <row r="29944" spans="1:7" x14ac:dyDescent="0.25">
      <c r="A29944" s="1">
        <v>6300</v>
      </c>
      <c r="C29944" s="1"/>
      <c r="D29944" s="1"/>
      <c r="E29944" s="1"/>
      <c r="F29944" s="1"/>
      <c r="G29944" s="1"/>
    </row>
    <row r="29945" spans="1:7" x14ac:dyDescent="0.25">
      <c r="A29945" s="1">
        <v>6300</v>
      </c>
      <c r="C29945" s="1"/>
      <c r="D29945" s="1"/>
      <c r="E29945" s="1"/>
      <c r="F29945" s="1"/>
      <c r="G29945" s="1"/>
    </row>
    <row r="29946" spans="1:7" x14ac:dyDescent="0.25">
      <c r="A29946" s="1">
        <v>6300</v>
      </c>
      <c r="C29946" s="1"/>
      <c r="D29946" s="1"/>
      <c r="E29946" s="1"/>
      <c r="F29946" s="1"/>
      <c r="G29946" s="1"/>
    </row>
    <row r="29947" spans="1:7" x14ac:dyDescent="0.25">
      <c r="A29947" s="1">
        <v>6300</v>
      </c>
      <c r="C29947" s="1"/>
      <c r="D29947" s="1"/>
      <c r="E29947" s="1"/>
      <c r="F29947" s="1"/>
      <c r="G29947" s="1"/>
    </row>
    <row r="29948" spans="1:7" x14ac:dyDescent="0.25">
      <c r="A29948" s="1">
        <v>6300</v>
      </c>
      <c r="C29948" s="1"/>
      <c r="D29948" s="1"/>
      <c r="E29948" s="1"/>
      <c r="F29948" s="1"/>
      <c r="G29948" s="1"/>
    </row>
    <row r="29949" spans="1:7" x14ac:dyDescent="0.25">
      <c r="A29949" s="1">
        <v>6300</v>
      </c>
      <c r="C29949" s="1"/>
      <c r="D29949" s="1"/>
      <c r="E29949" s="1"/>
      <c r="F29949" s="1"/>
      <c r="G29949" s="1"/>
    </row>
    <row r="29950" spans="1:7" x14ac:dyDescent="0.25">
      <c r="A29950" s="1">
        <v>6300</v>
      </c>
      <c r="C29950" s="1"/>
      <c r="D29950" s="1"/>
      <c r="E29950" s="1"/>
      <c r="F29950" s="1"/>
      <c r="G29950" s="1"/>
    </row>
    <row r="29951" spans="1:7" x14ac:dyDescent="0.25">
      <c r="A29951" s="1">
        <v>6300</v>
      </c>
      <c r="C29951" s="1"/>
      <c r="D29951" s="1"/>
      <c r="E29951" s="1"/>
      <c r="F29951" s="1"/>
      <c r="G29951" s="1"/>
    </row>
    <row r="29952" spans="1:7" x14ac:dyDescent="0.25">
      <c r="A29952" s="1">
        <v>6300</v>
      </c>
      <c r="C29952" s="1"/>
      <c r="D29952" s="1"/>
      <c r="E29952" s="1"/>
      <c r="F29952" s="1"/>
      <c r="G29952" s="1"/>
    </row>
    <row r="29953" spans="1:7" x14ac:dyDescent="0.25">
      <c r="A29953" s="1">
        <v>6300</v>
      </c>
      <c r="C29953" s="1"/>
      <c r="D29953" s="1"/>
      <c r="E29953" s="1"/>
      <c r="F29953" s="1"/>
      <c r="G29953" s="1"/>
    </row>
    <row r="29954" spans="1:7" x14ac:dyDescent="0.25">
      <c r="A29954" s="1">
        <v>6300</v>
      </c>
      <c r="C29954" s="1"/>
      <c r="D29954" s="1"/>
      <c r="E29954" s="1"/>
      <c r="F29954" s="1"/>
      <c r="G29954" s="1"/>
    </row>
    <row r="29955" spans="1:7" x14ac:dyDescent="0.25">
      <c r="A29955" s="1">
        <v>6300</v>
      </c>
      <c r="C29955" s="1"/>
      <c r="D29955" s="1"/>
      <c r="E29955" s="1"/>
      <c r="F29955" s="1"/>
      <c r="G29955" s="1"/>
    </row>
    <row r="29956" spans="1:7" x14ac:dyDescent="0.25">
      <c r="A29956" s="1">
        <v>6300</v>
      </c>
      <c r="C29956" s="1"/>
      <c r="D29956" s="1"/>
      <c r="E29956" s="1"/>
      <c r="F29956" s="1"/>
      <c r="G29956" s="1"/>
    </row>
    <row r="29957" spans="1:7" x14ac:dyDescent="0.25">
      <c r="A29957" s="1">
        <v>6300</v>
      </c>
      <c r="C29957" s="1"/>
      <c r="D29957" s="1"/>
      <c r="E29957" s="1"/>
      <c r="F29957" s="1"/>
      <c r="G29957" s="1"/>
    </row>
    <row r="29958" spans="1:7" x14ac:dyDescent="0.25">
      <c r="A29958" s="1">
        <v>6300</v>
      </c>
      <c r="C29958" s="1"/>
      <c r="D29958" s="1"/>
      <c r="E29958" s="1"/>
      <c r="F29958" s="1"/>
      <c r="G29958" s="1"/>
    </row>
    <row r="29959" spans="1:7" x14ac:dyDescent="0.25">
      <c r="A29959" s="1">
        <v>6300</v>
      </c>
      <c r="C29959" s="1"/>
      <c r="D29959" s="1"/>
      <c r="E29959" s="1"/>
      <c r="F29959" s="1"/>
      <c r="G29959" s="1"/>
    </row>
    <row r="29960" spans="1:7" x14ac:dyDescent="0.25">
      <c r="A29960" s="1">
        <v>6300</v>
      </c>
      <c r="C29960" s="1"/>
      <c r="D29960" s="1"/>
      <c r="E29960" s="1"/>
      <c r="F29960" s="1"/>
      <c r="G29960" s="1"/>
    </row>
    <row r="29961" spans="1:7" x14ac:dyDescent="0.25">
      <c r="A29961" s="1">
        <v>6300</v>
      </c>
      <c r="C29961" s="1"/>
      <c r="D29961" s="1"/>
      <c r="E29961" s="1"/>
      <c r="F29961" s="1"/>
      <c r="G29961" s="1"/>
    </row>
    <row r="29962" spans="1:7" x14ac:dyDescent="0.25">
      <c r="A29962" s="1">
        <v>6300</v>
      </c>
      <c r="C29962" s="1"/>
      <c r="D29962" s="1"/>
      <c r="E29962" s="1"/>
      <c r="F29962" s="1"/>
      <c r="G29962" s="1"/>
    </row>
    <row r="29963" spans="1:7" x14ac:dyDescent="0.25">
      <c r="A29963" s="1">
        <v>6300</v>
      </c>
      <c r="C29963" s="1"/>
      <c r="D29963" s="1"/>
      <c r="E29963" s="1"/>
      <c r="F29963" s="1"/>
      <c r="G29963" s="1"/>
    </row>
    <row r="29964" spans="1:7" x14ac:dyDescent="0.25">
      <c r="A29964" s="1">
        <v>6300</v>
      </c>
      <c r="C29964" s="1"/>
      <c r="D29964" s="1"/>
      <c r="E29964" s="1"/>
      <c r="F29964" s="1"/>
      <c r="G29964" s="1"/>
    </row>
    <row r="29965" spans="1:7" x14ac:dyDescent="0.25">
      <c r="A29965" s="1">
        <v>6300</v>
      </c>
      <c r="C29965" s="1"/>
      <c r="D29965" s="1"/>
      <c r="E29965" s="1"/>
      <c r="F29965" s="1"/>
      <c r="G29965" s="1"/>
    </row>
    <row r="29966" spans="1:7" x14ac:dyDescent="0.25">
      <c r="A29966" s="1">
        <v>6300</v>
      </c>
      <c r="C29966" s="1"/>
      <c r="D29966" s="1"/>
      <c r="E29966" s="1"/>
      <c r="F29966" s="1"/>
      <c r="G29966" s="1"/>
    </row>
    <row r="29967" spans="1:7" x14ac:dyDescent="0.25">
      <c r="A29967" s="1">
        <v>6300</v>
      </c>
      <c r="C29967" s="1"/>
      <c r="D29967" s="1"/>
      <c r="E29967" s="1"/>
      <c r="F29967" s="1"/>
      <c r="G29967" s="1"/>
    </row>
    <row r="29968" spans="1:7" x14ac:dyDescent="0.25">
      <c r="A29968" s="1">
        <v>6300</v>
      </c>
      <c r="C29968" s="1"/>
      <c r="D29968" s="1"/>
      <c r="E29968" s="1"/>
      <c r="F29968" s="1"/>
      <c r="G29968" s="1"/>
    </row>
    <row r="29969" spans="1:7" x14ac:dyDescent="0.25">
      <c r="A29969" s="1">
        <v>6300</v>
      </c>
      <c r="C29969" s="1"/>
      <c r="D29969" s="1"/>
      <c r="E29969" s="1"/>
      <c r="F29969" s="1"/>
      <c r="G29969" s="1"/>
    </row>
    <row r="29970" spans="1:7" x14ac:dyDescent="0.25">
      <c r="A29970" s="1">
        <v>6300</v>
      </c>
      <c r="C29970" s="1"/>
      <c r="D29970" s="1"/>
      <c r="E29970" s="1"/>
      <c r="F29970" s="1"/>
      <c r="G29970" s="1"/>
    </row>
    <row r="29971" spans="1:7" x14ac:dyDescent="0.25">
      <c r="A29971" s="1">
        <v>6300</v>
      </c>
      <c r="C29971" s="1"/>
      <c r="D29971" s="1"/>
      <c r="E29971" s="1"/>
      <c r="F29971" s="1"/>
      <c r="G29971" s="1"/>
    </row>
    <row r="29972" spans="1:7" x14ac:dyDescent="0.25">
      <c r="A29972" s="1">
        <v>6300</v>
      </c>
      <c r="C29972" s="1"/>
      <c r="D29972" s="1"/>
      <c r="E29972" s="1"/>
      <c r="F29972" s="1"/>
      <c r="G29972" s="1"/>
    </row>
    <row r="29973" spans="1:7" x14ac:dyDescent="0.25">
      <c r="A29973" s="1">
        <v>6300</v>
      </c>
      <c r="C29973" s="1"/>
      <c r="D29973" s="1"/>
      <c r="E29973" s="1"/>
      <c r="F29973" s="1"/>
      <c r="G29973" s="1"/>
    </row>
    <row r="29974" spans="1:7" x14ac:dyDescent="0.25">
      <c r="A29974" s="1">
        <v>6300</v>
      </c>
      <c r="C29974" s="1"/>
      <c r="D29974" s="1"/>
      <c r="E29974" s="1"/>
      <c r="F29974" s="1"/>
      <c r="G29974" s="1"/>
    </row>
    <row r="29975" spans="1:7" x14ac:dyDescent="0.25">
      <c r="A29975" s="1">
        <v>6300</v>
      </c>
      <c r="C29975" s="1"/>
      <c r="D29975" s="1"/>
      <c r="E29975" s="1"/>
      <c r="F29975" s="1"/>
      <c r="G29975" s="1"/>
    </row>
    <row r="29976" spans="1:7" x14ac:dyDescent="0.25">
      <c r="A29976" s="1">
        <v>6300</v>
      </c>
      <c r="C29976" s="1"/>
      <c r="D29976" s="1"/>
      <c r="E29976" s="1"/>
      <c r="F29976" s="1"/>
      <c r="G29976" s="1"/>
    </row>
    <row r="29977" spans="1:7" x14ac:dyDescent="0.25">
      <c r="A29977" s="1">
        <v>6299</v>
      </c>
      <c r="C29977" s="1"/>
      <c r="D29977" s="1"/>
      <c r="E29977" s="1"/>
      <c r="F29977" s="1"/>
      <c r="G29977" s="1"/>
    </row>
    <row r="29978" spans="1:7" x14ac:dyDescent="0.25">
      <c r="A29978" s="1">
        <v>6297</v>
      </c>
      <c r="C29978" s="1"/>
      <c r="D29978" s="1"/>
      <c r="E29978" s="1"/>
      <c r="F29978" s="1"/>
      <c r="G29978" s="1"/>
    </row>
    <row r="29979" spans="1:7" x14ac:dyDescent="0.25">
      <c r="A29979" s="1">
        <v>6297</v>
      </c>
      <c r="C29979" s="1"/>
      <c r="D29979" s="1"/>
      <c r="E29979" s="1"/>
      <c r="F29979" s="1"/>
      <c r="G29979" s="1"/>
    </row>
    <row r="29980" spans="1:7" x14ac:dyDescent="0.25">
      <c r="A29980" s="1">
        <v>6297</v>
      </c>
      <c r="C29980" s="1"/>
      <c r="D29980" s="1"/>
      <c r="E29980" s="1"/>
      <c r="F29980" s="1"/>
      <c r="G29980" s="1"/>
    </row>
    <row r="29981" spans="1:7" x14ac:dyDescent="0.25">
      <c r="A29981" s="1">
        <v>6297</v>
      </c>
      <c r="C29981" s="1"/>
      <c r="D29981" s="1"/>
      <c r="E29981" s="1"/>
      <c r="F29981" s="1"/>
      <c r="G29981" s="1"/>
    </row>
    <row r="29982" spans="1:7" x14ac:dyDescent="0.25">
      <c r="A29982" s="1">
        <v>6297</v>
      </c>
      <c r="C29982" s="1"/>
      <c r="D29982" s="1"/>
      <c r="E29982" s="1"/>
      <c r="F29982" s="1"/>
      <c r="G29982" s="1"/>
    </row>
    <row r="29983" spans="1:7" x14ac:dyDescent="0.25">
      <c r="A29983" s="1">
        <v>6297</v>
      </c>
      <c r="C29983" s="1"/>
      <c r="D29983" s="1"/>
      <c r="E29983" s="1"/>
      <c r="F29983" s="1"/>
      <c r="G29983" s="1"/>
    </row>
    <row r="29984" spans="1:7" x14ac:dyDescent="0.25">
      <c r="A29984" s="1">
        <v>6297</v>
      </c>
      <c r="C29984" s="1"/>
      <c r="D29984" s="1"/>
      <c r="E29984" s="1"/>
      <c r="F29984" s="1"/>
      <c r="G29984" s="1"/>
    </row>
    <row r="29985" spans="1:7" x14ac:dyDescent="0.25">
      <c r="A29985" s="1">
        <v>6297</v>
      </c>
      <c r="C29985" s="1"/>
      <c r="D29985" s="1"/>
      <c r="E29985" s="1"/>
      <c r="F29985" s="1"/>
      <c r="G29985" s="1"/>
    </row>
    <row r="29986" spans="1:7" x14ac:dyDescent="0.25">
      <c r="A29986" s="1">
        <v>6297</v>
      </c>
      <c r="C29986" s="1"/>
      <c r="D29986" s="1"/>
      <c r="E29986" s="1"/>
      <c r="F29986" s="1"/>
      <c r="G29986" s="1"/>
    </row>
    <row r="29987" spans="1:7" x14ac:dyDescent="0.25">
      <c r="A29987" s="1">
        <v>6295</v>
      </c>
      <c r="C29987" s="1"/>
      <c r="D29987" s="1"/>
      <c r="E29987" s="1"/>
      <c r="F29987" s="1"/>
      <c r="G29987" s="1"/>
    </row>
    <row r="29988" spans="1:7" x14ac:dyDescent="0.25">
      <c r="A29988" s="1">
        <v>6295</v>
      </c>
      <c r="C29988" s="1"/>
      <c r="D29988" s="1"/>
      <c r="E29988" s="1"/>
      <c r="F29988" s="1"/>
      <c r="G29988" s="1"/>
    </row>
    <row r="29989" spans="1:7" x14ac:dyDescent="0.25">
      <c r="A29989" s="1">
        <v>6295</v>
      </c>
      <c r="C29989" s="1"/>
      <c r="D29989" s="1"/>
      <c r="E29989" s="1"/>
      <c r="F29989" s="1"/>
      <c r="G29989" s="1"/>
    </row>
    <row r="29990" spans="1:7" x14ac:dyDescent="0.25">
      <c r="A29990" s="1">
        <v>6295</v>
      </c>
      <c r="C29990" s="1"/>
      <c r="D29990" s="1"/>
      <c r="E29990" s="1"/>
      <c r="F29990" s="1"/>
      <c r="G29990" s="1"/>
    </row>
    <row r="29991" spans="1:7" x14ac:dyDescent="0.25">
      <c r="A29991" s="1">
        <v>6295</v>
      </c>
      <c r="C29991" s="1"/>
      <c r="D29991" s="1"/>
      <c r="E29991" s="1"/>
      <c r="F29991" s="1"/>
      <c r="G29991" s="1"/>
    </row>
    <row r="29992" spans="1:7" x14ac:dyDescent="0.25">
      <c r="A29992" s="1">
        <v>6295</v>
      </c>
      <c r="C29992" s="1"/>
      <c r="D29992" s="1"/>
      <c r="E29992" s="1"/>
      <c r="F29992" s="1"/>
      <c r="G29992" s="1"/>
    </row>
    <row r="29993" spans="1:7" x14ac:dyDescent="0.25">
      <c r="A29993" s="1">
        <v>6295</v>
      </c>
      <c r="C29993" s="1"/>
      <c r="D29993" s="1"/>
      <c r="E29993" s="1"/>
      <c r="F29993" s="1"/>
      <c r="G29993" s="1"/>
    </row>
    <row r="29994" spans="1:7" x14ac:dyDescent="0.25">
      <c r="A29994" s="1">
        <v>6295</v>
      </c>
      <c r="C29994" s="1"/>
      <c r="D29994" s="1"/>
      <c r="E29994" s="1"/>
      <c r="F29994" s="1"/>
      <c r="G29994" s="1"/>
    </row>
    <row r="29995" spans="1:7" x14ac:dyDescent="0.25">
      <c r="A29995" s="1">
        <v>6295</v>
      </c>
      <c r="C29995" s="1"/>
      <c r="D29995" s="1"/>
      <c r="E29995" s="1"/>
      <c r="F29995" s="1"/>
      <c r="G29995" s="1"/>
    </row>
    <row r="29996" spans="1:7" x14ac:dyDescent="0.25">
      <c r="A29996" s="1">
        <v>6295</v>
      </c>
      <c r="C29996" s="1"/>
      <c r="D29996" s="1"/>
      <c r="E29996" s="1"/>
      <c r="F29996" s="1"/>
      <c r="G29996" s="1"/>
    </row>
    <row r="29997" spans="1:7" x14ac:dyDescent="0.25">
      <c r="A29997" s="1">
        <v>6295</v>
      </c>
      <c r="C29997" s="1"/>
      <c r="D29997" s="1"/>
      <c r="E29997" s="1"/>
      <c r="F29997" s="1"/>
      <c r="G29997" s="1"/>
    </row>
    <row r="29998" spans="1:7" x14ac:dyDescent="0.25">
      <c r="A29998" s="1">
        <v>6295</v>
      </c>
      <c r="C29998" s="1"/>
      <c r="D29998" s="1"/>
      <c r="E29998" s="1"/>
      <c r="F29998" s="1"/>
      <c r="G29998" s="1"/>
    </row>
    <row r="29999" spans="1:7" x14ac:dyDescent="0.25">
      <c r="A29999" s="1">
        <v>6295</v>
      </c>
      <c r="C29999" s="1"/>
      <c r="D29999" s="1"/>
      <c r="E29999" s="1"/>
      <c r="F29999" s="1"/>
      <c r="G29999" s="1"/>
    </row>
    <row r="30000" spans="1:7" x14ac:dyDescent="0.25">
      <c r="A30000" s="1">
        <v>6295</v>
      </c>
      <c r="C30000" s="1"/>
      <c r="D30000" s="1"/>
      <c r="E30000" s="1"/>
      <c r="F30000" s="1"/>
      <c r="G30000" s="1"/>
    </row>
    <row r="30001" spans="1:7" x14ac:dyDescent="0.25">
      <c r="A30001" s="1">
        <v>6295</v>
      </c>
      <c r="C30001" s="1"/>
      <c r="D30001" s="1"/>
      <c r="E30001" s="1"/>
      <c r="F30001" s="1"/>
      <c r="G30001" s="1"/>
    </row>
    <row r="30002" spans="1:7" x14ac:dyDescent="0.25">
      <c r="A30002" s="1">
        <v>6293</v>
      </c>
      <c r="C30002" s="1"/>
      <c r="D30002" s="1"/>
      <c r="E30002" s="1"/>
      <c r="F30002" s="1"/>
      <c r="G30002" s="1"/>
    </row>
    <row r="30003" spans="1:7" x14ac:dyDescent="0.25">
      <c r="A30003" s="1">
        <v>6293</v>
      </c>
      <c r="C30003" s="1"/>
      <c r="D30003" s="1"/>
      <c r="E30003" s="1"/>
      <c r="F30003" s="1"/>
      <c r="G30003" s="1"/>
    </row>
    <row r="30004" spans="1:7" x14ac:dyDescent="0.25">
      <c r="A30004" s="1">
        <v>6293</v>
      </c>
      <c r="C30004" s="1"/>
      <c r="D30004" s="1"/>
      <c r="E30004" s="1"/>
      <c r="F30004" s="1"/>
      <c r="G30004" s="1"/>
    </row>
    <row r="30005" spans="1:7" x14ac:dyDescent="0.25">
      <c r="A30005" s="1">
        <v>6293</v>
      </c>
      <c r="C30005" s="1"/>
      <c r="D30005" s="1"/>
      <c r="E30005" s="1"/>
      <c r="F30005" s="1"/>
      <c r="G30005" s="1"/>
    </row>
    <row r="30006" spans="1:7" x14ac:dyDescent="0.25">
      <c r="A30006" s="1">
        <v>6293</v>
      </c>
      <c r="C30006" s="1"/>
      <c r="D30006" s="1"/>
      <c r="E30006" s="1"/>
      <c r="F30006" s="1"/>
      <c r="G30006" s="1"/>
    </row>
    <row r="30007" spans="1:7" x14ac:dyDescent="0.25">
      <c r="A30007" s="1">
        <v>6293</v>
      </c>
      <c r="C30007" s="1"/>
      <c r="D30007" s="1"/>
      <c r="E30007" s="1"/>
      <c r="F30007" s="1"/>
      <c r="G30007" s="1"/>
    </row>
    <row r="30008" spans="1:7" x14ac:dyDescent="0.25">
      <c r="A30008" s="1">
        <v>6293</v>
      </c>
      <c r="C30008" s="1"/>
      <c r="D30008" s="1"/>
      <c r="E30008" s="1"/>
      <c r="F30008" s="1"/>
      <c r="G30008" s="1"/>
    </row>
    <row r="30009" spans="1:7" x14ac:dyDescent="0.25">
      <c r="A30009" s="1">
        <v>6293</v>
      </c>
      <c r="C30009" s="1"/>
      <c r="D30009" s="1"/>
      <c r="E30009" s="1"/>
      <c r="F30009" s="1"/>
      <c r="G30009" s="1"/>
    </row>
    <row r="30010" spans="1:7" x14ac:dyDescent="0.25">
      <c r="A30010" s="1">
        <v>6293</v>
      </c>
      <c r="C30010" s="1"/>
      <c r="D30010" s="1"/>
      <c r="E30010" s="1"/>
      <c r="F30010" s="1"/>
      <c r="G30010" s="1"/>
    </row>
    <row r="30011" spans="1:7" x14ac:dyDescent="0.25">
      <c r="A30011" s="1">
        <v>6293</v>
      </c>
      <c r="C30011" s="1"/>
      <c r="D30011" s="1"/>
      <c r="E30011" s="1"/>
      <c r="F30011" s="1"/>
      <c r="G30011" s="1"/>
    </row>
    <row r="30012" spans="1:7" x14ac:dyDescent="0.25">
      <c r="A30012" s="1">
        <v>6293</v>
      </c>
      <c r="C30012" s="1"/>
      <c r="D30012" s="1"/>
      <c r="E30012" s="1"/>
      <c r="F30012" s="1"/>
      <c r="G30012" s="1"/>
    </row>
    <row r="30013" spans="1:7" x14ac:dyDescent="0.25">
      <c r="A30013" s="1">
        <v>6293</v>
      </c>
      <c r="C30013" s="1"/>
      <c r="D30013" s="1"/>
      <c r="E30013" s="1"/>
      <c r="F30013" s="1"/>
      <c r="G30013" s="1"/>
    </row>
    <row r="30014" spans="1:7" x14ac:dyDescent="0.25">
      <c r="A30014" s="1">
        <v>6293</v>
      </c>
      <c r="C30014" s="1"/>
      <c r="D30014" s="1"/>
      <c r="E30014" s="1"/>
      <c r="F30014" s="1"/>
      <c r="G30014" s="1"/>
    </row>
    <row r="30015" spans="1:7" x14ac:dyDescent="0.25">
      <c r="A30015" s="1">
        <v>6293</v>
      </c>
      <c r="C30015" s="1"/>
      <c r="D30015" s="1"/>
      <c r="E30015" s="1"/>
      <c r="F30015" s="1"/>
      <c r="G30015" s="1"/>
    </row>
    <row r="30016" spans="1:7" x14ac:dyDescent="0.25">
      <c r="A30016" s="1">
        <v>6293</v>
      </c>
      <c r="C30016" s="1"/>
      <c r="D30016" s="1"/>
      <c r="E30016" s="1"/>
      <c r="F30016" s="1"/>
      <c r="G30016" s="1"/>
    </row>
    <row r="30017" spans="1:7" x14ac:dyDescent="0.25">
      <c r="A30017" s="1">
        <v>6293</v>
      </c>
      <c r="C30017" s="1"/>
      <c r="D30017" s="1"/>
      <c r="E30017" s="1"/>
      <c r="F30017" s="1"/>
      <c r="G30017" s="1"/>
    </row>
    <row r="30018" spans="1:7" x14ac:dyDescent="0.25">
      <c r="A30018" s="1">
        <v>6293</v>
      </c>
      <c r="C30018" s="1"/>
      <c r="D30018" s="1"/>
      <c r="E30018" s="1"/>
      <c r="F30018" s="1"/>
      <c r="G30018" s="1"/>
    </row>
    <row r="30019" spans="1:7" x14ac:dyDescent="0.25">
      <c r="A30019" s="1">
        <v>6293</v>
      </c>
      <c r="C30019" s="1"/>
      <c r="D30019" s="1"/>
      <c r="E30019" s="1"/>
      <c r="F30019" s="1"/>
      <c r="G30019" s="1"/>
    </row>
    <row r="30020" spans="1:7" x14ac:dyDescent="0.25">
      <c r="A30020" s="1">
        <v>6293</v>
      </c>
      <c r="C30020" s="1"/>
      <c r="D30020" s="1"/>
      <c r="E30020" s="1"/>
      <c r="F30020" s="1"/>
      <c r="G30020" s="1"/>
    </row>
    <row r="30021" spans="1:7" x14ac:dyDescent="0.25">
      <c r="A30021" s="1">
        <v>6293</v>
      </c>
      <c r="C30021" s="1"/>
      <c r="D30021" s="1"/>
      <c r="E30021" s="1"/>
      <c r="F30021" s="1"/>
      <c r="G30021" s="1"/>
    </row>
    <row r="30022" spans="1:7" x14ac:dyDescent="0.25">
      <c r="A30022" s="1">
        <v>6293</v>
      </c>
      <c r="C30022" s="1"/>
      <c r="D30022" s="1"/>
      <c r="E30022" s="1"/>
      <c r="F30022" s="1"/>
      <c r="G30022" s="1"/>
    </row>
    <row r="30023" spans="1:7" x14ac:dyDescent="0.25">
      <c r="A30023" s="1">
        <v>6293</v>
      </c>
      <c r="C30023" s="1"/>
      <c r="D30023" s="1"/>
      <c r="E30023" s="1"/>
      <c r="F30023" s="1"/>
      <c r="G30023" s="1"/>
    </row>
    <row r="30024" spans="1:7" x14ac:dyDescent="0.25">
      <c r="A30024" s="1">
        <v>6293</v>
      </c>
      <c r="C30024" s="1"/>
      <c r="D30024" s="1"/>
      <c r="E30024" s="1"/>
      <c r="F30024" s="1"/>
      <c r="G30024" s="1"/>
    </row>
    <row r="30025" spans="1:7" x14ac:dyDescent="0.25">
      <c r="A30025" s="1">
        <v>6293</v>
      </c>
      <c r="C30025" s="1"/>
      <c r="D30025" s="1"/>
      <c r="E30025" s="1"/>
      <c r="F30025" s="1"/>
      <c r="G30025" s="1"/>
    </row>
    <row r="30026" spans="1:7" x14ac:dyDescent="0.25">
      <c r="A30026" s="1">
        <v>6293</v>
      </c>
      <c r="C30026" s="1"/>
      <c r="D30026" s="1"/>
      <c r="E30026" s="1"/>
      <c r="F30026" s="1"/>
      <c r="G30026" s="1"/>
    </row>
    <row r="30027" spans="1:7" x14ac:dyDescent="0.25">
      <c r="A30027" s="1">
        <v>6293</v>
      </c>
      <c r="C30027" s="1"/>
      <c r="D30027" s="1"/>
      <c r="E30027" s="1"/>
      <c r="F30027" s="1"/>
      <c r="G30027" s="1"/>
    </row>
    <row r="30028" spans="1:7" x14ac:dyDescent="0.25">
      <c r="A30028" s="1">
        <v>6293</v>
      </c>
      <c r="C30028" s="1"/>
      <c r="D30028" s="1"/>
      <c r="E30028" s="1"/>
      <c r="F30028" s="1"/>
      <c r="G30028" s="1"/>
    </row>
    <row r="30029" spans="1:7" x14ac:dyDescent="0.25">
      <c r="A30029" s="1">
        <v>6293</v>
      </c>
      <c r="C30029" s="1"/>
      <c r="D30029" s="1"/>
      <c r="E30029" s="1"/>
      <c r="F30029" s="1"/>
      <c r="G30029" s="1"/>
    </row>
    <row r="30030" spans="1:7" x14ac:dyDescent="0.25">
      <c r="A30030" s="1">
        <v>6293</v>
      </c>
      <c r="C30030" s="1"/>
      <c r="D30030" s="1"/>
      <c r="E30030" s="1"/>
      <c r="F30030" s="1"/>
      <c r="G30030" s="1"/>
    </row>
    <row r="30031" spans="1:7" x14ac:dyDescent="0.25">
      <c r="A30031" s="1">
        <v>6293</v>
      </c>
      <c r="C30031" s="1"/>
      <c r="D30031" s="1"/>
      <c r="E30031" s="1"/>
      <c r="F30031" s="1"/>
      <c r="G30031" s="1"/>
    </row>
    <row r="30032" spans="1:7" x14ac:dyDescent="0.25">
      <c r="A30032" s="1">
        <v>6293</v>
      </c>
      <c r="C30032" s="1"/>
      <c r="D30032" s="1"/>
      <c r="E30032" s="1"/>
      <c r="F30032" s="1"/>
      <c r="G30032" s="1"/>
    </row>
    <row r="30033" spans="1:7" x14ac:dyDescent="0.25">
      <c r="A30033" s="1">
        <v>6293</v>
      </c>
      <c r="C30033" s="1"/>
      <c r="D30033" s="1"/>
      <c r="E30033" s="1"/>
      <c r="F30033" s="1"/>
      <c r="G30033" s="1"/>
    </row>
    <row r="30034" spans="1:7" x14ac:dyDescent="0.25">
      <c r="A30034" s="1">
        <v>6293</v>
      </c>
      <c r="C30034" s="1"/>
      <c r="D30034" s="1"/>
      <c r="E30034" s="1"/>
      <c r="F30034" s="1"/>
      <c r="G30034" s="1"/>
    </row>
    <row r="30035" spans="1:7" x14ac:dyDescent="0.25">
      <c r="A30035" s="1">
        <v>6293</v>
      </c>
      <c r="C30035" s="1"/>
      <c r="D30035" s="1"/>
      <c r="E30035" s="1"/>
      <c r="F30035" s="1"/>
      <c r="G30035" s="1"/>
    </row>
    <row r="30036" spans="1:7" x14ac:dyDescent="0.25">
      <c r="A30036" s="1">
        <v>6293</v>
      </c>
      <c r="C30036" s="1"/>
      <c r="D30036" s="1"/>
      <c r="E30036" s="1"/>
      <c r="F30036" s="1"/>
      <c r="G30036" s="1"/>
    </row>
    <row r="30037" spans="1:7" x14ac:dyDescent="0.25">
      <c r="A30037" s="1">
        <v>6293</v>
      </c>
      <c r="C30037" s="1"/>
      <c r="D30037" s="1"/>
      <c r="E30037" s="1"/>
      <c r="F30037" s="1"/>
      <c r="G30037" s="1"/>
    </row>
    <row r="30038" spans="1:7" x14ac:dyDescent="0.25">
      <c r="A30038" s="1">
        <v>6293</v>
      </c>
      <c r="C30038" s="1"/>
      <c r="D30038" s="1"/>
      <c r="E30038" s="1"/>
      <c r="F30038" s="1"/>
      <c r="G30038" s="1"/>
    </row>
    <row r="30039" spans="1:7" x14ac:dyDescent="0.25">
      <c r="A30039" s="1">
        <v>6293</v>
      </c>
      <c r="C30039" s="1"/>
      <c r="D30039" s="1"/>
      <c r="E30039" s="1"/>
      <c r="F30039" s="1"/>
      <c r="G30039" s="1"/>
    </row>
    <row r="30040" spans="1:7" x14ac:dyDescent="0.25">
      <c r="A30040" s="1">
        <v>6293</v>
      </c>
      <c r="C30040" s="1"/>
      <c r="D30040" s="1"/>
      <c r="E30040" s="1"/>
      <c r="F30040" s="1"/>
      <c r="G30040" s="1"/>
    </row>
    <row r="30041" spans="1:7" x14ac:dyDescent="0.25">
      <c r="A30041" s="1">
        <v>6293</v>
      </c>
      <c r="C30041" s="1"/>
      <c r="D30041" s="1"/>
      <c r="E30041" s="1"/>
      <c r="F30041" s="1"/>
      <c r="G30041" s="1"/>
    </row>
    <row r="30042" spans="1:7" x14ac:dyDescent="0.25">
      <c r="A30042" s="1">
        <v>6293</v>
      </c>
      <c r="C30042" s="1"/>
      <c r="D30042" s="1"/>
      <c r="E30042" s="1"/>
      <c r="F30042" s="1"/>
      <c r="G30042" s="1"/>
    </row>
    <row r="30043" spans="1:7" x14ac:dyDescent="0.25">
      <c r="A30043" s="1">
        <v>6293</v>
      </c>
      <c r="C30043" s="1"/>
      <c r="D30043" s="1"/>
      <c r="E30043" s="1"/>
      <c r="F30043" s="1"/>
      <c r="G30043" s="1"/>
    </row>
    <row r="30044" spans="1:7" x14ac:dyDescent="0.25">
      <c r="A30044" s="1">
        <v>6293</v>
      </c>
      <c r="C30044" s="1"/>
      <c r="D30044" s="1"/>
      <c r="E30044" s="1"/>
      <c r="F30044" s="1"/>
      <c r="G30044" s="1"/>
    </row>
    <row r="30045" spans="1:7" x14ac:dyDescent="0.25">
      <c r="A30045" s="1">
        <v>6293</v>
      </c>
      <c r="C30045" s="1"/>
      <c r="D30045" s="1"/>
      <c r="E30045" s="1"/>
      <c r="F30045" s="1"/>
      <c r="G30045" s="1"/>
    </row>
    <row r="30046" spans="1:7" x14ac:dyDescent="0.25">
      <c r="A30046" s="1">
        <v>6293</v>
      </c>
      <c r="C30046" s="1"/>
      <c r="D30046" s="1"/>
      <c r="E30046" s="1"/>
      <c r="F30046" s="1"/>
      <c r="G30046" s="1"/>
    </row>
    <row r="30047" spans="1:7" x14ac:dyDescent="0.25">
      <c r="A30047" s="1">
        <v>6293</v>
      </c>
      <c r="C30047" s="1"/>
      <c r="D30047" s="1"/>
      <c r="E30047" s="1"/>
      <c r="F30047" s="1"/>
      <c r="G30047" s="1"/>
    </row>
    <row r="30048" spans="1:7" x14ac:dyDescent="0.25">
      <c r="A30048" s="1">
        <v>6293</v>
      </c>
      <c r="C30048" s="1"/>
      <c r="D30048" s="1"/>
      <c r="E30048" s="1"/>
      <c r="F30048" s="1"/>
      <c r="G30048" s="1"/>
    </row>
    <row r="30049" spans="1:7" x14ac:dyDescent="0.25">
      <c r="A30049" s="1">
        <v>6293</v>
      </c>
      <c r="C30049" s="1"/>
      <c r="D30049" s="1"/>
      <c r="E30049" s="1"/>
      <c r="F30049" s="1"/>
      <c r="G30049" s="1"/>
    </row>
    <row r="30050" spans="1:7" x14ac:dyDescent="0.25">
      <c r="A30050" s="1">
        <v>6293</v>
      </c>
      <c r="C30050" s="1"/>
      <c r="D30050" s="1"/>
      <c r="E30050" s="1"/>
      <c r="F30050" s="1"/>
      <c r="G30050" s="1"/>
    </row>
    <row r="30051" spans="1:7" x14ac:dyDescent="0.25">
      <c r="A30051" s="1">
        <v>6293</v>
      </c>
      <c r="C30051" s="1"/>
      <c r="D30051" s="1"/>
      <c r="E30051" s="1"/>
      <c r="F30051" s="1"/>
      <c r="G30051" s="1"/>
    </row>
    <row r="30052" spans="1:7" x14ac:dyDescent="0.25">
      <c r="A30052" s="1">
        <v>6293</v>
      </c>
      <c r="C30052" s="1"/>
      <c r="D30052" s="1"/>
      <c r="E30052" s="1"/>
      <c r="F30052" s="1"/>
      <c r="G30052" s="1"/>
    </row>
    <row r="30053" spans="1:7" x14ac:dyDescent="0.25">
      <c r="A30053" s="1">
        <v>6293</v>
      </c>
      <c r="C30053" s="1"/>
      <c r="D30053" s="1"/>
      <c r="E30053" s="1"/>
      <c r="F30053" s="1"/>
      <c r="G30053" s="1"/>
    </row>
    <row r="30054" spans="1:7" x14ac:dyDescent="0.25">
      <c r="A30054" s="1">
        <v>6293</v>
      </c>
      <c r="C30054" s="1"/>
      <c r="D30054" s="1"/>
      <c r="E30054" s="1"/>
      <c r="F30054" s="1"/>
      <c r="G30054" s="1"/>
    </row>
    <row r="30055" spans="1:7" x14ac:dyDescent="0.25">
      <c r="A30055" s="1">
        <v>6293</v>
      </c>
      <c r="C30055" s="1"/>
      <c r="D30055" s="1"/>
      <c r="E30055" s="1"/>
      <c r="F30055" s="1"/>
      <c r="G30055" s="1"/>
    </row>
    <row r="30056" spans="1:7" x14ac:dyDescent="0.25">
      <c r="A30056" s="1">
        <v>6293</v>
      </c>
      <c r="C30056" s="1"/>
      <c r="D30056" s="1"/>
      <c r="E30056" s="1"/>
      <c r="F30056" s="1"/>
      <c r="G30056" s="1"/>
    </row>
    <row r="30057" spans="1:7" x14ac:dyDescent="0.25">
      <c r="A30057" s="1">
        <v>6293</v>
      </c>
      <c r="C30057" s="1"/>
      <c r="D30057" s="1"/>
      <c r="E30057" s="1"/>
      <c r="F30057" s="1"/>
      <c r="G30057" s="1"/>
    </row>
    <row r="30058" spans="1:7" x14ac:dyDescent="0.25">
      <c r="A30058" s="1">
        <v>6288</v>
      </c>
      <c r="C30058" s="1"/>
      <c r="D30058" s="1"/>
      <c r="E30058" s="1"/>
      <c r="F30058" s="1"/>
      <c r="G30058" s="1"/>
    </row>
    <row r="30059" spans="1:7" x14ac:dyDescent="0.25">
      <c r="A30059" s="1">
        <v>6288</v>
      </c>
      <c r="C30059" s="1"/>
      <c r="D30059" s="1"/>
      <c r="E30059" s="1"/>
      <c r="F30059" s="1"/>
      <c r="G30059" s="1"/>
    </row>
    <row r="30060" spans="1:7" x14ac:dyDescent="0.25">
      <c r="A30060" s="1">
        <v>6288</v>
      </c>
      <c r="C30060" s="1"/>
      <c r="D30060" s="1"/>
      <c r="E30060" s="1"/>
      <c r="F30060" s="1"/>
      <c r="G30060" s="1"/>
    </row>
    <row r="30061" spans="1:7" x14ac:dyDescent="0.25">
      <c r="A30061" s="1">
        <v>6288</v>
      </c>
      <c r="C30061" s="1"/>
      <c r="D30061" s="1"/>
      <c r="E30061" s="1"/>
      <c r="F30061" s="1"/>
      <c r="G30061" s="1"/>
    </row>
    <row r="30062" spans="1:7" x14ac:dyDescent="0.25">
      <c r="A30062" s="1">
        <v>6288</v>
      </c>
      <c r="C30062" s="1"/>
      <c r="D30062" s="1"/>
      <c r="E30062" s="1"/>
      <c r="F30062" s="1"/>
      <c r="G30062" s="1"/>
    </row>
    <row r="30063" spans="1:7" x14ac:dyDescent="0.25">
      <c r="A30063" s="1">
        <v>6288</v>
      </c>
      <c r="C30063" s="1"/>
      <c r="D30063" s="1"/>
      <c r="E30063" s="1"/>
      <c r="F30063" s="1"/>
      <c r="G30063" s="1"/>
    </row>
    <row r="30064" spans="1:7" x14ac:dyDescent="0.25">
      <c r="A30064" s="1">
        <v>6288</v>
      </c>
      <c r="C30064" s="1"/>
      <c r="D30064" s="1"/>
      <c r="E30064" s="1"/>
      <c r="F30064" s="1"/>
      <c r="G30064" s="1"/>
    </row>
    <row r="30065" spans="1:7" x14ac:dyDescent="0.25">
      <c r="A30065" s="1">
        <v>6284</v>
      </c>
      <c r="C30065" s="1"/>
      <c r="D30065" s="1"/>
      <c r="E30065" s="1"/>
      <c r="F30065" s="1"/>
      <c r="G30065" s="1"/>
    </row>
    <row r="30066" spans="1:7" x14ac:dyDescent="0.25">
      <c r="A30066" s="1">
        <v>6283</v>
      </c>
      <c r="C30066" s="1"/>
      <c r="D30066" s="1"/>
      <c r="E30066" s="1"/>
      <c r="F30066" s="1"/>
      <c r="G30066" s="1"/>
    </row>
    <row r="30067" spans="1:7" x14ac:dyDescent="0.25">
      <c r="A30067" s="1">
        <v>6283</v>
      </c>
      <c r="C30067" s="1"/>
      <c r="D30067" s="1"/>
      <c r="E30067" s="1"/>
      <c r="F30067" s="1"/>
      <c r="G30067" s="1"/>
    </row>
    <row r="30068" spans="1:7" x14ac:dyDescent="0.25">
      <c r="A30068" s="1">
        <v>6283</v>
      </c>
      <c r="C30068" s="1"/>
      <c r="D30068" s="1"/>
      <c r="E30068" s="1"/>
      <c r="F30068" s="1"/>
      <c r="G30068" s="1"/>
    </row>
    <row r="30069" spans="1:7" x14ac:dyDescent="0.25">
      <c r="A30069" s="1">
        <v>6283</v>
      </c>
      <c r="C30069" s="1"/>
      <c r="D30069" s="1"/>
      <c r="E30069" s="1"/>
      <c r="F30069" s="1"/>
      <c r="G30069" s="1"/>
    </row>
    <row r="30070" spans="1:7" x14ac:dyDescent="0.25">
      <c r="A30070" s="1">
        <v>6283</v>
      </c>
      <c r="C30070" s="1"/>
      <c r="D30070" s="1"/>
      <c r="E30070" s="1"/>
      <c r="F30070" s="1"/>
      <c r="G30070" s="1"/>
    </row>
    <row r="30071" spans="1:7" x14ac:dyDescent="0.25">
      <c r="A30071" s="1">
        <v>6283</v>
      </c>
      <c r="C30071" s="1"/>
      <c r="D30071" s="1"/>
      <c r="E30071" s="1"/>
      <c r="F30071" s="1"/>
      <c r="G30071" s="1"/>
    </row>
    <row r="30072" spans="1:7" x14ac:dyDescent="0.25">
      <c r="A30072" s="1">
        <v>6283</v>
      </c>
      <c r="C30072" s="1"/>
      <c r="D30072" s="1"/>
      <c r="E30072" s="1"/>
      <c r="F30072" s="1"/>
      <c r="G30072" s="1"/>
    </row>
    <row r="30073" spans="1:7" x14ac:dyDescent="0.25">
      <c r="A30073" s="1">
        <v>6282</v>
      </c>
      <c r="C30073" s="1"/>
      <c r="D30073" s="1"/>
      <c r="E30073" s="1"/>
      <c r="F30073" s="1"/>
      <c r="G30073" s="1"/>
    </row>
    <row r="30074" spans="1:7" x14ac:dyDescent="0.25">
      <c r="A30074" s="1">
        <v>6282</v>
      </c>
      <c r="C30074" s="1"/>
      <c r="D30074" s="1"/>
      <c r="E30074" s="1"/>
      <c r="F30074" s="1"/>
      <c r="G30074" s="1"/>
    </row>
    <row r="30075" spans="1:7" x14ac:dyDescent="0.25">
      <c r="A30075" s="1">
        <v>6282</v>
      </c>
      <c r="C30075" s="1"/>
      <c r="D30075" s="1"/>
      <c r="E30075" s="1"/>
      <c r="F30075" s="1"/>
      <c r="G30075" s="1"/>
    </row>
    <row r="30076" spans="1:7" x14ac:dyDescent="0.25">
      <c r="A30076" s="1">
        <v>6282</v>
      </c>
      <c r="C30076" s="1"/>
      <c r="D30076" s="1"/>
      <c r="E30076" s="1"/>
      <c r="F30076" s="1"/>
      <c r="G30076" s="1"/>
    </row>
    <row r="30077" spans="1:7" x14ac:dyDescent="0.25">
      <c r="A30077" s="1">
        <v>6282</v>
      </c>
      <c r="C30077" s="1"/>
      <c r="D30077" s="1"/>
      <c r="E30077" s="1"/>
      <c r="F30077" s="1"/>
      <c r="G30077" s="1"/>
    </row>
    <row r="30078" spans="1:7" x14ac:dyDescent="0.25">
      <c r="A30078" s="1">
        <v>6282</v>
      </c>
      <c r="C30078" s="1"/>
      <c r="D30078" s="1"/>
      <c r="E30078" s="1"/>
      <c r="F30078" s="1"/>
      <c r="G30078" s="1"/>
    </row>
    <row r="30079" spans="1:7" x14ac:dyDescent="0.25">
      <c r="A30079" s="1">
        <v>6282</v>
      </c>
      <c r="C30079" s="1"/>
      <c r="D30079" s="1"/>
      <c r="E30079" s="1"/>
      <c r="F30079" s="1"/>
      <c r="G30079" s="1"/>
    </row>
    <row r="30080" spans="1:7" x14ac:dyDescent="0.25">
      <c r="A30080" s="1">
        <v>6282</v>
      </c>
      <c r="C30080" s="1"/>
      <c r="D30080" s="1"/>
      <c r="E30080" s="1"/>
      <c r="F30080" s="1"/>
      <c r="G30080" s="1"/>
    </row>
    <row r="30081" spans="1:7" x14ac:dyDescent="0.25">
      <c r="A30081" s="1">
        <v>6282</v>
      </c>
      <c r="C30081" s="1"/>
      <c r="D30081" s="1"/>
      <c r="E30081" s="1"/>
      <c r="F30081" s="1"/>
      <c r="G30081" s="1"/>
    </row>
    <row r="30082" spans="1:7" x14ac:dyDescent="0.25">
      <c r="A30082" s="1">
        <v>6282</v>
      </c>
      <c r="C30082" s="1"/>
      <c r="D30082" s="1"/>
      <c r="E30082" s="1"/>
      <c r="F30082" s="1"/>
      <c r="G30082" s="1"/>
    </row>
    <row r="30083" spans="1:7" x14ac:dyDescent="0.25">
      <c r="A30083" s="1">
        <v>6282</v>
      </c>
      <c r="C30083" s="1"/>
      <c r="D30083" s="1"/>
      <c r="E30083" s="1"/>
      <c r="F30083" s="1"/>
      <c r="G30083" s="1"/>
    </row>
    <row r="30084" spans="1:7" x14ac:dyDescent="0.25">
      <c r="A30084" s="1">
        <v>6282</v>
      </c>
      <c r="C30084" s="1"/>
      <c r="D30084" s="1"/>
      <c r="E30084" s="1"/>
      <c r="F30084" s="1"/>
      <c r="G30084" s="1"/>
    </row>
    <row r="30085" spans="1:7" x14ac:dyDescent="0.25">
      <c r="A30085" s="1">
        <v>6282</v>
      </c>
      <c r="C30085" s="1"/>
      <c r="D30085" s="1"/>
      <c r="E30085" s="1"/>
      <c r="F30085" s="1"/>
      <c r="G30085" s="1"/>
    </row>
    <row r="30086" spans="1:7" x14ac:dyDescent="0.25">
      <c r="A30086" s="1">
        <v>6282</v>
      </c>
      <c r="C30086" s="1"/>
      <c r="D30086" s="1"/>
      <c r="E30086" s="1"/>
      <c r="F30086" s="1"/>
      <c r="G30086" s="1"/>
    </row>
    <row r="30087" spans="1:7" x14ac:dyDescent="0.25">
      <c r="A30087" s="1">
        <v>6282</v>
      </c>
      <c r="C30087" s="1"/>
      <c r="D30087" s="1"/>
      <c r="E30087" s="1"/>
      <c r="F30087" s="1"/>
      <c r="G30087" s="1"/>
    </row>
    <row r="30088" spans="1:7" x14ac:dyDescent="0.25">
      <c r="A30088" s="1">
        <v>6282</v>
      </c>
      <c r="C30088" s="1"/>
      <c r="D30088" s="1"/>
      <c r="E30088" s="1"/>
      <c r="F30088" s="1"/>
      <c r="G30088" s="1"/>
    </row>
    <row r="30089" spans="1:7" x14ac:dyDescent="0.25">
      <c r="A30089" s="1">
        <v>6282</v>
      </c>
      <c r="C30089" s="1"/>
      <c r="D30089" s="1"/>
      <c r="E30089" s="1"/>
      <c r="F30089" s="1"/>
      <c r="G30089" s="1"/>
    </row>
    <row r="30090" spans="1:7" x14ac:dyDescent="0.25">
      <c r="A30090" s="1">
        <v>6282</v>
      </c>
      <c r="C30090" s="1"/>
      <c r="D30090" s="1"/>
      <c r="E30090" s="1"/>
      <c r="F30090" s="1"/>
      <c r="G30090" s="1"/>
    </row>
    <row r="30091" spans="1:7" x14ac:dyDescent="0.25">
      <c r="A30091" s="1">
        <v>6282</v>
      </c>
      <c r="C30091" s="1"/>
      <c r="D30091" s="1"/>
      <c r="E30091" s="1"/>
      <c r="F30091" s="1"/>
      <c r="G30091" s="1"/>
    </row>
    <row r="30092" spans="1:7" x14ac:dyDescent="0.25">
      <c r="A30092" s="1">
        <v>6282</v>
      </c>
      <c r="C30092" s="1"/>
      <c r="D30092" s="1"/>
      <c r="E30092" s="1"/>
      <c r="F30092" s="1"/>
      <c r="G30092" s="1"/>
    </row>
    <row r="30093" spans="1:7" x14ac:dyDescent="0.25">
      <c r="A30093" s="1">
        <v>6282</v>
      </c>
      <c r="C30093" s="1"/>
      <c r="D30093" s="1"/>
      <c r="E30093" s="1"/>
      <c r="F30093" s="1"/>
      <c r="G30093" s="1"/>
    </row>
    <row r="30094" spans="1:7" x14ac:dyDescent="0.25">
      <c r="A30094" s="1">
        <v>6280</v>
      </c>
      <c r="C30094" s="1"/>
      <c r="D30094" s="1"/>
      <c r="E30094" s="1"/>
      <c r="F30094" s="1"/>
      <c r="G30094" s="1"/>
    </row>
    <row r="30095" spans="1:7" x14ac:dyDescent="0.25">
      <c r="A30095" s="1">
        <v>6280</v>
      </c>
      <c r="C30095" s="1"/>
      <c r="D30095" s="1"/>
      <c r="E30095" s="1"/>
      <c r="F30095" s="1"/>
      <c r="G30095" s="1"/>
    </row>
    <row r="30096" spans="1:7" x14ac:dyDescent="0.25">
      <c r="A30096" s="1">
        <v>6280</v>
      </c>
      <c r="C30096" s="1"/>
      <c r="D30096" s="1"/>
      <c r="E30096" s="1"/>
      <c r="F30096" s="1"/>
      <c r="G30096" s="1"/>
    </row>
    <row r="30097" spans="1:7" x14ac:dyDescent="0.25">
      <c r="A30097" s="1">
        <v>6280</v>
      </c>
      <c r="C30097" s="1"/>
      <c r="D30097" s="1"/>
      <c r="E30097" s="1"/>
      <c r="F30097" s="1"/>
      <c r="G30097" s="1"/>
    </row>
    <row r="30098" spans="1:7" x14ac:dyDescent="0.25">
      <c r="A30098" s="1">
        <v>6280</v>
      </c>
      <c r="C30098" s="1"/>
      <c r="D30098" s="1"/>
      <c r="E30098" s="1"/>
      <c r="F30098" s="1"/>
      <c r="G30098" s="1"/>
    </row>
    <row r="30099" spans="1:7" x14ac:dyDescent="0.25">
      <c r="A30099" s="1">
        <v>6280</v>
      </c>
      <c r="C30099" s="1"/>
      <c r="D30099" s="1"/>
      <c r="E30099" s="1"/>
      <c r="F30099" s="1"/>
      <c r="G30099" s="1"/>
    </row>
    <row r="30100" spans="1:7" x14ac:dyDescent="0.25">
      <c r="A30100" s="1">
        <v>6280</v>
      </c>
      <c r="C30100" s="1"/>
      <c r="D30100" s="1"/>
      <c r="E30100" s="1"/>
      <c r="F30100" s="1"/>
      <c r="G30100" s="1"/>
    </row>
    <row r="30101" spans="1:7" x14ac:dyDescent="0.25">
      <c r="A30101" s="1">
        <v>6280</v>
      </c>
      <c r="C30101" s="1"/>
      <c r="D30101" s="1"/>
      <c r="E30101" s="1"/>
      <c r="F30101" s="1"/>
      <c r="G30101" s="1"/>
    </row>
    <row r="30102" spans="1:7" x14ac:dyDescent="0.25">
      <c r="A30102" s="1">
        <v>6280</v>
      </c>
      <c r="C30102" s="1"/>
      <c r="D30102" s="1"/>
      <c r="E30102" s="1"/>
      <c r="F30102" s="1"/>
      <c r="G30102" s="1"/>
    </row>
    <row r="30103" spans="1:7" x14ac:dyDescent="0.25">
      <c r="A30103" s="1">
        <v>6280</v>
      </c>
      <c r="C30103" s="1"/>
      <c r="D30103" s="1"/>
      <c r="E30103" s="1"/>
      <c r="F30103" s="1"/>
      <c r="G30103" s="1"/>
    </row>
    <row r="30104" spans="1:7" x14ac:dyDescent="0.25">
      <c r="A30104" s="1">
        <v>6280</v>
      </c>
      <c r="C30104" s="1"/>
      <c r="D30104" s="1"/>
      <c r="E30104" s="1"/>
      <c r="F30104" s="1"/>
      <c r="G30104" s="1"/>
    </row>
    <row r="30105" spans="1:7" x14ac:dyDescent="0.25">
      <c r="A30105" s="1">
        <v>6280</v>
      </c>
      <c r="C30105" s="1"/>
      <c r="D30105" s="1"/>
      <c r="E30105" s="1"/>
      <c r="F30105" s="1"/>
      <c r="G30105" s="1"/>
    </row>
    <row r="30106" spans="1:7" x14ac:dyDescent="0.25">
      <c r="A30106" s="1">
        <v>6280</v>
      </c>
      <c r="C30106" s="1"/>
      <c r="D30106" s="1"/>
      <c r="E30106" s="1"/>
      <c r="F30106" s="1"/>
      <c r="G30106" s="1"/>
    </row>
    <row r="30107" spans="1:7" x14ac:dyDescent="0.25">
      <c r="A30107" s="1">
        <v>6280</v>
      </c>
      <c r="C30107" s="1"/>
      <c r="D30107" s="1"/>
      <c r="E30107" s="1"/>
      <c r="F30107" s="1"/>
      <c r="G30107" s="1"/>
    </row>
    <row r="30108" spans="1:7" x14ac:dyDescent="0.25">
      <c r="A30108" s="1">
        <v>6280</v>
      </c>
      <c r="C30108" s="1"/>
      <c r="D30108" s="1"/>
      <c r="E30108" s="1"/>
      <c r="F30108" s="1"/>
      <c r="G30108" s="1"/>
    </row>
    <row r="30109" spans="1:7" x14ac:dyDescent="0.25">
      <c r="A30109" s="1">
        <v>6280</v>
      </c>
      <c r="C30109" s="1"/>
      <c r="D30109" s="1"/>
      <c r="E30109" s="1"/>
      <c r="F30109" s="1"/>
      <c r="G30109" s="1"/>
    </row>
    <row r="30110" spans="1:7" x14ac:dyDescent="0.25">
      <c r="A30110" s="1">
        <v>6280</v>
      </c>
      <c r="C30110" s="1"/>
      <c r="D30110" s="1"/>
      <c r="E30110" s="1"/>
      <c r="F30110" s="1"/>
      <c r="G30110" s="1"/>
    </row>
    <row r="30111" spans="1:7" x14ac:dyDescent="0.25">
      <c r="A30111" s="1">
        <v>6280</v>
      </c>
      <c r="C30111" s="1"/>
      <c r="D30111" s="1"/>
      <c r="E30111" s="1"/>
      <c r="F30111" s="1"/>
      <c r="G30111" s="1"/>
    </row>
    <row r="30112" spans="1:7" x14ac:dyDescent="0.25">
      <c r="A30112" s="1">
        <v>6280</v>
      </c>
      <c r="C30112" s="1"/>
      <c r="D30112" s="1"/>
      <c r="E30112" s="1"/>
      <c r="F30112" s="1"/>
      <c r="G30112" s="1"/>
    </row>
    <row r="30113" spans="1:7" x14ac:dyDescent="0.25">
      <c r="A30113" s="1">
        <v>6280</v>
      </c>
      <c r="C30113" s="1"/>
      <c r="D30113" s="1"/>
      <c r="E30113" s="1"/>
      <c r="F30113" s="1"/>
      <c r="G30113" s="1"/>
    </row>
    <row r="30114" spans="1:7" x14ac:dyDescent="0.25">
      <c r="A30114" s="1">
        <v>6280</v>
      </c>
      <c r="C30114" s="1"/>
      <c r="D30114" s="1"/>
      <c r="E30114" s="1"/>
      <c r="F30114" s="1"/>
      <c r="G30114" s="1"/>
    </row>
    <row r="30115" spans="1:7" x14ac:dyDescent="0.25">
      <c r="A30115" s="1">
        <v>6277</v>
      </c>
      <c r="C30115" s="1"/>
      <c r="D30115" s="1"/>
      <c r="E30115" s="1"/>
      <c r="F30115" s="1"/>
      <c r="G30115" s="1"/>
    </row>
    <row r="30116" spans="1:7" x14ac:dyDescent="0.25">
      <c r="A30116" s="1">
        <v>6277</v>
      </c>
      <c r="C30116" s="1"/>
      <c r="D30116" s="1"/>
      <c r="E30116" s="1"/>
      <c r="F30116" s="1"/>
      <c r="G30116" s="1"/>
    </row>
    <row r="30117" spans="1:7" x14ac:dyDescent="0.25">
      <c r="A30117" s="1">
        <v>6277</v>
      </c>
      <c r="C30117" s="1"/>
      <c r="D30117" s="1"/>
      <c r="E30117" s="1"/>
      <c r="F30117" s="1"/>
      <c r="G30117" s="1"/>
    </row>
    <row r="30118" spans="1:7" x14ac:dyDescent="0.25">
      <c r="A30118" s="1">
        <v>6277</v>
      </c>
      <c r="C30118" s="1"/>
      <c r="D30118" s="1"/>
      <c r="E30118" s="1"/>
      <c r="F30118" s="1"/>
      <c r="G30118" s="1"/>
    </row>
    <row r="30119" spans="1:7" x14ac:dyDescent="0.25">
      <c r="A30119" s="1">
        <v>6277</v>
      </c>
      <c r="C30119" s="1"/>
      <c r="D30119" s="1"/>
      <c r="E30119" s="1"/>
      <c r="F30119" s="1"/>
      <c r="G30119" s="1"/>
    </row>
    <row r="30120" spans="1:7" x14ac:dyDescent="0.25">
      <c r="A30120" s="1">
        <v>6277</v>
      </c>
      <c r="C30120" s="1"/>
      <c r="D30120" s="1"/>
      <c r="E30120" s="1"/>
      <c r="F30120" s="1"/>
      <c r="G30120" s="1"/>
    </row>
    <row r="30121" spans="1:7" x14ac:dyDescent="0.25">
      <c r="A30121" s="1">
        <v>6277</v>
      </c>
      <c r="C30121" s="1"/>
      <c r="D30121" s="1"/>
      <c r="E30121" s="1"/>
      <c r="F30121" s="1"/>
      <c r="G30121" s="1"/>
    </row>
    <row r="30122" spans="1:7" x14ac:dyDescent="0.25">
      <c r="A30122" s="1">
        <v>6277</v>
      </c>
      <c r="C30122" s="1"/>
      <c r="D30122" s="1"/>
      <c r="E30122" s="1"/>
      <c r="F30122" s="1"/>
      <c r="G30122" s="1"/>
    </row>
    <row r="30123" spans="1:7" x14ac:dyDescent="0.25">
      <c r="A30123" s="1">
        <v>6277</v>
      </c>
      <c r="C30123" s="1"/>
      <c r="D30123" s="1"/>
      <c r="E30123" s="1"/>
      <c r="F30123" s="1"/>
      <c r="G30123" s="1"/>
    </row>
    <row r="30124" spans="1:7" x14ac:dyDescent="0.25">
      <c r="A30124" s="1">
        <v>6277</v>
      </c>
      <c r="C30124" s="1"/>
      <c r="D30124" s="1"/>
      <c r="E30124" s="1"/>
      <c r="F30124" s="1"/>
      <c r="G30124" s="1"/>
    </row>
    <row r="30125" spans="1:7" x14ac:dyDescent="0.25">
      <c r="A30125" s="1">
        <v>6277</v>
      </c>
      <c r="C30125" s="1"/>
      <c r="D30125" s="1"/>
      <c r="E30125" s="1"/>
      <c r="F30125" s="1"/>
      <c r="G30125" s="1"/>
    </row>
    <row r="30126" spans="1:7" x14ac:dyDescent="0.25">
      <c r="A30126" s="1">
        <v>6277</v>
      </c>
      <c r="C30126" s="1"/>
      <c r="D30126" s="1"/>
      <c r="E30126" s="1"/>
      <c r="F30126" s="1"/>
      <c r="G30126" s="1"/>
    </row>
    <row r="30127" spans="1:7" x14ac:dyDescent="0.25">
      <c r="A30127" s="1">
        <v>6277</v>
      </c>
      <c r="C30127" s="1"/>
      <c r="D30127" s="1"/>
      <c r="E30127" s="1"/>
      <c r="F30127" s="1"/>
      <c r="G30127" s="1"/>
    </row>
    <row r="30128" spans="1:7" x14ac:dyDescent="0.25">
      <c r="A30128" s="1">
        <v>6277</v>
      </c>
      <c r="C30128" s="1"/>
      <c r="D30128" s="1"/>
      <c r="E30128" s="1"/>
      <c r="F30128" s="1"/>
      <c r="G30128" s="1"/>
    </row>
    <row r="30129" spans="1:7" x14ac:dyDescent="0.25">
      <c r="A30129" s="1">
        <v>6277</v>
      </c>
      <c r="C30129" s="1"/>
      <c r="D30129" s="1"/>
      <c r="E30129" s="1"/>
      <c r="F30129" s="1"/>
      <c r="G30129" s="1"/>
    </row>
    <row r="30130" spans="1:7" x14ac:dyDescent="0.25">
      <c r="A30130" s="1">
        <v>6277</v>
      </c>
      <c r="C30130" s="1"/>
      <c r="D30130" s="1"/>
      <c r="E30130" s="1"/>
      <c r="F30130" s="1"/>
      <c r="G30130" s="1"/>
    </row>
    <row r="30131" spans="1:7" x14ac:dyDescent="0.25">
      <c r="A30131" s="1">
        <v>6275</v>
      </c>
      <c r="C30131" s="1"/>
      <c r="D30131" s="1"/>
      <c r="E30131" s="1"/>
      <c r="F30131" s="1"/>
      <c r="G30131" s="1"/>
    </row>
    <row r="30132" spans="1:7" x14ac:dyDescent="0.25">
      <c r="A30132" s="1">
        <v>6275</v>
      </c>
      <c r="C30132" s="1"/>
      <c r="D30132" s="1"/>
      <c r="E30132" s="1"/>
      <c r="F30132" s="1"/>
      <c r="G30132" s="1"/>
    </row>
    <row r="30133" spans="1:7" x14ac:dyDescent="0.25">
      <c r="A30133" s="1">
        <v>6275</v>
      </c>
      <c r="C30133" s="1"/>
      <c r="D30133" s="1"/>
      <c r="E30133" s="1"/>
      <c r="F30133" s="1"/>
      <c r="G30133" s="1"/>
    </row>
    <row r="30134" spans="1:7" x14ac:dyDescent="0.25">
      <c r="A30134" s="1">
        <v>6275</v>
      </c>
      <c r="C30134" s="1"/>
      <c r="D30134" s="1"/>
      <c r="E30134" s="1"/>
      <c r="F30134" s="1"/>
      <c r="G30134" s="1"/>
    </row>
    <row r="30135" spans="1:7" x14ac:dyDescent="0.25">
      <c r="A30135" s="1">
        <v>6275</v>
      </c>
      <c r="C30135" s="1"/>
      <c r="D30135" s="1"/>
      <c r="E30135" s="1"/>
      <c r="F30135" s="1"/>
      <c r="G30135" s="1"/>
    </row>
    <row r="30136" spans="1:7" x14ac:dyDescent="0.25">
      <c r="A30136" s="1">
        <v>6275</v>
      </c>
      <c r="C30136" s="1"/>
      <c r="D30136" s="1"/>
      <c r="E30136" s="1"/>
      <c r="F30136" s="1"/>
      <c r="G30136" s="1"/>
    </row>
    <row r="30137" spans="1:7" x14ac:dyDescent="0.25">
      <c r="A30137" s="1">
        <v>6275</v>
      </c>
      <c r="C30137" s="1"/>
      <c r="D30137" s="1"/>
      <c r="E30137" s="1"/>
      <c r="F30137" s="1"/>
      <c r="G30137" s="1"/>
    </row>
    <row r="30138" spans="1:7" x14ac:dyDescent="0.25">
      <c r="A30138" s="1">
        <v>6275</v>
      </c>
      <c r="C30138" s="1"/>
      <c r="D30138" s="1"/>
      <c r="E30138" s="1"/>
      <c r="F30138" s="1"/>
      <c r="G30138" s="1"/>
    </row>
    <row r="30139" spans="1:7" x14ac:dyDescent="0.25">
      <c r="A30139" s="1">
        <v>6275</v>
      </c>
      <c r="C30139" s="1"/>
      <c r="D30139" s="1"/>
      <c r="E30139" s="1"/>
      <c r="F30139" s="1"/>
      <c r="G30139" s="1"/>
    </row>
    <row r="30140" spans="1:7" x14ac:dyDescent="0.25">
      <c r="A30140" s="1">
        <v>6275</v>
      </c>
      <c r="C30140" s="1"/>
      <c r="D30140" s="1"/>
      <c r="E30140" s="1"/>
      <c r="F30140" s="1"/>
      <c r="G30140" s="1"/>
    </row>
    <row r="30141" spans="1:7" x14ac:dyDescent="0.25">
      <c r="A30141" s="1">
        <v>6275</v>
      </c>
      <c r="C30141" s="1"/>
      <c r="D30141" s="1"/>
      <c r="E30141" s="1"/>
      <c r="F30141" s="1"/>
      <c r="G30141" s="1"/>
    </row>
    <row r="30142" spans="1:7" x14ac:dyDescent="0.25">
      <c r="A30142" s="1">
        <v>6275</v>
      </c>
      <c r="C30142" s="1"/>
      <c r="D30142" s="1"/>
      <c r="E30142" s="1"/>
      <c r="F30142" s="1"/>
      <c r="G30142" s="1"/>
    </row>
    <row r="30143" spans="1:7" x14ac:dyDescent="0.25">
      <c r="A30143" s="1">
        <v>6275</v>
      </c>
      <c r="C30143" s="1"/>
      <c r="D30143" s="1"/>
      <c r="E30143" s="1"/>
      <c r="F30143" s="1"/>
      <c r="G30143" s="1"/>
    </row>
    <row r="30144" spans="1:7" x14ac:dyDescent="0.25">
      <c r="A30144" s="1">
        <v>6275</v>
      </c>
      <c r="C30144" s="1"/>
      <c r="D30144" s="1"/>
      <c r="E30144" s="1"/>
      <c r="F30144" s="1"/>
      <c r="G30144" s="1"/>
    </row>
    <row r="30145" spans="1:7" x14ac:dyDescent="0.25">
      <c r="A30145" s="1">
        <v>6275</v>
      </c>
      <c r="C30145" s="1"/>
      <c r="D30145" s="1"/>
      <c r="E30145" s="1"/>
      <c r="F30145" s="1"/>
      <c r="G30145" s="1"/>
    </row>
    <row r="30146" spans="1:7" x14ac:dyDescent="0.25">
      <c r="A30146" s="1">
        <v>6275</v>
      </c>
      <c r="C30146" s="1"/>
      <c r="D30146" s="1"/>
      <c r="E30146" s="1"/>
      <c r="F30146" s="1"/>
      <c r="G30146" s="1"/>
    </row>
    <row r="30147" spans="1:7" x14ac:dyDescent="0.25">
      <c r="A30147" s="1">
        <v>6275</v>
      </c>
      <c r="C30147" s="1"/>
      <c r="D30147" s="1"/>
      <c r="E30147" s="1"/>
      <c r="F30147" s="1"/>
      <c r="G30147" s="1"/>
    </row>
    <row r="30148" spans="1:7" x14ac:dyDescent="0.25">
      <c r="A30148" s="1">
        <v>6275</v>
      </c>
      <c r="C30148" s="1"/>
      <c r="D30148" s="1"/>
      <c r="E30148" s="1"/>
      <c r="F30148" s="1"/>
      <c r="G30148" s="1"/>
    </row>
    <row r="30149" spans="1:7" x14ac:dyDescent="0.25">
      <c r="A30149" s="1">
        <v>6275</v>
      </c>
      <c r="C30149" s="1"/>
      <c r="D30149" s="1"/>
      <c r="E30149" s="1"/>
      <c r="F30149" s="1"/>
      <c r="G30149" s="1"/>
    </row>
    <row r="30150" spans="1:7" x14ac:dyDescent="0.25">
      <c r="A30150" s="1">
        <v>6275</v>
      </c>
      <c r="C30150" s="1"/>
      <c r="D30150" s="1"/>
      <c r="E30150" s="1"/>
      <c r="F30150" s="1"/>
      <c r="G30150" s="1"/>
    </row>
    <row r="30151" spans="1:7" x14ac:dyDescent="0.25">
      <c r="A30151" s="1">
        <v>6275</v>
      </c>
      <c r="C30151" s="1"/>
      <c r="D30151" s="1"/>
      <c r="E30151" s="1"/>
      <c r="F30151" s="1"/>
      <c r="G30151" s="1"/>
    </row>
    <row r="30152" spans="1:7" x14ac:dyDescent="0.25">
      <c r="A30152" s="1">
        <v>6271</v>
      </c>
      <c r="C30152" s="1"/>
      <c r="D30152" s="1"/>
      <c r="E30152" s="1"/>
      <c r="F30152" s="1"/>
      <c r="G30152" s="1"/>
    </row>
    <row r="30153" spans="1:7" x14ac:dyDescent="0.25">
      <c r="A30153" s="1">
        <v>6268</v>
      </c>
      <c r="C30153" s="1"/>
      <c r="D30153" s="1"/>
      <c r="E30153" s="1"/>
      <c r="F30153" s="1"/>
      <c r="G30153" s="1"/>
    </row>
    <row r="30154" spans="1:7" x14ac:dyDescent="0.25">
      <c r="A30154" s="1">
        <v>6268</v>
      </c>
      <c r="C30154" s="1"/>
      <c r="D30154" s="1"/>
      <c r="E30154" s="1"/>
      <c r="F30154" s="1"/>
      <c r="G30154" s="1"/>
    </row>
    <row r="30155" spans="1:7" x14ac:dyDescent="0.25">
      <c r="A30155" s="1">
        <v>6266</v>
      </c>
      <c r="C30155" s="1"/>
      <c r="D30155" s="1"/>
      <c r="E30155" s="1"/>
      <c r="F30155" s="1"/>
      <c r="G30155" s="1"/>
    </row>
    <row r="30156" spans="1:7" x14ac:dyDescent="0.25">
      <c r="A30156" s="1">
        <v>6266</v>
      </c>
      <c r="C30156" s="1"/>
      <c r="D30156" s="1"/>
      <c r="E30156" s="1"/>
      <c r="F30156" s="1"/>
      <c r="G30156" s="1"/>
    </row>
    <row r="30157" spans="1:7" x14ac:dyDescent="0.25">
      <c r="A30157" s="1">
        <v>6266</v>
      </c>
      <c r="C30157" s="1"/>
      <c r="D30157" s="1"/>
      <c r="E30157" s="1"/>
      <c r="F30157" s="1"/>
      <c r="G30157" s="1"/>
    </row>
    <row r="30158" spans="1:7" x14ac:dyDescent="0.25">
      <c r="A30158" s="1">
        <v>6266</v>
      </c>
      <c r="C30158" s="1"/>
      <c r="D30158" s="1"/>
      <c r="E30158" s="1"/>
      <c r="F30158" s="1"/>
      <c r="G30158" s="1"/>
    </row>
    <row r="30159" spans="1:7" x14ac:dyDescent="0.25">
      <c r="A30159" s="1">
        <v>6266</v>
      </c>
      <c r="C30159" s="1"/>
      <c r="D30159" s="1"/>
      <c r="E30159" s="1"/>
      <c r="F30159" s="1"/>
      <c r="G30159" s="1"/>
    </row>
    <row r="30160" spans="1:7" x14ac:dyDescent="0.25">
      <c r="A30160" s="1">
        <v>6266</v>
      </c>
      <c r="C30160" s="1"/>
      <c r="D30160" s="1"/>
      <c r="E30160" s="1"/>
      <c r="F30160" s="1"/>
      <c r="G30160" s="1"/>
    </row>
    <row r="30161" spans="1:7" x14ac:dyDescent="0.25">
      <c r="A30161" s="1">
        <v>6266</v>
      </c>
      <c r="C30161" s="1"/>
      <c r="D30161" s="1"/>
      <c r="E30161" s="1"/>
      <c r="F30161" s="1"/>
      <c r="G30161" s="1"/>
    </row>
    <row r="30162" spans="1:7" x14ac:dyDescent="0.25">
      <c r="A30162" s="1">
        <v>6266</v>
      </c>
      <c r="C30162" s="1"/>
      <c r="D30162" s="1"/>
      <c r="E30162" s="1"/>
      <c r="F30162" s="1"/>
      <c r="G30162" s="1"/>
    </row>
    <row r="30163" spans="1:7" x14ac:dyDescent="0.25">
      <c r="A30163" s="1">
        <v>6266</v>
      </c>
      <c r="C30163" s="1"/>
      <c r="D30163" s="1"/>
      <c r="E30163" s="1"/>
      <c r="F30163" s="1"/>
      <c r="G30163" s="1"/>
    </row>
    <row r="30164" spans="1:7" x14ac:dyDescent="0.25">
      <c r="A30164" s="1">
        <v>6266</v>
      </c>
      <c r="C30164" s="1"/>
      <c r="D30164" s="1"/>
      <c r="E30164" s="1"/>
      <c r="F30164" s="1"/>
      <c r="G30164" s="1"/>
    </row>
    <row r="30165" spans="1:7" x14ac:dyDescent="0.25">
      <c r="A30165" s="1">
        <v>6266</v>
      </c>
      <c r="C30165" s="1"/>
      <c r="D30165" s="1"/>
      <c r="E30165" s="1"/>
      <c r="F30165" s="1"/>
      <c r="G30165" s="1"/>
    </row>
    <row r="30166" spans="1:7" x14ac:dyDescent="0.25">
      <c r="A30166" s="1">
        <v>6264</v>
      </c>
      <c r="C30166" s="1"/>
      <c r="D30166" s="1"/>
      <c r="E30166" s="1"/>
      <c r="F30166" s="1"/>
      <c r="G30166" s="1"/>
    </row>
    <row r="30167" spans="1:7" x14ac:dyDescent="0.25">
      <c r="A30167" s="1">
        <v>6264</v>
      </c>
      <c r="C30167" s="1"/>
      <c r="D30167" s="1"/>
      <c r="E30167" s="1"/>
      <c r="F30167" s="1"/>
      <c r="G30167" s="1"/>
    </row>
    <row r="30168" spans="1:7" x14ac:dyDescent="0.25">
      <c r="A30168" s="1">
        <v>6264</v>
      </c>
      <c r="C30168" s="1"/>
      <c r="D30168" s="1"/>
      <c r="E30168" s="1"/>
      <c r="F30168" s="1"/>
      <c r="G30168" s="1"/>
    </row>
    <row r="30169" spans="1:7" x14ac:dyDescent="0.25">
      <c r="A30169" s="1">
        <v>6264</v>
      </c>
      <c r="C30169" s="1"/>
      <c r="D30169" s="1"/>
      <c r="E30169" s="1"/>
      <c r="F30169" s="1"/>
      <c r="G30169" s="1"/>
    </row>
    <row r="30170" spans="1:7" x14ac:dyDescent="0.25">
      <c r="A30170" s="1">
        <v>6264</v>
      </c>
      <c r="C30170" s="1"/>
      <c r="D30170" s="1"/>
      <c r="E30170" s="1"/>
      <c r="F30170" s="1"/>
      <c r="G30170" s="1"/>
    </row>
    <row r="30171" spans="1:7" x14ac:dyDescent="0.25">
      <c r="A30171" s="1">
        <v>6264</v>
      </c>
      <c r="C30171" s="1"/>
      <c r="D30171" s="1"/>
      <c r="E30171" s="1"/>
      <c r="F30171" s="1"/>
      <c r="G30171" s="1"/>
    </row>
    <row r="30172" spans="1:7" x14ac:dyDescent="0.25">
      <c r="A30172" s="1">
        <v>6264</v>
      </c>
      <c r="C30172" s="1"/>
      <c r="D30172" s="1"/>
      <c r="E30172" s="1"/>
      <c r="F30172" s="1"/>
      <c r="G30172" s="1"/>
    </row>
    <row r="30173" spans="1:7" x14ac:dyDescent="0.25">
      <c r="A30173" s="1">
        <v>6264</v>
      </c>
      <c r="C30173" s="1"/>
      <c r="D30173" s="1"/>
      <c r="E30173" s="1"/>
      <c r="F30173" s="1"/>
      <c r="G30173" s="1"/>
    </row>
    <row r="30174" spans="1:7" x14ac:dyDescent="0.25">
      <c r="A30174" s="1">
        <v>6264</v>
      </c>
      <c r="C30174" s="1"/>
      <c r="D30174" s="1"/>
      <c r="E30174" s="1"/>
      <c r="F30174" s="1"/>
      <c r="G30174" s="1"/>
    </row>
    <row r="30175" spans="1:7" x14ac:dyDescent="0.25">
      <c r="A30175" s="1">
        <v>6264</v>
      </c>
      <c r="C30175" s="1"/>
      <c r="D30175" s="1"/>
      <c r="E30175" s="1"/>
      <c r="F30175" s="1"/>
      <c r="G30175" s="1"/>
    </row>
    <row r="30176" spans="1:7" x14ac:dyDescent="0.25">
      <c r="A30176" s="1">
        <v>6264</v>
      </c>
      <c r="C30176" s="1"/>
      <c r="D30176" s="1"/>
      <c r="E30176" s="1"/>
      <c r="F30176" s="1"/>
      <c r="G30176" s="1"/>
    </row>
    <row r="30177" spans="1:7" x14ac:dyDescent="0.25">
      <c r="A30177" s="1">
        <v>6264</v>
      </c>
      <c r="C30177" s="1"/>
      <c r="D30177" s="1"/>
      <c r="E30177" s="1"/>
      <c r="F30177" s="1"/>
      <c r="G30177" s="1"/>
    </row>
    <row r="30178" spans="1:7" x14ac:dyDescent="0.25">
      <c r="A30178" s="1">
        <v>6264</v>
      </c>
      <c r="C30178" s="1"/>
      <c r="D30178" s="1"/>
      <c r="E30178" s="1"/>
      <c r="F30178" s="1"/>
      <c r="G30178" s="1"/>
    </row>
    <row r="30179" spans="1:7" x14ac:dyDescent="0.25">
      <c r="A30179" s="1">
        <v>6264</v>
      </c>
      <c r="C30179" s="1"/>
      <c r="D30179" s="1"/>
      <c r="E30179" s="1"/>
      <c r="F30179" s="1"/>
      <c r="G30179" s="1"/>
    </row>
    <row r="30180" spans="1:7" x14ac:dyDescent="0.25">
      <c r="A30180" s="1">
        <v>6264</v>
      </c>
      <c r="C30180" s="1"/>
      <c r="D30180" s="1"/>
      <c r="E30180" s="1"/>
      <c r="F30180" s="1"/>
      <c r="G30180" s="1"/>
    </row>
    <row r="30181" spans="1:7" x14ac:dyDescent="0.25">
      <c r="A30181" s="1">
        <v>6264</v>
      </c>
      <c r="C30181" s="1"/>
      <c r="D30181" s="1"/>
      <c r="E30181" s="1"/>
      <c r="F30181" s="1"/>
      <c r="G30181" s="1"/>
    </row>
    <row r="30182" spans="1:7" x14ac:dyDescent="0.25">
      <c r="A30182" s="1">
        <v>6264</v>
      </c>
      <c r="C30182" s="1"/>
      <c r="D30182" s="1"/>
      <c r="E30182" s="1"/>
      <c r="F30182" s="1"/>
      <c r="G30182" s="1"/>
    </row>
    <row r="30183" spans="1:7" x14ac:dyDescent="0.25">
      <c r="A30183" s="1">
        <v>6260</v>
      </c>
      <c r="C30183" s="1"/>
      <c r="D30183" s="1"/>
      <c r="E30183" s="1"/>
      <c r="F30183" s="1"/>
      <c r="G30183" s="1"/>
    </row>
    <row r="30184" spans="1:7" x14ac:dyDescent="0.25">
      <c r="A30184" s="1">
        <v>6260</v>
      </c>
      <c r="C30184" s="1"/>
      <c r="D30184" s="1"/>
      <c r="E30184" s="1"/>
      <c r="F30184" s="1"/>
      <c r="G30184" s="1"/>
    </row>
    <row r="30185" spans="1:7" x14ac:dyDescent="0.25">
      <c r="A30185" s="1">
        <v>6260</v>
      </c>
      <c r="C30185" s="1"/>
      <c r="D30185" s="1"/>
      <c r="E30185" s="1"/>
      <c r="F30185" s="1"/>
      <c r="G30185" s="1"/>
    </row>
    <row r="30186" spans="1:7" x14ac:dyDescent="0.25">
      <c r="A30186" s="1">
        <v>6260</v>
      </c>
      <c r="C30186" s="1"/>
      <c r="D30186" s="1"/>
      <c r="E30186" s="1"/>
      <c r="F30186" s="1"/>
      <c r="G30186" s="1"/>
    </row>
    <row r="30187" spans="1:7" x14ac:dyDescent="0.25">
      <c r="A30187" s="1">
        <v>6260</v>
      </c>
      <c r="C30187" s="1"/>
      <c r="D30187" s="1"/>
      <c r="E30187" s="1"/>
      <c r="F30187" s="1"/>
      <c r="G30187" s="1"/>
    </row>
    <row r="30188" spans="1:7" x14ac:dyDescent="0.25">
      <c r="A30188" s="1">
        <v>6260</v>
      </c>
      <c r="C30188" s="1"/>
      <c r="D30188" s="1"/>
      <c r="E30188" s="1"/>
      <c r="F30188" s="1"/>
      <c r="G30188" s="1"/>
    </row>
    <row r="30189" spans="1:7" x14ac:dyDescent="0.25">
      <c r="A30189" s="1">
        <v>6260</v>
      </c>
      <c r="C30189" s="1"/>
      <c r="D30189" s="1"/>
      <c r="E30189" s="1"/>
      <c r="F30189" s="1"/>
      <c r="G30189" s="1"/>
    </row>
    <row r="30190" spans="1:7" x14ac:dyDescent="0.25">
      <c r="A30190" s="1">
        <v>6260</v>
      </c>
      <c r="C30190" s="1"/>
      <c r="D30190" s="1"/>
      <c r="E30190" s="1"/>
      <c r="F30190" s="1"/>
      <c r="G30190" s="1"/>
    </row>
    <row r="30191" spans="1:7" x14ac:dyDescent="0.25">
      <c r="A30191" s="1">
        <v>6260</v>
      </c>
      <c r="C30191" s="1"/>
      <c r="D30191" s="1"/>
      <c r="E30191" s="1"/>
      <c r="F30191" s="1"/>
      <c r="G30191" s="1"/>
    </row>
    <row r="30192" spans="1:7" x14ac:dyDescent="0.25">
      <c r="A30192" s="1">
        <v>6260</v>
      </c>
      <c r="C30192" s="1"/>
      <c r="D30192" s="1"/>
      <c r="E30192" s="1"/>
      <c r="F30192" s="1"/>
      <c r="G30192" s="1"/>
    </row>
    <row r="30193" spans="1:7" x14ac:dyDescent="0.25">
      <c r="A30193" s="1">
        <v>6259</v>
      </c>
      <c r="C30193" s="1"/>
      <c r="D30193" s="1"/>
      <c r="E30193" s="1"/>
      <c r="F30193" s="1"/>
      <c r="G30193" s="1"/>
    </row>
    <row r="30194" spans="1:7" x14ac:dyDescent="0.25">
      <c r="A30194" s="1">
        <v>6259</v>
      </c>
      <c r="C30194" s="1"/>
      <c r="D30194" s="1"/>
      <c r="E30194" s="1"/>
      <c r="F30194" s="1"/>
      <c r="G30194" s="1"/>
    </row>
    <row r="30195" spans="1:7" x14ac:dyDescent="0.25">
      <c r="A30195" s="1">
        <v>6259</v>
      </c>
      <c r="C30195" s="1"/>
      <c r="D30195" s="1"/>
      <c r="E30195" s="1"/>
      <c r="F30195" s="1"/>
      <c r="G30195" s="1"/>
    </row>
    <row r="30196" spans="1:7" x14ac:dyDescent="0.25">
      <c r="A30196" s="1">
        <v>6259</v>
      </c>
      <c r="C30196" s="1"/>
      <c r="D30196" s="1"/>
      <c r="E30196" s="1"/>
      <c r="F30196" s="1"/>
      <c r="G30196" s="1"/>
    </row>
    <row r="30197" spans="1:7" x14ac:dyDescent="0.25">
      <c r="A30197" s="1">
        <v>6259</v>
      </c>
      <c r="C30197" s="1"/>
      <c r="D30197" s="1"/>
      <c r="E30197" s="1"/>
      <c r="F30197" s="1"/>
      <c r="G30197" s="1"/>
    </row>
    <row r="30198" spans="1:7" x14ac:dyDescent="0.25">
      <c r="A30198" s="1">
        <v>6259</v>
      </c>
      <c r="C30198" s="1"/>
      <c r="D30198" s="1"/>
      <c r="E30198" s="1"/>
      <c r="F30198" s="1"/>
      <c r="G30198" s="1"/>
    </row>
    <row r="30199" spans="1:7" x14ac:dyDescent="0.25">
      <c r="A30199" s="1">
        <v>6259</v>
      </c>
      <c r="C30199" s="1"/>
      <c r="D30199" s="1"/>
      <c r="E30199" s="1"/>
      <c r="F30199" s="1"/>
      <c r="G30199" s="1"/>
    </row>
    <row r="30200" spans="1:7" x14ac:dyDescent="0.25">
      <c r="A30200" s="1">
        <v>6259</v>
      </c>
      <c r="C30200" s="1"/>
      <c r="D30200" s="1"/>
      <c r="E30200" s="1"/>
      <c r="F30200" s="1"/>
      <c r="G30200" s="1"/>
    </row>
    <row r="30201" spans="1:7" x14ac:dyDescent="0.25">
      <c r="A30201" s="1">
        <v>6259</v>
      </c>
      <c r="C30201" s="1"/>
      <c r="D30201" s="1"/>
      <c r="E30201" s="1"/>
      <c r="F30201" s="1"/>
      <c r="G30201" s="1"/>
    </row>
    <row r="30202" spans="1:7" x14ac:dyDescent="0.25">
      <c r="A30202" s="1">
        <v>6259</v>
      </c>
      <c r="C30202" s="1"/>
      <c r="D30202" s="1"/>
      <c r="E30202" s="1"/>
      <c r="F30202" s="1"/>
      <c r="G30202" s="1"/>
    </row>
    <row r="30203" spans="1:7" x14ac:dyDescent="0.25">
      <c r="A30203" s="1">
        <v>6259</v>
      </c>
      <c r="C30203" s="1"/>
      <c r="D30203" s="1"/>
      <c r="E30203" s="1"/>
      <c r="F30203" s="1"/>
      <c r="G30203" s="1"/>
    </row>
    <row r="30204" spans="1:7" x14ac:dyDescent="0.25">
      <c r="A30204" s="1">
        <v>6259</v>
      </c>
      <c r="C30204" s="1"/>
      <c r="D30204" s="1"/>
      <c r="E30204" s="1"/>
      <c r="F30204" s="1"/>
      <c r="G30204" s="1"/>
    </row>
    <row r="30205" spans="1:7" x14ac:dyDescent="0.25">
      <c r="A30205" s="1">
        <v>6259</v>
      </c>
      <c r="C30205" s="1"/>
      <c r="D30205" s="1"/>
      <c r="E30205" s="1"/>
      <c r="F30205" s="1"/>
      <c r="G30205" s="1"/>
    </row>
    <row r="30206" spans="1:7" x14ac:dyDescent="0.25">
      <c r="A30206" s="1">
        <v>6259</v>
      </c>
      <c r="C30206" s="1"/>
      <c r="D30206" s="1"/>
      <c r="E30206" s="1"/>
      <c r="F30206" s="1"/>
      <c r="G30206" s="1"/>
    </row>
    <row r="30207" spans="1:7" x14ac:dyDescent="0.25">
      <c r="A30207" s="1">
        <v>6259</v>
      </c>
      <c r="C30207" s="1"/>
      <c r="D30207" s="1"/>
      <c r="E30207" s="1"/>
      <c r="F30207" s="1"/>
      <c r="G30207" s="1"/>
    </row>
    <row r="30208" spans="1:7" x14ac:dyDescent="0.25">
      <c r="A30208" s="1">
        <v>6259</v>
      </c>
      <c r="C30208" s="1"/>
      <c r="D30208" s="1"/>
      <c r="E30208" s="1"/>
      <c r="F30208" s="1"/>
      <c r="G30208" s="1"/>
    </row>
    <row r="30209" spans="1:7" x14ac:dyDescent="0.25">
      <c r="A30209" s="1">
        <v>6259</v>
      </c>
      <c r="C30209" s="1"/>
      <c r="D30209" s="1"/>
      <c r="E30209" s="1"/>
      <c r="F30209" s="1"/>
      <c r="G30209" s="1"/>
    </row>
    <row r="30210" spans="1:7" x14ac:dyDescent="0.25">
      <c r="A30210" s="1">
        <v>6259</v>
      </c>
      <c r="C30210" s="1"/>
      <c r="D30210" s="1"/>
      <c r="E30210" s="1"/>
      <c r="F30210" s="1"/>
      <c r="G30210" s="1"/>
    </row>
    <row r="30211" spans="1:7" x14ac:dyDescent="0.25">
      <c r="A30211" s="1">
        <v>6258</v>
      </c>
      <c r="C30211" s="1"/>
      <c r="D30211" s="1"/>
      <c r="E30211" s="1"/>
      <c r="F30211" s="1"/>
      <c r="G30211" s="1"/>
    </row>
    <row r="30212" spans="1:7" x14ac:dyDescent="0.25">
      <c r="A30212" s="1">
        <v>6258</v>
      </c>
      <c r="C30212" s="1"/>
      <c r="D30212" s="1"/>
      <c r="E30212" s="1"/>
      <c r="F30212" s="1"/>
      <c r="G30212" s="1"/>
    </row>
    <row r="30213" spans="1:7" x14ac:dyDescent="0.25">
      <c r="A30213" s="1">
        <v>6258</v>
      </c>
      <c r="C30213" s="1"/>
      <c r="D30213" s="1"/>
      <c r="E30213" s="1"/>
      <c r="F30213" s="1"/>
      <c r="G30213" s="1"/>
    </row>
    <row r="30214" spans="1:7" x14ac:dyDescent="0.25">
      <c r="A30214" s="1">
        <v>6258</v>
      </c>
      <c r="C30214" s="1"/>
      <c r="D30214" s="1"/>
      <c r="E30214" s="1"/>
      <c r="F30214" s="1"/>
      <c r="G30214" s="1"/>
    </row>
    <row r="30215" spans="1:7" x14ac:dyDescent="0.25">
      <c r="A30215" s="1">
        <v>6258</v>
      </c>
      <c r="C30215" s="1"/>
      <c r="D30215" s="1"/>
      <c r="E30215" s="1"/>
      <c r="F30215" s="1"/>
      <c r="G30215" s="1"/>
    </row>
    <row r="30216" spans="1:7" x14ac:dyDescent="0.25">
      <c r="A30216" s="1">
        <v>6258</v>
      </c>
      <c r="C30216" s="1"/>
      <c r="D30216" s="1"/>
      <c r="E30216" s="1"/>
      <c r="F30216" s="1"/>
      <c r="G30216" s="1"/>
    </row>
    <row r="30217" spans="1:7" x14ac:dyDescent="0.25">
      <c r="A30217" s="1">
        <v>6258</v>
      </c>
      <c r="C30217" s="1"/>
      <c r="D30217" s="1"/>
      <c r="E30217" s="1"/>
      <c r="F30217" s="1"/>
      <c r="G30217" s="1"/>
    </row>
    <row r="30218" spans="1:7" x14ac:dyDescent="0.25">
      <c r="A30218" s="1">
        <v>6258</v>
      </c>
      <c r="C30218" s="1"/>
      <c r="D30218" s="1"/>
      <c r="E30218" s="1"/>
      <c r="F30218" s="1"/>
      <c r="G30218" s="1"/>
    </row>
    <row r="30219" spans="1:7" x14ac:dyDescent="0.25">
      <c r="A30219" s="1">
        <v>6258</v>
      </c>
      <c r="C30219" s="1"/>
      <c r="D30219" s="1"/>
      <c r="E30219" s="1"/>
      <c r="F30219" s="1"/>
      <c r="G30219" s="1"/>
    </row>
    <row r="30220" spans="1:7" x14ac:dyDescent="0.25">
      <c r="A30220" s="1">
        <v>6258</v>
      </c>
      <c r="C30220" s="1"/>
      <c r="D30220" s="1"/>
      <c r="E30220" s="1"/>
      <c r="F30220" s="1"/>
      <c r="G30220" s="1"/>
    </row>
    <row r="30221" spans="1:7" x14ac:dyDescent="0.25">
      <c r="A30221" s="1">
        <v>6258</v>
      </c>
      <c r="C30221" s="1"/>
      <c r="D30221" s="1"/>
      <c r="E30221" s="1"/>
      <c r="F30221" s="1"/>
      <c r="G30221" s="1"/>
    </row>
    <row r="30222" spans="1:7" x14ac:dyDescent="0.25">
      <c r="A30222" s="1">
        <v>6254</v>
      </c>
      <c r="C30222" s="1"/>
      <c r="D30222" s="1"/>
      <c r="E30222" s="1"/>
      <c r="F30222" s="1"/>
      <c r="G30222" s="1"/>
    </row>
    <row r="30223" spans="1:7" x14ac:dyDescent="0.25">
      <c r="A30223" s="1">
        <v>6254</v>
      </c>
      <c r="C30223" s="1"/>
      <c r="D30223" s="1"/>
      <c r="E30223" s="1"/>
      <c r="F30223" s="1"/>
      <c r="G30223" s="1"/>
    </row>
    <row r="30224" spans="1:7" x14ac:dyDescent="0.25">
      <c r="A30224" s="1">
        <v>6254</v>
      </c>
      <c r="C30224" s="1"/>
      <c r="D30224" s="1"/>
      <c r="E30224" s="1"/>
      <c r="F30224" s="1"/>
      <c r="G30224" s="1"/>
    </row>
    <row r="30225" spans="1:7" x14ac:dyDescent="0.25">
      <c r="A30225" s="1">
        <v>6254</v>
      </c>
      <c r="C30225" s="1"/>
      <c r="D30225" s="1"/>
      <c r="E30225" s="1"/>
      <c r="F30225" s="1"/>
      <c r="G30225" s="1"/>
    </row>
    <row r="30226" spans="1:7" x14ac:dyDescent="0.25">
      <c r="A30226" s="1">
        <v>6254</v>
      </c>
      <c r="C30226" s="1"/>
      <c r="D30226" s="1"/>
      <c r="E30226" s="1"/>
      <c r="F30226" s="1"/>
      <c r="G30226" s="1"/>
    </row>
    <row r="30227" spans="1:7" x14ac:dyDescent="0.25">
      <c r="A30227" s="1">
        <v>6251</v>
      </c>
      <c r="C30227" s="1"/>
      <c r="D30227" s="1"/>
      <c r="E30227" s="1"/>
      <c r="F30227" s="1"/>
      <c r="G30227" s="1"/>
    </row>
    <row r="30228" spans="1:7" x14ac:dyDescent="0.25">
      <c r="A30228" s="1">
        <v>6251</v>
      </c>
      <c r="C30228" s="1"/>
      <c r="D30228" s="1"/>
      <c r="E30228" s="1"/>
      <c r="F30228" s="1"/>
      <c r="G30228" s="1"/>
    </row>
    <row r="30229" spans="1:7" x14ac:dyDescent="0.25">
      <c r="A30229" s="1">
        <v>6251</v>
      </c>
      <c r="C30229" s="1"/>
      <c r="D30229" s="1"/>
      <c r="E30229" s="1"/>
      <c r="F30229" s="1"/>
      <c r="G30229" s="1"/>
    </row>
    <row r="30230" spans="1:7" x14ac:dyDescent="0.25">
      <c r="A30230" s="1">
        <v>6251</v>
      </c>
      <c r="C30230" s="1"/>
      <c r="D30230" s="1"/>
      <c r="E30230" s="1"/>
      <c r="F30230" s="1"/>
      <c r="G30230" s="1"/>
    </row>
    <row r="30231" spans="1:7" x14ac:dyDescent="0.25">
      <c r="A30231" s="1">
        <v>6251</v>
      </c>
      <c r="C30231" s="1"/>
      <c r="D30231" s="1"/>
      <c r="E30231" s="1"/>
      <c r="F30231" s="1"/>
      <c r="G30231" s="1"/>
    </row>
    <row r="30232" spans="1:7" x14ac:dyDescent="0.25">
      <c r="A30232" s="1">
        <v>6251</v>
      </c>
      <c r="C30232" s="1"/>
      <c r="D30232" s="1"/>
      <c r="E30232" s="1"/>
      <c r="F30232" s="1"/>
      <c r="G30232" s="1"/>
    </row>
    <row r="30233" spans="1:7" x14ac:dyDescent="0.25">
      <c r="A30233" s="1">
        <v>6251</v>
      </c>
      <c r="C30233" s="1"/>
      <c r="D30233" s="1"/>
      <c r="E30233" s="1"/>
      <c r="F30233" s="1"/>
      <c r="G30233" s="1"/>
    </row>
    <row r="30234" spans="1:7" x14ac:dyDescent="0.25">
      <c r="A30234" s="1">
        <v>6251</v>
      </c>
      <c r="C30234" s="1"/>
      <c r="D30234" s="1"/>
      <c r="E30234" s="1"/>
      <c r="F30234" s="1"/>
      <c r="G30234" s="1"/>
    </row>
    <row r="30235" spans="1:7" x14ac:dyDescent="0.25">
      <c r="A30235" s="1">
        <v>6251</v>
      </c>
      <c r="C30235" s="1"/>
      <c r="D30235" s="1"/>
      <c r="E30235" s="1"/>
      <c r="F30235" s="1"/>
      <c r="G30235" s="1"/>
    </row>
    <row r="30236" spans="1:7" x14ac:dyDescent="0.25">
      <c r="A30236" s="1">
        <v>6251</v>
      </c>
      <c r="C30236" s="1"/>
      <c r="D30236" s="1"/>
      <c r="E30236" s="1"/>
      <c r="F30236" s="1"/>
      <c r="G30236" s="1"/>
    </row>
    <row r="30237" spans="1:7" x14ac:dyDescent="0.25">
      <c r="A30237" s="1">
        <v>6251</v>
      </c>
      <c r="C30237" s="1"/>
      <c r="D30237" s="1"/>
      <c r="E30237" s="1"/>
      <c r="F30237" s="1"/>
      <c r="G30237" s="1"/>
    </row>
    <row r="30238" spans="1:7" x14ac:dyDescent="0.25">
      <c r="A30238" s="1">
        <v>6251</v>
      </c>
      <c r="C30238" s="1"/>
      <c r="D30238" s="1"/>
      <c r="E30238" s="1"/>
      <c r="F30238" s="1"/>
      <c r="G30238" s="1"/>
    </row>
    <row r="30239" spans="1:7" x14ac:dyDescent="0.25">
      <c r="A30239" s="1">
        <v>6251</v>
      </c>
      <c r="C30239" s="1"/>
      <c r="D30239" s="1"/>
      <c r="E30239" s="1"/>
      <c r="F30239" s="1"/>
      <c r="G30239" s="1"/>
    </row>
    <row r="30240" spans="1:7" x14ac:dyDescent="0.25">
      <c r="A30240" s="1">
        <v>6251</v>
      </c>
      <c r="C30240" s="1"/>
      <c r="D30240" s="1"/>
      <c r="E30240" s="1"/>
      <c r="F30240" s="1"/>
      <c r="G30240" s="1"/>
    </row>
    <row r="30241" spans="1:7" x14ac:dyDescent="0.25">
      <c r="A30241" s="1">
        <v>6251</v>
      </c>
      <c r="C30241" s="1"/>
      <c r="D30241" s="1"/>
      <c r="E30241" s="1"/>
      <c r="F30241" s="1"/>
      <c r="G30241" s="1"/>
    </row>
    <row r="30242" spans="1:7" x14ac:dyDescent="0.25">
      <c r="A30242" s="1">
        <v>6251</v>
      </c>
      <c r="C30242" s="1"/>
      <c r="D30242" s="1"/>
      <c r="E30242" s="1"/>
      <c r="F30242" s="1"/>
      <c r="G30242" s="1"/>
    </row>
    <row r="30243" spans="1:7" x14ac:dyDescent="0.25">
      <c r="A30243" s="1">
        <v>6251</v>
      </c>
      <c r="C30243" s="1"/>
      <c r="D30243" s="1"/>
      <c r="E30243" s="1"/>
      <c r="F30243" s="1"/>
      <c r="G30243" s="1"/>
    </row>
    <row r="30244" spans="1:7" x14ac:dyDescent="0.25">
      <c r="A30244" s="1">
        <v>6251</v>
      </c>
      <c r="C30244" s="1"/>
      <c r="D30244" s="1"/>
      <c r="E30244" s="1"/>
      <c r="F30244" s="1"/>
      <c r="G30244" s="1"/>
    </row>
    <row r="30245" spans="1:7" x14ac:dyDescent="0.25">
      <c r="A30245" s="1">
        <v>6251</v>
      </c>
      <c r="C30245" s="1"/>
      <c r="D30245" s="1"/>
      <c r="E30245" s="1"/>
      <c r="F30245" s="1"/>
      <c r="G30245" s="1"/>
    </row>
    <row r="30246" spans="1:7" x14ac:dyDescent="0.25">
      <c r="A30246" s="1">
        <v>6251</v>
      </c>
      <c r="C30246" s="1"/>
      <c r="D30246" s="1"/>
      <c r="E30246" s="1"/>
      <c r="F30246" s="1"/>
      <c r="G30246" s="1"/>
    </row>
    <row r="30247" spans="1:7" x14ac:dyDescent="0.25">
      <c r="A30247" s="1">
        <v>6251</v>
      </c>
      <c r="C30247" s="1"/>
      <c r="D30247" s="1"/>
      <c r="E30247" s="1"/>
      <c r="F30247" s="1"/>
      <c r="G30247" s="1"/>
    </row>
    <row r="30248" spans="1:7" x14ac:dyDescent="0.25">
      <c r="A30248" s="1">
        <v>6251</v>
      </c>
      <c r="C30248" s="1"/>
      <c r="D30248" s="1"/>
      <c r="E30248" s="1"/>
      <c r="F30248" s="1"/>
      <c r="G30248" s="1"/>
    </row>
    <row r="30249" spans="1:7" x14ac:dyDescent="0.25">
      <c r="A30249" s="1">
        <v>6251</v>
      </c>
      <c r="C30249" s="1"/>
      <c r="D30249" s="1"/>
      <c r="E30249" s="1"/>
      <c r="F30249" s="1"/>
      <c r="G30249" s="1"/>
    </row>
    <row r="30250" spans="1:7" x14ac:dyDescent="0.25">
      <c r="A30250" s="1">
        <v>6251</v>
      </c>
      <c r="C30250" s="1"/>
      <c r="D30250" s="1"/>
      <c r="E30250" s="1"/>
      <c r="F30250" s="1"/>
      <c r="G30250" s="1"/>
    </row>
    <row r="30251" spans="1:7" x14ac:dyDescent="0.25">
      <c r="A30251" s="1">
        <v>6251</v>
      </c>
      <c r="C30251" s="1"/>
      <c r="D30251" s="1"/>
      <c r="E30251" s="1"/>
      <c r="F30251" s="1"/>
      <c r="G30251" s="1"/>
    </row>
    <row r="30252" spans="1:7" x14ac:dyDescent="0.25">
      <c r="A30252" s="1">
        <v>6251</v>
      </c>
      <c r="C30252" s="1"/>
      <c r="D30252" s="1"/>
      <c r="E30252" s="1"/>
      <c r="F30252" s="1"/>
      <c r="G30252" s="1"/>
    </row>
    <row r="30253" spans="1:7" x14ac:dyDescent="0.25">
      <c r="A30253" s="1">
        <v>6251</v>
      </c>
      <c r="C30253" s="1"/>
      <c r="D30253" s="1"/>
      <c r="E30253" s="1"/>
      <c r="F30253" s="1"/>
      <c r="G30253" s="1"/>
    </row>
    <row r="30254" spans="1:7" x14ac:dyDescent="0.25">
      <c r="A30254" s="1">
        <v>6251</v>
      </c>
      <c r="C30254" s="1"/>
      <c r="D30254" s="1"/>
      <c r="E30254" s="1"/>
      <c r="F30254" s="1"/>
      <c r="G30254" s="1"/>
    </row>
    <row r="30255" spans="1:7" x14ac:dyDescent="0.25">
      <c r="A30255" s="1">
        <v>6251</v>
      </c>
      <c r="C30255" s="1"/>
      <c r="D30255" s="1"/>
      <c r="E30255" s="1"/>
      <c r="F30255" s="1"/>
      <c r="G30255" s="1"/>
    </row>
    <row r="30256" spans="1:7" x14ac:dyDescent="0.25">
      <c r="A30256" s="1">
        <v>6251</v>
      </c>
      <c r="C30256" s="1"/>
      <c r="D30256" s="1"/>
      <c r="E30256" s="1"/>
      <c r="F30256" s="1"/>
      <c r="G30256" s="1"/>
    </row>
    <row r="30257" spans="1:7" x14ac:dyDescent="0.25">
      <c r="A30257" s="1">
        <v>6251</v>
      </c>
      <c r="C30257" s="1"/>
      <c r="D30257" s="1"/>
      <c r="E30257" s="1"/>
      <c r="F30257" s="1"/>
      <c r="G30257" s="1"/>
    </row>
    <row r="30258" spans="1:7" x14ac:dyDescent="0.25">
      <c r="A30258" s="1">
        <v>6251</v>
      </c>
      <c r="C30258" s="1"/>
      <c r="D30258" s="1"/>
      <c r="E30258" s="1"/>
      <c r="F30258" s="1"/>
      <c r="G30258" s="1"/>
    </row>
    <row r="30259" spans="1:7" x14ac:dyDescent="0.25">
      <c r="A30259" s="1">
        <v>6251</v>
      </c>
      <c r="C30259" s="1"/>
      <c r="D30259" s="1"/>
      <c r="E30259" s="1"/>
      <c r="F30259" s="1"/>
      <c r="G30259" s="1"/>
    </row>
    <row r="30260" spans="1:7" x14ac:dyDescent="0.25">
      <c r="A30260" s="1">
        <v>6251</v>
      </c>
      <c r="C30260" s="1"/>
      <c r="D30260" s="1"/>
      <c r="E30260" s="1"/>
      <c r="F30260" s="1"/>
      <c r="G30260" s="1"/>
    </row>
    <row r="30261" spans="1:7" x14ac:dyDescent="0.25">
      <c r="A30261" s="1">
        <v>6251</v>
      </c>
      <c r="C30261" s="1"/>
      <c r="D30261" s="1"/>
      <c r="E30261" s="1"/>
      <c r="F30261" s="1"/>
      <c r="G30261" s="1"/>
    </row>
    <row r="30262" spans="1:7" x14ac:dyDescent="0.25">
      <c r="A30262" s="1">
        <v>6251</v>
      </c>
      <c r="C30262" s="1"/>
      <c r="D30262" s="1"/>
      <c r="E30262" s="1"/>
      <c r="F30262" s="1"/>
      <c r="G30262" s="1"/>
    </row>
    <row r="30263" spans="1:7" x14ac:dyDescent="0.25">
      <c r="A30263" s="1">
        <v>6251</v>
      </c>
      <c r="C30263" s="1"/>
      <c r="D30263" s="1"/>
      <c r="E30263" s="1"/>
      <c r="F30263" s="1"/>
      <c r="G30263" s="1"/>
    </row>
    <row r="30264" spans="1:7" x14ac:dyDescent="0.25">
      <c r="A30264" s="1">
        <v>6251</v>
      </c>
      <c r="C30264" s="1"/>
      <c r="D30264" s="1"/>
      <c r="E30264" s="1"/>
      <c r="F30264" s="1"/>
      <c r="G30264" s="1"/>
    </row>
    <row r="30265" spans="1:7" x14ac:dyDescent="0.25">
      <c r="A30265" s="1">
        <v>6251</v>
      </c>
      <c r="C30265" s="1"/>
      <c r="D30265" s="1"/>
      <c r="E30265" s="1"/>
      <c r="F30265" s="1"/>
      <c r="G30265" s="1"/>
    </row>
    <row r="30266" spans="1:7" x14ac:dyDescent="0.25">
      <c r="A30266" s="1">
        <v>6251</v>
      </c>
      <c r="C30266" s="1"/>
      <c r="D30266" s="1"/>
      <c r="E30266" s="1"/>
      <c r="F30266" s="1"/>
      <c r="G30266" s="1"/>
    </row>
    <row r="30267" spans="1:7" x14ac:dyDescent="0.25">
      <c r="A30267" s="1">
        <v>6251</v>
      </c>
      <c r="C30267" s="1"/>
      <c r="D30267" s="1"/>
      <c r="E30267" s="1"/>
      <c r="F30267" s="1"/>
      <c r="G30267" s="1"/>
    </row>
    <row r="30268" spans="1:7" x14ac:dyDescent="0.25">
      <c r="A30268" s="1">
        <v>6251</v>
      </c>
      <c r="C30268" s="1"/>
      <c r="D30268" s="1"/>
      <c r="E30268" s="1"/>
      <c r="F30268" s="1"/>
      <c r="G30268" s="1"/>
    </row>
    <row r="30269" spans="1:7" x14ac:dyDescent="0.25">
      <c r="A30269" s="1">
        <v>6251</v>
      </c>
      <c r="C30269" s="1"/>
      <c r="D30269" s="1"/>
      <c r="E30269" s="1"/>
      <c r="F30269" s="1"/>
      <c r="G30269" s="1"/>
    </row>
    <row r="30270" spans="1:7" x14ac:dyDescent="0.25">
      <c r="A30270" s="1">
        <v>6251</v>
      </c>
      <c r="C30270" s="1"/>
      <c r="D30270" s="1"/>
      <c r="E30270" s="1"/>
      <c r="F30270" s="1"/>
      <c r="G30270" s="1"/>
    </row>
    <row r="30271" spans="1:7" x14ac:dyDescent="0.25">
      <c r="A30271" s="1">
        <v>6251</v>
      </c>
      <c r="C30271" s="1"/>
      <c r="D30271" s="1"/>
      <c r="E30271" s="1"/>
      <c r="F30271" s="1"/>
      <c r="G30271" s="1"/>
    </row>
    <row r="30272" spans="1:7" x14ac:dyDescent="0.25">
      <c r="A30272" s="1">
        <v>6251</v>
      </c>
      <c r="C30272" s="1"/>
      <c r="D30272" s="1"/>
      <c r="E30272" s="1"/>
      <c r="F30272" s="1"/>
      <c r="G30272" s="1"/>
    </row>
    <row r="30273" spans="1:7" x14ac:dyDescent="0.25">
      <c r="A30273" s="1">
        <v>6251</v>
      </c>
      <c r="C30273" s="1"/>
      <c r="D30273" s="1"/>
      <c r="E30273" s="1"/>
      <c r="F30273" s="1"/>
      <c r="G30273" s="1"/>
    </row>
    <row r="30274" spans="1:7" x14ac:dyDescent="0.25">
      <c r="A30274" s="1">
        <v>6251</v>
      </c>
      <c r="C30274" s="1"/>
      <c r="D30274" s="1"/>
      <c r="E30274" s="1"/>
      <c r="F30274" s="1"/>
      <c r="G30274" s="1"/>
    </row>
    <row r="30275" spans="1:7" x14ac:dyDescent="0.25">
      <c r="A30275" s="1">
        <v>6251</v>
      </c>
      <c r="C30275" s="1"/>
      <c r="D30275" s="1"/>
      <c r="E30275" s="1"/>
      <c r="F30275" s="1"/>
      <c r="G30275" s="1"/>
    </row>
    <row r="30276" spans="1:7" x14ac:dyDescent="0.25">
      <c r="A30276" s="1">
        <v>6251</v>
      </c>
      <c r="C30276" s="1"/>
      <c r="D30276" s="1"/>
      <c r="E30276" s="1"/>
      <c r="F30276" s="1"/>
      <c r="G30276" s="1"/>
    </row>
    <row r="30277" spans="1:7" x14ac:dyDescent="0.25">
      <c r="A30277" s="1">
        <v>6251</v>
      </c>
      <c r="C30277" s="1"/>
      <c r="D30277" s="1"/>
      <c r="E30277" s="1"/>
      <c r="F30277" s="1"/>
      <c r="G30277" s="1"/>
    </row>
    <row r="30278" spans="1:7" x14ac:dyDescent="0.25">
      <c r="A30278" s="1">
        <v>6251</v>
      </c>
      <c r="C30278" s="1"/>
      <c r="D30278" s="1"/>
      <c r="E30278" s="1"/>
      <c r="F30278" s="1"/>
      <c r="G30278" s="1"/>
    </row>
    <row r="30279" spans="1:7" x14ac:dyDescent="0.25">
      <c r="A30279" s="1">
        <v>6248</v>
      </c>
      <c r="C30279" s="1"/>
      <c r="D30279" s="1"/>
      <c r="E30279" s="1"/>
      <c r="F30279" s="1"/>
      <c r="G30279" s="1"/>
    </row>
    <row r="30280" spans="1:7" x14ac:dyDescent="0.25">
      <c r="A30280" s="1">
        <v>6248</v>
      </c>
      <c r="C30280" s="1"/>
      <c r="D30280" s="1"/>
      <c r="E30280" s="1"/>
      <c r="F30280" s="1"/>
      <c r="G30280" s="1"/>
    </row>
    <row r="30281" spans="1:7" x14ac:dyDescent="0.25">
      <c r="A30281" s="1">
        <v>6248</v>
      </c>
      <c r="C30281" s="1"/>
      <c r="D30281" s="1"/>
      <c r="E30281" s="1"/>
      <c r="F30281" s="1"/>
      <c r="G30281" s="1"/>
    </row>
    <row r="30282" spans="1:7" x14ac:dyDescent="0.25">
      <c r="A30282" s="1">
        <v>6248</v>
      </c>
      <c r="C30282" s="1"/>
      <c r="D30282" s="1"/>
      <c r="E30282" s="1"/>
      <c r="F30282" s="1"/>
      <c r="G30282" s="1"/>
    </row>
    <row r="30283" spans="1:7" x14ac:dyDescent="0.25">
      <c r="A30283" s="1">
        <v>6248</v>
      </c>
      <c r="C30283" s="1"/>
      <c r="D30283" s="1"/>
      <c r="E30283" s="1"/>
      <c r="F30283" s="1"/>
      <c r="G30283" s="1"/>
    </row>
    <row r="30284" spans="1:7" x14ac:dyDescent="0.25">
      <c r="A30284" s="1">
        <v>6248</v>
      </c>
      <c r="C30284" s="1"/>
      <c r="D30284" s="1"/>
      <c r="E30284" s="1"/>
      <c r="F30284" s="1"/>
      <c r="G30284" s="1"/>
    </row>
    <row r="30285" spans="1:7" x14ac:dyDescent="0.25">
      <c r="A30285" s="1">
        <v>6248</v>
      </c>
      <c r="C30285" s="1"/>
      <c r="D30285" s="1"/>
      <c r="E30285" s="1"/>
      <c r="F30285" s="1"/>
      <c r="G30285" s="1"/>
    </row>
    <row r="30286" spans="1:7" x14ac:dyDescent="0.25">
      <c r="A30286" s="1">
        <v>6248</v>
      </c>
      <c r="C30286" s="1"/>
      <c r="D30286" s="1"/>
      <c r="E30286" s="1"/>
      <c r="F30286" s="1"/>
      <c r="G30286" s="1"/>
    </row>
    <row r="30287" spans="1:7" x14ac:dyDescent="0.25">
      <c r="A30287" s="1">
        <v>6248</v>
      </c>
      <c r="C30287" s="1"/>
      <c r="D30287" s="1"/>
      <c r="E30287" s="1"/>
      <c r="F30287" s="1"/>
      <c r="G30287" s="1"/>
    </row>
    <row r="30288" spans="1:7" x14ac:dyDescent="0.25">
      <c r="A30288" s="1">
        <v>6248</v>
      </c>
      <c r="C30288" s="1"/>
      <c r="D30288" s="1"/>
      <c r="E30288" s="1"/>
      <c r="F30288" s="1"/>
      <c r="G30288" s="1"/>
    </row>
    <row r="30289" spans="1:7" x14ac:dyDescent="0.25">
      <c r="A30289" s="1">
        <v>6248</v>
      </c>
      <c r="C30289" s="1"/>
      <c r="D30289" s="1"/>
      <c r="E30289" s="1"/>
      <c r="F30289" s="1"/>
      <c r="G30289" s="1"/>
    </row>
    <row r="30290" spans="1:7" x14ac:dyDescent="0.25">
      <c r="A30290" s="1">
        <v>6248</v>
      </c>
      <c r="C30290" s="1"/>
      <c r="D30290" s="1"/>
      <c r="E30290" s="1"/>
      <c r="F30290" s="1"/>
      <c r="G30290" s="1"/>
    </row>
    <row r="30291" spans="1:7" x14ac:dyDescent="0.25">
      <c r="A30291" s="1">
        <v>6248</v>
      </c>
      <c r="C30291" s="1"/>
      <c r="D30291" s="1"/>
      <c r="E30291" s="1"/>
      <c r="F30291" s="1"/>
      <c r="G30291" s="1"/>
    </row>
    <row r="30292" spans="1:7" x14ac:dyDescent="0.25">
      <c r="A30292" s="1">
        <v>6248</v>
      </c>
      <c r="C30292" s="1"/>
      <c r="D30292" s="1"/>
      <c r="E30292" s="1"/>
      <c r="F30292" s="1"/>
      <c r="G30292" s="1"/>
    </row>
    <row r="30293" spans="1:7" x14ac:dyDescent="0.25">
      <c r="A30293" s="1">
        <v>6248</v>
      </c>
      <c r="C30293" s="1"/>
      <c r="D30293" s="1"/>
      <c r="E30293" s="1"/>
      <c r="F30293" s="1"/>
      <c r="G30293" s="1"/>
    </row>
    <row r="30294" spans="1:7" x14ac:dyDescent="0.25">
      <c r="A30294" s="1">
        <v>6248</v>
      </c>
      <c r="C30294" s="1"/>
      <c r="D30294" s="1"/>
      <c r="E30294" s="1"/>
      <c r="F30294" s="1"/>
      <c r="G30294" s="1"/>
    </row>
    <row r="30295" spans="1:7" x14ac:dyDescent="0.25">
      <c r="A30295" s="1">
        <v>6248</v>
      </c>
      <c r="C30295" s="1"/>
      <c r="D30295" s="1"/>
      <c r="E30295" s="1"/>
      <c r="F30295" s="1"/>
      <c r="G30295" s="1"/>
    </row>
    <row r="30296" spans="1:7" x14ac:dyDescent="0.25">
      <c r="A30296" s="1">
        <v>6248</v>
      </c>
      <c r="C30296" s="1"/>
      <c r="D30296" s="1"/>
      <c r="E30296" s="1"/>
      <c r="F30296" s="1"/>
      <c r="G30296" s="1"/>
    </row>
    <row r="30297" spans="1:7" x14ac:dyDescent="0.25">
      <c r="A30297" s="1">
        <v>6248</v>
      </c>
      <c r="C30297" s="1"/>
      <c r="D30297" s="1"/>
      <c r="E30297" s="1"/>
      <c r="F30297" s="1"/>
      <c r="G30297" s="1"/>
    </row>
    <row r="30298" spans="1:7" x14ac:dyDescent="0.25">
      <c r="A30298" s="1">
        <v>6248</v>
      </c>
      <c r="C30298" s="1"/>
      <c r="D30298" s="1"/>
      <c r="E30298" s="1"/>
      <c r="F30298" s="1"/>
      <c r="G30298" s="1"/>
    </row>
    <row r="30299" spans="1:7" x14ac:dyDescent="0.25">
      <c r="A30299" s="1">
        <v>6248</v>
      </c>
      <c r="C30299" s="1"/>
      <c r="D30299" s="1"/>
      <c r="E30299" s="1"/>
      <c r="F30299" s="1"/>
      <c r="G30299" s="1"/>
    </row>
    <row r="30300" spans="1:7" x14ac:dyDescent="0.25">
      <c r="A30300" s="1">
        <v>6248</v>
      </c>
      <c r="C30300" s="1"/>
      <c r="D30300" s="1"/>
      <c r="E30300" s="1"/>
      <c r="F30300" s="1"/>
      <c r="G30300" s="1"/>
    </row>
    <row r="30301" spans="1:7" x14ac:dyDescent="0.25">
      <c r="A30301" s="1">
        <v>6248</v>
      </c>
      <c r="C30301" s="1"/>
      <c r="D30301" s="1"/>
      <c r="E30301" s="1"/>
      <c r="F30301" s="1"/>
      <c r="G30301" s="1"/>
    </row>
    <row r="30302" spans="1:7" x14ac:dyDescent="0.25">
      <c r="A30302" s="1">
        <v>6248</v>
      </c>
      <c r="C30302" s="1"/>
      <c r="D30302" s="1"/>
      <c r="E30302" s="1"/>
      <c r="F30302" s="1"/>
      <c r="G30302" s="1"/>
    </row>
    <row r="30303" spans="1:7" x14ac:dyDescent="0.25">
      <c r="A30303" s="1">
        <v>6248</v>
      </c>
      <c r="C30303" s="1"/>
      <c r="D30303" s="1"/>
      <c r="E30303" s="1"/>
      <c r="F30303" s="1"/>
      <c r="G30303" s="1"/>
    </row>
    <row r="30304" spans="1:7" x14ac:dyDescent="0.25">
      <c r="A30304" s="1">
        <v>6248</v>
      </c>
      <c r="C30304" s="1"/>
      <c r="D30304" s="1"/>
      <c r="E30304" s="1"/>
      <c r="F30304" s="1"/>
      <c r="G30304" s="1"/>
    </row>
    <row r="30305" spans="1:7" x14ac:dyDescent="0.25">
      <c r="A30305" s="1">
        <v>6248</v>
      </c>
      <c r="C30305" s="1"/>
      <c r="D30305" s="1"/>
      <c r="E30305" s="1"/>
      <c r="F30305" s="1"/>
      <c r="G30305" s="1"/>
    </row>
    <row r="30306" spans="1:7" x14ac:dyDescent="0.25">
      <c r="A30306" s="1">
        <v>6248</v>
      </c>
      <c r="C30306" s="1"/>
      <c r="D30306" s="1"/>
      <c r="E30306" s="1"/>
      <c r="F30306" s="1"/>
      <c r="G30306" s="1"/>
    </row>
    <row r="30307" spans="1:7" x14ac:dyDescent="0.25">
      <c r="A30307" s="1">
        <v>6248</v>
      </c>
      <c r="C30307" s="1"/>
      <c r="D30307" s="1"/>
      <c r="E30307" s="1"/>
      <c r="F30307" s="1"/>
      <c r="G30307" s="1"/>
    </row>
    <row r="30308" spans="1:7" x14ac:dyDescent="0.25">
      <c r="A30308" s="1">
        <v>6248</v>
      </c>
      <c r="C30308" s="1"/>
      <c r="D30308" s="1"/>
      <c r="E30308" s="1"/>
      <c r="F30308" s="1"/>
      <c r="G30308" s="1"/>
    </row>
    <row r="30309" spans="1:7" x14ac:dyDescent="0.25">
      <c r="A30309" s="1">
        <v>6248</v>
      </c>
      <c r="C30309" s="1"/>
      <c r="D30309" s="1"/>
      <c r="E30309" s="1"/>
      <c r="F30309" s="1"/>
      <c r="G30309" s="1"/>
    </row>
    <row r="30310" spans="1:7" x14ac:dyDescent="0.25">
      <c r="A30310" s="1">
        <v>6248</v>
      </c>
      <c r="C30310" s="1"/>
      <c r="D30310" s="1"/>
      <c r="E30310" s="1"/>
      <c r="F30310" s="1"/>
      <c r="G30310" s="1"/>
    </row>
    <row r="30311" spans="1:7" x14ac:dyDescent="0.25">
      <c r="A30311" s="1">
        <v>6248</v>
      </c>
      <c r="C30311" s="1"/>
      <c r="D30311" s="1"/>
      <c r="E30311" s="1"/>
      <c r="F30311" s="1"/>
      <c r="G30311" s="1"/>
    </row>
    <row r="30312" spans="1:7" x14ac:dyDescent="0.25">
      <c r="A30312" s="1">
        <v>6248</v>
      </c>
      <c r="C30312" s="1"/>
      <c r="D30312" s="1"/>
      <c r="E30312" s="1"/>
      <c r="F30312" s="1"/>
      <c r="G30312" s="1"/>
    </row>
    <row r="30313" spans="1:7" x14ac:dyDescent="0.25">
      <c r="A30313" s="1">
        <v>6248</v>
      </c>
      <c r="C30313" s="1"/>
      <c r="D30313" s="1"/>
      <c r="E30313" s="1"/>
      <c r="F30313" s="1"/>
      <c r="G30313" s="1"/>
    </row>
    <row r="30314" spans="1:7" x14ac:dyDescent="0.25">
      <c r="A30314" s="1">
        <v>6248</v>
      </c>
      <c r="C30314" s="1"/>
      <c r="D30314" s="1"/>
      <c r="E30314" s="1"/>
      <c r="F30314" s="1"/>
      <c r="G30314" s="1"/>
    </row>
    <row r="30315" spans="1:7" x14ac:dyDescent="0.25">
      <c r="A30315" s="1">
        <v>6248</v>
      </c>
      <c r="C30315" s="1"/>
      <c r="D30315" s="1"/>
      <c r="E30315" s="1"/>
      <c r="F30315" s="1"/>
      <c r="G30315" s="1"/>
    </row>
    <row r="30316" spans="1:7" x14ac:dyDescent="0.25">
      <c r="A30316" s="1">
        <v>6248</v>
      </c>
      <c r="C30316" s="1"/>
      <c r="D30316" s="1"/>
      <c r="E30316" s="1"/>
      <c r="F30316" s="1"/>
      <c r="G30316" s="1"/>
    </row>
    <row r="30317" spans="1:7" x14ac:dyDescent="0.25">
      <c r="A30317" s="1">
        <v>6248</v>
      </c>
      <c r="C30317" s="1"/>
      <c r="D30317" s="1"/>
      <c r="E30317" s="1"/>
      <c r="F30317" s="1"/>
      <c r="G30317" s="1"/>
    </row>
    <row r="30318" spans="1:7" x14ac:dyDescent="0.25">
      <c r="A30318" s="1">
        <v>6248</v>
      </c>
      <c r="C30318" s="1"/>
      <c r="D30318" s="1"/>
      <c r="E30318" s="1"/>
      <c r="F30318" s="1"/>
      <c r="G30318" s="1"/>
    </row>
    <row r="30319" spans="1:7" x14ac:dyDescent="0.25">
      <c r="A30319" s="1">
        <v>6248</v>
      </c>
      <c r="C30319" s="1"/>
      <c r="D30319" s="1"/>
      <c r="E30319" s="1"/>
      <c r="F30319" s="1"/>
      <c r="G30319" s="1"/>
    </row>
    <row r="30320" spans="1:7" x14ac:dyDescent="0.25">
      <c r="A30320" s="1">
        <v>6248</v>
      </c>
      <c r="C30320" s="1"/>
      <c r="D30320" s="1"/>
      <c r="E30320" s="1"/>
      <c r="F30320" s="1"/>
      <c r="G30320" s="1"/>
    </row>
    <row r="30321" spans="1:7" x14ac:dyDescent="0.25">
      <c r="A30321" s="1">
        <v>6248</v>
      </c>
      <c r="C30321" s="1"/>
      <c r="D30321" s="1"/>
      <c r="E30321" s="1"/>
      <c r="F30321" s="1"/>
      <c r="G30321" s="1"/>
    </row>
    <row r="30322" spans="1:7" x14ac:dyDescent="0.25">
      <c r="A30322" s="1">
        <v>6248</v>
      </c>
      <c r="C30322" s="1"/>
      <c r="D30322" s="1"/>
      <c r="E30322" s="1"/>
      <c r="F30322" s="1"/>
      <c r="G30322" s="1"/>
    </row>
    <row r="30323" spans="1:7" x14ac:dyDescent="0.25">
      <c r="A30323" s="1">
        <v>6248</v>
      </c>
      <c r="C30323" s="1"/>
      <c r="D30323" s="1"/>
      <c r="E30323" s="1"/>
      <c r="F30323" s="1"/>
      <c r="G30323" s="1"/>
    </row>
    <row r="30324" spans="1:7" x14ac:dyDescent="0.25">
      <c r="A30324" s="1">
        <v>6248</v>
      </c>
      <c r="C30324" s="1"/>
      <c r="D30324" s="1"/>
      <c r="E30324" s="1"/>
      <c r="F30324" s="1"/>
      <c r="G30324" s="1"/>
    </row>
    <row r="30325" spans="1:7" x14ac:dyDescent="0.25">
      <c r="A30325" s="1">
        <v>6248</v>
      </c>
      <c r="C30325" s="1"/>
      <c r="D30325" s="1"/>
      <c r="E30325" s="1"/>
      <c r="F30325" s="1"/>
      <c r="G30325" s="1"/>
    </row>
    <row r="30326" spans="1:7" x14ac:dyDescent="0.25">
      <c r="A30326" s="1">
        <v>6248</v>
      </c>
      <c r="C30326" s="1"/>
      <c r="D30326" s="1"/>
      <c r="E30326" s="1"/>
      <c r="F30326" s="1"/>
      <c r="G30326" s="1"/>
    </row>
    <row r="30327" spans="1:7" x14ac:dyDescent="0.25">
      <c r="A30327" s="1">
        <v>6247</v>
      </c>
      <c r="C30327" s="1"/>
      <c r="D30327" s="1"/>
      <c r="E30327" s="1"/>
      <c r="F30327" s="1"/>
      <c r="G30327" s="1"/>
    </row>
    <row r="30328" spans="1:7" x14ac:dyDescent="0.25">
      <c r="A30328" s="1">
        <v>6246</v>
      </c>
      <c r="C30328" s="1"/>
      <c r="D30328" s="1"/>
      <c r="E30328" s="1"/>
      <c r="F30328" s="1"/>
      <c r="G30328" s="1"/>
    </row>
    <row r="30329" spans="1:7" x14ac:dyDescent="0.25">
      <c r="A30329" s="1">
        <v>6246</v>
      </c>
      <c r="C30329" s="1"/>
      <c r="D30329" s="1"/>
      <c r="E30329" s="1"/>
      <c r="F30329" s="1"/>
      <c r="G30329" s="1"/>
    </row>
    <row r="30330" spans="1:7" x14ac:dyDescent="0.25">
      <c r="A30330" s="1">
        <v>6246</v>
      </c>
      <c r="C30330" s="1"/>
      <c r="D30330" s="1"/>
      <c r="E30330" s="1"/>
      <c r="F30330" s="1"/>
      <c r="G30330" s="1"/>
    </row>
    <row r="30331" spans="1:7" x14ac:dyDescent="0.25">
      <c r="A30331" s="1">
        <v>6246</v>
      </c>
      <c r="C30331" s="1"/>
      <c r="D30331" s="1"/>
      <c r="E30331" s="1"/>
      <c r="F30331" s="1"/>
      <c r="G30331" s="1"/>
    </row>
    <row r="30332" spans="1:7" x14ac:dyDescent="0.25">
      <c r="A30332" s="1">
        <v>6246</v>
      </c>
      <c r="C30332" s="1"/>
      <c r="D30332" s="1"/>
      <c r="E30332" s="1"/>
      <c r="F30332" s="1"/>
      <c r="G30332" s="1"/>
    </row>
    <row r="30333" spans="1:7" x14ac:dyDescent="0.25">
      <c r="A30333" s="1">
        <v>6245</v>
      </c>
      <c r="C30333" s="1"/>
      <c r="D30333" s="1"/>
      <c r="E30333" s="1"/>
      <c r="F30333" s="1"/>
      <c r="G30333" s="1"/>
    </row>
    <row r="30334" spans="1:7" x14ac:dyDescent="0.25">
      <c r="A30334" s="1">
        <v>6245</v>
      </c>
      <c r="C30334" s="1"/>
      <c r="D30334" s="1"/>
      <c r="E30334" s="1"/>
      <c r="F30334" s="1"/>
      <c r="G30334" s="1"/>
    </row>
    <row r="30335" spans="1:7" x14ac:dyDescent="0.25">
      <c r="A30335" s="1">
        <v>6245</v>
      </c>
      <c r="C30335" s="1"/>
      <c r="D30335" s="1"/>
      <c r="E30335" s="1"/>
      <c r="F30335" s="1"/>
      <c r="G30335" s="1"/>
    </row>
    <row r="30336" spans="1:7" x14ac:dyDescent="0.25">
      <c r="A30336" s="1">
        <v>6241</v>
      </c>
      <c r="C30336" s="1"/>
      <c r="D30336" s="1"/>
      <c r="E30336" s="1"/>
      <c r="F30336" s="1"/>
      <c r="G30336" s="1"/>
    </row>
    <row r="30337" spans="1:7" x14ac:dyDescent="0.25">
      <c r="A30337" s="1">
        <v>6241</v>
      </c>
      <c r="C30337" s="1"/>
      <c r="D30337" s="1"/>
      <c r="E30337" s="1"/>
      <c r="F30337" s="1"/>
      <c r="G30337" s="1"/>
    </row>
    <row r="30338" spans="1:7" x14ac:dyDescent="0.25">
      <c r="A30338" s="1">
        <v>6241</v>
      </c>
      <c r="C30338" s="1"/>
      <c r="D30338" s="1"/>
      <c r="E30338" s="1"/>
      <c r="F30338" s="1"/>
      <c r="G30338" s="1"/>
    </row>
    <row r="30339" spans="1:7" x14ac:dyDescent="0.25">
      <c r="A30339" s="1">
        <v>6241</v>
      </c>
      <c r="C30339" s="1"/>
      <c r="D30339" s="1"/>
      <c r="E30339" s="1"/>
      <c r="F30339" s="1"/>
      <c r="G30339" s="1"/>
    </row>
    <row r="30340" spans="1:7" x14ac:dyDescent="0.25">
      <c r="A30340" s="1">
        <v>6241</v>
      </c>
      <c r="C30340" s="1"/>
      <c r="D30340" s="1"/>
      <c r="E30340" s="1"/>
      <c r="F30340" s="1"/>
      <c r="G30340" s="1"/>
    </row>
    <row r="30341" spans="1:7" x14ac:dyDescent="0.25">
      <c r="A30341" s="1">
        <v>6241</v>
      </c>
      <c r="C30341" s="1"/>
      <c r="D30341" s="1"/>
      <c r="E30341" s="1"/>
      <c r="F30341" s="1"/>
      <c r="G30341" s="1"/>
    </row>
    <row r="30342" spans="1:7" x14ac:dyDescent="0.25">
      <c r="A30342" s="1">
        <v>6241</v>
      </c>
      <c r="C30342" s="1"/>
      <c r="D30342" s="1"/>
      <c r="E30342" s="1"/>
      <c r="F30342" s="1"/>
      <c r="G30342" s="1"/>
    </row>
    <row r="30343" spans="1:7" x14ac:dyDescent="0.25">
      <c r="A30343" s="1">
        <v>6241</v>
      </c>
      <c r="C30343" s="1"/>
      <c r="D30343" s="1"/>
      <c r="E30343" s="1"/>
      <c r="F30343" s="1"/>
      <c r="G30343" s="1"/>
    </row>
    <row r="30344" spans="1:7" x14ac:dyDescent="0.25">
      <c r="A30344" s="1">
        <v>6241</v>
      </c>
      <c r="C30344" s="1"/>
      <c r="D30344" s="1"/>
      <c r="E30344" s="1"/>
      <c r="F30344" s="1"/>
      <c r="G30344" s="1"/>
    </row>
    <row r="30345" spans="1:7" x14ac:dyDescent="0.25">
      <c r="A30345" s="1">
        <v>6241</v>
      </c>
      <c r="C30345" s="1"/>
      <c r="D30345" s="1"/>
      <c r="E30345" s="1"/>
      <c r="F30345" s="1"/>
      <c r="G30345" s="1"/>
    </row>
    <row r="30346" spans="1:7" x14ac:dyDescent="0.25">
      <c r="A30346" s="1">
        <v>6239</v>
      </c>
      <c r="C30346" s="1"/>
      <c r="D30346" s="1"/>
      <c r="E30346" s="1"/>
      <c r="F30346" s="1"/>
      <c r="G30346" s="1"/>
    </row>
    <row r="30347" spans="1:7" x14ac:dyDescent="0.25">
      <c r="A30347" s="1">
        <v>6239</v>
      </c>
      <c r="C30347" s="1"/>
      <c r="D30347" s="1"/>
      <c r="E30347" s="1"/>
      <c r="F30347" s="1"/>
      <c r="G30347" s="1"/>
    </row>
    <row r="30348" spans="1:7" x14ac:dyDescent="0.25">
      <c r="A30348" s="1">
        <v>6239</v>
      </c>
      <c r="C30348" s="1"/>
      <c r="D30348" s="1"/>
      <c r="E30348" s="1"/>
      <c r="F30348" s="1"/>
      <c r="G30348" s="1"/>
    </row>
    <row r="30349" spans="1:7" x14ac:dyDescent="0.25">
      <c r="A30349" s="1">
        <v>6239</v>
      </c>
      <c r="C30349" s="1"/>
      <c r="D30349" s="1"/>
      <c r="E30349" s="1"/>
      <c r="F30349" s="1"/>
      <c r="G30349" s="1"/>
    </row>
    <row r="30350" spans="1:7" x14ac:dyDescent="0.25">
      <c r="A30350" s="1">
        <v>6239</v>
      </c>
      <c r="C30350" s="1"/>
      <c r="D30350" s="1"/>
      <c r="E30350" s="1"/>
      <c r="F30350" s="1"/>
      <c r="G30350" s="1"/>
    </row>
    <row r="30351" spans="1:7" x14ac:dyDescent="0.25">
      <c r="A30351" s="1">
        <v>6239</v>
      </c>
      <c r="C30351" s="1"/>
      <c r="D30351" s="1"/>
      <c r="E30351" s="1"/>
      <c r="F30351" s="1"/>
      <c r="G30351" s="1"/>
    </row>
    <row r="30352" spans="1:7" x14ac:dyDescent="0.25">
      <c r="A30352" s="1">
        <v>6239</v>
      </c>
      <c r="C30352" s="1"/>
      <c r="D30352" s="1"/>
      <c r="E30352" s="1"/>
      <c r="F30352" s="1"/>
      <c r="G30352" s="1"/>
    </row>
    <row r="30353" spans="1:7" x14ac:dyDescent="0.25">
      <c r="A30353" s="1">
        <v>6239</v>
      </c>
      <c r="C30353" s="1"/>
      <c r="D30353" s="1"/>
      <c r="E30353" s="1"/>
      <c r="F30353" s="1"/>
      <c r="G30353" s="1"/>
    </row>
    <row r="30354" spans="1:7" x14ac:dyDescent="0.25">
      <c r="A30354" s="1">
        <v>6239</v>
      </c>
      <c r="C30354" s="1"/>
      <c r="D30354" s="1"/>
      <c r="E30354" s="1"/>
      <c r="F30354" s="1"/>
      <c r="G30354" s="1"/>
    </row>
    <row r="30355" spans="1:7" x14ac:dyDescent="0.25">
      <c r="A30355" s="1">
        <v>6239</v>
      </c>
      <c r="C30355" s="1"/>
      <c r="D30355" s="1"/>
      <c r="E30355" s="1"/>
      <c r="F30355" s="1"/>
      <c r="G30355" s="1"/>
    </row>
    <row r="30356" spans="1:7" x14ac:dyDescent="0.25">
      <c r="A30356" s="1">
        <v>6239</v>
      </c>
      <c r="C30356" s="1"/>
      <c r="D30356" s="1"/>
      <c r="E30356" s="1"/>
      <c r="F30356" s="1"/>
      <c r="G30356" s="1"/>
    </row>
    <row r="30357" spans="1:7" x14ac:dyDescent="0.25">
      <c r="A30357" s="1">
        <v>6239</v>
      </c>
      <c r="C30357" s="1"/>
      <c r="D30357" s="1"/>
      <c r="E30357" s="1"/>
      <c r="F30357" s="1"/>
      <c r="G30357" s="1"/>
    </row>
    <row r="30358" spans="1:7" x14ac:dyDescent="0.25">
      <c r="A30358" s="1">
        <v>6239</v>
      </c>
      <c r="C30358" s="1"/>
      <c r="D30358" s="1"/>
      <c r="E30358" s="1"/>
      <c r="F30358" s="1"/>
      <c r="G30358" s="1"/>
    </row>
    <row r="30359" spans="1:7" x14ac:dyDescent="0.25">
      <c r="A30359" s="1">
        <v>6239</v>
      </c>
      <c r="C30359" s="1"/>
      <c r="D30359" s="1"/>
      <c r="E30359" s="1"/>
      <c r="F30359" s="1"/>
      <c r="G30359" s="1"/>
    </row>
    <row r="30360" spans="1:7" x14ac:dyDescent="0.25">
      <c r="A30360" s="1">
        <v>6239</v>
      </c>
      <c r="C30360" s="1"/>
      <c r="D30360" s="1"/>
      <c r="E30360" s="1"/>
      <c r="F30360" s="1"/>
      <c r="G30360" s="1"/>
    </row>
    <row r="30361" spans="1:7" x14ac:dyDescent="0.25">
      <c r="A30361" s="1">
        <v>6239</v>
      </c>
      <c r="C30361" s="1"/>
      <c r="D30361" s="1"/>
      <c r="E30361" s="1"/>
      <c r="F30361" s="1"/>
      <c r="G30361" s="1"/>
    </row>
    <row r="30362" spans="1:7" x14ac:dyDescent="0.25">
      <c r="A30362" s="1">
        <v>6239</v>
      </c>
      <c r="C30362" s="1"/>
      <c r="D30362" s="1"/>
      <c r="E30362" s="1"/>
      <c r="F30362" s="1"/>
      <c r="G30362" s="1"/>
    </row>
    <row r="30363" spans="1:7" x14ac:dyDescent="0.25">
      <c r="A30363" s="1">
        <v>6239</v>
      </c>
      <c r="C30363" s="1"/>
      <c r="D30363" s="1"/>
      <c r="E30363" s="1"/>
      <c r="F30363" s="1"/>
      <c r="G30363" s="1"/>
    </row>
    <row r="30364" spans="1:7" x14ac:dyDescent="0.25">
      <c r="A30364" s="1">
        <v>6239</v>
      </c>
      <c r="C30364" s="1"/>
      <c r="D30364" s="1"/>
      <c r="E30364" s="1"/>
      <c r="F30364" s="1"/>
      <c r="G30364" s="1"/>
    </row>
    <row r="30365" spans="1:7" x14ac:dyDescent="0.25">
      <c r="A30365" s="1">
        <v>6239</v>
      </c>
      <c r="C30365" s="1"/>
      <c r="D30365" s="1"/>
      <c r="E30365" s="1"/>
      <c r="F30365" s="1"/>
      <c r="G30365" s="1"/>
    </row>
    <row r="30366" spans="1:7" x14ac:dyDescent="0.25">
      <c r="A30366" s="1">
        <v>6239</v>
      </c>
      <c r="C30366" s="1"/>
      <c r="D30366" s="1"/>
      <c r="E30366" s="1"/>
      <c r="F30366" s="1"/>
      <c r="G30366" s="1"/>
    </row>
    <row r="30367" spans="1:7" x14ac:dyDescent="0.25">
      <c r="A30367" s="1">
        <v>6239</v>
      </c>
      <c r="C30367" s="1"/>
      <c r="D30367" s="1"/>
      <c r="E30367" s="1"/>
      <c r="F30367" s="1"/>
      <c r="G30367" s="1"/>
    </row>
    <row r="30368" spans="1:7" x14ac:dyDescent="0.25">
      <c r="A30368" s="1">
        <v>6239</v>
      </c>
      <c r="C30368" s="1"/>
      <c r="D30368" s="1"/>
      <c r="E30368" s="1"/>
      <c r="F30368" s="1"/>
      <c r="G30368" s="1"/>
    </row>
    <row r="30369" spans="1:7" x14ac:dyDescent="0.25">
      <c r="A30369" s="1">
        <v>6239</v>
      </c>
      <c r="C30369" s="1"/>
      <c r="D30369" s="1"/>
      <c r="E30369" s="1"/>
      <c r="F30369" s="1"/>
      <c r="G30369" s="1"/>
    </row>
    <row r="30370" spans="1:7" x14ac:dyDescent="0.25">
      <c r="A30370" s="1">
        <v>6239</v>
      </c>
      <c r="C30370" s="1"/>
      <c r="D30370" s="1"/>
      <c r="E30370" s="1"/>
      <c r="F30370" s="1"/>
      <c r="G30370" s="1"/>
    </row>
    <row r="30371" spans="1:7" x14ac:dyDescent="0.25">
      <c r="A30371" s="1">
        <v>6239</v>
      </c>
      <c r="C30371" s="1"/>
      <c r="D30371" s="1"/>
      <c r="E30371" s="1"/>
      <c r="F30371" s="1"/>
      <c r="G30371" s="1"/>
    </row>
    <row r="30372" spans="1:7" x14ac:dyDescent="0.25">
      <c r="A30372" s="1">
        <v>6239</v>
      </c>
      <c r="C30372" s="1"/>
      <c r="D30372" s="1"/>
      <c r="E30372" s="1"/>
      <c r="F30372" s="1"/>
      <c r="G30372" s="1"/>
    </row>
    <row r="30373" spans="1:7" x14ac:dyDescent="0.25">
      <c r="A30373" s="1">
        <v>6239</v>
      </c>
      <c r="C30373" s="1"/>
      <c r="D30373" s="1"/>
      <c r="E30373" s="1"/>
      <c r="F30373" s="1"/>
      <c r="G30373" s="1"/>
    </row>
    <row r="30374" spans="1:7" x14ac:dyDescent="0.25">
      <c r="A30374" s="1">
        <v>6239</v>
      </c>
      <c r="C30374" s="1"/>
      <c r="D30374" s="1"/>
      <c r="E30374" s="1"/>
      <c r="F30374" s="1"/>
      <c r="G30374" s="1"/>
    </row>
    <row r="30375" spans="1:7" x14ac:dyDescent="0.25">
      <c r="A30375" s="1">
        <v>6239</v>
      </c>
      <c r="C30375" s="1"/>
      <c r="D30375" s="1"/>
      <c r="E30375" s="1"/>
      <c r="F30375" s="1"/>
      <c r="G30375" s="1"/>
    </row>
    <row r="30376" spans="1:7" x14ac:dyDescent="0.25">
      <c r="A30376" s="1">
        <v>6239</v>
      </c>
      <c r="C30376" s="1"/>
      <c r="D30376" s="1"/>
      <c r="E30376" s="1"/>
      <c r="F30376" s="1"/>
      <c r="G30376" s="1"/>
    </row>
    <row r="30377" spans="1:7" x14ac:dyDescent="0.25">
      <c r="A30377" s="1">
        <v>6239</v>
      </c>
      <c r="C30377" s="1"/>
      <c r="D30377" s="1"/>
      <c r="E30377" s="1"/>
      <c r="F30377" s="1"/>
      <c r="G30377" s="1"/>
    </row>
    <row r="30378" spans="1:7" x14ac:dyDescent="0.25">
      <c r="A30378" s="1">
        <v>6239</v>
      </c>
      <c r="C30378" s="1"/>
      <c r="D30378" s="1"/>
      <c r="E30378" s="1"/>
      <c r="F30378" s="1"/>
      <c r="G30378" s="1"/>
    </row>
    <row r="30379" spans="1:7" x14ac:dyDescent="0.25">
      <c r="A30379" s="1">
        <v>6239</v>
      </c>
      <c r="C30379" s="1"/>
      <c r="D30379" s="1"/>
      <c r="E30379" s="1"/>
      <c r="F30379" s="1"/>
      <c r="G30379" s="1"/>
    </row>
    <row r="30380" spans="1:7" x14ac:dyDescent="0.25">
      <c r="A30380" s="1">
        <v>6239</v>
      </c>
      <c r="C30380" s="1"/>
      <c r="D30380" s="1"/>
      <c r="E30380" s="1"/>
      <c r="F30380" s="1"/>
      <c r="G30380" s="1"/>
    </row>
    <row r="30381" spans="1:7" x14ac:dyDescent="0.25">
      <c r="A30381" s="1">
        <v>6239</v>
      </c>
      <c r="C30381" s="1"/>
      <c r="D30381" s="1"/>
      <c r="E30381" s="1"/>
      <c r="F30381" s="1"/>
      <c r="G30381" s="1"/>
    </row>
    <row r="30382" spans="1:7" x14ac:dyDescent="0.25">
      <c r="A30382" s="1">
        <v>6239</v>
      </c>
      <c r="C30382" s="1"/>
      <c r="D30382" s="1"/>
      <c r="E30382" s="1"/>
      <c r="F30382" s="1"/>
      <c r="G30382" s="1"/>
    </row>
    <row r="30383" spans="1:7" x14ac:dyDescent="0.25">
      <c r="A30383" s="1">
        <v>6239</v>
      </c>
      <c r="C30383" s="1"/>
      <c r="D30383" s="1"/>
      <c r="E30383" s="1"/>
      <c r="F30383" s="1"/>
      <c r="G30383" s="1"/>
    </row>
    <row r="30384" spans="1:7" x14ac:dyDescent="0.25">
      <c r="A30384" s="1">
        <v>6239</v>
      </c>
      <c r="C30384" s="1"/>
      <c r="D30384" s="1"/>
      <c r="E30384" s="1"/>
      <c r="F30384" s="1"/>
      <c r="G30384" s="1"/>
    </row>
    <row r="30385" spans="1:7" x14ac:dyDescent="0.25">
      <c r="A30385" s="1">
        <v>6239</v>
      </c>
      <c r="C30385" s="1"/>
      <c r="D30385" s="1"/>
      <c r="E30385" s="1"/>
      <c r="F30385" s="1"/>
      <c r="G30385" s="1"/>
    </row>
    <row r="30386" spans="1:7" x14ac:dyDescent="0.25">
      <c r="A30386" s="1">
        <v>6239</v>
      </c>
      <c r="C30386" s="1"/>
      <c r="D30386" s="1"/>
      <c r="E30386" s="1"/>
      <c r="F30386" s="1"/>
      <c r="G30386" s="1"/>
    </row>
    <row r="30387" spans="1:7" x14ac:dyDescent="0.25">
      <c r="A30387" s="1">
        <v>6239</v>
      </c>
      <c r="C30387" s="1"/>
      <c r="D30387" s="1"/>
      <c r="E30387" s="1"/>
      <c r="F30387" s="1"/>
      <c r="G30387" s="1"/>
    </row>
    <row r="30388" spans="1:7" x14ac:dyDescent="0.25">
      <c r="A30388" s="1">
        <v>6239</v>
      </c>
      <c r="C30388" s="1"/>
      <c r="D30388" s="1"/>
      <c r="E30388" s="1"/>
      <c r="F30388" s="1"/>
      <c r="G30388" s="1"/>
    </row>
    <row r="30389" spans="1:7" x14ac:dyDescent="0.25">
      <c r="A30389" s="1">
        <v>6239</v>
      </c>
      <c r="C30389" s="1"/>
      <c r="D30389" s="1"/>
      <c r="E30389" s="1"/>
      <c r="F30389" s="1"/>
      <c r="G30389" s="1"/>
    </row>
    <row r="30390" spans="1:7" x14ac:dyDescent="0.25">
      <c r="A30390" s="1">
        <v>6239</v>
      </c>
      <c r="C30390" s="1"/>
      <c r="D30390" s="1"/>
      <c r="E30390" s="1"/>
      <c r="F30390" s="1"/>
      <c r="G30390" s="1"/>
    </row>
    <row r="30391" spans="1:7" x14ac:dyDescent="0.25">
      <c r="A30391" s="1">
        <v>6239</v>
      </c>
      <c r="C30391" s="1"/>
      <c r="D30391" s="1"/>
      <c r="E30391" s="1"/>
      <c r="F30391" s="1"/>
      <c r="G30391" s="1"/>
    </row>
    <row r="30392" spans="1:7" x14ac:dyDescent="0.25">
      <c r="A30392" s="1">
        <v>6239</v>
      </c>
      <c r="C30392" s="1"/>
      <c r="D30392" s="1"/>
      <c r="E30392" s="1"/>
      <c r="F30392" s="1"/>
      <c r="G30392" s="1"/>
    </row>
    <row r="30393" spans="1:7" x14ac:dyDescent="0.25">
      <c r="A30393" s="1">
        <v>6239</v>
      </c>
      <c r="C30393" s="1"/>
      <c r="D30393" s="1"/>
      <c r="E30393" s="1"/>
      <c r="F30393" s="1"/>
      <c r="G30393" s="1"/>
    </row>
    <row r="30394" spans="1:7" x14ac:dyDescent="0.25">
      <c r="A30394" s="1">
        <v>6239</v>
      </c>
      <c r="C30394" s="1"/>
      <c r="D30394" s="1"/>
      <c r="E30394" s="1"/>
      <c r="F30394" s="1"/>
      <c r="G30394" s="1"/>
    </row>
    <row r="30395" spans="1:7" x14ac:dyDescent="0.25">
      <c r="A30395" s="1">
        <v>6239</v>
      </c>
      <c r="C30395" s="1"/>
      <c r="D30395" s="1"/>
      <c r="E30395" s="1"/>
      <c r="F30395" s="1"/>
      <c r="G30395" s="1"/>
    </row>
    <row r="30396" spans="1:7" x14ac:dyDescent="0.25">
      <c r="A30396" s="1">
        <v>6239</v>
      </c>
      <c r="C30396" s="1"/>
      <c r="D30396" s="1"/>
      <c r="E30396" s="1"/>
      <c r="F30396" s="1"/>
      <c r="G30396" s="1"/>
    </row>
    <row r="30397" spans="1:7" x14ac:dyDescent="0.25">
      <c r="A30397" s="1">
        <v>6239</v>
      </c>
      <c r="C30397" s="1"/>
      <c r="D30397" s="1"/>
      <c r="E30397" s="1"/>
      <c r="F30397" s="1"/>
      <c r="G30397" s="1"/>
    </row>
    <row r="30398" spans="1:7" x14ac:dyDescent="0.25">
      <c r="A30398" s="1">
        <v>6239</v>
      </c>
      <c r="C30398" s="1"/>
      <c r="D30398" s="1"/>
      <c r="E30398" s="1"/>
      <c r="F30398" s="1"/>
      <c r="G30398" s="1"/>
    </row>
    <row r="30399" spans="1:7" x14ac:dyDescent="0.25">
      <c r="A30399" s="1">
        <v>6239</v>
      </c>
      <c r="C30399" s="1"/>
      <c r="D30399" s="1"/>
      <c r="E30399" s="1"/>
      <c r="F30399" s="1"/>
      <c r="G30399" s="1"/>
    </row>
    <row r="30400" spans="1:7" x14ac:dyDescent="0.25">
      <c r="A30400" s="1">
        <v>6239</v>
      </c>
      <c r="C30400" s="1"/>
      <c r="D30400" s="1"/>
      <c r="E30400" s="1"/>
      <c r="F30400" s="1"/>
      <c r="G30400" s="1"/>
    </row>
    <row r="30401" spans="1:7" x14ac:dyDescent="0.25">
      <c r="A30401" s="1">
        <v>6239</v>
      </c>
      <c r="C30401" s="1"/>
      <c r="D30401" s="1"/>
      <c r="E30401" s="1"/>
      <c r="F30401" s="1"/>
      <c r="G30401" s="1"/>
    </row>
    <row r="30402" spans="1:7" x14ac:dyDescent="0.25">
      <c r="A30402" s="1">
        <v>6239</v>
      </c>
      <c r="C30402" s="1"/>
      <c r="D30402" s="1"/>
      <c r="E30402" s="1"/>
      <c r="F30402" s="1"/>
      <c r="G30402" s="1"/>
    </row>
    <row r="30403" spans="1:7" x14ac:dyDescent="0.25">
      <c r="A30403" s="1">
        <v>6239</v>
      </c>
      <c r="C30403" s="1"/>
      <c r="D30403" s="1"/>
      <c r="E30403" s="1"/>
      <c r="F30403" s="1"/>
      <c r="G30403" s="1"/>
    </row>
    <row r="30404" spans="1:7" x14ac:dyDescent="0.25">
      <c r="A30404" s="1">
        <v>6239</v>
      </c>
      <c r="C30404" s="1"/>
      <c r="D30404" s="1"/>
      <c r="E30404" s="1"/>
      <c r="F30404" s="1"/>
      <c r="G30404" s="1"/>
    </row>
    <row r="30405" spans="1:7" x14ac:dyDescent="0.25">
      <c r="A30405" s="1">
        <v>6239</v>
      </c>
      <c r="C30405" s="1"/>
      <c r="D30405" s="1"/>
      <c r="E30405" s="1"/>
      <c r="F30405" s="1"/>
      <c r="G30405" s="1"/>
    </row>
    <row r="30406" spans="1:7" x14ac:dyDescent="0.25">
      <c r="A30406" s="1">
        <v>6239</v>
      </c>
      <c r="C30406" s="1"/>
      <c r="D30406" s="1"/>
      <c r="E30406" s="1"/>
      <c r="F30406" s="1"/>
      <c r="G30406" s="1"/>
    </row>
    <row r="30407" spans="1:7" x14ac:dyDescent="0.25">
      <c r="A30407" s="1">
        <v>6239</v>
      </c>
      <c r="C30407" s="1"/>
      <c r="D30407" s="1"/>
      <c r="E30407" s="1"/>
      <c r="F30407" s="1"/>
      <c r="G30407" s="1"/>
    </row>
    <row r="30408" spans="1:7" x14ac:dyDescent="0.25">
      <c r="A30408" s="1">
        <v>6239</v>
      </c>
      <c r="C30408" s="1"/>
      <c r="D30408" s="1"/>
      <c r="E30408" s="1"/>
      <c r="F30408" s="1"/>
      <c r="G30408" s="1"/>
    </row>
    <row r="30409" spans="1:7" x14ac:dyDescent="0.25">
      <c r="A30409" s="1">
        <v>6239</v>
      </c>
      <c r="C30409" s="1"/>
      <c r="D30409" s="1"/>
      <c r="E30409" s="1"/>
      <c r="F30409" s="1"/>
      <c r="G30409" s="1"/>
    </row>
    <row r="30410" spans="1:7" x14ac:dyDescent="0.25">
      <c r="A30410" s="1">
        <v>6239</v>
      </c>
      <c r="C30410" s="1"/>
      <c r="D30410" s="1"/>
      <c r="E30410" s="1"/>
      <c r="F30410" s="1"/>
      <c r="G30410" s="1"/>
    </row>
    <row r="30411" spans="1:7" x14ac:dyDescent="0.25">
      <c r="A30411" s="1">
        <v>6239</v>
      </c>
      <c r="C30411" s="1"/>
      <c r="D30411" s="1"/>
      <c r="E30411" s="1"/>
      <c r="F30411" s="1"/>
      <c r="G30411" s="1"/>
    </row>
    <row r="30412" spans="1:7" x14ac:dyDescent="0.25">
      <c r="A30412" s="1">
        <v>6239</v>
      </c>
      <c r="C30412" s="1"/>
      <c r="D30412" s="1"/>
      <c r="E30412" s="1"/>
      <c r="F30412" s="1"/>
      <c r="G30412" s="1"/>
    </row>
    <row r="30413" spans="1:7" x14ac:dyDescent="0.25">
      <c r="A30413" s="1">
        <v>6239</v>
      </c>
      <c r="C30413" s="1"/>
      <c r="D30413" s="1"/>
      <c r="E30413" s="1"/>
      <c r="F30413" s="1"/>
      <c r="G30413" s="1"/>
    </row>
    <row r="30414" spans="1:7" x14ac:dyDescent="0.25">
      <c r="A30414" s="1">
        <v>6239</v>
      </c>
      <c r="C30414" s="1"/>
      <c r="D30414" s="1"/>
      <c r="E30414" s="1"/>
      <c r="F30414" s="1"/>
      <c r="G30414" s="1"/>
    </row>
    <row r="30415" spans="1:7" x14ac:dyDescent="0.25">
      <c r="A30415" s="1">
        <v>6239</v>
      </c>
      <c r="C30415" s="1"/>
      <c r="D30415" s="1"/>
      <c r="E30415" s="1"/>
      <c r="F30415" s="1"/>
      <c r="G30415" s="1"/>
    </row>
    <row r="30416" spans="1:7" x14ac:dyDescent="0.25">
      <c r="A30416" s="1">
        <v>6239</v>
      </c>
      <c r="C30416" s="1"/>
      <c r="D30416" s="1"/>
      <c r="E30416" s="1"/>
      <c r="F30416" s="1"/>
      <c r="G30416" s="1"/>
    </row>
    <row r="30417" spans="1:7" x14ac:dyDescent="0.25">
      <c r="A30417" s="1">
        <v>6239</v>
      </c>
      <c r="C30417" s="1"/>
      <c r="D30417" s="1"/>
      <c r="E30417" s="1"/>
      <c r="F30417" s="1"/>
      <c r="G30417" s="1"/>
    </row>
    <row r="30418" spans="1:7" x14ac:dyDescent="0.25">
      <c r="A30418" s="1">
        <v>6239</v>
      </c>
      <c r="C30418" s="1"/>
      <c r="D30418" s="1"/>
      <c r="E30418" s="1"/>
      <c r="F30418" s="1"/>
      <c r="G30418" s="1"/>
    </row>
    <row r="30419" spans="1:7" x14ac:dyDescent="0.25">
      <c r="A30419" s="1">
        <v>6239</v>
      </c>
      <c r="C30419" s="1"/>
      <c r="D30419" s="1"/>
      <c r="E30419" s="1"/>
      <c r="F30419" s="1"/>
      <c r="G30419" s="1"/>
    </row>
    <row r="30420" spans="1:7" x14ac:dyDescent="0.25">
      <c r="A30420" s="1">
        <v>6239</v>
      </c>
      <c r="C30420" s="1"/>
      <c r="D30420" s="1"/>
      <c r="E30420" s="1"/>
      <c r="F30420" s="1"/>
      <c r="G30420" s="1"/>
    </row>
    <row r="30421" spans="1:7" x14ac:dyDescent="0.25">
      <c r="A30421" s="1">
        <v>6239</v>
      </c>
      <c r="C30421" s="1"/>
      <c r="D30421" s="1"/>
      <c r="E30421" s="1"/>
      <c r="F30421" s="1"/>
      <c r="G30421" s="1"/>
    </row>
    <row r="30422" spans="1:7" x14ac:dyDescent="0.25">
      <c r="A30422" s="1">
        <v>6239</v>
      </c>
      <c r="C30422" s="1"/>
      <c r="D30422" s="1"/>
      <c r="E30422" s="1"/>
      <c r="F30422" s="1"/>
      <c r="G30422" s="1"/>
    </row>
    <row r="30423" spans="1:7" x14ac:dyDescent="0.25">
      <c r="A30423" s="1">
        <v>6239</v>
      </c>
      <c r="C30423" s="1"/>
      <c r="D30423" s="1"/>
      <c r="E30423" s="1"/>
      <c r="F30423" s="1"/>
      <c r="G30423" s="1"/>
    </row>
    <row r="30424" spans="1:7" x14ac:dyDescent="0.25">
      <c r="A30424" s="1">
        <v>6239</v>
      </c>
      <c r="C30424" s="1"/>
      <c r="D30424" s="1"/>
      <c r="E30424" s="1"/>
      <c r="F30424" s="1"/>
      <c r="G30424" s="1"/>
    </row>
    <row r="30425" spans="1:7" x14ac:dyDescent="0.25">
      <c r="A30425" s="1">
        <v>6239</v>
      </c>
      <c r="C30425" s="1"/>
      <c r="D30425" s="1"/>
      <c r="E30425" s="1"/>
      <c r="F30425" s="1"/>
      <c r="G30425" s="1"/>
    </row>
    <row r="30426" spans="1:7" x14ac:dyDescent="0.25">
      <c r="A30426" s="1">
        <v>6239</v>
      </c>
      <c r="C30426" s="1"/>
      <c r="D30426" s="1"/>
      <c r="E30426" s="1"/>
      <c r="F30426" s="1"/>
      <c r="G30426" s="1"/>
    </row>
    <row r="30427" spans="1:7" x14ac:dyDescent="0.25">
      <c r="A30427" s="1">
        <v>6239</v>
      </c>
      <c r="C30427" s="1"/>
      <c r="D30427" s="1"/>
      <c r="E30427" s="1"/>
      <c r="F30427" s="1"/>
      <c r="G30427" s="1"/>
    </row>
    <row r="30428" spans="1:7" x14ac:dyDescent="0.25">
      <c r="A30428" s="1">
        <v>6239</v>
      </c>
      <c r="C30428" s="1"/>
      <c r="D30428" s="1"/>
      <c r="E30428" s="1"/>
      <c r="F30428" s="1"/>
      <c r="G30428" s="1"/>
    </row>
    <row r="30429" spans="1:7" x14ac:dyDescent="0.25">
      <c r="A30429" s="1">
        <v>6237</v>
      </c>
      <c r="C30429" s="1"/>
      <c r="D30429" s="1"/>
      <c r="E30429" s="1"/>
      <c r="F30429" s="1"/>
      <c r="G30429" s="1"/>
    </row>
    <row r="30430" spans="1:7" x14ac:dyDescent="0.25">
      <c r="A30430" s="1">
        <v>6237</v>
      </c>
      <c r="C30430" s="1"/>
      <c r="D30430" s="1"/>
      <c r="E30430" s="1"/>
      <c r="F30430" s="1"/>
      <c r="G30430" s="1"/>
    </row>
    <row r="30431" spans="1:7" x14ac:dyDescent="0.25">
      <c r="A30431" s="1">
        <v>6237</v>
      </c>
      <c r="C30431" s="1"/>
      <c r="D30431" s="1"/>
      <c r="E30431" s="1"/>
      <c r="F30431" s="1"/>
      <c r="G30431" s="1"/>
    </row>
    <row r="30432" spans="1:7" x14ac:dyDescent="0.25">
      <c r="A30432" s="1">
        <v>6237</v>
      </c>
      <c r="C30432" s="1"/>
      <c r="D30432" s="1"/>
      <c r="E30432" s="1"/>
      <c r="F30432" s="1"/>
      <c r="G30432" s="1"/>
    </row>
    <row r="30433" spans="1:7" x14ac:dyDescent="0.25">
      <c r="A30433" s="1">
        <v>6237</v>
      </c>
      <c r="C30433" s="1"/>
      <c r="D30433" s="1"/>
      <c r="E30433" s="1"/>
      <c r="F30433" s="1"/>
      <c r="G30433" s="1"/>
    </row>
    <row r="30434" spans="1:7" x14ac:dyDescent="0.25">
      <c r="A30434" s="1">
        <v>6237</v>
      </c>
      <c r="C30434" s="1"/>
      <c r="D30434" s="1"/>
      <c r="E30434" s="1"/>
      <c r="F30434" s="1"/>
      <c r="G30434" s="1"/>
    </row>
    <row r="30435" spans="1:7" x14ac:dyDescent="0.25">
      <c r="A30435" s="1">
        <v>6237</v>
      </c>
      <c r="C30435" s="1"/>
      <c r="D30435" s="1"/>
      <c r="E30435" s="1"/>
      <c r="F30435" s="1"/>
      <c r="G30435" s="1"/>
    </row>
    <row r="30436" spans="1:7" x14ac:dyDescent="0.25">
      <c r="A30436" s="1">
        <v>6237</v>
      </c>
      <c r="C30436" s="1"/>
      <c r="D30436" s="1"/>
      <c r="E30436" s="1"/>
      <c r="F30436" s="1"/>
      <c r="G30436" s="1"/>
    </row>
    <row r="30437" spans="1:7" x14ac:dyDescent="0.25">
      <c r="A30437" s="1">
        <v>6237</v>
      </c>
      <c r="C30437" s="1"/>
      <c r="D30437" s="1"/>
      <c r="E30437" s="1"/>
      <c r="F30437" s="1"/>
      <c r="G30437" s="1"/>
    </row>
    <row r="30438" spans="1:7" x14ac:dyDescent="0.25">
      <c r="A30438" s="1">
        <v>6237</v>
      </c>
      <c r="C30438" s="1"/>
      <c r="D30438" s="1"/>
      <c r="E30438" s="1"/>
      <c r="F30438" s="1"/>
      <c r="G30438" s="1"/>
    </row>
    <row r="30439" spans="1:7" x14ac:dyDescent="0.25">
      <c r="A30439" s="1">
        <v>6237</v>
      </c>
      <c r="C30439" s="1"/>
      <c r="D30439" s="1"/>
      <c r="E30439" s="1"/>
      <c r="F30439" s="1"/>
      <c r="G30439" s="1"/>
    </row>
    <row r="30440" spans="1:7" x14ac:dyDescent="0.25">
      <c r="A30440" s="1">
        <v>6237</v>
      </c>
      <c r="C30440" s="1"/>
      <c r="D30440" s="1"/>
      <c r="E30440" s="1"/>
      <c r="F30440" s="1"/>
      <c r="G30440" s="1"/>
    </row>
    <row r="30441" spans="1:7" x14ac:dyDescent="0.25">
      <c r="A30441" s="1">
        <v>6237</v>
      </c>
      <c r="C30441" s="1"/>
      <c r="D30441" s="1"/>
      <c r="E30441" s="1"/>
      <c r="F30441" s="1"/>
      <c r="G30441" s="1"/>
    </row>
    <row r="30442" spans="1:7" x14ac:dyDescent="0.25">
      <c r="A30442" s="1">
        <v>6237</v>
      </c>
      <c r="C30442" s="1"/>
      <c r="D30442" s="1"/>
      <c r="E30442" s="1"/>
      <c r="F30442" s="1"/>
      <c r="G30442" s="1"/>
    </row>
    <row r="30443" spans="1:7" x14ac:dyDescent="0.25">
      <c r="A30443" s="1">
        <v>6237</v>
      </c>
      <c r="C30443" s="1"/>
      <c r="D30443" s="1"/>
      <c r="E30443" s="1"/>
      <c r="F30443" s="1"/>
      <c r="G30443" s="1"/>
    </row>
    <row r="30444" spans="1:7" x14ac:dyDescent="0.25">
      <c r="A30444" s="1">
        <v>6237</v>
      </c>
      <c r="C30444" s="1"/>
      <c r="D30444" s="1"/>
      <c r="E30444" s="1"/>
      <c r="F30444" s="1"/>
      <c r="G30444" s="1"/>
    </row>
    <row r="30445" spans="1:7" x14ac:dyDescent="0.25">
      <c r="A30445" s="1">
        <v>6237</v>
      </c>
      <c r="C30445" s="1"/>
      <c r="D30445" s="1"/>
      <c r="E30445" s="1"/>
      <c r="F30445" s="1"/>
      <c r="G30445" s="1"/>
    </row>
    <row r="30446" spans="1:7" x14ac:dyDescent="0.25">
      <c r="A30446" s="1">
        <v>6237</v>
      </c>
      <c r="C30446" s="1"/>
      <c r="D30446" s="1"/>
      <c r="E30446" s="1"/>
      <c r="F30446" s="1"/>
      <c r="G30446" s="1"/>
    </row>
    <row r="30447" spans="1:7" x14ac:dyDescent="0.25">
      <c r="A30447" s="1">
        <v>6237</v>
      </c>
      <c r="C30447" s="1"/>
      <c r="D30447" s="1"/>
      <c r="E30447" s="1"/>
      <c r="F30447" s="1"/>
      <c r="G30447" s="1"/>
    </row>
    <row r="30448" spans="1:7" x14ac:dyDescent="0.25">
      <c r="A30448" s="1">
        <v>6237</v>
      </c>
      <c r="C30448" s="1"/>
      <c r="D30448" s="1"/>
      <c r="E30448" s="1"/>
      <c r="F30448" s="1"/>
      <c r="G30448" s="1"/>
    </row>
    <row r="30449" spans="1:7" x14ac:dyDescent="0.25">
      <c r="A30449" s="1">
        <v>6237</v>
      </c>
      <c r="C30449" s="1"/>
      <c r="D30449" s="1"/>
      <c r="E30449" s="1"/>
      <c r="F30449" s="1"/>
      <c r="G30449" s="1"/>
    </row>
    <row r="30450" spans="1:7" x14ac:dyDescent="0.25">
      <c r="A30450" s="1">
        <v>6237</v>
      </c>
      <c r="C30450" s="1"/>
      <c r="D30450" s="1"/>
      <c r="E30450" s="1"/>
      <c r="F30450" s="1"/>
      <c r="G30450" s="1"/>
    </row>
    <row r="30451" spans="1:7" x14ac:dyDescent="0.25">
      <c r="A30451" s="1">
        <v>6237</v>
      </c>
      <c r="C30451" s="1"/>
      <c r="D30451" s="1"/>
      <c r="E30451" s="1"/>
      <c r="F30451" s="1"/>
      <c r="G30451" s="1"/>
    </row>
    <row r="30452" spans="1:7" x14ac:dyDescent="0.25">
      <c r="A30452" s="1">
        <v>6237</v>
      </c>
      <c r="C30452" s="1"/>
      <c r="D30452" s="1"/>
      <c r="E30452" s="1"/>
      <c r="F30452" s="1"/>
      <c r="G30452" s="1"/>
    </row>
    <row r="30453" spans="1:7" x14ac:dyDescent="0.25">
      <c r="A30453" s="1">
        <v>6237</v>
      </c>
      <c r="C30453" s="1"/>
      <c r="D30453" s="1"/>
      <c r="E30453" s="1"/>
      <c r="F30453" s="1"/>
      <c r="G30453" s="1"/>
    </row>
    <row r="30454" spans="1:7" x14ac:dyDescent="0.25">
      <c r="A30454" s="1">
        <v>6237</v>
      </c>
      <c r="C30454" s="1"/>
      <c r="D30454" s="1"/>
      <c r="E30454" s="1"/>
      <c r="F30454" s="1"/>
      <c r="G30454" s="1"/>
    </row>
    <row r="30455" spans="1:7" x14ac:dyDescent="0.25">
      <c r="A30455" s="1">
        <v>6237</v>
      </c>
      <c r="C30455" s="1"/>
      <c r="D30455" s="1"/>
      <c r="E30455" s="1"/>
      <c r="F30455" s="1"/>
      <c r="G30455" s="1"/>
    </row>
    <row r="30456" spans="1:7" x14ac:dyDescent="0.25">
      <c r="A30456" s="1">
        <v>6237</v>
      </c>
      <c r="C30456" s="1"/>
      <c r="D30456" s="1"/>
      <c r="E30456" s="1"/>
      <c r="F30456" s="1"/>
      <c r="G30456" s="1"/>
    </row>
    <row r="30457" spans="1:7" x14ac:dyDescent="0.25">
      <c r="A30457" s="1">
        <v>6237</v>
      </c>
      <c r="C30457" s="1"/>
      <c r="D30457" s="1"/>
      <c r="E30457" s="1"/>
      <c r="F30457" s="1"/>
      <c r="G30457" s="1"/>
    </row>
    <row r="30458" spans="1:7" x14ac:dyDescent="0.25">
      <c r="A30458" s="1">
        <v>6237</v>
      </c>
      <c r="C30458" s="1"/>
      <c r="D30458" s="1"/>
      <c r="E30458" s="1"/>
      <c r="F30458" s="1"/>
      <c r="G30458" s="1"/>
    </row>
    <row r="30459" spans="1:7" x14ac:dyDescent="0.25">
      <c r="A30459" s="1">
        <v>6237</v>
      </c>
      <c r="C30459" s="1"/>
      <c r="D30459" s="1"/>
      <c r="E30459" s="1"/>
      <c r="F30459" s="1"/>
      <c r="G30459" s="1"/>
    </row>
    <row r="30460" spans="1:7" x14ac:dyDescent="0.25">
      <c r="A30460" s="1">
        <v>6237</v>
      </c>
      <c r="C30460" s="1"/>
      <c r="D30460" s="1"/>
      <c r="E30460" s="1"/>
      <c r="F30460" s="1"/>
      <c r="G30460" s="1"/>
    </row>
    <row r="30461" spans="1:7" x14ac:dyDescent="0.25">
      <c r="A30461" s="1">
        <v>6237</v>
      </c>
      <c r="C30461" s="1"/>
      <c r="D30461" s="1"/>
      <c r="E30461" s="1"/>
      <c r="F30461" s="1"/>
      <c r="G30461" s="1"/>
    </row>
    <row r="30462" spans="1:7" x14ac:dyDescent="0.25">
      <c r="A30462" s="1">
        <v>6237</v>
      </c>
      <c r="C30462" s="1"/>
      <c r="D30462" s="1"/>
      <c r="E30462" s="1"/>
      <c r="F30462" s="1"/>
      <c r="G30462" s="1"/>
    </row>
    <row r="30463" spans="1:7" x14ac:dyDescent="0.25">
      <c r="A30463" s="1">
        <v>6237</v>
      </c>
      <c r="C30463" s="1"/>
      <c r="D30463" s="1"/>
      <c r="E30463" s="1"/>
      <c r="F30463" s="1"/>
      <c r="G30463" s="1"/>
    </row>
    <row r="30464" spans="1:7" x14ac:dyDescent="0.25">
      <c r="A30464" s="1">
        <v>6237</v>
      </c>
      <c r="C30464" s="1"/>
      <c r="D30464" s="1"/>
      <c r="E30464" s="1"/>
      <c r="F30464" s="1"/>
      <c r="G30464" s="1"/>
    </row>
    <row r="30465" spans="1:7" x14ac:dyDescent="0.25">
      <c r="A30465" s="1">
        <v>6237</v>
      </c>
      <c r="C30465" s="1"/>
      <c r="D30465" s="1"/>
      <c r="E30465" s="1"/>
      <c r="F30465" s="1"/>
      <c r="G30465" s="1"/>
    </row>
    <row r="30466" spans="1:7" x14ac:dyDescent="0.25">
      <c r="A30466" s="1">
        <v>6232</v>
      </c>
      <c r="C30466" s="1"/>
      <c r="D30466" s="1"/>
      <c r="E30466" s="1"/>
      <c r="F30466" s="1"/>
      <c r="G30466" s="1"/>
    </row>
    <row r="30467" spans="1:7" x14ac:dyDescent="0.25">
      <c r="A30467" s="1">
        <v>6232</v>
      </c>
      <c r="C30467" s="1"/>
      <c r="D30467" s="1"/>
      <c r="E30467" s="1"/>
      <c r="F30467" s="1"/>
      <c r="G30467" s="1"/>
    </row>
    <row r="30468" spans="1:7" x14ac:dyDescent="0.25">
      <c r="A30468" s="1">
        <v>6232</v>
      </c>
      <c r="C30468" s="1"/>
      <c r="D30468" s="1"/>
      <c r="E30468" s="1"/>
      <c r="F30468" s="1"/>
      <c r="G30468" s="1"/>
    </row>
    <row r="30469" spans="1:7" x14ac:dyDescent="0.25">
      <c r="A30469" s="1">
        <v>6231</v>
      </c>
      <c r="C30469" s="1"/>
      <c r="D30469" s="1"/>
      <c r="E30469" s="1"/>
      <c r="F30469" s="1"/>
      <c r="G30469" s="1"/>
    </row>
    <row r="30470" spans="1:7" x14ac:dyDescent="0.25">
      <c r="A30470" s="1">
        <v>6231</v>
      </c>
      <c r="C30470" s="1"/>
      <c r="D30470" s="1"/>
      <c r="E30470" s="1"/>
      <c r="F30470" s="1"/>
      <c r="G30470" s="1"/>
    </row>
    <row r="30471" spans="1:7" x14ac:dyDescent="0.25">
      <c r="A30471" s="1">
        <v>6231</v>
      </c>
      <c r="C30471" s="1"/>
      <c r="D30471" s="1"/>
      <c r="E30471" s="1"/>
      <c r="F30471" s="1"/>
      <c r="G30471" s="1"/>
    </row>
    <row r="30472" spans="1:7" x14ac:dyDescent="0.25">
      <c r="A30472" s="1">
        <v>6231</v>
      </c>
      <c r="C30472" s="1"/>
      <c r="D30472" s="1"/>
      <c r="E30472" s="1"/>
      <c r="F30472" s="1"/>
      <c r="G30472" s="1"/>
    </row>
    <row r="30473" spans="1:7" x14ac:dyDescent="0.25">
      <c r="A30473" s="1">
        <v>6228</v>
      </c>
      <c r="C30473" s="1"/>
      <c r="D30473" s="1"/>
      <c r="E30473" s="1"/>
      <c r="F30473" s="1"/>
      <c r="G30473" s="1"/>
    </row>
    <row r="30474" spans="1:7" x14ac:dyDescent="0.25">
      <c r="A30474" s="1">
        <v>6228</v>
      </c>
      <c r="C30474" s="1"/>
      <c r="D30474" s="1"/>
      <c r="E30474" s="1"/>
      <c r="F30474" s="1"/>
      <c r="G30474" s="1"/>
    </row>
    <row r="30475" spans="1:7" x14ac:dyDescent="0.25">
      <c r="A30475" s="1">
        <v>6228</v>
      </c>
      <c r="C30475" s="1"/>
      <c r="D30475" s="1"/>
      <c r="E30475" s="1"/>
      <c r="F30475" s="1"/>
      <c r="G30475" s="1"/>
    </row>
    <row r="30476" spans="1:7" x14ac:dyDescent="0.25">
      <c r="A30476" s="1">
        <v>6228</v>
      </c>
      <c r="C30476" s="1"/>
      <c r="D30476" s="1"/>
      <c r="E30476" s="1"/>
      <c r="F30476" s="1"/>
      <c r="G30476" s="1"/>
    </row>
    <row r="30477" spans="1:7" x14ac:dyDescent="0.25">
      <c r="A30477" s="1">
        <v>6228</v>
      </c>
      <c r="C30477" s="1"/>
      <c r="D30477" s="1"/>
      <c r="E30477" s="1"/>
      <c r="F30477" s="1"/>
      <c r="G30477" s="1"/>
    </row>
    <row r="30478" spans="1:7" x14ac:dyDescent="0.25">
      <c r="A30478" s="1">
        <v>6228</v>
      </c>
      <c r="C30478" s="1"/>
      <c r="D30478" s="1"/>
      <c r="E30478" s="1"/>
      <c r="F30478" s="1"/>
      <c r="G30478" s="1"/>
    </row>
    <row r="30479" spans="1:7" x14ac:dyDescent="0.25">
      <c r="A30479" s="1">
        <v>6228</v>
      </c>
      <c r="C30479" s="1"/>
      <c r="D30479" s="1"/>
      <c r="E30479" s="1"/>
      <c r="F30479" s="1"/>
      <c r="G30479" s="1"/>
    </row>
    <row r="30480" spans="1:7" x14ac:dyDescent="0.25">
      <c r="A30480" s="1">
        <v>6228</v>
      </c>
      <c r="C30480" s="1"/>
      <c r="D30480" s="1"/>
      <c r="E30480" s="1"/>
      <c r="F30480" s="1"/>
      <c r="G30480" s="1"/>
    </row>
    <row r="30481" spans="1:7" x14ac:dyDescent="0.25">
      <c r="A30481" s="1">
        <v>6228</v>
      </c>
      <c r="C30481" s="1"/>
      <c r="D30481" s="1"/>
      <c r="E30481" s="1"/>
      <c r="F30481" s="1"/>
      <c r="G30481" s="1"/>
    </row>
    <row r="30482" spans="1:7" x14ac:dyDescent="0.25">
      <c r="A30482" s="1">
        <v>6228</v>
      </c>
      <c r="C30482" s="1"/>
      <c r="D30482" s="1"/>
      <c r="E30482" s="1"/>
      <c r="F30482" s="1"/>
      <c r="G30482" s="1"/>
    </row>
    <row r="30483" spans="1:7" x14ac:dyDescent="0.25">
      <c r="A30483" s="1">
        <v>6228</v>
      </c>
      <c r="C30483" s="1"/>
      <c r="D30483" s="1"/>
      <c r="E30483" s="1"/>
      <c r="F30483" s="1"/>
      <c r="G30483" s="1"/>
    </row>
    <row r="30484" spans="1:7" x14ac:dyDescent="0.25">
      <c r="A30484" s="1">
        <v>6228</v>
      </c>
      <c r="C30484" s="1"/>
      <c r="D30484" s="1"/>
      <c r="E30484" s="1"/>
      <c r="F30484" s="1"/>
      <c r="G30484" s="1"/>
    </row>
    <row r="30485" spans="1:7" x14ac:dyDescent="0.25">
      <c r="A30485" s="1">
        <v>6228</v>
      </c>
      <c r="C30485" s="1"/>
      <c r="D30485" s="1"/>
      <c r="E30485" s="1"/>
      <c r="F30485" s="1"/>
      <c r="G30485" s="1"/>
    </row>
    <row r="30486" spans="1:7" x14ac:dyDescent="0.25">
      <c r="A30486" s="1">
        <v>6228</v>
      </c>
      <c r="C30486" s="1"/>
      <c r="D30486" s="1"/>
      <c r="E30486" s="1"/>
      <c r="F30486" s="1"/>
      <c r="G30486" s="1"/>
    </row>
    <row r="30487" spans="1:7" x14ac:dyDescent="0.25">
      <c r="A30487" s="1">
        <v>6228</v>
      </c>
      <c r="C30487" s="1"/>
      <c r="D30487" s="1"/>
      <c r="E30487" s="1"/>
      <c r="F30487" s="1"/>
      <c r="G30487" s="1"/>
    </row>
    <row r="30488" spans="1:7" x14ac:dyDescent="0.25">
      <c r="A30488" s="1">
        <v>6228</v>
      </c>
      <c r="C30488" s="1"/>
      <c r="D30488" s="1"/>
      <c r="E30488" s="1"/>
      <c r="F30488" s="1"/>
      <c r="G30488" s="1"/>
    </row>
    <row r="30489" spans="1:7" x14ac:dyDescent="0.25">
      <c r="A30489" s="1">
        <v>6228</v>
      </c>
      <c r="C30489" s="1"/>
      <c r="D30489" s="1"/>
      <c r="E30489" s="1"/>
      <c r="F30489" s="1"/>
      <c r="G30489" s="1"/>
    </row>
    <row r="30490" spans="1:7" x14ac:dyDescent="0.25">
      <c r="A30490" s="1">
        <v>6228</v>
      </c>
      <c r="C30490" s="1"/>
      <c r="D30490" s="1"/>
      <c r="E30490" s="1"/>
      <c r="F30490" s="1"/>
      <c r="G30490" s="1"/>
    </row>
    <row r="30491" spans="1:7" x14ac:dyDescent="0.25">
      <c r="A30491" s="1">
        <v>6228</v>
      </c>
      <c r="C30491" s="1"/>
      <c r="D30491" s="1"/>
      <c r="E30491" s="1"/>
      <c r="F30491" s="1"/>
      <c r="G30491" s="1"/>
    </row>
    <row r="30492" spans="1:7" x14ac:dyDescent="0.25">
      <c r="A30492" s="1">
        <v>6227</v>
      </c>
      <c r="C30492" s="1"/>
      <c r="D30492" s="1"/>
      <c r="E30492" s="1"/>
      <c r="F30492" s="1"/>
      <c r="G30492" s="1"/>
    </row>
    <row r="30493" spans="1:7" x14ac:dyDescent="0.25">
      <c r="A30493" s="1">
        <v>6227</v>
      </c>
      <c r="C30493" s="1"/>
      <c r="D30493" s="1"/>
      <c r="E30493" s="1"/>
      <c r="F30493" s="1"/>
      <c r="G30493" s="1"/>
    </row>
    <row r="30494" spans="1:7" x14ac:dyDescent="0.25">
      <c r="A30494" s="1">
        <v>6227</v>
      </c>
      <c r="C30494" s="1"/>
      <c r="D30494" s="1"/>
      <c r="E30494" s="1"/>
      <c r="F30494" s="1"/>
      <c r="G30494" s="1"/>
    </row>
    <row r="30495" spans="1:7" x14ac:dyDescent="0.25">
      <c r="A30495" s="1">
        <v>6227</v>
      </c>
      <c r="C30495" s="1"/>
      <c r="D30495" s="1"/>
      <c r="E30495" s="1"/>
      <c r="F30495" s="1"/>
      <c r="G30495" s="1"/>
    </row>
    <row r="30496" spans="1:7" x14ac:dyDescent="0.25">
      <c r="A30496" s="1">
        <v>6227</v>
      </c>
      <c r="C30496" s="1"/>
      <c r="D30496" s="1"/>
      <c r="E30496" s="1"/>
      <c r="F30496" s="1"/>
      <c r="G30496" s="1"/>
    </row>
    <row r="30497" spans="1:7" x14ac:dyDescent="0.25">
      <c r="A30497" s="1">
        <v>6227</v>
      </c>
      <c r="C30497" s="1"/>
      <c r="D30497" s="1"/>
      <c r="E30497" s="1"/>
      <c r="F30497" s="1"/>
      <c r="G30497" s="1"/>
    </row>
    <row r="30498" spans="1:7" x14ac:dyDescent="0.25">
      <c r="A30498" s="1">
        <v>6227</v>
      </c>
      <c r="C30498" s="1"/>
      <c r="D30498" s="1"/>
      <c r="E30498" s="1"/>
      <c r="F30498" s="1"/>
      <c r="G30498" s="1"/>
    </row>
    <row r="30499" spans="1:7" x14ac:dyDescent="0.25">
      <c r="A30499" s="1">
        <v>6227</v>
      </c>
      <c r="C30499" s="1"/>
      <c r="D30499" s="1"/>
      <c r="E30499" s="1"/>
      <c r="F30499" s="1"/>
      <c r="G30499" s="1"/>
    </row>
    <row r="30500" spans="1:7" x14ac:dyDescent="0.25">
      <c r="A30500" s="1">
        <v>6227</v>
      </c>
      <c r="C30500" s="1"/>
      <c r="D30500" s="1"/>
      <c r="E30500" s="1"/>
      <c r="F30500" s="1"/>
      <c r="G30500" s="1"/>
    </row>
    <row r="30501" spans="1:7" x14ac:dyDescent="0.25">
      <c r="A30501" s="1">
        <v>6227</v>
      </c>
      <c r="C30501" s="1"/>
      <c r="D30501" s="1"/>
      <c r="E30501" s="1"/>
      <c r="F30501" s="1"/>
      <c r="G30501" s="1"/>
    </row>
    <row r="30502" spans="1:7" x14ac:dyDescent="0.25">
      <c r="A30502" s="1">
        <v>6227</v>
      </c>
      <c r="C30502" s="1"/>
      <c r="D30502" s="1"/>
      <c r="E30502" s="1"/>
      <c r="F30502" s="1"/>
      <c r="G30502" s="1"/>
    </row>
    <row r="30503" spans="1:7" x14ac:dyDescent="0.25">
      <c r="A30503" s="1">
        <v>6227</v>
      </c>
      <c r="C30503" s="1"/>
      <c r="D30503" s="1"/>
      <c r="E30503" s="1"/>
      <c r="F30503" s="1"/>
      <c r="G30503" s="1"/>
    </row>
    <row r="30504" spans="1:7" x14ac:dyDescent="0.25">
      <c r="A30504" s="1">
        <v>6227</v>
      </c>
      <c r="C30504" s="1"/>
      <c r="D30504" s="1"/>
      <c r="E30504" s="1"/>
      <c r="F30504" s="1"/>
      <c r="G30504" s="1"/>
    </row>
    <row r="30505" spans="1:7" x14ac:dyDescent="0.25">
      <c r="A30505" s="1">
        <v>6227</v>
      </c>
      <c r="C30505" s="1"/>
      <c r="D30505" s="1"/>
      <c r="E30505" s="1"/>
      <c r="F30505" s="1"/>
      <c r="G30505" s="1"/>
    </row>
    <row r="30506" spans="1:7" x14ac:dyDescent="0.25">
      <c r="A30506" s="1">
        <v>6227</v>
      </c>
      <c r="C30506" s="1"/>
      <c r="D30506" s="1"/>
      <c r="E30506" s="1"/>
      <c r="F30506" s="1"/>
      <c r="G30506" s="1"/>
    </row>
    <row r="30507" spans="1:7" x14ac:dyDescent="0.25">
      <c r="A30507" s="1">
        <v>6227</v>
      </c>
      <c r="C30507" s="1"/>
      <c r="D30507" s="1"/>
      <c r="E30507" s="1"/>
      <c r="F30507" s="1"/>
      <c r="G30507" s="1"/>
    </row>
    <row r="30508" spans="1:7" x14ac:dyDescent="0.25">
      <c r="A30508" s="1">
        <v>6227</v>
      </c>
      <c r="C30508" s="1"/>
      <c r="D30508" s="1"/>
      <c r="E30508" s="1"/>
      <c r="F30508" s="1"/>
      <c r="G30508" s="1"/>
    </row>
    <row r="30509" spans="1:7" x14ac:dyDescent="0.25">
      <c r="A30509" s="1">
        <v>6227</v>
      </c>
      <c r="C30509" s="1"/>
      <c r="D30509" s="1"/>
      <c r="E30509" s="1"/>
      <c r="F30509" s="1"/>
      <c r="G30509" s="1"/>
    </row>
    <row r="30510" spans="1:7" x14ac:dyDescent="0.25">
      <c r="A30510" s="1">
        <v>6227</v>
      </c>
      <c r="C30510" s="1"/>
      <c r="D30510" s="1"/>
      <c r="E30510" s="1"/>
      <c r="F30510" s="1"/>
      <c r="G30510" s="1"/>
    </row>
    <row r="30511" spans="1:7" x14ac:dyDescent="0.25">
      <c r="A30511" s="1">
        <v>6227</v>
      </c>
      <c r="C30511" s="1"/>
      <c r="D30511" s="1"/>
      <c r="E30511" s="1"/>
      <c r="F30511" s="1"/>
      <c r="G30511" s="1"/>
    </row>
    <row r="30512" spans="1:7" x14ac:dyDescent="0.25">
      <c r="A30512" s="1">
        <v>6227</v>
      </c>
      <c r="C30512" s="1"/>
      <c r="D30512" s="1"/>
      <c r="E30512" s="1"/>
      <c r="F30512" s="1"/>
      <c r="G30512" s="1"/>
    </row>
    <row r="30513" spans="1:7" x14ac:dyDescent="0.25">
      <c r="A30513" s="1">
        <v>6227</v>
      </c>
      <c r="C30513" s="1"/>
      <c r="D30513" s="1"/>
      <c r="E30513" s="1"/>
      <c r="F30513" s="1"/>
      <c r="G30513" s="1"/>
    </row>
    <row r="30514" spans="1:7" x14ac:dyDescent="0.25">
      <c r="A30514" s="1">
        <v>6227</v>
      </c>
      <c r="C30514" s="1"/>
      <c r="D30514" s="1"/>
      <c r="E30514" s="1"/>
      <c r="F30514" s="1"/>
      <c r="G30514" s="1"/>
    </row>
    <row r="30515" spans="1:7" x14ac:dyDescent="0.25">
      <c r="A30515" s="1">
        <v>6226</v>
      </c>
      <c r="C30515" s="1"/>
      <c r="D30515" s="1"/>
      <c r="E30515" s="1"/>
      <c r="F30515" s="1"/>
      <c r="G30515" s="1"/>
    </row>
    <row r="30516" spans="1:7" x14ac:dyDescent="0.25">
      <c r="A30516" s="1">
        <v>6226</v>
      </c>
      <c r="C30516" s="1"/>
      <c r="D30516" s="1"/>
      <c r="E30516" s="1"/>
      <c r="F30516" s="1"/>
      <c r="G30516" s="1"/>
    </row>
    <row r="30517" spans="1:7" x14ac:dyDescent="0.25">
      <c r="A30517" s="1">
        <v>6226</v>
      </c>
      <c r="C30517" s="1"/>
      <c r="D30517" s="1"/>
      <c r="E30517" s="1"/>
      <c r="F30517" s="1"/>
      <c r="G30517" s="1"/>
    </row>
    <row r="30518" spans="1:7" x14ac:dyDescent="0.25">
      <c r="A30518" s="1">
        <v>6226</v>
      </c>
      <c r="C30518" s="1"/>
      <c r="D30518" s="1"/>
      <c r="E30518" s="1"/>
      <c r="F30518" s="1"/>
      <c r="G30518" s="1"/>
    </row>
    <row r="30519" spans="1:7" x14ac:dyDescent="0.25">
      <c r="A30519" s="1">
        <v>6226</v>
      </c>
      <c r="C30519" s="1"/>
      <c r="D30519" s="1"/>
      <c r="E30519" s="1"/>
      <c r="F30519" s="1"/>
      <c r="G30519" s="1"/>
    </row>
    <row r="30520" spans="1:7" x14ac:dyDescent="0.25">
      <c r="A30520" s="1">
        <v>6226</v>
      </c>
      <c r="C30520" s="1"/>
      <c r="D30520" s="1"/>
      <c r="E30520" s="1"/>
      <c r="F30520" s="1"/>
      <c r="G30520" s="1"/>
    </row>
    <row r="30521" spans="1:7" x14ac:dyDescent="0.25">
      <c r="A30521" s="1">
        <v>6226</v>
      </c>
      <c r="C30521" s="1"/>
      <c r="D30521" s="1"/>
      <c r="E30521" s="1"/>
      <c r="F30521" s="1"/>
      <c r="G30521" s="1"/>
    </row>
    <row r="30522" spans="1:7" x14ac:dyDescent="0.25">
      <c r="A30522" s="1">
        <v>6226</v>
      </c>
      <c r="C30522" s="1"/>
      <c r="D30522" s="1"/>
      <c r="E30522" s="1"/>
      <c r="F30522" s="1"/>
      <c r="G30522" s="1"/>
    </row>
    <row r="30523" spans="1:7" x14ac:dyDescent="0.25">
      <c r="A30523" s="1">
        <v>6226</v>
      </c>
      <c r="C30523" s="1"/>
      <c r="D30523" s="1"/>
      <c r="E30523" s="1"/>
      <c r="F30523" s="1"/>
      <c r="G30523" s="1"/>
    </row>
    <row r="30524" spans="1:7" x14ac:dyDescent="0.25">
      <c r="A30524" s="1">
        <v>6226</v>
      </c>
      <c r="C30524" s="1"/>
      <c r="D30524" s="1"/>
      <c r="E30524" s="1"/>
      <c r="F30524" s="1"/>
      <c r="G30524" s="1"/>
    </row>
    <row r="30525" spans="1:7" x14ac:dyDescent="0.25">
      <c r="A30525" s="1">
        <v>6226</v>
      </c>
      <c r="C30525" s="1"/>
      <c r="D30525" s="1"/>
      <c r="E30525" s="1"/>
      <c r="F30525" s="1"/>
      <c r="G30525" s="1"/>
    </row>
    <row r="30526" spans="1:7" x14ac:dyDescent="0.25">
      <c r="A30526" s="1">
        <v>6226</v>
      </c>
      <c r="C30526" s="1"/>
      <c r="D30526" s="1"/>
      <c r="E30526" s="1"/>
      <c r="F30526" s="1"/>
      <c r="G30526" s="1"/>
    </row>
    <row r="30527" spans="1:7" x14ac:dyDescent="0.25">
      <c r="A30527" s="1">
        <v>6226</v>
      </c>
      <c r="C30527" s="1"/>
      <c r="D30527" s="1"/>
      <c r="E30527" s="1"/>
      <c r="F30527" s="1"/>
      <c r="G30527" s="1"/>
    </row>
    <row r="30528" spans="1:7" x14ac:dyDescent="0.25">
      <c r="A30528" s="1">
        <v>6226</v>
      </c>
      <c r="C30528" s="1"/>
      <c r="D30528" s="1"/>
      <c r="E30528" s="1"/>
      <c r="F30528" s="1"/>
      <c r="G30528" s="1"/>
    </row>
    <row r="30529" spans="1:7" x14ac:dyDescent="0.25">
      <c r="A30529" s="1">
        <v>6226</v>
      </c>
      <c r="C30529" s="1"/>
      <c r="D30529" s="1"/>
      <c r="E30529" s="1"/>
      <c r="F30529" s="1"/>
      <c r="G30529" s="1"/>
    </row>
    <row r="30530" spans="1:7" x14ac:dyDescent="0.25">
      <c r="A30530" s="1">
        <v>6226</v>
      </c>
      <c r="C30530" s="1"/>
      <c r="D30530" s="1"/>
      <c r="E30530" s="1"/>
      <c r="F30530" s="1"/>
      <c r="G30530" s="1"/>
    </row>
    <row r="30531" spans="1:7" x14ac:dyDescent="0.25">
      <c r="A30531" s="1">
        <v>6226</v>
      </c>
      <c r="C30531" s="1"/>
      <c r="D30531" s="1"/>
      <c r="E30531" s="1"/>
      <c r="F30531" s="1"/>
      <c r="G30531" s="1"/>
    </row>
    <row r="30532" spans="1:7" x14ac:dyDescent="0.25">
      <c r="A30532" s="1">
        <v>6226</v>
      </c>
      <c r="C30532" s="1"/>
      <c r="D30532" s="1"/>
      <c r="E30532" s="1"/>
      <c r="F30532" s="1"/>
      <c r="G30532" s="1"/>
    </row>
    <row r="30533" spans="1:7" x14ac:dyDescent="0.25">
      <c r="A30533" s="1">
        <v>6226</v>
      </c>
      <c r="C30533" s="1"/>
      <c r="D30533" s="1"/>
      <c r="E30533" s="1"/>
      <c r="F30533" s="1"/>
      <c r="G30533" s="1"/>
    </row>
    <row r="30534" spans="1:7" x14ac:dyDescent="0.25">
      <c r="A30534" s="1">
        <v>6226</v>
      </c>
      <c r="C30534" s="1"/>
      <c r="D30534" s="1"/>
      <c r="E30534" s="1"/>
      <c r="F30534" s="1"/>
      <c r="G30534" s="1"/>
    </row>
    <row r="30535" spans="1:7" x14ac:dyDescent="0.25">
      <c r="A30535" s="1">
        <v>6226</v>
      </c>
      <c r="C30535" s="1"/>
      <c r="D30535" s="1"/>
      <c r="E30535" s="1"/>
      <c r="F30535" s="1"/>
      <c r="G30535" s="1"/>
    </row>
    <row r="30536" spans="1:7" x14ac:dyDescent="0.25">
      <c r="A30536" s="1">
        <v>6226</v>
      </c>
      <c r="C30536" s="1"/>
      <c r="D30536" s="1"/>
      <c r="E30536" s="1"/>
      <c r="F30536" s="1"/>
      <c r="G30536" s="1"/>
    </row>
    <row r="30537" spans="1:7" x14ac:dyDescent="0.25">
      <c r="A30537" s="1">
        <v>6226</v>
      </c>
      <c r="C30537" s="1"/>
      <c r="D30537" s="1"/>
      <c r="E30537" s="1"/>
      <c r="F30537" s="1"/>
      <c r="G30537" s="1"/>
    </row>
    <row r="30538" spans="1:7" x14ac:dyDescent="0.25">
      <c r="A30538" s="1">
        <v>6226</v>
      </c>
      <c r="C30538" s="1"/>
      <c r="D30538" s="1"/>
      <c r="E30538" s="1"/>
      <c r="F30538" s="1"/>
      <c r="G30538" s="1"/>
    </row>
    <row r="30539" spans="1:7" x14ac:dyDescent="0.25">
      <c r="A30539" s="1">
        <v>6226</v>
      </c>
      <c r="C30539" s="1"/>
      <c r="D30539" s="1"/>
      <c r="E30539" s="1"/>
      <c r="F30539" s="1"/>
      <c r="G30539" s="1"/>
    </row>
    <row r="30540" spans="1:7" x14ac:dyDescent="0.25">
      <c r="A30540" s="1">
        <v>6226</v>
      </c>
      <c r="C30540" s="1"/>
      <c r="D30540" s="1"/>
      <c r="E30540" s="1"/>
      <c r="F30540" s="1"/>
      <c r="G30540" s="1"/>
    </row>
    <row r="30541" spans="1:7" x14ac:dyDescent="0.25">
      <c r="A30541" s="1">
        <v>6226</v>
      </c>
      <c r="C30541" s="1"/>
      <c r="D30541" s="1"/>
      <c r="E30541" s="1"/>
      <c r="F30541" s="1"/>
      <c r="G30541" s="1"/>
    </row>
    <row r="30542" spans="1:7" x14ac:dyDescent="0.25">
      <c r="A30542" s="1">
        <v>6226</v>
      </c>
      <c r="C30542" s="1"/>
      <c r="D30542" s="1"/>
      <c r="E30542" s="1"/>
      <c r="F30542" s="1"/>
      <c r="G30542" s="1"/>
    </row>
    <row r="30543" spans="1:7" x14ac:dyDescent="0.25">
      <c r="A30543" s="1">
        <v>6226</v>
      </c>
      <c r="C30543" s="1"/>
      <c r="D30543" s="1"/>
      <c r="E30543" s="1"/>
      <c r="F30543" s="1"/>
      <c r="G30543" s="1"/>
    </row>
    <row r="30544" spans="1:7" x14ac:dyDescent="0.25">
      <c r="A30544" s="1">
        <v>6226</v>
      </c>
      <c r="C30544" s="1"/>
      <c r="D30544" s="1"/>
      <c r="E30544" s="1"/>
      <c r="F30544" s="1"/>
      <c r="G30544" s="1"/>
    </row>
    <row r="30545" spans="1:7" x14ac:dyDescent="0.25">
      <c r="A30545" s="1">
        <v>6226</v>
      </c>
      <c r="C30545" s="1"/>
      <c r="D30545" s="1"/>
      <c r="E30545" s="1"/>
      <c r="F30545" s="1"/>
      <c r="G30545" s="1"/>
    </row>
    <row r="30546" spans="1:7" x14ac:dyDescent="0.25">
      <c r="A30546" s="1">
        <v>6226</v>
      </c>
      <c r="C30546" s="1"/>
      <c r="D30546" s="1"/>
      <c r="E30546" s="1"/>
      <c r="F30546" s="1"/>
      <c r="G30546" s="1"/>
    </row>
    <row r="30547" spans="1:7" x14ac:dyDescent="0.25">
      <c r="A30547" s="1">
        <v>6226</v>
      </c>
      <c r="C30547" s="1"/>
      <c r="D30547" s="1"/>
      <c r="E30547" s="1"/>
      <c r="F30547" s="1"/>
      <c r="G30547" s="1"/>
    </row>
    <row r="30548" spans="1:7" x14ac:dyDescent="0.25">
      <c r="A30548" s="1">
        <v>6226</v>
      </c>
      <c r="C30548" s="1"/>
      <c r="D30548" s="1"/>
      <c r="E30548" s="1"/>
      <c r="F30548" s="1"/>
      <c r="G30548" s="1"/>
    </row>
    <row r="30549" spans="1:7" x14ac:dyDescent="0.25">
      <c r="A30549" s="1">
        <v>6226</v>
      </c>
      <c r="C30549" s="1"/>
      <c r="D30549" s="1"/>
      <c r="E30549" s="1"/>
      <c r="F30549" s="1"/>
      <c r="G30549" s="1"/>
    </row>
    <row r="30550" spans="1:7" x14ac:dyDescent="0.25">
      <c r="A30550" s="1">
        <v>6226</v>
      </c>
      <c r="C30550" s="1"/>
      <c r="D30550" s="1"/>
      <c r="E30550" s="1"/>
      <c r="F30550" s="1"/>
      <c r="G30550" s="1"/>
    </row>
    <row r="30551" spans="1:7" x14ac:dyDescent="0.25">
      <c r="A30551" s="1">
        <v>6226</v>
      </c>
      <c r="C30551" s="1"/>
      <c r="D30551" s="1"/>
      <c r="E30551" s="1"/>
      <c r="F30551" s="1"/>
      <c r="G30551" s="1"/>
    </row>
    <row r="30552" spans="1:7" x14ac:dyDescent="0.25">
      <c r="A30552" s="1">
        <v>6226</v>
      </c>
      <c r="C30552" s="1"/>
      <c r="D30552" s="1"/>
      <c r="E30552" s="1"/>
      <c r="F30552" s="1"/>
      <c r="G30552" s="1"/>
    </row>
    <row r="30553" spans="1:7" x14ac:dyDescent="0.25">
      <c r="A30553" s="1">
        <v>6226</v>
      </c>
      <c r="C30553" s="1"/>
      <c r="D30553" s="1"/>
      <c r="E30553" s="1"/>
      <c r="F30553" s="1"/>
      <c r="G30553" s="1"/>
    </row>
    <row r="30554" spans="1:7" x14ac:dyDescent="0.25">
      <c r="A30554" s="1">
        <v>6226</v>
      </c>
      <c r="C30554" s="1"/>
      <c r="D30554" s="1"/>
      <c r="E30554" s="1"/>
      <c r="F30554" s="1"/>
      <c r="G30554" s="1"/>
    </row>
    <row r="30555" spans="1:7" x14ac:dyDescent="0.25">
      <c r="A30555" s="1">
        <v>6226</v>
      </c>
      <c r="C30555" s="1"/>
      <c r="D30555" s="1"/>
      <c r="E30555" s="1"/>
      <c r="F30555" s="1"/>
      <c r="G30555" s="1"/>
    </row>
    <row r="30556" spans="1:7" x14ac:dyDescent="0.25">
      <c r="A30556" s="1">
        <v>6226</v>
      </c>
      <c r="C30556" s="1"/>
      <c r="D30556" s="1"/>
      <c r="E30556" s="1"/>
      <c r="F30556" s="1"/>
      <c r="G30556" s="1"/>
    </row>
    <row r="30557" spans="1:7" x14ac:dyDescent="0.25">
      <c r="A30557" s="1">
        <v>6226</v>
      </c>
      <c r="C30557" s="1"/>
      <c r="D30557" s="1"/>
      <c r="E30557" s="1"/>
      <c r="F30557" s="1"/>
      <c r="G30557" s="1"/>
    </row>
    <row r="30558" spans="1:7" x14ac:dyDescent="0.25">
      <c r="A30558" s="1">
        <v>6226</v>
      </c>
      <c r="C30558" s="1"/>
      <c r="D30558" s="1"/>
      <c r="E30558" s="1"/>
      <c r="F30558" s="1"/>
      <c r="G30558" s="1"/>
    </row>
    <row r="30559" spans="1:7" x14ac:dyDescent="0.25">
      <c r="A30559" s="1">
        <v>6226</v>
      </c>
      <c r="C30559" s="1"/>
      <c r="D30559" s="1"/>
      <c r="E30559" s="1"/>
      <c r="F30559" s="1"/>
      <c r="G30559" s="1"/>
    </row>
    <row r="30560" spans="1:7" x14ac:dyDescent="0.25">
      <c r="A30560" s="1">
        <v>6226</v>
      </c>
      <c r="C30560" s="1"/>
      <c r="D30560" s="1"/>
      <c r="E30560" s="1"/>
      <c r="F30560" s="1"/>
      <c r="G30560" s="1"/>
    </row>
    <row r="30561" spans="1:7" x14ac:dyDescent="0.25">
      <c r="A30561" s="1">
        <v>6226</v>
      </c>
      <c r="C30561" s="1"/>
      <c r="D30561" s="1"/>
      <c r="E30561" s="1"/>
      <c r="F30561" s="1"/>
      <c r="G30561" s="1"/>
    </row>
    <row r="30562" spans="1:7" x14ac:dyDescent="0.25">
      <c r="A30562" s="1">
        <v>6226</v>
      </c>
      <c r="C30562" s="1"/>
      <c r="D30562" s="1"/>
      <c r="E30562" s="1"/>
      <c r="F30562" s="1"/>
      <c r="G30562" s="1"/>
    </row>
    <row r="30563" spans="1:7" x14ac:dyDescent="0.25">
      <c r="A30563" s="1">
        <v>6226</v>
      </c>
      <c r="C30563" s="1"/>
      <c r="D30563" s="1"/>
      <c r="E30563" s="1"/>
      <c r="F30563" s="1"/>
      <c r="G30563" s="1"/>
    </row>
    <row r="30564" spans="1:7" x14ac:dyDescent="0.25">
      <c r="A30564" s="1">
        <v>6226</v>
      </c>
      <c r="C30564" s="1"/>
      <c r="D30564" s="1"/>
      <c r="E30564" s="1"/>
      <c r="F30564" s="1"/>
      <c r="G30564" s="1"/>
    </row>
    <row r="30565" spans="1:7" x14ac:dyDescent="0.25">
      <c r="A30565" s="1">
        <v>6226</v>
      </c>
      <c r="C30565" s="1"/>
      <c r="D30565" s="1"/>
      <c r="E30565" s="1"/>
      <c r="F30565" s="1"/>
      <c r="G30565" s="1"/>
    </row>
    <row r="30566" spans="1:7" x14ac:dyDescent="0.25">
      <c r="A30566" s="1">
        <v>6226</v>
      </c>
      <c r="C30566" s="1"/>
      <c r="D30566" s="1"/>
      <c r="E30566" s="1"/>
      <c r="F30566" s="1"/>
      <c r="G30566" s="1"/>
    </row>
    <row r="30567" spans="1:7" x14ac:dyDescent="0.25">
      <c r="A30567" s="1">
        <v>6226</v>
      </c>
      <c r="C30567" s="1"/>
      <c r="D30567" s="1"/>
      <c r="E30567" s="1"/>
      <c r="F30567" s="1"/>
      <c r="G30567" s="1"/>
    </row>
    <row r="30568" spans="1:7" x14ac:dyDescent="0.25">
      <c r="A30568" s="1">
        <v>6226</v>
      </c>
      <c r="C30568" s="1"/>
      <c r="D30568" s="1"/>
      <c r="E30568" s="1"/>
      <c r="F30568" s="1"/>
      <c r="G30568" s="1"/>
    </row>
    <row r="30569" spans="1:7" x14ac:dyDescent="0.25">
      <c r="A30569" s="1">
        <v>6226</v>
      </c>
      <c r="C30569" s="1"/>
      <c r="D30569" s="1"/>
      <c r="E30569" s="1"/>
      <c r="F30569" s="1"/>
      <c r="G30569" s="1"/>
    </row>
    <row r="30570" spans="1:7" x14ac:dyDescent="0.25">
      <c r="A30570" s="1">
        <v>6226</v>
      </c>
      <c r="C30570" s="1"/>
      <c r="D30570" s="1"/>
      <c r="E30570" s="1"/>
      <c r="F30570" s="1"/>
      <c r="G30570" s="1"/>
    </row>
    <row r="30571" spans="1:7" x14ac:dyDescent="0.25">
      <c r="A30571" s="1">
        <v>6226</v>
      </c>
      <c r="C30571" s="1"/>
      <c r="D30571" s="1"/>
      <c r="E30571" s="1"/>
      <c r="F30571" s="1"/>
      <c r="G30571" s="1"/>
    </row>
    <row r="30572" spans="1:7" x14ac:dyDescent="0.25">
      <c r="A30572" s="1">
        <v>6226</v>
      </c>
      <c r="C30572" s="1"/>
      <c r="D30572" s="1"/>
      <c r="E30572" s="1"/>
      <c r="F30572" s="1"/>
      <c r="G30572" s="1"/>
    </row>
    <row r="30573" spans="1:7" x14ac:dyDescent="0.25">
      <c r="A30573" s="1">
        <v>6226</v>
      </c>
      <c r="C30573" s="1"/>
      <c r="D30573" s="1"/>
      <c r="E30573" s="1"/>
      <c r="F30573" s="1"/>
      <c r="G30573" s="1"/>
    </row>
    <row r="30574" spans="1:7" x14ac:dyDescent="0.25">
      <c r="A30574" s="1">
        <v>6226</v>
      </c>
      <c r="C30574" s="1"/>
      <c r="D30574" s="1"/>
      <c r="E30574" s="1"/>
      <c r="F30574" s="1"/>
      <c r="G30574" s="1"/>
    </row>
    <row r="30575" spans="1:7" x14ac:dyDescent="0.25">
      <c r="A30575" s="1">
        <v>6226</v>
      </c>
      <c r="C30575" s="1"/>
      <c r="D30575" s="1"/>
      <c r="E30575" s="1"/>
      <c r="F30575" s="1"/>
      <c r="G30575" s="1"/>
    </row>
    <row r="30576" spans="1:7" x14ac:dyDescent="0.25">
      <c r="A30576" s="1">
        <v>6226</v>
      </c>
      <c r="C30576" s="1"/>
      <c r="D30576" s="1"/>
      <c r="E30576" s="1"/>
      <c r="F30576" s="1"/>
      <c r="G30576" s="1"/>
    </row>
    <row r="30577" spans="1:7" x14ac:dyDescent="0.25">
      <c r="A30577" s="1">
        <v>6226</v>
      </c>
      <c r="C30577" s="1"/>
      <c r="D30577" s="1"/>
      <c r="E30577" s="1"/>
      <c r="F30577" s="1"/>
      <c r="G30577" s="1"/>
    </row>
    <row r="30578" spans="1:7" x14ac:dyDescent="0.25">
      <c r="A30578" s="1">
        <v>6226</v>
      </c>
      <c r="C30578" s="1"/>
      <c r="D30578" s="1"/>
      <c r="E30578" s="1"/>
      <c r="F30578" s="1"/>
      <c r="G30578" s="1"/>
    </row>
    <row r="30579" spans="1:7" x14ac:dyDescent="0.25">
      <c r="A30579" s="1">
        <v>6226</v>
      </c>
      <c r="C30579" s="1"/>
      <c r="D30579" s="1"/>
      <c r="E30579" s="1"/>
      <c r="F30579" s="1"/>
      <c r="G30579" s="1"/>
    </row>
    <row r="30580" spans="1:7" x14ac:dyDescent="0.25">
      <c r="A30580" s="1">
        <v>6223</v>
      </c>
      <c r="C30580" s="1"/>
      <c r="D30580" s="1"/>
      <c r="E30580" s="1"/>
      <c r="F30580" s="1"/>
      <c r="G30580" s="1"/>
    </row>
    <row r="30581" spans="1:7" x14ac:dyDescent="0.25">
      <c r="A30581" s="1">
        <v>6223</v>
      </c>
      <c r="C30581" s="1"/>
      <c r="D30581" s="1"/>
      <c r="E30581" s="1"/>
      <c r="F30581" s="1"/>
      <c r="G30581" s="1"/>
    </row>
    <row r="30582" spans="1:7" x14ac:dyDescent="0.25">
      <c r="A30582" s="1">
        <v>6223</v>
      </c>
      <c r="C30582" s="1"/>
      <c r="D30582" s="1"/>
      <c r="E30582" s="1"/>
      <c r="F30582" s="1"/>
      <c r="G30582" s="1"/>
    </row>
    <row r="30583" spans="1:7" x14ac:dyDescent="0.25">
      <c r="A30583" s="1">
        <v>6223</v>
      </c>
      <c r="C30583" s="1"/>
      <c r="D30583" s="1"/>
      <c r="E30583" s="1"/>
      <c r="F30583" s="1"/>
      <c r="G30583" s="1"/>
    </row>
    <row r="30584" spans="1:7" x14ac:dyDescent="0.25">
      <c r="A30584" s="1">
        <v>6223</v>
      </c>
      <c r="C30584" s="1"/>
      <c r="D30584" s="1"/>
      <c r="E30584" s="1"/>
      <c r="F30584" s="1"/>
      <c r="G30584" s="1"/>
    </row>
    <row r="30585" spans="1:7" x14ac:dyDescent="0.25">
      <c r="A30585" s="1">
        <v>6223</v>
      </c>
      <c r="C30585" s="1"/>
      <c r="D30585" s="1"/>
      <c r="E30585" s="1"/>
      <c r="F30585" s="1"/>
      <c r="G30585" s="1"/>
    </row>
    <row r="30586" spans="1:7" x14ac:dyDescent="0.25">
      <c r="A30586" s="1">
        <v>6223</v>
      </c>
      <c r="C30586" s="1"/>
      <c r="D30586" s="1"/>
      <c r="E30586" s="1"/>
      <c r="F30586" s="1"/>
      <c r="G30586" s="1"/>
    </row>
    <row r="30587" spans="1:7" x14ac:dyDescent="0.25">
      <c r="A30587" s="1">
        <v>6223</v>
      </c>
      <c r="C30587" s="1"/>
      <c r="D30587" s="1"/>
      <c r="E30587" s="1"/>
      <c r="F30587" s="1"/>
      <c r="G30587" s="1"/>
    </row>
    <row r="30588" spans="1:7" x14ac:dyDescent="0.25">
      <c r="A30588" s="1">
        <v>6223</v>
      </c>
      <c r="C30588" s="1"/>
      <c r="D30588" s="1"/>
      <c r="E30588" s="1"/>
      <c r="F30588" s="1"/>
      <c r="G30588" s="1"/>
    </row>
    <row r="30589" spans="1:7" x14ac:dyDescent="0.25">
      <c r="A30589" s="1">
        <v>6223</v>
      </c>
      <c r="C30589" s="1"/>
      <c r="D30589" s="1"/>
      <c r="E30589" s="1"/>
      <c r="F30589" s="1"/>
      <c r="G30589" s="1"/>
    </row>
    <row r="30590" spans="1:7" x14ac:dyDescent="0.25">
      <c r="A30590" s="1">
        <v>6223</v>
      </c>
      <c r="C30590" s="1"/>
      <c r="D30590" s="1"/>
      <c r="E30590" s="1"/>
      <c r="F30590" s="1"/>
      <c r="G30590" s="1"/>
    </row>
    <row r="30591" spans="1:7" x14ac:dyDescent="0.25">
      <c r="A30591" s="1">
        <v>6223</v>
      </c>
      <c r="C30591" s="1"/>
      <c r="D30591" s="1"/>
      <c r="E30591" s="1"/>
      <c r="F30591" s="1"/>
      <c r="G30591" s="1"/>
    </row>
    <row r="30592" spans="1:7" x14ac:dyDescent="0.25">
      <c r="A30592" s="1">
        <v>6223</v>
      </c>
      <c r="C30592" s="1"/>
      <c r="D30592" s="1"/>
      <c r="E30592" s="1"/>
      <c r="F30592" s="1"/>
      <c r="G30592" s="1"/>
    </row>
    <row r="30593" spans="1:7" x14ac:dyDescent="0.25">
      <c r="A30593" s="1">
        <v>6223</v>
      </c>
      <c r="C30593" s="1"/>
      <c r="D30593" s="1"/>
      <c r="E30593" s="1"/>
      <c r="F30593" s="1"/>
      <c r="G30593" s="1"/>
    </row>
    <row r="30594" spans="1:7" x14ac:dyDescent="0.25">
      <c r="A30594" s="1">
        <v>6223</v>
      </c>
      <c r="C30594" s="1"/>
      <c r="D30594" s="1"/>
      <c r="E30594" s="1"/>
      <c r="F30594" s="1"/>
      <c r="G30594" s="1"/>
    </row>
    <row r="30595" spans="1:7" x14ac:dyDescent="0.25">
      <c r="A30595" s="1">
        <v>6223</v>
      </c>
      <c r="C30595" s="1"/>
      <c r="D30595" s="1"/>
      <c r="E30595" s="1"/>
      <c r="F30595" s="1"/>
      <c r="G30595" s="1"/>
    </row>
    <row r="30596" spans="1:7" x14ac:dyDescent="0.25">
      <c r="A30596" s="1">
        <v>6217</v>
      </c>
      <c r="C30596" s="1"/>
      <c r="D30596" s="1"/>
      <c r="E30596" s="1"/>
      <c r="F30596" s="1"/>
      <c r="G30596" s="1"/>
    </row>
    <row r="30597" spans="1:7" x14ac:dyDescent="0.25">
      <c r="A30597" s="1">
        <v>6217</v>
      </c>
      <c r="C30597" s="1"/>
      <c r="D30597" s="1"/>
      <c r="E30597" s="1"/>
      <c r="F30597" s="1"/>
      <c r="G30597" s="1"/>
    </row>
    <row r="30598" spans="1:7" x14ac:dyDescent="0.25">
      <c r="A30598" s="1">
        <v>6217</v>
      </c>
      <c r="C30598" s="1"/>
      <c r="D30598" s="1"/>
      <c r="E30598" s="1"/>
      <c r="F30598" s="1"/>
      <c r="G30598" s="1"/>
    </row>
    <row r="30599" spans="1:7" x14ac:dyDescent="0.25">
      <c r="A30599" s="1">
        <v>6217</v>
      </c>
      <c r="C30599" s="1"/>
      <c r="D30599" s="1"/>
      <c r="E30599" s="1"/>
      <c r="F30599" s="1"/>
      <c r="G30599" s="1"/>
    </row>
    <row r="30600" spans="1:7" x14ac:dyDescent="0.25">
      <c r="A30600" s="1">
        <v>6217</v>
      </c>
      <c r="C30600" s="1"/>
      <c r="D30600" s="1"/>
      <c r="E30600" s="1"/>
      <c r="F30600" s="1"/>
      <c r="G30600" s="1"/>
    </row>
    <row r="30601" spans="1:7" x14ac:dyDescent="0.25">
      <c r="A30601" s="1">
        <v>6217</v>
      </c>
      <c r="C30601" s="1"/>
      <c r="D30601" s="1"/>
      <c r="E30601" s="1"/>
      <c r="F30601" s="1"/>
      <c r="G30601" s="1"/>
    </row>
    <row r="30602" spans="1:7" x14ac:dyDescent="0.25">
      <c r="A30602" s="1">
        <v>6217</v>
      </c>
      <c r="C30602" s="1"/>
      <c r="D30602" s="1"/>
      <c r="E30602" s="1"/>
      <c r="F30602" s="1"/>
      <c r="G30602" s="1"/>
    </row>
    <row r="30603" spans="1:7" x14ac:dyDescent="0.25">
      <c r="A30603" s="1">
        <v>6217</v>
      </c>
      <c r="C30603" s="1"/>
      <c r="D30603" s="1"/>
      <c r="E30603" s="1"/>
      <c r="F30603" s="1"/>
      <c r="G30603" s="1"/>
    </row>
    <row r="30604" spans="1:7" x14ac:dyDescent="0.25">
      <c r="A30604" s="1">
        <v>6217</v>
      </c>
      <c r="C30604" s="1"/>
      <c r="D30604" s="1"/>
      <c r="E30604" s="1"/>
      <c r="F30604" s="1"/>
      <c r="G30604" s="1"/>
    </row>
    <row r="30605" spans="1:7" x14ac:dyDescent="0.25">
      <c r="A30605" s="1">
        <v>6217</v>
      </c>
      <c r="C30605" s="1"/>
      <c r="D30605" s="1"/>
      <c r="E30605" s="1"/>
      <c r="F30605" s="1"/>
      <c r="G30605" s="1"/>
    </row>
    <row r="30606" spans="1:7" x14ac:dyDescent="0.25">
      <c r="A30606" s="1">
        <v>6217</v>
      </c>
      <c r="C30606" s="1"/>
      <c r="D30606" s="1"/>
      <c r="E30606" s="1"/>
      <c r="F30606" s="1"/>
      <c r="G30606" s="1"/>
    </row>
    <row r="30607" spans="1:7" x14ac:dyDescent="0.25">
      <c r="A30607" s="1">
        <v>6217</v>
      </c>
      <c r="C30607" s="1"/>
      <c r="D30607" s="1"/>
      <c r="E30607" s="1"/>
      <c r="F30607" s="1"/>
      <c r="G30607" s="1"/>
    </row>
    <row r="30608" spans="1:7" x14ac:dyDescent="0.25">
      <c r="A30608" s="1">
        <v>6217</v>
      </c>
      <c r="C30608" s="1"/>
      <c r="D30608" s="1"/>
      <c r="E30608" s="1"/>
      <c r="F30608" s="1"/>
      <c r="G30608" s="1"/>
    </row>
    <row r="30609" spans="1:7" x14ac:dyDescent="0.25">
      <c r="A30609" s="1">
        <v>6213</v>
      </c>
      <c r="C30609" s="1"/>
      <c r="D30609" s="1"/>
      <c r="E30609" s="1"/>
      <c r="F30609" s="1"/>
      <c r="G30609" s="1"/>
    </row>
    <row r="30610" spans="1:7" x14ac:dyDescent="0.25">
      <c r="A30610" s="1">
        <v>6213</v>
      </c>
      <c r="C30610" s="1"/>
      <c r="D30610" s="1"/>
      <c r="E30610" s="1"/>
      <c r="F30610" s="1"/>
      <c r="G30610" s="1"/>
    </row>
    <row r="30611" spans="1:7" x14ac:dyDescent="0.25">
      <c r="A30611" s="1">
        <v>6213</v>
      </c>
      <c r="C30611" s="1"/>
      <c r="D30611" s="1"/>
      <c r="E30611" s="1"/>
      <c r="F30611" s="1"/>
      <c r="G30611" s="1"/>
    </row>
    <row r="30612" spans="1:7" x14ac:dyDescent="0.25">
      <c r="A30612" s="1">
        <v>6213</v>
      </c>
      <c r="C30612" s="1"/>
      <c r="D30612" s="1"/>
      <c r="E30612" s="1"/>
      <c r="F30612" s="1"/>
      <c r="G30612" s="1"/>
    </row>
    <row r="30613" spans="1:7" x14ac:dyDescent="0.25">
      <c r="A30613" s="1">
        <v>6213</v>
      </c>
      <c r="C30613" s="1"/>
      <c r="D30613" s="1"/>
      <c r="E30613" s="1"/>
      <c r="F30613" s="1"/>
      <c r="G30613" s="1"/>
    </row>
    <row r="30614" spans="1:7" x14ac:dyDescent="0.25">
      <c r="A30614" s="1">
        <v>6213</v>
      </c>
      <c r="C30614" s="1"/>
      <c r="D30614" s="1"/>
      <c r="E30614" s="1"/>
      <c r="F30614" s="1"/>
      <c r="G30614" s="1"/>
    </row>
    <row r="30615" spans="1:7" x14ac:dyDescent="0.25">
      <c r="A30615" s="1">
        <v>6213</v>
      </c>
      <c r="C30615" s="1"/>
      <c r="D30615" s="1"/>
      <c r="E30615" s="1"/>
      <c r="F30615" s="1"/>
      <c r="G30615" s="1"/>
    </row>
    <row r="30616" spans="1:7" x14ac:dyDescent="0.25">
      <c r="A30616" s="1">
        <v>6213</v>
      </c>
      <c r="C30616" s="1"/>
      <c r="D30616" s="1"/>
      <c r="E30616" s="1"/>
      <c r="F30616" s="1"/>
      <c r="G30616" s="1"/>
    </row>
    <row r="30617" spans="1:7" x14ac:dyDescent="0.25">
      <c r="A30617" s="1">
        <v>6213</v>
      </c>
      <c r="C30617" s="1"/>
      <c r="D30617" s="1"/>
      <c r="E30617" s="1"/>
      <c r="F30617" s="1"/>
      <c r="G30617" s="1"/>
    </row>
    <row r="30618" spans="1:7" x14ac:dyDescent="0.25">
      <c r="A30618" s="1">
        <v>6213</v>
      </c>
      <c r="C30618" s="1"/>
      <c r="D30618" s="1"/>
      <c r="E30618" s="1"/>
      <c r="F30618" s="1"/>
      <c r="G30618" s="1"/>
    </row>
    <row r="30619" spans="1:7" x14ac:dyDescent="0.25">
      <c r="A30619" s="1">
        <v>6213</v>
      </c>
      <c r="C30619" s="1"/>
      <c r="D30619" s="1"/>
      <c r="E30619" s="1"/>
      <c r="F30619" s="1"/>
      <c r="G30619" s="1"/>
    </row>
    <row r="30620" spans="1:7" x14ac:dyDescent="0.25">
      <c r="A30620" s="1">
        <v>6213</v>
      </c>
      <c r="C30620" s="1"/>
      <c r="D30620" s="1"/>
      <c r="E30620" s="1"/>
      <c r="F30620" s="1"/>
      <c r="G30620" s="1"/>
    </row>
    <row r="30621" spans="1:7" x14ac:dyDescent="0.25">
      <c r="A30621" s="1">
        <v>6213</v>
      </c>
      <c r="C30621" s="1"/>
      <c r="D30621" s="1"/>
      <c r="E30621" s="1"/>
      <c r="F30621" s="1"/>
      <c r="G30621" s="1"/>
    </row>
    <row r="30622" spans="1:7" x14ac:dyDescent="0.25">
      <c r="A30622" s="1">
        <v>6213</v>
      </c>
      <c r="C30622" s="1"/>
      <c r="D30622" s="1"/>
      <c r="E30622" s="1"/>
      <c r="F30622" s="1"/>
      <c r="G30622" s="1"/>
    </row>
    <row r="30623" spans="1:7" x14ac:dyDescent="0.25">
      <c r="A30623" s="1">
        <v>6213</v>
      </c>
      <c r="C30623" s="1"/>
      <c r="D30623" s="1"/>
      <c r="E30623" s="1"/>
      <c r="F30623" s="1"/>
      <c r="G30623" s="1"/>
    </row>
    <row r="30624" spans="1:7" x14ac:dyDescent="0.25">
      <c r="A30624" s="1">
        <v>6213</v>
      </c>
      <c r="C30624" s="1"/>
      <c r="D30624" s="1"/>
      <c r="E30624" s="1"/>
      <c r="F30624" s="1"/>
      <c r="G30624" s="1"/>
    </row>
    <row r="30625" spans="1:7" x14ac:dyDescent="0.25">
      <c r="A30625" s="1">
        <v>6213</v>
      </c>
      <c r="C30625" s="1"/>
      <c r="D30625" s="1"/>
      <c r="E30625" s="1"/>
      <c r="F30625" s="1"/>
      <c r="G30625" s="1"/>
    </row>
    <row r="30626" spans="1:7" x14ac:dyDescent="0.25">
      <c r="A30626" s="1">
        <v>6213</v>
      </c>
      <c r="C30626" s="1"/>
      <c r="D30626" s="1"/>
      <c r="E30626" s="1"/>
      <c r="F30626" s="1"/>
      <c r="G30626" s="1"/>
    </row>
    <row r="30627" spans="1:7" x14ac:dyDescent="0.25">
      <c r="A30627" s="1">
        <v>6213</v>
      </c>
      <c r="C30627" s="1"/>
      <c r="D30627" s="1"/>
      <c r="E30627" s="1"/>
      <c r="F30627" s="1"/>
      <c r="G30627" s="1"/>
    </row>
    <row r="30628" spans="1:7" x14ac:dyDescent="0.25">
      <c r="A30628" s="1">
        <v>6213</v>
      </c>
      <c r="C30628" s="1"/>
      <c r="D30628" s="1"/>
      <c r="E30628" s="1"/>
      <c r="F30628" s="1"/>
      <c r="G30628" s="1"/>
    </row>
    <row r="30629" spans="1:7" x14ac:dyDescent="0.25">
      <c r="A30629" s="1">
        <v>6213</v>
      </c>
      <c r="C30629" s="1"/>
      <c r="D30629" s="1"/>
      <c r="E30629" s="1"/>
      <c r="F30629" s="1"/>
      <c r="G30629" s="1"/>
    </row>
    <row r="30630" spans="1:7" x14ac:dyDescent="0.25">
      <c r="A30630" s="1">
        <v>6213</v>
      </c>
      <c r="C30630" s="1"/>
      <c r="D30630" s="1"/>
      <c r="E30630" s="1"/>
      <c r="F30630" s="1"/>
      <c r="G30630" s="1"/>
    </row>
    <row r="30631" spans="1:7" x14ac:dyDescent="0.25">
      <c r="A30631" s="1">
        <v>6213</v>
      </c>
      <c r="C30631" s="1"/>
      <c r="D30631" s="1"/>
      <c r="E30631" s="1"/>
      <c r="F30631" s="1"/>
      <c r="G30631" s="1"/>
    </row>
    <row r="30632" spans="1:7" x14ac:dyDescent="0.25">
      <c r="A30632" s="1">
        <v>6213</v>
      </c>
      <c r="C30632" s="1"/>
      <c r="D30632" s="1"/>
      <c r="E30632" s="1"/>
      <c r="F30632" s="1"/>
      <c r="G30632" s="1"/>
    </row>
    <row r="30633" spans="1:7" x14ac:dyDescent="0.25">
      <c r="A30633" s="1">
        <v>6213</v>
      </c>
      <c r="C30633" s="1"/>
      <c r="D30633" s="1"/>
      <c r="E30633" s="1"/>
      <c r="F30633" s="1"/>
      <c r="G30633" s="1"/>
    </row>
    <row r="30634" spans="1:7" x14ac:dyDescent="0.25">
      <c r="A30634" s="1">
        <v>6213</v>
      </c>
      <c r="C30634" s="1"/>
      <c r="D30634" s="1"/>
      <c r="E30634" s="1"/>
      <c r="F30634" s="1"/>
      <c r="G30634" s="1"/>
    </row>
    <row r="30635" spans="1:7" x14ac:dyDescent="0.25">
      <c r="A30635" s="1">
        <v>6213</v>
      </c>
      <c r="C30635" s="1"/>
      <c r="D30635" s="1"/>
      <c r="E30635" s="1"/>
      <c r="F30635" s="1"/>
      <c r="G30635" s="1"/>
    </row>
    <row r="30636" spans="1:7" x14ac:dyDescent="0.25">
      <c r="A30636" s="1">
        <v>6213</v>
      </c>
      <c r="C30636" s="1"/>
      <c r="D30636" s="1"/>
      <c r="E30636" s="1"/>
      <c r="F30636" s="1"/>
      <c r="G30636" s="1"/>
    </row>
    <row r="30637" spans="1:7" x14ac:dyDescent="0.25">
      <c r="A30637" s="1">
        <v>6213</v>
      </c>
      <c r="C30637" s="1"/>
      <c r="D30637" s="1"/>
      <c r="E30637" s="1"/>
      <c r="F30637" s="1"/>
      <c r="G30637" s="1"/>
    </row>
    <row r="30638" spans="1:7" x14ac:dyDescent="0.25">
      <c r="A30638" s="1">
        <v>6213</v>
      </c>
      <c r="C30638" s="1"/>
      <c r="D30638" s="1"/>
      <c r="E30638" s="1"/>
      <c r="F30638" s="1"/>
      <c r="G30638" s="1"/>
    </row>
    <row r="30639" spans="1:7" x14ac:dyDescent="0.25">
      <c r="A30639" s="1">
        <v>6213</v>
      </c>
      <c r="C30639" s="1"/>
      <c r="D30639" s="1"/>
      <c r="E30639" s="1"/>
      <c r="F30639" s="1"/>
      <c r="G30639" s="1"/>
    </row>
    <row r="30640" spans="1:7" x14ac:dyDescent="0.25">
      <c r="A30640" s="1">
        <v>6213</v>
      </c>
      <c r="C30640" s="1"/>
      <c r="D30640" s="1"/>
      <c r="E30640" s="1"/>
      <c r="F30640" s="1"/>
      <c r="G30640" s="1"/>
    </row>
    <row r="30641" spans="1:7" x14ac:dyDescent="0.25">
      <c r="A30641" s="1">
        <v>6213</v>
      </c>
      <c r="C30641" s="1"/>
      <c r="D30641" s="1"/>
      <c r="E30641" s="1"/>
      <c r="F30641" s="1"/>
      <c r="G30641" s="1"/>
    </row>
    <row r="30642" spans="1:7" x14ac:dyDescent="0.25">
      <c r="A30642" s="1">
        <v>6210</v>
      </c>
      <c r="C30642" s="1"/>
      <c r="D30642" s="1"/>
      <c r="E30642" s="1"/>
      <c r="F30642" s="1"/>
      <c r="G30642" s="1"/>
    </row>
    <row r="30643" spans="1:7" x14ac:dyDescent="0.25">
      <c r="A30643" s="1">
        <v>6210</v>
      </c>
      <c r="C30643" s="1"/>
      <c r="D30643" s="1"/>
      <c r="E30643" s="1"/>
      <c r="F30643" s="1"/>
      <c r="G30643" s="1"/>
    </row>
    <row r="30644" spans="1:7" x14ac:dyDescent="0.25">
      <c r="A30644" s="1">
        <v>6207</v>
      </c>
      <c r="C30644" s="1"/>
      <c r="D30644" s="1"/>
      <c r="E30644" s="1"/>
      <c r="F30644" s="1"/>
      <c r="G30644" s="1"/>
    </row>
    <row r="30645" spans="1:7" x14ac:dyDescent="0.25">
      <c r="A30645" s="1">
        <v>6207</v>
      </c>
      <c r="C30645" s="1"/>
      <c r="D30645" s="1"/>
      <c r="E30645" s="1"/>
      <c r="F30645" s="1"/>
      <c r="G30645" s="1"/>
    </row>
    <row r="30646" spans="1:7" x14ac:dyDescent="0.25">
      <c r="A30646" s="1">
        <v>6207</v>
      </c>
      <c r="C30646" s="1"/>
      <c r="D30646" s="1"/>
      <c r="E30646" s="1"/>
      <c r="F30646" s="1"/>
      <c r="G30646" s="1"/>
    </row>
    <row r="30647" spans="1:7" x14ac:dyDescent="0.25">
      <c r="A30647" s="1">
        <v>6207</v>
      </c>
      <c r="C30647" s="1"/>
      <c r="D30647" s="1"/>
      <c r="E30647" s="1"/>
      <c r="F30647" s="1"/>
      <c r="G30647" s="1"/>
    </row>
    <row r="30648" spans="1:7" x14ac:dyDescent="0.25">
      <c r="A30648" s="1">
        <v>6207</v>
      </c>
      <c r="C30648" s="1"/>
      <c r="D30648" s="1"/>
      <c r="E30648" s="1"/>
      <c r="F30648" s="1"/>
      <c r="G30648" s="1"/>
    </row>
    <row r="30649" spans="1:7" x14ac:dyDescent="0.25">
      <c r="A30649" s="1">
        <v>6207</v>
      </c>
      <c r="C30649" s="1"/>
      <c r="D30649" s="1"/>
      <c r="E30649" s="1"/>
      <c r="F30649" s="1"/>
      <c r="G30649" s="1"/>
    </row>
    <row r="30650" spans="1:7" x14ac:dyDescent="0.25">
      <c r="A30650" s="1">
        <v>6207</v>
      </c>
      <c r="C30650" s="1"/>
      <c r="D30650" s="1"/>
      <c r="E30650" s="1"/>
      <c r="F30650" s="1"/>
      <c r="G30650" s="1"/>
    </row>
    <row r="30651" spans="1:7" x14ac:dyDescent="0.25">
      <c r="A30651" s="1">
        <v>6207</v>
      </c>
      <c r="C30651" s="1"/>
      <c r="D30651" s="1"/>
      <c r="E30651" s="1"/>
      <c r="F30651" s="1"/>
      <c r="G30651" s="1"/>
    </row>
    <row r="30652" spans="1:7" x14ac:dyDescent="0.25">
      <c r="A30652" s="1">
        <v>6207</v>
      </c>
      <c r="C30652" s="1"/>
      <c r="D30652" s="1"/>
      <c r="E30652" s="1"/>
      <c r="F30652" s="1"/>
      <c r="G30652" s="1"/>
    </row>
    <row r="30653" spans="1:7" x14ac:dyDescent="0.25">
      <c r="A30653" s="1">
        <v>6207</v>
      </c>
      <c r="C30653" s="1"/>
      <c r="D30653" s="1"/>
      <c r="E30653" s="1"/>
      <c r="F30653" s="1"/>
      <c r="G30653" s="1"/>
    </row>
    <row r="30654" spans="1:7" x14ac:dyDescent="0.25">
      <c r="A30654" s="1">
        <v>6204</v>
      </c>
      <c r="C30654" s="1"/>
      <c r="D30654" s="1"/>
      <c r="E30654" s="1"/>
      <c r="F30654" s="1"/>
      <c r="G30654" s="1"/>
    </row>
    <row r="30655" spans="1:7" x14ac:dyDescent="0.25">
      <c r="A30655" s="1">
        <v>6204</v>
      </c>
      <c r="C30655" s="1"/>
      <c r="D30655" s="1"/>
      <c r="E30655" s="1"/>
      <c r="F30655" s="1"/>
      <c r="G30655" s="1"/>
    </row>
    <row r="30656" spans="1:7" x14ac:dyDescent="0.25">
      <c r="A30656" s="1">
        <v>6201</v>
      </c>
      <c r="C30656" s="1"/>
      <c r="D30656" s="1"/>
      <c r="E30656" s="1"/>
      <c r="F30656" s="1"/>
      <c r="G30656" s="1"/>
    </row>
    <row r="30657" spans="1:7" x14ac:dyDescent="0.25">
      <c r="A30657" s="1">
        <v>6201</v>
      </c>
      <c r="C30657" s="1"/>
      <c r="D30657" s="1"/>
      <c r="E30657" s="1"/>
      <c r="F30657" s="1"/>
      <c r="G30657" s="1"/>
    </row>
    <row r="30658" spans="1:7" x14ac:dyDescent="0.25">
      <c r="A30658" s="1">
        <v>6201</v>
      </c>
      <c r="C30658" s="1"/>
      <c r="D30658" s="1"/>
      <c r="E30658" s="1"/>
      <c r="F30658" s="1"/>
      <c r="G30658" s="1"/>
    </row>
    <row r="30659" spans="1:7" x14ac:dyDescent="0.25">
      <c r="A30659" s="1">
        <v>6201</v>
      </c>
      <c r="C30659" s="1"/>
      <c r="D30659" s="1"/>
      <c r="E30659" s="1"/>
      <c r="F30659" s="1"/>
      <c r="G30659" s="1"/>
    </row>
    <row r="30660" spans="1:7" x14ac:dyDescent="0.25">
      <c r="A30660" s="1">
        <v>6201</v>
      </c>
      <c r="C30660" s="1"/>
      <c r="D30660" s="1"/>
      <c r="E30660" s="1"/>
      <c r="F30660" s="1"/>
      <c r="G30660" s="1"/>
    </row>
    <row r="30661" spans="1:7" x14ac:dyDescent="0.25">
      <c r="A30661" s="1">
        <v>6201</v>
      </c>
      <c r="C30661" s="1"/>
      <c r="D30661" s="1"/>
      <c r="E30661" s="1"/>
      <c r="F30661" s="1"/>
      <c r="G30661" s="1"/>
    </row>
    <row r="30662" spans="1:7" x14ac:dyDescent="0.25">
      <c r="A30662" s="1">
        <v>6201</v>
      </c>
      <c r="C30662" s="1"/>
      <c r="D30662" s="1"/>
      <c r="E30662" s="1"/>
      <c r="F30662" s="1"/>
      <c r="G30662" s="1"/>
    </row>
    <row r="30663" spans="1:7" x14ac:dyDescent="0.25">
      <c r="A30663" s="1">
        <v>6201</v>
      </c>
      <c r="C30663" s="1"/>
      <c r="D30663" s="1"/>
      <c r="E30663" s="1"/>
      <c r="F30663" s="1"/>
      <c r="G30663" s="1"/>
    </row>
    <row r="30664" spans="1:7" x14ac:dyDescent="0.25">
      <c r="A30664" s="1">
        <v>6199</v>
      </c>
      <c r="C30664" s="1"/>
      <c r="D30664" s="1"/>
      <c r="E30664" s="1"/>
      <c r="F30664" s="1"/>
      <c r="G30664" s="1"/>
    </row>
    <row r="30665" spans="1:7" x14ac:dyDescent="0.25">
      <c r="A30665" s="1">
        <v>6199</v>
      </c>
      <c r="C30665" s="1"/>
      <c r="D30665" s="1"/>
      <c r="E30665" s="1"/>
      <c r="F30665" s="1"/>
      <c r="G30665" s="1"/>
    </row>
    <row r="30666" spans="1:7" x14ac:dyDescent="0.25">
      <c r="A30666" s="1">
        <v>6199</v>
      </c>
      <c r="C30666" s="1"/>
      <c r="D30666" s="1"/>
      <c r="E30666" s="1"/>
      <c r="F30666" s="1"/>
      <c r="G30666" s="1"/>
    </row>
    <row r="30667" spans="1:7" x14ac:dyDescent="0.25">
      <c r="A30667" s="1">
        <v>6199</v>
      </c>
      <c r="C30667" s="1"/>
      <c r="D30667" s="1"/>
      <c r="E30667" s="1"/>
      <c r="F30667" s="1"/>
      <c r="G30667" s="1"/>
    </row>
    <row r="30668" spans="1:7" x14ac:dyDescent="0.25">
      <c r="A30668" s="1">
        <v>6199</v>
      </c>
      <c r="C30668" s="1"/>
      <c r="D30668" s="1"/>
      <c r="E30668" s="1"/>
      <c r="F30668" s="1"/>
      <c r="G30668" s="1"/>
    </row>
    <row r="30669" spans="1:7" x14ac:dyDescent="0.25">
      <c r="A30669" s="1">
        <v>6199</v>
      </c>
      <c r="C30669" s="1"/>
      <c r="D30669" s="1"/>
      <c r="E30669" s="1"/>
      <c r="F30669" s="1"/>
      <c r="G30669" s="1"/>
    </row>
    <row r="30670" spans="1:7" x14ac:dyDescent="0.25">
      <c r="A30670" s="1">
        <v>6199</v>
      </c>
      <c r="C30670" s="1"/>
      <c r="D30670" s="1"/>
      <c r="E30670" s="1"/>
      <c r="F30670" s="1"/>
      <c r="G30670" s="1"/>
    </row>
    <row r="30671" spans="1:7" x14ac:dyDescent="0.25">
      <c r="A30671" s="1">
        <v>6199</v>
      </c>
      <c r="C30671" s="1"/>
      <c r="D30671" s="1"/>
      <c r="E30671" s="1"/>
      <c r="F30671" s="1"/>
      <c r="G30671" s="1"/>
    </row>
    <row r="30672" spans="1:7" x14ac:dyDescent="0.25">
      <c r="A30672" s="1">
        <v>6199</v>
      </c>
      <c r="C30672" s="1"/>
      <c r="D30672" s="1"/>
      <c r="E30672" s="1"/>
      <c r="F30672" s="1"/>
      <c r="G30672" s="1"/>
    </row>
    <row r="30673" spans="1:7" x14ac:dyDescent="0.25">
      <c r="A30673" s="1">
        <v>6199</v>
      </c>
      <c r="C30673" s="1"/>
      <c r="D30673" s="1"/>
      <c r="E30673" s="1"/>
      <c r="F30673" s="1"/>
      <c r="G30673" s="1"/>
    </row>
    <row r="30674" spans="1:7" x14ac:dyDescent="0.25">
      <c r="A30674" s="1">
        <v>6199</v>
      </c>
      <c r="C30674" s="1"/>
      <c r="D30674" s="1"/>
      <c r="E30674" s="1"/>
      <c r="F30674" s="1"/>
      <c r="G30674" s="1"/>
    </row>
    <row r="30675" spans="1:7" x14ac:dyDescent="0.25">
      <c r="A30675" s="1">
        <v>6199</v>
      </c>
      <c r="C30675" s="1"/>
      <c r="D30675" s="1"/>
      <c r="E30675" s="1"/>
      <c r="F30675" s="1"/>
      <c r="G30675" s="1"/>
    </row>
    <row r="30676" spans="1:7" x14ac:dyDescent="0.25">
      <c r="A30676" s="1">
        <v>6199</v>
      </c>
      <c r="C30676" s="1"/>
      <c r="D30676" s="1"/>
      <c r="E30676" s="1"/>
      <c r="F30676" s="1"/>
      <c r="G30676" s="1"/>
    </row>
    <row r="30677" spans="1:7" x14ac:dyDescent="0.25">
      <c r="A30677" s="1">
        <v>6199</v>
      </c>
      <c r="C30677" s="1"/>
      <c r="D30677" s="1"/>
      <c r="E30677" s="1"/>
      <c r="F30677" s="1"/>
      <c r="G30677" s="1"/>
    </row>
    <row r="30678" spans="1:7" x14ac:dyDescent="0.25">
      <c r="A30678" s="1">
        <v>6199</v>
      </c>
      <c r="C30678" s="1"/>
      <c r="D30678" s="1"/>
      <c r="E30678" s="1"/>
      <c r="F30678" s="1"/>
      <c r="G30678" s="1"/>
    </row>
    <row r="30679" spans="1:7" x14ac:dyDescent="0.25">
      <c r="A30679" s="1">
        <v>6199</v>
      </c>
      <c r="C30679" s="1"/>
      <c r="D30679" s="1"/>
      <c r="E30679" s="1"/>
      <c r="F30679" s="1"/>
      <c r="G30679" s="1"/>
    </row>
    <row r="30680" spans="1:7" x14ac:dyDescent="0.25">
      <c r="A30680" s="1">
        <v>6199</v>
      </c>
      <c r="C30680" s="1"/>
      <c r="D30680" s="1"/>
      <c r="E30680" s="1"/>
      <c r="F30680" s="1"/>
      <c r="G30680" s="1"/>
    </row>
    <row r="30681" spans="1:7" x14ac:dyDescent="0.25">
      <c r="A30681" s="1">
        <v>6199</v>
      </c>
      <c r="C30681" s="1"/>
      <c r="D30681" s="1"/>
      <c r="E30681" s="1"/>
      <c r="F30681" s="1"/>
      <c r="G30681" s="1"/>
    </row>
    <row r="30682" spans="1:7" x14ac:dyDescent="0.25">
      <c r="A30682" s="1">
        <v>6199</v>
      </c>
      <c r="C30682" s="1"/>
      <c r="D30682" s="1"/>
      <c r="E30682" s="1"/>
      <c r="F30682" s="1"/>
      <c r="G30682" s="1"/>
    </row>
    <row r="30683" spans="1:7" x14ac:dyDescent="0.25">
      <c r="A30683" s="1">
        <v>6199</v>
      </c>
      <c r="C30683" s="1"/>
      <c r="D30683" s="1"/>
      <c r="E30683" s="1"/>
      <c r="F30683" s="1"/>
      <c r="G30683" s="1"/>
    </row>
    <row r="30684" spans="1:7" x14ac:dyDescent="0.25">
      <c r="A30684" s="1">
        <v>6199</v>
      </c>
      <c r="C30684" s="1"/>
      <c r="D30684" s="1"/>
      <c r="E30684" s="1"/>
      <c r="F30684" s="1"/>
      <c r="G30684" s="1"/>
    </row>
    <row r="30685" spans="1:7" x14ac:dyDescent="0.25">
      <c r="A30685" s="1">
        <v>6198</v>
      </c>
      <c r="C30685" s="1"/>
      <c r="D30685" s="1"/>
      <c r="E30685" s="1"/>
      <c r="F30685" s="1"/>
      <c r="G30685" s="1"/>
    </row>
    <row r="30686" spans="1:7" x14ac:dyDescent="0.25">
      <c r="A30686" s="1">
        <v>6198</v>
      </c>
      <c r="C30686" s="1"/>
      <c r="D30686" s="1"/>
      <c r="E30686" s="1"/>
      <c r="F30686" s="1"/>
      <c r="G30686" s="1"/>
    </row>
    <row r="30687" spans="1:7" x14ac:dyDescent="0.25">
      <c r="A30687" s="1">
        <v>6198</v>
      </c>
      <c r="C30687" s="1"/>
      <c r="D30687" s="1"/>
      <c r="E30687" s="1"/>
      <c r="F30687" s="1"/>
      <c r="G30687" s="1"/>
    </row>
    <row r="30688" spans="1:7" x14ac:dyDescent="0.25">
      <c r="A30688" s="1">
        <v>6198</v>
      </c>
      <c r="C30688" s="1"/>
      <c r="D30688" s="1"/>
      <c r="E30688" s="1"/>
      <c r="F30688" s="1"/>
      <c r="G30688" s="1"/>
    </row>
    <row r="30689" spans="1:7" x14ac:dyDescent="0.25">
      <c r="A30689" s="1">
        <v>6198</v>
      </c>
      <c r="C30689" s="1"/>
      <c r="D30689" s="1"/>
      <c r="E30689" s="1"/>
      <c r="F30689" s="1"/>
      <c r="G30689" s="1"/>
    </row>
    <row r="30690" spans="1:7" x14ac:dyDescent="0.25">
      <c r="A30690" s="1">
        <v>6198</v>
      </c>
      <c r="C30690" s="1"/>
      <c r="D30690" s="1"/>
      <c r="E30690" s="1"/>
      <c r="F30690" s="1"/>
      <c r="G30690" s="1"/>
    </row>
    <row r="30691" spans="1:7" x14ac:dyDescent="0.25">
      <c r="A30691" s="1">
        <v>6198</v>
      </c>
      <c r="C30691" s="1"/>
      <c r="D30691" s="1"/>
      <c r="E30691" s="1"/>
      <c r="F30691" s="1"/>
      <c r="G30691" s="1"/>
    </row>
    <row r="30692" spans="1:7" x14ac:dyDescent="0.25">
      <c r="A30692" s="1">
        <v>6198</v>
      </c>
      <c r="C30692" s="1"/>
      <c r="D30692" s="1"/>
      <c r="E30692" s="1"/>
      <c r="F30692" s="1"/>
      <c r="G30692" s="1"/>
    </row>
    <row r="30693" spans="1:7" x14ac:dyDescent="0.25">
      <c r="A30693" s="1">
        <v>6198</v>
      </c>
      <c r="C30693" s="1"/>
      <c r="D30693" s="1"/>
      <c r="E30693" s="1"/>
      <c r="F30693" s="1"/>
      <c r="G30693" s="1"/>
    </row>
    <row r="30694" spans="1:7" x14ac:dyDescent="0.25">
      <c r="A30694" s="1">
        <v>6198</v>
      </c>
      <c r="C30694" s="1"/>
      <c r="D30694" s="1"/>
      <c r="E30694" s="1"/>
      <c r="F30694" s="1"/>
      <c r="G30694" s="1"/>
    </row>
    <row r="30695" spans="1:7" x14ac:dyDescent="0.25">
      <c r="A30695" s="1">
        <v>6198</v>
      </c>
      <c r="C30695" s="1"/>
      <c r="D30695" s="1"/>
      <c r="E30695" s="1"/>
      <c r="F30695" s="1"/>
      <c r="G30695" s="1"/>
    </row>
    <row r="30696" spans="1:7" x14ac:dyDescent="0.25">
      <c r="A30696" s="1">
        <v>6198</v>
      </c>
      <c r="C30696" s="1"/>
      <c r="D30696" s="1"/>
      <c r="E30696" s="1"/>
      <c r="F30696" s="1"/>
      <c r="G30696" s="1"/>
    </row>
    <row r="30697" spans="1:7" x14ac:dyDescent="0.25">
      <c r="A30697" s="1">
        <v>6198</v>
      </c>
      <c r="C30697" s="1"/>
      <c r="D30697" s="1"/>
      <c r="E30697" s="1"/>
      <c r="F30697" s="1"/>
      <c r="G30697" s="1"/>
    </row>
    <row r="30698" spans="1:7" x14ac:dyDescent="0.25">
      <c r="A30698" s="1">
        <v>6198</v>
      </c>
      <c r="C30698" s="1"/>
      <c r="D30698" s="1"/>
      <c r="E30698" s="1"/>
      <c r="F30698" s="1"/>
      <c r="G30698" s="1"/>
    </row>
    <row r="30699" spans="1:7" x14ac:dyDescent="0.25">
      <c r="A30699" s="1">
        <v>6198</v>
      </c>
      <c r="C30699" s="1"/>
      <c r="D30699" s="1"/>
      <c r="E30699" s="1"/>
      <c r="F30699" s="1"/>
      <c r="G30699" s="1"/>
    </row>
    <row r="30700" spans="1:7" x14ac:dyDescent="0.25">
      <c r="A30700" s="1">
        <v>6198</v>
      </c>
      <c r="C30700" s="1"/>
      <c r="D30700" s="1"/>
      <c r="E30700" s="1"/>
      <c r="F30700" s="1"/>
      <c r="G30700" s="1"/>
    </row>
    <row r="30701" spans="1:7" x14ac:dyDescent="0.25">
      <c r="A30701" s="1">
        <v>6198</v>
      </c>
      <c r="C30701" s="1"/>
      <c r="D30701" s="1"/>
      <c r="E30701" s="1"/>
      <c r="F30701" s="1"/>
      <c r="G30701" s="1"/>
    </row>
    <row r="30702" spans="1:7" x14ac:dyDescent="0.25">
      <c r="A30702" s="1">
        <v>6198</v>
      </c>
      <c r="C30702" s="1"/>
      <c r="D30702" s="1"/>
      <c r="E30702" s="1"/>
      <c r="F30702" s="1"/>
      <c r="G30702" s="1"/>
    </row>
    <row r="30703" spans="1:7" x14ac:dyDescent="0.25">
      <c r="A30703" s="1">
        <v>6198</v>
      </c>
      <c r="C30703" s="1"/>
      <c r="D30703" s="1"/>
      <c r="E30703" s="1"/>
      <c r="F30703" s="1"/>
      <c r="G30703" s="1"/>
    </row>
    <row r="30704" spans="1:7" x14ac:dyDescent="0.25">
      <c r="A30704" s="1">
        <v>6198</v>
      </c>
      <c r="C30704" s="1"/>
      <c r="D30704" s="1"/>
      <c r="E30704" s="1"/>
      <c r="F30704" s="1"/>
      <c r="G30704" s="1"/>
    </row>
    <row r="30705" spans="1:7" x14ac:dyDescent="0.25">
      <c r="A30705" s="1">
        <v>6198</v>
      </c>
      <c r="C30705" s="1"/>
      <c r="D30705" s="1"/>
      <c r="E30705" s="1"/>
      <c r="F30705" s="1"/>
      <c r="G30705" s="1"/>
    </row>
    <row r="30706" spans="1:7" x14ac:dyDescent="0.25">
      <c r="A30706" s="1">
        <v>6198</v>
      </c>
      <c r="C30706" s="1"/>
      <c r="D30706" s="1"/>
      <c r="E30706" s="1"/>
      <c r="F30706" s="1"/>
      <c r="G30706" s="1"/>
    </row>
    <row r="30707" spans="1:7" x14ac:dyDescent="0.25">
      <c r="A30707" s="1">
        <v>6198</v>
      </c>
      <c r="C30707" s="1"/>
      <c r="D30707" s="1"/>
      <c r="E30707" s="1"/>
      <c r="F30707" s="1"/>
      <c r="G30707" s="1"/>
    </row>
    <row r="30708" spans="1:7" x14ac:dyDescent="0.25">
      <c r="A30708" s="1">
        <v>6198</v>
      </c>
      <c r="C30708" s="1"/>
      <c r="D30708" s="1"/>
      <c r="E30708" s="1"/>
      <c r="F30708" s="1"/>
      <c r="G30708" s="1"/>
    </row>
    <row r="30709" spans="1:7" x14ac:dyDescent="0.25">
      <c r="A30709" s="1">
        <v>6198</v>
      </c>
      <c r="C30709" s="1"/>
      <c r="D30709" s="1"/>
      <c r="E30709" s="1"/>
      <c r="F30709" s="1"/>
      <c r="G30709" s="1"/>
    </row>
    <row r="30710" spans="1:7" x14ac:dyDescent="0.25">
      <c r="A30710" s="1">
        <v>6198</v>
      </c>
      <c r="C30710" s="1"/>
      <c r="D30710" s="1"/>
      <c r="E30710" s="1"/>
      <c r="F30710" s="1"/>
      <c r="G30710" s="1"/>
    </row>
    <row r="30711" spans="1:7" x14ac:dyDescent="0.25">
      <c r="A30711" s="1">
        <v>6198</v>
      </c>
      <c r="C30711" s="1"/>
      <c r="D30711" s="1"/>
      <c r="E30711" s="1"/>
      <c r="F30711" s="1"/>
      <c r="G30711" s="1"/>
    </row>
    <row r="30712" spans="1:7" x14ac:dyDescent="0.25">
      <c r="A30712" s="1">
        <v>6198</v>
      </c>
      <c r="C30712" s="1"/>
      <c r="D30712" s="1"/>
      <c r="E30712" s="1"/>
      <c r="F30712" s="1"/>
      <c r="G30712" s="1"/>
    </row>
    <row r="30713" spans="1:7" x14ac:dyDescent="0.25">
      <c r="A30713" s="1">
        <v>6198</v>
      </c>
      <c r="C30713" s="1"/>
      <c r="D30713" s="1"/>
      <c r="E30713" s="1"/>
      <c r="F30713" s="1"/>
      <c r="G30713" s="1"/>
    </row>
    <row r="30714" spans="1:7" x14ac:dyDescent="0.25">
      <c r="A30714" s="1">
        <v>6198</v>
      </c>
      <c r="C30714" s="1"/>
      <c r="D30714" s="1"/>
      <c r="E30714" s="1"/>
      <c r="F30714" s="1"/>
      <c r="G30714" s="1"/>
    </row>
    <row r="30715" spans="1:7" x14ac:dyDescent="0.25">
      <c r="A30715" s="1">
        <v>6198</v>
      </c>
      <c r="C30715" s="1"/>
      <c r="D30715" s="1"/>
      <c r="E30715" s="1"/>
      <c r="F30715" s="1"/>
      <c r="G30715" s="1"/>
    </row>
    <row r="30716" spans="1:7" x14ac:dyDescent="0.25">
      <c r="A30716" s="1">
        <v>6198</v>
      </c>
      <c r="C30716" s="1"/>
      <c r="D30716" s="1"/>
      <c r="E30716" s="1"/>
      <c r="F30716" s="1"/>
      <c r="G30716" s="1"/>
    </row>
    <row r="30717" spans="1:7" x14ac:dyDescent="0.25">
      <c r="A30717" s="1">
        <v>6198</v>
      </c>
      <c r="C30717" s="1"/>
      <c r="D30717" s="1"/>
      <c r="E30717" s="1"/>
      <c r="F30717" s="1"/>
      <c r="G30717" s="1"/>
    </row>
    <row r="30718" spans="1:7" x14ac:dyDescent="0.25">
      <c r="A30718" s="1">
        <v>6198</v>
      </c>
      <c r="C30718" s="1"/>
      <c r="D30718" s="1"/>
      <c r="E30718" s="1"/>
      <c r="F30718" s="1"/>
      <c r="G30718" s="1"/>
    </row>
    <row r="30719" spans="1:7" x14ac:dyDescent="0.25">
      <c r="A30719" s="1">
        <v>6198</v>
      </c>
      <c r="C30719" s="1"/>
      <c r="D30719" s="1"/>
      <c r="E30719" s="1"/>
      <c r="F30719" s="1"/>
      <c r="G30719" s="1"/>
    </row>
    <row r="30720" spans="1:7" x14ac:dyDescent="0.25">
      <c r="A30720" s="1">
        <v>6198</v>
      </c>
      <c r="C30720" s="1"/>
      <c r="D30720" s="1"/>
      <c r="E30720" s="1"/>
      <c r="F30720" s="1"/>
      <c r="G30720" s="1"/>
    </row>
    <row r="30721" spans="1:7" x14ac:dyDescent="0.25">
      <c r="A30721" s="1">
        <v>6198</v>
      </c>
      <c r="C30721" s="1"/>
      <c r="D30721" s="1"/>
      <c r="E30721" s="1"/>
      <c r="F30721" s="1"/>
      <c r="G30721" s="1"/>
    </row>
    <row r="30722" spans="1:7" x14ac:dyDescent="0.25">
      <c r="A30722" s="1">
        <v>6198</v>
      </c>
      <c r="C30722" s="1"/>
      <c r="D30722" s="1"/>
      <c r="E30722" s="1"/>
      <c r="F30722" s="1"/>
      <c r="G30722" s="1"/>
    </row>
    <row r="30723" spans="1:7" x14ac:dyDescent="0.25">
      <c r="A30723" s="1">
        <v>6198</v>
      </c>
      <c r="C30723" s="1"/>
      <c r="D30723" s="1"/>
      <c r="E30723" s="1"/>
      <c r="F30723" s="1"/>
      <c r="G30723" s="1"/>
    </row>
    <row r="30724" spans="1:7" x14ac:dyDescent="0.25">
      <c r="A30724" s="1">
        <v>6198</v>
      </c>
      <c r="C30724" s="1"/>
      <c r="D30724" s="1"/>
      <c r="E30724" s="1"/>
      <c r="F30724" s="1"/>
      <c r="G30724" s="1"/>
    </row>
    <row r="30725" spans="1:7" x14ac:dyDescent="0.25">
      <c r="A30725" s="1">
        <v>6198</v>
      </c>
      <c r="C30725" s="1"/>
      <c r="D30725" s="1"/>
      <c r="E30725" s="1"/>
      <c r="F30725" s="1"/>
      <c r="G30725" s="1"/>
    </row>
    <row r="30726" spans="1:7" x14ac:dyDescent="0.25">
      <c r="A30726" s="1">
        <v>6198</v>
      </c>
      <c r="C30726" s="1"/>
      <c r="D30726" s="1"/>
      <c r="E30726" s="1"/>
      <c r="F30726" s="1"/>
      <c r="G30726" s="1"/>
    </row>
    <row r="30727" spans="1:7" x14ac:dyDescent="0.25">
      <c r="A30727" s="1">
        <v>6198</v>
      </c>
      <c r="C30727" s="1"/>
      <c r="D30727" s="1"/>
      <c r="E30727" s="1"/>
      <c r="F30727" s="1"/>
      <c r="G30727" s="1"/>
    </row>
    <row r="30728" spans="1:7" x14ac:dyDescent="0.25">
      <c r="A30728" s="1">
        <v>6198</v>
      </c>
      <c r="C30728" s="1"/>
      <c r="D30728" s="1"/>
      <c r="E30728" s="1"/>
      <c r="F30728" s="1"/>
      <c r="G30728" s="1"/>
    </row>
    <row r="30729" spans="1:7" x14ac:dyDescent="0.25">
      <c r="A30729" s="1">
        <v>6198</v>
      </c>
      <c r="C30729" s="1"/>
      <c r="D30729" s="1"/>
      <c r="E30729" s="1"/>
      <c r="F30729" s="1"/>
      <c r="G30729" s="1"/>
    </row>
    <row r="30730" spans="1:7" x14ac:dyDescent="0.25">
      <c r="A30730" s="1">
        <v>6198</v>
      </c>
      <c r="C30730" s="1"/>
      <c r="D30730" s="1"/>
      <c r="E30730" s="1"/>
      <c r="F30730" s="1"/>
      <c r="G30730" s="1"/>
    </row>
    <row r="30731" spans="1:7" x14ac:dyDescent="0.25">
      <c r="A30731" s="1">
        <v>6198</v>
      </c>
      <c r="C30731" s="1"/>
      <c r="D30731" s="1"/>
      <c r="E30731" s="1"/>
      <c r="F30731" s="1"/>
      <c r="G30731" s="1"/>
    </row>
    <row r="30732" spans="1:7" x14ac:dyDescent="0.25">
      <c r="A30732" s="1">
        <v>6198</v>
      </c>
      <c r="C30732" s="1"/>
      <c r="D30732" s="1"/>
      <c r="E30732" s="1"/>
      <c r="F30732" s="1"/>
      <c r="G30732" s="1"/>
    </row>
    <row r="30733" spans="1:7" x14ac:dyDescent="0.25">
      <c r="A30733" s="1">
        <v>6198</v>
      </c>
      <c r="C30733" s="1"/>
      <c r="D30733" s="1"/>
      <c r="E30733" s="1"/>
      <c r="F30733" s="1"/>
      <c r="G30733" s="1"/>
    </row>
    <row r="30734" spans="1:7" x14ac:dyDescent="0.25">
      <c r="A30734" s="1">
        <v>6198</v>
      </c>
      <c r="C30734" s="1"/>
      <c r="D30734" s="1"/>
      <c r="E30734" s="1"/>
      <c r="F30734" s="1"/>
      <c r="G30734" s="1"/>
    </row>
    <row r="30735" spans="1:7" x14ac:dyDescent="0.25">
      <c r="A30735" s="1">
        <v>6198</v>
      </c>
      <c r="C30735" s="1"/>
      <c r="D30735" s="1"/>
      <c r="E30735" s="1"/>
      <c r="F30735" s="1"/>
      <c r="G30735" s="1"/>
    </row>
    <row r="30736" spans="1:7" x14ac:dyDescent="0.25">
      <c r="A30736" s="1">
        <v>6198</v>
      </c>
      <c r="C30736" s="1"/>
      <c r="D30736" s="1"/>
      <c r="E30736" s="1"/>
      <c r="F30736" s="1"/>
      <c r="G30736" s="1"/>
    </row>
    <row r="30737" spans="1:7" x14ac:dyDescent="0.25">
      <c r="A30737" s="1">
        <v>6198</v>
      </c>
      <c r="C30737" s="1"/>
      <c r="D30737" s="1"/>
      <c r="E30737" s="1"/>
      <c r="F30737" s="1"/>
      <c r="G30737" s="1"/>
    </row>
    <row r="30738" spans="1:7" x14ac:dyDescent="0.25">
      <c r="A30738" s="1">
        <v>6198</v>
      </c>
      <c r="C30738" s="1"/>
      <c r="D30738" s="1"/>
      <c r="E30738" s="1"/>
      <c r="F30738" s="1"/>
      <c r="G30738" s="1"/>
    </row>
    <row r="30739" spans="1:7" x14ac:dyDescent="0.25">
      <c r="A30739" s="1">
        <v>6198</v>
      </c>
      <c r="C30739" s="1"/>
      <c r="D30739" s="1"/>
      <c r="E30739" s="1"/>
      <c r="F30739" s="1"/>
      <c r="G30739" s="1"/>
    </row>
    <row r="30740" spans="1:7" x14ac:dyDescent="0.25">
      <c r="A30740" s="1">
        <v>6198</v>
      </c>
      <c r="C30740" s="1"/>
      <c r="D30740" s="1"/>
      <c r="E30740" s="1"/>
      <c r="F30740" s="1"/>
      <c r="G30740" s="1"/>
    </row>
    <row r="30741" spans="1:7" x14ac:dyDescent="0.25">
      <c r="A30741" s="1">
        <v>6198</v>
      </c>
      <c r="C30741" s="1"/>
      <c r="D30741" s="1"/>
      <c r="E30741" s="1"/>
      <c r="F30741" s="1"/>
      <c r="G30741" s="1"/>
    </row>
    <row r="30742" spans="1:7" x14ac:dyDescent="0.25">
      <c r="A30742" s="1">
        <v>6198</v>
      </c>
      <c r="C30742" s="1"/>
      <c r="D30742" s="1"/>
      <c r="E30742" s="1"/>
      <c r="F30742" s="1"/>
      <c r="G30742" s="1"/>
    </row>
    <row r="30743" spans="1:7" x14ac:dyDescent="0.25">
      <c r="A30743" s="1">
        <v>6198</v>
      </c>
      <c r="C30743" s="1"/>
      <c r="D30743" s="1"/>
      <c r="E30743" s="1"/>
      <c r="F30743" s="1"/>
      <c r="G30743" s="1"/>
    </row>
    <row r="30744" spans="1:7" x14ac:dyDescent="0.25">
      <c r="A30744" s="1">
        <v>6198</v>
      </c>
      <c r="C30744" s="1"/>
      <c r="D30744" s="1"/>
      <c r="E30744" s="1"/>
      <c r="F30744" s="1"/>
      <c r="G30744" s="1"/>
    </row>
    <row r="30745" spans="1:7" x14ac:dyDescent="0.25">
      <c r="A30745" s="1">
        <v>6198</v>
      </c>
      <c r="C30745" s="1"/>
      <c r="D30745" s="1"/>
      <c r="E30745" s="1"/>
      <c r="F30745" s="1"/>
      <c r="G30745" s="1"/>
    </row>
    <row r="30746" spans="1:7" x14ac:dyDescent="0.25">
      <c r="A30746" s="1">
        <v>6197</v>
      </c>
      <c r="C30746" s="1"/>
      <c r="D30746" s="1"/>
      <c r="E30746" s="1"/>
      <c r="F30746" s="1"/>
      <c r="G30746" s="1"/>
    </row>
    <row r="30747" spans="1:7" x14ac:dyDescent="0.25">
      <c r="A30747" s="1">
        <v>6197</v>
      </c>
      <c r="C30747" s="1"/>
      <c r="D30747" s="1"/>
      <c r="E30747" s="1"/>
      <c r="F30747" s="1"/>
      <c r="G30747" s="1"/>
    </row>
    <row r="30748" spans="1:7" x14ac:dyDescent="0.25">
      <c r="A30748" s="1">
        <v>6197</v>
      </c>
      <c r="C30748" s="1"/>
      <c r="D30748" s="1"/>
      <c r="E30748" s="1"/>
      <c r="F30748" s="1"/>
      <c r="G30748" s="1"/>
    </row>
    <row r="30749" spans="1:7" x14ac:dyDescent="0.25">
      <c r="A30749" s="1">
        <v>6197</v>
      </c>
      <c r="C30749" s="1"/>
      <c r="D30749" s="1"/>
      <c r="E30749" s="1"/>
      <c r="F30749" s="1"/>
      <c r="G30749" s="1"/>
    </row>
    <row r="30750" spans="1:7" x14ac:dyDescent="0.25">
      <c r="A30750" s="1">
        <v>6197</v>
      </c>
      <c r="C30750" s="1"/>
      <c r="D30750" s="1"/>
      <c r="E30750" s="1"/>
      <c r="F30750" s="1"/>
      <c r="G30750" s="1"/>
    </row>
    <row r="30751" spans="1:7" x14ac:dyDescent="0.25">
      <c r="A30751" s="1">
        <v>6197</v>
      </c>
      <c r="C30751" s="1"/>
      <c r="D30751" s="1"/>
      <c r="E30751" s="1"/>
      <c r="F30751" s="1"/>
      <c r="G30751" s="1"/>
    </row>
    <row r="30752" spans="1:7" x14ac:dyDescent="0.25">
      <c r="A30752" s="1">
        <v>6197</v>
      </c>
      <c r="C30752" s="1"/>
      <c r="D30752" s="1"/>
      <c r="E30752" s="1"/>
      <c r="F30752" s="1"/>
      <c r="G30752" s="1"/>
    </row>
    <row r="30753" spans="1:7" x14ac:dyDescent="0.25">
      <c r="A30753" s="1">
        <v>6197</v>
      </c>
      <c r="C30753" s="1"/>
      <c r="D30753" s="1"/>
      <c r="E30753" s="1"/>
      <c r="F30753" s="1"/>
      <c r="G30753" s="1"/>
    </row>
    <row r="30754" spans="1:7" x14ac:dyDescent="0.25">
      <c r="A30754" s="1">
        <v>6197</v>
      </c>
      <c r="C30754" s="1"/>
      <c r="D30754" s="1"/>
      <c r="E30754" s="1"/>
      <c r="F30754" s="1"/>
      <c r="G30754" s="1"/>
    </row>
    <row r="30755" spans="1:7" x14ac:dyDescent="0.25">
      <c r="A30755" s="1">
        <v>6197</v>
      </c>
      <c r="C30755" s="1"/>
      <c r="D30755" s="1"/>
      <c r="E30755" s="1"/>
      <c r="F30755" s="1"/>
      <c r="G30755" s="1"/>
    </row>
    <row r="30756" spans="1:7" x14ac:dyDescent="0.25">
      <c r="A30756" s="1">
        <v>6197</v>
      </c>
      <c r="C30756" s="1"/>
      <c r="D30756" s="1"/>
      <c r="E30756" s="1"/>
      <c r="F30756" s="1"/>
      <c r="G30756" s="1"/>
    </row>
    <row r="30757" spans="1:7" x14ac:dyDescent="0.25">
      <c r="A30757" s="1">
        <v>6197</v>
      </c>
      <c r="C30757" s="1"/>
      <c r="D30757" s="1"/>
      <c r="E30757" s="1"/>
      <c r="F30757" s="1"/>
      <c r="G30757" s="1"/>
    </row>
    <row r="30758" spans="1:7" x14ac:dyDescent="0.25">
      <c r="A30758" s="1">
        <v>6197</v>
      </c>
      <c r="C30758" s="1"/>
      <c r="D30758" s="1"/>
      <c r="E30758" s="1"/>
      <c r="F30758" s="1"/>
      <c r="G30758" s="1"/>
    </row>
    <row r="30759" spans="1:7" x14ac:dyDescent="0.25">
      <c r="A30759" s="1">
        <v>6197</v>
      </c>
      <c r="C30759" s="1"/>
      <c r="D30759" s="1"/>
      <c r="E30759" s="1"/>
      <c r="F30759" s="1"/>
      <c r="G30759" s="1"/>
    </row>
    <row r="30760" spans="1:7" x14ac:dyDescent="0.25">
      <c r="A30760" s="1">
        <v>6197</v>
      </c>
      <c r="C30760" s="1"/>
      <c r="D30760" s="1"/>
      <c r="E30760" s="1"/>
      <c r="F30760" s="1"/>
      <c r="G30760" s="1"/>
    </row>
    <row r="30761" spans="1:7" x14ac:dyDescent="0.25">
      <c r="A30761" s="1">
        <v>6197</v>
      </c>
      <c r="C30761" s="1"/>
      <c r="D30761" s="1"/>
      <c r="E30761" s="1"/>
      <c r="F30761" s="1"/>
      <c r="G30761" s="1"/>
    </row>
    <row r="30762" spans="1:7" x14ac:dyDescent="0.25">
      <c r="A30762" s="1">
        <v>6197</v>
      </c>
      <c r="C30762" s="1"/>
      <c r="D30762" s="1"/>
      <c r="E30762" s="1"/>
      <c r="F30762" s="1"/>
      <c r="G30762" s="1"/>
    </row>
    <row r="30763" spans="1:7" x14ac:dyDescent="0.25">
      <c r="A30763" s="1">
        <v>6197</v>
      </c>
      <c r="C30763" s="1"/>
      <c r="D30763" s="1"/>
      <c r="E30763" s="1"/>
      <c r="F30763" s="1"/>
      <c r="G30763" s="1"/>
    </row>
    <row r="30764" spans="1:7" x14ac:dyDescent="0.25">
      <c r="A30764" s="1">
        <v>6197</v>
      </c>
      <c r="C30764" s="1"/>
      <c r="D30764" s="1"/>
      <c r="E30764" s="1"/>
      <c r="F30764" s="1"/>
      <c r="G30764" s="1"/>
    </row>
    <row r="30765" spans="1:7" x14ac:dyDescent="0.25">
      <c r="A30765" s="1">
        <v>6197</v>
      </c>
      <c r="C30765" s="1"/>
      <c r="D30765" s="1"/>
      <c r="E30765" s="1"/>
      <c r="F30765" s="1"/>
      <c r="G30765" s="1"/>
    </row>
    <row r="30766" spans="1:7" x14ac:dyDescent="0.25">
      <c r="A30766" s="1">
        <v>6196</v>
      </c>
      <c r="C30766" s="1"/>
      <c r="D30766" s="1"/>
      <c r="E30766" s="1"/>
      <c r="F30766" s="1"/>
      <c r="G30766" s="1"/>
    </row>
    <row r="30767" spans="1:7" x14ac:dyDescent="0.25">
      <c r="A30767" s="1">
        <v>6196</v>
      </c>
      <c r="C30767" s="1"/>
      <c r="D30767" s="1"/>
      <c r="E30767" s="1"/>
      <c r="F30767" s="1"/>
      <c r="G30767" s="1"/>
    </row>
    <row r="30768" spans="1:7" x14ac:dyDescent="0.25">
      <c r="A30768" s="1">
        <v>6196</v>
      </c>
      <c r="C30768" s="1"/>
      <c r="D30768" s="1"/>
      <c r="E30768" s="1"/>
      <c r="F30768" s="1"/>
      <c r="G30768" s="1"/>
    </row>
    <row r="30769" spans="1:7" x14ac:dyDescent="0.25">
      <c r="A30769" s="1">
        <v>6196</v>
      </c>
      <c r="C30769" s="1"/>
      <c r="D30769" s="1"/>
      <c r="E30769" s="1"/>
      <c r="F30769" s="1"/>
      <c r="G30769" s="1"/>
    </row>
    <row r="30770" spans="1:7" x14ac:dyDescent="0.25">
      <c r="A30770" s="1">
        <v>6196</v>
      </c>
      <c r="C30770" s="1"/>
      <c r="D30770" s="1"/>
      <c r="E30770" s="1"/>
      <c r="F30770" s="1"/>
      <c r="G30770" s="1"/>
    </row>
    <row r="30771" spans="1:7" x14ac:dyDescent="0.25">
      <c r="A30771" s="1">
        <v>6196</v>
      </c>
      <c r="C30771" s="1"/>
      <c r="D30771" s="1"/>
      <c r="E30771" s="1"/>
      <c r="F30771" s="1"/>
      <c r="G30771" s="1"/>
    </row>
    <row r="30772" spans="1:7" x14ac:dyDescent="0.25">
      <c r="A30772" s="1">
        <v>6196</v>
      </c>
      <c r="C30772" s="1"/>
      <c r="D30772" s="1"/>
      <c r="E30772" s="1"/>
      <c r="F30772" s="1"/>
      <c r="G30772" s="1"/>
    </row>
    <row r="30773" spans="1:7" x14ac:dyDescent="0.25">
      <c r="A30773" s="1">
        <v>6196</v>
      </c>
      <c r="C30773" s="1"/>
      <c r="D30773" s="1"/>
      <c r="E30773" s="1"/>
      <c r="F30773" s="1"/>
      <c r="G30773" s="1"/>
    </row>
    <row r="30774" spans="1:7" x14ac:dyDescent="0.25">
      <c r="A30774" s="1">
        <v>6196</v>
      </c>
      <c r="C30774" s="1"/>
      <c r="D30774" s="1"/>
      <c r="E30774" s="1"/>
      <c r="F30774" s="1"/>
      <c r="G30774" s="1"/>
    </row>
    <row r="30775" spans="1:7" x14ac:dyDescent="0.25">
      <c r="A30775" s="1">
        <v>6196</v>
      </c>
      <c r="C30775" s="1"/>
      <c r="D30775" s="1"/>
      <c r="E30775" s="1"/>
      <c r="F30775" s="1"/>
      <c r="G30775" s="1"/>
    </row>
    <row r="30776" spans="1:7" x14ac:dyDescent="0.25">
      <c r="A30776" s="1">
        <v>6192</v>
      </c>
      <c r="C30776" s="1"/>
      <c r="D30776" s="1"/>
      <c r="E30776" s="1"/>
      <c r="F30776" s="1"/>
      <c r="G30776" s="1"/>
    </row>
    <row r="30777" spans="1:7" x14ac:dyDescent="0.25">
      <c r="A30777" s="1">
        <v>6192</v>
      </c>
      <c r="C30777" s="1"/>
      <c r="D30777" s="1"/>
      <c r="E30777" s="1"/>
      <c r="F30777" s="1"/>
      <c r="G30777" s="1"/>
    </row>
    <row r="30778" spans="1:7" x14ac:dyDescent="0.25">
      <c r="A30778" s="1">
        <v>6192</v>
      </c>
      <c r="C30778" s="1"/>
      <c r="D30778" s="1"/>
      <c r="E30778" s="1"/>
      <c r="F30778" s="1"/>
      <c r="G30778" s="1"/>
    </row>
    <row r="30779" spans="1:7" x14ac:dyDescent="0.25">
      <c r="A30779" s="1">
        <v>6192</v>
      </c>
      <c r="C30779" s="1"/>
      <c r="D30779" s="1"/>
      <c r="E30779" s="1"/>
      <c r="F30779" s="1"/>
      <c r="G30779" s="1"/>
    </row>
    <row r="30780" spans="1:7" x14ac:dyDescent="0.25">
      <c r="A30780" s="1">
        <v>6192</v>
      </c>
      <c r="C30780" s="1"/>
      <c r="D30780" s="1"/>
      <c r="E30780" s="1"/>
      <c r="F30780" s="1"/>
      <c r="G30780" s="1"/>
    </row>
    <row r="30781" spans="1:7" x14ac:dyDescent="0.25">
      <c r="A30781" s="1">
        <v>6190</v>
      </c>
      <c r="C30781" s="1"/>
      <c r="D30781" s="1"/>
      <c r="E30781" s="1"/>
      <c r="F30781" s="1"/>
      <c r="G30781" s="1"/>
    </row>
    <row r="30782" spans="1:7" x14ac:dyDescent="0.25">
      <c r="A30782" s="1">
        <v>6190</v>
      </c>
      <c r="C30782" s="1"/>
      <c r="D30782" s="1"/>
      <c r="E30782" s="1"/>
      <c r="F30782" s="1"/>
      <c r="G30782" s="1"/>
    </row>
    <row r="30783" spans="1:7" x14ac:dyDescent="0.25">
      <c r="A30783" s="1">
        <v>6190</v>
      </c>
      <c r="C30783" s="1"/>
      <c r="D30783" s="1"/>
      <c r="E30783" s="1"/>
      <c r="F30783" s="1"/>
      <c r="G30783" s="1"/>
    </row>
    <row r="30784" spans="1:7" x14ac:dyDescent="0.25">
      <c r="A30784" s="1">
        <v>6190</v>
      </c>
      <c r="C30784" s="1"/>
      <c r="D30784" s="1"/>
      <c r="E30784" s="1"/>
      <c r="F30784" s="1"/>
      <c r="G30784" s="1"/>
    </row>
    <row r="30785" spans="1:7" x14ac:dyDescent="0.25">
      <c r="A30785" s="1">
        <v>6190</v>
      </c>
      <c r="C30785" s="1"/>
      <c r="D30785" s="1"/>
      <c r="E30785" s="1"/>
      <c r="F30785" s="1"/>
      <c r="G30785" s="1"/>
    </row>
    <row r="30786" spans="1:7" x14ac:dyDescent="0.25">
      <c r="A30786" s="1">
        <v>6190</v>
      </c>
      <c r="C30786" s="1"/>
      <c r="D30786" s="1"/>
      <c r="E30786" s="1"/>
      <c r="F30786" s="1"/>
      <c r="G30786" s="1"/>
    </row>
    <row r="30787" spans="1:7" x14ac:dyDescent="0.25">
      <c r="A30787" s="1">
        <v>6190</v>
      </c>
      <c r="C30787" s="1"/>
      <c r="D30787" s="1"/>
      <c r="E30787" s="1"/>
      <c r="F30787" s="1"/>
      <c r="G30787" s="1"/>
    </row>
    <row r="30788" spans="1:7" x14ac:dyDescent="0.25">
      <c r="A30788" s="1">
        <v>6190</v>
      </c>
      <c r="C30788" s="1"/>
      <c r="D30788" s="1"/>
      <c r="E30788" s="1"/>
      <c r="F30788" s="1"/>
      <c r="G30788" s="1"/>
    </row>
    <row r="30789" spans="1:7" x14ac:dyDescent="0.25">
      <c r="A30789" s="1">
        <v>6190</v>
      </c>
      <c r="C30789" s="1"/>
      <c r="D30789" s="1"/>
      <c r="E30789" s="1"/>
      <c r="F30789" s="1"/>
      <c r="G30789" s="1"/>
    </row>
    <row r="30790" spans="1:7" x14ac:dyDescent="0.25">
      <c r="A30790" s="1">
        <v>6190</v>
      </c>
      <c r="C30790" s="1"/>
      <c r="D30790" s="1"/>
      <c r="E30790" s="1"/>
      <c r="F30790" s="1"/>
      <c r="G30790" s="1"/>
    </row>
    <row r="30791" spans="1:7" x14ac:dyDescent="0.25">
      <c r="A30791" s="1">
        <v>6190</v>
      </c>
      <c r="C30791" s="1"/>
      <c r="D30791" s="1"/>
      <c r="E30791" s="1"/>
      <c r="F30791" s="1"/>
      <c r="G30791" s="1"/>
    </row>
    <row r="30792" spans="1:7" x14ac:dyDescent="0.25">
      <c r="A30792" s="1">
        <v>6190</v>
      </c>
      <c r="C30792" s="1"/>
      <c r="D30792" s="1"/>
      <c r="E30792" s="1"/>
      <c r="F30792" s="1"/>
      <c r="G30792" s="1"/>
    </row>
    <row r="30793" spans="1:7" x14ac:dyDescent="0.25">
      <c r="A30793" s="1">
        <v>6190</v>
      </c>
      <c r="C30793" s="1"/>
      <c r="D30793" s="1"/>
      <c r="E30793" s="1"/>
      <c r="F30793" s="1"/>
      <c r="G30793" s="1"/>
    </row>
    <row r="30794" spans="1:7" x14ac:dyDescent="0.25">
      <c r="A30794" s="1">
        <v>6190</v>
      </c>
      <c r="C30794" s="1"/>
      <c r="D30794" s="1"/>
      <c r="E30794" s="1"/>
      <c r="F30794" s="1"/>
      <c r="G30794" s="1"/>
    </row>
    <row r="30795" spans="1:7" x14ac:dyDescent="0.25">
      <c r="A30795" s="1">
        <v>6190</v>
      </c>
      <c r="C30795" s="1"/>
      <c r="D30795" s="1"/>
      <c r="E30795" s="1"/>
      <c r="F30795" s="1"/>
      <c r="G30795" s="1"/>
    </row>
    <row r="30796" spans="1:7" x14ac:dyDescent="0.25">
      <c r="A30796" s="1">
        <v>6190</v>
      </c>
      <c r="C30796" s="1"/>
      <c r="D30796" s="1"/>
      <c r="E30796" s="1"/>
      <c r="F30796" s="1"/>
      <c r="G30796" s="1"/>
    </row>
    <row r="30797" spans="1:7" x14ac:dyDescent="0.25">
      <c r="A30797" s="1">
        <v>6190</v>
      </c>
      <c r="C30797" s="1"/>
      <c r="D30797" s="1"/>
      <c r="E30797" s="1"/>
      <c r="F30797" s="1"/>
      <c r="G30797" s="1"/>
    </row>
    <row r="30798" spans="1:7" x14ac:dyDescent="0.25">
      <c r="A30798" s="1">
        <v>6190</v>
      </c>
      <c r="C30798" s="1"/>
      <c r="D30798" s="1"/>
      <c r="E30798" s="1"/>
      <c r="F30798" s="1"/>
      <c r="G30798" s="1"/>
    </row>
    <row r="30799" spans="1:7" x14ac:dyDescent="0.25">
      <c r="A30799" s="1">
        <v>6190</v>
      </c>
      <c r="C30799" s="1"/>
      <c r="D30799" s="1"/>
      <c r="E30799" s="1"/>
      <c r="F30799" s="1"/>
      <c r="G30799" s="1"/>
    </row>
    <row r="30800" spans="1:7" x14ac:dyDescent="0.25">
      <c r="A30800" s="1">
        <v>6190</v>
      </c>
      <c r="C30800" s="1"/>
      <c r="D30800" s="1"/>
      <c r="E30800" s="1"/>
      <c r="F30800" s="1"/>
      <c r="G30800" s="1"/>
    </row>
    <row r="30801" spans="1:7" x14ac:dyDescent="0.25">
      <c r="A30801" s="1">
        <v>6190</v>
      </c>
      <c r="C30801" s="1"/>
      <c r="D30801" s="1"/>
      <c r="E30801" s="1"/>
      <c r="F30801" s="1"/>
      <c r="G30801" s="1"/>
    </row>
    <row r="30802" spans="1:7" x14ac:dyDescent="0.25">
      <c r="A30802" s="1">
        <v>6190</v>
      </c>
      <c r="C30802" s="1"/>
      <c r="D30802" s="1"/>
      <c r="E30802" s="1"/>
      <c r="F30802" s="1"/>
      <c r="G30802" s="1"/>
    </row>
    <row r="30803" spans="1:7" x14ac:dyDescent="0.25">
      <c r="A30803" s="1">
        <v>6190</v>
      </c>
      <c r="C30803" s="1"/>
      <c r="D30803" s="1"/>
      <c r="E30803" s="1"/>
      <c r="F30803" s="1"/>
      <c r="G30803" s="1"/>
    </row>
    <row r="30804" spans="1:7" x14ac:dyDescent="0.25">
      <c r="A30804" s="1">
        <v>6190</v>
      </c>
      <c r="C30804" s="1"/>
      <c r="D30804" s="1"/>
      <c r="E30804" s="1"/>
      <c r="F30804" s="1"/>
      <c r="G30804" s="1"/>
    </row>
    <row r="30805" spans="1:7" x14ac:dyDescent="0.25">
      <c r="A30805" s="1">
        <v>6190</v>
      </c>
      <c r="C30805" s="1"/>
      <c r="D30805" s="1"/>
      <c r="E30805" s="1"/>
      <c r="F30805" s="1"/>
      <c r="G30805" s="1"/>
    </row>
    <row r="30806" spans="1:7" x14ac:dyDescent="0.25">
      <c r="A30806" s="1">
        <v>6190</v>
      </c>
      <c r="C30806" s="1"/>
      <c r="D30806" s="1"/>
      <c r="E30806" s="1"/>
      <c r="F30806" s="1"/>
      <c r="G30806" s="1"/>
    </row>
    <row r="30807" spans="1:7" x14ac:dyDescent="0.25">
      <c r="A30807" s="1">
        <v>6190</v>
      </c>
      <c r="C30807" s="1"/>
      <c r="D30807" s="1"/>
      <c r="E30807" s="1"/>
      <c r="F30807" s="1"/>
      <c r="G30807" s="1"/>
    </row>
    <row r="30808" spans="1:7" x14ac:dyDescent="0.25">
      <c r="A30808" s="1">
        <v>6190</v>
      </c>
      <c r="C30808" s="1"/>
      <c r="D30808" s="1"/>
      <c r="E30808" s="1"/>
      <c r="F30808" s="1"/>
      <c r="G30808" s="1"/>
    </row>
    <row r="30809" spans="1:7" x14ac:dyDescent="0.25">
      <c r="A30809" s="1">
        <v>6190</v>
      </c>
      <c r="C30809" s="1"/>
      <c r="D30809" s="1"/>
      <c r="E30809" s="1"/>
      <c r="F30809" s="1"/>
      <c r="G30809" s="1"/>
    </row>
    <row r="30810" spans="1:7" x14ac:dyDescent="0.25">
      <c r="A30810" s="1">
        <v>6190</v>
      </c>
      <c r="C30810" s="1"/>
      <c r="D30810" s="1"/>
      <c r="E30810" s="1"/>
      <c r="F30810" s="1"/>
      <c r="G30810" s="1"/>
    </row>
    <row r="30811" spans="1:7" x14ac:dyDescent="0.25">
      <c r="A30811" s="1">
        <v>6190</v>
      </c>
      <c r="C30811" s="1"/>
      <c r="D30811" s="1"/>
      <c r="E30811" s="1"/>
      <c r="F30811" s="1"/>
      <c r="G30811" s="1"/>
    </row>
    <row r="30812" spans="1:7" x14ac:dyDescent="0.25">
      <c r="A30812" s="1">
        <v>6188</v>
      </c>
      <c r="C30812" s="1"/>
      <c r="D30812" s="1"/>
      <c r="E30812" s="1"/>
      <c r="F30812" s="1"/>
      <c r="G30812" s="1"/>
    </row>
    <row r="30813" spans="1:7" x14ac:dyDescent="0.25">
      <c r="A30813" s="1">
        <v>6188</v>
      </c>
      <c r="C30813" s="1"/>
      <c r="D30813" s="1"/>
      <c r="E30813" s="1"/>
      <c r="F30813" s="1"/>
      <c r="G30813" s="1"/>
    </row>
    <row r="30814" spans="1:7" x14ac:dyDescent="0.25">
      <c r="A30814" s="1">
        <v>6188</v>
      </c>
      <c r="C30814" s="1"/>
      <c r="D30814" s="1"/>
      <c r="E30814" s="1"/>
      <c r="F30814" s="1"/>
      <c r="G30814" s="1"/>
    </row>
    <row r="30815" spans="1:7" x14ac:dyDescent="0.25">
      <c r="A30815" s="1">
        <v>6188</v>
      </c>
      <c r="C30815" s="1"/>
      <c r="D30815" s="1"/>
      <c r="E30815" s="1"/>
      <c r="F30815" s="1"/>
      <c r="G30815" s="1"/>
    </row>
    <row r="30816" spans="1:7" x14ac:dyDescent="0.25">
      <c r="A30816" s="1">
        <v>6188</v>
      </c>
      <c r="C30816" s="1"/>
      <c r="D30816" s="1"/>
      <c r="E30816" s="1"/>
      <c r="F30816" s="1"/>
      <c r="G30816" s="1"/>
    </row>
    <row r="30817" spans="1:7" x14ac:dyDescent="0.25">
      <c r="A30817" s="1">
        <v>6188</v>
      </c>
      <c r="C30817" s="1"/>
      <c r="D30817" s="1"/>
      <c r="E30817" s="1"/>
      <c r="F30817" s="1"/>
      <c r="G30817" s="1"/>
    </row>
    <row r="30818" spans="1:7" x14ac:dyDescent="0.25">
      <c r="A30818" s="1">
        <v>6188</v>
      </c>
      <c r="C30818" s="1"/>
      <c r="D30818" s="1"/>
      <c r="E30818" s="1"/>
      <c r="F30818" s="1"/>
      <c r="G30818" s="1"/>
    </row>
    <row r="30819" spans="1:7" x14ac:dyDescent="0.25">
      <c r="A30819" s="1">
        <v>6188</v>
      </c>
      <c r="C30819" s="1"/>
      <c r="D30819" s="1"/>
      <c r="E30819" s="1"/>
      <c r="F30819" s="1"/>
      <c r="G30819" s="1"/>
    </row>
    <row r="30820" spans="1:7" x14ac:dyDescent="0.25">
      <c r="A30820" s="1">
        <v>6188</v>
      </c>
      <c r="C30820" s="1"/>
      <c r="D30820" s="1"/>
      <c r="E30820" s="1"/>
      <c r="F30820" s="1"/>
      <c r="G30820" s="1"/>
    </row>
    <row r="30821" spans="1:7" x14ac:dyDescent="0.25">
      <c r="A30821" s="1">
        <v>6188</v>
      </c>
      <c r="C30821" s="1"/>
      <c r="D30821" s="1"/>
      <c r="E30821" s="1"/>
      <c r="F30821" s="1"/>
      <c r="G30821" s="1"/>
    </row>
    <row r="30822" spans="1:7" x14ac:dyDescent="0.25">
      <c r="A30822" s="1">
        <v>6188</v>
      </c>
      <c r="C30822" s="1"/>
      <c r="D30822" s="1"/>
      <c r="E30822" s="1"/>
      <c r="F30822" s="1"/>
      <c r="G30822" s="1"/>
    </row>
    <row r="30823" spans="1:7" x14ac:dyDescent="0.25">
      <c r="A30823" s="1">
        <v>6188</v>
      </c>
      <c r="C30823" s="1"/>
      <c r="D30823" s="1"/>
      <c r="E30823" s="1"/>
      <c r="F30823" s="1"/>
      <c r="G30823" s="1"/>
    </row>
    <row r="30824" spans="1:7" x14ac:dyDescent="0.25">
      <c r="A30824" s="1">
        <v>6188</v>
      </c>
      <c r="C30824" s="1"/>
      <c r="D30824" s="1"/>
      <c r="E30824" s="1"/>
      <c r="F30824" s="1"/>
      <c r="G30824" s="1"/>
    </row>
    <row r="30825" spans="1:7" x14ac:dyDescent="0.25">
      <c r="A30825" s="1">
        <v>6188</v>
      </c>
      <c r="C30825" s="1"/>
      <c r="D30825" s="1"/>
      <c r="E30825" s="1"/>
      <c r="F30825" s="1"/>
      <c r="G30825" s="1"/>
    </row>
    <row r="30826" spans="1:7" x14ac:dyDescent="0.25">
      <c r="A30826" s="1">
        <v>6188</v>
      </c>
      <c r="C30826" s="1"/>
      <c r="D30826" s="1"/>
      <c r="E30826" s="1"/>
      <c r="F30826" s="1"/>
      <c r="G30826" s="1"/>
    </row>
    <row r="30827" spans="1:7" x14ac:dyDescent="0.25">
      <c r="A30827" s="1">
        <v>6188</v>
      </c>
      <c r="C30827" s="1"/>
      <c r="D30827" s="1"/>
      <c r="E30827" s="1"/>
      <c r="F30827" s="1"/>
      <c r="G30827" s="1"/>
    </row>
    <row r="30828" spans="1:7" x14ac:dyDescent="0.25">
      <c r="A30828" s="1">
        <v>6188</v>
      </c>
      <c r="C30828" s="1"/>
      <c r="D30828" s="1"/>
      <c r="E30828" s="1"/>
      <c r="F30828" s="1"/>
      <c r="G30828" s="1"/>
    </row>
    <row r="30829" spans="1:7" x14ac:dyDescent="0.25">
      <c r="A30829" s="1">
        <v>6188</v>
      </c>
      <c r="C30829" s="1"/>
      <c r="D30829" s="1"/>
      <c r="E30829" s="1"/>
      <c r="F30829" s="1"/>
      <c r="G30829" s="1"/>
    </row>
    <row r="30830" spans="1:7" x14ac:dyDescent="0.25">
      <c r="A30830" s="1">
        <v>6188</v>
      </c>
      <c r="C30830" s="1"/>
      <c r="D30830" s="1"/>
      <c r="E30830" s="1"/>
      <c r="F30830" s="1"/>
      <c r="G30830" s="1"/>
    </row>
    <row r="30831" spans="1:7" x14ac:dyDescent="0.25">
      <c r="A30831" s="1">
        <v>6188</v>
      </c>
      <c r="C30831" s="1"/>
      <c r="D30831" s="1"/>
      <c r="E30831" s="1"/>
      <c r="F30831" s="1"/>
      <c r="G30831" s="1"/>
    </row>
    <row r="30832" spans="1:7" x14ac:dyDescent="0.25">
      <c r="A30832" s="1">
        <v>6188</v>
      </c>
      <c r="C30832" s="1"/>
      <c r="D30832" s="1"/>
      <c r="E30832" s="1"/>
      <c r="F30832" s="1"/>
      <c r="G30832" s="1"/>
    </row>
    <row r="30833" spans="1:7" x14ac:dyDescent="0.25">
      <c r="A30833" s="1">
        <v>6188</v>
      </c>
      <c r="C30833" s="1"/>
      <c r="D30833" s="1"/>
      <c r="E30833" s="1"/>
      <c r="F30833" s="1"/>
      <c r="G30833" s="1"/>
    </row>
    <row r="30834" spans="1:7" x14ac:dyDescent="0.25">
      <c r="A30834" s="1">
        <v>6188</v>
      </c>
      <c r="C30834" s="1"/>
      <c r="D30834" s="1"/>
      <c r="E30834" s="1"/>
      <c r="F30834" s="1"/>
      <c r="G30834" s="1"/>
    </row>
    <row r="30835" spans="1:7" x14ac:dyDescent="0.25">
      <c r="A30835" s="1">
        <v>6188</v>
      </c>
      <c r="C30835" s="1"/>
      <c r="D30835" s="1"/>
      <c r="E30835" s="1"/>
      <c r="F30835" s="1"/>
      <c r="G30835" s="1"/>
    </row>
    <row r="30836" spans="1:7" x14ac:dyDescent="0.25">
      <c r="A30836" s="1">
        <v>6188</v>
      </c>
      <c r="C30836" s="1"/>
      <c r="D30836" s="1"/>
      <c r="E30836" s="1"/>
      <c r="F30836" s="1"/>
      <c r="G30836" s="1"/>
    </row>
    <row r="30837" spans="1:7" x14ac:dyDescent="0.25">
      <c r="A30837" s="1">
        <v>6188</v>
      </c>
      <c r="C30837" s="1"/>
      <c r="D30837" s="1"/>
      <c r="E30837" s="1"/>
      <c r="F30837" s="1"/>
      <c r="G30837" s="1"/>
    </row>
    <row r="30838" spans="1:7" x14ac:dyDescent="0.25">
      <c r="A30838" s="1">
        <v>6188</v>
      </c>
      <c r="C30838" s="1"/>
      <c r="D30838" s="1"/>
      <c r="E30838" s="1"/>
      <c r="F30838" s="1"/>
      <c r="G30838" s="1"/>
    </row>
    <row r="30839" spans="1:7" x14ac:dyDescent="0.25">
      <c r="A30839" s="1">
        <v>6188</v>
      </c>
      <c r="C30839" s="1"/>
      <c r="D30839" s="1"/>
      <c r="E30839" s="1"/>
      <c r="F30839" s="1"/>
      <c r="G30839" s="1"/>
    </row>
    <row r="30840" spans="1:7" x14ac:dyDescent="0.25">
      <c r="A30840" s="1">
        <v>6188</v>
      </c>
      <c r="C30840" s="1"/>
      <c r="D30840" s="1"/>
      <c r="E30840" s="1"/>
      <c r="F30840" s="1"/>
      <c r="G30840" s="1"/>
    </row>
    <row r="30841" spans="1:7" x14ac:dyDescent="0.25">
      <c r="A30841" s="1">
        <v>6188</v>
      </c>
      <c r="C30841" s="1"/>
      <c r="D30841" s="1"/>
      <c r="E30841" s="1"/>
      <c r="F30841" s="1"/>
      <c r="G30841" s="1"/>
    </row>
    <row r="30842" spans="1:7" x14ac:dyDescent="0.25">
      <c r="A30842" s="1">
        <v>6188</v>
      </c>
      <c r="C30842" s="1"/>
      <c r="D30842" s="1"/>
      <c r="E30842" s="1"/>
      <c r="F30842" s="1"/>
      <c r="G30842" s="1"/>
    </row>
    <row r="30843" spans="1:7" x14ac:dyDescent="0.25">
      <c r="A30843" s="1">
        <v>6188</v>
      </c>
      <c r="C30843" s="1"/>
      <c r="D30843" s="1"/>
      <c r="E30843" s="1"/>
      <c r="F30843" s="1"/>
      <c r="G30843" s="1"/>
    </row>
    <row r="30844" spans="1:7" x14ac:dyDescent="0.25">
      <c r="A30844" s="1">
        <v>6188</v>
      </c>
      <c r="C30844" s="1"/>
      <c r="D30844" s="1"/>
      <c r="E30844" s="1"/>
      <c r="F30844" s="1"/>
      <c r="G30844" s="1"/>
    </row>
    <row r="30845" spans="1:7" x14ac:dyDescent="0.25">
      <c r="A30845" s="1">
        <v>6188</v>
      </c>
      <c r="C30845" s="1"/>
      <c r="D30845" s="1"/>
      <c r="E30845" s="1"/>
      <c r="F30845" s="1"/>
      <c r="G30845" s="1"/>
    </row>
    <row r="30846" spans="1:7" x14ac:dyDescent="0.25">
      <c r="A30846" s="1">
        <v>6188</v>
      </c>
      <c r="C30846" s="1"/>
      <c r="D30846" s="1"/>
      <c r="E30846" s="1"/>
      <c r="F30846" s="1"/>
      <c r="G30846" s="1"/>
    </row>
    <row r="30847" spans="1:7" x14ac:dyDescent="0.25">
      <c r="A30847" s="1">
        <v>6188</v>
      </c>
      <c r="C30847" s="1"/>
      <c r="D30847" s="1"/>
      <c r="E30847" s="1"/>
      <c r="F30847" s="1"/>
      <c r="G30847" s="1"/>
    </row>
    <row r="30848" spans="1:7" x14ac:dyDescent="0.25">
      <c r="A30848" s="1">
        <v>6185</v>
      </c>
      <c r="C30848" s="1"/>
      <c r="D30848" s="1"/>
      <c r="E30848" s="1"/>
      <c r="F30848" s="1"/>
      <c r="G30848" s="1"/>
    </row>
    <row r="30849" spans="1:7" x14ac:dyDescent="0.25">
      <c r="A30849" s="1">
        <v>6185</v>
      </c>
      <c r="C30849" s="1"/>
      <c r="D30849" s="1"/>
      <c r="E30849" s="1"/>
      <c r="F30849" s="1"/>
      <c r="G30849" s="1"/>
    </row>
    <row r="30850" spans="1:7" x14ac:dyDescent="0.25">
      <c r="A30850" s="1">
        <v>6185</v>
      </c>
      <c r="C30850" s="1"/>
      <c r="D30850" s="1"/>
      <c r="E30850" s="1"/>
      <c r="F30850" s="1"/>
      <c r="G30850" s="1"/>
    </row>
    <row r="30851" spans="1:7" x14ac:dyDescent="0.25">
      <c r="A30851" s="1">
        <v>6185</v>
      </c>
      <c r="C30851" s="1"/>
      <c r="D30851" s="1"/>
      <c r="E30851" s="1"/>
      <c r="F30851" s="1"/>
      <c r="G30851" s="1"/>
    </row>
    <row r="30852" spans="1:7" x14ac:dyDescent="0.25">
      <c r="A30852" s="1">
        <v>6185</v>
      </c>
      <c r="C30852" s="1"/>
      <c r="D30852" s="1"/>
      <c r="E30852" s="1"/>
      <c r="F30852" s="1"/>
      <c r="G30852" s="1"/>
    </row>
    <row r="30853" spans="1:7" x14ac:dyDescent="0.25">
      <c r="A30853" s="1">
        <v>6185</v>
      </c>
      <c r="C30853" s="1"/>
      <c r="D30853" s="1"/>
      <c r="E30853" s="1"/>
      <c r="F30853" s="1"/>
      <c r="G30853" s="1"/>
    </row>
    <row r="30854" spans="1:7" x14ac:dyDescent="0.25">
      <c r="A30854" s="1">
        <v>6185</v>
      </c>
      <c r="C30854" s="1"/>
      <c r="D30854" s="1"/>
      <c r="E30854" s="1"/>
      <c r="F30854" s="1"/>
      <c r="G30854" s="1"/>
    </row>
    <row r="30855" spans="1:7" x14ac:dyDescent="0.25">
      <c r="A30855" s="1">
        <v>6185</v>
      </c>
      <c r="C30855" s="1"/>
      <c r="D30855" s="1"/>
      <c r="E30855" s="1"/>
      <c r="F30855" s="1"/>
      <c r="G30855" s="1"/>
    </row>
    <row r="30856" spans="1:7" x14ac:dyDescent="0.25">
      <c r="A30856" s="1">
        <v>6185</v>
      </c>
      <c r="C30856" s="1"/>
      <c r="D30856" s="1"/>
      <c r="E30856" s="1"/>
      <c r="F30856" s="1"/>
      <c r="G30856" s="1"/>
    </row>
    <row r="30857" spans="1:7" x14ac:dyDescent="0.25">
      <c r="A30857" s="1">
        <v>6185</v>
      </c>
      <c r="C30857" s="1"/>
      <c r="D30857" s="1"/>
      <c r="E30857" s="1"/>
      <c r="F30857" s="1"/>
      <c r="G30857" s="1"/>
    </row>
    <row r="30858" spans="1:7" x14ac:dyDescent="0.25">
      <c r="A30858" s="1">
        <v>6185</v>
      </c>
      <c r="C30858" s="1"/>
      <c r="D30858" s="1"/>
      <c r="E30858" s="1"/>
      <c r="F30858" s="1"/>
      <c r="G30858" s="1"/>
    </row>
    <row r="30859" spans="1:7" x14ac:dyDescent="0.25">
      <c r="A30859" s="1">
        <v>6185</v>
      </c>
      <c r="C30859" s="1"/>
      <c r="D30859" s="1"/>
      <c r="E30859" s="1"/>
      <c r="F30859" s="1"/>
      <c r="G30859" s="1"/>
    </row>
    <row r="30860" spans="1:7" x14ac:dyDescent="0.25">
      <c r="A30860" s="1">
        <v>6185</v>
      </c>
      <c r="C30860" s="1"/>
      <c r="D30860" s="1"/>
      <c r="E30860" s="1"/>
      <c r="F30860" s="1"/>
      <c r="G30860" s="1"/>
    </row>
    <row r="30861" spans="1:7" x14ac:dyDescent="0.25">
      <c r="A30861" s="1">
        <v>6185</v>
      </c>
      <c r="C30861" s="1"/>
      <c r="D30861" s="1"/>
      <c r="E30861" s="1"/>
      <c r="F30861" s="1"/>
      <c r="G30861" s="1"/>
    </row>
    <row r="30862" spans="1:7" x14ac:dyDescent="0.25">
      <c r="A30862" s="1">
        <v>6185</v>
      </c>
      <c r="C30862" s="1"/>
      <c r="D30862" s="1"/>
      <c r="E30862" s="1"/>
      <c r="F30862" s="1"/>
      <c r="G30862" s="1"/>
    </row>
    <row r="30863" spans="1:7" x14ac:dyDescent="0.25">
      <c r="A30863" s="1">
        <v>6185</v>
      </c>
      <c r="C30863" s="1"/>
      <c r="D30863" s="1"/>
      <c r="E30863" s="1"/>
      <c r="F30863" s="1"/>
      <c r="G30863" s="1"/>
    </row>
    <row r="30864" spans="1:7" x14ac:dyDescent="0.25">
      <c r="A30864" s="1">
        <v>6185</v>
      </c>
      <c r="C30864" s="1"/>
      <c r="D30864" s="1"/>
      <c r="E30864" s="1"/>
      <c r="F30864" s="1"/>
      <c r="G30864" s="1"/>
    </row>
    <row r="30865" spans="1:7" x14ac:dyDescent="0.25">
      <c r="A30865" s="1">
        <v>6185</v>
      </c>
      <c r="C30865" s="1"/>
      <c r="D30865" s="1"/>
      <c r="E30865" s="1"/>
      <c r="F30865" s="1"/>
      <c r="G30865" s="1"/>
    </row>
    <row r="30866" spans="1:7" x14ac:dyDescent="0.25">
      <c r="A30866" s="1">
        <v>6185</v>
      </c>
      <c r="C30866" s="1"/>
      <c r="D30866" s="1"/>
      <c r="E30866" s="1"/>
      <c r="F30866" s="1"/>
      <c r="G30866" s="1"/>
    </row>
    <row r="30867" spans="1:7" x14ac:dyDescent="0.25">
      <c r="A30867" s="1">
        <v>6185</v>
      </c>
      <c r="C30867" s="1"/>
      <c r="D30867" s="1"/>
      <c r="E30867" s="1"/>
      <c r="F30867" s="1"/>
      <c r="G30867" s="1"/>
    </row>
    <row r="30868" spans="1:7" x14ac:dyDescent="0.25">
      <c r="A30868" s="1">
        <v>6185</v>
      </c>
      <c r="C30868" s="1"/>
      <c r="D30868" s="1"/>
      <c r="E30868" s="1"/>
      <c r="F30868" s="1"/>
      <c r="G30868" s="1"/>
    </row>
    <row r="30869" spans="1:7" x14ac:dyDescent="0.25">
      <c r="A30869" s="1">
        <v>6185</v>
      </c>
      <c r="C30869" s="1"/>
      <c r="D30869" s="1"/>
      <c r="E30869" s="1"/>
      <c r="F30869" s="1"/>
      <c r="G30869" s="1"/>
    </row>
    <row r="30870" spans="1:7" x14ac:dyDescent="0.25">
      <c r="A30870" s="1">
        <v>6185</v>
      </c>
      <c r="C30870" s="1"/>
      <c r="D30870" s="1"/>
      <c r="E30870" s="1"/>
      <c r="F30870" s="1"/>
      <c r="G30870" s="1"/>
    </row>
    <row r="30871" spans="1:7" x14ac:dyDescent="0.25">
      <c r="A30871" s="1">
        <v>6185</v>
      </c>
      <c r="C30871" s="1"/>
      <c r="D30871" s="1"/>
      <c r="E30871" s="1"/>
      <c r="F30871" s="1"/>
      <c r="G30871" s="1"/>
    </row>
    <row r="30872" spans="1:7" x14ac:dyDescent="0.25">
      <c r="A30872" s="1">
        <v>6185</v>
      </c>
      <c r="C30872" s="1"/>
      <c r="D30872" s="1"/>
      <c r="E30872" s="1"/>
      <c r="F30872" s="1"/>
      <c r="G30872" s="1"/>
    </row>
    <row r="30873" spans="1:7" x14ac:dyDescent="0.25">
      <c r="A30873" s="1">
        <v>6185</v>
      </c>
      <c r="C30873" s="1"/>
      <c r="D30873" s="1"/>
      <c r="E30873" s="1"/>
      <c r="F30873" s="1"/>
      <c r="G30873" s="1"/>
    </row>
    <row r="30874" spans="1:7" x14ac:dyDescent="0.25">
      <c r="A30874" s="1">
        <v>6185</v>
      </c>
      <c r="C30874" s="1"/>
      <c r="D30874" s="1"/>
      <c r="E30874" s="1"/>
      <c r="F30874" s="1"/>
      <c r="G30874" s="1"/>
    </row>
    <row r="30875" spans="1:7" x14ac:dyDescent="0.25">
      <c r="A30875" s="1">
        <v>6185</v>
      </c>
      <c r="C30875" s="1"/>
      <c r="D30875" s="1"/>
      <c r="E30875" s="1"/>
      <c r="F30875" s="1"/>
      <c r="G30875" s="1"/>
    </row>
    <row r="30876" spans="1:7" x14ac:dyDescent="0.25">
      <c r="A30876" s="1">
        <v>6185</v>
      </c>
      <c r="C30876" s="1"/>
      <c r="D30876" s="1"/>
      <c r="E30876" s="1"/>
      <c r="F30876" s="1"/>
      <c r="G30876" s="1"/>
    </row>
    <row r="30877" spans="1:7" x14ac:dyDescent="0.25">
      <c r="A30877" s="1">
        <v>6185</v>
      </c>
      <c r="C30877" s="1"/>
      <c r="D30877" s="1"/>
      <c r="E30877" s="1"/>
      <c r="F30877" s="1"/>
      <c r="G30877" s="1"/>
    </row>
    <row r="30878" spans="1:7" x14ac:dyDescent="0.25">
      <c r="A30878" s="1">
        <v>6185</v>
      </c>
      <c r="C30878" s="1"/>
      <c r="D30878" s="1"/>
      <c r="E30878" s="1"/>
      <c r="F30878" s="1"/>
      <c r="G30878" s="1"/>
    </row>
    <row r="30879" spans="1:7" x14ac:dyDescent="0.25">
      <c r="A30879" s="1">
        <v>6185</v>
      </c>
      <c r="C30879" s="1"/>
      <c r="D30879" s="1"/>
      <c r="E30879" s="1"/>
      <c r="F30879" s="1"/>
      <c r="G30879" s="1"/>
    </row>
    <row r="30880" spans="1:7" x14ac:dyDescent="0.25">
      <c r="A30880" s="1">
        <v>6185</v>
      </c>
      <c r="C30880" s="1"/>
      <c r="D30880" s="1"/>
      <c r="E30880" s="1"/>
      <c r="F30880" s="1"/>
      <c r="G30880" s="1"/>
    </row>
    <row r="30881" spans="1:7" x14ac:dyDescent="0.25">
      <c r="A30881" s="1">
        <v>6185</v>
      </c>
      <c r="C30881" s="1"/>
      <c r="D30881" s="1"/>
      <c r="E30881" s="1"/>
      <c r="F30881" s="1"/>
      <c r="G30881" s="1"/>
    </row>
    <row r="30882" spans="1:7" x14ac:dyDescent="0.25">
      <c r="A30882" s="1">
        <v>6185</v>
      </c>
      <c r="C30882" s="1"/>
      <c r="D30882" s="1"/>
      <c r="E30882" s="1"/>
      <c r="F30882" s="1"/>
      <c r="G30882" s="1"/>
    </row>
    <row r="30883" spans="1:7" x14ac:dyDescent="0.25">
      <c r="A30883" s="1">
        <v>6185</v>
      </c>
      <c r="C30883" s="1"/>
      <c r="D30883" s="1"/>
      <c r="E30883" s="1"/>
      <c r="F30883" s="1"/>
      <c r="G30883" s="1"/>
    </row>
    <row r="30884" spans="1:7" x14ac:dyDescent="0.25">
      <c r="A30884" s="1">
        <v>6185</v>
      </c>
      <c r="C30884" s="1"/>
      <c r="D30884" s="1"/>
      <c r="E30884" s="1"/>
      <c r="F30884" s="1"/>
      <c r="G30884" s="1"/>
    </row>
    <row r="30885" spans="1:7" x14ac:dyDescent="0.25">
      <c r="A30885" s="1">
        <v>6185</v>
      </c>
      <c r="C30885" s="1"/>
      <c r="D30885" s="1"/>
      <c r="E30885" s="1"/>
      <c r="F30885" s="1"/>
      <c r="G30885" s="1"/>
    </row>
    <row r="30886" spans="1:7" x14ac:dyDescent="0.25">
      <c r="A30886" s="1">
        <v>6185</v>
      </c>
      <c r="C30886" s="1"/>
      <c r="D30886" s="1"/>
      <c r="E30886" s="1"/>
      <c r="F30886" s="1"/>
      <c r="G30886" s="1"/>
    </row>
    <row r="30887" spans="1:7" x14ac:dyDescent="0.25">
      <c r="A30887" s="1">
        <v>6185</v>
      </c>
      <c r="C30887" s="1"/>
      <c r="D30887" s="1"/>
      <c r="E30887" s="1"/>
      <c r="F30887" s="1"/>
      <c r="G30887" s="1"/>
    </row>
    <row r="30888" spans="1:7" x14ac:dyDescent="0.25">
      <c r="A30888" s="1">
        <v>6185</v>
      </c>
      <c r="C30888" s="1"/>
      <c r="D30888" s="1"/>
      <c r="E30888" s="1"/>
      <c r="F30888" s="1"/>
      <c r="G30888" s="1"/>
    </row>
    <row r="30889" spans="1:7" x14ac:dyDescent="0.25">
      <c r="A30889" s="1">
        <v>6185</v>
      </c>
      <c r="C30889" s="1"/>
      <c r="D30889" s="1"/>
      <c r="E30889" s="1"/>
      <c r="F30889" s="1"/>
      <c r="G30889" s="1"/>
    </row>
    <row r="30890" spans="1:7" x14ac:dyDescent="0.25">
      <c r="A30890" s="1">
        <v>6185</v>
      </c>
      <c r="C30890" s="1"/>
      <c r="D30890" s="1"/>
      <c r="E30890" s="1"/>
      <c r="F30890" s="1"/>
      <c r="G30890" s="1"/>
    </row>
    <row r="30891" spans="1:7" x14ac:dyDescent="0.25">
      <c r="A30891" s="1">
        <v>6185</v>
      </c>
      <c r="C30891" s="1"/>
      <c r="D30891" s="1"/>
      <c r="E30891" s="1"/>
      <c r="F30891" s="1"/>
      <c r="G30891" s="1"/>
    </row>
    <row r="30892" spans="1:7" x14ac:dyDescent="0.25">
      <c r="A30892" s="1">
        <v>6185</v>
      </c>
      <c r="C30892" s="1"/>
      <c r="D30892" s="1"/>
      <c r="E30892" s="1"/>
      <c r="F30892" s="1"/>
      <c r="G30892" s="1"/>
    </row>
    <row r="30893" spans="1:7" x14ac:dyDescent="0.25">
      <c r="A30893" s="1">
        <v>6185</v>
      </c>
      <c r="C30893" s="1"/>
      <c r="D30893" s="1"/>
      <c r="E30893" s="1"/>
      <c r="F30893" s="1"/>
      <c r="G30893" s="1"/>
    </row>
    <row r="30894" spans="1:7" x14ac:dyDescent="0.25">
      <c r="A30894" s="1">
        <v>6185</v>
      </c>
      <c r="C30894" s="1"/>
      <c r="D30894" s="1"/>
      <c r="E30894" s="1"/>
      <c r="F30894" s="1"/>
      <c r="G30894" s="1"/>
    </row>
    <row r="30895" spans="1:7" x14ac:dyDescent="0.25">
      <c r="A30895" s="1">
        <v>6185</v>
      </c>
      <c r="C30895" s="1"/>
      <c r="D30895" s="1"/>
      <c r="E30895" s="1"/>
      <c r="F30895" s="1"/>
      <c r="G30895" s="1"/>
    </row>
    <row r="30896" spans="1:7" x14ac:dyDescent="0.25">
      <c r="A30896" s="1">
        <v>6185</v>
      </c>
      <c r="C30896" s="1"/>
      <c r="D30896" s="1"/>
      <c r="E30896" s="1"/>
      <c r="F30896" s="1"/>
      <c r="G30896" s="1"/>
    </row>
    <row r="30897" spans="1:7" x14ac:dyDescent="0.25">
      <c r="A30897" s="1">
        <v>6185</v>
      </c>
      <c r="C30897" s="1"/>
      <c r="D30897" s="1"/>
      <c r="E30897" s="1"/>
      <c r="F30897" s="1"/>
      <c r="G30897" s="1"/>
    </row>
    <row r="30898" spans="1:7" x14ac:dyDescent="0.25">
      <c r="A30898" s="1">
        <v>6185</v>
      </c>
      <c r="C30898" s="1"/>
      <c r="D30898" s="1"/>
      <c r="E30898" s="1"/>
      <c r="F30898" s="1"/>
      <c r="G30898" s="1"/>
    </row>
    <row r="30899" spans="1:7" x14ac:dyDescent="0.25">
      <c r="A30899" s="1">
        <v>6185</v>
      </c>
      <c r="C30899" s="1"/>
      <c r="D30899" s="1"/>
      <c r="E30899" s="1"/>
      <c r="F30899" s="1"/>
      <c r="G30899" s="1"/>
    </row>
    <row r="30900" spans="1:7" x14ac:dyDescent="0.25">
      <c r="A30900" s="1">
        <v>6185</v>
      </c>
      <c r="C30900" s="1"/>
      <c r="D30900" s="1"/>
      <c r="E30900" s="1"/>
      <c r="F30900" s="1"/>
      <c r="G30900" s="1"/>
    </row>
    <row r="30901" spans="1:7" x14ac:dyDescent="0.25">
      <c r="A30901" s="1">
        <v>6185</v>
      </c>
      <c r="C30901" s="1"/>
      <c r="D30901" s="1"/>
      <c r="E30901" s="1"/>
      <c r="F30901" s="1"/>
      <c r="G30901" s="1"/>
    </row>
    <row r="30902" spans="1:7" x14ac:dyDescent="0.25">
      <c r="A30902" s="1">
        <v>6185</v>
      </c>
      <c r="C30902" s="1"/>
      <c r="D30902" s="1"/>
      <c r="E30902" s="1"/>
      <c r="F30902" s="1"/>
      <c r="G30902" s="1"/>
    </row>
    <row r="30903" spans="1:7" x14ac:dyDescent="0.25">
      <c r="A30903" s="1">
        <v>6185</v>
      </c>
      <c r="C30903" s="1"/>
      <c r="D30903" s="1"/>
      <c r="E30903" s="1"/>
      <c r="F30903" s="1"/>
      <c r="G30903" s="1"/>
    </row>
    <row r="30904" spans="1:7" x14ac:dyDescent="0.25">
      <c r="A30904" s="1">
        <v>6185</v>
      </c>
      <c r="C30904" s="1"/>
      <c r="D30904" s="1"/>
      <c r="E30904" s="1"/>
      <c r="F30904" s="1"/>
      <c r="G30904" s="1"/>
    </row>
    <row r="30905" spans="1:7" x14ac:dyDescent="0.25">
      <c r="A30905" s="1">
        <v>6185</v>
      </c>
      <c r="C30905" s="1"/>
      <c r="D30905" s="1"/>
      <c r="E30905" s="1"/>
      <c r="F30905" s="1"/>
      <c r="G30905" s="1"/>
    </row>
    <row r="30906" spans="1:7" x14ac:dyDescent="0.25">
      <c r="A30906" s="1">
        <v>6185</v>
      </c>
      <c r="C30906" s="1"/>
      <c r="D30906" s="1"/>
      <c r="E30906" s="1"/>
      <c r="F30906" s="1"/>
      <c r="G30906" s="1"/>
    </row>
    <row r="30907" spans="1:7" x14ac:dyDescent="0.25">
      <c r="A30907" s="1">
        <v>6185</v>
      </c>
      <c r="C30907" s="1"/>
      <c r="D30907" s="1"/>
      <c r="E30907" s="1"/>
      <c r="F30907" s="1"/>
      <c r="G30907" s="1"/>
    </row>
    <row r="30908" spans="1:7" x14ac:dyDescent="0.25">
      <c r="A30908" s="1">
        <v>6185</v>
      </c>
      <c r="C30908" s="1"/>
      <c r="D30908" s="1"/>
      <c r="E30908" s="1"/>
      <c r="F30908" s="1"/>
      <c r="G30908" s="1"/>
    </row>
    <row r="30909" spans="1:7" x14ac:dyDescent="0.25">
      <c r="A30909" s="1">
        <v>6185</v>
      </c>
      <c r="C30909" s="1"/>
      <c r="D30909" s="1"/>
      <c r="E30909" s="1"/>
      <c r="F30909" s="1"/>
      <c r="G30909" s="1"/>
    </row>
    <row r="30910" spans="1:7" x14ac:dyDescent="0.25">
      <c r="A30910" s="1">
        <v>6185</v>
      </c>
      <c r="C30910" s="1"/>
      <c r="D30910" s="1"/>
      <c r="E30910" s="1"/>
      <c r="F30910" s="1"/>
      <c r="G30910" s="1"/>
    </row>
    <row r="30911" spans="1:7" x14ac:dyDescent="0.25">
      <c r="A30911" s="1">
        <v>6185</v>
      </c>
      <c r="C30911" s="1"/>
      <c r="D30911" s="1"/>
      <c r="E30911" s="1"/>
      <c r="F30911" s="1"/>
      <c r="G30911" s="1"/>
    </row>
    <row r="30912" spans="1:7" x14ac:dyDescent="0.25">
      <c r="A30912" s="1">
        <v>6185</v>
      </c>
      <c r="C30912" s="1"/>
      <c r="D30912" s="1"/>
      <c r="E30912" s="1"/>
      <c r="F30912" s="1"/>
      <c r="G30912" s="1"/>
    </row>
    <row r="30913" spans="1:7" x14ac:dyDescent="0.25">
      <c r="A30913" s="1">
        <v>6185</v>
      </c>
      <c r="C30913" s="1"/>
      <c r="D30913" s="1"/>
      <c r="E30913" s="1"/>
      <c r="F30913" s="1"/>
      <c r="G30913" s="1"/>
    </row>
    <row r="30914" spans="1:7" x14ac:dyDescent="0.25">
      <c r="A30914" s="1">
        <v>6185</v>
      </c>
      <c r="C30914" s="1"/>
      <c r="D30914" s="1"/>
      <c r="E30914" s="1"/>
      <c r="F30914" s="1"/>
      <c r="G30914" s="1"/>
    </row>
    <row r="30915" spans="1:7" x14ac:dyDescent="0.25">
      <c r="A30915" s="1">
        <v>6185</v>
      </c>
      <c r="C30915" s="1"/>
      <c r="D30915" s="1"/>
      <c r="E30915" s="1"/>
      <c r="F30915" s="1"/>
      <c r="G30915" s="1"/>
    </row>
    <row r="30916" spans="1:7" x14ac:dyDescent="0.25">
      <c r="A30916" s="1">
        <v>6185</v>
      </c>
      <c r="C30916" s="1"/>
      <c r="D30916" s="1"/>
      <c r="E30916" s="1"/>
      <c r="F30916" s="1"/>
      <c r="G30916" s="1"/>
    </row>
    <row r="30917" spans="1:7" x14ac:dyDescent="0.25">
      <c r="A30917" s="1">
        <v>6185</v>
      </c>
      <c r="C30917" s="1"/>
      <c r="D30917" s="1"/>
      <c r="E30917" s="1"/>
      <c r="F30917" s="1"/>
      <c r="G30917" s="1"/>
    </row>
    <row r="30918" spans="1:7" x14ac:dyDescent="0.25">
      <c r="A30918" s="1">
        <v>6185</v>
      </c>
      <c r="C30918" s="1"/>
      <c r="D30918" s="1"/>
      <c r="E30918" s="1"/>
      <c r="F30918" s="1"/>
      <c r="G30918" s="1"/>
    </row>
    <row r="30919" spans="1:7" x14ac:dyDescent="0.25">
      <c r="A30919" s="1">
        <v>6185</v>
      </c>
      <c r="C30919" s="1"/>
      <c r="D30919" s="1"/>
      <c r="E30919" s="1"/>
      <c r="F30919" s="1"/>
      <c r="G30919" s="1"/>
    </row>
    <row r="30920" spans="1:7" x14ac:dyDescent="0.25">
      <c r="A30920" s="1">
        <v>6185</v>
      </c>
      <c r="C30920" s="1"/>
      <c r="D30920" s="1"/>
      <c r="E30920" s="1"/>
      <c r="F30920" s="1"/>
      <c r="G30920" s="1"/>
    </row>
    <row r="30921" spans="1:7" x14ac:dyDescent="0.25">
      <c r="A30921" s="1">
        <v>6185</v>
      </c>
      <c r="C30921" s="1"/>
      <c r="D30921" s="1"/>
      <c r="E30921" s="1"/>
      <c r="F30921" s="1"/>
      <c r="G30921" s="1"/>
    </row>
    <row r="30922" spans="1:7" x14ac:dyDescent="0.25">
      <c r="A30922" s="1">
        <v>6185</v>
      </c>
      <c r="C30922" s="1"/>
      <c r="D30922" s="1"/>
      <c r="E30922" s="1"/>
      <c r="F30922" s="1"/>
      <c r="G30922" s="1"/>
    </row>
    <row r="30923" spans="1:7" x14ac:dyDescent="0.25">
      <c r="A30923" s="1">
        <v>6185</v>
      </c>
      <c r="C30923" s="1"/>
      <c r="D30923" s="1"/>
      <c r="E30923" s="1"/>
      <c r="F30923" s="1"/>
      <c r="G30923" s="1"/>
    </row>
    <row r="30924" spans="1:7" x14ac:dyDescent="0.25">
      <c r="A30924" s="1">
        <v>6185</v>
      </c>
      <c r="C30924" s="1"/>
      <c r="D30924" s="1"/>
      <c r="E30924" s="1"/>
      <c r="F30924" s="1"/>
      <c r="G30924" s="1"/>
    </row>
    <row r="30925" spans="1:7" x14ac:dyDescent="0.25">
      <c r="A30925" s="1">
        <v>6185</v>
      </c>
      <c r="C30925" s="1"/>
      <c r="D30925" s="1"/>
      <c r="E30925" s="1"/>
      <c r="F30925" s="1"/>
      <c r="G30925" s="1"/>
    </row>
    <row r="30926" spans="1:7" x14ac:dyDescent="0.25">
      <c r="A30926" s="1">
        <v>6185</v>
      </c>
      <c r="C30926" s="1"/>
      <c r="D30926" s="1"/>
      <c r="E30926" s="1"/>
      <c r="F30926" s="1"/>
      <c r="G30926" s="1"/>
    </row>
    <row r="30927" spans="1:7" x14ac:dyDescent="0.25">
      <c r="A30927" s="1">
        <v>6185</v>
      </c>
      <c r="C30927" s="1"/>
      <c r="D30927" s="1"/>
      <c r="E30927" s="1"/>
      <c r="F30927" s="1"/>
      <c r="G30927" s="1"/>
    </row>
    <row r="30928" spans="1:7" x14ac:dyDescent="0.25">
      <c r="A30928" s="1">
        <v>6185</v>
      </c>
      <c r="C30928" s="1"/>
      <c r="D30928" s="1"/>
      <c r="E30928" s="1"/>
      <c r="F30928" s="1"/>
      <c r="G30928" s="1"/>
    </row>
    <row r="30929" spans="1:7" x14ac:dyDescent="0.25">
      <c r="A30929" s="1">
        <v>6185</v>
      </c>
      <c r="C30929" s="1"/>
      <c r="D30929" s="1"/>
      <c r="E30929" s="1"/>
      <c r="F30929" s="1"/>
      <c r="G30929" s="1"/>
    </row>
    <row r="30930" spans="1:7" x14ac:dyDescent="0.25">
      <c r="A30930" s="1">
        <v>6185</v>
      </c>
      <c r="C30930" s="1"/>
      <c r="D30930" s="1"/>
      <c r="E30930" s="1"/>
      <c r="F30930" s="1"/>
      <c r="G30930" s="1"/>
    </row>
    <row r="30931" spans="1:7" x14ac:dyDescent="0.25">
      <c r="A30931" s="1">
        <v>6185</v>
      </c>
      <c r="C30931" s="1"/>
      <c r="D30931" s="1"/>
      <c r="E30931" s="1"/>
      <c r="F30931" s="1"/>
      <c r="G30931" s="1"/>
    </row>
    <row r="30932" spans="1:7" x14ac:dyDescent="0.25">
      <c r="A30932" s="1">
        <v>6183</v>
      </c>
      <c r="C30932" s="1"/>
      <c r="D30932" s="1"/>
      <c r="E30932" s="1"/>
      <c r="F30932" s="1"/>
      <c r="G30932" s="1"/>
    </row>
    <row r="30933" spans="1:7" x14ac:dyDescent="0.25">
      <c r="A30933" s="1">
        <v>6183</v>
      </c>
      <c r="C30933" s="1"/>
      <c r="D30933" s="1"/>
      <c r="E30933" s="1"/>
      <c r="F30933" s="1"/>
      <c r="G30933" s="1"/>
    </row>
    <row r="30934" spans="1:7" x14ac:dyDescent="0.25">
      <c r="A30934" s="1">
        <v>6183</v>
      </c>
      <c r="C30934" s="1"/>
      <c r="D30934" s="1"/>
      <c r="E30934" s="1"/>
      <c r="F30934" s="1"/>
      <c r="G30934" s="1"/>
    </row>
    <row r="30935" spans="1:7" x14ac:dyDescent="0.25">
      <c r="A30935" s="1">
        <v>6183</v>
      </c>
      <c r="C30935" s="1"/>
      <c r="D30935" s="1"/>
      <c r="E30935" s="1"/>
      <c r="F30935" s="1"/>
      <c r="G30935" s="1"/>
    </row>
    <row r="30936" spans="1:7" x14ac:dyDescent="0.25">
      <c r="A30936" s="1">
        <v>6183</v>
      </c>
      <c r="C30936" s="1"/>
      <c r="D30936" s="1"/>
      <c r="E30936" s="1"/>
      <c r="F30936" s="1"/>
      <c r="G30936" s="1"/>
    </row>
    <row r="30937" spans="1:7" x14ac:dyDescent="0.25">
      <c r="A30937" s="1">
        <v>6183</v>
      </c>
      <c r="C30937" s="1"/>
      <c r="D30937" s="1"/>
      <c r="E30937" s="1"/>
      <c r="F30937" s="1"/>
      <c r="G30937" s="1"/>
    </row>
    <row r="30938" spans="1:7" x14ac:dyDescent="0.25">
      <c r="A30938" s="1">
        <v>6183</v>
      </c>
      <c r="C30938" s="1"/>
      <c r="D30938" s="1"/>
      <c r="E30938" s="1"/>
      <c r="F30938" s="1"/>
      <c r="G30938" s="1"/>
    </row>
    <row r="30939" spans="1:7" x14ac:dyDescent="0.25">
      <c r="A30939" s="1">
        <v>6183</v>
      </c>
      <c r="C30939" s="1"/>
      <c r="D30939" s="1"/>
      <c r="E30939" s="1"/>
      <c r="F30939" s="1"/>
      <c r="G30939" s="1"/>
    </row>
    <row r="30940" spans="1:7" x14ac:dyDescent="0.25">
      <c r="A30940" s="1">
        <v>6181</v>
      </c>
      <c r="C30940" s="1"/>
      <c r="D30940" s="1"/>
      <c r="E30940" s="1"/>
      <c r="F30940" s="1"/>
      <c r="G30940" s="1"/>
    </row>
    <row r="30941" spans="1:7" x14ac:dyDescent="0.25">
      <c r="A30941" s="1">
        <v>6181</v>
      </c>
      <c r="C30941" s="1"/>
      <c r="D30941" s="1"/>
      <c r="E30941" s="1"/>
      <c r="F30941" s="1"/>
      <c r="G30941" s="1"/>
    </row>
    <row r="30942" spans="1:7" x14ac:dyDescent="0.25">
      <c r="A30942" s="1">
        <v>6181</v>
      </c>
      <c r="C30942" s="1"/>
      <c r="D30942" s="1"/>
      <c r="E30942" s="1"/>
      <c r="F30942" s="1"/>
      <c r="G30942" s="1"/>
    </row>
    <row r="30943" spans="1:7" x14ac:dyDescent="0.25">
      <c r="A30943" s="1">
        <v>6181</v>
      </c>
      <c r="C30943" s="1"/>
      <c r="D30943" s="1"/>
      <c r="E30943" s="1"/>
      <c r="F30943" s="1"/>
      <c r="G30943" s="1"/>
    </row>
    <row r="30944" spans="1:7" x14ac:dyDescent="0.25">
      <c r="A30944" s="1">
        <v>6181</v>
      </c>
      <c r="C30944" s="1"/>
      <c r="D30944" s="1"/>
      <c r="E30944" s="1"/>
      <c r="F30944" s="1"/>
      <c r="G30944" s="1"/>
    </row>
    <row r="30945" spans="1:7" x14ac:dyDescent="0.25">
      <c r="A30945" s="1">
        <v>6181</v>
      </c>
      <c r="C30945" s="1"/>
      <c r="D30945" s="1"/>
      <c r="E30945" s="1"/>
      <c r="F30945" s="1"/>
      <c r="G30945" s="1"/>
    </row>
    <row r="30946" spans="1:7" x14ac:dyDescent="0.25">
      <c r="A30946" s="1">
        <v>6181</v>
      </c>
      <c r="C30946" s="1"/>
      <c r="D30946" s="1"/>
      <c r="E30946" s="1"/>
      <c r="F30946" s="1"/>
      <c r="G30946" s="1"/>
    </row>
    <row r="30947" spans="1:7" x14ac:dyDescent="0.25">
      <c r="A30947" s="1">
        <v>6181</v>
      </c>
      <c r="C30947" s="1"/>
      <c r="D30947" s="1"/>
      <c r="E30947" s="1"/>
      <c r="F30947" s="1"/>
      <c r="G30947" s="1"/>
    </row>
    <row r="30948" spans="1:7" x14ac:dyDescent="0.25">
      <c r="A30948" s="1">
        <v>6181</v>
      </c>
      <c r="C30948" s="1"/>
      <c r="D30948" s="1"/>
      <c r="E30948" s="1"/>
      <c r="F30948" s="1"/>
      <c r="G30948" s="1"/>
    </row>
    <row r="30949" spans="1:7" x14ac:dyDescent="0.25">
      <c r="A30949" s="1">
        <v>6181</v>
      </c>
      <c r="C30949" s="1"/>
      <c r="D30949" s="1"/>
      <c r="E30949" s="1"/>
      <c r="F30949" s="1"/>
      <c r="G30949" s="1"/>
    </row>
    <row r="30950" spans="1:7" x14ac:dyDescent="0.25">
      <c r="A30950" s="1">
        <v>6181</v>
      </c>
      <c r="C30950" s="1"/>
      <c r="D30950" s="1"/>
      <c r="E30950" s="1"/>
      <c r="F30950" s="1"/>
      <c r="G30950" s="1"/>
    </row>
    <row r="30951" spans="1:7" x14ac:dyDescent="0.25">
      <c r="A30951" s="1">
        <v>6181</v>
      </c>
      <c r="C30951" s="1"/>
      <c r="D30951" s="1"/>
      <c r="E30951" s="1"/>
      <c r="F30951" s="1"/>
      <c r="G30951" s="1"/>
    </row>
    <row r="30952" spans="1:7" x14ac:dyDescent="0.25">
      <c r="A30952" s="1">
        <v>6181</v>
      </c>
      <c r="C30952" s="1"/>
      <c r="D30952" s="1"/>
      <c r="E30952" s="1"/>
      <c r="F30952" s="1"/>
      <c r="G30952" s="1"/>
    </row>
    <row r="30953" spans="1:7" x14ac:dyDescent="0.25">
      <c r="A30953" s="1">
        <v>6181</v>
      </c>
      <c r="C30953" s="1"/>
      <c r="D30953" s="1"/>
      <c r="E30953" s="1"/>
      <c r="F30953" s="1"/>
      <c r="G30953" s="1"/>
    </row>
    <row r="30954" spans="1:7" x14ac:dyDescent="0.25">
      <c r="A30954" s="1">
        <v>6181</v>
      </c>
      <c r="C30954" s="1"/>
      <c r="D30954" s="1"/>
      <c r="E30954" s="1"/>
      <c r="F30954" s="1"/>
      <c r="G30954" s="1"/>
    </row>
    <row r="30955" spans="1:7" x14ac:dyDescent="0.25">
      <c r="A30955" s="1">
        <v>6181</v>
      </c>
      <c r="C30955" s="1"/>
      <c r="D30955" s="1"/>
      <c r="E30955" s="1"/>
      <c r="F30955" s="1"/>
      <c r="G30955" s="1"/>
    </row>
    <row r="30956" spans="1:7" x14ac:dyDescent="0.25">
      <c r="A30956" s="1">
        <v>6181</v>
      </c>
      <c r="C30956" s="1"/>
      <c r="D30956" s="1"/>
      <c r="E30956" s="1"/>
      <c r="F30956" s="1"/>
      <c r="G30956" s="1"/>
    </row>
    <row r="30957" spans="1:7" x14ac:dyDescent="0.25">
      <c r="A30957" s="1">
        <v>6181</v>
      </c>
      <c r="C30957" s="1"/>
      <c r="D30957" s="1"/>
      <c r="E30957" s="1"/>
      <c r="F30957" s="1"/>
      <c r="G30957" s="1"/>
    </row>
    <row r="30958" spans="1:7" x14ac:dyDescent="0.25">
      <c r="A30958" s="1">
        <v>6181</v>
      </c>
      <c r="C30958" s="1"/>
      <c r="D30958" s="1"/>
      <c r="E30958" s="1"/>
      <c r="F30958" s="1"/>
      <c r="G30958" s="1"/>
    </row>
    <row r="30959" spans="1:7" x14ac:dyDescent="0.25">
      <c r="A30959" s="1">
        <v>6181</v>
      </c>
      <c r="C30959" s="1"/>
      <c r="D30959" s="1"/>
      <c r="E30959" s="1"/>
      <c r="F30959" s="1"/>
      <c r="G30959" s="1"/>
    </row>
    <row r="30960" spans="1:7" x14ac:dyDescent="0.25">
      <c r="A30960" s="1">
        <v>6181</v>
      </c>
      <c r="C30960" s="1"/>
      <c r="D30960" s="1"/>
      <c r="E30960" s="1"/>
      <c r="F30960" s="1"/>
      <c r="G30960" s="1"/>
    </row>
    <row r="30961" spans="1:7" x14ac:dyDescent="0.25">
      <c r="A30961" s="1">
        <v>6181</v>
      </c>
      <c r="C30961" s="1"/>
      <c r="D30961" s="1"/>
      <c r="E30961" s="1"/>
      <c r="F30961" s="1"/>
      <c r="G30961" s="1"/>
    </row>
    <row r="30962" spans="1:7" x14ac:dyDescent="0.25">
      <c r="A30962" s="1">
        <v>6181</v>
      </c>
      <c r="C30962" s="1"/>
      <c r="D30962" s="1"/>
      <c r="E30962" s="1"/>
      <c r="F30962" s="1"/>
      <c r="G30962" s="1"/>
    </row>
    <row r="30963" spans="1:7" x14ac:dyDescent="0.25">
      <c r="A30963" s="1">
        <v>6181</v>
      </c>
      <c r="C30963" s="1"/>
      <c r="D30963" s="1"/>
      <c r="E30963" s="1"/>
      <c r="F30963" s="1"/>
      <c r="G30963" s="1"/>
    </row>
    <row r="30964" spans="1:7" x14ac:dyDescent="0.25">
      <c r="A30964" s="1">
        <v>6181</v>
      </c>
      <c r="C30964" s="1"/>
      <c r="D30964" s="1"/>
      <c r="E30964" s="1"/>
      <c r="F30964" s="1"/>
      <c r="G30964" s="1"/>
    </row>
    <row r="30965" spans="1:7" x14ac:dyDescent="0.25">
      <c r="A30965" s="1">
        <v>6181</v>
      </c>
      <c r="C30965" s="1"/>
      <c r="D30965" s="1"/>
      <c r="E30965" s="1"/>
      <c r="F30965" s="1"/>
      <c r="G30965" s="1"/>
    </row>
    <row r="30966" spans="1:7" x14ac:dyDescent="0.25">
      <c r="A30966" s="1">
        <v>6181</v>
      </c>
      <c r="C30966" s="1"/>
      <c r="D30966" s="1"/>
      <c r="E30966" s="1"/>
      <c r="F30966" s="1"/>
      <c r="G30966" s="1"/>
    </row>
    <row r="30967" spans="1:7" x14ac:dyDescent="0.25">
      <c r="A30967" s="1">
        <v>6181</v>
      </c>
      <c r="C30967" s="1"/>
      <c r="D30967" s="1"/>
      <c r="E30967" s="1"/>
      <c r="F30967" s="1"/>
      <c r="G30967" s="1"/>
    </row>
    <row r="30968" spans="1:7" x14ac:dyDescent="0.25">
      <c r="A30968" s="1">
        <v>6181</v>
      </c>
      <c r="C30968" s="1"/>
      <c r="D30968" s="1"/>
      <c r="E30968" s="1"/>
      <c r="F30968" s="1"/>
      <c r="G30968" s="1"/>
    </row>
    <row r="30969" spans="1:7" x14ac:dyDescent="0.25">
      <c r="A30969" s="1">
        <v>6181</v>
      </c>
      <c r="C30969" s="1"/>
      <c r="D30969" s="1"/>
      <c r="E30969" s="1"/>
      <c r="F30969" s="1"/>
      <c r="G30969" s="1"/>
    </row>
    <row r="30970" spans="1:7" x14ac:dyDescent="0.25">
      <c r="A30970" s="1">
        <v>6181</v>
      </c>
      <c r="C30970" s="1"/>
      <c r="D30970" s="1"/>
      <c r="E30970" s="1"/>
      <c r="F30970" s="1"/>
      <c r="G30970" s="1"/>
    </row>
    <row r="30971" spans="1:7" x14ac:dyDescent="0.25">
      <c r="A30971" s="1">
        <v>6181</v>
      </c>
      <c r="C30971" s="1"/>
      <c r="D30971" s="1"/>
      <c r="E30971" s="1"/>
      <c r="F30971" s="1"/>
      <c r="G30971" s="1"/>
    </row>
    <row r="30972" spans="1:7" x14ac:dyDescent="0.25">
      <c r="A30972" s="1">
        <v>6181</v>
      </c>
      <c r="C30972" s="1"/>
      <c r="D30972" s="1"/>
      <c r="E30972" s="1"/>
      <c r="F30972" s="1"/>
      <c r="G30972" s="1"/>
    </row>
    <row r="30973" spans="1:7" x14ac:dyDescent="0.25">
      <c r="A30973" s="1">
        <v>6181</v>
      </c>
      <c r="C30973" s="1"/>
      <c r="D30973" s="1"/>
      <c r="E30973" s="1"/>
      <c r="F30973" s="1"/>
      <c r="G30973" s="1"/>
    </row>
    <row r="30974" spans="1:7" x14ac:dyDescent="0.25">
      <c r="A30974" s="1">
        <v>6181</v>
      </c>
      <c r="C30974" s="1"/>
      <c r="D30974" s="1"/>
      <c r="E30974" s="1"/>
      <c r="F30974" s="1"/>
      <c r="G30974" s="1"/>
    </row>
    <row r="30975" spans="1:7" x14ac:dyDescent="0.25">
      <c r="A30975" s="1">
        <v>6181</v>
      </c>
      <c r="C30975" s="1"/>
      <c r="D30975" s="1"/>
      <c r="E30975" s="1"/>
      <c r="F30975" s="1"/>
      <c r="G30975" s="1"/>
    </row>
    <row r="30976" spans="1:7" x14ac:dyDescent="0.25">
      <c r="A30976" s="1">
        <v>6181</v>
      </c>
      <c r="C30976" s="1"/>
      <c r="D30976" s="1"/>
      <c r="E30976" s="1"/>
      <c r="F30976" s="1"/>
      <c r="G30976" s="1"/>
    </row>
    <row r="30977" spans="1:7" x14ac:dyDescent="0.25">
      <c r="A30977" s="1">
        <v>6181</v>
      </c>
      <c r="C30977" s="1"/>
      <c r="D30977" s="1"/>
      <c r="E30977" s="1"/>
      <c r="F30977" s="1"/>
      <c r="G30977" s="1"/>
    </row>
    <row r="30978" spans="1:7" x14ac:dyDescent="0.25">
      <c r="A30978" s="1">
        <v>6181</v>
      </c>
      <c r="C30978" s="1"/>
      <c r="D30978" s="1"/>
      <c r="E30978" s="1"/>
      <c r="F30978" s="1"/>
      <c r="G30978" s="1"/>
    </row>
    <row r="30979" spans="1:7" x14ac:dyDescent="0.25">
      <c r="A30979" s="1">
        <v>6181</v>
      </c>
      <c r="C30979" s="1"/>
      <c r="D30979" s="1"/>
      <c r="E30979" s="1"/>
      <c r="F30979" s="1"/>
      <c r="G30979" s="1"/>
    </row>
    <row r="30980" spans="1:7" x14ac:dyDescent="0.25">
      <c r="A30980" s="1">
        <v>6181</v>
      </c>
      <c r="C30980" s="1"/>
      <c r="D30980" s="1"/>
      <c r="E30980" s="1"/>
      <c r="F30980" s="1"/>
      <c r="G30980" s="1"/>
    </row>
    <row r="30981" spans="1:7" x14ac:dyDescent="0.25">
      <c r="A30981" s="1">
        <v>6181</v>
      </c>
      <c r="C30981" s="1"/>
      <c r="D30981" s="1"/>
      <c r="E30981" s="1"/>
      <c r="F30981" s="1"/>
      <c r="G30981" s="1"/>
    </row>
    <row r="30982" spans="1:7" x14ac:dyDescent="0.25">
      <c r="A30982" s="1">
        <v>6181</v>
      </c>
      <c r="C30982" s="1"/>
      <c r="D30982" s="1"/>
      <c r="E30982" s="1"/>
      <c r="F30982" s="1"/>
      <c r="G30982" s="1"/>
    </row>
    <row r="30983" spans="1:7" x14ac:dyDescent="0.25">
      <c r="A30983" s="1">
        <v>6181</v>
      </c>
      <c r="C30983" s="1"/>
      <c r="D30983" s="1"/>
      <c r="E30983" s="1"/>
      <c r="F30983" s="1"/>
      <c r="G30983" s="1"/>
    </row>
    <row r="30984" spans="1:7" x14ac:dyDescent="0.25">
      <c r="A30984" s="1">
        <v>6181</v>
      </c>
      <c r="C30984" s="1"/>
      <c r="D30984" s="1"/>
      <c r="E30984" s="1"/>
      <c r="F30984" s="1"/>
      <c r="G30984" s="1"/>
    </row>
    <row r="30985" spans="1:7" x14ac:dyDescent="0.25">
      <c r="A30985" s="1">
        <v>6181</v>
      </c>
      <c r="C30985" s="1"/>
      <c r="D30985" s="1"/>
      <c r="E30985" s="1"/>
      <c r="F30985" s="1"/>
      <c r="G30985" s="1"/>
    </row>
    <row r="30986" spans="1:7" x14ac:dyDescent="0.25">
      <c r="A30986" s="1">
        <v>6181</v>
      </c>
      <c r="C30986" s="1"/>
      <c r="D30986" s="1"/>
      <c r="E30986" s="1"/>
      <c r="F30986" s="1"/>
      <c r="G30986" s="1"/>
    </row>
    <row r="30987" spans="1:7" x14ac:dyDescent="0.25">
      <c r="A30987" s="1">
        <v>6181</v>
      </c>
      <c r="C30987" s="1"/>
      <c r="D30987" s="1"/>
      <c r="E30987" s="1"/>
      <c r="F30987" s="1"/>
      <c r="G30987" s="1"/>
    </row>
    <row r="30988" spans="1:7" x14ac:dyDescent="0.25">
      <c r="A30988" s="1">
        <v>6181</v>
      </c>
      <c r="C30988" s="1"/>
      <c r="D30988" s="1"/>
      <c r="E30988" s="1"/>
      <c r="F30988" s="1"/>
      <c r="G30988" s="1"/>
    </row>
    <row r="30989" spans="1:7" x14ac:dyDescent="0.25">
      <c r="A30989" s="1">
        <v>6181</v>
      </c>
      <c r="C30989" s="1"/>
      <c r="D30989" s="1"/>
      <c r="E30989" s="1"/>
      <c r="F30989" s="1"/>
      <c r="G30989" s="1"/>
    </row>
    <row r="30990" spans="1:7" x14ac:dyDescent="0.25">
      <c r="A30990" s="1">
        <v>6181</v>
      </c>
      <c r="C30990" s="1"/>
      <c r="D30990" s="1"/>
      <c r="E30990" s="1"/>
      <c r="F30990" s="1"/>
      <c r="G30990" s="1"/>
    </row>
    <row r="30991" spans="1:7" x14ac:dyDescent="0.25">
      <c r="A30991" s="1">
        <v>6181</v>
      </c>
      <c r="C30991" s="1"/>
      <c r="D30991" s="1"/>
      <c r="E30991" s="1"/>
      <c r="F30991" s="1"/>
      <c r="G30991" s="1"/>
    </row>
    <row r="30992" spans="1:7" x14ac:dyDescent="0.25">
      <c r="A30992" s="1">
        <v>6181</v>
      </c>
      <c r="C30992" s="1"/>
      <c r="D30992" s="1"/>
      <c r="E30992" s="1"/>
      <c r="F30992" s="1"/>
      <c r="G30992" s="1"/>
    </row>
    <row r="30993" spans="1:7" x14ac:dyDescent="0.25">
      <c r="A30993" s="1">
        <v>6181</v>
      </c>
      <c r="C30993" s="1"/>
      <c r="D30993" s="1"/>
      <c r="E30993" s="1"/>
      <c r="F30993" s="1"/>
      <c r="G30993" s="1"/>
    </row>
    <row r="30994" spans="1:7" x14ac:dyDescent="0.25">
      <c r="A30994" s="1">
        <v>6181</v>
      </c>
      <c r="C30994" s="1"/>
      <c r="D30994" s="1"/>
      <c r="E30994" s="1"/>
      <c r="F30994" s="1"/>
      <c r="G30994" s="1"/>
    </row>
    <row r="30995" spans="1:7" x14ac:dyDescent="0.25">
      <c r="A30995" s="1">
        <v>6181</v>
      </c>
      <c r="C30995" s="1"/>
      <c r="D30995" s="1"/>
      <c r="E30995" s="1"/>
      <c r="F30995" s="1"/>
      <c r="G30995" s="1"/>
    </row>
    <row r="30996" spans="1:7" x14ac:dyDescent="0.25">
      <c r="A30996" s="1">
        <v>6181</v>
      </c>
      <c r="C30996" s="1"/>
      <c r="D30996" s="1"/>
      <c r="E30996" s="1"/>
      <c r="F30996" s="1"/>
      <c r="G30996" s="1"/>
    </row>
    <row r="30997" spans="1:7" x14ac:dyDescent="0.25">
      <c r="A30997" s="1">
        <v>6181</v>
      </c>
      <c r="C30997" s="1"/>
      <c r="D30997" s="1"/>
      <c r="E30997" s="1"/>
      <c r="F30997" s="1"/>
      <c r="G30997" s="1"/>
    </row>
    <row r="30998" spans="1:7" x14ac:dyDescent="0.25">
      <c r="A30998" s="1">
        <v>6181</v>
      </c>
      <c r="C30998" s="1"/>
      <c r="D30998" s="1"/>
      <c r="E30998" s="1"/>
      <c r="F30998" s="1"/>
      <c r="G30998" s="1"/>
    </row>
    <row r="30999" spans="1:7" x14ac:dyDescent="0.25">
      <c r="A30999" s="1">
        <v>6181</v>
      </c>
      <c r="C30999" s="1"/>
      <c r="D30999" s="1"/>
      <c r="E30999" s="1"/>
      <c r="F30999" s="1"/>
      <c r="G30999" s="1"/>
    </row>
    <row r="31000" spans="1:7" x14ac:dyDescent="0.25">
      <c r="A31000" s="1">
        <v>6181</v>
      </c>
      <c r="C31000" s="1"/>
      <c r="D31000" s="1"/>
      <c r="E31000" s="1"/>
      <c r="F31000" s="1"/>
      <c r="G31000" s="1"/>
    </row>
    <row r="31001" spans="1:7" x14ac:dyDescent="0.25">
      <c r="A31001" s="1">
        <v>6181</v>
      </c>
      <c r="C31001" s="1"/>
      <c r="D31001" s="1"/>
      <c r="E31001" s="1"/>
      <c r="F31001" s="1"/>
      <c r="G31001" s="1"/>
    </row>
    <row r="31002" spans="1:7" x14ac:dyDescent="0.25">
      <c r="A31002" s="1">
        <v>6181</v>
      </c>
      <c r="C31002" s="1"/>
      <c r="D31002" s="1"/>
      <c r="E31002" s="1"/>
      <c r="F31002" s="1"/>
      <c r="G31002" s="1"/>
    </row>
    <row r="31003" spans="1:7" x14ac:dyDescent="0.25">
      <c r="A31003" s="1">
        <v>6181</v>
      </c>
      <c r="C31003" s="1"/>
      <c r="D31003" s="1"/>
      <c r="E31003" s="1"/>
      <c r="F31003" s="1"/>
      <c r="G31003" s="1"/>
    </row>
    <row r="31004" spans="1:7" x14ac:dyDescent="0.25">
      <c r="A31004" s="1">
        <v>6181</v>
      </c>
      <c r="C31004" s="1"/>
      <c r="D31004" s="1"/>
      <c r="E31004" s="1"/>
      <c r="F31004" s="1"/>
      <c r="G31004" s="1"/>
    </row>
    <row r="31005" spans="1:7" x14ac:dyDescent="0.25">
      <c r="A31005" s="1">
        <v>6181</v>
      </c>
      <c r="C31005" s="1"/>
      <c r="D31005" s="1"/>
      <c r="E31005" s="1"/>
      <c r="F31005" s="1"/>
      <c r="G31005" s="1"/>
    </row>
    <row r="31006" spans="1:7" x14ac:dyDescent="0.25">
      <c r="A31006" s="1">
        <v>6181</v>
      </c>
      <c r="C31006" s="1"/>
      <c r="D31006" s="1"/>
      <c r="E31006" s="1"/>
      <c r="F31006" s="1"/>
      <c r="G31006" s="1"/>
    </row>
    <row r="31007" spans="1:7" x14ac:dyDescent="0.25">
      <c r="A31007" s="1">
        <v>6181</v>
      </c>
      <c r="C31007" s="1"/>
      <c r="D31007" s="1"/>
      <c r="E31007" s="1"/>
      <c r="F31007" s="1"/>
      <c r="G31007" s="1"/>
    </row>
    <row r="31008" spans="1:7" x14ac:dyDescent="0.25">
      <c r="A31008" s="1">
        <v>6181</v>
      </c>
      <c r="C31008" s="1"/>
      <c r="D31008" s="1"/>
      <c r="E31008" s="1"/>
      <c r="F31008" s="1"/>
      <c r="G31008" s="1"/>
    </row>
    <row r="31009" spans="1:7" x14ac:dyDescent="0.25">
      <c r="A31009" s="1">
        <v>6181</v>
      </c>
      <c r="C31009" s="1"/>
      <c r="D31009" s="1"/>
      <c r="E31009" s="1"/>
      <c r="F31009" s="1"/>
      <c r="G31009" s="1"/>
    </row>
    <row r="31010" spans="1:7" x14ac:dyDescent="0.25">
      <c r="A31010" s="1">
        <v>6181</v>
      </c>
      <c r="C31010" s="1"/>
      <c r="D31010" s="1"/>
      <c r="E31010" s="1"/>
      <c r="F31010" s="1"/>
      <c r="G31010" s="1"/>
    </row>
    <row r="31011" spans="1:7" x14ac:dyDescent="0.25">
      <c r="A31011" s="1">
        <v>6181</v>
      </c>
      <c r="C31011" s="1"/>
      <c r="D31011" s="1"/>
      <c r="E31011" s="1"/>
      <c r="F31011" s="1"/>
      <c r="G31011" s="1"/>
    </row>
    <row r="31012" spans="1:7" x14ac:dyDescent="0.25">
      <c r="A31012" s="1">
        <v>6181</v>
      </c>
      <c r="C31012" s="1"/>
      <c r="D31012" s="1"/>
      <c r="E31012" s="1"/>
      <c r="F31012" s="1"/>
      <c r="G31012" s="1"/>
    </row>
    <row r="31013" spans="1:7" x14ac:dyDescent="0.25">
      <c r="A31013" s="1">
        <v>6181</v>
      </c>
      <c r="C31013" s="1"/>
      <c r="D31013" s="1"/>
      <c r="E31013" s="1"/>
      <c r="F31013" s="1"/>
      <c r="G31013" s="1"/>
    </row>
    <row r="31014" spans="1:7" x14ac:dyDescent="0.25">
      <c r="A31014" s="1">
        <v>6181</v>
      </c>
      <c r="C31014" s="1"/>
      <c r="D31014" s="1"/>
      <c r="E31014" s="1"/>
      <c r="F31014" s="1"/>
      <c r="G31014" s="1"/>
    </row>
    <row r="31015" spans="1:7" x14ac:dyDescent="0.25">
      <c r="A31015" s="1">
        <v>6181</v>
      </c>
      <c r="C31015" s="1"/>
      <c r="D31015" s="1"/>
      <c r="E31015" s="1"/>
      <c r="F31015" s="1"/>
      <c r="G31015" s="1"/>
    </row>
    <row r="31016" spans="1:7" x14ac:dyDescent="0.25">
      <c r="A31016" s="1">
        <v>6181</v>
      </c>
      <c r="C31016" s="1"/>
      <c r="D31016" s="1"/>
      <c r="E31016" s="1"/>
      <c r="F31016" s="1"/>
      <c r="G31016" s="1"/>
    </row>
    <row r="31017" spans="1:7" x14ac:dyDescent="0.25">
      <c r="A31017" s="1">
        <v>6181</v>
      </c>
      <c r="C31017" s="1"/>
      <c r="D31017" s="1"/>
      <c r="E31017" s="1"/>
      <c r="F31017" s="1"/>
      <c r="G31017" s="1"/>
    </row>
    <row r="31018" spans="1:7" x14ac:dyDescent="0.25">
      <c r="A31018" s="1">
        <v>6181</v>
      </c>
      <c r="C31018" s="1"/>
      <c r="D31018" s="1"/>
      <c r="E31018" s="1"/>
      <c r="F31018" s="1"/>
      <c r="G31018" s="1"/>
    </row>
    <row r="31019" spans="1:7" x14ac:dyDescent="0.25">
      <c r="A31019" s="1">
        <v>6181</v>
      </c>
      <c r="C31019" s="1"/>
      <c r="D31019" s="1"/>
      <c r="E31019" s="1"/>
      <c r="F31019" s="1"/>
      <c r="G31019" s="1"/>
    </row>
    <row r="31020" spans="1:7" x14ac:dyDescent="0.25">
      <c r="A31020" s="1">
        <v>6181</v>
      </c>
      <c r="C31020" s="1"/>
      <c r="D31020" s="1"/>
      <c r="E31020" s="1"/>
      <c r="F31020" s="1"/>
      <c r="G31020" s="1"/>
    </row>
    <row r="31021" spans="1:7" x14ac:dyDescent="0.25">
      <c r="A31021" s="1">
        <v>6181</v>
      </c>
      <c r="C31021" s="1"/>
      <c r="D31021" s="1"/>
      <c r="E31021" s="1"/>
      <c r="F31021" s="1"/>
      <c r="G31021" s="1"/>
    </row>
    <row r="31022" spans="1:7" x14ac:dyDescent="0.25">
      <c r="A31022" s="1">
        <v>6181</v>
      </c>
      <c r="C31022" s="1"/>
      <c r="D31022" s="1"/>
      <c r="E31022" s="1"/>
      <c r="F31022" s="1"/>
      <c r="G31022" s="1"/>
    </row>
    <row r="31023" spans="1:7" x14ac:dyDescent="0.25">
      <c r="A31023" s="1">
        <v>6181</v>
      </c>
      <c r="C31023" s="1"/>
      <c r="D31023" s="1"/>
      <c r="E31023" s="1"/>
      <c r="F31023" s="1"/>
      <c r="G31023" s="1"/>
    </row>
    <row r="31024" spans="1:7" x14ac:dyDescent="0.25">
      <c r="A31024" s="1">
        <v>6181</v>
      </c>
      <c r="C31024" s="1"/>
      <c r="D31024" s="1"/>
      <c r="E31024" s="1"/>
      <c r="F31024" s="1"/>
      <c r="G31024" s="1"/>
    </row>
    <row r="31025" spans="1:7" x14ac:dyDescent="0.25">
      <c r="A31025" s="1">
        <v>6181</v>
      </c>
      <c r="C31025" s="1"/>
      <c r="D31025" s="1"/>
      <c r="E31025" s="1"/>
      <c r="F31025" s="1"/>
      <c r="G31025" s="1"/>
    </row>
    <row r="31026" spans="1:7" x14ac:dyDescent="0.25">
      <c r="A31026" s="1">
        <v>6181</v>
      </c>
      <c r="C31026" s="1"/>
      <c r="D31026" s="1"/>
      <c r="E31026" s="1"/>
      <c r="F31026" s="1"/>
      <c r="G31026" s="1"/>
    </row>
    <row r="31027" spans="1:7" x14ac:dyDescent="0.25">
      <c r="A31027" s="1">
        <v>6181</v>
      </c>
      <c r="C31027" s="1"/>
      <c r="D31027" s="1"/>
      <c r="E31027" s="1"/>
      <c r="F31027" s="1"/>
      <c r="G31027" s="1"/>
    </row>
    <row r="31028" spans="1:7" x14ac:dyDescent="0.25">
      <c r="A31028" s="1">
        <v>6181</v>
      </c>
      <c r="C31028" s="1"/>
      <c r="D31028" s="1"/>
      <c r="E31028" s="1"/>
      <c r="F31028" s="1"/>
      <c r="G31028" s="1"/>
    </row>
    <row r="31029" spans="1:7" x14ac:dyDescent="0.25">
      <c r="A31029" s="1">
        <v>6181</v>
      </c>
      <c r="C31029" s="1"/>
      <c r="D31029" s="1"/>
      <c r="E31029" s="1"/>
      <c r="F31029" s="1"/>
      <c r="G31029" s="1"/>
    </row>
    <row r="31030" spans="1:7" x14ac:dyDescent="0.25">
      <c r="A31030" s="1">
        <v>6181</v>
      </c>
      <c r="C31030" s="1"/>
      <c r="D31030" s="1"/>
      <c r="E31030" s="1"/>
      <c r="F31030" s="1"/>
      <c r="G31030" s="1"/>
    </row>
    <row r="31031" spans="1:7" x14ac:dyDescent="0.25">
      <c r="A31031" s="1">
        <v>6181</v>
      </c>
      <c r="C31031" s="1"/>
      <c r="D31031" s="1"/>
      <c r="E31031" s="1"/>
      <c r="F31031" s="1"/>
      <c r="G31031" s="1"/>
    </row>
    <row r="31032" spans="1:7" x14ac:dyDescent="0.25">
      <c r="A31032" s="1">
        <v>6181</v>
      </c>
      <c r="C31032" s="1"/>
      <c r="D31032" s="1"/>
      <c r="E31032" s="1"/>
      <c r="F31032" s="1"/>
      <c r="G31032" s="1"/>
    </row>
    <row r="31033" spans="1:7" x14ac:dyDescent="0.25">
      <c r="A31033" s="1">
        <v>6181</v>
      </c>
      <c r="C31033" s="1"/>
      <c r="D31033" s="1"/>
      <c r="E31033" s="1"/>
      <c r="F31033" s="1"/>
      <c r="G31033" s="1"/>
    </row>
    <row r="31034" spans="1:7" x14ac:dyDescent="0.25">
      <c r="A31034" s="1">
        <v>6181</v>
      </c>
      <c r="C31034" s="1"/>
      <c r="D31034" s="1"/>
      <c r="E31034" s="1"/>
      <c r="F31034" s="1"/>
      <c r="G31034" s="1"/>
    </row>
    <row r="31035" spans="1:7" x14ac:dyDescent="0.25">
      <c r="A31035" s="1">
        <v>6181</v>
      </c>
      <c r="C31035" s="1"/>
      <c r="D31035" s="1"/>
      <c r="E31035" s="1"/>
      <c r="F31035" s="1"/>
      <c r="G31035" s="1"/>
    </row>
    <row r="31036" spans="1:7" x14ac:dyDescent="0.25">
      <c r="A31036" s="1">
        <v>6181</v>
      </c>
      <c r="C31036" s="1"/>
      <c r="D31036" s="1"/>
      <c r="E31036" s="1"/>
      <c r="F31036" s="1"/>
      <c r="G31036" s="1"/>
    </row>
    <row r="31037" spans="1:7" x14ac:dyDescent="0.25">
      <c r="A31037" s="1">
        <v>6181</v>
      </c>
      <c r="C31037" s="1"/>
      <c r="D31037" s="1"/>
      <c r="E31037" s="1"/>
      <c r="F31037" s="1"/>
      <c r="G31037" s="1"/>
    </row>
    <row r="31038" spans="1:7" x14ac:dyDescent="0.25">
      <c r="A31038" s="1">
        <v>6181</v>
      </c>
      <c r="C31038" s="1"/>
      <c r="D31038" s="1"/>
      <c r="E31038" s="1"/>
      <c r="F31038" s="1"/>
      <c r="G31038" s="1"/>
    </row>
    <row r="31039" spans="1:7" x14ac:dyDescent="0.25">
      <c r="A31039" s="1">
        <v>6181</v>
      </c>
      <c r="C31039" s="1"/>
      <c r="D31039" s="1"/>
      <c r="E31039" s="1"/>
      <c r="F31039" s="1"/>
      <c r="G31039" s="1"/>
    </row>
    <row r="31040" spans="1:7" x14ac:dyDescent="0.25">
      <c r="A31040" s="1">
        <v>6181</v>
      </c>
      <c r="C31040" s="1"/>
      <c r="D31040" s="1"/>
      <c r="E31040" s="1"/>
      <c r="F31040" s="1"/>
      <c r="G31040" s="1"/>
    </row>
    <row r="31041" spans="1:7" x14ac:dyDescent="0.25">
      <c r="A31041" s="1">
        <v>6181</v>
      </c>
      <c r="C31041" s="1"/>
      <c r="D31041" s="1"/>
      <c r="E31041" s="1"/>
      <c r="F31041" s="1"/>
      <c r="G31041" s="1"/>
    </row>
    <row r="31042" spans="1:7" x14ac:dyDescent="0.25">
      <c r="A31042" s="1">
        <v>6181</v>
      </c>
      <c r="C31042" s="1"/>
      <c r="D31042" s="1"/>
      <c r="E31042" s="1"/>
      <c r="F31042" s="1"/>
      <c r="G31042" s="1"/>
    </row>
    <row r="31043" spans="1:7" x14ac:dyDescent="0.25">
      <c r="A31043" s="1">
        <v>6181</v>
      </c>
      <c r="C31043" s="1"/>
      <c r="D31043" s="1"/>
      <c r="E31043" s="1"/>
      <c r="F31043" s="1"/>
      <c r="G31043" s="1"/>
    </row>
    <row r="31044" spans="1:7" x14ac:dyDescent="0.25">
      <c r="A31044" s="1">
        <v>6181</v>
      </c>
      <c r="C31044" s="1"/>
      <c r="D31044" s="1"/>
      <c r="E31044" s="1"/>
      <c r="F31044" s="1"/>
      <c r="G31044" s="1"/>
    </row>
    <row r="31045" spans="1:7" x14ac:dyDescent="0.25">
      <c r="A31045" s="1">
        <v>6181</v>
      </c>
      <c r="C31045" s="1"/>
      <c r="D31045" s="1"/>
      <c r="E31045" s="1"/>
      <c r="F31045" s="1"/>
      <c r="G31045" s="1"/>
    </row>
    <row r="31046" spans="1:7" x14ac:dyDescent="0.25">
      <c r="A31046" s="1">
        <v>6181</v>
      </c>
      <c r="C31046" s="1"/>
      <c r="D31046" s="1"/>
      <c r="E31046" s="1"/>
      <c r="F31046" s="1"/>
      <c r="G31046" s="1"/>
    </row>
    <row r="31047" spans="1:7" x14ac:dyDescent="0.25">
      <c r="A31047" s="1">
        <v>6181</v>
      </c>
      <c r="C31047" s="1"/>
      <c r="D31047" s="1"/>
      <c r="E31047" s="1"/>
      <c r="F31047" s="1"/>
      <c r="G31047" s="1"/>
    </row>
    <row r="31048" spans="1:7" x14ac:dyDescent="0.25">
      <c r="A31048" s="1">
        <v>6181</v>
      </c>
      <c r="C31048" s="1"/>
      <c r="D31048" s="1"/>
      <c r="E31048" s="1"/>
      <c r="F31048" s="1"/>
      <c r="G31048" s="1"/>
    </row>
    <row r="31049" spans="1:7" x14ac:dyDescent="0.25">
      <c r="A31049" s="1">
        <v>6181</v>
      </c>
      <c r="C31049" s="1"/>
      <c r="D31049" s="1"/>
      <c r="E31049" s="1"/>
      <c r="F31049" s="1"/>
      <c r="G31049" s="1"/>
    </row>
    <row r="31050" spans="1:7" x14ac:dyDescent="0.25">
      <c r="A31050" s="1">
        <v>6181</v>
      </c>
      <c r="C31050" s="1"/>
      <c r="D31050" s="1"/>
      <c r="E31050" s="1"/>
      <c r="F31050" s="1"/>
      <c r="G31050" s="1"/>
    </row>
    <row r="31051" spans="1:7" x14ac:dyDescent="0.25">
      <c r="A31051" s="1">
        <v>6181</v>
      </c>
      <c r="C31051" s="1"/>
      <c r="D31051" s="1"/>
      <c r="E31051" s="1"/>
      <c r="F31051" s="1"/>
      <c r="G31051" s="1"/>
    </row>
    <row r="31052" spans="1:7" x14ac:dyDescent="0.25">
      <c r="A31052" s="1">
        <v>6180</v>
      </c>
      <c r="C31052" s="1"/>
      <c r="D31052" s="1"/>
      <c r="E31052" s="1"/>
      <c r="F31052" s="1"/>
      <c r="G31052" s="1"/>
    </row>
    <row r="31053" spans="1:7" x14ac:dyDescent="0.25">
      <c r="A31053" s="1">
        <v>6180</v>
      </c>
      <c r="C31053" s="1"/>
      <c r="D31053" s="1"/>
      <c r="E31053" s="1"/>
      <c r="F31053" s="1"/>
      <c r="G31053" s="1"/>
    </row>
    <row r="31054" spans="1:7" x14ac:dyDescent="0.25">
      <c r="A31054" s="1">
        <v>6180</v>
      </c>
      <c r="C31054" s="1"/>
      <c r="D31054" s="1"/>
      <c r="E31054" s="1"/>
      <c r="F31054" s="1"/>
      <c r="G31054" s="1"/>
    </row>
    <row r="31055" spans="1:7" x14ac:dyDescent="0.25">
      <c r="A31055" s="1">
        <v>6180</v>
      </c>
      <c r="C31055" s="1"/>
      <c r="D31055" s="1"/>
      <c r="E31055" s="1"/>
      <c r="F31055" s="1"/>
      <c r="G31055" s="1"/>
    </row>
    <row r="31056" spans="1:7" x14ac:dyDescent="0.25">
      <c r="A31056" s="1">
        <v>6180</v>
      </c>
      <c r="C31056" s="1"/>
      <c r="D31056" s="1"/>
      <c r="E31056" s="1"/>
      <c r="F31056" s="1"/>
      <c r="G31056" s="1"/>
    </row>
    <row r="31057" spans="1:7" x14ac:dyDescent="0.25">
      <c r="A31057" s="1">
        <v>6180</v>
      </c>
      <c r="C31057" s="1"/>
      <c r="D31057" s="1"/>
      <c r="E31057" s="1"/>
      <c r="F31057" s="1"/>
      <c r="G31057" s="1"/>
    </row>
    <row r="31058" spans="1:7" x14ac:dyDescent="0.25">
      <c r="A31058" s="1">
        <v>6180</v>
      </c>
      <c r="C31058" s="1"/>
      <c r="D31058" s="1"/>
      <c r="E31058" s="1"/>
      <c r="F31058" s="1"/>
      <c r="G31058" s="1"/>
    </row>
    <row r="31059" spans="1:7" x14ac:dyDescent="0.25">
      <c r="A31059" s="1">
        <v>6180</v>
      </c>
      <c r="C31059" s="1"/>
      <c r="D31059" s="1"/>
      <c r="E31059" s="1"/>
      <c r="F31059" s="1"/>
      <c r="G31059" s="1"/>
    </row>
    <row r="31060" spans="1:7" x14ac:dyDescent="0.25">
      <c r="A31060" s="1">
        <v>6180</v>
      </c>
      <c r="C31060" s="1"/>
      <c r="D31060" s="1"/>
      <c r="E31060" s="1"/>
      <c r="F31060" s="1"/>
      <c r="G31060" s="1"/>
    </row>
    <row r="31061" spans="1:7" x14ac:dyDescent="0.25">
      <c r="A31061" s="1">
        <v>6180</v>
      </c>
      <c r="C31061" s="1"/>
      <c r="D31061" s="1"/>
      <c r="E31061" s="1"/>
      <c r="F31061" s="1"/>
      <c r="G31061" s="1"/>
    </row>
    <row r="31062" spans="1:7" x14ac:dyDescent="0.25">
      <c r="A31062" s="1">
        <v>6180</v>
      </c>
      <c r="C31062" s="1"/>
      <c r="D31062" s="1"/>
      <c r="E31062" s="1"/>
      <c r="F31062" s="1"/>
      <c r="G31062" s="1"/>
    </row>
    <row r="31063" spans="1:7" x14ac:dyDescent="0.25">
      <c r="A31063" s="1">
        <v>6180</v>
      </c>
      <c r="C31063" s="1"/>
      <c r="D31063" s="1"/>
      <c r="E31063" s="1"/>
      <c r="F31063" s="1"/>
      <c r="G31063" s="1"/>
    </row>
    <row r="31064" spans="1:7" x14ac:dyDescent="0.25">
      <c r="A31064" s="1">
        <v>6180</v>
      </c>
      <c r="C31064" s="1"/>
      <c r="D31064" s="1"/>
      <c r="E31064" s="1"/>
      <c r="F31064" s="1"/>
      <c r="G31064" s="1"/>
    </row>
    <row r="31065" spans="1:7" x14ac:dyDescent="0.25">
      <c r="A31065" s="1">
        <v>6180</v>
      </c>
      <c r="C31065" s="1"/>
      <c r="D31065" s="1"/>
      <c r="E31065" s="1"/>
      <c r="F31065" s="1"/>
      <c r="G31065" s="1"/>
    </row>
    <row r="31066" spans="1:7" x14ac:dyDescent="0.25">
      <c r="A31066" s="1">
        <v>6180</v>
      </c>
      <c r="C31066" s="1"/>
      <c r="D31066" s="1"/>
      <c r="E31066" s="1"/>
      <c r="F31066" s="1"/>
      <c r="G31066" s="1"/>
    </row>
    <row r="31067" spans="1:7" x14ac:dyDescent="0.25">
      <c r="A31067" s="1">
        <v>6180</v>
      </c>
      <c r="C31067" s="1"/>
      <c r="D31067" s="1"/>
      <c r="E31067" s="1"/>
      <c r="F31067" s="1"/>
      <c r="G31067" s="1"/>
    </row>
    <row r="31068" spans="1:7" x14ac:dyDescent="0.25">
      <c r="A31068" s="1">
        <v>6180</v>
      </c>
      <c r="C31068" s="1"/>
      <c r="D31068" s="1"/>
      <c r="E31068" s="1"/>
      <c r="F31068" s="1"/>
      <c r="G31068" s="1"/>
    </row>
    <row r="31069" spans="1:7" x14ac:dyDescent="0.25">
      <c r="A31069" s="1">
        <v>6180</v>
      </c>
      <c r="C31069" s="1"/>
      <c r="D31069" s="1"/>
      <c r="E31069" s="1"/>
      <c r="F31069" s="1"/>
      <c r="G31069" s="1"/>
    </row>
    <row r="31070" spans="1:7" x14ac:dyDescent="0.25">
      <c r="A31070" s="1">
        <v>6180</v>
      </c>
      <c r="C31070" s="1"/>
      <c r="D31070" s="1"/>
      <c r="E31070" s="1"/>
      <c r="F31070" s="1"/>
      <c r="G31070" s="1"/>
    </row>
    <row r="31071" spans="1:7" x14ac:dyDescent="0.25">
      <c r="A31071" s="1">
        <v>6180</v>
      </c>
      <c r="C31071" s="1"/>
      <c r="D31071" s="1"/>
      <c r="E31071" s="1"/>
      <c r="F31071" s="1"/>
      <c r="G31071" s="1"/>
    </row>
    <row r="31072" spans="1:7" x14ac:dyDescent="0.25">
      <c r="A31072" s="1">
        <v>6177</v>
      </c>
      <c r="C31072" s="1"/>
      <c r="D31072" s="1"/>
      <c r="E31072" s="1"/>
      <c r="F31072" s="1"/>
      <c r="G31072" s="1"/>
    </row>
    <row r="31073" spans="1:7" x14ac:dyDescent="0.25">
      <c r="A31073" s="1">
        <v>6177</v>
      </c>
      <c r="C31073" s="1"/>
      <c r="D31073" s="1"/>
      <c r="E31073" s="1"/>
      <c r="F31073" s="1"/>
      <c r="G31073" s="1"/>
    </row>
    <row r="31074" spans="1:7" x14ac:dyDescent="0.25">
      <c r="A31074" s="1">
        <v>6177</v>
      </c>
      <c r="C31074" s="1"/>
      <c r="D31074" s="1"/>
      <c r="E31074" s="1"/>
      <c r="F31074" s="1"/>
      <c r="G31074" s="1"/>
    </row>
    <row r="31075" spans="1:7" x14ac:dyDescent="0.25">
      <c r="A31075" s="1">
        <v>6177</v>
      </c>
      <c r="C31075" s="1"/>
      <c r="D31075" s="1"/>
      <c r="E31075" s="1"/>
      <c r="F31075" s="1"/>
      <c r="G31075" s="1"/>
    </row>
    <row r="31076" spans="1:7" x14ac:dyDescent="0.25">
      <c r="A31076" s="1">
        <v>6177</v>
      </c>
      <c r="C31076" s="1"/>
      <c r="D31076" s="1"/>
      <c r="E31076" s="1"/>
      <c r="F31076" s="1"/>
      <c r="G31076" s="1"/>
    </row>
    <row r="31077" spans="1:7" x14ac:dyDescent="0.25">
      <c r="A31077" s="1">
        <v>6177</v>
      </c>
      <c r="C31077" s="1"/>
      <c r="D31077" s="1"/>
      <c r="E31077" s="1"/>
      <c r="F31077" s="1"/>
      <c r="G31077" s="1"/>
    </row>
    <row r="31078" spans="1:7" x14ac:dyDescent="0.25">
      <c r="A31078" s="1">
        <v>6177</v>
      </c>
      <c r="C31078" s="1"/>
      <c r="D31078" s="1"/>
      <c r="E31078" s="1"/>
      <c r="F31078" s="1"/>
      <c r="G31078" s="1"/>
    </row>
    <row r="31079" spans="1:7" x14ac:dyDescent="0.25">
      <c r="A31079" s="1">
        <v>6177</v>
      </c>
      <c r="C31079" s="1"/>
      <c r="D31079" s="1"/>
      <c r="E31079" s="1"/>
      <c r="F31079" s="1"/>
      <c r="G31079" s="1"/>
    </row>
    <row r="31080" spans="1:7" x14ac:dyDescent="0.25">
      <c r="A31080" s="1">
        <v>6177</v>
      </c>
      <c r="C31080" s="1"/>
      <c r="D31080" s="1"/>
      <c r="E31080" s="1"/>
      <c r="F31080" s="1"/>
      <c r="G31080" s="1"/>
    </row>
    <row r="31081" spans="1:7" x14ac:dyDescent="0.25">
      <c r="A31081" s="1">
        <v>6177</v>
      </c>
      <c r="C31081" s="1"/>
      <c r="D31081" s="1"/>
      <c r="E31081" s="1"/>
      <c r="F31081" s="1"/>
      <c r="G31081" s="1"/>
    </row>
    <row r="31082" spans="1:7" x14ac:dyDescent="0.25">
      <c r="A31082" s="1">
        <v>6177</v>
      </c>
      <c r="C31082" s="1"/>
      <c r="D31082" s="1"/>
      <c r="E31082" s="1"/>
      <c r="F31082" s="1"/>
      <c r="G31082" s="1"/>
    </row>
    <row r="31083" spans="1:7" x14ac:dyDescent="0.25">
      <c r="A31083" s="1">
        <v>6177</v>
      </c>
      <c r="C31083" s="1"/>
      <c r="D31083" s="1"/>
      <c r="E31083" s="1"/>
      <c r="F31083" s="1"/>
      <c r="G31083" s="1"/>
    </row>
    <row r="31084" spans="1:7" x14ac:dyDescent="0.25">
      <c r="A31084" s="1">
        <v>6177</v>
      </c>
      <c r="C31084" s="1"/>
      <c r="D31084" s="1"/>
      <c r="E31084" s="1"/>
      <c r="F31084" s="1"/>
      <c r="G31084" s="1"/>
    </row>
    <row r="31085" spans="1:7" x14ac:dyDescent="0.25">
      <c r="A31085" s="1">
        <v>6177</v>
      </c>
      <c r="C31085" s="1"/>
      <c r="D31085" s="1"/>
      <c r="E31085" s="1"/>
      <c r="F31085" s="1"/>
      <c r="G31085" s="1"/>
    </row>
    <row r="31086" spans="1:7" x14ac:dyDescent="0.25">
      <c r="A31086" s="1">
        <v>6177</v>
      </c>
      <c r="C31086" s="1"/>
      <c r="D31086" s="1"/>
      <c r="E31086" s="1"/>
      <c r="F31086" s="1"/>
      <c r="G31086" s="1"/>
    </row>
    <row r="31087" spans="1:7" x14ac:dyDescent="0.25">
      <c r="A31087" s="1">
        <v>6177</v>
      </c>
      <c r="C31087" s="1"/>
      <c r="D31087" s="1"/>
      <c r="E31087" s="1"/>
      <c r="F31087" s="1"/>
      <c r="G31087" s="1"/>
    </row>
    <row r="31088" spans="1:7" x14ac:dyDescent="0.25">
      <c r="A31088" s="1">
        <v>6177</v>
      </c>
      <c r="C31088" s="1"/>
      <c r="D31088" s="1"/>
      <c r="E31088" s="1"/>
      <c r="F31088" s="1"/>
      <c r="G31088" s="1"/>
    </row>
    <row r="31089" spans="1:7" x14ac:dyDescent="0.25">
      <c r="A31089" s="1">
        <v>6177</v>
      </c>
      <c r="C31089" s="1"/>
      <c r="D31089" s="1"/>
      <c r="E31089" s="1"/>
      <c r="F31089" s="1"/>
      <c r="G31089" s="1"/>
    </row>
    <row r="31090" spans="1:7" x14ac:dyDescent="0.25">
      <c r="A31090" s="1">
        <v>6177</v>
      </c>
      <c r="C31090" s="1"/>
      <c r="D31090" s="1"/>
      <c r="E31090" s="1"/>
      <c r="F31090" s="1"/>
      <c r="G31090" s="1"/>
    </row>
    <row r="31091" spans="1:7" x14ac:dyDescent="0.25">
      <c r="A31091" s="1">
        <v>6177</v>
      </c>
      <c r="C31091" s="1"/>
      <c r="D31091" s="1"/>
      <c r="E31091" s="1"/>
      <c r="F31091" s="1"/>
      <c r="G31091" s="1"/>
    </row>
    <row r="31092" spans="1:7" x14ac:dyDescent="0.25">
      <c r="A31092" s="1">
        <v>6177</v>
      </c>
      <c r="C31092" s="1"/>
      <c r="D31092" s="1"/>
      <c r="E31092" s="1"/>
      <c r="F31092" s="1"/>
      <c r="G31092" s="1"/>
    </row>
    <row r="31093" spans="1:7" x14ac:dyDescent="0.25">
      <c r="A31093" s="1">
        <v>6177</v>
      </c>
      <c r="C31093" s="1"/>
      <c r="D31093" s="1"/>
      <c r="E31093" s="1"/>
      <c r="F31093" s="1"/>
      <c r="G31093" s="1"/>
    </row>
    <row r="31094" spans="1:7" x14ac:dyDescent="0.25">
      <c r="A31094" s="1">
        <v>6177</v>
      </c>
      <c r="C31094" s="1"/>
      <c r="D31094" s="1"/>
      <c r="E31094" s="1"/>
      <c r="F31094" s="1"/>
      <c r="G31094" s="1"/>
    </row>
    <row r="31095" spans="1:7" x14ac:dyDescent="0.25">
      <c r="A31095" s="1">
        <v>6177</v>
      </c>
      <c r="C31095" s="1"/>
      <c r="D31095" s="1"/>
      <c r="E31095" s="1"/>
      <c r="F31095" s="1"/>
      <c r="G31095" s="1"/>
    </row>
    <row r="31096" spans="1:7" x14ac:dyDescent="0.25">
      <c r="A31096" s="1">
        <v>6177</v>
      </c>
      <c r="C31096" s="1"/>
      <c r="D31096" s="1"/>
      <c r="E31096" s="1"/>
      <c r="F31096" s="1"/>
      <c r="G31096" s="1"/>
    </row>
    <row r="31097" spans="1:7" x14ac:dyDescent="0.25">
      <c r="A31097" s="1">
        <v>6173</v>
      </c>
      <c r="C31097" s="1"/>
      <c r="D31097" s="1"/>
      <c r="E31097" s="1"/>
      <c r="F31097" s="1"/>
      <c r="G31097" s="1"/>
    </row>
    <row r="31098" spans="1:7" x14ac:dyDescent="0.25">
      <c r="A31098" s="1">
        <v>6173</v>
      </c>
      <c r="C31098" s="1"/>
      <c r="D31098" s="1"/>
      <c r="E31098" s="1"/>
      <c r="F31098" s="1"/>
      <c r="G31098" s="1"/>
    </row>
    <row r="31099" spans="1:7" x14ac:dyDescent="0.25">
      <c r="A31099" s="1">
        <v>6173</v>
      </c>
      <c r="C31099" s="1"/>
      <c r="D31099" s="1"/>
      <c r="E31099" s="1"/>
      <c r="F31099" s="1"/>
      <c r="G31099" s="1"/>
    </row>
    <row r="31100" spans="1:7" x14ac:dyDescent="0.25">
      <c r="A31100" s="1">
        <v>6173</v>
      </c>
      <c r="C31100" s="1"/>
      <c r="D31100" s="1"/>
      <c r="E31100" s="1"/>
      <c r="F31100" s="1"/>
      <c r="G31100" s="1"/>
    </row>
    <row r="31101" spans="1:7" x14ac:dyDescent="0.25">
      <c r="A31101" s="1">
        <v>6173</v>
      </c>
      <c r="C31101" s="1"/>
      <c r="D31101" s="1"/>
      <c r="E31101" s="1"/>
      <c r="F31101" s="1"/>
      <c r="G31101" s="1"/>
    </row>
    <row r="31102" spans="1:7" x14ac:dyDescent="0.25">
      <c r="A31102" s="1">
        <v>6173</v>
      </c>
      <c r="C31102" s="1"/>
      <c r="D31102" s="1"/>
      <c r="E31102" s="1"/>
      <c r="F31102" s="1"/>
      <c r="G31102" s="1"/>
    </row>
    <row r="31103" spans="1:7" x14ac:dyDescent="0.25">
      <c r="A31103" s="1">
        <v>6173</v>
      </c>
      <c r="C31103" s="1"/>
      <c r="D31103" s="1"/>
      <c r="E31103" s="1"/>
      <c r="F31103" s="1"/>
      <c r="G31103" s="1"/>
    </row>
    <row r="31104" spans="1:7" x14ac:dyDescent="0.25">
      <c r="A31104" s="1">
        <v>6173</v>
      </c>
      <c r="C31104" s="1"/>
      <c r="D31104" s="1"/>
      <c r="E31104" s="1"/>
      <c r="F31104" s="1"/>
      <c r="G31104" s="1"/>
    </row>
    <row r="31105" spans="1:7" x14ac:dyDescent="0.25">
      <c r="A31105" s="1">
        <v>6173</v>
      </c>
      <c r="C31105" s="1"/>
      <c r="D31105" s="1"/>
      <c r="E31105" s="1"/>
      <c r="F31105" s="1"/>
      <c r="G31105" s="1"/>
    </row>
    <row r="31106" spans="1:7" x14ac:dyDescent="0.25">
      <c r="A31106" s="1">
        <v>6173</v>
      </c>
      <c r="C31106" s="1"/>
      <c r="D31106" s="1"/>
      <c r="E31106" s="1"/>
      <c r="F31106" s="1"/>
      <c r="G31106" s="1"/>
    </row>
    <row r="31107" spans="1:7" x14ac:dyDescent="0.25">
      <c r="A31107" s="1">
        <v>6173</v>
      </c>
      <c r="C31107" s="1"/>
      <c r="D31107" s="1"/>
      <c r="E31107" s="1"/>
      <c r="F31107" s="1"/>
      <c r="G31107" s="1"/>
    </row>
    <row r="31108" spans="1:7" x14ac:dyDescent="0.25">
      <c r="A31108" s="1">
        <v>6173</v>
      </c>
      <c r="C31108" s="1"/>
      <c r="D31108" s="1"/>
      <c r="E31108" s="1"/>
      <c r="F31108" s="1"/>
      <c r="G31108" s="1"/>
    </row>
    <row r="31109" spans="1:7" x14ac:dyDescent="0.25">
      <c r="A31109" s="1">
        <v>6173</v>
      </c>
      <c r="C31109" s="1"/>
      <c r="D31109" s="1"/>
      <c r="E31109" s="1"/>
      <c r="F31109" s="1"/>
      <c r="G31109" s="1"/>
    </row>
    <row r="31110" spans="1:7" x14ac:dyDescent="0.25">
      <c r="A31110" s="1">
        <v>6173</v>
      </c>
      <c r="C31110" s="1"/>
      <c r="D31110" s="1"/>
      <c r="E31110" s="1"/>
      <c r="F31110" s="1"/>
      <c r="G31110" s="1"/>
    </row>
    <row r="31111" spans="1:7" x14ac:dyDescent="0.25">
      <c r="A31111" s="1">
        <v>6173</v>
      </c>
      <c r="C31111" s="1"/>
      <c r="D31111" s="1"/>
      <c r="E31111" s="1"/>
      <c r="F31111" s="1"/>
      <c r="G31111" s="1"/>
    </row>
    <row r="31112" spans="1:7" x14ac:dyDescent="0.25">
      <c r="A31112" s="1">
        <v>6173</v>
      </c>
      <c r="C31112" s="1"/>
      <c r="D31112" s="1"/>
      <c r="E31112" s="1"/>
      <c r="F31112" s="1"/>
      <c r="G31112" s="1"/>
    </row>
    <row r="31113" spans="1:7" x14ac:dyDescent="0.25">
      <c r="A31113" s="1">
        <v>6171</v>
      </c>
      <c r="C31113" s="1"/>
      <c r="D31113" s="1"/>
      <c r="E31113" s="1"/>
      <c r="F31113" s="1"/>
      <c r="G31113" s="1"/>
    </row>
    <row r="31114" spans="1:7" x14ac:dyDescent="0.25">
      <c r="A31114" s="1">
        <v>6171</v>
      </c>
      <c r="C31114" s="1"/>
      <c r="D31114" s="1"/>
      <c r="E31114" s="1"/>
      <c r="F31114" s="1"/>
      <c r="G31114" s="1"/>
    </row>
    <row r="31115" spans="1:7" x14ac:dyDescent="0.25">
      <c r="A31115" s="1">
        <v>6171</v>
      </c>
      <c r="C31115" s="1"/>
      <c r="D31115" s="1"/>
      <c r="E31115" s="1"/>
      <c r="F31115" s="1"/>
      <c r="G31115" s="1"/>
    </row>
    <row r="31116" spans="1:7" x14ac:dyDescent="0.25">
      <c r="A31116" s="1">
        <v>6171</v>
      </c>
      <c r="C31116" s="1"/>
      <c r="D31116" s="1"/>
      <c r="E31116" s="1"/>
      <c r="F31116" s="1"/>
      <c r="G31116" s="1"/>
    </row>
    <row r="31117" spans="1:7" x14ac:dyDescent="0.25">
      <c r="A31117" s="1">
        <v>6171</v>
      </c>
      <c r="C31117" s="1"/>
      <c r="D31117" s="1"/>
      <c r="E31117" s="1"/>
      <c r="F31117" s="1"/>
      <c r="G31117" s="1"/>
    </row>
    <row r="31118" spans="1:7" x14ac:dyDescent="0.25">
      <c r="A31118" s="1">
        <v>6171</v>
      </c>
      <c r="C31118" s="1"/>
      <c r="D31118" s="1"/>
      <c r="E31118" s="1"/>
      <c r="F31118" s="1"/>
      <c r="G31118" s="1"/>
    </row>
    <row r="31119" spans="1:7" x14ac:dyDescent="0.25">
      <c r="A31119" s="1">
        <v>6171</v>
      </c>
      <c r="C31119" s="1"/>
      <c r="D31119" s="1"/>
      <c r="E31119" s="1"/>
      <c r="F31119" s="1"/>
      <c r="G31119" s="1"/>
    </row>
    <row r="31120" spans="1:7" x14ac:dyDescent="0.25">
      <c r="A31120" s="1">
        <v>6171</v>
      </c>
      <c r="C31120" s="1"/>
      <c r="D31120" s="1"/>
      <c r="E31120" s="1"/>
      <c r="F31120" s="1"/>
      <c r="G31120" s="1"/>
    </row>
    <row r="31121" spans="1:7" x14ac:dyDescent="0.25">
      <c r="A31121" s="1">
        <v>6171</v>
      </c>
      <c r="C31121" s="1"/>
      <c r="D31121" s="1"/>
      <c r="E31121" s="1"/>
      <c r="F31121" s="1"/>
      <c r="G31121" s="1"/>
    </row>
    <row r="31122" spans="1:7" x14ac:dyDescent="0.25">
      <c r="A31122" s="1">
        <v>6171</v>
      </c>
      <c r="C31122" s="1"/>
      <c r="D31122" s="1"/>
      <c r="E31122" s="1"/>
      <c r="F31122" s="1"/>
      <c r="G31122" s="1"/>
    </row>
    <row r="31123" spans="1:7" x14ac:dyDescent="0.25">
      <c r="A31123" s="1">
        <v>6171</v>
      </c>
      <c r="C31123" s="1"/>
      <c r="D31123" s="1"/>
      <c r="E31123" s="1"/>
      <c r="F31123" s="1"/>
      <c r="G31123" s="1"/>
    </row>
    <row r="31124" spans="1:7" x14ac:dyDescent="0.25">
      <c r="A31124" s="1">
        <v>6171</v>
      </c>
      <c r="C31124" s="1"/>
      <c r="D31124" s="1"/>
      <c r="E31124" s="1"/>
      <c r="F31124" s="1"/>
      <c r="G31124" s="1"/>
    </row>
    <row r="31125" spans="1:7" x14ac:dyDescent="0.25">
      <c r="A31125" s="1">
        <v>6171</v>
      </c>
      <c r="C31125" s="1"/>
      <c r="D31125" s="1"/>
      <c r="E31125" s="1"/>
      <c r="F31125" s="1"/>
      <c r="G31125" s="1"/>
    </row>
    <row r="31126" spans="1:7" x14ac:dyDescent="0.25">
      <c r="A31126" s="1">
        <v>6171</v>
      </c>
      <c r="C31126" s="1"/>
      <c r="D31126" s="1"/>
      <c r="E31126" s="1"/>
      <c r="F31126" s="1"/>
      <c r="G31126" s="1"/>
    </row>
    <row r="31127" spans="1:7" x14ac:dyDescent="0.25">
      <c r="A31127" s="1">
        <v>6171</v>
      </c>
      <c r="C31127" s="1"/>
      <c r="D31127" s="1"/>
      <c r="E31127" s="1"/>
      <c r="F31127" s="1"/>
      <c r="G31127" s="1"/>
    </row>
    <row r="31128" spans="1:7" x14ac:dyDescent="0.25">
      <c r="A31128" s="1">
        <v>6171</v>
      </c>
      <c r="C31128" s="1"/>
      <c r="D31128" s="1"/>
      <c r="E31128" s="1"/>
      <c r="F31128" s="1"/>
      <c r="G31128" s="1"/>
    </row>
    <row r="31129" spans="1:7" x14ac:dyDescent="0.25">
      <c r="A31129" s="1">
        <v>6171</v>
      </c>
      <c r="C31129" s="1"/>
      <c r="D31129" s="1"/>
      <c r="E31129" s="1"/>
      <c r="F31129" s="1"/>
      <c r="G31129" s="1"/>
    </row>
    <row r="31130" spans="1:7" x14ac:dyDescent="0.25">
      <c r="A31130" s="1">
        <v>6171</v>
      </c>
      <c r="C31130" s="1"/>
      <c r="D31130" s="1"/>
      <c r="E31130" s="1"/>
      <c r="F31130" s="1"/>
      <c r="G31130" s="1"/>
    </row>
    <row r="31131" spans="1:7" x14ac:dyDescent="0.25">
      <c r="A31131" s="1">
        <v>6171</v>
      </c>
      <c r="C31131" s="1"/>
      <c r="D31131" s="1"/>
      <c r="E31131" s="1"/>
      <c r="F31131" s="1"/>
      <c r="G31131" s="1"/>
    </row>
    <row r="31132" spans="1:7" x14ac:dyDescent="0.25">
      <c r="A31132" s="1">
        <v>6171</v>
      </c>
      <c r="C31132" s="1"/>
      <c r="D31132" s="1"/>
      <c r="E31132" s="1"/>
      <c r="F31132" s="1"/>
      <c r="G31132" s="1"/>
    </row>
    <row r="31133" spans="1:7" x14ac:dyDescent="0.25">
      <c r="A31133" s="1">
        <v>6171</v>
      </c>
      <c r="C31133" s="1"/>
      <c r="D31133" s="1"/>
      <c r="E31133" s="1"/>
      <c r="F31133" s="1"/>
      <c r="G31133" s="1"/>
    </row>
    <row r="31134" spans="1:7" x14ac:dyDescent="0.25">
      <c r="A31134" s="1">
        <v>6171</v>
      </c>
      <c r="C31134" s="1"/>
      <c r="D31134" s="1"/>
      <c r="E31134" s="1"/>
      <c r="F31134" s="1"/>
      <c r="G31134" s="1"/>
    </row>
    <row r="31135" spans="1:7" x14ac:dyDescent="0.25">
      <c r="A31135" s="1">
        <v>6171</v>
      </c>
      <c r="C31135" s="1"/>
      <c r="D31135" s="1"/>
      <c r="E31135" s="1"/>
      <c r="F31135" s="1"/>
      <c r="G31135" s="1"/>
    </row>
    <row r="31136" spans="1:7" x14ac:dyDescent="0.25">
      <c r="A31136" s="1">
        <v>6171</v>
      </c>
      <c r="C31136" s="1"/>
      <c r="D31136" s="1"/>
      <c r="E31136" s="1"/>
      <c r="F31136" s="1"/>
      <c r="G31136" s="1"/>
    </row>
    <row r="31137" spans="1:7" x14ac:dyDescent="0.25">
      <c r="A31137" s="1">
        <v>6171</v>
      </c>
      <c r="C31137" s="1"/>
      <c r="D31137" s="1"/>
      <c r="E31137" s="1"/>
      <c r="F31137" s="1"/>
      <c r="G31137" s="1"/>
    </row>
    <row r="31138" spans="1:7" x14ac:dyDescent="0.25">
      <c r="A31138" s="1">
        <v>6171</v>
      </c>
      <c r="C31138" s="1"/>
      <c r="D31138" s="1"/>
      <c r="E31138" s="1"/>
      <c r="F31138" s="1"/>
      <c r="G31138" s="1"/>
    </row>
    <row r="31139" spans="1:7" x14ac:dyDescent="0.25">
      <c r="A31139" s="1">
        <v>6171</v>
      </c>
      <c r="C31139" s="1"/>
      <c r="D31139" s="1"/>
      <c r="E31139" s="1"/>
      <c r="F31139" s="1"/>
      <c r="G31139" s="1"/>
    </row>
    <row r="31140" spans="1:7" x14ac:dyDescent="0.25">
      <c r="A31140" s="1">
        <v>6171</v>
      </c>
      <c r="C31140" s="1"/>
      <c r="D31140" s="1"/>
      <c r="E31140" s="1"/>
      <c r="F31140" s="1"/>
      <c r="G31140" s="1"/>
    </row>
    <row r="31141" spans="1:7" x14ac:dyDescent="0.25">
      <c r="A31141" s="1">
        <v>6171</v>
      </c>
      <c r="C31141" s="1"/>
      <c r="D31141" s="1"/>
      <c r="E31141" s="1"/>
      <c r="F31141" s="1"/>
      <c r="G31141" s="1"/>
    </row>
    <row r="31142" spans="1:7" x14ac:dyDescent="0.25">
      <c r="A31142" s="1">
        <v>6171</v>
      </c>
      <c r="C31142" s="1"/>
      <c r="D31142" s="1"/>
      <c r="E31142" s="1"/>
      <c r="F31142" s="1"/>
      <c r="G31142" s="1"/>
    </row>
    <row r="31143" spans="1:7" x14ac:dyDescent="0.25">
      <c r="A31143" s="1">
        <v>6171</v>
      </c>
      <c r="C31143" s="1"/>
      <c r="D31143" s="1"/>
      <c r="E31143" s="1"/>
      <c r="F31143" s="1"/>
      <c r="G31143" s="1"/>
    </row>
    <row r="31144" spans="1:7" x14ac:dyDescent="0.25">
      <c r="A31144" s="1">
        <v>6171</v>
      </c>
      <c r="C31144" s="1"/>
      <c r="D31144" s="1"/>
      <c r="E31144" s="1"/>
      <c r="F31144" s="1"/>
      <c r="G31144" s="1"/>
    </row>
    <row r="31145" spans="1:7" x14ac:dyDescent="0.25">
      <c r="A31145" s="1">
        <v>6171</v>
      </c>
      <c r="C31145" s="1"/>
      <c r="D31145" s="1"/>
      <c r="E31145" s="1"/>
      <c r="F31145" s="1"/>
      <c r="G31145" s="1"/>
    </row>
    <row r="31146" spans="1:7" x14ac:dyDescent="0.25">
      <c r="A31146" s="1">
        <v>6171</v>
      </c>
      <c r="C31146" s="1"/>
      <c r="D31146" s="1"/>
      <c r="E31146" s="1"/>
      <c r="F31146" s="1"/>
      <c r="G31146" s="1"/>
    </row>
    <row r="31147" spans="1:7" x14ac:dyDescent="0.25">
      <c r="A31147" s="1">
        <v>6171</v>
      </c>
      <c r="C31147" s="1"/>
      <c r="D31147" s="1"/>
      <c r="E31147" s="1"/>
      <c r="F31147" s="1"/>
      <c r="G31147" s="1"/>
    </row>
    <row r="31148" spans="1:7" x14ac:dyDescent="0.25">
      <c r="A31148" s="1">
        <v>6171</v>
      </c>
      <c r="C31148" s="1"/>
      <c r="D31148" s="1"/>
      <c r="E31148" s="1"/>
      <c r="F31148" s="1"/>
      <c r="G31148" s="1"/>
    </row>
    <row r="31149" spans="1:7" x14ac:dyDescent="0.25">
      <c r="A31149" s="1">
        <v>6171</v>
      </c>
      <c r="C31149" s="1"/>
      <c r="D31149" s="1"/>
      <c r="E31149" s="1"/>
      <c r="F31149" s="1"/>
      <c r="G31149" s="1"/>
    </row>
    <row r="31150" spans="1:7" x14ac:dyDescent="0.25">
      <c r="A31150" s="1">
        <v>6171</v>
      </c>
      <c r="C31150" s="1"/>
      <c r="D31150" s="1"/>
      <c r="E31150" s="1"/>
      <c r="F31150" s="1"/>
      <c r="G31150" s="1"/>
    </row>
    <row r="31151" spans="1:7" x14ac:dyDescent="0.25">
      <c r="A31151" s="1">
        <v>6171</v>
      </c>
      <c r="C31151" s="1"/>
      <c r="D31151" s="1"/>
      <c r="E31151" s="1"/>
      <c r="F31151" s="1"/>
      <c r="G31151" s="1"/>
    </row>
    <row r="31152" spans="1:7" x14ac:dyDescent="0.25">
      <c r="A31152" s="1">
        <v>6171</v>
      </c>
      <c r="C31152" s="1"/>
      <c r="D31152" s="1"/>
      <c r="E31152" s="1"/>
      <c r="F31152" s="1"/>
      <c r="G31152" s="1"/>
    </row>
    <row r="31153" spans="1:7" x14ac:dyDescent="0.25">
      <c r="A31153" s="1">
        <v>6171</v>
      </c>
      <c r="C31153" s="1"/>
      <c r="D31153" s="1"/>
      <c r="E31153" s="1"/>
      <c r="F31153" s="1"/>
      <c r="G31153" s="1"/>
    </row>
    <row r="31154" spans="1:7" x14ac:dyDescent="0.25">
      <c r="A31154" s="1">
        <v>6171</v>
      </c>
      <c r="C31154" s="1"/>
      <c r="D31154" s="1"/>
      <c r="E31154" s="1"/>
      <c r="F31154" s="1"/>
      <c r="G31154" s="1"/>
    </row>
    <row r="31155" spans="1:7" x14ac:dyDescent="0.25">
      <c r="A31155" s="1">
        <v>6171</v>
      </c>
      <c r="C31155" s="1"/>
      <c r="D31155" s="1"/>
      <c r="E31155" s="1"/>
      <c r="F31155" s="1"/>
      <c r="G31155" s="1"/>
    </row>
    <row r="31156" spans="1:7" x14ac:dyDescent="0.25">
      <c r="A31156" s="1">
        <v>6171</v>
      </c>
      <c r="C31156" s="1"/>
      <c r="D31156" s="1"/>
      <c r="E31156" s="1"/>
      <c r="F31156" s="1"/>
      <c r="G31156" s="1"/>
    </row>
    <row r="31157" spans="1:7" x14ac:dyDescent="0.25">
      <c r="A31157" s="1">
        <v>6171</v>
      </c>
      <c r="C31157" s="1"/>
      <c r="D31157" s="1"/>
      <c r="E31157" s="1"/>
      <c r="F31157" s="1"/>
      <c r="G31157" s="1"/>
    </row>
    <row r="31158" spans="1:7" x14ac:dyDescent="0.25">
      <c r="A31158" s="1">
        <v>6171</v>
      </c>
      <c r="C31158" s="1"/>
      <c r="D31158" s="1"/>
      <c r="E31158" s="1"/>
      <c r="F31158" s="1"/>
      <c r="G31158" s="1"/>
    </row>
    <row r="31159" spans="1:7" x14ac:dyDescent="0.25">
      <c r="A31159" s="1">
        <v>6171</v>
      </c>
      <c r="C31159" s="1"/>
      <c r="D31159" s="1"/>
      <c r="E31159" s="1"/>
      <c r="F31159" s="1"/>
      <c r="G31159" s="1"/>
    </row>
    <row r="31160" spans="1:7" x14ac:dyDescent="0.25">
      <c r="A31160" s="1">
        <v>6171</v>
      </c>
      <c r="C31160" s="1"/>
      <c r="D31160" s="1"/>
      <c r="E31160" s="1"/>
      <c r="F31160" s="1"/>
      <c r="G31160" s="1"/>
    </row>
    <row r="31161" spans="1:7" x14ac:dyDescent="0.25">
      <c r="A31161" s="1">
        <v>6171</v>
      </c>
      <c r="C31161" s="1"/>
      <c r="D31161" s="1"/>
      <c r="E31161" s="1"/>
      <c r="F31161" s="1"/>
      <c r="G31161" s="1"/>
    </row>
    <row r="31162" spans="1:7" x14ac:dyDescent="0.25">
      <c r="A31162" s="1">
        <v>6171</v>
      </c>
      <c r="C31162" s="1"/>
      <c r="D31162" s="1"/>
      <c r="E31162" s="1"/>
      <c r="F31162" s="1"/>
      <c r="G31162" s="1"/>
    </row>
    <row r="31163" spans="1:7" x14ac:dyDescent="0.25">
      <c r="A31163" s="1">
        <v>6171</v>
      </c>
      <c r="C31163" s="1"/>
      <c r="D31163" s="1"/>
      <c r="E31163" s="1"/>
      <c r="F31163" s="1"/>
      <c r="G31163" s="1"/>
    </row>
    <row r="31164" spans="1:7" x14ac:dyDescent="0.25">
      <c r="A31164" s="1">
        <v>6171</v>
      </c>
      <c r="C31164" s="1"/>
      <c r="D31164" s="1"/>
      <c r="E31164" s="1"/>
      <c r="F31164" s="1"/>
      <c r="G31164" s="1"/>
    </row>
    <row r="31165" spans="1:7" x14ac:dyDescent="0.25">
      <c r="A31165" s="1">
        <v>6171</v>
      </c>
      <c r="C31165" s="1"/>
      <c r="D31165" s="1"/>
      <c r="E31165" s="1"/>
      <c r="F31165" s="1"/>
      <c r="G31165" s="1"/>
    </row>
    <row r="31166" spans="1:7" x14ac:dyDescent="0.25">
      <c r="A31166" s="1">
        <v>6171</v>
      </c>
      <c r="C31166" s="1"/>
      <c r="D31166" s="1"/>
      <c r="E31166" s="1"/>
      <c r="F31166" s="1"/>
      <c r="G31166" s="1"/>
    </row>
    <row r="31167" spans="1:7" x14ac:dyDescent="0.25">
      <c r="A31167" s="1">
        <v>6171</v>
      </c>
      <c r="C31167" s="1"/>
      <c r="D31167" s="1"/>
      <c r="E31167" s="1"/>
      <c r="F31167" s="1"/>
      <c r="G31167" s="1"/>
    </row>
    <row r="31168" spans="1:7" x14ac:dyDescent="0.25">
      <c r="A31168" s="1">
        <v>6171</v>
      </c>
      <c r="C31168" s="1"/>
      <c r="D31168" s="1"/>
      <c r="E31168" s="1"/>
      <c r="F31168" s="1"/>
      <c r="G31168" s="1"/>
    </row>
    <row r="31169" spans="1:7" x14ac:dyDescent="0.25">
      <c r="A31169" s="1">
        <v>6171</v>
      </c>
      <c r="C31169" s="1"/>
      <c r="D31169" s="1"/>
      <c r="E31169" s="1"/>
      <c r="F31169" s="1"/>
      <c r="G31169" s="1"/>
    </row>
    <row r="31170" spans="1:7" x14ac:dyDescent="0.25">
      <c r="A31170" s="1">
        <v>6171</v>
      </c>
      <c r="C31170" s="1"/>
      <c r="D31170" s="1"/>
      <c r="E31170" s="1"/>
      <c r="F31170" s="1"/>
      <c r="G31170" s="1"/>
    </row>
    <row r="31171" spans="1:7" x14ac:dyDescent="0.25">
      <c r="A31171" s="1">
        <v>6171</v>
      </c>
      <c r="C31171" s="1"/>
      <c r="D31171" s="1"/>
      <c r="E31171" s="1"/>
      <c r="F31171" s="1"/>
      <c r="G31171" s="1"/>
    </row>
    <row r="31172" spans="1:7" x14ac:dyDescent="0.25">
      <c r="A31172" s="1">
        <v>6171</v>
      </c>
      <c r="C31172" s="1"/>
      <c r="D31172" s="1"/>
      <c r="E31172" s="1"/>
      <c r="F31172" s="1"/>
      <c r="G31172" s="1"/>
    </row>
    <row r="31173" spans="1:7" x14ac:dyDescent="0.25">
      <c r="A31173" s="1">
        <v>6171</v>
      </c>
      <c r="C31173" s="1"/>
      <c r="D31173" s="1"/>
      <c r="E31173" s="1"/>
      <c r="F31173" s="1"/>
      <c r="G31173" s="1"/>
    </row>
    <row r="31174" spans="1:7" x14ac:dyDescent="0.25">
      <c r="A31174" s="1">
        <v>6171</v>
      </c>
      <c r="C31174" s="1"/>
      <c r="D31174" s="1"/>
      <c r="E31174" s="1"/>
      <c r="F31174" s="1"/>
      <c r="G31174" s="1"/>
    </row>
    <row r="31175" spans="1:7" x14ac:dyDescent="0.25">
      <c r="A31175" s="1">
        <v>6171</v>
      </c>
      <c r="C31175" s="1"/>
      <c r="D31175" s="1"/>
      <c r="E31175" s="1"/>
      <c r="F31175" s="1"/>
      <c r="G31175" s="1"/>
    </row>
    <row r="31176" spans="1:7" x14ac:dyDescent="0.25">
      <c r="A31176" s="1">
        <v>6171</v>
      </c>
      <c r="C31176" s="1"/>
      <c r="D31176" s="1"/>
      <c r="E31176" s="1"/>
      <c r="F31176" s="1"/>
      <c r="G31176" s="1"/>
    </row>
    <row r="31177" spans="1:7" x14ac:dyDescent="0.25">
      <c r="A31177" s="1">
        <v>6171</v>
      </c>
      <c r="C31177" s="1"/>
      <c r="D31177" s="1"/>
      <c r="E31177" s="1"/>
      <c r="F31177" s="1"/>
      <c r="G31177" s="1"/>
    </row>
    <row r="31178" spans="1:7" x14ac:dyDescent="0.25">
      <c r="A31178" s="1">
        <v>6171</v>
      </c>
      <c r="C31178" s="1"/>
      <c r="D31178" s="1"/>
      <c r="E31178" s="1"/>
      <c r="F31178" s="1"/>
      <c r="G31178" s="1"/>
    </row>
    <row r="31179" spans="1:7" x14ac:dyDescent="0.25">
      <c r="A31179" s="1">
        <v>6171</v>
      </c>
      <c r="C31179" s="1"/>
      <c r="D31179" s="1"/>
      <c r="E31179" s="1"/>
      <c r="F31179" s="1"/>
      <c r="G31179" s="1"/>
    </row>
    <row r="31180" spans="1:7" x14ac:dyDescent="0.25">
      <c r="A31180" s="1">
        <v>6171</v>
      </c>
      <c r="C31180" s="1"/>
      <c r="D31180" s="1"/>
      <c r="E31180" s="1"/>
      <c r="F31180" s="1"/>
      <c r="G31180" s="1"/>
    </row>
    <row r="31181" spans="1:7" x14ac:dyDescent="0.25">
      <c r="A31181" s="1">
        <v>6171</v>
      </c>
      <c r="C31181" s="1"/>
      <c r="D31181" s="1"/>
      <c r="E31181" s="1"/>
      <c r="F31181" s="1"/>
      <c r="G31181" s="1"/>
    </row>
    <row r="31182" spans="1:7" x14ac:dyDescent="0.25">
      <c r="A31182" s="1">
        <v>6171</v>
      </c>
      <c r="C31182" s="1"/>
      <c r="D31182" s="1"/>
      <c r="E31182" s="1"/>
      <c r="F31182" s="1"/>
      <c r="G31182" s="1"/>
    </row>
    <row r="31183" spans="1:7" x14ac:dyDescent="0.25">
      <c r="A31183" s="1">
        <v>6171</v>
      </c>
      <c r="C31183" s="1"/>
      <c r="D31183" s="1"/>
      <c r="E31183" s="1"/>
      <c r="F31183" s="1"/>
      <c r="G31183" s="1"/>
    </row>
    <row r="31184" spans="1:7" x14ac:dyDescent="0.25">
      <c r="A31184" s="1">
        <v>6171</v>
      </c>
      <c r="C31184" s="1"/>
      <c r="D31184" s="1"/>
      <c r="E31184" s="1"/>
      <c r="F31184" s="1"/>
      <c r="G31184" s="1"/>
    </row>
    <row r="31185" spans="1:7" x14ac:dyDescent="0.25">
      <c r="A31185" s="1">
        <v>6171</v>
      </c>
      <c r="C31185" s="1"/>
      <c r="D31185" s="1"/>
      <c r="E31185" s="1"/>
      <c r="F31185" s="1"/>
      <c r="G31185" s="1"/>
    </row>
    <row r="31186" spans="1:7" x14ac:dyDescent="0.25">
      <c r="A31186" s="1">
        <v>6171</v>
      </c>
      <c r="C31186" s="1"/>
      <c r="D31186" s="1"/>
      <c r="E31186" s="1"/>
      <c r="F31186" s="1"/>
      <c r="G31186" s="1"/>
    </row>
    <row r="31187" spans="1:7" x14ac:dyDescent="0.25">
      <c r="A31187" s="1">
        <v>6171</v>
      </c>
      <c r="C31187" s="1"/>
      <c r="D31187" s="1"/>
      <c r="E31187" s="1"/>
      <c r="F31187" s="1"/>
      <c r="G31187" s="1"/>
    </row>
    <row r="31188" spans="1:7" x14ac:dyDescent="0.25">
      <c r="A31188" s="1">
        <v>6171</v>
      </c>
      <c r="C31188" s="1"/>
      <c r="D31188" s="1"/>
      <c r="E31188" s="1"/>
      <c r="F31188" s="1"/>
      <c r="G31188" s="1"/>
    </row>
    <row r="31189" spans="1:7" x14ac:dyDescent="0.25">
      <c r="A31189" s="1">
        <v>6171</v>
      </c>
      <c r="C31189" s="1"/>
      <c r="D31189" s="1"/>
      <c r="E31189" s="1"/>
      <c r="F31189" s="1"/>
      <c r="G31189" s="1"/>
    </row>
    <row r="31190" spans="1:7" x14ac:dyDescent="0.25">
      <c r="A31190" s="1">
        <v>6171</v>
      </c>
      <c r="C31190" s="1"/>
      <c r="D31190" s="1"/>
      <c r="E31190" s="1"/>
      <c r="F31190" s="1"/>
      <c r="G31190" s="1"/>
    </row>
    <row r="31191" spans="1:7" x14ac:dyDescent="0.25">
      <c r="A31191" s="1">
        <v>6171</v>
      </c>
      <c r="C31191" s="1"/>
      <c r="D31191" s="1"/>
      <c r="E31191" s="1"/>
      <c r="F31191" s="1"/>
      <c r="G31191" s="1"/>
    </row>
    <row r="31192" spans="1:7" x14ac:dyDescent="0.25">
      <c r="A31192" s="1">
        <v>6171</v>
      </c>
      <c r="C31192" s="1"/>
      <c r="D31192" s="1"/>
      <c r="E31192" s="1"/>
      <c r="F31192" s="1"/>
      <c r="G31192" s="1"/>
    </row>
    <row r="31193" spans="1:7" x14ac:dyDescent="0.25">
      <c r="A31193" s="1">
        <v>6171</v>
      </c>
      <c r="C31193" s="1"/>
      <c r="D31193" s="1"/>
      <c r="E31193" s="1"/>
      <c r="F31193" s="1"/>
      <c r="G31193" s="1"/>
    </row>
    <row r="31194" spans="1:7" x14ac:dyDescent="0.25">
      <c r="A31194" s="1">
        <v>6171</v>
      </c>
      <c r="C31194" s="1"/>
      <c r="D31194" s="1"/>
      <c r="E31194" s="1"/>
      <c r="F31194" s="1"/>
      <c r="G31194" s="1"/>
    </row>
    <row r="31195" spans="1:7" x14ac:dyDescent="0.25">
      <c r="A31195" s="1">
        <v>6171</v>
      </c>
      <c r="C31195" s="1"/>
      <c r="D31195" s="1"/>
      <c r="E31195" s="1"/>
      <c r="F31195" s="1"/>
      <c r="G31195" s="1"/>
    </row>
    <row r="31196" spans="1:7" x14ac:dyDescent="0.25">
      <c r="A31196" s="1">
        <v>6171</v>
      </c>
      <c r="C31196" s="1"/>
      <c r="D31196" s="1"/>
      <c r="E31196" s="1"/>
      <c r="F31196" s="1"/>
      <c r="G31196" s="1"/>
    </row>
    <row r="31197" spans="1:7" x14ac:dyDescent="0.25">
      <c r="A31197" s="1">
        <v>6171</v>
      </c>
      <c r="C31197" s="1"/>
      <c r="D31197" s="1"/>
      <c r="E31197" s="1"/>
      <c r="F31197" s="1"/>
      <c r="G31197" s="1"/>
    </row>
    <row r="31198" spans="1:7" x14ac:dyDescent="0.25">
      <c r="A31198" s="1">
        <v>6171</v>
      </c>
      <c r="C31198" s="1"/>
      <c r="D31198" s="1"/>
      <c r="E31198" s="1"/>
      <c r="F31198" s="1"/>
      <c r="G31198" s="1"/>
    </row>
    <row r="31199" spans="1:7" x14ac:dyDescent="0.25">
      <c r="A31199" s="1">
        <v>6171</v>
      </c>
      <c r="C31199" s="1"/>
      <c r="D31199" s="1"/>
      <c r="E31199" s="1"/>
      <c r="F31199" s="1"/>
      <c r="G31199" s="1"/>
    </row>
    <row r="31200" spans="1:7" x14ac:dyDescent="0.25">
      <c r="A31200" s="1">
        <v>6171</v>
      </c>
      <c r="C31200" s="1"/>
      <c r="D31200" s="1"/>
      <c r="E31200" s="1"/>
      <c r="F31200" s="1"/>
      <c r="G31200" s="1"/>
    </row>
    <row r="31201" spans="1:7" x14ac:dyDescent="0.25">
      <c r="A31201" s="1">
        <v>6170</v>
      </c>
      <c r="C31201" s="1"/>
      <c r="D31201" s="1"/>
      <c r="E31201" s="1"/>
      <c r="F31201" s="1"/>
      <c r="G31201" s="1"/>
    </row>
    <row r="31202" spans="1:7" x14ac:dyDescent="0.25">
      <c r="A31202" s="1">
        <v>6170</v>
      </c>
      <c r="C31202" s="1"/>
      <c r="D31202" s="1"/>
      <c r="E31202" s="1"/>
      <c r="F31202" s="1"/>
      <c r="G31202" s="1"/>
    </row>
    <row r="31203" spans="1:7" x14ac:dyDescent="0.25">
      <c r="A31203" s="1">
        <v>6167</v>
      </c>
      <c r="C31203" s="1"/>
      <c r="D31203" s="1"/>
      <c r="E31203" s="1"/>
      <c r="F31203" s="1"/>
      <c r="G31203" s="1"/>
    </row>
    <row r="31204" spans="1:7" x14ac:dyDescent="0.25">
      <c r="A31204" s="1">
        <v>6167</v>
      </c>
      <c r="C31204" s="1"/>
      <c r="D31204" s="1"/>
      <c r="E31204" s="1"/>
      <c r="F31204" s="1"/>
      <c r="G31204" s="1"/>
    </row>
    <row r="31205" spans="1:7" x14ac:dyDescent="0.25">
      <c r="A31205" s="1">
        <v>6167</v>
      </c>
      <c r="C31205" s="1"/>
      <c r="D31205" s="1"/>
      <c r="E31205" s="1"/>
      <c r="F31205" s="1"/>
      <c r="G31205" s="1"/>
    </row>
    <row r="31206" spans="1:7" x14ac:dyDescent="0.25">
      <c r="A31206" s="1">
        <v>6167</v>
      </c>
      <c r="C31206" s="1"/>
      <c r="D31206" s="1"/>
      <c r="E31206" s="1"/>
      <c r="F31206" s="1"/>
      <c r="G31206" s="1"/>
    </row>
    <row r="31207" spans="1:7" x14ac:dyDescent="0.25">
      <c r="A31207" s="1">
        <v>6167</v>
      </c>
      <c r="C31207" s="1"/>
      <c r="D31207" s="1"/>
      <c r="E31207" s="1"/>
      <c r="F31207" s="1"/>
      <c r="G31207" s="1"/>
    </row>
    <row r="31208" spans="1:7" x14ac:dyDescent="0.25">
      <c r="A31208" s="1">
        <v>6167</v>
      </c>
      <c r="C31208" s="1"/>
      <c r="D31208" s="1"/>
      <c r="E31208" s="1"/>
      <c r="F31208" s="1"/>
      <c r="G31208" s="1"/>
    </row>
    <row r="31209" spans="1:7" x14ac:dyDescent="0.25">
      <c r="A31209" s="1">
        <v>6167</v>
      </c>
      <c r="C31209" s="1"/>
      <c r="D31209" s="1"/>
      <c r="E31209" s="1"/>
      <c r="F31209" s="1"/>
      <c r="G31209" s="1"/>
    </row>
    <row r="31210" spans="1:7" x14ac:dyDescent="0.25">
      <c r="A31210" s="1">
        <v>6167</v>
      </c>
      <c r="C31210" s="1"/>
      <c r="D31210" s="1"/>
      <c r="E31210" s="1"/>
      <c r="F31210" s="1"/>
      <c r="G31210" s="1"/>
    </row>
    <row r="31211" spans="1:7" x14ac:dyDescent="0.25">
      <c r="A31211" s="1">
        <v>6167</v>
      </c>
      <c r="C31211" s="1"/>
      <c r="D31211" s="1"/>
      <c r="E31211" s="1"/>
      <c r="F31211" s="1"/>
      <c r="G31211" s="1"/>
    </row>
    <row r="31212" spans="1:7" x14ac:dyDescent="0.25">
      <c r="A31212" s="1">
        <v>6167</v>
      </c>
      <c r="C31212" s="1"/>
      <c r="D31212" s="1"/>
      <c r="E31212" s="1"/>
      <c r="F31212" s="1"/>
      <c r="G31212" s="1"/>
    </row>
    <row r="31213" spans="1:7" x14ac:dyDescent="0.25">
      <c r="A31213" s="1">
        <v>6167</v>
      </c>
      <c r="C31213" s="1"/>
      <c r="D31213" s="1"/>
      <c r="E31213" s="1"/>
      <c r="F31213" s="1"/>
      <c r="G31213" s="1"/>
    </row>
    <row r="31214" spans="1:7" x14ac:dyDescent="0.25">
      <c r="A31214" s="1">
        <v>6167</v>
      </c>
      <c r="C31214" s="1"/>
      <c r="D31214" s="1"/>
      <c r="E31214" s="1"/>
      <c r="F31214" s="1"/>
      <c r="G31214" s="1"/>
    </row>
    <row r="31215" spans="1:7" x14ac:dyDescent="0.25">
      <c r="A31215" s="1">
        <v>6167</v>
      </c>
      <c r="C31215" s="1"/>
      <c r="D31215" s="1"/>
      <c r="E31215" s="1"/>
      <c r="F31215" s="1"/>
      <c r="G31215" s="1"/>
    </row>
    <row r="31216" spans="1:7" x14ac:dyDescent="0.25">
      <c r="A31216" s="1">
        <v>6167</v>
      </c>
      <c r="C31216" s="1"/>
      <c r="D31216" s="1"/>
      <c r="E31216" s="1"/>
      <c r="F31216" s="1"/>
      <c r="G31216" s="1"/>
    </row>
    <row r="31217" spans="1:7" x14ac:dyDescent="0.25">
      <c r="A31217" s="1">
        <v>6167</v>
      </c>
      <c r="C31217" s="1"/>
      <c r="D31217" s="1"/>
      <c r="E31217" s="1"/>
      <c r="F31217" s="1"/>
      <c r="G31217" s="1"/>
    </row>
    <row r="31218" spans="1:7" x14ac:dyDescent="0.25">
      <c r="A31218" s="1">
        <v>6167</v>
      </c>
      <c r="C31218" s="1"/>
      <c r="D31218" s="1"/>
      <c r="E31218" s="1"/>
      <c r="F31218" s="1"/>
      <c r="G31218" s="1"/>
    </row>
    <row r="31219" spans="1:7" x14ac:dyDescent="0.25">
      <c r="A31219" s="1">
        <v>6167</v>
      </c>
      <c r="C31219" s="1"/>
      <c r="D31219" s="1"/>
      <c r="E31219" s="1"/>
      <c r="F31219" s="1"/>
      <c r="G31219" s="1"/>
    </row>
    <row r="31220" spans="1:7" x14ac:dyDescent="0.25">
      <c r="A31220" s="1">
        <v>6167</v>
      </c>
      <c r="C31220" s="1"/>
      <c r="D31220" s="1"/>
      <c r="E31220" s="1"/>
      <c r="F31220" s="1"/>
      <c r="G31220" s="1"/>
    </row>
    <row r="31221" spans="1:7" x14ac:dyDescent="0.25">
      <c r="A31221" s="1">
        <v>6167</v>
      </c>
      <c r="C31221" s="1"/>
      <c r="D31221" s="1"/>
      <c r="E31221" s="1"/>
      <c r="F31221" s="1"/>
      <c r="G31221" s="1"/>
    </row>
    <row r="31222" spans="1:7" x14ac:dyDescent="0.25">
      <c r="A31222" s="1">
        <v>6167</v>
      </c>
      <c r="D31222" s="1"/>
      <c r="E31222" s="1"/>
      <c r="F31222" s="1"/>
      <c r="G31222" s="1"/>
    </row>
    <row r="31223" spans="1:7" x14ac:dyDescent="0.25">
      <c r="A31223" s="1">
        <v>6166</v>
      </c>
      <c r="D31223" s="1"/>
      <c r="E31223" s="1"/>
      <c r="F31223" s="1"/>
      <c r="G31223" s="1"/>
    </row>
    <row r="31224" spans="1:7" x14ac:dyDescent="0.25">
      <c r="A31224" s="1">
        <v>6166</v>
      </c>
      <c r="D31224" s="1"/>
      <c r="E31224" s="1"/>
      <c r="F31224" s="1"/>
      <c r="G31224" s="1"/>
    </row>
    <row r="31225" spans="1:7" x14ac:dyDescent="0.25">
      <c r="A31225" s="1">
        <v>6166</v>
      </c>
      <c r="D31225" s="1"/>
      <c r="E31225" s="1"/>
      <c r="F31225" s="1"/>
      <c r="G31225" s="1"/>
    </row>
    <row r="31226" spans="1:7" x14ac:dyDescent="0.25">
      <c r="A31226" s="1">
        <v>6166</v>
      </c>
      <c r="D31226" s="1"/>
      <c r="E31226" s="1"/>
      <c r="F31226" s="1"/>
      <c r="G31226" s="1"/>
    </row>
    <row r="31227" spans="1:7" x14ac:dyDescent="0.25">
      <c r="A31227" s="1">
        <v>6166</v>
      </c>
      <c r="D31227" s="1"/>
      <c r="E31227" s="1"/>
      <c r="F31227" s="1"/>
      <c r="G31227" s="1"/>
    </row>
    <row r="31228" spans="1:7" x14ac:dyDescent="0.25">
      <c r="A31228" s="1">
        <v>6166</v>
      </c>
      <c r="D31228" s="1"/>
      <c r="E31228" s="1"/>
      <c r="F31228" s="1"/>
      <c r="G31228" s="1"/>
    </row>
    <row r="31229" spans="1:7" x14ac:dyDescent="0.25">
      <c r="A31229" s="1">
        <v>6166</v>
      </c>
      <c r="D31229" s="1"/>
      <c r="E31229" s="1"/>
      <c r="F31229" s="1"/>
      <c r="G31229" s="1"/>
    </row>
    <row r="31230" spans="1:7" x14ac:dyDescent="0.25">
      <c r="A31230" s="1">
        <v>6166</v>
      </c>
      <c r="D31230" s="1"/>
      <c r="E31230" s="1"/>
      <c r="F31230" s="1"/>
      <c r="G31230" s="1"/>
    </row>
    <row r="31231" spans="1:7" x14ac:dyDescent="0.25">
      <c r="A31231" s="1">
        <v>6166</v>
      </c>
      <c r="D31231" s="1"/>
      <c r="E31231" s="1"/>
      <c r="F31231" s="1"/>
      <c r="G31231" s="1"/>
    </row>
    <row r="31232" spans="1:7" x14ac:dyDescent="0.25">
      <c r="A31232" s="1">
        <v>6166</v>
      </c>
      <c r="D31232" s="1"/>
      <c r="E31232" s="1"/>
      <c r="F31232" s="1"/>
      <c r="G31232" s="1"/>
    </row>
    <row r="31233" spans="1:7" x14ac:dyDescent="0.25">
      <c r="A31233" s="1">
        <v>6166</v>
      </c>
      <c r="D31233" s="1"/>
      <c r="E31233" s="1"/>
      <c r="F31233" s="1"/>
      <c r="G31233" s="1"/>
    </row>
    <row r="31234" spans="1:7" x14ac:dyDescent="0.25">
      <c r="A31234" s="1">
        <v>6166</v>
      </c>
      <c r="D31234" s="1"/>
      <c r="E31234" s="1"/>
      <c r="F31234" s="1"/>
      <c r="G31234" s="1"/>
    </row>
    <row r="31235" spans="1:7" x14ac:dyDescent="0.25">
      <c r="A31235" s="1">
        <v>6166</v>
      </c>
      <c r="D31235" s="1"/>
      <c r="E31235" s="1"/>
      <c r="F31235" s="1"/>
      <c r="G31235" s="1"/>
    </row>
    <row r="31236" spans="1:7" x14ac:dyDescent="0.25">
      <c r="A31236" s="1">
        <v>6166</v>
      </c>
      <c r="D31236" s="1"/>
      <c r="E31236" s="1"/>
      <c r="F31236" s="1"/>
      <c r="G31236" s="1"/>
    </row>
    <row r="31237" spans="1:7" x14ac:dyDescent="0.25">
      <c r="A31237" s="1">
        <v>6166</v>
      </c>
      <c r="D31237" s="1"/>
      <c r="E31237" s="1"/>
      <c r="F31237" s="1"/>
      <c r="G31237" s="1"/>
    </row>
    <row r="31238" spans="1:7" x14ac:dyDescent="0.25">
      <c r="A31238" s="1">
        <v>6166</v>
      </c>
      <c r="D31238" s="1"/>
      <c r="E31238" s="1"/>
      <c r="F31238" s="1"/>
      <c r="G31238" s="1"/>
    </row>
    <row r="31239" spans="1:7" x14ac:dyDescent="0.25">
      <c r="A31239" s="1">
        <v>6166</v>
      </c>
      <c r="D31239" s="1"/>
      <c r="E31239" s="1"/>
      <c r="F31239" s="1"/>
      <c r="G31239" s="1"/>
    </row>
    <row r="31240" spans="1:7" x14ac:dyDescent="0.25">
      <c r="A31240" s="1">
        <v>6166</v>
      </c>
      <c r="D31240" s="1"/>
      <c r="E31240" s="1"/>
      <c r="F31240" s="1"/>
      <c r="G31240" s="1"/>
    </row>
    <row r="31241" spans="1:7" x14ac:dyDescent="0.25">
      <c r="A31241" s="1">
        <v>6166</v>
      </c>
      <c r="D31241" s="1"/>
      <c r="E31241" s="1"/>
      <c r="F31241" s="1"/>
      <c r="G31241" s="1"/>
    </row>
    <row r="31242" spans="1:7" x14ac:dyDescent="0.25">
      <c r="A31242" s="1">
        <v>6166</v>
      </c>
      <c r="D31242" s="1"/>
      <c r="E31242" s="1"/>
      <c r="F31242" s="1"/>
      <c r="G31242" s="1"/>
    </row>
    <row r="31243" spans="1:7" x14ac:dyDescent="0.25">
      <c r="A31243" s="1">
        <v>6166</v>
      </c>
      <c r="D31243" s="1"/>
      <c r="E31243" s="1"/>
      <c r="F31243" s="1"/>
      <c r="G31243" s="1"/>
    </row>
    <row r="31244" spans="1:7" x14ac:dyDescent="0.25">
      <c r="A31244" s="1">
        <v>6166</v>
      </c>
      <c r="D31244" s="1"/>
      <c r="E31244" s="1"/>
      <c r="F31244" s="1"/>
      <c r="G31244" s="1"/>
    </row>
    <row r="31245" spans="1:7" x14ac:dyDescent="0.25">
      <c r="A31245" s="1">
        <v>6166</v>
      </c>
      <c r="D31245" s="1"/>
      <c r="E31245" s="1"/>
      <c r="F31245" s="1"/>
      <c r="G31245" s="1"/>
    </row>
    <row r="31246" spans="1:7" x14ac:dyDescent="0.25">
      <c r="A31246" s="1">
        <v>6166</v>
      </c>
      <c r="D31246" s="1"/>
      <c r="E31246" s="1"/>
      <c r="F31246" s="1"/>
      <c r="G31246" s="1"/>
    </row>
    <row r="31247" spans="1:7" x14ac:dyDescent="0.25">
      <c r="A31247" s="1">
        <v>6166</v>
      </c>
      <c r="D31247" s="1"/>
      <c r="E31247" s="1"/>
      <c r="F31247" s="1"/>
      <c r="G31247" s="1"/>
    </row>
    <row r="31248" spans="1:7" x14ac:dyDescent="0.25">
      <c r="A31248" s="1">
        <v>6166</v>
      </c>
      <c r="D31248" s="1"/>
      <c r="E31248" s="1"/>
      <c r="F31248" s="1"/>
      <c r="G31248" s="1"/>
    </row>
    <row r="31249" spans="1:7" x14ac:dyDescent="0.25">
      <c r="A31249" s="1">
        <v>6166</v>
      </c>
      <c r="D31249" s="1"/>
      <c r="E31249" s="1"/>
      <c r="F31249" s="1"/>
      <c r="G31249" s="1"/>
    </row>
    <row r="31250" spans="1:7" x14ac:dyDescent="0.25">
      <c r="A31250" s="1">
        <v>6166</v>
      </c>
      <c r="D31250" s="1"/>
      <c r="E31250" s="1"/>
      <c r="F31250" s="1"/>
      <c r="G31250" s="1"/>
    </row>
    <row r="31251" spans="1:7" x14ac:dyDescent="0.25">
      <c r="A31251" s="1">
        <v>6166</v>
      </c>
      <c r="D31251" s="1"/>
      <c r="E31251" s="1"/>
      <c r="F31251" s="1"/>
      <c r="G31251" s="1"/>
    </row>
    <row r="31252" spans="1:7" x14ac:dyDescent="0.25">
      <c r="A31252" s="1">
        <v>6166</v>
      </c>
      <c r="D31252" s="1"/>
      <c r="E31252" s="1"/>
      <c r="F31252" s="1"/>
      <c r="G31252" s="1"/>
    </row>
    <row r="31253" spans="1:7" x14ac:dyDescent="0.25">
      <c r="A31253" s="1">
        <v>6166</v>
      </c>
      <c r="D31253" s="1"/>
      <c r="E31253" s="1"/>
      <c r="F31253" s="1"/>
      <c r="G31253" s="1"/>
    </row>
    <row r="31254" spans="1:7" x14ac:dyDescent="0.25">
      <c r="A31254" s="1">
        <v>6166</v>
      </c>
      <c r="D31254" s="1"/>
      <c r="E31254" s="1"/>
      <c r="F31254" s="1"/>
      <c r="G31254" s="1"/>
    </row>
    <row r="31255" spans="1:7" x14ac:dyDescent="0.25">
      <c r="A31255" s="1">
        <v>6166</v>
      </c>
      <c r="D31255" s="1"/>
      <c r="E31255" s="1"/>
      <c r="F31255" s="1"/>
      <c r="G31255" s="1"/>
    </row>
    <row r="31256" spans="1:7" x14ac:dyDescent="0.25">
      <c r="A31256" s="1">
        <v>6166</v>
      </c>
      <c r="D31256" s="1"/>
      <c r="E31256" s="1"/>
      <c r="F31256" s="1"/>
      <c r="G31256" s="1"/>
    </row>
    <row r="31257" spans="1:7" x14ac:dyDescent="0.25">
      <c r="A31257" s="1">
        <v>6166</v>
      </c>
      <c r="D31257" s="1"/>
      <c r="E31257" s="1"/>
      <c r="F31257" s="1"/>
      <c r="G31257" s="1"/>
    </row>
    <row r="31258" spans="1:7" x14ac:dyDescent="0.25">
      <c r="A31258" s="1">
        <v>6166</v>
      </c>
      <c r="D31258" s="1"/>
      <c r="E31258" s="1"/>
      <c r="F31258" s="1"/>
      <c r="G31258" s="1"/>
    </row>
    <row r="31259" spans="1:7" x14ac:dyDescent="0.25">
      <c r="A31259" s="1">
        <v>6166</v>
      </c>
      <c r="D31259" s="1"/>
      <c r="E31259" s="1"/>
      <c r="F31259" s="1"/>
      <c r="G31259" s="1"/>
    </row>
    <row r="31260" spans="1:7" x14ac:dyDescent="0.25">
      <c r="A31260" s="1">
        <v>6166</v>
      </c>
      <c r="D31260" s="1"/>
      <c r="E31260" s="1"/>
      <c r="F31260" s="1"/>
      <c r="G31260" s="1"/>
    </row>
    <row r="31261" spans="1:7" x14ac:dyDescent="0.25">
      <c r="A31261" s="1">
        <v>6166</v>
      </c>
      <c r="D31261" s="1"/>
      <c r="E31261" s="1"/>
      <c r="F31261" s="1"/>
      <c r="G31261" s="1"/>
    </row>
    <row r="31262" spans="1:7" x14ac:dyDescent="0.25">
      <c r="A31262" s="1">
        <v>6166</v>
      </c>
      <c r="D31262" s="1"/>
      <c r="E31262" s="1"/>
      <c r="F31262" s="1"/>
      <c r="G31262" s="1"/>
    </row>
    <row r="31263" spans="1:7" x14ac:dyDescent="0.25">
      <c r="A31263" s="1">
        <v>6166</v>
      </c>
      <c r="D31263" s="1"/>
      <c r="E31263" s="1"/>
      <c r="F31263" s="1"/>
      <c r="G31263" s="1"/>
    </row>
    <row r="31264" spans="1:7" x14ac:dyDescent="0.25">
      <c r="A31264" s="1">
        <v>6166</v>
      </c>
      <c r="D31264" s="1"/>
      <c r="E31264" s="1"/>
      <c r="F31264" s="1"/>
      <c r="G31264" s="1"/>
    </row>
    <row r="31265" spans="1:7" x14ac:dyDescent="0.25">
      <c r="A31265" s="1">
        <v>6166</v>
      </c>
      <c r="D31265" s="1"/>
      <c r="E31265" s="1"/>
      <c r="F31265" s="1"/>
      <c r="G31265" s="1"/>
    </row>
    <row r="31266" spans="1:7" x14ac:dyDescent="0.25">
      <c r="A31266" s="1">
        <v>6166</v>
      </c>
      <c r="D31266" s="1"/>
      <c r="E31266" s="1"/>
      <c r="F31266" s="1"/>
      <c r="G31266" s="1"/>
    </row>
    <row r="31267" spans="1:7" x14ac:dyDescent="0.25">
      <c r="A31267" s="1">
        <v>6166</v>
      </c>
      <c r="D31267" s="1"/>
      <c r="E31267" s="1"/>
      <c r="F31267" s="1"/>
      <c r="G31267" s="1"/>
    </row>
    <row r="31268" spans="1:7" x14ac:dyDescent="0.25">
      <c r="A31268" s="1">
        <v>6166</v>
      </c>
      <c r="D31268" s="1"/>
      <c r="E31268" s="1"/>
      <c r="F31268" s="1"/>
      <c r="G31268" s="1"/>
    </row>
    <row r="31269" spans="1:7" x14ac:dyDescent="0.25">
      <c r="A31269" s="1">
        <v>6166</v>
      </c>
      <c r="D31269" s="1"/>
      <c r="E31269" s="1"/>
      <c r="F31269" s="1"/>
      <c r="G31269" s="1"/>
    </row>
    <row r="31270" spans="1:7" x14ac:dyDescent="0.25">
      <c r="A31270" s="1">
        <v>6166</v>
      </c>
      <c r="D31270" s="1"/>
      <c r="E31270" s="1"/>
      <c r="F31270" s="1"/>
      <c r="G31270" s="1"/>
    </row>
    <row r="31271" spans="1:7" x14ac:dyDescent="0.25">
      <c r="A31271" s="1">
        <v>6166</v>
      </c>
      <c r="D31271" s="1"/>
      <c r="E31271" s="1"/>
      <c r="F31271" s="1"/>
      <c r="G31271" s="1"/>
    </row>
    <row r="31272" spans="1:7" x14ac:dyDescent="0.25">
      <c r="A31272" s="1">
        <v>6166</v>
      </c>
      <c r="D31272" s="1"/>
      <c r="E31272" s="1"/>
      <c r="F31272" s="1"/>
      <c r="G31272" s="1"/>
    </row>
    <row r="31273" spans="1:7" x14ac:dyDescent="0.25">
      <c r="A31273" s="1">
        <v>6166</v>
      </c>
      <c r="D31273" s="1"/>
      <c r="E31273" s="1"/>
      <c r="F31273" s="1"/>
      <c r="G31273" s="1"/>
    </row>
    <row r="31274" spans="1:7" x14ac:dyDescent="0.25">
      <c r="A31274" s="1">
        <v>6166</v>
      </c>
      <c r="D31274" s="1"/>
      <c r="E31274" s="1"/>
      <c r="F31274" s="1"/>
      <c r="G31274" s="1"/>
    </row>
    <row r="31275" spans="1:7" x14ac:dyDescent="0.25">
      <c r="A31275" s="1">
        <v>6166</v>
      </c>
      <c r="D31275" s="1"/>
      <c r="E31275" s="1"/>
      <c r="F31275" s="1"/>
      <c r="G31275" s="1"/>
    </row>
    <row r="31276" spans="1:7" x14ac:dyDescent="0.25">
      <c r="A31276" s="1">
        <v>6166</v>
      </c>
      <c r="D31276" s="1"/>
      <c r="E31276" s="1"/>
      <c r="F31276" s="1"/>
      <c r="G31276" s="1"/>
    </row>
    <row r="31277" spans="1:7" x14ac:dyDescent="0.25">
      <c r="A31277" s="1">
        <v>6166</v>
      </c>
      <c r="D31277" s="1"/>
      <c r="E31277" s="1"/>
      <c r="F31277" s="1"/>
      <c r="G31277" s="1"/>
    </row>
    <row r="31278" spans="1:7" x14ac:dyDescent="0.25">
      <c r="A31278" s="1">
        <v>6165</v>
      </c>
      <c r="D31278" s="1"/>
      <c r="E31278" s="1"/>
      <c r="F31278" s="1"/>
      <c r="G31278" s="1"/>
    </row>
    <row r="31279" spans="1:7" x14ac:dyDescent="0.25">
      <c r="A31279" s="1">
        <v>6162</v>
      </c>
      <c r="D31279" s="1"/>
      <c r="E31279" s="1"/>
      <c r="F31279" s="1"/>
      <c r="G31279" s="1"/>
    </row>
    <row r="31280" spans="1:7" x14ac:dyDescent="0.25">
      <c r="A31280" s="1">
        <v>6162</v>
      </c>
      <c r="D31280" s="1"/>
      <c r="E31280" s="1"/>
      <c r="F31280" s="1"/>
      <c r="G31280" s="1"/>
    </row>
    <row r="31281" spans="1:7" x14ac:dyDescent="0.25">
      <c r="A31281" s="1">
        <v>6162</v>
      </c>
      <c r="D31281" s="1"/>
      <c r="E31281" s="1"/>
      <c r="F31281" s="1"/>
      <c r="G31281" s="1"/>
    </row>
    <row r="31282" spans="1:7" x14ac:dyDescent="0.25">
      <c r="A31282" s="1">
        <v>6162</v>
      </c>
      <c r="D31282" s="1"/>
      <c r="E31282" s="1"/>
      <c r="F31282" s="1"/>
      <c r="G31282" s="1"/>
    </row>
    <row r="31283" spans="1:7" x14ac:dyDescent="0.25">
      <c r="A31283" s="1">
        <v>6162</v>
      </c>
      <c r="D31283" s="1"/>
      <c r="E31283" s="1"/>
      <c r="F31283" s="1"/>
      <c r="G31283" s="1"/>
    </row>
    <row r="31284" spans="1:7" x14ac:dyDescent="0.25">
      <c r="A31284" s="1">
        <v>6162</v>
      </c>
      <c r="D31284" s="1"/>
      <c r="E31284" s="1"/>
      <c r="F31284" s="1"/>
      <c r="G31284" s="1"/>
    </row>
    <row r="31285" spans="1:7" x14ac:dyDescent="0.25">
      <c r="A31285" s="1">
        <v>6162</v>
      </c>
      <c r="D31285" s="1"/>
      <c r="E31285" s="1"/>
      <c r="F31285" s="1"/>
      <c r="G31285" s="1"/>
    </row>
    <row r="31286" spans="1:7" x14ac:dyDescent="0.25">
      <c r="A31286" s="1">
        <v>6162</v>
      </c>
      <c r="D31286" s="1"/>
      <c r="E31286" s="1"/>
      <c r="F31286" s="1"/>
      <c r="G31286" s="1"/>
    </row>
    <row r="31287" spans="1:7" x14ac:dyDescent="0.25">
      <c r="A31287" s="1">
        <v>6161</v>
      </c>
      <c r="D31287" s="1"/>
      <c r="E31287" s="1"/>
      <c r="F31287" s="1"/>
      <c r="G31287" s="1"/>
    </row>
    <row r="31288" spans="1:7" x14ac:dyDescent="0.25">
      <c r="A31288" s="1">
        <v>6161</v>
      </c>
      <c r="D31288" s="1"/>
      <c r="E31288" s="1"/>
      <c r="F31288" s="1"/>
      <c r="G31288" s="1"/>
    </row>
    <row r="31289" spans="1:7" x14ac:dyDescent="0.25">
      <c r="A31289" s="1">
        <v>6161</v>
      </c>
      <c r="D31289" s="1"/>
      <c r="E31289" s="1"/>
      <c r="F31289" s="1"/>
      <c r="G31289" s="1"/>
    </row>
    <row r="31290" spans="1:7" x14ac:dyDescent="0.25">
      <c r="A31290" s="1">
        <v>6161</v>
      </c>
      <c r="D31290" s="1"/>
      <c r="E31290" s="1"/>
      <c r="F31290" s="1"/>
      <c r="G31290" s="1"/>
    </row>
    <row r="31291" spans="1:7" x14ac:dyDescent="0.25">
      <c r="A31291" s="1">
        <v>6161</v>
      </c>
      <c r="D31291" s="1"/>
      <c r="E31291" s="1"/>
      <c r="F31291" s="1"/>
      <c r="G31291" s="1"/>
    </row>
    <row r="31292" spans="1:7" x14ac:dyDescent="0.25">
      <c r="A31292" s="1">
        <v>6161</v>
      </c>
      <c r="D31292" s="1"/>
      <c r="E31292" s="1"/>
      <c r="F31292" s="1"/>
      <c r="G31292" s="1"/>
    </row>
    <row r="31293" spans="1:7" x14ac:dyDescent="0.25">
      <c r="A31293" s="1">
        <v>6161</v>
      </c>
      <c r="D31293" s="1"/>
      <c r="E31293" s="1"/>
      <c r="F31293" s="1"/>
      <c r="G31293" s="1"/>
    </row>
    <row r="31294" spans="1:7" x14ac:dyDescent="0.25">
      <c r="A31294" s="1">
        <v>6161</v>
      </c>
      <c r="D31294" s="1"/>
      <c r="E31294" s="1"/>
      <c r="F31294" s="1"/>
      <c r="G31294" s="1"/>
    </row>
    <row r="31295" spans="1:7" x14ac:dyDescent="0.25">
      <c r="A31295" s="1">
        <v>6161</v>
      </c>
      <c r="D31295" s="1"/>
      <c r="E31295" s="1"/>
      <c r="F31295" s="1"/>
      <c r="G31295" s="1"/>
    </row>
    <row r="31296" spans="1:7" x14ac:dyDescent="0.25">
      <c r="A31296" s="1">
        <v>6161</v>
      </c>
      <c r="D31296" s="1"/>
      <c r="E31296" s="1"/>
      <c r="F31296" s="1"/>
      <c r="G31296" s="1"/>
    </row>
    <row r="31297" spans="1:7" x14ac:dyDescent="0.25">
      <c r="A31297" s="1">
        <v>6161</v>
      </c>
      <c r="D31297" s="1"/>
      <c r="E31297" s="1"/>
      <c r="F31297" s="1"/>
      <c r="G31297" s="1"/>
    </row>
    <row r="31298" spans="1:7" x14ac:dyDescent="0.25">
      <c r="A31298" s="1">
        <v>6161</v>
      </c>
      <c r="D31298" s="1"/>
      <c r="E31298" s="1"/>
      <c r="F31298" s="1"/>
      <c r="G31298" s="1"/>
    </row>
    <row r="31299" spans="1:7" x14ac:dyDescent="0.25">
      <c r="A31299" s="1">
        <v>6161</v>
      </c>
      <c r="D31299" s="1"/>
      <c r="E31299" s="1"/>
      <c r="F31299" s="1"/>
      <c r="G31299" s="1"/>
    </row>
    <row r="31300" spans="1:7" x14ac:dyDescent="0.25">
      <c r="A31300" s="1">
        <v>6161</v>
      </c>
      <c r="D31300" s="1"/>
      <c r="E31300" s="1"/>
      <c r="F31300" s="1"/>
      <c r="G31300" s="1"/>
    </row>
    <row r="31301" spans="1:7" x14ac:dyDescent="0.25">
      <c r="A31301" s="1">
        <v>6161</v>
      </c>
      <c r="D31301" s="1"/>
      <c r="E31301" s="1"/>
      <c r="F31301" s="1"/>
      <c r="G31301" s="1"/>
    </row>
    <row r="31302" spans="1:7" x14ac:dyDescent="0.25">
      <c r="A31302" s="1">
        <v>6161</v>
      </c>
      <c r="D31302" s="1"/>
      <c r="E31302" s="1"/>
      <c r="F31302" s="1"/>
      <c r="G31302" s="1"/>
    </row>
    <row r="31303" spans="1:7" x14ac:dyDescent="0.25">
      <c r="A31303" s="1">
        <v>6161</v>
      </c>
      <c r="D31303" s="1"/>
      <c r="E31303" s="1"/>
      <c r="F31303" s="1"/>
      <c r="G31303" s="1"/>
    </row>
    <row r="31304" spans="1:7" x14ac:dyDescent="0.25">
      <c r="A31304" s="1">
        <v>6161</v>
      </c>
      <c r="D31304" s="1"/>
      <c r="E31304" s="1"/>
      <c r="F31304" s="1"/>
      <c r="G31304" s="1"/>
    </row>
    <row r="31305" spans="1:7" x14ac:dyDescent="0.25">
      <c r="A31305" s="1">
        <v>6161</v>
      </c>
      <c r="D31305" s="1"/>
      <c r="E31305" s="1"/>
      <c r="F31305" s="1"/>
      <c r="G31305" s="1"/>
    </row>
    <row r="31306" spans="1:7" x14ac:dyDescent="0.25">
      <c r="A31306" s="1">
        <v>6161</v>
      </c>
      <c r="D31306" s="1"/>
      <c r="E31306" s="1"/>
      <c r="F31306" s="1"/>
      <c r="G31306" s="1"/>
    </row>
    <row r="31307" spans="1:7" x14ac:dyDescent="0.25">
      <c r="A31307" s="1">
        <v>6161</v>
      </c>
      <c r="D31307" s="1"/>
      <c r="E31307" s="1"/>
      <c r="F31307" s="1"/>
      <c r="G31307" s="1"/>
    </row>
    <row r="31308" spans="1:7" x14ac:dyDescent="0.25">
      <c r="A31308" s="1">
        <v>6161</v>
      </c>
      <c r="D31308" s="1"/>
      <c r="E31308" s="1"/>
      <c r="F31308" s="1"/>
      <c r="G31308" s="1"/>
    </row>
    <row r="31309" spans="1:7" x14ac:dyDescent="0.25">
      <c r="A31309" s="1">
        <v>6161</v>
      </c>
      <c r="D31309" s="1"/>
      <c r="E31309" s="1"/>
      <c r="F31309" s="1"/>
      <c r="G31309" s="1"/>
    </row>
    <row r="31310" spans="1:7" x14ac:dyDescent="0.25">
      <c r="A31310" s="1">
        <v>6161</v>
      </c>
      <c r="D31310" s="1"/>
      <c r="E31310" s="1"/>
      <c r="F31310" s="1"/>
      <c r="G31310" s="1"/>
    </row>
    <row r="31311" spans="1:7" x14ac:dyDescent="0.25">
      <c r="A31311" s="1">
        <v>6161</v>
      </c>
      <c r="D31311" s="1"/>
      <c r="E31311" s="1"/>
      <c r="F31311" s="1"/>
      <c r="G31311" s="1"/>
    </row>
    <row r="31312" spans="1:7" x14ac:dyDescent="0.25">
      <c r="A31312" s="1">
        <v>6161</v>
      </c>
      <c r="D31312" s="1"/>
      <c r="E31312" s="1"/>
      <c r="F31312" s="1"/>
      <c r="G31312" s="1"/>
    </row>
    <row r="31313" spans="1:7" x14ac:dyDescent="0.25">
      <c r="A31313" s="1">
        <v>6161</v>
      </c>
      <c r="D31313" s="1"/>
      <c r="E31313" s="1"/>
      <c r="F31313" s="1"/>
      <c r="G31313" s="1"/>
    </row>
    <row r="31314" spans="1:7" x14ac:dyDescent="0.25">
      <c r="A31314" s="1">
        <v>6161</v>
      </c>
      <c r="D31314" s="1"/>
      <c r="E31314" s="1"/>
      <c r="F31314" s="1"/>
      <c r="G31314" s="1"/>
    </row>
    <row r="31315" spans="1:7" x14ac:dyDescent="0.25">
      <c r="A31315" s="1">
        <v>6161</v>
      </c>
      <c r="D31315" s="1"/>
      <c r="E31315" s="1"/>
      <c r="F31315" s="1"/>
      <c r="G31315" s="1"/>
    </row>
    <row r="31316" spans="1:7" x14ac:dyDescent="0.25">
      <c r="A31316" s="1">
        <v>6159</v>
      </c>
      <c r="D31316" s="1"/>
      <c r="E31316" s="1"/>
      <c r="F31316" s="1"/>
      <c r="G31316" s="1"/>
    </row>
    <row r="31317" spans="1:7" x14ac:dyDescent="0.25">
      <c r="A31317" s="1">
        <v>6159</v>
      </c>
      <c r="D31317" s="1"/>
      <c r="E31317" s="1"/>
      <c r="F31317" s="1"/>
      <c r="G31317" s="1"/>
    </row>
    <row r="31318" spans="1:7" x14ac:dyDescent="0.25">
      <c r="A31318" s="1">
        <v>6159</v>
      </c>
      <c r="D31318" s="1"/>
      <c r="E31318" s="1"/>
      <c r="F31318" s="1"/>
      <c r="G31318" s="1"/>
    </row>
    <row r="31319" spans="1:7" x14ac:dyDescent="0.25">
      <c r="A31319" s="1">
        <v>6159</v>
      </c>
      <c r="D31319" s="1"/>
      <c r="E31319" s="1"/>
      <c r="F31319" s="1"/>
      <c r="G31319" s="1"/>
    </row>
    <row r="31320" spans="1:7" x14ac:dyDescent="0.25">
      <c r="A31320" s="1">
        <v>6159</v>
      </c>
      <c r="D31320" s="1"/>
      <c r="E31320" s="1"/>
      <c r="F31320" s="1"/>
      <c r="G31320" s="1"/>
    </row>
    <row r="31321" spans="1:7" x14ac:dyDescent="0.25">
      <c r="A31321" s="1">
        <v>6159</v>
      </c>
      <c r="D31321" s="1"/>
      <c r="E31321" s="1"/>
      <c r="F31321" s="1"/>
      <c r="G31321" s="1"/>
    </row>
    <row r="31322" spans="1:7" x14ac:dyDescent="0.25">
      <c r="A31322" s="1">
        <v>6159</v>
      </c>
      <c r="D31322" s="1"/>
      <c r="E31322" s="1"/>
      <c r="F31322" s="1"/>
      <c r="G31322" s="1"/>
    </row>
    <row r="31323" spans="1:7" x14ac:dyDescent="0.25">
      <c r="A31323" s="1">
        <v>6159</v>
      </c>
      <c r="D31323" s="1"/>
      <c r="E31323" s="1"/>
      <c r="F31323" s="1"/>
      <c r="G31323" s="1"/>
    </row>
    <row r="31324" spans="1:7" x14ac:dyDescent="0.25">
      <c r="A31324" s="1">
        <v>6159</v>
      </c>
      <c r="D31324" s="1"/>
      <c r="E31324" s="1"/>
      <c r="F31324" s="1"/>
      <c r="G31324" s="1"/>
    </row>
    <row r="31325" spans="1:7" x14ac:dyDescent="0.25">
      <c r="A31325" s="1">
        <v>6159</v>
      </c>
      <c r="D31325" s="1"/>
      <c r="E31325" s="1"/>
      <c r="F31325" s="1"/>
      <c r="G31325" s="1"/>
    </row>
    <row r="31326" spans="1:7" x14ac:dyDescent="0.25">
      <c r="A31326" s="1">
        <v>6159</v>
      </c>
      <c r="D31326" s="1"/>
      <c r="E31326" s="1"/>
      <c r="F31326" s="1"/>
      <c r="G31326" s="1"/>
    </row>
    <row r="31327" spans="1:7" x14ac:dyDescent="0.25">
      <c r="A31327" s="1">
        <v>6159</v>
      </c>
      <c r="D31327" s="1"/>
      <c r="E31327" s="1"/>
      <c r="F31327" s="1"/>
      <c r="G31327" s="1"/>
    </row>
    <row r="31328" spans="1:7" x14ac:dyDescent="0.25">
      <c r="A31328" s="1">
        <v>6159</v>
      </c>
      <c r="D31328" s="1"/>
      <c r="E31328" s="1"/>
      <c r="F31328" s="1"/>
      <c r="G31328" s="1"/>
    </row>
    <row r="31329" spans="1:7" x14ac:dyDescent="0.25">
      <c r="A31329" s="1">
        <v>6159</v>
      </c>
      <c r="D31329" s="1"/>
      <c r="E31329" s="1"/>
      <c r="F31329" s="1"/>
      <c r="G31329" s="1"/>
    </row>
    <row r="31330" spans="1:7" x14ac:dyDescent="0.25">
      <c r="A31330" s="1">
        <v>6159</v>
      </c>
      <c r="D31330" s="1"/>
      <c r="E31330" s="1"/>
      <c r="F31330" s="1"/>
      <c r="G31330" s="1"/>
    </row>
    <row r="31331" spans="1:7" x14ac:dyDescent="0.25">
      <c r="A31331" s="1">
        <v>6159</v>
      </c>
      <c r="D31331" s="1"/>
      <c r="E31331" s="1"/>
      <c r="F31331" s="1"/>
      <c r="G31331" s="1"/>
    </row>
    <row r="31332" spans="1:7" x14ac:dyDescent="0.25">
      <c r="A31332" s="1">
        <v>6159</v>
      </c>
      <c r="D31332" s="1"/>
      <c r="E31332" s="1"/>
      <c r="F31332" s="1"/>
      <c r="G31332" s="1"/>
    </row>
    <row r="31333" spans="1:7" x14ac:dyDescent="0.25">
      <c r="A31333" s="1">
        <v>6159</v>
      </c>
      <c r="D31333" s="1"/>
      <c r="E31333" s="1"/>
      <c r="F31333" s="1"/>
      <c r="G31333" s="1"/>
    </row>
    <row r="31334" spans="1:7" x14ac:dyDescent="0.25">
      <c r="A31334" s="1">
        <v>6158</v>
      </c>
      <c r="D31334" s="1"/>
      <c r="E31334" s="1"/>
      <c r="F31334" s="1"/>
      <c r="G31334" s="1"/>
    </row>
    <row r="31335" spans="1:7" x14ac:dyDescent="0.25">
      <c r="A31335" s="1">
        <v>6158</v>
      </c>
      <c r="D31335" s="1"/>
      <c r="E31335" s="1"/>
      <c r="F31335" s="1"/>
      <c r="G31335" s="1"/>
    </row>
    <row r="31336" spans="1:7" x14ac:dyDescent="0.25">
      <c r="A31336" s="1">
        <v>6158</v>
      </c>
      <c r="D31336" s="1"/>
      <c r="E31336" s="1"/>
      <c r="F31336" s="1"/>
      <c r="G31336" s="1"/>
    </row>
    <row r="31337" spans="1:7" x14ac:dyDescent="0.25">
      <c r="A31337" s="1">
        <v>6158</v>
      </c>
      <c r="D31337" s="1"/>
      <c r="E31337" s="1"/>
      <c r="F31337" s="1"/>
      <c r="G31337" s="1"/>
    </row>
    <row r="31338" spans="1:7" x14ac:dyDescent="0.25">
      <c r="A31338" s="1">
        <v>6158</v>
      </c>
      <c r="D31338" s="1"/>
      <c r="E31338" s="1"/>
      <c r="F31338" s="1"/>
      <c r="G31338" s="1"/>
    </row>
    <row r="31339" spans="1:7" x14ac:dyDescent="0.25">
      <c r="A31339" s="1">
        <v>6154</v>
      </c>
      <c r="D31339" s="1"/>
      <c r="E31339" s="1"/>
      <c r="F31339" s="1"/>
      <c r="G31339" s="1"/>
    </row>
    <row r="31340" spans="1:7" x14ac:dyDescent="0.25">
      <c r="A31340" s="1">
        <v>6154</v>
      </c>
      <c r="D31340" s="1"/>
      <c r="E31340" s="1"/>
      <c r="F31340" s="1"/>
      <c r="G31340" s="1"/>
    </row>
    <row r="31341" spans="1:7" x14ac:dyDescent="0.25">
      <c r="A31341" s="1">
        <v>6154</v>
      </c>
      <c r="D31341" s="1"/>
      <c r="E31341" s="1"/>
      <c r="F31341" s="1"/>
      <c r="G31341" s="1"/>
    </row>
    <row r="31342" spans="1:7" x14ac:dyDescent="0.25">
      <c r="A31342" s="1">
        <v>6153</v>
      </c>
      <c r="D31342" s="1"/>
      <c r="E31342" s="1"/>
      <c r="F31342" s="1"/>
      <c r="G31342" s="1"/>
    </row>
    <row r="31343" spans="1:7" x14ac:dyDescent="0.25">
      <c r="A31343" s="1">
        <v>6153</v>
      </c>
      <c r="D31343" s="1"/>
      <c r="E31343" s="1"/>
      <c r="F31343" s="1"/>
      <c r="G31343" s="1"/>
    </row>
    <row r="31344" spans="1:7" x14ac:dyDescent="0.25">
      <c r="A31344" s="1">
        <v>6153</v>
      </c>
      <c r="D31344" s="1"/>
      <c r="E31344" s="1"/>
      <c r="F31344" s="1"/>
      <c r="G31344" s="1"/>
    </row>
    <row r="31345" spans="1:7" x14ac:dyDescent="0.25">
      <c r="A31345" s="1">
        <v>6153</v>
      </c>
      <c r="D31345" s="1"/>
      <c r="E31345" s="1"/>
      <c r="F31345" s="1"/>
      <c r="G31345" s="1"/>
    </row>
    <row r="31346" spans="1:7" x14ac:dyDescent="0.25">
      <c r="A31346" s="1">
        <v>6153</v>
      </c>
      <c r="D31346" s="1"/>
      <c r="E31346" s="1"/>
      <c r="F31346" s="1"/>
      <c r="G31346" s="1"/>
    </row>
    <row r="31347" spans="1:7" x14ac:dyDescent="0.25">
      <c r="A31347" s="1">
        <v>6153</v>
      </c>
      <c r="D31347" s="1"/>
      <c r="E31347" s="1"/>
      <c r="F31347" s="1"/>
      <c r="G31347" s="1"/>
    </row>
    <row r="31348" spans="1:7" x14ac:dyDescent="0.25">
      <c r="A31348" s="1">
        <v>6153</v>
      </c>
      <c r="D31348" s="1"/>
      <c r="E31348" s="1"/>
      <c r="F31348" s="1"/>
      <c r="G31348" s="1"/>
    </row>
    <row r="31349" spans="1:7" x14ac:dyDescent="0.25">
      <c r="A31349" s="1">
        <v>6153</v>
      </c>
      <c r="D31349" s="1"/>
      <c r="E31349" s="1"/>
      <c r="F31349" s="1"/>
      <c r="G31349" s="1"/>
    </row>
    <row r="31350" spans="1:7" x14ac:dyDescent="0.25">
      <c r="A31350" s="1">
        <v>6153</v>
      </c>
      <c r="D31350" s="1"/>
      <c r="E31350" s="1"/>
      <c r="F31350" s="1"/>
      <c r="G31350" s="1"/>
    </row>
    <row r="31351" spans="1:7" x14ac:dyDescent="0.25">
      <c r="A31351" s="1">
        <v>6153</v>
      </c>
      <c r="D31351" s="1"/>
      <c r="E31351" s="1"/>
      <c r="F31351" s="1"/>
      <c r="G31351" s="1"/>
    </row>
    <row r="31352" spans="1:7" x14ac:dyDescent="0.25">
      <c r="A31352" s="1">
        <v>6152</v>
      </c>
      <c r="D31352" s="1"/>
      <c r="E31352" s="1"/>
      <c r="F31352" s="1"/>
      <c r="G31352" s="1"/>
    </row>
    <row r="31353" spans="1:7" x14ac:dyDescent="0.25">
      <c r="A31353" s="1">
        <v>6152</v>
      </c>
      <c r="D31353" s="1"/>
      <c r="E31353" s="1"/>
      <c r="F31353" s="1"/>
      <c r="G31353" s="1"/>
    </row>
    <row r="31354" spans="1:7" x14ac:dyDescent="0.25">
      <c r="A31354" s="1">
        <v>6152</v>
      </c>
      <c r="D31354" s="1"/>
      <c r="E31354" s="1"/>
      <c r="F31354" s="1"/>
      <c r="G31354" s="1"/>
    </row>
    <row r="31355" spans="1:7" x14ac:dyDescent="0.25">
      <c r="A31355" s="1">
        <v>6152</v>
      </c>
      <c r="D31355" s="1"/>
      <c r="E31355" s="1"/>
      <c r="F31355" s="1"/>
      <c r="G31355" s="1"/>
    </row>
    <row r="31356" spans="1:7" x14ac:dyDescent="0.25">
      <c r="A31356" s="1">
        <v>6152</v>
      </c>
      <c r="D31356" s="1"/>
      <c r="E31356" s="1"/>
      <c r="F31356" s="1"/>
      <c r="G31356" s="1"/>
    </row>
    <row r="31357" spans="1:7" x14ac:dyDescent="0.25">
      <c r="A31357" s="1">
        <v>6152</v>
      </c>
      <c r="D31357" s="1"/>
      <c r="E31357" s="1"/>
      <c r="F31357" s="1"/>
      <c r="G31357" s="1"/>
    </row>
    <row r="31358" spans="1:7" x14ac:dyDescent="0.25">
      <c r="A31358" s="1">
        <v>6152</v>
      </c>
      <c r="D31358" s="1"/>
      <c r="E31358" s="1"/>
      <c r="F31358" s="1"/>
      <c r="G31358" s="1"/>
    </row>
    <row r="31359" spans="1:7" x14ac:dyDescent="0.25">
      <c r="A31359" s="1">
        <v>6152</v>
      </c>
      <c r="D31359" s="1"/>
      <c r="E31359" s="1"/>
      <c r="F31359" s="1"/>
      <c r="G31359" s="1"/>
    </row>
    <row r="31360" spans="1:7" x14ac:dyDescent="0.25">
      <c r="A31360" s="1">
        <v>6152</v>
      </c>
      <c r="D31360" s="1"/>
      <c r="E31360" s="1"/>
      <c r="F31360" s="1"/>
      <c r="G31360" s="1"/>
    </row>
    <row r="31361" spans="1:7" x14ac:dyDescent="0.25">
      <c r="A31361" s="1">
        <v>6152</v>
      </c>
      <c r="D31361" s="1"/>
      <c r="E31361" s="1"/>
      <c r="F31361" s="1"/>
      <c r="G31361" s="1"/>
    </row>
    <row r="31362" spans="1:7" x14ac:dyDescent="0.25">
      <c r="A31362" s="1">
        <v>6152</v>
      </c>
      <c r="D31362" s="1"/>
      <c r="E31362" s="1"/>
      <c r="F31362" s="1"/>
      <c r="G31362" s="1"/>
    </row>
    <row r="31363" spans="1:7" x14ac:dyDescent="0.25">
      <c r="A31363" s="1">
        <v>6152</v>
      </c>
      <c r="D31363" s="1"/>
      <c r="E31363" s="1"/>
      <c r="F31363" s="1"/>
      <c r="G31363" s="1"/>
    </row>
    <row r="31364" spans="1:7" x14ac:dyDescent="0.25">
      <c r="A31364" s="1">
        <v>6152</v>
      </c>
      <c r="D31364" s="1"/>
      <c r="E31364" s="1"/>
      <c r="F31364" s="1"/>
      <c r="G31364" s="1"/>
    </row>
    <row r="31365" spans="1:7" x14ac:dyDescent="0.25">
      <c r="A31365" s="1">
        <v>6152</v>
      </c>
      <c r="D31365" s="1"/>
      <c r="E31365" s="1"/>
      <c r="F31365" s="1"/>
      <c r="G31365" s="1"/>
    </row>
    <row r="31366" spans="1:7" x14ac:dyDescent="0.25">
      <c r="A31366" s="1">
        <v>6152</v>
      </c>
      <c r="D31366" s="1"/>
      <c r="E31366" s="1"/>
      <c r="F31366" s="1"/>
      <c r="G31366" s="1"/>
    </row>
    <row r="31367" spans="1:7" x14ac:dyDescent="0.25">
      <c r="A31367" s="1">
        <v>6152</v>
      </c>
      <c r="D31367" s="1"/>
      <c r="E31367" s="1"/>
      <c r="F31367" s="1"/>
      <c r="G31367" s="1"/>
    </row>
    <row r="31368" spans="1:7" x14ac:dyDescent="0.25">
      <c r="A31368" s="1">
        <v>6152</v>
      </c>
      <c r="D31368" s="1"/>
      <c r="E31368" s="1"/>
      <c r="F31368" s="1"/>
      <c r="G31368" s="1"/>
    </row>
    <row r="31369" spans="1:7" x14ac:dyDescent="0.25">
      <c r="A31369" s="1">
        <v>6152</v>
      </c>
      <c r="D31369" s="1"/>
      <c r="E31369" s="1"/>
      <c r="F31369" s="1"/>
      <c r="G31369" s="1"/>
    </row>
    <row r="31370" spans="1:7" x14ac:dyDescent="0.25">
      <c r="A31370" s="1">
        <v>6152</v>
      </c>
      <c r="D31370" s="1"/>
      <c r="E31370" s="1"/>
      <c r="F31370" s="1"/>
      <c r="G31370" s="1"/>
    </row>
    <row r="31371" spans="1:7" x14ac:dyDescent="0.25">
      <c r="A31371" s="1">
        <v>6152</v>
      </c>
      <c r="D31371" s="1"/>
      <c r="E31371" s="1"/>
      <c r="F31371" s="1"/>
      <c r="G31371" s="1"/>
    </row>
    <row r="31372" spans="1:7" x14ac:dyDescent="0.25">
      <c r="A31372" s="1">
        <v>6152</v>
      </c>
      <c r="D31372" s="1"/>
      <c r="E31372" s="1"/>
      <c r="F31372" s="1"/>
      <c r="G31372" s="1"/>
    </row>
    <row r="31373" spans="1:7" x14ac:dyDescent="0.25">
      <c r="A31373" s="1">
        <v>6152</v>
      </c>
      <c r="D31373" s="1"/>
      <c r="E31373" s="1"/>
      <c r="F31373" s="1"/>
      <c r="G31373" s="1"/>
    </row>
    <row r="31374" spans="1:7" x14ac:dyDescent="0.25">
      <c r="A31374" s="1">
        <v>6152</v>
      </c>
      <c r="D31374" s="1"/>
      <c r="E31374" s="1"/>
      <c r="F31374" s="1"/>
      <c r="G31374" s="1"/>
    </row>
    <row r="31375" spans="1:7" x14ac:dyDescent="0.25">
      <c r="A31375" s="1">
        <v>6152</v>
      </c>
      <c r="D31375" s="1"/>
      <c r="E31375" s="1"/>
      <c r="F31375" s="1"/>
      <c r="G31375" s="1"/>
    </row>
    <row r="31376" spans="1:7" x14ac:dyDescent="0.25">
      <c r="A31376" s="1">
        <v>6152</v>
      </c>
      <c r="D31376" s="1"/>
      <c r="E31376" s="1"/>
      <c r="F31376" s="1"/>
      <c r="G31376" s="1"/>
    </row>
    <row r="31377" spans="1:7" x14ac:dyDescent="0.25">
      <c r="A31377" s="1">
        <v>6152</v>
      </c>
      <c r="D31377" s="1"/>
      <c r="E31377" s="1"/>
      <c r="F31377" s="1"/>
      <c r="G31377" s="1"/>
    </row>
    <row r="31378" spans="1:7" x14ac:dyDescent="0.25">
      <c r="A31378" s="1">
        <v>6152</v>
      </c>
      <c r="D31378" s="1"/>
      <c r="E31378" s="1"/>
      <c r="F31378" s="1"/>
      <c r="G31378" s="1"/>
    </row>
    <row r="31379" spans="1:7" x14ac:dyDescent="0.25">
      <c r="A31379" s="1">
        <v>6152</v>
      </c>
      <c r="D31379" s="1"/>
      <c r="E31379" s="1"/>
      <c r="F31379" s="1"/>
      <c r="G31379" s="1"/>
    </row>
    <row r="31380" spans="1:7" x14ac:dyDescent="0.25">
      <c r="A31380" s="1">
        <v>6152</v>
      </c>
      <c r="D31380" s="1"/>
      <c r="E31380" s="1"/>
      <c r="F31380" s="1"/>
      <c r="G31380" s="1"/>
    </row>
    <row r="31381" spans="1:7" x14ac:dyDescent="0.25">
      <c r="A31381" s="1">
        <v>6152</v>
      </c>
      <c r="D31381" s="1"/>
      <c r="E31381" s="1"/>
      <c r="F31381" s="1"/>
      <c r="G31381" s="1"/>
    </row>
    <row r="31382" spans="1:7" x14ac:dyDescent="0.25">
      <c r="A31382" s="1">
        <v>6152</v>
      </c>
      <c r="D31382" s="1"/>
      <c r="E31382" s="1"/>
      <c r="F31382" s="1"/>
      <c r="G31382" s="1"/>
    </row>
    <row r="31383" spans="1:7" x14ac:dyDescent="0.25">
      <c r="A31383" s="1">
        <v>6152</v>
      </c>
      <c r="D31383" s="1"/>
      <c r="E31383" s="1"/>
      <c r="F31383" s="1"/>
      <c r="G31383" s="1"/>
    </row>
    <row r="31384" spans="1:7" x14ac:dyDescent="0.25">
      <c r="A31384" s="1">
        <v>6152</v>
      </c>
      <c r="D31384" s="1"/>
      <c r="E31384" s="1"/>
      <c r="F31384" s="1"/>
      <c r="G31384" s="1"/>
    </row>
    <row r="31385" spans="1:7" x14ac:dyDescent="0.25">
      <c r="A31385" s="1">
        <v>6152</v>
      </c>
      <c r="D31385" s="1"/>
      <c r="E31385" s="1"/>
      <c r="F31385" s="1"/>
      <c r="G31385" s="1"/>
    </row>
    <row r="31386" spans="1:7" x14ac:dyDescent="0.25">
      <c r="A31386" s="1">
        <v>6152</v>
      </c>
      <c r="D31386" s="1"/>
      <c r="E31386" s="1"/>
      <c r="F31386" s="1"/>
      <c r="G31386" s="1"/>
    </row>
    <row r="31387" spans="1:7" x14ac:dyDescent="0.25">
      <c r="A31387" s="1">
        <v>6152</v>
      </c>
      <c r="D31387" s="1"/>
      <c r="E31387" s="1"/>
      <c r="F31387" s="1"/>
      <c r="G31387" s="1"/>
    </row>
    <row r="31388" spans="1:7" x14ac:dyDescent="0.25">
      <c r="A31388" s="1">
        <v>6152</v>
      </c>
      <c r="D31388" s="1"/>
      <c r="E31388" s="1"/>
      <c r="F31388" s="1"/>
      <c r="G31388" s="1"/>
    </row>
    <row r="31389" spans="1:7" x14ac:dyDescent="0.25">
      <c r="A31389" s="1">
        <v>6152</v>
      </c>
      <c r="D31389" s="1"/>
      <c r="E31389" s="1"/>
      <c r="F31389" s="1"/>
      <c r="G31389" s="1"/>
    </row>
    <row r="31390" spans="1:7" x14ac:dyDescent="0.25">
      <c r="A31390" s="1">
        <v>6152</v>
      </c>
      <c r="D31390" s="1"/>
      <c r="E31390" s="1"/>
      <c r="F31390" s="1"/>
      <c r="G31390" s="1"/>
    </row>
    <row r="31391" spans="1:7" x14ac:dyDescent="0.25">
      <c r="A31391" s="1">
        <v>6152</v>
      </c>
      <c r="D31391" s="1"/>
      <c r="E31391" s="1"/>
      <c r="F31391" s="1"/>
      <c r="G31391" s="1"/>
    </row>
    <row r="31392" spans="1:7" x14ac:dyDescent="0.25">
      <c r="A31392" s="1">
        <v>6152</v>
      </c>
      <c r="D31392" s="1"/>
      <c r="E31392" s="1"/>
      <c r="F31392" s="1"/>
      <c r="G31392" s="1"/>
    </row>
    <row r="31393" spans="1:7" x14ac:dyDescent="0.25">
      <c r="A31393" s="1">
        <v>6152</v>
      </c>
      <c r="D31393" s="1"/>
      <c r="E31393" s="1"/>
      <c r="F31393" s="1"/>
      <c r="G31393" s="1"/>
    </row>
    <row r="31394" spans="1:7" x14ac:dyDescent="0.25">
      <c r="A31394" s="1">
        <v>6152</v>
      </c>
      <c r="D31394" s="1"/>
      <c r="E31394" s="1"/>
      <c r="F31394" s="1"/>
      <c r="G31394" s="1"/>
    </row>
    <row r="31395" spans="1:7" x14ac:dyDescent="0.25">
      <c r="A31395" s="1">
        <v>6152</v>
      </c>
      <c r="D31395" s="1"/>
      <c r="E31395" s="1"/>
      <c r="F31395" s="1"/>
      <c r="G31395" s="1"/>
    </row>
    <row r="31396" spans="1:7" x14ac:dyDescent="0.25">
      <c r="A31396" s="1">
        <v>6152</v>
      </c>
      <c r="D31396" s="1"/>
      <c r="E31396" s="1"/>
      <c r="F31396" s="1"/>
      <c r="G31396" s="1"/>
    </row>
    <row r="31397" spans="1:7" x14ac:dyDescent="0.25">
      <c r="A31397" s="1">
        <v>6152</v>
      </c>
      <c r="D31397" s="1"/>
      <c r="E31397" s="1"/>
      <c r="F31397" s="1"/>
      <c r="G31397" s="1"/>
    </row>
    <row r="31398" spans="1:7" x14ac:dyDescent="0.25">
      <c r="A31398" s="1">
        <v>6152</v>
      </c>
      <c r="D31398" s="1"/>
      <c r="E31398" s="1"/>
      <c r="F31398" s="1"/>
      <c r="G31398" s="1"/>
    </row>
    <row r="31399" spans="1:7" x14ac:dyDescent="0.25">
      <c r="A31399" s="1">
        <v>6152</v>
      </c>
      <c r="D31399" s="1"/>
      <c r="E31399" s="1"/>
      <c r="F31399" s="1"/>
      <c r="G31399" s="1"/>
    </row>
    <row r="31400" spans="1:7" x14ac:dyDescent="0.25">
      <c r="A31400" s="1">
        <v>6152</v>
      </c>
      <c r="D31400" s="1"/>
      <c r="E31400" s="1"/>
      <c r="F31400" s="1"/>
      <c r="G31400" s="1"/>
    </row>
    <row r="31401" spans="1:7" x14ac:dyDescent="0.25">
      <c r="A31401" s="1">
        <v>6152</v>
      </c>
      <c r="D31401" s="1"/>
      <c r="E31401" s="1"/>
      <c r="F31401" s="1"/>
      <c r="G31401" s="1"/>
    </row>
    <row r="31402" spans="1:7" x14ac:dyDescent="0.25">
      <c r="A31402" s="1">
        <v>6152</v>
      </c>
      <c r="D31402" s="1"/>
      <c r="E31402" s="1"/>
      <c r="F31402" s="1"/>
      <c r="G31402" s="1"/>
    </row>
    <row r="31403" spans="1:7" x14ac:dyDescent="0.25">
      <c r="A31403" s="1">
        <v>6148</v>
      </c>
      <c r="D31403" s="1"/>
      <c r="E31403" s="1"/>
      <c r="F31403" s="1"/>
      <c r="G31403" s="1"/>
    </row>
    <row r="31404" spans="1:7" x14ac:dyDescent="0.25">
      <c r="A31404" s="1">
        <v>6148</v>
      </c>
      <c r="D31404" s="1"/>
      <c r="E31404" s="1"/>
      <c r="F31404" s="1"/>
      <c r="G31404" s="1"/>
    </row>
    <row r="31405" spans="1:7" x14ac:dyDescent="0.25">
      <c r="A31405" s="1">
        <v>6148</v>
      </c>
      <c r="D31405" s="1"/>
      <c r="E31405" s="1"/>
      <c r="F31405" s="1"/>
      <c r="G31405" s="1"/>
    </row>
    <row r="31406" spans="1:7" x14ac:dyDescent="0.25">
      <c r="A31406" s="1">
        <v>6148</v>
      </c>
      <c r="D31406" s="1"/>
      <c r="E31406" s="1"/>
      <c r="F31406" s="1"/>
      <c r="G31406" s="1"/>
    </row>
    <row r="31407" spans="1:7" x14ac:dyDescent="0.25">
      <c r="A31407" s="1">
        <v>6148</v>
      </c>
      <c r="D31407" s="1"/>
      <c r="E31407" s="1"/>
      <c r="F31407" s="1"/>
      <c r="G31407" s="1"/>
    </row>
    <row r="31408" spans="1:7" x14ac:dyDescent="0.25">
      <c r="A31408" s="1">
        <v>6148</v>
      </c>
      <c r="D31408" s="1"/>
      <c r="E31408" s="1"/>
      <c r="F31408" s="1"/>
      <c r="G31408" s="1"/>
    </row>
    <row r="31409" spans="1:7" x14ac:dyDescent="0.25">
      <c r="A31409" s="1">
        <v>6148</v>
      </c>
      <c r="D31409" s="1"/>
      <c r="E31409" s="1"/>
      <c r="F31409" s="1"/>
      <c r="G31409" s="1"/>
    </row>
    <row r="31410" spans="1:7" x14ac:dyDescent="0.25">
      <c r="A31410" s="1">
        <v>6148</v>
      </c>
      <c r="D31410" s="1"/>
      <c r="E31410" s="1"/>
      <c r="F31410" s="1"/>
      <c r="G31410" s="1"/>
    </row>
    <row r="31411" spans="1:7" x14ac:dyDescent="0.25">
      <c r="A31411" s="1">
        <v>6148</v>
      </c>
      <c r="D31411" s="1"/>
      <c r="E31411" s="1"/>
      <c r="F31411" s="1"/>
      <c r="G31411" s="1"/>
    </row>
    <row r="31412" spans="1:7" x14ac:dyDescent="0.25">
      <c r="A31412" s="1">
        <v>6147</v>
      </c>
      <c r="D31412" s="1"/>
      <c r="E31412" s="1"/>
      <c r="F31412" s="1"/>
      <c r="G31412" s="1"/>
    </row>
    <row r="31413" spans="1:7" x14ac:dyDescent="0.25">
      <c r="A31413" s="1">
        <v>6147</v>
      </c>
      <c r="D31413" s="1"/>
      <c r="E31413" s="1"/>
      <c r="F31413" s="1"/>
      <c r="G31413" s="1"/>
    </row>
    <row r="31414" spans="1:7" x14ac:dyDescent="0.25">
      <c r="A31414" s="1">
        <v>6147</v>
      </c>
      <c r="D31414" s="1"/>
      <c r="E31414" s="1"/>
      <c r="F31414" s="1"/>
      <c r="G31414" s="1"/>
    </row>
    <row r="31415" spans="1:7" x14ac:dyDescent="0.25">
      <c r="A31415" s="1">
        <v>6147</v>
      </c>
      <c r="D31415" s="1"/>
      <c r="E31415" s="1"/>
      <c r="F31415" s="1"/>
      <c r="G31415" s="1"/>
    </row>
    <row r="31416" spans="1:7" x14ac:dyDescent="0.25">
      <c r="A31416" s="1">
        <v>6147</v>
      </c>
      <c r="D31416" s="1"/>
      <c r="E31416" s="1"/>
      <c r="F31416" s="1"/>
      <c r="G31416" s="1"/>
    </row>
    <row r="31417" spans="1:7" x14ac:dyDescent="0.25">
      <c r="A31417" s="1">
        <v>6147</v>
      </c>
      <c r="D31417" s="1"/>
      <c r="E31417" s="1"/>
      <c r="F31417" s="1"/>
      <c r="G31417" s="1"/>
    </row>
    <row r="31418" spans="1:7" x14ac:dyDescent="0.25">
      <c r="A31418" s="1">
        <v>6147</v>
      </c>
      <c r="D31418" s="1"/>
      <c r="E31418" s="1"/>
      <c r="F31418" s="1"/>
      <c r="G31418" s="1"/>
    </row>
    <row r="31419" spans="1:7" x14ac:dyDescent="0.25">
      <c r="A31419" s="1">
        <v>6147</v>
      </c>
      <c r="D31419" s="1"/>
      <c r="E31419" s="1"/>
      <c r="F31419" s="1"/>
      <c r="G31419" s="1"/>
    </row>
    <row r="31420" spans="1:7" x14ac:dyDescent="0.25">
      <c r="A31420" s="1">
        <v>6147</v>
      </c>
      <c r="D31420" s="1"/>
      <c r="E31420" s="1"/>
      <c r="F31420" s="1"/>
      <c r="G31420" s="1"/>
    </row>
    <row r="31421" spans="1:7" x14ac:dyDescent="0.25">
      <c r="A31421" s="1">
        <v>6147</v>
      </c>
      <c r="D31421" s="1"/>
      <c r="E31421" s="1"/>
      <c r="F31421" s="1"/>
      <c r="G31421" s="1"/>
    </row>
    <row r="31422" spans="1:7" x14ac:dyDescent="0.25">
      <c r="A31422" s="1">
        <v>6146</v>
      </c>
      <c r="D31422" s="1"/>
      <c r="E31422" s="1"/>
      <c r="F31422" s="1"/>
      <c r="G31422" s="1"/>
    </row>
    <row r="31423" spans="1:7" x14ac:dyDescent="0.25">
      <c r="A31423" s="1">
        <v>6146</v>
      </c>
      <c r="D31423" s="1"/>
      <c r="E31423" s="1"/>
      <c r="F31423" s="1"/>
      <c r="G31423" s="1"/>
    </row>
    <row r="31424" spans="1:7" x14ac:dyDescent="0.25">
      <c r="A31424" s="1">
        <v>6146</v>
      </c>
      <c r="D31424" s="1"/>
      <c r="E31424" s="1"/>
      <c r="F31424" s="1"/>
      <c r="G31424" s="1"/>
    </row>
    <row r="31425" spans="1:7" x14ac:dyDescent="0.25">
      <c r="A31425" s="1">
        <v>6144</v>
      </c>
      <c r="D31425" s="1"/>
      <c r="E31425" s="1"/>
      <c r="F31425" s="1"/>
      <c r="G31425" s="1"/>
    </row>
    <row r="31426" spans="1:7" x14ac:dyDescent="0.25">
      <c r="A31426" s="1">
        <v>6144</v>
      </c>
      <c r="D31426" s="1"/>
      <c r="E31426" s="1"/>
      <c r="F31426" s="1"/>
      <c r="G31426" s="1"/>
    </row>
    <row r="31427" spans="1:7" x14ac:dyDescent="0.25">
      <c r="A31427" s="1">
        <v>6144</v>
      </c>
      <c r="D31427" s="1"/>
      <c r="E31427" s="1"/>
      <c r="F31427" s="1"/>
      <c r="G31427" s="1"/>
    </row>
    <row r="31428" spans="1:7" x14ac:dyDescent="0.25">
      <c r="A31428" s="1">
        <v>6144</v>
      </c>
      <c r="D31428" s="1"/>
      <c r="E31428" s="1"/>
      <c r="F31428" s="1"/>
      <c r="G31428" s="1"/>
    </row>
    <row r="31429" spans="1:7" x14ac:dyDescent="0.25">
      <c r="A31429" s="1">
        <v>6144</v>
      </c>
      <c r="D31429" s="1"/>
      <c r="E31429" s="1"/>
      <c r="F31429" s="1"/>
      <c r="G31429" s="1"/>
    </row>
    <row r="31430" spans="1:7" x14ac:dyDescent="0.25">
      <c r="A31430" s="1">
        <v>6144</v>
      </c>
      <c r="D31430" s="1"/>
      <c r="E31430" s="1"/>
      <c r="F31430" s="1"/>
      <c r="G31430" s="1"/>
    </row>
    <row r="31431" spans="1:7" x14ac:dyDescent="0.25">
      <c r="A31431" s="1">
        <v>6144</v>
      </c>
      <c r="D31431" s="1"/>
      <c r="E31431" s="1"/>
      <c r="F31431" s="1"/>
      <c r="G31431" s="1"/>
    </row>
    <row r="31432" spans="1:7" x14ac:dyDescent="0.25">
      <c r="A31432" s="1">
        <v>6144</v>
      </c>
      <c r="D31432" s="1"/>
      <c r="E31432" s="1"/>
      <c r="F31432" s="1"/>
      <c r="G31432" s="1"/>
    </row>
    <row r="31433" spans="1:7" x14ac:dyDescent="0.25">
      <c r="A31433" s="1">
        <v>6144</v>
      </c>
      <c r="D31433" s="1"/>
      <c r="E31433" s="1"/>
      <c r="F31433" s="1"/>
      <c r="G31433" s="1"/>
    </row>
    <row r="31434" spans="1:7" x14ac:dyDescent="0.25">
      <c r="A31434" s="1">
        <v>6144</v>
      </c>
      <c r="D31434" s="1"/>
      <c r="E31434" s="1"/>
      <c r="F31434" s="1"/>
      <c r="G31434" s="1"/>
    </row>
    <row r="31435" spans="1:7" x14ac:dyDescent="0.25">
      <c r="A31435" s="1">
        <v>6144</v>
      </c>
      <c r="D31435" s="1"/>
      <c r="E31435" s="1"/>
      <c r="F31435" s="1"/>
      <c r="G31435" s="1"/>
    </row>
    <row r="31436" spans="1:7" x14ac:dyDescent="0.25">
      <c r="A31436" s="1">
        <v>6144</v>
      </c>
      <c r="D31436" s="1"/>
      <c r="E31436" s="1"/>
      <c r="F31436" s="1"/>
      <c r="G31436" s="1"/>
    </row>
    <row r="31437" spans="1:7" x14ac:dyDescent="0.25">
      <c r="A31437" s="1">
        <v>6144</v>
      </c>
      <c r="D31437" s="1"/>
      <c r="E31437" s="1"/>
      <c r="F31437" s="1"/>
      <c r="G31437" s="1"/>
    </row>
    <row r="31438" spans="1:7" x14ac:dyDescent="0.25">
      <c r="A31438" s="1">
        <v>6144</v>
      </c>
      <c r="D31438" s="1"/>
      <c r="E31438" s="1"/>
      <c r="F31438" s="1"/>
      <c r="G31438" s="1"/>
    </row>
    <row r="31439" spans="1:7" x14ac:dyDescent="0.25">
      <c r="A31439" s="1">
        <v>6144</v>
      </c>
      <c r="D31439" s="1"/>
      <c r="E31439" s="1"/>
      <c r="F31439" s="1"/>
      <c r="G31439" s="1"/>
    </row>
    <row r="31440" spans="1:7" x14ac:dyDescent="0.25">
      <c r="A31440" s="1">
        <v>6144</v>
      </c>
      <c r="D31440" s="1"/>
      <c r="E31440" s="1"/>
      <c r="F31440" s="1"/>
      <c r="G31440" s="1"/>
    </row>
    <row r="31441" spans="1:7" x14ac:dyDescent="0.25">
      <c r="A31441" s="1">
        <v>6144</v>
      </c>
      <c r="D31441" s="1"/>
      <c r="E31441" s="1"/>
      <c r="F31441" s="1"/>
      <c r="G31441" s="1"/>
    </row>
    <row r="31442" spans="1:7" x14ac:dyDescent="0.25">
      <c r="A31442" s="1">
        <v>6144</v>
      </c>
      <c r="D31442" s="1"/>
      <c r="E31442" s="1"/>
      <c r="F31442" s="1"/>
      <c r="G31442" s="1"/>
    </row>
    <row r="31443" spans="1:7" x14ac:dyDescent="0.25">
      <c r="A31443" s="1">
        <v>6144</v>
      </c>
      <c r="D31443" s="1"/>
      <c r="E31443" s="1"/>
      <c r="F31443" s="1"/>
      <c r="G31443" s="1"/>
    </row>
    <row r="31444" spans="1:7" x14ac:dyDescent="0.25">
      <c r="A31444" s="1">
        <v>6144</v>
      </c>
      <c r="D31444" s="1"/>
      <c r="E31444" s="1"/>
      <c r="F31444" s="1"/>
      <c r="G31444" s="1"/>
    </row>
    <row r="31445" spans="1:7" x14ac:dyDescent="0.25">
      <c r="A31445" s="1">
        <v>6144</v>
      </c>
      <c r="D31445" s="1"/>
      <c r="E31445" s="1"/>
      <c r="F31445" s="1"/>
      <c r="G31445" s="1"/>
    </row>
    <row r="31446" spans="1:7" x14ac:dyDescent="0.25">
      <c r="A31446" s="1">
        <v>6144</v>
      </c>
      <c r="D31446" s="1"/>
      <c r="E31446" s="1"/>
      <c r="F31446" s="1"/>
      <c r="G31446" s="1"/>
    </row>
    <row r="31447" spans="1:7" x14ac:dyDescent="0.25">
      <c r="A31447" s="1">
        <v>6144</v>
      </c>
      <c r="D31447" s="1"/>
      <c r="E31447" s="1"/>
      <c r="F31447" s="1"/>
      <c r="G31447" s="1"/>
    </row>
    <row r="31448" spans="1:7" x14ac:dyDescent="0.25">
      <c r="A31448" s="1">
        <v>6144</v>
      </c>
      <c r="D31448" s="1"/>
      <c r="E31448" s="1"/>
      <c r="F31448" s="1"/>
      <c r="G31448" s="1"/>
    </row>
    <row r="31449" spans="1:7" x14ac:dyDescent="0.25">
      <c r="A31449" s="1">
        <v>6144</v>
      </c>
      <c r="D31449" s="1"/>
      <c r="E31449" s="1"/>
      <c r="F31449" s="1"/>
      <c r="G31449" s="1"/>
    </row>
    <row r="31450" spans="1:7" x14ac:dyDescent="0.25">
      <c r="A31450" s="1">
        <v>6144</v>
      </c>
      <c r="D31450" s="1"/>
      <c r="E31450" s="1"/>
      <c r="F31450" s="1"/>
      <c r="G31450" s="1"/>
    </row>
    <row r="31451" spans="1:7" x14ac:dyDescent="0.25">
      <c r="A31451" s="1">
        <v>6144</v>
      </c>
      <c r="D31451" s="1"/>
      <c r="E31451" s="1"/>
      <c r="F31451" s="1"/>
      <c r="G31451" s="1"/>
    </row>
    <row r="31452" spans="1:7" x14ac:dyDescent="0.25">
      <c r="A31452" s="1">
        <v>6144</v>
      </c>
      <c r="D31452" s="1"/>
      <c r="E31452" s="1"/>
      <c r="F31452" s="1"/>
      <c r="G31452" s="1"/>
    </row>
    <row r="31453" spans="1:7" x14ac:dyDescent="0.25">
      <c r="A31453" s="1">
        <v>6143</v>
      </c>
      <c r="D31453" s="1"/>
      <c r="E31453" s="1"/>
      <c r="F31453" s="1"/>
      <c r="G31453" s="1"/>
    </row>
    <row r="31454" spans="1:7" x14ac:dyDescent="0.25">
      <c r="A31454" s="1">
        <v>6143</v>
      </c>
      <c r="D31454" s="1"/>
      <c r="E31454" s="1"/>
      <c r="F31454" s="1"/>
      <c r="G31454" s="1"/>
    </row>
    <row r="31455" spans="1:7" x14ac:dyDescent="0.25">
      <c r="A31455" s="1">
        <v>6143</v>
      </c>
      <c r="D31455" s="1"/>
      <c r="E31455" s="1"/>
      <c r="F31455" s="1"/>
      <c r="G31455" s="1"/>
    </row>
    <row r="31456" spans="1:7" x14ac:dyDescent="0.25">
      <c r="A31456" s="1">
        <v>6143</v>
      </c>
      <c r="D31456" s="1"/>
      <c r="E31456" s="1"/>
      <c r="F31456" s="1"/>
      <c r="G31456" s="1"/>
    </row>
    <row r="31457" spans="1:7" x14ac:dyDescent="0.25">
      <c r="A31457" s="1">
        <v>6143</v>
      </c>
      <c r="D31457" s="1"/>
      <c r="E31457" s="1"/>
      <c r="F31457" s="1"/>
      <c r="G31457" s="1"/>
    </row>
    <row r="31458" spans="1:7" x14ac:dyDescent="0.25">
      <c r="A31458" s="1">
        <v>6143</v>
      </c>
      <c r="D31458" s="1"/>
      <c r="E31458" s="1"/>
      <c r="F31458" s="1"/>
      <c r="G31458" s="1"/>
    </row>
    <row r="31459" spans="1:7" x14ac:dyDescent="0.25">
      <c r="A31459" s="1">
        <v>6143</v>
      </c>
      <c r="D31459" s="1"/>
      <c r="E31459" s="1"/>
      <c r="F31459" s="1"/>
      <c r="G31459" s="1"/>
    </row>
    <row r="31460" spans="1:7" x14ac:dyDescent="0.25">
      <c r="A31460" s="1">
        <v>6143</v>
      </c>
      <c r="D31460" s="1"/>
      <c r="E31460" s="1"/>
      <c r="F31460" s="1"/>
      <c r="G31460" s="1"/>
    </row>
    <row r="31461" spans="1:7" x14ac:dyDescent="0.25">
      <c r="A31461" s="1">
        <v>6143</v>
      </c>
      <c r="D31461" s="1"/>
      <c r="E31461" s="1"/>
      <c r="F31461" s="1"/>
      <c r="G31461" s="1"/>
    </row>
    <row r="31462" spans="1:7" x14ac:dyDescent="0.25">
      <c r="A31462" s="1">
        <v>6143</v>
      </c>
      <c r="D31462" s="1"/>
      <c r="E31462" s="1"/>
      <c r="F31462" s="1"/>
      <c r="G31462" s="1"/>
    </row>
    <row r="31463" spans="1:7" x14ac:dyDescent="0.25">
      <c r="A31463" s="1">
        <v>6143</v>
      </c>
      <c r="D31463" s="1"/>
      <c r="E31463" s="1"/>
      <c r="F31463" s="1"/>
      <c r="G31463" s="1"/>
    </row>
    <row r="31464" spans="1:7" x14ac:dyDescent="0.25">
      <c r="A31464" s="1">
        <v>6143</v>
      </c>
      <c r="D31464" s="1"/>
      <c r="E31464" s="1"/>
      <c r="F31464" s="1"/>
      <c r="G31464" s="1"/>
    </row>
    <row r="31465" spans="1:7" x14ac:dyDescent="0.25">
      <c r="A31465" s="1">
        <v>6143</v>
      </c>
      <c r="D31465" s="1"/>
      <c r="E31465" s="1"/>
      <c r="F31465" s="1"/>
      <c r="G31465" s="1"/>
    </row>
    <row r="31466" spans="1:7" x14ac:dyDescent="0.25">
      <c r="A31466" s="1">
        <v>6143</v>
      </c>
      <c r="D31466" s="1"/>
      <c r="E31466" s="1"/>
      <c r="F31466" s="1"/>
      <c r="G31466" s="1"/>
    </row>
    <row r="31467" spans="1:7" x14ac:dyDescent="0.25">
      <c r="A31467" s="1">
        <v>6142</v>
      </c>
      <c r="D31467" s="1"/>
      <c r="E31467" s="1"/>
      <c r="F31467" s="1"/>
      <c r="G31467" s="1"/>
    </row>
    <row r="31468" spans="1:7" x14ac:dyDescent="0.25">
      <c r="A31468" s="1">
        <v>6142</v>
      </c>
      <c r="D31468" s="1"/>
      <c r="E31468" s="1"/>
      <c r="F31468" s="1"/>
      <c r="G31468" s="1"/>
    </row>
    <row r="31469" spans="1:7" x14ac:dyDescent="0.25">
      <c r="A31469" s="1">
        <v>6142</v>
      </c>
      <c r="D31469" s="1"/>
      <c r="E31469" s="1"/>
      <c r="F31469" s="1"/>
      <c r="G31469" s="1"/>
    </row>
    <row r="31470" spans="1:7" x14ac:dyDescent="0.25">
      <c r="A31470" s="1">
        <v>6142</v>
      </c>
      <c r="D31470" s="1"/>
      <c r="E31470" s="1"/>
      <c r="F31470" s="1"/>
      <c r="G31470" s="1"/>
    </row>
    <row r="31471" spans="1:7" x14ac:dyDescent="0.25">
      <c r="A31471" s="1">
        <v>6142</v>
      </c>
      <c r="D31471" s="1"/>
      <c r="E31471" s="1"/>
      <c r="F31471" s="1"/>
      <c r="G31471" s="1"/>
    </row>
    <row r="31472" spans="1:7" x14ac:dyDescent="0.25">
      <c r="A31472" s="1">
        <v>6142</v>
      </c>
      <c r="D31472" s="1"/>
      <c r="E31472" s="1"/>
      <c r="F31472" s="1"/>
      <c r="G31472" s="1"/>
    </row>
    <row r="31473" spans="1:7" x14ac:dyDescent="0.25">
      <c r="A31473" s="1">
        <v>6142</v>
      </c>
      <c r="D31473" s="1"/>
      <c r="E31473" s="1"/>
      <c r="F31473" s="1"/>
      <c r="G31473" s="1"/>
    </row>
    <row r="31474" spans="1:7" x14ac:dyDescent="0.25">
      <c r="A31474" s="1">
        <v>6142</v>
      </c>
      <c r="D31474" s="1"/>
      <c r="E31474" s="1"/>
      <c r="F31474" s="1"/>
      <c r="G31474" s="1"/>
    </row>
    <row r="31475" spans="1:7" x14ac:dyDescent="0.25">
      <c r="A31475" s="1">
        <v>6142</v>
      </c>
      <c r="D31475" s="1"/>
      <c r="E31475" s="1"/>
      <c r="F31475" s="1"/>
      <c r="G31475" s="1"/>
    </row>
    <row r="31476" spans="1:7" x14ac:dyDescent="0.25">
      <c r="A31476" s="1">
        <v>6142</v>
      </c>
      <c r="D31476" s="1"/>
      <c r="E31476" s="1"/>
      <c r="F31476" s="1"/>
      <c r="G31476" s="1"/>
    </row>
    <row r="31477" spans="1:7" x14ac:dyDescent="0.25">
      <c r="A31477" s="1">
        <v>6142</v>
      </c>
      <c r="D31477" s="1"/>
      <c r="E31477" s="1"/>
      <c r="F31477" s="1"/>
      <c r="G31477" s="1"/>
    </row>
    <row r="31478" spans="1:7" x14ac:dyDescent="0.25">
      <c r="A31478" s="1">
        <v>6142</v>
      </c>
      <c r="D31478" s="1"/>
      <c r="E31478" s="1"/>
      <c r="F31478" s="1"/>
      <c r="G31478" s="1"/>
    </row>
    <row r="31479" spans="1:7" x14ac:dyDescent="0.25">
      <c r="A31479" s="1">
        <v>6142</v>
      </c>
      <c r="D31479" s="1"/>
      <c r="E31479" s="1"/>
      <c r="F31479" s="1"/>
      <c r="G31479" s="1"/>
    </row>
    <row r="31480" spans="1:7" x14ac:dyDescent="0.25">
      <c r="A31480" s="1">
        <v>6142</v>
      </c>
      <c r="D31480" s="1"/>
      <c r="E31480" s="1"/>
      <c r="F31480" s="1"/>
      <c r="G31480" s="1"/>
    </row>
    <row r="31481" spans="1:7" x14ac:dyDescent="0.25">
      <c r="A31481" s="1">
        <v>6142</v>
      </c>
      <c r="D31481" s="1"/>
      <c r="E31481" s="1"/>
      <c r="F31481" s="1"/>
      <c r="G31481" s="1"/>
    </row>
    <row r="31482" spans="1:7" x14ac:dyDescent="0.25">
      <c r="A31482" s="1">
        <v>6142</v>
      </c>
      <c r="D31482" s="1"/>
      <c r="E31482" s="1"/>
      <c r="F31482" s="1"/>
      <c r="G31482" s="1"/>
    </row>
    <row r="31483" spans="1:7" x14ac:dyDescent="0.25">
      <c r="A31483" s="1">
        <v>6142</v>
      </c>
      <c r="D31483" s="1"/>
      <c r="E31483" s="1"/>
      <c r="F31483" s="1"/>
      <c r="G31483" s="1"/>
    </row>
    <row r="31484" spans="1:7" x14ac:dyDescent="0.25">
      <c r="A31484" s="1">
        <v>6142</v>
      </c>
      <c r="D31484" s="1"/>
      <c r="E31484" s="1"/>
      <c r="F31484" s="1"/>
      <c r="G31484" s="1"/>
    </row>
    <row r="31485" spans="1:7" x14ac:dyDescent="0.25">
      <c r="A31485" s="1">
        <v>6142</v>
      </c>
      <c r="D31485" s="1"/>
      <c r="E31485" s="1"/>
      <c r="F31485" s="1"/>
      <c r="G31485" s="1"/>
    </row>
    <row r="31486" spans="1:7" x14ac:dyDescent="0.25">
      <c r="A31486" s="1">
        <v>6142</v>
      </c>
      <c r="D31486" s="1"/>
      <c r="E31486" s="1"/>
      <c r="F31486" s="1"/>
      <c r="G31486" s="1"/>
    </row>
    <row r="31487" spans="1:7" x14ac:dyDescent="0.25">
      <c r="A31487" s="1">
        <v>6142</v>
      </c>
      <c r="D31487" s="1"/>
      <c r="E31487" s="1"/>
      <c r="F31487" s="1"/>
      <c r="G31487" s="1"/>
    </row>
    <row r="31488" spans="1:7" x14ac:dyDescent="0.25">
      <c r="A31488" s="1">
        <v>6142</v>
      </c>
      <c r="D31488" s="1"/>
      <c r="E31488" s="1"/>
      <c r="F31488" s="1"/>
      <c r="G31488" s="1"/>
    </row>
    <row r="31489" spans="1:7" x14ac:dyDescent="0.25">
      <c r="A31489" s="1">
        <v>6142</v>
      </c>
      <c r="D31489" s="1"/>
      <c r="E31489" s="1"/>
      <c r="F31489" s="1"/>
      <c r="G31489" s="1"/>
    </row>
    <row r="31490" spans="1:7" x14ac:dyDescent="0.25">
      <c r="A31490" s="1">
        <v>6142</v>
      </c>
      <c r="D31490" s="1"/>
      <c r="E31490" s="1"/>
      <c r="F31490" s="1"/>
      <c r="G31490" s="1"/>
    </row>
    <row r="31491" spans="1:7" x14ac:dyDescent="0.25">
      <c r="A31491" s="1">
        <v>6142</v>
      </c>
      <c r="D31491" s="1"/>
      <c r="E31491" s="1"/>
      <c r="F31491" s="1"/>
      <c r="G31491" s="1"/>
    </row>
    <row r="31492" spans="1:7" x14ac:dyDescent="0.25">
      <c r="A31492" s="1">
        <v>6142</v>
      </c>
      <c r="D31492" s="1"/>
      <c r="E31492" s="1"/>
      <c r="F31492" s="1"/>
      <c r="G31492" s="1"/>
    </row>
    <row r="31493" spans="1:7" x14ac:dyDescent="0.25">
      <c r="A31493" s="1">
        <v>6142</v>
      </c>
      <c r="D31493" s="1"/>
      <c r="E31493" s="1"/>
      <c r="F31493" s="1"/>
      <c r="G31493" s="1"/>
    </row>
    <row r="31494" spans="1:7" x14ac:dyDescent="0.25">
      <c r="A31494" s="1">
        <v>6142</v>
      </c>
      <c r="D31494" s="1"/>
      <c r="E31494" s="1"/>
      <c r="F31494" s="1"/>
      <c r="G31494" s="1"/>
    </row>
    <row r="31495" spans="1:7" x14ac:dyDescent="0.25">
      <c r="A31495" s="1">
        <v>6142</v>
      </c>
      <c r="D31495" s="1"/>
      <c r="E31495" s="1"/>
      <c r="F31495" s="1"/>
      <c r="G31495" s="1"/>
    </row>
    <row r="31496" spans="1:7" x14ac:dyDescent="0.25">
      <c r="A31496" s="1">
        <v>6142</v>
      </c>
      <c r="D31496" s="1"/>
      <c r="E31496" s="1"/>
      <c r="F31496" s="1"/>
      <c r="G31496" s="1"/>
    </row>
    <row r="31497" spans="1:7" x14ac:dyDescent="0.25">
      <c r="A31497" s="1">
        <v>6142</v>
      </c>
      <c r="D31497" s="1"/>
      <c r="E31497" s="1"/>
      <c r="F31497" s="1"/>
      <c r="G31497" s="1"/>
    </row>
    <row r="31498" spans="1:7" x14ac:dyDescent="0.25">
      <c r="A31498" s="1">
        <v>6142</v>
      </c>
      <c r="D31498" s="1"/>
      <c r="E31498" s="1"/>
      <c r="F31498" s="1"/>
      <c r="G31498" s="1"/>
    </row>
    <row r="31499" spans="1:7" x14ac:dyDescent="0.25">
      <c r="A31499" s="1">
        <v>6142</v>
      </c>
      <c r="D31499" s="1"/>
      <c r="E31499" s="1"/>
      <c r="F31499" s="1"/>
      <c r="G31499" s="1"/>
    </row>
    <row r="31500" spans="1:7" x14ac:dyDescent="0.25">
      <c r="A31500" s="1">
        <v>6142</v>
      </c>
      <c r="D31500" s="1"/>
      <c r="E31500" s="1"/>
      <c r="F31500" s="1"/>
      <c r="G31500" s="1"/>
    </row>
    <row r="31501" spans="1:7" x14ac:dyDescent="0.25">
      <c r="A31501" s="1">
        <v>6142</v>
      </c>
      <c r="D31501" s="1"/>
      <c r="E31501" s="1"/>
      <c r="F31501" s="1"/>
      <c r="G31501" s="1"/>
    </row>
    <row r="31502" spans="1:7" x14ac:dyDescent="0.25">
      <c r="A31502" s="1">
        <v>6142</v>
      </c>
      <c r="D31502" s="1"/>
      <c r="E31502" s="1"/>
      <c r="F31502" s="1"/>
      <c r="G31502" s="1"/>
    </row>
    <row r="31503" spans="1:7" x14ac:dyDescent="0.25">
      <c r="A31503" s="1">
        <v>6142</v>
      </c>
      <c r="D31503" s="1"/>
      <c r="E31503" s="1"/>
      <c r="F31503" s="1"/>
      <c r="G31503" s="1"/>
    </row>
    <row r="31504" spans="1:7" x14ac:dyDescent="0.25">
      <c r="A31504" s="1">
        <v>6142</v>
      </c>
      <c r="D31504" s="1"/>
      <c r="E31504" s="1"/>
      <c r="F31504" s="1"/>
      <c r="G31504" s="1"/>
    </row>
    <row r="31505" spans="1:7" x14ac:dyDescent="0.25">
      <c r="A31505" s="1">
        <v>6142</v>
      </c>
      <c r="D31505" s="1"/>
      <c r="E31505" s="1"/>
      <c r="F31505" s="1"/>
      <c r="G31505" s="1"/>
    </row>
    <row r="31506" spans="1:7" x14ac:dyDescent="0.25">
      <c r="A31506" s="1">
        <v>6142</v>
      </c>
      <c r="D31506" s="1"/>
      <c r="E31506" s="1"/>
      <c r="F31506" s="1"/>
      <c r="G31506" s="1"/>
    </row>
    <row r="31507" spans="1:7" x14ac:dyDescent="0.25">
      <c r="A31507" s="1">
        <v>6142</v>
      </c>
      <c r="D31507" s="1"/>
      <c r="E31507" s="1"/>
      <c r="F31507" s="1"/>
      <c r="G31507" s="1"/>
    </row>
    <row r="31508" spans="1:7" x14ac:dyDescent="0.25">
      <c r="A31508" s="1">
        <v>6139</v>
      </c>
      <c r="D31508" s="1"/>
      <c r="E31508" s="1"/>
      <c r="F31508" s="1"/>
      <c r="G31508" s="1"/>
    </row>
    <row r="31509" spans="1:7" x14ac:dyDescent="0.25">
      <c r="A31509" s="1">
        <v>6139</v>
      </c>
      <c r="D31509" s="1"/>
      <c r="E31509" s="1"/>
      <c r="F31509" s="1"/>
      <c r="G31509" s="1"/>
    </row>
    <row r="31510" spans="1:7" x14ac:dyDescent="0.25">
      <c r="A31510" s="1">
        <v>6139</v>
      </c>
      <c r="D31510" s="1"/>
      <c r="E31510" s="1"/>
      <c r="F31510" s="1"/>
      <c r="G31510" s="1"/>
    </row>
    <row r="31511" spans="1:7" x14ac:dyDescent="0.25">
      <c r="A31511" s="1">
        <v>6139</v>
      </c>
      <c r="D31511" s="1"/>
      <c r="E31511" s="1"/>
      <c r="F31511" s="1"/>
      <c r="G31511" s="1"/>
    </row>
    <row r="31512" spans="1:7" x14ac:dyDescent="0.25">
      <c r="A31512" s="1">
        <v>6139</v>
      </c>
      <c r="D31512" s="1"/>
      <c r="E31512" s="1"/>
      <c r="F31512" s="1"/>
      <c r="G31512" s="1"/>
    </row>
    <row r="31513" spans="1:7" x14ac:dyDescent="0.25">
      <c r="A31513" s="1">
        <v>6139</v>
      </c>
      <c r="D31513" s="1"/>
      <c r="E31513" s="1"/>
      <c r="F31513" s="1"/>
      <c r="G31513" s="1"/>
    </row>
    <row r="31514" spans="1:7" x14ac:dyDescent="0.25">
      <c r="A31514" s="1">
        <v>6139</v>
      </c>
      <c r="D31514" s="1"/>
      <c r="E31514" s="1"/>
      <c r="F31514" s="1"/>
      <c r="G31514" s="1"/>
    </row>
    <row r="31515" spans="1:7" x14ac:dyDescent="0.25">
      <c r="A31515" s="1">
        <v>6139</v>
      </c>
      <c r="D31515" s="1"/>
      <c r="E31515" s="1"/>
      <c r="F31515" s="1"/>
      <c r="G31515" s="1"/>
    </row>
    <row r="31516" spans="1:7" x14ac:dyDescent="0.25">
      <c r="A31516" s="1">
        <v>6139</v>
      </c>
      <c r="D31516" s="1"/>
      <c r="E31516" s="1"/>
      <c r="F31516" s="1"/>
      <c r="G31516" s="1"/>
    </row>
    <row r="31517" spans="1:7" x14ac:dyDescent="0.25">
      <c r="A31517" s="1">
        <v>6139</v>
      </c>
      <c r="D31517" s="1"/>
      <c r="E31517" s="1"/>
      <c r="F31517" s="1"/>
      <c r="G31517" s="1"/>
    </row>
    <row r="31518" spans="1:7" x14ac:dyDescent="0.25">
      <c r="A31518" s="1">
        <v>6139</v>
      </c>
      <c r="D31518" s="1"/>
      <c r="E31518" s="1"/>
      <c r="F31518" s="1"/>
      <c r="G31518" s="1"/>
    </row>
    <row r="31519" spans="1:7" x14ac:dyDescent="0.25">
      <c r="A31519" s="1">
        <v>6139</v>
      </c>
      <c r="D31519" s="1"/>
      <c r="E31519" s="1"/>
      <c r="F31519" s="1"/>
      <c r="G31519" s="1"/>
    </row>
    <row r="31520" spans="1:7" x14ac:dyDescent="0.25">
      <c r="A31520" s="1">
        <v>6139</v>
      </c>
      <c r="D31520" s="1"/>
      <c r="E31520" s="1"/>
      <c r="F31520" s="1"/>
      <c r="G31520" s="1"/>
    </row>
    <row r="31521" spans="1:7" x14ac:dyDescent="0.25">
      <c r="A31521" s="1">
        <v>6139</v>
      </c>
      <c r="D31521" s="1"/>
      <c r="E31521" s="1"/>
      <c r="F31521" s="1"/>
      <c r="G31521" s="1"/>
    </row>
    <row r="31522" spans="1:7" x14ac:dyDescent="0.25">
      <c r="A31522" s="1">
        <v>6139</v>
      </c>
      <c r="D31522" s="1"/>
      <c r="E31522" s="1"/>
      <c r="F31522" s="1"/>
      <c r="G31522" s="1"/>
    </row>
    <row r="31523" spans="1:7" x14ac:dyDescent="0.25">
      <c r="A31523" s="1">
        <v>6139</v>
      </c>
      <c r="D31523" s="1"/>
      <c r="E31523" s="1"/>
      <c r="F31523" s="1"/>
      <c r="G31523" s="1"/>
    </row>
    <row r="31524" spans="1:7" x14ac:dyDescent="0.25">
      <c r="A31524" s="1">
        <v>6139</v>
      </c>
      <c r="D31524" s="1"/>
      <c r="E31524" s="1"/>
      <c r="F31524" s="1"/>
      <c r="G31524" s="1"/>
    </row>
    <row r="31525" spans="1:7" x14ac:dyDescent="0.25">
      <c r="A31525" s="1">
        <v>6139</v>
      </c>
      <c r="D31525" s="1"/>
      <c r="E31525" s="1"/>
      <c r="F31525" s="1"/>
      <c r="G31525" s="1"/>
    </row>
    <row r="31526" spans="1:7" x14ac:dyDescent="0.25">
      <c r="A31526" s="1">
        <v>6139</v>
      </c>
      <c r="D31526" s="1"/>
      <c r="E31526" s="1"/>
      <c r="F31526" s="1"/>
      <c r="G31526" s="1"/>
    </row>
    <row r="31527" spans="1:7" x14ac:dyDescent="0.25">
      <c r="A31527" s="1">
        <v>6139</v>
      </c>
      <c r="D31527" s="1"/>
      <c r="E31527" s="1"/>
      <c r="F31527" s="1"/>
      <c r="G31527" s="1"/>
    </row>
    <row r="31528" spans="1:7" x14ac:dyDescent="0.25">
      <c r="A31528" s="1">
        <v>6139</v>
      </c>
      <c r="D31528" s="1"/>
      <c r="E31528" s="1"/>
      <c r="F31528" s="1"/>
      <c r="G31528" s="1"/>
    </row>
    <row r="31529" spans="1:7" x14ac:dyDescent="0.25">
      <c r="A31529" s="1">
        <v>6139</v>
      </c>
      <c r="D31529" s="1"/>
      <c r="E31529" s="1"/>
      <c r="F31529" s="1"/>
      <c r="G31529" s="1"/>
    </row>
    <row r="31530" spans="1:7" x14ac:dyDescent="0.25">
      <c r="A31530" s="1">
        <v>6139</v>
      </c>
      <c r="D31530" s="1"/>
      <c r="E31530" s="1"/>
      <c r="F31530" s="1"/>
      <c r="G31530" s="1"/>
    </row>
    <row r="31531" spans="1:7" x14ac:dyDescent="0.25">
      <c r="A31531" s="1">
        <v>6139</v>
      </c>
      <c r="D31531" s="1"/>
      <c r="E31531" s="1"/>
      <c r="F31531" s="1"/>
      <c r="G31531" s="1"/>
    </row>
    <row r="31532" spans="1:7" x14ac:dyDescent="0.25">
      <c r="A31532" s="1">
        <v>6139</v>
      </c>
      <c r="D31532" s="1"/>
      <c r="E31532" s="1"/>
      <c r="F31532" s="1"/>
      <c r="G31532" s="1"/>
    </row>
    <row r="31533" spans="1:7" x14ac:dyDescent="0.25">
      <c r="A31533" s="1">
        <v>6139</v>
      </c>
      <c r="D31533" s="1"/>
      <c r="E31533" s="1"/>
      <c r="F31533" s="1"/>
      <c r="G31533" s="1"/>
    </row>
    <row r="31534" spans="1:7" x14ac:dyDescent="0.25">
      <c r="A31534" s="1">
        <v>6139</v>
      </c>
      <c r="D31534" s="1"/>
      <c r="E31534" s="1"/>
      <c r="F31534" s="1"/>
      <c r="G31534" s="1"/>
    </row>
    <row r="31535" spans="1:7" x14ac:dyDescent="0.25">
      <c r="A31535" s="1">
        <v>6139</v>
      </c>
      <c r="D31535" s="1"/>
      <c r="E31535" s="1"/>
      <c r="F31535" s="1"/>
      <c r="G31535" s="1"/>
    </row>
    <row r="31536" spans="1:7" x14ac:dyDescent="0.25">
      <c r="A31536" s="1">
        <v>6139</v>
      </c>
      <c r="D31536" s="1"/>
      <c r="E31536" s="1"/>
      <c r="F31536" s="1"/>
      <c r="G31536" s="1"/>
    </row>
    <row r="31537" spans="1:7" x14ac:dyDescent="0.25">
      <c r="A31537" s="1">
        <v>6139</v>
      </c>
      <c r="D31537" s="1"/>
      <c r="E31537" s="1"/>
      <c r="F31537" s="1"/>
      <c r="G31537" s="1"/>
    </row>
    <row r="31538" spans="1:7" x14ac:dyDescent="0.25">
      <c r="A31538" s="1">
        <v>6139</v>
      </c>
      <c r="D31538" s="1"/>
      <c r="E31538" s="1"/>
      <c r="F31538" s="1"/>
      <c r="G31538" s="1"/>
    </row>
    <row r="31539" spans="1:7" x14ac:dyDescent="0.25">
      <c r="A31539" s="1">
        <v>6139</v>
      </c>
      <c r="D31539" s="1"/>
      <c r="E31539" s="1"/>
      <c r="F31539" s="1"/>
      <c r="G31539" s="1"/>
    </row>
    <row r="31540" spans="1:7" x14ac:dyDescent="0.25">
      <c r="A31540" s="1">
        <v>6136</v>
      </c>
      <c r="D31540" s="1"/>
      <c r="E31540" s="1"/>
      <c r="F31540" s="1"/>
      <c r="G31540" s="1"/>
    </row>
    <row r="31541" spans="1:7" x14ac:dyDescent="0.25">
      <c r="A31541" s="1">
        <v>6136</v>
      </c>
      <c r="D31541" s="1"/>
      <c r="E31541" s="1"/>
      <c r="F31541" s="1"/>
      <c r="G31541" s="1"/>
    </row>
    <row r="31542" spans="1:7" x14ac:dyDescent="0.25">
      <c r="A31542" s="1">
        <v>6136</v>
      </c>
      <c r="D31542" s="1"/>
      <c r="E31542" s="1"/>
      <c r="F31542" s="1"/>
      <c r="G31542" s="1"/>
    </row>
    <row r="31543" spans="1:7" x14ac:dyDescent="0.25">
      <c r="A31543" s="1">
        <v>6133</v>
      </c>
      <c r="D31543" s="1"/>
      <c r="E31543" s="1"/>
      <c r="F31543" s="1"/>
      <c r="G31543" s="1"/>
    </row>
    <row r="31544" spans="1:7" x14ac:dyDescent="0.25">
      <c r="A31544" s="1">
        <v>6133</v>
      </c>
      <c r="D31544" s="1"/>
      <c r="E31544" s="1"/>
      <c r="F31544" s="1"/>
      <c r="G31544" s="1"/>
    </row>
    <row r="31545" spans="1:7" x14ac:dyDescent="0.25">
      <c r="A31545" s="1">
        <v>6133</v>
      </c>
      <c r="D31545" s="1"/>
      <c r="E31545" s="1"/>
      <c r="F31545" s="1"/>
      <c r="G31545" s="1"/>
    </row>
    <row r="31546" spans="1:7" x14ac:dyDescent="0.25">
      <c r="A31546" s="1">
        <v>6133</v>
      </c>
      <c r="D31546" s="1"/>
      <c r="E31546" s="1"/>
      <c r="F31546" s="1"/>
      <c r="G31546" s="1"/>
    </row>
    <row r="31547" spans="1:7" x14ac:dyDescent="0.25">
      <c r="A31547" s="1">
        <v>6133</v>
      </c>
      <c r="D31547" s="1"/>
      <c r="E31547" s="1"/>
      <c r="F31547" s="1"/>
      <c r="G31547" s="1"/>
    </row>
    <row r="31548" spans="1:7" x14ac:dyDescent="0.25">
      <c r="A31548" s="1">
        <v>6133</v>
      </c>
      <c r="D31548" s="1"/>
      <c r="E31548" s="1"/>
      <c r="F31548" s="1"/>
      <c r="G31548" s="1"/>
    </row>
    <row r="31549" spans="1:7" x14ac:dyDescent="0.25">
      <c r="A31549" s="1">
        <v>6133</v>
      </c>
      <c r="D31549" s="1"/>
      <c r="E31549" s="1"/>
      <c r="F31549" s="1"/>
      <c r="G31549" s="1"/>
    </row>
    <row r="31550" spans="1:7" x14ac:dyDescent="0.25">
      <c r="A31550" s="1">
        <v>6133</v>
      </c>
      <c r="D31550" s="1"/>
      <c r="E31550" s="1"/>
      <c r="F31550" s="1"/>
      <c r="G31550" s="1"/>
    </row>
    <row r="31551" spans="1:7" x14ac:dyDescent="0.25">
      <c r="A31551" s="1">
        <v>6133</v>
      </c>
      <c r="D31551" s="1"/>
      <c r="E31551" s="1"/>
      <c r="F31551" s="1"/>
      <c r="G31551" s="1"/>
    </row>
    <row r="31552" spans="1:7" x14ac:dyDescent="0.25">
      <c r="A31552" s="1">
        <v>6133</v>
      </c>
      <c r="D31552" s="1"/>
      <c r="E31552" s="1"/>
      <c r="F31552" s="1"/>
      <c r="G31552" s="1"/>
    </row>
    <row r="31553" spans="1:7" x14ac:dyDescent="0.25">
      <c r="A31553" s="1">
        <v>6133</v>
      </c>
      <c r="D31553" s="1"/>
      <c r="E31553" s="1"/>
      <c r="F31553" s="1"/>
      <c r="G31553" s="1"/>
    </row>
    <row r="31554" spans="1:7" x14ac:dyDescent="0.25">
      <c r="A31554" s="1">
        <v>6133</v>
      </c>
      <c r="D31554" s="1"/>
      <c r="E31554" s="1"/>
      <c r="F31554" s="1"/>
      <c r="G31554" s="1"/>
    </row>
    <row r="31555" spans="1:7" x14ac:dyDescent="0.25">
      <c r="A31555" s="1">
        <v>6133</v>
      </c>
      <c r="D31555" s="1"/>
      <c r="E31555" s="1"/>
      <c r="F31555" s="1"/>
      <c r="G31555" s="1"/>
    </row>
    <row r="31556" spans="1:7" x14ac:dyDescent="0.25">
      <c r="A31556" s="1">
        <v>6133</v>
      </c>
      <c r="D31556" s="1"/>
      <c r="E31556" s="1"/>
      <c r="F31556" s="1"/>
      <c r="G31556" s="1"/>
    </row>
    <row r="31557" spans="1:7" x14ac:dyDescent="0.25">
      <c r="A31557" s="1">
        <v>6133</v>
      </c>
      <c r="D31557" s="1"/>
      <c r="E31557" s="1"/>
      <c r="F31557" s="1"/>
      <c r="G31557" s="1"/>
    </row>
    <row r="31558" spans="1:7" x14ac:dyDescent="0.25">
      <c r="A31558" s="1">
        <v>6133</v>
      </c>
      <c r="D31558" s="1"/>
      <c r="E31558" s="1"/>
      <c r="F31558" s="1"/>
      <c r="G31558" s="1"/>
    </row>
    <row r="31559" spans="1:7" x14ac:dyDescent="0.25">
      <c r="A31559" s="1">
        <v>6133</v>
      </c>
      <c r="D31559" s="1"/>
      <c r="E31559" s="1"/>
      <c r="F31559" s="1"/>
      <c r="G31559" s="1"/>
    </row>
    <row r="31560" spans="1:7" x14ac:dyDescent="0.25">
      <c r="A31560" s="1">
        <v>6133</v>
      </c>
      <c r="D31560" s="1"/>
      <c r="E31560" s="1"/>
      <c r="F31560" s="1"/>
      <c r="G31560" s="1"/>
    </row>
    <row r="31561" spans="1:7" x14ac:dyDescent="0.25">
      <c r="A31561" s="1">
        <v>6133</v>
      </c>
      <c r="D31561" s="1"/>
      <c r="E31561" s="1"/>
      <c r="F31561" s="1"/>
      <c r="G31561" s="1"/>
    </row>
    <row r="31562" spans="1:7" x14ac:dyDescent="0.25">
      <c r="A31562" s="1">
        <v>6133</v>
      </c>
      <c r="D31562" s="1"/>
      <c r="E31562" s="1"/>
      <c r="F31562" s="1"/>
      <c r="G31562" s="1"/>
    </row>
    <row r="31563" spans="1:7" x14ac:dyDescent="0.25">
      <c r="A31563" s="1">
        <v>6133</v>
      </c>
      <c r="D31563" s="1"/>
      <c r="E31563" s="1"/>
      <c r="F31563" s="1"/>
      <c r="G31563" s="1"/>
    </row>
    <row r="31564" spans="1:7" x14ac:dyDescent="0.25">
      <c r="A31564" s="1">
        <v>6133</v>
      </c>
      <c r="D31564" s="1"/>
      <c r="E31564" s="1"/>
      <c r="F31564" s="1"/>
      <c r="G31564" s="1"/>
    </row>
    <row r="31565" spans="1:7" x14ac:dyDescent="0.25">
      <c r="A31565" s="1">
        <v>6133</v>
      </c>
      <c r="D31565" s="1"/>
      <c r="E31565" s="1"/>
      <c r="F31565" s="1"/>
      <c r="G31565" s="1"/>
    </row>
    <row r="31566" spans="1:7" x14ac:dyDescent="0.25">
      <c r="A31566" s="1">
        <v>6133</v>
      </c>
      <c r="D31566" s="1"/>
      <c r="E31566" s="1"/>
      <c r="F31566" s="1"/>
      <c r="G31566" s="1"/>
    </row>
    <row r="31567" spans="1:7" x14ac:dyDescent="0.25">
      <c r="A31567" s="1">
        <v>6133</v>
      </c>
      <c r="D31567" s="1"/>
      <c r="E31567" s="1"/>
      <c r="F31567" s="1"/>
      <c r="G31567" s="1"/>
    </row>
    <row r="31568" spans="1:7" x14ac:dyDescent="0.25">
      <c r="A31568" s="1">
        <v>6133</v>
      </c>
      <c r="D31568" s="1"/>
      <c r="E31568" s="1"/>
      <c r="F31568" s="1"/>
      <c r="G31568" s="1"/>
    </row>
    <row r="31569" spans="1:7" x14ac:dyDescent="0.25">
      <c r="A31569" s="1">
        <v>6133</v>
      </c>
      <c r="D31569" s="1"/>
      <c r="E31569" s="1"/>
      <c r="F31569" s="1"/>
      <c r="G31569" s="1"/>
    </row>
    <row r="31570" spans="1:7" x14ac:dyDescent="0.25">
      <c r="A31570" s="1">
        <v>6133</v>
      </c>
      <c r="D31570" s="1"/>
      <c r="E31570" s="1"/>
      <c r="F31570" s="1"/>
      <c r="G31570" s="1"/>
    </row>
    <row r="31571" spans="1:7" x14ac:dyDescent="0.25">
      <c r="A31571" s="1">
        <v>6133</v>
      </c>
      <c r="D31571" s="1"/>
      <c r="E31571" s="1"/>
      <c r="F31571" s="1"/>
      <c r="G31571" s="1"/>
    </row>
    <row r="31572" spans="1:7" x14ac:dyDescent="0.25">
      <c r="A31572" s="1">
        <v>6133</v>
      </c>
      <c r="D31572" s="1"/>
      <c r="E31572" s="1"/>
      <c r="F31572" s="1"/>
      <c r="G31572" s="1"/>
    </row>
    <row r="31573" spans="1:7" x14ac:dyDescent="0.25">
      <c r="A31573" s="1">
        <v>6133</v>
      </c>
      <c r="D31573" s="1"/>
      <c r="E31573" s="1"/>
      <c r="F31573" s="1"/>
      <c r="G31573" s="1"/>
    </row>
    <row r="31574" spans="1:7" x14ac:dyDescent="0.25">
      <c r="A31574" s="1">
        <v>6133</v>
      </c>
      <c r="D31574" s="1"/>
      <c r="E31574" s="1"/>
      <c r="F31574" s="1"/>
      <c r="G31574" s="1"/>
    </row>
    <row r="31575" spans="1:7" x14ac:dyDescent="0.25">
      <c r="A31575" s="1">
        <v>6133</v>
      </c>
      <c r="D31575" s="1"/>
      <c r="E31575" s="1"/>
      <c r="F31575" s="1"/>
      <c r="G31575" s="1"/>
    </row>
    <row r="31576" spans="1:7" x14ac:dyDescent="0.25">
      <c r="A31576" s="1">
        <v>6133</v>
      </c>
      <c r="D31576" s="1"/>
      <c r="E31576" s="1"/>
      <c r="F31576" s="1"/>
      <c r="G31576" s="1"/>
    </row>
    <row r="31577" spans="1:7" x14ac:dyDescent="0.25">
      <c r="A31577" s="1">
        <v>6133</v>
      </c>
      <c r="D31577" s="1"/>
      <c r="E31577" s="1"/>
      <c r="F31577" s="1"/>
      <c r="G31577" s="1"/>
    </row>
    <row r="31578" spans="1:7" x14ac:dyDescent="0.25">
      <c r="A31578" s="1">
        <v>6133</v>
      </c>
      <c r="D31578" s="1"/>
      <c r="E31578" s="1"/>
      <c r="F31578" s="1"/>
      <c r="G31578" s="1"/>
    </row>
    <row r="31579" spans="1:7" x14ac:dyDescent="0.25">
      <c r="A31579" s="1">
        <v>6133</v>
      </c>
      <c r="D31579" s="1"/>
      <c r="E31579" s="1"/>
      <c r="F31579" s="1"/>
      <c r="G31579" s="1"/>
    </row>
    <row r="31580" spans="1:7" x14ac:dyDescent="0.25">
      <c r="A31580" s="1">
        <v>6133</v>
      </c>
      <c r="D31580" s="1"/>
      <c r="E31580" s="1"/>
      <c r="F31580" s="1"/>
      <c r="G31580" s="1"/>
    </row>
    <row r="31581" spans="1:7" x14ac:dyDescent="0.25">
      <c r="A31581" s="1">
        <v>6133</v>
      </c>
      <c r="D31581" s="1"/>
      <c r="E31581" s="1"/>
      <c r="F31581" s="1"/>
      <c r="G31581" s="1"/>
    </row>
    <row r="31582" spans="1:7" x14ac:dyDescent="0.25">
      <c r="A31582" s="1">
        <v>6133</v>
      </c>
      <c r="D31582" s="1"/>
      <c r="E31582" s="1"/>
      <c r="F31582" s="1"/>
      <c r="G31582" s="1"/>
    </row>
    <row r="31583" spans="1:7" x14ac:dyDescent="0.25">
      <c r="A31583" s="1">
        <v>6133</v>
      </c>
      <c r="D31583" s="1"/>
      <c r="E31583" s="1"/>
      <c r="F31583" s="1"/>
      <c r="G31583" s="1"/>
    </row>
    <row r="31584" spans="1:7" x14ac:dyDescent="0.25">
      <c r="A31584" s="1">
        <v>6133</v>
      </c>
      <c r="D31584" s="1"/>
      <c r="E31584" s="1"/>
      <c r="F31584" s="1"/>
      <c r="G31584" s="1"/>
    </row>
    <row r="31585" spans="1:7" x14ac:dyDescent="0.25">
      <c r="A31585" s="1">
        <v>6133</v>
      </c>
      <c r="D31585" s="1"/>
      <c r="E31585" s="1"/>
      <c r="F31585" s="1"/>
      <c r="G31585" s="1"/>
    </row>
    <row r="31586" spans="1:7" x14ac:dyDescent="0.25">
      <c r="A31586" s="1">
        <v>6133</v>
      </c>
      <c r="D31586" s="1"/>
      <c r="E31586" s="1"/>
      <c r="F31586" s="1"/>
      <c r="G31586" s="1"/>
    </row>
    <row r="31587" spans="1:7" x14ac:dyDescent="0.25">
      <c r="A31587" s="1">
        <v>6133</v>
      </c>
      <c r="D31587" s="1"/>
      <c r="E31587" s="1"/>
      <c r="F31587" s="1"/>
      <c r="G31587" s="1"/>
    </row>
    <row r="31588" spans="1:7" x14ac:dyDescent="0.25">
      <c r="A31588" s="1">
        <v>6133</v>
      </c>
      <c r="D31588" s="1"/>
      <c r="E31588" s="1"/>
      <c r="F31588" s="1"/>
      <c r="G31588" s="1"/>
    </row>
    <row r="31589" spans="1:7" x14ac:dyDescent="0.25">
      <c r="A31589" s="1">
        <v>6133</v>
      </c>
      <c r="D31589" s="1"/>
      <c r="E31589" s="1"/>
      <c r="F31589" s="1"/>
      <c r="G31589" s="1"/>
    </row>
    <row r="31590" spans="1:7" x14ac:dyDescent="0.25">
      <c r="A31590" s="1">
        <v>6133</v>
      </c>
      <c r="D31590" s="1"/>
      <c r="E31590" s="1"/>
      <c r="F31590" s="1"/>
      <c r="G31590" s="1"/>
    </row>
    <row r="31591" spans="1:7" x14ac:dyDescent="0.25">
      <c r="A31591" s="1">
        <v>6133</v>
      </c>
      <c r="D31591" s="1"/>
      <c r="E31591" s="1"/>
      <c r="F31591" s="1"/>
      <c r="G31591" s="1"/>
    </row>
    <row r="31592" spans="1:7" x14ac:dyDescent="0.25">
      <c r="A31592" s="1">
        <v>6133</v>
      </c>
      <c r="D31592" s="1"/>
      <c r="E31592" s="1"/>
      <c r="F31592" s="1"/>
      <c r="G31592" s="1"/>
    </row>
    <row r="31593" spans="1:7" x14ac:dyDescent="0.25">
      <c r="A31593" s="1">
        <v>6133</v>
      </c>
      <c r="D31593" s="1"/>
      <c r="E31593" s="1"/>
      <c r="F31593" s="1"/>
      <c r="G31593" s="1"/>
    </row>
    <row r="31594" spans="1:7" x14ac:dyDescent="0.25">
      <c r="A31594" s="1">
        <v>6131</v>
      </c>
      <c r="D31594" s="1"/>
      <c r="E31594" s="1"/>
      <c r="F31594" s="1"/>
      <c r="G31594" s="1"/>
    </row>
    <row r="31595" spans="1:7" x14ac:dyDescent="0.25">
      <c r="A31595" s="1">
        <v>6131</v>
      </c>
      <c r="D31595" s="1"/>
      <c r="E31595" s="1"/>
      <c r="F31595" s="1"/>
      <c r="G31595" s="1"/>
    </row>
    <row r="31596" spans="1:7" x14ac:dyDescent="0.25">
      <c r="A31596" s="1">
        <v>6131</v>
      </c>
      <c r="D31596" s="1"/>
      <c r="E31596" s="1"/>
      <c r="F31596" s="1"/>
      <c r="G31596" s="1"/>
    </row>
    <row r="31597" spans="1:7" x14ac:dyDescent="0.25">
      <c r="A31597" s="1">
        <v>6131</v>
      </c>
      <c r="D31597" s="1"/>
      <c r="E31597" s="1"/>
      <c r="F31597" s="1"/>
      <c r="G31597" s="1"/>
    </row>
    <row r="31598" spans="1:7" x14ac:dyDescent="0.25">
      <c r="A31598" s="1">
        <v>6131</v>
      </c>
      <c r="D31598" s="1"/>
      <c r="E31598" s="1"/>
      <c r="F31598" s="1"/>
      <c r="G31598" s="1"/>
    </row>
    <row r="31599" spans="1:7" x14ac:dyDescent="0.25">
      <c r="A31599" s="1">
        <v>6131</v>
      </c>
      <c r="D31599" s="1"/>
      <c r="E31599" s="1"/>
      <c r="F31599" s="1"/>
      <c r="G31599" s="1"/>
    </row>
    <row r="31600" spans="1:7" x14ac:dyDescent="0.25">
      <c r="A31600" s="1">
        <v>6131</v>
      </c>
      <c r="D31600" s="1"/>
      <c r="E31600" s="1"/>
      <c r="F31600" s="1"/>
      <c r="G31600" s="1"/>
    </row>
    <row r="31601" spans="1:7" x14ac:dyDescent="0.25">
      <c r="A31601" s="1">
        <v>6131</v>
      </c>
      <c r="D31601" s="1"/>
      <c r="E31601" s="1"/>
      <c r="F31601" s="1"/>
      <c r="G31601" s="1"/>
    </row>
    <row r="31602" spans="1:7" x14ac:dyDescent="0.25">
      <c r="A31602" s="1">
        <v>6131</v>
      </c>
      <c r="D31602" s="1"/>
      <c r="E31602" s="1"/>
      <c r="F31602" s="1"/>
      <c r="G31602" s="1"/>
    </row>
    <row r="31603" spans="1:7" x14ac:dyDescent="0.25">
      <c r="A31603" s="1">
        <v>6131</v>
      </c>
      <c r="D31603" s="1"/>
      <c r="E31603" s="1"/>
      <c r="F31603" s="1"/>
      <c r="G31603" s="1"/>
    </row>
    <row r="31604" spans="1:7" x14ac:dyDescent="0.25">
      <c r="A31604" s="1">
        <v>6131</v>
      </c>
      <c r="D31604" s="1"/>
      <c r="E31604" s="1"/>
      <c r="F31604" s="1"/>
      <c r="G31604" s="1"/>
    </row>
    <row r="31605" spans="1:7" x14ac:dyDescent="0.25">
      <c r="A31605" s="1">
        <v>6130</v>
      </c>
      <c r="D31605" s="1"/>
      <c r="E31605" s="1"/>
      <c r="F31605" s="1"/>
      <c r="G31605" s="1"/>
    </row>
    <row r="31606" spans="1:7" x14ac:dyDescent="0.25">
      <c r="A31606" s="1">
        <v>6130</v>
      </c>
      <c r="D31606" s="1"/>
      <c r="E31606" s="1"/>
      <c r="F31606" s="1"/>
      <c r="G31606" s="1"/>
    </row>
    <row r="31607" spans="1:7" x14ac:dyDescent="0.25">
      <c r="A31607" s="1">
        <v>6130</v>
      </c>
      <c r="D31607" s="1"/>
      <c r="E31607" s="1"/>
      <c r="F31607" s="1"/>
      <c r="G31607" s="1"/>
    </row>
    <row r="31608" spans="1:7" x14ac:dyDescent="0.25">
      <c r="A31608" s="1">
        <v>6130</v>
      </c>
      <c r="D31608" s="1"/>
      <c r="E31608" s="1"/>
      <c r="F31608" s="1"/>
      <c r="G31608" s="1"/>
    </row>
    <row r="31609" spans="1:7" x14ac:dyDescent="0.25">
      <c r="A31609" s="1">
        <v>6130</v>
      </c>
      <c r="D31609" s="1"/>
      <c r="E31609" s="1"/>
      <c r="F31609" s="1"/>
      <c r="G31609" s="1"/>
    </row>
    <row r="31610" spans="1:7" x14ac:dyDescent="0.25">
      <c r="A31610" s="1">
        <v>6130</v>
      </c>
      <c r="D31610" s="1"/>
      <c r="E31610" s="1"/>
      <c r="F31610" s="1"/>
      <c r="G31610" s="1"/>
    </row>
    <row r="31611" spans="1:7" x14ac:dyDescent="0.25">
      <c r="A31611" s="1">
        <v>6130</v>
      </c>
      <c r="D31611" s="1"/>
      <c r="E31611" s="1"/>
      <c r="F31611" s="1"/>
      <c r="G31611" s="1"/>
    </row>
    <row r="31612" spans="1:7" x14ac:dyDescent="0.25">
      <c r="A31612" s="1">
        <v>6130</v>
      </c>
      <c r="D31612" s="1"/>
      <c r="E31612" s="1"/>
      <c r="F31612" s="1"/>
      <c r="G31612" s="1"/>
    </row>
    <row r="31613" spans="1:7" x14ac:dyDescent="0.25">
      <c r="A31613" s="1">
        <v>6130</v>
      </c>
      <c r="D31613" s="1"/>
      <c r="E31613" s="1"/>
      <c r="F31613" s="1"/>
      <c r="G31613" s="1"/>
    </row>
    <row r="31614" spans="1:7" x14ac:dyDescent="0.25">
      <c r="A31614" s="1">
        <v>6130</v>
      </c>
      <c r="D31614" s="1"/>
      <c r="E31614" s="1"/>
      <c r="F31614" s="1"/>
      <c r="G31614" s="1"/>
    </row>
    <row r="31615" spans="1:7" x14ac:dyDescent="0.25">
      <c r="A31615" s="1">
        <v>6130</v>
      </c>
      <c r="D31615" s="1"/>
      <c r="E31615" s="1"/>
      <c r="F31615" s="1"/>
      <c r="G31615" s="1"/>
    </row>
    <row r="31616" spans="1:7" x14ac:dyDescent="0.25">
      <c r="A31616" s="1">
        <v>6130</v>
      </c>
      <c r="D31616" s="1"/>
      <c r="E31616" s="1"/>
      <c r="F31616" s="1"/>
      <c r="G31616" s="1"/>
    </row>
    <row r="31617" spans="1:7" x14ac:dyDescent="0.25">
      <c r="A31617" s="1">
        <v>6130</v>
      </c>
      <c r="D31617" s="1"/>
      <c r="E31617" s="1"/>
      <c r="F31617" s="1"/>
      <c r="G31617" s="1"/>
    </row>
    <row r="31618" spans="1:7" x14ac:dyDescent="0.25">
      <c r="A31618" s="1">
        <v>6130</v>
      </c>
      <c r="D31618" s="1"/>
      <c r="E31618" s="1"/>
      <c r="F31618" s="1"/>
      <c r="G31618" s="1"/>
    </row>
    <row r="31619" spans="1:7" x14ac:dyDescent="0.25">
      <c r="A31619" s="1">
        <v>6130</v>
      </c>
      <c r="D31619" s="1"/>
      <c r="E31619" s="1"/>
      <c r="F31619" s="1"/>
      <c r="G31619" s="1"/>
    </row>
    <row r="31620" spans="1:7" x14ac:dyDescent="0.25">
      <c r="A31620" s="1">
        <v>6130</v>
      </c>
      <c r="D31620" s="1"/>
      <c r="E31620" s="1"/>
      <c r="F31620" s="1"/>
      <c r="G31620" s="1"/>
    </row>
    <row r="31621" spans="1:7" x14ac:dyDescent="0.25">
      <c r="A31621" s="1">
        <v>6130</v>
      </c>
      <c r="D31621" s="1"/>
      <c r="E31621" s="1"/>
      <c r="F31621" s="1"/>
      <c r="G31621" s="1"/>
    </row>
    <row r="31622" spans="1:7" x14ac:dyDescent="0.25">
      <c r="A31622" s="1">
        <v>6130</v>
      </c>
      <c r="D31622" s="1"/>
      <c r="E31622" s="1"/>
      <c r="F31622" s="1"/>
      <c r="G31622" s="1"/>
    </row>
    <row r="31623" spans="1:7" x14ac:dyDescent="0.25">
      <c r="A31623" s="1">
        <v>6130</v>
      </c>
      <c r="D31623" s="1"/>
      <c r="E31623" s="1"/>
      <c r="F31623" s="1"/>
      <c r="G31623" s="1"/>
    </row>
    <row r="31624" spans="1:7" x14ac:dyDescent="0.25">
      <c r="A31624" s="1">
        <v>6130</v>
      </c>
      <c r="D31624" s="1"/>
      <c r="E31624" s="1"/>
      <c r="F31624" s="1"/>
      <c r="G31624" s="1"/>
    </row>
    <row r="31625" spans="1:7" x14ac:dyDescent="0.25">
      <c r="A31625" s="1">
        <v>6130</v>
      </c>
      <c r="D31625" s="1"/>
      <c r="E31625" s="1"/>
      <c r="F31625" s="1"/>
      <c r="G31625" s="1"/>
    </row>
    <row r="31626" spans="1:7" x14ac:dyDescent="0.25">
      <c r="A31626" s="1">
        <v>6130</v>
      </c>
      <c r="D31626" s="1"/>
      <c r="E31626" s="1"/>
      <c r="F31626" s="1"/>
      <c r="G31626" s="1"/>
    </row>
    <row r="31627" spans="1:7" x14ac:dyDescent="0.25">
      <c r="A31627" s="1">
        <v>6127</v>
      </c>
      <c r="D31627" s="1"/>
      <c r="E31627" s="1"/>
      <c r="F31627" s="1"/>
      <c r="G31627" s="1"/>
    </row>
    <row r="31628" spans="1:7" x14ac:dyDescent="0.25">
      <c r="A31628" s="1">
        <v>6127</v>
      </c>
      <c r="D31628" s="1"/>
      <c r="E31628" s="1"/>
      <c r="F31628" s="1"/>
      <c r="G31628" s="1"/>
    </row>
    <row r="31629" spans="1:7" x14ac:dyDescent="0.25">
      <c r="A31629" s="1">
        <v>6127</v>
      </c>
      <c r="D31629" s="1"/>
      <c r="E31629" s="1"/>
      <c r="F31629" s="1"/>
      <c r="G31629" s="1"/>
    </row>
    <row r="31630" spans="1:7" x14ac:dyDescent="0.25">
      <c r="A31630" s="1">
        <v>6127</v>
      </c>
      <c r="D31630" s="1"/>
      <c r="E31630" s="1"/>
      <c r="F31630" s="1"/>
      <c r="G31630" s="1"/>
    </row>
    <row r="31631" spans="1:7" x14ac:dyDescent="0.25">
      <c r="A31631" s="1">
        <v>6127</v>
      </c>
      <c r="D31631" s="1"/>
      <c r="E31631" s="1"/>
      <c r="F31631" s="1"/>
      <c r="G31631" s="1"/>
    </row>
    <row r="31632" spans="1:7" x14ac:dyDescent="0.25">
      <c r="A31632" s="1">
        <v>6127</v>
      </c>
      <c r="D31632" s="1"/>
      <c r="E31632" s="1"/>
      <c r="F31632" s="1"/>
      <c r="G31632" s="1"/>
    </row>
    <row r="31633" spans="1:7" x14ac:dyDescent="0.25">
      <c r="A31633" s="1">
        <v>6127</v>
      </c>
      <c r="D31633" s="1"/>
      <c r="E31633" s="1"/>
      <c r="F31633" s="1"/>
      <c r="G31633" s="1"/>
    </row>
    <row r="31634" spans="1:7" x14ac:dyDescent="0.25">
      <c r="A31634" s="1">
        <v>6127</v>
      </c>
      <c r="D31634" s="1"/>
      <c r="E31634" s="1"/>
      <c r="F31634" s="1"/>
      <c r="G31634" s="1"/>
    </row>
    <row r="31635" spans="1:7" x14ac:dyDescent="0.25">
      <c r="A31635" s="1">
        <v>6127</v>
      </c>
      <c r="D31635" s="1"/>
      <c r="E31635" s="1"/>
      <c r="F31635" s="1"/>
      <c r="G31635" s="1"/>
    </row>
    <row r="31636" spans="1:7" x14ac:dyDescent="0.25">
      <c r="A31636" s="1">
        <v>6127</v>
      </c>
      <c r="D31636" s="1"/>
      <c r="E31636" s="1"/>
      <c r="F31636" s="1"/>
      <c r="G31636" s="1"/>
    </row>
    <row r="31637" spans="1:7" x14ac:dyDescent="0.25">
      <c r="A31637" s="1">
        <v>6127</v>
      </c>
      <c r="D31637" s="1"/>
      <c r="E31637" s="1"/>
      <c r="F31637" s="1"/>
      <c r="G31637" s="1"/>
    </row>
    <row r="31638" spans="1:7" x14ac:dyDescent="0.25">
      <c r="A31638" s="1">
        <v>6127</v>
      </c>
      <c r="D31638" s="1"/>
      <c r="E31638" s="1"/>
      <c r="F31638" s="1"/>
      <c r="G31638" s="1"/>
    </row>
    <row r="31639" spans="1:7" x14ac:dyDescent="0.25">
      <c r="A31639" s="1">
        <v>6127</v>
      </c>
      <c r="D31639" s="1"/>
      <c r="E31639" s="1"/>
      <c r="F31639" s="1"/>
      <c r="G31639" s="1"/>
    </row>
    <row r="31640" spans="1:7" x14ac:dyDescent="0.25">
      <c r="A31640" s="1">
        <v>6127</v>
      </c>
      <c r="D31640" s="1"/>
      <c r="E31640" s="1"/>
      <c r="F31640" s="1"/>
      <c r="G31640" s="1"/>
    </row>
    <row r="31641" spans="1:7" x14ac:dyDescent="0.25">
      <c r="A31641" s="1">
        <v>6127</v>
      </c>
      <c r="D31641" s="1"/>
      <c r="E31641" s="1"/>
      <c r="F31641" s="1"/>
      <c r="G31641" s="1"/>
    </row>
    <row r="31642" spans="1:7" x14ac:dyDescent="0.25">
      <c r="A31642" s="1">
        <v>6124</v>
      </c>
      <c r="D31642" s="1"/>
      <c r="E31642" s="1"/>
      <c r="F31642" s="1"/>
      <c r="G31642" s="1"/>
    </row>
    <row r="31643" spans="1:7" x14ac:dyDescent="0.25">
      <c r="A31643" s="1">
        <v>6124</v>
      </c>
      <c r="D31643" s="1"/>
      <c r="E31643" s="1"/>
      <c r="F31643" s="1"/>
      <c r="G31643" s="1"/>
    </row>
    <row r="31644" spans="1:7" x14ac:dyDescent="0.25">
      <c r="A31644" s="1">
        <v>6124</v>
      </c>
      <c r="D31644" s="1"/>
      <c r="E31644" s="1"/>
      <c r="F31644" s="1"/>
      <c r="G31644" s="1"/>
    </row>
    <row r="31645" spans="1:7" x14ac:dyDescent="0.25">
      <c r="A31645" s="1">
        <v>6124</v>
      </c>
      <c r="D31645" s="1"/>
      <c r="E31645" s="1"/>
      <c r="F31645" s="1"/>
      <c r="G31645" s="1"/>
    </row>
    <row r="31646" spans="1:7" x14ac:dyDescent="0.25">
      <c r="A31646" s="1">
        <v>6124</v>
      </c>
      <c r="D31646" s="1"/>
      <c r="E31646" s="1"/>
      <c r="F31646" s="1"/>
      <c r="G31646" s="1"/>
    </row>
    <row r="31647" spans="1:7" x14ac:dyDescent="0.25">
      <c r="A31647" s="1">
        <v>6124</v>
      </c>
      <c r="D31647" s="1"/>
      <c r="E31647" s="1"/>
      <c r="F31647" s="1"/>
      <c r="G31647" s="1"/>
    </row>
    <row r="31648" spans="1:7" x14ac:dyDescent="0.25">
      <c r="A31648" s="1">
        <v>6124</v>
      </c>
      <c r="D31648" s="1"/>
      <c r="E31648" s="1"/>
      <c r="F31648" s="1"/>
      <c r="G31648" s="1"/>
    </row>
    <row r="31649" spans="1:7" x14ac:dyDescent="0.25">
      <c r="A31649" s="1">
        <v>6124</v>
      </c>
      <c r="D31649" s="1"/>
      <c r="E31649" s="1"/>
      <c r="F31649" s="1"/>
      <c r="G31649" s="1"/>
    </row>
    <row r="31650" spans="1:7" x14ac:dyDescent="0.25">
      <c r="A31650" s="1">
        <v>6124</v>
      </c>
      <c r="D31650" s="1"/>
      <c r="E31650" s="1"/>
      <c r="F31650" s="1"/>
      <c r="G31650" s="1"/>
    </row>
    <row r="31651" spans="1:7" x14ac:dyDescent="0.25">
      <c r="A31651" s="1">
        <v>6124</v>
      </c>
      <c r="D31651" s="1"/>
      <c r="E31651" s="1"/>
      <c r="F31651" s="1"/>
      <c r="G31651" s="1"/>
    </row>
    <row r="31652" spans="1:7" x14ac:dyDescent="0.25">
      <c r="A31652" s="1">
        <v>6124</v>
      </c>
      <c r="D31652" s="1"/>
      <c r="E31652" s="1"/>
      <c r="F31652" s="1"/>
      <c r="G31652" s="1"/>
    </row>
    <row r="31653" spans="1:7" x14ac:dyDescent="0.25">
      <c r="A31653" s="1">
        <v>6124</v>
      </c>
      <c r="D31653" s="1"/>
      <c r="E31653" s="1"/>
      <c r="F31653" s="1"/>
      <c r="G31653" s="1"/>
    </row>
    <row r="31654" spans="1:7" x14ac:dyDescent="0.25">
      <c r="A31654" s="1">
        <v>6124</v>
      </c>
      <c r="D31654" s="1"/>
      <c r="E31654" s="1"/>
      <c r="F31654" s="1"/>
      <c r="G31654" s="1"/>
    </row>
    <row r="31655" spans="1:7" x14ac:dyDescent="0.25">
      <c r="A31655" s="1">
        <v>6124</v>
      </c>
      <c r="D31655" s="1"/>
      <c r="E31655" s="1"/>
      <c r="F31655" s="1"/>
      <c r="G31655" s="1"/>
    </row>
    <row r="31656" spans="1:7" x14ac:dyDescent="0.25">
      <c r="A31656" s="1">
        <v>6124</v>
      </c>
      <c r="D31656" s="1"/>
      <c r="E31656" s="1"/>
      <c r="F31656" s="1"/>
      <c r="G31656" s="1"/>
    </row>
    <row r="31657" spans="1:7" x14ac:dyDescent="0.25">
      <c r="A31657" s="1">
        <v>6124</v>
      </c>
      <c r="D31657" s="1"/>
      <c r="E31657" s="1"/>
      <c r="F31657" s="1"/>
      <c r="G31657" s="1"/>
    </row>
    <row r="31658" spans="1:7" x14ac:dyDescent="0.25">
      <c r="A31658" s="1">
        <v>6124</v>
      </c>
      <c r="D31658" s="1"/>
      <c r="E31658" s="1"/>
      <c r="F31658" s="1"/>
      <c r="G31658" s="1"/>
    </row>
    <row r="31659" spans="1:7" x14ac:dyDescent="0.25">
      <c r="A31659" s="1">
        <v>6124</v>
      </c>
      <c r="D31659" s="1"/>
      <c r="E31659" s="1"/>
      <c r="F31659" s="1"/>
      <c r="G31659" s="1"/>
    </row>
    <row r="31660" spans="1:7" x14ac:dyDescent="0.25">
      <c r="A31660" s="1">
        <v>6124</v>
      </c>
      <c r="D31660" s="1"/>
      <c r="E31660" s="1"/>
      <c r="F31660" s="1"/>
      <c r="G31660" s="1"/>
    </row>
    <row r="31661" spans="1:7" x14ac:dyDescent="0.25">
      <c r="A31661" s="1">
        <v>6124</v>
      </c>
      <c r="D31661" s="1"/>
      <c r="E31661" s="1"/>
      <c r="F31661" s="1"/>
      <c r="G31661" s="1"/>
    </row>
    <row r="31662" spans="1:7" x14ac:dyDescent="0.25">
      <c r="A31662" s="1">
        <v>6124</v>
      </c>
      <c r="D31662" s="1"/>
      <c r="E31662" s="1"/>
      <c r="F31662" s="1"/>
      <c r="G31662" s="1"/>
    </row>
    <row r="31663" spans="1:7" x14ac:dyDescent="0.25">
      <c r="A31663" s="1">
        <v>6124</v>
      </c>
      <c r="D31663" s="1"/>
      <c r="E31663" s="1"/>
      <c r="F31663" s="1"/>
      <c r="G31663" s="1"/>
    </row>
    <row r="31664" spans="1:7" x14ac:dyDescent="0.25">
      <c r="A31664" s="1">
        <v>6124</v>
      </c>
      <c r="D31664" s="1"/>
      <c r="E31664" s="1"/>
      <c r="F31664" s="1"/>
      <c r="G31664" s="1"/>
    </row>
    <row r="31665" spans="1:7" x14ac:dyDescent="0.25">
      <c r="A31665" s="1">
        <v>6124</v>
      </c>
      <c r="D31665" s="1"/>
      <c r="E31665" s="1"/>
      <c r="F31665" s="1"/>
      <c r="G31665" s="1"/>
    </row>
    <row r="31666" spans="1:7" x14ac:dyDescent="0.25">
      <c r="A31666" s="1">
        <v>6124</v>
      </c>
      <c r="D31666" s="1"/>
      <c r="E31666" s="1"/>
      <c r="F31666" s="1"/>
      <c r="G31666" s="1"/>
    </row>
    <row r="31667" spans="1:7" x14ac:dyDescent="0.25">
      <c r="A31667" s="1">
        <v>6124</v>
      </c>
      <c r="D31667" s="1"/>
      <c r="E31667" s="1"/>
      <c r="F31667" s="1"/>
      <c r="G31667" s="1"/>
    </row>
    <row r="31668" spans="1:7" x14ac:dyDescent="0.25">
      <c r="A31668" s="1">
        <v>6124</v>
      </c>
      <c r="D31668" s="1"/>
      <c r="E31668" s="1"/>
      <c r="F31668" s="1"/>
      <c r="G31668" s="1"/>
    </row>
    <row r="31669" spans="1:7" x14ac:dyDescent="0.25">
      <c r="A31669" s="1">
        <v>6124</v>
      </c>
      <c r="D31669" s="1"/>
      <c r="E31669" s="1"/>
      <c r="F31669" s="1"/>
      <c r="G31669" s="1"/>
    </row>
    <row r="31670" spans="1:7" x14ac:dyDescent="0.25">
      <c r="A31670" s="1">
        <v>6124</v>
      </c>
      <c r="D31670" s="1"/>
      <c r="E31670" s="1"/>
      <c r="F31670" s="1"/>
      <c r="G31670" s="1"/>
    </row>
    <row r="31671" spans="1:7" x14ac:dyDescent="0.25">
      <c r="A31671" s="1">
        <v>6124</v>
      </c>
      <c r="D31671" s="1"/>
      <c r="E31671" s="1"/>
      <c r="F31671" s="1"/>
      <c r="G31671" s="1"/>
    </row>
    <row r="31672" spans="1:7" x14ac:dyDescent="0.25">
      <c r="A31672" s="1">
        <v>6124</v>
      </c>
      <c r="D31672" s="1"/>
      <c r="E31672" s="1"/>
      <c r="F31672" s="1"/>
      <c r="G31672" s="1"/>
    </row>
    <row r="31673" spans="1:7" x14ac:dyDescent="0.25">
      <c r="A31673" s="1">
        <v>6124</v>
      </c>
      <c r="D31673" s="1"/>
      <c r="E31673" s="1"/>
      <c r="F31673" s="1"/>
      <c r="G31673" s="1"/>
    </row>
    <row r="31674" spans="1:7" x14ac:dyDescent="0.25">
      <c r="A31674" s="1">
        <v>6124</v>
      </c>
      <c r="D31674" s="1"/>
      <c r="E31674" s="1"/>
      <c r="F31674" s="1"/>
      <c r="G31674" s="1"/>
    </row>
    <row r="31675" spans="1:7" x14ac:dyDescent="0.25">
      <c r="A31675" s="1">
        <v>6124</v>
      </c>
      <c r="D31675" s="1"/>
      <c r="E31675" s="1"/>
      <c r="F31675" s="1"/>
      <c r="G31675" s="1"/>
    </row>
    <row r="31676" spans="1:7" x14ac:dyDescent="0.25">
      <c r="A31676" s="1">
        <v>6124</v>
      </c>
      <c r="D31676" s="1"/>
      <c r="E31676" s="1"/>
      <c r="F31676" s="1"/>
      <c r="G31676" s="1"/>
    </row>
    <row r="31677" spans="1:7" x14ac:dyDescent="0.25">
      <c r="A31677" s="1">
        <v>6124</v>
      </c>
      <c r="D31677" s="1"/>
      <c r="E31677" s="1"/>
      <c r="F31677" s="1"/>
      <c r="G31677" s="1"/>
    </row>
    <row r="31678" spans="1:7" x14ac:dyDescent="0.25">
      <c r="A31678" s="1">
        <v>6124</v>
      </c>
      <c r="D31678" s="1"/>
      <c r="E31678" s="1"/>
      <c r="F31678" s="1"/>
      <c r="G31678" s="1"/>
    </row>
    <row r="31679" spans="1:7" x14ac:dyDescent="0.25">
      <c r="A31679" s="1">
        <v>6124</v>
      </c>
      <c r="D31679" s="1"/>
      <c r="E31679" s="1"/>
      <c r="F31679" s="1"/>
      <c r="G31679" s="1"/>
    </row>
    <row r="31680" spans="1:7" x14ac:dyDescent="0.25">
      <c r="A31680" s="1">
        <v>6124</v>
      </c>
      <c r="D31680" s="1"/>
      <c r="E31680" s="1"/>
      <c r="F31680" s="1"/>
      <c r="G31680" s="1"/>
    </row>
    <row r="31681" spans="1:7" x14ac:dyDescent="0.25">
      <c r="A31681" s="1">
        <v>6124</v>
      </c>
      <c r="D31681" s="1"/>
      <c r="E31681" s="1"/>
      <c r="F31681" s="1"/>
      <c r="G31681" s="1"/>
    </row>
    <row r="31682" spans="1:7" x14ac:dyDescent="0.25">
      <c r="A31682" s="1">
        <v>6124</v>
      </c>
      <c r="D31682" s="1"/>
      <c r="E31682" s="1"/>
      <c r="F31682" s="1"/>
      <c r="G31682" s="1"/>
    </row>
    <row r="31683" spans="1:7" x14ac:dyDescent="0.25">
      <c r="A31683" s="1">
        <v>6124</v>
      </c>
      <c r="D31683" s="1"/>
      <c r="E31683" s="1"/>
      <c r="F31683" s="1"/>
      <c r="G31683" s="1"/>
    </row>
    <row r="31684" spans="1:7" x14ac:dyDescent="0.25">
      <c r="A31684" s="1">
        <v>6124</v>
      </c>
      <c r="D31684" s="1"/>
      <c r="E31684" s="1"/>
      <c r="F31684" s="1"/>
      <c r="G31684" s="1"/>
    </row>
    <row r="31685" spans="1:7" x14ac:dyDescent="0.25">
      <c r="A31685" s="1">
        <v>6119</v>
      </c>
      <c r="D31685" s="1"/>
      <c r="E31685" s="1"/>
      <c r="F31685" s="1"/>
      <c r="G31685" s="1"/>
    </row>
    <row r="31686" spans="1:7" x14ac:dyDescent="0.25">
      <c r="A31686" s="1">
        <v>6119</v>
      </c>
      <c r="D31686" s="1"/>
      <c r="E31686" s="1"/>
      <c r="F31686" s="1"/>
      <c r="G31686" s="1"/>
    </row>
    <row r="31687" spans="1:7" x14ac:dyDescent="0.25">
      <c r="A31687" s="1">
        <v>6119</v>
      </c>
      <c r="D31687" s="1"/>
      <c r="E31687" s="1"/>
      <c r="F31687" s="1"/>
      <c r="G31687" s="1"/>
    </row>
    <row r="31688" spans="1:7" x14ac:dyDescent="0.25">
      <c r="A31688" s="1">
        <v>6119</v>
      </c>
      <c r="D31688" s="1"/>
      <c r="E31688" s="1"/>
      <c r="F31688" s="1"/>
      <c r="G31688" s="1"/>
    </row>
    <row r="31689" spans="1:7" x14ac:dyDescent="0.25">
      <c r="A31689" s="1">
        <v>6119</v>
      </c>
      <c r="D31689" s="1"/>
      <c r="E31689" s="1"/>
      <c r="F31689" s="1"/>
      <c r="G31689" s="1"/>
    </row>
    <row r="31690" spans="1:7" x14ac:dyDescent="0.25">
      <c r="A31690" s="1">
        <v>6119</v>
      </c>
      <c r="D31690" s="1"/>
      <c r="E31690" s="1"/>
      <c r="F31690" s="1"/>
      <c r="G31690" s="1"/>
    </row>
    <row r="31691" spans="1:7" x14ac:dyDescent="0.25">
      <c r="A31691" s="1">
        <v>6119</v>
      </c>
      <c r="D31691" s="1"/>
      <c r="E31691" s="1"/>
      <c r="F31691" s="1"/>
      <c r="G31691" s="1"/>
    </row>
    <row r="31692" spans="1:7" x14ac:dyDescent="0.25">
      <c r="A31692" s="1">
        <v>6119</v>
      </c>
      <c r="D31692" s="1"/>
      <c r="E31692" s="1"/>
      <c r="F31692" s="1"/>
      <c r="G31692" s="1"/>
    </row>
    <row r="31693" spans="1:7" x14ac:dyDescent="0.25">
      <c r="A31693" s="1">
        <v>6119</v>
      </c>
      <c r="D31693" s="1"/>
      <c r="E31693" s="1"/>
      <c r="F31693" s="1"/>
      <c r="G31693" s="1"/>
    </row>
    <row r="31694" spans="1:7" x14ac:dyDescent="0.25">
      <c r="A31694" s="1">
        <v>6119</v>
      </c>
      <c r="D31694" s="1"/>
      <c r="E31694" s="1"/>
      <c r="F31694" s="1"/>
      <c r="G31694" s="1"/>
    </row>
    <row r="31695" spans="1:7" x14ac:dyDescent="0.25">
      <c r="A31695" s="1">
        <v>6119</v>
      </c>
      <c r="D31695" s="1"/>
      <c r="E31695" s="1"/>
      <c r="F31695" s="1"/>
      <c r="G31695" s="1"/>
    </row>
    <row r="31696" spans="1:7" x14ac:dyDescent="0.25">
      <c r="A31696" s="1">
        <v>6119</v>
      </c>
      <c r="D31696" s="1"/>
      <c r="E31696" s="1"/>
      <c r="F31696" s="1"/>
      <c r="G31696" s="1"/>
    </row>
    <row r="31697" spans="1:7" x14ac:dyDescent="0.25">
      <c r="A31697" s="1">
        <v>6119</v>
      </c>
      <c r="D31697" s="1"/>
      <c r="E31697" s="1"/>
      <c r="F31697" s="1"/>
      <c r="G31697" s="1"/>
    </row>
    <row r="31698" spans="1:7" x14ac:dyDescent="0.25">
      <c r="A31698" s="1">
        <v>6118</v>
      </c>
      <c r="D31698" s="1"/>
      <c r="E31698" s="1"/>
      <c r="F31698" s="1"/>
      <c r="G31698" s="1"/>
    </row>
    <row r="31699" spans="1:7" x14ac:dyDescent="0.25">
      <c r="A31699" s="1">
        <v>6118</v>
      </c>
      <c r="D31699" s="1"/>
      <c r="E31699" s="1"/>
      <c r="F31699" s="1"/>
      <c r="G31699" s="1"/>
    </row>
    <row r="31700" spans="1:7" x14ac:dyDescent="0.25">
      <c r="A31700" s="1">
        <v>6118</v>
      </c>
      <c r="D31700" s="1"/>
      <c r="E31700" s="1"/>
      <c r="F31700" s="1"/>
      <c r="G31700" s="1"/>
    </row>
    <row r="31701" spans="1:7" x14ac:dyDescent="0.25">
      <c r="A31701" s="1">
        <v>6118</v>
      </c>
      <c r="D31701" s="1"/>
      <c r="E31701" s="1"/>
      <c r="F31701" s="1"/>
      <c r="G31701" s="1"/>
    </row>
    <row r="31702" spans="1:7" x14ac:dyDescent="0.25">
      <c r="A31702" s="1">
        <v>6118</v>
      </c>
      <c r="D31702" s="1"/>
      <c r="E31702" s="1"/>
      <c r="F31702" s="1"/>
      <c r="G31702" s="1"/>
    </row>
    <row r="31703" spans="1:7" x14ac:dyDescent="0.25">
      <c r="A31703" s="1">
        <v>6118</v>
      </c>
      <c r="D31703" s="1"/>
      <c r="E31703" s="1"/>
      <c r="F31703" s="1"/>
      <c r="G31703" s="1"/>
    </row>
    <row r="31704" spans="1:7" x14ac:dyDescent="0.25">
      <c r="A31704" s="1">
        <v>6118</v>
      </c>
      <c r="D31704" s="1"/>
      <c r="E31704" s="1"/>
      <c r="F31704" s="1"/>
      <c r="G31704" s="1"/>
    </row>
    <row r="31705" spans="1:7" x14ac:dyDescent="0.25">
      <c r="A31705" s="1">
        <v>6118</v>
      </c>
      <c r="D31705" s="1"/>
      <c r="E31705" s="1"/>
      <c r="F31705" s="1"/>
      <c r="G31705" s="1"/>
    </row>
    <row r="31706" spans="1:7" x14ac:dyDescent="0.25">
      <c r="A31706" s="1">
        <v>6118</v>
      </c>
      <c r="D31706" s="1"/>
      <c r="E31706" s="1"/>
      <c r="F31706" s="1"/>
      <c r="G31706" s="1"/>
    </row>
    <row r="31707" spans="1:7" x14ac:dyDescent="0.25">
      <c r="A31707" s="1">
        <v>6118</v>
      </c>
      <c r="D31707" s="1"/>
      <c r="E31707" s="1"/>
      <c r="F31707" s="1"/>
      <c r="G31707" s="1"/>
    </row>
    <row r="31708" spans="1:7" x14ac:dyDescent="0.25">
      <c r="A31708" s="1">
        <v>6118</v>
      </c>
      <c r="D31708" s="1"/>
      <c r="E31708" s="1"/>
      <c r="F31708" s="1"/>
      <c r="G31708" s="1"/>
    </row>
    <row r="31709" spans="1:7" x14ac:dyDescent="0.25">
      <c r="A31709" s="1">
        <v>6118</v>
      </c>
      <c r="D31709" s="1"/>
      <c r="E31709" s="1"/>
      <c r="F31709" s="1"/>
      <c r="G31709" s="1"/>
    </row>
    <row r="31710" spans="1:7" x14ac:dyDescent="0.25">
      <c r="A31710" s="1">
        <v>6118</v>
      </c>
      <c r="D31710" s="1"/>
      <c r="E31710" s="1"/>
      <c r="F31710" s="1"/>
      <c r="G31710" s="1"/>
    </row>
    <row r="31711" spans="1:7" x14ac:dyDescent="0.25">
      <c r="A31711" s="1">
        <v>6118</v>
      </c>
      <c r="D31711" s="1"/>
      <c r="E31711" s="1"/>
      <c r="F31711" s="1"/>
      <c r="G31711" s="1"/>
    </row>
    <row r="31712" spans="1:7" x14ac:dyDescent="0.25">
      <c r="A31712" s="1">
        <v>6118</v>
      </c>
      <c r="D31712" s="1"/>
      <c r="E31712" s="1"/>
      <c r="F31712" s="1"/>
      <c r="G31712" s="1"/>
    </row>
    <row r="31713" spans="1:7" x14ac:dyDescent="0.25">
      <c r="A31713" s="1">
        <v>6118</v>
      </c>
      <c r="D31713" s="1"/>
      <c r="E31713" s="1"/>
      <c r="F31713" s="1"/>
      <c r="G31713" s="1"/>
    </row>
    <row r="31714" spans="1:7" x14ac:dyDescent="0.25">
      <c r="A31714" s="1">
        <v>6118</v>
      </c>
      <c r="D31714" s="1"/>
      <c r="E31714" s="1"/>
      <c r="F31714" s="1"/>
      <c r="G31714" s="1"/>
    </row>
    <row r="31715" spans="1:7" x14ac:dyDescent="0.25">
      <c r="A31715" s="1">
        <v>6118</v>
      </c>
      <c r="D31715" s="1"/>
      <c r="E31715" s="1"/>
      <c r="F31715" s="1"/>
      <c r="G31715" s="1"/>
    </row>
    <row r="31716" spans="1:7" x14ac:dyDescent="0.25">
      <c r="A31716" s="1">
        <v>6118</v>
      </c>
      <c r="D31716" s="1"/>
      <c r="E31716" s="1"/>
      <c r="F31716" s="1"/>
      <c r="G31716" s="1"/>
    </row>
    <row r="31717" spans="1:7" x14ac:dyDescent="0.25">
      <c r="A31717" s="1">
        <v>6118</v>
      </c>
      <c r="D31717" s="1"/>
      <c r="E31717" s="1"/>
      <c r="F31717" s="1"/>
      <c r="G31717" s="1"/>
    </row>
    <row r="31718" spans="1:7" x14ac:dyDescent="0.25">
      <c r="A31718" s="1">
        <v>6118</v>
      </c>
      <c r="D31718" s="1"/>
      <c r="E31718" s="1"/>
      <c r="F31718" s="1"/>
      <c r="G31718" s="1"/>
    </row>
    <row r="31719" spans="1:7" x14ac:dyDescent="0.25">
      <c r="A31719" s="1">
        <v>6117</v>
      </c>
      <c r="D31719" s="1"/>
      <c r="E31719" s="1"/>
      <c r="F31719" s="1"/>
      <c r="G31719" s="1"/>
    </row>
    <row r="31720" spans="1:7" x14ac:dyDescent="0.25">
      <c r="A31720" s="1">
        <v>6117</v>
      </c>
      <c r="D31720" s="1"/>
      <c r="E31720" s="1"/>
      <c r="F31720" s="1"/>
      <c r="G31720" s="1"/>
    </row>
    <row r="31721" spans="1:7" x14ac:dyDescent="0.25">
      <c r="A31721" s="1">
        <v>6117</v>
      </c>
      <c r="D31721" s="1"/>
      <c r="E31721" s="1"/>
      <c r="F31721" s="1"/>
      <c r="G31721" s="1"/>
    </row>
    <row r="31722" spans="1:7" x14ac:dyDescent="0.25">
      <c r="A31722" s="1">
        <v>6117</v>
      </c>
      <c r="D31722" s="1"/>
      <c r="E31722" s="1"/>
      <c r="F31722" s="1"/>
      <c r="G31722" s="1"/>
    </row>
    <row r="31723" spans="1:7" x14ac:dyDescent="0.25">
      <c r="A31723" s="1">
        <v>6117</v>
      </c>
      <c r="D31723" s="1"/>
      <c r="E31723" s="1"/>
      <c r="F31723" s="1"/>
      <c r="G31723" s="1"/>
    </row>
    <row r="31724" spans="1:7" x14ac:dyDescent="0.25">
      <c r="A31724" s="1">
        <v>6117</v>
      </c>
      <c r="D31724" s="1"/>
      <c r="E31724" s="1"/>
      <c r="F31724" s="1"/>
      <c r="G31724" s="1"/>
    </row>
    <row r="31725" spans="1:7" x14ac:dyDescent="0.25">
      <c r="A31725" s="1">
        <v>6117</v>
      </c>
      <c r="D31725" s="1"/>
      <c r="E31725" s="1"/>
      <c r="F31725" s="1"/>
      <c r="G31725" s="1"/>
    </row>
    <row r="31726" spans="1:7" x14ac:dyDescent="0.25">
      <c r="A31726" s="1">
        <v>6117</v>
      </c>
      <c r="D31726" s="1"/>
      <c r="E31726" s="1"/>
      <c r="F31726" s="1"/>
      <c r="G31726" s="1"/>
    </row>
    <row r="31727" spans="1:7" x14ac:dyDescent="0.25">
      <c r="A31727" s="1">
        <v>6117</v>
      </c>
      <c r="D31727" s="1"/>
      <c r="E31727" s="1"/>
      <c r="F31727" s="1"/>
      <c r="G31727" s="1"/>
    </row>
    <row r="31728" spans="1:7" x14ac:dyDescent="0.25">
      <c r="A31728" s="1">
        <v>6117</v>
      </c>
      <c r="D31728" s="1"/>
      <c r="E31728" s="1"/>
      <c r="F31728" s="1"/>
      <c r="G31728" s="1"/>
    </row>
    <row r="31729" spans="1:7" x14ac:dyDescent="0.25">
      <c r="A31729" s="1">
        <v>6117</v>
      </c>
      <c r="D31729" s="1"/>
      <c r="E31729" s="1"/>
      <c r="F31729" s="1"/>
      <c r="G31729" s="1"/>
    </row>
    <row r="31730" spans="1:7" x14ac:dyDescent="0.25">
      <c r="A31730" s="1">
        <v>6117</v>
      </c>
      <c r="D31730" s="1"/>
      <c r="E31730" s="1"/>
      <c r="F31730" s="1"/>
      <c r="G31730" s="1"/>
    </row>
    <row r="31731" spans="1:7" x14ac:dyDescent="0.25">
      <c r="A31731" s="1">
        <v>6117</v>
      </c>
      <c r="D31731" s="1"/>
      <c r="E31731" s="1"/>
      <c r="F31731" s="1"/>
      <c r="G31731" s="1"/>
    </row>
    <row r="31732" spans="1:7" x14ac:dyDescent="0.25">
      <c r="A31732" s="1">
        <v>6117</v>
      </c>
      <c r="D31732" s="1"/>
      <c r="E31732" s="1"/>
      <c r="F31732" s="1"/>
      <c r="G31732" s="1"/>
    </row>
    <row r="31733" spans="1:7" x14ac:dyDescent="0.25">
      <c r="A31733" s="1">
        <v>6113</v>
      </c>
      <c r="D31733" s="1"/>
      <c r="E31733" s="1"/>
      <c r="F31733" s="1"/>
      <c r="G31733" s="1"/>
    </row>
    <row r="31734" spans="1:7" x14ac:dyDescent="0.25">
      <c r="A31734" s="1">
        <v>6113</v>
      </c>
      <c r="D31734" s="1"/>
      <c r="E31734" s="1"/>
      <c r="F31734" s="1"/>
      <c r="G31734" s="1"/>
    </row>
    <row r="31735" spans="1:7" x14ac:dyDescent="0.25">
      <c r="A31735" s="1">
        <v>6113</v>
      </c>
      <c r="D31735" s="1"/>
      <c r="E31735" s="1"/>
      <c r="F31735" s="1"/>
      <c r="G31735" s="1"/>
    </row>
    <row r="31736" spans="1:7" x14ac:dyDescent="0.25">
      <c r="A31736" s="1">
        <v>6113</v>
      </c>
      <c r="D31736" s="1"/>
      <c r="E31736" s="1"/>
      <c r="F31736" s="1"/>
      <c r="G31736" s="1"/>
    </row>
    <row r="31737" spans="1:7" x14ac:dyDescent="0.25">
      <c r="A31737" s="1">
        <v>6113</v>
      </c>
      <c r="D31737" s="1"/>
      <c r="E31737" s="1"/>
      <c r="F31737" s="1"/>
      <c r="G31737" s="1"/>
    </row>
    <row r="31738" spans="1:7" x14ac:dyDescent="0.25">
      <c r="A31738" s="1">
        <v>6113</v>
      </c>
      <c r="D31738" s="1"/>
      <c r="E31738" s="1"/>
      <c r="F31738" s="1"/>
      <c r="G31738" s="1"/>
    </row>
    <row r="31739" spans="1:7" x14ac:dyDescent="0.25">
      <c r="A31739" s="1">
        <v>6113</v>
      </c>
      <c r="D31739" s="1"/>
      <c r="E31739" s="1"/>
      <c r="F31739" s="1"/>
      <c r="G31739" s="1"/>
    </row>
    <row r="31740" spans="1:7" x14ac:dyDescent="0.25">
      <c r="A31740" s="1">
        <v>6113</v>
      </c>
      <c r="D31740" s="1"/>
      <c r="E31740" s="1"/>
      <c r="F31740" s="1"/>
      <c r="G31740" s="1"/>
    </row>
    <row r="31741" spans="1:7" x14ac:dyDescent="0.25">
      <c r="A31741" s="1">
        <v>6113</v>
      </c>
      <c r="D31741" s="1"/>
      <c r="E31741" s="1"/>
      <c r="F31741" s="1"/>
      <c r="G31741" s="1"/>
    </row>
    <row r="31742" spans="1:7" x14ac:dyDescent="0.25">
      <c r="A31742" s="1">
        <v>6113</v>
      </c>
      <c r="D31742" s="1"/>
      <c r="E31742" s="1"/>
      <c r="F31742" s="1"/>
      <c r="G31742" s="1"/>
    </row>
    <row r="31743" spans="1:7" x14ac:dyDescent="0.25">
      <c r="A31743" s="1">
        <v>6113</v>
      </c>
      <c r="D31743" s="1"/>
      <c r="E31743" s="1"/>
      <c r="F31743" s="1"/>
      <c r="G31743" s="1"/>
    </row>
    <row r="31744" spans="1:7" x14ac:dyDescent="0.25">
      <c r="A31744" s="1">
        <v>6113</v>
      </c>
      <c r="D31744" s="1"/>
      <c r="E31744" s="1"/>
      <c r="F31744" s="1"/>
      <c r="G31744" s="1"/>
    </row>
    <row r="31745" spans="1:7" x14ac:dyDescent="0.25">
      <c r="A31745" s="1">
        <v>6113</v>
      </c>
      <c r="D31745" s="1"/>
      <c r="E31745" s="1"/>
      <c r="F31745" s="1"/>
      <c r="G31745" s="1"/>
    </row>
    <row r="31746" spans="1:7" x14ac:dyDescent="0.25">
      <c r="A31746" s="1">
        <v>6113</v>
      </c>
      <c r="D31746" s="1"/>
      <c r="E31746" s="1"/>
      <c r="F31746" s="1"/>
      <c r="G31746" s="1"/>
    </row>
    <row r="31747" spans="1:7" x14ac:dyDescent="0.25">
      <c r="A31747" s="1">
        <v>6113</v>
      </c>
      <c r="D31747" s="1"/>
      <c r="E31747" s="1"/>
      <c r="F31747" s="1"/>
      <c r="G31747" s="1"/>
    </row>
    <row r="31748" spans="1:7" x14ac:dyDescent="0.25">
      <c r="A31748" s="1">
        <v>6113</v>
      </c>
      <c r="D31748" s="1"/>
      <c r="E31748" s="1"/>
      <c r="F31748" s="1"/>
      <c r="G31748" s="1"/>
    </row>
    <row r="31749" spans="1:7" x14ac:dyDescent="0.25">
      <c r="A31749" s="1">
        <v>6113</v>
      </c>
      <c r="D31749" s="1"/>
      <c r="E31749" s="1"/>
      <c r="F31749" s="1"/>
      <c r="G31749" s="1"/>
    </row>
    <row r="31750" spans="1:7" x14ac:dyDescent="0.25">
      <c r="A31750" s="1">
        <v>6113</v>
      </c>
      <c r="D31750" s="1"/>
      <c r="E31750" s="1"/>
      <c r="F31750" s="1"/>
      <c r="G31750" s="1"/>
    </row>
    <row r="31751" spans="1:7" x14ac:dyDescent="0.25">
      <c r="A31751" s="1">
        <v>6113</v>
      </c>
      <c r="D31751" s="1"/>
      <c r="E31751" s="1"/>
      <c r="F31751" s="1"/>
      <c r="G31751" s="1"/>
    </row>
    <row r="31752" spans="1:7" x14ac:dyDescent="0.25">
      <c r="A31752" s="1">
        <v>6113</v>
      </c>
      <c r="D31752" s="1"/>
      <c r="E31752" s="1"/>
      <c r="F31752" s="1"/>
      <c r="G31752" s="1"/>
    </row>
    <row r="31753" spans="1:7" x14ac:dyDescent="0.25">
      <c r="A31753" s="1">
        <v>6113</v>
      </c>
      <c r="D31753" s="1"/>
      <c r="E31753" s="1"/>
      <c r="F31753" s="1"/>
      <c r="G31753" s="1"/>
    </row>
    <row r="31754" spans="1:7" x14ac:dyDescent="0.25">
      <c r="A31754" s="1">
        <v>6113</v>
      </c>
      <c r="D31754" s="1"/>
      <c r="E31754" s="1"/>
      <c r="F31754" s="1"/>
      <c r="G31754" s="1"/>
    </row>
    <row r="31755" spans="1:7" x14ac:dyDescent="0.25">
      <c r="A31755" s="1">
        <v>6113</v>
      </c>
      <c r="D31755" s="1"/>
      <c r="E31755" s="1"/>
      <c r="F31755" s="1"/>
      <c r="G31755" s="1"/>
    </row>
    <row r="31756" spans="1:7" x14ac:dyDescent="0.25">
      <c r="A31756" s="1">
        <v>6113</v>
      </c>
      <c r="D31756" s="1"/>
      <c r="E31756" s="1"/>
      <c r="F31756" s="1"/>
      <c r="G31756" s="1"/>
    </row>
    <row r="31757" spans="1:7" x14ac:dyDescent="0.25">
      <c r="A31757" s="1">
        <v>6113</v>
      </c>
      <c r="D31757" s="1"/>
      <c r="E31757" s="1"/>
      <c r="F31757" s="1"/>
      <c r="G31757" s="1"/>
    </row>
    <row r="31758" spans="1:7" x14ac:dyDescent="0.25">
      <c r="A31758" s="1">
        <v>6113</v>
      </c>
      <c r="D31758" s="1"/>
      <c r="E31758" s="1"/>
      <c r="F31758" s="1"/>
      <c r="G31758" s="1"/>
    </row>
    <row r="31759" spans="1:7" x14ac:dyDescent="0.25">
      <c r="A31759" s="1">
        <v>6113</v>
      </c>
      <c r="D31759" s="1"/>
      <c r="E31759" s="1"/>
      <c r="F31759" s="1"/>
      <c r="G31759" s="1"/>
    </row>
    <row r="31760" spans="1:7" x14ac:dyDescent="0.25">
      <c r="A31760" s="1">
        <v>6113</v>
      </c>
      <c r="D31760" s="1"/>
      <c r="E31760" s="1"/>
      <c r="F31760" s="1"/>
      <c r="G31760" s="1"/>
    </row>
    <row r="31761" spans="1:7" x14ac:dyDescent="0.25">
      <c r="A31761" s="1">
        <v>6113</v>
      </c>
      <c r="D31761" s="1"/>
      <c r="E31761" s="1"/>
      <c r="F31761" s="1"/>
      <c r="G31761" s="1"/>
    </row>
    <row r="31762" spans="1:7" x14ac:dyDescent="0.25">
      <c r="A31762" s="1">
        <v>6113</v>
      </c>
      <c r="D31762" s="1"/>
      <c r="E31762" s="1"/>
      <c r="F31762" s="1"/>
      <c r="G31762" s="1"/>
    </row>
    <row r="31763" spans="1:7" x14ac:dyDescent="0.25">
      <c r="A31763" s="1">
        <v>6113</v>
      </c>
      <c r="D31763" s="1"/>
      <c r="E31763" s="1"/>
      <c r="F31763" s="1"/>
      <c r="G31763" s="1"/>
    </row>
    <row r="31764" spans="1:7" x14ac:dyDescent="0.25">
      <c r="A31764" s="1">
        <v>6113</v>
      </c>
      <c r="D31764" s="1"/>
      <c r="E31764" s="1"/>
      <c r="F31764" s="1"/>
      <c r="G31764" s="1"/>
    </row>
    <row r="31765" spans="1:7" x14ac:dyDescent="0.25">
      <c r="A31765" s="1">
        <v>6113</v>
      </c>
      <c r="D31765" s="1"/>
      <c r="E31765" s="1"/>
      <c r="F31765" s="1"/>
      <c r="G31765" s="1"/>
    </row>
    <row r="31766" spans="1:7" x14ac:dyDescent="0.25">
      <c r="A31766" s="1">
        <v>6113</v>
      </c>
      <c r="D31766" s="1"/>
      <c r="E31766" s="1"/>
      <c r="F31766" s="1"/>
      <c r="G31766" s="1"/>
    </row>
    <row r="31767" spans="1:7" x14ac:dyDescent="0.25">
      <c r="A31767" s="1">
        <v>6113</v>
      </c>
      <c r="D31767" s="1"/>
      <c r="E31767" s="1"/>
      <c r="F31767" s="1"/>
      <c r="G31767" s="1"/>
    </row>
    <row r="31768" spans="1:7" x14ac:dyDescent="0.25">
      <c r="A31768" s="1">
        <v>6113</v>
      </c>
      <c r="D31768" s="1"/>
      <c r="E31768" s="1"/>
      <c r="F31768" s="1"/>
      <c r="G31768" s="1"/>
    </row>
    <row r="31769" spans="1:7" x14ac:dyDescent="0.25">
      <c r="A31769" s="1">
        <v>6113</v>
      </c>
      <c r="D31769" s="1"/>
      <c r="E31769" s="1"/>
      <c r="F31769" s="1"/>
      <c r="G31769" s="1"/>
    </row>
    <row r="31770" spans="1:7" x14ac:dyDescent="0.25">
      <c r="A31770" s="1">
        <v>6113</v>
      </c>
      <c r="D31770" s="1"/>
      <c r="E31770" s="1"/>
      <c r="F31770" s="1"/>
      <c r="G31770" s="1"/>
    </row>
    <row r="31771" spans="1:7" x14ac:dyDescent="0.25">
      <c r="A31771" s="1">
        <v>6113</v>
      </c>
      <c r="D31771" s="1"/>
      <c r="E31771" s="1"/>
      <c r="F31771" s="1"/>
      <c r="G31771" s="1"/>
    </row>
    <row r="31772" spans="1:7" x14ac:dyDescent="0.25">
      <c r="A31772" s="1">
        <v>6113</v>
      </c>
      <c r="D31772" s="1"/>
      <c r="E31772" s="1"/>
      <c r="F31772" s="1"/>
      <c r="G31772" s="1"/>
    </row>
    <row r="31773" spans="1:7" x14ac:dyDescent="0.25">
      <c r="A31773" s="1">
        <v>6110</v>
      </c>
      <c r="D31773" s="1"/>
      <c r="E31773" s="1"/>
      <c r="F31773" s="1"/>
      <c r="G31773" s="1"/>
    </row>
    <row r="31774" spans="1:7" x14ac:dyDescent="0.25">
      <c r="A31774" s="1">
        <v>6109</v>
      </c>
      <c r="D31774" s="1"/>
      <c r="E31774" s="1"/>
      <c r="F31774" s="1"/>
      <c r="G31774" s="1"/>
    </row>
    <row r="31775" spans="1:7" x14ac:dyDescent="0.25">
      <c r="A31775" s="1">
        <v>6109</v>
      </c>
      <c r="D31775" s="1"/>
      <c r="E31775" s="1"/>
      <c r="F31775" s="1"/>
      <c r="G31775" s="1"/>
    </row>
    <row r="31776" spans="1:7" x14ac:dyDescent="0.25">
      <c r="A31776" s="1">
        <v>6109</v>
      </c>
      <c r="D31776" s="1"/>
      <c r="E31776" s="1"/>
      <c r="F31776" s="1"/>
      <c r="G31776" s="1"/>
    </row>
    <row r="31777" spans="1:7" x14ac:dyDescent="0.25">
      <c r="A31777" s="1">
        <v>6105</v>
      </c>
      <c r="D31777" s="1"/>
      <c r="E31777" s="1"/>
      <c r="F31777" s="1"/>
      <c r="G31777" s="1"/>
    </row>
    <row r="31778" spans="1:7" x14ac:dyDescent="0.25">
      <c r="A31778" s="1">
        <v>6105</v>
      </c>
      <c r="D31778" s="1"/>
      <c r="E31778" s="1"/>
      <c r="F31778" s="1"/>
      <c r="G31778" s="1"/>
    </row>
    <row r="31779" spans="1:7" x14ac:dyDescent="0.25">
      <c r="A31779" s="1">
        <v>6105</v>
      </c>
      <c r="D31779" s="1"/>
      <c r="E31779" s="1"/>
      <c r="F31779" s="1"/>
      <c r="G31779" s="1"/>
    </row>
    <row r="31780" spans="1:7" x14ac:dyDescent="0.25">
      <c r="A31780" s="1">
        <v>6105</v>
      </c>
      <c r="D31780" s="1"/>
      <c r="E31780" s="1"/>
      <c r="F31780" s="1"/>
      <c r="G31780" s="1"/>
    </row>
    <row r="31781" spans="1:7" x14ac:dyDescent="0.25">
      <c r="A31781" s="1">
        <v>6101</v>
      </c>
      <c r="D31781" s="1"/>
      <c r="E31781" s="1"/>
      <c r="F31781" s="1"/>
      <c r="G31781" s="1"/>
    </row>
    <row r="31782" spans="1:7" x14ac:dyDescent="0.25">
      <c r="A31782" s="1">
        <v>6101</v>
      </c>
      <c r="D31782" s="1"/>
      <c r="E31782" s="1"/>
      <c r="F31782" s="1"/>
      <c r="G31782" s="1"/>
    </row>
    <row r="31783" spans="1:7" x14ac:dyDescent="0.25">
      <c r="A31783" s="1">
        <v>6101</v>
      </c>
      <c r="D31783" s="1"/>
      <c r="E31783" s="1"/>
      <c r="F31783" s="1"/>
      <c r="G31783" s="1"/>
    </row>
    <row r="31784" spans="1:7" x14ac:dyDescent="0.25">
      <c r="A31784" s="1">
        <v>6101</v>
      </c>
      <c r="D31784" s="1"/>
      <c r="E31784" s="1"/>
      <c r="F31784" s="1"/>
      <c r="G31784" s="1"/>
    </row>
    <row r="31785" spans="1:7" x14ac:dyDescent="0.25">
      <c r="A31785" s="1">
        <v>6101</v>
      </c>
      <c r="D31785" s="1"/>
      <c r="E31785" s="1"/>
      <c r="F31785" s="1"/>
      <c r="G31785" s="1"/>
    </row>
    <row r="31786" spans="1:7" x14ac:dyDescent="0.25">
      <c r="A31786" s="1">
        <v>6101</v>
      </c>
      <c r="D31786" s="1"/>
      <c r="E31786" s="1"/>
      <c r="F31786" s="1"/>
      <c r="G31786" s="1"/>
    </row>
    <row r="31787" spans="1:7" x14ac:dyDescent="0.25">
      <c r="A31787" s="1">
        <v>6101</v>
      </c>
      <c r="D31787" s="1"/>
      <c r="E31787" s="1"/>
      <c r="F31787" s="1"/>
      <c r="G31787" s="1"/>
    </row>
    <row r="31788" spans="1:7" x14ac:dyDescent="0.25">
      <c r="A31788" s="1">
        <v>6101</v>
      </c>
      <c r="D31788" s="1"/>
      <c r="E31788" s="1"/>
      <c r="F31788" s="1"/>
      <c r="G31788" s="1"/>
    </row>
    <row r="31789" spans="1:7" x14ac:dyDescent="0.25">
      <c r="A31789" s="1">
        <v>6101</v>
      </c>
      <c r="D31789" s="1"/>
      <c r="E31789" s="1"/>
      <c r="F31789" s="1"/>
      <c r="G31789" s="1"/>
    </row>
    <row r="31790" spans="1:7" x14ac:dyDescent="0.25">
      <c r="A31790" s="1">
        <v>6101</v>
      </c>
      <c r="D31790" s="1"/>
      <c r="E31790" s="1"/>
      <c r="F31790" s="1"/>
      <c r="G31790" s="1"/>
    </row>
    <row r="31791" spans="1:7" x14ac:dyDescent="0.25">
      <c r="A31791" s="1">
        <v>6101</v>
      </c>
      <c r="D31791" s="1"/>
      <c r="E31791" s="1"/>
      <c r="F31791" s="1"/>
      <c r="G31791" s="1"/>
    </row>
    <row r="31792" spans="1:7" x14ac:dyDescent="0.25">
      <c r="A31792" s="1">
        <v>6101</v>
      </c>
      <c r="D31792" s="1"/>
      <c r="E31792" s="1"/>
      <c r="F31792" s="1"/>
      <c r="G31792" s="1"/>
    </row>
    <row r="31793" spans="1:7" x14ac:dyDescent="0.25">
      <c r="A31793" s="1">
        <v>6101</v>
      </c>
      <c r="D31793" s="1"/>
      <c r="E31793" s="1"/>
      <c r="F31793" s="1"/>
      <c r="G31793" s="1"/>
    </row>
    <row r="31794" spans="1:7" x14ac:dyDescent="0.25">
      <c r="A31794" s="1">
        <v>6101</v>
      </c>
      <c r="D31794" s="1"/>
      <c r="E31794" s="1"/>
      <c r="F31794" s="1"/>
      <c r="G31794" s="1"/>
    </row>
    <row r="31795" spans="1:7" x14ac:dyDescent="0.25">
      <c r="A31795" s="1">
        <v>6101</v>
      </c>
      <c r="D31795" s="1"/>
      <c r="E31795" s="1"/>
      <c r="F31795" s="1"/>
      <c r="G31795" s="1"/>
    </row>
    <row r="31796" spans="1:7" x14ac:dyDescent="0.25">
      <c r="A31796" s="1">
        <v>6101</v>
      </c>
      <c r="D31796" s="1"/>
      <c r="E31796" s="1"/>
      <c r="F31796" s="1"/>
      <c r="G31796" s="1"/>
    </row>
    <row r="31797" spans="1:7" x14ac:dyDescent="0.25">
      <c r="A31797" s="1">
        <v>6101</v>
      </c>
      <c r="D31797" s="1"/>
      <c r="E31797" s="1"/>
      <c r="F31797" s="1"/>
      <c r="G31797" s="1"/>
    </row>
    <row r="31798" spans="1:7" x14ac:dyDescent="0.25">
      <c r="A31798" s="1">
        <v>6101</v>
      </c>
      <c r="D31798" s="1"/>
      <c r="E31798" s="1"/>
      <c r="F31798" s="1"/>
      <c r="G31798" s="1"/>
    </row>
    <row r="31799" spans="1:7" x14ac:dyDescent="0.25">
      <c r="A31799" s="1">
        <v>6101</v>
      </c>
      <c r="D31799" s="1"/>
      <c r="E31799" s="1"/>
      <c r="F31799" s="1"/>
      <c r="G31799" s="1"/>
    </row>
    <row r="31800" spans="1:7" x14ac:dyDescent="0.25">
      <c r="A31800" s="1">
        <v>6101</v>
      </c>
      <c r="D31800" s="1"/>
      <c r="E31800" s="1"/>
      <c r="F31800" s="1"/>
      <c r="G31800" s="1"/>
    </row>
    <row r="31801" spans="1:7" x14ac:dyDescent="0.25">
      <c r="A31801" s="1">
        <v>6101</v>
      </c>
      <c r="D31801" s="1"/>
      <c r="E31801" s="1"/>
      <c r="F31801" s="1"/>
      <c r="G31801" s="1"/>
    </row>
    <row r="31802" spans="1:7" x14ac:dyDescent="0.25">
      <c r="A31802" s="1">
        <v>6101</v>
      </c>
      <c r="D31802" s="1"/>
      <c r="E31802" s="1"/>
      <c r="F31802" s="1"/>
      <c r="G31802" s="1"/>
    </row>
    <row r="31803" spans="1:7" x14ac:dyDescent="0.25">
      <c r="A31803" s="1">
        <v>6101</v>
      </c>
      <c r="D31803" s="1"/>
      <c r="E31803" s="1"/>
      <c r="F31803" s="1"/>
      <c r="G31803" s="1"/>
    </row>
    <row r="31804" spans="1:7" x14ac:dyDescent="0.25">
      <c r="A31804" s="1">
        <v>6101</v>
      </c>
      <c r="D31804" s="1"/>
      <c r="E31804" s="1"/>
      <c r="F31804" s="1"/>
      <c r="G31804" s="1"/>
    </row>
    <row r="31805" spans="1:7" x14ac:dyDescent="0.25">
      <c r="A31805" s="1">
        <v>6101</v>
      </c>
      <c r="D31805" s="1"/>
      <c r="E31805" s="1"/>
      <c r="F31805" s="1"/>
      <c r="G31805" s="1"/>
    </row>
    <row r="31806" spans="1:7" x14ac:dyDescent="0.25">
      <c r="A31806" s="1">
        <v>6101</v>
      </c>
      <c r="D31806" s="1"/>
      <c r="E31806" s="1"/>
      <c r="F31806" s="1"/>
      <c r="G31806" s="1"/>
    </row>
    <row r="31807" spans="1:7" x14ac:dyDescent="0.25">
      <c r="A31807" s="1">
        <v>6101</v>
      </c>
      <c r="D31807" s="1"/>
      <c r="E31807" s="1"/>
      <c r="F31807" s="1"/>
      <c r="G31807" s="1"/>
    </row>
    <row r="31808" spans="1:7" x14ac:dyDescent="0.25">
      <c r="A31808" s="1">
        <v>6101</v>
      </c>
      <c r="D31808" s="1"/>
      <c r="E31808" s="1"/>
      <c r="F31808" s="1"/>
      <c r="G31808" s="1"/>
    </row>
    <row r="31809" spans="1:7" x14ac:dyDescent="0.25">
      <c r="A31809" s="1">
        <v>6101</v>
      </c>
      <c r="D31809" s="1"/>
      <c r="E31809" s="1"/>
      <c r="F31809" s="1"/>
      <c r="G31809" s="1"/>
    </row>
    <row r="31810" spans="1:7" x14ac:dyDescent="0.25">
      <c r="A31810" s="1">
        <v>6101</v>
      </c>
      <c r="D31810" s="1"/>
      <c r="E31810" s="1"/>
      <c r="F31810" s="1"/>
      <c r="G31810" s="1"/>
    </row>
    <row r="31811" spans="1:7" x14ac:dyDescent="0.25">
      <c r="A31811" s="1">
        <v>6101</v>
      </c>
      <c r="D31811" s="1"/>
      <c r="E31811" s="1"/>
      <c r="F31811" s="1"/>
      <c r="G31811" s="1"/>
    </row>
    <row r="31812" spans="1:7" x14ac:dyDescent="0.25">
      <c r="A31812" s="1">
        <v>6101</v>
      </c>
      <c r="D31812" s="1"/>
      <c r="E31812" s="1"/>
      <c r="F31812" s="1"/>
      <c r="G31812" s="1"/>
    </row>
    <row r="31813" spans="1:7" x14ac:dyDescent="0.25">
      <c r="A31813" s="1">
        <v>6101</v>
      </c>
      <c r="D31813" s="1"/>
      <c r="E31813" s="1"/>
      <c r="F31813" s="1"/>
      <c r="G31813" s="1"/>
    </row>
    <row r="31814" spans="1:7" x14ac:dyDescent="0.25">
      <c r="A31814" s="1">
        <v>6101</v>
      </c>
      <c r="D31814" s="1"/>
      <c r="E31814" s="1"/>
      <c r="F31814" s="1"/>
      <c r="G31814" s="1"/>
    </row>
    <row r="31815" spans="1:7" x14ac:dyDescent="0.25">
      <c r="A31815" s="1">
        <v>6101</v>
      </c>
      <c r="D31815" s="1"/>
      <c r="E31815" s="1"/>
      <c r="F31815" s="1"/>
      <c r="G31815" s="1"/>
    </row>
    <row r="31816" spans="1:7" x14ac:dyDescent="0.25">
      <c r="A31816" s="1">
        <v>6101</v>
      </c>
      <c r="D31816" s="1"/>
      <c r="E31816" s="1"/>
      <c r="F31816" s="1"/>
      <c r="G31816" s="1"/>
    </row>
    <row r="31817" spans="1:7" x14ac:dyDescent="0.25">
      <c r="A31817" s="1">
        <v>6101</v>
      </c>
      <c r="D31817" s="1"/>
      <c r="E31817" s="1"/>
      <c r="F31817" s="1"/>
      <c r="G31817" s="1"/>
    </row>
    <row r="31818" spans="1:7" x14ac:dyDescent="0.25">
      <c r="A31818" s="1">
        <v>6101</v>
      </c>
      <c r="D31818" s="1"/>
      <c r="E31818" s="1"/>
      <c r="F31818" s="1"/>
      <c r="G31818" s="1"/>
    </row>
    <row r="31819" spans="1:7" x14ac:dyDescent="0.25">
      <c r="A31819" s="1">
        <v>6099</v>
      </c>
      <c r="D31819" s="1"/>
      <c r="E31819" s="1"/>
      <c r="F31819" s="1"/>
      <c r="G31819" s="1"/>
    </row>
    <row r="31820" spans="1:7" x14ac:dyDescent="0.25">
      <c r="A31820" s="1">
        <v>6099</v>
      </c>
      <c r="D31820" s="1"/>
      <c r="E31820" s="1"/>
      <c r="F31820" s="1"/>
      <c r="G31820" s="1"/>
    </row>
    <row r="31821" spans="1:7" x14ac:dyDescent="0.25">
      <c r="A31821" s="1">
        <v>6099</v>
      </c>
      <c r="D31821" s="1"/>
      <c r="E31821" s="1"/>
      <c r="F31821" s="1"/>
      <c r="G31821" s="1"/>
    </row>
    <row r="31822" spans="1:7" x14ac:dyDescent="0.25">
      <c r="A31822" s="1">
        <v>6099</v>
      </c>
      <c r="D31822" s="1"/>
      <c r="E31822" s="1"/>
      <c r="F31822" s="1"/>
      <c r="G31822" s="1"/>
    </row>
    <row r="31823" spans="1:7" x14ac:dyDescent="0.25">
      <c r="A31823" s="1">
        <v>6099</v>
      </c>
      <c r="D31823" s="1"/>
      <c r="E31823" s="1"/>
      <c r="F31823" s="1"/>
      <c r="G31823" s="1"/>
    </row>
    <row r="31824" spans="1:7" x14ac:dyDescent="0.25">
      <c r="A31824" s="1">
        <v>6099</v>
      </c>
      <c r="D31824" s="1"/>
      <c r="E31824" s="1"/>
      <c r="F31824" s="1"/>
      <c r="G31824" s="1"/>
    </row>
    <row r="31825" spans="1:7" x14ac:dyDescent="0.25">
      <c r="A31825" s="1">
        <v>6099</v>
      </c>
      <c r="D31825" s="1"/>
      <c r="E31825" s="1"/>
      <c r="F31825" s="1"/>
      <c r="G31825" s="1"/>
    </row>
    <row r="31826" spans="1:7" x14ac:dyDescent="0.25">
      <c r="A31826" s="1">
        <v>6099</v>
      </c>
      <c r="D31826" s="1"/>
      <c r="E31826" s="1"/>
      <c r="F31826" s="1"/>
      <c r="G31826" s="1"/>
    </row>
    <row r="31827" spans="1:7" x14ac:dyDescent="0.25">
      <c r="A31827" s="1">
        <v>6099</v>
      </c>
      <c r="D31827" s="1"/>
      <c r="E31827" s="1"/>
      <c r="F31827" s="1"/>
      <c r="G31827" s="1"/>
    </row>
    <row r="31828" spans="1:7" x14ac:dyDescent="0.25">
      <c r="A31828" s="1">
        <v>6099</v>
      </c>
      <c r="D31828" s="1"/>
      <c r="E31828" s="1"/>
      <c r="F31828" s="1"/>
      <c r="G31828" s="1"/>
    </row>
    <row r="31829" spans="1:7" x14ac:dyDescent="0.25">
      <c r="A31829" s="1">
        <v>6099</v>
      </c>
      <c r="D31829" s="1"/>
      <c r="E31829" s="1"/>
      <c r="F31829" s="1"/>
      <c r="G31829" s="1"/>
    </row>
    <row r="31830" spans="1:7" x14ac:dyDescent="0.25">
      <c r="A31830" s="1">
        <v>6099</v>
      </c>
      <c r="D31830" s="1"/>
      <c r="E31830" s="1"/>
      <c r="F31830" s="1"/>
      <c r="G31830" s="1"/>
    </row>
    <row r="31831" spans="1:7" x14ac:dyDescent="0.25">
      <c r="A31831" s="1">
        <v>6099</v>
      </c>
      <c r="D31831" s="1"/>
      <c r="E31831" s="1"/>
      <c r="F31831" s="1"/>
      <c r="G31831" s="1"/>
    </row>
    <row r="31832" spans="1:7" x14ac:dyDescent="0.25">
      <c r="A31832" s="1">
        <v>6099</v>
      </c>
      <c r="D31832" s="1"/>
      <c r="E31832" s="1"/>
      <c r="F31832" s="1"/>
      <c r="G31832" s="1"/>
    </row>
    <row r="31833" spans="1:7" x14ac:dyDescent="0.25">
      <c r="A31833" s="1">
        <v>6099</v>
      </c>
      <c r="D31833" s="1"/>
      <c r="E31833" s="1"/>
      <c r="F31833" s="1"/>
      <c r="G31833" s="1"/>
    </row>
    <row r="31834" spans="1:7" x14ac:dyDescent="0.25">
      <c r="A31834" s="1">
        <v>6099</v>
      </c>
      <c r="D31834" s="1"/>
      <c r="E31834" s="1"/>
      <c r="F31834" s="1"/>
      <c r="G31834" s="1"/>
    </row>
    <row r="31835" spans="1:7" x14ac:dyDescent="0.25">
      <c r="A31835" s="1">
        <v>6099</v>
      </c>
      <c r="D31835" s="1"/>
      <c r="E31835" s="1"/>
      <c r="F31835" s="1"/>
      <c r="G31835" s="1"/>
    </row>
    <row r="31836" spans="1:7" x14ac:dyDescent="0.25">
      <c r="A31836" s="1">
        <v>6099</v>
      </c>
      <c r="D31836" s="1"/>
      <c r="E31836" s="1"/>
      <c r="F31836" s="1"/>
      <c r="G31836" s="1"/>
    </row>
    <row r="31837" spans="1:7" x14ac:dyDescent="0.25">
      <c r="A31837" s="1">
        <v>6099</v>
      </c>
      <c r="D31837" s="1"/>
      <c r="E31837" s="1"/>
      <c r="F31837" s="1"/>
      <c r="G31837" s="1"/>
    </row>
    <row r="31838" spans="1:7" x14ac:dyDescent="0.25">
      <c r="A31838" s="1">
        <v>6099</v>
      </c>
      <c r="D31838" s="1"/>
      <c r="E31838" s="1"/>
      <c r="F31838" s="1"/>
      <c r="G31838" s="1"/>
    </row>
    <row r="31839" spans="1:7" x14ac:dyDescent="0.25">
      <c r="A31839" s="1">
        <v>6099</v>
      </c>
      <c r="D31839" s="1"/>
      <c r="E31839" s="1"/>
      <c r="F31839" s="1"/>
      <c r="G31839" s="1"/>
    </row>
    <row r="31840" spans="1:7" x14ac:dyDescent="0.25">
      <c r="A31840" s="1">
        <v>6099</v>
      </c>
      <c r="D31840" s="1"/>
      <c r="E31840" s="1"/>
      <c r="F31840" s="1"/>
      <c r="G31840" s="1"/>
    </row>
    <row r="31841" spans="1:7" x14ac:dyDescent="0.25">
      <c r="A31841" s="1">
        <v>6099</v>
      </c>
      <c r="D31841" s="1"/>
      <c r="E31841" s="1"/>
      <c r="F31841" s="1"/>
      <c r="G31841" s="1"/>
    </row>
    <row r="31842" spans="1:7" x14ac:dyDescent="0.25">
      <c r="A31842" s="1">
        <v>6099</v>
      </c>
      <c r="D31842" s="1"/>
      <c r="E31842" s="1"/>
      <c r="F31842" s="1"/>
      <c r="G31842" s="1"/>
    </row>
    <row r="31843" spans="1:7" x14ac:dyDescent="0.25">
      <c r="A31843" s="1">
        <v>6099</v>
      </c>
      <c r="D31843" s="1"/>
      <c r="E31843" s="1"/>
      <c r="F31843" s="1"/>
      <c r="G31843" s="1"/>
    </row>
    <row r="31844" spans="1:7" x14ac:dyDescent="0.25">
      <c r="A31844" s="1">
        <v>6099</v>
      </c>
      <c r="D31844" s="1"/>
      <c r="E31844" s="1"/>
      <c r="F31844" s="1"/>
      <c r="G31844" s="1"/>
    </row>
    <row r="31845" spans="1:7" x14ac:dyDescent="0.25">
      <c r="A31845" s="1">
        <v>6099</v>
      </c>
      <c r="D31845" s="1"/>
      <c r="E31845" s="1"/>
      <c r="F31845" s="1"/>
      <c r="G31845" s="1"/>
    </row>
    <row r="31846" spans="1:7" x14ac:dyDescent="0.25">
      <c r="A31846" s="1">
        <v>6099</v>
      </c>
      <c r="D31846" s="1"/>
      <c r="E31846" s="1"/>
      <c r="F31846" s="1"/>
      <c r="G31846" s="1"/>
    </row>
    <row r="31847" spans="1:7" x14ac:dyDescent="0.25">
      <c r="A31847" s="1">
        <v>6099</v>
      </c>
      <c r="D31847" s="1"/>
      <c r="E31847" s="1"/>
      <c r="F31847" s="1"/>
      <c r="G31847" s="1"/>
    </row>
    <row r="31848" spans="1:7" x14ac:dyDescent="0.25">
      <c r="A31848" s="1">
        <v>6099</v>
      </c>
      <c r="D31848" s="1"/>
      <c r="E31848" s="1"/>
      <c r="F31848" s="1"/>
      <c r="G31848" s="1"/>
    </row>
    <row r="31849" spans="1:7" x14ac:dyDescent="0.25">
      <c r="A31849" s="1">
        <v>6099</v>
      </c>
      <c r="D31849" s="1"/>
      <c r="E31849" s="1"/>
      <c r="F31849" s="1"/>
      <c r="G31849" s="1"/>
    </row>
    <row r="31850" spans="1:7" x14ac:dyDescent="0.25">
      <c r="A31850" s="1">
        <v>6099</v>
      </c>
      <c r="D31850" s="1"/>
      <c r="E31850" s="1"/>
      <c r="F31850" s="1"/>
      <c r="G31850" s="1"/>
    </row>
    <row r="31851" spans="1:7" x14ac:dyDescent="0.25">
      <c r="A31851" s="1">
        <v>6099</v>
      </c>
      <c r="D31851" s="1"/>
      <c r="E31851" s="1"/>
      <c r="F31851" s="1"/>
      <c r="G31851" s="1"/>
    </row>
    <row r="31852" spans="1:7" x14ac:dyDescent="0.25">
      <c r="A31852" s="1">
        <v>6099</v>
      </c>
      <c r="D31852" s="1"/>
      <c r="E31852" s="1"/>
      <c r="F31852" s="1"/>
      <c r="G31852" s="1"/>
    </row>
    <row r="31853" spans="1:7" x14ac:dyDescent="0.25">
      <c r="A31853" s="1">
        <v>6099</v>
      </c>
      <c r="D31853" s="1"/>
      <c r="E31853" s="1"/>
      <c r="F31853" s="1"/>
      <c r="G31853" s="1"/>
    </row>
    <row r="31854" spans="1:7" x14ac:dyDescent="0.25">
      <c r="A31854" s="1">
        <v>6099</v>
      </c>
      <c r="D31854" s="1"/>
      <c r="E31854" s="1"/>
      <c r="F31854" s="1"/>
      <c r="G31854" s="1"/>
    </row>
    <row r="31855" spans="1:7" x14ac:dyDescent="0.25">
      <c r="A31855" s="1">
        <v>6099</v>
      </c>
      <c r="D31855" s="1"/>
      <c r="E31855" s="1"/>
      <c r="F31855" s="1"/>
      <c r="G31855" s="1"/>
    </row>
    <row r="31856" spans="1:7" x14ac:dyDescent="0.25">
      <c r="A31856" s="1">
        <v>6099</v>
      </c>
      <c r="D31856" s="1"/>
      <c r="E31856" s="1"/>
      <c r="F31856" s="1"/>
      <c r="G31856" s="1"/>
    </row>
    <row r="31857" spans="1:7" x14ac:dyDescent="0.25">
      <c r="A31857" s="1">
        <v>6099</v>
      </c>
      <c r="D31857" s="1"/>
      <c r="E31857" s="1"/>
      <c r="F31857" s="1"/>
      <c r="G31857" s="1"/>
    </row>
    <row r="31858" spans="1:7" x14ac:dyDescent="0.25">
      <c r="A31858" s="1">
        <v>6099</v>
      </c>
      <c r="D31858" s="1"/>
      <c r="E31858" s="1"/>
      <c r="F31858" s="1"/>
      <c r="G31858" s="1"/>
    </row>
    <row r="31859" spans="1:7" x14ac:dyDescent="0.25">
      <c r="A31859" s="1">
        <v>6099</v>
      </c>
      <c r="D31859" s="1"/>
      <c r="E31859" s="1"/>
      <c r="F31859" s="1"/>
      <c r="G31859" s="1"/>
    </row>
    <row r="31860" spans="1:7" x14ac:dyDescent="0.25">
      <c r="A31860" s="1">
        <v>6099</v>
      </c>
      <c r="D31860" s="1"/>
      <c r="E31860" s="1"/>
      <c r="F31860" s="1"/>
      <c r="G31860" s="1"/>
    </row>
    <row r="31861" spans="1:7" x14ac:dyDescent="0.25">
      <c r="A31861" s="1">
        <v>6099</v>
      </c>
      <c r="D31861" s="1"/>
      <c r="E31861" s="1"/>
      <c r="F31861" s="1"/>
      <c r="G31861" s="1"/>
    </row>
    <row r="31862" spans="1:7" x14ac:dyDescent="0.25">
      <c r="A31862" s="1">
        <v>6099</v>
      </c>
      <c r="D31862" s="1"/>
      <c r="E31862" s="1"/>
      <c r="F31862" s="1"/>
      <c r="G31862" s="1"/>
    </row>
    <row r="31863" spans="1:7" x14ac:dyDescent="0.25">
      <c r="A31863" s="1">
        <v>6099</v>
      </c>
      <c r="D31863" s="1"/>
      <c r="E31863" s="1"/>
      <c r="F31863" s="1"/>
      <c r="G31863" s="1"/>
    </row>
    <row r="31864" spans="1:7" x14ac:dyDescent="0.25">
      <c r="A31864" s="1">
        <v>6099</v>
      </c>
      <c r="D31864" s="1"/>
      <c r="E31864" s="1"/>
      <c r="F31864" s="1"/>
      <c r="G31864" s="1"/>
    </row>
    <row r="31865" spans="1:7" x14ac:dyDescent="0.25">
      <c r="A31865" s="1">
        <v>6099</v>
      </c>
      <c r="D31865" s="1"/>
      <c r="E31865" s="1"/>
      <c r="F31865" s="1"/>
      <c r="G31865" s="1"/>
    </row>
    <row r="31866" spans="1:7" x14ac:dyDescent="0.25">
      <c r="A31866" s="1">
        <v>6099</v>
      </c>
      <c r="D31866" s="1"/>
      <c r="E31866" s="1"/>
      <c r="F31866" s="1"/>
      <c r="G31866" s="1"/>
    </row>
    <row r="31867" spans="1:7" x14ac:dyDescent="0.25">
      <c r="A31867" s="1">
        <v>6099</v>
      </c>
      <c r="D31867" s="1"/>
      <c r="E31867" s="1"/>
      <c r="F31867" s="1"/>
      <c r="G31867" s="1"/>
    </row>
    <row r="31868" spans="1:7" x14ac:dyDescent="0.25">
      <c r="A31868" s="1">
        <v>6099</v>
      </c>
      <c r="D31868" s="1"/>
      <c r="E31868" s="1"/>
      <c r="F31868" s="1"/>
      <c r="G31868" s="1"/>
    </row>
    <row r="31869" spans="1:7" x14ac:dyDescent="0.25">
      <c r="A31869" s="1">
        <v>6099</v>
      </c>
      <c r="D31869" s="1"/>
      <c r="E31869" s="1"/>
      <c r="F31869" s="1"/>
      <c r="G31869" s="1"/>
    </row>
    <row r="31870" spans="1:7" x14ac:dyDescent="0.25">
      <c r="A31870" s="1">
        <v>6099</v>
      </c>
      <c r="D31870" s="1"/>
      <c r="E31870" s="1"/>
      <c r="F31870" s="1"/>
      <c r="G31870" s="1"/>
    </row>
    <row r="31871" spans="1:7" x14ac:dyDescent="0.25">
      <c r="A31871" s="1">
        <v>6099</v>
      </c>
      <c r="D31871" s="1"/>
      <c r="E31871" s="1"/>
      <c r="F31871" s="1"/>
      <c r="G31871" s="1"/>
    </row>
    <row r="31872" spans="1:7" x14ac:dyDescent="0.25">
      <c r="A31872" s="1">
        <v>6099</v>
      </c>
      <c r="D31872" s="1"/>
      <c r="E31872" s="1"/>
      <c r="F31872" s="1"/>
      <c r="G31872" s="1"/>
    </row>
    <row r="31873" spans="1:7" x14ac:dyDescent="0.25">
      <c r="A31873" s="1">
        <v>6096</v>
      </c>
      <c r="D31873" s="1"/>
      <c r="E31873" s="1"/>
      <c r="F31873" s="1"/>
      <c r="G31873" s="1"/>
    </row>
    <row r="31874" spans="1:7" x14ac:dyDescent="0.25">
      <c r="A31874" s="1">
        <v>6096</v>
      </c>
      <c r="D31874" s="1"/>
      <c r="E31874" s="1"/>
      <c r="F31874" s="1"/>
      <c r="G31874" s="1"/>
    </row>
    <row r="31875" spans="1:7" x14ac:dyDescent="0.25">
      <c r="A31875" s="1">
        <v>6096</v>
      </c>
      <c r="D31875" s="1"/>
      <c r="E31875" s="1"/>
      <c r="F31875" s="1"/>
      <c r="G31875" s="1"/>
    </row>
    <row r="31876" spans="1:7" x14ac:dyDescent="0.25">
      <c r="A31876" s="1">
        <v>6096</v>
      </c>
      <c r="D31876" s="1"/>
      <c r="E31876" s="1"/>
      <c r="F31876" s="1"/>
      <c r="G31876" s="1"/>
    </row>
    <row r="31877" spans="1:7" x14ac:dyDescent="0.25">
      <c r="A31877" s="1">
        <v>6096</v>
      </c>
      <c r="D31877" s="1"/>
      <c r="E31877" s="1"/>
      <c r="F31877" s="1"/>
      <c r="G31877" s="1"/>
    </row>
    <row r="31878" spans="1:7" x14ac:dyDescent="0.25">
      <c r="A31878" s="1">
        <v>6096</v>
      </c>
      <c r="D31878" s="1"/>
      <c r="E31878" s="1"/>
      <c r="F31878" s="1"/>
      <c r="G31878" s="1"/>
    </row>
    <row r="31879" spans="1:7" x14ac:dyDescent="0.25">
      <c r="A31879" s="1">
        <v>6096</v>
      </c>
      <c r="D31879" s="1"/>
      <c r="E31879" s="1"/>
      <c r="F31879" s="1"/>
      <c r="G31879" s="1"/>
    </row>
    <row r="31880" spans="1:7" x14ac:dyDescent="0.25">
      <c r="A31880" s="1">
        <v>6095</v>
      </c>
      <c r="D31880" s="1"/>
      <c r="E31880" s="1"/>
      <c r="F31880" s="1"/>
      <c r="G31880" s="1"/>
    </row>
    <row r="31881" spans="1:7" x14ac:dyDescent="0.25">
      <c r="A31881" s="1">
        <v>6095</v>
      </c>
      <c r="D31881" s="1"/>
      <c r="E31881" s="1"/>
      <c r="F31881" s="1"/>
      <c r="G31881" s="1"/>
    </row>
    <row r="31882" spans="1:7" x14ac:dyDescent="0.25">
      <c r="A31882" s="1">
        <v>6095</v>
      </c>
      <c r="D31882" s="1"/>
      <c r="E31882" s="1"/>
      <c r="F31882" s="1"/>
      <c r="G31882" s="1"/>
    </row>
    <row r="31883" spans="1:7" x14ac:dyDescent="0.25">
      <c r="A31883" s="1">
        <v>6095</v>
      </c>
      <c r="D31883" s="1"/>
      <c r="E31883" s="1"/>
      <c r="F31883" s="1"/>
      <c r="G31883" s="1"/>
    </row>
    <row r="31884" spans="1:7" x14ac:dyDescent="0.25">
      <c r="A31884" s="1">
        <v>6092</v>
      </c>
      <c r="D31884" s="1"/>
      <c r="E31884" s="1"/>
      <c r="F31884" s="1"/>
      <c r="G31884" s="1"/>
    </row>
    <row r="31885" spans="1:7" x14ac:dyDescent="0.25">
      <c r="A31885" s="1">
        <v>6092</v>
      </c>
      <c r="D31885" s="1"/>
      <c r="E31885" s="1"/>
      <c r="F31885" s="1"/>
      <c r="G31885" s="1"/>
    </row>
    <row r="31886" spans="1:7" x14ac:dyDescent="0.25">
      <c r="A31886" s="1">
        <v>6092</v>
      </c>
      <c r="D31886" s="1"/>
      <c r="E31886" s="1"/>
      <c r="F31886" s="1"/>
      <c r="G31886" s="1"/>
    </row>
    <row r="31887" spans="1:7" x14ac:dyDescent="0.25">
      <c r="A31887" s="1">
        <v>6092</v>
      </c>
      <c r="D31887" s="1"/>
      <c r="E31887" s="1"/>
      <c r="F31887" s="1"/>
      <c r="G31887" s="1"/>
    </row>
    <row r="31888" spans="1:7" x14ac:dyDescent="0.25">
      <c r="A31888" s="1">
        <v>6092</v>
      </c>
      <c r="D31888" s="1"/>
      <c r="E31888" s="1"/>
      <c r="F31888" s="1"/>
      <c r="G31888" s="1"/>
    </row>
    <row r="31889" spans="1:7" x14ac:dyDescent="0.25">
      <c r="A31889" s="1">
        <v>6092</v>
      </c>
      <c r="D31889" s="1"/>
      <c r="E31889" s="1"/>
      <c r="F31889" s="1"/>
      <c r="G31889" s="1"/>
    </row>
    <row r="31890" spans="1:7" x14ac:dyDescent="0.25">
      <c r="A31890" s="1">
        <v>6092</v>
      </c>
      <c r="D31890" s="1"/>
      <c r="E31890" s="1"/>
      <c r="F31890" s="1"/>
      <c r="G31890" s="1"/>
    </row>
    <row r="31891" spans="1:7" x14ac:dyDescent="0.25">
      <c r="A31891" s="1">
        <v>6092</v>
      </c>
      <c r="D31891" s="1"/>
      <c r="E31891" s="1"/>
      <c r="F31891" s="1"/>
      <c r="G31891" s="1"/>
    </row>
    <row r="31892" spans="1:7" x14ac:dyDescent="0.25">
      <c r="A31892" s="1">
        <v>6092</v>
      </c>
      <c r="D31892" s="1"/>
      <c r="E31892" s="1"/>
      <c r="F31892" s="1"/>
      <c r="G31892" s="1"/>
    </row>
    <row r="31893" spans="1:7" x14ac:dyDescent="0.25">
      <c r="A31893" s="1">
        <v>6092</v>
      </c>
      <c r="D31893" s="1"/>
      <c r="E31893" s="1"/>
      <c r="F31893" s="1"/>
      <c r="G31893" s="1"/>
    </row>
    <row r="31894" spans="1:7" x14ac:dyDescent="0.25">
      <c r="A31894" s="1">
        <v>6092</v>
      </c>
      <c r="D31894" s="1"/>
      <c r="E31894" s="1"/>
      <c r="F31894" s="1"/>
      <c r="G31894" s="1"/>
    </row>
    <row r="31895" spans="1:7" x14ac:dyDescent="0.25">
      <c r="A31895" s="1">
        <v>6092</v>
      </c>
      <c r="D31895" s="1"/>
      <c r="E31895" s="1"/>
      <c r="F31895" s="1"/>
      <c r="G31895" s="1"/>
    </row>
    <row r="31896" spans="1:7" x14ac:dyDescent="0.25">
      <c r="A31896" s="1">
        <v>6091</v>
      </c>
      <c r="D31896" s="1"/>
      <c r="E31896" s="1"/>
      <c r="F31896" s="1"/>
      <c r="G31896" s="1"/>
    </row>
    <row r="31897" spans="1:7" x14ac:dyDescent="0.25">
      <c r="A31897" s="1">
        <v>6091</v>
      </c>
      <c r="D31897" s="1"/>
      <c r="E31897" s="1"/>
      <c r="F31897" s="1"/>
      <c r="G31897" s="1"/>
    </row>
    <row r="31898" spans="1:7" x14ac:dyDescent="0.25">
      <c r="A31898" s="1">
        <v>6091</v>
      </c>
      <c r="D31898" s="1"/>
      <c r="E31898" s="1"/>
      <c r="F31898" s="1"/>
      <c r="G31898" s="1"/>
    </row>
    <row r="31899" spans="1:7" x14ac:dyDescent="0.25">
      <c r="A31899" s="1">
        <v>6091</v>
      </c>
      <c r="D31899" s="1"/>
      <c r="E31899" s="1"/>
      <c r="F31899" s="1"/>
      <c r="G31899" s="1"/>
    </row>
    <row r="31900" spans="1:7" x14ac:dyDescent="0.25">
      <c r="A31900" s="1">
        <v>6091</v>
      </c>
      <c r="D31900" s="1"/>
      <c r="E31900" s="1"/>
      <c r="F31900" s="1"/>
      <c r="G31900" s="1"/>
    </row>
    <row r="31901" spans="1:7" x14ac:dyDescent="0.25">
      <c r="A31901" s="1">
        <v>6091</v>
      </c>
      <c r="D31901" s="1"/>
      <c r="E31901" s="1"/>
      <c r="F31901" s="1"/>
      <c r="G31901" s="1"/>
    </row>
    <row r="31902" spans="1:7" x14ac:dyDescent="0.25">
      <c r="A31902" s="1">
        <v>6091</v>
      </c>
      <c r="D31902" s="1"/>
      <c r="E31902" s="1"/>
      <c r="F31902" s="1"/>
      <c r="G31902" s="1"/>
    </row>
    <row r="31903" spans="1:7" x14ac:dyDescent="0.25">
      <c r="A31903" s="1">
        <v>6091</v>
      </c>
      <c r="D31903" s="1"/>
      <c r="E31903" s="1"/>
      <c r="F31903" s="1"/>
      <c r="G31903" s="1"/>
    </row>
    <row r="31904" spans="1:7" x14ac:dyDescent="0.25">
      <c r="A31904" s="1">
        <v>6091</v>
      </c>
      <c r="D31904" s="1"/>
      <c r="E31904" s="1"/>
      <c r="F31904" s="1"/>
      <c r="G31904" s="1"/>
    </row>
    <row r="31905" spans="1:7" x14ac:dyDescent="0.25">
      <c r="A31905" s="1">
        <v>6091</v>
      </c>
      <c r="D31905" s="1"/>
      <c r="E31905" s="1"/>
      <c r="F31905" s="1"/>
      <c r="G31905" s="1"/>
    </row>
    <row r="31906" spans="1:7" x14ac:dyDescent="0.25">
      <c r="A31906" s="1">
        <v>6091</v>
      </c>
      <c r="D31906" s="1"/>
      <c r="E31906" s="1"/>
      <c r="F31906" s="1"/>
      <c r="G31906" s="1"/>
    </row>
    <row r="31907" spans="1:7" x14ac:dyDescent="0.25">
      <c r="A31907" s="1">
        <v>6091</v>
      </c>
      <c r="D31907" s="1"/>
      <c r="E31907" s="1"/>
      <c r="F31907" s="1"/>
      <c r="G31907" s="1"/>
    </row>
    <row r="31908" spans="1:7" x14ac:dyDescent="0.25">
      <c r="A31908" s="1">
        <v>6091</v>
      </c>
      <c r="D31908" s="1"/>
      <c r="E31908" s="1"/>
      <c r="F31908" s="1"/>
      <c r="G31908" s="1"/>
    </row>
    <row r="31909" spans="1:7" x14ac:dyDescent="0.25">
      <c r="A31909" s="1">
        <v>6091</v>
      </c>
      <c r="D31909" s="1"/>
      <c r="E31909" s="1"/>
      <c r="F31909" s="1"/>
      <c r="G31909" s="1"/>
    </row>
    <row r="31910" spans="1:7" x14ac:dyDescent="0.25">
      <c r="A31910" s="1">
        <v>6091</v>
      </c>
      <c r="D31910" s="1"/>
      <c r="E31910" s="1"/>
      <c r="F31910" s="1"/>
      <c r="G31910" s="1"/>
    </row>
    <row r="31911" spans="1:7" x14ac:dyDescent="0.25">
      <c r="A31911" s="1">
        <v>6091</v>
      </c>
      <c r="D31911" s="1"/>
      <c r="E31911" s="1"/>
      <c r="F31911" s="1"/>
      <c r="G31911" s="1"/>
    </row>
    <row r="31912" spans="1:7" x14ac:dyDescent="0.25">
      <c r="A31912" s="1">
        <v>6091</v>
      </c>
      <c r="D31912" s="1"/>
      <c r="E31912" s="1"/>
      <c r="F31912" s="1"/>
      <c r="G31912" s="1"/>
    </row>
    <row r="31913" spans="1:7" x14ac:dyDescent="0.25">
      <c r="A31913" s="1">
        <v>6091</v>
      </c>
      <c r="D31913" s="1"/>
      <c r="E31913" s="1"/>
      <c r="F31913" s="1"/>
      <c r="G31913" s="1"/>
    </row>
    <row r="31914" spans="1:7" x14ac:dyDescent="0.25">
      <c r="A31914" s="1">
        <v>6091</v>
      </c>
      <c r="D31914" s="1"/>
      <c r="E31914" s="1"/>
      <c r="F31914" s="1"/>
      <c r="G31914" s="1"/>
    </row>
    <row r="31915" spans="1:7" x14ac:dyDescent="0.25">
      <c r="A31915" s="1">
        <v>6091</v>
      </c>
      <c r="D31915" s="1"/>
      <c r="E31915" s="1"/>
      <c r="F31915" s="1"/>
      <c r="G31915" s="1"/>
    </row>
    <row r="31916" spans="1:7" x14ac:dyDescent="0.25">
      <c r="A31916" s="1">
        <v>6091</v>
      </c>
      <c r="D31916" s="1"/>
      <c r="E31916" s="1"/>
      <c r="F31916" s="1"/>
      <c r="G31916" s="1"/>
    </row>
    <row r="31917" spans="1:7" x14ac:dyDescent="0.25">
      <c r="A31917" s="1">
        <v>6091</v>
      </c>
      <c r="D31917" s="1"/>
      <c r="E31917" s="1"/>
      <c r="F31917" s="1"/>
      <c r="G31917" s="1"/>
    </row>
    <row r="31918" spans="1:7" x14ac:dyDescent="0.25">
      <c r="A31918" s="1">
        <v>6091</v>
      </c>
      <c r="D31918" s="1"/>
      <c r="E31918" s="1"/>
      <c r="F31918" s="1"/>
      <c r="G31918" s="1"/>
    </row>
    <row r="31919" spans="1:7" x14ac:dyDescent="0.25">
      <c r="A31919" s="1">
        <v>6091</v>
      </c>
      <c r="D31919" s="1"/>
      <c r="E31919" s="1"/>
      <c r="F31919" s="1"/>
      <c r="G31919" s="1"/>
    </row>
    <row r="31920" spans="1:7" x14ac:dyDescent="0.25">
      <c r="A31920" s="1">
        <v>6091</v>
      </c>
      <c r="D31920" s="1"/>
      <c r="E31920" s="1"/>
      <c r="F31920" s="1"/>
      <c r="G31920" s="1"/>
    </row>
    <row r="31921" spans="1:7" x14ac:dyDescent="0.25">
      <c r="A31921" s="1">
        <v>6091</v>
      </c>
      <c r="D31921" s="1"/>
      <c r="E31921" s="1"/>
      <c r="F31921" s="1"/>
      <c r="G31921" s="1"/>
    </row>
    <row r="31922" spans="1:7" x14ac:dyDescent="0.25">
      <c r="A31922" s="1">
        <v>6091</v>
      </c>
      <c r="D31922" s="1"/>
      <c r="E31922" s="1"/>
      <c r="F31922" s="1"/>
      <c r="G31922" s="1"/>
    </row>
    <row r="31923" spans="1:7" x14ac:dyDescent="0.25">
      <c r="A31923" s="1">
        <v>6091</v>
      </c>
      <c r="D31923" s="1"/>
      <c r="E31923" s="1"/>
      <c r="F31923" s="1"/>
      <c r="G31923" s="1"/>
    </row>
    <row r="31924" spans="1:7" x14ac:dyDescent="0.25">
      <c r="A31924" s="1">
        <v>6091</v>
      </c>
      <c r="D31924" s="1"/>
      <c r="E31924" s="1"/>
      <c r="F31924" s="1"/>
      <c r="G31924" s="1"/>
    </row>
    <row r="31925" spans="1:7" x14ac:dyDescent="0.25">
      <c r="A31925" s="1">
        <v>6091</v>
      </c>
      <c r="D31925" s="1"/>
      <c r="E31925" s="1"/>
      <c r="F31925" s="1"/>
      <c r="G31925" s="1"/>
    </row>
    <row r="31926" spans="1:7" x14ac:dyDescent="0.25">
      <c r="A31926" s="1">
        <v>6091</v>
      </c>
      <c r="D31926" s="1"/>
      <c r="E31926" s="1"/>
      <c r="F31926" s="1"/>
      <c r="G31926" s="1"/>
    </row>
    <row r="31927" spans="1:7" x14ac:dyDescent="0.25">
      <c r="A31927" s="1">
        <v>6091</v>
      </c>
      <c r="D31927" s="1"/>
      <c r="E31927" s="1"/>
      <c r="F31927" s="1"/>
      <c r="G31927" s="1"/>
    </row>
    <row r="31928" spans="1:7" x14ac:dyDescent="0.25">
      <c r="A31928" s="1">
        <v>6091</v>
      </c>
      <c r="D31928" s="1"/>
      <c r="E31928" s="1"/>
      <c r="F31928" s="1"/>
      <c r="G31928" s="1"/>
    </row>
    <row r="31929" spans="1:7" x14ac:dyDescent="0.25">
      <c r="A31929" s="1">
        <v>6089</v>
      </c>
      <c r="D31929" s="1"/>
      <c r="E31929" s="1"/>
      <c r="F31929" s="1"/>
      <c r="G31929" s="1"/>
    </row>
    <row r="31930" spans="1:7" x14ac:dyDescent="0.25">
      <c r="A31930" s="1">
        <v>6089</v>
      </c>
      <c r="D31930" s="1"/>
      <c r="E31930" s="1"/>
      <c r="F31930" s="1"/>
      <c r="G31930" s="1"/>
    </row>
    <row r="31931" spans="1:7" x14ac:dyDescent="0.25">
      <c r="A31931" s="1">
        <v>6089</v>
      </c>
      <c r="D31931" s="1"/>
      <c r="E31931" s="1"/>
      <c r="F31931" s="1"/>
      <c r="G31931" s="1"/>
    </row>
    <row r="31932" spans="1:7" x14ac:dyDescent="0.25">
      <c r="A31932" s="1">
        <v>6089</v>
      </c>
      <c r="D31932" s="1"/>
      <c r="E31932" s="1"/>
      <c r="F31932" s="1"/>
      <c r="G31932" s="1"/>
    </row>
    <row r="31933" spans="1:7" x14ac:dyDescent="0.25">
      <c r="A31933" s="1">
        <v>6089</v>
      </c>
      <c r="D31933" s="1"/>
      <c r="E31933" s="1"/>
      <c r="F31933" s="1"/>
      <c r="G31933" s="1"/>
    </row>
    <row r="31934" spans="1:7" x14ac:dyDescent="0.25">
      <c r="A31934" s="1">
        <v>6089</v>
      </c>
      <c r="D31934" s="1"/>
      <c r="E31934" s="1"/>
      <c r="F31934" s="1"/>
      <c r="G31934" s="1"/>
    </row>
    <row r="31935" spans="1:7" x14ac:dyDescent="0.25">
      <c r="A31935" s="1">
        <v>6089</v>
      </c>
      <c r="D31935" s="1"/>
      <c r="E31935" s="1"/>
      <c r="F31935" s="1"/>
      <c r="G31935" s="1"/>
    </row>
    <row r="31936" spans="1:7" x14ac:dyDescent="0.25">
      <c r="A31936" s="1">
        <v>6089</v>
      </c>
      <c r="D31936" s="1"/>
      <c r="E31936" s="1"/>
      <c r="F31936" s="1"/>
      <c r="G31936" s="1"/>
    </row>
    <row r="31937" spans="1:7" x14ac:dyDescent="0.25">
      <c r="A31937" s="1">
        <v>6089</v>
      </c>
      <c r="D31937" s="1"/>
      <c r="E31937" s="1"/>
      <c r="F31937" s="1"/>
      <c r="G31937" s="1"/>
    </row>
    <row r="31938" spans="1:7" x14ac:dyDescent="0.25">
      <c r="A31938" s="1">
        <v>6089</v>
      </c>
      <c r="D31938" s="1"/>
      <c r="E31938" s="1"/>
      <c r="F31938" s="1"/>
      <c r="G31938" s="1"/>
    </row>
    <row r="31939" spans="1:7" x14ac:dyDescent="0.25">
      <c r="A31939" s="1">
        <v>6089</v>
      </c>
      <c r="D31939" s="1"/>
      <c r="E31939" s="1"/>
      <c r="F31939" s="1"/>
      <c r="G31939" s="1"/>
    </row>
    <row r="31940" spans="1:7" x14ac:dyDescent="0.25">
      <c r="A31940" s="1">
        <v>6089</v>
      </c>
      <c r="D31940" s="1"/>
      <c r="E31940" s="1"/>
      <c r="F31940" s="1"/>
      <c r="G31940" s="1"/>
    </row>
    <row r="31941" spans="1:7" x14ac:dyDescent="0.25">
      <c r="A31941" s="1">
        <v>6089</v>
      </c>
      <c r="D31941" s="1"/>
      <c r="E31941" s="1"/>
      <c r="F31941" s="1"/>
      <c r="G31941" s="1"/>
    </row>
    <row r="31942" spans="1:7" x14ac:dyDescent="0.25">
      <c r="A31942" s="1">
        <v>6089</v>
      </c>
      <c r="D31942" s="1"/>
      <c r="E31942" s="1"/>
      <c r="F31942" s="1"/>
      <c r="G31942" s="1"/>
    </row>
    <row r="31943" spans="1:7" x14ac:dyDescent="0.25">
      <c r="A31943" s="1">
        <v>6089</v>
      </c>
      <c r="D31943" s="1"/>
      <c r="E31943" s="1"/>
      <c r="F31943" s="1"/>
      <c r="G31943" s="1"/>
    </row>
    <row r="31944" spans="1:7" x14ac:dyDescent="0.25">
      <c r="A31944" s="1">
        <v>6089</v>
      </c>
      <c r="D31944" s="1"/>
      <c r="E31944" s="1"/>
      <c r="F31944" s="1"/>
      <c r="G31944" s="1"/>
    </row>
    <row r="31945" spans="1:7" x14ac:dyDescent="0.25">
      <c r="A31945" s="1">
        <v>6086</v>
      </c>
      <c r="D31945" s="1"/>
      <c r="E31945" s="1"/>
      <c r="F31945" s="1"/>
      <c r="G31945" s="1"/>
    </row>
    <row r="31946" spans="1:7" x14ac:dyDescent="0.25">
      <c r="A31946" s="1">
        <v>6086</v>
      </c>
      <c r="D31946" s="1"/>
      <c r="E31946" s="1"/>
      <c r="F31946" s="1"/>
      <c r="G31946" s="1"/>
    </row>
    <row r="31947" spans="1:7" x14ac:dyDescent="0.25">
      <c r="A31947" s="1">
        <v>6086</v>
      </c>
      <c r="D31947" s="1"/>
      <c r="E31947" s="1"/>
      <c r="F31947" s="1"/>
      <c r="G31947" s="1"/>
    </row>
    <row r="31948" spans="1:7" x14ac:dyDescent="0.25">
      <c r="A31948" s="1">
        <v>6086</v>
      </c>
      <c r="D31948" s="1"/>
      <c r="E31948" s="1"/>
      <c r="F31948" s="1"/>
      <c r="G31948" s="1"/>
    </row>
    <row r="31949" spans="1:7" x14ac:dyDescent="0.25">
      <c r="A31949" s="1">
        <v>6086</v>
      </c>
      <c r="D31949" s="1"/>
      <c r="E31949" s="1"/>
      <c r="F31949" s="1"/>
      <c r="G31949" s="1"/>
    </row>
    <row r="31950" spans="1:7" x14ac:dyDescent="0.25">
      <c r="A31950" s="1">
        <v>6086</v>
      </c>
      <c r="D31950" s="1"/>
      <c r="E31950" s="1"/>
      <c r="F31950" s="1"/>
      <c r="G31950" s="1"/>
    </row>
    <row r="31951" spans="1:7" x14ac:dyDescent="0.25">
      <c r="A31951" s="1">
        <v>6086</v>
      </c>
      <c r="D31951" s="1"/>
      <c r="E31951" s="1"/>
      <c r="F31951" s="1"/>
      <c r="G31951" s="1"/>
    </row>
    <row r="31952" spans="1:7" x14ac:dyDescent="0.25">
      <c r="A31952" s="1">
        <v>6086</v>
      </c>
      <c r="D31952" s="1"/>
      <c r="E31952" s="1"/>
      <c r="F31952" s="1"/>
      <c r="G31952" s="1"/>
    </row>
    <row r="31953" spans="1:7" x14ac:dyDescent="0.25">
      <c r="A31953" s="1">
        <v>6086</v>
      </c>
      <c r="D31953" s="1"/>
      <c r="E31953" s="1"/>
      <c r="F31953" s="1"/>
      <c r="G31953" s="1"/>
    </row>
    <row r="31954" spans="1:7" x14ac:dyDescent="0.25">
      <c r="A31954" s="1">
        <v>6086</v>
      </c>
      <c r="D31954" s="1"/>
      <c r="E31954" s="1"/>
      <c r="F31954" s="1"/>
      <c r="G31954" s="1"/>
    </row>
    <row r="31955" spans="1:7" x14ac:dyDescent="0.25">
      <c r="A31955" s="1">
        <v>6085</v>
      </c>
      <c r="D31955" s="1"/>
      <c r="E31955" s="1"/>
      <c r="F31955" s="1"/>
      <c r="G31955" s="1"/>
    </row>
    <row r="31956" spans="1:7" x14ac:dyDescent="0.25">
      <c r="A31956" s="1">
        <v>6085</v>
      </c>
      <c r="D31956" s="1"/>
      <c r="E31956" s="1"/>
      <c r="F31956" s="1"/>
      <c r="G31956" s="1"/>
    </row>
    <row r="31957" spans="1:7" x14ac:dyDescent="0.25">
      <c r="A31957" s="1">
        <v>6085</v>
      </c>
      <c r="D31957" s="1"/>
      <c r="E31957" s="1"/>
      <c r="F31957" s="1"/>
      <c r="G31957" s="1"/>
    </row>
    <row r="31958" spans="1:7" x14ac:dyDescent="0.25">
      <c r="A31958" s="1">
        <v>6085</v>
      </c>
      <c r="D31958" s="1"/>
      <c r="E31958" s="1"/>
      <c r="F31958" s="1"/>
      <c r="G31958" s="1"/>
    </row>
    <row r="31959" spans="1:7" x14ac:dyDescent="0.25">
      <c r="A31959" s="1">
        <v>6085</v>
      </c>
      <c r="D31959" s="1"/>
      <c r="E31959" s="1"/>
      <c r="F31959" s="1"/>
      <c r="G31959" s="1"/>
    </row>
    <row r="31960" spans="1:7" x14ac:dyDescent="0.25">
      <c r="A31960" s="1">
        <v>6085</v>
      </c>
      <c r="D31960" s="1"/>
      <c r="E31960" s="1"/>
      <c r="F31960" s="1"/>
      <c r="G31960" s="1"/>
    </row>
    <row r="31961" spans="1:7" x14ac:dyDescent="0.25">
      <c r="A31961" s="1">
        <v>6085</v>
      </c>
      <c r="D31961" s="1"/>
      <c r="E31961" s="1"/>
      <c r="F31961" s="1"/>
      <c r="G31961" s="1"/>
    </row>
    <row r="31962" spans="1:7" x14ac:dyDescent="0.25">
      <c r="A31962" s="1">
        <v>6083</v>
      </c>
      <c r="D31962" s="1"/>
      <c r="E31962" s="1"/>
      <c r="F31962" s="1"/>
      <c r="G31962" s="1"/>
    </row>
    <row r="31963" spans="1:7" x14ac:dyDescent="0.25">
      <c r="A31963" s="1">
        <v>6083</v>
      </c>
      <c r="D31963" s="1"/>
      <c r="E31963" s="1"/>
      <c r="F31963" s="1"/>
      <c r="G31963" s="1"/>
    </row>
    <row r="31964" spans="1:7" x14ac:dyDescent="0.25">
      <c r="A31964" s="1">
        <v>6083</v>
      </c>
      <c r="D31964" s="1"/>
      <c r="E31964" s="1"/>
      <c r="F31964" s="1"/>
      <c r="G31964" s="1"/>
    </row>
    <row r="31965" spans="1:7" x14ac:dyDescent="0.25">
      <c r="A31965" s="1">
        <v>6083</v>
      </c>
      <c r="D31965" s="1"/>
      <c r="E31965" s="1"/>
      <c r="F31965" s="1"/>
      <c r="G31965" s="1"/>
    </row>
    <row r="31966" spans="1:7" x14ac:dyDescent="0.25">
      <c r="A31966" s="1">
        <v>6083</v>
      </c>
      <c r="D31966" s="1"/>
      <c r="E31966" s="1"/>
      <c r="F31966" s="1"/>
      <c r="G31966" s="1"/>
    </row>
    <row r="31967" spans="1:7" x14ac:dyDescent="0.25">
      <c r="A31967" s="1">
        <v>6082</v>
      </c>
      <c r="D31967" s="1"/>
      <c r="E31967" s="1"/>
      <c r="F31967" s="1"/>
      <c r="G31967" s="1"/>
    </row>
    <row r="31968" spans="1:7" x14ac:dyDescent="0.25">
      <c r="A31968" s="1">
        <v>6082</v>
      </c>
      <c r="D31968" s="1"/>
      <c r="E31968" s="1"/>
      <c r="F31968" s="1"/>
      <c r="G31968" s="1"/>
    </row>
    <row r="31969" spans="1:7" x14ac:dyDescent="0.25">
      <c r="A31969" s="1">
        <v>6082</v>
      </c>
      <c r="D31969" s="1"/>
      <c r="E31969" s="1"/>
      <c r="F31969" s="1"/>
      <c r="G31969" s="1"/>
    </row>
    <row r="31970" spans="1:7" x14ac:dyDescent="0.25">
      <c r="A31970" s="1">
        <v>6082</v>
      </c>
      <c r="D31970" s="1"/>
      <c r="E31970" s="1"/>
      <c r="F31970" s="1"/>
      <c r="G31970" s="1"/>
    </row>
    <row r="31971" spans="1:7" x14ac:dyDescent="0.25">
      <c r="A31971" s="1">
        <v>6082</v>
      </c>
      <c r="D31971" s="1"/>
      <c r="E31971" s="1"/>
      <c r="F31971" s="1"/>
      <c r="G31971" s="1"/>
    </row>
    <row r="31972" spans="1:7" x14ac:dyDescent="0.25">
      <c r="A31972" s="1">
        <v>6082</v>
      </c>
      <c r="D31972" s="1"/>
      <c r="E31972" s="1"/>
      <c r="F31972" s="1"/>
      <c r="G31972" s="1"/>
    </row>
    <row r="31973" spans="1:7" x14ac:dyDescent="0.25">
      <c r="A31973" s="1">
        <v>6082</v>
      </c>
      <c r="D31973" s="1"/>
      <c r="E31973" s="1"/>
      <c r="F31973" s="1"/>
      <c r="G31973" s="1"/>
    </row>
    <row r="31974" spans="1:7" x14ac:dyDescent="0.25">
      <c r="A31974" s="1">
        <v>6082</v>
      </c>
      <c r="D31974" s="1"/>
      <c r="E31974" s="1"/>
      <c r="F31974" s="1"/>
      <c r="G31974" s="1"/>
    </row>
    <row r="31975" spans="1:7" x14ac:dyDescent="0.25">
      <c r="A31975" s="1">
        <v>6082</v>
      </c>
      <c r="D31975" s="1"/>
      <c r="E31975" s="1"/>
      <c r="F31975" s="1"/>
      <c r="G31975" s="1"/>
    </row>
    <row r="31976" spans="1:7" x14ac:dyDescent="0.25">
      <c r="A31976" s="1">
        <v>6082</v>
      </c>
      <c r="D31976" s="1"/>
      <c r="E31976" s="1"/>
      <c r="F31976" s="1"/>
      <c r="G31976" s="1"/>
    </row>
    <row r="31977" spans="1:7" x14ac:dyDescent="0.25">
      <c r="A31977" s="1">
        <v>6082</v>
      </c>
      <c r="D31977" s="1"/>
      <c r="E31977" s="1"/>
      <c r="F31977" s="1"/>
      <c r="G31977" s="1"/>
    </row>
    <row r="31978" spans="1:7" x14ac:dyDescent="0.25">
      <c r="A31978" s="1">
        <v>6082</v>
      </c>
      <c r="D31978" s="1"/>
      <c r="E31978" s="1"/>
      <c r="F31978" s="1"/>
      <c r="G31978" s="1"/>
    </row>
    <row r="31979" spans="1:7" x14ac:dyDescent="0.25">
      <c r="A31979" s="1">
        <v>6082</v>
      </c>
      <c r="D31979" s="1"/>
      <c r="E31979" s="1"/>
      <c r="F31979" s="1"/>
      <c r="G31979" s="1"/>
    </row>
    <row r="31980" spans="1:7" x14ac:dyDescent="0.25">
      <c r="A31980" s="1">
        <v>6082</v>
      </c>
      <c r="D31980" s="1"/>
      <c r="E31980" s="1"/>
      <c r="F31980" s="1"/>
      <c r="G31980" s="1"/>
    </row>
    <row r="31981" spans="1:7" x14ac:dyDescent="0.25">
      <c r="A31981" s="1">
        <v>6082</v>
      </c>
      <c r="D31981" s="1"/>
      <c r="E31981" s="1"/>
      <c r="F31981" s="1"/>
      <c r="G31981" s="1"/>
    </row>
    <row r="31982" spans="1:7" x14ac:dyDescent="0.25">
      <c r="A31982" s="1">
        <v>6082</v>
      </c>
      <c r="D31982" s="1"/>
      <c r="E31982" s="1"/>
      <c r="F31982" s="1"/>
      <c r="G31982" s="1"/>
    </row>
    <row r="31983" spans="1:7" x14ac:dyDescent="0.25">
      <c r="A31983" s="1">
        <v>6082</v>
      </c>
      <c r="D31983" s="1"/>
      <c r="E31983" s="1"/>
      <c r="F31983" s="1"/>
      <c r="G31983" s="1"/>
    </row>
    <row r="31984" spans="1:7" x14ac:dyDescent="0.25">
      <c r="A31984" s="1">
        <v>6082</v>
      </c>
      <c r="D31984" s="1"/>
      <c r="E31984" s="1"/>
      <c r="F31984" s="1"/>
      <c r="G31984" s="1"/>
    </row>
    <row r="31985" spans="1:7" x14ac:dyDescent="0.25">
      <c r="A31985" s="1">
        <v>6082</v>
      </c>
      <c r="D31985" s="1"/>
      <c r="E31985" s="1"/>
      <c r="F31985" s="1"/>
      <c r="G31985" s="1"/>
    </row>
    <row r="31986" spans="1:7" x14ac:dyDescent="0.25">
      <c r="A31986" s="1">
        <v>6082</v>
      </c>
      <c r="D31986" s="1"/>
      <c r="E31986" s="1"/>
      <c r="F31986" s="1"/>
      <c r="G31986" s="1"/>
    </row>
    <row r="31987" spans="1:7" x14ac:dyDescent="0.25">
      <c r="A31987" s="1">
        <v>6082</v>
      </c>
      <c r="D31987" s="1"/>
      <c r="E31987" s="1"/>
      <c r="F31987" s="1"/>
      <c r="G31987" s="1"/>
    </row>
    <row r="31988" spans="1:7" x14ac:dyDescent="0.25">
      <c r="A31988" s="1">
        <v>6082</v>
      </c>
      <c r="D31988" s="1"/>
      <c r="E31988" s="1"/>
      <c r="F31988" s="1"/>
      <c r="G31988" s="1"/>
    </row>
    <row r="31989" spans="1:7" x14ac:dyDescent="0.25">
      <c r="A31989" s="1">
        <v>6082</v>
      </c>
      <c r="D31989" s="1"/>
      <c r="E31989" s="1"/>
      <c r="F31989" s="1"/>
      <c r="G31989" s="1"/>
    </row>
    <row r="31990" spans="1:7" x14ac:dyDescent="0.25">
      <c r="A31990" s="1">
        <v>6082</v>
      </c>
      <c r="D31990" s="1"/>
      <c r="E31990" s="1"/>
      <c r="F31990" s="1"/>
      <c r="G31990" s="1"/>
    </row>
    <row r="31991" spans="1:7" x14ac:dyDescent="0.25">
      <c r="A31991" s="1">
        <v>6082</v>
      </c>
      <c r="D31991" s="1"/>
      <c r="E31991" s="1"/>
      <c r="F31991" s="1"/>
      <c r="G31991" s="1"/>
    </row>
    <row r="31992" spans="1:7" x14ac:dyDescent="0.25">
      <c r="A31992" s="1">
        <v>6082</v>
      </c>
      <c r="D31992" s="1"/>
      <c r="E31992" s="1"/>
      <c r="F31992" s="1"/>
      <c r="G31992" s="1"/>
    </row>
    <row r="31993" spans="1:7" x14ac:dyDescent="0.25">
      <c r="A31993" s="1">
        <v>6082</v>
      </c>
      <c r="D31993" s="1"/>
      <c r="E31993" s="1"/>
      <c r="F31993" s="1"/>
      <c r="G31993" s="1"/>
    </row>
    <row r="31994" spans="1:7" x14ac:dyDescent="0.25">
      <c r="A31994" s="1">
        <v>6082</v>
      </c>
      <c r="D31994" s="1"/>
      <c r="E31994" s="1"/>
      <c r="F31994" s="1"/>
      <c r="G31994" s="1"/>
    </row>
    <row r="31995" spans="1:7" x14ac:dyDescent="0.25">
      <c r="A31995" s="1">
        <v>6082</v>
      </c>
      <c r="D31995" s="1"/>
      <c r="E31995" s="1"/>
      <c r="F31995" s="1"/>
      <c r="G31995" s="1"/>
    </row>
    <row r="31996" spans="1:7" x14ac:dyDescent="0.25">
      <c r="A31996" s="1">
        <v>6082</v>
      </c>
      <c r="D31996" s="1"/>
      <c r="E31996" s="1"/>
      <c r="F31996" s="1"/>
      <c r="G31996" s="1"/>
    </row>
    <row r="31997" spans="1:7" x14ac:dyDescent="0.25">
      <c r="A31997" s="1">
        <v>6082</v>
      </c>
      <c r="D31997" s="1"/>
      <c r="E31997" s="1"/>
      <c r="F31997" s="1"/>
      <c r="G31997" s="1"/>
    </row>
    <row r="31998" spans="1:7" x14ac:dyDescent="0.25">
      <c r="A31998" s="1">
        <v>6082</v>
      </c>
      <c r="D31998" s="1"/>
      <c r="E31998" s="1"/>
      <c r="F31998" s="1"/>
      <c r="G31998" s="1"/>
    </row>
    <row r="31999" spans="1:7" x14ac:dyDescent="0.25">
      <c r="A31999" s="1">
        <v>6082</v>
      </c>
      <c r="D31999" s="1"/>
      <c r="E31999" s="1"/>
      <c r="F31999" s="1"/>
      <c r="G31999" s="1"/>
    </row>
    <row r="32000" spans="1:7" x14ac:dyDescent="0.25">
      <c r="A32000" s="1">
        <v>6082</v>
      </c>
      <c r="D32000" s="1"/>
      <c r="E32000" s="1"/>
      <c r="F32000" s="1"/>
      <c r="G32000" s="1"/>
    </row>
    <row r="32001" spans="1:7" x14ac:dyDescent="0.25">
      <c r="A32001" s="1">
        <v>6082</v>
      </c>
      <c r="D32001" s="1"/>
      <c r="E32001" s="1"/>
      <c r="F32001" s="1"/>
      <c r="G32001" s="1"/>
    </row>
    <row r="32002" spans="1:7" x14ac:dyDescent="0.25">
      <c r="A32002" s="1">
        <v>6082</v>
      </c>
      <c r="D32002" s="1"/>
      <c r="E32002" s="1"/>
      <c r="F32002" s="1"/>
      <c r="G32002" s="1"/>
    </row>
    <row r="32003" spans="1:7" x14ac:dyDescent="0.25">
      <c r="A32003" s="1">
        <v>6082</v>
      </c>
      <c r="D32003" s="1"/>
      <c r="E32003" s="1"/>
      <c r="F32003" s="1"/>
      <c r="G32003" s="1"/>
    </row>
    <row r="32004" spans="1:7" x14ac:dyDescent="0.25">
      <c r="A32004" s="1">
        <v>6082</v>
      </c>
      <c r="D32004" s="1"/>
      <c r="E32004" s="1"/>
      <c r="F32004" s="1"/>
      <c r="G32004" s="1"/>
    </row>
    <row r="32005" spans="1:7" x14ac:dyDescent="0.25">
      <c r="A32005" s="1">
        <v>6082</v>
      </c>
      <c r="D32005" s="1"/>
      <c r="E32005" s="1"/>
      <c r="F32005" s="1"/>
      <c r="G32005" s="1"/>
    </row>
    <row r="32006" spans="1:7" x14ac:dyDescent="0.25">
      <c r="A32006" s="1">
        <v>6082</v>
      </c>
      <c r="D32006" s="1"/>
      <c r="E32006" s="1"/>
      <c r="F32006" s="1"/>
      <c r="G32006" s="1"/>
    </row>
    <row r="32007" spans="1:7" x14ac:dyDescent="0.25">
      <c r="A32007" s="1">
        <v>6082</v>
      </c>
      <c r="D32007" s="1"/>
      <c r="E32007" s="1"/>
      <c r="F32007" s="1"/>
      <c r="G32007" s="1"/>
    </row>
    <row r="32008" spans="1:7" x14ac:dyDescent="0.25">
      <c r="A32008" s="1">
        <v>6082</v>
      </c>
      <c r="D32008" s="1"/>
      <c r="E32008" s="1"/>
      <c r="F32008" s="1"/>
      <c r="G32008" s="1"/>
    </row>
    <row r="32009" spans="1:7" x14ac:dyDescent="0.25">
      <c r="A32009" s="1">
        <v>6082</v>
      </c>
      <c r="D32009" s="1"/>
      <c r="E32009" s="1"/>
      <c r="F32009" s="1"/>
      <c r="G32009" s="1"/>
    </row>
    <row r="32010" spans="1:7" x14ac:dyDescent="0.25">
      <c r="A32010" s="1">
        <v>6082</v>
      </c>
      <c r="D32010" s="1"/>
      <c r="E32010" s="1"/>
      <c r="F32010" s="1"/>
      <c r="G32010" s="1"/>
    </row>
    <row r="32011" spans="1:7" x14ac:dyDescent="0.25">
      <c r="A32011" s="1">
        <v>6082</v>
      </c>
      <c r="D32011" s="1"/>
      <c r="E32011" s="1"/>
      <c r="F32011" s="1"/>
      <c r="G32011" s="1"/>
    </row>
    <row r="32012" spans="1:7" x14ac:dyDescent="0.25">
      <c r="A32012" s="1">
        <v>6082</v>
      </c>
      <c r="D32012" s="1"/>
      <c r="E32012" s="1"/>
      <c r="F32012" s="1"/>
      <c r="G32012" s="1"/>
    </row>
    <row r="32013" spans="1:7" x14ac:dyDescent="0.25">
      <c r="A32013" s="1">
        <v>6082</v>
      </c>
      <c r="D32013" s="1"/>
      <c r="E32013" s="1"/>
      <c r="F32013" s="1"/>
      <c r="G32013" s="1"/>
    </row>
    <row r="32014" spans="1:7" x14ac:dyDescent="0.25">
      <c r="A32014" s="1">
        <v>6082</v>
      </c>
      <c r="D32014" s="1"/>
      <c r="E32014" s="1"/>
      <c r="F32014" s="1"/>
      <c r="G32014" s="1"/>
    </row>
    <row r="32015" spans="1:7" x14ac:dyDescent="0.25">
      <c r="A32015" s="1">
        <v>6082</v>
      </c>
      <c r="D32015" s="1"/>
      <c r="E32015" s="1"/>
      <c r="F32015" s="1"/>
      <c r="G32015" s="1"/>
    </row>
    <row r="32016" spans="1:7" x14ac:dyDescent="0.25">
      <c r="A32016" s="1">
        <v>6082</v>
      </c>
      <c r="D32016" s="1"/>
      <c r="E32016" s="1"/>
      <c r="F32016" s="1"/>
      <c r="G32016" s="1"/>
    </row>
    <row r="32017" spans="1:7" x14ac:dyDescent="0.25">
      <c r="A32017" s="1">
        <v>6082</v>
      </c>
      <c r="D32017" s="1"/>
      <c r="E32017" s="1"/>
      <c r="F32017" s="1"/>
      <c r="G32017" s="1"/>
    </row>
    <row r="32018" spans="1:7" x14ac:dyDescent="0.25">
      <c r="A32018" s="1">
        <v>6082</v>
      </c>
      <c r="D32018" s="1"/>
      <c r="E32018" s="1"/>
      <c r="F32018" s="1"/>
      <c r="G32018" s="1"/>
    </row>
    <row r="32019" spans="1:7" x14ac:dyDescent="0.25">
      <c r="A32019" s="1">
        <v>6082</v>
      </c>
      <c r="D32019" s="1"/>
      <c r="E32019" s="1"/>
      <c r="F32019" s="1"/>
      <c r="G32019" s="1"/>
    </row>
    <row r="32020" spans="1:7" x14ac:dyDescent="0.25">
      <c r="A32020" s="1">
        <v>6082</v>
      </c>
      <c r="D32020" s="1"/>
      <c r="E32020" s="1"/>
      <c r="F32020" s="1"/>
      <c r="G32020" s="1"/>
    </row>
    <row r="32021" spans="1:7" x14ac:dyDescent="0.25">
      <c r="A32021" s="1">
        <v>6082</v>
      </c>
      <c r="D32021" s="1"/>
      <c r="E32021" s="1"/>
      <c r="F32021" s="1"/>
      <c r="G32021" s="1"/>
    </row>
    <row r="32022" spans="1:7" x14ac:dyDescent="0.25">
      <c r="A32022" s="1">
        <v>6082</v>
      </c>
      <c r="D32022" s="1"/>
      <c r="E32022" s="1"/>
      <c r="F32022" s="1"/>
      <c r="G32022" s="1"/>
    </row>
    <row r="32023" spans="1:7" x14ac:dyDescent="0.25">
      <c r="A32023" s="1">
        <v>6082</v>
      </c>
      <c r="D32023" s="1"/>
      <c r="E32023" s="1"/>
      <c r="F32023" s="1"/>
      <c r="G32023" s="1"/>
    </row>
    <row r="32024" spans="1:7" x14ac:dyDescent="0.25">
      <c r="A32024" s="1">
        <v>6082</v>
      </c>
      <c r="D32024" s="1"/>
      <c r="E32024" s="1"/>
      <c r="F32024" s="1"/>
      <c r="G32024" s="1"/>
    </row>
    <row r="32025" spans="1:7" x14ac:dyDescent="0.25">
      <c r="A32025" s="1">
        <v>6082</v>
      </c>
      <c r="D32025" s="1"/>
      <c r="E32025" s="1"/>
      <c r="F32025" s="1"/>
      <c r="G32025" s="1"/>
    </row>
    <row r="32026" spans="1:7" x14ac:dyDescent="0.25">
      <c r="A32026" s="1">
        <v>6082</v>
      </c>
      <c r="D32026" s="1"/>
      <c r="E32026" s="1"/>
      <c r="F32026" s="1"/>
      <c r="G32026" s="1"/>
    </row>
    <row r="32027" spans="1:7" x14ac:dyDescent="0.25">
      <c r="A32027" s="1">
        <v>6082</v>
      </c>
      <c r="D32027" s="1"/>
      <c r="E32027" s="1"/>
      <c r="F32027" s="1"/>
      <c r="G32027" s="1"/>
    </row>
    <row r="32028" spans="1:7" x14ac:dyDescent="0.25">
      <c r="A32028" s="1">
        <v>6082</v>
      </c>
      <c r="D32028" s="1"/>
      <c r="E32028" s="1"/>
      <c r="F32028" s="1"/>
      <c r="G32028" s="1"/>
    </row>
    <row r="32029" spans="1:7" x14ac:dyDescent="0.25">
      <c r="A32029" s="1">
        <v>6082</v>
      </c>
      <c r="D32029" s="1"/>
      <c r="E32029" s="1"/>
      <c r="F32029" s="1"/>
      <c r="G32029" s="1"/>
    </row>
    <row r="32030" spans="1:7" x14ac:dyDescent="0.25">
      <c r="A32030" s="1">
        <v>6082</v>
      </c>
      <c r="D32030" s="1"/>
      <c r="E32030" s="1"/>
      <c r="F32030" s="1"/>
      <c r="G32030" s="1"/>
    </row>
    <row r="32031" spans="1:7" x14ac:dyDescent="0.25">
      <c r="A32031" s="1">
        <v>6081</v>
      </c>
      <c r="D32031" s="1"/>
      <c r="E32031" s="1"/>
      <c r="F32031" s="1"/>
      <c r="G32031" s="1"/>
    </row>
    <row r="32032" spans="1:7" x14ac:dyDescent="0.25">
      <c r="A32032" s="1">
        <v>6081</v>
      </c>
      <c r="D32032" s="1"/>
      <c r="E32032" s="1"/>
      <c r="F32032" s="1"/>
      <c r="G32032" s="1"/>
    </row>
    <row r="32033" spans="1:7" x14ac:dyDescent="0.25">
      <c r="A32033" s="1">
        <v>6081</v>
      </c>
      <c r="D32033" s="1"/>
      <c r="E32033" s="1"/>
      <c r="F32033" s="1"/>
      <c r="G32033" s="1"/>
    </row>
    <row r="32034" spans="1:7" x14ac:dyDescent="0.25">
      <c r="A32034" s="1">
        <v>6081</v>
      </c>
      <c r="D32034" s="1"/>
      <c r="E32034" s="1"/>
      <c r="F32034" s="1"/>
      <c r="G32034" s="1"/>
    </row>
    <row r="32035" spans="1:7" x14ac:dyDescent="0.25">
      <c r="A32035" s="1">
        <v>6081</v>
      </c>
      <c r="D32035" s="1"/>
      <c r="E32035" s="1"/>
      <c r="F32035" s="1"/>
      <c r="G32035" s="1"/>
    </row>
    <row r="32036" spans="1:7" x14ac:dyDescent="0.25">
      <c r="A32036" s="1">
        <v>6081</v>
      </c>
      <c r="D32036" s="1"/>
      <c r="E32036" s="1"/>
      <c r="F32036" s="1"/>
      <c r="G32036" s="1"/>
    </row>
    <row r="32037" spans="1:7" x14ac:dyDescent="0.25">
      <c r="A32037" s="1">
        <v>6081</v>
      </c>
      <c r="D32037" s="1"/>
      <c r="E32037" s="1"/>
      <c r="F32037" s="1"/>
      <c r="G32037" s="1"/>
    </row>
    <row r="32038" spans="1:7" x14ac:dyDescent="0.25">
      <c r="A32038" s="1">
        <v>6081</v>
      </c>
      <c r="D32038" s="1"/>
      <c r="E32038" s="1"/>
      <c r="F32038" s="1"/>
      <c r="G32038" s="1"/>
    </row>
    <row r="32039" spans="1:7" x14ac:dyDescent="0.25">
      <c r="A32039" s="1">
        <v>6081</v>
      </c>
      <c r="D32039" s="1"/>
      <c r="E32039" s="1"/>
      <c r="F32039" s="1"/>
      <c r="G32039" s="1"/>
    </row>
    <row r="32040" spans="1:7" x14ac:dyDescent="0.25">
      <c r="A32040" s="1">
        <v>6081</v>
      </c>
      <c r="D32040" s="1"/>
      <c r="E32040" s="1"/>
      <c r="F32040" s="1"/>
      <c r="G32040" s="1"/>
    </row>
    <row r="32041" spans="1:7" x14ac:dyDescent="0.25">
      <c r="A32041" s="1">
        <v>6081</v>
      </c>
      <c r="D32041" s="1"/>
      <c r="E32041" s="1"/>
      <c r="F32041" s="1"/>
      <c r="G32041" s="1"/>
    </row>
    <row r="32042" spans="1:7" x14ac:dyDescent="0.25">
      <c r="A32042" s="1">
        <v>6079</v>
      </c>
      <c r="D32042" s="1"/>
      <c r="E32042" s="1"/>
      <c r="F32042" s="1"/>
      <c r="G32042" s="1"/>
    </row>
    <row r="32043" spans="1:7" x14ac:dyDescent="0.25">
      <c r="A32043" s="1">
        <v>6079</v>
      </c>
      <c r="D32043" s="1"/>
      <c r="E32043" s="1"/>
      <c r="F32043" s="1"/>
      <c r="G32043" s="1"/>
    </row>
    <row r="32044" spans="1:7" x14ac:dyDescent="0.25">
      <c r="A32044" s="1">
        <v>6079</v>
      </c>
      <c r="D32044" s="1"/>
      <c r="E32044" s="1"/>
      <c r="F32044" s="1"/>
      <c r="G32044" s="1"/>
    </row>
    <row r="32045" spans="1:7" x14ac:dyDescent="0.25">
      <c r="A32045" s="1">
        <v>6078</v>
      </c>
      <c r="D32045" s="1"/>
      <c r="E32045" s="1"/>
      <c r="F32045" s="1"/>
      <c r="G32045" s="1"/>
    </row>
    <row r="32046" spans="1:7" x14ac:dyDescent="0.25">
      <c r="A32046" s="1">
        <v>6078</v>
      </c>
      <c r="D32046" s="1"/>
      <c r="E32046" s="1"/>
      <c r="F32046" s="1"/>
      <c r="G32046" s="1"/>
    </row>
    <row r="32047" spans="1:7" x14ac:dyDescent="0.25">
      <c r="A32047" s="1">
        <v>6078</v>
      </c>
      <c r="D32047" s="1"/>
      <c r="E32047" s="1"/>
      <c r="F32047" s="1"/>
      <c r="G32047" s="1"/>
    </row>
    <row r="32048" spans="1:7" x14ac:dyDescent="0.25">
      <c r="A32048" s="1">
        <v>6075</v>
      </c>
      <c r="D32048" s="1"/>
      <c r="E32048" s="1"/>
      <c r="F32048" s="1"/>
      <c r="G32048" s="1"/>
    </row>
    <row r="32049" spans="1:7" x14ac:dyDescent="0.25">
      <c r="A32049" s="1">
        <v>6075</v>
      </c>
      <c r="D32049" s="1"/>
      <c r="E32049" s="1"/>
      <c r="F32049" s="1"/>
      <c r="G32049" s="1"/>
    </row>
    <row r="32050" spans="1:7" x14ac:dyDescent="0.25">
      <c r="A32050" s="1">
        <v>6075</v>
      </c>
      <c r="D32050" s="1"/>
      <c r="E32050" s="1"/>
      <c r="F32050" s="1"/>
      <c r="G32050" s="1"/>
    </row>
    <row r="32051" spans="1:7" x14ac:dyDescent="0.25">
      <c r="A32051" s="1">
        <v>6075</v>
      </c>
      <c r="D32051" s="1"/>
      <c r="E32051" s="1"/>
      <c r="F32051" s="1"/>
      <c r="G32051" s="1"/>
    </row>
    <row r="32052" spans="1:7" x14ac:dyDescent="0.25">
      <c r="A32052" s="1">
        <v>6075</v>
      </c>
      <c r="D32052" s="1"/>
      <c r="E32052" s="1"/>
      <c r="F32052" s="1"/>
      <c r="G32052" s="1"/>
    </row>
    <row r="32053" spans="1:7" x14ac:dyDescent="0.25">
      <c r="A32053" s="1">
        <v>6075</v>
      </c>
      <c r="D32053" s="1"/>
      <c r="E32053" s="1"/>
      <c r="F32053" s="1"/>
      <c r="G32053" s="1"/>
    </row>
    <row r="32054" spans="1:7" x14ac:dyDescent="0.25">
      <c r="A32054" s="1">
        <v>6075</v>
      </c>
      <c r="D32054" s="1"/>
      <c r="E32054" s="1"/>
      <c r="F32054" s="1"/>
      <c r="G32054" s="1"/>
    </row>
    <row r="32055" spans="1:7" x14ac:dyDescent="0.25">
      <c r="A32055" s="1">
        <v>6075</v>
      </c>
      <c r="D32055" s="1"/>
      <c r="E32055" s="1"/>
      <c r="F32055" s="1"/>
      <c r="G32055" s="1"/>
    </row>
    <row r="32056" spans="1:7" x14ac:dyDescent="0.25">
      <c r="A32056" s="1">
        <v>6075</v>
      </c>
      <c r="D32056" s="1"/>
      <c r="E32056" s="1"/>
      <c r="F32056" s="1"/>
      <c r="G32056" s="1"/>
    </row>
    <row r="32057" spans="1:7" x14ac:dyDescent="0.25">
      <c r="A32057" s="1">
        <v>6075</v>
      </c>
      <c r="D32057" s="1"/>
      <c r="E32057" s="1"/>
      <c r="F32057" s="1"/>
      <c r="G32057" s="1"/>
    </row>
    <row r="32058" spans="1:7" x14ac:dyDescent="0.25">
      <c r="A32058" s="1">
        <v>6075</v>
      </c>
      <c r="D32058" s="1"/>
      <c r="E32058" s="1"/>
      <c r="F32058" s="1"/>
      <c r="G32058" s="1"/>
    </row>
    <row r="32059" spans="1:7" x14ac:dyDescent="0.25">
      <c r="A32059" s="1">
        <v>6075</v>
      </c>
      <c r="D32059" s="1"/>
      <c r="E32059" s="1"/>
      <c r="F32059" s="1"/>
      <c r="G32059" s="1"/>
    </row>
    <row r="32060" spans="1:7" x14ac:dyDescent="0.25">
      <c r="A32060" s="1">
        <v>6075</v>
      </c>
      <c r="D32060" s="1"/>
      <c r="E32060" s="1"/>
      <c r="F32060" s="1"/>
      <c r="G32060" s="1"/>
    </row>
    <row r="32061" spans="1:7" x14ac:dyDescent="0.25">
      <c r="A32061" s="1">
        <v>6075</v>
      </c>
      <c r="D32061" s="1"/>
      <c r="E32061" s="1"/>
      <c r="F32061" s="1"/>
      <c r="G32061" s="1"/>
    </row>
    <row r="32062" spans="1:7" x14ac:dyDescent="0.25">
      <c r="A32062" s="1">
        <v>6075</v>
      </c>
      <c r="D32062" s="1"/>
      <c r="E32062" s="1"/>
      <c r="F32062" s="1"/>
      <c r="G32062" s="1"/>
    </row>
    <row r="32063" spans="1:7" x14ac:dyDescent="0.25">
      <c r="A32063" s="1">
        <v>6075</v>
      </c>
      <c r="D32063" s="1"/>
      <c r="E32063" s="1"/>
      <c r="F32063" s="1"/>
      <c r="G32063" s="1"/>
    </row>
    <row r="32064" spans="1:7" x14ac:dyDescent="0.25">
      <c r="A32064" s="1">
        <v>6075</v>
      </c>
      <c r="D32064" s="1"/>
      <c r="E32064" s="1"/>
      <c r="F32064" s="1"/>
      <c r="G32064" s="1"/>
    </row>
    <row r="32065" spans="1:7" x14ac:dyDescent="0.25">
      <c r="A32065" s="1">
        <v>6075</v>
      </c>
      <c r="D32065" s="1"/>
      <c r="E32065" s="1"/>
      <c r="F32065" s="1"/>
      <c r="G32065" s="1"/>
    </row>
    <row r="32066" spans="1:7" x14ac:dyDescent="0.25">
      <c r="A32066" s="1">
        <v>6075</v>
      </c>
      <c r="D32066" s="1"/>
      <c r="E32066" s="1"/>
      <c r="F32066" s="1"/>
      <c r="G32066" s="1"/>
    </row>
    <row r="32067" spans="1:7" x14ac:dyDescent="0.25">
      <c r="A32067" s="1">
        <v>6075</v>
      </c>
      <c r="D32067" s="1"/>
      <c r="E32067" s="1"/>
      <c r="F32067" s="1"/>
      <c r="G32067" s="1"/>
    </row>
    <row r="32068" spans="1:7" x14ac:dyDescent="0.25">
      <c r="A32068" s="1">
        <v>6075</v>
      </c>
      <c r="D32068" s="1"/>
      <c r="E32068" s="1"/>
      <c r="F32068" s="1"/>
      <c r="G32068" s="1"/>
    </row>
    <row r="32069" spans="1:7" x14ac:dyDescent="0.25">
      <c r="A32069" s="1">
        <v>6075</v>
      </c>
      <c r="D32069" s="1"/>
      <c r="E32069" s="1"/>
      <c r="F32069" s="1"/>
      <c r="G32069" s="1"/>
    </row>
    <row r="32070" spans="1:7" x14ac:dyDescent="0.25">
      <c r="A32070" s="1">
        <v>6072</v>
      </c>
      <c r="D32070" s="1"/>
      <c r="E32070" s="1"/>
      <c r="F32070" s="1"/>
      <c r="G32070" s="1"/>
    </row>
    <row r="32071" spans="1:7" x14ac:dyDescent="0.25">
      <c r="A32071" s="1">
        <v>6072</v>
      </c>
      <c r="D32071" s="1"/>
      <c r="E32071" s="1"/>
      <c r="F32071" s="1"/>
      <c r="G32071" s="1"/>
    </row>
    <row r="32072" spans="1:7" x14ac:dyDescent="0.25">
      <c r="A32072" s="1">
        <v>6072</v>
      </c>
      <c r="D32072" s="1"/>
      <c r="E32072" s="1"/>
      <c r="F32072" s="1"/>
      <c r="G32072" s="1"/>
    </row>
    <row r="32073" spans="1:7" x14ac:dyDescent="0.25">
      <c r="A32073" s="1">
        <v>6072</v>
      </c>
      <c r="D32073" s="1"/>
      <c r="E32073" s="1"/>
      <c r="F32073" s="1"/>
      <c r="G32073" s="1"/>
    </row>
    <row r="32074" spans="1:7" x14ac:dyDescent="0.25">
      <c r="A32074" s="1">
        <v>6072</v>
      </c>
      <c r="D32074" s="1"/>
      <c r="E32074" s="1"/>
      <c r="F32074" s="1"/>
      <c r="G32074" s="1"/>
    </row>
    <row r="32075" spans="1:7" x14ac:dyDescent="0.25">
      <c r="A32075" s="1">
        <v>6072</v>
      </c>
      <c r="D32075" s="1"/>
      <c r="E32075" s="1"/>
      <c r="F32075" s="1"/>
      <c r="G32075" s="1"/>
    </row>
    <row r="32076" spans="1:7" x14ac:dyDescent="0.25">
      <c r="A32076" s="1">
        <v>6072</v>
      </c>
      <c r="D32076" s="1"/>
      <c r="E32076" s="1"/>
      <c r="F32076" s="1"/>
      <c r="G32076" s="1"/>
    </row>
    <row r="32077" spans="1:7" x14ac:dyDescent="0.25">
      <c r="A32077" s="1">
        <v>6072</v>
      </c>
      <c r="D32077" s="1"/>
      <c r="E32077" s="1"/>
      <c r="F32077" s="1"/>
      <c r="G32077" s="1"/>
    </row>
    <row r="32078" spans="1:7" x14ac:dyDescent="0.25">
      <c r="A32078" s="1">
        <v>6072</v>
      </c>
      <c r="D32078" s="1"/>
      <c r="E32078" s="1"/>
      <c r="F32078" s="1"/>
      <c r="G32078" s="1"/>
    </row>
    <row r="32079" spans="1:7" x14ac:dyDescent="0.25">
      <c r="A32079" s="1">
        <v>6072</v>
      </c>
      <c r="D32079" s="1"/>
      <c r="E32079" s="1"/>
      <c r="F32079" s="1"/>
      <c r="G32079" s="1"/>
    </row>
    <row r="32080" spans="1:7" x14ac:dyDescent="0.25">
      <c r="A32080" s="1">
        <v>6068</v>
      </c>
      <c r="D32080" s="1"/>
      <c r="E32080" s="1"/>
      <c r="F32080" s="1"/>
      <c r="G32080" s="1"/>
    </row>
    <row r="32081" spans="1:7" x14ac:dyDescent="0.25">
      <c r="A32081" s="1">
        <v>6068</v>
      </c>
      <c r="D32081" s="1"/>
      <c r="E32081" s="1"/>
      <c r="F32081" s="1"/>
      <c r="G32081" s="1"/>
    </row>
    <row r="32082" spans="1:7" x14ac:dyDescent="0.25">
      <c r="A32082" s="1">
        <v>6068</v>
      </c>
      <c r="D32082" s="1"/>
      <c r="E32082" s="1"/>
      <c r="F32082" s="1"/>
      <c r="G32082" s="1"/>
    </row>
    <row r="32083" spans="1:7" x14ac:dyDescent="0.25">
      <c r="A32083" s="1">
        <v>6068</v>
      </c>
      <c r="D32083" s="1"/>
      <c r="E32083" s="1"/>
      <c r="F32083" s="1"/>
      <c r="G32083" s="1"/>
    </row>
    <row r="32084" spans="1:7" x14ac:dyDescent="0.25">
      <c r="A32084" s="1">
        <v>6068</v>
      </c>
      <c r="D32084" s="1"/>
      <c r="E32084" s="1"/>
      <c r="F32084" s="1"/>
      <c r="G32084" s="1"/>
    </row>
    <row r="32085" spans="1:7" x14ac:dyDescent="0.25">
      <c r="A32085" s="1">
        <v>6068</v>
      </c>
      <c r="D32085" s="1"/>
      <c r="E32085" s="1"/>
      <c r="F32085" s="1"/>
      <c r="G32085" s="1"/>
    </row>
    <row r="32086" spans="1:7" x14ac:dyDescent="0.25">
      <c r="A32086" s="1">
        <v>6068</v>
      </c>
      <c r="D32086" s="1"/>
      <c r="E32086" s="1"/>
      <c r="F32086" s="1"/>
      <c r="G32086" s="1"/>
    </row>
    <row r="32087" spans="1:7" x14ac:dyDescent="0.25">
      <c r="A32087" s="1">
        <v>6068</v>
      </c>
      <c r="D32087" s="1"/>
      <c r="E32087" s="1"/>
      <c r="F32087" s="1"/>
      <c r="G32087" s="1"/>
    </row>
    <row r="32088" spans="1:7" x14ac:dyDescent="0.25">
      <c r="A32088" s="1">
        <v>6068</v>
      </c>
      <c r="D32088" s="1"/>
      <c r="E32088" s="1"/>
      <c r="F32088" s="1"/>
      <c r="G32088" s="1"/>
    </row>
    <row r="32089" spans="1:7" x14ac:dyDescent="0.25">
      <c r="A32089" s="1">
        <v>6068</v>
      </c>
      <c r="D32089" s="1"/>
      <c r="E32089" s="1"/>
      <c r="F32089" s="1"/>
      <c r="G32089" s="1"/>
    </row>
    <row r="32090" spans="1:7" x14ac:dyDescent="0.25">
      <c r="A32090" s="1">
        <v>6068</v>
      </c>
      <c r="D32090" s="1"/>
      <c r="E32090" s="1"/>
      <c r="F32090" s="1"/>
      <c r="G32090" s="1"/>
    </row>
    <row r="32091" spans="1:7" x14ac:dyDescent="0.25">
      <c r="A32091" s="1">
        <v>6066</v>
      </c>
      <c r="D32091" s="1"/>
      <c r="E32091" s="1"/>
      <c r="F32091" s="1"/>
      <c r="G32091" s="1"/>
    </row>
    <row r="32092" spans="1:7" x14ac:dyDescent="0.25">
      <c r="A32092" s="1">
        <v>6066</v>
      </c>
      <c r="D32092" s="1"/>
      <c r="E32092" s="1"/>
      <c r="F32092" s="1"/>
      <c r="G32092" s="1"/>
    </row>
    <row r="32093" spans="1:7" x14ac:dyDescent="0.25">
      <c r="A32093" s="1">
        <v>6066</v>
      </c>
      <c r="D32093" s="1"/>
      <c r="E32093" s="1"/>
      <c r="F32093" s="1"/>
      <c r="G32093" s="1"/>
    </row>
    <row r="32094" spans="1:7" x14ac:dyDescent="0.25">
      <c r="A32094" s="1">
        <v>6066</v>
      </c>
      <c r="D32094" s="1"/>
      <c r="E32094" s="1"/>
      <c r="F32094" s="1"/>
      <c r="G32094" s="1"/>
    </row>
    <row r="32095" spans="1:7" x14ac:dyDescent="0.25">
      <c r="A32095" s="1">
        <v>6066</v>
      </c>
      <c r="D32095" s="1"/>
      <c r="E32095" s="1"/>
      <c r="F32095" s="1"/>
      <c r="G32095" s="1"/>
    </row>
    <row r="32096" spans="1:7" x14ac:dyDescent="0.25">
      <c r="A32096" s="1">
        <v>6066</v>
      </c>
      <c r="D32096" s="1"/>
      <c r="E32096" s="1"/>
      <c r="F32096" s="1"/>
      <c r="G32096" s="1"/>
    </row>
    <row r="32097" spans="1:7" x14ac:dyDescent="0.25">
      <c r="A32097" s="1">
        <v>6066</v>
      </c>
      <c r="D32097" s="1"/>
      <c r="E32097" s="1"/>
      <c r="F32097" s="1"/>
      <c r="G32097" s="1"/>
    </row>
    <row r="32098" spans="1:7" x14ac:dyDescent="0.25">
      <c r="A32098" s="1">
        <v>6066</v>
      </c>
      <c r="D32098" s="1"/>
      <c r="E32098" s="1"/>
      <c r="F32098" s="1"/>
      <c r="G32098" s="1"/>
    </row>
    <row r="32099" spans="1:7" x14ac:dyDescent="0.25">
      <c r="A32099" s="1">
        <v>6066</v>
      </c>
      <c r="D32099" s="1"/>
      <c r="E32099" s="1"/>
      <c r="F32099" s="1"/>
      <c r="G32099" s="1"/>
    </row>
    <row r="32100" spans="1:7" x14ac:dyDescent="0.25">
      <c r="A32100" s="1">
        <v>6066</v>
      </c>
      <c r="D32100" s="1"/>
      <c r="E32100" s="1"/>
      <c r="F32100" s="1"/>
      <c r="G32100" s="1"/>
    </row>
    <row r="32101" spans="1:7" x14ac:dyDescent="0.25">
      <c r="A32101" s="1">
        <v>6061</v>
      </c>
      <c r="D32101" s="1"/>
      <c r="E32101" s="1"/>
      <c r="F32101" s="1"/>
      <c r="G32101" s="1"/>
    </row>
    <row r="32102" spans="1:7" x14ac:dyDescent="0.25">
      <c r="A32102" s="1">
        <v>6061</v>
      </c>
      <c r="D32102" s="1"/>
      <c r="E32102" s="1"/>
      <c r="F32102" s="1"/>
      <c r="G32102" s="1"/>
    </row>
    <row r="32103" spans="1:7" x14ac:dyDescent="0.25">
      <c r="A32103" s="1">
        <v>6061</v>
      </c>
      <c r="D32103" s="1"/>
      <c r="E32103" s="1"/>
      <c r="F32103" s="1"/>
      <c r="G32103" s="1"/>
    </row>
    <row r="32104" spans="1:7" x14ac:dyDescent="0.25">
      <c r="A32104" s="1">
        <v>6061</v>
      </c>
      <c r="D32104" s="1"/>
      <c r="E32104" s="1"/>
      <c r="F32104" s="1"/>
      <c r="G32104" s="1"/>
    </row>
    <row r="32105" spans="1:7" x14ac:dyDescent="0.25">
      <c r="A32105" s="1">
        <v>6061</v>
      </c>
      <c r="D32105" s="1"/>
      <c r="E32105" s="1"/>
      <c r="F32105" s="1"/>
      <c r="G32105" s="1"/>
    </row>
    <row r="32106" spans="1:7" x14ac:dyDescent="0.25">
      <c r="A32106" s="1">
        <v>6061</v>
      </c>
      <c r="D32106" s="1"/>
      <c r="E32106" s="1"/>
      <c r="F32106" s="1"/>
      <c r="G32106" s="1"/>
    </row>
    <row r="32107" spans="1:7" x14ac:dyDescent="0.25">
      <c r="A32107" s="1">
        <v>6059</v>
      </c>
      <c r="D32107" s="1"/>
      <c r="E32107" s="1"/>
      <c r="F32107" s="1"/>
      <c r="G32107" s="1"/>
    </row>
    <row r="32108" spans="1:7" x14ac:dyDescent="0.25">
      <c r="A32108" s="1">
        <v>6059</v>
      </c>
      <c r="D32108" s="1"/>
      <c r="E32108" s="1"/>
      <c r="F32108" s="1"/>
      <c r="G32108" s="1"/>
    </row>
    <row r="32109" spans="1:7" x14ac:dyDescent="0.25">
      <c r="A32109" s="1">
        <v>6059</v>
      </c>
      <c r="D32109" s="1"/>
      <c r="E32109" s="1"/>
      <c r="F32109" s="1"/>
      <c r="G32109" s="1"/>
    </row>
    <row r="32110" spans="1:7" x14ac:dyDescent="0.25">
      <c r="A32110" s="1">
        <v>6059</v>
      </c>
      <c r="D32110" s="1"/>
      <c r="E32110" s="1"/>
      <c r="F32110" s="1"/>
      <c r="G32110" s="1"/>
    </row>
    <row r="32111" spans="1:7" x14ac:dyDescent="0.25">
      <c r="A32111" s="1">
        <v>6059</v>
      </c>
      <c r="D32111" s="1"/>
      <c r="E32111" s="1"/>
      <c r="F32111" s="1"/>
      <c r="G32111" s="1"/>
    </row>
    <row r="32112" spans="1:7" x14ac:dyDescent="0.25">
      <c r="A32112" s="1">
        <v>6059</v>
      </c>
      <c r="D32112" s="1"/>
      <c r="E32112" s="1"/>
      <c r="F32112" s="1"/>
      <c r="G32112" s="1"/>
    </row>
    <row r="32113" spans="1:7" x14ac:dyDescent="0.25">
      <c r="A32113" s="1">
        <v>6059</v>
      </c>
      <c r="D32113" s="1"/>
      <c r="E32113" s="1"/>
      <c r="F32113" s="1"/>
      <c r="G32113" s="1"/>
    </row>
    <row r="32114" spans="1:7" x14ac:dyDescent="0.25">
      <c r="A32114" s="1">
        <v>6059</v>
      </c>
      <c r="D32114" s="1"/>
      <c r="E32114" s="1"/>
      <c r="F32114" s="1"/>
      <c r="G32114" s="1"/>
    </row>
    <row r="32115" spans="1:7" x14ac:dyDescent="0.25">
      <c r="A32115" s="1">
        <v>6059</v>
      </c>
      <c r="D32115" s="1"/>
      <c r="E32115" s="1"/>
      <c r="F32115" s="1"/>
      <c r="G32115" s="1"/>
    </row>
    <row r="32116" spans="1:7" x14ac:dyDescent="0.25">
      <c r="A32116" s="1">
        <v>6059</v>
      </c>
      <c r="D32116" s="1"/>
      <c r="E32116" s="1"/>
      <c r="F32116" s="1"/>
      <c r="G32116" s="1"/>
    </row>
    <row r="32117" spans="1:7" x14ac:dyDescent="0.25">
      <c r="A32117" s="1">
        <v>6059</v>
      </c>
      <c r="D32117" s="1"/>
      <c r="E32117" s="1"/>
      <c r="F32117" s="1"/>
      <c r="G32117" s="1"/>
    </row>
    <row r="32118" spans="1:7" x14ac:dyDescent="0.25">
      <c r="A32118" s="1">
        <v>6059</v>
      </c>
      <c r="D32118" s="1"/>
      <c r="E32118" s="1"/>
      <c r="F32118" s="1"/>
      <c r="G32118" s="1"/>
    </row>
    <row r="32119" spans="1:7" x14ac:dyDescent="0.25">
      <c r="A32119" s="1">
        <v>6059</v>
      </c>
      <c r="D32119" s="1"/>
      <c r="E32119" s="1"/>
      <c r="F32119" s="1"/>
      <c r="G32119" s="1"/>
    </row>
    <row r="32120" spans="1:7" x14ac:dyDescent="0.25">
      <c r="A32120" s="1">
        <v>6059</v>
      </c>
      <c r="D32120" s="1"/>
      <c r="E32120" s="1"/>
      <c r="F32120" s="1"/>
      <c r="G32120" s="1"/>
    </row>
    <row r="32121" spans="1:7" x14ac:dyDescent="0.25">
      <c r="A32121" s="1">
        <v>6059</v>
      </c>
      <c r="D32121" s="1"/>
      <c r="E32121" s="1"/>
      <c r="F32121" s="1"/>
      <c r="G32121" s="1"/>
    </row>
    <row r="32122" spans="1:7" x14ac:dyDescent="0.25">
      <c r="A32122" s="1">
        <v>6059</v>
      </c>
      <c r="D32122" s="1"/>
      <c r="E32122" s="1"/>
      <c r="F32122" s="1"/>
      <c r="G32122" s="1"/>
    </row>
    <row r="32123" spans="1:7" x14ac:dyDescent="0.25">
      <c r="A32123" s="1">
        <v>6059</v>
      </c>
      <c r="D32123" s="1"/>
      <c r="E32123" s="1"/>
      <c r="F32123" s="1"/>
      <c r="G32123" s="1"/>
    </row>
    <row r="32124" spans="1:7" x14ac:dyDescent="0.25">
      <c r="A32124" s="1">
        <v>6059</v>
      </c>
      <c r="D32124" s="1"/>
      <c r="E32124" s="1"/>
      <c r="F32124" s="1"/>
      <c r="G32124" s="1"/>
    </row>
    <row r="32125" spans="1:7" x14ac:dyDescent="0.25">
      <c r="A32125" s="1">
        <v>6059</v>
      </c>
      <c r="D32125" s="1"/>
      <c r="E32125" s="1"/>
      <c r="F32125" s="1"/>
      <c r="G32125" s="1"/>
    </row>
    <row r="32126" spans="1:7" x14ac:dyDescent="0.25">
      <c r="A32126" s="1">
        <v>6059</v>
      </c>
      <c r="D32126" s="1"/>
      <c r="E32126" s="1"/>
      <c r="F32126" s="1"/>
      <c r="G32126" s="1"/>
    </row>
    <row r="32127" spans="1:7" x14ac:dyDescent="0.25">
      <c r="A32127" s="1">
        <v>6059</v>
      </c>
      <c r="D32127" s="1"/>
      <c r="E32127" s="1"/>
      <c r="F32127" s="1"/>
      <c r="G32127" s="1"/>
    </row>
    <row r="32128" spans="1:7" x14ac:dyDescent="0.25">
      <c r="A32128" s="1">
        <v>6059</v>
      </c>
      <c r="D32128" s="1"/>
      <c r="E32128" s="1"/>
      <c r="F32128" s="1"/>
      <c r="G32128" s="1"/>
    </row>
    <row r="32129" spans="1:7" x14ac:dyDescent="0.25">
      <c r="A32129" s="1">
        <v>6059</v>
      </c>
      <c r="D32129" s="1"/>
      <c r="E32129" s="1"/>
      <c r="F32129" s="1"/>
      <c r="G32129" s="1"/>
    </row>
    <row r="32130" spans="1:7" x14ac:dyDescent="0.25">
      <c r="A32130" s="1">
        <v>6059</v>
      </c>
      <c r="D32130" s="1"/>
      <c r="E32130" s="1"/>
      <c r="F32130" s="1"/>
      <c r="G32130" s="1"/>
    </row>
    <row r="32131" spans="1:7" x14ac:dyDescent="0.25">
      <c r="A32131" s="1">
        <v>6059</v>
      </c>
      <c r="D32131" s="1"/>
      <c r="E32131" s="1"/>
      <c r="F32131" s="1"/>
      <c r="G32131" s="1"/>
    </row>
    <row r="32132" spans="1:7" x14ac:dyDescent="0.25">
      <c r="A32132" s="1">
        <v>6059</v>
      </c>
      <c r="D32132" s="1"/>
      <c r="E32132" s="1"/>
      <c r="F32132" s="1"/>
      <c r="G32132" s="1"/>
    </row>
    <row r="32133" spans="1:7" x14ac:dyDescent="0.25">
      <c r="A32133" s="1">
        <v>6059</v>
      </c>
      <c r="D32133" s="1"/>
      <c r="E32133" s="1"/>
      <c r="F32133" s="1"/>
      <c r="G32133" s="1"/>
    </row>
    <row r="32134" spans="1:7" x14ac:dyDescent="0.25">
      <c r="A32134" s="1">
        <v>6059</v>
      </c>
      <c r="D32134" s="1"/>
      <c r="E32134" s="1"/>
      <c r="F32134" s="1"/>
      <c r="G32134" s="1"/>
    </row>
    <row r="32135" spans="1:7" x14ac:dyDescent="0.25">
      <c r="A32135" s="1">
        <v>6059</v>
      </c>
      <c r="D32135" s="1"/>
      <c r="E32135" s="1"/>
      <c r="F32135" s="1"/>
      <c r="G32135" s="1"/>
    </row>
    <row r="32136" spans="1:7" x14ac:dyDescent="0.25">
      <c r="A32136" s="1">
        <v>6059</v>
      </c>
      <c r="D32136" s="1"/>
      <c r="E32136" s="1"/>
      <c r="F32136" s="1"/>
      <c r="G32136" s="1"/>
    </row>
    <row r="32137" spans="1:7" x14ac:dyDescent="0.25">
      <c r="A32137" s="1">
        <v>6059</v>
      </c>
      <c r="D32137" s="1"/>
      <c r="E32137" s="1"/>
      <c r="F32137" s="1"/>
      <c r="G32137" s="1"/>
    </row>
    <row r="32138" spans="1:7" x14ac:dyDescent="0.25">
      <c r="A32138" s="1">
        <v>6059</v>
      </c>
      <c r="D32138" s="1"/>
      <c r="E32138" s="1"/>
      <c r="F32138" s="1"/>
      <c r="G32138" s="1"/>
    </row>
    <row r="32139" spans="1:7" x14ac:dyDescent="0.25">
      <c r="A32139" s="1">
        <v>6059</v>
      </c>
      <c r="D32139" s="1"/>
      <c r="E32139" s="1"/>
      <c r="F32139" s="1"/>
      <c r="G32139" s="1"/>
    </row>
    <row r="32140" spans="1:7" x14ac:dyDescent="0.25">
      <c r="A32140" s="1">
        <v>6059</v>
      </c>
      <c r="D32140" s="1"/>
      <c r="E32140" s="1"/>
      <c r="F32140" s="1"/>
      <c r="G32140" s="1"/>
    </row>
    <row r="32141" spans="1:7" x14ac:dyDescent="0.25">
      <c r="A32141" s="1">
        <v>6055</v>
      </c>
      <c r="D32141" s="1"/>
      <c r="E32141" s="1"/>
      <c r="F32141" s="1"/>
      <c r="G32141" s="1"/>
    </row>
    <row r="32142" spans="1:7" x14ac:dyDescent="0.25">
      <c r="A32142" s="1">
        <v>6055</v>
      </c>
      <c r="D32142" s="1"/>
      <c r="E32142" s="1"/>
      <c r="F32142" s="1"/>
      <c r="G32142" s="1"/>
    </row>
    <row r="32143" spans="1:7" x14ac:dyDescent="0.25">
      <c r="A32143" s="1">
        <v>6055</v>
      </c>
      <c r="D32143" s="1"/>
      <c r="E32143" s="1"/>
      <c r="F32143" s="1"/>
      <c r="G32143" s="1"/>
    </row>
    <row r="32144" spans="1:7" x14ac:dyDescent="0.25">
      <c r="A32144" s="1">
        <v>6055</v>
      </c>
      <c r="D32144" s="1"/>
      <c r="E32144" s="1"/>
      <c r="F32144" s="1"/>
      <c r="G32144" s="1"/>
    </row>
    <row r="32145" spans="1:7" x14ac:dyDescent="0.25">
      <c r="A32145" s="1">
        <v>6055</v>
      </c>
      <c r="D32145" s="1"/>
      <c r="E32145" s="1"/>
      <c r="F32145" s="1"/>
      <c r="G32145" s="1"/>
    </row>
    <row r="32146" spans="1:7" x14ac:dyDescent="0.25">
      <c r="A32146" s="1">
        <v>6055</v>
      </c>
      <c r="D32146" s="1"/>
      <c r="E32146" s="1"/>
      <c r="F32146" s="1"/>
      <c r="G32146" s="1"/>
    </row>
    <row r="32147" spans="1:7" x14ac:dyDescent="0.25">
      <c r="A32147" s="1">
        <v>6055</v>
      </c>
      <c r="D32147" s="1"/>
      <c r="E32147" s="1"/>
      <c r="F32147" s="1"/>
      <c r="G32147" s="1"/>
    </row>
    <row r="32148" spans="1:7" x14ac:dyDescent="0.25">
      <c r="A32148" s="1">
        <v>6055</v>
      </c>
      <c r="D32148" s="1"/>
      <c r="E32148" s="1"/>
      <c r="F32148" s="1"/>
      <c r="G32148" s="1"/>
    </row>
    <row r="32149" spans="1:7" x14ac:dyDescent="0.25">
      <c r="A32149" s="1">
        <v>6055</v>
      </c>
      <c r="D32149" s="1"/>
      <c r="E32149" s="1"/>
      <c r="F32149" s="1"/>
      <c r="G32149" s="1"/>
    </row>
    <row r="32150" spans="1:7" x14ac:dyDescent="0.25">
      <c r="A32150" s="1">
        <v>6055</v>
      </c>
      <c r="D32150" s="1"/>
      <c r="E32150" s="1"/>
      <c r="F32150" s="1"/>
      <c r="G32150" s="1"/>
    </row>
    <row r="32151" spans="1:7" x14ac:dyDescent="0.25">
      <c r="A32151" s="1">
        <v>6055</v>
      </c>
      <c r="D32151" s="1"/>
      <c r="E32151" s="1"/>
      <c r="F32151" s="1"/>
      <c r="G32151" s="1"/>
    </row>
    <row r="32152" spans="1:7" x14ac:dyDescent="0.25">
      <c r="A32152" s="1">
        <v>6055</v>
      </c>
      <c r="D32152" s="1"/>
      <c r="E32152" s="1"/>
      <c r="F32152" s="1"/>
      <c r="G32152" s="1"/>
    </row>
    <row r="32153" spans="1:7" x14ac:dyDescent="0.25">
      <c r="A32153" s="1">
        <v>6055</v>
      </c>
      <c r="D32153" s="1"/>
      <c r="E32153" s="1"/>
      <c r="F32153" s="1"/>
      <c r="G32153" s="1"/>
    </row>
    <row r="32154" spans="1:7" x14ac:dyDescent="0.25">
      <c r="A32154" s="1">
        <v>6055</v>
      </c>
      <c r="D32154" s="1"/>
      <c r="E32154" s="1"/>
      <c r="F32154" s="1"/>
      <c r="G32154" s="1"/>
    </row>
    <row r="32155" spans="1:7" x14ac:dyDescent="0.25">
      <c r="A32155" s="1">
        <v>6055</v>
      </c>
      <c r="D32155" s="1"/>
      <c r="E32155" s="1"/>
      <c r="F32155" s="1"/>
      <c r="G32155" s="1"/>
    </row>
    <row r="32156" spans="1:7" x14ac:dyDescent="0.25">
      <c r="A32156" s="1">
        <v>6055</v>
      </c>
      <c r="D32156" s="1"/>
      <c r="E32156" s="1"/>
      <c r="F32156" s="1"/>
      <c r="G32156" s="1"/>
    </row>
    <row r="32157" spans="1:7" x14ac:dyDescent="0.25">
      <c r="A32157" s="1">
        <v>6055</v>
      </c>
      <c r="D32157" s="1"/>
      <c r="E32157" s="1"/>
      <c r="F32157" s="1"/>
      <c r="G32157" s="1"/>
    </row>
    <row r="32158" spans="1:7" x14ac:dyDescent="0.25">
      <c r="A32158" s="1">
        <v>6055</v>
      </c>
      <c r="D32158" s="1"/>
      <c r="E32158" s="1"/>
      <c r="F32158" s="1"/>
      <c r="G32158" s="1"/>
    </row>
    <row r="32159" spans="1:7" x14ac:dyDescent="0.25">
      <c r="A32159" s="1">
        <v>6055</v>
      </c>
      <c r="D32159" s="1"/>
      <c r="E32159" s="1"/>
      <c r="F32159" s="1"/>
      <c r="G32159" s="1"/>
    </row>
    <row r="32160" spans="1:7" x14ac:dyDescent="0.25">
      <c r="A32160" s="1">
        <v>6055</v>
      </c>
      <c r="D32160" s="1"/>
      <c r="E32160" s="1"/>
      <c r="F32160" s="1"/>
      <c r="G32160" s="1"/>
    </row>
    <row r="32161" spans="1:7" x14ac:dyDescent="0.25">
      <c r="A32161" s="1">
        <v>6055</v>
      </c>
      <c r="D32161" s="1"/>
      <c r="E32161" s="1"/>
      <c r="F32161" s="1"/>
      <c r="G32161" s="1"/>
    </row>
    <row r="32162" spans="1:7" x14ac:dyDescent="0.25">
      <c r="A32162" s="1">
        <v>6055</v>
      </c>
      <c r="D32162" s="1"/>
      <c r="E32162" s="1"/>
      <c r="F32162" s="1"/>
      <c r="G32162" s="1"/>
    </row>
    <row r="32163" spans="1:7" x14ac:dyDescent="0.25">
      <c r="A32163" s="1">
        <v>6055</v>
      </c>
      <c r="D32163" s="1"/>
      <c r="E32163" s="1"/>
      <c r="F32163" s="1"/>
      <c r="G32163" s="1"/>
    </row>
    <row r="32164" spans="1:7" x14ac:dyDescent="0.25">
      <c r="A32164" s="1">
        <v>6055</v>
      </c>
      <c r="D32164" s="1"/>
      <c r="E32164" s="1"/>
      <c r="F32164" s="1"/>
      <c r="G32164" s="1"/>
    </row>
    <row r="32165" spans="1:7" x14ac:dyDescent="0.25">
      <c r="A32165" s="1">
        <v>6055</v>
      </c>
      <c r="D32165" s="1"/>
      <c r="E32165" s="1"/>
      <c r="F32165" s="1"/>
      <c r="G32165" s="1"/>
    </row>
    <row r="32166" spans="1:7" x14ac:dyDescent="0.25">
      <c r="A32166" s="1">
        <v>6055</v>
      </c>
      <c r="D32166" s="1"/>
      <c r="E32166" s="1"/>
      <c r="F32166" s="1"/>
      <c r="G32166" s="1"/>
    </row>
    <row r="32167" spans="1:7" x14ac:dyDescent="0.25">
      <c r="A32167" s="1">
        <v>6055</v>
      </c>
      <c r="D32167" s="1"/>
      <c r="E32167" s="1"/>
      <c r="F32167" s="1"/>
      <c r="G32167" s="1"/>
    </row>
    <row r="32168" spans="1:7" x14ac:dyDescent="0.25">
      <c r="A32168" s="1">
        <v>6055</v>
      </c>
      <c r="D32168" s="1"/>
      <c r="E32168" s="1"/>
      <c r="F32168" s="1"/>
      <c r="G32168" s="1"/>
    </row>
    <row r="32169" spans="1:7" x14ac:dyDescent="0.25">
      <c r="A32169" s="1">
        <v>6055</v>
      </c>
      <c r="D32169" s="1"/>
      <c r="E32169" s="1"/>
      <c r="F32169" s="1"/>
      <c r="G32169" s="1"/>
    </row>
    <row r="32170" spans="1:7" x14ac:dyDescent="0.25">
      <c r="A32170" s="1">
        <v>6055</v>
      </c>
      <c r="D32170" s="1"/>
      <c r="E32170" s="1"/>
      <c r="F32170" s="1"/>
      <c r="G32170" s="1"/>
    </row>
    <row r="32171" spans="1:7" x14ac:dyDescent="0.25">
      <c r="A32171" s="1">
        <v>6055</v>
      </c>
      <c r="D32171" s="1"/>
      <c r="E32171" s="1"/>
      <c r="F32171" s="1"/>
      <c r="G32171" s="1"/>
    </row>
    <row r="32172" spans="1:7" x14ac:dyDescent="0.25">
      <c r="A32172" s="1">
        <v>6055</v>
      </c>
      <c r="D32172" s="1"/>
      <c r="E32172" s="1"/>
      <c r="F32172" s="1"/>
      <c r="G32172" s="1"/>
    </row>
    <row r="32173" spans="1:7" x14ac:dyDescent="0.25">
      <c r="A32173" s="1">
        <v>6055</v>
      </c>
      <c r="D32173" s="1"/>
      <c r="E32173" s="1"/>
      <c r="F32173" s="1"/>
      <c r="G32173" s="1"/>
    </row>
    <row r="32174" spans="1:7" x14ac:dyDescent="0.25">
      <c r="A32174" s="1">
        <v>6055</v>
      </c>
      <c r="D32174" s="1"/>
      <c r="E32174" s="1"/>
      <c r="F32174" s="1"/>
      <c r="G32174" s="1"/>
    </row>
    <row r="32175" spans="1:7" x14ac:dyDescent="0.25">
      <c r="A32175" s="1">
        <v>6055</v>
      </c>
      <c r="D32175" s="1"/>
      <c r="E32175" s="1"/>
      <c r="F32175" s="1"/>
      <c r="G32175" s="1"/>
    </row>
    <row r="32176" spans="1:7" x14ac:dyDescent="0.25">
      <c r="A32176" s="1">
        <v>6055</v>
      </c>
      <c r="D32176" s="1"/>
      <c r="E32176" s="1"/>
      <c r="F32176" s="1"/>
      <c r="G32176" s="1"/>
    </row>
    <row r="32177" spans="1:7" x14ac:dyDescent="0.25">
      <c r="A32177" s="1">
        <v>6055</v>
      </c>
      <c r="D32177" s="1"/>
      <c r="E32177" s="1"/>
      <c r="F32177" s="1"/>
      <c r="G32177" s="1"/>
    </row>
    <row r="32178" spans="1:7" x14ac:dyDescent="0.25">
      <c r="A32178" s="1">
        <v>6055</v>
      </c>
      <c r="D32178" s="1"/>
      <c r="E32178" s="1"/>
      <c r="F32178" s="1"/>
      <c r="G32178" s="1"/>
    </row>
    <row r="32179" spans="1:7" x14ac:dyDescent="0.25">
      <c r="A32179" s="1">
        <v>6055</v>
      </c>
      <c r="D32179" s="1"/>
      <c r="E32179" s="1"/>
      <c r="F32179" s="1"/>
      <c r="G32179" s="1"/>
    </row>
    <row r="32180" spans="1:7" x14ac:dyDescent="0.25">
      <c r="A32180" s="1">
        <v>6055</v>
      </c>
      <c r="D32180" s="1"/>
      <c r="E32180" s="1"/>
      <c r="F32180" s="1"/>
      <c r="G32180" s="1"/>
    </row>
    <row r="32181" spans="1:7" x14ac:dyDescent="0.25">
      <c r="A32181" s="1">
        <v>6055</v>
      </c>
      <c r="D32181" s="1"/>
      <c r="E32181" s="1"/>
      <c r="F32181" s="1"/>
      <c r="G32181" s="1"/>
    </row>
    <row r="32182" spans="1:7" x14ac:dyDescent="0.25">
      <c r="A32182" s="1">
        <v>6055</v>
      </c>
      <c r="D32182" s="1"/>
      <c r="E32182" s="1"/>
      <c r="F32182" s="1"/>
      <c r="G32182" s="1"/>
    </row>
    <row r="32183" spans="1:7" x14ac:dyDescent="0.25">
      <c r="A32183" s="1">
        <v>6055</v>
      </c>
      <c r="D32183" s="1"/>
      <c r="E32183" s="1"/>
      <c r="F32183" s="1"/>
      <c r="G32183" s="1"/>
    </row>
    <row r="32184" spans="1:7" x14ac:dyDescent="0.25">
      <c r="A32184" s="1">
        <v>6055</v>
      </c>
      <c r="D32184" s="1"/>
      <c r="E32184" s="1"/>
      <c r="F32184" s="1"/>
      <c r="G32184" s="1"/>
    </row>
    <row r="32185" spans="1:7" x14ac:dyDescent="0.25">
      <c r="A32185" s="1">
        <v>6055</v>
      </c>
      <c r="D32185" s="1"/>
      <c r="E32185" s="1"/>
      <c r="F32185" s="1"/>
      <c r="G32185" s="1"/>
    </row>
    <row r="32186" spans="1:7" x14ac:dyDescent="0.25">
      <c r="A32186" s="1">
        <v>6055</v>
      </c>
      <c r="D32186" s="1"/>
      <c r="E32186" s="1"/>
      <c r="F32186" s="1"/>
      <c r="G32186" s="1"/>
    </row>
    <row r="32187" spans="1:7" x14ac:dyDescent="0.25">
      <c r="A32187" s="1">
        <v>6055</v>
      </c>
      <c r="D32187" s="1"/>
      <c r="E32187" s="1"/>
      <c r="F32187" s="1"/>
      <c r="G32187" s="1"/>
    </row>
    <row r="32188" spans="1:7" x14ac:dyDescent="0.25">
      <c r="A32188" s="1">
        <v>6055</v>
      </c>
      <c r="D32188" s="1"/>
      <c r="E32188" s="1"/>
      <c r="F32188" s="1"/>
      <c r="G32188" s="1"/>
    </row>
    <row r="32189" spans="1:7" x14ac:dyDescent="0.25">
      <c r="A32189" s="1">
        <v>6055</v>
      </c>
      <c r="D32189" s="1"/>
      <c r="E32189" s="1"/>
      <c r="F32189" s="1"/>
      <c r="G32189" s="1"/>
    </row>
    <row r="32190" spans="1:7" x14ac:dyDescent="0.25">
      <c r="A32190" s="1">
        <v>6055</v>
      </c>
      <c r="D32190" s="1"/>
      <c r="E32190" s="1"/>
      <c r="F32190" s="1"/>
      <c r="G32190" s="1"/>
    </row>
    <row r="32191" spans="1:7" x14ac:dyDescent="0.25">
      <c r="A32191" s="1">
        <v>6055</v>
      </c>
      <c r="D32191" s="1"/>
      <c r="E32191" s="1"/>
      <c r="F32191" s="1"/>
      <c r="G32191" s="1"/>
    </row>
    <row r="32192" spans="1:7" x14ac:dyDescent="0.25">
      <c r="A32192" s="1">
        <v>6055</v>
      </c>
      <c r="D32192" s="1"/>
      <c r="E32192" s="1"/>
      <c r="F32192" s="1"/>
      <c r="G32192" s="1"/>
    </row>
    <row r="32193" spans="1:7" x14ac:dyDescent="0.25">
      <c r="A32193" s="1">
        <v>6055</v>
      </c>
      <c r="D32193" s="1"/>
      <c r="E32193" s="1"/>
      <c r="F32193" s="1"/>
      <c r="G32193" s="1"/>
    </row>
    <row r="32194" spans="1:7" x14ac:dyDescent="0.25">
      <c r="A32194" s="1">
        <v>6055</v>
      </c>
      <c r="D32194" s="1"/>
      <c r="E32194" s="1"/>
      <c r="F32194" s="1"/>
      <c r="G32194" s="1"/>
    </row>
    <row r="32195" spans="1:7" x14ac:dyDescent="0.25">
      <c r="A32195" s="1">
        <v>6055</v>
      </c>
      <c r="D32195" s="1"/>
      <c r="E32195" s="1"/>
      <c r="F32195" s="1"/>
      <c r="G32195" s="1"/>
    </row>
    <row r="32196" spans="1:7" x14ac:dyDescent="0.25">
      <c r="A32196" s="1">
        <v>6055</v>
      </c>
      <c r="D32196" s="1"/>
      <c r="E32196" s="1"/>
      <c r="F32196" s="1"/>
      <c r="G32196" s="1"/>
    </row>
    <row r="32197" spans="1:7" x14ac:dyDescent="0.25">
      <c r="A32197" s="1">
        <v>6055</v>
      </c>
      <c r="D32197" s="1"/>
      <c r="E32197" s="1"/>
      <c r="F32197" s="1"/>
      <c r="G32197" s="1"/>
    </row>
    <row r="32198" spans="1:7" x14ac:dyDescent="0.25">
      <c r="A32198" s="1">
        <v>6055</v>
      </c>
      <c r="D32198" s="1"/>
      <c r="E32198" s="1"/>
      <c r="F32198" s="1"/>
      <c r="G32198" s="1"/>
    </row>
    <row r="32199" spans="1:7" x14ac:dyDescent="0.25">
      <c r="A32199" s="1">
        <v>6051</v>
      </c>
      <c r="D32199" s="1"/>
      <c r="E32199" s="1"/>
      <c r="F32199" s="1"/>
      <c r="G32199" s="1"/>
    </row>
    <row r="32200" spans="1:7" x14ac:dyDescent="0.25">
      <c r="A32200" s="1">
        <v>6051</v>
      </c>
      <c r="D32200" s="1"/>
      <c r="E32200" s="1"/>
      <c r="F32200" s="1"/>
      <c r="G32200" s="1"/>
    </row>
    <row r="32201" spans="1:7" x14ac:dyDescent="0.25">
      <c r="A32201" s="1">
        <v>6051</v>
      </c>
      <c r="D32201" s="1"/>
      <c r="E32201" s="1"/>
      <c r="F32201" s="1"/>
      <c r="G32201" s="1"/>
    </row>
    <row r="32202" spans="1:7" x14ac:dyDescent="0.25">
      <c r="A32202" s="1">
        <v>6051</v>
      </c>
      <c r="D32202" s="1"/>
      <c r="E32202" s="1"/>
      <c r="F32202" s="1"/>
      <c r="G32202" s="1"/>
    </row>
    <row r="32203" spans="1:7" x14ac:dyDescent="0.25">
      <c r="A32203" s="1">
        <v>6051</v>
      </c>
      <c r="D32203" s="1"/>
      <c r="E32203" s="1"/>
      <c r="F32203" s="1"/>
      <c r="G32203" s="1"/>
    </row>
    <row r="32204" spans="1:7" x14ac:dyDescent="0.25">
      <c r="A32204" s="1">
        <v>6051</v>
      </c>
      <c r="D32204" s="1"/>
      <c r="E32204" s="1"/>
      <c r="F32204" s="1"/>
      <c r="G32204" s="1"/>
    </row>
    <row r="32205" spans="1:7" x14ac:dyDescent="0.25">
      <c r="A32205" s="1">
        <v>6051</v>
      </c>
      <c r="D32205" s="1"/>
      <c r="E32205" s="1"/>
      <c r="F32205" s="1"/>
      <c r="G32205" s="1"/>
    </row>
    <row r="32206" spans="1:7" x14ac:dyDescent="0.25">
      <c r="A32206" s="1">
        <v>6051</v>
      </c>
      <c r="D32206" s="1"/>
      <c r="E32206" s="1"/>
      <c r="F32206" s="1"/>
      <c r="G32206" s="1"/>
    </row>
    <row r="32207" spans="1:7" x14ac:dyDescent="0.25">
      <c r="A32207" s="1">
        <v>6051</v>
      </c>
      <c r="D32207" s="1"/>
      <c r="E32207" s="1"/>
      <c r="F32207" s="1"/>
      <c r="G32207" s="1"/>
    </row>
    <row r="32208" spans="1:7" x14ac:dyDescent="0.25">
      <c r="A32208" s="1">
        <v>6051</v>
      </c>
      <c r="D32208" s="1"/>
      <c r="E32208" s="1"/>
      <c r="F32208" s="1"/>
      <c r="G32208" s="1"/>
    </row>
    <row r="32209" spans="1:7" x14ac:dyDescent="0.25">
      <c r="A32209" s="1">
        <v>6051</v>
      </c>
      <c r="D32209" s="1"/>
      <c r="E32209" s="1"/>
      <c r="F32209" s="1"/>
      <c r="G32209" s="1"/>
    </row>
    <row r="32210" spans="1:7" x14ac:dyDescent="0.25">
      <c r="A32210" s="1">
        <v>6051</v>
      </c>
      <c r="D32210" s="1"/>
      <c r="E32210" s="1"/>
      <c r="F32210" s="1"/>
      <c r="G32210" s="1"/>
    </row>
    <row r="32211" spans="1:7" x14ac:dyDescent="0.25">
      <c r="A32211" s="1">
        <v>6051</v>
      </c>
      <c r="D32211" s="1"/>
      <c r="E32211" s="1"/>
      <c r="F32211" s="1"/>
      <c r="G32211" s="1"/>
    </row>
    <row r="32212" spans="1:7" x14ac:dyDescent="0.25">
      <c r="A32212" s="1">
        <v>6051</v>
      </c>
      <c r="D32212" s="1"/>
      <c r="E32212" s="1"/>
      <c r="F32212" s="1"/>
      <c r="G32212" s="1"/>
    </row>
    <row r="32213" spans="1:7" x14ac:dyDescent="0.25">
      <c r="A32213" s="1">
        <v>6051</v>
      </c>
      <c r="D32213" s="1"/>
      <c r="E32213" s="1"/>
      <c r="F32213" s="1"/>
      <c r="G32213" s="1"/>
    </row>
    <row r="32214" spans="1:7" x14ac:dyDescent="0.25">
      <c r="A32214" s="1">
        <v>6046</v>
      </c>
      <c r="D32214" s="1"/>
      <c r="E32214" s="1"/>
      <c r="F32214" s="1"/>
      <c r="G32214" s="1"/>
    </row>
    <row r="32215" spans="1:7" x14ac:dyDescent="0.25">
      <c r="A32215" s="1">
        <v>6046</v>
      </c>
      <c r="D32215" s="1"/>
      <c r="E32215" s="1"/>
      <c r="F32215" s="1"/>
      <c r="G32215" s="1"/>
    </row>
    <row r="32216" spans="1:7" x14ac:dyDescent="0.25">
      <c r="A32216" s="1">
        <v>6046</v>
      </c>
      <c r="D32216" s="1"/>
      <c r="E32216" s="1"/>
      <c r="F32216" s="1"/>
      <c r="G32216" s="1"/>
    </row>
    <row r="32217" spans="1:7" x14ac:dyDescent="0.25">
      <c r="A32217" s="1">
        <v>6046</v>
      </c>
      <c r="D32217" s="1"/>
      <c r="E32217" s="1"/>
      <c r="F32217" s="1"/>
      <c r="G32217" s="1"/>
    </row>
    <row r="32218" spans="1:7" x14ac:dyDescent="0.25">
      <c r="A32218" s="1">
        <v>6046</v>
      </c>
      <c r="D32218" s="1"/>
      <c r="E32218" s="1"/>
      <c r="F32218" s="1"/>
      <c r="G32218" s="1"/>
    </row>
    <row r="32219" spans="1:7" x14ac:dyDescent="0.25">
      <c r="A32219" s="1">
        <v>6046</v>
      </c>
      <c r="D32219" s="1"/>
      <c r="E32219" s="1"/>
      <c r="F32219" s="1"/>
      <c r="G32219" s="1"/>
    </row>
    <row r="32220" spans="1:7" x14ac:dyDescent="0.25">
      <c r="A32220" s="1">
        <v>6046</v>
      </c>
      <c r="D32220" s="1"/>
      <c r="E32220" s="1"/>
      <c r="F32220" s="1"/>
      <c r="G32220" s="1"/>
    </row>
    <row r="32221" spans="1:7" x14ac:dyDescent="0.25">
      <c r="A32221" s="1">
        <v>6046</v>
      </c>
      <c r="D32221" s="1"/>
      <c r="E32221" s="1"/>
      <c r="F32221" s="1"/>
      <c r="G32221" s="1"/>
    </row>
    <row r="32222" spans="1:7" x14ac:dyDescent="0.25">
      <c r="A32222" s="1">
        <v>6046</v>
      </c>
      <c r="D32222" s="1"/>
      <c r="E32222" s="1"/>
      <c r="F32222" s="1"/>
      <c r="G32222" s="1"/>
    </row>
    <row r="32223" spans="1:7" x14ac:dyDescent="0.25">
      <c r="A32223" s="1">
        <v>6046</v>
      </c>
      <c r="D32223" s="1"/>
      <c r="E32223" s="1"/>
      <c r="F32223" s="1"/>
      <c r="G32223" s="1"/>
    </row>
    <row r="32224" spans="1:7" x14ac:dyDescent="0.25">
      <c r="A32224" s="1">
        <v>6046</v>
      </c>
      <c r="D32224" s="1"/>
      <c r="E32224" s="1"/>
      <c r="F32224" s="1"/>
      <c r="G32224" s="1"/>
    </row>
    <row r="32225" spans="1:7" x14ac:dyDescent="0.25">
      <c r="A32225" s="1">
        <v>6046</v>
      </c>
      <c r="D32225" s="1"/>
      <c r="E32225" s="1"/>
      <c r="F32225" s="1"/>
      <c r="G32225" s="1"/>
    </row>
    <row r="32226" spans="1:7" x14ac:dyDescent="0.25">
      <c r="A32226" s="1">
        <v>6046</v>
      </c>
      <c r="D32226" s="1"/>
      <c r="E32226" s="1"/>
      <c r="F32226" s="1"/>
      <c r="G32226" s="1"/>
    </row>
    <row r="32227" spans="1:7" x14ac:dyDescent="0.25">
      <c r="A32227" s="1">
        <v>6046</v>
      </c>
      <c r="D32227" s="1"/>
      <c r="E32227" s="1"/>
      <c r="F32227" s="1"/>
      <c r="G32227" s="1"/>
    </row>
    <row r="32228" spans="1:7" x14ac:dyDescent="0.25">
      <c r="A32228" s="1">
        <v>6046</v>
      </c>
      <c r="D32228" s="1"/>
      <c r="E32228" s="1"/>
      <c r="F32228" s="1"/>
      <c r="G32228" s="1"/>
    </row>
    <row r="32229" spans="1:7" x14ac:dyDescent="0.25">
      <c r="A32229" s="1">
        <v>6046</v>
      </c>
      <c r="D32229" s="1"/>
      <c r="E32229" s="1"/>
      <c r="F32229" s="1"/>
      <c r="G32229" s="1"/>
    </row>
    <row r="32230" spans="1:7" x14ac:dyDescent="0.25">
      <c r="A32230" s="1">
        <v>6046</v>
      </c>
      <c r="D32230" s="1"/>
      <c r="E32230" s="1"/>
      <c r="F32230" s="1"/>
      <c r="G32230" s="1"/>
    </row>
    <row r="32231" spans="1:7" x14ac:dyDescent="0.25">
      <c r="A32231" s="1">
        <v>6046</v>
      </c>
      <c r="D32231" s="1"/>
      <c r="E32231" s="1"/>
      <c r="F32231" s="1"/>
      <c r="G32231" s="1"/>
    </row>
    <row r="32232" spans="1:7" x14ac:dyDescent="0.25">
      <c r="A32232" s="1">
        <v>6046</v>
      </c>
      <c r="D32232" s="1"/>
      <c r="E32232" s="1"/>
      <c r="F32232" s="1"/>
      <c r="G32232" s="1"/>
    </row>
    <row r="32233" spans="1:7" x14ac:dyDescent="0.25">
      <c r="A32233" s="1">
        <v>6041</v>
      </c>
      <c r="D32233" s="1"/>
      <c r="E32233" s="1"/>
      <c r="F32233" s="1"/>
      <c r="G32233" s="1"/>
    </row>
    <row r="32234" spans="1:7" x14ac:dyDescent="0.25">
      <c r="A32234" s="1">
        <v>6041</v>
      </c>
      <c r="D32234" s="1"/>
      <c r="E32234" s="1"/>
      <c r="F32234" s="1"/>
      <c r="G32234" s="1"/>
    </row>
    <row r="32235" spans="1:7" x14ac:dyDescent="0.25">
      <c r="A32235" s="1">
        <v>6041</v>
      </c>
      <c r="D32235" s="1"/>
      <c r="E32235" s="1"/>
      <c r="F32235" s="1"/>
      <c r="G32235" s="1"/>
    </row>
    <row r="32236" spans="1:7" x14ac:dyDescent="0.25">
      <c r="A32236" s="1">
        <v>6041</v>
      </c>
      <c r="D32236" s="1"/>
      <c r="E32236" s="1"/>
      <c r="F32236" s="1"/>
      <c r="G32236" s="1"/>
    </row>
    <row r="32237" spans="1:7" x14ac:dyDescent="0.25">
      <c r="A32237" s="1">
        <v>6041</v>
      </c>
      <c r="D32237" s="1"/>
      <c r="E32237" s="1"/>
      <c r="F32237" s="1"/>
      <c r="G32237" s="1"/>
    </row>
    <row r="32238" spans="1:7" x14ac:dyDescent="0.25">
      <c r="A32238" s="1">
        <v>6041</v>
      </c>
      <c r="D32238" s="1"/>
      <c r="E32238" s="1"/>
      <c r="F32238" s="1"/>
      <c r="G32238" s="1"/>
    </row>
    <row r="32239" spans="1:7" x14ac:dyDescent="0.25">
      <c r="A32239" s="1">
        <v>6041</v>
      </c>
      <c r="D32239" s="1"/>
      <c r="E32239" s="1"/>
      <c r="F32239" s="1"/>
      <c r="G32239" s="1"/>
    </row>
    <row r="32240" spans="1:7" x14ac:dyDescent="0.25">
      <c r="A32240" s="1">
        <v>6041</v>
      </c>
      <c r="D32240" s="1"/>
      <c r="E32240" s="1"/>
      <c r="F32240" s="1"/>
      <c r="G32240" s="1"/>
    </row>
    <row r="32241" spans="1:7" x14ac:dyDescent="0.25">
      <c r="A32241" s="1">
        <v>6041</v>
      </c>
      <c r="D32241" s="1"/>
      <c r="E32241" s="1"/>
      <c r="F32241" s="1"/>
      <c r="G32241" s="1"/>
    </row>
    <row r="32242" spans="1:7" x14ac:dyDescent="0.25">
      <c r="A32242" s="1">
        <v>6041</v>
      </c>
      <c r="D32242" s="1"/>
      <c r="E32242" s="1"/>
      <c r="F32242" s="1"/>
      <c r="G32242" s="1"/>
    </row>
    <row r="32243" spans="1:7" x14ac:dyDescent="0.25">
      <c r="A32243" s="1">
        <v>6041</v>
      </c>
      <c r="D32243" s="1"/>
      <c r="E32243" s="1"/>
      <c r="F32243" s="1"/>
      <c r="G32243" s="1"/>
    </row>
    <row r="32244" spans="1:7" x14ac:dyDescent="0.25">
      <c r="A32244" s="1">
        <v>6041</v>
      </c>
      <c r="D32244" s="1"/>
      <c r="E32244" s="1"/>
      <c r="F32244" s="1"/>
      <c r="G32244" s="1"/>
    </row>
    <row r="32245" spans="1:7" x14ac:dyDescent="0.25">
      <c r="A32245" s="1">
        <v>6041</v>
      </c>
      <c r="D32245" s="1"/>
      <c r="E32245" s="1"/>
      <c r="F32245" s="1"/>
      <c r="G32245" s="1"/>
    </row>
    <row r="32246" spans="1:7" x14ac:dyDescent="0.25">
      <c r="A32246" s="1">
        <v>6041</v>
      </c>
      <c r="D32246" s="1"/>
      <c r="E32246" s="1"/>
      <c r="F32246" s="1"/>
      <c r="G32246" s="1"/>
    </row>
    <row r="32247" spans="1:7" x14ac:dyDescent="0.25">
      <c r="A32247" s="1">
        <v>6041</v>
      </c>
      <c r="D32247" s="1"/>
      <c r="E32247" s="1"/>
      <c r="F32247" s="1"/>
      <c r="G32247" s="1"/>
    </row>
    <row r="32248" spans="1:7" x14ac:dyDescent="0.25">
      <c r="A32248" s="1">
        <v>6041</v>
      </c>
      <c r="D32248" s="1"/>
      <c r="E32248" s="1"/>
      <c r="F32248" s="1"/>
      <c r="G32248" s="1"/>
    </row>
    <row r="32249" spans="1:7" x14ac:dyDescent="0.25">
      <c r="A32249" s="1">
        <v>6041</v>
      </c>
      <c r="D32249" s="1"/>
      <c r="E32249" s="1"/>
      <c r="F32249" s="1"/>
      <c r="G32249" s="1"/>
    </row>
    <row r="32250" spans="1:7" x14ac:dyDescent="0.25">
      <c r="A32250" s="1">
        <v>6041</v>
      </c>
      <c r="D32250" s="1"/>
      <c r="E32250" s="1"/>
      <c r="F32250" s="1"/>
      <c r="G32250" s="1"/>
    </row>
    <row r="32251" spans="1:7" x14ac:dyDescent="0.25">
      <c r="A32251" s="1">
        <v>6041</v>
      </c>
      <c r="D32251" s="1"/>
      <c r="E32251" s="1"/>
      <c r="F32251" s="1"/>
      <c r="G32251" s="1"/>
    </row>
    <row r="32252" spans="1:7" x14ac:dyDescent="0.25">
      <c r="A32252" s="1">
        <v>6041</v>
      </c>
      <c r="D32252" s="1"/>
      <c r="E32252" s="1"/>
      <c r="F32252" s="1"/>
      <c r="G32252" s="1"/>
    </row>
    <row r="32253" spans="1:7" x14ac:dyDescent="0.25">
      <c r="A32253" s="1">
        <v>6041</v>
      </c>
      <c r="D32253" s="1"/>
      <c r="E32253" s="1"/>
      <c r="F32253" s="1"/>
      <c r="G32253" s="1"/>
    </row>
    <row r="32254" spans="1:7" x14ac:dyDescent="0.25">
      <c r="A32254" s="1">
        <v>6041</v>
      </c>
      <c r="D32254" s="1"/>
      <c r="E32254" s="1"/>
      <c r="F32254" s="1"/>
      <c r="G32254" s="1"/>
    </row>
    <row r="32255" spans="1:7" x14ac:dyDescent="0.25">
      <c r="A32255" s="1">
        <v>6041</v>
      </c>
      <c r="D32255" s="1"/>
      <c r="E32255" s="1"/>
      <c r="F32255" s="1"/>
      <c r="G32255" s="1"/>
    </row>
    <row r="32256" spans="1:7" x14ac:dyDescent="0.25">
      <c r="A32256" s="1">
        <v>6041</v>
      </c>
      <c r="D32256" s="1"/>
      <c r="E32256" s="1"/>
      <c r="F32256" s="1"/>
      <c r="G32256" s="1"/>
    </row>
    <row r="32257" spans="1:7" x14ac:dyDescent="0.25">
      <c r="A32257" s="1">
        <v>6041</v>
      </c>
      <c r="D32257" s="1"/>
      <c r="E32257" s="1"/>
      <c r="F32257" s="1"/>
      <c r="G32257" s="1"/>
    </row>
    <row r="32258" spans="1:7" x14ac:dyDescent="0.25">
      <c r="A32258" s="1">
        <v>6041</v>
      </c>
      <c r="D32258" s="1"/>
      <c r="E32258" s="1"/>
      <c r="F32258" s="1"/>
      <c r="G32258" s="1"/>
    </row>
    <row r="32259" spans="1:7" x14ac:dyDescent="0.25">
      <c r="A32259" s="1">
        <v>6041</v>
      </c>
      <c r="D32259" s="1"/>
      <c r="E32259" s="1"/>
      <c r="F32259" s="1"/>
      <c r="G32259" s="1"/>
    </row>
    <row r="32260" spans="1:7" x14ac:dyDescent="0.25">
      <c r="A32260" s="1">
        <v>6041</v>
      </c>
      <c r="D32260" s="1"/>
      <c r="E32260" s="1"/>
      <c r="F32260" s="1"/>
      <c r="G32260" s="1"/>
    </row>
    <row r="32261" spans="1:7" x14ac:dyDescent="0.25">
      <c r="A32261" s="1">
        <v>6041</v>
      </c>
      <c r="D32261" s="1"/>
      <c r="E32261" s="1"/>
      <c r="F32261" s="1"/>
      <c r="G32261" s="1"/>
    </row>
    <row r="32262" spans="1:7" x14ac:dyDescent="0.25">
      <c r="A32262" s="1">
        <v>6041</v>
      </c>
      <c r="D32262" s="1"/>
      <c r="E32262" s="1"/>
      <c r="F32262" s="1"/>
      <c r="G32262" s="1"/>
    </row>
    <row r="32263" spans="1:7" x14ac:dyDescent="0.25">
      <c r="A32263" s="1">
        <v>6041</v>
      </c>
      <c r="D32263" s="1"/>
      <c r="E32263" s="1"/>
      <c r="F32263" s="1"/>
      <c r="G32263" s="1"/>
    </row>
    <row r="32264" spans="1:7" x14ac:dyDescent="0.25">
      <c r="A32264" s="1">
        <v>6041</v>
      </c>
      <c r="D32264" s="1"/>
      <c r="E32264" s="1"/>
      <c r="F32264" s="1"/>
      <c r="G32264" s="1"/>
    </row>
    <row r="32265" spans="1:7" x14ac:dyDescent="0.25">
      <c r="A32265" s="1">
        <v>6041</v>
      </c>
      <c r="D32265" s="1"/>
      <c r="E32265" s="1"/>
      <c r="F32265" s="1"/>
      <c r="G32265" s="1"/>
    </row>
    <row r="32266" spans="1:7" x14ac:dyDescent="0.25">
      <c r="A32266" s="1">
        <v>6036</v>
      </c>
      <c r="D32266" s="1"/>
      <c r="E32266" s="1"/>
      <c r="F32266" s="1"/>
      <c r="G32266" s="1"/>
    </row>
    <row r="32267" spans="1:7" x14ac:dyDescent="0.25">
      <c r="A32267" s="1">
        <v>6036</v>
      </c>
      <c r="D32267" s="1"/>
      <c r="E32267" s="1"/>
      <c r="F32267" s="1"/>
      <c r="G32267" s="1"/>
    </row>
    <row r="32268" spans="1:7" x14ac:dyDescent="0.25">
      <c r="A32268" s="1">
        <v>6036</v>
      </c>
      <c r="D32268" s="1"/>
      <c r="E32268" s="1"/>
      <c r="F32268" s="1"/>
      <c r="G32268" s="1"/>
    </row>
    <row r="32269" spans="1:7" x14ac:dyDescent="0.25">
      <c r="A32269" s="1">
        <v>6036</v>
      </c>
      <c r="D32269" s="1"/>
      <c r="E32269" s="1"/>
      <c r="F32269" s="1"/>
      <c r="G32269" s="1"/>
    </row>
    <row r="32270" spans="1:7" x14ac:dyDescent="0.25">
      <c r="A32270" s="1">
        <v>6033</v>
      </c>
      <c r="D32270" s="1"/>
      <c r="E32270" s="1"/>
      <c r="F32270" s="1"/>
      <c r="G32270" s="1"/>
    </row>
    <row r="32271" spans="1:7" x14ac:dyDescent="0.25">
      <c r="A32271" s="1">
        <v>6033</v>
      </c>
      <c r="D32271" s="1"/>
      <c r="E32271" s="1"/>
      <c r="F32271" s="1"/>
      <c r="G32271" s="1"/>
    </row>
    <row r="32272" spans="1:7" x14ac:dyDescent="0.25">
      <c r="A32272" s="1">
        <v>6033</v>
      </c>
      <c r="D32272" s="1"/>
      <c r="E32272" s="1"/>
      <c r="F32272" s="1"/>
      <c r="G32272" s="1"/>
    </row>
    <row r="32273" spans="1:7" x14ac:dyDescent="0.25">
      <c r="A32273" s="1">
        <v>6033</v>
      </c>
      <c r="D32273" s="1"/>
      <c r="E32273" s="1"/>
      <c r="F32273" s="1"/>
      <c r="G32273" s="1"/>
    </row>
    <row r="32274" spans="1:7" x14ac:dyDescent="0.25">
      <c r="A32274" s="1">
        <v>6033</v>
      </c>
      <c r="D32274" s="1"/>
      <c r="E32274" s="1"/>
      <c r="F32274" s="1"/>
      <c r="G32274" s="1"/>
    </row>
    <row r="32275" spans="1:7" x14ac:dyDescent="0.25">
      <c r="A32275" s="1">
        <v>6033</v>
      </c>
      <c r="D32275" s="1"/>
      <c r="E32275" s="1"/>
      <c r="F32275" s="1"/>
      <c r="G32275" s="1"/>
    </row>
    <row r="32276" spans="1:7" x14ac:dyDescent="0.25">
      <c r="A32276" s="1">
        <v>6033</v>
      </c>
      <c r="D32276" s="1"/>
      <c r="E32276" s="1"/>
      <c r="F32276" s="1"/>
      <c r="G32276" s="1"/>
    </row>
    <row r="32277" spans="1:7" x14ac:dyDescent="0.25">
      <c r="A32277" s="1">
        <v>6033</v>
      </c>
      <c r="D32277" s="1"/>
      <c r="E32277" s="1"/>
      <c r="F32277" s="1"/>
      <c r="G32277" s="1"/>
    </row>
    <row r="32278" spans="1:7" x14ac:dyDescent="0.25">
      <c r="A32278" s="1">
        <v>6033</v>
      </c>
      <c r="D32278" s="1"/>
      <c r="E32278" s="1"/>
      <c r="F32278" s="1"/>
      <c r="G32278" s="1"/>
    </row>
    <row r="32279" spans="1:7" x14ac:dyDescent="0.25">
      <c r="A32279" s="1">
        <v>6033</v>
      </c>
      <c r="D32279" s="1"/>
      <c r="E32279" s="1"/>
      <c r="F32279" s="1"/>
      <c r="G32279" s="1"/>
    </row>
    <row r="32280" spans="1:7" x14ac:dyDescent="0.25">
      <c r="A32280" s="1">
        <v>6033</v>
      </c>
      <c r="D32280" s="1"/>
      <c r="E32280" s="1"/>
      <c r="F32280" s="1"/>
      <c r="G32280" s="1"/>
    </row>
    <row r="32281" spans="1:7" x14ac:dyDescent="0.25">
      <c r="A32281" s="1">
        <v>6033</v>
      </c>
      <c r="D32281" s="1"/>
      <c r="E32281" s="1"/>
      <c r="F32281" s="1"/>
      <c r="G32281" s="1"/>
    </row>
    <row r="32282" spans="1:7" x14ac:dyDescent="0.25">
      <c r="A32282" s="1">
        <v>6033</v>
      </c>
      <c r="D32282" s="1"/>
      <c r="E32282" s="1"/>
      <c r="F32282" s="1"/>
      <c r="G32282" s="1"/>
    </row>
    <row r="32283" spans="1:7" x14ac:dyDescent="0.25">
      <c r="A32283" s="1">
        <v>6033</v>
      </c>
      <c r="D32283" s="1"/>
      <c r="E32283" s="1"/>
      <c r="F32283" s="1"/>
      <c r="G32283" s="1"/>
    </row>
    <row r="32284" spans="1:7" x14ac:dyDescent="0.25">
      <c r="A32284" s="1">
        <v>6033</v>
      </c>
      <c r="D32284" s="1"/>
      <c r="E32284" s="1"/>
      <c r="F32284" s="1"/>
      <c r="G32284" s="1"/>
    </row>
    <row r="32285" spans="1:7" x14ac:dyDescent="0.25">
      <c r="A32285" s="1">
        <v>6033</v>
      </c>
      <c r="D32285" s="1"/>
      <c r="E32285" s="1"/>
      <c r="F32285" s="1"/>
      <c r="G32285" s="1"/>
    </row>
    <row r="32286" spans="1:7" x14ac:dyDescent="0.25">
      <c r="A32286" s="1">
        <v>6033</v>
      </c>
      <c r="D32286" s="1"/>
      <c r="E32286" s="1"/>
      <c r="F32286" s="1"/>
      <c r="G32286" s="1"/>
    </row>
    <row r="32287" spans="1:7" x14ac:dyDescent="0.25">
      <c r="A32287" s="1">
        <v>6033</v>
      </c>
      <c r="D32287" s="1"/>
      <c r="E32287" s="1"/>
      <c r="F32287" s="1"/>
      <c r="G32287" s="1"/>
    </row>
    <row r="32288" spans="1:7" x14ac:dyDescent="0.25">
      <c r="A32288" s="1">
        <v>6033</v>
      </c>
      <c r="D32288" s="1"/>
      <c r="E32288" s="1"/>
      <c r="F32288" s="1"/>
      <c r="G32288" s="1"/>
    </row>
    <row r="32289" spans="1:7" x14ac:dyDescent="0.25">
      <c r="A32289" s="1">
        <v>6033</v>
      </c>
      <c r="D32289" s="1"/>
      <c r="E32289" s="1"/>
      <c r="F32289" s="1"/>
      <c r="G32289" s="1"/>
    </row>
    <row r="32290" spans="1:7" x14ac:dyDescent="0.25">
      <c r="A32290" s="1">
        <v>6033</v>
      </c>
      <c r="D32290" s="1"/>
      <c r="E32290" s="1"/>
      <c r="F32290" s="1"/>
      <c r="G32290" s="1"/>
    </row>
    <row r="32291" spans="1:7" x14ac:dyDescent="0.25">
      <c r="A32291" s="1">
        <v>6033</v>
      </c>
      <c r="D32291" s="1"/>
      <c r="E32291" s="1"/>
      <c r="F32291" s="1"/>
      <c r="G32291" s="1"/>
    </row>
    <row r="32292" spans="1:7" x14ac:dyDescent="0.25">
      <c r="A32292" s="1">
        <v>6033</v>
      </c>
      <c r="D32292" s="1"/>
      <c r="E32292" s="1"/>
      <c r="F32292" s="1"/>
      <c r="G32292" s="1"/>
    </row>
    <row r="32293" spans="1:7" x14ac:dyDescent="0.25">
      <c r="A32293" s="1">
        <v>6031</v>
      </c>
      <c r="D32293" s="1"/>
      <c r="E32293" s="1"/>
      <c r="F32293" s="1"/>
      <c r="G32293" s="1"/>
    </row>
    <row r="32294" spans="1:7" x14ac:dyDescent="0.25">
      <c r="A32294" s="1">
        <v>6031</v>
      </c>
      <c r="D32294" s="1"/>
      <c r="E32294" s="1"/>
      <c r="F32294" s="1"/>
      <c r="G32294" s="1"/>
    </row>
    <row r="32295" spans="1:7" x14ac:dyDescent="0.25">
      <c r="A32295" s="1">
        <v>6031</v>
      </c>
      <c r="D32295" s="1"/>
      <c r="E32295" s="1"/>
      <c r="F32295" s="1"/>
      <c r="G32295" s="1"/>
    </row>
    <row r="32296" spans="1:7" x14ac:dyDescent="0.25">
      <c r="A32296" s="1">
        <v>6031</v>
      </c>
      <c r="D32296" s="1"/>
      <c r="E32296" s="1"/>
      <c r="F32296" s="1"/>
      <c r="G32296" s="1"/>
    </row>
    <row r="32297" spans="1:7" x14ac:dyDescent="0.25">
      <c r="A32297" s="1">
        <v>6031</v>
      </c>
      <c r="D32297" s="1"/>
      <c r="E32297" s="1"/>
      <c r="F32297" s="1"/>
      <c r="G32297" s="1"/>
    </row>
    <row r="32298" spans="1:7" x14ac:dyDescent="0.25">
      <c r="A32298" s="1">
        <v>6031</v>
      </c>
      <c r="D32298" s="1"/>
      <c r="E32298" s="1"/>
      <c r="F32298" s="1"/>
      <c r="G32298" s="1"/>
    </row>
    <row r="32299" spans="1:7" x14ac:dyDescent="0.25">
      <c r="A32299" s="1">
        <v>6031</v>
      </c>
      <c r="D32299" s="1"/>
      <c r="E32299" s="1"/>
      <c r="F32299" s="1"/>
      <c r="G32299" s="1"/>
    </row>
    <row r="32300" spans="1:7" x14ac:dyDescent="0.25">
      <c r="A32300" s="1">
        <v>6031</v>
      </c>
      <c r="D32300" s="1"/>
      <c r="E32300" s="1"/>
      <c r="F32300" s="1"/>
      <c r="G32300" s="1"/>
    </row>
    <row r="32301" spans="1:7" x14ac:dyDescent="0.25">
      <c r="A32301" s="1">
        <v>6031</v>
      </c>
      <c r="D32301" s="1"/>
      <c r="E32301" s="1"/>
      <c r="F32301" s="1"/>
      <c r="G32301" s="1"/>
    </row>
    <row r="32302" spans="1:7" x14ac:dyDescent="0.25">
      <c r="A32302" s="1">
        <v>6031</v>
      </c>
      <c r="D32302" s="1"/>
      <c r="E32302" s="1"/>
      <c r="F32302" s="1"/>
      <c r="G32302" s="1"/>
    </row>
    <row r="32303" spans="1:7" x14ac:dyDescent="0.25">
      <c r="A32303" s="1">
        <v>6031</v>
      </c>
      <c r="D32303" s="1"/>
      <c r="E32303" s="1"/>
      <c r="F32303" s="1"/>
      <c r="G32303" s="1"/>
    </row>
    <row r="32304" spans="1:7" x14ac:dyDescent="0.25">
      <c r="A32304" s="1">
        <v>6031</v>
      </c>
      <c r="D32304" s="1"/>
      <c r="E32304" s="1"/>
      <c r="F32304" s="1"/>
      <c r="G32304" s="1"/>
    </row>
    <row r="32305" spans="1:7" x14ac:dyDescent="0.25">
      <c r="A32305" s="1">
        <v>6031</v>
      </c>
      <c r="D32305" s="1"/>
      <c r="E32305" s="1"/>
      <c r="F32305" s="1"/>
      <c r="G32305" s="1"/>
    </row>
    <row r="32306" spans="1:7" x14ac:dyDescent="0.25">
      <c r="A32306" s="1">
        <v>6031</v>
      </c>
      <c r="D32306" s="1"/>
      <c r="E32306" s="1"/>
      <c r="F32306" s="1"/>
      <c r="G32306" s="1"/>
    </row>
    <row r="32307" spans="1:7" x14ac:dyDescent="0.25">
      <c r="A32307" s="1">
        <v>6031</v>
      </c>
      <c r="D32307" s="1"/>
      <c r="E32307" s="1"/>
      <c r="F32307" s="1"/>
      <c r="G32307" s="1"/>
    </row>
    <row r="32308" spans="1:7" x14ac:dyDescent="0.25">
      <c r="A32308" s="1">
        <v>6031</v>
      </c>
      <c r="D32308" s="1"/>
      <c r="E32308" s="1"/>
      <c r="F32308" s="1"/>
      <c r="G32308" s="1"/>
    </row>
    <row r="32309" spans="1:7" x14ac:dyDescent="0.25">
      <c r="A32309" s="1">
        <v>6031</v>
      </c>
      <c r="D32309" s="1"/>
      <c r="E32309" s="1"/>
      <c r="F32309" s="1"/>
      <c r="G32309" s="1"/>
    </row>
    <row r="32310" spans="1:7" x14ac:dyDescent="0.25">
      <c r="A32310" s="1">
        <v>6031</v>
      </c>
      <c r="D32310" s="1"/>
      <c r="E32310" s="1"/>
      <c r="F32310" s="1"/>
      <c r="G32310" s="1"/>
    </row>
    <row r="32311" spans="1:7" x14ac:dyDescent="0.25">
      <c r="A32311" s="1">
        <v>6031</v>
      </c>
      <c r="D32311" s="1"/>
      <c r="E32311" s="1"/>
      <c r="F32311" s="1"/>
      <c r="G32311" s="1"/>
    </row>
    <row r="32312" spans="1:7" x14ac:dyDescent="0.25">
      <c r="A32312" s="1">
        <v>6031</v>
      </c>
      <c r="D32312" s="1"/>
      <c r="E32312" s="1"/>
      <c r="F32312" s="1"/>
      <c r="G32312" s="1"/>
    </row>
    <row r="32313" spans="1:7" x14ac:dyDescent="0.25">
      <c r="A32313" s="1">
        <v>6029</v>
      </c>
      <c r="D32313" s="1"/>
      <c r="E32313" s="1"/>
      <c r="F32313" s="1"/>
      <c r="G32313" s="1"/>
    </row>
    <row r="32314" spans="1:7" x14ac:dyDescent="0.25">
      <c r="A32314" s="1">
        <v>6029</v>
      </c>
      <c r="D32314" s="1"/>
      <c r="E32314" s="1"/>
      <c r="F32314" s="1"/>
      <c r="G32314" s="1"/>
    </row>
    <row r="32315" spans="1:7" x14ac:dyDescent="0.25">
      <c r="A32315" s="1">
        <v>6029</v>
      </c>
      <c r="D32315" s="1"/>
      <c r="E32315" s="1"/>
      <c r="F32315" s="1"/>
      <c r="G32315" s="1"/>
    </row>
    <row r="32316" spans="1:7" x14ac:dyDescent="0.25">
      <c r="A32316" s="1">
        <v>6029</v>
      </c>
      <c r="D32316" s="1"/>
      <c r="E32316" s="1"/>
      <c r="F32316" s="1"/>
      <c r="G32316" s="1"/>
    </row>
    <row r="32317" spans="1:7" x14ac:dyDescent="0.25">
      <c r="A32317" s="1">
        <v>6029</v>
      </c>
      <c r="D32317" s="1"/>
      <c r="E32317" s="1"/>
      <c r="F32317" s="1"/>
      <c r="G32317" s="1"/>
    </row>
    <row r="32318" spans="1:7" x14ac:dyDescent="0.25">
      <c r="A32318" s="1">
        <v>6029</v>
      </c>
      <c r="D32318" s="1"/>
      <c r="E32318" s="1"/>
      <c r="F32318" s="1"/>
      <c r="G32318" s="1"/>
    </row>
    <row r="32319" spans="1:7" x14ac:dyDescent="0.25">
      <c r="A32319" s="1">
        <v>6029</v>
      </c>
      <c r="D32319" s="1"/>
      <c r="E32319" s="1"/>
      <c r="F32319" s="1"/>
      <c r="G32319" s="1"/>
    </row>
    <row r="32320" spans="1:7" x14ac:dyDescent="0.25">
      <c r="A32320" s="1">
        <v>6029</v>
      </c>
      <c r="D32320" s="1"/>
      <c r="E32320" s="1"/>
      <c r="F32320" s="1"/>
      <c r="G32320" s="1"/>
    </row>
    <row r="32321" spans="1:7" x14ac:dyDescent="0.25">
      <c r="A32321" s="1">
        <v>6029</v>
      </c>
      <c r="D32321" s="1"/>
      <c r="E32321" s="1"/>
      <c r="F32321" s="1"/>
      <c r="G32321" s="1"/>
    </row>
    <row r="32322" spans="1:7" x14ac:dyDescent="0.25">
      <c r="A32322" s="1">
        <v>6029</v>
      </c>
      <c r="D32322" s="1"/>
      <c r="E32322" s="1"/>
      <c r="F32322" s="1"/>
      <c r="G32322" s="1"/>
    </row>
    <row r="32323" spans="1:7" x14ac:dyDescent="0.25">
      <c r="A32323" s="1">
        <v>6029</v>
      </c>
      <c r="D32323" s="1"/>
      <c r="E32323" s="1"/>
      <c r="F32323" s="1"/>
      <c r="G32323" s="1"/>
    </row>
    <row r="32324" spans="1:7" x14ac:dyDescent="0.25">
      <c r="A32324" s="1">
        <v>6029</v>
      </c>
      <c r="D32324" s="1"/>
      <c r="E32324" s="1"/>
      <c r="F32324" s="1"/>
      <c r="G32324" s="1"/>
    </row>
    <row r="32325" spans="1:7" x14ac:dyDescent="0.25">
      <c r="A32325" s="1">
        <v>6029</v>
      </c>
      <c r="D32325" s="1"/>
      <c r="E32325" s="1"/>
      <c r="F32325" s="1"/>
      <c r="G32325" s="1"/>
    </row>
    <row r="32326" spans="1:7" x14ac:dyDescent="0.25">
      <c r="A32326" s="1">
        <v>6029</v>
      </c>
      <c r="D32326" s="1"/>
      <c r="E32326" s="1"/>
      <c r="F32326" s="1"/>
      <c r="G32326" s="1"/>
    </row>
    <row r="32327" spans="1:7" x14ac:dyDescent="0.25">
      <c r="A32327" s="1">
        <v>6029</v>
      </c>
      <c r="D32327" s="1"/>
      <c r="E32327" s="1"/>
      <c r="F32327" s="1"/>
      <c r="G32327" s="1"/>
    </row>
    <row r="32328" spans="1:7" x14ac:dyDescent="0.25">
      <c r="A32328" s="1">
        <v>6029</v>
      </c>
      <c r="D32328" s="1"/>
      <c r="E32328" s="1"/>
      <c r="F32328" s="1"/>
      <c r="G32328" s="1"/>
    </row>
    <row r="32329" spans="1:7" x14ac:dyDescent="0.25">
      <c r="A32329" s="1">
        <v>6029</v>
      </c>
      <c r="D32329" s="1"/>
      <c r="E32329" s="1"/>
      <c r="F32329" s="1"/>
      <c r="G32329" s="1"/>
    </row>
    <row r="32330" spans="1:7" x14ac:dyDescent="0.25">
      <c r="A32330" s="1">
        <v>6029</v>
      </c>
      <c r="D32330" s="1"/>
      <c r="E32330" s="1"/>
      <c r="F32330" s="1"/>
      <c r="G32330" s="1"/>
    </row>
    <row r="32331" spans="1:7" x14ac:dyDescent="0.25">
      <c r="A32331" s="1">
        <v>6029</v>
      </c>
      <c r="D32331" s="1"/>
      <c r="E32331" s="1"/>
      <c r="F32331" s="1"/>
      <c r="G32331" s="1"/>
    </row>
    <row r="32332" spans="1:7" x14ac:dyDescent="0.25">
      <c r="A32332" s="1">
        <v>6029</v>
      </c>
      <c r="D32332" s="1"/>
      <c r="E32332" s="1"/>
      <c r="F32332" s="1"/>
      <c r="G32332" s="1"/>
    </row>
    <row r="32333" spans="1:7" x14ac:dyDescent="0.25">
      <c r="A32333" s="1">
        <v>6029</v>
      </c>
      <c r="D32333" s="1"/>
      <c r="E32333" s="1"/>
      <c r="F32333" s="1"/>
      <c r="G32333" s="1"/>
    </row>
    <row r="32334" spans="1:7" x14ac:dyDescent="0.25">
      <c r="A32334" s="1">
        <v>6029</v>
      </c>
      <c r="D32334" s="1"/>
      <c r="E32334" s="1"/>
      <c r="F32334" s="1"/>
      <c r="G32334" s="1"/>
    </row>
    <row r="32335" spans="1:7" x14ac:dyDescent="0.25">
      <c r="A32335" s="1">
        <v>6029</v>
      </c>
      <c r="D32335" s="1"/>
      <c r="E32335" s="1"/>
      <c r="F32335" s="1"/>
      <c r="G32335" s="1"/>
    </row>
    <row r="32336" spans="1:7" x14ac:dyDescent="0.25">
      <c r="A32336" s="1">
        <v>6026</v>
      </c>
      <c r="D32336" s="1"/>
      <c r="E32336" s="1"/>
      <c r="F32336" s="1"/>
      <c r="G32336" s="1"/>
    </row>
    <row r="32337" spans="1:7" x14ac:dyDescent="0.25">
      <c r="A32337" s="1">
        <v>6026</v>
      </c>
      <c r="D32337" s="1"/>
      <c r="E32337" s="1"/>
      <c r="F32337" s="1"/>
      <c r="G32337" s="1"/>
    </row>
    <row r="32338" spans="1:7" x14ac:dyDescent="0.25">
      <c r="A32338" s="1">
        <v>6026</v>
      </c>
      <c r="D32338" s="1"/>
      <c r="E32338" s="1"/>
      <c r="F32338" s="1"/>
      <c r="G32338" s="1"/>
    </row>
    <row r="32339" spans="1:7" x14ac:dyDescent="0.25">
      <c r="A32339" s="1">
        <v>6026</v>
      </c>
      <c r="D32339" s="1"/>
      <c r="E32339" s="1"/>
      <c r="F32339" s="1"/>
      <c r="G32339" s="1"/>
    </row>
    <row r="32340" spans="1:7" x14ac:dyDescent="0.25">
      <c r="A32340" s="1">
        <v>6026</v>
      </c>
      <c r="D32340" s="1"/>
      <c r="E32340" s="1"/>
      <c r="F32340" s="1"/>
      <c r="G32340" s="1"/>
    </row>
    <row r="32341" spans="1:7" x14ac:dyDescent="0.25">
      <c r="A32341" s="1">
        <v>6026</v>
      </c>
      <c r="D32341" s="1"/>
      <c r="E32341" s="1"/>
      <c r="F32341" s="1"/>
      <c r="G32341" s="1"/>
    </row>
    <row r="32342" spans="1:7" x14ac:dyDescent="0.25">
      <c r="A32342" s="1">
        <v>6026</v>
      </c>
      <c r="D32342" s="1"/>
      <c r="E32342" s="1"/>
      <c r="F32342" s="1"/>
      <c r="G32342" s="1"/>
    </row>
    <row r="32343" spans="1:7" x14ac:dyDescent="0.25">
      <c r="A32343" s="1">
        <v>6026</v>
      </c>
      <c r="D32343" s="1"/>
      <c r="E32343" s="1"/>
      <c r="F32343" s="1"/>
      <c r="G32343" s="1"/>
    </row>
    <row r="32344" spans="1:7" x14ac:dyDescent="0.25">
      <c r="A32344" s="1">
        <v>6026</v>
      </c>
      <c r="D32344" s="1"/>
      <c r="E32344" s="1"/>
      <c r="F32344" s="1"/>
      <c r="G32344" s="1"/>
    </row>
    <row r="32345" spans="1:7" x14ac:dyDescent="0.25">
      <c r="A32345" s="1">
        <v>6026</v>
      </c>
      <c r="D32345" s="1"/>
      <c r="E32345" s="1"/>
      <c r="F32345" s="1"/>
      <c r="G32345" s="1"/>
    </row>
    <row r="32346" spans="1:7" x14ac:dyDescent="0.25">
      <c r="A32346" s="1">
        <v>6026</v>
      </c>
      <c r="D32346" s="1"/>
      <c r="E32346" s="1"/>
      <c r="F32346" s="1"/>
      <c r="G32346" s="1"/>
    </row>
    <row r="32347" spans="1:7" x14ac:dyDescent="0.25">
      <c r="A32347" s="1">
        <v>6026</v>
      </c>
      <c r="D32347" s="1"/>
      <c r="E32347" s="1"/>
      <c r="F32347" s="1"/>
      <c r="G32347" s="1"/>
    </row>
    <row r="32348" spans="1:7" x14ac:dyDescent="0.25">
      <c r="A32348" s="1">
        <v>6026</v>
      </c>
      <c r="D32348" s="1"/>
      <c r="E32348" s="1"/>
      <c r="F32348" s="1"/>
      <c r="G32348" s="1"/>
    </row>
    <row r="32349" spans="1:7" x14ac:dyDescent="0.25">
      <c r="A32349" s="1">
        <v>6026</v>
      </c>
      <c r="D32349" s="1"/>
      <c r="E32349" s="1"/>
      <c r="F32349" s="1"/>
      <c r="G32349" s="1"/>
    </row>
    <row r="32350" spans="1:7" x14ac:dyDescent="0.25">
      <c r="A32350" s="1">
        <v>6026</v>
      </c>
      <c r="D32350" s="1"/>
      <c r="E32350" s="1"/>
      <c r="F32350" s="1"/>
      <c r="G32350" s="1"/>
    </row>
    <row r="32351" spans="1:7" x14ac:dyDescent="0.25">
      <c r="A32351" s="1">
        <v>6026</v>
      </c>
      <c r="D32351" s="1"/>
      <c r="E32351" s="1"/>
      <c r="F32351" s="1"/>
      <c r="G32351" s="1"/>
    </row>
    <row r="32352" spans="1:7" x14ac:dyDescent="0.25">
      <c r="A32352" s="1">
        <v>6026</v>
      </c>
      <c r="D32352" s="1"/>
      <c r="E32352" s="1"/>
      <c r="F32352" s="1"/>
      <c r="G32352" s="1"/>
    </row>
    <row r="32353" spans="1:7" x14ac:dyDescent="0.25">
      <c r="A32353" s="1">
        <v>6026</v>
      </c>
      <c r="D32353" s="1"/>
      <c r="E32353" s="1"/>
      <c r="F32353" s="1"/>
      <c r="G32353" s="1"/>
    </row>
    <row r="32354" spans="1:7" x14ac:dyDescent="0.25">
      <c r="A32354" s="1">
        <v>6026</v>
      </c>
      <c r="D32354" s="1"/>
      <c r="E32354" s="1"/>
      <c r="F32354" s="1"/>
      <c r="G32354" s="1"/>
    </row>
    <row r="32355" spans="1:7" x14ac:dyDescent="0.25">
      <c r="A32355" s="1">
        <v>6026</v>
      </c>
      <c r="D32355" s="1"/>
      <c r="E32355" s="1"/>
      <c r="F32355" s="1"/>
      <c r="G32355" s="1"/>
    </row>
    <row r="32356" spans="1:7" x14ac:dyDescent="0.25">
      <c r="A32356" s="1">
        <v>6025</v>
      </c>
      <c r="D32356" s="1"/>
      <c r="E32356" s="1"/>
      <c r="F32356" s="1"/>
      <c r="G32356" s="1"/>
    </row>
    <row r="32357" spans="1:7" x14ac:dyDescent="0.25">
      <c r="A32357" s="1">
        <v>6025</v>
      </c>
      <c r="D32357" s="1"/>
      <c r="E32357" s="1"/>
      <c r="F32357" s="1"/>
      <c r="G32357" s="1"/>
    </row>
    <row r="32358" spans="1:7" x14ac:dyDescent="0.25">
      <c r="A32358" s="1">
        <v>6025</v>
      </c>
      <c r="D32358" s="1"/>
      <c r="E32358" s="1"/>
      <c r="F32358" s="1"/>
      <c r="G32358" s="1"/>
    </row>
    <row r="32359" spans="1:7" x14ac:dyDescent="0.25">
      <c r="A32359" s="1">
        <v>6025</v>
      </c>
      <c r="D32359" s="1"/>
      <c r="E32359" s="1"/>
      <c r="F32359" s="1"/>
      <c r="G32359" s="1"/>
    </row>
    <row r="32360" spans="1:7" x14ac:dyDescent="0.25">
      <c r="A32360" s="1">
        <v>6022</v>
      </c>
      <c r="D32360" s="1"/>
      <c r="E32360" s="1"/>
      <c r="F32360" s="1"/>
      <c r="G32360" s="1"/>
    </row>
    <row r="32361" spans="1:7" x14ac:dyDescent="0.25">
      <c r="A32361" s="1">
        <v>6022</v>
      </c>
      <c r="D32361" s="1"/>
      <c r="E32361" s="1"/>
      <c r="F32361" s="1"/>
      <c r="G32361" s="1"/>
    </row>
    <row r="32362" spans="1:7" x14ac:dyDescent="0.25">
      <c r="A32362" s="1">
        <v>6022</v>
      </c>
      <c r="D32362" s="1"/>
      <c r="E32362" s="1"/>
      <c r="F32362" s="1"/>
      <c r="G32362" s="1"/>
    </row>
    <row r="32363" spans="1:7" x14ac:dyDescent="0.25">
      <c r="A32363" s="1">
        <v>6022</v>
      </c>
      <c r="D32363" s="1"/>
      <c r="E32363" s="1"/>
      <c r="F32363" s="1"/>
      <c r="G32363" s="1"/>
    </row>
    <row r="32364" spans="1:7" x14ac:dyDescent="0.25">
      <c r="A32364" s="1">
        <v>6022</v>
      </c>
      <c r="D32364" s="1"/>
      <c r="E32364" s="1"/>
      <c r="F32364" s="1"/>
      <c r="G32364" s="1"/>
    </row>
    <row r="32365" spans="1:7" x14ac:dyDescent="0.25">
      <c r="A32365" s="1">
        <v>6022</v>
      </c>
      <c r="D32365" s="1"/>
      <c r="E32365" s="1"/>
      <c r="F32365" s="1"/>
      <c r="G32365" s="1"/>
    </row>
    <row r="32366" spans="1:7" x14ac:dyDescent="0.25">
      <c r="A32366" s="1">
        <v>6022</v>
      </c>
      <c r="D32366" s="1"/>
      <c r="E32366" s="1"/>
      <c r="F32366" s="1"/>
      <c r="G32366" s="1"/>
    </row>
    <row r="32367" spans="1:7" x14ac:dyDescent="0.25">
      <c r="A32367" s="1">
        <v>6022</v>
      </c>
      <c r="D32367" s="1"/>
      <c r="E32367" s="1"/>
      <c r="F32367" s="1"/>
      <c r="G32367" s="1"/>
    </row>
    <row r="32368" spans="1:7" x14ac:dyDescent="0.25">
      <c r="A32368" s="1">
        <v>6022</v>
      </c>
      <c r="D32368" s="1"/>
      <c r="E32368" s="1"/>
      <c r="F32368" s="1"/>
      <c r="G32368" s="1"/>
    </row>
    <row r="32369" spans="1:7" x14ac:dyDescent="0.25">
      <c r="A32369" s="1">
        <v>6022</v>
      </c>
      <c r="D32369" s="1"/>
      <c r="E32369" s="1"/>
      <c r="F32369" s="1"/>
      <c r="G32369" s="1"/>
    </row>
    <row r="32370" spans="1:7" x14ac:dyDescent="0.25">
      <c r="A32370" s="1">
        <v>6022</v>
      </c>
      <c r="D32370" s="1"/>
      <c r="E32370" s="1"/>
      <c r="F32370" s="1"/>
      <c r="G32370" s="1"/>
    </row>
    <row r="32371" spans="1:7" x14ac:dyDescent="0.25">
      <c r="A32371" s="1">
        <v>6022</v>
      </c>
      <c r="D32371" s="1"/>
      <c r="E32371" s="1"/>
      <c r="F32371" s="1"/>
      <c r="G32371" s="1"/>
    </row>
    <row r="32372" spans="1:7" x14ac:dyDescent="0.25">
      <c r="A32372" s="1">
        <v>6022</v>
      </c>
      <c r="D32372" s="1"/>
      <c r="E32372" s="1"/>
      <c r="F32372" s="1"/>
      <c r="G32372" s="1"/>
    </row>
    <row r="32373" spans="1:7" x14ac:dyDescent="0.25">
      <c r="A32373" s="1">
        <v>6022</v>
      </c>
      <c r="D32373" s="1"/>
      <c r="E32373" s="1"/>
      <c r="F32373" s="1"/>
      <c r="G32373" s="1"/>
    </row>
    <row r="32374" spans="1:7" x14ac:dyDescent="0.25">
      <c r="A32374" s="1">
        <v>6022</v>
      </c>
      <c r="D32374" s="1"/>
      <c r="E32374" s="1"/>
      <c r="F32374" s="1"/>
      <c r="G32374" s="1"/>
    </row>
    <row r="32375" spans="1:7" x14ac:dyDescent="0.25">
      <c r="A32375" s="1">
        <v>6022</v>
      </c>
      <c r="D32375" s="1"/>
      <c r="E32375" s="1"/>
      <c r="F32375" s="1"/>
      <c r="G32375" s="1"/>
    </row>
    <row r="32376" spans="1:7" x14ac:dyDescent="0.25">
      <c r="A32376" s="1">
        <v>6022</v>
      </c>
      <c r="D32376" s="1"/>
      <c r="E32376" s="1"/>
      <c r="F32376" s="1"/>
      <c r="G32376" s="1"/>
    </row>
    <row r="32377" spans="1:7" x14ac:dyDescent="0.25">
      <c r="A32377" s="1">
        <v>6022</v>
      </c>
      <c r="D32377" s="1"/>
      <c r="E32377" s="1"/>
      <c r="F32377" s="1"/>
      <c r="G32377" s="1"/>
    </row>
    <row r="32378" spans="1:7" x14ac:dyDescent="0.25">
      <c r="A32378" s="1">
        <v>6022</v>
      </c>
      <c r="D32378" s="1"/>
      <c r="E32378" s="1"/>
      <c r="F32378" s="1"/>
      <c r="G32378" s="1"/>
    </row>
    <row r="32379" spans="1:7" x14ac:dyDescent="0.25">
      <c r="A32379" s="1">
        <v>6022</v>
      </c>
      <c r="D32379" s="1"/>
      <c r="E32379" s="1"/>
      <c r="F32379" s="1"/>
      <c r="G32379" s="1"/>
    </row>
    <row r="32380" spans="1:7" x14ac:dyDescent="0.25">
      <c r="A32380" s="1">
        <v>6022</v>
      </c>
      <c r="D32380" s="1"/>
      <c r="E32380" s="1"/>
      <c r="F32380" s="1"/>
      <c r="G32380" s="1"/>
    </row>
    <row r="32381" spans="1:7" x14ac:dyDescent="0.25">
      <c r="A32381" s="1">
        <v>6022</v>
      </c>
      <c r="D32381" s="1"/>
      <c r="E32381" s="1"/>
      <c r="F32381" s="1"/>
      <c r="G32381" s="1"/>
    </row>
    <row r="32382" spans="1:7" x14ac:dyDescent="0.25">
      <c r="A32382" s="1">
        <v>6022</v>
      </c>
      <c r="D32382" s="1"/>
      <c r="E32382" s="1"/>
      <c r="F32382" s="1"/>
      <c r="G32382" s="1"/>
    </row>
    <row r="32383" spans="1:7" x14ac:dyDescent="0.25">
      <c r="A32383" s="1">
        <v>6022</v>
      </c>
      <c r="D32383" s="1"/>
      <c r="E32383" s="1"/>
      <c r="F32383" s="1"/>
      <c r="G32383" s="1"/>
    </row>
    <row r="32384" spans="1:7" x14ac:dyDescent="0.25">
      <c r="A32384" s="1">
        <v>6022</v>
      </c>
      <c r="D32384" s="1"/>
      <c r="E32384" s="1"/>
      <c r="F32384" s="1"/>
      <c r="G32384" s="1"/>
    </row>
    <row r="32385" spans="1:7" x14ac:dyDescent="0.25">
      <c r="A32385" s="1">
        <v>6022</v>
      </c>
      <c r="D32385" s="1"/>
      <c r="E32385" s="1"/>
      <c r="F32385" s="1"/>
      <c r="G32385" s="1"/>
    </row>
    <row r="32386" spans="1:7" x14ac:dyDescent="0.25">
      <c r="A32386" s="1">
        <v>6022</v>
      </c>
      <c r="D32386" s="1"/>
      <c r="E32386" s="1"/>
      <c r="F32386" s="1"/>
      <c r="G32386" s="1"/>
    </row>
    <row r="32387" spans="1:7" x14ac:dyDescent="0.25">
      <c r="A32387" s="1">
        <v>6022</v>
      </c>
      <c r="D32387" s="1"/>
      <c r="E32387" s="1"/>
      <c r="F32387" s="1"/>
      <c r="G32387" s="1"/>
    </row>
    <row r="32388" spans="1:7" x14ac:dyDescent="0.25">
      <c r="A32388" s="1">
        <v>6022</v>
      </c>
      <c r="D32388" s="1"/>
      <c r="E32388" s="1"/>
      <c r="F32388" s="1"/>
      <c r="G32388" s="1"/>
    </row>
    <row r="32389" spans="1:7" x14ac:dyDescent="0.25">
      <c r="A32389" s="1">
        <v>6022</v>
      </c>
      <c r="D32389" s="1"/>
      <c r="E32389" s="1"/>
      <c r="F32389" s="1"/>
      <c r="G32389" s="1"/>
    </row>
    <row r="32390" spans="1:7" x14ac:dyDescent="0.25">
      <c r="A32390" s="1">
        <v>6022</v>
      </c>
      <c r="D32390" s="1"/>
      <c r="E32390" s="1"/>
      <c r="F32390" s="1"/>
      <c r="G32390" s="1"/>
    </row>
    <row r="32391" spans="1:7" x14ac:dyDescent="0.25">
      <c r="A32391" s="1">
        <v>6022</v>
      </c>
      <c r="D32391" s="1"/>
      <c r="E32391" s="1"/>
      <c r="F32391" s="1"/>
      <c r="G32391" s="1"/>
    </row>
    <row r="32392" spans="1:7" x14ac:dyDescent="0.25">
      <c r="A32392" s="1">
        <v>6022</v>
      </c>
      <c r="D32392" s="1"/>
      <c r="E32392" s="1"/>
      <c r="F32392" s="1"/>
      <c r="G32392" s="1"/>
    </row>
    <row r="32393" spans="1:7" x14ac:dyDescent="0.25">
      <c r="A32393" s="1">
        <v>6019</v>
      </c>
      <c r="D32393" s="1"/>
      <c r="E32393" s="1"/>
      <c r="F32393" s="1"/>
      <c r="G32393" s="1"/>
    </row>
    <row r="32394" spans="1:7" x14ac:dyDescent="0.25">
      <c r="A32394" s="1">
        <v>6019</v>
      </c>
      <c r="D32394" s="1"/>
      <c r="E32394" s="1"/>
      <c r="F32394" s="1"/>
      <c r="G32394" s="1"/>
    </row>
    <row r="32395" spans="1:7" x14ac:dyDescent="0.25">
      <c r="A32395" s="1">
        <v>6019</v>
      </c>
      <c r="D32395" s="1"/>
      <c r="E32395" s="1"/>
      <c r="F32395" s="1"/>
      <c r="G32395" s="1"/>
    </row>
    <row r="32396" spans="1:7" x14ac:dyDescent="0.25">
      <c r="A32396" s="1">
        <v>6019</v>
      </c>
      <c r="D32396" s="1"/>
      <c r="E32396" s="1"/>
      <c r="F32396" s="1"/>
      <c r="G32396" s="1"/>
    </row>
    <row r="32397" spans="1:7" x14ac:dyDescent="0.25">
      <c r="A32397" s="1">
        <v>6019</v>
      </c>
      <c r="D32397" s="1"/>
      <c r="E32397" s="1"/>
      <c r="F32397" s="1"/>
      <c r="G32397" s="1"/>
    </row>
    <row r="32398" spans="1:7" x14ac:dyDescent="0.25">
      <c r="A32398" s="1">
        <v>6019</v>
      </c>
      <c r="D32398" s="1"/>
      <c r="E32398" s="1"/>
      <c r="F32398" s="1"/>
      <c r="G32398" s="1"/>
    </row>
    <row r="32399" spans="1:7" x14ac:dyDescent="0.25">
      <c r="A32399" s="1">
        <v>6019</v>
      </c>
      <c r="D32399" s="1"/>
      <c r="E32399" s="1"/>
      <c r="F32399" s="1"/>
      <c r="G32399" s="1"/>
    </row>
    <row r="32400" spans="1:7" x14ac:dyDescent="0.25">
      <c r="A32400" s="1">
        <v>6019</v>
      </c>
      <c r="D32400" s="1"/>
      <c r="E32400" s="1"/>
      <c r="F32400" s="1"/>
      <c r="G32400" s="1"/>
    </row>
    <row r="32401" spans="1:7" x14ac:dyDescent="0.25">
      <c r="A32401" s="1">
        <v>6019</v>
      </c>
      <c r="D32401" s="1"/>
      <c r="E32401" s="1"/>
      <c r="F32401" s="1"/>
      <c r="G32401" s="1"/>
    </row>
    <row r="32402" spans="1:7" x14ac:dyDescent="0.25">
      <c r="A32402" s="1">
        <v>6019</v>
      </c>
      <c r="D32402" s="1"/>
      <c r="E32402" s="1"/>
      <c r="F32402" s="1"/>
      <c r="G32402" s="1"/>
    </row>
    <row r="32403" spans="1:7" x14ac:dyDescent="0.25">
      <c r="A32403" s="1">
        <v>6019</v>
      </c>
      <c r="D32403" s="1"/>
      <c r="E32403" s="1"/>
      <c r="F32403" s="1"/>
      <c r="G32403" s="1"/>
    </row>
    <row r="32404" spans="1:7" x14ac:dyDescent="0.25">
      <c r="A32404" s="1">
        <v>6019</v>
      </c>
      <c r="D32404" s="1"/>
      <c r="E32404" s="1"/>
      <c r="F32404" s="1"/>
      <c r="G32404" s="1"/>
    </row>
    <row r="32405" spans="1:7" x14ac:dyDescent="0.25">
      <c r="A32405" s="1">
        <v>6019</v>
      </c>
      <c r="D32405" s="1"/>
      <c r="E32405" s="1"/>
      <c r="F32405" s="1"/>
      <c r="G32405" s="1"/>
    </row>
    <row r="32406" spans="1:7" x14ac:dyDescent="0.25">
      <c r="A32406" s="1">
        <v>6019</v>
      </c>
      <c r="D32406" s="1"/>
      <c r="E32406" s="1"/>
      <c r="F32406" s="1"/>
      <c r="G32406" s="1"/>
    </row>
    <row r="32407" spans="1:7" x14ac:dyDescent="0.25">
      <c r="A32407" s="1">
        <v>6017</v>
      </c>
      <c r="D32407" s="1"/>
      <c r="E32407" s="1"/>
      <c r="F32407" s="1"/>
      <c r="G32407" s="1"/>
    </row>
    <row r="32408" spans="1:7" x14ac:dyDescent="0.25">
      <c r="A32408" s="1">
        <v>6017</v>
      </c>
      <c r="D32408" s="1"/>
      <c r="E32408" s="1"/>
      <c r="F32408" s="1"/>
      <c r="G32408" s="1"/>
    </row>
    <row r="32409" spans="1:7" x14ac:dyDescent="0.25">
      <c r="A32409" s="1">
        <v>6017</v>
      </c>
      <c r="D32409" s="1"/>
      <c r="E32409" s="1"/>
      <c r="F32409" s="1"/>
      <c r="G32409" s="1"/>
    </row>
    <row r="32410" spans="1:7" x14ac:dyDescent="0.25">
      <c r="A32410" s="1">
        <v>6017</v>
      </c>
      <c r="D32410" s="1"/>
      <c r="E32410" s="1"/>
      <c r="F32410" s="1"/>
      <c r="G32410" s="1"/>
    </row>
    <row r="32411" spans="1:7" x14ac:dyDescent="0.25">
      <c r="A32411" s="1">
        <v>6017</v>
      </c>
      <c r="D32411" s="1"/>
      <c r="E32411" s="1"/>
      <c r="F32411" s="1"/>
      <c r="G32411" s="1"/>
    </row>
    <row r="32412" spans="1:7" x14ac:dyDescent="0.25">
      <c r="A32412" s="1">
        <v>6017</v>
      </c>
      <c r="D32412" s="1"/>
      <c r="E32412" s="1"/>
      <c r="F32412" s="1"/>
      <c r="G32412" s="1"/>
    </row>
    <row r="32413" spans="1:7" x14ac:dyDescent="0.25">
      <c r="A32413" s="1">
        <v>6014</v>
      </c>
      <c r="D32413" s="1"/>
      <c r="E32413" s="1"/>
      <c r="F32413" s="1"/>
      <c r="G32413" s="1"/>
    </row>
    <row r="32414" spans="1:7" x14ac:dyDescent="0.25">
      <c r="A32414" s="1">
        <v>6014</v>
      </c>
      <c r="D32414" s="1"/>
      <c r="E32414" s="1"/>
      <c r="F32414" s="1"/>
      <c r="G32414" s="1"/>
    </row>
    <row r="32415" spans="1:7" x14ac:dyDescent="0.25">
      <c r="A32415" s="1">
        <v>6014</v>
      </c>
      <c r="D32415" s="1"/>
      <c r="E32415" s="1"/>
      <c r="F32415" s="1"/>
      <c r="G32415" s="1"/>
    </row>
    <row r="32416" spans="1:7" x14ac:dyDescent="0.25">
      <c r="A32416" s="1">
        <v>6014</v>
      </c>
      <c r="D32416" s="1"/>
      <c r="E32416" s="1"/>
      <c r="F32416" s="1"/>
      <c r="G32416" s="1"/>
    </row>
    <row r="32417" spans="1:7" x14ac:dyDescent="0.25">
      <c r="A32417" s="1">
        <v>6014</v>
      </c>
      <c r="D32417" s="1"/>
      <c r="E32417" s="1"/>
      <c r="F32417" s="1"/>
      <c r="G32417" s="1"/>
    </row>
    <row r="32418" spans="1:7" x14ac:dyDescent="0.25">
      <c r="A32418" s="1">
        <v>6014</v>
      </c>
      <c r="D32418" s="1"/>
      <c r="E32418" s="1"/>
      <c r="F32418" s="1"/>
      <c r="G32418" s="1"/>
    </row>
    <row r="32419" spans="1:7" x14ac:dyDescent="0.25">
      <c r="A32419" s="1">
        <v>6014</v>
      </c>
      <c r="D32419" s="1"/>
      <c r="E32419" s="1"/>
      <c r="F32419" s="1"/>
      <c r="G32419" s="1"/>
    </row>
    <row r="32420" spans="1:7" x14ac:dyDescent="0.25">
      <c r="A32420" s="1">
        <v>6014</v>
      </c>
      <c r="D32420" s="1"/>
      <c r="E32420" s="1"/>
      <c r="F32420" s="1"/>
      <c r="G32420" s="1"/>
    </row>
    <row r="32421" spans="1:7" x14ac:dyDescent="0.25">
      <c r="A32421" s="1">
        <v>6014</v>
      </c>
      <c r="D32421" s="1"/>
      <c r="E32421" s="1"/>
      <c r="F32421" s="1"/>
      <c r="G32421" s="1"/>
    </row>
    <row r="32422" spans="1:7" x14ac:dyDescent="0.25">
      <c r="A32422" s="1">
        <v>6014</v>
      </c>
      <c r="D32422" s="1"/>
      <c r="E32422" s="1"/>
      <c r="F32422" s="1"/>
      <c r="G32422" s="1"/>
    </row>
    <row r="32423" spans="1:7" x14ac:dyDescent="0.25">
      <c r="A32423" s="1">
        <v>6014</v>
      </c>
      <c r="D32423" s="1"/>
      <c r="E32423" s="1"/>
      <c r="F32423" s="1"/>
      <c r="G32423" s="1"/>
    </row>
    <row r="32424" spans="1:7" x14ac:dyDescent="0.25">
      <c r="A32424" s="1">
        <v>6014</v>
      </c>
      <c r="D32424" s="1"/>
      <c r="E32424" s="1"/>
      <c r="F32424" s="1"/>
      <c r="G32424" s="1"/>
    </row>
    <row r="32425" spans="1:7" x14ac:dyDescent="0.25">
      <c r="A32425" s="1">
        <v>6014</v>
      </c>
      <c r="D32425" s="1"/>
      <c r="E32425" s="1"/>
      <c r="F32425" s="1"/>
      <c r="G32425" s="1"/>
    </row>
    <row r="32426" spans="1:7" x14ac:dyDescent="0.25">
      <c r="A32426" s="1">
        <v>6014</v>
      </c>
      <c r="D32426" s="1"/>
      <c r="E32426" s="1"/>
      <c r="F32426" s="1"/>
      <c r="G32426" s="1"/>
    </row>
    <row r="32427" spans="1:7" x14ac:dyDescent="0.25">
      <c r="A32427" s="1">
        <v>6014</v>
      </c>
      <c r="D32427" s="1"/>
      <c r="E32427" s="1"/>
      <c r="F32427" s="1"/>
      <c r="G32427" s="1"/>
    </row>
    <row r="32428" spans="1:7" x14ac:dyDescent="0.25">
      <c r="A32428" s="1">
        <v>6014</v>
      </c>
      <c r="D32428" s="1"/>
      <c r="E32428" s="1"/>
      <c r="F32428" s="1"/>
      <c r="G32428" s="1"/>
    </row>
    <row r="32429" spans="1:7" x14ac:dyDescent="0.25">
      <c r="A32429" s="1">
        <v>6014</v>
      </c>
      <c r="D32429" s="1"/>
      <c r="E32429" s="1"/>
      <c r="F32429" s="1"/>
      <c r="G32429" s="1"/>
    </row>
    <row r="32430" spans="1:7" x14ac:dyDescent="0.25">
      <c r="A32430" s="1">
        <v>6014</v>
      </c>
      <c r="D32430" s="1"/>
      <c r="E32430" s="1"/>
      <c r="F32430" s="1"/>
      <c r="G32430" s="1"/>
    </row>
    <row r="32431" spans="1:7" x14ac:dyDescent="0.25">
      <c r="A32431" s="1">
        <v>6014</v>
      </c>
      <c r="D32431" s="1"/>
      <c r="E32431" s="1"/>
      <c r="F32431" s="1"/>
      <c r="G32431" s="1"/>
    </row>
    <row r="32432" spans="1:7" x14ac:dyDescent="0.25">
      <c r="A32432" s="1">
        <v>6014</v>
      </c>
      <c r="D32432" s="1"/>
      <c r="E32432" s="1"/>
      <c r="F32432" s="1"/>
      <c r="G32432" s="1"/>
    </row>
    <row r="32433" spans="1:7" x14ac:dyDescent="0.25">
      <c r="A32433" s="1">
        <v>6014</v>
      </c>
      <c r="D32433" s="1"/>
      <c r="E32433" s="1"/>
      <c r="F32433" s="1"/>
      <c r="G32433" s="1"/>
    </row>
    <row r="32434" spans="1:7" x14ac:dyDescent="0.25">
      <c r="A32434" s="1">
        <v>6014</v>
      </c>
      <c r="D32434" s="1"/>
      <c r="E32434" s="1"/>
      <c r="F32434" s="1"/>
      <c r="G32434" s="1"/>
    </row>
    <row r="32435" spans="1:7" x14ac:dyDescent="0.25">
      <c r="A32435" s="1">
        <v>6014</v>
      </c>
      <c r="D32435" s="1"/>
      <c r="E32435" s="1"/>
      <c r="F32435" s="1"/>
      <c r="G32435" s="1"/>
    </row>
    <row r="32436" spans="1:7" x14ac:dyDescent="0.25">
      <c r="A32436" s="1">
        <v>6014</v>
      </c>
      <c r="D32436" s="1"/>
      <c r="E32436" s="1"/>
      <c r="F32436" s="1"/>
      <c r="G32436" s="1"/>
    </row>
    <row r="32437" spans="1:7" x14ac:dyDescent="0.25">
      <c r="A32437" s="1">
        <v>6014</v>
      </c>
      <c r="D32437" s="1"/>
      <c r="E32437" s="1"/>
      <c r="F32437" s="1"/>
      <c r="G32437" s="1"/>
    </row>
    <row r="32438" spans="1:7" x14ac:dyDescent="0.25">
      <c r="A32438" s="1">
        <v>6014</v>
      </c>
      <c r="D32438" s="1"/>
      <c r="E32438" s="1"/>
      <c r="F32438" s="1"/>
      <c r="G32438" s="1"/>
    </row>
    <row r="32439" spans="1:7" x14ac:dyDescent="0.25">
      <c r="A32439" s="1">
        <v>6013</v>
      </c>
      <c r="D32439" s="1"/>
      <c r="E32439" s="1"/>
      <c r="F32439" s="1"/>
      <c r="G32439" s="1"/>
    </row>
    <row r="32440" spans="1:7" x14ac:dyDescent="0.25">
      <c r="A32440" s="1">
        <v>6013</v>
      </c>
      <c r="D32440" s="1"/>
      <c r="E32440" s="1"/>
      <c r="F32440" s="1"/>
      <c r="G32440" s="1"/>
    </row>
    <row r="32441" spans="1:7" x14ac:dyDescent="0.25">
      <c r="A32441" s="1">
        <v>6013</v>
      </c>
      <c r="D32441" s="1"/>
      <c r="E32441" s="1"/>
      <c r="F32441" s="1"/>
      <c r="G32441" s="1"/>
    </row>
    <row r="32442" spans="1:7" x14ac:dyDescent="0.25">
      <c r="A32442" s="1">
        <v>6013</v>
      </c>
      <c r="D32442" s="1"/>
      <c r="E32442" s="1"/>
      <c r="F32442" s="1"/>
      <c r="G32442" s="1"/>
    </row>
    <row r="32443" spans="1:7" x14ac:dyDescent="0.25">
      <c r="A32443" s="1">
        <v>6013</v>
      </c>
      <c r="D32443" s="1"/>
      <c r="E32443" s="1"/>
      <c r="F32443" s="1"/>
      <c r="G32443" s="1"/>
    </row>
    <row r="32444" spans="1:7" x14ac:dyDescent="0.25">
      <c r="A32444" s="1">
        <v>6013</v>
      </c>
      <c r="D32444" s="1"/>
      <c r="E32444" s="1"/>
      <c r="F32444" s="1"/>
      <c r="G32444" s="1"/>
    </row>
    <row r="32445" spans="1:7" x14ac:dyDescent="0.25">
      <c r="A32445" s="1">
        <v>6013</v>
      </c>
      <c r="D32445" s="1"/>
      <c r="E32445" s="1"/>
      <c r="F32445" s="1"/>
      <c r="G32445" s="1"/>
    </row>
    <row r="32446" spans="1:7" x14ac:dyDescent="0.25">
      <c r="A32446" s="1">
        <v>6013</v>
      </c>
      <c r="D32446" s="1"/>
      <c r="E32446" s="1"/>
      <c r="F32446" s="1"/>
      <c r="G32446" s="1"/>
    </row>
    <row r="32447" spans="1:7" x14ac:dyDescent="0.25">
      <c r="A32447" s="1">
        <v>6013</v>
      </c>
      <c r="D32447" s="1"/>
      <c r="E32447" s="1"/>
      <c r="F32447" s="1"/>
      <c r="G32447" s="1"/>
    </row>
    <row r="32448" spans="1:7" x14ac:dyDescent="0.25">
      <c r="A32448" s="1">
        <v>6013</v>
      </c>
      <c r="D32448" s="1"/>
      <c r="E32448" s="1"/>
      <c r="F32448" s="1"/>
      <c r="G32448" s="1"/>
    </row>
    <row r="32449" spans="1:7" x14ac:dyDescent="0.25">
      <c r="A32449" s="1">
        <v>6013</v>
      </c>
      <c r="D32449" s="1"/>
      <c r="E32449" s="1"/>
      <c r="F32449" s="1"/>
      <c r="G32449" s="1"/>
    </row>
    <row r="32450" spans="1:7" x14ac:dyDescent="0.25">
      <c r="A32450" s="1">
        <v>6013</v>
      </c>
      <c r="D32450" s="1"/>
      <c r="E32450" s="1"/>
      <c r="F32450" s="1"/>
      <c r="G32450" s="1"/>
    </row>
    <row r="32451" spans="1:7" x14ac:dyDescent="0.25">
      <c r="A32451" s="1">
        <v>6013</v>
      </c>
      <c r="D32451" s="1"/>
      <c r="E32451" s="1"/>
      <c r="F32451" s="1"/>
      <c r="G32451" s="1"/>
    </row>
    <row r="32452" spans="1:7" x14ac:dyDescent="0.25">
      <c r="A32452" s="1">
        <v>6013</v>
      </c>
      <c r="D32452" s="1"/>
      <c r="E32452" s="1"/>
      <c r="F32452" s="1"/>
      <c r="G32452" s="1"/>
    </row>
    <row r="32453" spans="1:7" x14ac:dyDescent="0.25">
      <c r="A32453" s="1">
        <v>6013</v>
      </c>
      <c r="D32453" s="1"/>
      <c r="E32453" s="1"/>
      <c r="F32453" s="1"/>
      <c r="G32453" s="1"/>
    </row>
    <row r="32454" spans="1:7" x14ac:dyDescent="0.25">
      <c r="A32454" s="1">
        <v>6013</v>
      </c>
      <c r="D32454" s="1"/>
      <c r="E32454" s="1"/>
      <c r="F32454" s="1"/>
      <c r="G32454" s="1"/>
    </row>
    <row r="32455" spans="1:7" x14ac:dyDescent="0.25">
      <c r="A32455" s="1">
        <v>6013</v>
      </c>
      <c r="D32455" s="1"/>
      <c r="E32455" s="1"/>
      <c r="F32455" s="1"/>
      <c r="G32455" s="1"/>
    </row>
    <row r="32456" spans="1:7" x14ac:dyDescent="0.25">
      <c r="A32456" s="1">
        <v>6013</v>
      </c>
      <c r="D32456" s="1"/>
      <c r="E32456" s="1"/>
      <c r="F32456" s="1"/>
      <c r="G32456" s="1"/>
    </row>
    <row r="32457" spans="1:7" x14ac:dyDescent="0.25">
      <c r="A32457" s="1">
        <v>6013</v>
      </c>
      <c r="D32457" s="1"/>
      <c r="E32457" s="1"/>
      <c r="F32457" s="1"/>
      <c r="G32457" s="1"/>
    </row>
    <row r="32458" spans="1:7" x14ac:dyDescent="0.25">
      <c r="A32458" s="1">
        <v>6013</v>
      </c>
      <c r="D32458" s="1"/>
      <c r="E32458" s="1"/>
      <c r="F32458" s="1"/>
      <c r="G32458" s="1"/>
    </row>
    <row r="32459" spans="1:7" x14ac:dyDescent="0.25">
      <c r="A32459" s="1">
        <v>6013</v>
      </c>
      <c r="D32459" s="1"/>
      <c r="E32459" s="1"/>
      <c r="F32459" s="1"/>
      <c r="G32459" s="1"/>
    </row>
    <row r="32460" spans="1:7" x14ac:dyDescent="0.25">
      <c r="A32460" s="1">
        <v>6013</v>
      </c>
      <c r="D32460" s="1"/>
      <c r="E32460" s="1"/>
      <c r="F32460" s="1"/>
      <c r="G32460" s="1"/>
    </row>
    <row r="32461" spans="1:7" x14ac:dyDescent="0.25">
      <c r="A32461" s="1">
        <v>6013</v>
      </c>
      <c r="D32461" s="1"/>
      <c r="E32461" s="1"/>
      <c r="F32461" s="1"/>
      <c r="G32461" s="1"/>
    </row>
    <row r="32462" spans="1:7" x14ac:dyDescent="0.25">
      <c r="A32462" s="1">
        <v>6013</v>
      </c>
      <c r="D32462" s="1"/>
      <c r="E32462" s="1"/>
      <c r="F32462" s="1"/>
      <c r="G32462" s="1"/>
    </row>
    <row r="32463" spans="1:7" x14ac:dyDescent="0.25">
      <c r="A32463" s="1">
        <v>6013</v>
      </c>
      <c r="D32463" s="1"/>
      <c r="E32463" s="1"/>
      <c r="F32463" s="1"/>
      <c r="G32463" s="1"/>
    </row>
    <row r="32464" spans="1:7" x14ac:dyDescent="0.25">
      <c r="A32464" s="1">
        <v>6013</v>
      </c>
      <c r="D32464" s="1"/>
      <c r="E32464" s="1"/>
      <c r="F32464" s="1"/>
      <c r="G32464" s="1"/>
    </row>
    <row r="32465" spans="1:7" x14ac:dyDescent="0.25">
      <c r="A32465" s="1">
        <v>6013</v>
      </c>
      <c r="D32465" s="1"/>
      <c r="E32465" s="1"/>
      <c r="F32465" s="1"/>
      <c r="G32465" s="1"/>
    </row>
    <row r="32466" spans="1:7" x14ac:dyDescent="0.25">
      <c r="A32466" s="1">
        <v>6013</v>
      </c>
      <c r="D32466" s="1"/>
      <c r="E32466" s="1"/>
      <c r="F32466" s="1"/>
      <c r="G32466" s="1"/>
    </row>
    <row r="32467" spans="1:7" x14ac:dyDescent="0.25">
      <c r="A32467" s="1">
        <v>6013</v>
      </c>
      <c r="D32467" s="1"/>
      <c r="E32467" s="1"/>
      <c r="F32467" s="1"/>
      <c r="G32467" s="1"/>
    </row>
    <row r="32468" spans="1:7" x14ac:dyDescent="0.25">
      <c r="A32468" s="1">
        <v>6013</v>
      </c>
      <c r="D32468" s="1"/>
      <c r="E32468" s="1"/>
      <c r="F32468" s="1"/>
      <c r="G32468" s="1"/>
    </row>
    <row r="32469" spans="1:7" x14ac:dyDescent="0.25">
      <c r="A32469" s="1">
        <v>6013</v>
      </c>
      <c r="D32469" s="1"/>
      <c r="E32469" s="1"/>
      <c r="F32469" s="1"/>
      <c r="G32469" s="1"/>
    </row>
    <row r="32470" spans="1:7" x14ac:dyDescent="0.25">
      <c r="A32470" s="1">
        <v>6013</v>
      </c>
      <c r="D32470" s="1"/>
      <c r="E32470" s="1"/>
      <c r="F32470" s="1"/>
      <c r="G32470" s="1"/>
    </row>
    <row r="32471" spans="1:7" x14ac:dyDescent="0.25">
      <c r="A32471" s="1">
        <v>6013</v>
      </c>
      <c r="D32471" s="1"/>
      <c r="E32471" s="1"/>
      <c r="F32471" s="1"/>
      <c r="G32471" s="1"/>
    </row>
    <row r="32472" spans="1:7" x14ac:dyDescent="0.25">
      <c r="A32472" s="1">
        <v>6013</v>
      </c>
      <c r="D32472" s="1"/>
      <c r="E32472" s="1"/>
      <c r="F32472" s="1"/>
      <c r="G32472" s="1"/>
    </row>
    <row r="32473" spans="1:7" x14ac:dyDescent="0.25">
      <c r="A32473" s="1">
        <v>6013</v>
      </c>
      <c r="D32473" s="1"/>
      <c r="E32473" s="1"/>
      <c r="F32473" s="1"/>
      <c r="G32473" s="1"/>
    </row>
    <row r="32474" spans="1:7" x14ac:dyDescent="0.25">
      <c r="A32474" s="1">
        <v>6013</v>
      </c>
      <c r="D32474" s="1"/>
      <c r="E32474" s="1"/>
      <c r="F32474" s="1"/>
      <c r="G32474" s="1"/>
    </row>
    <row r="32475" spans="1:7" x14ac:dyDescent="0.25">
      <c r="A32475" s="1">
        <v>6013</v>
      </c>
      <c r="D32475" s="1"/>
      <c r="E32475" s="1"/>
      <c r="F32475" s="1"/>
      <c r="G32475" s="1"/>
    </row>
    <row r="32476" spans="1:7" x14ac:dyDescent="0.25">
      <c r="A32476" s="1">
        <v>6013</v>
      </c>
      <c r="D32476" s="1"/>
      <c r="E32476" s="1"/>
      <c r="F32476" s="1"/>
      <c r="G32476" s="1"/>
    </row>
    <row r="32477" spans="1:7" x14ac:dyDescent="0.25">
      <c r="A32477" s="1">
        <v>6013</v>
      </c>
      <c r="D32477" s="1"/>
      <c r="E32477" s="1"/>
      <c r="F32477" s="1"/>
      <c r="G32477" s="1"/>
    </row>
    <row r="32478" spans="1:7" x14ac:dyDescent="0.25">
      <c r="A32478" s="1">
        <v>6013</v>
      </c>
      <c r="D32478" s="1"/>
      <c r="E32478" s="1"/>
      <c r="F32478" s="1"/>
      <c r="G32478" s="1"/>
    </row>
    <row r="32479" spans="1:7" x14ac:dyDescent="0.25">
      <c r="A32479" s="1">
        <v>6013</v>
      </c>
      <c r="D32479" s="1"/>
      <c r="E32479" s="1"/>
      <c r="F32479" s="1"/>
      <c r="G32479" s="1"/>
    </row>
    <row r="32480" spans="1:7" x14ac:dyDescent="0.25">
      <c r="A32480" s="1">
        <v>6013</v>
      </c>
      <c r="D32480" s="1"/>
      <c r="E32480" s="1"/>
      <c r="F32480" s="1"/>
      <c r="G32480" s="1"/>
    </row>
    <row r="32481" spans="1:7" x14ac:dyDescent="0.25">
      <c r="A32481" s="1">
        <v>6013</v>
      </c>
      <c r="D32481" s="1"/>
      <c r="E32481" s="1"/>
      <c r="F32481" s="1"/>
      <c r="G32481" s="1"/>
    </row>
    <row r="32482" spans="1:7" x14ac:dyDescent="0.25">
      <c r="A32482" s="1">
        <v>6013</v>
      </c>
      <c r="D32482" s="1"/>
      <c r="E32482" s="1"/>
      <c r="F32482" s="1"/>
      <c r="G32482" s="1"/>
    </row>
    <row r="32483" spans="1:7" x14ac:dyDescent="0.25">
      <c r="A32483" s="1">
        <v>6013</v>
      </c>
      <c r="D32483" s="1"/>
      <c r="E32483" s="1"/>
      <c r="F32483" s="1"/>
      <c r="G32483" s="1"/>
    </row>
    <row r="32484" spans="1:7" x14ac:dyDescent="0.25">
      <c r="A32484" s="1">
        <v>6013</v>
      </c>
      <c r="D32484" s="1"/>
      <c r="E32484" s="1"/>
      <c r="F32484" s="1"/>
      <c r="G32484" s="1"/>
    </row>
    <row r="32485" spans="1:7" x14ac:dyDescent="0.25">
      <c r="A32485" s="1">
        <v>6013</v>
      </c>
      <c r="D32485" s="1"/>
      <c r="E32485" s="1"/>
      <c r="F32485" s="1"/>
      <c r="G32485" s="1"/>
    </row>
    <row r="32486" spans="1:7" x14ac:dyDescent="0.25">
      <c r="A32486" s="1">
        <v>6013</v>
      </c>
      <c r="D32486" s="1"/>
      <c r="E32486" s="1"/>
      <c r="F32486" s="1"/>
      <c r="G32486" s="1"/>
    </row>
    <row r="32487" spans="1:7" x14ac:dyDescent="0.25">
      <c r="A32487" s="1">
        <v>6013</v>
      </c>
      <c r="D32487" s="1"/>
      <c r="E32487" s="1"/>
      <c r="F32487" s="1"/>
      <c r="G32487" s="1"/>
    </row>
    <row r="32488" spans="1:7" x14ac:dyDescent="0.25">
      <c r="A32488" s="1">
        <v>6013</v>
      </c>
      <c r="D32488" s="1"/>
      <c r="E32488" s="1"/>
      <c r="F32488" s="1"/>
      <c r="G32488" s="1"/>
    </row>
    <row r="32489" spans="1:7" x14ac:dyDescent="0.25">
      <c r="A32489" s="1">
        <v>6013</v>
      </c>
      <c r="D32489" s="1"/>
      <c r="E32489" s="1"/>
      <c r="F32489" s="1"/>
      <c r="G32489" s="1"/>
    </row>
    <row r="32490" spans="1:7" x14ac:dyDescent="0.25">
      <c r="A32490" s="1">
        <v>6013</v>
      </c>
      <c r="D32490" s="1"/>
      <c r="E32490" s="1"/>
      <c r="F32490" s="1"/>
      <c r="G32490" s="1"/>
    </row>
    <row r="32491" spans="1:7" x14ac:dyDescent="0.25">
      <c r="A32491" s="1">
        <v>6013</v>
      </c>
      <c r="D32491" s="1"/>
      <c r="E32491" s="1"/>
      <c r="F32491" s="1"/>
      <c r="G32491" s="1"/>
    </row>
    <row r="32492" spans="1:7" x14ac:dyDescent="0.25">
      <c r="A32492" s="1">
        <v>6013</v>
      </c>
      <c r="D32492" s="1"/>
      <c r="E32492" s="1"/>
      <c r="F32492" s="1"/>
      <c r="G32492" s="1"/>
    </row>
    <row r="32493" spans="1:7" x14ac:dyDescent="0.25">
      <c r="A32493" s="1">
        <v>6013</v>
      </c>
      <c r="D32493" s="1"/>
      <c r="E32493" s="1"/>
      <c r="F32493" s="1"/>
      <c r="G32493" s="1"/>
    </row>
    <row r="32494" spans="1:7" x14ac:dyDescent="0.25">
      <c r="A32494" s="1">
        <v>6013</v>
      </c>
      <c r="D32494" s="1"/>
      <c r="E32494" s="1"/>
      <c r="F32494" s="1"/>
      <c r="G32494" s="1"/>
    </row>
    <row r="32495" spans="1:7" x14ac:dyDescent="0.25">
      <c r="A32495" s="1">
        <v>6013</v>
      </c>
      <c r="D32495" s="1"/>
      <c r="E32495" s="1"/>
      <c r="F32495" s="1"/>
      <c r="G32495" s="1"/>
    </row>
    <row r="32496" spans="1:7" x14ac:dyDescent="0.25">
      <c r="A32496" s="1">
        <v>6013</v>
      </c>
      <c r="D32496" s="1"/>
      <c r="E32496" s="1"/>
      <c r="F32496" s="1"/>
      <c r="G32496" s="1"/>
    </row>
    <row r="32497" spans="1:7" x14ac:dyDescent="0.25">
      <c r="A32497" s="1">
        <v>6013</v>
      </c>
      <c r="D32497" s="1"/>
      <c r="E32497" s="1"/>
      <c r="F32497" s="1"/>
      <c r="G32497" s="1"/>
    </row>
    <row r="32498" spans="1:7" x14ac:dyDescent="0.25">
      <c r="A32498" s="1">
        <v>6013</v>
      </c>
      <c r="D32498" s="1"/>
      <c r="E32498" s="1"/>
      <c r="F32498" s="1"/>
      <c r="G32498" s="1"/>
    </row>
    <row r="32499" spans="1:7" x14ac:dyDescent="0.25">
      <c r="A32499" s="1">
        <v>6013</v>
      </c>
      <c r="D32499" s="1"/>
      <c r="E32499" s="1"/>
      <c r="F32499" s="1"/>
      <c r="G32499" s="1"/>
    </row>
    <row r="32500" spans="1:7" x14ac:dyDescent="0.25">
      <c r="A32500" s="1">
        <v>6013</v>
      </c>
      <c r="D32500" s="1"/>
      <c r="E32500" s="1"/>
      <c r="F32500" s="1"/>
      <c r="G32500" s="1"/>
    </row>
    <row r="32501" spans="1:7" x14ac:dyDescent="0.25">
      <c r="A32501" s="1">
        <v>6013</v>
      </c>
      <c r="D32501" s="1"/>
      <c r="E32501" s="1"/>
      <c r="F32501" s="1"/>
      <c r="G32501" s="1"/>
    </row>
    <row r="32502" spans="1:7" x14ac:dyDescent="0.25">
      <c r="A32502" s="1">
        <v>6011</v>
      </c>
      <c r="D32502" s="1"/>
      <c r="E32502" s="1"/>
      <c r="F32502" s="1"/>
      <c r="G32502" s="1"/>
    </row>
    <row r="32503" spans="1:7" x14ac:dyDescent="0.25">
      <c r="A32503" s="1">
        <v>6011</v>
      </c>
      <c r="D32503" s="1"/>
      <c r="E32503" s="1"/>
      <c r="F32503" s="1"/>
      <c r="G32503" s="1"/>
    </row>
    <row r="32504" spans="1:7" x14ac:dyDescent="0.25">
      <c r="A32504" s="1">
        <v>6011</v>
      </c>
      <c r="D32504" s="1"/>
      <c r="E32504" s="1"/>
      <c r="F32504" s="1"/>
      <c r="G32504" s="1"/>
    </row>
    <row r="32505" spans="1:7" x14ac:dyDescent="0.25">
      <c r="A32505" s="1">
        <v>6011</v>
      </c>
      <c r="D32505" s="1"/>
      <c r="E32505" s="1"/>
      <c r="F32505" s="1"/>
      <c r="G32505" s="1"/>
    </row>
    <row r="32506" spans="1:7" x14ac:dyDescent="0.25">
      <c r="A32506" s="1">
        <v>6011</v>
      </c>
      <c r="D32506" s="1"/>
      <c r="E32506" s="1"/>
      <c r="F32506" s="1"/>
      <c r="G32506" s="1"/>
    </row>
    <row r="32507" spans="1:7" x14ac:dyDescent="0.25">
      <c r="A32507" s="1">
        <v>6011</v>
      </c>
      <c r="D32507" s="1"/>
      <c r="E32507" s="1"/>
      <c r="F32507" s="1"/>
      <c r="G32507" s="1"/>
    </row>
    <row r="32508" spans="1:7" x14ac:dyDescent="0.25">
      <c r="A32508" s="1">
        <v>6011</v>
      </c>
      <c r="D32508" s="1"/>
      <c r="E32508" s="1"/>
      <c r="F32508" s="1"/>
      <c r="G32508" s="1"/>
    </row>
    <row r="32509" spans="1:7" x14ac:dyDescent="0.25">
      <c r="A32509" s="1">
        <v>6011</v>
      </c>
      <c r="D32509" s="1"/>
      <c r="E32509" s="1"/>
      <c r="F32509" s="1"/>
      <c r="G32509" s="1"/>
    </row>
    <row r="32510" spans="1:7" x14ac:dyDescent="0.25">
      <c r="A32510" s="1">
        <v>6011</v>
      </c>
      <c r="D32510" s="1"/>
      <c r="E32510" s="1"/>
      <c r="F32510" s="1"/>
      <c r="G32510" s="1"/>
    </row>
    <row r="32511" spans="1:7" x14ac:dyDescent="0.25">
      <c r="A32511" s="1">
        <v>6011</v>
      </c>
      <c r="D32511" s="1"/>
      <c r="E32511" s="1"/>
      <c r="F32511" s="1"/>
      <c r="G32511" s="1"/>
    </row>
    <row r="32512" spans="1:7" x14ac:dyDescent="0.25">
      <c r="A32512" s="1">
        <v>6011</v>
      </c>
      <c r="D32512" s="1"/>
      <c r="E32512" s="1"/>
      <c r="F32512" s="1"/>
      <c r="G32512" s="1"/>
    </row>
    <row r="32513" spans="1:7" x14ac:dyDescent="0.25">
      <c r="A32513" s="1">
        <v>6010</v>
      </c>
      <c r="D32513" s="1"/>
      <c r="E32513" s="1"/>
      <c r="F32513" s="1"/>
      <c r="G32513" s="1"/>
    </row>
    <row r="32514" spans="1:7" x14ac:dyDescent="0.25">
      <c r="A32514" s="1">
        <v>6010</v>
      </c>
      <c r="D32514" s="1"/>
      <c r="E32514" s="1"/>
      <c r="F32514" s="1"/>
      <c r="G32514" s="1"/>
    </row>
    <row r="32515" spans="1:7" x14ac:dyDescent="0.25">
      <c r="A32515" s="1">
        <v>6010</v>
      </c>
      <c r="D32515" s="1"/>
      <c r="E32515" s="1"/>
      <c r="F32515" s="1"/>
      <c r="G32515" s="1"/>
    </row>
    <row r="32516" spans="1:7" x14ac:dyDescent="0.25">
      <c r="A32516" s="1">
        <v>6010</v>
      </c>
      <c r="D32516" s="1"/>
      <c r="E32516" s="1"/>
      <c r="F32516" s="1"/>
      <c r="G32516" s="1"/>
    </row>
    <row r="32517" spans="1:7" x14ac:dyDescent="0.25">
      <c r="A32517" s="1">
        <v>6010</v>
      </c>
      <c r="D32517" s="1"/>
      <c r="E32517" s="1"/>
      <c r="F32517" s="1"/>
      <c r="G32517" s="1"/>
    </row>
    <row r="32518" spans="1:7" x14ac:dyDescent="0.25">
      <c r="A32518" s="1">
        <v>6010</v>
      </c>
      <c r="D32518" s="1"/>
      <c r="E32518" s="1"/>
      <c r="F32518" s="1"/>
      <c r="G32518" s="1"/>
    </row>
    <row r="32519" spans="1:7" x14ac:dyDescent="0.25">
      <c r="A32519" s="1">
        <v>6010</v>
      </c>
      <c r="D32519" s="1"/>
      <c r="E32519" s="1"/>
      <c r="F32519" s="1"/>
      <c r="G32519" s="1"/>
    </row>
    <row r="32520" spans="1:7" x14ac:dyDescent="0.25">
      <c r="A32520" s="1">
        <v>6007</v>
      </c>
      <c r="D32520" s="1"/>
      <c r="E32520" s="1"/>
      <c r="F32520" s="1"/>
      <c r="G32520" s="1"/>
    </row>
    <row r="32521" spans="1:7" x14ac:dyDescent="0.25">
      <c r="A32521" s="1">
        <v>6007</v>
      </c>
      <c r="D32521" s="1"/>
      <c r="E32521" s="1"/>
      <c r="F32521" s="1"/>
      <c r="G32521" s="1"/>
    </row>
    <row r="32522" spans="1:7" x14ac:dyDescent="0.25">
      <c r="A32522" s="1">
        <v>6007</v>
      </c>
      <c r="D32522" s="1"/>
      <c r="E32522" s="1"/>
      <c r="F32522" s="1"/>
      <c r="G32522" s="1"/>
    </row>
    <row r="32523" spans="1:7" x14ac:dyDescent="0.25">
      <c r="A32523" s="1">
        <v>6007</v>
      </c>
      <c r="D32523" s="1"/>
      <c r="E32523" s="1"/>
      <c r="F32523" s="1"/>
      <c r="G32523" s="1"/>
    </row>
    <row r="32524" spans="1:7" x14ac:dyDescent="0.25">
      <c r="A32524" s="1">
        <v>6007</v>
      </c>
      <c r="D32524" s="1"/>
      <c r="E32524" s="1"/>
      <c r="F32524" s="1"/>
      <c r="G32524" s="1"/>
    </row>
    <row r="32525" spans="1:7" x14ac:dyDescent="0.25">
      <c r="A32525" s="1">
        <v>6007</v>
      </c>
      <c r="D32525" s="1"/>
      <c r="E32525" s="1"/>
      <c r="F32525" s="1"/>
      <c r="G32525" s="1"/>
    </row>
    <row r="32526" spans="1:7" x14ac:dyDescent="0.25">
      <c r="A32526" s="1">
        <v>6007</v>
      </c>
      <c r="D32526" s="1"/>
      <c r="E32526" s="1"/>
      <c r="F32526" s="1"/>
      <c r="G32526" s="1"/>
    </row>
    <row r="32527" spans="1:7" x14ac:dyDescent="0.25">
      <c r="A32527" s="1">
        <v>6007</v>
      </c>
      <c r="D32527" s="1"/>
      <c r="E32527" s="1"/>
      <c r="F32527" s="1"/>
      <c r="G32527" s="1"/>
    </row>
    <row r="32528" spans="1:7" x14ac:dyDescent="0.25">
      <c r="A32528" s="1">
        <v>6007</v>
      </c>
      <c r="D32528" s="1"/>
      <c r="E32528" s="1"/>
      <c r="F32528" s="1"/>
      <c r="G32528" s="1"/>
    </row>
    <row r="32529" spans="1:7" x14ac:dyDescent="0.25">
      <c r="A32529" s="1">
        <v>6007</v>
      </c>
      <c r="D32529" s="1"/>
      <c r="E32529" s="1"/>
      <c r="F32529" s="1"/>
      <c r="G32529" s="1"/>
    </row>
    <row r="32530" spans="1:7" x14ac:dyDescent="0.25">
      <c r="A32530" s="1">
        <v>6007</v>
      </c>
      <c r="D32530" s="1"/>
      <c r="E32530" s="1"/>
      <c r="F32530" s="1"/>
      <c r="G32530" s="1"/>
    </row>
    <row r="32531" spans="1:7" x14ac:dyDescent="0.25">
      <c r="A32531" s="1">
        <v>6007</v>
      </c>
      <c r="D32531" s="1"/>
      <c r="E32531" s="1"/>
      <c r="F32531" s="1"/>
      <c r="G32531" s="1"/>
    </row>
    <row r="32532" spans="1:7" x14ac:dyDescent="0.25">
      <c r="A32532" s="1">
        <v>6007</v>
      </c>
      <c r="D32532" s="1"/>
      <c r="E32532" s="1"/>
      <c r="F32532" s="1"/>
      <c r="G32532" s="1"/>
    </row>
    <row r="32533" spans="1:7" x14ac:dyDescent="0.25">
      <c r="A32533" s="1">
        <v>6007</v>
      </c>
      <c r="D32533" s="1"/>
      <c r="E32533" s="1"/>
      <c r="F32533" s="1"/>
      <c r="G32533" s="1"/>
    </row>
    <row r="32534" spans="1:7" x14ac:dyDescent="0.25">
      <c r="A32534" s="1">
        <v>6007</v>
      </c>
      <c r="D32534" s="1"/>
      <c r="E32534" s="1"/>
      <c r="F32534" s="1"/>
      <c r="G32534" s="1"/>
    </row>
    <row r="32535" spans="1:7" x14ac:dyDescent="0.25">
      <c r="A32535" s="1">
        <v>6007</v>
      </c>
      <c r="D32535" s="1"/>
      <c r="E32535" s="1"/>
      <c r="F32535" s="1"/>
      <c r="G32535" s="1"/>
    </row>
    <row r="32536" spans="1:7" x14ac:dyDescent="0.25">
      <c r="A32536" s="1">
        <v>6007</v>
      </c>
      <c r="D32536" s="1"/>
      <c r="E32536" s="1"/>
      <c r="F32536" s="1"/>
      <c r="G32536" s="1"/>
    </row>
    <row r="32537" spans="1:7" x14ac:dyDescent="0.25">
      <c r="A32537" s="1">
        <v>6007</v>
      </c>
      <c r="D32537" s="1"/>
      <c r="E32537" s="1"/>
      <c r="F32537" s="1"/>
      <c r="G32537" s="1"/>
    </row>
    <row r="32538" spans="1:7" x14ac:dyDescent="0.25">
      <c r="A32538" s="1">
        <v>6007</v>
      </c>
      <c r="D32538" s="1"/>
      <c r="E32538" s="1"/>
      <c r="F32538" s="1"/>
      <c r="G32538" s="1"/>
    </row>
    <row r="32539" spans="1:7" x14ac:dyDescent="0.25">
      <c r="A32539" s="1">
        <v>6007</v>
      </c>
      <c r="D32539" s="1"/>
      <c r="E32539" s="1"/>
      <c r="F32539" s="1"/>
      <c r="G32539" s="1"/>
    </row>
    <row r="32540" spans="1:7" x14ac:dyDescent="0.25">
      <c r="A32540" s="1">
        <v>6007</v>
      </c>
      <c r="D32540" s="1"/>
      <c r="E32540" s="1"/>
      <c r="F32540" s="1"/>
      <c r="G32540" s="1"/>
    </row>
    <row r="32541" spans="1:7" x14ac:dyDescent="0.25">
      <c r="A32541" s="1">
        <v>6003</v>
      </c>
      <c r="D32541" s="1"/>
      <c r="E32541" s="1"/>
      <c r="F32541" s="1"/>
      <c r="G32541" s="1"/>
    </row>
    <row r="32542" spans="1:7" x14ac:dyDescent="0.25">
      <c r="A32542" s="1">
        <v>6003</v>
      </c>
      <c r="D32542" s="1"/>
      <c r="E32542" s="1"/>
      <c r="F32542" s="1"/>
      <c r="G32542" s="1"/>
    </row>
    <row r="32543" spans="1:7" x14ac:dyDescent="0.25">
      <c r="A32543" s="1">
        <v>6003</v>
      </c>
      <c r="D32543" s="1"/>
      <c r="E32543" s="1"/>
      <c r="F32543" s="1"/>
      <c r="G32543" s="1"/>
    </row>
    <row r="32544" spans="1:7" x14ac:dyDescent="0.25">
      <c r="A32544" s="1">
        <v>6003</v>
      </c>
      <c r="D32544" s="1"/>
      <c r="E32544" s="1"/>
      <c r="F32544" s="1"/>
      <c r="G32544" s="1"/>
    </row>
    <row r="32545" spans="1:7" x14ac:dyDescent="0.25">
      <c r="A32545" s="1">
        <v>6003</v>
      </c>
      <c r="D32545" s="1"/>
      <c r="E32545" s="1"/>
      <c r="F32545" s="1"/>
      <c r="G32545" s="1"/>
    </row>
    <row r="32546" spans="1:7" x14ac:dyDescent="0.25">
      <c r="A32546" s="1">
        <v>6003</v>
      </c>
      <c r="D32546" s="1"/>
      <c r="E32546" s="1"/>
      <c r="F32546" s="1"/>
      <c r="G32546" s="1"/>
    </row>
    <row r="32547" spans="1:7" x14ac:dyDescent="0.25">
      <c r="A32547" s="1">
        <v>6003</v>
      </c>
      <c r="D32547" s="1"/>
      <c r="E32547" s="1"/>
      <c r="F32547" s="1"/>
      <c r="G32547" s="1"/>
    </row>
    <row r="32548" spans="1:7" x14ac:dyDescent="0.25">
      <c r="A32548" s="1">
        <v>6003</v>
      </c>
      <c r="D32548" s="1"/>
      <c r="E32548" s="1"/>
      <c r="F32548" s="1"/>
      <c r="G32548" s="1"/>
    </row>
    <row r="32549" spans="1:7" x14ac:dyDescent="0.25">
      <c r="A32549" s="1">
        <v>6003</v>
      </c>
      <c r="D32549" s="1"/>
      <c r="E32549" s="1"/>
      <c r="F32549" s="1"/>
      <c r="G32549" s="1"/>
    </row>
    <row r="32550" spans="1:7" x14ac:dyDescent="0.25">
      <c r="A32550" s="1">
        <v>5999</v>
      </c>
      <c r="D32550" s="1"/>
      <c r="E32550" s="1"/>
      <c r="F32550" s="1"/>
      <c r="G32550" s="1"/>
    </row>
    <row r="32551" spans="1:7" x14ac:dyDescent="0.25">
      <c r="A32551" s="1">
        <v>5999</v>
      </c>
      <c r="D32551" s="1"/>
      <c r="E32551" s="1"/>
      <c r="F32551" s="1"/>
      <c r="G32551" s="1"/>
    </row>
    <row r="32552" spans="1:7" x14ac:dyDescent="0.25">
      <c r="A32552" s="1">
        <v>5999</v>
      </c>
      <c r="D32552" s="1"/>
      <c r="E32552" s="1"/>
      <c r="F32552" s="1"/>
      <c r="G32552" s="1"/>
    </row>
    <row r="32553" spans="1:7" x14ac:dyDescent="0.25">
      <c r="A32553" s="1">
        <v>5999</v>
      </c>
      <c r="D32553" s="1"/>
      <c r="E32553" s="1"/>
      <c r="F32553" s="1"/>
      <c r="G32553" s="1"/>
    </row>
    <row r="32554" spans="1:7" x14ac:dyDescent="0.25">
      <c r="A32554" s="1">
        <v>5999</v>
      </c>
      <c r="D32554" s="1"/>
      <c r="E32554" s="1"/>
      <c r="F32554" s="1"/>
      <c r="G32554" s="1"/>
    </row>
    <row r="32555" spans="1:7" x14ac:dyDescent="0.25">
      <c r="A32555" s="1">
        <v>5999</v>
      </c>
      <c r="D32555" s="1"/>
      <c r="E32555" s="1"/>
      <c r="F32555" s="1"/>
      <c r="G32555" s="1"/>
    </row>
    <row r="32556" spans="1:7" x14ac:dyDescent="0.25">
      <c r="A32556" s="1">
        <v>5999</v>
      </c>
      <c r="D32556" s="1"/>
      <c r="E32556" s="1"/>
      <c r="F32556" s="1"/>
      <c r="G32556" s="1"/>
    </row>
    <row r="32557" spans="1:7" x14ac:dyDescent="0.25">
      <c r="A32557" s="1">
        <v>5999</v>
      </c>
      <c r="D32557" s="1"/>
      <c r="E32557" s="1"/>
      <c r="F32557" s="1"/>
      <c r="G32557" s="1"/>
    </row>
    <row r="32558" spans="1:7" x14ac:dyDescent="0.25">
      <c r="A32558" s="1">
        <v>5999</v>
      </c>
      <c r="D32558" s="1"/>
      <c r="E32558" s="1"/>
      <c r="F32558" s="1"/>
      <c r="G32558" s="1"/>
    </row>
    <row r="32559" spans="1:7" x14ac:dyDescent="0.25">
      <c r="A32559" s="1">
        <v>5999</v>
      </c>
      <c r="D32559" s="1"/>
      <c r="E32559" s="1"/>
      <c r="F32559" s="1"/>
      <c r="G32559" s="1"/>
    </row>
    <row r="32560" spans="1:7" x14ac:dyDescent="0.25">
      <c r="A32560" s="1">
        <v>5999</v>
      </c>
      <c r="D32560" s="1"/>
      <c r="E32560" s="1"/>
      <c r="F32560" s="1"/>
      <c r="G32560" s="1"/>
    </row>
    <row r="32561" spans="1:7" x14ac:dyDescent="0.25">
      <c r="A32561" s="1">
        <v>5999</v>
      </c>
      <c r="D32561" s="1"/>
      <c r="E32561" s="1"/>
      <c r="F32561" s="1"/>
      <c r="G32561" s="1"/>
    </row>
    <row r="32562" spans="1:7" x14ac:dyDescent="0.25">
      <c r="A32562" s="1">
        <v>5999</v>
      </c>
      <c r="D32562" s="1"/>
      <c r="E32562" s="1"/>
      <c r="F32562" s="1"/>
      <c r="G32562" s="1"/>
    </row>
    <row r="32563" spans="1:7" x14ac:dyDescent="0.25">
      <c r="A32563" s="1">
        <v>5999</v>
      </c>
      <c r="D32563" s="1"/>
      <c r="E32563" s="1"/>
      <c r="F32563" s="1"/>
      <c r="G32563" s="1"/>
    </row>
    <row r="32564" spans="1:7" x14ac:dyDescent="0.25">
      <c r="A32564" s="1">
        <v>5999</v>
      </c>
      <c r="D32564" s="1"/>
      <c r="E32564" s="1"/>
      <c r="F32564" s="1"/>
      <c r="G32564" s="1"/>
    </row>
    <row r="32565" spans="1:7" x14ac:dyDescent="0.25">
      <c r="A32565" s="1">
        <v>5999</v>
      </c>
      <c r="D32565" s="1"/>
      <c r="E32565" s="1"/>
      <c r="F32565" s="1"/>
      <c r="G32565" s="1"/>
    </row>
    <row r="32566" spans="1:7" x14ac:dyDescent="0.25">
      <c r="A32566" s="1">
        <v>5999</v>
      </c>
      <c r="D32566" s="1"/>
      <c r="E32566" s="1"/>
      <c r="F32566" s="1"/>
      <c r="G32566" s="1"/>
    </row>
    <row r="32567" spans="1:7" x14ac:dyDescent="0.25">
      <c r="A32567" s="1">
        <v>5999</v>
      </c>
      <c r="D32567" s="1"/>
      <c r="E32567" s="1"/>
      <c r="F32567" s="1"/>
      <c r="G32567" s="1"/>
    </row>
    <row r="32568" spans="1:7" x14ac:dyDescent="0.25">
      <c r="A32568" s="1">
        <v>5999</v>
      </c>
      <c r="D32568" s="1"/>
      <c r="E32568" s="1"/>
      <c r="F32568" s="1"/>
      <c r="G32568" s="1"/>
    </row>
    <row r="32569" spans="1:7" x14ac:dyDescent="0.25">
      <c r="A32569" s="1">
        <v>5999</v>
      </c>
      <c r="D32569" s="1"/>
      <c r="E32569" s="1"/>
      <c r="F32569" s="1"/>
      <c r="G32569" s="1"/>
    </row>
    <row r="32570" spans="1:7" x14ac:dyDescent="0.25">
      <c r="A32570" s="1">
        <v>5999</v>
      </c>
      <c r="D32570" s="1"/>
      <c r="E32570" s="1"/>
      <c r="F32570" s="1"/>
      <c r="G32570" s="1"/>
    </row>
    <row r="32571" spans="1:7" x14ac:dyDescent="0.25">
      <c r="A32571" s="1">
        <v>5999</v>
      </c>
      <c r="D32571" s="1"/>
      <c r="E32571" s="1"/>
      <c r="F32571" s="1"/>
      <c r="G32571" s="1"/>
    </row>
    <row r="32572" spans="1:7" x14ac:dyDescent="0.25">
      <c r="A32572" s="1">
        <v>5999</v>
      </c>
      <c r="D32572" s="1"/>
      <c r="E32572" s="1"/>
      <c r="F32572" s="1"/>
      <c r="G32572" s="1"/>
    </row>
    <row r="32573" spans="1:7" x14ac:dyDescent="0.25">
      <c r="A32573" s="1">
        <v>5999</v>
      </c>
      <c r="D32573" s="1"/>
      <c r="E32573" s="1"/>
      <c r="F32573" s="1"/>
      <c r="G32573" s="1"/>
    </row>
    <row r="32574" spans="1:7" x14ac:dyDescent="0.25">
      <c r="A32574" s="1">
        <v>5999</v>
      </c>
      <c r="D32574" s="1"/>
      <c r="E32574" s="1"/>
      <c r="F32574" s="1"/>
      <c r="G32574" s="1"/>
    </row>
    <row r="32575" spans="1:7" x14ac:dyDescent="0.25">
      <c r="A32575" s="1">
        <v>5999</v>
      </c>
      <c r="D32575" s="1"/>
      <c r="E32575" s="1"/>
      <c r="F32575" s="1"/>
      <c r="G32575" s="1"/>
    </row>
    <row r="32576" spans="1:7" x14ac:dyDescent="0.25">
      <c r="A32576" s="1">
        <v>5999</v>
      </c>
      <c r="D32576" s="1"/>
      <c r="E32576" s="1"/>
      <c r="F32576" s="1"/>
      <c r="G32576" s="1"/>
    </row>
    <row r="32577" spans="1:7" x14ac:dyDescent="0.25">
      <c r="A32577" s="1">
        <v>5999</v>
      </c>
      <c r="D32577" s="1"/>
      <c r="E32577" s="1"/>
      <c r="F32577" s="1"/>
      <c r="G32577" s="1"/>
    </row>
    <row r="32578" spans="1:7" x14ac:dyDescent="0.25">
      <c r="A32578" s="1">
        <v>5999</v>
      </c>
      <c r="D32578" s="1"/>
      <c r="E32578" s="1"/>
      <c r="F32578" s="1"/>
      <c r="G32578" s="1"/>
    </row>
    <row r="32579" spans="1:7" x14ac:dyDescent="0.25">
      <c r="A32579" s="1">
        <v>5999</v>
      </c>
      <c r="D32579" s="1"/>
      <c r="E32579" s="1"/>
      <c r="F32579" s="1"/>
      <c r="G32579" s="1"/>
    </row>
    <row r="32580" spans="1:7" x14ac:dyDescent="0.25">
      <c r="A32580" s="1">
        <v>5999</v>
      </c>
      <c r="D32580" s="1"/>
      <c r="E32580" s="1"/>
      <c r="F32580" s="1"/>
      <c r="G32580" s="1"/>
    </row>
    <row r="32581" spans="1:7" x14ac:dyDescent="0.25">
      <c r="A32581" s="1">
        <v>5999</v>
      </c>
      <c r="D32581" s="1"/>
      <c r="E32581" s="1"/>
      <c r="F32581" s="1"/>
      <c r="G32581" s="1"/>
    </row>
    <row r="32582" spans="1:7" x14ac:dyDescent="0.25">
      <c r="A32582" s="1">
        <v>5997</v>
      </c>
      <c r="D32582" s="1"/>
      <c r="E32582" s="1"/>
      <c r="F32582" s="1"/>
      <c r="G32582" s="1"/>
    </row>
    <row r="32583" spans="1:7" x14ac:dyDescent="0.25">
      <c r="A32583" s="1">
        <v>5997</v>
      </c>
      <c r="D32583" s="1"/>
      <c r="E32583" s="1"/>
      <c r="F32583" s="1"/>
      <c r="G32583" s="1"/>
    </row>
    <row r="32584" spans="1:7" x14ac:dyDescent="0.25">
      <c r="A32584" s="1">
        <v>5997</v>
      </c>
      <c r="D32584" s="1"/>
      <c r="E32584" s="1"/>
      <c r="F32584" s="1"/>
      <c r="G32584" s="1"/>
    </row>
    <row r="32585" spans="1:7" x14ac:dyDescent="0.25">
      <c r="A32585" s="1">
        <v>5997</v>
      </c>
      <c r="D32585" s="1"/>
      <c r="E32585" s="1"/>
      <c r="F32585" s="1"/>
      <c r="G32585" s="1"/>
    </row>
    <row r="32586" spans="1:7" x14ac:dyDescent="0.25">
      <c r="A32586" s="1">
        <v>5997</v>
      </c>
      <c r="D32586" s="1"/>
      <c r="E32586" s="1"/>
      <c r="F32586" s="1"/>
      <c r="G32586" s="1"/>
    </row>
    <row r="32587" spans="1:7" x14ac:dyDescent="0.25">
      <c r="A32587" s="1">
        <v>5995</v>
      </c>
      <c r="D32587" s="1"/>
      <c r="E32587" s="1"/>
      <c r="F32587" s="1"/>
      <c r="G32587" s="1"/>
    </row>
    <row r="32588" spans="1:7" x14ac:dyDescent="0.25">
      <c r="A32588" s="1">
        <v>5995</v>
      </c>
      <c r="D32588" s="1"/>
      <c r="E32588" s="1"/>
      <c r="F32588" s="1"/>
      <c r="G32588" s="1"/>
    </row>
    <row r="32589" spans="1:7" x14ac:dyDescent="0.25">
      <c r="A32589" s="1">
        <v>5995</v>
      </c>
      <c r="D32589" s="1"/>
      <c r="E32589" s="1"/>
      <c r="F32589" s="1"/>
      <c r="G32589" s="1"/>
    </row>
    <row r="32590" spans="1:7" x14ac:dyDescent="0.25">
      <c r="A32590" s="1">
        <v>5995</v>
      </c>
      <c r="D32590" s="1"/>
      <c r="E32590" s="1"/>
      <c r="F32590" s="1"/>
      <c r="G32590" s="1"/>
    </row>
    <row r="32591" spans="1:7" x14ac:dyDescent="0.25">
      <c r="A32591" s="1">
        <v>5995</v>
      </c>
      <c r="D32591" s="1"/>
      <c r="E32591" s="1"/>
      <c r="F32591" s="1"/>
      <c r="G32591" s="1"/>
    </row>
    <row r="32592" spans="1:7" x14ac:dyDescent="0.25">
      <c r="A32592" s="1">
        <v>5995</v>
      </c>
      <c r="D32592" s="1"/>
      <c r="E32592" s="1"/>
      <c r="F32592" s="1"/>
      <c r="G32592" s="1"/>
    </row>
    <row r="32593" spans="1:7" x14ac:dyDescent="0.25">
      <c r="A32593" s="1">
        <v>5995</v>
      </c>
      <c r="D32593" s="1"/>
      <c r="E32593" s="1"/>
      <c r="F32593" s="1"/>
      <c r="G32593" s="1"/>
    </row>
    <row r="32594" spans="1:7" x14ac:dyDescent="0.25">
      <c r="A32594" s="1">
        <v>5995</v>
      </c>
      <c r="D32594" s="1"/>
      <c r="E32594" s="1"/>
      <c r="F32594" s="1"/>
      <c r="G32594" s="1"/>
    </row>
    <row r="32595" spans="1:7" x14ac:dyDescent="0.25">
      <c r="A32595" s="1">
        <v>5995</v>
      </c>
      <c r="D32595" s="1"/>
      <c r="E32595" s="1"/>
      <c r="F32595" s="1"/>
      <c r="G32595" s="1"/>
    </row>
    <row r="32596" spans="1:7" x14ac:dyDescent="0.25">
      <c r="A32596" s="1">
        <v>5995</v>
      </c>
      <c r="D32596" s="1"/>
      <c r="E32596" s="1"/>
      <c r="F32596" s="1"/>
      <c r="G32596" s="1"/>
    </row>
    <row r="32597" spans="1:7" x14ac:dyDescent="0.25">
      <c r="A32597" s="1">
        <v>5995</v>
      </c>
      <c r="D32597" s="1"/>
      <c r="E32597" s="1"/>
      <c r="F32597" s="1"/>
      <c r="G32597" s="1"/>
    </row>
    <row r="32598" spans="1:7" x14ac:dyDescent="0.25">
      <c r="A32598" s="1">
        <v>5995</v>
      </c>
      <c r="D32598" s="1"/>
      <c r="E32598" s="1"/>
      <c r="F32598" s="1"/>
      <c r="G32598" s="1"/>
    </row>
    <row r="32599" spans="1:7" x14ac:dyDescent="0.25">
      <c r="A32599" s="1">
        <v>5995</v>
      </c>
      <c r="D32599" s="1"/>
      <c r="E32599" s="1"/>
      <c r="F32599" s="1"/>
      <c r="G32599" s="1"/>
    </row>
    <row r="32600" spans="1:7" x14ac:dyDescent="0.25">
      <c r="A32600" s="1">
        <v>5995</v>
      </c>
      <c r="D32600" s="1"/>
      <c r="E32600" s="1"/>
      <c r="F32600" s="1"/>
      <c r="G32600" s="1"/>
    </row>
    <row r="32601" spans="1:7" x14ac:dyDescent="0.25">
      <c r="A32601" s="1">
        <v>5995</v>
      </c>
      <c r="D32601" s="1"/>
      <c r="E32601" s="1"/>
      <c r="F32601" s="1"/>
      <c r="G32601" s="1"/>
    </row>
    <row r="32602" spans="1:7" x14ac:dyDescent="0.25">
      <c r="A32602" s="1">
        <v>5995</v>
      </c>
      <c r="D32602" s="1"/>
      <c r="E32602" s="1"/>
      <c r="F32602" s="1"/>
      <c r="G32602" s="1"/>
    </row>
    <row r="32603" spans="1:7" x14ac:dyDescent="0.25">
      <c r="A32603" s="1">
        <v>5995</v>
      </c>
      <c r="D32603" s="1"/>
      <c r="E32603" s="1"/>
      <c r="F32603" s="1"/>
      <c r="G32603" s="1"/>
    </row>
    <row r="32604" spans="1:7" x14ac:dyDescent="0.25">
      <c r="A32604" s="1">
        <v>5995</v>
      </c>
      <c r="D32604" s="1"/>
      <c r="E32604" s="1"/>
      <c r="F32604" s="1"/>
      <c r="G32604" s="1"/>
    </row>
    <row r="32605" spans="1:7" x14ac:dyDescent="0.25">
      <c r="A32605" s="1">
        <v>5995</v>
      </c>
      <c r="D32605" s="1"/>
      <c r="E32605" s="1"/>
      <c r="F32605" s="1"/>
      <c r="G32605" s="1"/>
    </row>
    <row r="32606" spans="1:7" x14ac:dyDescent="0.25">
      <c r="A32606" s="1">
        <v>5995</v>
      </c>
      <c r="D32606" s="1"/>
      <c r="E32606" s="1"/>
      <c r="F32606" s="1"/>
      <c r="G32606" s="1"/>
    </row>
    <row r="32607" spans="1:7" x14ac:dyDescent="0.25">
      <c r="A32607" s="1">
        <v>5995</v>
      </c>
      <c r="D32607" s="1"/>
      <c r="E32607" s="1"/>
      <c r="F32607" s="1"/>
      <c r="G32607" s="1"/>
    </row>
    <row r="32608" spans="1:7" x14ac:dyDescent="0.25">
      <c r="A32608" s="1">
        <v>5995</v>
      </c>
      <c r="D32608" s="1"/>
      <c r="E32608" s="1"/>
      <c r="F32608" s="1"/>
      <c r="G32608" s="1"/>
    </row>
    <row r="32609" spans="1:7" x14ac:dyDescent="0.25">
      <c r="A32609" s="1">
        <v>5995</v>
      </c>
      <c r="D32609" s="1"/>
      <c r="E32609" s="1"/>
      <c r="F32609" s="1"/>
      <c r="G32609" s="1"/>
    </row>
    <row r="32610" spans="1:7" x14ac:dyDescent="0.25">
      <c r="A32610" s="1">
        <v>5995</v>
      </c>
      <c r="D32610" s="1"/>
      <c r="E32610" s="1"/>
      <c r="F32610" s="1"/>
      <c r="G32610" s="1"/>
    </row>
    <row r="32611" spans="1:7" x14ac:dyDescent="0.25">
      <c r="A32611" s="1">
        <v>5995</v>
      </c>
      <c r="D32611" s="1"/>
      <c r="E32611" s="1"/>
      <c r="F32611" s="1"/>
      <c r="G32611" s="1"/>
    </row>
    <row r="32612" spans="1:7" x14ac:dyDescent="0.25">
      <c r="A32612" s="1">
        <v>5995</v>
      </c>
      <c r="D32612" s="1"/>
      <c r="E32612" s="1"/>
      <c r="F32612" s="1"/>
      <c r="G32612" s="1"/>
    </row>
    <row r="32613" spans="1:7" x14ac:dyDescent="0.25">
      <c r="A32613" s="1">
        <v>5995</v>
      </c>
      <c r="D32613" s="1"/>
      <c r="E32613" s="1"/>
      <c r="F32613" s="1"/>
      <c r="G32613" s="1"/>
    </row>
    <row r="32614" spans="1:7" x14ac:dyDescent="0.25">
      <c r="A32614" s="1">
        <v>5995</v>
      </c>
      <c r="D32614" s="1"/>
      <c r="E32614" s="1"/>
      <c r="F32614" s="1"/>
      <c r="G32614" s="1"/>
    </row>
    <row r="32615" spans="1:7" x14ac:dyDescent="0.25">
      <c r="A32615" s="1">
        <v>5995</v>
      </c>
      <c r="D32615" s="1"/>
      <c r="E32615" s="1"/>
      <c r="F32615" s="1"/>
      <c r="G32615" s="1"/>
    </row>
    <row r="32616" spans="1:7" x14ac:dyDescent="0.25">
      <c r="A32616" s="1">
        <v>5995</v>
      </c>
      <c r="D32616" s="1"/>
      <c r="E32616" s="1"/>
      <c r="F32616" s="1"/>
      <c r="G32616" s="1"/>
    </row>
    <row r="32617" spans="1:7" x14ac:dyDescent="0.25">
      <c r="A32617" s="1">
        <v>5995</v>
      </c>
      <c r="D32617" s="1"/>
      <c r="E32617" s="1"/>
      <c r="F32617" s="1"/>
      <c r="G32617" s="1"/>
    </row>
    <row r="32618" spans="1:7" x14ac:dyDescent="0.25">
      <c r="A32618" s="1">
        <v>5995</v>
      </c>
      <c r="D32618" s="1"/>
      <c r="E32618" s="1"/>
      <c r="F32618" s="1"/>
      <c r="G32618" s="1"/>
    </row>
    <row r="32619" spans="1:7" x14ac:dyDescent="0.25">
      <c r="A32619" s="1">
        <v>5995</v>
      </c>
      <c r="D32619" s="1"/>
      <c r="E32619" s="1"/>
      <c r="F32619" s="1"/>
      <c r="G32619" s="1"/>
    </row>
    <row r="32620" spans="1:7" x14ac:dyDescent="0.25">
      <c r="A32620" s="1">
        <v>5994</v>
      </c>
      <c r="D32620" s="1"/>
      <c r="E32620" s="1"/>
      <c r="F32620" s="1"/>
      <c r="G32620" s="1"/>
    </row>
    <row r="32621" spans="1:7" x14ac:dyDescent="0.25">
      <c r="A32621" s="1">
        <v>5994</v>
      </c>
      <c r="D32621" s="1"/>
      <c r="E32621" s="1"/>
      <c r="F32621" s="1"/>
      <c r="G32621" s="1"/>
    </row>
    <row r="32622" spans="1:7" x14ac:dyDescent="0.25">
      <c r="A32622" s="1">
        <v>5994</v>
      </c>
      <c r="D32622" s="1"/>
      <c r="E32622" s="1"/>
      <c r="F32622" s="1"/>
      <c r="G32622" s="1"/>
    </row>
    <row r="32623" spans="1:7" x14ac:dyDescent="0.25">
      <c r="A32623" s="1">
        <v>5994</v>
      </c>
      <c r="D32623" s="1"/>
      <c r="E32623" s="1"/>
      <c r="F32623" s="1"/>
      <c r="G32623" s="1"/>
    </row>
    <row r="32624" spans="1:7" x14ac:dyDescent="0.25">
      <c r="A32624" s="1">
        <v>5994</v>
      </c>
      <c r="D32624" s="1"/>
      <c r="E32624" s="1"/>
      <c r="F32624" s="1"/>
      <c r="G32624" s="1"/>
    </row>
    <row r="32625" spans="1:7" x14ac:dyDescent="0.25">
      <c r="A32625" s="1">
        <v>5994</v>
      </c>
      <c r="D32625" s="1"/>
      <c r="E32625" s="1"/>
      <c r="F32625" s="1"/>
      <c r="G32625" s="1"/>
    </row>
    <row r="32626" spans="1:7" x14ac:dyDescent="0.25">
      <c r="A32626" s="1">
        <v>5994</v>
      </c>
      <c r="D32626" s="1"/>
      <c r="E32626" s="1"/>
      <c r="F32626" s="1"/>
      <c r="G32626" s="1"/>
    </row>
    <row r="32627" spans="1:7" x14ac:dyDescent="0.25">
      <c r="A32627" s="1">
        <v>5994</v>
      </c>
      <c r="D32627" s="1"/>
      <c r="E32627" s="1"/>
      <c r="F32627" s="1"/>
      <c r="G32627" s="1"/>
    </row>
    <row r="32628" spans="1:7" x14ac:dyDescent="0.25">
      <c r="A32628" s="1">
        <v>5994</v>
      </c>
      <c r="D32628" s="1"/>
      <c r="E32628" s="1"/>
      <c r="F32628" s="1"/>
      <c r="G32628" s="1"/>
    </row>
    <row r="32629" spans="1:7" x14ac:dyDescent="0.25">
      <c r="A32629" s="1">
        <v>5994</v>
      </c>
      <c r="D32629" s="1"/>
      <c r="E32629" s="1"/>
      <c r="F32629" s="1"/>
      <c r="G32629" s="1"/>
    </row>
    <row r="32630" spans="1:7" x14ac:dyDescent="0.25">
      <c r="A32630" s="1">
        <v>5994</v>
      </c>
      <c r="D32630" s="1"/>
      <c r="E32630" s="1"/>
      <c r="F32630" s="1"/>
      <c r="G32630" s="1"/>
    </row>
    <row r="32631" spans="1:7" x14ac:dyDescent="0.25">
      <c r="A32631" s="1">
        <v>5994</v>
      </c>
      <c r="D32631" s="1"/>
      <c r="E32631" s="1"/>
      <c r="F32631" s="1"/>
      <c r="G32631" s="1"/>
    </row>
    <row r="32632" spans="1:7" x14ac:dyDescent="0.25">
      <c r="A32632" s="1">
        <v>5994</v>
      </c>
      <c r="D32632" s="1"/>
      <c r="E32632" s="1"/>
      <c r="F32632" s="1"/>
      <c r="G32632" s="1"/>
    </row>
    <row r="32633" spans="1:7" x14ac:dyDescent="0.25">
      <c r="A32633" s="1">
        <v>5994</v>
      </c>
      <c r="D32633" s="1"/>
      <c r="E32633" s="1"/>
      <c r="F32633" s="1"/>
      <c r="G32633" s="1"/>
    </row>
    <row r="32634" spans="1:7" x14ac:dyDescent="0.25">
      <c r="A32634" s="1">
        <v>5994</v>
      </c>
      <c r="D32634" s="1"/>
      <c r="E32634" s="1"/>
      <c r="F32634" s="1"/>
      <c r="G32634" s="1"/>
    </row>
    <row r="32635" spans="1:7" x14ac:dyDescent="0.25">
      <c r="A32635" s="1">
        <v>5994</v>
      </c>
      <c r="D32635" s="1"/>
      <c r="E32635" s="1"/>
      <c r="F32635" s="1"/>
      <c r="G32635" s="1"/>
    </row>
    <row r="32636" spans="1:7" x14ac:dyDescent="0.25">
      <c r="A32636" s="1">
        <v>5994</v>
      </c>
      <c r="D32636" s="1"/>
      <c r="E32636" s="1"/>
      <c r="F32636" s="1"/>
      <c r="G32636" s="1"/>
    </row>
    <row r="32637" spans="1:7" x14ac:dyDescent="0.25">
      <c r="A32637" s="1">
        <v>5994</v>
      </c>
      <c r="D32637" s="1"/>
      <c r="E32637" s="1"/>
      <c r="F32637" s="1"/>
      <c r="G32637" s="1"/>
    </row>
    <row r="32638" spans="1:7" x14ac:dyDescent="0.25">
      <c r="A32638" s="1">
        <v>5994</v>
      </c>
      <c r="D32638" s="1"/>
      <c r="E32638" s="1"/>
      <c r="F32638" s="1"/>
      <c r="G32638" s="1"/>
    </row>
    <row r="32639" spans="1:7" x14ac:dyDescent="0.25">
      <c r="A32639" s="1">
        <v>5994</v>
      </c>
      <c r="D32639" s="1"/>
      <c r="E32639" s="1"/>
      <c r="F32639" s="1"/>
      <c r="G32639" s="1"/>
    </row>
    <row r="32640" spans="1:7" x14ac:dyDescent="0.25">
      <c r="A32640" s="1">
        <v>5994</v>
      </c>
      <c r="D32640" s="1"/>
      <c r="E32640" s="1"/>
      <c r="F32640" s="1"/>
      <c r="G32640" s="1"/>
    </row>
    <row r="32641" spans="1:7" x14ac:dyDescent="0.25">
      <c r="A32641" s="1">
        <v>5994</v>
      </c>
      <c r="D32641" s="1"/>
      <c r="E32641" s="1"/>
      <c r="F32641" s="1"/>
      <c r="G32641" s="1"/>
    </row>
    <row r="32642" spans="1:7" x14ac:dyDescent="0.25">
      <c r="A32642" s="1">
        <v>5994</v>
      </c>
      <c r="D32642" s="1"/>
      <c r="E32642" s="1"/>
      <c r="F32642" s="1"/>
      <c r="G32642" s="1"/>
    </row>
    <row r="32643" spans="1:7" x14ac:dyDescent="0.25">
      <c r="A32643" s="1">
        <v>5994</v>
      </c>
      <c r="D32643" s="1"/>
      <c r="E32643" s="1"/>
      <c r="F32643" s="1"/>
      <c r="G32643" s="1"/>
    </row>
    <row r="32644" spans="1:7" x14ac:dyDescent="0.25">
      <c r="A32644" s="1">
        <v>5994</v>
      </c>
      <c r="D32644" s="1"/>
      <c r="E32644" s="1"/>
      <c r="F32644" s="1"/>
      <c r="G32644" s="1"/>
    </row>
    <row r="32645" spans="1:7" x14ac:dyDescent="0.25">
      <c r="A32645" s="1">
        <v>5993</v>
      </c>
      <c r="D32645" s="1"/>
      <c r="E32645" s="1"/>
      <c r="F32645" s="1"/>
      <c r="G32645" s="1"/>
    </row>
    <row r="32646" spans="1:7" x14ac:dyDescent="0.25">
      <c r="A32646" s="1">
        <v>5993</v>
      </c>
      <c r="D32646" s="1"/>
      <c r="E32646" s="1"/>
      <c r="F32646" s="1"/>
      <c r="G32646" s="1"/>
    </row>
    <row r="32647" spans="1:7" x14ac:dyDescent="0.25">
      <c r="A32647" s="1">
        <v>5990</v>
      </c>
      <c r="D32647" s="1"/>
      <c r="E32647" s="1"/>
      <c r="F32647" s="1"/>
      <c r="G32647" s="1"/>
    </row>
    <row r="32648" spans="1:7" x14ac:dyDescent="0.25">
      <c r="A32648" s="1">
        <v>5990</v>
      </c>
      <c r="D32648" s="1"/>
      <c r="E32648" s="1"/>
      <c r="F32648" s="1"/>
      <c r="G32648" s="1"/>
    </row>
    <row r="32649" spans="1:7" x14ac:dyDescent="0.25">
      <c r="A32649" s="1">
        <v>5990</v>
      </c>
      <c r="D32649" s="1"/>
      <c r="E32649" s="1"/>
      <c r="F32649" s="1"/>
      <c r="G32649" s="1"/>
    </row>
    <row r="32650" spans="1:7" x14ac:dyDescent="0.25">
      <c r="A32650" s="1">
        <v>5990</v>
      </c>
      <c r="D32650" s="1"/>
      <c r="E32650" s="1"/>
      <c r="F32650" s="1"/>
      <c r="G32650" s="1"/>
    </row>
    <row r="32651" spans="1:7" x14ac:dyDescent="0.25">
      <c r="A32651" s="1">
        <v>5990</v>
      </c>
      <c r="D32651" s="1"/>
      <c r="E32651" s="1"/>
      <c r="F32651" s="1"/>
      <c r="G32651" s="1"/>
    </row>
    <row r="32652" spans="1:7" x14ac:dyDescent="0.25">
      <c r="A32652" s="1">
        <v>5990</v>
      </c>
      <c r="D32652" s="1"/>
      <c r="E32652" s="1"/>
      <c r="F32652" s="1"/>
      <c r="G32652" s="1"/>
    </row>
    <row r="32653" spans="1:7" x14ac:dyDescent="0.25">
      <c r="A32653" s="1">
        <v>5990</v>
      </c>
      <c r="D32653" s="1"/>
      <c r="E32653" s="1"/>
      <c r="F32653" s="1"/>
      <c r="G32653" s="1"/>
    </row>
    <row r="32654" spans="1:7" x14ac:dyDescent="0.25">
      <c r="A32654" s="1">
        <v>5990</v>
      </c>
      <c r="D32654" s="1"/>
      <c r="E32654" s="1"/>
      <c r="F32654" s="1"/>
      <c r="G32654" s="1"/>
    </row>
    <row r="32655" spans="1:7" x14ac:dyDescent="0.25">
      <c r="A32655" s="1">
        <v>5990</v>
      </c>
      <c r="D32655" s="1"/>
      <c r="E32655" s="1"/>
      <c r="F32655" s="1"/>
      <c r="G32655" s="1"/>
    </row>
    <row r="32656" spans="1:7" x14ac:dyDescent="0.25">
      <c r="A32656" s="1">
        <v>5990</v>
      </c>
      <c r="D32656" s="1"/>
      <c r="E32656" s="1"/>
      <c r="F32656" s="1"/>
      <c r="G32656" s="1"/>
    </row>
    <row r="32657" spans="1:7" x14ac:dyDescent="0.25">
      <c r="A32657" s="1">
        <v>5990</v>
      </c>
      <c r="D32657" s="1"/>
      <c r="E32657" s="1"/>
      <c r="F32657" s="1"/>
      <c r="G32657" s="1"/>
    </row>
    <row r="32658" spans="1:7" x14ac:dyDescent="0.25">
      <c r="A32658" s="1">
        <v>5990</v>
      </c>
      <c r="D32658" s="1"/>
      <c r="E32658" s="1"/>
      <c r="F32658" s="1"/>
      <c r="G32658" s="1"/>
    </row>
    <row r="32659" spans="1:7" x14ac:dyDescent="0.25">
      <c r="A32659" s="1">
        <v>5990</v>
      </c>
      <c r="D32659" s="1"/>
      <c r="E32659" s="1"/>
      <c r="F32659" s="1"/>
      <c r="G32659" s="1"/>
    </row>
    <row r="32660" spans="1:7" x14ac:dyDescent="0.25">
      <c r="A32660" s="1">
        <v>5990</v>
      </c>
      <c r="D32660" s="1"/>
      <c r="E32660" s="1"/>
      <c r="F32660" s="1"/>
      <c r="G32660" s="1"/>
    </row>
    <row r="32661" spans="1:7" x14ac:dyDescent="0.25">
      <c r="A32661" s="1">
        <v>5990</v>
      </c>
      <c r="D32661" s="1"/>
      <c r="E32661" s="1"/>
      <c r="F32661" s="1"/>
      <c r="G32661" s="1"/>
    </row>
    <row r="32662" spans="1:7" x14ac:dyDescent="0.25">
      <c r="A32662" s="1">
        <v>5990</v>
      </c>
      <c r="D32662" s="1"/>
      <c r="E32662" s="1"/>
      <c r="F32662" s="1"/>
      <c r="G32662" s="1"/>
    </row>
    <row r="32663" spans="1:7" x14ac:dyDescent="0.25">
      <c r="A32663" s="1">
        <v>5990</v>
      </c>
      <c r="D32663" s="1"/>
      <c r="E32663" s="1"/>
      <c r="F32663" s="1"/>
      <c r="G32663" s="1"/>
    </row>
    <row r="32664" spans="1:7" x14ac:dyDescent="0.25">
      <c r="A32664" s="1">
        <v>5990</v>
      </c>
      <c r="D32664" s="1"/>
      <c r="E32664" s="1"/>
      <c r="F32664" s="1"/>
      <c r="G32664" s="1"/>
    </row>
    <row r="32665" spans="1:7" x14ac:dyDescent="0.25">
      <c r="A32665" s="1">
        <v>5990</v>
      </c>
      <c r="D32665" s="1"/>
      <c r="E32665" s="1"/>
      <c r="F32665" s="1"/>
      <c r="G32665" s="1"/>
    </row>
    <row r="32666" spans="1:7" x14ac:dyDescent="0.25">
      <c r="A32666" s="1">
        <v>5990</v>
      </c>
      <c r="D32666" s="1"/>
      <c r="E32666" s="1"/>
      <c r="F32666" s="1"/>
      <c r="G32666" s="1"/>
    </row>
    <row r="32667" spans="1:7" x14ac:dyDescent="0.25">
      <c r="A32667" s="1">
        <v>5990</v>
      </c>
      <c r="D32667" s="1"/>
      <c r="E32667" s="1"/>
      <c r="F32667" s="1"/>
      <c r="G32667" s="1"/>
    </row>
    <row r="32668" spans="1:7" x14ac:dyDescent="0.25">
      <c r="A32668" s="1">
        <v>5990</v>
      </c>
      <c r="D32668" s="1"/>
      <c r="E32668" s="1"/>
      <c r="F32668" s="1"/>
      <c r="G32668" s="1"/>
    </row>
    <row r="32669" spans="1:7" x14ac:dyDescent="0.25">
      <c r="A32669" s="1">
        <v>5986</v>
      </c>
      <c r="D32669" s="1"/>
      <c r="E32669" s="1"/>
      <c r="F32669" s="1"/>
      <c r="G32669" s="1"/>
    </row>
    <row r="32670" spans="1:7" x14ac:dyDescent="0.25">
      <c r="A32670" s="1">
        <v>5986</v>
      </c>
      <c r="D32670" s="1"/>
      <c r="E32670" s="1"/>
      <c r="F32670" s="1"/>
      <c r="G32670" s="1"/>
    </row>
    <row r="32671" spans="1:7" x14ac:dyDescent="0.25">
      <c r="A32671" s="1">
        <v>5986</v>
      </c>
      <c r="D32671" s="1"/>
      <c r="E32671" s="1"/>
      <c r="F32671" s="1"/>
      <c r="G32671" s="1"/>
    </row>
    <row r="32672" spans="1:7" x14ac:dyDescent="0.25">
      <c r="A32672" s="1">
        <v>5986</v>
      </c>
      <c r="D32672" s="1"/>
      <c r="E32672" s="1"/>
      <c r="F32672" s="1"/>
      <c r="G32672" s="1"/>
    </row>
    <row r="32673" spans="1:7" x14ac:dyDescent="0.25">
      <c r="A32673" s="1">
        <v>5986</v>
      </c>
      <c r="D32673" s="1"/>
      <c r="E32673" s="1"/>
      <c r="F32673" s="1"/>
      <c r="G32673" s="1"/>
    </row>
    <row r="32674" spans="1:7" x14ac:dyDescent="0.25">
      <c r="A32674" s="1">
        <v>5986</v>
      </c>
      <c r="D32674" s="1"/>
      <c r="E32674" s="1"/>
      <c r="F32674" s="1"/>
      <c r="G32674" s="1"/>
    </row>
    <row r="32675" spans="1:7" x14ac:dyDescent="0.25">
      <c r="A32675" s="1">
        <v>5986</v>
      </c>
      <c r="D32675" s="1"/>
      <c r="E32675" s="1"/>
      <c r="F32675" s="1"/>
      <c r="G32675" s="1"/>
    </row>
    <row r="32676" spans="1:7" x14ac:dyDescent="0.25">
      <c r="A32676" s="1">
        <v>5986</v>
      </c>
      <c r="D32676" s="1"/>
      <c r="E32676" s="1"/>
      <c r="F32676" s="1"/>
      <c r="G32676" s="1"/>
    </row>
    <row r="32677" spans="1:7" x14ac:dyDescent="0.25">
      <c r="A32677" s="1">
        <v>5986</v>
      </c>
      <c r="D32677" s="1"/>
      <c r="E32677" s="1"/>
      <c r="F32677" s="1"/>
      <c r="G32677" s="1"/>
    </row>
    <row r="32678" spans="1:7" x14ac:dyDescent="0.25">
      <c r="A32678" s="1">
        <v>5986</v>
      </c>
      <c r="D32678" s="1"/>
      <c r="E32678" s="1"/>
      <c r="F32678" s="1"/>
      <c r="G32678" s="1"/>
    </row>
    <row r="32679" spans="1:7" x14ac:dyDescent="0.25">
      <c r="A32679" s="1">
        <v>5986</v>
      </c>
      <c r="D32679" s="1"/>
      <c r="E32679" s="1"/>
      <c r="F32679" s="1"/>
      <c r="G32679" s="1"/>
    </row>
    <row r="32680" spans="1:7" x14ac:dyDescent="0.25">
      <c r="A32680" s="1">
        <v>5986</v>
      </c>
      <c r="D32680" s="1"/>
      <c r="E32680" s="1"/>
      <c r="F32680" s="1"/>
      <c r="G32680" s="1"/>
    </row>
    <row r="32681" spans="1:7" x14ac:dyDescent="0.25">
      <c r="A32681" s="1">
        <v>5986</v>
      </c>
      <c r="D32681" s="1"/>
      <c r="E32681" s="1"/>
      <c r="F32681" s="1"/>
      <c r="G32681" s="1"/>
    </row>
    <row r="32682" spans="1:7" x14ac:dyDescent="0.25">
      <c r="A32682" s="1">
        <v>5986</v>
      </c>
      <c r="D32682" s="1"/>
      <c r="E32682" s="1"/>
      <c r="F32682" s="1"/>
      <c r="G32682" s="1"/>
    </row>
    <row r="32683" spans="1:7" x14ac:dyDescent="0.25">
      <c r="A32683" s="1">
        <v>5986</v>
      </c>
      <c r="D32683" s="1"/>
      <c r="E32683" s="1"/>
      <c r="F32683" s="1"/>
      <c r="G32683" s="1"/>
    </row>
    <row r="32684" spans="1:7" x14ac:dyDescent="0.25">
      <c r="A32684" s="1">
        <v>5986</v>
      </c>
      <c r="D32684" s="1"/>
      <c r="E32684" s="1"/>
      <c r="F32684" s="1"/>
      <c r="G32684" s="1"/>
    </row>
    <row r="32685" spans="1:7" x14ac:dyDescent="0.25">
      <c r="A32685" s="1">
        <v>5986</v>
      </c>
      <c r="D32685" s="1"/>
      <c r="E32685" s="1"/>
      <c r="F32685" s="1"/>
      <c r="G32685" s="1"/>
    </row>
    <row r="32686" spans="1:7" x14ac:dyDescent="0.25">
      <c r="A32686" s="1">
        <v>5986</v>
      </c>
      <c r="D32686" s="1"/>
      <c r="E32686" s="1"/>
      <c r="F32686" s="1"/>
      <c r="G32686" s="1"/>
    </row>
    <row r="32687" spans="1:7" x14ac:dyDescent="0.25">
      <c r="A32687" s="1">
        <v>5986</v>
      </c>
      <c r="D32687" s="1"/>
      <c r="E32687" s="1"/>
      <c r="F32687" s="1"/>
      <c r="G32687" s="1"/>
    </row>
    <row r="32688" spans="1:7" x14ac:dyDescent="0.25">
      <c r="A32688" s="1">
        <v>5986</v>
      </c>
      <c r="D32688" s="1"/>
      <c r="E32688" s="1"/>
      <c r="F32688" s="1"/>
      <c r="G32688" s="1"/>
    </row>
    <row r="32689" spans="1:7" x14ac:dyDescent="0.25">
      <c r="A32689" s="1">
        <v>5986</v>
      </c>
      <c r="D32689" s="1"/>
      <c r="E32689" s="1"/>
      <c r="F32689" s="1"/>
      <c r="G32689" s="1"/>
    </row>
    <row r="32690" spans="1:7" x14ac:dyDescent="0.25">
      <c r="A32690" s="1">
        <v>5986</v>
      </c>
      <c r="D32690" s="1"/>
      <c r="E32690" s="1"/>
      <c r="F32690" s="1"/>
      <c r="G32690" s="1"/>
    </row>
    <row r="32691" spans="1:7" x14ac:dyDescent="0.25">
      <c r="A32691" s="1">
        <v>5986</v>
      </c>
      <c r="D32691" s="1"/>
      <c r="E32691" s="1"/>
      <c r="F32691" s="1"/>
      <c r="G32691" s="1"/>
    </row>
    <row r="32692" spans="1:7" x14ac:dyDescent="0.25">
      <c r="A32692" s="1">
        <v>5986</v>
      </c>
      <c r="D32692" s="1"/>
      <c r="E32692" s="1"/>
      <c r="F32692" s="1"/>
      <c r="G32692" s="1"/>
    </row>
    <row r="32693" spans="1:7" x14ac:dyDescent="0.25">
      <c r="A32693" s="1">
        <v>5986</v>
      </c>
      <c r="D32693" s="1"/>
      <c r="E32693" s="1"/>
      <c r="F32693" s="1"/>
      <c r="G32693" s="1"/>
    </row>
    <row r="32694" spans="1:7" x14ac:dyDescent="0.25">
      <c r="A32694" s="1">
        <v>5986</v>
      </c>
      <c r="D32694" s="1"/>
      <c r="E32694" s="1"/>
      <c r="F32694" s="1"/>
      <c r="G32694" s="1"/>
    </row>
    <row r="32695" spans="1:7" x14ac:dyDescent="0.25">
      <c r="A32695" s="1">
        <v>5986</v>
      </c>
      <c r="D32695" s="1"/>
      <c r="E32695" s="1"/>
      <c r="F32695" s="1"/>
      <c r="G32695" s="1"/>
    </row>
    <row r="32696" spans="1:7" x14ac:dyDescent="0.25">
      <c r="A32696" s="1">
        <v>5986</v>
      </c>
      <c r="D32696" s="1"/>
      <c r="E32696" s="1"/>
      <c r="F32696" s="1"/>
      <c r="G32696" s="1"/>
    </row>
    <row r="32697" spans="1:7" x14ac:dyDescent="0.25">
      <c r="A32697" s="1">
        <v>5981</v>
      </c>
      <c r="D32697" s="1"/>
      <c r="E32697" s="1"/>
      <c r="F32697" s="1"/>
      <c r="G32697" s="1"/>
    </row>
    <row r="32698" spans="1:7" x14ac:dyDescent="0.25">
      <c r="A32698" s="1">
        <v>5981</v>
      </c>
      <c r="D32698" s="1"/>
      <c r="E32698" s="1"/>
      <c r="F32698" s="1"/>
      <c r="G32698" s="1"/>
    </row>
    <row r="32699" spans="1:7" x14ac:dyDescent="0.25">
      <c r="A32699" s="1">
        <v>5981</v>
      </c>
      <c r="D32699" s="1"/>
      <c r="E32699" s="1"/>
      <c r="F32699" s="1"/>
      <c r="G32699" s="1"/>
    </row>
    <row r="32700" spans="1:7" x14ac:dyDescent="0.25">
      <c r="A32700" s="1">
        <v>5981</v>
      </c>
      <c r="D32700" s="1"/>
      <c r="E32700" s="1"/>
      <c r="F32700" s="1"/>
      <c r="G32700" s="1"/>
    </row>
    <row r="32701" spans="1:7" x14ac:dyDescent="0.25">
      <c r="A32701" s="1">
        <v>5981</v>
      </c>
      <c r="D32701" s="1"/>
      <c r="E32701" s="1"/>
      <c r="F32701" s="1"/>
      <c r="G32701" s="1"/>
    </row>
    <row r="32702" spans="1:7" x14ac:dyDescent="0.25">
      <c r="A32702" s="1">
        <v>5981</v>
      </c>
      <c r="D32702" s="1"/>
      <c r="E32702" s="1"/>
      <c r="F32702" s="1"/>
      <c r="G32702" s="1"/>
    </row>
    <row r="32703" spans="1:7" x14ac:dyDescent="0.25">
      <c r="A32703" s="1">
        <v>5981</v>
      </c>
      <c r="D32703" s="1"/>
      <c r="E32703" s="1"/>
      <c r="F32703" s="1"/>
      <c r="G32703" s="1"/>
    </row>
    <row r="32704" spans="1:7" x14ac:dyDescent="0.25">
      <c r="A32704" s="1">
        <v>5981</v>
      </c>
      <c r="D32704" s="1"/>
      <c r="E32704" s="1"/>
      <c r="F32704" s="1"/>
      <c r="G32704" s="1"/>
    </row>
    <row r="32705" spans="1:7" x14ac:dyDescent="0.25">
      <c r="A32705" s="1">
        <v>5981</v>
      </c>
      <c r="D32705" s="1"/>
      <c r="E32705" s="1"/>
      <c r="F32705" s="1"/>
      <c r="G32705" s="1"/>
    </row>
    <row r="32706" spans="1:7" x14ac:dyDescent="0.25">
      <c r="A32706" s="1">
        <v>5981</v>
      </c>
      <c r="D32706" s="1"/>
      <c r="E32706" s="1"/>
      <c r="F32706" s="1"/>
      <c r="G32706" s="1"/>
    </row>
    <row r="32707" spans="1:7" x14ac:dyDescent="0.25">
      <c r="A32707" s="1">
        <v>5981</v>
      </c>
      <c r="D32707" s="1"/>
      <c r="E32707" s="1"/>
      <c r="F32707" s="1"/>
      <c r="G32707" s="1"/>
    </row>
    <row r="32708" spans="1:7" x14ac:dyDescent="0.25">
      <c r="A32708" s="1">
        <v>5981</v>
      </c>
      <c r="D32708" s="1"/>
      <c r="E32708" s="1"/>
      <c r="F32708" s="1"/>
      <c r="G32708" s="1"/>
    </row>
    <row r="32709" spans="1:7" x14ac:dyDescent="0.25">
      <c r="A32709" s="1">
        <v>5981</v>
      </c>
      <c r="D32709" s="1"/>
      <c r="E32709" s="1"/>
      <c r="F32709" s="1"/>
      <c r="G32709" s="1"/>
    </row>
    <row r="32710" spans="1:7" x14ac:dyDescent="0.25">
      <c r="A32710" s="1">
        <v>5981</v>
      </c>
      <c r="D32710" s="1"/>
      <c r="E32710" s="1"/>
      <c r="F32710" s="1"/>
      <c r="G32710" s="1"/>
    </row>
    <row r="32711" spans="1:7" x14ac:dyDescent="0.25">
      <c r="A32711" s="1">
        <v>5981</v>
      </c>
      <c r="D32711" s="1"/>
      <c r="E32711" s="1"/>
      <c r="F32711" s="1"/>
      <c r="G32711" s="1"/>
    </row>
    <row r="32712" spans="1:7" x14ac:dyDescent="0.25">
      <c r="A32712" s="1">
        <v>5981</v>
      </c>
      <c r="D32712" s="1"/>
      <c r="E32712" s="1"/>
      <c r="F32712" s="1"/>
      <c r="G32712" s="1"/>
    </row>
    <row r="32713" spans="1:7" x14ac:dyDescent="0.25">
      <c r="A32713" s="1">
        <v>5981</v>
      </c>
      <c r="D32713" s="1"/>
      <c r="E32713" s="1"/>
      <c r="F32713" s="1"/>
      <c r="G32713" s="1"/>
    </row>
    <row r="32714" spans="1:7" x14ac:dyDescent="0.25">
      <c r="A32714" s="1">
        <v>5981</v>
      </c>
      <c r="D32714" s="1"/>
      <c r="E32714" s="1"/>
      <c r="F32714" s="1"/>
      <c r="G32714" s="1"/>
    </row>
    <row r="32715" spans="1:7" x14ac:dyDescent="0.25">
      <c r="A32715" s="1">
        <v>5981</v>
      </c>
      <c r="D32715" s="1"/>
      <c r="E32715" s="1"/>
      <c r="F32715" s="1"/>
      <c r="G32715" s="1"/>
    </row>
    <row r="32716" spans="1:7" x14ac:dyDescent="0.25">
      <c r="A32716" s="1">
        <v>5981</v>
      </c>
      <c r="D32716" s="1"/>
      <c r="E32716" s="1"/>
      <c r="F32716" s="1"/>
      <c r="G32716" s="1"/>
    </row>
    <row r="32717" spans="1:7" x14ac:dyDescent="0.25">
      <c r="A32717" s="1">
        <v>5981</v>
      </c>
      <c r="D32717" s="1"/>
      <c r="E32717" s="1"/>
      <c r="F32717" s="1"/>
      <c r="G32717" s="1"/>
    </row>
    <row r="32718" spans="1:7" x14ac:dyDescent="0.25">
      <c r="A32718" s="1">
        <v>5981</v>
      </c>
      <c r="D32718" s="1"/>
      <c r="E32718" s="1"/>
      <c r="F32718" s="1"/>
      <c r="G32718" s="1"/>
    </row>
    <row r="32719" spans="1:7" x14ac:dyDescent="0.25">
      <c r="A32719" s="1">
        <v>5981</v>
      </c>
      <c r="D32719" s="1"/>
      <c r="E32719" s="1"/>
      <c r="F32719" s="1"/>
      <c r="G32719" s="1"/>
    </row>
    <row r="32720" spans="1:7" x14ac:dyDescent="0.25">
      <c r="A32720" s="1">
        <v>5981</v>
      </c>
      <c r="D32720" s="1"/>
      <c r="E32720" s="1"/>
      <c r="F32720" s="1"/>
      <c r="G32720" s="1"/>
    </row>
    <row r="32721" spans="1:7" x14ac:dyDescent="0.25">
      <c r="A32721" s="1">
        <v>5981</v>
      </c>
      <c r="D32721" s="1"/>
      <c r="E32721" s="1"/>
      <c r="F32721" s="1"/>
      <c r="G32721" s="1"/>
    </row>
    <row r="32722" spans="1:7" x14ac:dyDescent="0.25">
      <c r="A32722" s="1">
        <v>5981</v>
      </c>
      <c r="D32722" s="1"/>
      <c r="E32722" s="1"/>
      <c r="F32722" s="1"/>
      <c r="G32722" s="1"/>
    </row>
    <row r="32723" spans="1:7" x14ac:dyDescent="0.25">
      <c r="A32723" s="1">
        <v>5981</v>
      </c>
      <c r="D32723" s="1"/>
      <c r="E32723" s="1"/>
      <c r="F32723" s="1"/>
      <c r="G32723" s="1"/>
    </row>
    <row r="32724" spans="1:7" x14ac:dyDescent="0.25">
      <c r="A32724" s="1">
        <v>5981</v>
      </c>
      <c r="D32724" s="1"/>
      <c r="E32724" s="1"/>
      <c r="F32724" s="1"/>
      <c r="G32724" s="1"/>
    </row>
    <row r="32725" spans="1:7" x14ac:dyDescent="0.25">
      <c r="A32725" s="1">
        <v>5981</v>
      </c>
      <c r="D32725" s="1"/>
      <c r="E32725" s="1"/>
      <c r="F32725" s="1"/>
      <c r="G32725" s="1"/>
    </row>
    <row r="32726" spans="1:7" x14ac:dyDescent="0.25">
      <c r="A32726" s="1">
        <v>5981</v>
      </c>
      <c r="D32726" s="1"/>
      <c r="E32726" s="1"/>
      <c r="F32726" s="1"/>
      <c r="G32726" s="1"/>
    </row>
    <row r="32727" spans="1:7" x14ac:dyDescent="0.25">
      <c r="A32727" s="1">
        <v>5981</v>
      </c>
      <c r="D32727" s="1"/>
      <c r="E32727" s="1"/>
      <c r="F32727" s="1"/>
      <c r="G32727" s="1"/>
    </row>
    <row r="32728" spans="1:7" x14ac:dyDescent="0.25">
      <c r="A32728" s="1">
        <v>5981</v>
      </c>
      <c r="D32728" s="1"/>
      <c r="E32728" s="1"/>
      <c r="F32728" s="1"/>
      <c r="G32728" s="1"/>
    </row>
    <row r="32729" spans="1:7" x14ac:dyDescent="0.25">
      <c r="A32729" s="1">
        <v>5981</v>
      </c>
      <c r="D32729" s="1"/>
      <c r="E32729" s="1"/>
      <c r="F32729" s="1"/>
      <c r="G32729" s="1"/>
    </row>
    <row r="32730" spans="1:7" x14ac:dyDescent="0.25">
      <c r="A32730" s="1">
        <v>5981</v>
      </c>
      <c r="D32730" s="1"/>
      <c r="E32730" s="1"/>
      <c r="F32730" s="1"/>
      <c r="G32730" s="1"/>
    </row>
    <row r="32731" spans="1:7" x14ac:dyDescent="0.25">
      <c r="A32731" s="1">
        <v>5981</v>
      </c>
      <c r="D32731" s="1"/>
      <c r="E32731" s="1"/>
      <c r="F32731" s="1"/>
      <c r="G32731" s="1"/>
    </row>
    <row r="32732" spans="1:7" x14ac:dyDescent="0.25">
      <c r="A32732" s="1">
        <v>5981</v>
      </c>
      <c r="D32732" s="1"/>
      <c r="E32732" s="1"/>
      <c r="F32732" s="1"/>
      <c r="G32732" s="1"/>
    </row>
    <row r="32733" spans="1:7" x14ac:dyDescent="0.25">
      <c r="A32733" s="1">
        <v>5981</v>
      </c>
      <c r="D32733" s="1"/>
      <c r="E32733" s="1"/>
      <c r="F32733" s="1"/>
      <c r="G32733" s="1"/>
    </row>
    <row r="32734" spans="1:7" x14ac:dyDescent="0.25">
      <c r="A32734" s="1">
        <v>5981</v>
      </c>
      <c r="D32734" s="1"/>
      <c r="E32734" s="1"/>
      <c r="F32734" s="1"/>
      <c r="G32734" s="1"/>
    </row>
    <row r="32735" spans="1:7" x14ac:dyDescent="0.25">
      <c r="A32735" s="1">
        <v>5981</v>
      </c>
      <c r="D32735" s="1"/>
      <c r="E32735" s="1"/>
      <c r="F32735" s="1"/>
      <c r="G32735" s="1"/>
    </row>
    <row r="32736" spans="1:7" x14ac:dyDescent="0.25">
      <c r="A32736" s="1">
        <v>5981</v>
      </c>
      <c r="D32736" s="1"/>
      <c r="E32736" s="1"/>
      <c r="F32736" s="1"/>
      <c r="G32736" s="1"/>
    </row>
    <row r="32737" spans="1:7" x14ac:dyDescent="0.25">
      <c r="A32737" s="1">
        <v>5981</v>
      </c>
      <c r="D32737" s="1"/>
      <c r="E32737" s="1"/>
      <c r="F32737" s="1"/>
      <c r="G32737" s="1"/>
    </row>
    <row r="32738" spans="1:7" x14ac:dyDescent="0.25">
      <c r="A32738" s="1">
        <v>5981</v>
      </c>
      <c r="D32738" s="1"/>
      <c r="E32738" s="1"/>
      <c r="F32738" s="1"/>
      <c r="G32738" s="1"/>
    </row>
    <row r="32739" spans="1:7" x14ac:dyDescent="0.25">
      <c r="A32739" s="1">
        <v>5981</v>
      </c>
      <c r="D32739" s="1"/>
      <c r="E32739" s="1"/>
      <c r="F32739" s="1"/>
      <c r="G32739" s="1"/>
    </row>
    <row r="32740" spans="1:7" x14ac:dyDescent="0.25">
      <c r="A32740" s="1">
        <v>5981</v>
      </c>
      <c r="D32740" s="1"/>
      <c r="E32740" s="1"/>
      <c r="F32740" s="1"/>
      <c r="G32740" s="1"/>
    </row>
    <row r="32741" spans="1:7" x14ac:dyDescent="0.25">
      <c r="A32741" s="1">
        <v>5981</v>
      </c>
      <c r="D32741" s="1"/>
      <c r="E32741" s="1"/>
      <c r="F32741" s="1"/>
      <c r="G32741" s="1"/>
    </row>
    <row r="32742" spans="1:7" x14ac:dyDescent="0.25">
      <c r="A32742" s="1">
        <v>5981</v>
      </c>
      <c r="D32742" s="1"/>
      <c r="E32742" s="1"/>
      <c r="F32742" s="1"/>
      <c r="G32742" s="1"/>
    </row>
    <row r="32743" spans="1:7" x14ac:dyDescent="0.25">
      <c r="A32743" s="1">
        <v>5981</v>
      </c>
      <c r="D32743" s="1"/>
      <c r="E32743" s="1"/>
      <c r="F32743" s="1"/>
      <c r="G32743" s="1"/>
    </row>
    <row r="32744" spans="1:7" x14ac:dyDescent="0.25">
      <c r="A32744" s="1">
        <v>5981</v>
      </c>
      <c r="D32744" s="1"/>
      <c r="E32744" s="1"/>
      <c r="F32744" s="1"/>
      <c r="G32744" s="1"/>
    </row>
    <row r="32745" spans="1:7" x14ac:dyDescent="0.25">
      <c r="A32745" s="1">
        <v>5981</v>
      </c>
      <c r="D32745" s="1"/>
      <c r="E32745" s="1"/>
      <c r="F32745" s="1"/>
      <c r="G32745" s="1"/>
    </row>
    <row r="32746" spans="1:7" x14ac:dyDescent="0.25">
      <c r="A32746" s="1">
        <v>5981</v>
      </c>
      <c r="D32746" s="1"/>
      <c r="E32746" s="1"/>
      <c r="F32746" s="1"/>
      <c r="G32746" s="1"/>
    </row>
    <row r="32747" spans="1:7" x14ac:dyDescent="0.25">
      <c r="A32747" s="1">
        <v>5981</v>
      </c>
      <c r="D32747" s="1"/>
      <c r="E32747" s="1"/>
      <c r="F32747" s="1"/>
      <c r="G32747" s="1"/>
    </row>
    <row r="32748" spans="1:7" x14ac:dyDescent="0.25">
      <c r="A32748" s="1">
        <v>5981</v>
      </c>
      <c r="D32748" s="1"/>
      <c r="E32748" s="1"/>
      <c r="F32748" s="1"/>
      <c r="G32748" s="1"/>
    </row>
    <row r="32749" spans="1:7" x14ac:dyDescent="0.25">
      <c r="A32749" s="1">
        <v>5981</v>
      </c>
      <c r="D32749" s="1"/>
      <c r="E32749" s="1"/>
      <c r="F32749" s="1"/>
      <c r="G32749" s="1"/>
    </row>
    <row r="32750" spans="1:7" x14ac:dyDescent="0.25">
      <c r="A32750" s="1">
        <v>5981</v>
      </c>
      <c r="D32750" s="1"/>
      <c r="E32750" s="1"/>
      <c r="F32750" s="1"/>
      <c r="G32750" s="1"/>
    </row>
    <row r="32751" spans="1:7" x14ac:dyDescent="0.25">
      <c r="A32751" s="1">
        <v>5981</v>
      </c>
      <c r="D32751" s="1"/>
      <c r="E32751" s="1"/>
      <c r="F32751" s="1"/>
      <c r="G32751" s="1"/>
    </row>
    <row r="32752" spans="1:7" x14ac:dyDescent="0.25">
      <c r="A32752" s="1">
        <v>5981</v>
      </c>
      <c r="D32752" s="1"/>
      <c r="E32752" s="1"/>
      <c r="F32752" s="1"/>
      <c r="G32752" s="1"/>
    </row>
    <row r="32753" spans="1:7" x14ac:dyDescent="0.25">
      <c r="A32753" s="1">
        <v>5981</v>
      </c>
      <c r="D32753" s="1"/>
      <c r="E32753" s="1"/>
      <c r="F32753" s="1"/>
      <c r="G32753" s="1"/>
    </row>
    <row r="32754" spans="1:7" x14ac:dyDescent="0.25">
      <c r="A32754" s="1">
        <v>5981</v>
      </c>
      <c r="D32754" s="1"/>
      <c r="E32754" s="1"/>
      <c r="F32754" s="1"/>
      <c r="G32754" s="1"/>
    </row>
    <row r="32755" spans="1:7" x14ac:dyDescent="0.25">
      <c r="A32755" s="1">
        <v>5981</v>
      </c>
      <c r="D32755" s="1"/>
      <c r="E32755" s="1"/>
      <c r="F32755" s="1"/>
      <c r="G32755" s="1"/>
    </row>
    <row r="32756" spans="1:7" x14ac:dyDescent="0.25">
      <c r="A32756" s="1">
        <v>5981</v>
      </c>
      <c r="D32756" s="1"/>
      <c r="E32756" s="1"/>
      <c r="F32756" s="1"/>
      <c r="G32756" s="1"/>
    </row>
    <row r="32757" spans="1:7" x14ac:dyDescent="0.25">
      <c r="A32757" s="1">
        <v>5981</v>
      </c>
      <c r="D32757" s="1"/>
      <c r="E32757" s="1"/>
      <c r="F32757" s="1"/>
      <c r="G32757" s="1"/>
    </row>
    <row r="32758" spans="1:7" x14ac:dyDescent="0.25">
      <c r="A32758" s="1">
        <v>5981</v>
      </c>
      <c r="D32758" s="1"/>
      <c r="E32758" s="1"/>
      <c r="F32758" s="1"/>
      <c r="G32758" s="1"/>
    </row>
    <row r="32759" spans="1:7" x14ac:dyDescent="0.25">
      <c r="A32759" s="1">
        <v>5981</v>
      </c>
      <c r="D32759" s="1"/>
      <c r="E32759" s="1"/>
      <c r="F32759" s="1"/>
      <c r="G32759" s="1"/>
    </row>
    <row r="32760" spans="1:7" x14ac:dyDescent="0.25">
      <c r="A32760" s="1">
        <v>5981</v>
      </c>
      <c r="D32760" s="1"/>
      <c r="E32760" s="1"/>
      <c r="F32760" s="1"/>
      <c r="G32760" s="1"/>
    </row>
    <row r="32761" spans="1:7" x14ac:dyDescent="0.25">
      <c r="A32761" s="1">
        <v>5981</v>
      </c>
      <c r="D32761" s="1"/>
      <c r="E32761" s="1"/>
      <c r="F32761" s="1"/>
      <c r="G32761" s="1"/>
    </row>
    <row r="32762" spans="1:7" x14ac:dyDescent="0.25">
      <c r="A32762" s="1">
        <v>5981</v>
      </c>
      <c r="D32762" s="1"/>
      <c r="E32762" s="1"/>
      <c r="F32762" s="1"/>
      <c r="G32762" s="1"/>
    </row>
    <row r="32763" spans="1:7" x14ac:dyDescent="0.25">
      <c r="A32763" s="1">
        <v>5981</v>
      </c>
      <c r="D32763" s="1"/>
      <c r="E32763" s="1"/>
      <c r="F32763" s="1"/>
      <c r="G32763" s="1"/>
    </row>
    <row r="32764" spans="1:7" x14ac:dyDescent="0.25">
      <c r="A32764" s="1">
        <v>5981</v>
      </c>
      <c r="D32764" s="1"/>
      <c r="E32764" s="1"/>
      <c r="F32764" s="1"/>
      <c r="G32764" s="1"/>
    </row>
    <row r="32765" spans="1:7" x14ac:dyDescent="0.25">
      <c r="A32765" s="1">
        <v>5981</v>
      </c>
      <c r="D32765" s="1"/>
      <c r="E32765" s="1"/>
      <c r="F32765" s="1"/>
      <c r="G32765" s="1"/>
    </row>
    <row r="32766" spans="1:7" x14ac:dyDescent="0.25">
      <c r="A32766" s="1">
        <v>5981</v>
      </c>
      <c r="D32766" s="1"/>
      <c r="E32766" s="1"/>
      <c r="F32766" s="1"/>
      <c r="G32766" s="1"/>
    </row>
    <row r="32767" spans="1:7" x14ac:dyDescent="0.25">
      <c r="A32767" s="1">
        <v>5981</v>
      </c>
      <c r="D32767" s="1"/>
      <c r="E32767" s="1"/>
      <c r="F32767" s="1"/>
      <c r="G32767" s="1"/>
    </row>
    <row r="32768" spans="1:7" x14ac:dyDescent="0.25">
      <c r="A32768" s="1">
        <v>5981</v>
      </c>
      <c r="D32768" s="1"/>
      <c r="E32768" s="1"/>
      <c r="F32768" s="1"/>
      <c r="G32768" s="1"/>
    </row>
    <row r="32769" spans="1:7" x14ac:dyDescent="0.25">
      <c r="A32769" s="1">
        <v>5981</v>
      </c>
      <c r="D32769" s="1"/>
      <c r="E32769" s="1"/>
      <c r="F32769" s="1"/>
      <c r="G32769" s="1"/>
    </row>
    <row r="32770" spans="1:7" x14ac:dyDescent="0.25">
      <c r="A32770" s="1">
        <v>5981</v>
      </c>
      <c r="D32770" s="1"/>
      <c r="E32770" s="1"/>
      <c r="F32770" s="1"/>
      <c r="G32770" s="1"/>
    </row>
    <row r="32771" spans="1:7" x14ac:dyDescent="0.25">
      <c r="A32771" s="1">
        <v>5981</v>
      </c>
      <c r="D32771" s="1"/>
      <c r="E32771" s="1"/>
      <c r="F32771" s="1"/>
      <c r="G32771" s="1"/>
    </row>
    <row r="32772" spans="1:7" x14ac:dyDescent="0.25">
      <c r="A32772" s="1">
        <v>5981</v>
      </c>
      <c r="D32772" s="1"/>
      <c r="E32772" s="1"/>
      <c r="F32772" s="1"/>
      <c r="G32772" s="1"/>
    </row>
    <row r="32773" spans="1:7" x14ac:dyDescent="0.25">
      <c r="A32773" s="1">
        <v>5981</v>
      </c>
      <c r="D32773" s="1"/>
      <c r="E32773" s="1"/>
      <c r="F32773" s="1"/>
      <c r="G32773" s="1"/>
    </row>
    <row r="32774" spans="1:7" x14ac:dyDescent="0.25">
      <c r="A32774" s="1">
        <v>5981</v>
      </c>
      <c r="D32774" s="1"/>
      <c r="E32774" s="1"/>
      <c r="F32774" s="1"/>
      <c r="G32774" s="1"/>
    </row>
    <row r="32775" spans="1:7" x14ac:dyDescent="0.25">
      <c r="A32775" s="1">
        <v>5981</v>
      </c>
      <c r="D32775" s="1"/>
      <c r="E32775" s="1"/>
      <c r="F32775" s="1"/>
      <c r="G32775" s="1"/>
    </row>
    <row r="32776" spans="1:7" x14ac:dyDescent="0.25">
      <c r="A32776" s="1">
        <v>5981</v>
      </c>
      <c r="D32776" s="1"/>
      <c r="E32776" s="1"/>
      <c r="F32776" s="1"/>
      <c r="G32776" s="1"/>
    </row>
    <row r="32777" spans="1:7" x14ac:dyDescent="0.25">
      <c r="A32777" s="1">
        <v>5981</v>
      </c>
      <c r="D32777" s="1"/>
      <c r="E32777" s="1"/>
      <c r="F32777" s="1"/>
      <c r="G32777" s="1"/>
    </row>
    <row r="32778" spans="1:7" x14ac:dyDescent="0.25">
      <c r="A32778" s="1">
        <v>5981</v>
      </c>
      <c r="D32778" s="1"/>
      <c r="E32778" s="1"/>
      <c r="F32778" s="1"/>
      <c r="G32778" s="1"/>
    </row>
    <row r="32779" spans="1:7" x14ac:dyDescent="0.25">
      <c r="A32779" s="1">
        <v>5981</v>
      </c>
      <c r="D32779" s="1"/>
      <c r="E32779" s="1"/>
      <c r="F32779" s="1"/>
      <c r="G32779" s="1"/>
    </row>
    <row r="32780" spans="1:7" x14ac:dyDescent="0.25">
      <c r="A32780" s="1">
        <v>5979</v>
      </c>
      <c r="D32780" s="1"/>
      <c r="E32780" s="1"/>
      <c r="F32780" s="1"/>
      <c r="G32780" s="1"/>
    </row>
    <row r="32781" spans="1:7" x14ac:dyDescent="0.25">
      <c r="A32781" s="1">
        <v>5979</v>
      </c>
      <c r="D32781" s="1"/>
      <c r="E32781" s="1"/>
      <c r="F32781" s="1"/>
      <c r="G32781" s="1"/>
    </row>
    <row r="32782" spans="1:7" x14ac:dyDescent="0.25">
      <c r="A32782" s="1">
        <v>5979</v>
      </c>
      <c r="D32782" s="1"/>
      <c r="E32782" s="1"/>
      <c r="F32782" s="1"/>
      <c r="G32782" s="1"/>
    </row>
    <row r="32783" spans="1:7" x14ac:dyDescent="0.25">
      <c r="A32783" s="1">
        <v>5979</v>
      </c>
      <c r="D32783" s="1"/>
      <c r="E32783" s="1"/>
      <c r="F32783" s="1"/>
      <c r="G32783" s="1"/>
    </row>
    <row r="32784" spans="1:7" x14ac:dyDescent="0.25">
      <c r="A32784" s="1">
        <v>5979</v>
      </c>
      <c r="D32784" s="1"/>
      <c r="E32784" s="1"/>
      <c r="F32784" s="1"/>
      <c r="G32784" s="1"/>
    </row>
    <row r="32785" spans="1:7" x14ac:dyDescent="0.25">
      <c r="A32785" s="1">
        <v>5979</v>
      </c>
      <c r="D32785" s="1"/>
      <c r="E32785" s="1"/>
      <c r="F32785" s="1"/>
      <c r="G32785" s="1"/>
    </row>
    <row r="32786" spans="1:7" x14ac:dyDescent="0.25">
      <c r="A32786" s="1">
        <v>5979</v>
      </c>
      <c r="D32786" s="1"/>
      <c r="E32786" s="1"/>
      <c r="F32786" s="1"/>
      <c r="G32786" s="1"/>
    </row>
    <row r="32787" spans="1:7" x14ac:dyDescent="0.25">
      <c r="A32787" s="1">
        <v>5977</v>
      </c>
      <c r="D32787" s="1"/>
      <c r="E32787" s="1"/>
      <c r="F32787" s="1"/>
      <c r="G32787" s="1"/>
    </row>
    <row r="32788" spans="1:7" x14ac:dyDescent="0.25">
      <c r="A32788" s="1">
        <v>5977</v>
      </c>
      <c r="D32788" s="1"/>
      <c r="E32788" s="1"/>
      <c r="F32788" s="1"/>
      <c r="G32788" s="1"/>
    </row>
    <row r="32789" spans="1:7" x14ac:dyDescent="0.25">
      <c r="A32789" s="1">
        <v>5977</v>
      </c>
      <c r="D32789" s="1"/>
      <c r="E32789" s="1"/>
      <c r="F32789" s="1"/>
      <c r="G32789" s="1"/>
    </row>
    <row r="32790" spans="1:7" x14ac:dyDescent="0.25">
      <c r="A32790" s="1">
        <v>5977</v>
      </c>
      <c r="D32790" s="1"/>
      <c r="E32790" s="1"/>
      <c r="F32790" s="1"/>
      <c r="G32790" s="1"/>
    </row>
    <row r="32791" spans="1:7" x14ac:dyDescent="0.25">
      <c r="A32791" s="1">
        <v>5975</v>
      </c>
      <c r="D32791" s="1"/>
      <c r="E32791" s="1"/>
      <c r="F32791" s="1"/>
      <c r="G32791" s="1"/>
    </row>
    <row r="32792" spans="1:7" x14ac:dyDescent="0.25">
      <c r="A32792" s="1">
        <v>5975</v>
      </c>
      <c r="D32792" s="1"/>
      <c r="E32792" s="1"/>
      <c r="F32792" s="1"/>
      <c r="G32792" s="1"/>
    </row>
    <row r="32793" spans="1:7" x14ac:dyDescent="0.25">
      <c r="A32793" s="1">
        <v>5975</v>
      </c>
      <c r="D32793" s="1"/>
      <c r="E32793" s="1"/>
      <c r="F32793" s="1"/>
      <c r="G32793" s="1"/>
    </row>
    <row r="32794" spans="1:7" x14ac:dyDescent="0.25">
      <c r="A32794" s="1">
        <v>5975</v>
      </c>
      <c r="D32794" s="1"/>
      <c r="E32794" s="1"/>
      <c r="F32794" s="1"/>
      <c r="G32794" s="1"/>
    </row>
    <row r="32795" spans="1:7" x14ac:dyDescent="0.25">
      <c r="A32795" s="1">
        <v>5975</v>
      </c>
      <c r="D32795" s="1"/>
      <c r="E32795" s="1"/>
      <c r="F32795" s="1"/>
      <c r="G32795" s="1"/>
    </row>
    <row r="32796" spans="1:7" x14ac:dyDescent="0.25">
      <c r="A32796" s="1">
        <v>5975</v>
      </c>
      <c r="D32796" s="1"/>
      <c r="E32796" s="1"/>
      <c r="F32796" s="1"/>
      <c r="G32796" s="1"/>
    </row>
    <row r="32797" spans="1:7" x14ac:dyDescent="0.25">
      <c r="A32797" s="1">
        <v>5975</v>
      </c>
      <c r="D32797" s="1"/>
      <c r="E32797" s="1"/>
      <c r="F32797" s="1"/>
      <c r="G32797" s="1"/>
    </row>
    <row r="32798" spans="1:7" x14ac:dyDescent="0.25">
      <c r="A32798" s="1">
        <v>5975</v>
      </c>
      <c r="D32798" s="1"/>
      <c r="E32798" s="1"/>
      <c r="F32798" s="1"/>
      <c r="G32798" s="1"/>
    </row>
    <row r="32799" spans="1:7" x14ac:dyDescent="0.25">
      <c r="A32799" s="1">
        <v>5975</v>
      </c>
      <c r="D32799" s="1"/>
      <c r="E32799" s="1"/>
      <c r="F32799" s="1"/>
      <c r="G32799" s="1"/>
    </row>
    <row r="32800" spans="1:7" x14ac:dyDescent="0.25">
      <c r="A32800" s="1">
        <v>5975</v>
      </c>
      <c r="D32800" s="1"/>
      <c r="E32800" s="1"/>
      <c r="F32800" s="1"/>
      <c r="G32800" s="1"/>
    </row>
    <row r="32801" spans="1:7" x14ac:dyDescent="0.25">
      <c r="A32801" s="1">
        <v>5975</v>
      </c>
      <c r="D32801" s="1"/>
      <c r="E32801" s="1"/>
      <c r="F32801" s="1"/>
      <c r="G32801" s="1"/>
    </row>
    <row r="32802" spans="1:7" x14ac:dyDescent="0.25">
      <c r="A32802" s="1">
        <v>5975</v>
      </c>
      <c r="D32802" s="1"/>
      <c r="E32802" s="1"/>
      <c r="F32802" s="1"/>
      <c r="G32802" s="1"/>
    </row>
    <row r="32803" spans="1:7" x14ac:dyDescent="0.25">
      <c r="A32803" s="1">
        <v>5975</v>
      </c>
      <c r="D32803" s="1"/>
      <c r="E32803" s="1"/>
      <c r="F32803" s="1"/>
      <c r="G32803" s="1"/>
    </row>
    <row r="32804" spans="1:7" x14ac:dyDescent="0.25">
      <c r="A32804" s="1">
        <v>5975</v>
      </c>
      <c r="D32804" s="1"/>
      <c r="E32804" s="1"/>
      <c r="F32804" s="1"/>
      <c r="G32804" s="1"/>
    </row>
    <row r="32805" spans="1:7" x14ac:dyDescent="0.25">
      <c r="A32805" s="1">
        <v>5975</v>
      </c>
      <c r="D32805" s="1"/>
      <c r="E32805" s="1"/>
      <c r="F32805" s="1"/>
      <c r="G32805" s="1"/>
    </row>
    <row r="32806" spans="1:7" x14ac:dyDescent="0.25">
      <c r="A32806" s="1">
        <v>5975</v>
      </c>
      <c r="D32806" s="1"/>
      <c r="E32806" s="1"/>
      <c r="F32806" s="1"/>
      <c r="G32806" s="1"/>
    </row>
    <row r="32807" spans="1:7" x14ac:dyDescent="0.25">
      <c r="A32807" s="1">
        <v>5975</v>
      </c>
      <c r="D32807" s="1"/>
      <c r="E32807" s="1"/>
      <c r="F32807" s="1"/>
      <c r="G32807" s="1"/>
    </row>
    <row r="32808" spans="1:7" x14ac:dyDescent="0.25">
      <c r="A32808" s="1">
        <v>5975</v>
      </c>
      <c r="D32808" s="1"/>
      <c r="E32808" s="1"/>
      <c r="F32808" s="1"/>
      <c r="G32808" s="1"/>
    </row>
    <row r="32809" spans="1:7" x14ac:dyDescent="0.25">
      <c r="A32809" s="1">
        <v>5975</v>
      </c>
      <c r="D32809" s="1"/>
      <c r="E32809" s="1"/>
      <c r="F32809" s="1"/>
      <c r="G32809" s="1"/>
    </row>
    <row r="32810" spans="1:7" x14ac:dyDescent="0.25">
      <c r="A32810" s="1">
        <v>5975</v>
      </c>
      <c r="D32810" s="1"/>
      <c r="E32810" s="1"/>
      <c r="F32810" s="1"/>
      <c r="G32810" s="1"/>
    </row>
    <row r="32811" spans="1:7" x14ac:dyDescent="0.25">
      <c r="A32811" s="1">
        <v>5975</v>
      </c>
      <c r="D32811" s="1"/>
      <c r="E32811" s="1"/>
      <c r="F32811" s="1"/>
      <c r="G32811" s="1"/>
    </row>
    <row r="32812" spans="1:7" x14ac:dyDescent="0.25">
      <c r="A32812" s="1">
        <v>5975</v>
      </c>
      <c r="D32812" s="1"/>
      <c r="E32812" s="1"/>
      <c r="F32812" s="1"/>
      <c r="G32812" s="1"/>
    </row>
    <row r="32813" spans="1:7" x14ac:dyDescent="0.25">
      <c r="A32813" s="1">
        <v>5975</v>
      </c>
      <c r="D32813" s="1"/>
      <c r="E32813" s="1"/>
      <c r="F32813" s="1"/>
      <c r="G32813" s="1"/>
    </row>
    <row r="32814" spans="1:7" x14ac:dyDescent="0.25">
      <c r="A32814" s="1">
        <v>5975</v>
      </c>
      <c r="D32814" s="1"/>
      <c r="E32814" s="1"/>
      <c r="F32814" s="1"/>
      <c r="G32814" s="1"/>
    </row>
    <row r="32815" spans="1:7" x14ac:dyDescent="0.25">
      <c r="A32815" s="1">
        <v>5975</v>
      </c>
      <c r="D32815" s="1"/>
      <c r="E32815" s="1"/>
      <c r="F32815" s="1"/>
      <c r="G32815" s="1"/>
    </row>
    <row r="32816" spans="1:7" x14ac:dyDescent="0.25">
      <c r="A32816" s="1">
        <v>5975</v>
      </c>
      <c r="D32816" s="1"/>
      <c r="E32816" s="1"/>
      <c r="F32816" s="1"/>
      <c r="G32816" s="1"/>
    </row>
    <row r="32817" spans="1:7" x14ac:dyDescent="0.25">
      <c r="A32817" s="1">
        <v>5975</v>
      </c>
      <c r="D32817" s="1"/>
      <c r="E32817" s="1"/>
      <c r="F32817" s="1"/>
      <c r="G32817" s="1"/>
    </row>
    <row r="32818" spans="1:7" x14ac:dyDescent="0.25">
      <c r="A32818" s="1">
        <v>5975</v>
      </c>
      <c r="D32818" s="1"/>
      <c r="E32818" s="1"/>
      <c r="F32818" s="1"/>
      <c r="G32818" s="1"/>
    </row>
    <row r="32819" spans="1:7" x14ac:dyDescent="0.25">
      <c r="A32819" s="1">
        <v>5975</v>
      </c>
      <c r="D32819" s="1"/>
      <c r="E32819" s="1"/>
      <c r="F32819" s="1"/>
      <c r="G32819" s="1"/>
    </row>
    <row r="32820" spans="1:7" x14ac:dyDescent="0.25">
      <c r="A32820" s="1">
        <v>5975</v>
      </c>
      <c r="D32820" s="1"/>
      <c r="E32820" s="1"/>
      <c r="F32820" s="1"/>
      <c r="G32820" s="1"/>
    </row>
    <row r="32821" spans="1:7" x14ac:dyDescent="0.25">
      <c r="A32821" s="1">
        <v>5975</v>
      </c>
      <c r="D32821" s="1"/>
      <c r="E32821" s="1"/>
      <c r="F32821" s="1"/>
      <c r="G32821" s="1"/>
    </row>
    <row r="32822" spans="1:7" x14ac:dyDescent="0.25">
      <c r="A32822" s="1">
        <v>5975</v>
      </c>
      <c r="D32822" s="1"/>
      <c r="E32822" s="1"/>
      <c r="F32822" s="1"/>
      <c r="G32822" s="1"/>
    </row>
    <row r="32823" spans="1:7" x14ac:dyDescent="0.25">
      <c r="A32823" s="1">
        <v>5973</v>
      </c>
      <c r="D32823" s="1"/>
      <c r="E32823" s="1"/>
      <c r="F32823" s="1"/>
      <c r="G32823" s="1"/>
    </row>
    <row r="32824" spans="1:7" x14ac:dyDescent="0.25">
      <c r="A32824" s="1">
        <v>5973</v>
      </c>
      <c r="D32824" s="1"/>
      <c r="E32824" s="1"/>
      <c r="F32824" s="1"/>
      <c r="G32824" s="1"/>
    </row>
    <row r="32825" spans="1:7" x14ac:dyDescent="0.25">
      <c r="A32825" s="1">
        <v>5973</v>
      </c>
      <c r="D32825" s="1"/>
      <c r="E32825" s="1"/>
      <c r="F32825" s="1"/>
      <c r="G32825" s="1"/>
    </row>
    <row r="32826" spans="1:7" x14ac:dyDescent="0.25">
      <c r="A32826" s="1">
        <v>5973</v>
      </c>
      <c r="D32826" s="1"/>
      <c r="E32826" s="1"/>
      <c r="F32826" s="1"/>
      <c r="G32826" s="1"/>
    </row>
    <row r="32827" spans="1:7" x14ac:dyDescent="0.25">
      <c r="A32827" s="1">
        <v>5973</v>
      </c>
      <c r="D32827" s="1"/>
      <c r="E32827" s="1"/>
      <c r="F32827" s="1"/>
      <c r="G32827" s="1"/>
    </row>
    <row r="32828" spans="1:7" x14ac:dyDescent="0.25">
      <c r="A32828" s="1">
        <v>5973</v>
      </c>
      <c r="D32828" s="1"/>
      <c r="E32828" s="1"/>
      <c r="F32828" s="1"/>
      <c r="G32828" s="1"/>
    </row>
    <row r="32829" spans="1:7" x14ac:dyDescent="0.25">
      <c r="A32829" s="1">
        <v>5973</v>
      </c>
      <c r="D32829" s="1"/>
      <c r="E32829" s="1"/>
      <c r="F32829" s="1"/>
      <c r="G32829" s="1"/>
    </row>
    <row r="32830" spans="1:7" x14ac:dyDescent="0.25">
      <c r="A32830" s="1">
        <v>5973</v>
      </c>
      <c r="D32830" s="1"/>
      <c r="E32830" s="1"/>
      <c r="F32830" s="1"/>
      <c r="G32830" s="1"/>
    </row>
    <row r="32831" spans="1:7" x14ac:dyDescent="0.25">
      <c r="A32831" s="1">
        <v>5973</v>
      </c>
      <c r="D32831" s="1"/>
      <c r="E32831" s="1"/>
      <c r="F32831" s="1"/>
      <c r="G32831" s="1"/>
    </row>
    <row r="32832" spans="1:7" x14ac:dyDescent="0.25">
      <c r="A32832" s="1">
        <v>5973</v>
      </c>
      <c r="D32832" s="1"/>
      <c r="E32832" s="1"/>
      <c r="F32832" s="1"/>
      <c r="G32832" s="1"/>
    </row>
    <row r="32833" spans="1:7" x14ac:dyDescent="0.25">
      <c r="A32833" s="1">
        <v>5973</v>
      </c>
      <c r="D32833" s="1"/>
      <c r="E32833" s="1"/>
      <c r="F32833" s="1"/>
      <c r="G32833" s="1"/>
    </row>
    <row r="32834" spans="1:7" x14ac:dyDescent="0.25">
      <c r="A32834" s="1">
        <v>5973</v>
      </c>
      <c r="D32834" s="1"/>
      <c r="E32834" s="1"/>
      <c r="F32834" s="1"/>
      <c r="G32834" s="1"/>
    </row>
    <row r="32835" spans="1:7" x14ac:dyDescent="0.25">
      <c r="A32835" s="1">
        <v>5973</v>
      </c>
      <c r="D32835" s="1"/>
      <c r="E32835" s="1"/>
      <c r="F32835" s="1"/>
      <c r="G32835" s="1"/>
    </row>
    <row r="32836" spans="1:7" x14ac:dyDescent="0.25">
      <c r="A32836" s="1">
        <v>5973</v>
      </c>
      <c r="D32836" s="1"/>
      <c r="E32836" s="1"/>
      <c r="F32836" s="1"/>
      <c r="G32836" s="1"/>
    </row>
    <row r="32837" spans="1:7" x14ac:dyDescent="0.25">
      <c r="A32837" s="1">
        <v>5973</v>
      </c>
      <c r="D32837" s="1"/>
      <c r="E32837" s="1"/>
      <c r="F32837" s="1"/>
      <c r="G32837" s="1"/>
    </row>
    <row r="32838" spans="1:7" x14ac:dyDescent="0.25">
      <c r="A32838" s="1">
        <v>5973</v>
      </c>
      <c r="D32838" s="1"/>
      <c r="E32838" s="1"/>
      <c r="F32838" s="1"/>
      <c r="G32838" s="1"/>
    </row>
    <row r="32839" spans="1:7" x14ac:dyDescent="0.25">
      <c r="A32839" s="1">
        <v>5973</v>
      </c>
      <c r="D32839" s="1"/>
      <c r="E32839" s="1"/>
      <c r="F32839" s="1"/>
      <c r="G32839" s="1"/>
    </row>
    <row r="32840" spans="1:7" x14ac:dyDescent="0.25">
      <c r="A32840" s="1">
        <v>5973</v>
      </c>
      <c r="D32840" s="1"/>
      <c r="E32840" s="1"/>
      <c r="F32840" s="1"/>
      <c r="G32840" s="1"/>
    </row>
    <row r="32841" spans="1:7" x14ac:dyDescent="0.25">
      <c r="A32841" s="1">
        <v>5973</v>
      </c>
      <c r="D32841" s="1"/>
      <c r="E32841" s="1"/>
      <c r="F32841" s="1"/>
      <c r="G32841" s="1"/>
    </row>
    <row r="32842" spans="1:7" x14ac:dyDescent="0.25">
      <c r="A32842" s="1">
        <v>5973</v>
      </c>
      <c r="D32842" s="1"/>
      <c r="E32842" s="1"/>
      <c r="F32842" s="1"/>
      <c r="G32842" s="1"/>
    </row>
    <row r="32843" spans="1:7" x14ac:dyDescent="0.25">
      <c r="A32843" s="1">
        <v>5973</v>
      </c>
      <c r="D32843" s="1"/>
      <c r="E32843" s="1"/>
      <c r="F32843" s="1"/>
      <c r="G32843" s="1"/>
    </row>
    <row r="32844" spans="1:7" x14ac:dyDescent="0.25">
      <c r="A32844" s="1">
        <v>5973</v>
      </c>
      <c r="D32844" s="1"/>
      <c r="E32844" s="1"/>
      <c r="F32844" s="1"/>
      <c r="G32844" s="1"/>
    </row>
    <row r="32845" spans="1:7" x14ac:dyDescent="0.25">
      <c r="A32845" s="1">
        <v>5973</v>
      </c>
      <c r="D32845" s="1"/>
      <c r="E32845" s="1"/>
      <c r="F32845" s="1"/>
      <c r="G32845" s="1"/>
    </row>
    <row r="32846" spans="1:7" x14ac:dyDescent="0.25">
      <c r="A32846" s="1">
        <v>5973</v>
      </c>
      <c r="D32846" s="1"/>
      <c r="E32846" s="1"/>
      <c r="F32846" s="1"/>
      <c r="G32846" s="1"/>
    </row>
    <row r="32847" spans="1:7" x14ac:dyDescent="0.25">
      <c r="A32847" s="1">
        <v>5973</v>
      </c>
      <c r="D32847" s="1"/>
      <c r="E32847" s="1"/>
      <c r="F32847" s="1"/>
      <c r="G32847" s="1"/>
    </row>
    <row r="32848" spans="1:7" x14ac:dyDescent="0.25">
      <c r="A32848" s="1">
        <v>5973</v>
      </c>
      <c r="D32848" s="1"/>
      <c r="E32848" s="1"/>
      <c r="F32848" s="1"/>
      <c r="G32848" s="1"/>
    </row>
    <row r="32849" spans="1:7" x14ac:dyDescent="0.25">
      <c r="A32849" s="1">
        <v>5973</v>
      </c>
      <c r="D32849" s="1"/>
      <c r="E32849" s="1"/>
      <c r="F32849" s="1"/>
      <c r="G32849" s="1"/>
    </row>
    <row r="32850" spans="1:7" x14ac:dyDescent="0.25">
      <c r="A32850" s="1">
        <v>5973</v>
      </c>
      <c r="D32850" s="1"/>
      <c r="E32850" s="1"/>
      <c r="F32850" s="1"/>
      <c r="G32850" s="1"/>
    </row>
    <row r="32851" spans="1:7" x14ac:dyDescent="0.25">
      <c r="A32851" s="1">
        <v>5973</v>
      </c>
      <c r="D32851" s="1"/>
      <c r="E32851" s="1"/>
      <c r="F32851" s="1"/>
      <c r="G32851" s="1"/>
    </row>
    <row r="32852" spans="1:7" x14ac:dyDescent="0.25">
      <c r="A32852" s="1">
        <v>5973</v>
      </c>
      <c r="D32852" s="1"/>
      <c r="E32852" s="1"/>
      <c r="F32852" s="1"/>
      <c r="G32852" s="1"/>
    </row>
    <row r="32853" spans="1:7" x14ac:dyDescent="0.25">
      <c r="A32853" s="1">
        <v>5973</v>
      </c>
      <c r="D32853" s="1"/>
      <c r="E32853" s="1"/>
      <c r="F32853" s="1"/>
      <c r="G32853" s="1"/>
    </row>
    <row r="32854" spans="1:7" x14ac:dyDescent="0.25">
      <c r="A32854" s="1">
        <v>5973</v>
      </c>
      <c r="D32854" s="1"/>
      <c r="E32854" s="1"/>
      <c r="F32854" s="1"/>
      <c r="G32854" s="1"/>
    </row>
    <row r="32855" spans="1:7" x14ac:dyDescent="0.25">
      <c r="A32855" s="1">
        <v>5973</v>
      </c>
      <c r="D32855" s="1"/>
      <c r="E32855" s="1"/>
      <c r="F32855" s="1"/>
      <c r="G32855" s="1"/>
    </row>
    <row r="32856" spans="1:7" x14ac:dyDescent="0.25">
      <c r="A32856" s="1">
        <v>5973</v>
      </c>
      <c r="D32856" s="1"/>
      <c r="E32856" s="1"/>
      <c r="F32856" s="1"/>
      <c r="G32856" s="1"/>
    </row>
    <row r="32857" spans="1:7" x14ac:dyDescent="0.25">
      <c r="A32857" s="1">
        <v>5973</v>
      </c>
      <c r="D32857" s="1"/>
      <c r="E32857" s="1"/>
      <c r="F32857" s="1"/>
      <c r="G32857" s="1"/>
    </row>
    <row r="32858" spans="1:7" x14ac:dyDescent="0.25">
      <c r="A32858" s="1">
        <v>5973</v>
      </c>
      <c r="D32858" s="1"/>
      <c r="E32858" s="1"/>
      <c r="F32858" s="1"/>
      <c r="G32858" s="1"/>
    </row>
    <row r="32859" spans="1:7" x14ac:dyDescent="0.25">
      <c r="A32859" s="1">
        <v>5973</v>
      </c>
      <c r="D32859" s="1"/>
      <c r="E32859" s="1"/>
      <c r="F32859" s="1"/>
      <c r="G32859" s="1"/>
    </row>
    <row r="32860" spans="1:7" x14ac:dyDescent="0.25">
      <c r="A32860" s="1">
        <v>5973</v>
      </c>
      <c r="D32860" s="1"/>
      <c r="E32860" s="1"/>
      <c r="F32860" s="1"/>
      <c r="G32860" s="1"/>
    </row>
    <row r="32861" spans="1:7" x14ac:dyDescent="0.25">
      <c r="A32861" s="1">
        <v>5973</v>
      </c>
      <c r="D32861" s="1"/>
      <c r="E32861" s="1"/>
      <c r="F32861" s="1"/>
      <c r="G32861" s="1"/>
    </row>
    <row r="32862" spans="1:7" x14ac:dyDescent="0.25">
      <c r="A32862" s="1">
        <v>5973</v>
      </c>
      <c r="D32862" s="1"/>
      <c r="E32862" s="1"/>
      <c r="F32862" s="1"/>
      <c r="G32862" s="1"/>
    </row>
    <row r="32863" spans="1:7" x14ac:dyDescent="0.25">
      <c r="A32863" s="1">
        <v>5973</v>
      </c>
      <c r="D32863" s="1"/>
      <c r="E32863" s="1"/>
      <c r="F32863" s="1"/>
      <c r="G32863" s="1"/>
    </row>
    <row r="32864" spans="1:7" x14ac:dyDescent="0.25">
      <c r="A32864" s="1">
        <v>5973</v>
      </c>
      <c r="D32864" s="1"/>
      <c r="E32864" s="1"/>
      <c r="F32864" s="1"/>
      <c r="G32864" s="1"/>
    </row>
    <row r="32865" spans="1:7" x14ac:dyDescent="0.25">
      <c r="A32865" s="1">
        <v>5973</v>
      </c>
      <c r="D32865" s="1"/>
      <c r="E32865" s="1"/>
      <c r="F32865" s="1"/>
      <c r="G32865" s="1"/>
    </row>
    <row r="32866" spans="1:7" x14ac:dyDescent="0.25">
      <c r="A32866" s="1">
        <v>5973</v>
      </c>
      <c r="D32866" s="1"/>
      <c r="E32866" s="1"/>
      <c r="F32866" s="1"/>
      <c r="G32866" s="1"/>
    </row>
    <row r="32867" spans="1:7" x14ac:dyDescent="0.25">
      <c r="A32867" s="1">
        <v>5973</v>
      </c>
      <c r="D32867" s="1"/>
      <c r="E32867" s="1"/>
      <c r="F32867" s="1"/>
      <c r="G32867" s="1"/>
    </row>
    <row r="32868" spans="1:7" x14ac:dyDescent="0.25">
      <c r="A32868" s="1">
        <v>5973</v>
      </c>
      <c r="D32868" s="1"/>
      <c r="E32868" s="1"/>
      <c r="F32868" s="1"/>
      <c r="G32868" s="1"/>
    </row>
    <row r="32869" spans="1:7" x14ac:dyDescent="0.25">
      <c r="A32869" s="1">
        <v>5973</v>
      </c>
      <c r="D32869" s="1"/>
      <c r="E32869" s="1"/>
      <c r="F32869" s="1"/>
      <c r="G32869" s="1"/>
    </row>
    <row r="32870" spans="1:7" x14ac:dyDescent="0.25">
      <c r="A32870" s="1">
        <v>5973</v>
      </c>
      <c r="D32870" s="1"/>
      <c r="E32870" s="1"/>
      <c r="F32870" s="1"/>
      <c r="G32870" s="1"/>
    </row>
    <row r="32871" spans="1:7" x14ac:dyDescent="0.25">
      <c r="A32871" s="1">
        <v>5973</v>
      </c>
      <c r="D32871" s="1"/>
      <c r="E32871" s="1"/>
      <c r="F32871" s="1"/>
      <c r="G32871" s="1"/>
    </row>
    <row r="32872" spans="1:7" x14ac:dyDescent="0.25">
      <c r="A32872" s="1">
        <v>5973</v>
      </c>
      <c r="D32872" s="1"/>
      <c r="E32872" s="1"/>
      <c r="F32872" s="1"/>
      <c r="G32872" s="1"/>
    </row>
    <row r="32873" spans="1:7" x14ac:dyDescent="0.25">
      <c r="A32873" s="1">
        <v>5973</v>
      </c>
      <c r="D32873" s="1"/>
      <c r="E32873" s="1"/>
      <c r="F32873" s="1"/>
      <c r="G32873" s="1"/>
    </row>
    <row r="32874" spans="1:7" x14ac:dyDescent="0.25">
      <c r="A32874" s="1">
        <v>5973</v>
      </c>
      <c r="D32874" s="1"/>
      <c r="E32874" s="1"/>
      <c r="F32874" s="1"/>
      <c r="G32874" s="1"/>
    </row>
    <row r="32875" spans="1:7" x14ac:dyDescent="0.25">
      <c r="A32875" s="1">
        <v>5973</v>
      </c>
      <c r="D32875" s="1"/>
      <c r="E32875" s="1"/>
      <c r="F32875" s="1"/>
      <c r="G32875" s="1"/>
    </row>
    <row r="32876" spans="1:7" x14ac:dyDescent="0.25">
      <c r="A32876" s="1">
        <v>5973</v>
      </c>
      <c r="D32876" s="1"/>
      <c r="E32876" s="1"/>
      <c r="F32876" s="1"/>
      <c r="G32876" s="1"/>
    </row>
    <row r="32877" spans="1:7" x14ac:dyDescent="0.25">
      <c r="A32877" s="1">
        <v>5973</v>
      </c>
      <c r="D32877" s="1"/>
      <c r="E32877" s="1"/>
      <c r="F32877" s="1"/>
      <c r="G32877" s="1"/>
    </row>
    <row r="32878" spans="1:7" x14ac:dyDescent="0.25">
      <c r="A32878" s="1">
        <v>5973</v>
      </c>
      <c r="D32878" s="1"/>
      <c r="E32878" s="1"/>
      <c r="F32878" s="1"/>
      <c r="G32878" s="1"/>
    </row>
    <row r="32879" spans="1:7" x14ac:dyDescent="0.25">
      <c r="A32879" s="1">
        <v>5973</v>
      </c>
      <c r="D32879" s="1"/>
      <c r="E32879" s="1"/>
      <c r="F32879" s="1"/>
      <c r="G32879" s="1"/>
    </row>
    <row r="32880" spans="1:7" x14ac:dyDescent="0.25">
      <c r="A32880" s="1">
        <v>5973</v>
      </c>
      <c r="D32880" s="1"/>
      <c r="E32880" s="1"/>
      <c r="F32880" s="1"/>
      <c r="G32880" s="1"/>
    </row>
    <row r="32881" spans="1:7" x14ac:dyDescent="0.25">
      <c r="A32881" s="1">
        <v>5973</v>
      </c>
      <c r="D32881" s="1"/>
      <c r="E32881" s="1"/>
      <c r="F32881" s="1"/>
      <c r="G32881" s="1"/>
    </row>
    <row r="32882" spans="1:7" x14ac:dyDescent="0.25">
      <c r="A32882" s="1">
        <v>5973</v>
      </c>
      <c r="D32882" s="1"/>
      <c r="E32882" s="1"/>
      <c r="F32882" s="1"/>
      <c r="G32882" s="1"/>
    </row>
    <row r="32883" spans="1:7" x14ac:dyDescent="0.25">
      <c r="A32883" s="1">
        <v>5973</v>
      </c>
      <c r="D32883" s="1"/>
      <c r="E32883" s="1"/>
      <c r="F32883" s="1"/>
      <c r="G32883" s="1"/>
    </row>
    <row r="32884" spans="1:7" x14ac:dyDescent="0.25">
      <c r="A32884" s="1">
        <v>5973</v>
      </c>
      <c r="D32884" s="1"/>
      <c r="E32884" s="1"/>
      <c r="F32884" s="1"/>
      <c r="G32884" s="1"/>
    </row>
    <row r="32885" spans="1:7" x14ac:dyDescent="0.25">
      <c r="A32885" s="1">
        <v>5973</v>
      </c>
      <c r="D32885" s="1"/>
      <c r="E32885" s="1"/>
      <c r="F32885" s="1"/>
      <c r="G32885" s="1"/>
    </row>
    <row r="32886" spans="1:7" x14ac:dyDescent="0.25">
      <c r="A32886" s="1">
        <v>5973</v>
      </c>
      <c r="D32886" s="1"/>
      <c r="E32886" s="1"/>
      <c r="F32886" s="1"/>
      <c r="G32886" s="1"/>
    </row>
    <row r="32887" spans="1:7" x14ac:dyDescent="0.25">
      <c r="A32887" s="1">
        <v>5973</v>
      </c>
      <c r="D32887" s="1"/>
      <c r="E32887" s="1"/>
      <c r="F32887" s="1"/>
      <c r="G32887" s="1"/>
    </row>
    <row r="32888" spans="1:7" x14ac:dyDescent="0.25">
      <c r="A32888" s="1">
        <v>5973</v>
      </c>
      <c r="D32888" s="1"/>
      <c r="E32888" s="1"/>
      <c r="F32888" s="1"/>
      <c r="G32888" s="1"/>
    </row>
    <row r="32889" spans="1:7" x14ac:dyDescent="0.25">
      <c r="A32889" s="1">
        <v>5973</v>
      </c>
      <c r="D32889" s="1"/>
      <c r="E32889" s="1"/>
      <c r="F32889" s="1"/>
      <c r="G32889" s="1"/>
    </row>
    <row r="32890" spans="1:7" x14ac:dyDescent="0.25">
      <c r="A32890" s="1">
        <v>5973</v>
      </c>
      <c r="D32890" s="1"/>
      <c r="E32890" s="1"/>
      <c r="F32890" s="1"/>
      <c r="G32890" s="1"/>
    </row>
    <row r="32891" spans="1:7" x14ac:dyDescent="0.25">
      <c r="A32891" s="1">
        <v>5973</v>
      </c>
      <c r="D32891" s="1"/>
      <c r="E32891" s="1"/>
      <c r="F32891" s="1"/>
      <c r="G32891" s="1"/>
    </row>
    <row r="32892" spans="1:7" x14ac:dyDescent="0.25">
      <c r="A32892" s="1">
        <v>5973</v>
      </c>
      <c r="D32892" s="1"/>
      <c r="E32892" s="1"/>
      <c r="F32892" s="1"/>
      <c r="G32892" s="1"/>
    </row>
    <row r="32893" spans="1:7" x14ac:dyDescent="0.25">
      <c r="A32893" s="1">
        <v>5973</v>
      </c>
      <c r="D32893" s="1"/>
      <c r="E32893" s="1"/>
      <c r="F32893" s="1"/>
      <c r="G32893" s="1"/>
    </row>
    <row r="32894" spans="1:7" x14ac:dyDescent="0.25">
      <c r="A32894" s="1">
        <v>5973</v>
      </c>
      <c r="D32894" s="1"/>
      <c r="E32894" s="1"/>
      <c r="F32894" s="1"/>
      <c r="G32894" s="1"/>
    </row>
    <row r="32895" spans="1:7" x14ac:dyDescent="0.25">
      <c r="A32895" s="1">
        <v>5973</v>
      </c>
      <c r="D32895" s="1"/>
      <c r="E32895" s="1"/>
      <c r="F32895" s="1"/>
      <c r="G32895" s="1"/>
    </row>
    <row r="32896" spans="1:7" x14ac:dyDescent="0.25">
      <c r="A32896" s="1">
        <v>5973</v>
      </c>
      <c r="D32896" s="1"/>
      <c r="E32896" s="1"/>
      <c r="F32896" s="1"/>
      <c r="G32896" s="1"/>
    </row>
    <row r="32897" spans="1:7" x14ac:dyDescent="0.25">
      <c r="A32897" s="1">
        <v>5973</v>
      </c>
      <c r="D32897" s="1"/>
      <c r="E32897" s="1"/>
      <c r="F32897" s="1"/>
      <c r="G32897" s="1"/>
    </row>
    <row r="32898" spans="1:7" x14ac:dyDescent="0.25">
      <c r="A32898" s="1">
        <v>5973</v>
      </c>
      <c r="D32898" s="1"/>
      <c r="E32898" s="1"/>
      <c r="F32898" s="1"/>
      <c r="G32898" s="1"/>
    </row>
    <row r="32899" spans="1:7" x14ac:dyDescent="0.25">
      <c r="A32899" s="1">
        <v>5973</v>
      </c>
      <c r="D32899" s="1"/>
      <c r="E32899" s="1"/>
      <c r="F32899" s="1"/>
      <c r="G32899" s="1"/>
    </row>
    <row r="32900" spans="1:7" x14ac:dyDescent="0.25">
      <c r="A32900" s="1">
        <v>5973</v>
      </c>
      <c r="D32900" s="1"/>
      <c r="E32900" s="1"/>
      <c r="F32900" s="1"/>
      <c r="G32900" s="1"/>
    </row>
    <row r="32901" spans="1:7" x14ac:dyDescent="0.25">
      <c r="A32901" s="1">
        <v>5973</v>
      </c>
      <c r="D32901" s="1"/>
      <c r="E32901" s="1"/>
      <c r="F32901" s="1"/>
      <c r="G32901" s="1"/>
    </row>
    <row r="32902" spans="1:7" x14ac:dyDescent="0.25">
      <c r="A32902" s="1">
        <v>5973</v>
      </c>
      <c r="D32902" s="1"/>
      <c r="E32902" s="1"/>
      <c r="F32902" s="1"/>
      <c r="G32902" s="1"/>
    </row>
    <row r="32903" spans="1:7" x14ac:dyDescent="0.25">
      <c r="A32903" s="1">
        <v>5973</v>
      </c>
      <c r="D32903" s="1"/>
      <c r="E32903" s="1"/>
      <c r="F32903" s="1"/>
      <c r="G32903" s="1"/>
    </row>
    <row r="32904" spans="1:7" x14ac:dyDescent="0.25">
      <c r="A32904" s="1">
        <v>5973</v>
      </c>
      <c r="D32904" s="1"/>
      <c r="E32904" s="1"/>
      <c r="F32904" s="1"/>
      <c r="G32904" s="1"/>
    </row>
    <row r="32905" spans="1:7" x14ac:dyDescent="0.25">
      <c r="A32905" s="1">
        <v>5973</v>
      </c>
      <c r="D32905" s="1"/>
      <c r="E32905" s="1"/>
      <c r="F32905" s="1"/>
      <c r="G32905" s="1"/>
    </row>
    <row r="32906" spans="1:7" x14ac:dyDescent="0.25">
      <c r="A32906" s="1">
        <v>5973</v>
      </c>
      <c r="D32906" s="1"/>
      <c r="E32906" s="1"/>
      <c r="F32906" s="1"/>
      <c r="G32906" s="1"/>
    </row>
    <row r="32907" spans="1:7" x14ac:dyDescent="0.25">
      <c r="A32907" s="1">
        <v>5973</v>
      </c>
      <c r="D32907" s="1"/>
      <c r="E32907" s="1"/>
      <c r="F32907" s="1"/>
      <c r="G32907" s="1"/>
    </row>
    <row r="32908" spans="1:7" x14ac:dyDescent="0.25">
      <c r="A32908" s="1">
        <v>5973</v>
      </c>
      <c r="D32908" s="1"/>
      <c r="E32908" s="1"/>
      <c r="F32908" s="1"/>
      <c r="G32908" s="1"/>
    </row>
    <row r="32909" spans="1:7" x14ac:dyDescent="0.25">
      <c r="A32909" s="1">
        <v>5973</v>
      </c>
      <c r="D32909" s="1"/>
      <c r="E32909" s="1"/>
      <c r="F32909" s="1"/>
      <c r="G32909" s="1"/>
    </row>
    <row r="32910" spans="1:7" x14ac:dyDescent="0.25">
      <c r="A32910" s="1">
        <v>5973</v>
      </c>
      <c r="D32910" s="1"/>
      <c r="E32910" s="1"/>
      <c r="F32910" s="1"/>
      <c r="G32910" s="1"/>
    </row>
    <row r="32911" spans="1:7" x14ac:dyDescent="0.25">
      <c r="A32911" s="1">
        <v>5973</v>
      </c>
      <c r="D32911" s="1"/>
      <c r="E32911" s="1"/>
      <c r="F32911" s="1"/>
      <c r="G32911" s="1"/>
    </row>
    <row r="32912" spans="1:7" x14ac:dyDescent="0.25">
      <c r="A32912" s="1">
        <v>5973</v>
      </c>
      <c r="D32912" s="1"/>
      <c r="E32912" s="1"/>
      <c r="F32912" s="1"/>
      <c r="G32912" s="1"/>
    </row>
    <row r="32913" spans="1:7" x14ac:dyDescent="0.25">
      <c r="A32913" s="1">
        <v>5973</v>
      </c>
      <c r="D32913" s="1"/>
      <c r="E32913" s="1"/>
      <c r="F32913" s="1"/>
      <c r="G32913" s="1"/>
    </row>
    <row r="32914" spans="1:7" x14ac:dyDescent="0.25">
      <c r="A32914" s="1">
        <v>5973</v>
      </c>
      <c r="D32914" s="1"/>
      <c r="E32914" s="1"/>
      <c r="F32914" s="1"/>
      <c r="G32914" s="1"/>
    </row>
    <row r="32915" spans="1:7" x14ac:dyDescent="0.25">
      <c r="A32915" s="1">
        <v>5973</v>
      </c>
      <c r="D32915" s="1"/>
      <c r="E32915" s="1"/>
      <c r="F32915" s="1"/>
      <c r="G32915" s="1"/>
    </row>
    <row r="32916" spans="1:7" x14ac:dyDescent="0.25">
      <c r="A32916" s="1">
        <v>5973</v>
      </c>
      <c r="D32916" s="1"/>
      <c r="E32916" s="1"/>
      <c r="F32916" s="1"/>
      <c r="G32916" s="1"/>
    </row>
    <row r="32917" spans="1:7" x14ac:dyDescent="0.25">
      <c r="A32917" s="1">
        <v>5973</v>
      </c>
      <c r="D32917" s="1"/>
      <c r="E32917" s="1"/>
      <c r="F32917" s="1"/>
      <c r="G32917" s="1"/>
    </row>
    <row r="32918" spans="1:7" x14ac:dyDescent="0.25">
      <c r="A32918" s="1">
        <v>5973</v>
      </c>
      <c r="D32918" s="1"/>
      <c r="E32918" s="1"/>
      <c r="F32918" s="1"/>
      <c r="G32918" s="1"/>
    </row>
    <row r="32919" spans="1:7" x14ac:dyDescent="0.25">
      <c r="A32919" s="1">
        <v>5973</v>
      </c>
      <c r="D32919" s="1"/>
      <c r="E32919" s="1"/>
      <c r="F32919" s="1"/>
      <c r="G32919" s="1"/>
    </row>
    <row r="32920" spans="1:7" x14ac:dyDescent="0.25">
      <c r="A32920" s="1">
        <v>5973</v>
      </c>
      <c r="D32920" s="1"/>
      <c r="E32920" s="1"/>
      <c r="F32920" s="1"/>
      <c r="G32920" s="1"/>
    </row>
    <row r="32921" spans="1:7" x14ac:dyDescent="0.25">
      <c r="A32921" s="1">
        <v>5973</v>
      </c>
      <c r="D32921" s="1"/>
      <c r="E32921" s="1"/>
      <c r="F32921" s="1"/>
      <c r="G32921" s="1"/>
    </row>
    <row r="32922" spans="1:7" x14ac:dyDescent="0.25">
      <c r="A32922" s="1">
        <v>5973</v>
      </c>
      <c r="D32922" s="1"/>
      <c r="E32922" s="1"/>
      <c r="F32922" s="1"/>
      <c r="G32922" s="1"/>
    </row>
    <row r="32923" spans="1:7" x14ac:dyDescent="0.25">
      <c r="A32923" s="1">
        <v>5973</v>
      </c>
      <c r="D32923" s="1"/>
      <c r="E32923" s="1"/>
      <c r="F32923" s="1"/>
      <c r="G32923" s="1"/>
    </row>
    <row r="32924" spans="1:7" x14ac:dyDescent="0.25">
      <c r="A32924" s="1">
        <v>5973</v>
      </c>
      <c r="D32924" s="1"/>
      <c r="E32924" s="1"/>
      <c r="F32924" s="1"/>
      <c r="G32924" s="1"/>
    </row>
    <row r="32925" spans="1:7" x14ac:dyDescent="0.25">
      <c r="A32925" s="1">
        <v>5973</v>
      </c>
      <c r="D32925" s="1"/>
      <c r="E32925" s="1"/>
      <c r="F32925" s="1"/>
      <c r="G32925" s="1"/>
    </row>
    <row r="32926" spans="1:7" x14ac:dyDescent="0.25">
      <c r="A32926" s="1">
        <v>5973</v>
      </c>
      <c r="D32926" s="1"/>
      <c r="E32926" s="1"/>
      <c r="F32926" s="1"/>
      <c r="G32926" s="1"/>
    </row>
    <row r="32927" spans="1:7" x14ac:dyDescent="0.25">
      <c r="A32927" s="1">
        <v>5973</v>
      </c>
      <c r="D32927" s="1"/>
      <c r="E32927" s="1"/>
      <c r="F32927" s="1"/>
      <c r="G32927" s="1"/>
    </row>
    <row r="32928" spans="1:7" x14ac:dyDescent="0.25">
      <c r="A32928" s="1">
        <v>5973</v>
      </c>
      <c r="D32928" s="1"/>
      <c r="E32928" s="1"/>
      <c r="F32928" s="1"/>
      <c r="G32928" s="1"/>
    </row>
    <row r="32929" spans="1:7" x14ac:dyDescent="0.25">
      <c r="A32929" s="1">
        <v>5973</v>
      </c>
      <c r="D32929" s="1"/>
      <c r="E32929" s="1"/>
      <c r="F32929" s="1"/>
      <c r="G32929" s="1"/>
    </row>
    <row r="32930" spans="1:7" x14ac:dyDescent="0.25">
      <c r="A32930" s="1">
        <v>5973</v>
      </c>
      <c r="D32930" s="1"/>
      <c r="E32930" s="1"/>
      <c r="F32930" s="1"/>
      <c r="G32930" s="1"/>
    </row>
    <row r="32931" spans="1:7" x14ac:dyDescent="0.25">
      <c r="A32931" s="1">
        <v>5973</v>
      </c>
      <c r="D32931" s="1"/>
      <c r="E32931" s="1"/>
      <c r="F32931" s="1"/>
      <c r="G32931" s="1"/>
    </row>
    <row r="32932" spans="1:7" x14ac:dyDescent="0.25">
      <c r="A32932" s="1">
        <v>5973</v>
      </c>
      <c r="D32932" s="1"/>
      <c r="E32932" s="1"/>
      <c r="F32932" s="1"/>
      <c r="G32932" s="1"/>
    </row>
    <row r="32933" spans="1:7" x14ac:dyDescent="0.25">
      <c r="A32933" s="1">
        <v>5973</v>
      </c>
      <c r="D32933" s="1"/>
      <c r="E32933" s="1"/>
      <c r="F32933" s="1"/>
      <c r="G32933" s="1"/>
    </row>
    <row r="32934" spans="1:7" x14ac:dyDescent="0.25">
      <c r="A32934" s="1">
        <v>5973</v>
      </c>
      <c r="D32934" s="1"/>
      <c r="E32934" s="1"/>
      <c r="F32934" s="1"/>
      <c r="G32934" s="1"/>
    </row>
    <row r="32935" spans="1:7" x14ac:dyDescent="0.25">
      <c r="A32935" s="1">
        <v>5973</v>
      </c>
      <c r="D32935" s="1"/>
      <c r="E32935" s="1"/>
      <c r="F32935" s="1"/>
      <c r="G32935" s="1"/>
    </row>
    <row r="32936" spans="1:7" x14ac:dyDescent="0.25">
      <c r="A32936" s="1">
        <v>5973</v>
      </c>
      <c r="D32936" s="1"/>
      <c r="E32936" s="1"/>
      <c r="F32936" s="1"/>
      <c r="G32936" s="1"/>
    </row>
    <row r="32937" spans="1:7" x14ac:dyDescent="0.25">
      <c r="A32937" s="1">
        <v>5973</v>
      </c>
      <c r="D32937" s="1"/>
      <c r="E32937" s="1"/>
      <c r="F32937" s="1"/>
      <c r="G32937" s="1"/>
    </row>
    <row r="32938" spans="1:7" x14ac:dyDescent="0.25">
      <c r="A32938" s="1">
        <v>5973</v>
      </c>
      <c r="D32938" s="1"/>
      <c r="E32938" s="1"/>
      <c r="F32938" s="1"/>
      <c r="G32938" s="1"/>
    </row>
    <row r="32939" spans="1:7" x14ac:dyDescent="0.25">
      <c r="A32939" s="1">
        <v>5973</v>
      </c>
      <c r="D32939" s="1"/>
      <c r="E32939" s="1"/>
      <c r="F32939" s="1"/>
      <c r="G32939" s="1"/>
    </row>
    <row r="32940" spans="1:7" x14ac:dyDescent="0.25">
      <c r="A32940" s="1">
        <v>5973</v>
      </c>
      <c r="D32940" s="1"/>
      <c r="E32940" s="1"/>
      <c r="F32940" s="1"/>
      <c r="G32940" s="1"/>
    </row>
    <row r="32941" spans="1:7" x14ac:dyDescent="0.25">
      <c r="A32941" s="1">
        <v>5973</v>
      </c>
      <c r="D32941" s="1"/>
      <c r="E32941" s="1"/>
      <c r="F32941" s="1"/>
      <c r="G32941" s="1"/>
    </row>
    <row r="32942" spans="1:7" x14ac:dyDescent="0.25">
      <c r="A32942" s="1">
        <v>5973</v>
      </c>
      <c r="D32942" s="1"/>
      <c r="E32942" s="1"/>
      <c r="F32942" s="1"/>
      <c r="G32942" s="1"/>
    </row>
    <row r="32943" spans="1:7" x14ac:dyDescent="0.25">
      <c r="A32943" s="1">
        <v>5973</v>
      </c>
      <c r="D32943" s="1"/>
      <c r="E32943" s="1"/>
      <c r="F32943" s="1"/>
      <c r="G32943" s="1"/>
    </row>
    <row r="32944" spans="1:7" x14ac:dyDescent="0.25">
      <c r="A32944" s="1">
        <v>5973</v>
      </c>
      <c r="D32944" s="1"/>
      <c r="E32944" s="1"/>
      <c r="F32944" s="1"/>
      <c r="G32944" s="1"/>
    </row>
    <row r="32945" spans="1:7" x14ac:dyDescent="0.25">
      <c r="A32945" s="1">
        <v>5973</v>
      </c>
      <c r="D32945" s="1"/>
      <c r="E32945" s="1"/>
      <c r="F32945" s="1"/>
      <c r="G32945" s="1"/>
    </row>
    <row r="32946" spans="1:7" x14ac:dyDescent="0.25">
      <c r="A32946" s="1">
        <v>5973</v>
      </c>
      <c r="D32946" s="1"/>
      <c r="E32946" s="1"/>
      <c r="F32946" s="1"/>
      <c r="G32946" s="1"/>
    </row>
    <row r="32947" spans="1:7" x14ac:dyDescent="0.25">
      <c r="A32947" s="1">
        <v>5973</v>
      </c>
      <c r="D32947" s="1"/>
      <c r="E32947" s="1"/>
      <c r="F32947" s="1"/>
      <c r="G32947" s="1"/>
    </row>
    <row r="32948" spans="1:7" x14ac:dyDescent="0.25">
      <c r="A32948" s="1">
        <v>5973</v>
      </c>
      <c r="D32948" s="1"/>
      <c r="E32948" s="1"/>
      <c r="F32948" s="1"/>
      <c r="G32948" s="1"/>
    </row>
    <row r="32949" spans="1:7" x14ac:dyDescent="0.25">
      <c r="A32949" s="1">
        <v>5973</v>
      </c>
      <c r="D32949" s="1"/>
      <c r="E32949" s="1"/>
      <c r="F32949" s="1"/>
      <c r="G32949" s="1"/>
    </row>
    <row r="32950" spans="1:7" x14ac:dyDescent="0.25">
      <c r="A32950" s="1">
        <v>5973</v>
      </c>
      <c r="D32950" s="1"/>
      <c r="E32950" s="1"/>
      <c r="F32950" s="1"/>
      <c r="G32950" s="1"/>
    </row>
    <row r="32951" spans="1:7" x14ac:dyDescent="0.25">
      <c r="A32951" s="1">
        <v>5969</v>
      </c>
      <c r="D32951" s="1"/>
      <c r="E32951" s="1"/>
      <c r="F32951" s="1"/>
      <c r="G32951" s="1"/>
    </row>
    <row r="32952" spans="1:7" x14ac:dyDescent="0.25">
      <c r="A32952" s="1">
        <v>5969</v>
      </c>
      <c r="D32952" s="1"/>
      <c r="E32952" s="1"/>
      <c r="F32952" s="1"/>
      <c r="G32952" s="1"/>
    </row>
    <row r="32953" spans="1:7" x14ac:dyDescent="0.25">
      <c r="A32953" s="1">
        <v>5969</v>
      </c>
      <c r="D32953" s="1"/>
      <c r="E32953" s="1"/>
      <c r="F32953" s="1"/>
      <c r="G32953" s="1"/>
    </row>
    <row r="32954" spans="1:7" x14ac:dyDescent="0.25">
      <c r="A32954" s="1">
        <v>5969</v>
      </c>
      <c r="D32954" s="1"/>
      <c r="E32954" s="1"/>
      <c r="F32954" s="1"/>
      <c r="G32954" s="1"/>
    </row>
    <row r="32955" spans="1:7" x14ac:dyDescent="0.25">
      <c r="A32955" s="1">
        <v>5969</v>
      </c>
      <c r="D32955" s="1"/>
      <c r="E32955" s="1"/>
      <c r="F32955" s="1"/>
      <c r="G32955" s="1"/>
    </row>
    <row r="32956" spans="1:7" x14ac:dyDescent="0.25">
      <c r="A32956" s="1">
        <v>5969</v>
      </c>
      <c r="D32956" s="1"/>
      <c r="E32956" s="1"/>
      <c r="F32956" s="1"/>
      <c r="G32956" s="1"/>
    </row>
    <row r="32957" spans="1:7" x14ac:dyDescent="0.25">
      <c r="A32957" s="1">
        <v>5969</v>
      </c>
      <c r="D32957" s="1"/>
      <c r="E32957" s="1"/>
      <c r="F32957" s="1"/>
      <c r="G32957" s="1"/>
    </row>
    <row r="32958" spans="1:7" x14ac:dyDescent="0.25">
      <c r="A32958" s="1">
        <v>5969</v>
      </c>
      <c r="D32958" s="1"/>
      <c r="E32958" s="1"/>
      <c r="F32958" s="1"/>
      <c r="G32958" s="1"/>
    </row>
    <row r="32959" spans="1:7" x14ac:dyDescent="0.25">
      <c r="A32959" s="1">
        <v>5969</v>
      </c>
      <c r="D32959" s="1"/>
      <c r="E32959" s="1"/>
      <c r="F32959" s="1"/>
      <c r="G32959" s="1"/>
    </row>
    <row r="32960" spans="1:7" x14ac:dyDescent="0.25">
      <c r="A32960" s="1">
        <v>5969</v>
      </c>
      <c r="D32960" s="1"/>
      <c r="E32960" s="1"/>
      <c r="F32960" s="1"/>
      <c r="G32960" s="1"/>
    </row>
    <row r="32961" spans="1:7" x14ac:dyDescent="0.25">
      <c r="A32961" s="1">
        <v>5969</v>
      </c>
      <c r="D32961" s="1"/>
      <c r="E32961" s="1"/>
      <c r="F32961" s="1"/>
      <c r="G32961" s="1"/>
    </row>
    <row r="32962" spans="1:7" x14ac:dyDescent="0.25">
      <c r="A32962" s="1">
        <v>5964</v>
      </c>
      <c r="D32962" s="1"/>
      <c r="E32962" s="1"/>
      <c r="F32962" s="1"/>
      <c r="G32962" s="1"/>
    </row>
    <row r="32963" spans="1:7" x14ac:dyDescent="0.25">
      <c r="A32963" s="1">
        <v>5964</v>
      </c>
      <c r="D32963" s="1"/>
      <c r="E32963" s="1"/>
      <c r="F32963" s="1"/>
      <c r="G32963" s="1"/>
    </row>
    <row r="32964" spans="1:7" x14ac:dyDescent="0.25">
      <c r="A32964" s="1">
        <v>5964</v>
      </c>
      <c r="D32964" s="1"/>
      <c r="E32964" s="1"/>
      <c r="F32964" s="1"/>
      <c r="G32964" s="1"/>
    </row>
    <row r="32965" spans="1:7" x14ac:dyDescent="0.25">
      <c r="A32965" s="1">
        <v>5964</v>
      </c>
      <c r="D32965" s="1"/>
      <c r="E32965" s="1"/>
      <c r="F32965" s="1"/>
      <c r="G32965" s="1"/>
    </row>
    <row r="32966" spans="1:7" x14ac:dyDescent="0.25">
      <c r="A32966" s="1">
        <v>5964</v>
      </c>
      <c r="D32966" s="1"/>
      <c r="E32966" s="1"/>
      <c r="F32966" s="1"/>
      <c r="G32966" s="1"/>
    </row>
    <row r="32967" spans="1:7" x14ac:dyDescent="0.25">
      <c r="A32967" s="1">
        <v>5964</v>
      </c>
      <c r="D32967" s="1"/>
      <c r="E32967" s="1"/>
      <c r="F32967" s="1"/>
      <c r="G32967" s="1"/>
    </row>
    <row r="32968" spans="1:7" x14ac:dyDescent="0.25">
      <c r="A32968" s="1">
        <v>5964</v>
      </c>
      <c r="D32968" s="1"/>
      <c r="E32968" s="1"/>
      <c r="F32968" s="1"/>
      <c r="G32968" s="1"/>
    </row>
    <row r="32969" spans="1:7" x14ac:dyDescent="0.25">
      <c r="A32969" s="1">
        <v>5964</v>
      </c>
      <c r="D32969" s="1"/>
      <c r="E32969" s="1"/>
      <c r="F32969" s="1"/>
      <c r="G32969" s="1"/>
    </row>
    <row r="32970" spans="1:7" x14ac:dyDescent="0.25">
      <c r="A32970" s="1">
        <v>5964</v>
      </c>
      <c r="D32970" s="1"/>
      <c r="E32970" s="1"/>
      <c r="F32970" s="1"/>
      <c r="G32970" s="1"/>
    </row>
    <row r="32971" spans="1:7" x14ac:dyDescent="0.25">
      <c r="A32971" s="1">
        <v>5964</v>
      </c>
      <c r="D32971" s="1"/>
      <c r="E32971" s="1"/>
      <c r="F32971" s="1"/>
      <c r="G32971" s="1"/>
    </row>
    <row r="32972" spans="1:7" x14ac:dyDescent="0.25">
      <c r="A32972" s="1">
        <v>5964</v>
      </c>
      <c r="D32972" s="1"/>
      <c r="E32972" s="1"/>
      <c r="F32972" s="1"/>
      <c r="G32972" s="1"/>
    </row>
    <row r="32973" spans="1:7" x14ac:dyDescent="0.25">
      <c r="A32973" s="1">
        <v>5964</v>
      </c>
      <c r="D32973" s="1"/>
      <c r="E32973" s="1"/>
      <c r="F32973" s="1"/>
      <c r="G32973" s="1"/>
    </row>
    <row r="32974" spans="1:7" x14ac:dyDescent="0.25">
      <c r="A32974" s="1">
        <v>5964</v>
      </c>
      <c r="D32974" s="1"/>
      <c r="E32974" s="1"/>
      <c r="F32974" s="1"/>
      <c r="G32974" s="1"/>
    </row>
    <row r="32975" spans="1:7" x14ac:dyDescent="0.25">
      <c r="A32975" s="1">
        <v>5961</v>
      </c>
      <c r="D32975" s="1"/>
      <c r="E32975" s="1"/>
      <c r="F32975" s="1"/>
      <c r="G32975" s="1"/>
    </row>
    <row r="32976" spans="1:7" x14ac:dyDescent="0.25">
      <c r="A32976" s="1">
        <v>5961</v>
      </c>
      <c r="D32976" s="1"/>
      <c r="E32976" s="1"/>
      <c r="F32976" s="1"/>
      <c r="G32976" s="1"/>
    </row>
    <row r="32977" spans="1:7" x14ac:dyDescent="0.25">
      <c r="A32977" s="1">
        <v>5961</v>
      </c>
      <c r="D32977" s="1"/>
      <c r="E32977" s="1"/>
      <c r="F32977" s="1"/>
      <c r="G32977" s="1"/>
    </row>
    <row r="32978" spans="1:7" x14ac:dyDescent="0.25">
      <c r="A32978" s="1">
        <v>5961</v>
      </c>
      <c r="D32978" s="1"/>
      <c r="E32978" s="1"/>
      <c r="F32978" s="1"/>
      <c r="G32978" s="1"/>
    </row>
    <row r="32979" spans="1:7" x14ac:dyDescent="0.25">
      <c r="A32979" s="1">
        <v>5961</v>
      </c>
      <c r="D32979" s="1"/>
      <c r="E32979" s="1"/>
      <c r="F32979" s="1"/>
      <c r="G32979" s="1"/>
    </row>
    <row r="32980" spans="1:7" x14ac:dyDescent="0.25">
      <c r="A32980" s="1">
        <v>5961</v>
      </c>
      <c r="D32980" s="1"/>
      <c r="E32980" s="1"/>
      <c r="F32980" s="1"/>
      <c r="G32980" s="1"/>
    </row>
    <row r="32981" spans="1:7" x14ac:dyDescent="0.25">
      <c r="A32981" s="1">
        <v>5961</v>
      </c>
      <c r="D32981" s="1"/>
      <c r="E32981" s="1"/>
      <c r="F32981" s="1"/>
      <c r="G32981" s="1"/>
    </row>
    <row r="32982" spans="1:7" x14ac:dyDescent="0.25">
      <c r="A32982" s="1">
        <v>5961</v>
      </c>
      <c r="D32982" s="1"/>
      <c r="E32982" s="1"/>
      <c r="F32982" s="1"/>
      <c r="G32982" s="1"/>
    </row>
    <row r="32983" spans="1:7" x14ac:dyDescent="0.25">
      <c r="A32983" s="1">
        <v>5961</v>
      </c>
      <c r="D32983" s="1"/>
      <c r="E32983" s="1"/>
      <c r="F32983" s="1"/>
      <c r="G32983" s="1"/>
    </row>
    <row r="32984" spans="1:7" x14ac:dyDescent="0.25">
      <c r="A32984" s="1">
        <v>5961</v>
      </c>
      <c r="D32984" s="1"/>
      <c r="E32984" s="1"/>
      <c r="F32984" s="1"/>
      <c r="G32984" s="1"/>
    </row>
    <row r="32985" spans="1:7" x14ac:dyDescent="0.25">
      <c r="A32985" s="1">
        <v>5961</v>
      </c>
      <c r="D32985" s="1"/>
      <c r="E32985" s="1"/>
      <c r="F32985" s="1"/>
      <c r="G32985" s="1"/>
    </row>
    <row r="32986" spans="1:7" x14ac:dyDescent="0.25">
      <c r="A32986" s="1">
        <v>5959</v>
      </c>
      <c r="D32986" s="1"/>
      <c r="E32986" s="1"/>
      <c r="F32986" s="1"/>
      <c r="G32986" s="1"/>
    </row>
    <row r="32987" spans="1:7" x14ac:dyDescent="0.25">
      <c r="A32987" s="1">
        <v>5959</v>
      </c>
      <c r="D32987" s="1"/>
      <c r="E32987" s="1"/>
      <c r="F32987" s="1"/>
      <c r="G32987" s="1"/>
    </row>
    <row r="32988" spans="1:7" x14ac:dyDescent="0.25">
      <c r="A32988" s="1">
        <v>5959</v>
      </c>
      <c r="D32988" s="1"/>
      <c r="E32988" s="1"/>
      <c r="F32988" s="1"/>
      <c r="G32988" s="1"/>
    </row>
    <row r="32989" spans="1:7" x14ac:dyDescent="0.25">
      <c r="A32989" s="1">
        <v>5959</v>
      </c>
      <c r="D32989" s="1"/>
      <c r="E32989" s="1"/>
      <c r="F32989" s="1"/>
      <c r="G32989" s="1"/>
    </row>
    <row r="32990" spans="1:7" x14ac:dyDescent="0.25">
      <c r="A32990" s="1">
        <v>5959</v>
      </c>
      <c r="D32990" s="1"/>
      <c r="E32990" s="1"/>
      <c r="F32990" s="1"/>
      <c r="G32990" s="1"/>
    </row>
    <row r="32991" spans="1:7" x14ac:dyDescent="0.25">
      <c r="A32991" s="1">
        <v>5959</v>
      </c>
      <c r="D32991" s="1"/>
      <c r="E32991" s="1"/>
      <c r="F32991" s="1"/>
      <c r="G32991" s="1"/>
    </row>
    <row r="32992" spans="1:7" x14ac:dyDescent="0.25">
      <c r="A32992" s="1">
        <v>5959</v>
      </c>
      <c r="D32992" s="1"/>
      <c r="E32992" s="1"/>
      <c r="F32992" s="1"/>
      <c r="G32992" s="1"/>
    </row>
    <row r="32993" spans="1:7" x14ac:dyDescent="0.25">
      <c r="A32993" s="1">
        <v>5959</v>
      </c>
      <c r="D32993" s="1"/>
      <c r="E32993" s="1"/>
      <c r="F32993" s="1"/>
      <c r="G32993" s="1"/>
    </row>
    <row r="32994" spans="1:7" x14ac:dyDescent="0.25">
      <c r="A32994" s="1">
        <v>5959</v>
      </c>
      <c r="D32994" s="1"/>
      <c r="E32994" s="1"/>
      <c r="F32994" s="1"/>
      <c r="G32994" s="1"/>
    </row>
    <row r="32995" spans="1:7" x14ac:dyDescent="0.25">
      <c r="A32995" s="1">
        <v>5959</v>
      </c>
      <c r="D32995" s="1"/>
      <c r="E32995" s="1"/>
      <c r="F32995" s="1"/>
      <c r="G32995" s="1"/>
    </row>
    <row r="32996" spans="1:7" x14ac:dyDescent="0.25">
      <c r="A32996" s="1">
        <v>5959</v>
      </c>
      <c r="D32996" s="1"/>
      <c r="E32996" s="1"/>
      <c r="F32996" s="1"/>
      <c r="G32996" s="1"/>
    </row>
    <row r="32997" spans="1:7" x14ac:dyDescent="0.25">
      <c r="A32997" s="1">
        <v>5959</v>
      </c>
      <c r="D32997" s="1"/>
      <c r="E32997" s="1"/>
      <c r="F32997" s="1"/>
      <c r="G32997" s="1"/>
    </row>
    <row r="32998" spans="1:7" x14ac:dyDescent="0.25">
      <c r="A32998" s="1">
        <v>5959</v>
      </c>
      <c r="D32998" s="1"/>
      <c r="E32998" s="1"/>
      <c r="F32998" s="1"/>
      <c r="G32998" s="1"/>
    </row>
    <row r="32999" spans="1:7" x14ac:dyDescent="0.25">
      <c r="A32999" s="1">
        <v>5959</v>
      </c>
      <c r="D32999" s="1"/>
      <c r="E32999" s="1"/>
      <c r="F32999" s="1"/>
      <c r="G32999" s="1"/>
    </row>
    <row r="33000" spans="1:7" x14ac:dyDescent="0.25">
      <c r="A33000" s="1">
        <v>5959</v>
      </c>
      <c r="D33000" s="1"/>
      <c r="E33000" s="1"/>
      <c r="F33000" s="1"/>
      <c r="G33000" s="1"/>
    </row>
    <row r="33001" spans="1:7" x14ac:dyDescent="0.25">
      <c r="A33001" s="1">
        <v>5959</v>
      </c>
      <c r="D33001" s="1"/>
      <c r="E33001" s="1"/>
      <c r="F33001" s="1"/>
      <c r="G33001" s="1"/>
    </row>
    <row r="33002" spans="1:7" x14ac:dyDescent="0.25">
      <c r="A33002" s="1">
        <v>5959</v>
      </c>
      <c r="D33002" s="1"/>
      <c r="E33002" s="1"/>
      <c r="F33002" s="1"/>
      <c r="G33002" s="1"/>
    </row>
    <row r="33003" spans="1:7" x14ac:dyDescent="0.25">
      <c r="A33003" s="1">
        <v>5959</v>
      </c>
      <c r="D33003" s="1"/>
      <c r="E33003" s="1"/>
      <c r="F33003" s="1"/>
      <c r="G33003" s="1"/>
    </row>
    <row r="33004" spans="1:7" x14ac:dyDescent="0.25">
      <c r="A33004" s="1">
        <v>5959</v>
      </c>
      <c r="D33004" s="1"/>
      <c r="E33004" s="1"/>
      <c r="F33004" s="1"/>
      <c r="G33004" s="1"/>
    </row>
    <row r="33005" spans="1:7" x14ac:dyDescent="0.25">
      <c r="A33005" s="1">
        <v>5959</v>
      </c>
      <c r="D33005" s="1"/>
      <c r="E33005" s="1"/>
      <c r="F33005" s="1"/>
      <c r="G33005" s="1"/>
    </row>
    <row r="33006" spans="1:7" x14ac:dyDescent="0.25">
      <c r="A33006" s="1">
        <v>5959</v>
      </c>
      <c r="D33006" s="1"/>
      <c r="E33006" s="1"/>
      <c r="F33006" s="1"/>
      <c r="G33006" s="1"/>
    </row>
    <row r="33007" spans="1:7" x14ac:dyDescent="0.25">
      <c r="A33007" s="1">
        <v>5959</v>
      </c>
      <c r="D33007" s="1"/>
      <c r="E33007" s="1"/>
      <c r="F33007" s="1"/>
      <c r="G33007" s="1"/>
    </row>
    <row r="33008" spans="1:7" x14ac:dyDescent="0.25">
      <c r="A33008" s="1">
        <v>5959</v>
      </c>
      <c r="D33008" s="1"/>
      <c r="E33008" s="1"/>
      <c r="F33008" s="1"/>
      <c r="G33008" s="1"/>
    </row>
    <row r="33009" spans="1:7" x14ac:dyDescent="0.25">
      <c r="A33009" s="1">
        <v>5959</v>
      </c>
      <c r="D33009" s="1"/>
      <c r="E33009" s="1"/>
      <c r="F33009" s="1"/>
      <c r="G33009" s="1"/>
    </row>
    <row r="33010" spans="1:7" x14ac:dyDescent="0.25">
      <c r="A33010" s="1">
        <v>5959</v>
      </c>
      <c r="D33010" s="1"/>
      <c r="E33010" s="1"/>
      <c r="F33010" s="1"/>
      <c r="G33010" s="1"/>
    </row>
    <row r="33011" spans="1:7" x14ac:dyDescent="0.25">
      <c r="A33011" s="1">
        <v>5959</v>
      </c>
      <c r="D33011" s="1"/>
      <c r="E33011" s="1"/>
      <c r="F33011" s="1"/>
      <c r="G33011" s="1"/>
    </row>
    <row r="33012" spans="1:7" x14ac:dyDescent="0.25">
      <c r="A33012" s="1">
        <v>5959</v>
      </c>
      <c r="D33012" s="1"/>
      <c r="E33012" s="1"/>
      <c r="F33012" s="1"/>
      <c r="G33012" s="1"/>
    </row>
    <row r="33013" spans="1:7" x14ac:dyDescent="0.25">
      <c r="A33013" s="1">
        <v>5959</v>
      </c>
      <c r="D33013" s="1"/>
      <c r="E33013" s="1"/>
      <c r="F33013" s="1"/>
      <c r="G33013" s="1"/>
    </row>
    <row r="33014" spans="1:7" x14ac:dyDescent="0.25">
      <c r="A33014" s="1">
        <v>5959</v>
      </c>
      <c r="D33014" s="1"/>
      <c r="E33014" s="1"/>
      <c r="F33014" s="1"/>
      <c r="G33014" s="1"/>
    </row>
    <row r="33015" spans="1:7" x14ac:dyDescent="0.25">
      <c r="A33015" s="1">
        <v>5959</v>
      </c>
      <c r="D33015" s="1"/>
      <c r="E33015" s="1"/>
      <c r="F33015" s="1"/>
      <c r="G33015" s="1"/>
    </row>
    <row r="33016" spans="1:7" x14ac:dyDescent="0.25">
      <c r="A33016" s="1">
        <v>5959</v>
      </c>
      <c r="D33016" s="1"/>
      <c r="E33016" s="1"/>
      <c r="F33016" s="1"/>
      <c r="G33016" s="1"/>
    </row>
    <row r="33017" spans="1:7" x14ac:dyDescent="0.25">
      <c r="A33017" s="1">
        <v>5959</v>
      </c>
      <c r="D33017" s="1"/>
      <c r="E33017" s="1"/>
      <c r="F33017" s="1"/>
      <c r="G33017" s="1"/>
    </row>
    <row r="33018" spans="1:7" x14ac:dyDescent="0.25">
      <c r="A33018" s="1">
        <v>5959</v>
      </c>
      <c r="D33018" s="1"/>
      <c r="E33018" s="1"/>
      <c r="F33018" s="1"/>
      <c r="G33018" s="1"/>
    </row>
    <row r="33019" spans="1:7" x14ac:dyDescent="0.25">
      <c r="A33019" s="1">
        <v>5959</v>
      </c>
      <c r="D33019" s="1"/>
      <c r="E33019" s="1"/>
      <c r="F33019" s="1"/>
      <c r="G33019" s="1"/>
    </row>
    <row r="33020" spans="1:7" x14ac:dyDescent="0.25">
      <c r="A33020" s="1">
        <v>5959</v>
      </c>
      <c r="D33020" s="1"/>
      <c r="E33020" s="1"/>
      <c r="F33020" s="1"/>
      <c r="G33020" s="1"/>
    </row>
    <row r="33021" spans="1:7" x14ac:dyDescent="0.25">
      <c r="A33021" s="1">
        <v>5959</v>
      </c>
      <c r="D33021" s="1"/>
      <c r="E33021" s="1"/>
      <c r="F33021" s="1"/>
      <c r="G33021" s="1"/>
    </row>
    <row r="33022" spans="1:7" x14ac:dyDescent="0.25">
      <c r="A33022" s="1">
        <v>5959</v>
      </c>
      <c r="D33022" s="1"/>
      <c r="E33022" s="1"/>
      <c r="F33022" s="1"/>
      <c r="G33022" s="1"/>
    </row>
    <row r="33023" spans="1:7" x14ac:dyDescent="0.25">
      <c r="A33023" s="1">
        <v>5959</v>
      </c>
      <c r="D33023" s="1"/>
      <c r="E33023" s="1"/>
      <c r="F33023" s="1"/>
      <c r="G33023" s="1"/>
    </row>
    <row r="33024" spans="1:7" x14ac:dyDescent="0.25">
      <c r="A33024" s="1">
        <v>5959</v>
      </c>
      <c r="D33024" s="1"/>
      <c r="E33024" s="1"/>
      <c r="F33024" s="1"/>
      <c r="G33024" s="1"/>
    </row>
    <row r="33025" spans="1:7" x14ac:dyDescent="0.25">
      <c r="A33025" s="1">
        <v>5959</v>
      </c>
      <c r="D33025" s="1"/>
      <c r="E33025" s="1"/>
      <c r="F33025" s="1"/>
      <c r="G33025" s="1"/>
    </row>
    <row r="33026" spans="1:7" x14ac:dyDescent="0.25">
      <c r="A33026" s="1">
        <v>5959</v>
      </c>
      <c r="D33026" s="1"/>
      <c r="E33026" s="1"/>
      <c r="F33026" s="1"/>
      <c r="G33026" s="1"/>
    </row>
    <row r="33027" spans="1:7" x14ac:dyDescent="0.25">
      <c r="A33027" s="1">
        <v>5959</v>
      </c>
      <c r="D33027" s="1"/>
      <c r="E33027" s="1"/>
      <c r="F33027" s="1"/>
      <c r="G33027" s="1"/>
    </row>
    <row r="33028" spans="1:7" x14ac:dyDescent="0.25">
      <c r="A33028" s="1">
        <v>5953</v>
      </c>
      <c r="D33028" s="1"/>
      <c r="E33028" s="1"/>
      <c r="F33028" s="1"/>
      <c r="G33028" s="1"/>
    </row>
    <row r="33029" spans="1:7" x14ac:dyDescent="0.25">
      <c r="A33029" s="1">
        <v>5953</v>
      </c>
      <c r="D33029" s="1"/>
      <c r="E33029" s="1"/>
      <c r="F33029" s="1"/>
      <c r="G33029" s="1"/>
    </row>
    <row r="33030" spans="1:7" x14ac:dyDescent="0.25">
      <c r="A33030" s="1">
        <v>5953</v>
      </c>
      <c r="D33030" s="1"/>
      <c r="E33030" s="1"/>
      <c r="F33030" s="1"/>
      <c r="G33030" s="1"/>
    </row>
    <row r="33031" spans="1:7" x14ac:dyDescent="0.25">
      <c r="A33031" s="1">
        <v>5953</v>
      </c>
      <c r="D33031" s="1"/>
      <c r="E33031" s="1"/>
      <c r="F33031" s="1"/>
      <c r="G33031" s="1"/>
    </row>
    <row r="33032" spans="1:7" x14ac:dyDescent="0.25">
      <c r="A33032" s="1">
        <v>5953</v>
      </c>
      <c r="D33032" s="1"/>
      <c r="E33032" s="1"/>
      <c r="F33032" s="1"/>
      <c r="G33032" s="1"/>
    </row>
    <row r="33033" spans="1:7" x14ac:dyDescent="0.25">
      <c r="A33033" s="1">
        <v>5953</v>
      </c>
      <c r="D33033" s="1"/>
      <c r="E33033" s="1"/>
      <c r="F33033" s="1"/>
      <c r="G33033" s="1"/>
    </row>
    <row r="33034" spans="1:7" x14ac:dyDescent="0.25">
      <c r="A33034" s="1">
        <v>5953</v>
      </c>
      <c r="D33034" s="1"/>
      <c r="E33034" s="1"/>
      <c r="F33034" s="1"/>
      <c r="G33034" s="1"/>
    </row>
    <row r="33035" spans="1:7" x14ac:dyDescent="0.25">
      <c r="A33035" s="1">
        <v>5953</v>
      </c>
      <c r="D33035" s="1"/>
      <c r="E33035" s="1"/>
      <c r="F33035" s="1"/>
      <c r="G33035" s="1"/>
    </row>
    <row r="33036" spans="1:7" x14ac:dyDescent="0.25">
      <c r="A33036" s="1">
        <v>5953</v>
      </c>
      <c r="D33036" s="1"/>
      <c r="E33036" s="1"/>
      <c r="F33036" s="1"/>
      <c r="G33036" s="1"/>
    </row>
    <row r="33037" spans="1:7" x14ac:dyDescent="0.25">
      <c r="A33037" s="1">
        <v>5953</v>
      </c>
      <c r="D33037" s="1"/>
      <c r="E33037" s="1"/>
      <c r="F33037" s="1"/>
      <c r="G33037" s="1"/>
    </row>
    <row r="33038" spans="1:7" x14ac:dyDescent="0.25">
      <c r="A33038" s="1">
        <v>5953</v>
      </c>
      <c r="D33038" s="1"/>
      <c r="E33038" s="1"/>
      <c r="F33038" s="1"/>
      <c r="G33038" s="1"/>
    </row>
    <row r="33039" spans="1:7" x14ac:dyDescent="0.25">
      <c r="A33039" s="1">
        <v>5953</v>
      </c>
      <c r="D33039" s="1"/>
      <c r="E33039" s="1"/>
      <c r="F33039" s="1"/>
      <c r="G33039" s="1"/>
    </row>
    <row r="33040" spans="1:7" x14ac:dyDescent="0.25">
      <c r="A33040" s="1">
        <v>5953</v>
      </c>
      <c r="D33040" s="1"/>
      <c r="E33040" s="1"/>
      <c r="F33040" s="1"/>
      <c r="G33040" s="1"/>
    </row>
    <row r="33041" spans="1:7" x14ac:dyDescent="0.25">
      <c r="A33041" s="1">
        <v>5953</v>
      </c>
      <c r="D33041" s="1"/>
      <c r="E33041" s="1"/>
      <c r="F33041" s="1"/>
      <c r="G33041" s="1"/>
    </row>
    <row r="33042" spans="1:7" x14ac:dyDescent="0.25">
      <c r="A33042" s="1">
        <v>5953</v>
      </c>
      <c r="D33042" s="1"/>
      <c r="E33042" s="1"/>
      <c r="F33042" s="1"/>
      <c r="G33042" s="1"/>
    </row>
    <row r="33043" spans="1:7" x14ac:dyDescent="0.25">
      <c r="A33043" s="1">
        <v>5953</v>
      </c>
      <c r="D33043" s="1"/>
      <c r="E33043" s="1"/>
      <c r="F33043" s="1"/>
      <c r="G33043" s="1"/>
    </row>
    <row r="33044" spans="1:7" x14ac:dyDescent="0.25">
      <c r="A33044" s="1">
        <v>5953</v>
      </c>
      <c r="D33044" s="1"/>
      <c r="E33044" s="1"/>
      <c r="F33044" s="1"/>
      <c r="G33044" s="1"/>
    </row>
    <row r="33045" spans="1:7" x14ac:dyDescent="0.25">
      <c r="A33045" s="1">
        <v>5953</v>
      </c>
      <c r="D33045" s="1"/>
      <c r="E33045" s="1"/>
      <c r="F33045" s="1"/>
      <c r="G33045" s="1"/>
    </row>
    <row r="33046" spans="1:7" x14ac:dyDescent="0.25">
      <c r="A33046" s="1">
        <v>5953</v>
      </c>
      <c r="D33046" s="1"/>
      <c r="E33046" s="1"/>
      <c r="F33046" s="1"/>
      <c r="G33046" s="1"/>
    </row>
    <row r="33047" spans="1:7" x14ac:dyDescent="0.25">
      <c r="A33047" s="1">
        <v>5953</v>
      </c>
      <c r="D33047" s="1"/>
      <c r="E33047" s="1"/>
      <c r="F33047" s="1"/>
      <c r="G33047" s="1"/>
    </row>
    <row r="33048" spans="1:7" x14ac:dyDescent="0.25">
      <c r="A33048" s="1">
        <v>5953</v>
      </c>
      <c r="D33048" s="1"/>
      <c r="E33048" s="1"/>
      <c r="F33048" s="1"/>
      <c r="G33048" s="1"/>
    </row>
    <row r="33049" spans="1:7" x14ac:dyDescent="0.25">
      <c r="A33049" s="1">
        <v>5953</v>
      </c>
      <c r="D33049" s="1"/>
      <c r="E33049" s="1"/>
      <c r="F33049" s="1"/>
      <c r="G33049" s="1"/>
    </row>
    <row r="33050" spans="1:7" x14ac:dyDescent="0.25">
      <c r="A33050" s="1">
        <v>5953</v>
      </c>
      <c r="D33050" s="1"/>
      <c r="E33050" s="1"/>
      <c r="F33050" s="1"/>
      <c r="G33050" s="1"/>
    </row>
    <row r="33051" spans="1:7" x14ac:dyDescent="0.25">
      <c r="A33051" s="1">
        <v>5953</v>
      </c>
      <c r="D33051" s="1"/>
      <c r="E33051" s="1"/>
      <c r="F33051" s="1"/>
      <c r="G33051" s="1"/>
    </row>
    <row r="33052" spans="1:7" x14ac:dyDescent="0.25">
      <c r="A33052" s="1">
        <v>5953</v>
      </c>
      <c r="D33052" s="1"/>
      <c r="E33052" s="1"/>
      <c r="F33052" s="1"/>
      <c r="G33052" s="1"/>
    </row>
    <row r="33053" spans="1:7" x14ac:dyDescent="0.25">
      <c r="A33053" s="1">
        <v>5953</v>
      </c>
      <c r="D33053" s="1"/>
      <c r="E33053" s="1"/>
      <c r="F33053" s="1"/>
      <c r="G33053" s="1"/>
    </row>
    <row r="33054" spans="1:7" x14ac:dyDescent="0.25">
      <c r="A33054" s="1">
        <v>5953</v>
      </c>
      <c r="D33054" s="1"/>
      <c r="E33054" s="1"/>
      <c r="F33054" s="1"/>
      <c r="G33054" s="1"/>
    </row>
    <row r="33055" spans="1:7" x14ac:dyDescent="0.25">
      <c r="A33055" s="1">
        <v>5953</v>
      </c>
      <c r="D33055" s="1"/>
      <c r="E33055" s="1"/>
      <c r="F33055" s="1"/>
      <c r="G33055" s="1"/>
    </row>
    <row r="33056" spans="1:7" x14ac:dyDescent="0.25">
      <c r="A33056" s="1">
        <v>5953</v>
      </c>
      <c r="D33056" s="1"/>
      <c r="E33056" s="1"/>
      <c r="F33056" s="1"/>
      <c r="G33056" s="1"/>
    </row>
    <row r="33057" spans="1:7" x14ac:dyDescent="0.25">
      <c r="A33057" s="1">
        <v>5953</v>
      </c>
      <c r="D33057" s="1"/>
      <c r="E33057" s="1"/>
      <c r="F33057" s="1"/>
      <c r="G33057" s="1"/>
    </row>
    <row r="33058" spans="1:7" x14ac:dyDescent="0.25">
      <c r="A33058" s="1">
        <v>5953</v>
      </c>
      <c r="D33058" s="1"/>
      <c r="E33058" s="1"/>
      <c r="F33058" s="1"/>
      <c r="G33058" s="1"/>
    </row>
    <row r="33059" spans="1:7" x14ac:dyDescent="0.25">
      <c r="A33059" s="1">
        <v>5953</v>
      </c>
      <c r="D33059" s="1"/>
      <c r="E33059" s="1"/>
      <c r="F33059" s="1"/>
      <c r="G33059" s="1"/>
    </row>
    <row r="33060" spans="1:7" x14ac:dyDescent="0.25">
      <c r="A33060" s="1">
        <v>5953</v>
      </c>
      <c r="D33060" s="1"/>
      <c r="E33060" s="1"/>
      <c r="F33060" s="1"/>
      <c r="G33060" s="1"/>
    </row>
    <row r="33061" spans="1:7" x14ac:dyDescent="0.25">
      <c r="A33061" s="1">
        <v>5953</v>
      </c>
      <c r="D33061" s="1"/>
      <c r="E33061" s="1"/>
      <c r="F33061" s="1"/>
      <c r="G33061" s="1"/>
    </row>
    <row r="33062" spans="1:7" x14ac:dyDescent="0.25">
      <c r="A33062" s="1">
        <v>5953</v>
      </c>
      <c r="D33062" s="1"/>
      <c r="E33062" s="1"/>
      <c r="F33062" s="1"/>
      <c r="G33062" s="1"/>
    </row>
    <row r="33063" spans="1:7" x14ac:dyDescent="0.25">
      <c r="A33063" s="1">
        <v>5953</v>
      </c>
      <c r="D33063" s="1"/>
      <c r="E33063" s="1"/>
      <c r="F33063" s="1"/>
      <c r="G33063" s="1"/>
    </row>
    <row r="33064" spans="1:7" x14ac:dyDescent="0.25">
      <c r="A33064" s="1">
        <v>5953</v>
      </c>
      <c r="D33064" s="1"/>
      <c r="E33064" s="1"/>
      <c r="F33064" s="1"/>
      <c r="G33064" s="1"/>
    </row>
    <row r="33065" spans="1:7" x14ac:dyDescent="0.25">
      <c r="A33065" s="1">
        <v>5953</v>
      </c>
      <c r="D33065" s="1"/>
      <c r="E33065" s="1"/>
      <c r="F33065" s="1"/>
      <c r="G33065" s="1"/>
    </row>
    <row r="33066" spans="1:7" x14ac:dyDescent="0.25">
      <c r="A33066" s="1">
        <v>5953</v>
      </c>
      <c r="D33066" s="1"/>
      <c r="E33066" s="1"/>
      <c r="F33066" s="1"/>
      <c r="G33066" s="1"/>
    </row>
    <row r="33067" spans="1:7" x14ac:dyDescent="0.25">
      <c r="A33067" s="1">
        <v>5953</v>
      </c>
      <c r="D33067" s="1"/>
      <c r="E33067" s="1"/>
      <c r="F33067" s="1"/>
      <c r="G33067" s="1"/>
    </row>
    <row r="33068" spans="1:7" x14ac:dyDescent="0.25">
      <c r="A33068" s="1">
        <v>5953</v>
      </c>
      <c r="D33068" s="1"/>
      <c r="E33068" s="1"/>
      <c r="F33068" s="1"/>
      <c r="G33068" s="1"/>
    </row>
    <row r="33069" spans="1:7" x14ac:dyDescent="0.25">
      <c r="A33069" s="1">
        <v>5953</v>
      </c>
      <c r="D33069" s="1"/>
      <c r="E33069" s="1"/>
      <c r="F33069" s="1"/>
      <c r="G33069" s="1"/>
    </row>
    <row r="33070" spans="1:7" x14ac:dyDescent="0.25">
      <c r="A33070" s="1">
        <v>5953</v>
      </c>
      <c r="D33070" s="1"/>
      <c r="E33070" s="1"/>
      <c r="F33070" s="1"/>
      <c r="G33070" s="1"/>
    </row>
    <row r="33071" spans="1:7" x14ac:dyDescent="0.25">
      <c r="A33071" s="1">
        <v>5953</v>
      </c>
      <c r="D33071" s="1"/>
      <c r="E33071" s="1"/>
      <c r="F33071" s="1"/>
      <c r="G33071" s="1"/>
    </row>
    <row r="33072" spans="1:7" x14ac:dyDescent="0.25">
      <c r="A33072" s="1">
        <v>5953</v>
      </c>
      <c r="D33072" s="1"/>
      <c r="E33072" s="1"/>
      <c r="F33072" s="1"/>
      <c r="G33072" s="1"/>
    </row>
    <row r="33073" spans="1:7" x14ac:dyDescent="0.25">
      <c r="A33073" s="1">
        <v>5953</v>
      </c>
      <c r="D33073" s="1"/>
      <c r="E33073" s="1"/>
      <c r="F33073" s="1"/>
      <c r="G33073" s="1"/>
    </row>
    <row r="33074" spans="1:7" x14ac:dyDescent="0.25">
      <c r="A33074" s="1">
        <v>5953</v>
      </c>
      <c r="D33074" s="1"/>
      <c r="E33074" s="1"/>
      <c r="F33074" s="1"/>
      <c r="G33074" s="1"/>
    </row>
    <row r="33075" spans="1:7" x14ac:dyDescent="0.25">
      <c r="A33075" s="1">
        <v>5953</v>
      </c>
      <c r="D33075" s="1"/>
      <c r="E33075" s="1"/>
      <c r="F33075" s="1"/>
      <c r="G33075" s="1"/>
    </row>
    <row r="33076" spans="1:7" x14ac:dyDescent="0.25">
      <c r="A33076" s="1">
        <v>5953</v>
      </c>
      <c r="D33076" s="1"/>
      <c r="E33076" s="1"/>
      <c r="F33076" s="1"/>
      <c r="G33076" s="1"/>
    </row>
    <row r="33077" spans="1:7" x14ac:dyDescent="0.25">
      <c r="A33077" s="1">
        <v>5953</v>
      </c>
      <c r="D33077" s="1"/>
      <c r="E33077" s="1"/>
      <c r="F33077" s="1"/>
      <c r="G33077" s="1"/>
    </row>
    <row r="33078" spans="1:7" x14ac:dyDescent="0.25">
      <c r="A33078" s="1">
        <v>5953</v>
      </c>
      <c r="D33078" s="1"/>
      <c r="E33078" s="1"/>
      <c r="F33078" s="1"/>
      <c r="G33078" s="1"/>
    </row>
    <row r="33079" spans="1:7" x14ac:dyDescent="0.25">
      <c r="A33079" s="1">
        <v>5953</v>
      </c>
      <c r="D33079" s="1"/>
      <c r="E33079" s="1"/>
      <c r="F33079" s="1"/>
      <c r="G33079" s="1"/>
    </row>
    <row r="33080" spans="1:7" x14ac:dyDescent="0.25">
      <c r="A33080" s="1">
        <v>5953</v>
      </c>
      <c r="D33080" s="1"/>
      <c r="E33080" s="1"/>
      <c r="F33080" s="1"/>
      <c r="G33080" s="1"/>
    </row>
    <row r="33081" spans="1:7" x14ac:dyDescent="0.25">
      <c r="A33081" s="1">
        <v>5953</v>
      </c>
      <c r="D33081" s="1"/>
      <c r="E33081" s="1"/>
      <c r="F33081" s="1"/>
      <c r="G33081" s="1"/>
    </row>
    <row r="33082" spans="1:7" x14ac:dyDescent="0.25">
      <c r="A33082" s="1">
        <v>5953</v>
      </c>
      <c r="D33082" s="1"/>
      <c r="E33082" s="1"/>
      <c r="F33082" s="1"/>
      <c r="G33082" s="1"/>
    </row>
    <row r="33083" spans="1:7" x14ac:dyDescent="0.25">
      <c r="A33083" s="1">
        <v>5953</v>
      </c>
      <c r="D33083" s="1"/>
      <c r="E33083" s="1"/>
      <c r="F33083" s="1"/>
      <c r="G33083" s="1"/>
    </row>
    <row r="33084" spans="1:7" x14ac:dyDescent="0.25">
      <c r="A33084" s="1">
        <v>5953</v>
      </c>
      <c r="D33084" s="1"/>
      <c r="E33084" s="1"/>
      <c r="F33084" s="1"/>
      <c r="G33084" s="1"/>
    </row>
    <row r="33085" spans="1:7" x14ac:dyDescent="0.25">
      <c r="A33085" s="1">
        <v>5953</v>
      </c>
      <c r="D33085" s="1"/>
      <c r="E33085" s="1"/>
      <c r="F33085" s="1"/>
      <c r="G33085" s="1"/>
    </row>
    <row r="33086" spans="1:7" x14ac:dyDescent="0.25">
      <c r="A33086" s="1">
        <v>5953</v>
      </c>
      <c r="D33086" s="1"/>
      <c r="E33086" s="1"/>
      <c r="F33086" s="1"/>
      <c r="G33086" s="1"/>
    </row>
    <row r="33087" spans="1:7" x14ac:dyDescent="0.25">
      <c r="A33087" s="1">
        <v>5952</v>
      </c>
      <c r="D33087" s="1"/>
      <c r="E33087" s="1"/>
      <c r="F33087" s="1"/>
      <c r="G33087" s="1"/>
    </row>
    <row r="33088" spans="1:7" x14ac:dyDescent="0.25">
      <c r="A33088" s="1">
        <v>5952</v>
      </c>
      <c r="D33088" s="1"/>
      <c r="E33088" s="1"/>
      <c r="F33088" s="1"/>
      <c r="G33088" s="1"/>
    </row>
    <row r="33089" spans="1:7" x14ac:dyDescent="0.25">
      <c r="A33089" s="1">
        <v>5952</v>
      </c>
      <c r="D33089" s="1"/>
      <c r="E33089" s="1"/>
      <c r="F33089" s="1"/>
      <c r="G33089" s="1"/>
    </row>
    <row r="33090" spans="1:7" x14ac:dyDescent="0.25">
      <c r="A33090" s="1">
        <v>5952</v>
      </c>
      <c r="D33090" s="1"/>
      <c r="E33090" s="1"/>
      <c r="F33090" s="1"/>
      <c r="G33090" s="1"/>
    </row>
    <row r="33091" spans="1:7" x14ac:dyDescent="0.25">
      <c r="A33091" s="1">
        <v>5952</v>
      </c>
      <c r="D33091" s="1"/>
      <c r="E33091" s="1"/>
      <c r="F33091" s="1"/>
      <c r="G33091" s="1"/>
    </row>
    <row r="33092" spans="1:7" x14ac:dyDescent="0.25">
      <c r="A33092" s="1">
        <v>5952</v>
      </c>
      <c r="D33092" s="1"/>
      <c r="E33092" s="1"/>
      <c r="F33092" s="1"/>
      <c r="G33092" s="1"/>
    </row>
    <row r="33093" spans="1:7" x14ac:dyDescent="0.25">
      <c r="A33093" s="1">
        <v>5952</v>
      </c>
      <c r="D33093" s="1"/>
      <c r="E33093" s="1"/>
      <c r="F33093" s="1"/>
      <c r="G33093" s="1"/>
    </row>
    <row r="33094" spans="1:7" x14ac:dyDescent="0.25">
      <c r="A33094" s="1">
        <v>5952</v>
      </c>
      <c r="D33094" s="1"/>
      <c r="E33094" s="1"/>
      <c r="F33094" s="1"/>
      <c r="G33094" s="1"/>
    </row>
    <row r="33095" spans="1:7" x14ac:dyDescent="0.25">
      <c r="A33095" s="1">
        <v>5952</v>
      </c>
      <c r="D33095" s="1"/>
      <c r="E33095" s="1"/>
      <c r="F33095" s="1"/>
      <c r="G33095" s="1"/>
    </row>
    <row r="33096" spans="1:7" x14ac:dyDescent="0.25">
      <c r="A33096" s="1">
        <v>5952</v>
      </c>
      <c r="D33096" s="1"/>
      <c r="E33096" s="1"/>
      <c r="F33096" s="1"/>
      <c r="G33096" s="1"/>
    </row>
    <row r="33097" spans="1:7" x14ac:dyDescent="0.25">
      <c r="A33097" s="1">
        <v>5952</v>
      </c>
      <c r="D33097" s="1"/>
      <c r="E33097" s="1"/>
      <c r="F33097" s="1"/>
      <c r="G33097" s="1"/>
    </row>
    <row r="33098" spans="1:7" x14ac:dyDescent="0.25">
      <c r="A33098" s="1">
        <v>5947</v>
      </c>
      <c r="D33098" s="1"/>
      <c r="E33098" s="1"/>
      <c r="F33098" s="1"/>
      <c r="G33098" s="1"/>
    </row>
    <row r="33099" spans="1:7" x14ac:dyDescent="0.25">
      <c r="A33099" s="1">
        <v>5947</v>
      </c>
      <c r="D33099" s="1"/>
      <c r="E33099" s="1"/>
      <c r="F33099" s="1"/>
      <c r="G33099" s="1"/>
    </row>
    <row r="33100" spans="1:7" x14ac:dyDescent="0.25">
      <c r="A33100" s="1">
        <v>5947</v>
      </c>
      <c r="D33100" s="1"/>
      <c r="E33100" s="1"/>
      <c r="F33100" s="1"/>
      <c r="G33100" s="1"/>
    </row>
    <row r="33101" spans="1:7" x14ac:dyDescent="0.25">
      <c r="A33101" s="1">
        <v>5947</v>
      </c>
      <c r="D33101" s="1"/>
      <c r="E33101" s="1"/>
      <c r="F33101" s="1"/>
      <c r="G33101" s="1"/>
    </row>
    <row r="33102" spans="1:7" x14ac:dyDescent="0.25">
      <c r="A33102" s="1">
        <v>5947</v>
      </c>
      <c r="D33102" s="1"/>
      <c r="E33102" s="1"/>
      <c r="F33102" s="1"/>
      <c r="G33102" s="1"/>
    </row>
    <row r="33103" spans="1:7" x14ac:dyDescent="0.25">
      <c r="A33103" s="1">
        <v>5945</v>
      </c>
      <c r="D33103" s="1"/>
      <c r="E33103" s="1"/>
      <c r="F33103" s="1"/>
      <c r="G33103" s="1"/>
    </row>
    <row r="33104" spans="1:7" x14ac:dyDescent="0.25">
      <c r="A33104" s="1">
        <v>5945</v>
      </c>
      <c r="D33104" s="1"/>
      <c r="E33104" s="1"/>
      <c r="F33104" s="1"/>
      <c r="G33104" s="1"/>
    </row>
    <row r="33105" spans="1:7" x14ac:dyDescent="0.25">
      <c r="A33105" s="1">
        <v>5945</v>
      </c>
      <c r="D33105" s="1"/>
      <c r="E33105" s="1"/>
      <c r="F33105" s="1"/>
      <c r="G33105" s="1"/>
    </row>
    <row r="33106" spans="1:7" x14ac:dyDescent="0.25">
      <c r="A33106" s="1">
        <v>5945</v>
      </c>
      <c r="D33106" s="1"/>
      <c r="E33106" s="1"/>
      <c r="F33106" s="1"/>
      <c r="G33106" s="1"/>
    </row>
    <row r="33107" spans="1:7" x14ac:dyDescent="0.25">
      <c r="A33107" s="1">
        <v>5945</v>
      </c>
      <c r="D33107" s="1"/>
      <c r="E33107" s="1"/>
      <c r="F33107" s="1"/>
      <c r="G33107" s="1"/>
    </row>
    <row r="33108" spans="1:7" x14ac:dyDescent="0.25">
      <c r="A33108" s="1">
        <v>5945</v>
      </c>
      <c r="D33108" s="1"/>
      <c r="E33108" s="1"/>
      <c r="F33108" s="1"/>
      <c r="G33108" s="1"/>
    </row>
    <row r="33109" spans="1:7" x14ac:dyDescent="0.25">
      <c r="A33109" s="1">
        <v>5945</v>
      </c>
      <c r="D33109" s="1"/>
      <c r="E33109" s="1"/>
      <c r="F33109" s="1"/>
      <c r="G33109" s="1"/>
    </row>
    <row r="33110" spans="1:7" x14ac:dyDescent="0.25">
      <c r="A33110" s="1">
        <v>5945</v>
      </c>
      <c r="D33110" s="1"/>
      <c r="E33110" s="1"/>
      <c r="F33110" s="1"/>
      <c r="G33110" s="1"/>
    </row>
    <row r="33111" spans="1:7" x14ac:dyDescent="0.25">
      <c r="A33111" s="1">
        <v>5945</v>
      </c>
      <c r="D33111" s="1"/>
      <c r="E33111" s="1"/>
      <c r="F33111" s="1"/>
      <c r="G33111" s="1"/>
    </row>
    <row r="33112" spans="1:7" x14ac:dyDescent="0.25">
      <c r="A33112" s="1">
        <v>5945</v>
      </c>
      <c r="D33112" s="1"/>
      <c r="E33112" s="1"/>
      <c r="F33112" s="1"/>
      <c r="G33112" s="1"/>
    </row>
    <row r="33113" spans="1:7" x14ac:dyDescent="0.25">
      <c r="A33113" s="1">
        <v>5945</v>
      </c>
      <c r="D33113" s="1"/>
      <c r="E33113" s="1"/>
      <c r="F33113" s="1"/>
      <c r="G33113" s="1"/>
    </row>
    <row r="33114" spans="1:7" x14ac:dyDescent="0.25">
      <c r="A33114" s="1">
        <v>5945</v>
      </c>
      <c r="D33114" s="1"/>
      <c r="E33114" s="1"/>
      <c r="F33114" s="1"/>
      <c r="G33114" s="1"/>
    </row>
    <row r="33115" spans="1:7" x14ac:dyDescent="0.25">
      <c r="A33115" s="1">
        <v>5945</v>
      </c>
      <c r="D33115" s="1"/>
      <c r="E33115" s="1"/>
      <c r="F33115" s="1"/>
      <c r="G33115" s="1"/>
    </row>
    <row r="33116" spans="1:7" x14ac:dyDescent="0.25">
      <c r="A33116" s="1">
        <v>5945</v>
      </c>
      <c r="D33116" s="1"/>
      <c r="E33116" s="1"/>
      <c r="F33116" s="1"/>
      <c r="G33116" s="1"/>
    </row>
    <row r="33117" spans="1:7" x14ac:dyDescent="0.25">
      <c r="A33117" s="1">
        <v>5945</v>
      </c>
      <c r="D33117" s="1"/>
      <c r="E33117" s="1"/>
      <c r="F33117" s="1"/>
      <c r="G33117" s="1"/>
    </row>
    <row r="33118" spans="1:7" x14ac:dyDescent="0.25">
      <c r="A33118" s="1">
        <v>5945</v>
      </c>
      <c r="D33118" s="1"/>
      <c r="E33118" s="1"/>
      <c r="F33118" s="1"/>
      <c r="G33118" s="1"/>
    </row>
    <row r="33119" spans="1:7" x14ac:dyDescent="0.25">
      <c r="A33119" s="1">
        <v>5945</v>
      </c>
      <c r="D33119" s="1"/>
      <c r="E33119" s="1"/>
      <c r="F33119" s="1"/>
      <c r="G33119" s="1"/>
    </row>
    <row r="33120" spans="1:7" x14ac:dyDescent="0.25">
      <c r="A33120" s="1">
        <v>5945</v>
      </c>
      <c r="D33120" s="1"/>
      <c r="E33120" s="1"/>
      <c r="F33120" s="1"/>
      <c r="G33120" s="1"/>
    </row>
    <row r="33121" spans="1:7" x14ac:dyDescent="0.25">
      <c r="A33121" s="1">
        <v>5945</v>
      </c>
      <c r="D33121" s="1"/>
      <c r="E33121" s="1"/>
      <c r="F33121" s="1"/>
      <c r="G33121" s="1"/>
    </row>
    <row r="33122" spans="1:7" x14ac:dyDescent="0.25">
      <c r="A33122" s="1">
        <v>5945</v>
      </c>
      <c r="D33122" s="1"/>
      <c r="E33122" s="1"/>
      <c r="F33122" s="1"/>
      <c r="G33122" s="1"/>
    </row>
    <row r="33123" spans="1:7" x14ac:dyDescent="0.25">
      <c r="A33123" s="1">
        <v>5945</v>
      </c>
      <c r="D33123" s="1"/>
      <c r="E33123" s="1"/>
      <c r="F33123" s="1"/>
      <c r="G33123" s="1"/>
    </row>
    <row r="33124" spans="1:7" x14ac:dyDescent="0.25">
      <c r="A33124" s="1">
        <v>5945</v>
      </c>
      <c r="D33124" s="1"/>
      <c r="E33124" s="1"/>
      <c r="F33124" s="1"/>
      <c r="G33124" s="1"/>
    </row>
    <row r="33125" spans="1:7" x14ac:dyDescent="0.25">
      <c r="A33125" s="1">
        <v>5945</v>
      </c>
      <c r="D33125" s="1"/>
      <c r="E33125" s="1"/>
      <c r="F33125" s="1"/>
      <c r="G33125" s="1"/>
    </row>
    <row r="33126" spans="1:7" x14ac:dyDescent="0.25">
      <c r="A33126" s="1">
        <v>5945</v>
      </c>
      <c r="D33126" s="1"/>
      <c r="E33126" s="1"/>
      <c r="F33126" s="1"/>
      <c r="G33126" s="1"/>
    </row>
    <row r="33127" spans="1:7" x14ac:dyDescent="0.25">
      <c r="A33127" s="1">
        <v>5945</v>
      </c>
      <c r="D33127" s="1"/>
      <c r="E33127" s="1"/>
      <c r="F33127" s="1"/>
      <c r="G33127" s="1"/>
    </row>
    <row r="33128" spans="1:7" x14ac:dyDescent="0.25">
      <c r="A33128" s="1">
        <v>5945</v>
      </c>
      <c r="D33128" s="1"/>
      <c r="E33128" s="1"/>
      <c r="F33128" s="1"/>
      <c r="G33128" s="1"/>
    </row>
    <row r="33129" spans="1:7" x14ac:dyDescent="0.25">
      <c r="A33129" s="1">
        <v>5945</v>
      </c>
      <c r="D33129" s="1"/>
      <c r="E33129" s="1"/>
      <c r="F33129" s="1"/>
      <c r="G33129" s="1"/>
    </row>
    <row r="33130" spans="1:7" x14ac:dyDescent="0.25">
      <c r="A33130" s="1">
        <v>5945</v>
      </c>
      <c r="D33130" s="1"/>
      <c r="E33130" s="1"/>
      <c r="F33130" s="1"/>
      <c r="G33130" s="1"/>
    </row>
    <row r="33131" spans="1:7" x14ac:dyDescent="0.25">
      <c r="A33131" s="1">
        <v>5945</v>
      </c>
      <c r="D33131" s="1"/>
      <c r="E33131" s="1"/>
      <c r="F33131" s="1"/>
      <c r="G33131" s="1"/>
    </row>
    <row r="33132" spans="1:7" x14ac:dyDescent="0.25">
      <c r="A33132" s="1">
        <v>5945</v>
      </c>
      <c r="D33132" s="1"/>
      <c r="E33132" s="1"/>
      <c r="F33132" s="1"/>
      <c r="G33132" s="1"/>
    </row>
    <row r="33133" spans="1:7" x14ac:dyDescent="0.25">
      <c r="A33133" s="1">
        <v>5945</v>
      </c>
      <c r="D33133" s="1"/>
      <c r="E33133" s="1"/>
      <c r="F33133" s="1"/>
      <c r="G33133" s="1"/>
    </row>
    <row r="33134" spans="1:7" x14ac:dyDescent="0.25">
      <c r="A33134" s="1">
        <v>5945</v>
      </c>
      <c r="D33134" s="1"/>
      <c r="E33134" s="1"/>
      <c r="F33134" s="1"/>
      <c r="G33134" s="1"/>
    </row>
    <row r="33135" spans="1:7" x14ac:dyDescent="0.25">
      <c r="A33135" s="1">
        <v>5945</v>
      </c>
      <c r="D33135" s="1"/>
      <c r="E33135" s="1"/>
      <c r="F33135" s="1"/>
      <c r="G33135" s="1"/>
    </row>
    <row r="33136" spans="1:7" x14ac:dyDescent="0.25">
      <c r="A33136" s="1">
        <v>5945</v>
      </c>
      <c r="D33136" s="1"/>
      <c r="E33136" s="1"/>
      <c r="F33136" s="1"/>
      <c r="G33136" s="1"/>
    </row>
    <row r="33137" spans="1:7" x14ac:dyDescent="0.25">
      <c r="A33137" s="1">
        <v>5945</v>
      </c>
      <c r="D33137" s="1"/>
      <c r="E33137" s="1"/>
      <c r="F33137" s="1"/>
      <c r="G33137" s="1"/>
    </row>
    <row r="33138" spans="1:7" x14ac:dyDescent="0.25">
      <c r="A33138" s="1">
        <v>5945</v>
      </c>
      <c r="D33138" s="1"/>
      <c r="E33138" s="1"/>
      <c r="F33138" s="1"/>
      <c r="G33138" s="1"/>
    </row>
    <row r="33139" spans="1:7" x14ac:dyDescent="0.25">
      <c r="A33139" s="1">
        <v>5945</v>
      </c>
      <c r="D33139" s="1"/>
      <c r="E33139" s="1"/>
      <c r="F33139" s="1"/>
      <c r="G33139" s="1"/>
    </row>
    <row r="33140" spans="1:7" x14ac:dyDescent="0.25">
      <c r="A33140" s="1">
        <v>5945</v>
      </c>
      <c r="D33140" s="1"/>
      <c r="E33140" s="1"/>
      <c r="F33140" s="1"/>
      <c r="G33140" s="1"/>
    </row>
    <row r="33141" spans="1:7" x14ac:dyDescent="0.25">
      <c r="A33141" s="1">
        <v>5945</v>
      </c>
      <c r="D33141" s="1"/>
      <c r="E33141" s="1"/>
      <c r="F33141" s="1"/>
      <c r="G33141" s="1"/>
    </row>
    <row r="33142" spans="1:7" x14ac:dyDescent="0.25">
      <c r="A33142" s="1">
        <v>5945</v>
      </c>
      <c r="D33142" s="1"/>
      <c r="E33142" s="1"/>
      <c r="F33142" s="1"/>
      <c r="G33142" s="1"/>
    </row>
    <row r="33143" spans="1:7" x14ac:dyDescent="0.25">
      <c r="A33143" s="1">
        <v>5945</v>
      </c>
      <c r="D33143" s="1"/>
      <c r="E33143" s="1"/>
      <c r="F33143" s="1"/>
      <c r="G33143" s="1"/>
    </row>
    <row r="33144" spans="1:7" x14ac:dyDescent="0.25">
      <c r="A33144" s="1">
        <v>5945</v>
      </c>
      <c r="D33144" s="1"/>
      <c r="E33144" s="1"/>
      <c r="F33144" s="1"/>
      <c r="G33144" s="1"/>
    </row>
    <row r="33145" spans="1:7" x14ac:dyDescent="0.25">
      <c r="A33145" s="1">
        <v>5945</v>
      </c>
      <c r="D33145" s="1"/>
      <c r="E33145" s="1"/>
      <c r="F33145" s="1"/>
      <c r="G33145" s="1"/>
    </row>
    <row r="33146" spans="1:7" x14ac:dyDescent="0.25">
      <c r="A33146" s="1">
        <v>5945</v>
      </c>
      <c r="D33146" s="1"/>
      <c r="E33146" s="1"/>
      <c r="F33146" s="1"/>
      <c r="G33146" s="1"/>
    </row>
    <row r="33147" spans="1:7" x14ac:dyDescent="0.25">
      <c r="A33147" s="1">
        <v>5945</v>
      </c>
      <c r="D33147" s="1"/>
      <c r="E33147" s="1"/>
      <c r="F33147" s="1"/>
      <c r="G33147" s="1"/>
    </row>
    <row r="33148" spans="1:7" x14ac:dyDescent="0.25">
      <c r="A33148" s="1">
        <v>5945</v>
      </c>
      <c r="D33148" s="1"/>
      <c r="E33148" s="1"/>
      <c r="F33148" s="1"/>
      <c r="G33148" s="1"/>
    </row>
    <row r="33149" spans="1:7" x14ac:dyDescent="0.25">
      <c r="A33149" s="1">
        <v>5945</v>
      </c>
      <c r="D33149" s="1"/>
      <c r="E33149" s="1"/>
      <c r="F33149" s="1"/>
      <c r="G33149" s="1"/>
    </row>
    <row r="33150" spans="1:7" x14ac:dyDescent="0.25">
      <c r="A33150" s="1">
        <v>5945</v>
      </c>
      <c r="D33150" s="1"/>
      <c r="E33150" s="1"/>
      <c r="F33150" s="1"/>
      <c r="G33150" s="1"/>
    </row>
    <row r="33151" spans="1:7" x14ac:dyDescent="0.25">
      <c r="A33151" s="1">
        <v>5945</v>
      </c>
      <c r="D33151" s="1"/>
      <c r="E33151" s="1"/>
      <c r="F33151" s="1"/>
      <c r="G33151" s="1"/>
    </row>
    <row r="33152" spans="1:7" x14ac:dyDescent="0.25">
      <c r="A33152" s="1">
        <v>5945</v>
      </c>
      <c r="D33152" s="1"/>
      <c r="E33152" s="1"/>
      <c r="F33152" s="1"/>
      <c r="G33152" s="1"/>
    </row>
    <row r="33153" spans="1:7" x14ac:dyDescent="0.25">
      <c r="A33153" s="1">
        <v>5945</v>
      </c>
      <c r="D33153" s="1"/>
      <c r="E33153" s="1"/>
      <c r="F33153" s="1"/>
      <c r="G33153" s="1"/>
    </row>
    <row r="33154" spans="1:7" x14ac:dyDescent="0.25">
      <c r="A33154" s="1">
        <v>5945</v>
      </c>
      <c r="D33154" s="1"/>
      <c r="E33154" s="1"/>
      <c r="F33154" s="1"/>
      <c r="G33154" s="1"/>
    </row>
    <row r="33155" spans="1:7" x14ac:dyDescent="0.25">
      <c r="A33155" s="1">
        <v>5945</v>
      </c>
      <c r="D33155" s="1"/>
      <c r="E33155" s="1"/>
      <c r="F33155" s="1"/>
      <c r="G33155" s="1"/>
    </row>
    <row r="33156" spans="1:7" x14ac:dyDescent="0.25">
      <c r="A33156" s="1">
        <v>5945</v>
      </c>
      <c r="D33156" s="1"/>
      <c r="E33156" s="1"/>
      <c r="F33156" s="1"/>
      <c r="G33156" s="1"/>
    </row>
    <row r="33157" spans="1:7" x14ac:dyDescent="0.25">
      <c r="A33157" s="1">
        <v>5945</v>
      </c>
      <c r="D33157" s="1"/>
      <c r="E33157" s="1"/>
      <c r="F33157" s="1"/>
      <c r="G33157" s="1"/>
    </row>
    <row r="33158" spans="1:7" x14ac:dyDescent="0.25">
      <c r="A33158" s="1">
        <v>5945</v>
      </c>
      <c r="D33158" s="1"/>
      <c r="E33158" s="1"/>
      <c r="F33158" s="1"/>
      <c r="G33158" s="1"/>
    </row>
    <row r="33159" spans="1:7" x14ac:dyDescent="0.25">
      <c r="A33159" s="1">
        <v>5945</v>
      </c>
      <c r="D33159" s="1"/>
      <c r="E33159" s="1"/>
      <c r="F33159" s="1"/>
      <c r="G33159" s="1"/>
    </row>
    <row r="33160" spans="1:7" x14ac:dyDescent="0.25">
      <c r="A33160" s="1">
        <v>5945</v>
      </c>
      <c r="D33160" s="1"/>
      <c r="E33160" s="1"/>
      <c r="F33160" s="1"/>
      <c r="G33160" s="1"/>
    </row>
    <row r="33161" spans="1:7" x14ac:dyDescent="0.25">
      <c r="A33161" s="1">
        <v>5945</v>
      </c>
      <c r="D33161" s="1"/>
      <c r="E33161" s="1"/>
      <c r="F33161" s="1"/>
      <c r="G33161" s="1"/>
    </row>
    <row r="33162" spans="1:7" x14ac:dyDescent="0.25">
      <c r="A33162" s="1">
        <v>5945</v>
      </c>
      <c r="D33162" s="1"/>
      <c r="E33162" s="1"/>
      <c r="F33162" s="1"/>
      <c r="G33162" s="1"/>
    </row>
    <row r="33163" spans="1:7" x14ac:dyDescent="0.25">
      <c r="A33163" s="1">
        <v>5945</v>
      </c>
      <c r="D33163" s="1"/>
      <c r="E33163" s="1"/>
      <c r="F33163" s="1"/>
      <c r="G33163" s="1"/>
    </row>
    <row r="33164" spans="1:7" x14ac:dyDescent="0.25">
      <c r="A33164" s="1">
        <v>5945</v>
      </c>
      <c r="D33164" s="1"/>
      <c r="E33164" s="1"/>
      <c r="F33164" s="1"/>
      <c r="G33164" s="1"/>
    </row>
    <row r="33165" spans="1:7" x14ac:dyDescent="0.25">
      <c r="A33165" s="1">
        <v>5945</v>
      </c>
      <c r="D33165" s="1"/>
      <c r="E33165" s="1"/>
      <c r="F33165" s="1"/>
      <c r="G33165" s="1"/>
    </row>
    <row r="33166" spans="1:7" x14ac:dyDescent="0.25">
      <c r="A33166" s="1">
        <v>5945</v>
      </c>
      <c r="D33166" s="1"/>
      <c r="E33166" s="1"/>
      <c r="F33166" s="1"/>
      <c r="G33166" s="1"/>
    </row>
    <row r="33167" spans="1:7" x14ac:dyDescent="0.25">
      <c r="A33167" s="1">
        <v>5945</v>
      </c>
      <c r="D33167" s="1"/>
      <c r="E33167" s="1"/>
      <c r="F33167" s="1"/>
      <c r="G33167" s="1"/>
    </row>
    <row r="33168" spans="1:7" x14ac:dyDescent="0.25">
      <c r="A33168" s="1">
        <v>5945</v>
      </c>
      <c r="D33168" s="1"/>
      <c r="E33168" s="1"/>
      <c r="F33168" s="1"/>
      <c r="G33168" s="1"/>
    </row>
    <row r="33169" spans="1:7" x14ac:dyDescent="0.25">
      <c r="A33169" s="1">
        <v>5945</v>
      </c>
      <c r="D33169" s="1"/>
      <c r="E33169" s="1"/>
      <c r="F33169" s="1"/>
      <c r="G33169" s="1"/>
    </row>
    <row r="33170" spans="1:7" x14ac:dyDescent="0.25">
      <c r="A33170" s="1">
        <v>5945</v>
      </c>
      <c r="D33170" s="1"/>
      <c r="E33170" s="1"/>
      <c r="F33170" s="1"/>
      <c r="G33170" s="1"/>
    </row>
    <row r="33171" spans="1:7" x14ac:dyDescent="0.25">
      <c r="A33171" s="1">
        <v>5945</v>
      </c>
      <c r="D33171" s="1"/>
      <c r="E33171" s="1"/>
      <c r="F33171" s="1"/>
      <c r="G33171" s="1"/>
    </row>
    <row r="33172" spans="1:7" x14ac:dyDescent="0.25">
      <c r="A33172" s="1">
        <v>5945</v>
      </c>
      <c r="D33172" s="1"/>
      <c r="E33172" s="1"/>
      <c r="F33172" s="1"/>
      <c r="G33172" s="1"/>
    </row>
    <row r="33173" spans="1:7" x14ac:dyDescent="0.25">
      <c r="A33173" s="1">
        <v>5945</v>
      </c>
      <c r="D33173" s="1"/>
      <c r="E33173" s="1"/>
      <c r="F33173" s="1"/>
      <c r="G33173" s="1"/>
    </row>
    <row r="33174" spans="1:7" x14ac:dyDescent="0.25">
      <c r="A33174" s="1">
        <v>5945</v>
      </c>
      <c r="D33174" s="1"/>
      <c r="E33174" s="1"/>
      <c r="F33174" s="1"/>
      <c r="G33174" s="1"/>
    </row>
    <row r="33175" spans="1:7" x14ac:dyDescent="0.25">
      <c r="A33175" s="1">
        <v>5945</v>
      </c>
      <c r="D33175" s="1"/>
      <c r="E33175" s="1"/>
      <c r="F33175" s="1"/>
      <c r="G33175" s="1"/>
    </row>
    <row r="33176" spans="1:7" x14ac:dyDescent="0.25">
      <c r="A33176" s="1">
        <v>5945</v>
      </c>
      <c r="D33176" s="1"/>
      <c r="E33176" s="1"/>
      <c r="F33176" s="1"/>
      <c r="G33176" s="1"/>
    </row>
    <row r="33177" spans="1:7" x14ac:dyDescent="0.25">
      <c r="A33177" s="1">
        <v>5945</v>
      </c>
      <c r="D33177" s="1"/>
      <c r="E33177" s="1"/>
      <c r="F33177" s="1"/>
      <c r="G33177" s="1"/>
    </row>
    <row r="33178" spans="1:7" x14ac:dyDescent="0.25">
      <c r="A33178" s="1">
        <v>5945</v>
      </c>
      <c r="D33178" s="1"/>
      <c r="E33178" s="1"/>
      <c r="F33178" s="1"/>
      <c r="G33178" s="1"/>
    </row>
    <row r="33179" spans="1:7" x14ac:dyDescent="0.25">
      <c r="A33179" s="1">
        <v>5945</v>
      </c>
      <c r="D33179" s="1"/>
      <c r="E33179" s="1"/>
      <c r="F33179" s="1"/>
      <c r="G33179" s="1"/>
    </row>
    <row r="33180" spans="1:7" x14ac:dyDescent="0.25">
      <c r="A33180" s="1">
        <v>5945</v>
      </c>
      <c r="D33180" s="1"/>
      <c r="E33180" s="1"/>
      <c r="F33180" s="1"/>
      <c r="G33180" s="1"/>
    </row>
    <row r="33181" spans="1:7" x14ac:dyDescent="0.25">
      <c r="A33181" s="1">
        <v>5945</v>
      </c>
      <c r="D33181" s="1"/>
      <c r="E33181" s="1"/>
      <c r="F33181" s="1"/>
      <c r="G33181" s="1"/>
    </row>
    <row r="33182" spans="1:7" x14ac:dyDescent="0.25">
      <c r="A33182" s="1">
        <v>5945</v>
      </c>
      <c r="D33182" s="1"/>
      <c r="E33182" s="1"/>
      <c r="F33182" s="1"/>
      <c r="G33182" s="1"/>
    </row>
    <row r="33183" spans="1:7" x14ac:dyDescent="0.25">
      <c r="A33183" s="1">
        <v>5945</v>
      </c>
      <c r="D33183" s="1"/>
      <c r="E33183" s="1"/>
      <c r="F33183" s="1"/>
      <c r="G33183" s="1"/>
    </row>
    <row r="33184" spans="1:7" x14ac:dyDescent="0.25">
      <c r="A33184" s="1">
        <v>5945</v>
      </c>
      <c r="D33184" s="1"/>
      <c r="E33184" s="1"/>
      <c r="F33184" s="1"/>
      <c r="G33184" s="1"/>
    </row>
    <row r="33185" spans="1:7" x14ac:dyDescent="0.25">
      <c r="A33185" s="1">
        <v>5945</v>
      </c>
      <c r="D33185" s="1"/>
      <c r="E33185" s="1"/>
      <c r="F33185" s="1"/>
      <c r="G33185" s="1"/>
    </row>
    <row r="33186" spans="1:7" x14ac:dyDescent="0.25">
      <c r="A33186" s="1">
        <v>5945</v>
      </c>
      <c r="D33186" s="1"/>
      <c r="E33186" s="1"/>
      <c r="F33186" s="1"/>
      <c r="G33186" s="1"/>
    </row>
    <row r="33187" spans="1:7" x14ac:dyDescent="0.25">
      <c r="A33187" s="1">
        <v>5945</v>
      </c>
      <c r="D33187" s="1"/>
      <c r="E33187" s="1"/>
      <c r="F33187" s="1"/>
      <c r="G33187" s="1"/>
    </row>
    <row r="33188" spans="1:7" x14ac:dyDescent="0.25">
      <c r="A33188" s="1">
        <v>5945</v>
      </c>
      <c r="D33188" s="1"/>
      <c r="E33188" s="1"/>
      <c r="F33188" s="1"/>
      <c r="G33188" s="1"/>
    </row>
    <row r="33189" spans="1:7" x14ac:dyDescent="0.25">
      <c r="A33189" s="1">
        <v>5941</v>
      </c>
      <c r="D33189" s="1"/>
      <c r="E33189" s="1"/>
      <c r="F33189" s="1"/>
      <c r="G33189" s="1"/>
    </row>
    <row r="33190" spans="1:7" x14ac:dyDescent="0.25">
      <c r="A33190" s="1">
        <v>5941</v>
      </c>
      <c r="D33190" s="1"/>
      <c r="E33190" s="1"/>
      <c r="F33190" s="1"/>
      <c r="G33190" s="1"/>
    </row>
    <row r="33191" spans="1:7" x14ac:dyDescent="0.25">
      <c r="A33191" s="1">
        <v>5941</v>
      </c>
      <c r="D33191" s="1"/>
      <c r="E33191" s="1"/>
      <c r="F33191" s="1"/>
      <c r="G33191" s="1"/>
    </row>
    <row r="33192" spans="1:7" x14ac:dyDescent="0.25">
      <c r="A33192" s="1">
        <v>5941</v>
      </c>
      <c r="D33192" s="1"/>
      <c r="E33192" s="1"/>
      <c r="F33192" s="1"/>
      <c r="G33192" s="1"/>
    </row>
    <row r="33193" spans="1:7" x14ac:dyDescent="0.25">
      <c r="A33193" s="1">
        <v>5940</v>
      </c>
      <c r="D33193" s="1"/>
      <c r="E33193" s="1"/>
      <c r="F33193" s="1"/>
      <c r="G33193" s="1"/>
    </row>
    <row r="33194" spans="1:7" x14ac:dyDescent="0.25">
      <c r="A33194" s="1">
        <v>5940</v>
      </c>
      <c r="D33194" s="1"/>
      <c r="E33194" s="1"/>
      <c r="F33194" s="1"/>
      <c r="G33194" s="1"/>
    </row>
    <row r="33195" spans="1:7" x14ac:dyDescent="0.25">
      <c r="A33195" s="1">
        <v>5940</v>
      </c>
      <c r="D33195" s="1"/>
      <c r="E33195" s="1"/>
      <c r="F33195" s="1"/>
      <c r="G33195" s="1"/>
    </row>
    <row r="33196" spans="1:7" x14ac:dyDescent="0.25">
      <c r="A33196" s="1">
        <v>5940</v>
      </c>
      <c r="D33196" s="1"/>
      <c r="E33196" s="1"/>
      <c r="F33196" s="1"/>
      <c r="G33196" s="1"/>
    </row>
    <row r="33197" spans="1:7" x14ac:dyDescent="0.25">
      <c r="A33197" s="1">
        <v>5940</v>
      </c>
      <c r="D33197" s="1"/>
      <c r="E33197" s="1"/>
      <c r="F33197" s="1"/>
      <c r="G33197" s="1"/>
    </row>
    <row r="33198" spans="1:7" x14ac:dyDescent="0.25">
      <c r="A33198" s="1">
        <v>5940</v>
      </c>
      <c r="D33198" s="1"/>
      <c r="E33198" s="1"/>
      <c r="F33198" s="1"/>
      <c r="G33198" s="1"/>
    </row>
    <row r="33199" spans="1:7" x14ac:dyDescent="0.25">
      <c r="A33199" s="1">
        <v>5940</v>
      </c>
      <c r="D33199" s="1"/>
      <c r="E33199" s="1"/>
      <c r="F33199" s="1"/>
      <c r="G33199" s="1"/>
    </row>
    <row r="33200" spans="1:7" x14ac:dyDescent="0.25">
      <c r="A33200" s="1">
        <v>5940</v>
      </c>
      <c r="D33200" s="1"/>
      <c r="E33200" s="1"/>
      <c r="F33200" s="1"/>
      <c r="G33200" s="1"/>
    </row>
    <row r="33201" spans="1:7" x14ac:dyDescent="0.25">
      <c r="A33201" s="1">
        <v>5940</v>
      </c>
      <c r="D33201" s="1"/>
      <c r="E33201" s="1"/>
      <c r="F33201" s="1"/>
      <c r="G33201" s="1"/>
    </row>
    <row r="33202" spans="1:7" x14ac:dyDescent="0.25">
      <c r="A33202" s="1">
        <v>5940</v>
      </c>
      <c r="D33202" s="1"/>
      <c r="E33202" s="1"/>
      <c r="F33202" s="1"/>
      <c r="G33202" s="1"/>
    </row>
    <row r="33203" spans="1:7" x14ac:dyDescent="0.25">
      <c r="A33203" s="1">
        <v>5940</v>
      </c>
      <c r="D33203" s="1"/>
      <c r="E33203" s="1"/>
      <c r="F33203" s="1"/>
      <c r="G33203" s="1"/>
    </row>
    <row r="33204" spans="1:7" x14ac:dyDescent="0.25">
      <c r="A33204" s="1">
        <v>5939</v>
      </c>
      <c r="D33204" s="1"/>
      <c r="E33204" s="1"/>
      <c r="F33204" s="1"/>
      <c r="G33204" s="1"/>
    </row>
    <row r="33205" spans="1:7" x14ac:dyDescent="0.25">
      <c r="A33205" s="1">
        <v>5939</v>
      </c>
      <c r="D33205" s="1"/>
      <c r="E33205" s="1"/>
      <c r="F33205" s="1"/>
      <c r="G33205" s="1"/>
    </row>
    <row r="33206" spans="1:7" x14ac:dyDescent="0.25">
      <c r="A33206" s="1">
        <v>5939</v>
      </c>
      <c r="D33206" s="1"/>
      <c r="E33206" s="1"/>
      <c r="F33206" s="1"/>
      <c r="G33206" s="1"/>
    </row>
    <row r="33207" spans="1:7" x14ac:dyDescent="0.25">
      <c r="A33207" s="1">
        <v>5939</v>
      </c>
      <c r="D33207" s="1"/>
      <c r="E33207" s="1"/>
      <c r="F33207" s="1"/>
      <c r="G33207" s="1"/>
    </row>
    <row r="33208" spans="1:7" x14ac:dyDescent="0.25">
      <c r="A33208" s="1">
        <v>5939</v>
      </c>
      <c r="D33208" s="1"/>
      <c r="E33208" s="1"/>
      <c r="F33208" s="1"/>
      <c r="G33208" s="1"/>
    </row>
    <row r="33209" spans="1:7" x14ac:dyDescent="0.25">
      <c r="A33209" s="1">
        <v>5938</v>
      </c>
      <c r="D33209" s="1"/>
      <c r="E33209" s="1"/>
      <c r="F33209" s="1"/>
      <c r="G33209" s="1"/>
    </row>
    <row r="33210" spans="1:7" x14ac:dyDescent="0.25">
      <c r="A33210" s="1">
        <v>5938</v>
      </c>
      <c r="D33210" s="1"/>
      <c r="E33210" s="1"/>
      <c r="F33210" s="1"/>
      <c r="G33210" s="1"/>
    </row>
    <row r="33211" spans="1:7" x14ac:dyDescent="0.25">
      <c r="A33211" s="1">
        <v>5938</v>
      </c>
      <c r="D33211" s="1"/>
      <c r="E33211" s="1"/>
      <c r="F33211" s="1"/>
      <c r="G33211" s="1"/>
    </row>
    <row r="33212" spans="1:7" x14ac:dyDescent="0.25">
      <c r="A33212" s="1">
        <v>5938</v>
      </c>
      <c r="D33212" s="1"/>
      <c r="E33212" s="1"/>
      <c r="F33212" s="1"/>
      <c r="G33212" s="1"/>
    </row>
    <row r="33213" spans="1:7" x14ac:dyDescent="0.25">
      <c r="A33213" s="1">
        <v>5938</v>
      </c>
      <c r="D33213" s="1"/>
      <c r="E33213" s="1"/>
      <c r="F33213" s="1"/>
      <c r="G33213" s="1"/>
    </row>
    <row r="33214" spans="1:7" x14ac:dyDescent="0.25">
      <c r="A33214" s="1">
        <v>5938</v>
      </c>
      <c r="D33214" s="1"/>
      <c r="E33214" s="1"/>
      <c r="F33214" s="1"/>
      <c r="G33214" s="1"/>
    </row>
    <row r="33215" spans="1:7" x14ac:dyDescent="0.25">
      <c r="A33215" s="1">
        <v>5938</v>
      </c>
      <c r="D33215" s="1"/>
      <c r="E33215" s="1"/>
      <c r="F33215" s="1"/>
      <c r="G33215" s="1"/>
    </row>
    <row r="33216" spans="1:7" x14ac:dyDescent="0.25">
      <c r="A33216" s="1">
        <v>5938</v>
      </c>
      <c r="D33216" s="1"/>
      <c r="E33216" s="1"/>
      <c r="F33216" s="1"/>
      <c r="G33216" s="1"/>
    </row>
    <row r="33217" spans="1:7" x14ac:dyDescent="0.25">
      <c r="A33217" s="1">
        <v>5938</v>
      </c>
      <c r="D33217" s="1"/>
      <c r="E33217" s="1"/>
      <c r="F33217" s="1"/>
      <c r="G33217" s="1"/>
    </row>
    <row r="33218" spans="1:7" x14ac:dyDescent="0.25">
      <c r="A33218" s="1">
        <v>5938</v>
      </c>
      <c r="D33218" s="1"/>
      <c r="E33218" s="1"/>
      <c r="F33218" s="1"/>
      <c r="G33218" s="1"/>
    </row>
    <row r="33219" spans="1:7" x14ac:dyDescent="0.25">
      <c r="A33219" s="1">
        <v>5938</v>
      </c>
      <c r="D33219" s="1"/>
      <c r="E33219" s="1"/>
      <c r="F33219" s="1"/>
      <c r="G33219" s="1"/>
    </row>
    <row r="33220" spans="1:7" x14ac:dyDescent="0.25">
      <c r="A33220" s="1">
        <v>5938</v>
      </c>
      <c r="D33220" s="1"/>
      <c r="E33220" s="1"/>
      <c r="F33220" s="1"/>
      <c r="G33220" s="1"/>
    </row>
    <row r="33221" spans="1:7" x14ac:dyDescent="0.25">
      <c r="A33221" s="1">
        <v>5938</v>
      </c>
      <c r="D33221" s="1"/>
      <c r="E33221" s="1"/>
      <c r="F33221" s="1"/>
      <c r="G33221" s="1"/>
    </row>
    <row r="33222" spans="1:7" x14ac:dyDescent="0.25">
      <c r="A33222" s="1">
        <v>5938</v>
      </c>
      <c r="D33222" s="1"/>
      <c r="E33222" s="1"/>
      <c r="F33222" s="1"/>
      <c r="G33222" s="1"/>
    </row>
    <row r="33223" spans="1:7" x14ac:dyDescent="0.25">
      <c r="A33223" s="1">
        <v>5938</v>
      </c>
      <c r="D33223" s="1"/>
      <c r="E33223" s="1"/>
      <c r="F33223" s="1"/>
      <c r="G33223" s="1"/>
    </row>
    <row r="33224" spans="1:7" x14ac:dyDescent="0.25">
      <c r="A33224" s="1">
        <v>5938</v>
      </c>
      <c r="D33224" s="1"/>
      <c r="E33224" s="1"/>
      <c r="F33224" s="1"/>
      <c r="G33224" s="1"/>
    </row>
    <row r="33225" spans="1:7" x14ac:dyDescent="0.25">
      <c r="A33225" s="1">
        <v>5938</v>
      </c>
      <c r="D33225" s="1"/>
      <c r="E33225" s="1"/>
      <c r="F33225" s="1"/>
      <c r="G33225" s="1"/>
    </row>
    <row r="33226" spans="1:7" x14ac:dyDescent="0.25">
      <c r="A33226" s="1">
        <v>5938</v>
      </c>
      <c r="D33226" s="1"/>
      <c r="E33226" s="1"/>
      <c r="F33226" s="1"/>
      <c r="G33226" s="1"/>
    </row>
    <row r="33227" spans="1:7" x14ac:dyDescent="0.25">
      <c r="A33227" s="1">
        <v>5938</v>
      </c>
      <c r="D33227" s="1"/>
      <c r="E33227" s="1"/>
      <c r="F33227" s="1"/>
      <c r="G33227" s="1"/>
    </row>
    <row r="33228" spans="1:7" x14ac:dyDescent="0.25">
      <c r="A33228" s="1">
        <v>5938</v>
      </c>
      <c r="D33228" s="1"/>
      <c r="E33228" s="1"/>
      <c r="F33228" s="1"/>
      <c r="G33228" s="1"/>
    </row>
    <row r="33229" spans="1:7" x14ac:dyDescent="0.25">
      <c r="A33229" s="1">
        <v>5938</v>
      </c>
      <c r="D33229" s="1"/>
      <c r="E33229" s="1"/>
      <c r="F33229" s="1"/>
      <c r="G33229" s="1"/>
    </row>
    <row r="33230" spans="1:7" x14ac:dyDescent="0.25">
      <c r="A33230" s="1">
        <v>5938</v>
      </c>
      <c r="D33230" s="1"/>
      <c r="E33230" s="1"/>
      <c r="F33230" s="1"/>
      <c r="G33230" s="1"/>
    </row>
    <row r="33231" spans="1:7" x14ac:dyDescent="0.25">
      <c r="A33231" s="1">
        <v>5938</v>
      </c>
      <c r="D33231" s="1"/>
      <c r="E33231" s="1"/>
      <c r="F33231" s="1"/>
      <c r="G33231" s="1"/>
    </row>
    <row r="33232" spans="1:7" x14ac:dyDescent="0.25">
      <c r="A33232" s="1">
        <v>5938</v>
      </c>
      <c r="D33232" s="1"/>
      <c r="E33232" s="1"/>
      <c r="F33232" s="1"/>
      <c r="G33232" s="1"/>
    </row>
    <row r="33233" spans="1:7" x14ac:dyDescent="0.25">
      <c r="A33233" s="1">
        <v>5938</v>
      </c>
      <c r="D33233" s="1"/>
      <c r="E33233" s="1"/>
      <c r="F33233" s="1"/>
      <c r="G33233" s="1"/>
    </row>
    <row r="33234" spans="1:7" x14ac:dyDescent="0.25">
      <c r="A33234" s="1">
        <v>5938</v>
      </c>
      <c r="D33234" s="1"/>
      <c r="E33234" s="1"/>
      <c r="F33234" s="1"/>
      <c r="G33234" s="1"/>
    </row>
    <row r="33235" spans="1:7" x14ac:dyDescent="0.25">
      <c r="A33235" s="1">
        <v>5938</v>
      </c>
      <c r="D33235" s="1"/>
      <c r="E33235" s="1"/>
      <c r="F33235" s="1"/>
      <c r="G33235" s="1"/>
    </row>
    <row r="33236" spans="1:7" x14ac:dyDescent="0.25">
      <c r="A33236" s="1">
        <v>5938</v>
      </c>
      <c r="D33236" s="1"/>
      <c r="E33236" s="1"/>
      <c r="F33236" s="1"/>
      <c r="G33236" s="1"/>
    </row>
    <row r="33237" spans="1:7" x14ac:dyDescent="0.25">
      <c r="A33237" s="1">
        <v>5938</v>
      </c>
      <c r="D33237" s="1"/>
      <c r="E33237" s="1"/>
      <c r="F33237" s="1"/>
      <c r="G33237" s="1"/>
    </row>
    <row r="33238" spans="1:7" x14ac:dyDescent="0.25">
      <c r="A33238" s="1">
        <v>5933</v>
      </c>
      <c r="D33238" s="1"/>
      <c r="E33238" s="1"/>
      <c r="F33238" s="1"/>
      <c r="G33238" s="1"/>
    </row>
    <row r="33239" spans="1:7" x14ac:dyDescent="0.25">
      <c r="A33239" s="1">
        <v>5930</v>
      </c>
      <c r="D33239" s="1"/>
      <c r="E33239" s="1"/>
      <c r="F33239" s="1"/>
      <c r="G33239" s="1"/>
    </row>
    <row r="33240" spans="1:7" x14ac:dyDescent="0.25">
      <c r="A33240" s="1">
        <v>5930</v>
      </c>
      <c r="D33240" s="1"/>
      <c r="E33240" s="1"/>
      <c r="F33240" s="1"/>
      <c r="G33240" s="1"/>
    </row>
    <row r="33241" spans="1:7" x14ac:dyDescent="0.25">
      <c r="A33241" s="1">
        <v>5930</v>
      </c>
      <c r="D33241" s="1"/>
      <c r="E33241" s="1"/>
      <c r="F33241" s="1"/>
      <c r="G33241" s="1"/>
    </row>
    <row r="33242" spans="1:7" x14ac:dyDescent="0.25">
      <c r="A33242" s="1">
        <v>5930</v>
      </c>
      <c r="D33242" s="1"/>
      <c r="E33242" s="1"/>
      <c r="F33242" s="1"/>
      <c r="G33242" s="1"/>
    </row>
    <row r="33243" spans="1:7" x14ac:dyDescent="0.25">
      <c r="A33243" s="1">
        <v>5930</v>
      </c>
      <c r="D33243" s="1"/>
      <c r="E33243" s="1"/>
      <c r="F33243" s="1"/>
      <c r="G33243" s="1"/>
    </row>
    <row r="33244" spans="1:7" x14ac:dyDescent="0.25">
      <c r="A33244" s="1">
        <v>5930</v>
      </c>
      <c r="D33244" s="1"/>
      <c r="E33244" s="1"/>
      <c r="F33244" s="1"/>
      <c r="G33244" s="1"/>
    </row>
    <row r="33245" spans="1:7" x14ac:dyDescent="0.25">
      <c r="A33245" s="1">
        <v>5930</v>
      </c>
      <c r="D33245" s="1"/>
      <c r="E33245" s="1"/>
      <c r="F33245" s="1"/>
      <c r="G33245" s="1"/>
    </row>
    <row r="33246" spans="1:7" x14ac:dyDescent="0.25">
      <c r="A33246" s="1">
        <v>5930</v>
      </c>
      <c r="D33246" s="1"/>
      <c r="E33246" s="1"/>
      <c r="F33246" s="1"/>
      <c r="G33246" s="1"/>
    </row>
    <row r="33247" spans="1:7" x14ac:dyDescent="0.25">
      <c r="A33247" s="1">
        <v>5930</v>
      </c>
      <c r="D33247" s="1"/>
      <c r="E33247" s="1"/>
      <c r="F33247" s="1"/>
      <c r="G33247" s="1"/>
    </row>
    <row r="33248" spans="1:7" x14ac:dyDescent="0.25">
      <c r="A33248" s="1">
        <v>5930</v>
      </c>
      <c r="D33248" s="1"/>
      <c r="E33248" s="1"/>
      <c r="F33248" s="1"/>
      <c r="G33248" s="1"/>
    </row>
    <row r="33249" spans="1:7" x14ac:dyDescent="0.25">
      <c r="A33249" s="1">
        <v>5930</v>
      </c>
      <c r="D33249" s="1"/>
      <c r="E33249" s="1"/>
      <c r="F33249" s="1"/>
      <c r="G33249" s="1"/>
    </row>
    <row r="33250" spans="1:7" x14ac:dyDescent="0.25">
      <c r="A33250" s="1">
        <v>5930</v>
      </c>
      <c r="D33250" s="1"/>
      <c r="E33250" s="1"/>
      <c r="F33250" s="1"/>
      <c r="G33250" s="1"/>
    </row>
    <row r="33251" spans="1:7" x14ac:dyDescent="0.25">
      <c r="A33251" s="1">
        <v>5930</v>
      </c>
      <c r="D33251" s="1"/>
      <c r="E33251" s="1"/>
      <c r="F33251" s="1"/>
      <c r="G33251" s="1"/>
    </row>
    <row r="33252" spans="1:7" x14ac:dyDescent="0.25">
      <c r="A33252" s="1">
        <v>5930</v>
      </c>
      <c r="D33252" s="1"/>
      <c r="E33252" s="1"/>
      <c r="F33252" s="1"/>
      <c r="G33252" s="1"/>
    </row>
    <row r="33253" spans="1:7" x14ac:dyDescent="0.25">
      <c r="A33253" s="1">
        <v>5930</v>
      </c>
      <c r="D33253" s="1"/>
      <c r="E33253" s="1"/>
      <c r="F33253" s="1"/>
      <c r="G33253" s="1"/>
    </row>
    <row r="33254" spans="1:7" x14ac:dyDescent="0.25">
      <c r="A33254" s="1">
        <v>5930</v>
      </c>
      <c r="D33254" s="1"/>
      <c r="E33254" s="1"/>
      <c r="F33254" s="1"/>
      <c r="G33254" s="1"/>
    </row>
    <row r="33255" spans="1:7" x14ac:dyDescent="0.25">
      <c r="A33255" s="1">
        <v>5930</v>
      </c>
      <c r="D33255" s="1"/>
      <c r="E33255" s="1"/>
      <c r="F33255" s="1"/>
      <c r="G33255" s="1"/>
    </row>
    <row r="33256" spans="1:7" x14ac:dyDescent="0.25">
      <c r="A33256" s="1">
        <v>5930</v>
      </c>
      <c r="D33256" s="1"/>
      <c r="E33256" s="1"/>
      <c r="F33256" s="1"/>
      <c r="G33256" s="1"/>
    </row>
    <row r="33257" spans="1:7" x14ac:dyDescent="0.25">
      <c r="A33257" s="1">
        <v>5930</v>
      </c>
      <c r="D33257" s="1"/>
      <c r="E33257" s="1"/>
      <c r="F33257" s="1"/>
      <c r="G33257" s="1"/>
    </row>
    <row r="33258" spans="1:7" x14ac:dyDescent="0.25">
      <c r="A33258" s="1">
        <v>5930</v>
      </c>
      <c r="D33258" s="1"/>
      <c r="E33258" s="1"/>
      <c r="F33258" s="1"/>
      <c r="G33258" s="1"/>
    </row>
    <row r="33259" spans="1:7" x14ac:dyDescent="0.25">
      <c r="A33259" s="1">
        <v>5924</v>
      </c>
      <c r="D33259" s="1"/>
      <c r="E33259" s="1"/>
      <c r="F33259" s="1"/>
      <c r="G33259" s="1"/>
    </row>
    <row r="33260" spans="1:7" x14ac:dyDescent="0.25">
      <c r="A33260" s="1">
        <v>5924</v>
      </c>
      <c r="D33260" s="1"/>
      <c r="E33260" s="1"/>
      <c r="F33260" s="1"/>
      <c r="G33260" s="1"/>
    </row>
    <row r="33261" spans="1:7" x14ac:dyDescent="0.25">
      <c r="A33261" s="1">
        <v>5924</v>
      </c>
      <c r="D33261" s="1"/>
      <c r="E33261" s="1"/>
      <c r="F33261" s="1"/>
      <c r="G33261" s="1"/>
    </row>
    <row r="33262" spans="1:7" x14ac:dyDescent="0.25">
      <c r="A33262" s="1">
        <v>5924</v>
      </c>
      <c r="D33262" s="1"/>
      <c r="E33262" s="1"/>
      <c r="F33262" s="1"/>
      <c r="G33262" s="1"/>
    </row>
    <row r="33263" spans="1:7" x14ac:dyDescent="0.25">
      <c r="A33263" s="1">
        <v>5924</v>
      </c>
      <c r="D33263" s="1"/>
      <c r="E33263" s="1"/>
      <c r="F33263" s="1"/>
      <c r="G33263" s="1"/>
    </row>
    <row r="33264" spans="1:7" x14ac:dyDescent="0.25">
      <c r="A33264" s="1">
        <v>5924</v>
      </c>
      <c r="D33264" s="1"/>
      <c r="E33264" s="1"/>
      <c r="F33264" s="1"/>
      <c r="G33264" s="1"/>
    </row>
    <row r="33265" spans="1:7" x14ac:dyDescent="0.25">
      <c r="A33265" s="1">
        <v>5924</v>
      </c>
      <c r="D33265" s="1"/>
      <c r="E33265" s="1"/>
      <c r="F33265" s="1"/>
      <c r="G33265" s="1"/>
    </row>
    <row r="33266" spans="1:7" x14ac:dyDescent="0.25">
      <c r="A33266" s="1">
        <v>5924</v>
      </c>
      <c r="D33266" s="1"/>
      <c r="E33266" s="1"/>
      <c r="F33266" s="1"/>
      <c r="G33266" s="1"/>
    </row>
    <row r="33267" spans="1:7" x14ac:dyDescent="0.25">
      <c r="A33267" s="1">
        <v>5924</v>
      </c>
      <c r="D33267" s="1"/>
      <c r="E33267" s="1"/>
      <c r="F33267" s="1"/>
      <c r="G33267" s="1"/>
    </row>
    <row r="33268" spans="1:7" x14ac:dyDescent="0.25">
      <c r="A33268" s="1">
        <v>5924</v>
      </c>
      <c r="D33268" s="1"/>
      <c r="E33268" s="1"/>
      <c r="F33268" s="1"/>
      <c r="G33268" s="1"/>
    </row>
    <row r="33269" spans="1:7" x14ac:dyDescent="0.25">
      <c r="A33269" s="1">
        <v>5924</v>
      </c>
      <c r="D33269" s="1"/>
      <c r="E33269" s="1"/>
      <c r="F33269" s="1"/>
      <c r="G33269" s="1"/>
    </row>
    <row r="33270" spans="1:7" x14ac:dyDescent="0.25">
      <c r="A33270" s="1">
        <v>5924</v>
      </c>
      <c r="D33270" s="1"/>
      <c r="E33270" s="1"/>
      <c r="F33270" s="1"/>
      <c r="G33270" s="1"/>
    </row>
    <row r="33271" spans="1:7" x14ac:dyDescent="0.25">
      <c r="A33271" s="1">
        <v>5924</v>
      </c>
      <c r="D33271" s="1"/>
      <c r="E33271" s="1"/>
      <c r="F33271" s="1"/>
      <c r="G33271" s="1"/>
    </row>
    <row r="33272" spans="1:7" x14ac:dyDescent="0.25">
      <c r="A33272" s="1">
        <v>5924</v>
      </c>
      <c r="D33272" s="1"/>
      <c r="E33272" s="1"/>
      <c r="F33272" s="1"/>
      <c r="G33272" s="1"/>
    </row>
    <row r="33273" spans="1:7" x14ac:dyDescent="0.25">
      <c r="A33273" s="1">
        <v>5924</v>
      </c>
      <c r="D33273" s="1"/>
      <c r="E33273" s="1"/>
      <c r="F33273" s="1"/>
      <c r="G33273" s="1"/>
    </row>
    <row r="33274" spans="1:7" x14ac:dyDescent="0.25">
      <c r="A33274" s="1">
        <v>5924</v>
      </c>
      <c r="D33274" s="1"/>
      <c r="E33274" s="1"/>
      <c r="F33274" s="1"/>
      <c r="G33274" s="1"/>
    </row>
    <row r="33275" spans="1:7" x14ac:dyDescent="0.25">
      <c r="A33275" s="1">
        <v>5924</v>
      </c>
      <c r="D33275" s="1"/>
      <c r="E33275" s="1"/>
      <c r="F33275" s="1"/>
      <c r="G33275" s="1"/>
    </row>
    <row r="33276" spans="1:7" x14ac:dyDescent="0.25">
      <c r="A33276" s="1">
        <v>5924</v>
      </c>
      <c r="D33276" s="1"/>
      <c r="E33276" s="1"/>
      <c r="F33276" s="1"/>
      <c r="G33276" s="1"/>
    </row>
    <row r="33277" spans="1:7" x14ac:dyDescent="0.25">
      <c r="A33277" s="1">
        <v>5924</v>
      </c>
      <c r="D33277" s="1"/>
      <c r="E33277" s="1"/>
      <c r="F33277" s="1"/>
      <c r="G33277" s="1"/>
    </row>
    <row r="33278" spans="1:7" x14ac:dyDescent="0.25">
      <c r="A33278" s="1">
        <v>5924</v>
      </c>
      <c r="D33278" s="1"/>
      <c r="E33278" s="1"/>
      <c r="F33278" s="1"/>
      <c r="G33278" s="1"/>
    </row>
    <row r="33279" spans="1:7" x14ac:dyDescent="0.25">
      <c r="A33279" s="1">
        <v>5924</v>
      </c>
      <c r="D33279" s="1"/>
      <c r="E33279" s="1"/>
      <c r="F33279" s="1"/>
      <c r="G33279" s="1"/>
    </row>
    <row r="33280" spans="1:7" x14ac:dyDescent="0.25">
      <c r="A33280" s="1">
        <v>5924</v>
      </c>
      <c r="D33280" s="1"/>
      <c r="E33280" s="1"/>
      <c r="F33280" s="1"/>
      <c r="G33280" s="1"/>
    </row>
    <row r="33281" spans="1:7" x14ac:dyDescent="0.25">
      <c r="A33281" s="1">
        <v>5924</v>
      </c>
      <c r="D33281" s="1"/>
      <c r="E33281" s="1"/>
      <c r="F33281" s="1"/>
      <c r="G33281" s="1"/>
    </row>
    <row r="33282" spans="1:7" x14ac:dyDescent="0.25">
      <c r="A33282" s="1">
        <v>5924</v>
      </c>
      <c r="D33282" s="1"/>
      <c r="E33282" s="1"/>
      <c r="F33282" s="1"/>
      <c r="G33282" s="1"/>
    </row>
    <row r="33283" spans="1:7" x14ac:dyDescent="0.25">
      <c r="A33283" s="1">
        <v>5924</v>
      </c>
      <c r="D33283" s="1"/>
      <c r="E33283" s="1"/>
      <c r="F33283" s="1"/>
      <c r="G33283" s="1"/>
    </row>
    <row r="33284" spans="1:7" x14ac:dyDescent="0.25">
      <c r="A33284" s="1">
        <v>5924</v>
      </c>
      <c r="D33284" s="1"/>
      <c r="E33284" s="1"/>
      <c r="F33284" s="1"/>
      <c r="G33284" s="1"/>
    </row>
    <row r="33285" spans="1:7" x14ac:dyDescent="0.25">
      <c r="A33285" s="1">
        <v>5924</v>
      </c>
      <c r="D33285" s="1"/>
      <c r="E33285" s="1"/>
      <c r="F33285" s="1"/>
      <c r="G33285" s="1"/>
    </row>
    <row r="33286" spans="1:7" x14ac:dyDescent="0.25">
      <c r="A33286" s="1">
        <v>5924</v>
      </c>
      <c r="D33286" s="1"/>
      <c r="E33286" s="1"/>
      <c r="F33286" s="1"/>
      <c r="G33286" s="1"/>
    </row>
    <row r="33287" spans="1:7" x14ac:dyDescent="0.25">
      <c r="A33287" s="1">
        <v>5922</v>
      </c>
      <c r="D33287" s="1"/>
      <c r="E33287" s="1"/>
      <c r="F33287" s="1"/>
      <c r="G33287" s="1"/>
    </row>
    <row r="33288" spans="1:7" x14ac:dyDescent="0.25">
      <c r="A33288" s="1">
        <v>5922</v>
      </c>
      <c r="D33288" s="1"/>
      <c r="E33288" s="1"/>
      <c r="F33288" s="1"/>
      <c r="G33288" s="1"/>
    </row>
    <row r="33289" spans="1:7" x14ac:dyDescent="0.25">
      <c r="A33289" s="1">
        <v>5922</v>
      </c>
      <c r="D33289" s="1"/>
      <c r="E33289" s="1"/>
      <c r="F33289" s="1"/>
      <c r="G33289" s="1"/>
    </row>
    <row r="33290" spans="1:7" x14ac:dyDescent="0.25">
      <c r="A33290" s="1">
        <v>5922</v>
      </c>
      <c r="D33290" s="1"/>
      <c r="E33290" s="1"/>
      <c r="F33290" s="1"/>
      <c r="G33290" s="1"/>
    </row>
    <row r="33291" spans="1:7" x14ac:dyDescent="0.25">
      <c r="A33291" s="1">
        <v>5922</v>
      </c>
      <c r="D33291" s="1"/>
      <c r="E33291" s="1"/>
      <c r="F33291" s="1"/>
      <c r="G33291" s="1"/>
    </row>
    <row r="33292" spans="1:7" x14ac:dyDescent="0.25">
      <c r="A33292" s="1">
        <v>5921</v>
      </c>
      <c r="D33292" s="1"/>
      <c r="E33292" s="1"/>
      <c r="F33292" s="1"/>
      <c r="G33292" s="1"/>
    </row>
    <row r="33293" spans="1:7" x14ac:dyDescent="0.25">
      <c r="A33293" s="1">
        <v>5921</v>
      </c>
      <c r="D33293" s="1"/>
      <c r="E33293" s="1"/>
      <c r="F33293" s="1"/>
      <c r="G33293" s="1"/>
    </row>
    <row r="33294" spans="1:7" x14ac:dyDescent="0.25">
      <c r="A33294" s="1">
        <v>5921</v>
      </c>
      <c r="D33294" s="1"/>
      <c r="E33294" s="1"/>
      <c r="F33294" s="1"/>
      <c r="G33294" s="1"/>
    </row>
    <row r="33295" spans="1:7" x14ac:dyDescent="0.25">
      <c r="A33295" s="1">
        <v>5921</v>
      </c>
      <c r="D33295" s="1"/>
      <c r="E33295" s="1"/>
      <c r="F33295" s="1"/>
      <c r="G33295" s="1"/>
    </row>
    <row r="33296" spans="1:7" x14ac:dyDescent="0.25">
      <c r="A33296" s="1">
        <v>5921</v>
      </c>
      <c r="D33296" s="1"/>
      <c r="E33296" s="1"/>
      <c r="F33296" s="1"/>
      <c r="G33296" s="1"/>
    </row>
    <row r="33297" spans="1:7" x14ac:dyDescent="0.25">
      <c r="A33297" s="1">
        <v>5921</v>
      </c>
      <c r="D33297" s="1"/>
      <c r="E33297" s="1"/>
      <c r="F33297" s="1"/>
      <c r="G33297" s="1"/>
    </row>
    <row r="33298" spans="1:7" x14ac:dyDescent="0.25">
      <c r="A33298" s="1">
        <v>5921</v>
      </c>
      <c r="D33298" s="1"/>
      <c r="E33298" s="1"/>
      <c r="F33298" s="1"/>
      <c r="G33298" s="1"/>
    </row>
    <row r="33299" spans="1:7" x14ac:dyDescent="0.25">
      <c r="A33299" s="1">
        <v>5921</v>
      </c>
      <c r="D33299" s="1"/>
      <c r="E33299" s="1"/>
      <c r="F33299" s="1"/>
      <c r="G33299" s="1"/>
    </row>
    <row r="33300" spans="1:7" x14ac:dyDescent="0.25">
      <c r="A33300" s="1">
        <v>5921</v>
      </c>
      <c r="D33300" s="1"/>
      <c r="E33300" s="1"/>
      <c r="F33300" s="1"/>
      <c r="G33300" s="1"/>
    </row>
    <row r="33301" spans="1:7" x14ac:dyDescent="0.25">
      <c r="A33301" s="1">
        <v>5921</v>
      </c>
      <c r="D33301" s="1"/>
      <c r="E33301" s="1"/>
      <c r="F33301" s="1"/>
      <c r="G33301" s="1"/>
    </row>
    <row r="33302" spans="1:7" x14ac:dyDescent="0.25">
      <c r="A33302" s="1">
        <v>5921</v>
      </c>
      <c r="D33302" s="1"/>
      <c r="E33302" s="1"/>
      <c r="F33302" s="1"/>
      <c r="G33302" s="1"/>
    </row>
    <row r="33303" spans="1:7" x14ac:dyDescent="0.25">
      <c r="A33303" s="1">
        <v>5921</v>
      </c>
      <c r="D33303" s="1"/>
      <c r="E33303" s="1"/>
      <c r="F33303" s="1"/>
      <c r="G33303" s="1"/>
    </row>
    <row r="33304" spans="1:7" x14ac:dyDescent="0.25">
      <c r="A33304" s="1">
        <v>5921</v>
      </c>
      <c r="D33304" s="1"/>
      <c r="E33304" s="1"/>
      <c r="F33304" s="1"/>
      <c r="G33304" s="1"/>
    </row>
    <row r="33305" spans="1:7" x14ac:dyDescent="0.25">
      <c r="A33305" s="1">
        <v>5921</v>
      </c>
      <c r="D33305" s="1"/>
      <c r="E33305" s="1"/>
      <c r="F33305" s="1"/>
      <c r="G33305" s="1"/>
    </row>
    <row r="33306" spans="1:7" x14ac:dyDescent="0.25">
      <c r="A33306" s="1">
        <v>5921</v>
      </c>
      <c r="D33306" s="1"/>
      <c r="E33306" s="1"/>
      <c r="F33306" s="1"/>
      <c r="G33306" s="1"/>
    </row>
    <row r="33307" spans="1:7" x14ac:dyDescent="0.25">
      <c r="A33307" s="1">
        <v>5920</v>
      </c>
      <c r="D33307" s="1"/>
      <c r="E33307" s="1"/>
      <c r="F33307" s="1"/>
      <c r="G33307" s="1"/>
    </row>
    <row r="33308" spans="1:7" x14ac:dyDescent="0.25">
      <c r="A33308" s="1">
        <v>5920</v>
      </c>
      <c r="D33308" s="1"/>
      <c r="E33308" s="1"/>
      <c r="F33308" s="1"/>
      <c r="G33308" s="1"/>
    </row>
    <row r="33309" spans="1:7" x14ac:dyDescent="0.25">
      <c r="A33309" s="1">
        <v>5920</v>
      </c>
      <c r="D33309" s="1"/>
      <c r="E33309" s="1"/>
      <c r="F33309" s="1"/>
      <c r="G33309" s="1"/>
    </row>
    <row r="33310" spans="1:7" x14ac:dyDescent="0.25">
      <c r="A33310" s="1">
        <v>5920</v>
      </c>
      <c r="D33310" s="1"/>
      <c r="E33310" s="1"/>
      <c r="F33310" s="1"/>
      <c r="G33310" s="1"/>
    </row>
    <row r="33311" spans="1:7" x14ac:dyDescent="0.25">
      <c r="A33311" s="1">
        <v>5920</v>
      </c>
      <c r="D33311" s="1"/>
      <c r="E33311" s="1"/>
      <c r="F33311" s="1"/>
      <c r="G33311" s="1"/>
    </row>
    <row r="33312" spans="1:7" x14ac:dyDescent="0.25">
      <c r="A33312" s="1">
        <v>5920</v>
      </c>
      <c r="D33312" s="1"/>
      <c r="E33312" s="1"/>
      <c r="F33312" s="1"/>
      <c r="G33312" s="1"/>
    </row>
    <row r="33313" spans="1:7" x14ac:dyDescent="0.25">
      <c r="A33313" s="1">
        <v>5920</v>
      </c>
      <c r="D33313" s="1"/>
      <c r="E33313" s="1"/>
      <c r="F33313" s="1"/>
      <c r="G33313" s="1"/>
    </row>
    <row r="33314" spans="1:7" x14ac:dyDescent="0.25">
      <c r="A33314" s="1">
        <v>5920</v>
      </c>
      <c r="D33314" s="1"/>
      <c r="E33314" s="1"/>
      <c r="F33314" s="1"/>
      <c r="G33314" s="1"/>
    </row>
    <row r="33315" spans="1:7" x14ac:dyDescent="0.25">
      <c r="A33315" s="1">
        <v>5920</v>
      </c>
      <c r="D33315" s="1"/>
      <c r="E33315" s="1"/>
      <c r="F33315" s="1"/>
      <c r="G33315" s="1"/>
    </row>
    <row r="33316" spans="1:7" x14ac:dyDescent="0.25">
      <c r="A33316" s="1">
        <v>5920</v>
      </c>
      <c r="D33316" s="1"/>
      <c r="E33316" s="1"/>
      <c r="F33316" s="1"/>
      <c r="G33316" s="1"/>
    </row>
    <row r="33317" spans="1:7" x14ac:dyDescent="0.25">
      <c r="A33317" s="1">
        <v>5920</v>
      </c>
      <c r="D33317" s="1"/>
      <c r="E33317" s="1"/>
      <c r="F33317" s="1"/>
      <c r="G33317" s="1"/>
    </row>
    <row r="33318" spans="1:7" x14ac:dyDescent="0.25">
      <c r="A33318" s="1">
        <v>5920</v>
      </c>
      <c r="D33318" s="1"/>
      <c r="E33318" s="1"/>
      <c r="F33318" s="1"/>
      <c r="G33318" s="1"/>
    </row>
    <row r="33319" spans="1:7" x14ac:dyDescent="0.25">
      <c r="A33319" s="1">
        <v>5920</v>
      </c>
      <c r="D33319" s="1"/>
      <c r="E33319" s="1"/>
      <c r="F33319" s="1"/>
      <c r="G33319" s="1"/>
    </row>
    <row r="33320" spans="1:7" x14ac:dyDescent="0.25">
      <c r="A33320" s="1">
        <v>5920</v>
      </c>
      <c r="D33320" s="1"/>
      <c r="E33320" s="1"/>
      <c r="F33320" s="1"/>
      <c r="G33320" s="1"/>
    </row>
    <row r="33321" spans="1:7" x14ac:dyDescent="0.25">
      <c r="A33321" s="1">
        <v>5920</v>
      </c>
      <c r="D33321" s="1"/>
      <c r="E33321" s="1"/>
      <c r="F33321" s="1"/>
      <c r="G33321" s="1"/>
    </row>
    <row r="33322" spans="1:7" x14ac:dyDescent="0.25">
      <c r="A33322" s="1">
        <v>5920</v>
      </c>
      <c r="D33322" s="1"/>
      <c r="E33322" s="1"/>
      <c r="F33322" s="1"/>
      <c r="G33322" s="1"/>
    </row>
    <row r="33323" spans="1:7" x14ac:dyDescent="0.25">
      <c r="A33323" s="1">
        <v>5920</v>
      </c>
      <c r="D33323" s="1"/>
      <c r="E33323" s="1"/>
      <c r="F33323" s="1"/>
      <c r="G33323" s="1"/>
    </row>
    <row r="33324" spans="1:7" x14ac:dyDescent="0.25">
      <c r="A33324" s="1">
        <v>5920</v>
      </c>
      <c r="D33324" s="1"/>
      <c r="E33324" s="1"/>
      <c r="F33324" s="1"/>
      <c r="G33324" s="1"/>
    </row>
    <row r="33325" spans="1:7" x14ac:dyDescent="0.25">
      <c r="A33325" s="1">
        <v>5920</v>
      </c>
      <c r="D33325" s="1"/>
      <c r="E33325" s="1"/>
      <c r="F33325" s="1"/>
      <c r="G33325" s="1"/>
    </row>
    <row r="33326" spans="1:7" x14ac:dyDescent="0.25">
      <c r="A33326" s="1">
        <v>5920</v>
      </c>
      <c r="D33326" s="1"/>
      <c r="E33326" s="1"/>
      <c r="F33326" s="1"/>
      <c r="G33326" s="1"/>
    </row>
    <row r="33327" spans="1:7" x14ac:dyDescent="0.25">
      <c r="A33327" s="1">
        <v>5920</v>
      </c>
      <c r="D33327" s="1"/>
      <c r="E33327" s="1"/>
      <c r="F33327" s="1"/>
      <c r="G33327" s="1"/>
    </row>
    <row r="33328" spans="1:7" x14ac:dyDescent="0.25">
      <c r="A33328" s="1">
        <v>5920</v>
      </c>
      <c r="D33328" s="1"/>
      <c r="E33328" s="1"/>
      <c r="F33328" s="1"/>
      <c r="G33328" s="1"/>
    </row>
    <row r="33329" spans="1:7" x14ac:dyDescent="0.25">
      <c r="A33329" s="1">
        <v>5920</v>
      </c>
      <c r="D33329" s="1"/>
      <c r="E33329" s="1"/>
      <c r="F33329" s="1"/>
      <c r="G33329" s="1"/>
    </row>
    <row r="33330" spans="1:7" x14ac:dyDescent="0.25">
      <c r="A33330" s="1">
        <v>5920</v>
      </c>
      <c r="D33330" s="1"/>
      <c r="E33330" s="1"/>
      <c r="F33330" s="1"/>
      <c r="G33330" s="1"/>
    </row>
    <row r="33331" spans="1:7" x14ac:dyDescent="0.25">
      <c r="A33331" s="1">
        <v>5920</v>
      </c>
      <c r="D33331" s="1"/>
      <c r="E33331" s="1"/>
      <c r="F33331" s="1"/>
      <c r="G33331" s="1"/>
    </row>
    <row r="33332" spans="1:7" x14ac:dyDescent="0.25">
      <c r="A33332" s="1">
        <v>5920</v>
      </c>
      <c r="D33332" s="1"/>
      <c r="E33332" s="1"/>
      <c r="F33332" s="1"/>
      <c r="G33332" s="1"/>
    </row>
    <row r="33333" spans="1:7" x14ac:dyDescent="0.25">
      <c r="A33333" s="1">
        <v>5916</v>
      </c>
      <c r="D33333" s="1"/>
      <c r="E33333" s="1"/>
      <c r="F33333" s="1"/>
      <c r="G33333" s="1"/>
    </row>
    <row r="33334" spans="1:7" x14ac:dyDescent="0.25">
      <c r="A33334" s="1">
        <v>5916</v>
      </c>
      <c r="D33334" s="1"/>
      <c r="E33334" s="1"/>
      <c r="F33334" s="1"/>
      <c r="G33334" s="1"/>
    </row>
    <row r="33335" spans="1:7" x14ac:dyDescent="0.25">
      <c r="A33335" s="1">
        <v>5916</v>
      </c>
      <c r="D33335" s="1"/>
      <c r="E33335" s="1"/>
      <c r="F33335" s="1"/>
      <c r="G33335" s="1"/>
    </row>
    <row r="33336" spans="1:7" x14ac:dyDescent="0.25">
      <c r="A33336" s="1">
        <v>5916</v>
      </c>
      <c r="D33336" s="1"/>
      <c r="E33336" s="1"/>
      <c r="F33336" s="1"/>
      <c r="G33336" s="1"/>
    </row>
    <row r="33337" spans="1:7" x14ac:dyDescent="0.25">
      <c r="A33337" s="1">
        <v>5916</v>
      </c>
      <c r="D33337" s="1"/>
      <c r="E33337" s="1"/>
      <c r="F33337" s="1"/>
      <c r="G33337" s="1"/>
    </row>
    <row r="33338" spans="1:7" x14ac:dyDescent="0.25">
      <c r="A33338" s="1">
        <v>5916</v>
      </c>
      <c r="D33338" s="1"/>
      <c r="E33338" s="1"/>
      <c r="F33338" s="1"/>
      <c r="G33338" s="1"/>
    </row>
    <row r="33339" spans="1:7" x14ac:dyDescent="0.25">
      <c r="A33339" s="1">
        <v>5916</v>
      </c>
      <c r="D33339" s="1"/>
      <c r="E33339" s="1"/>
      <c r="F33339" s="1"/>
      <c r="G33339" s="1"/>
    </row>
    <row r="33340" spans="1:7" x14ac:dyDescent="0.25">
      <c r="A33340" s="1">
        <v>5916</v>
      </c>
      <c r="D33340" s="1"/>
      <c r="E33340" s="1"/>
      <c r="F33340" s="1"/>
      <c r="G33340" s="1"/>
    </row>
    <row r="33341" spans="1:7" x14ac:dyDescent="0.25">
      <c r="A33341" s="1">
        <v>5916</v>
      </c>
      <c r="D33341" s="1"/>
      <c r="E33341" s="1"/>
      <c r="F33341" s="1"/>
      <c r="G33341" s="1"/>
    </row>
    <row r="33342" spans="1:7" x14ac:dyDescent="0.25">
      <c r="A33342" s="1">
        <v>5916</v>
      </c>
      <c r="D33342" s="1"/>
      <c r="E33342" s="1"/>
      <c r="F33342" s="1"/>
      <c r="G33342" s="1"/>
    </row>
    <row r="33343" spans="1:7" x14ac:dyDescent="0.25">
      <c r="A33343" s="1">
        <v>5916</v>
      </c>
      <c r="D33343" s="1"/>
      <c r="E33343" s="1"/>
      <c r="F33343" s="1"/>
      <c r="G33343" s="1"/>
    </row>
    <row r="33344" spans="1:7" x14ac:dyDescent="0.25">
      <c r="A33344" s="1">
        <v>5916</v>
      </c>
      <c r="D33344" s="1"/>
      <c r="E33344" s="1"/>
      <c r="F33344" s="1"/>
      <c r="G33344" s="1"/>
    </row>
    <row r="33345" spans="1:7" x14ac:dyDescent="0.25">
      <c r="A33345" s="1">
        <v>5916</v>
      </c>
      <c r="D33345" s="1"/>
      <c r="E33345" s="1"/>
      <c r="F33345" s="1"/>
      <c r="G33345" s="1"/>
    </row>
    <row r="33346" spans="1:7" x14ac:dyDescent="0.25">
      <c r="A33346" s="1">
        <v>5916</v>
      </c>
      <c r="D33346" s="1"/>
      <c r="E33346" s="1"/>
      <c r="F33346" s="1"/>
      <c r="G33346" s="1"/>
    </row>
    <row r="33347" spans="1:7" x14ac:dyDescent="0.25">
      <c r="A33347" s="1">
        <v>5916</v>
      </c>
      <c r="D33347" s="1"/>
      <c r="E33347" s="1"/>
      <c r="F33347" s="1"/>
      <c r="G33347" s="1"/>
    </row>
    <row r="33348" spans="1:7" x14ac:dyDescent="0.25">
      <c r="A33348" s="1">
        <v>5916</v>
      </c>
      <c r="D33348" s="1"/>
      <c r="E33348" s="1"/>
      <c r="F33348" s="1"/>
      <c r="G33348" s="1"/>
    </row>
    <row r="33349" spans="1:7" x14ac:dyDescent="0.25">
      <c r="A33349" s="1">
        <v>5916</v>
      </c>
      <c r="D33349" s="1"/>
      <c r="E33349" s="1"/>
      <c r="F33349" s="1"/>
      <c r="G33349" s="1"/>
    </row>
    <row r="33350" spans="1:7" x14ac:dyDescent="0.25">
      <c r="A33350" s="1">
        <v>5916</v>
      </c>
      <c r="D33350" s="1"/>
      <c r="E33350" s="1"/>
      <c r="F33350" s="1"/>
      <c r="G33350" s="1"/>
    </row>
    <row r="33351" spans="1:7" x14ac:dyDescent="0.25">
      <c r="A33351" s="1">
        <v>5916</v>
      </c>
      <c r="D33351" s="1"/>
      <c r="E33351" s="1"/>
      <c r="F33351" s="1"/>
      <c r="G33351" s="1"/>
    </row>
    <row r="33352" spans="1:7" x14ac:dyDescent="0.25">
      <c r="A33352" s="1">
        <v>5916</v>
      </c>
      <c r="D33352" s="1"/>
      <c r="E33352" s="1"/>
      <c r="F33352" s="1"/>
      <c r="G33352" s="1"/>
    </row>
    <row r="33353" spans="1:7" x14ac:dyDescent="0.25">
      <c r="A33353" s="1">
        <v>5916</v>
      </c>
      <c r="D33353" s="1"/>
      <c r="E33353" s="1"/>
      <c r="F33353" s="1"/>
      <c r="G33353" s="1"/>
    </row>
    <row r="33354" spans="1:7" x14ac:dyDescent="0.25">
      <c r="A33354" s="1">
        <v>5916</v>
      </c>
      <c r="D33354" s="1"/>
      <c r="E33354" s="1"/>
      <c r="F33354" s="1"/>
      <c r="G33354" s="1"/>
    </row>
    <row r="33355" spans="1:7" x14ac:dyDescent="0.25">
      <c r="A33355" s="1">
        <v>5916</v>
      </c>
      <c r="D33355" s="1"/>
      <c r="E33355" s="1"/>
      <c r="F33355" s="1"/>
      <c r="G33355" s="1"/>
    </row>
    <row r="33356" spans="1:7" x14ac:dyDescent="0.25">
      <c r="A33356" s="1">
        <v>5916</v>
      </c>
      <c r="D33356" s="1"/>
      <c r="E33356" s="1"/>
      <c r="F33356" s="1"/>
      <c r="G33356" s="1"/>
    </row>
    <row r="33357" spans="1:7" x14ac:dyDescent="0.25">
      <c r="A33357" s="1">
        <v>5916</v>
      </c>
      <c r="D33357" s="1"/>
      <c r="E33357" s="1"/>
      <c r="F33357" s="1"/>
      <c r="G33357" s="1"/>
    </row>
    <row r="33358" spans="1:7" x14ac:dyDescent="0.25">
      <c r="A33358" s="1">
        <v>5916</v>
      </c>
      <c r="D33358" s="1"/>
      <c r="E33358" s="1"/>
      <c r="F33358" s="1"/>
      <c r="G33358" s="1"/>
    </row>
    <row r="33359" spans="1:7" x14ac:dyDescent="0.25">
      <c r="A33359" s="1">
        <v>5916</v>
      </c>
      <c r="D33359" s="1"/>
      <c r="E33359" s="1"/>
      <c r="F33359" s="1"/>
      <c r="G33359" s="1"/>
    </row>
    <row r="33360" spans="1:7" x14ac:dyDescent="0.25">
      <c r="A33360" s="1">
        <v>5916</v>
      </c>
      <c r="D33360" s="1"/>
      <c r="E33360" s="1"/>
      <c r="F33360" s="1"/>
      <c r="G33360" s="1"/>
    </row>
    <row r="33361" spans="1:7" x14ac:dyDescent="0.25">
      <c r="A33361" s="1">
        <v>5916</v>
      </c>
      <c r="D33361" s="1"/>
      <c r="E33361" s="1"/>
      <c r="F33361" s="1"/>
      <c r="G33361" s="1"/>
    </row>
    <row r="33362" spans="1:7" x14ac:dyDescent="0.25">
      <c r="A33362" s="1">
        <v>5916</v>
      </c>
      <c r="D33362" s="1"/>
      <c r="E33362" s="1"/>
      <c r="F33362" s="1"/>
      <c r="G33362" s="1"/>
    </row>
    <row r="33363" spans="1:7" x14ac:dyDescent="0.25">
      <c r="A33363" s="1">
        <v>5916</v>
      </c>
      <c r="D33363" s="1"/>
      <c r="E33363" s="1"/>
      <c r="F33363" s="1"/>
      <c r="G33363" s="1"/>
    </row>
    <row r="33364" spans="1:7" x14ac:dyDescent="0.25">
      <c r="A33364" s="1">
        <v>5916</v>
      </c>
      <c r="D33364" s="1"/>
      <c r="E33364" s="1"/>
      <c r="F33364" s="1"/>
      <c r="G33364" s="1"/>
    </row>
    <row r="33365" spans="1:7" x14ac:dyDescent="0.25">
      <c r="A33365" s="1">
        <v>5916</v>
      </c>
      <c r="D33365" s="1"/>
      <c r="E33365" s="1"/>
      <c r="F33365" s="1"/>
      <c r="G33365" s="1"/>
    </row>
    <row r="33366" spans="1:7" x14ac:dyDescent="0.25">
      <c r="A33366" s="1">
        <v>5916</v>
      </c>
      <c r="D33366" s="1"/>
      <c r="E33366" s="1"/>
      <c r="F33366" s="1"/>
      <c r="G33366" s="1"/>
    </row>
    <row r="33367" spans="1:7" x14ac:dyDescent="0.25">
      <c r="A33367" s="1">
        <v>5916</v>
      </c>
      <c r="D33367" s="1"/>
      <c r="E33367" s="1"/>
      <c r="F33367" s="1"/>
      <c r="G33367" s="1"/>
    </row>
    <row r="33368" spans="1:7" x14ac:dyDescent="0.25">
      <c r="A33368" s="1">
        <v>5916</v>
      </c>
      <c r="D33368" s="1"/>
      <c r="E33368" s="1"/>
      <c r="F33368" s="1"/>
      <c r="G33368" s="1"/>
    </row>
    <row r="33369" spans="1:7" x14ac:dyDescent="0.25">
      <c r="A33369" s="1">
        <v>5916</v>
      </c>
      <c r="D33369" s="1"/>
      <c r="E33369" s="1"/>
      <c r="F33369" s="1"/>
      <c r="G33369" s="1"/>
    </row>
    <row r="33370" spans="1:7" x14ac:dyDescent="0.25">
      <c r="A33370" s="1">
        <v>5916</v>
      </c>
      <c r="D33370" s="1"/>
      <c r="E33370" s="1"/>
      <c r="F33370" s="1"/>
      <c r="G33370" s="1"/>
    </row>
    <row r="33371" spans="1:7" x14ac:dyDescent="0.25">
      <c r="A33371" s="1">
        <v>5916</v>
      </c>
      <c r="D33371" s="1"/>
      <c r="E33371" s="1"/>
      <c r="F33371" s="1"/>
      <c r="G33371" s="1"/>
    </row>
    <row r="33372" spans="1:7" x14ac:dyDescent="0.25">
      <c r="A33372" s="1">
        <v>5916</v>
      </c>
      <c r="D33372" s="1"/>
      <c r="E33372" s="1"/>
      <c r="F33372" s="1"/>
      <c r="G33372" s="1"/>
    </row>
    <row r="33373" spans="1:7" x14ac:dyDescent="0.25">
      <c r="A33373" s="1">
        <v>5916</v>
      </c>
      <c r="D33373" s="1"/>
      <c r="E33373" s="1"/>
      <c r="F33373" s="1"/>
      <c r="G33373" s="1"/>
    </row>
    <row r="33374" spans="1:7" x14ac:dyDescent="0.25">
      <c r="A33374" s="1">
        <v>5916</v>
      </c>
      <c r="D33374" s="1"/>
      <c r="E33374" s="1"/>
      <c r="F33374" s="1"/>
      <c r="G33374" s="1"/>
    </row>
    <row r="33375" spans="1:7" x14ac:dyDescent="0.25">
      <c r="A33375" s="1">
        <v>5916</v>
      </c>
      <c r="D33375" s="1"/>
      <c r="E33375" s="1"/>
      <c r="F33375" s="1"/>
      <c r="G33375" s="1"/>
    </row>
    <row r="33376" spans="1:7" x14ac:dyDescent="0.25">
      <c r="A33376" s="1">
        <v>5916</v>
      </c>
      <c r="D33376" s="1"/>
      <c r="E33376" s="1"/>
      <c r="F33376" s="1"/>
      <c r="G33376" s="1"/>
    </row>
    <row r="33377" spans="1:7" x14ac:dyDescent="0.25">
      <c r="A33377" s="1">
        <v>5914</v>
      </c>
      <c r="D33377" s="1"/>
      <c r="E33377" s="1"/>
      <c r="F33377" s="1"/>
      <c r="G33377" s="1"/>
    </row>
    <row r="33378" spans="1:7" x14ac:dyDescent="0.25">
      <c r="A33378" s="1">
        <v>5914</v>
      </c>
      <c r="D33378" s="1"/>
      <c r="E33378" s="1"/>
      <c r="F33378" s="1"/>
      <c r="G33378" s="1"/>
    </row>
    <row r="33379" spans="1:7" x14ac:dyDescent="0.25">
      <c r="A33379" s="1">
        <v>5914</v>
      </c>
      <c r="D33379" s="1"/>
      <c r="E33379" s="1"/>
      <c r="F33379" s="1"/>
      <c r="G33379" s="1"/>
    </row>
    <row r="33380" spans="1:7" x14ac:dyDescent="0.25">
      <c r="A33380" s="1">
        <v>5914</v>
      </c>
      <c r="D33380" s="1"/>
      <c r="E33380" s="1"/>
      <c r="F33380" s="1"/>
      <c r="G33380" s="1"/>
    </row>
    <row r="33381" spans="1:7" x14ac:dyDescent="0.25">
      <c r="A33381" s="1">
        <v>5914</v>
      </c>
      <c r="D33381" s="1"/>
      <c r="E33381" s="1"/>
      <c r="F33381" s="1"/>
      <c r="G33381" s="1"/>
    </row>
    <row r="33382" spans="1:7" x14ac:dyDescent="0.25">
      <c r="A33382" s="1">
        <v>5914</v>
      </c>
      <c r="D33382" s="1"/>
      <c r="E33382" s="1"/>
      <c r="F33382" s="1"/>
      <c r="G33382" s="1"/>
    </row>
    <row r="33383" spans="1:7" x14ac:dyDescent="0.25">
      <c r="A33383" s="1">
        <v>5914</v>
      </c>
      <c r="D33383" s="1"/>
      <c r="E33383" s="1"/>
      <c r="F33383" s="1"/>
      <c r="G33383" s="1"/>
    </row>
    <row r="33384" spans="1:7" x14ac:dyDescent="0.25">
      <c r="A33384" s="1">
        <v>5914</v>
      </c>
      <c r="D33384" s="1"/>
      <c r="E33384" s="1"/>
      <c r="F33384" s="1"/>
      <c r="G33384" s="1"/>
    </row>
    <row r="33385" spans="1:7" x14ac:dyDescent="0.25">
      <c r="A33385" s="1">
        <v>5914</v>
      </c>
      <c r="D33385" s="1"/>
      <c r="E33385" s="1"/>
      <c r="F33385" s="1"/>
      <c r="G33385" s="1"/>
    </row>
    <row r="33386" spans="1:7" x14ac:dyDescent="0.25">
      <c r="A33386" s="1">
        <v>5914</v>
      </c>
      <c r="D33386" s="1"/>
      <c r="E33386" s="1"/>
      <c r="F33386" s="1"/>
      <c r="G33386" s="1"/>
    </row>
    <row r="33387" spans="1:7" x14ac:dyDescent="0.25">
      <c r="A33387" s="1">
        <v>5914</v>
      </c>
      <c r="D33387" s="1"/>
      <c r="E33387" s="1"/>
      <c r="F33387" s="1"/>
      <c r="G33387" s="1"/>
    </row>
    <row r="33388" spans="1:7" x14ac:dyDescent="0.25">
      <c r="A33388" s="1">
        <v>5914</v>
      </c>
      <c r="D33388" s="1"/>
      <c r="E33388" s="1"/>
      <c r="F33388" s="1"/>
      <c r="G33388" s="1"/>
    </row>
    <row r="33389" spans="1:7" x14ac:dyDescent="0.25">
      <c r="A33389" s="1">
        <v>5914</v>
      </c>
      <c r="D33389" s="1"/>
      <c r="E33389" s="1"/>
      <c r="F33389" s="1"/>
      <c r="G33389" s="1"/>
    </row>
    <row r="33390" spans="1:7" x14ac:dyDescent="0.25">
      <c r="A33390" s="1">
        <v>5914</v>
      </c>
      <c r="D33390" s="1"/>
      <c r="E33390" s="1"/>
      <c r="F33390" s="1"/>
      <c r="G33390" s="1"/>
    </row>
    <row r="33391" spans="1:7" x14ac:dyDescent="0.25">
      <c r="A33391" s="1">
        <v>5914</v>
      </c>
      <c r="D33391" s="1"/>
      <c r="E33391" s="1"/>
      <c r="F33391" s="1"/>
      <c r="G33391" s="1"/>
    </row>
    <row r="33392" spans="1:7" x14ac:dyDescent="0.25">
      <c r="A33392" s="1">
        <v>5914</v>
      </c>
      <c r="D33392" s="1"/>
      <c r="E33392" s="1"/>
      <c r="F33392" s="1"/>
      <c r="G33392" s="1"/>
    </row>
    <row r="33393" spans="1:7" x14ac:dyDescent="0.25">
      <c r="A33393" s="1">
        <v>5914</v>
      </c>
      <c r="D33393" s="1"/>
      <c r="E33393" s="1"/>
      <c r="F33393" s="1"/>
      <c r="G33393" s="1"/>
    </row>
    <row r="33394" spans="1:7" x14ac:dyDescent="0.25">
      <c r="A33394" s="1">
        <v>5914</v>
      </c>
      <c r="D33394" s="1"/>
      <c r="E33394" s="1"/>
      <c r="F33394" s="1"/>
      <c r="G33394" s="1"/>
    </row>
    <row r="33395" spans="1:7" x14ac:dyDescent="0.25">
      <c r="A33395" s="1">
        <v>5914</v>
      </c>
      <c r="D33395" s="1"/>
      <c r="E33395" s="1"/>
      <c r="F33395" s="1"/>
      <c r="G33395" s="1"/>
    </row>
    <row r="33396" spans="1:7" x14ac:dyDescent="0.25">
      <c r="A33396" s="1">
        <v>5914</v>
      </c>
      <c r="D33396" s="1"/>
      <c r="E33396" s="1"/>
      <c r="F33396" s="1"/>
      <c r="G33396" s="1"/>
    </row>
    <row r="33397" spans="1:7" x14ac:dyDescent="0.25">
      <c r="A33397" s="1">
        <v>5914</v>
      </c>
      <c r="D33397" s="1"/>
      <c r="E33397" s="1"/>
      <c r="F33397" s="1"/>
      <c r="G33397" s="1"/>
    </row>
    <row r="33398" spans="1:7" x14ac:dyDescent="0.25">
      <c r="A33398" s="1">
        <v>5914</v>
      </c>
      <c r="D33398" s="1"/>
      <c r="E33398" s="1"/>
      <c r="F33398" s="1"/>
      <c r="G33398" s="1"/>
    </row>
    <row r="33399" spans="1:7" x14ac:dyDescent="0.25">
      <c r="A33399" s="1">
        <v>5914</v>
      </c>
      <c r="D33399" s="1"/>
      <c r="E33399" s="1"/>
      <c r="F33399" s="1"/>
      <c r="G33399" s="1"/>
    </row>
    <row r="33400" spans="1:7" x14ac:dyDescent="0.25">
      <c r="A33400" s="1">
        <v>5914</v>
      </c>
      <c r="D33400" s="1"/>
      <c r="E33400" s="1"/>
      <c r="F33400" s="1"/>
      <c r="G33400" s="1"/>
    </row>
    <row r="33401" spans="1:7" x14ac:dyDescent="0.25">
      <c r="A33401" s="1">
        <v>5914</v>
      </c>
      <c r="D33401" s="1"/>
      <c r="E33401" s="1"/>
      <c r="F33401" s="1"/>
      <c r="G33401" s="1"/>
    </row>
    <row r="33402" spans="1:7" x14ac:dyDescent="0.25">
      <c r="A33402" s="1">
        <v>5914</v>
      </c>
      <c r="D33402" s="1"/>
      <c r="E33402" s="1"/>
      <c r="F33402" s="1"/>
      <c r="G33402" s="1"/>
    </row>
    <row r="33403" spans="1:7" x14ac:dyDescent="0.25">
      <c r="A33403" s="1">
        <v>5914</v>
      </c>
      <c r="D33403" s="1"/>
      <c r="E33403" s="1"/>
      <c r="F33403" s="1"/>
      <c r="G33403" s="1"/>
    </row>
    <row r="33404" spans="1:7" x14ac:dyDescent="0.25">
      <c r="A33404" s="1">
        <v>5914</v>
      </c>
      <c r="D33404" s="1"/>
      <c r="E33404" s="1"/>
      <c r="F33404" s="1"/>
      <c r="G33404" s="1"/>
    </row>
    <row r="33405" spans="1:7" x14ac:dyDescent="0.25">
      <c r="A33405" s="1">
        <v>5914</v>
      </c>
      <c r="D33405" s="1"/>
      <c r="E33405" s="1"/>
      <c r="F33405" s="1"/>
      <c r="G33405" s="1"/>
    </row>
    <row r="33406" spans="1:7" x14ac:dyDescent="0.25">
      <c r="A33406" s="1">
        <v>5914</v>
      </c>
      <c r="D33406" s="1"/>
      <c r="E33406" s="1"/>
      <c r="F33406" s="1"/>
      <c r="G33406" s="1"/>
    </row>
    <row r="33407" spans="1:7" x14ac:dyDescent="0.25">
      <c r="A33407" s="1">
        <v>5914</v>
      </c>
      <c r="D33407" s="1"/>
      <c r="E33407" s="1"/>
      <c r="F33407" s="1"/>
      <c r="G33407" s="1"/>
    </row>
    <row r="33408" spans="1:7" x14ac:dyDescent="0.25">
      <c r="A33408" s="1">
        <v>5914</v>
      </c>
      <c r="D33408" s="1"/>
      <c r="E33408" s="1"/>
      <c r="F33408" s="1"/>
      <c r="G33408" s="1"/>
    </row>
    <row r="33409" spans="1:7" x14ac:dyDescent="0.25">
      <c r="A33409" s="1">
        <v>5914</v>
      </c>
      <c r="D33409" s="1"/>
      <c r="E33409" s="1"/>
      <c r="F33409" s="1"/>
      <c r="G33409" s="1"/>
    </row>
    <row r="33410" spans="1:7" x14ac:dyDescent="0.25">
      <c r="A33410" s="1">
        <v>5914</v>
      </c>
      <c r="D33410" s="1"/>
      <c r="E33410" s="1"/>
      <c r="F33410" s="1"/>
      <c r="G33410" s="1"/>
    </row>
    <row r="33411" spans="1:7" x14ac:dyDescent="0.25">
      <c r="A33411" s="1">
        <v>5914</v>
      </c>
      <c r="D33411" s="1"/>
      <c r="E33411" s="1"/>
      <c r="F33411" s="1"/>
      <c r="G33411" s="1"/>
    </row>
    <row r="33412" spans="1:7" x14ac:dyDescent="0.25">
      <c r="A33412" s="1">
        <v>5914</v>
      </c>
      <c r="D33412" s="1"/>
      <c r="E33412" s="1"/>
      <c r="F33412" s="1"/>
      <c r="G33412" s="1"/>
    </row>
    <row r="33413" spans="1:7" x14ac:dyDescent="0.25">
      <c r="A33413" s="1">
        <v>5914</v>
      </c>
      <c r="D33413" s="1"/>
      <c r="E33413" s="1"/>
      <c r="F33413" s="1"/>
      <c r="G33413" s="1"/>
    </row>
    <row r="33414" spans="1:7" x14ac:dyDescent="0.25">
      <c r="A33414" s="1">
        <v>5914</v>
      </c>
      <c r="D33414" s="1"/>
      <c r="E33414" s="1"/>
      <c r="F33414" s="1"/>
      <c r="G33414" s="1"/>
    </row>
    <row r="33415" spans="1:7" x14ac:dyDescent="0.25">
      <c r="A33415" s="1">
        <v>5914</v>
      </c>
      <c r="D33415" s="1"/>
      <c r="E33415" s="1"/>
      <c r="F33415" s="1"/>
      <c r="G33415" s="1"/>
    </row>
    <row r="33416" spans="1:7" x14ac:dyDescent="0.25">
      <c r="A33416" s="1">
        <v>5914</v>
      </c>
      <c r="D33416" s="1"/>
      <c r="E33416" s="1"/>
      <c r="F33416" s="1"/>
      <c r="G33416" s="1"/>
    </row>
    <row r="33417" spans="1:7" x14ac:dyDescent="0.25">
      <c r="A33417" s="1">
        <v>5914</v>
      </c>
      <c r="D33417" s="1"/>
      <c r="E33417" s="1"/>
      <c r="F33417" s="1"/>
      <c r="G33417" s="1"/>
    </row>
    <row r="33418" spans="1:7" x14ac:dyDescent="0.25">
      <c r="A33418" s="1">
        <v>5914</v>
      </c>
      <c r="D33418" s="1"/>
      <c r="E33418" s="1"/>
      <c r="F33418" s="1"/>
      <c r="G33418" s="1"/>
    </row>
    <row r="33419" spans="1:7" x14ac:dyDescent="0.25">
      <c r="A33419" s="1">
        <v>5914</v>
      </c>
      <c r="D33419" s="1"/>
      <c r="E33419" s="1"/>
      <c r="F33419" s="1"/>
      <c r="G33419" s="1"/>
    </row>
    <row r="33420" spans="1:7" x14ac:dyDescent="0.25">
      <c r="A33420" s="1">
        <v>5914</v>
      </c>
      <c r="D33420" s="1"/>
      <c r="E33420" s="1"/>
      <c r="F33420" s="1"/>
      <c r="G33420" s="1"/>
    </row>
    <row r="33421" spans="1:7" x14ac:dyDescent="0.25">
      <c r="A33421" s="1">
        <v>5914</v>
      </c>
      <c r="D33421" s="1"/>
      <c r="E33421" s="1"/>
      <c r="F33421" s="1"/>
      <c r="G33421" s="1"/>
    </row>
    <row r="33422" spans="1:7" x14ac:dyDescent="0.25">
      <c r="A33422" s="1">
        <v>5914</v>
      </c>
      <c r="D33422" s="1"/>
      <c r="E33422" s="1"/>
      <c r="F33422" s="1"/>
      <c r="G33422" s="1"/>
    </row>
    <row r="33423" spans="1:7" x14ac:dyDescent="0.25">
      <c r="A33423" s="1">
        <v>5914</v>
      </c>
      <c r="D33423" s="1"/>
      <c r="E33423" s="1"/>
      <c r="F33423" s="1"/>
      <c r="G33423" s="1"/>
    </row>
    <row r="33424" spans="1:7" x14ac:dyDescent="0.25">
      <c r="A33424" s="1">
        <v>5914</v>
      </c>
      <c r="D33424" s="1"/>
      <c r="E33424" s="1"/>
      <c r="F33424" s="1"/>
      <c r="G33424" s="1"/>
    </row>
    <row r="33425" spans="1:7" x14ac:dyDescent="0.25">
      <c r="A33425" s="1">
        <v>5914</v>
      </c>
      <c r="D33425" s="1"/>
      <c r="E33425" s="1"/>
      <c r="F33425" s="1"/>
      <c r="G33425" s="1"/>
    </row>
    <row r="33426" spans="1:7" x14ac:dyDescent="0.25">
      <c r="A33426" s="1">
        <v>5914</v>
      </c>
      <c r="D33426" s="1"/>
      <c r="E33426" s="1"/>
      <c r="F33426" s="1"/>
      <c r="G33426" s="1"/>
    </row>
    <row r="33427" spans="1:7" x14ac:dyDescent="0.25">
      <c r="A33427" s="1">
        <v>5909</v>
      </c>
      <c r="D33427" s="1"/>
      <c r="E33427" s="1"/>
      <c r="F33427" s="1"/>
      <c r="G33427" s="1"/>
    </row>
    <row r="33428" spans="1:7" x14ac:dyDescent="0.25">
      <c r="A33428" s="1">
        <v>5909</v>
      </c>
      <c r="D33428" s="1"/>
      <c r="E33428" s="1"/>
      <c r="F33428" s="1"/>
      <c r="G33428" s="1"/>
    </row>
    <row r="33429" spans="1:7" x14ac:dyDescent="0.25">
      <c r="A33429" s="1">
        <v>5909</v>
      </c>
      <c r="D33429" s="1"/>
      <c r="E33429" s="1"/>
      <c r="F33429" s="1"/>
      <c r="G33429" s="1"/>
    </row>
    <row r="33430" spans="1:7" x14ac:dyDescent="0.25">
      <c r="A33430" s="1">
        <v>5909</v>
      </c>
      <c r="D33430" s="1"/>
      <c r="E33430" s="1"/>
      <c r="F33430" s="1"/>
      <c r="G33430" s="1"/>
    </row>
    <row r="33431" spans="1:7" x14ac:dyDescent="0.25">
      <c r="A33431" s="1">
        <v>5909</v>
      </c>
      <c r="D33431" s="1"/>
      <c r="E33431" s="1"/>
      <c r="F33431" s="1"/>
      <c r="G33431" s="1"/>
    </row>
    <row r="33432" spans="1:7" x14ac:dyDescent="0.25">
      <c r="A33432" s="1">
        <v>5909</v>
      </c>
      <c r="D33432" s="1"/>
      <c r="E33432" s="1"/>
      <c r="F33432" s="1"/>
      <c r="G33432" s="1"/>
    </row>
    <row r="33433" spans="1:7" x14ac:dyDescent="0.25">
      <c r="A33433" s="1">
        <v>5909</v>
      </c>
      <c r="D33433" s="1"/>
      <c r="E33433" s="1"/>
      <c r="F33433" s="1"/>
      <c r="G33433" s="1"/>
    </row>
    <row r="33434" spans="1:7" x14ac:dyDescent="0.25">
      <c r="A33434" s="1">
        <v>5909</v>
      </c>
      <c r="D33434" s="1"/>
      <c r="E33434" s="1"/>
      <c r="F33434" s="1"/>
      <c r="G33434" s="1"/>
    </row>
    <row r="33435" spans="1:7" x14ac:dyDescent="0.25">
      <c r="A33435" s="1">
        <v>5909</v>
      </c>
      <c r="D33435" s="1"/>
      <c r="E33435" s="1"/>
      <c r="F33435" s="1"/>
      <c r="G33435" s="1"/>
    </row>
    <row r="33436" spans="1:7" x14ac:dyDescent="0.25">
      <c r="A33436" s="1">
        <v>5909</v>
      </c>
      <c r="D33436" s="1"/>
      <c r="E33436" s="1"/>
      <c r="F33436" s="1"/>
      <c r="G33436" s="1"/>
    </row>
    <row r="33437" spans="1:7" x14ac:dyDescent="0.25">
      <c r="A33437" s="1">
        <v>5909</v>
      </c>
      <c r="D33437" s="1"/>
      <c r="E33437" s="1"/>
      <c r="F33437" s="1"/>
      <c r="G33437" s="1"/>
    </row>
    <row r="33438" spans="1:7" x14ac:dyDescent="0.25">
      <c r="A33438" s="1">
        <v>5909</v>
      </c>
      <c r="D33438" s="1"/>
      <c r="E33438" s="1"/>
      <c r="F33438" s="1"/>
      <c r="G33438" s="1"/>
    </row>
    <row r="33439" spans="1:7" x14ac:dyDescent="0.25">
      <c r="A33439" s="1">
        <v>5909</v>
      </c>
      <c r="D33439" s="1"/>
      <c r="E33439" s="1"/>
      <c r="F33439" s="1"/>
      <c r="G33439" s="1"/>
    </row>
    <row r="33440" spans="1:7" x14ac:dyDescent="0.25">
      <c r="A33440" s="1">
        <v>5909</v>
      </c>
      <c r="D33440" s="1"/>
      <c r="E33440" s="1"/>
      <c r="F33440" s="1"/>
      <c r="G33440" s="1"/>
    </row>
    <row r="33441" spans="1:7" x14ac:dyDescent="0.25">
      <c r="A33441" s="1">
        <v>5909</v>
      </c>
      <c r="D33441" s="1"/>
      <c r="E33441" s="1"/>
      <c r="F33441" s="1"/>
      <c r="G33441" s="1"/>
    </row>
    <row r="33442" spans="1:7" x14ac:dyDescent="0.25">
      <c r="A33442" s="1">
        <v>5909</v>
      </c>
      <c r="D33442" s="1"/>
      <c r="E33442" s="1"/>
      <c r="F33442" s="1"/>
      <c r="G33442" s="1"/>
    </row>
    <row r="33443" spans="1:7" x14ac:dyDescent="0.25">
      <c r="A33443" s="1">
        <v>5909</v>
      </c>
      <c r="D33443" s="1"/>
      <c r="E33443" s="1"/>
      <c r="F33443" s="1"/>
      <c r="G33443" s="1"/>
    </row>
    <row r="33444" spans="1:7" x14ac:dyDescent="0.25">
      <c r="A33444" s="1">
        <v>5909</v>
      </c>
      <c r="D33444" s="1"/>
      <c r="E33444" s="1"/>
      <c r="F33444" s="1"/>
      <c r="G33444" s="1"/>
    </row>
    <row r="33445" spans="1:7" x14ac:dyDescent="0.25">
      <c r="A33445" s="1">
        <v>5907</v>
      </c>
      <c r="D33445" s="1"/>
      <c r="E33445" s="1"/>
      <c r="F33445" s="1"/>
      <c r="G33445" s="1"/>
    </row>
    <row r="33446" spans="1:7" x14ac:dyDescent="0.25">
      <c r="A33446" s="1">
        <v>5907</v>
      </c>
      <c r="D33446" s="1"/>
      <c r="E33446" s="1"/>
      <c r="F33446" s="1"/>
      <c r="G33446" s="1"/>
    </row>
    <row r="33447" spans="1:7" x14ac:dyDescent="0.25">
      <c r="A33447" s="1">
        <v>5907</v>
      </c>
      <c r="D33447" s="1"/>
      <c r="E33447" s="1"/>
      <c r="F33447" s="1"/>
      <c r="G33447" s="1"/>
    </row>
    <row r="33448" spans="1:7" x14ac:dyDescent="0.25">
      <c r="A33448" s="1">
        <v>5907</v>
      </c>
      <c r="D33448" s="1"/>
      <c r="E33448" s="1"/>
      <c r="F33448" s="1"/>
      <c r="G33448" s="1"/>
    </row>
    <row r="33449" spans="1:7" x14ac:dyDescent="0.25">
      <c r="A33449" s="1">
        <v>5907</v>
      </c>
      <c r="D33449" s="1"/>
      <c r="E33449" s="1"/>
      <c r="F33449" s="1"/>
      <c r="G33449" s="1"/>
    </row>
    <row r="33450" spans="1:7" x14ac:dyDescent="0.25">
      <c r="A33450" s="1">
        <v>5907</v>
      </c>
      <c r="D33450" s="1"/>
      <c r="E33450" s="1"/>
      <c r="F33450" s="1"/>
      <c r="G33450" s="1"/>
    </row>
    <row r="33451" spans="1:7" x14ac:dyDescent="0.25">
      <c r="A33451" s="1">
        <v>5907</v>
      </c>
      <c r="D33451" s="1"/>
      <c r="E33451" s="1"/>
      <c r="F33451" s="1"/>
      <c r="G33451" s="1"/>
    </row>
    <row r="33452" spans="1:7" x14ac:dyDescent="0.25">
      <c r="A33452" s="1">
        <v>5907</v>
      </c>
      <c r="D33452" s="1"/>
      <c r="E33452" s="1"/>
      <c r="F33452" s="1"/>
      <c r="G33452" s="1"/>
    </row>
    <row r="33453" spans="1:7" x14ac:dyDescent="0.25">
      <c r="A33453" s="1">
        <v>5907</v>
      </c>
      <c r="D33453" s="1"/>
      <c r="E33453" s="1"/>
      <c r="F33453" s="1"/>
      <c r="G33453" s="1"/>
    </row>
    <row r="33454" spans="1:7" x14ac:dyDescent="0.25">
      <c r="A33454" s="1">
        <v>5907</v>
      </c>
      <c r="D33454" s="1"/>
      <c r="E33454" s="1"/>
      <c r="F33454" s="1"/>
      <c r="G33454" s="1"/>
    </row>
    <row r="33455" spans="1:7" x14ac:dyDescent="0.25">
      <c r="A33455" s="1">
        <v>5907</v>
      </c>
      <c r="D33455" s="1"/>
      <c r="E33455" s="1"/>
      <c r="F33455" s="1"/>
      <c r="G33455" s="1"/>
    </row>
    <row r="33456" spans="1:7" x14ac:dyDescent="0.25">
      <c r="A33456" s="1">
        <v>5907</v>
      </c>
      <c r="D33456" s="1"/>
      <c r="E33456" s="1"/>
      <c r="F33456" s="1"/>
      <c r="G33456" s="1"/>
    </row>
    <row r="33457" spans="1:7" x14ac:dyDescent="0.25">
      <c r="A33457" s="1">
        <v>5907</v>
      </c>
      <c r="D33457" s="1"/>
      <c r="E33457" s="1"/>
      <c r="F33457" s="1"/>
      <c r="G33457" s="1"/>
    </row>
    <row r="33458" spans="1:7" x14ac:dyDescent="0.25">
      <c r="A33458" s="1">
        <v>5907</v>
      </c>
      <c r="D33458" s="1"/>
      <c r="E33458" s="1"/>
      <c r="F33458" s="1"/>
      <c r="G33458" s="1"/>
    </row>
    <row r="33459" spans="1:7" x14ac:dyDescent="0.25">
      <c r="A33459" s="1">
        <v>5907</v>
      </c>
      <c r="D33459" s="1"/>
      <c r="E33459" s="1"/>
      <c r="F33459" s="1"/>
      <c r="G33459" s="1"/>
    </row>
    <row r="33460" spans="1:7" x14ac:dyDescent="0.25">
      <c r="A33460" s="1">
        <v>5907</v>
      </c>
      <c r="D33460" s="1"/>
      <c r="E33460" s="1"/>
      <c r="F33460" s="1"/>
      <c r="G33460" s="1"/>
    </row>
    <row r="33461" spans="1:7" x14ac:dyDescent="0.25">
      <c r="A33461" s="1">
        <v>5907</v>
      </c>
      <c r="D33461" s="1"/>
      <c r="E33461" s="1"/>
      <c r="F33461" s="1"/>
      <c r="G33461" s="1"/>
    </row>
    <row r="33462" spans="1:7" x14ac:dyDescent="0.25">
      <c r="A33462" s="1">
        <v>5907</v>
      </c>
      <c r="D33462" s="1"/>
      <c r="E33462" s="1"/>
      <c r="F33462" s="1"/>
      <c r="G33462" s="1"/>
    </row>
    <row r="33463" spans="1:7" x14ac:dyDescent="0.25">
      <c r="A33463" s="1">
        <v>5907</v>
      </c>
      <c r="D33463" s="1"/>
      <c r="E33463" s="1"/>
      <c r="F33463" s="1"/>
      <c r="G33463" s="1"/>
    </row>
    <row r="33464" spans="1:7" x14ac:dyDescent="0.25">
      <c r="A33464" s="1">
        <v>5907</v>
      </c>
      <c r="D33464" s="1"/>
      <c r="E33464" s="1"/>
      <c r="F33464" s="1"/>
      <c r="G33464" s="1"/>
    </row>
    <row r="33465" spans="1:7" x14ac:dyDescent="0.25">
      <c r="A33465" s="1">
        <v>5907</v>
      </c>
      <c r="D33465" s="1"/>
      <c r="E33465" s="1"/>
      <c r="F33465" s="1"/>
      <c r="G33465" s="1"/>
    </row>
    <row r="33466" spans="1:7" x14ac:dyDescent="0.25">
      <c r="A33466" s="1">
        <v>5907</v>
      </c>
      <c r="D33466" s="1"/>
      <c r="E33466" s="1"/>
      <c r="F33466" s="1"/>
      <c r="G33466" s="1"/>
    </row>
    <row r="33467" spans="1:7" x14ac:dyDescent="0.25">
      <c r="A33467" s="1">
        <v>5907</v>
      </c>
      <c r="D33467" s="1"/>
      <c r="E33467" s="1"/>
      <c r="F33467" s="1"/>
      <c r="G33467" s="1"/>
    </row>
    <row r="33468" spans="1:7" x14ac:dyDescent="0.25">
      <c r="A33468" s="1">
        <v>5907</v>
      </c>
      <c r="D33468" s="1"/>
      <c r="E33468" s="1"/>
      <c r="F33468" s="1"/>
      <c r="G33468" s="1"/>
    </row>
    <row r="33469" spans="1:7" x14ac:dyDescent="0.25">
      <c r="A33469" s="1">
        <v>5907</v>
      </c>
      <c r="D33469" s="1"/>
      <c r="E33469" s="1"/>
      <c r="F33469" s="1"/>
      <c r="G33469" s="1"/>
    </row>
    <row r="33470" spans="1:7" x14ac:dyDescent="0.25">
      <c r="A33470" s="1">
        <v>5907</v>
      </c>
      <c r="D33470" s="1"/>
      <c r="E33470" s="1"/>
      <c r="F33470" s="1"/>
      <c r="G33470" s="1"/>
    </row>
    <row r="33471" spans="1:7" x14ac:dyDescent="0.25">
      <c r="A33471" s="1">
        <v>5907</v>
      </c>
      <c r="D33471" s="1"/>
      <c r="E33471" s="1"/>
      <c r="F33471" s="1"/>
      <c r="G33471" s="1"/>
    </row>
    <row r="33472" spans="1:7" x14ac:dyDescent="0.25">
      <c r="A33472" s="1">
        <v>5907</v>
      </c>
      <c r="D33472" s="1"/>
      <c r="E33472" s="1"/>
      <c r="F33472" s="1"/>
      <c r="G33472" s="1"/>
    </row>
    <row r="33473" spans="1:7" x14ac:dyDescent="0.25">
      <c r="A33473" s="1">
        <v>5907</v>
      </c>
      <c r="D33473" s="1"/>
      <c r="E33473" s="1"/>
      <c r="F33473" s="1"/>
      <c r="G33473" s="1"/>
    </row>
    <row r="33474" spans="1:7" x14ac:dyDescent="0.25">
      <c r="A33474" s="1">
        <v>5907</v>
      </c>
      <c r="D33474" s="1"/>
      <c r="E33474" s="1"/>
      <c r="F33474" s="1"/>
      <c r="G33474" s="1"/>
    </row>
    <row r="33475" spans="1:7" x14ac:dyDescent="0.25">
      <c r="A33475" s="1">
        <v>5907</v>
      </c>
      <c r="D33475" s="1"/>
      <c r="E33475" s="1"/>
      <c r="F33475" s="1"/>
      <c r="G33475" s="1"/>
    </row>
    <row r="33476" spans="1:7" x14ac:dyDescent="0.25">
      <c r="A33476" s="1">
        <v>5907</v>
      </c>
      <c r="D33476" s="1"/>
      <c r="E33476" s="1"/>
      <c r="F33476" s="1"/>
      <c r="G33476" s="1"/>
    </row>
    <row r="33477" spans="1:7" x14ac:dyDescent="0.25">
      <c r="A33477" s="1">
        <v>5907</v>
      </c>
      <c r="D33477" s="1"/>
      <c r="E33477" s="1"/>
      <c r="F33477" s="1"/>
      <c r="G33477" s="1"/>
    </row>
    <row r="33478" spans="1:7" x14ac:dyDescent="0.25">
      <c r="A33478" s="1">
        <v>5907</v>
      </c>
      <c r="D33478" s="1"/>
      <c r="E33478" s="1"/>
      <c r="F33478" s="1"/>
      <c r="G33478" s="1"/>
    </row>
    <row r="33479" spans="1:7" x14ac:dyDescent="0.25">
      <c r="A33479" s="1">
        <v>5907</v>
      </c>
      <c r="D33479" s="1"/>
      <c r="E33479" s="1"/>
      <c r="F33479" s="1"/>
      <c r="G33479" s="1"/>
    </row>
    <row r="33480" spans="1:7" x14ac:dyDescent="0.25">
      <c r="A33480" s="1">
        <v>5907</v>
      </c>
      <c r="D33480" s="1"/>
      <c r="E33480" s="1"/>
      <c r="F33480" s="1"/>
      <c r="G33480" s="1"/>
    </row>
    <row r="33481" spans="1:7" x14ac:dyDescent="0.25">
      <c r="A33481" s="1">
        <v>5907</v>
      </c>
      <c r="D33481" s="1"/>
      <c r="E33481" s="1"/>
      <c r="F33481" s="1"/>
      <c r="G33481" s="1"/>
    </row>
    <row r="33482" spans="1:7" x14ac:dyDescent="0.25">
      <c r="A33482" s="1">
        <v>5907</v>
      </c>
      <c r="D33482" s="1"/>
      <c r="E33482" s="1"/>
      <c r="F33482" s="1"/>
      <c r="G33482" s="1"/>
    </row>
    <row r="33483" spans="1:7" x14ac:dyDescent="0.25">
      <c r="A33483" s="1">
        <v>5907</v>
      </c>
      <c r="D33483" s="1"/>
      <c r="E33483" s="1"/>
      <c r="F33483" s="1"/>
      <c r="G33483" s="1"/>
    </row>
    <row r="33484" spans="1:7" x14ac:dyDescent="0.25">
      <c r="A33484" s="1">
        <v>5907</v>
      </c>
      <c r="D33484" s="1"/>
      <c r="E33484" s="1"/>
      <c r="F33484" s="1"/>
      <c r="G33484" s="1"/>
    </row>
    <row r="33485" spans="1:7" x14ac:dyDescent="0.25">
      <c r="A33485" s="1">
        <v>5907</v>
      </c>
      <c r="D33485" s="1"/>
      <c r="E33485" s="1"/>
      <c r="F33485" s="1"/>
      <c r="G33485" s="1"/>
    </row>
    <row r="33486" spans="1:7" x14ac:dyDescent="0.25">
      <c r="A33486" s="1">
        <v>5907</v>
      </c>
      <c r="D33486" s="1"/>
      <c r="E33486" s="1"/>
      <c r="F33486" s="1"/>
      <c r="G33486" s="1"/>
    </row>
    <row r="33487" spans="1:7" x14ac:dyDescent="0.25">
      <c r="A33487" s="1">
        <v>5907</v>
      </c>
      <c r="D33487" s="1"/>
      <c r="E33487" s="1"/>
      <c r="F33487" s="1"/>
      <c r="G33487" s="1"/>
    </row>
    <row r="33488" spans="1:7" x14ac:dyDescent="0.25">
      <c r="A33488" s="1">
        <v>5905</v>
      </c>
      <c r="D33488" s="1"/>
      <c r="E33488" s="1"/>
      <c r="F33488" s="1"/>
      <c r="G33488" s="1"/>
    </row>
    <row r="33489" spans="1:7" x14ac:dyDescent="0.25">
      <c r="A33489" s="1">
        <v>5905</v>
      </c>
      <c r="D33489" s="1"/>
      <c r="E33489" s="1"/>
      <c r="F33489" s="1"/>
      <c r="G33489" s="1"/>
    </row>
    <row r="33490" spans="1:7" x14ac:dyDescent="0.25">
      <c r="A33490" s="1">
        <v>5905</v>
      </c>
      <c r="D33490" s="1"/>
      <c r="E33490" s="1"/>
      <c r="F33490" s="1"/>
      <c r="G33490" s="1"/>
    </row>
    <row r="33491" spans="1:7" x14ac:dyDescent="0.25">
      <c r="A33491" s="1">
        <v>5905</v>
      </c>
      <c r="D33491" s="1"/>
      <c r="E33491" s="1"/>
      <c r="F33491" s="1"/>
      <c r="G33491" s="1"/>
    </row>
    <row r="33492" spans="1:7" x14ac:dyDescent="0.25">
      <c r="A33492" s="1">
        <v>5905</v>
      </c>
      <c r="D33492" s="1"/>
      <c r="E33492" s="1"/>
      <c r="F33492" s="1"/>
      <c r="G33492" s="1"/>
    </row>
    <row r="33493" spans="1:7" x14ac:dyDescent="0.25">
      <c r="A33493" s="1">
        <v>5905</v>
      </c>
      <c r="D33493" s="1"/>
      <c r="E33493" s="1"/>
      <c r="F33493" s="1"/>
      <c r="G33493" s="1"/>
    </row>
    <row r="33494" spans="1:7" x14ac:dyDescent="0.25">
      <c r="A33494" s="1">
        <v>5905</v>
      </c>
      <c r="D33494" s="1"/>
      <c r="E33494" s="1"/>
      <c r="F33494" s="1"/>
      <c r="G33494" s="1"/>
    </row>
    <row r="33495" spans="1:7" x14ac:dyDescent="0.25">
      <c r="A33495" s="1">
        <v>5905</v>
      </c>
      <c r="D33495" s="1"/>
      <c r="E33495" s="1"/>
      <c r="F33495" s="1"/>
      <c r="G33495" s="1"/>
    </row>
    <row r="33496" spans="1:7" x14ac:dyDescent="0.25">
      <c r="A33496" s="1">
        <v>5905</v>
      </c>
      <c r="D33496" s="1"/>
      <c r="E33496" s="1"/>
      <c r="F33496" s="1"/>
      <c r="G33496" s="1"/>
    </row>
    <row r="33497" spans="1:7" x14ac:dyDescent="0.25">
      <c r="A33497" s="1">
        <v>5905</v>
      </c>
      <c r="D33497" s="1"/>
      <c r="E33497" s="1"/>
      <c r="F33497" s="1"/>
      <c r="G33497" s="1"/>
    </row>
    <row r="33498" spans="1:7" x14ac:dyDescent="0.25">
      <c r="A33498" s="1">
        <v>5905</v>
      </c>
      <c r="D33498" s="1"/>
      <c r="E33498" s="1"/>
      <c r="F33498" s="1"/>
      <c r="G33498" s="1"/>
    </row>
    <row r="33499" spans="1:7" x14ac:dyDescent="0.25">
      <c r="A33499" s="1">
        <v>5905</v>
      </c>
      <c r="D33499" s="1"/>
      <c r="E33499" s="1"/>
      <c r="F33499" s="1"/>
      <c r="G33499" s="1"/>
    </row>
    <row r="33500" spans="1:7" x14ac:dyDescent="0.25">
      <c r="A33500" s="1">
        <v>5905</v>
      </c>
      <c r="D33500" s="1"/>
      <c r="E33500" s="1"/>
      <c r="F33500" s="1"/>
      <c r="G33500" s="1"/>
    </row>
    <row r="33501" spans="1:7" x14ac:dyDescent="0.25">
      <c r="A33501" s="1">
        <v>5905</v>
      </c>
      <c r="D33501" s="1"/>
      <c r="E33501" s="1"/>
      <c r="F33501" s="1"/>
      <c r="G33501" s="1"/>
    </row>
    <row r="33502" spans="1:7" x14ac:dyDescent="0.25">
      <c r="A33502" s="1">
        <v>5905</v>
      </c>
      <c r="D33502" s="1"/>
      <c r="E33502" s="1"/>
      <c r="F33502" s="1"/>
      <c r="G33502" s="1"/>
    </row>
    <row r="33503" spans="1:7" x14ac:dyDescent="0.25">
      <c r="A33503" s="1">
        <v>5905</v>
      </c>
      <c r="D33503" s="1"/>
      <c r="E33503" s="1"/>
      <c r="F33503" s="1"/>
      <c r="G33503" s="1"/>
    </row>
    <row r="33504" spans="1:7" x14ac:dyDescent="0.25">
      <c r="A33504" s="1">
        <v>5905</v>
      </c>
      <c r="D33504" s="1"/>
      <c r="E33504" s="1"/>
      <c r="F33504" s="1"/>
      <c r="G33504" s="1"/>
    </row>
    <row r="33505" spans="1:7" x14ac:dyDescent="0.25">
      <c r="A33505" s="1">
        <v>5905</v>
      </c>
      <c r="D33505" s="1"/>
      <c r="E33505" s="1"/>
      <c r="F33505" s="1"/>
      <c r="G33505" s="1"/>
    </row>
    <row r="33506" spans="1:7" x14ac:dyDescent="0.25">
      <c r="A33506" s="1">
        <v>5905</v>
      </c>
      <c r="D33506" s="1"/>
      <c r="E33506" s="1"/>
      <c r="F33506" s="1"/>
      <c r="G33506" s="1"/>
    </row>
    <row r="33507" spans="1:7" x14ac:dyDescent="0.25">
      <c r="A33507" s="1">
        <v>5905</v>
      </c>
      <c r="D33507" s="1"/>
      <c r="E33507" s="1"/>
      <c r="F33507" s="1"/>
      <c r="G33507" s="1"/>
    </row>
    <row r="33508" spans="1:7" x14ac:dyDescent="0.25">
      <c r="A33508" s="1">
        <v>5905</v>
      </c>
      <c r="D33508" s="1"/>
      <c r="E33508" s="1"/>
      <c r="F33508" s="1"/>
      <c r="G33508" s="1"/>
    </row>
    <row r="33509" spans="1:7" x14ac:dyDescent="0.25">
      <c r="A33509" s="1">
        <v>5905</v>
      </c>
      <c r="D33509" s="1"/>
      <c r="E33509" s="1"/>
      <c r="F33509" s="1"/>
      <c r="G33509" s="1"/>
    </row>
    <row r="33510" spans="1:7" x14ac:dyDescent="0.25">
      <c r="A33510" s="1">
        <v>5905</v>
      </c>
      <c r="D33510" s="1"/>
      <c r="E33510" s="1"/>
      <c r="F33510" s="1"/>
      <c r="G33510" s="1"/>
    </row>
    <row r="33511" spans="1:7" x14ac:dyDescent="0.25">
      <c r="A33511" s="1">
        <v>5905</v>
      </c>
      <c r="D33511" s="1"/>
      <c r="E33511" s="1"/>
      <c r="F33511" s="1"/>
      <c r="G33511" s="1"/>
    </row>
    <row r="33512" spans="1:7" x14ac:dyDescent="0.25">
      <c r="A33512" s="1">
        <v>5905</v>
      </c>
      <c r="D33512" s="1"/>
      <c r="E33512" s="1"/>
      <c r="F33512" s="1"/>
      <c r="G33512" s="1"/>
    </row>
    <row r="33513" spans="1:7" x14ac:dyDescent="0.25">
      <c r="A33513" s="1">
        <v>5905</v>
      </c>
      <c r="D33513" s="1"/>
      <c r="E33513" s="1"/>
      <c r="F33513" s="1"/>
      <c r="G33513" s="1"/>
    </row>
    <row r="33514" spans="1:7" x14ac:dyDescent="0.25">
      <c r="A33514" s="1">
        <v>5905</v>
      </c>
      <c r="D33514" s="1"/>
      <c r="E33514" s="1"/>
      <c r="F33514" s="1"/>
      <c r="G33514" s="1"/>
    </row>
    <row r="33515" spans="1:7" x14ac:dyDescent="0.25">
      <c r="A33515" s="1">
        <v>5905</v>
      </c>
      <c r="D33515" s="1"/>
      <c r="E33515" s="1"/>
      <c r="F33515" s="1"/>
      <c r="G33515" s="1"/>
    </row>
    <row r="33516" spans="1:7" x14ac:dyDescent="0.25">
      <c r="A33516" s="1">
        <v>5905</v>
      </c>
      <c r="D33516" s="1"/>
      <c r="E33516" s="1"/>
      <c r="F33516" s="1"/>
      <c r="G33516" s="1"/>
    </row>
    <row r="33517" spans="1:7" x14ac:dyDescent="0.25">
      <c r="A33517" s="1">
        <v>5905</v>
      </c>
      <c r="D33517" s="1"/>
      <c r="E33517" s="1"/>
      <c r="F33517" s="1"/>
      <c r="G33517" s="1"/>
    </row>
    <row r="33518" spans="1:7" x14ac:dyDescent="0.25">
      <c r="A33518" s="1">
        <v>5905</v>
      </c>
      <c r="D33518" s="1"/>
      <c r="E33518" s="1"/>
      <c r="F33518" s="1"/>
      <c r="G33518" s="1"/>
    </row>
    <row r="33519" spans="1:7" x14ac:dyDescent="0.25">
      <c r="A33519" s="1">
        <v>5905</v>
      </c>
      <c r="D33519" s="1"/>
      <c r="E33519" s="1"/>
      <c r="F33519" s="1"/>
      <c r="G33519" s="1"/>
    </row>
    <row r="33520" spans="1:7" x14ac:dyDescent="0.25">
      <c r="A33520" s="1">
        <v>5905</v>
      </c>
      <c r="D33520" s="1"/>
      <c r="E33520" s="1"/>
      <c r="F33520" s="1"/>
      <c r="G33520" s="1"/>
    </row>
    <row r="33521" spans="1:7" x14ac:dyDescent="0.25">
      <c r="A33521" s="1">
        <v>5905</v>
      </c>
      <c r="D33521" s="1"/>
      <c r="E33521" s="1"/>
      <c r="F33521" s="1"/>
      <c r="G33521" s="1"/>
    </row>
    <row r="33522" spans="1:7" x14ac:dyDescent="0.25">
      <c r="A33522" s="1">
        <v>5905</v>
      </c>
      <c r="D33522" s="1"/>
      <c r="E33522" s="1"/>
      <c r="F33522" s="1"/>
      <c r="G33522" s="1"/>
    </row>
    <row r="33523" spans="1:7" x14ac:dyDescent="0.25">
      <c r="A33523" s="1">
        <v>5905</v>
      </c>
      <c r="D33523" s="1"/>
      <c r="E33523" s="1"/>
      <c r="F33523" s="1"/>
      <c r="G33523" s="1"/>
    </row>
    <row r="33524" spans="1:7" x14ac:dyDescent="0.25">
      <c r="A33524" s="1">
        <v>5905</v>
      </c>
      <c r="D33524" s="1"/>
      <c r="E33524" s="1"/>
      <c r="F33524" s="1"/>
      <c r="G33524" s="1"/>
    </row>
    <row r="33525" spans="1:7" x14ac:dyDescent="0.25">
      <c r="A33525" s="1">
        <v>5905</v>
      </c>
      <c r="D33525" s="1"/>
      <c r="E33525" s="1"/>
      <c r="F33525" s="1"/>
      <c r="G33525" s="1"/>
    </row>
    <row r="33526" spans="1:7" x14ac:dyDescent="0.25">
      <c r="A33526" s="1">
        <v>5905</v>
      </c>
      <c r="D33526" s="1"/>
      <c r="E33526" s="1"/>
      <c r="F33526" s="1"/>
      <c r="G33526" s="1"/>
    </row>
    <row r="33527" spans="1:7" x14ac:dyDescent="0.25">
      <c r="A33527" s="1">
        <v>5905</v>
      </c>
      <c r="D33527" s="1"/>
      <c r="E33527" s="1"/>
      <c r="F33527" s="1"/>
      <c r="G33527" s="1"/>
    </row>
    <row r="33528" spans="1:7" x14ac:dyDescent="0.25">
      <c r="A33528" s="1">
        <v>5905</v>
      </c>
      <c r="D33528" s="1"/>
      <c r="E33528" s="1"/>
      <c r="F33528" s="1"/>
      <c r="G33528" s="1"/>
    </row>
    <row r="33529" spans="1:7" x14ac:dyDescent="0.25">
      <c r="A33529" s="1">
        <v>5905</v>
      </c>
      <c r="D33529" s="1"/>
      <c r="E33529" s="1"/>
      <c r="F33529" s="1"/>
      <c r="G33529" s="1"/>
    </row>
    <row r="33530" spans="1:7" x14ac:dyDescent="0.25">
      <c r="A33530" s="1">
        <v>5905</v>
      </c>
      <c r="D33530" s="1"/>
      <c r="E33530" s="1"/>
      <c r="F33530" s="1"/>
      <c r="G33530" s="1"/>
    </row>
    <row r="33531" spans="1:7" x14ac:dyDescent="0.25">
      <c r="A33531" s="1">
        <v>5905</v>
      </c>
      <c r="D33531" s="1"/>
      <c r="E33531" s="1"/>
      <c r="F33531" s="1"/>
      <c r="G33531" s="1"/>
    </row>
    <row r="33532" spans="1:7" x14ac:dyDescent="0.25">
      <c r="A33532" s="1">
        <v>5905</v>
      </c>
      <c r="D33532" s="1"/>
      <c r="E33532" s="1"/>
      <c r="F33532" s="1"/>
      <c r="G33532" s="1"/>
    </row>
    <row r="33533" spans="1:7" x14ac:dyDescent="0.25">
      <c r="A33533" s="1">
        <v>5905</v>
      </c>
      <c r="D33533" s="1"/>
      <c r="E33533" s="1"/>
      <c r="F33533" s="1"/>
      <c r="G33533" s="1"/>
    </row>
    <row r="33534" spans="1:7" x14ac:dyDescent="0.25">
      <c r="A33534" s="1">
        <v>5905</v>
      </c>
      <c r="D33534" s="1"/>
      <c r="E33534" s="1"/>
      <c r="F33534" s="1"/>
      <c r="G33534" s="1"/>
    </row>
    <row r="33535" spans="1:7" x14ac:dyDescent="0.25">
      <c r="A33535" s="1">
        <v>5905</v>
      </c>
      <c r="D33535" s="1"/>
      <c r="E33535" s="1"/>
      <c r="F33535" s="1"/>
      <c r="G33535" s="1"/>
    </row>
    <row r="33536" spans="1:7" x14ac:dyDescent="0.25">
      <c r="A33536" s="1">
        <v>5902</v>
      </c>
      <c r="D33536" s="1"/>
      <c r="E33536" s="1"/>
      <c r="F33536" s="1"/>
      <c r="G33536" s="1"/>
    </row>
    <row r="33537" spans="1:7" x14ac:dyDescent="0.25">
      <c r="A33537" s="1">
        <v>5902</v>
      </c>
      <c r="D33537" s="1"/>
      <c r="E33537" s="1"/>
      <c r="F33537" s="1"/>
      <c r="G33537" s="1"/>
    </row>
    <row r="33538" spans="1:7" x14ac:dyDescent="0.25">
      <c r="A33538" s="1">
        <v>5902</v>
      </c>
      <c r="D33538" s="1"/>
      <c r="E33538" s="1"/>
      <c r="F33538" s="1"/>
      <c r="G33538" s="1"/>
    </row>
    <row r="33539" spans="1:7" x14ac:dyDescent="0.25">
      <c r="A33539" s="1">
        <v>5902</v>
      </c>
      <c r="D33539" s="1"/>
      <c r="E33539" s="1"/>
      <c r="F33539" s="1"/>
      <c r="G33539" s="1"/>
    </row>
    <row r="33540" spans="1:7" x14ac:dyDescent="0.25">
      <c r="A33540" s="1">
        <v>5902</v>
      </c>
      <c r="D33540" s="1"/>
      <c r="E33540" s="1"/>
      <c r="F33540" s="1"/>
      <c r="G33540" s="1"/>
    </row>
    <row r="33541" spans="1:7" x14ac:dyDescent="0.25">
      <c r="A33541" s="1">
        <v>5902</v>
      </c>
      <c r="D33541" s="1"/>
      <c r="E33541" s="1"/>
      <c r="F33541" s="1"/>
      <c r="G33541" s="1"/>
    </row>
    <row r="33542" spans="1:7" x14ac:dyDescent="0.25">
      <c r="A33542" s="1">
        <v>5902</v>
      </c>
      <c r="D33542" s="1"/>
      <c r="E33542" s="1"/>
      <c r="F33542" s="1"/>
      <c r="G33542" s="1"/>
    </row>
    <row r="33543" spans="1:7" x14ac:dyDescent="0.25">
      <c r="A33543" s="1">
        <v>5902</v>
      </c>
      <c r="D33543" s="1"/>
      <c r="E33543" s="1"/>
      <c r="F33543" s="1"/>
      <c r="G33543" s="1"/>
    </row>
    <row r="33544" spans="1:7" x14ac:dyDescent="0.25">
      <c r="A33544" s="1">
        <v>5902</v>
      </c>
      <c r="D33544" s="1"/>
      <c r="E33544" s="1"/>
      <c r="F33544" s="1"/>
      <c r="G33544" s="1"/>
    </row>
    <row r="33545" spans="1:7" x14ac:dyDescent="0.25">
      <c r="A33545" s="1">
        <v>5902</v>
      </c>
      <c r="D33545" s="1"/>
      <c r="E33545" s="1"/>
      <c r="F33545" s="1"/>
      <c r="G33545" s="1"/>
    </row>
    <row r="33546" spans="1:7" x14ac:dyDescent="0.25">
      <c r="A33546" s="1">
        <v>5900</v>
      </c>
      <c r="D33546" s="1"/>
      <c r="E33546" s="1"/>
      <c r="F33546" s="1"/>
      <c r="G33546" s="1"/>
    </row>
    <row r="33547" spans="1:7" x14ac:dyDescent="0.25">
      <c r="A33547" s="1">
        <v>5900</v>
      </c>
      <c r="D33547" s="1"/>
      <c r="E33547" s="1"/>
      <c r="F33547" s="1"/>
      <c r="G33547" s="1"/>
    </row>
    <row r="33548" spans="1:7" x14ac:dyDescent="0.25">
      <c r="A33548" s="1">
        <v>5900</v>
      </c>
      <c r="D33548" s="1"/>
      <c r="E33548" s="1"/>
      <c r="F33548" s="1"/>
      <c r="G33548" s="1"/>
    </row>
    <row r="33549" spans="1:7" x14ac:dyDescent="0.25">
      <c r="A33549" s="1">
        <v>5900</v>
      </c>
      <c r="D33549" s="1"/>
      <c r="E33549" s="1"/>
      <c r="F33549" s="1"/>
      <c r="G33549" s="1"/>
    </row>
    <row r="33550" spans="1:7" x14ac:dyDescent="0.25">
      <c r="A33550" s="1">
        <v>5900</v>
      </c>
      <c r="D33550" s="1"/>
      <c r="E33550" s="1"/>
      <c r="F33550" s="1"/>
      <c r="G33550" s="1"/>
    </row>
    <row r="33551" spans="1:7" x14ac:dyDescent="0.25">
      <c r="A33551" s="1">
        <v>5900</v>
      </c>
      <c r="D33551" s="1"/>
      <c r="E33551" s="1"/>
      <c r="F33551" s="1"/>
      <c r="G33551" s="1"/>
    </row>
    <row r="33552" spans="1:7" x14ac:dyDescent="0.25">
      <c r="A33552" s="1">
        <v>5900</v>
      </c>
      <c r="D33552" s="1"/>
      <c r="E33552" s="1"/>
      <c r="F33552" s="1"/>
      <c r="G33552" s="1"/>
    </row>
    <row r="33553" spans="1:7" x14ac:dyDescent="0.25">
      <c r="A33553" s="1">
        <v>5899</v>
      </c>
      <c r="D33553" s="1"/>
      <c r="E33553" s="1"/>
      <c r="F33553" s="1"/>
      <c r="G33553" s="1"/>
    </row>
    <row r="33554" spans="1:7" x14ac:dyDescent="0.25">
      <c r="A33554" s="1">
        <v>5895</v>
      </c>
      <c r="D33554" s="1"/>
      <c r="E33554" s="1"/>
      <c r="F33554" s="1"/>
      <c r="G33554" s="1"/>
    </row>
    <row r="33555" spans="1:7" x14ac:dyDescent="0.25">
      <c r="A33555" s="1">
        <v>5895</v>
      </c>
      <c r="D33555" s="1"/>
      <c r="E33555" s="1"/>
      <c r="F33555" s="1"/>
      <c r="G33555" s="1"/>
    </row>
    <row r="33556" spans="1:7" x14ac:dyDescent="0.25">
      <c r="A33556" s="1">
        <v>5895</v>
      </c>
      <c r="D33556" s="1"/>
      <c r="E33556" s="1"/>
      <c r="F33556" s="1"/>
      <c r="G33556" s="1"/>
    </row>
    <row r="33557" spans="1:7" x14ac:dyDescent="0.25">
      <c r="A33557" s="1">
        <v>5895</v>
      </c>
      <c r="D33557" s="1"/>
      <c r="E33557" s="1"/>
      <c r="F33557" s="1"/>
      <c r="G33557" s="1"/>
    </row>
    <row r="33558" spans="1:7" x14ac:dyDescent="0.25">
      <c r="A33558" s="1">
        <v>5895</v>
      </c>
      <c r="D33558" s="1"/>
      <c r="E33558" s="1"/>
      <c r="F33558" s="1"/>
      <c r="G33558" s="1"/>
    </row>
    <row r="33559" spans="1:7" x14ac:dyDescent="0.25">
      <c r="A33559" s="1">
        <v>5895</v>
      </c>
      <c r="D33559" s="1"/>
      <c r="E33559" s="1"/>
      <c r="F33559" s="1"/>
      <c r="G33559" s="1"/>
    </row>
    <row r="33560" spans="1:7" x14ac:dyDescent="0.25">
      <c r="A33560" s="1">
        <v>5895</v>
      </c>
      <c r="D33560" s="1"/>
      <c r="E33560" s="1"/>
      <c r="F33560" s="1"/>
      <c r="G33560" s="1"/>
    </row>
    <row r="33561" spans="1:7" x14ac:dyDescent="0.25">
      <c r="A33561" s="1">
        <v>5895</v>
      </c>
      <c r="D33561" s="1"/>
      <c r="E33561" s="1"/>
      <c r="F33561" s="1"/>
      <c r="G33561" s="1"/>
    </row>
    <row r="33562" spans="1:7" x14ac:dyDescent="0.25">
      <c r="A33562" s="1">
        <v>5895</v>
      </c>
      <c r="D33562" s="1"/>
      <c r="E33562" s="1"/>
      <c r="F33562" s="1"/>
      <c r="G33562" s="1"/>
    </row>
    <row r="33563" spans="1:7" x14ac:dyDescent="0.25">
      <c r="A33563" s="1">
        <v>5895</v>
      </c>
      <c r="D33563" s="1"/>
      <c r="E33563" s="1"/>
      <c r="F33563" s="1"/>
      <c r="G33563" s="1"/>
    </row>
    <row r="33564" spans="1:7" x14ac:dyDescent="0.25">
      <c r="A33564" s="1">
        <v>5895</v>
      </c>
      <c r="D33564" s="1"/>
      <c r="E33564" s="1"/>
      <c r="F33564" s="1"/>
      <c r="G33564" s="1"/>
    </row>
    <row r="33565" spans="1:7" x14ac:dyDescent="0.25">
      <c r="A33565" s="1">
        <v>5893</v>
      </c>
      <c r="D33565" s="1"/>
      <c r="E33565" s="1"/>
      <c r="F33565" s="1"/>
      <c r="G33565" s="1"/>
    </row>
    <row r="33566" spans="1:7" x14ac:dyDescent="0.25">
      <c r="A33566" s="1">
        <v>5893</v>
      </c>
      <c r="D33566" s="1"/>
      <c r="E33566" s="1"/>
      <c r="F33566" s="1"/>
      <c r="G33566" s="1"/>
    </row>
    <row r="33567" spans="1:7" x14ac:dyDescent="0.25">
      <c r="A33567" s="1">
        <v>5893</v>
      </c>
      <c r="D33567" s="1"/>
      <c r="E33567" s="1"/>
      <c r="F33567" s="1"/>
      <c r="G33567" s="1"/>
    </row>
    <row r="33568" spans="1:7" x14ac:dyDescent="0.25">
      <c r="A33568" s="1">
        <v>5893</v>
      </c>
      <c r="D33568" s="1"/>
      <c r="E33568" s="1"/>
      <c r="F33568" s="1"/>
      <c r="G33568" s="1"/>
    </row>
    <row r="33569" spans="1:7" x14ac:dyDescent="0.25">
      <c r="A33569" s="1">
        <v>5893</v>
      </c>
      <c r="D33569" s="1"/>
      <c r="E33569" s="1"/>
      <c r="F33569" s="1"/>
      <c r="G33569" s="1"/>
    </row>
    <row r="33570" spans="1:7" x14ac:dyDescent="0.25">
      <c r="A33570" s="1">
        <v>5893</v>
      </c>
      <c r="D33570" s="1"/>
      <c r="E33570" s="1"/>
      <c r="F33570" s="1"/>
      <c r="G33570" s="1"/>
    </row>
    <row r="33571" spans="1:7" x14ac:dyDescent="0.25">
      <c r="A33571" s="1">
        <v>5893</v>
      </c>
      <c r="D33571" s="1"/>
      <c r="E33571" s="1"/>
      <c r="F33571" s="1"/>
      <c r="G33571" s="1"/>
    </row>
    <row r="33572" spans="1:7" x14ac:dyDescent="0.25">
      <c r="A33572" s="1">
        <v>5893</v>
      </c>
      <c r="D33572" s="1"/>
      <c r="E33572" s="1"/>
      <c r="F33572" s="1"/>
      <c r="G33572" s="1"/>
    </row>
    <row r="33573" spans="1:7" x14ac:dyDescent="0.25">
      <c r="A33573" s="1">
        <v>5893</v>
      </c>
      <c r="D33573" s="1"/>
      <c r="E33573" s="1"/>
      <c r="F33573" s="1"/>
      <c r="G33573" s="1"/>
    </row>
    <row r="33574" spans="1:7" x14ac:dyDescent="0.25">
      <c r="A33574" s="1">
        <v>5893</v>
      </c>
      <c r="D33574" s="1"/>
      <c r="E33574" s="1"/>
      <c r="F33574" s="1"/>
      <c r="G33574" s="1"/>
    </row>
    <row r="33575" spans="1:7" x14ac:dyDescent="0.25">
      <c r="A33575" s="1">
        <v>5893</v>
      </c>
      <c r="D33575" s="1"/>
      <c r="E33575" s="1"/>
      <c r="F33575" s="1"/>
      <c r="G33575" s="1"/>
    </row>
    <row r="33576" spans="1:7" x14ac:dyDescent="0.25">
      <c r="A33576" s="1">
        <v>5893</v>
      </c>
      <c r="D33576" s="1"/>
      <c r="E33576" s="1"/>
      <c r="F33576" s="1"/>
      <c r="G33576" s="1"/>
    </row>
    <row r="33577" spans="1:7" x14ac:dyDescent="0.25">
      <c r="A33577" s="1">
        <v>5893</v>
      </c>
      <c r="D33577" s="1"/>
      <c r="E33577" s="1"/>
      <c r="F33577" s="1"/>
      <c r="G33577" s="1"/>
    </row>
    <row r="33578" spans="1:7" x14ac:dyDescent="0.25">
      <c r="A33578" s="1">
        <v>5893</v>
      </c>
      <c r="D33578" s="1"/>
      <c r="E33578" s="1"/>
      <c r="F33578" s="1"/>
      <c r="G33578" s="1"/>
    </row>
    <row r="33579" spans="1:7" x14ac:dyDescent="0.25">
      <c r="A33579" s="1">
        <v>5893</v>
      </c>
      <c r="D33579" s="1"/>
      <c r="E33579" s="1"/>
      <c r="F33579" s="1"/>
      <c r="G33579" s="1"/>
    </row>
    <row r="33580" spans="1:7" x14ac:dyDescent="0.25">
      <c r="A33580" s="1">
        <v>5893</v>
      </c>
      <c r="D33580" s="1"/>
      <c r="E33580" s="1"/>
      <c r="F33580" s="1"/>
      <c r="G33580" s="1"/>
    </row>
    <row r="33581" spans="1:7" x14ac:dyDescent="0.25">
      <c r="A33581" s="1">
        <v>5893</v>
      </c>
      <c r="D33581" s="1"/>
      <c r="E33581" s="1"/>
      <c r="F33581" s="1"/>
      <c r="G33581" s="1"/>
    </row>
    <row r="33582" spans="1:7" x14ac:dyDescent="0.25">
      <c r="A33582" s="1">
        <v>5893</v>
      </c>
      <c r="D33582" s="1"/>
      <c r="E33582" s="1"/>
      <c r="F33582" s="1"/>
      <c r="G33582" s="1"/>
    </row>
    <row r="33583" spans="1:7" x14ac:dyDescent="0.25">
      <c r="A33583" s="1">
        <v>5892</v>
      </c>
      <c r="D33583" s="1"/>
      <c r="E33583" s="1"/>
      <c r="F33583" s="1"/>
      <c r="G33583" s="1"/>
    </row>
    <row r="33584" spans="1:7" x14ac:dyDescent="0.25">
      <c r="A33584" s="1">
        <v>5892</v>
      </c>
      <c r="D33584" s="1"/>
      <c r="E33584" s="1"/>
      <c r="F33584" s="1"/>
      <c r="G33584" s="1"/>
    </row>
    <row r="33585" spans="1:7" x14ac:dyDescent="0.25">
      <c r="A33585" s="1">
        <v>5889</v>
      </c>
      <c r="D33585" s="1"/>
      <c r="E33585" s="1"/>
      <c r="F33585" s="1"/>
      <c r="G33585" s="1"/>
    </row>
    <row r="33586" spans="1:7" x14ac:dyDescent="0.25">
      <c r="A33586" s="1">
        <v>5889</v>
      </c>
      <c r="D33586" s="1"/>
      <c r="E33586" s="1"/>
      <c r="F33586" s="1"/>
      <c r="G33586" s="1"/>
    </row>
    <row r="33587" spans="1:7" x14ac:dyDescent="0.25">
      <c r="A33587" s="1">
        <v>5889</v>
      </c>
      <c r="D33587" s="1"/>
      <c r="E33587" s="1"/>
      <c r="F33587" s="1"/>
      <c r="G33587" s="1"/>
    </row>
    <row r="33588" spans="1:7" x14ac:dyDescent="0.25">
      <c r="A33588" s="1">
        <v>5888</v>
      </c>
      <c r="D33588" s="1"/>
      <c r="E33588" s="1"/>
      <c r="F33588" s="1"/>
      <c r="G33588" s="1"/>
    </row>
    <row r="33589" spans="1:7" x14ac:dyDescent="0.25">
      <c r="A33589" s="1">
        <v>5888</v>
      </c>
      <c r="D33589" s="1"/>
      <c r="E33589" s="1"/>
      <c r="F33589" s="1"/>
      <c r="G33589" s="1"/>
    </row>
    <row r="33590" spans="1:7" x14ac:dyDescent="0.25">
      <c r="A33590" s="1">
        <v>5888</v>
      </c>
      <c r="D33590" s="1"/>
      <c r="E33590" s="1"/>
      <c r="F33590" s="1"/>
      <c r="G33590" s="1"/>
    </row>
    <row r="33591" spans="1:7" x14ac:dyDescent="0.25">
      <c r="A33591" s="1">
        <v>5888</v>
      </c>
      <c r="D33591" s="1"/>
      <c r="E33591" s="1"/>
      <c r="F33591" s="1"/>
      <c r="G33591" s="1"/>
    </row>
    <row r="33592" spans="1:7" x14ac:dyDescent="0.25">
      <c r="A33592" s="1">
        <v>5888</v>
      </c>
      <c r="D33592" s="1"/>
      <c r="E33592" s="1"/>
      <c r="F33592" s="1"/>
      <c r="G33592" s="1"/>
    </row>
    <row r="33593" spans="1:7" x14ac:dyDescent="0.25">
      <c r="A33593" s="1">
        <v>5888</v>
      </c>
      <c r="D33593" s="1"/>
      <c r="E33593" s="1"/>
      <c r="F33593" s="1"/>
      <c r="G33593" s="1"/>
    </row>
    <row r="33594" spans="1:7" x14ac:dyDescent="0.25">
      <c r="A33594" s="1">
        <v>5888</v>
      </c>
      <c r="D33594" s="1"/>
      <c r="E33594" s="1"/>
      <c r="F33594" s="1"/>
      <c r="G33594" s="1"/>
    </row>
    <row r="33595" spans="1:7" x14ac:dyDescent="0.25">
      <c r="A33595" s="1">
        <v>5888</v>
      </c>
      <c r="D33595" s="1"/>
      <c r="E33595" s="1"/>
      <c r="F33595" s="1"/>
      <c r="G33595" s="1"/>
    </row>
    <row r="33596" spans="1:7" x14ac:dyDescent="0.25">
      <c r="A33596" s="1">
        <v>5888</v>
      </c>
      <c r="D33596" s="1"/>
      <c r="E33596" s="1"/>
      <c r="F33596" s="1"/>
      <c r="G33596" s="1"/>
    </row>
    <row r="33597" spans="1:7" x14ac:dyDescent="0.25">
      <c r="A33597" s="1">
        <v>5888</v>
      </c>
      <c r="D33597" s="1"/>
      <c r="E33597" s="1"/>
      <c r="F33597" s="1"/>
      <c r="G33597" s="1"/>
    </row>
    <row r="33598" spans="1:7" x14ac:dyDescent="0.25">
      <c r="A33598" s="1">
        <v>5888</v>
      </c>
      <c r="D33598" s="1"/>
      <c r="E33598" s="1"/>
      <c r="F33598" s="1"/>
      <c r="G33598" s="1"/>
    </row>
    <row r="33599" spans="1:7" x14ac:dyDescent="0.25">
      <c r="A33599" s="1">
        <v>5888</v>
      </c>
      <c r="D33599" s="1"/>
      <c r="E33599" s="1"/>
      <c r="F33599" s="1"/>
      <c r="G33599" s="1"/>
    </row>
    <row r="33600" spans="1:7" x14ac:dyDescent="0.25">
      <c r="A33600" s="1">
        <v>5888</v>
      </c>
      <c r="D33600" s="1"/>
      <c r="E33600" s="1"/>
      <c r="F33600" s="1"/>
      <c r="G33600" s="1"/>
    </row>
    <row r="33601" spans="1:7" x14ac:dyDescent="0.25">
      <c r="A33601" s="1">
        <v>5888</v>
      </c>
      <c r="D33601" s="1"/>
      <c r="E33601" s="1"/>
      <c r="F33601" s="1"/>
      <c r="G33601" s="1"/>
    </row>
    <row r="33602" spans="1:7" x14ac:dyDescent="0.25">
      <c r="A33602" s="1">
        <v>5888</v>
      </c>
      <c r="D33602" s="1"/>
      <c r="E33602" s="1"/>
      <c r="F33602" s="1"/>
      <c r="G33602" s="1"/>
    </row>
    <row r="33603" spans="1:7" x14ac:dyDescent="0.25">
      <c r="A33603" s="1">
        <v>5888</v>
      </c>
      <c r="D33603" s="1"/>
      <c r="E33603" s="1"/>
      <c r="F33603" s="1"/>
      <c r="G33603" s="1"/>
    </row>
    <row r="33604" spans="1:7" x14ac:dyDescent="0.25">
      <c r="A33604" s="1">
        <v>5888</v>
      </c>
      <c r="D33604" s="1"/>
      <c r="E33604" s="1"/>
      <c r="F33604" s="1"/>
      <c r="G33604" s="1"/>
    </row>
    <row r="33605" spans="1:7" x14ac:dyDescent="0.25">
      <c r="A33605" s="1">
        <v>5888</v>
      </c>
      <c r="D33605" s="1"/>
      <c r="E33605" s="1"/>
      <c r="F33605" s="1"/>
      <c r="G33605" s="1"/>
    </row>
    <row r="33606" spans="1:7" x14ac:dyDescent="0.25">
      <c r="A33606" s="1">
        <v>5888</v>
      </c>
      <c r="D33606" s="1"/>
      <c r="E33606" s="1"/>
      <c r="F33606" s="1"/>
      <c r="G33606" s="1"/>
    </row>
    <row r="33607" spans="1:7" x14ac:dyDescent="0.25">
      <c r="A33607" s="1">
        <v>5888</v>
      </c>
      <c r="D33607" s="1"/>
      <c r="E33607" s="1"/>
      <c r="F33607" s="1"/>
      <c r="G33607" s="1"/>
    </row>
    <row r="33608" spans="1:7" x14ac:dyDescent="0.25">
      <c r="A33608" s="1">
        <v>5888</v>
      </c>
      <c r="D33608" s="1"/>
      <c r="E33608" s="1"/>
      <c r="F33608" s="1"/>
      <c r="G33608" s="1"/>
    </row>
    <row r="33609" spans="1:7" x14ac:dyDescent="0.25">
      <c r="A33609" s="1">
        <v>5888</v>
      </c>
      <c r="D33609" s="1"/>
      <c r="E33609" s="1"/>
      <c r="F33609" s="1"/>
      <c r="G33609" s="1"/>
    </row>
    <row r="33610" spans="1:7" x14ac:dyDescent="0.25">
      <c r="A33610" s="1">
        <v>5888</v>
      </c>
      <c r="D33610" s="1"/>
      <c r="E33610" s="1"/>
      <c r="F33610" s="1"/>
      <c r="G33610" s="1"/>
    </row>
    <row r="33611" spans="1:7" x14ac:dyDescent="0.25">
      <c r="A33611" s="1">
        <v>5888</v>
      </c>
      <c r="D33611" s="1"/>
      <c r="E33611" s="1"/>
      <c r="F33611" s="1"/>
      <c r="G33611" s="1"/>
    </row>
    <row r="33612" spans="1:7" x14ac:dyDescent="0.25">
      <c r="A33612" s="1">
        <v>5888</v>
      </c>
      <c r="D33612" s="1"/>
      <c r="E33612" s="1"/>
      <c r="F33612" s="1"/>
      <c r="G33612" s="1"/>
    </row>
    <row r="33613" spans="1:7" x14ac:dyDescent="0.25">
      <c r="A33613" s="1">
        <v>5888</v>
      </c>
      <c r="D33613" s="1"/>
      <c r="E33613" s="1"/>
      <c r="F33613" s="1"/>
      <c r="G33613" s="1"/>
    </row>
    <row r="33614" spans="1:7" x14ac:dyDescent="0.25">
      <c r="A33614" s="1">
        <v>5888</v>
      </c>
      <c r="D33614" s="1"/>
      <c r="E33614" s="1"/>
      <c r="F33614" s="1"/>
      <c r="G33614" s="1"/>
    </row>
    <row r="33615" spans="1:7" x14ac:dyDescent="0.25">
      <c r="A33615" s="1">
        <v>5888</v>
      </c>
      <c r="D33615" s="1"/>
      <c r="E33615" s="1"/>
      <c r="F33615" s="1"/>
      <c r="G33615" s="1"/>
    </row>
    <row r="33616" spans="1:7" x14ac:dyDescent="0.25">
      <c r="A33616" s="1">
        <v>5888</v>
      </c>
      <c r="D33616" s="1"/>
      <c r="E33616" s="1"/>
      <c r="F33616" s="1"/>
      <c r="G33616" s="1"/>
    </row>
    <row r="33617" spans="1:7" x14ac:dyDescent="0.25">
      <c r="A33617" s="1">
        <v>5888</v>
      </c>
      <c r="D33617" s="1"/>
      <c r="E33617" s="1"/>
      <c r="F33617" s="1"/>
      <c r="G33617" s="1"/>
    </row>
    <row r="33618" spans="1:7" x14ac:dyDescent="0.25">
      <c r="A33618" s="1">
        <v>5888</v>
      </c>
      <c r="D33618" s="1"/>
      <c r="E33618" s="1"/>
      <c r="F33618" s="1"/>
      <c r="G33618" s="1"/>
    </row>
    <row r="33619" spans="1:7" x14ac:dyDescent="0.25">
      <c r="A33619" s="1">
        <v>5888</v>
      </c>
      <c r="D33619" s="1"/>
      <c r="E33619" s="1"/>
      <c r="F33619" s="1"/>
      <c r="G33619" s="1"/>
    </row>
    <row r="33620" spans="1:7" x14ac:dyDescent="0.25">
      <c r="A33620" s="1">
        <v>5888</v>
      </c>
      <c r="D33620" s="1"/>
      <c r="E33620" s="1"/>
      <c r="F33620" s="1"/>
      <c r="G33620" s="1"/>
    </row>
    <row r="33621" spans="1:7" x14ac:dyDescent="0.25">
      <c r="A33621" s="1">
        <v>5888</v>
      </c>
      <c r="D33621" s="1"/>
      <c r="E33621" s="1"/>
      <c r="F33621" s="1"/>
      <c r="G33621" s="1"/>
    </row>
    <row r="33622" spans="1:7" x14ac:dyDescent="0.25">
      <c r="A33622" s="1">
        <v>5888</v>
      </c>
      <c r="D33622" s="1"/>
      <c r="E33622" s="1"/>
      <c r="F33622" s="1"/>
      <c r="G33622" s="1"/>
    </row>
    <row r="33623" spans="1:7" x14ac:dyDescent="0.25">
      <c r="A33623" s="1">
        <v>5888</v>
      </c>
      <c r="D33623" s="1"/>
      <c r="E33623" s="1"/>
      <c r="F33623" s="1"/>
      <c r="G33623" s="1"/>
    </row>
    <row r="33624" spans="1:7" x14ac:dyDescent="0.25">
      <c r="A33624" s="1">
        <v>5882</v>
      </c>
      <c r="D33624" s="1"/>
      <c r="E33624" s="1"/>
      <c r="F33624" s="1"/>
      <c r="G33624" s="1"/>
    </row>
    <row r="33625" spans="1:7" x14ac:dyDescent="0.25">
      <c r="A33625" s="1">
        <v>5882</v>
      </c>
      <c r="D33625" s="1"/>
      <c r="E33625" s="1"/>
      <c r="F33625" s="1"/>
      <c r="G33625" s="1"/>
    </row>
    <row r="33626" spans="1:7" x14ac:dyDescent="0.25">
      <c r="A33626" s="1">
        <v>5882</v>
      </c>
      <c r="D33626" s="1"/>
      <c r="E33626" s="1"/>
      <c r="F33626" s="1"/>
      <c r="G33626" s="1"/>
    </row>
    <row r="33627" spans="1:7" x14ac:dyDescent="0.25">
      <c r="A33627" s="1">
        <v>5882</v>
      </c>
      <c r="D33627" s="1"/>
      <c r="E33627" s="1"/>
      <c r="F33627" s="1"/>
      <c r="G33627" s="1"/>
    </row>
    <row r="33628" spans="1:7" x14ac:dyDescent="0.25">
      <c r="A33628" s="1">
        <v>5882</v>
      </c>
      <c r="D33628" s="1"/>
      <c r="E33628" s="1"/>
      <c r="F33628" s="1"/>
      <c r="G33628" s="1"/>
    </row>
    <row r="33629" spans="1:7" x14ac:dyDescent="0.25">
      <c r="A33629" s="1">
        <v>5882</v>
      </c>
      <c r="D33629" s="1"/>
      <c r="E33629" s="1"/>
      <c r="F33629" s="1"/>
      <c r="G33629" s="1"/>
    </row>
    <row r="33630" spans="1:7" x14ac:dyDescent="0.25">
      <c r="A33630" s="1">
        <v>5882</v>
      </c>
      <c r="D33630" s="1"/>
      <c r="E33630" s="1"/>
      <c r="F33630" s="1"/>
      <c r="G33630" s="1"/>
    </row>
    <row r="33631" spans="1:7" x14ac:dyDescent="0.25">
      <c r="A33631" s="1">
        <v>5882</v>
      </c>
      <c r="D33631" s="1"/>
      <c r="E33631" s="1"/>
      <c r="F33631" s="1"/>
      <c r="G33631" s="1"/>
    </row>
    <row r="33632" spans="1:7" x14ac:dyDescent="0.25">
      <c r="A33632" s="1">
        <v>5882</v>
      </c>
      <c r="D33632" s="1"/>
      <c r="E33632" s="1"/>
      <c r="F33632" s="1"/>
      <c r="G33632" s="1"/>
    </row>
    <row r="33633" spans="1:7" x14ac:dyDescent="0.25">
      <c r="A33633" s="1">
        <v>5882</v>
      </c>
      <c r="D33633" s="1"/>
      <c r="E33633" s="1"/>
      <c r="F33633" s="1"/>
      <c r="G33633" s="1"/>
    </row>
    <row r="33634" spans="1:7" x14ac:dyDescent="0.25">
      <c r="A33634" s="1">
        <v>5882</v>
      </c>
      <c r="D33634" s="1"/>
      <c r="E33634" s="1"/>
      <c r="F33634" s="1"/>
      <c r="G33634" s="1"/>
    </row>
    <row r="33635" spans="1:7" x14ac:dyDescent="0.25">
      <c r="A33635" s="1">
        <v>5882</v>
      </c>
      <c r="D33635" s="1"/>
      <c r="E33635" s="1"/>
      <c r="F33635" s="1"/>
      <c r="G33635" s="1"/>
    </row>
    <row r="33636" spans="1:7" x14ac:dyDescent="0.25">
      <c r="A33636" s="1">
        <v>5882</v>
      </c>
      <c r="D33636" s="1"/>
      <c r="E33636" s="1"/>
      <c r="F33636" s="1"/>
      <c r="G33636" s="1"/>
    </row>
    <row r="33637" spans="1:7" x14ac:dyDescent="0.25">
      <c r="A33637" s="1">
        <v>5882</v>
      </c>
      <c r="D33637" s="1"/>
      <c r="E33637" s="1"/>
      <c r="F33637" s="1"/>
      <c r="G33637" s="1"/>
    </row>
    <row r="33638" spans="1:7" x14ac:dyDescent="0.25">
      <c r="A33638" s="1">
        <v>5882</v>
      </c>
      <c r="D33638" s="1"/>
      <c r="E33638" s="1"/>
      <c r="F33638" s="1"/>
      <c r="G33638" s="1"/>
    </row>
    <row r="33639" spans="1:7" x14ac:dyDescent="0.25">
      <c r="A33639" s="1">
        <v>5876</v>
      </c>
      <c r="D33639" s="1"/>
      <c r="E33639" s="1"/>
      <c r="F33639" s="1"/>
      <c r="G33639" s="1"/>
    </row>
    <row r="33640" spans="1:7" x14ac:dyDescent="0.25">
      <c r="A33640" s="1">
        <v>5876</v>
      </c>
      <c r="D33640" s="1"/>
      <c r="E33640" s="1"/>
      <c r="F33640" s="1"/>
      <c r="G33640" s="1"/>
    </row>
    <row r="33641" spans="1:7" x14ac:dyDescent="0.25">
      <c r="A33641" s="1">
        <v>5876</v>
      </c>
      <c r="D33641" s="1"/>
      <c r="E33641" s="1"/>
      <c r="F33641" s="1"/>
      <c r="G33641" s="1"/>
    </row>
    <row r="33642" spans="1:7" x14ac:dyDescent="0.25">
      <c r="A33642" s="1">
        <v>5876</v>
      </c>
      <c r="D33642" s="1"/>
      <c r="E33642" s="1"/>
      <c r="F33642" s="1"/>
      <c r="G33642" s="1"/>
    </row>
    <row r="33643" spans="1:7" x14ac:dyDescent="0.25">
      <c r="A33643" s="1">
        <v>5876</v>
      </c>
      <c r="D33643" s="1"/>
      <c r="E33643" s="1"/>
      <c r="F33643" s="1"/>
      <c r="G33643" s="1"/>
    </row>
    <row r="33644" spans="1:7" x14ac:dyDescent="0.25">
      <c r="A33644" s="1">
        <v>5876</v>
      </c>
      <c r="D33644" s="1"/>
      <c r="E33644" s="1"/>
      <c r="F33644" s="1"/>
      <c r="G33644" s="1"/>
    </row>
    <row r="33645" spans="1:7" x14ac:dyDescent="0.25">
      <c r="A33645" s="1">
        <v>5876</v>
      </c>
      <c r="D33645" s="1"/>
      <c r="E33645" s="1"/>
      <c r="F33645" s="1"/>
      <c r="G33645" s="1"/>
    </row>
    <row r="33646" spans="1:7" x14ac:dyDescent="0.25">
      <c r="A33646" s="1">
        <v>5876</v>
      </c>
      <c r="D33646" s="1"/>
      <c r="E33646" s="1"/>
      <c r="F33646" s="1"/>
      <c r="G33646" s="1"/>
    </row>
    <row r="33647" spans="1:7" x14ac:dyDescent="0.25">
      <c r="A33647" s="1">
        <v>5876</v>
      </c>
      <c r="D33647" s="1"/>
      <c r="E33647" s="1"/>
      <c r="F33647" s="1"/>
      <c r="G33647" s="1"/>
    </row>
    <row r="33648" spans="1:7" x14ac:dyDescent="0.25">
      <c r="A33648" s="1">
        <v>5876</v>
      </c>
      <c r="D33648" s="1"/>
      <c r="E33648" s="1"/>
      <c r="F33648" s="1"/>
      <c r="G33648" s="1"/>
    </row>
    <row r="33649" spans="1:7" x14ac:dyDescent="0.25">
      <c r="A33649" s="1">
        <v>5876</v>
      </c>
      <c r="D33649" s="1"/>
      <c r="E33649" s="1"/>
      <c r="F33649" s="1"/>
      <c r="G33649" s="1"/>
    </row>
    <row r="33650" spans="1:7" x14ac:dyDescent="0.25">
      <c r="A33650" s="1">
        <v>5876</v>
      </c>
      <c r="D33650" s="1"/>
      <c r="E33650" s="1"/>
      <c r="F33650" s="1"/>
      <c r="G33650" s="1"/>
    </row>
    <row r="33651" spans="1:7" x14ac:dyDescent="0.25">
      <c r="A33651" s="1">
        <v>5876</v>
      </c>
      <c r="D33651" s="1"/>
      <c r="E33651" s="1"/>
      <c r="F33651" s="1"/>
      <c r="G33651" s="1"/>
    </row>
    <row r="33652" spans="1:7" x14ac:dyDescent="0.25">
      <c r="A33652" s="1">
        <v>5876</v>
      </c>
      <c r="D33652" s="1"/>
      <c r="E33652" s="1"/>
      <c r="F33652" s="1"/>
      <c r="G33652" s="1"/>
    </row>
    <row r="33653" spans="1:7" x14ac:dyDescent="0.25">
      <c r="A33653" s="1">
        <v>5876</v>
      </c>
      <c r="D33653" s="1"/>
      <c r="E33653" s="1"/>
      <c r="F33653" s="1"/>
      <c r="G33653" s="1"/>
    </row>
    <row r="33654" spans="1:7" x14ac:dyDescent="0.25">
      <c r="A33654" s="1">
        <v>5876</v>
      </c>
      <c r="D33654" s="1"/>
      <c r="E33654" s="1"/>
      <c r="F33654" s="1"/>
      <c r="G33654" s="1"/>
    </row>
    <row r="33655" spans="1:7" x14ac:dyDescent="0.25">
      <c r="A33655" s="1">
        <v>5876</v>
      </c>
      <c r="D33655" s="1"/>
      <c r="E33655" s="1"/>
      <c r="F33655" s="1"/>
      <c r="G33655" s="1"/>
    </row>
    <row r="33656" spans="1:7" x14ac:dyDescent="0.25">
      <c r="A33656" s="1">
        <v>5876</v>
      </c>
      <c r="D33656" s="1"/>
      <c r="E33656" s="1"/>
      <c r="F33656" s="1"/>
      <c r="G33656" s="1"/>
    </row>
    <row r="33657" spans="1:7" x14ac:dyDescent="0.25">
      <c r="A33657" s="1">
        <v>5876</v>
      </c>
      <c r="D33657" s="1"/>
      <c r="E33657" s="1"/>
      <c r="F33657" s="1"/>
      <c r="G33657" s="1"/>
    </row>
    <row r="33658" spans="1:7" x14ac:dyDescent="0.25">
      <c r="A33658" s="1">
        <v>5876</v>
      </c>
      <c r="D33658" s="1"/>
      <c r="E33658" s="1"/>
      <c r="F33658" s="1"/>
      <c r="G33658" s="1"/>
    </row>
    <row r="33659" spans="1:7" x14ac:dyDescent="0.25">
      <c r="A33659" s="1">
        <v>5876</v>
      </c>
      <c r="D33659" s="1"/>
      <c r="E33659" s="1"/>
      <c r="F33659" s="1"/>
      <c r="G33659" s="1"/>
    </row>
    <row r="33660" spans="1:7" x14ac:dyDescent="0.25">
      <c r="A33660" s="1">
        <v>5876</v>
      </c>
      <c r="D33660" s="1"/>
      <c r="E33660" s="1"/>
      <c r="F33660" s="1"/>
      <c r="G33660" s="1"/>
    </row>
    <row r="33661" spans="1:7" x14ac:dyDescent="0.25">
      <c r="A33661" s="1">
        <v>5876</v>
      </c>
      <c r="D33661" s="1"/>
      <c r="E33661" s="1"/>
      <c r="F33661" s="1"/>
      <c r="G33661" s="1"/>
    </row>
    <row r="33662" spans="1:7" x14ac:dyDescent="0.25">
      <c r="A33662" s="1">
        <v>5876</v>
      </c>
      <c r="D33662" s="1"/>
      <c r="E33662" s="1"/>
      <c r="F33662" s="1"/>
      <c r="G33662" s="1"/>
    </row>
    <row r="33663" spans="1:7" x14ac:dyDescent="0.25">
      <c r="A33663" s="1">
        <v>5876</v>
      </c>
      <c r="D33663" s="1"/>
      <c r="E33663" s="1"/>
      <c r="F33663" s="1"/>
      <c r="G33663" s="1"/>
    </row>
    <row r="33664" spans="1:7" x14ac:dyDescent="0.25">
      <c r="A33664" s="1">
        <v>5876</v>
      </c>
      <c r="D33664" s="1"/>
      <c r="E33664" s="1"/>
      <c r="F33664" s="1"/>
      <c r="G33664" s="1"/>
    </row>
    <row r="33665" spans="1:7" x14ac:dyDescent="0.25">
      <c r="A33665" s="1">
        <v>5876</v>
      </c>
      <c r="D33665" s="1"/>
      <c r="E33665" s="1"/>
      <c r="F33665" s="1"/>
      <c r="G33665" s="1"/>
    </row>
    <row r="33666" spans="1:7" x14ac:dyDescent="0.25">
      <c r="A33666" s="1">
        <v>5876</v>
      </c>
      <c r="D33666" s="1"/>
      <c r="E33666" s="1"/>
      <c r="F33666" s="1"/>
      <c r="G33666" s="1"/>
    </row>
    <row r="33667" spans="1:7" x14ac:dyDescent="0.25">
      <c r="A33667" s="1">
        <v>5876</v>
      </c>
      <c r="D33667" s="1"/>
      <c r="E33667" s="1"/>
      <c r="F33667" s="1"/>
      <c r="G33667" s="1"/>
    </row>
    <row r="33668" spans="1:7" x14ac:dyDescent="0.25">
      <c r="A33668" s="1">
        <v>5876</v>
      </c>
      <c r="D33668" s="1"/>
      <c r="E33668" s="1"/>
      <c r="F33668" s="1"/>
      <c r="G33668" s="1"/>
    </row>
    <row r="33669" spans="1:7" x14ac:dyDescent="0.25">
      <c r="A33669" s="1">
        <v>5876</v>
      </c>
      <c r="D33669" s="1"/>
      <c r="E33669" s="1"/>
      <c r="F33669" s="1"/>
      <c r="G33669" s="1"/>
    </row>
    <row r="33670" spans="1:7" x14ac:dyDescent="0.25">
      <c r="A33670" s="1">
        <v>5876</v>
      </c>
      <c r="D33670" s="1"/>
      <c r="E33670" s="1"/>
      <c r="F33670" s="1"/>
      <c r="G33670" s="1"/>
    </row>
    <row r="33671" spans="1:7" x14ac:dyDescent="0.25">
      <c r="A33671" s="1">
        <v>5876</v>
      </c>
      <c r="D33671" s="1"/>
      <c r="E33671" s="1"/>
      <c r="F33671" s="1"/>
      <c r="G33671" s="1"/>
    </row>
    <row r="33672" spans="1:7" x14ac:dyDescent="0.25">
      <c r="A33672" s="1">
        <v>5876</v>
      </c>
      <c r="D33672" s="1"/>
      <c r="E33672" s="1"/>
      <c r="F33672" s="1"/>
      <c r="G33672" s="1"/>
    </row>
    <row r="33673" spans="1:7" x14ac:dyDescent="0.25">
      <c r="A33673" s="1">
        <v>5876</v>
      </c>
      <c r="D33673" s="1"/>
      <c r="E33673" s="1"/>
      <c r="F33673" s="1"/>
      <c r="G33673" s="1"/>
    </row>
    <row r="33674" spans="1:7" x14ac:dyDescent="0.25">
      <c r="A33674" s="1">
        <v>5876</v>
      </c>
      <c r="D33674" s="1"/>
      <c r="E33674" s="1"/>
      <c r="F33674" s="1"/>
      <c r="G33674" s="1"/>
    </row>
    <row r="33675" spans="1:7" x14ac:dyDescent="0.25">
      <c r="A33675" s="1">
        <v>5876</v>
      </c>
      <c r="D33675" s="1"/>
      <c r="E33675" s="1"/>
      <c r="F33675" s="1"/>
      <c r="G33675" s="1"/>
    </row>
    <row r="33676" spans="1:7" x14ac:dyDescent="0.25">
      <c r="A33676" s="1">
        <v>5876</v>
      </c>
      <c r="D33676" s="1"/>
      <c r="E33676" s="1"/>
      <c r="F33676" s="1"/>
      <c r="G33676" s="1"/>
    </row>
    <row r="33677" spans="1:7" x14ac:dyDescent="0.25">
      <c r="A33677" s="1">
        <v>5876</v>
      </c>
      <c r="D33677" s="1"/>
      <c r="E33677" s="1"/>
      <c r="F33677" s="1"/>
      <c r="G33677" s="1"/>
    </row>
    <row r="33678" spans="1:7" x14ac:dyDescent="0.25">
      <c r="A33678" s="1">
        <v>5876</v>
      </c>
      <c r="D33678" s="1"/>
      <c r="E33678" s="1"/>
      <c r="F33678" s="1"/>
      <c r="G33678" s="1"/>
    </row>
    <row r="33679" spans="1:7" x14ac:dyDescent="0.25">
      <c r="A33679" s="1">
        <v>5876</v>
      </c>
      <c r="D33679" s="1"/>
      <c r="E33679" s="1"/>
      <c r="F33679" s="1"/>
      <c r="G33679" s="1"/>
    </row>
    <row r="33680" spans="1:7" x14ac:dyDescent="0.25">
      <c r="A33680" s="1">
        <v>5876</v>
      </c>
      <c r="D33680" s="1"/>
      <c r="E33680" s="1"/>
      <c r="F33680" s="1"/>
      <c r="G33680" s="1"/>
    </row>
    <row r="33681" spans="1:7" x14ac:dyDescent="0.25">
      <c r="A33681" s="1">
        <v>5876</v>
      </c>
      <c r="D33681" s="1"/>
      <c r="E33681" s="1"/>
      <c r="F33681" s="1"/>
      <c r="G33681" s="1"/>
    </row>
    <row r="33682" spans="1:7" x14ac:dyDescent="0.25">
      <c r="A33682" s="1">
        <v>5876</v>
      </c>
      <c r="D33682" s="1"/>
      <c r="E33682" s="1"/>
      <c r="F33682" s="1"/>
      <c r="G33682" s="1"/>
    </row>
    <row r="33683" spans="1:7" x14ac:dyDescent="0.25">
      <c r="A33683" s="1">
        <v>5876</v>
      </c>
      <c r="D33683" s="1"/>
      <c r="E33683" s="1"/>
      <c r="F33683" s="1"/>
      <c r="G33683" s="1"/>
    </row>
    <row r="33684" spans="1:7" x14ac:dyDescent="0.25">
      <c r="A33684" s="1">
        <v>5876</v>
      </c>
      <c r="D33684" s="1"/>
      <c r="E33684" s="1"/>
      <c r="F33684" s="1"/>
      <c r="G33684" s="1"/>
    </row>
    <row r="33685" spans="1:7" x14ac:dyDescent="0.25">
      <c r="A33685" s="1">
        <v>5876</v>
      </c>
      <c r="D33685" s="1"/>
      <c r="E33685" s="1"/>
      <c r="F33685" s="1"/>
      <c r="G33685" s="1"/>
    </row>
    <row r="33686" spans="1:7" x14ac:dyDescent="0.25">
      <c r="A33686" s="1">
        <v>5876</v>
      </c>
      <c r="D33686" s="1"/>
      <c r="E33686" s="1"/>
      <c r="F33686" s="1"/>
      <c r="G33686" s="1"/>
    </row>
    <row r="33687" spans="1:7" x14ac:dyDescent="0.25">
      <c r="A33687" s="1">
        <v>5876</v>
      </c>
      <c r="D33687" s="1"/>
      <c r="E33687" s="1"/>
      <c r="F33687" s="1"/>
      <c r="G33687" s="1"/>
    </row>
    <row r="33688" spans="1:7" x14ac:dyDescent="0.25">
      <c r="A33688" s="1">
        <v>5876</v>
      </c>
      <c r="D33688" s="1"/>
      <c r="E33688" s="1"/>
      <c r="F33688" s="1"/>
      <c r="G33688" s="1"/>
    </row>
    <row r="33689" spans="1:7" x14ac:dyDescent="0.25">
      <c r="A33689" s="1">
        <v>5876</v>
      </c>
      <c r="D33689" s="1"/>
      <c r="E33689" s="1"/>
      <c r="F33689" s="1"/>
      <c r="G33689" s="1"/>
    </row>
    <row r="33690" spans="1:7" x14ac:dyDescent="0.25">
      <c r="A33690" s="1">
        <v>5876</v>
      </c>
      <c r="D33690" s="1"/>
      <c r="E33690" s="1"/>
      <c r="F33690" s="1"/>
      <c r="G33690" s="1"/>
    </row>
    <row r="33691" spans="1:7" x14ac:dyDescent="0.25">
      <c r="A33691" s="1">
        <v>5876</v>
      </c>
      <c r="D33691" s="1"/>
      <c r="E33691" s="1"/>
      <c r="F33691" s="1"/>
      <c r="G33691" s="1"/>
    </row>
    <row r="33692" spans="1:7" x14ac:dyDescent="0.25">
      <c r="A33692" s="1">
        <v>5876</v>
      </c>
      <c r="D33692" s="1"/>
      <c r="E33692" s="1"/>
      <c r="F33692" s="1"/>
      <c r="G33692" s="1"/>
    </row>
    <row r="33693" spans="1:7" x14ac:dyDescent="0.25">
      <c r="A33693" s="1">
        <v>5876</v>
      </c>
      <c r="D33693" s="1"/>
      <c r="E33693" s="1"/>
      <c r="F33693" s="1"/>
      <c r="G33693" s="1"/>
    </row>
    <row r="33694" spans="1:7" x14ac:dyDescent="0.25">
      <c r="A33694" s="1">
        <v>5876</v>
      </c>
      <c r="D33694" s="1"/>
      <c r="E33694" s="1"/>
      <c r="F33694" s="1"/>
      <c r="G33694" s="1"/>
    </row>
    <row r="33695" spans="1:7" x14ac:dyDescent="0.25">
      <c r="A33695" s="1">
        <v>5874</v>
      </c>
      <c r="D33695" s="1"/>
      <c r="E33695" s="1"/>
      <c r="F33695" s="1"/>
      <c r="G33695" s="1"/>
    </row>
    <row r="33696" spans="1:7" x14ac:dyDescent="0.25">
      <c r="A33696" s="1">
        <v>5874</v>
      </c>
      <c r="D33696" s="1"/>
      <c r="E33696" s="1"/>
      <c r="F33696" s="1"/>
      <c r="G33696" s="1"/>
    </row>
    <row r="33697" spans="1:7" x14ac:dyDescent="0.25">
      <c r="A33697" s="1">
        <v>5869</v>
      </c>
      <c r="D33697" s="1"/>
      <c r="E33697" s="1"/>
      <c r="F33697" s="1"/>
      <c r="G33697" s="1"/>
    </row>
    <row r="33698" spans="1:7" x14ac:dyDescent="0.25">
      <c r="A33698" s="1">
        <v>5867</v>
      </c>
      <c r="D33698" s="1"/>
      <c r="E33698" s="1"/>
      <c r="F33698" s="1"/>
      <c r="G33698" s="1"/>
    </row>
    <row r="33699" spans="1:7" x14ac:dyDescent="0.25">
      <c r="A33699" s="1">
        <v>5867</v>
      </c>
      <c r="D33699" s="1"/>
      <c r="E33699" s="1"/>
      <c r="F33699" s="1"/>
      <c r="G33699" s="1"/>
    </row>
    <row r="33700" spans="1:7" x14ac:dyDescent="0.25">
      <c r="A33700" s="1">
        <v>5867</v>
      </c>
      <c r="D33700" s="1"/>
      <c r="E33700" s="1"/>
      <c r="F33700" s="1"/>
      <c r="G33700" s="1"/>
    </row>
    <row r="33701" spans="1:7" x14ac:dyDescent="0.25">
      <c r="A33701" s="1">
        <v>5867</v>
      </c>
      <c r="D33701" s="1"/>
      <c r="E33701" s="1"/>
      <c r="F33701" s="1"/>
      <c r="G33701" s="1"/>
    </row>
    <row r="33702" spans="1:7" x14ac:dyDescent="0.25">
      <c r="A33702" s="1">
        <v>5867</v>
      </c>
      <c r="D33702" s="1"/>
      <c r="E33702" s="1"/>
      <c r="F33702" s="1"/>
      <c r="G33702" s="1"/>
    </row>
    <row r="33703" spans="1:7" x14ac:dyDescent="0.25">
      <c r="A33703" s="1">
        <v>5867</v>
      </c>
      <c r="D33703" s="1"/>
      <c r="E33703" s="1"/>
      <c r="F33703" s="1"/>
      <c r="G33703" s="1"/>
    </row>
    <row r="33704" spans="1:7" x14ac:dyDescent="0.25">
      <c r="A33704" s="1">
        <v>5867</v>
      </c>
      <c r="D33704" s="1"/>
      <c r="E33704" s="1"/>
      <c r="F33704" s="1"/>
      <c r="G33704" s="1"/>
    </row>
    <row r="33705" spans="1:7" x14ac:dyDescent="0.25">
      <c r="A33705" s="1">
        <v>5867</v>
      </c>
      <c r="D33705" s="1"/>
      <c r="E33705" s="1"/>
      <c r="F33705" s="1"/>
      <c r="G33705" s="1"/>
    </row>
    <row r="33706" spans="1:7" x14ac:dyDescent="0.25">
      <c r="A33706" s="1">
        <v>5867</v>
      </c>
      <c r="D33706" s="1"/>
      <c r="E33706" s="1"/>
      <c r="F33706" s="1"/>
      <c r="G33706" s="1"/>
    </row>
    <row r="33707" spans="1:7" x14ac:dyDescent="0.25">
      <c r="A33707" s="1">
        <v>5867</v>
      </c>
      <c r="D33707" s="1"/>
      <c r="E33707" s="1"/>
      <c r="F33707" s="1"/>
      <c r="G33707" s="1"/>
    </row>
    <row r="33708" spans="1:7" x14ac:dyDescent="0.25">
      <c r="A33708" s="1">
        <v>5867</v>
      </c>
      <c r="D33708" s="1"/>
      <c r="E33708" s="1"/>
      <c r="F33708" s="1"/>
      <c r="G33708" s="1"/>
    </row>
    <row r="33709" spans="1:7" x14ac:dyDescent="0.25">
      <c r="A33709" s="1">
        <v>5867</v>
      </c>
      <c r="D33709" s="1"/>
      <c r="E33709" s="1"/>
      <c r="F33709" s="1"/>
      <c r="G33709" s="1"/>
    </row>
    <row r="33710" spans="1:7" x14ac:dyDescent="0.25">
      <c r="A33710" s="1">
        <v>5867</v>
      </c>
      <c r="D33710" s="1"/>
      <c r="E33710" s="1"/>
      <c r="F33710" s="1"/>
      <c r="G33710" s="1"/>
    </row>
    <row r="33711" spans="1:7" x14ac:dyDescent="0.25">
      <c r="A33711" s="1">
        <v>5867</v>
      </c>
      <c r="D33711" s="1"/>
      <c r="E33711" s="1"/>
      <c r="F33711" s="1"/>
      <c r="G33711" s="1"/>
    </row>
    <row r="33712" spans="1:7" x14ac:dyDescent="0.25">
      <c r="A33712" s="1">
        <v>5867</v>
      </c>
      <c r="D33712" s="1"/>
      <c r="E33712" s="1"/>
      <c r="F33712" s="1"/>
      <c r="G33712" s="1"/>
    </row>
    <row r="33713" spans="1:7" x14ac:dyDescent="0.25">
      <c r="A33713" s="1">
        <v>5867</v>
      </c>
      <c r="D33713" s="1"/>
      <c r="E33713" s="1"/>
      <c r="F33713" s="1"/>
      <c r="G33713" s="1"/>
    </row>
    <row r="33714" spans="1:7" x14ac:dyDescent="0.25">
      <c r="A33714" s="1">
        <v>5867</v>
      </c>
      <c r="D33714" s="1"/>
      <c r="E33714" s="1"/>
      <c r="F33714" s="1"/>
      <c r="G33714" s="1"/>
    </row>
    <row r="33715" spans="1:7" x14ac:dyDescent="0.25">
      <c r="A33715" s="1">
        <v>5867</v>
      </c>
      <c r="D33715" s="1"/>
      <c r="E33715" s="1"/>
      <c r="F33715" s="1"/>
      <c r="G33715" s="1"/>
    </row>
    <row r="33716" spans="1:7" x14ac:dyDescent="0.25">
      <c r="A33716" s="1">
        <v>5867</v>
      </c>
      <c r="D33716" s="1"/>
      <c r="E33716" s="1"/>
      <c r="F33716" s="1"/>
      <c r="G33716" s="1"/>
    </row>
    <row r="33717" spans="1:7" x14ac:dyDescent="0.25">
      <c r="A33717" s="1">
        <v>5867</v>
      </c>
      <c r="D33717" s="1"/>
      <c r="E33717" s="1"/>
      <c r="F33717" s="1"/>
      <c r="G33717" s="1"/>
    </row>
    <row r="33718" spans="1:7" x14ac:dyDescent="0.25">
      <c r="A33718" s="1">
        <v>5867</v>
      </c>
      <c r="D33718" s="1"/>
      <c r="E33718" s="1"/>
      <c r="F33718" s="1"/>
      <c r="G33718" s="1"/>
    </row>
    <row r="33719" spans="1:7" x14ac:dyDescent="0.25">
      <c r="A33719" s="1">
        <v>5867</v>
      </c>
      <c r="D33719" s="1"/>
      <c r="E33719" s="1"/>
      <c r="F33719" s="1"/>
      <c r="G33719" s="1"/>
    </row>
    <row r="33720" spans="1:7" x14ac:dyDescent="0.25">
      <c r="A33720" s="1">
        <v>5867</v>
      </c>
      <c r="D33720" s="1"/>
      <c r="E33720" s="1"/>
      <c r="F33720" s="1"/>
      <c r="G33720" s="1"/>
    </row>
    <row r="33721" spans="1:7" x14ac:dyDescent="0.25">
      <c r="A33721" s="1">
        <v>5867</v>
      </c>
      <c r="D33721" s="1"/>
      <c r="E33721" s="1"/>
      <c r="F33721" s="1"/>
      <c r="G33721" s="1"/>
    </row>
    <row r="33722" spans="1:7" x14ac:dyDescent="0.25">
      <c r="A33722" s="1">
        <v>5867</v>
      </c>
      <c r="D33722" s="1"/>
      <c r="E33722" s="1"/>
      <c r="F33722" s="1"/>
      <c r="G33722" s="1"/>
    </row>
    <row r="33723" spans="1:7" x14ac:dyDescent="0.25">
      <c r="A33723" s="1">
        <v>5867</v>
      </c>
      <c r="D33723" s="1"/>
      <c r="E33723" s="1"/>
      <c r="F33723" s="1"/>
      <c r="G33723" s="1"/>
    </row>
    <row r="33724" spans="1:7" x14ac:dyDescent="0.25">
      <c r="A33724" s="1">
        <v>5867</v>
      </c>
      <c r="D33724" s="1"/>
      <c r="E33724" s="1"/>
      <c r="F33724" s="1"/>
      <c r="G33724" s="1"/>
    </row>
    <row r="33725" spans="1:7" x14ac:dyDescent="0.25">
      <c r="A33725" s="1">
        <v>5867</v>
      </c>
      <c r="D33725" s="1"/>
      <c r="E33725" s="1"/>
      <c r="F33725" s="1"/>
      <c r="G33725" s="1"/>
    </row>
    <row r="33726" spans="1:7" x14ac:dyDescent="0.25">
      <c r="A33726" s="1">
        <v>5867</v>
      </c>
      <c r="D33726" s="1"/>
      <c r="E33726" s="1"/>
      <c r="F33726" s="1"/>
      <c r="G33726" s="1"/>
    </row>
    <row r="33727" spans="1:7" x14ac:dyDescent="0.25">
      <c r="A33727" s="1">
        <v>5867</v>
      </c>
      <c r="D33727" s="1"/>
      <c r="E33727" s="1"/>
      <c r="F33727" s="1"/>
      <c r="G33727" s="1"/>
    </row>
    <row r="33728" spans="1:7" x14ac:dyDescent="0.25">
      <c r="A33728" s="1">
        <v>5867</v>
      </c>
      <c r="D33728" s="1"/>
      <c r="E33728" s="1"/>
      <c r="F33728" s="1"/>
      <c r="G33728" s="1"/>
    </row>
    <row r="33729" spans="1:7" x14ac:dyDescent="0.25">
      <c r="A33729" s="1">
        <v>5867</v>
      </c>
      <c r="D33729" s="1"/>
      <c r="E33729" s="1"/>
      <c r="F33729" s="1"/>
      <c r="G33729" s="1"/>
    </row>
    <row r="33730" spans="1:7" x14ac:dyDescent="0.25">
      <c r="A33730" s="1">
        <v>5867</v>
      </c>
      <c r="D33730" s="1"/>
      <c r="E33730" s="1"/>
      <c r="F33730" s="1"/>
      <c r="G33730" s="1"/>
    </row>
    <row r="33731" spans="1:7" x14ac:dyDescent="0.25">
      <c r="A33731" s="1">
        <v>5867</v>
      </c>
      <c r="D33731" s="1"/>
      <c r="E33731" s="1"/>
      <c r="F33731" s="1"/>
      <c r="G33731" s="1"/>
    </row>
    <row r="33732" spans="1:7" x14ac:dyDescent="0.25">
      <c r="A33732" s="1">
        <v>5867</v>
      </c>
      <c r="D33732" s="1"/>
      <c r="E33732" s="1"/>
      <c r="F33732" s="1"/>
      <c r="G33732" s="1"/>
    </row>
    <row r="33733" spans="1:7" x14ac:dyDescent="0.25">
      <c r="A33733" s="1">
        <v>5867</v>
      </c>
      <c r="D33733" s="1"/>
      <c r="E33733" s="1"/>
      <c r="F33733" s="1"/>
      <c r="G33733" s="1"/>
    </row>
    <row r="33734" spans="1:7" x14ac:dyDescent="0.25">
      <c r="A33734" s="1">
        <v>5867</v>
      </c>
      <c r="D33734" s="1"/>
      <c r="E33734" s="1"/>
      <c r="F33734" s="1"/>
      <c r="G33734" s="1"/>
    </row>
    <row r="33735" spans="1:7" x14ac:dyDescent="0.25">
      <c r="A33735" s="1">
        <v>5867</v>
      </c>
      <c r="D33735" s="1"/>
      <c r="E33735" s="1"/>
      <c r="F33735" s="1"/>
      <c r="G33735" s="1"/>
    </row>
    <row r="33736" spans="1:7" x14ac:dyDescent="0.25">
      <c r="A33736" s="1">
        <v>5867</v>
      </c>
      <c r="D33736" s="1"/>
      <c r="E33736" s="1"/>
      <c r="F33736" s="1"/>
      <c r="G33736" s="1"/>
    </row>
    <row r="33737" spans="1:7" x14ac:dyDescent="0.25">
      <c r="A33737" s="1">
        <v>5867</v>
      </c>
      <c r="D33737" s="1"/>
      <c r="E33737" s="1"/>
      <c r="F33737" s="1"/>
      <c r="G33737" s="1"/>
    </row>
    <row r="33738" spans="1:7" x14ac:dyDescent="0.25">
      <c r="A33738" s="1">
        <v>5867</v>
      </c>
      <c r="D33738" s="1"/>
      <c r="E33738" s="1"/>
      <c r="F33738" s="1"/>
      <c r="G33738" s="1"/>
    </row>
    <row r="33739" spans="1:7" x14ac:dyDescent="0.25">
      <c r="A33739" s="1">
        <v>5867</v>
      </c>
      <c r="D33739" s="1"/>
      <c r="E33739" s="1"/>
      <c r="F33739" s="1"/>
      <c r="G33739" s="1"/>
    </row>
    <row r="33740" spans="1:7" x14ac:dyDescent="0.25">
      <c r="A33740" s="1">
        <v>5867</v>
      </c>
      <c r="D33740" s="1"/>
      <c r="E33740" s="1"/>
      <c r="F33740" s="1"/>
      <c r="G33740" s="1"/>
    </row>
    <row r="33741" spans="1:7" x14ac:dyDescent="0.25">
      <c r="A33741" s="1">
        <v>5867</v>
      </c>
      <c r="D33741" s="1"/>
      <c r="E33741" s="1"/>
      <c r="F33741" s="1"/>
      <c r="G33741" s="1"/>
    </row>
    <row r="33742" spans="1:7" x14ac:dyDescent="0.25">
      <c r="A33742" s="1">
        <v>5867</v>
      </c>
      <c r="D33742" s="1"/>
      <c r="E33742" s="1"/>
      <c r="F33742" s="1"/>
      <c r="G33742" s="1"/>
    </row>
    <row r="33743" spans="1:7" x14ac:dyDescent="0.25">
      <c r="A33743" s="1">
        <v>5867</v>
      </c>
      <c r="D33743" s="1"/>
      <c r="E33743" s="1"/>
      <c r="F33743" s="1"/>
      <c r="G33743" s="1"/>
    </row>
    <row r="33744" spans="1:7" x14ac:dyDescent="0.25">
      <c r="A33744" s="1">
        <v>5867</v>
      </c>
      <c r="D33744" s="1"/>
      <c r="E33744" s="1"/>
      <c r="F33744" s="1"/>
      <c r="G33744" s="1"/>
    </row>
    <row r="33745" spans="1:7" x14ac:dyDescent="0.25">
      <c r="A33745" s="1">
        <v>5867</v>
      </c>
      <c r="D33745" s="1"/>
      <c r="E33745" s="1"/>
      <c r="F33745" s="1"/>
      <c r="G33745" s="1"/>
    </row>
    <row r="33746" spans="1:7" x14ac:dyDescent="0.25">
      <c r="A33746" s="1">
        <v>5867</v>
      </c>
      <c r="D33746" s="1"/>
      <c r="E33746" s="1"/>
      <c r="F33746" s="1"/>
      <c r="G33746" s="1"/>
    </row>
    <row r="33747" spans="1:7" x14ac:dyDescent="0.25">
      <c r="A33747" s="1">
        <v>5867</v>
      </c>
      <c r="D33747" s="1"/>
      <c r="E33747" s="1"/>
      <c r="F33747" s="1"/>
      <c r="G33747" s="1"/>
    </row>
    <row r="33748" spans="1:7" x14ac:dyDescent="0.25">
      <c r="A33748" s="1">
        <v>5867</v>
      </c>
      <c r="D33748" s="1"/>
      <c r="E33748" s="1"/>
      <c r="F33748" s="1"/>
      <c r="G33748" s="1"/>
    </row>
    <row r="33749" spans="1:7" x14ac:dyDescent="0.25">
      <c r="A33749" s="1">
        <v>5867</v>
      </c>
      <c r="D33749" s="1"/>
      <c r="E33749" s="1"/>
      <c r="F33749" s="1"/>
      <c r="G33749" s="1"/>
    </row>
    <row r="33750" spans="1:7" x14ac:dyDescent="0.25">
      <c r="A33750" s="1">
        <v>5867</v>
      </c>
      <c r="D33750" s="1"/>
      <c r="E33750" s="1"/>
      <c r="F33750" s="1"/>
      <c r="G33750" s="1"/>
    </row>
    <row r="33751" spans="1:7" x14ac:dyDescent="0.25">
      <c r="A33751" s="1">
        <v>5867</v>
      </c>
      <c r="D33751" s="1"/>
      <c r="E33751" s="1"/>
      <c r="F33751" s="1"/>
      <c r="G33751" s="1"/>
    </row>
    <row r="33752" spans="1:7" x14ac:dyDescent="0.25">
      <c r="A33752" s="1">
        <v>5865</v>
      </c>
      <c r="D33752" s="1"/>
      <c r="E33752" s="1"/>
      <c r="F33752" s="1"/>
      <c r="G33752" s="1"/>
    </row>
    <row r="33753" spans="1:7" x14ac:dyDescent="0.25">
      <c r="A33753" s="1">
        <v>5865</v>
      </c>
      <c r="D33753" s="1"/>
      <c r="E33753" s="1"/>
      <c r="F33753" s="1"/>
      <c r="G33753" s="1"/>
    </row>
    <row r="33754" spans="1:7" x14ac:dyDescent="0.25">
      <c r="A33754" s="1">
        <v>5865</v>
      </c>
      <c r="D33754" s="1"/>
      <c r="E33754" s="1"/>
      <c r="F33754" s="1"/>
      <c r="G33754" s="1"/>
    </row>
    <row r="33755" spans="1:7" x14ac:dyDescent="0.25">
      <c r="A33755" s="1">
        <v>5865</v>
      </c>
      <c r="D33755" s="1"/>
      <c r="E33755" s="1"/>
      <c r="F33755" s="1"/>
      <c r="G33755" s="1"/>
    </row>
    <row r="33756" spans="1:7" x14ac:dyDescent="0.25">
      <c r="A33756" s="1">
        <v>5865</v>
      </c>
      <c r="D33756" s="1"/>
      <c r="E33756" s="1"/>
      <c r="F33756" s="1"/>
      <c r="G33756" s="1"/>
    </row>
    <row r="33757" spans="1:7" x14ac:dyDescent="0.25">
      <c r="A33757" s="1">
        <v>5865</v>
      </c>
      <c r="D33757" s="1"/>
      <c r="E33757" s="1"/>
      <c r="F33757" s="1"/>
      <c r="G33757" s="1"/>
    </row>
    <row r="33758" spans="1:7" x14ac:dyDescent="0.25">
      <c r="A33758" s="1">
        <v>5865</v>
      </c>
      <c r="D33758" s="1"/>
      <c r="E33758" s="1"/>
      <c r="F33758" s="1"/>
      <c r="G33758" s="1"/>
    </row>
    <row r="33759" spans="1:7" x14ac:dyDescent="0.25">
      <c r="A33759" s="1">
        <v>5863</v>
      </c>
      <c r="D33759" s="1"/>
      <c r="E33759" s="1"/>
      <c r="F33759" s="1"/>
      <c r="G33759" s="1"/>
    </row>
    <row r="33760" spans="1:7" x14ac:dyDescent="0.25">
      <c r="A33760" s="1">
        <v>5863</v>
      </c>
      <c r="D33760" s="1"/>
      <c r="E33760" s="1"/>
      <c r="F33760" s="1"/>
      <c r="G33760" s="1"/>
    </row>
    <row r="33761" spans="1:7" x14ac:dyDescent="0.25">
      <c r="A33761" s="1">
        <v>5863</v>
      </c>
      <c r="D33761" s="1"/>
      <c r="E33761" s="1"/>
      <c r="F33761" s="1"/>
      <c r="G33761" s="1"/>
    </row>
    <row r="33762" spans="1:7" x14ac:dyDescent="0.25">
      <c r="A33762" s="1">
        <v>5863</v>
      </c>
      <c r="D33762" s="1"/>
      <c r="E33762" s="1"/>
      <c r="F33762" s="1"/>
      <c r="G33762" s="1"/>
    </row>
    <row r="33763" spans="1:7" x14ac:dyDescent="0.25">
      <c r="A33763" s="1">
        <v>5863</v>
      </c>
      <c r="D33763" s="1"/>
      <c r="E33763" s="1"/>
      <c r="F33763" s="1"/>
      <c r="G33763" s="1"/>
    </row>
    <row r="33764" spans="1:7" x14ac:dyDescent="0.25">
      <c r="A33764" s="1">
        <v>5863</v>
      </c>
      <c r="D33764" s="1"/>
      <c r="E33764" s="1"/>
      <c r="F33764" s="1"/>
      <c r="G33764" s="1"/>
    </row>
    <row r="33765" spans="1:7" x14ac:dyDescent="0.25">
      <c r="A33765" s="1">
        <v>5863</v>
      </c>
      <c r="D33765" s="1"/>
      <c r="E33765" s="1"/>
      <c r="F33765" s="1"/>
      <c r="G33765" s="1"/>
    </row>
    <row r="33766" spans="1:7" x14ac:dyDescent="0.25">
      <c r="A33766" s="1">
        <v>5863</v>
      </c>
      <c r="D33766" s="1"/>
      <c r="E33766" s="1"/>
      <c r="F33766" s="1"/>
      <c r="G33766" s="1"/>
    </row>
    <row r="33767" spans="1:7" x14ac:dyDescent="0.25">
      <c r="A33767" s="1">
        <v>5863</v>
      </c>
      <c r="D33767" s="1"/>
      <c r="E33767" s="1"/>
      <c r="F33767" s="1"/>
      <c r="G33767" s="1"/>
    </row>
    <row r="33768" spans="1:7" x14ac:dyDescent="0.25">
      <c r="A33768" s="1">
        <v>5863</v>
      </c>
      <c r="D33768" s="1"/>
      <c r="E33768" s="1"/>
      <c r="F33768" s="1"/>
      <c r="G33768" s="1"/>
    </row>
    <row r="33769" spans="1:7" x14ac:dyDescent="0.25">
      <c r="A33769" s="1">
        <v>5863</v>
      </c>
      <c r="D33769" s="1"/>
      <c r="E33769" s="1"/>
      <c r="F33769" s="1"/>
      <c r="G33769" s="1"/>
    </row>
    <row r="33770" spans="1:7" x14ac:dyDescent="0.25">
      <c r="A33770" s="1">
        <v>5863</v>
      </c>
      <c r="D33770" s="1"/>
      <c r="E33770" s="1"/>
      <c r="F33770" s="1"/>
      <c r="G33770" s="1"/>
    </row>
    <row r="33771" spans="1:7" x14ac:dyDescent="0.25">
      <c r="A33771" s="1">
        <v>5863</v>
      </c>
      <c r="D33771" s="1"/>
      <c r="E33771" s="1"/>
      <c r="F33771" s="1"/>
      <c r="G33771" s="1"/>
    </row>
    <row r="33772" spans="1:7" x14ac:dyDescent="0.25">
      <c r="A33772" s="1">
        <v>5863</v>
      </c>
      <c r="D33772" s="1"/>
      <c r="E33772" s="1"/>
      <c r="F33772" s="1"/>
      <c r="G33772" s="1"/>
    </row>
    <row r="33773" spans="1:7" x14ac:dyDescent="0.25">
      <c r="A33773" s="1">
        <v>5863</v>
      </c>
      <c r="D33773" s="1"/>
      <c r="E33773" s="1"/>
      <c r="F33773" s="1"/>
      <c r="G33773" s="1"/>
    </row>
    <row r="33774" spans="1:7" x14ac:dyDescent="0.25">
      <c r="A33774" s="1">
        <v>5860</v>
      </c>
      <c r="D33774" s="1"/>
      <c r="E33774" s="1"/>
      <c r="F33774" s="1"/>
      <c r="G33774" s="1"/>
    </row>
    <row r="33775" spans="1:7" x14ac:dyDescent="0.25">
      <c r="A33775" s="1">
        <v>5860</v>
      </c>
      <c r="D33775" s="1"/>
      <c r="E33775" s="1"/>
      <c r="F33775" s="1"/>
      <c r="G33775" s="1"/>
    </row>
    <row r="33776" spans="1:7" x14ac:dyDescent="0.25">
      <c r="A33776" s="1">
        <v>5860</v>
      </c>
      <c r="D33776" s="1"/>
      <c r="E33776" s="1"/>
      <c r="F33776" s="1"/>
      <c r="G33776" s="1"/>
    </row>
    <row r="33777" spans="1:7" x14ac:dyDescent="0.25">
      <c r="A33777" s="1">
        <v>5860</v>
      </c>
      <c r="D33777" s="1"/>
      <c r="E33777" s="1"/>
      <c r="F33777" s="1"/>
      <c r="G33777" s="1"/>
    </row>
    <row r="33778" spans="1:7" x14ac:dyDescent="0.25">
      <c r="A33778" s="1">
        <v>5860</v>
      </c>
      <c r="D33778" s="1"/>
      <c r="E33778" s="1"/>
      <c r="F33778" s="1"/>
      <c r="G33778" s="1"/>
    </row>
    <row r="33779" spans="1:7" x14ac:dyDescent="0.25">
      <c r="A33779" s="1">
        <v>5860</v>
      </c>
      <c r="D33779" s="1"/>
      <c r="E33779" s="1"/>
      <c r="F33779" s="1"/>
      <c r="G33779" s="1"/>
    </row>
    <row r="33780" spans="1:7" x14ac:dyDescent="0.25">
      <c r="A33780" s="1">
        <v>5860</v>
      </c>
      <c r="D33780" s="1"/>
      <c r="E33780" s="1"/>
      <c r="F33780" s="1"/>
      <c r="G33780" s="1"/>
    </row>
    <row r="33781" spans="1:7" x14ac:dyDescent="0.25">
      <c r="A33781" s="1">
        <v>5860</v>
      </c>
      <c r="D33781" s="1"/>
      <c r="E33781" s="1"/>
      <c r="F33781" s="1"/>
      <c r="G33781" s="1"/>
    </row>
    <row r="33782" spans="1:7" x14ac:dyDescent="0.25">
      <c r="A33782" s="1">
        <v>5860</v>
      </c>
      <c r="D33782" s="1"/>
      <c r="E33782" s="1"/>
      <c r="F33782" s="1"/>
      <c r="G33782" s="1"/>
    </row>
    <row r="33783" spans="1:7" x14ac:dyDescent="0.25">
      <c r="A33783" s="1">
        <v>5860</v>
      </c>
      <c r="D33783" s="1"/>
      <c r="E33783" s="1"/>
      <c r="F33783" s="1"/>
      <c r="G33783" s="1"/>
    </row>
    <row r="33784" spans="1:7" x14ac:dyDescent="0.25">
      <c r="A33784" s="1">
        <v>5860</v>
      </c>
      <c r="D33784" s="1"/>
      <c r="E33784" s="1"/>
      <c r="F33784" s="1"/>
      <c r="G33784" s="1"/>
    </row>
    <row r="33785" spans="1:7" x14ac:dyDescent="0.25">
      <c r="A33785" s="1">
        <v>5860</v>
      </c>
      <c r="D33785" s="1"/>
      <c r="E33785" s="1"/>
      <c r="F33785" s="1"/>
      <c r="G33785" s="1"/>
    </row>
    <row r="33786" spans="1:7" x14ac:dyDescent="0.25">
      <c r="A33786" s="1">
        <v>5860</v>
      </c>
      <c r="D33786" s="1"/>
      <c r="E33786" s="1"/>
      <c r="F33786" s="1"/>
      <c r="G33786" s="1"/>
    </row>
    <row r="33787" spans="1:7" x14ac:dyDescent="0.25">
      <c r="A33787" s="1">
        <v>5860</v>
      </c>
      <c r="D33787" s="1"/>
      <c r="E33787" s="1"/>
      <c r="F33787" s="1"/>
      <c r="G33787" s="1"/>
    </row>
    <row r="33788" spans="1:7" x14ac:dyDescent="0.25">
      <c r="A33788" s="1">
        <v>5860</v>
      </c>
      <c r="D33788" s="1"/>
      <c r="E33788" s="1"/>
      <c r="F33788" s="1"/>
      <c r="G33788" s="1"/>
    </row>
    <row r="33789" spans="1:7" x14ac:dyDescent="0.25">
      <c r="A33789" s="1">
        <v>5860</v>
      </c>
      <c r="D33789" s="1"/>
      <c r="E33789" s="1"/>
      <c r="F33789" s="1"/>
      <c r="G33789" s="1"/>
    </row>
    <row r="33790" spans="1:7" x14ac:dyDescent="0.25">
      <c r="A33790" s="1">
        <v>5860</v>
      </c>
      <c r="D33790" s="1"/>
      <c r="E33790" s="1"/>
      <c r="F33790" s="1"/>
      <c r="G33790" s="1"/>
    </row>
    <row r="33791" spans="1:7" x14ac:dyDescent="0.25">
      <c r="A33791" s="1">
        <v>5860</v>
      </c>
      <c r="D33791" s="1"/>
      <c r="E33791" s="1"/>
      <c r="F33791" s="1"/>
      <c r="G33791" s="1"/>
    </row>
    <row r="33792" spans="1:7" x14ac:dyDescent="0.25">
      <c r="A33792" s="1">
        <v>5860</v>
      </c>
      <c r="D33792" s="1"/>
      <c r="E33792" s="1"/>
      <c r="F33792" s="1"/>
      <c r="G33792" s="1"/>
    </row>
    <row r="33793" spans="1:7" x14ac:dyDescent="0.25">
      <c r="A33793" s="1">
        <v>5860</v>
      </c>
      <c r="D33793" s="1"/>
      <c r="E33793" s="1"/>
      <c r="F33793" s="1"/>
      <c r="G33793" s="1"/>
    </row>
    <row r="33794" spans="1:7" x14ac:dyDescent="0.25">
      <c r="A33794" s="1">
        <v>5860</v>
      </c>
      <c r="D33794" s="1"/>
      <c r="E33794" s="1"/>
      <c r="F33794" s="1"/>
      <c r="G33794" s="1"/>
    </row>
    <row r="33795" spans="1:7" x14ac:dyDescent="0.25">
      <c r="A33795" s="1">
        <v>5860</v>
      </c>
      <c r="D33795" s="1"/>
      <c r="E33795" s="1"/>
      <c r="F33795" s="1"/>
      <c r="G33795" s="1"/>
    </row>
    <row r="33796" spans="1:7" x14ac:dyDescent="0.25">
      <c r="A33796" s="1">
        <v>5860</v>
      </c>
      <c r="D33796" s="1"/>
      <c r="E33796" s="1"/>
      <c r="F33796" s="1"/>
      <c r="G33796" s="1"/>
    </row>
    <row r="33797" spans="1:7" x14ac:dyDescent="0.25">
      <c r="A33797" s="1">
        <v>5860</v>
      </c>
      <c r="D33797" s="1"/>
      <c r="E33797" s="1"/>
      <c r="F33797" s="1"/>
      <c r="G33797" s="1"/>
    </row>
    <row r="33798" spans="1:7" x14ac:dyDescent="0.25">
      <c r="A33798" s="1">
        <v>5860</v>
      </c>
      <c r="D33798" s="1"/>
      <c r="E33798" s="1"/>
      <c r="F33798" s="1"/>
      <c r="G33798" s="1"/>
    </row>
    <row r="33799" spans="1:7" x14ac:dyDescent="0.25">
      <c r="A33799" s="1">
        <v>5860</v>
      </c>
      <c r="D33799" s="1"/>
      <c r="E33799" s="1"/>
      <c r="F33799" s="1"/>
      <c r="G33799" s="1"/>
    </row>
    <row r="33800" spans="1:7" x14ac:dyDescent="0.25">
      <c r="A33800" s="1">
        <v>5860</v>
      </c>
      <c r="D33800" s="1"/>
      <c r="E33800" s="1"/>
      <c r="F33800" s="1"/>
      <c r="G33800" s="1"/>
    </row>
    <row r="33801" spans="1:7" x14ac:dyDescent="0.25">
      <c r="A33801" s="1">
        <v>5860</v>
      </c>
      <c r="D33801" s="1"/>
      <c r="E33801" s="1"/>
      <c r="F33801" s="1"/>
      <c r="G33801" s="1"/>
    </row>
    <row r="33802" spans="1:7" x14ac:dyDescent="0.25">
      <c r="A33802" s="1">
        <v>5860</v>
      </c>
      <c r="D33802" s="1"/>
      <c r="E33802" s="1"/>
      <c r="F33802" s="1"/>
      <c r="G33802" s="1"/>
    </row>
    <row r="33803" spans="1:7" x14ac:dyDescent="0.25">
      <c r="A33803" s="1">
        <v>5860</v>
      </c>
      <c r="D33803" s="1"/>
      <c r="E33803" s="1"/>
      <c r="F33803" s="1"/>
      <c r="G33803" s="1"/>
    </row>
    <row r="33804" spans="1:7" x14ac:dyDescent="0.25">
      <c r="A33804" s="1">
        <v>5860</v>
      </c>
      <c r="D33804" s="1"/>
      <c r="E33804" s="1"/>
      <c r="F33804" s="1"/>
      <c r="G33804" s="1"/>
    </row>
    <row r="33805" spans="1:7" x14ac:dyDescent="0.25">
      <c r="A33805" s="1">
        <v>5860</v>
      </c>
      <c r="D33805" s="1"/>
      <c r="E33805" s="1"/>
      <c r="F33805" s="1"/>
      <c r="G33805" s="1"/>
    </row>
    <row r="33806" spans="1:7" x14ac:dyDescent="0.25">
      <c r="A33806" s="1">
        <v>5860</v>
      </c>
      <c r="D33806" s="1"/>
      <c r="E33806" s="1"/>
      <c r="F33806" s="1"/>
      <c r="G33806" s="1"/>
    </row>
    <row r="33807" spans="1:7" x14ac:dyDescent="0.25">
      <c r="A33807" s="1">
        <v>5860</v>
      </c>
      <c r="D33807" s="1"/>
      <c r="E33807" s="1"/>
      <c r="F33807" s="1"/>
      <c r="G33807" s="1"/>
    </row>
    <row r="33808" spans="1:7" x14ac:dyDescent="0.25">
      <c r="A33808" s="1">
        <v>5860</v>
      </c>
      <c r="D33808" s="1"/>
      <c r="E33808" s="1"/>
      <c r="F33808" s="1"/>
      <c r="G33808" s="1"/>
    </row>
    <row r="33809" spans="1:7" x14ac:dyDescent="0.25">
      <c r="A33809" s="1">
        <v>5860</v>
      </c>
      <c r="D33809" s="1"/>
      <c r="E33809" s="1"/>
      <c r="F33809" s="1"/>
      <c r="G33809" s="1"/>
    </row>
    <row r="33810" spans="1:7" x14ac:dyDescent="0.25">
      <c r="A33810" s="1">
        <v>5860</v>
      </c>
      <c r="D33810" s="1"/>
      <c r="E33810" s="1"/>
      <c r="F33810" s="1"/>
      <c r="G33810" s="1"/>
    </row>
    <row r="33811" spans="1:7" x14ac:dyDescent="0.25">
      <c r="A33811" s="1">
        <v>5860</v>
      </c>
      <c r="D33811" s="1"/>
      <c r="E33811" s="1"/>
      <c r="F33811" s="1"/>
      <c r="G33811" s="1"/>
    </row>
    <row r="33812" spans="1:7" x14ac:dyDescent="0.25">
      <c r="A33812" s="1">
        <v>5860</v>
      </c>
      <c r="D33812" s="1"/>
      <c r="E33812" s="1"/>
      <c r="F33812" s="1"/>
      <c r="G33812" s="1"/>
    </row>
    <row r="33813" spans="1:7" x14ac:dyDescent="0.25">
      <c r="A33813" s="1">
        <v>5860</v>
      </c>
      <c r="D33813" s="1"/>
      <c r="E33813" s="1"/>
      <c r="F33813" s="1"/>
      <c r="G33813" s="1"/>
    </row>
    <row r="33814" spans="1:7" x14ac:dyDescent="0.25">
      <c r="A33814" s="1">
        <v>5860</v>
      </c>
      <c r="D33814" s="1"/>
      <c r="E33814" s="1"/>
      <c r="F33814" s="1"/>
      <c r="G33814" s="1"/>
    </row>
    <row r="33815" spans="1:7" x14ac:dyDescent="0.25">
      <c r="A33815" s="1">
        <v>5860</v>
      </c>
      <c r="D33815" s="1"/>
      <c r="E33815" s="1"/>
      <c r="F33815" s="1"/>
      <c r="G33815" s="1"/>
    </row>
    <row r="33816" spans="1:7" x14ac:dyDescent="0.25">
      <c r="A33816" s="1">
        <v>5860</v>
      </c>
      <c r="D33816" s="1"/>
      <c r="E33816" s="1"/>
      <c r="F33816" s="1"/>
      <c r="G33816" s="1"/>
    </row>
    <row r="33817" spans="1:7" x14ac:dyDescent="0.25">
      <c r="A33817" s="1">
        <v>5860</v>
      </c>
      <c r="D33817" s="1"/>
      <c r="E33817" s="1"/>
      <c r="F33817" s="1"/>
      <c r="G33817" s="1"/>
    </row>
    <row r="33818" spans="1:7" x14ac:dyDescent="0.25">
      <c r="A33818" s="1">
        <v>5860</v>
      </c>
      <c r="D33818" s="1"/>
      <c r="E33818" s="1"/>
      <c r="F33818" s="1"/>
      <c r="G33818" s="1"/>
    </row>
    <row r="33819" spans="1:7" x14ac:dyDescent="0.25">
      <c r="A33819" s="1">
        <v>5860</v>
      </c>
      <c r="D33819" s="1"/>
      <c r="E33819" s="1"/>
      <c r="F33819" s="1"/>
      <c r="G33819" s="1"/>
    </row>
    <row r="33820" spans="1:7" x14ac:dyDescent="0.25">
      <c r="A33820" s="1">
        <v>5860</v>
      </c>
      <c r="D33820" s="1"/>
      <c r="E33820" s="1"/>
      <c r="F33820" s="1"/>
      <c r="G33820" s="1"/>
    </row>
    <row r="33821" spans="1:7" x14ac:dyDescent="0.25">
      <c r="A33821" s="1">
        <v>5860</v>
      </c>
      <c r="D33821" s="1"/>
      <c r="E33821" s="1"/>
      <c r="F33821" s="1"/>
      <c r="G33821" s="1"/>
    </row>
    <row r="33822" spans="1:7" x14ac:dyDescent="0.25">
      <c r="A33822" s="1">
        <v>5860</v>
      </c>
      <c r="D33822" s="1"/>
      <c r="E33822" s="1"/>
      <c r="F33822" s="1"/>
      <c r="G33822" s="1"/>
    </row>
    <row r="33823" spans="1:7" x14ac:dyDescent="0.25">
      <c r="A33823" s="1">
        <v>5860</v>
      </c>
      <c r="D33823" s="1"/>
      <c r="E33823" s="1"/>
      <c r="F33823" s="1"/>
      <c r="G33823" s="1"/>
    </row>
    <row r="33824" spans="1:7" x14ac:dyDescent="0.25">
      <c r="A33824" s="1">
        <v>5860</v>
      </c>
      <c r="D33824" s="1"/>
      <c r="E33824" s="1"/>
      <c r="F33824" s="1"/>
      <c r="G33824" s="1"/>
    </row>
    <row r="33825" spans="1:7" x14ac:dyDescent="0.25">
      <c r="A33825" s="1">
        <v>5860</v>
      </c>
      <c r="D33825" s="1"/>
      <c r="E33825" s="1"/>
      <c r="F33825" s="1"/>
      <c r="G33825" s="1"/>
    </row>
    <row r="33826" spans="1:7" x14ac:dyDescent="0.25">
      <c r="A33826" s="1">
        <v>5860</v>
      </c>
      <c r="D33826" s="1"/>
      <c r="E33826" s="1"/>
      <c r="F33826" s="1"/>
      <c r="G33826" s="1"/>
    </row>
    <row r="33827" spans="1:7" x14ac:dyDescent="0.25">
      <c r="A33827" s="1">
        <v>5860</v>
      </c>
      <c r="D33827" s="1"/>
      <c r="E33827" s="1"/>
      <c r="F33827" s="1"/>
      <c r="G33827" s="1"/>
    </row>
    <row r="33828" spans="1:7" x14ac:dyDescent="0.25">
      <c r="A33828" s="1">
        <v>5860</v>
      </c>
      <c r="D33828" s="1"/>
      <c r="E33828" s="1"/>
      <c r="F33828" s="1"/>
      <c r="G33828" s="1"/>
    </row>
    <row r="33829" spans="1:7" x14ac:dyDescent="0.25">
      <c r="A33829" s="1">
        <v>5860</v>
      </c>
      <c r="D33829" s="1"/>
      <c r="E33829" s="1"/>
      <c r="F33829" s="1"/>
      <c r="G33829" s="1"/>
    </row>
    <row r="33830" spans="1:7" x14ac:dyDescent="0.25">
      <c r="A33830" s="1">
        <v>5860</v>
      </c>
      <c r="D33830" s="1"/>
      <c r="E33830" s="1"/>
      <c r="F33830" s="1"/>
      <c r="G33830" s="1"/>
    </row>
    <row r="33831" spans="1:7" x14ac:dyDescent="0.25">
      <c r="A33831" s="1">
        <v>5860</v>
      </c>
      <c r="D33831" s="1"/>
      <c r="E33831" s="1"/>
      <c r="F33831" s="1"/>
      <c r="G33831" s="1"/>
    </row>
    <row r="33832" spans="1:7" x14ac:dyDescent="0.25">
      <c r="A33832" s="1">
        <v>5860</v>
      </c>
      <c r="D33832" s="1"/>
      <c r="E33832" s="1"/>
      <c r="F33832" s="1"/>
      <c r="G33832" s="1"/>
    </row>
    <row r="33833" spans="1:7" x14ac:dyDescent="0.25">
      <c r="A33833" s="1">
        <v>5860</v>
      </c>
      <c r="D33833" s="1"/>
      <c r="E33833" s="1"/>
      <c r="F33833" s="1"/>
      <c r="G33833" s="1"/>
    </row>
    <row r="33834" spans="1:7" x14ac:dyDescent="0.25">
      <c r="A33834" s="1">
        <v>5860</v>
      </c>
      <c r="D33834" s="1"/>
      <c r="E33834" s="1"/>
      <c r="F33834" s="1"/>
      <c r="G33834" s="1"/>
    </row>
    <row r="33835" spans="1:7" x14ac:dyDescent="0.25">
      <c r="A33835" s="1">
        <v>5860</v>
      </c>
      <c r="D33835" s="1"/>
      <c r="E33835" s="1"/>
      <c r="F33835" s="1"/>
      <c r="G33835" s="1"/>
    </row>
    <row r="33836" spans="1:7" x14ac:dyDescent="0.25">
      <c r="A33836" s="1">
        <v>5860</v>
      </c>
      <c r="D33836" s="1"/>
      <c r="E33836" s="1"/>
      <c r="F33836" s="1"/>
      <c r="G33836" s="1"/>
    </row>
    <row r="33837" spans="1:7" x14ac:dyDescent="0.25">
      <c r="A33837" s="1">
        <v>5860</v>
      </c>
      <c r="D33837" s="1"/>
      <c r="E33837" s="1"/>
      <c r="F33837" s="1"/>
      <c r="G33837" s="1"/>
    </row>
    <row r="33838" spans="1:7" x14ac:dyDescent="0.25">
      <c r="A33838" s="1">
        <v>5860</v>
      </c>
      <c r="D33838" s="1"/>
      <c r="E33838" s="1"/>
      <c r="F33838" s="1"/>
      <c r="G33838" s="1"/>
    </row>
    <row r="33839" spans="1:7" x14ac:dyDescent="0.25">
      <c r="A33839" s="1">
        <v>5858</v>
      </c>
      <c r="D33839" s="1"/>
      <c r="E33839" s="1"/>
      <c r="F33839" s="1"/>
      <c r="G33839" s="1"/>
    </row>
    <row r="33840" spans="1:7" x14ac:dyDescent="0.25">
      <c r="A33840" s="1">
        <v>5858</v>
      </c>
      <c r="D33840" s="1"/>
      <c r="E33840" s="1"/>
      <c r="F33840" s="1"/>
      <c r="G33840" s="1"/>
    </row>
    <row r="33841" spans="1:7" x14ac:dyDescent="0.25">
      <c r="A33841" s="1">
        <v>5858</v>
      </c>
      <c r="D33841" s="1"/>
      <c r="E33841" s="1"/>
      <c r="F33841" s="1"/>
      <c r="G33841" s="1"/>
    </row>
    <row r="33842" spans="1:7" x14ac:dyDescent="0.25">
      <c r="A33842" s="1">
        <v>5858</v>
      </c>
      <c r="D33842" s="1"/>
      <c r="E33842" s="1"/>
      <c r="F33842" s="1"/>
      <c r="G33842" s="1"/>
    </row>
    <row r="33843" spans="1:7" x14ac:dyDescent="0.25">
      <c r="A33843" s="1">
        <v>5858</v>
      </c>
      <c r="D33843" s="1"/>
      <c r="E33843" s="1"/>
      <c r="F33843" s="1"/>
      <c r="G33843" s="1"/>
    </row>
    <row r="33844" spans="1:7" x14ac:dyDescent="0.25">
      <c r="A33844" s="1">
        <v>5858</v>
      </c>
      <c r="D33844" s="1"/>
      <c r="E33844" s="1"/>
      <c r="F33844" s="1"/>
      <c r="G33844" s="1"/>
    </row>
    <row r="33845" spans="1:7" x14ac:dyDescent="0.25">
      <c r="A33845" s="1">
        <v>5858</v>
      </c>
      <c r="D33845" s="1"/>
      <c r="E33845" s="1"/>
      <c r="F33845" s="1"/>
      <c r="G33845" s="1"/>
    </row>
    <row r="33846" spans="1:7" x14ac:dyDescent="0.25">
      <c r="A33846" s="1">
        <v>5858</v>
      </c>
      <c r="D33846" s="1"/>
      <c r="E33846" s="1"/>
      <c r="F33846" s="1"/>
      <c r="G33846" s="1"/>
    </row>
    <row r="33847" spans="1:7" x14ac:dyDescent="0.25">
      <c r="A33847" s="1">
        <v>5858</v>
      </c>
      <c r="D33847" s="1"/>
      <c r="E33847" s="1"/>
      <c r="F33847" s="1"/>
      <c r="G33847" s="1"/>
    </row>
    <row r="33848" spans="1:7" x14ac:dyDescent="0.25">
      <c r="A33848" s="1">
        <v>5858</v>
      </c>
      <c r="D33848" s="1"/>
      <c r="E33848" s="1"/>
      <c r="F33848" s="1"/>
      <c r="G33848" s="1"/>
    </row>
    <row r="33849" spans="1:7" x14ac:dyDescent="0.25">
      <c r="A33849" s="1">
        <v>5858</v>
      </c>
      <c r="D33849" s="1"/>
      <c r="E33849" s="1"/>
      <c r="F33849" s="1"/>
      <c r="G33849" s="1"/>
    </row>
    <row r="33850" spans="1:7" x14ac:dyDescent="0.25">
      <c r="A33850" s="1">
        <v>5858</v>
      </c>
      <c r="D33850" s="1"/>
      <c r="E33850" s="1"/>
      <c r="F33850" s="1"/>
      <c r="G33850" s="1"/>
    </row>
    <row r="33851" spans="1:7" x14ac:dyDescent="0.25">
      <c r="A33851" s="1">
        <v>5858</v>
      </c>
      <c r="D33851" s="1"/>
      <c r="E33851" s="1"/>
      <c r="F33851" s="1"/>
      <c r="G33851" s="1"/>
    </row>
    <row r="33852" spans="1:7" x14ac:dyDescent="0.25">
      <c r="A33852" s="1">
        <v>5858</v>
      </c>
      <c r="D33852" s="1"/>
      <c r="E33852" s="1"/>
      <c r="F33852" s="1"/>
      <c r="G33852" s="1"/>
    </row>
    <row r="33853" spans="1:7" x14ac:dyDescent="0.25">
      <c r="A33853" s="1">
        <v>5857</v>
      </c>
      <c r="D33853" s="1"/>
      <c r="E33853" s="1"/>
      <c r="F33853" s="1"/>
      <c r="G33853" s="1"/>
    </row>
    <row r="33854" spans="1:7" x14ac:dyDescent="0.25">
      <c r="A33854" s="1">
        <v>5857</v>
      </c>
      <c r="D33854" s="1"/>
      <c r="E33854" s="1"/>
      <c r="F33854" s="1"/>
      <c r="G33854" s="1"/>
    </row>
    <row r="33855" spans="1:7" x14ac:dyDescent="0.25">
      <c r="A33855" s="1">
        <v>5857</v>
      </c>
      <c r="D33855" s="1"/>
      <c r="E33855" s="1"/>
      <c r="F33855" s="1"/>
      <c r="G33855" s="1"/>
    </row>
    <row r="33856" spans="1:7" x14ac:dyDescent="0.25">
      <c r="A33856" s="1">
        <v>5855</v>
      </c>
      <c r="D33856" s="1"/>
      <c r="E33856" s="1"/>
      <c r="F33856" s="1"/>
      <c r="G33856" s="1"/>
    </row>
    <row r="33857" spans="1:7" x14ac:dyDescent="0.25">
      <c r="A33857" s="1">
        <v>5855</v>
      </c>
      <c r="D33857" s="1"/>
      <c r="E33857" s="1"/>
      <c r="F33857" s="1"/>
      <c r="G33857" s="1"/>
    </row>
    <row r="33858" spans="1:7" x14ac:dyDescent="0.25">
      <c r="A33858" s="1">
        <v>5855</v>
      </c>
      <c r="D33858" s="1"/>
      <c r="E33858" s="1"/>
      <c r="F33858" s="1"/>
      <c r="G33858" s="1"/>
    </row>
    <row r="33859" spans="1:7" x14ac:dyDescent="0.25">
      <c r="A33859" s="1">
        <v>5855</v>
      </c>
      <c r="D33859" s="1"/>
      <c r="E33859" s="1"/>
      <c r="F33859" s="1"/>
      <c r="G33859" s="1"/>
    </row>
    <row r="33860" spans="1:7" x14ac:dyDescent="0.25">
      <c r="A33860" s="1">
        <v>5855</v>
      </c>
      <c r="D33860" s="1"/>
      <c r="E33860" s="1"/>
      <c r="F33860" s="1"/>
      <c r="G33860" s="1"/>
    </row>
    <row r="33861" spans="1:7" x14ac:dyDescent="0.25">
      <c r="A33861" s="1">
        <v>5855</v>
      </c>
      <c r="D33861" s="1"/>
      <c r="E33861" s="1"/>
      <c r="F33861" s="1"/>
      <c r="G33861" s="1"/>
    </row>
    <row r="33862" spans="1:7" x14ac:dyDescent="0.25">
      <c r="A33862" s="1">
        <v>5855</v>
      </c>
      <c r="D33862" s="1"/>
      <c r="E33862" s="1"/>
      <c r="F33862" s="1"/>
      <c r="G33862" s="1"/>
    </row>
    <row r="33863" spans="1:7" x14ac:dyDescent="0.25">
      <c r="A33863" s="1">
        <v>5851</v>
      </c>
      <c r="D33863" s="1"/>
      <c r="E33863" s="1"/>
      <c r="F33863" s="1"/>
      <c r="G33863" s="1"/>
    </row>
    <row r="33864" spans="1:7" x14ac:dyDescent="0.25">
      <c r="A33864" s="1">
        <v>5851</v>
      </c>
      <c r="D33864" s="1"/>
      <c r="E33864" s="1"/>
      <c r="F33864" s="1"/>
      <c r="G33864" s="1"/>
    </row>
    <row r="33865" spans="1:7" x14ac:dyDescent="0.25">
      <c r="A33865" s="1">
        <v>5851</v>
      </c>
      <c r="D33865" s="1"/>
      <c r="E33865" s="1"/>
      <c r="F33865" s="1"/>
      <c r="G33865" s="1"/>
    </row>
    <row r="33866" spans="1:7" x14ac:dyDescent="0.25">
      <c r="A33866" s="1">
        <v>5851</v>
      </c>
      <c r="D33866" s="1"/>
      <c r="E33866" s="1"/>
      <c r="F33866" s="1"/>
      <c r="G33866" s="1"/>
    </row>
    <row r="33867" spans="1:7" x14ac:dyDescent="0.25">
      <c r="A33867" s="1">
        <v>5848</v>
      </c>
      <c r="D33867" s="1"/>
      <c r="E33867" s="1"/>
      <c r="F33867" s="1"/>
      <c r="G33867" s="1"/>
    </row>
    <row r="33868" spans="1:7" x14ac:dyDescent="0.25">
      <c r="A33868" s="1">
        <v>5848</v>
      </c>
      <c r="D33868" s="1"/>
      <c r="E33868" s="1"/>
      <c r="F33868" s="1"/>
      <c r="G33868" s="1"/>
    </row>
    <row r="33869" spans="1:7" x14ac:dyDescent="0.25">
      <c r="A33869" s="1">
        <v>5845</v>
      </c>
      <c r="D33869" s="1"/>
      <c r="E33869" s="1"/>
      <c r="F33869" s="1"/>
      <c r="G33869" s="1"/>
    </row>
    <row r="33870" spans="1:7" x14ac:dyDescent="0.25">
      <c r="A33870" s="1">
        <v>5845</v>
      </c>
      <c r="D33870" s="1"/>
      <c r="E33870" s="1"/>
      <c r="F33870" s="1"/>
      <c r="G33870" s="1"/>
    </row>
    <row r="33871" spans="1:7" x14ac:dyDescent="0.25">
      <c r="A33871" s="1">
        <v>5845</v>
      </c>
      <c r="D33871" s="1"/>
      <c r="E33871" s="1"/>
      <c r="F33871" s="1"/>
      <c r="G33871" s="1"/>
    </row>
    <row r="33872" spans="1:7" x14ac:dyDescent="0.25">
      <c r="A33872" s="1">
        <v>5845</v>
      </c>
      <c r="D33872" s="1"/>
      <c r="E33872" s="1"/>
      <c r="F33872" s="1"/>
      <c r="G33872" s="1"/>
    </row>
    <row r="33873" spans="1:7" x14ac:dyDescent="0.25">
      <c r="A33873" s="1">
        <v>5845</v>
      </c>
      <c r="D33873" s="1"/>
      <c r="E33873" s="1"/>
      <c r="F33873" s="1"/>
      <c r="G33873" s="1"/>
    </row>
    <row r="33874" spans="1:7" x14ac:dyDescent="0.25">
      <c r="A33874" s="1">
        <v>5845</v>
      </c>
      <c r="D33874" s="1"/>
      <c r="E33874" s="1"/>
      <c r="F33874" s="1"/>
      <c r="G33874" s="1"/>
    </row>
    <row r="33875" spans="1:7" x14ac:dyDescent="0.25">
      <c r="A33875" s="1">
        <v>5845</v>
      </c>
      <c r="D33875" s="1"/>
      <c r="E33875" s="1"/>
      <c r="F33875" s="1"/>
      <c r="G33875" s="1"/>
    </row>
    <row r="33876" spans="1:7" x14ac:dyDescent="0.25">
      <c r="A33876" s="1">
        <v>5845</v>
      </c>
      <c r="D33876" s="1"/>
      <c r="E33876" s="1"/>
      <c r="F33876" s="1"/>
      <c r="G33876" s="1"/>
    </row>
    <row r="33877" spans="1:7" x14ac:dyDescent="0.25">
      <c r="A33877" s="1">
        <v>5845</v>
      </c>
      <c r="D33877" s="1"/>
      <c r="E33877" s="1"/>
      <c r="F33877" s="1"/>
      <c r="G33877" s="1"/>
    </row>
    <row r="33878" spans="1:7" x14ac:dyDescent="0.25">
      <c r="A33878" s="1">
        <v>5845</v>
      </c>
      <c r="D33878" s="1"/>
      <c r="E33878" s="1"/>
      <c r="F33878" s="1"/>
      <c r="G33878" s="1"/>
    </row>
    <row r="33879" spans="1:7" x14ac:dyDescent="0.25">
      <c r="A33879" s="1">
        <v>5845</v>
      </c>
      <c r="D33879" s="1"/>
      <c r="E33879" s="1"/>
      <c r="F33879" s="1"/>
      <c r="G33879" s="1"/>
    </row>
    <row r="33880" spans="1:7" x14ac:dyDescent="0.25">
      <c r="A33880" s="1">
        <v>5845</v>
      </c>
      <c r="D33880" s="1"/>
      <c r="E33880" s="1"/>
      <c r="F33880" s="1"/>
      <c r="G33880" s="1"/>
    </row>
    <row r="33881" spans="1:7" x14ac:dyDescent="0.25">
      <c r="A33881" s="1">
        <v>5845</v>
      </c>
      <c r="D33881" s="1"/>
      <c r="E33881" s="1"/>
      <c r="F33881" s="1"/>
      <c r="G33881" s="1"/>
    </row>
    <row r="33882" spans="1:7" x14ac:dyDescent="0.25">
      <c r="A33882" s="1">
        <v>5845</v>
      </c>
      <c r="D33882" s="1"/>
      <c r="E33882" s="1"/>
      <c r="F33882" s="1"/>
      <c r="G33882" s="1"/>
    </row>
    <row r="33883" spans="1:7" x14ac:dyDescent="0.25">
      <c r="A33883" s="1">
        <v>5845</v>
      </c>
      <c r="D33883" s="1"/>
      <c r="E33883" s="1"/>
      <c r="F33883" s="1"/>
      <c r="G33883" s="1"/>
    </row>
    <row r="33884" spans="1:7" x14ac:dyDescent="0.25">
      <c r="A33884" s="1">
        <v>5845</v>
      </c>
      <c r="D33884" s="1"/>
      <c r="E33884" s="1"/>
      <c r="F33884" s="1"/>
      <c r="G33884" s="1"/>
    </row>
    <row r="33885" spans="1:7" x14ac:dyDescent="0.25">
      <c r="A33885" s="1">
        <v>5845</v>
      </c>
      <c r="D33885" s="1"/>
      <c r="E33885" s="1"/>
      <c r="F33885" s="1"/>
      <c r="G33885" s="1"/>
    </row>
    <row r="33886" spans="1:7" x14ac:dyDescent="0.25">
      <c r="A33886" s="1">
        <v>5845</v>
      </c>
      <c r="D33886" s="1"/>
      <c r="E33886" s="1"/>
      <c r="F33886" s="1"/>
      <c r="G33886" s="1"/>
    </row>
    <row r="33887" spans="1:7" x14ac:dyDescent="0.25">
      <c r="A33887" s="1">
        <v>5845</v>
      </c>
      <c r="D33887" s="1"/>
      <c r="E33887" s="1"/>
      <c r="F33887" s="1"/>
      <c r="G33887" s="1"/>
    </row>
    <row r="33888" spans="1:7" x14ac:dyDescent="0.25">
      <c r="A33888" s="1">
        <v>5845</v>
      </c>
      <c r="D33888" s="1"/>
      <c r="E33888" s="1"/>
      <c r="F33888" s="1"/>
      <c r="G33888" s="1"/>
    </row>
    <row r="33889" spans="1:7" x14ac:dyDescent="0.25">
      <c r="A33889" s="1">
        <v>5845</v>
      </c>
      <c r="D33889" s="1"/>
      <c r="E33889" s="1"/>
      <c r="F33889" s="1"/>
      <c r="G33889" s="1"/>
    </row>
    <row r="33890" spans="1:7" x14ac:dyDescent="0.25">
      <c r="A33890" s="1">
        <v>5845</v>
      </c>
      <c r="D33890" s="1"/>
      <c r="E33890" s="1"/>
      <c r="F33890" s="1"/>
      <c r="G33890" s="1"/>
    </row>
    <row r="33891" spans="1:7" x14ac:dyDescent="0.25">
      <c r="A33891" s="1">
        <v>5845</v>
      </c>
      <c r="D33891" s="1"/>
      <c r="E33891" s="1"/>
      <c r="F33891" s="1"/>
      <c r="G33891" s="1"/>
    </row>
    <row r="33892" spans="1:7" x14ac:dyDescent="0.25">
      <c r="A33892" s="1">
        <v>5845</v>
      </c>
      <c r="D33892" s="1"/>
      <c r="E33892" s="1"/>
      <c r="F33892" s="1"/>
      <c r="G33892" s="1"/>
    </row>
    <row r="33893" spans="1:7" x14ac:dyDescent="0.25">
      <c r="A33893" s="1">
        <v>5845</v>
      </c>
      <c r="D33893" s="1"/>
      <c r="E33893" s="1"/>
      <c r="F33893" s="1"/>
      <c r="G33893" s="1"/>
    </row>
    <row r="33894" spans="1:7" x14ac:dyDescent="0.25">
      <c r="A33894" s="1">
        <v>5845</v>
      </c>
      <c r="D33894" s="1"/>
      <c r="E33894" s="1"/>
      <c r="F33894" s="1"/>
      <c r="G33894" s="1"/>
    </row>
    <row r="33895" spans="1:7" x14ac:dyDescent="0.25">
      <c r="A33895" s="1">
        <v>5845</v>
      </c>
      <c r="D33895" s="1"/>
      <c r="E33895" s="1"/>
      <c r="F33895" s="1"/>
      <c r="G33895" s="1"/>
    </row>
    <row r="33896" spans="1:7" x14ac:dyDescent="0.25">
      <c r="A33896" s="1">
        <v>5845</v>
      </c>
      <c r="D33896" s="1"/>
      <c r="E33896" s="1"/>
      <c r="F33896" s="1"/>
      <c r="G33896" s="1"/>
    </row>
    <row r="33897" spans="1:7" x14ac:dyDescent="0.25">
      <c r="A33897" s="1">
        <v>5844</v>
      </c>
      <c r="D33897" s="1"/>
      <c r="E33897" s="1"/>
      <c r="F33897" s="1"/>
      <c r="G33897" s="1"/>
    </row>
    <row r="33898" spans="1:7" x14ac:dyDescent="0.25">
      <c r="A33898" s="1">
        <v>5841</v>
      </c>
      <c r="D33898" s="1"/>
      <c r="E33898" s="1"/>
      <c r="F33898" s="1"/>
      <c r="G33898" s="1"/>
    </row>
    <row r="33899" spans="1:7" x14ac:dyDescent="0.25">
      <c r="A33899" s="1">
        <v>5841</v>
      </c>
      <c r="D33899" s="1"/>
      <c r="E33899" s="1"/>
      <c r="F33899" s="1"/>
      <c r="G33899" s="1"/>
    </row>
    <row r="33900" spans="1:7" x14ac:dyDescent="0.25">
      <c r="A33900" s="1">
        <v>5841</v>
      </c>
      <c r="D33900" s="1"/>
      <c r="E33900" s="1"/>
      <c r="F33900" s="1"/>
      <c r="G33900" s="1"/>
    </row>
    <row r="33901" spans="1:7" x14ac:dyDescent="0.25">
      <c r="A33901" s="1">
        <v>5841</v>
      </c>
      <c r="D33901" s="1"/>
      <c r="E33901" s="1"/>
      <c r="F33901" s="1"/>
      <c r="G33901" s="1"/>
    </row>
    <row r="33902" spans="1:7" x14ac:dyDescent="0.25">
      <c r="A33902" s="1">
        <v>5841</v>
      </c>
      <c r="D33902" s="1"/>
      <c r="E33902" s="1"/>
      <c r="F33902" s="1"/>
      <c r="G33902" s="1"/>
    </row>
    <row r="33903" spans="1:7" x14ac:dyDescent="0.25">
      <c r="A33903" s="1">
        <v>5841</v>
      </c>
      <c r="D33903" s="1"/>
      <c r="E33903" s="1"/>
      <c r="F33903" s="1"/>
      <c r="G33903" s="1"/>
    </row>
    <row r="33904" spans="1:7" x14ac:dyDescent="0.25">
      <c r="A33904" s="1">
        <v>5839</v>
      </c>
      <c r="D33904" s="1"/>
      <c r="E33904" s="1"/>
      <c r="F33904" s="1"/>
      <c r="G33904" s="1"/>
    </row>
    <row r="33905" spans="1:7" x14ac:dyDescent="0.25">
      <c r="A33905" s="1">
        <v>5839</v>
      </c>
      <c r="D33905" s="1"/>
      <c r="E33905" s="1"/>
      <c r="F33905" s="1"/>
      <c r="G33905" s="1"/>
    </row>
    <row r="33906" spans="1:7" x14ac:dyDescent="0.25">
      <c r="A33906" s="1">
        <v>5839</v>
      </c>
      <c r="D33906" s="1"/>
      <c r="E33906" s="1"/>
      <c r="F33906" s="1"/>
      <c r="G33906" s="1"/>
    </row>
    <row r="33907" spans="1:7" x14ac:dyDescent="0.25">
      <c r="A33907" s="1">
        <v>5839</v>
      </c>
      <c r="D33907" s="1"/>
      <c r="E33907" s="1"/>
      <c r="F33907" s="1"/>
      <c r="G33907" s="1"/>
    </row>
    <row r="33908" spans="1:7" x14ac:dyDescent="0.25">
      <c r="A33908" s="1">
        <v>5839</v>
      </c>
      <c r="D33908" s="1"/>
      <c r="E33908" s="1"/>
      <c r="F33908" s="1"/>
      <c r="G33908" s="1"/>
    </row>
    <row r="33909" spans="1:7" x14ac:dyDescent="0.25">
      <c r="A33909" s="1">
        <v>5839</v>
      </c>
      <c r="D33909" s="1"/>
      <c r="E33909" s="1"/>
      <c r="F33909" s="1"/>
      <c r="G33909" s="1"/>
    </row>
    <row r="33910" spans="1:7" x14ac:dyDescent="0.25">
      <c r="A33910" s="1">
        <v>5839</v>
      </c>
      <c r="D33910" s="1"/>
      <c r="E33910" s="1"/>
      <c r="F33910" s="1"/>
      <c r="G33910" s="1"/>
    </row>
    <row r="33911" spans="1:7" x14ac:dyDescent="0.25">
      <c r="A33911" s="1">
        <v>5839</v>
      </c>
      <c r="D33911" s="1"/>
      <c r="E33911" s="1"/>
      <c r="F33911" s="1"/>
      <c r="G33911" s="1"/>
    </row>
    <row r="33912" spans="1:7" x14ac:dyDescent="0.25">
      <c r="A33912" s="1">
        <v>5839</v>
      </c>
      <c r="D33912" s="1"/>
      <c r="E33912" s="1"/>
      <c r="F33912" s="1"/>
      <c r="G33912" s="1"/>
    </row>
    <row r="33913" spans="1:7" x14ac:dyDescent="0.25">
      <c r="A33913" s="1">
        <v>5839</v>
      </c>
      <c r="D33913" s="1"/>
      <c r="E33913" s="1"/>
      <c r="F33913" s="1"/>
      <c r="G33913" s="1"/>
    </row>
    <row r="33914" spans="1:7" x14ac:dyDescent="0.25">
      <c r="A33914" s="1">
        <v>5839</v>
      </c>
      <c r="D33914" s="1"/>
      <c r="E33914" s="1"/>
      <c r="F33914" s="1"/>
      <c r="G33914" s="1"/>
    </row>
    <row r="33915" spans="1:7" x14ac:dyDescent="0.25">
      <c r="A33915" s="1">
        <v>5839</v>
      </c>
      <c r="D33915" s="1"/>
      <c r="E33915" s="1"/>
      <c r="F33915" s="1"/>
      <c r="G33915" s="1"/>
    </row>
    <row r="33916" spans="1:7" x14ac:dyDescent="0.25">
      <c r="A33916" s="1">
        <v>5839</v>
      </c>
      <c r="D33916" s="1"/>
      <c r="E33916" s="1"/>
      <c r="F33916" s="1"/>
      <c r="G33916" s="1"/>
    </row>
    <row r="33917" spans="1:7" x14ac:dyDescent="0.25">
      <c r="A33917" s="1">
        <v>5839</v>
      </c>
      <c r="D33917" s="1"/>
      <c r="E33917" s="1"/>
      <c r="F33917" s="1"/>
      <c r="G33917" s="1"/>
    </row>
    <row r="33918" spans="1:7" x14ac:dyDescent="0.25">
      <c r="A33918" s="1">
        <v>5839</v>
      </c>
      <c r="D33918" s="1"/>
      <c r="E33918" s="1"/>
      <c r="F33918" s="1"/>
      <c r="G33918" s="1"/>
    </row>
    <row r="33919" spans="1:7" x14ac:dyDescent="0.25">
      <c r="A33919" s="1">
        <v>5839</v>
      </c>
      <c r="D33919" s="1"/>
      <c r="E33919" s="1"/>
      <c r="F33919" s="1"/>
      <c r="G33919" s="1"/>
    </row>
    <row r="33920" spans="1:7" x14ac:dyDescent="0.25">
      <c r="A33920" s="1">
        <v>5839</v>
      </c>
      <c r="D33920" s="1"/>
      <c r="E33920" s="1"/>
      <c r="F33920" s="1"/>
      <c r="G33920" s="1"/>
    </row>
    <row r="33921" spans="1:7" x14ac:dyDescent="0.25">
      <c r="A33921" s="1">
        <v>5839</v>
      </c>
      <c r="D33921" s="1"/>
      <c r="E33921" s="1"/>
      <c r="F33921" s="1"/>
      <c r="G33921" s="1"/>
    </row>
    <row r="33922" spans="1:7" x14ac:dyDescent="0.25">
      <c r="A33922" s="1">
        <v>5839</v>
      </c>
      <c r="D33922" s="1"/>
      <c r="E33922" s="1"/>
      <c r="F33922" s="1"/>
      <c r="G33922" s="1"/>
    </row>
    <row r="33923" spans="1:7" x14ac:dyDescent="0.25">
      <c r="A33923" s="1">
        <v>5836</v>
      </c>
      <c r="D33923" s="1"/>
      <c r="E33923" s="1"/>
      <c r="F33923" s="1"/>
      <c r="G33923" s="1"/>
    </row>
    <row r="33924" spans="1:7" x14ac:dyDescent="0.25">
      <c r="A33924" s="1">
        <v>5836</v>
      </c>
      <c r="D33924" s="1"/>
      <c r="E33924" s="1"/>
      <c r="F33924" s="1"/>
      <c r="G33924" s="1"/>
    </row>
    <row r="33925" spans="1:7" x14ac:dyDescent="0.25">
      <c r="A33925" s="1">
        <v>5836</v>
      </c>
      <c r="D33925" s="1"/>
      <c r="E33925" s="1"/>
      <c r="F33925" s="1"/>
      <c r="G33925" s="1"/>
    </row>
    <row r="33926" spans="1:7" x14ac:dyDescent="0.25">
      <c r="A33926" s="1">
        <v>5836</v>
      </c>
      <c r="D33926" s="1"/>
      <c r="E33926" s="1"/>
      <c r="F33926" s="1"/>
      <c r="G33926" s="1"/>
    </row>
    <row r="33927" spans="1:7" x14ac:dyDescent="0.25">
      <c r="A33927" s="1">
        <v>5836</v>
      </c>
      <c r="D33927" s="1"/>
      <c r="E33927" s="1"/>
      <c r="F33927" s="1"/>
      <c r="G33927" s="1"/>
    </row>
    <row r="33928" spans="1:7" x14ac:dyDescent="0.25">
      <c r="A33928" s="1">
        <v>5836</v>
      </c>
      <c r="D33928" s="1"/>
      <c r="E33928" s="1"/>
      <c r="F33928" s="1"/>
      <c r="G33928" s="1"/>
    </row>
    <row r="33929" spans="1:7" x14ac:dyDescent="0.25">
      <c r="A33929" s="1">
        <v>5836</v>
      </c>
      <c r="D33929" s="1"/>
      <c r="E33929" s="1"/>
      <c r="F33929" s="1"/>
      <c r="G33929" s="1"/>
    </row>
    <row r="33930" spans="1:7" x14ac:dyDescent="0.25">
      <c r="A33930" s="1">
        <v>5836</v>
      </c>
      <c r="D33930" s="1"/>
      <c r="E33930" s="1"/>
      <c r="F33930" s="1"/>
      <c r="G33930" s="1"/>
    </row>
    <row r="33931" spans="1:7" x14ac:dyDescent="0.25">
      <c r="A33931" s="1">
        <v>5836</v>
      </c>
      <c r="D33931" s="1"/>
      <c r="E33931" s="1"/>
      <c r="F33931" s="1"/>
      <c r="G33931" s="1"/>
    </row>
    <row r="33932" spans="1:7" x14ac:dyDescent="0.25">
      <c r="A33932" s="1">
        <v>5836</v>
      </c>
      <c r="D33932" s="1"/>
      <c r="E33932" s="1"/>
      <c r="F33932" s="1"/>
      <c r="G33932" s="1"/>
    </row>
    <row r="33933" spans="1:7" x14ac:dyDescent="0.25">
      <c r="A33933" s="1">
        <v>5836</v>
      </c>
      <c r="D33933" s="1"/>
      <c r="E33933" s="1"/>
      <c r="F33933" s="1"/>
      <c r="G33933" s="1"/>
    </row>
    <row r="33934" spans="1:7" x14ac:dyDescent="0.25">
      <c r="A33934" s="1">
        <v>5836</v>
      </c>
      <c r="D33934" s="1"/>
      <c r="E33934" s="1"/>
      <c r="F33934" s="1"/>
      <c r="G33934" s="1"/>
    </row>
    <row r="33935" spans="1:7" x14ac:dyDescent="0.25">
      <c r="A33935" s="1">
        <v>5836</v>
      </c>
      <c r="D33935" s="1"/>
      <c r="E33935" s="1"/>
      <c r="F33935" s="1"/>
      <c r="G33935" s="1"/>
    </row>
    <row r="33936" spans="1:7" x14ac:dyDescent="0.25">
      <c r="A33936" s="1">
        <v>5836</v>
      </c>
      <c r="D33936" s="1"/>
      <c r="E33936" s="1"/>
      <c r="F33936" s="1"/>
      <c r="G33936" s="1"/>
    </row>
    <row r="33937" spans="1:7" x14ac:dyDescent="0.25">
      <c r="A33937" s="1">
        <v>5836</v>
      </c>
      <c r="D33937" s="1"/>
      <c r="E33937" s="1"/>
      <c r="F33937" s="1"/>
      <c r="G33937" s="1"/>
    </row>
    <row r="33938" spans="1:7" x14ac:dyDescent="0.25">
      <c r="A33938" s="1">
        <v>5836</v>
      </c>
      <c r="D33938" s="1"/>
      <c r="E33938" s="1"/>
      <c r="F33938" s="1"/>
      <c r="G33938" s="1"/>
    </row>
    <row r="33939" spans="1:7" x14ac:dyDescent="0.25">
      <c r="A33939" s="1">
        <v>5836</v>
      </c>
      <c r="D33939" s="1"/>
      <c r="E33939" s="1"/>
      <c r="F33939" s="1"/>
      <c r="G33939" s="1"/>
    </row>
    <row r="33940" spans="1:7" x14ac:dyDescent="0.25">
      <c r="A33940" s="1">
        <v>5836</v>
      </c>
      <c r="D33940" s="1"/>
      <c r="E33940" s="1"/>
      <c r="F33940" s="1"/>
      <c r="G33940" s="1"/>
    </row>
    <row r="33941" spans="1:7" x14ac:dyDescent="0.25">
      <c r="A33941" s="1">
        <v>5836</v>
      </c>
      <c r="D33941" s="1"/>
      <c r="E33941" s="1"/>
      <c r="F33941" s="1"/>
      <c r="G33941" s="1"/>
    </row>
    <row r="33942" spans="1:7" x14ac:dyDescent="0.25">
      <c r="A33942" s="1">
        <v>5836</v>
      </c>
      <c r="D33942" s="1"/>
      <c r="E33942" s="1"/>
      <c r="F33942" s="1"/>
      <c r="G33942" s="1"/>
    </row>
    <row r="33943" spans="1:7" x14ac:dyDescent="0.25">
      <c r="A33943" s="1">
        <v>5836</v>
      </c>
      <c r="D33943" s="1"/>
      <c r="E33943" s="1"/>
      <c r="F33943" s="1"/>
      <c r="G33943" s="1"/>
    </row>
    <row r="33944" spans="1:7" x14ac:dyDescent="0.25">
      <c r="A33944" s="1">
        <v>5836</v>
      </c>
      <c r="D33944" s="1"/>
      <c r="E33944" s="1"/>
      <c r="F33944" s="1"/>
      <c r="G33944" s="1"/>
    </row>
    <row r="33945" spans="1:7" x14ac:dyDescent="0.25">
      <c r="A33945" s="1">
        <v>5836</v>
      </c>
      <c r="D33945" s="1"/>
      <c r="E33945" s="1"/>
      <c r="F33945" s="1"/>
      <c r="G33945" s="1"/>
    </row>
    <row r="33946" spans="1:7" x14ac:dyDescent="0.25">
      <c r="A33946" s="1">
        <v>5833</v>
      </c>
      <c r="D33946" s="1"/>
      <c r="E33946" s="1"/>
      <c r="F33946" s="1"/>
      <c r="G33946" s="1"/>
    </row>
    <row r="33947" spans="1:7" x14ac:dyDescent="0.25">
      <c r="A33947" s="1">
        <v>5833</v>
      </c>
      <c r="D33947" s="1"/>
      <c r="E33947" s="1"/>
      <c r="F33947" s="1"/>
      <c r="G33947" s="1"/>
    </row>
    <row r="33948" spans="1:7" x14ac:dyDescent="0.25">
      <c r="A33948" s="1">
        <v>5833</v>
      </c>
      <c r="D33948" s="1"/>
      <c r="E33948" s="1"/>
      <c r="F33948" s="1"/>
      <c r="G33948" s="1"/>
    </row>
    <row r="33949" spans="1:7" x14ac:dyDescent="0.25">
      <c r="A33949" s="1">
        <v>5833</v>
      </c>
      <c r="D33949" s="1"/>
      <c r="E33949" s="1"/>
      <c r="F33949" s="1"/>
      <c r="G33949" s="1"/>
    </row>
    <row r="33950" spans="1:7" x14ac:dyDescent="0.25">
      <c r="A33950" s="1">
        <v>5833</v>
      </c>
      <c r="D33950" s="1"/>
      <c r="E33950" s="1"/>
      <c r="F33950" s="1"/>
      <c r="G33950" s="1"/>
    </row>
    <row r="33951" spans="1:7" x14ac:dyDescent="0.25">
      <c r="A33951" s="1">
        <v>5833</v>
      </c>
      <c r="D33951" s="1"/>
      <c r="E33951" s="1"/>
      <c r="F33951" s="1"/>
      <c r="G33951" s="1"/>
    </row>
    <row r="33952" spans="1:7" x14ac:dyDescent="0.25">
      <c r="A33952" s="1">
        <v>5833</v>
      </c>
      <c r="D33952" s="1"/>
      <c r="E33952" s="1"/>
      <c r="F33952" s="1"/>
      <c r="G33952" s="1"/>
    </row>
    <row r="33953" spans="1:7" x14ac:dyDescent="0.25">
      <c r="A33953" s="1">
        <v>5833</v>
      </c>
      <c r="D33953" s="1"/>
      <c r="E33953" s="1"/>
      <c r="F33953" s="1"/>
      <c r="G33953" s="1"/>
    </row>
    <row r="33954" spans="1:7" x14ac:dyDescent="0.25">
      <c r="A33954" s="1">
        <v>5833</v>
      </c>
      <c r="D33954" s="1"/>
      <c r="E33954" s="1"/>
      <c r="F33954" s="1"/>
      <c r="G33954" s="1"/>
    </row>
    <row r="33955" spans="1:7" x14ac:dyDescent="0.25">
      <c r="A33955" s="1">
        <v>5833</v>
      </c>
      <c r="D33955" s="1"/>
      <c r="E33955" s="1"/>
      <c r="F33955" s="1"/>
      <c r="G33955" s="1"/>
    </row>
    <row r="33956" spans="1:7" x14ac:dyDescent="0.25">
      <c r="A33956" s="1">
        <v>5833</v>
      </c>
      <c r="D33956" s="1"/>
      <c r="E33956" s="1"/>
      <c r="F33956" s="1"/>
      <c r="G33956" s="1"/>
    </row>
    <row r="33957" spans="1:7" x14ac:dyDescent="0.25">
      <c r="A33957" s="1">
        <v>5833</v>
      </c>
      <c r="D33957" s="1"/>
      <c r="E33957" s="1"/>
      <c r="F33957" s="1"/>
      <c r="G33957" s="1"/>
    </row>
    <row r="33958" spans="1:7" x14ac:dyDescent="0.25">
      <c r="A33958" s="1">
        <v>5833</v>
      </c>
      <c r="D33958" s="1"/>
      <c r="E33958" s="1"/>
      <c r="F33958" s="1"/>
      <c r="G33958" s="1"/>
    </row>
    <row r="33959" spans="1:7" x14ac:dyDescent="0.25">
      <c r="A33959" s="1">
        <v>5833</v>
      </c>
      <c r="D33959" s="1"/>
      <c r="E33959" s="1"/>
      <c r="F33959" s="1"/>
      <c r="G33959" s="1"/>
    </row>
    <row r="33960" spans="1:7" x14ac:dyDescent="0.25">
      <c r="A33960" s="1">
        <v>5833</v>
      </c>
      <c r="D33960" s="1"/>
      <c r="E33960" s="1"/>
      <c r="F33960" s="1"/>
      <c r="G33960" s="1"/>
    </row>
    <row r="33961" spans="1:7" x14ac:dyDescent="0.25">
      <c r="A33961" s="1">
        <v>5833</v>
      </c>
      <c r="D33961" s="1"/>
      <c r="E33961" s="1"/>
      <c r="F33961" s="1"/>
      <c r="G33961" s="1"/>
    </row>
    <row r="33962" spans="1:7" x14ac:dyDescent="0.25">
      <c r="A33962" s="1">
        <v>5833</v>
      </c>
      <c r="D33962" s="1"/>
      <c r="E33962" s="1"/>
      <c r="F33962" s="1"/>
      <c r="G33962" s="1"/>
    </row>
    <row r="33963" spans="1:7" x14ac:dyDescent="0.25">
      <c r="A33963" s="1">
        <v>5833</v>
      </c>
      <c r="D33963" s="1"/>
      <c r="E33963" s="1"/>
      <c r="F33963" s="1"/>
      <c r="G33963" s="1"/>
    </row>
    <row r="33964" spans="1:7" x14ac:dyDescent="0.25">
      <c r="A33964" s="1">
        <v>5833</v>
      </c>
      <c r="D33964" s="1"/>
      <c r="E33964" s="1"/>
      <c r="F33964" s="1"/>
      <c r="G33964" s="1"/>
    </row>
    <row r="33965" spans="1:7" x14ac:dyDescent="0.25">
      <c r="A33965" s="1">
        <v>5833</v>
      </c>
      <c r="D33965" s="1"/>
      <c r="E33965" s="1"/>
      <c r="F33965" s="1"/>
      <c r="G33965" s="1"/>
    </row>
    <row r="33966" spans="1:7" x14ac:dyDescent="0.25">
      <c r="A33966" s="1">
        <v>5833</v>
      </c>
      <c r="D33966" s="1"/>
      <c r="E33966" s="1"/>
      <c r="F33966" s="1"/>
      <c r="G33966" s="1"/>
    </row>
    <row r="33967" spans="1:7" x14ac:dyDescent="0.25">
      <c r="A33967" s="1">
        <v>5833</v>
      </c>
      <c r="D33967" s="1"/>
      <c r="E33967" s="1"/>
      <c r="F33967" s="1"/>
      <c r="G33967" s="1"/>
    </row>
    <row r="33968" spans="1:7" x14ac:dyDescent="0.25">
      <c r="A33968" s="1">
        <v>5833</v>
      </c>
      <c r="D33968" s="1"/>
      <c r="E33968" s="1"/>
      <c r="F33968" s="1"/>
      <c r="G33968" s="1"/>
    </row>
    <row r="33969" spans="1:7" x14ac:dyDescent="0.25">
      <c r="A33969" s="1">
        <v>5833</v>
      </c>
      <c r="D33969" s="1"/>
      <c r="E33969" s="1"/>
      <c r="F33969" s="1"/>
      <c r="G33969" s="1"/>
    </row>
    <row r="33970" spans="1:7" x14ac:dyDescent="0.25">
      <c r="A33970" s="1">
        <v>5833</v>
      </c>
      <c r="D33970" s="1"/>
      <c r="E33970" s="1"/>
      <c r="F33970" s="1"/>
      <c r="G33970" s="1"/>
    </row>
    <row r="33971" spans="1:7" x14ac:dyDescent="0.25">
      <c r="A33971" s="1">
        <v>5833</v>
      </c>
      <c r="D33971" s="1"/>
      <c r="E33971" s="1"/>
      <c r="F33971" s="1"/>
      <c r="G33971" s="1"/>
    </row>
    <row r="33972" spans="1:7" x14ac:dyDescent="0.25">
      <c r="A33972" s="1">
        <v>5833</v>
      </c>
      <c r="D33972" s="1"/>
      <c r="E33972" s="1"/>
      <c r="F33972" s="1"/>
      <c r="G33972" s="1"/>
    </row>
    <row r="33973" spans="1:7" x14ac:dyDescent="0.25">
      <c r="A33973" s="1">
        <v>5828</v>
      </c>
      <c r="D33973" s="1"/>
      <c r="E33973" s="1"/>
      <c r="F33973" s="1"/>
      <c r="G33973" s="1"/>
    </row>
    <row r="33974" spans="1:7" x14ac:dyDescent="0.25">
      <c r="A33974" s="1">
        <v>5828</v>
      </c>
      <c r="D33974" s="1"/>
      <c r="E33974" s="1"/>
      <c r="F33974" s="1"/>
      <c r="G33974" s="1"/>
    </row>
    <row r="33975" spans="1:7" x14ac:dyDescent="0.25">
      <c r="A33975" s="1">
        <v>5828</v>
      </c>
      <c r="D33975" s="1"/>
      <c r="E33975" s="1"/>
      <c r="F33975" s="1"/>
      <c r="G33975" s="1"/>
    </row>
    <row r="33976" spans="1:7" x14ac:dyDescent="0.25">
      <c r="A33976" s="1">
        <v>5828</v>
      </c>
      <c r="D33976" s="1"/>
      <c r="E33976" s="1"/>
      <c r="F33976" s="1"/>
      <c r="G33976" s="1"/>
    </row>
    <row r="33977" spans="1:7" x14ac:dyDescent="0.25">
      <c r="A33977" s="1">
        <v>5828</v>
      </c>
      <c r="D33977" s="1"/>
      <c r="E33977" s="1"/>
      <c r="F33977" s="1"/>
      <c r="G33977" s="1"/>
    </row>
    <row r="33978" spans="1:7" x14ac:dyDescent="0.25">
      <c r="A33978" s="1">
        <v>5828</v>
      </c>
      <c r="D33978" s="1"/>
      <c r="E33978" s="1"/>
      <c r="F33978" s="1"/>
      <c r="G33978" s="1"/>
    </row>
    <row r="33979" spans="1:7" x14ac:dyDescent="0.25">
      <c r="A33979" s="1">
        <v>5828</v>
      </c>
      <c r="D33979" s="1"/>
      <c r="E33979" s="1"/>
      <c r="F33979" s="1"/>
      <c r="G33979" s="1"/>
    </row>
    <row r="33980" spans="1:7" x14ac:dyDescent="0.25">
      <c r="A33980" s="1">
        <v>5828</v>
      </c>
      <c r="D33980" s="1"/>
      <c r="E33980" s="1"/>
      <c r="F33980" s="1"/>
      <c r="G33980" s="1"/>
    </row>
    <row r="33981" spans="1:7" x14ac:dyDescent="0.25">
      <c r="A33981" s="1">
        <v>5828</v>
      </c>
      <c r="D33981" s="1"/>
      <c r="E33981" s="1"/>
      <c r="F33981" s="1"/>
      <c r="G33981" s="1"/>
    </row>
    <row r="33982" spans="1:7" x14ac:dyDescent="0.25">
      <c r="A33982" s="1">
        <v>5828</v>
      </c>
      <c r="D33982" s="1"/>
      <c r="E33982" s="1"/>
      <c r="F33982" s="1"/>
      <c r="G33982" s="1"/>
    </row>
    <row r="33983" spans="1:7" x14ac:dyDescent="0.25">
      <c r="A33983" s="1">
        <v>5821</v>
      </c>
      <c r="D33983" s="1"/>
      <c r="E33983" s="1"/>
      <c r="F33983" s="1"/>
      <c r="G33983" s="1"/>
    </row>
    <row r="33984" spans="1:7" x14ac:dyDescent="0.25">
      <c r="A33984" s="1">
        <v>5821</v>
      </c>
      <c r="D33984" s="1"/>
      <c r="E33984" s="1"/>
      <c r="F33984" s="1"/>
      <c r="G33984" s="1"/>
    </row>
    <row r="33985" spans="1:7" x14ac:dyDescent="0.25">
      <c r="A33985" s="1">
        <v>5821</v>
      </c>
      <c r="D33985" s="1"/>
      <c r="E33985" s="1"/>
      <c r="F33985" s="1"/>
      <c r="G33985" s="1"/>
    </row>
    <row r="33986" spans="1:7" x14ac:dyDescent="0.25">
      <c r="A33986" s="1">
        <v>5821</v>
      </c>
      <c r="D33986" s="1"/>
      <c r="E33986" s="1"/>
      <c r="F33986" s="1"/>
      <c r="G33986" s="1"/>
    </row>
    <row r="33987" spans="1:7" x14ac:dyDescent="0.25">
      <c r="A33987" s="1">
        <v>5821</v>
      </c>
      <c r="D33987" s="1"/>
      <c r="E33987" s="1"/>
      <c r="F33987" s="1"/>
      <c r="G33987" s="1"/>
    </row>
    <row r="33988" spans="1:7" x14ac:dyDescent="0.25">
      <c r="A33988" s="1">
        <v>5821</v>
      </c>
      <c r="D33988" s="1"/>
      <c r="E33988" s="1"/>
      <c r="F33988" s="1"/>
      <c r="G33988" s="1"/>
    </row>
    <row r="33989" spans="1:7" x14ac:dyDescent="0.25">
      <c r="A33989" s="1">
        <v>5821</v>
      </c>
      <c r="D33989" s="1"/>
      <c r="E33989" s="1"/>
      <c r="F33989" s="1"/>
      <c r="G33989" s="1"/>
    </row>
    <row r="33990" spans="1:7" x14ac:dyDescent="0.25">
      <c r="A33990" s="1">
        <v>5821</v>
      </c>
      <c r="D33990" s="1"/>
      <c r="E33990" s="1"/>
      <c r="F33990" s="1"/>
      <c r="G33990" s="1"/>
    </row>
    <row r="33991" spans="1:7" x14ac:dyDescent="0.25">
      <c r="A33991" s="1">
        <v>5821</v>
      </c>
      <c r="D33991" s="1"/>
      <c r="E33991" s="1"/>
      <c r="F33991" s="1"/>
      <c r="G33991" s="1"/>
    </row>
    <row r="33992" spans="1:7" x14ac:dyDescent="0.25">
      <c r="A33992" s="1">
        <v>5821</v>
      </c>
      <c r="D33992" s="1"/>
      <c r="E33992" s="1"/>
      <c r="F33992" s="1"/>
      <c r="G33992" s="1"/>
    </row>
    <row r="33993" spans="1:7" x14ac:dyDescent="0.25">
      <c r="A33993" s="1">
        <v>5821</v>
      </c>
      <c r="D33993" s="1"/>
      <c r="E33993" s="1"/>
      <c r="F33993" s="1"/>
      <c r="G33993" s="1"/>
    </row>
    <row r="33994" spans="1:7" x14ac:dyDescent="0.25">
      <c r="A33994" s="1">
        <v>5821</v>
      </c>
      <c r="D33994" s="1"/>
      <c r="E33994" s="1"/>
      <c r="F33994" s="1"/>
      <c r="G33994" s="1"/>
    </row>
    <row r="33995" spans="1:7" x14ac:dyDescent="0.25">
      <c r="A33995" s="1">
        <v>5821</v>
      </c>
      <c r="D33995" s="1"/>
      <c r="E33995" s="1"/>
      <c r="F33995" s="1"/>
      <c r="G33995" s="1"/>
    </row>
    <row r="33996" spans="1:7" x14ac:dyDescent="0.25">
      <c r="A33996" s="1">
        <v>5821</v>
      </c>
      <c r="D33996" s="1"/>
      <c r="E33996" s="1"/>
      <c r="F33996" s="1"/>
      <c r="G33996" s="1"/>
    </row>
    <row r="33997" spans="1:7" x14ac:dyDescent="0.25">
      <c r="A33997" s="1">
        <v>5821</v>
      </c>
      <c r="D33997" s="1"/>
      <c r="E33997" s="1"/>
      <c r="F33997" s="1"/>
      <c r="G33997" s="1"/>
    </row>
    <row r="33998" spans="1:7" x14ac:dyDescent="0.25">
      <c r="A33998" s="1">
        <v>5821</v>
      </c>
      <c r="D33998" s="1"/>
      <c r="E33998" s="1"/>
      <c r="F33998" s="1"/>
      <c r="G33998" s="1"/>
    </row>
    <row r="33999" spans="1:7" x14ac:dyDescent="0.25">
      <c r="A33999" s="1">
        <v>5821</v>
      </c>
      <c r="D33999" s="1"/>
      <c r="E33999" s="1"/>
      <c r="F33999" s="1"/>
      <c r="G33999" s="1"/>
    </row>
    <row r="34000" spans="1:7" x14ac:dyDescent="0.25">
      <c r="A34000" s="1">
        <v>5821</v>
      </c>
      <c r="D34000" s="1"/>
      <c r="E34000" s="1"/>
      <c r="F34000" s="1"/>
      <c r="G34000" s="1"/>
    </row>
    <row r="34001" spans="1:7" x14ac:dyDescent="0.25">
      <c r="A34001" s="1">
        <v>5821</v>
      </c>
      <c r="D34001" s="1"/>
      <c r="E34001" s="1"/>
      <c r="F34001" s="1"/>
      <c r="G34001" s="1"/>
    </row>
    <row r="34002" spans="1:7" x14ac:dyDescent="0.25">
      <c r="A34002" s="1">
        <v>5821</v>
      </c>
      <c r="D34002" s="1"/>
      <c r="E34002" s="1"/>
      <c r="F34002" s="1"/>
      <c r="G34002" s="1"/>
    </row>
    <row r="34003" spans="1:7" x14ac:dyDescent="0.25">
      <c r="A34003" s="1">
        <v>5815</v>
      </c>
      <c r="D34003" s="1"/>
      <c r="E34003" s="1"/>
      <c r="F34003" s="1"/>
      <c r="G34003" s="1"/>
    </row>
    <row r="34004" spans="1:7" x14ac:dyDescent="0.25">
      <c r="A34004" s="1">
        <v>5815</v>
      </c>
      <c r="D34004" s="1"/>
      <c r="E34004" s="1"/>
      <c r="F34004" s="1"/>
      <c r="G34004" s="1"/>
    </row>
    <row r="34005" spans="1:7" x14ac:dyDescent="0.25">
      <c r="A34005" s="1">
        <v>5815</v>
      </c>
      <c r="D34005" s="1"/>
      <c r="E34005" s="1"/>
      <c r="F34005" s="1"/>
      <c r="G34005" s="1"/>
    </row>
    <row r="34006" spans="1:7" x14ac:dyDescent="0.25">
      <c r="A34006" s="1">
        <v>5815</v>
      </c>
      <c r="D34006" s="1"/>
      <c r="E34006" s="1"/>
      <c r="F34006" s="1"/>
      <c r="G34006" s="1"/>
    </row>
    <row r="34007" spans="1:7" x14ac:dyDescent="0.25">
      <c r="A34007" s="1">
        <v>5815</v>
      </c>
      <c r="D34007" s="1"/>
      <c r="E34007" s="1"/>
      <c r="F34007" s="1"/>
      <c r="G34007" s="1"/>
    </row>
    <row r="34008" spans="1:7" x14ac:dyDescent="0.25">
      <c r="A34008" s="1">
        <v>5815</v>
      </c>
      <c r="D34008" s="1"/>
      <c r="E34008" s="1"/>
      <c r="F34008" s="1"/>
      <c r="G34008" s="1"/>
    </row>
    <row r="34009" spans="1:7" x14ac:dyDescent="0.25">
      <c r="A34009" s="1">
        <v>5815</v>
      </c>
      <c r="D34009" s="1"/>
      <c r="E34009" s="1"/>
      <c r="F34009" s="1"/>
      <c r="G34009" s="1"/>
    </row>
    <row r="34010" spans="1:7" x14ac:dyDescent="0.25">
      <c r="A34010" s="1">
        <v>5815</v>
      </c>
      <c r="D34010" s="1"/>
      <c r="E34010" s="1"/>
      <c r="F34010" s="1"/>
      <c r="G34010" s="1"/>
    </row>
    <row r="34011" spans="1:7" x14ac:dyDescent="0.25">
      <c r="A34011" s="1">
        <v>5815</v>
      </c>
      <c r="D34011" s="1"/>
      <c r="E34011" s="1"/>
      <c r="F34011" s="1"/>
      <c r="G34011" s="1"/>
    </row>
    <row r="34012" spans="1:7" x14ac:dyDescent="0.25">
      <c r="A34012" s="1">
        <v>5815</v>
      </c>
      <c r="D34012" s="1"/>
      <c r="E34012" s="1"/>
      <c r="F34012" s="1"/>
      <c r="G34012" s="1"/>
    </row>
    <row r="34013" spans="1:7" x14ac:dyDescent="0.25">
      <c r="A34013" s="1">
        <v>5815</v>
      </c>
      <c r="D34013" s="1"/>
      <c r="E34013" s="1"/>
      <c r="F34013" s="1"/>
      <c r="G34013" s="1"/>
    </row>
    <row r="34014" spans="1:7" x14ac:dyDescent="0.25">
      <c r="A34014" s="1">
        <v>5815</v>
      </c>
      <c r="D34014" s="1"/>
      <c r="E34014" s="1"/>
      <c r="F34014" s="1"/>
      <c r="G34014" s="1"/>
    </row>
    <row r="34015" spans="1:7" x14ac:dyDescent="0.25">
      <c r="A34015" s="1">
        <v>5815</v>
      </c>
      <c r="D34015" s="1"/>
      <c r="E34015" s="1"/>
      <c r="F34015" s="1"/>
      <c r="G34015" s="1"/>
    </row>
    <row r="34016" spans="1:7" x14ac:dyDescent="0.25">
      <c r="A34016" s="1">
        <v>5815</v>
      </c>
      <c r="D34016" s="1"/>
      <c r="E34016" s="1"/>
      <c r="F34016" s="1"/>
      <c r="G34016" s="1"/>
    </row>
    <row r="34017" spans="1:7" x14ac:dyDescent="0.25">
      <c r="A34017" s="1">
        <v>5815</v>
      </c>
      <c r="D34017" s="1"/>
      <c r="E34017" s="1"/>
      <c r="F34017" s="1"/>
      <c r="G34017" s="1"/>
    </row>
    <row r="34018" spans="1:7" x14ac:dyDescent="0.25">
      <c r="A34018" s="1">
        <v>5815</v>
      </c>
      <c r="D34018" s="1"/>
      <c r="E34018" s="1"/>
      <c r="F34018" s="1"/>
      <c r="G34018" s="1"/>
    </row>
    <row r="34019" spans="1:7" x14ac:dyDescent="0.25">
      <c r="A34019" s="1">
        <v>5815</v>
      </c>
      <c r="D34019" s="1"/>
      <c r="E34019" s="1"/>
      <c r="F34019" s="1"/>
      <c r="G34019" s="1"/>
    </row>
    <row r="34020" spans="1:7" x14ac:dyDescent="0.25">
      <c r="A34020" s="1">
        <v>5815</v>
      </c>
      <c r="D34020" s="1"/>
      <c r="E34020" s="1"/>
      <c r="F34020" s="1"/>
      <c r="G34020" s="1"/>
    </row>
    <row r="34021" spans="1:7" x14ac:dyDescent="0.25">
      <c r="A34021" s="1">
        <v>5815</v>
      </c>
      <c r="D34021" s="1"/>
      <c r="E34021" s="1"/>
      <c r="F34021" s="1"/>
      <c r="G34021" s="1"/>
    </row>
    <row r="34022" spans="1:7" x14ac:dyDescent="0.25">
      <c r="A34022" s="1">
        <v>5815</v>
      </c>
      <c r="D34022" s="1"/>
      <c r="E34022" s="1"/>
      <c r="F34022" s="1"/>
      <c r="G34022" s="1"/>
    </row>
    <row r="34023" spans="1:7" x14ac:dyDescent="0.25">
      <c r="A34023" s="1">
        <v>5815</v>
      </c>
      <c r="D34023" s="1"/>
      <c r="E34023" s="1"/>
      <c r="F34023" s="1"/>
      <c r="G34023" s="1"/>
    </row>
    <row r="34024" spans="1:7" x14ac:dyDescent="0.25">
      <c r="A34024" s="1">
        <v>5815</v>
      </c>
      <c r="D34024" s="1"/>
      <c r="E34024" s="1"/>
      <c r="F34024" s="1"/>
      <c r="G34024" s="1"/>
    </row>
    <row r="34025" spans="1:7" x14ac:dyDescent="0.25">
      <c r="A34025" s="1">
        <v>5815</v>
      </c>
      <c r="D34025" s="1"/>
      <c r="E34025" s="1"/>
      <c r="F34025" s="1"/>
      <c r="G34025" s="1"/>
    </row>
    <row r="34026" spans="1:7" x14ac:dyDescent="0.25">
      <c r="A34026" s="1">
        <v>5815</v>
      </c>
      <c r="D34026" s="1"/>
      <c r="E34026" s="1"/>
      <c r="F34026" s="1"/>
      <c r="G34026" s="1"/>
    </row>
    <row r="34027" spans="1:7" x14ac:dyDescent="0.25">
      <c r="A34027" s="1">
        <v>5815</v>
      </c>
      <c r="D34027" s="1"/>
      <c r="E34027" s="1"/>
      <c r="F34027" s="1"/>
      <c r="G34027" s="1"/>
    </row>
    <row r="34028" spans="1:7" x14ac:dyDescent="0.25">
      <c r="A34028" s="1">
        <v>5815</v>
      </c>
      <c r="D34028" s="1"/>
      <c r="E34028" s="1"/>
      <c r="F34028" s="1"/>
      <c r="G34028" s="1"/>
    </row>
    <row r="34029" spans="1:7" x14ac:dyDescent="0.25">
      <c r="A34029" s="1">
        <v>5815</v>
      </c>
      <c r="D34029" s="1"/>
      <c r="E34029" s="1"/>
      <c r="F34029" s="1"/>
      <c r="G34029" s="1"/>
    </row>
    <row r="34030" spans="1:7" x14ac:dyDescent="0.25">
      <c r="A34030" s="1">
        <v>5815</v>
      </c>
      <c r="D34030" s="1"/>
      <c r="E34030" s="1"/>
      <c r="F34030" s="1"/>
      <c r="G34030" s="1"/>
    </row>
    <row r="34031" spans="1:7" x14ac:dyDescent="0.25">
      <c r="A34031" s="1">
        <v>5815</v>
      </c>
      <c r="D34031" s="1"/>
      <c r="E34031" s="1"/>
      <c r="F34031" s="1"/>
      <c r="G34031" s="1"/>
    </row>
    <row r="34032" spans="1:7" x14ac:dyDescent="0.25">
      <c r="A34032" s="1">
        <v>5815</v>
      </c>
      <c r="D34032" s="1"/>
      <c r="E34032" s="1"/>
      <c r="F34032" s="1"/>
      <c r="G34032" s="1"/>
    </row>
    <row r="34033" spans="1:7" x14ac:dyDescent="0.25">
      <c r="A34033" s="1">
        <v>5815</v>
      </c>
      <c r="D34033" s="1"/>
      <c r="E34033" s="1"/>
      <c r="F34033" s="1"/>
      <c r="G34033" s="1"/>
    </row>
    <row r="34034" spans="1:7" x14ac:dyDescent="0.25">
      <c r="A34034" s="1">
        <v>5815</v>
      </c>
      <c r="D34034" s="1"/>
      <c r="E34034" s="1"/>
      <c r="F34034" s="1"/>
      <c r="G34034" s="1"/>
    </row>
    <row r="34035" spans="1:7" x14ac:dyDescent="0.25">
      <c r="A34035" s="1">
        <v>5815</v>
      </c>
      <c r="D34035" s="1"/>
      <c r="E34035" s="1"/>
      <c r="F34035" s="1"/>
      <c r="G34035" s="1"/>
    </row>
    <row r="34036" spans="1:7" x14ac:dyDescent="0.25">
      <c r="A34036" s="1">
        <v>5815</v>
      </c>
      <c r="D34036" s="1"/>
      <c r="E34036" s="1"/>
      <c r="F34036" s="1"/>
      <c r="G34036" s="1"/>
    </row>
    <row r="34037" spans="1:7" x14ac:dyDescent="0.25">
      <c r="A34037" s="1">
        <v>5815</v>
      </c>
      <c r="D34037" s="1"/>
      <c r="E34037" s="1"/>
      <c r="F34037" s="1"/>
      <c r="G34037" s="1"/>
    </row>
    <row r="34038" spans="1:7" x14ac:dyDescent="0.25">
      <c r="A34038" s="1">
        <v>5815</v>
      </c>
      <c r="D34038" s="1"/>
      <c r="E34038" s="1"/>
      <c r="F34038" s="1"/>
      <c r="G34038" s="1"/>
    </row>
    <row r="34039" spans="1:7" x14ac:dyDescent="0.25">
      <c r="A34039" s="1">
        <v>5815</v>
      </c>
      <c r="D34039" s="1"/>
      <c r="E34039" s="1"/>
      <c r="F34039" s="1"/>
      <c r="G34039" s="1"/>
    </row>
    <row r="34040" spans="1:7" x14ac:dyDescent="0.25">
      <c r="A34040" s="1">
        <v>5815</v>
      </c>
      <c r="D34040" s="1"/>
      <c r="E34040" s="1"/>
      <c r="F34040" s="1"/>
      <c r="G34040" s="1"/>
    </row>
    <row r="34041" spans="1:7" x14ac:dyDescent="0.25">
      <c r="A34041" s="1">
        <v>5815</v>
      </c>
      <c r="D34041" s="1"/>
      <c r="E34041" s="1"/>
      <c r="F34041" s="1"/>
      <c r="G34041" s="1"/>
    </row>
    <row r="34042" spans="1:7" x14ac:dyDescent="0.25">
      <c r="A34042" s="1">
        <v>5815</v>
      </c>
      <c r="D34042" s="1"/>
      <c r="E34042" s="1"/>
      <c r="F34042" s="1"/>
      <c r="G34042" s="1"/>
    </row>
    <row r="34043" spans="1:7" x14ac:dyDescent="0.25">
      <c r="A34043" s="1">
        <v>5815</v>
      </c>
      <c r="D34043" s="1"/>
      <c r="E34043" s="1"/>
      <c r="F34043" s="1"/>
      <c r="G34043" s="1"/>
    </row>
    <row r="34044" spans="1:7" x14ac:dyDescent="0.25">
      <c r="A34044" s="1">
        <v>5815</v>
      </c>
      <c r="D34044" s="1"/>
      <c r="E34044" s="1"/>
      <c r="F34044" s="1"/>
      <c r="G34044" s="1"/>
    </row>
    <row r="34045" spans="1:7" x14ac:dyDescent="0.25">
      <c r="A34045" s="1">
        <v>5814</v>
      </c>
      <c r="D34045" s="1"/>
      <c r="E34045" s="1"/>
      <c r="F34045" s="1"/>
      <c r="G34045" s="1"/>
    </row>
    <row r="34046" spans="1:7" x14ac:dyDescent="0.25">
      <c r="A34046" s="1">
        <v>5814</v>
      </c>
      <c r="D34046" s="1"/>
      <c r="E34046" s="1"/>
      <c r="F34046" s="1"/>
      <c r="G34046" s="1"/>
    </row>
    <row r="34047" spans="1:7" x14ac:dyDescent="0.25">
      <c r="A34047" s="1">
        <v>5814</v>
      </c>
      <c r="D34047" s="1"/>
      <c r="E34047" s="1"/>
      <c r="F34047" s="1"/>
      <c r="G34047" s="1"/>
    </row>
    <row r="34048" spans="1:7" x14ac:dyDescent="0.25">
      <c r="A34048" s="1">
        <v>5814</v>
      </c>
      <c r="D34048" s="1"/>
      <c r="E34048" s="1"/>
      <c r="F34048" s="1"/>
      <c r="G34048" s="1"/>
    </row>
    <row r="34049" spans="1:7" x14ac:dyDescent="0.25">
      <c r="A34049" s="1">
        <v>5814</v>
      </c>
      <c r="D34049" s="1"/>
      <c r="E34049" s="1"/>
      <c r="F34049" s="1"/>
      <c r="G34049" s="1"/>
    </row>
    <row r="34050" spans="1:7" x14ac:dyDescent="0.25">
      <c r="A34050" s="1">
        <v>5814</v>
      </c>
      <c r="D34050" s="1"/>
      <c r="E34050" s="1"/>
      <c r="F34050" s="1"/>
      <c r="G34050" s="1"/>
    </row>
    <row r="34051" spans="1:7" x14ac:dyDescent="0.25">
      <c r="A34051" s="1">
        <v>5814</v>
      </c>
      <c r="D34051" s="1"/>
      <c r="E34051" s="1"/>
      <c r="F34051" s="1"/>
      <c r="G34051" s="1"/>
    </row>
    <row r="34052" spans="1:7" x14ac:dyDescent="0.25">
      <c r="A34052" s="1">
        <v>5814</v>
      </c>
      <c r="D34052" s="1"/>
      <c r="E34052" s="1"/>
      <c r="F34052" s="1"/>
      <c r="G34052" s="1"/>
    </row>
    <row r="34053" spans="1:7" x14ac:dyDescent="0.25">
      <c r="A34053" s="1">
        <v>5814</v>
      </c>
      <c r="D34053" s="1"/>
      <c r="E34053" s="1"/>
      <c r="F34053" s="1"/>
      <c r="G34053" s="1"/>
    </row>
    <row r="34054" spans="1:7" x14ac:dyDescent="0.25">
      <c r="A34054" s="1">
        <v>5814</v>
      </c>
      <c r="D34054" s="1"/>
      <c r="E34054" s="1"/>
      <c r="F34054" s="1"/>
      <c r="G34054" s="1"/>
    </row>
    <row r="34055" spans="1:7" x14ac:dyDescent="0.25">
      <c r="A34055" s="1">
        <v>5814</v>
      </c>
      <c r="D34055" s="1"/>
      <c r="E34055" s="1"/>
      <c r="F34055" s="1"/>
      <c r="G34055" s="1"/>
    </row>
    <row r="34056" spans="1:7" x14ac:dyDescent="0.25">
      <c r="A34056" s="1">
        <v>5814</v>
      </c>
      <c r="D34056" s="1"/>
      <c r="E34056" s="1"/>
      <c r="F34056" s="1"/>
      <c r="G34056" s="1"/>
    </row>
    <row r="34057" spans="1:7" x14ac:dyDescent="0.25">
      <c r="A34057" s="1">
        <v>5814</v>
      </c>
      <c r="D34057" s="1"/>
      <c r="E34057" s="1"/>
      <c r="F34057" s="1"/>
      <c r="G34057" s="1"/>
    </row>
    <row r="34058" spans="1:7" x14ac:dyDescent="0.25">
      <c r="A34058" s="1">
        <v>5814</v>
      </c>
      <c r="D34058" s="1"/>
      <c r="E34058" s="1"/>
      <c r="F34058" s="1"/>
      <c r="G34058" s="1"/>
    </row>
    <row r="34059" spans="1:7" x14ac:dyDescent="0.25">
      <c r="A34059" s="1">
        <v>5814</v>
      </c>
      <c r="D34059" s="1"/>
      <c r="E34059" s="1"/>
      <c r="F34059" s="1"/>
      <c r="G34059" s="1"/>
    </row>
    <row r="34060" spans="1:7" x14ac:dyDescent="0.25">
      <c r="A34060" s="1">
        <v>5814</v>
      </c>
      <c r="D34060" s="1"/>
      <c r="E34060" s="1"/>
      <c r="F34060" s="1"/>
      <c r="G34060" s="1"/>
    </row>
    <row r="34061" spans="1:7" x14ac:dyDescent="0.25">
      <c r="A34061" s="1">
        <v>5814</v>
      </c>
      <c r="D34061" s="1"/>
      <c r="E34061" s="1"/>
      <c r="F34061" s="1"/>
      <c r="G34061" s="1"/>
    </row>
    <row r="34062" spans="1:7" x14ac:dyDescent="0.25">
      <c r="A34062" s="1">
        <v>5814</v>
      </c>
      <c r="D34062" s="1"/>
      <c r="E34062" s="1"/>
      <c r="F34062" s="1"/>
      <c r="G34062" s="1"/>
    </row>
    <row r="34063" spans="1:7" x14ac:dyDescent="0.25">
      <c r="A34063" s="1">
        <v>5814</v>
      </c>
      <c r="D34063" s="1"/>
      <c r="E34063" s="1"/>
      <c r="F34063" s="1"/>
      <c r="G34063" s="1"/>
    </row>
    <row r="34064" spans="1:7" x14ac:dyDescent="0.25">
      <c r="A34064" s="1">
        <v>5814</v>
      </c>
      <c r="D34064" s="1"/>
      <c r="E34064" s="1"/>
      <c r="F34064" s="1"/>
      <c r="G34064" s="1"/>
    </row>
    <row r="34065" spans="1:7" x14ac:dyDescent="0.25">
      <c r="A34065" s="1">
        <v>5814</v>
      </c>
      <c r="D34065" s="1"/>
      <c r="E34065" s="1"/>
      <c r="F34065" s="1"/>
      <c r="G34065" s="1"/>
    </row>
    <row r="34066" spans="1:7" x14ac:dyDescent="0.25">
      <c r="A34066" s="1">
        <v>5814</v>
      </c>
      <c r="D34066" s="1"/>
      <c r="E34066" s="1"/>
      <c r="F34066" s="1"/>
      <c r="G34066" s="1"/>
    </row>
    <row r="34067" spans="1:7" x14ac:dyDescent="0.25">
      <c r="A34067" s="1">
        <v>5814</v>
      </c>
      <c r="D34067" s="1"/>
      <c r="E34067" s="1"/>
      <c r="F34067" s="1"/>
      <c r="G34067" s="1"/>
    </row>
    <row r="34068" spans="1:7" x14ac:dyDescent="0.25">
      <c r="A34068" s="1">
        <v>5814</v>
      </c>
      <c r="D34068" s="1"/>
      <c r="E34068" s="1"/>
      <c r="F34068" s="1"/>
      <c r="G34068" s="1"/>
    </row>
    <row r="34069" spans="1:7" x14ac:dyDescent="0.25">
      <c r="A34069" s="1">
        <v>5814</v>
      </c>
      <c r="D34069" s="1"/>
      <c r="E34069" s="1"/>
      <c r="F34069" s="1"/>
      <c r="G34069" s="1"/>
    </row>
    <row r="34070" spans="1:7" x14ac:dyDescent="0.25">
      <c r="A34070" s="1">
        <v>5811</v>
      </c>
      <c r="D34070" s="1"/>
      <c r="E34070" s="1"/>
      <c r="F34070" s="1"/>
      <c r="G34070" s="1"/>
    </row>
    <row r="34071" spans="1:7" x14ac:dyDescent="0.25">
      <c r="A34071" s="1">
        <v>5811</v>
      </c>
      <c r="D34071" s="1"/>
      <c r="E34071" s="1"/>
      <c r="F34071" s="1"/>
      <c r="G34071" s="1"/>
    </row>
    <row r="34072" spans="1:7" x14ac:dyDescent="0.25">
      <c r="A34072" s="1">
        <v>5811</v>
      </c>
      <c r="D34072" s="1"/>
      <c r="E34072" s="1"/>
      <c r="F34072" s="1"/>
      <c r="G34072" s="1"/>
    </row>
    <row r="34073" spans="1:7" x14ac:dyDescent="0.25">
      <c r="A34073" s="1">
        <v>5811</v>
      </c>
      <c r="D34073" s="1"/>
      <c r="E34073" s="1"/>
      <c r="F34073" s="1"/>
      <c r="G34073" s="1"/>
    </row>
    <row r="34074" spans="1:7" x14ac:dyDescent="0.25">
      <c r="A34074" s="1">
        <v>5811</v>
      </c>
      <c r="D34074" s="1"/>
      <c r="E34074" s="1"/>
      <c r="F34074" s="1"/>
      <c r="G34074" s="1"/>
    </row>
    <row r="34075" spans="1:7" x14ac:dyDescent="0.25">
      <c r="A34075" s="1">
        <v>5811</v>
      </c>
      <c r="D34075" s="1"/>
      <c r="E34075" s="1"/>
      <c r="F34075" s="1"/>
      <c r="G34075" s="1"/>
    </row>
    <row r="34076" spans="1:7" x14ac:dyDescent="0.25">
      <c r="A34076" s="1">
        <v>5811</v>
      </c>
      <c r="D34076" s="1"/>
      <c r="E34076" s="1"/>
      <c r="F34076" s="1"/>
      <c r="G34076" s="1"/>
    </row>
    <row r="34077" spans="1:7" x14ac:dyDescent="0.25">
      <c r="A34077" s="1">
        <v>5811</v>
      </c>
      <c r="D34077" s="1"/>
      <c r="E34077" s="1"/>
      <c r="F34077" s="1"/>
      <c r="G34077" s="1"/>
    </row>
    <row r="34078" spans="1:7" x14ac:dyDescent="0.25">
      <c r="A34078" s="1">
        <v>5811</v>
      </c>
      <c r="D34078" s="1"/>
      <c r="E34078" s="1"/>
      <c r="F34078" s="1"/>
      <c r="G34078" s="1"/>
    </row>
    <row r="34079" spans="1:7" x14ac:dyDescent="0.25">
      <c r="A34079" s="1">
        <v>5809</v>
      </c>
      <c r="D34079" s="1"/>
      <c r="E34079" s="1"/>
      <c r="F34079" s="1"/>
      <c r="G34079" s="1"/>
    </row>
    <row r="34080" spans="1:7" x14ac:dyDescent="0.25">
      <c r="A34080" s="1">
        <v>5809</v>
      </c>
      <c r="D34080" s="1"/>
      <c r="E34080" s="1"/>
      <c r="F34080" s="1"/>
      <c r="G34080" s="1"/>
    </row>
    <row r="34081" spans="1:7" x14ac:dyDescent="0.25">
      <c r="A34081" s="1">
        <v>5809</v>
      </c>
      <c r="D34081" s="1"/>
      <c r="E34081" s="1"/>
      <c r="F34081" s="1"/>
      <c r="G34081" s="1"/>
    </row>
    <row r="34082" spans="1:7" x14ac:dyDescent="0.25">
      <c r="A34082" s="1">
        <v>5809</v>
      </c>
      <c r="D34082" s="1"/>
      <c r="E34082" s="1"/>
      <c r="F34082" s="1"/>
      <c r="G34082" s="1"/>
    </row>
    <row r="34083" spans="1:7" x14ac:dyDescent="0.25">
      <c r="A34083" s="1">
        <v>5809</v>
      </c>
      <c r="D34083" s="1"/>
      <c r="E34083" s="1"/>
      <c r="F34083" s="1"/>
      <c r="G34083" s="1"/>
    </row>
    <row r="34084" spans="1:7" x14ac:dyDescent="0.25">
      <c r="A34084" s="1">
        <v>5809</v>
      </c>
      <c r="D34084" s="1"/>
      <c r="E34084" s="1"/>
      <c r="F34084" s="1"/>
      <c r="G34084" s="1"/>
    </row>
    <row r="34085" spans="1:7" x14ac:dyDescent="0.25">
      <c r="A34085" s="1">
        <v>5809</v>
      </c>
      <c r="D34085" s="1"/>
      <c r="E34085" s="1"/>
      <c r="F34085" s="1"/>
      <c r="G34085" s="1"/>
    </row>
    <row r="34086" spans="1:7" x14ac:dyDescent="0.25">
      <c r="A34086" s="1">
        <v>5809</v>
      </c>
      <c r="D34086" s="1"/>
      <c r="E34086" s="1"/>
      <c r="F34086" s="1"/>
      <c r="G34086" s="1"/>
    </row>
    <row r="34087" spans="1:7" x14ac:dyDescent="0.25">
      <c r="A34087" s="1">
        <v>5809</v>
      </c>
      <c r="D34087" s="1"/>
      <c r="E34087" s="1"/>
      <c r="F34087" s="1"/>
      <c r="G34087" s="1"/>
    </row>
    <row r="34088" spans="1:7" x14ac:dyDescent="0.25">
      <c r="A34088" s="1">
        <v>5809</v>
      </c>
      <c r="D34088" s="1"/>
      <c r="E34088" s="1"/>
      <c r="F34088" s="1"/>
      <c r="G34088" s="1"/>
    </row>
    <row r="34089" spans="1:7" x14ac:dyDescent="0.25">
      <c r="A34089" s="1">
        <v>5809</v>
      </c>
      <c r="D34089" s="1"/>
      <c r="E34089" s="1"/>
      <c r="F34089" s="1"/>
      <c r="G34089" s="1"/>
    </row>
    <row r="34090" spans="1:7" x14ac:dyDescent="0.25">
      <c r="A34090" s="1">
        <v>5809</v>
      </c>
      <c r="D34090" s="1"/>
      <c r="E34090" s="1"/>
      <c r="F34090" s="1"/>
      <c r="G34090" s="1"/>
    </row>
    <row r="34091" spans="1:7" x14ac:dyDescent="0.25">
      <c r="A34091" s="1">
        <v>5809</v>
      </c>
      <c r="D34091" s="1"/>
      <c r="E34091" s="1"/>
      <c r="F34091" s="1"/>
      <c r="G34091" s="1"/>
    </row>
    <row r="34092" spans="1:7" x14ac:dyDescent="0.25">
      <c r="A34092" s="1">
        <v>5809</v>
      </c>
      <c r="D34092" s="1"/>
      <c r="E34092" s="1"/>
      <c r="F34092" s="1"/>
      <c r="G34092" s="1"/>
    </row>
    <row r="34093" spans="1:7" x14ac:dyDescent="0.25">
      <c r="A34093" s="1">
        <v>5809</v>
      </c>
      <c r="D34093" s="1"/>
      <c r="E34093" s="1"/>
      <c r="F34093" s="1"/>
      <c r="G34093" s="1"/>
    </row>
    <row r="34094" spans="1:7" x14ac:dyDescent="0.25">
      <c r="A34094" s="1">
        <v>5809</v>
      </c>
      <c r="D34094" s="1"/>
      <c r="E34094" s="1"/>
      <c r="F34094" s="1"/>
      <c r="G34094" s="1"/>
    </row>
    <row r="34095" spans="1:7" x14ac:dyDescent="0.25">
      <c r="A34095" s="1">
        <v>5809</v>
      </c>
      <c r="D34095" s="1"/>
      <c r="E34095" s="1"/>
      <c r="F34095" s="1"/>
      <c r="G34095" s="1"/>
    </row>
    <row r="34096" spans="1:7" x14ac:dyDescent="0.25">
      <c r="A34096" s="1">
        <v>5809</v>
      </c>
      <c r="D34096" s="1"/>
      <c r="E34096" s="1"/>
      <c r="F34096" s="1"/>
      <c r="G34096" s="1"/>
    </row>
    <row r="34097" spans="1:7" x14ac:dyDescent="0.25">
      <c r="A34097" s="1">
        <v>5809</v>
      </c>
      <c r="D34097" s="1"/>
      <c r="E34097" s="1"/>
      <c r="F34097" s="1"/>
      <c r="G34097" s="1"/>
    </row>
    <row r="34098" spans="1:7" x14ac:dyDescent="0.25">
      <c r="A34098" s="1">
        <v>5809</v>
      </c>
      <c r="D34098" s="1"/>
      <c r="E34098" s="1"/>
      <c r="F34098" s="1"/>
      <c r="G34098" s="1"/>
    </row>
    <row r="34099" spans="1:7" x14ac:dyDescent="0.25">
      <c r="A34099" s="1">
        <v>5809</v>
      </c>
      <c r="D34099" s="1"/>
      <c r="E34099" s="1"/>
      <c r="F34099" s="1"/>
      <c r="G34099" s="1"/>
    </row>
    <row r="34100" spans="1:7" x14ac:dyDescent="0.25">
      <c r="A34100" s="1">
        <v>5809</v>
      </c>
      <c r="D34100" s="1"/>
      <c r="E34100" s="1"/>
      <c r="F34100" s="1"/>
      <c r="G34100" s="1"/>
    </row>
    <row r="34101" spans="1:7" x14ac:dyDescent="0.25">
      <c r="A34101" s="1">
        <v>5809</v>
      </c>
      <c r="D34101" s="1"/>
      <c r="E34101" s="1"/>
      <c r="F34101" s="1"/>
      <c r="G34101" s="1"/>
    </row>
    <row r="34102" spans="1:7" x14ac:dyDescent="0.25">
      <c r="A34102" s="1">
        <v>5809</v>
      </c>
      <c r="D34102" s="1"/>
      <c r="E34102" s="1"/>
      <c r="F34102" s="1"/>
      <c r="G34102" s="1"/>
    </row>
    <row r="34103" spans="1:7" x14ac:dyDescent="0.25">
      <c r="A34103" s="1">
        <v>5809</v>
      </c>
      <c r="D34103" s="1"/>
      <c r="E34103" s="1"/>
      <c r="F34103" s="1"/>
      <c r="G34103" s="1"/>
    </row>
    <row r="34104" spans="1:7" x14ac:dyDescent="0.25">
      <c r="A34104" s="1">
        <v>5809</v>
      </c>
      <c r="D34104" s="1"/>
      <c r="E34104" s="1"/>
      <c r="F34104" s="1"/>
      <c r="G34104" s="1"/>
    </row>
    <row r="34105" spans="1:7" x14ac:dyDescent="0.25">
      <c r="A34105" s="1">
        <v>5809</v>
      </c>
      <c r="D34105" s="1"/>
      <c r="E34105" s="1"/>
      <c r="F34105" s="1"/>
      <c r="G34105" s="1"/>
    </row>
    <row r="34106" spans="1:7" x14ac:dyDescent="0.25">
      <c r="A34106" s="1">
        <v>5809</v>
      </c>
      <c r="D34106" s="1"/>
      <c r="E34106" s="1"/>
      <c r="F34106" s="1"/>
      <c r="G34106" s="1"/>
    </row>
    <row r="34107" spans="1:7" x14ac:dyDescent="0.25">
      <c r="A34107" s="1">
        <v>5809</v>
      </c>
      <c r="D34107" s="1"/>
      <c r="E34107" s="1"/>
      <c r="F34107" s="1"/>
      <c r="G34107" s="1"/>
    </row>
    <row r="34108" spans="1:7" x14ac:dyDescent="0.25">
      <c r="A34108" s="1">
        <v>5809</v>
      </c>
      <c r="D34108" s="1"/>
      <c r="E34108" s="1"/>
      <c r="F34108" s="1"/>
      <c r="G34108" s="1"/>
    </row>
    <row r="34109" spans="1:7" x14ac:dyDescent="0.25">
      <c r="A34109" s="1">
        <v>5809</v>
      </c>
      <c r="D34109" s="1"/>
      <c r="E34109" s="1"/>
      <c r="F34109" s="1"/>
      <c r="G34109" s="1"/>
    </row>
    <row r="34110" spans="1:7" x14ac:dyDescent="0.25">
      <c r="A34110" s="1">
        <v>5809</v>
      </c>
      <c r="D34110" s="1"/>
      <c r="E34110" s="1"/>
      <c r="F34110" s="1"/>
      <c r="G34110" s="1"/>
    </row>
    <row r="34111" spans="1:7" x14ac:dyDescent="0.25">
      <c r="A34111" s="1">
        <v>5809</v>
      </c>
      <c r="D34111" s="1"/>
      <c r="E34111" s="1"/>
      <c r="F34111" s="1"/>
      <c r="G34111" s="1"/>
    </row>
    <row r="34112" spans="1:7" x14ac:dyDescent="0.25">
      <c r="A34112" s="1">
        <v>5809</v>
      </c>
      <c r="D34112" s="1"/>
      <c r="E34112" s="1"/>
      <c r="F34112" s="1"/>
      <c r="G34112" s="1"/>
    </row>
    <row r="34113" spans="1:7" x14ac:dyDescent="0.25">
      <c r="A34113" s="1">
        <v>5809</v>
      </c>
      <c r="D34113" s="1"/>
      <c r="E34113" s="1"/>
      <c r="F34113" s="1"/>
      <c r="G34113" s="1"/>
    </row>
    <row r="34114" spans="1:7" x14ac:dyDescent="0.25">
      <c r="A34114" s="1">
        <v>5809</v>
      </c>
      <c r="D34114" s="1"/>
      <c r="E34114" s="1"/>
      <c r="F34114" s="1"/>
      <c r="G34114" s="1"/>
    </row>
    <row r="34115" spans="1:7" x14ac:dyDescent="0.25">
      <c r="A34115" s="1">
        <v>5809</v>
      </c>
      <c r="D34115" s="1"/>
      <c r="E34115" s="1"/>
      <c r="F34115" s="1"/>
      <c r="G34115" s="1"/>
    </row>
    <row r="34116" spans="1:7" x14ac:dyDescent="0.25">
      <c r="A34116" s="1">
        <v>5809</v>
      </c>
      <c r="D34116" s="1"/>
      <c r="E34116" s="1"/>
      <c r="F34116" s="1"/>
      <c r="G34116" s="1"/>
    </row>
    <row r="34117" spans="1:7" x14ac:dyDescent="0.25">
      <c r="A34117" s="1">
        <v>5809</v>
      </c>
      <c r="D34117" s="1"/>
      <c r="E34117" s="1"/>
      <c r="F34117" s="1"/>
      <c r="G34117" s="1"/>
    </row>
    <row r="34118" spans="1:7" x14ac:dyDescent="0.25">
      <c r="A34118" s="1">
        <v>5809</v>
      </c>
      <c r="D34118" s="1"/>
      <c r="E34118" s="1"/>
      <c r="F34118" s="1"/>
      <c r="G34118" s="1"/>
    </row>
    <row r="34119" spans="1:7" x14ac:dyDescent="0.25">
      <c r="A34119" s="1">
        <v>5809</v>
      </c>
      <c r="D34119" s="1"/>
      <c r="E34119" s="1"/>
      <c r="F34119" s="1"/>
      <c r="G34119" s="1"/>
    </row>
    <row r="34120" spans="1:7" x14ac:dyDescent="0.25">
      <c r="A34120" s="1">
        <v>5809</v>
      </c>
      <c r="D34120" s="1"/>
      <c r="E34120" s="1"/>
      <c r="F34120" s="1"/>
      <c r="G34120" s="1"/>
    </row>
    <row r="34121" spans="1:7" x14ac:dyDescent="0.25">
      <c r="A34121" s="1">
        <v>5809</v>
      </c>
      <c r="D34121" s="1"/>
      <c r="E34121" s="1"/>
      <c r="F34121" s="1"/>
      <c r="G34121" s="1"/>
    </row>
    <row r="34122" spans="1:7" x14ac:dyDescent="0.25">
      <c r="A34122" s="1">
        <v>5809</v>
      </c>
      <c r="D34122" s="1"/>
      <c r="E34122" s="1"/>
      <c r="F34122" s="1"/>
      <c r="G34122" s="1"/>
    </row>
    <row r="34123" spans="1:7" x14ac:dyDescent="0.25">
      <c r="A34123" s="1">
        <v>5809</v>
      </c>
      <c r="D34123" s="1"/>
      <c r="E34123" s="1"/>
      <c r="F34123" s="1"/>
      <c r="G34123" s="1"/>
    </row>
    <row r="34124" spans="1:7" x14ac:dyDescent="0.25">
      <c r="A34124" s="1">
        <v>5809</v>
      </c>
      <c r="D34124" s="1"/>
      <c r="E34124" s="1"/>
      <c r="F34124" s="1"/>
      <c r="G34124" s="1"/>
    </row>
    <row r="34125" spans="1:7" x14ac:dyDescent="0.25">
      <c r="A34125" s="1">
        <v>5809</v>
      </c>
      <c r="D34125" s="1"/>
      <c r="E34125" s="1"/>
      <c r="F34125" s="1"/>
      <c r="G34125" s="1"/>
    </row>
    <row r="34126" spans="1:7" x14ac:dyDescent="0.25">
      <c r="A34126" s="1">
        <v>5809</v>
      </c>
      <c r="D34126" s="1"/>
      <c r="E34126" s="1"/>
      <c r="F34126" s="1"/>
      <c r="G34126" s="1"/>
    </row>
    <row r="34127" spans="1:7" x14ac:dyDescent="0.25">
      <c r="A34127" s="1">
        <v>5809</v>
      </c>
      <c r="D34127" s="1"/>
      <c r="E34127" s="1"/>
      <c r="F34127" s="1"/>
      <c r="G34127" s="1"/>
    </row>
    <row r="34128" spans="1:7" x14ac:dyDescent="0.25">
      <c r="A34128" s="1">
        <v>5809</v>
      </c>
      <c r="D34128" s="1"/>
      <c r="E34128" s="1"/>
      <c r="F34128" s="1"/>
      <c r="G34128" s="1"/>
    </row>
    <row r="34129" spans="1:7" x14ac:dyDescent="0.25">
      <c r="A34129" s="1">
        <v>5809</v>
      </c>
      <c r="D34129" s="1"/>
      <c r="E34129" s="1"/>
      <c r="F34129" s="1"/>
      <c r="G34129" s="1"/>
    </row>
    <row r="34130" spans="1:7" x14ac:dyDescent="0.25">
      <c r="A34130" s="1">
        <v>5809</v>
      </c>
      <c r="D34130" s="1"/>
      <c r="E34130" s="1"/>
      <c r="F34130" s="1"/>
      <c r="G34130" s="1"/>
    </row>
    <row r="34131" spans="1:7" x14ac:dyDescent="0.25">
      <c r="A34131" s="1">
        <v>5809</v>
      </c>
      <c r="D34131" s="1"/>
      <c r="E34131" s="1"/>
      <c r="F34131" s="1"/>
      <c r="G34131" s="1"/>
    </row>
    <row r="34132" spans="1:7" x14ac:dyDescent="0.25">
      <c r="A34132" s="1">
        <v>5809</v>
      </c>
      <c r="D34132" s="1"/>
      <c r="E34132" s="1"/>
      <c r="F34132" s="1"/>
      <c r="G34132" s="1"/>
    </row>
    <row r="34133" spans="1:7" x14ac:dyDescent="0.25">
      <c r="A34133" s="1">
        <v>5809</v>
      </c>
      <c r="D34133" s="1"/>
      <c r="E34133" s="1"/>
      <c r="F34133" s="1"/>
      <c r="G34133" s="1"/>
    </row>
    <row r="34134" spans="1:7" x14ac:dyDescent="0.25">
      <c r="A34134" s="1">
        <v>5809</v>
      </c>
      <c r="D34134" s="1"/>
      <c r="E34134" s="1"/>
      <c r="F34134" s="1"/>
      <c r="G34134" s="1"/>
    </row>
    <row r="34135" spans="1:7" x14ac:dyDescent="0.25">
      <c r="A34135" s="1">
        <v>5809</v>
      </c>
      <c r="D34135" s="1"/>
      <c r="E34135" s="1"/>
      <c r="F34135" s="1"/>
      <c r="G34135" s="1"/>
    </row>
    <row r="34136" spans="1:7" x14ac:dyDescent="0.25">
      <c r="A34136" s="1">
        <v>5809</v>
      </c>
      <c r="D34136" s="1"/>
      <c r="E34136" s="1"/>
      <c r="F34136" s="1"/>
      <c r="G34136" s="1"/>
    </row>
    <row r="34137" spans="1:7" x14ac:dyDescent="0.25">
      <c r="A34137" s="1">
        <v>5809</v>
      </c>
      <c r="D34137" s="1"/>
      <c r="E34137" s="1"/>
      <c r="F34137" s="1"/>
      <c r="G34137" s="1"/>
    </row>
    <row r="34138" spans="1:7" x14ac:dyDescent="0.25">
      <c r="A34138" s="1">
        <v>5809</v>
      </c>
      <c r="D34138" s="1"/>
      <c r="E34138" s="1"/>
      <c r="F34138" s="1"/>
      <c r="G34138" s="1"/>
    </row>
    <row r="34139" spans="1:7" x14ac:dyDescent="0.25">
      <c r="A34139" s="1">
        <v>5809</v>
      </c>
      <c r="D34139" s="1"/>
      <c r="E34139" s="1"/>
      <c r="F34139" s="1"/>
      <c r="G34139" s="1"/>
    </row>
    <row r="34140" spans="1:7" x14ac:dyDescent="0.25">
      <c r="A34140" s="1">
        <v>5809</v>
      </c>
      <c r="D34140" s="1"/>
      <c r="E34140" s="1"/>
      <c r="F34140" s="1"/>
      <c r="G34140" s="1"/>
    </row>
    <row r="34141" spans="1:7" x14ac:dyDescent="0.25">
      <c r="A34141" s="1">
        <v>5809</v>
      </c>
      <c r="D34141" s="1"/>
      <c r="E34141" s="1"/>
      <c r="F34141" s="1"/>
      <c r="G34141" s="1"/>
    </row>
    <row r="34142" spans="1:7" x14ac:dyDescent="0.25">
      <c r="A34142" s="1">
        <v>5809</v>
      </c>
      <c r="D34142" s="1"/>
      <c r="E34142" s="1"/>
      <c r="F34142" s="1"/>
      <c r="G34142" s="1"/>
    </row>
    <row r="34143" spans="1:7" x14ac:dyDescent="0.25">
      <c r="A34143" s="1">
        <v>5809</v>
      </c>
      <c r="D34143" s="1"/>
      <c r="E34143" s="1"/>
      <c r="F34143" s="1"/>
      <c r="G34143" s="1"/>
    </row>
    <row r="34144" spans="1:7" x14ac:dyDescent="0.25">
      <c r="A34144" s="1">
        <v>5809</v>
      </c>
      <c r="D34144" s="1"/>
      <c r="E34144" s="1"/>
      <c r="F34144" s="1"/>
      <c r="G34144" s="1"/>
    </row>
    <row r="34145" spans="1:7" x14ac:dyDescent="0.25">
      <c r="A34145" s="1">
        <v>5809</v>
      </c>
      <c r="D34145" s="1"/>
      <c r="E34145" s="1"/>
      <c r="F34145" s="1"/>
      <c r="G34145" s="1"/>
    </row>
    <row r="34146" spans="1:7" x14ac:dyDescent="0.25">
      <c r="A34146" s="1">
        <v>5809</v>
      </c>
      <c r="D34146" s="1"/>
      <c r="E34146" s="1"/>
      <c r="F34146" s="1"/>
      <c r="G34146" s="1"/>
    </row>
    <row r="34147" spans="1:7" x14ac:dyDescent="0.25">
      <c r="A34147" s="1">
        <v>5809</v>
      </c>
      <c r="D34147" s="1"/>
      <c r="E34147" s="1"/>
      <c r="F34147" s="1"/>
      <c r="G34147" s="1"/>
    </row>
    <row r="34148" spans="1:7" x14ac:dyDescent="0.25">
      <c r="A34148" s="1">
        <v>5809</v>
      </c>
      <c r="D34148" s="1"/>
      <c r="E34148" s="1"/>
      <c r="F34148" s="1"/>
      <c r="G34148" s="1"/>
    </row>
    <row r="34149" spans="1:7" x14ac:dyDescent="0.25">
      <c r="A34149" s="1">
        <v>5809</v>
      </c>
      <c r="D34149" s="1"/>
      <c r="E34149" s="1"/>
      <c r="F34149" s="1"/>
      <c r="G34149" s="1"/>
    </row>
    <row r="34150" spans="1:7" x14ac:dyDescent="0.25">
      <c r="A34150" s="1">
        <v>5809</v>
      </c>
      <c r="D34150" s="1"/>
      <c r="E34150" s="1"/>
      <c r="F34150" s="1"/>
      <c r="G34150" s="1"/>
    </row>
    <row r="34151" spans="1:7" x14ac:dyDescent="0.25">
      <c r="A34151" s="1">
        <v>5809</v>
      </c>
      <c r="D34151" s="1"/>
      <c r="E34151" s="1"/>
      <c r="F34151" s="1"/>
      <c r="G34151" s="1"/>
    </row>
    <row r="34152" spans="1:7" x14ac:dyDescent="0.25">
      <c r="A34152" s="1">
        <v>5809</v>
      </c>
      <c r="D34152" s="1"/>
      <c r="E34152" s="1"/>
      <c r="F34152" s="1"/>
      <c r="G34152" s="1"/>
    </row>
    <row r="34153" spans="1:7" x14ac:dyDescent="0.25">
      <c r="A34153" s="1">
        <v>5809</v>
      </c>
      <c r="D34153" s="1"/>
      <c r="E34153" s="1"/>
      <c r="F34153" s="1"/>
      <c r="G34153" s="1"/>
    </row>
    <row r="34154" spans="1:7" x14ac:dyDescent="0.25">
      <c r="A34154" s="1">
        <v>5809</v>
      </c>
      <c r="D34154" s="1"/>
      <c r="E34154" s="1"/>
      <c r="F34154" s="1"/>
      <c r="G34154" s="1"/>
    </row>
    <row r="34155" spans="1:7" x14ac:dyDescent="0.25">
      <c r="A34155" s="1">
        <v>5809</v>
      </c>
      <c r="D34155" s="1"/>
      <c r="E34155" s="1"/>
      <c r="F34155" s="1"/>
      <c r="G34155" s="1"/>
    </row>
    <row r="34156" spans="1:7" x14ac:dyDescent="0.25">
      <c r="A34156" s="1">
        <v>5809</v>
      </c>
      <c r="D34156" s="1"/>
      <c r="E34156" s="1"/>
      <c r="F34156" s="1"/>
      <c r="G34156" s="1"/>
    </row>
    <row r="34157" spans="1:7" x14ac:dyDescent="0.25">
      <c r="A34157" s="1">
        <v>5809</v>
      </c>
      <c r="D34157" s="1"/>
      <c r="E34157" s="1"/>
      <c r="F34157" s="1"/>
      <c r="G34157" s="1"/>
    </row>
    <row r="34158" spans="1:7" x14ac:dyDescent="0.25">
      <c r="A34158" s="1">
        <v>5809</v>
      </c>
      <c r="D34158" s="1"/>
      <c r="E34158" s="1"/>
      <c r="F34158" s="1"/>
      <c r="G34158" s="1"/>
    </row>
    <row r="34159" spans="1:7" x14ac:dyDescent="0.25">
      <c r="A34159" s="1">
        <v>5809</v>
      </c>
      <c r="D34159" s="1"/>
      <c r="E34159" s="1"/>
      <c r="F34159" s="1"/>
      <c r="G34159" s="1"/>
    </row>
    <row r="34160" spans="1:7" x14ac:dyDescent="0.25">
      <c r="A34160" s="1">
        <v>5809</v>
      </c>
      <c r="D34160" s="1"/>
      <c r="E34160" s="1"/>
      <c r="F34160" s="1"/>
      <c r="G34160" s="1"/>
    </row>
    <row r="34161" spans="1:7" x14ac:dyDescent="0.25">
      <c r="A34161" s="1">
        <v>5809</v>
      </c>
      <c r="D34161" s="1"/>
      <c r="E34161" s="1"/>
      <c r="F34161" s="1"/>
      <c r="G34161" s="1"/>
    </row>
    <row r="34162" spans="1:7" x14ac:dyDescent="0.25">
      <c r="A34162" s="1">
        <v>5809</v>
      </c>
      <c r="D34162" s="1"/>
      <c r="E34162" s="1"/>
      <c r="F34162" s="1"/>
      <c r="G34162" s="1"/>
    </row>
    <row r="34163" spans="1:7" x14ac:dyDescent="0.25">
      <c r="A34163" s="1">
        <v>5809</v>
      </c>
      <c r="D34163" s="1"/>
      <c r="E34163" s="1"/>
      <c r="F34163" s="1"/>
      <c r="G34163" s="1"/>
    </row>
    <row r="34164" spans="1:7" x14ac:dyDescent="0.25">
      <c r="A34164" s="1">
        <v>5809</v>
      </c>
      <c r="D34164" s="1"/>
      <c r="E34164" s="1"/>
      <c r="F34164" s="1"/>
      <c r="G34164" s="1"/>
    </row>
    <row r="34165" spans="1:7" x14ac:dyDescent="0.25">
      <c r="A34165" s="1">
        <v>5809</v>
      </c>
      <c r="D34165" s="1"/>
      <c r="E34165" s="1"/>
      <c r="F34165" s="1"/>
      <c r="G34165" s="1"/>
    </row>
    <row r="34166" spans="1:7" x14ac:dyDescent="0.25">
      <c r="A34166" s="1">
        <v>5809</v>
      </c>
      <c r="D34166" s="1"/>
      <c r="E34166" s="1"/>
      <c r="F34166" s="1"/>
      <c r="G34166" s="1"/>
    </row>
    <row r="34167" spans="1:7" x14ac:dyDescent="0.25">
      <c r="A34167" s="1">
        <v>5809</v>
      </c>
      <c r="D34167" s="1"/>
      <c r="E34167" s="1"/>
      <c r="F34167" s="1"/>
      <c r="G34167" s="1"/>
    </row>
    <row r="34168" spans="1:7" x14ac:dyDescent="0.25">
      <c r="A34168" s="1">
        <v>5809</v>
      </c>
      <c r="D34168" s="1"/>
      <c r="E34168" s="1"/>
      <c r="F34168" s="1"/>
      <c r="G34168" s="1"/>
    </row>
    <row r="34169" spans="1:7" x14ac:dyDescent="0.25">
      <c r="A34169" s="1">
        <v>5809</v>
      </c>
      <c r="D34169" s="1"/>
      <c r="E34169" s="1"/>
      <c r="F34169" s="1"/>
      <c r="G34169" s="1"/>
    </row>
    <row r="34170" spans="1:7" x14ac:dyDescent="0.25">
      <c r="A34170" s="1">
        <v>5809</v>
      </c>
      <c r="D34170" s="1"/>
      <c r="E34170" s="1"/>
      <c r="F34170" s="1"/>
      <c r="G34170" s="1"/>
    </row>
    <row r="34171" spans="1:7" x14ac:dyDescent="0.25">
      <c r="A34171" s="1">
        <v>5809</v>
      </c>
      <c r="D34171" s="1"/>
      <c r="E34171" s="1"/>
      <c r="F34171" s="1"/>
      <c r="G34171" s="1"/>
    </row>
    <row r="34172" spans="1:7" x14ac:dyDescent="0.25">
      <c r="A34172" s="1">
        <v>5809</v>
      </c>
      <c r="D34172" s="1"/>
      <c r="E34172" s="1"/>
      <c r="F34172" s="1"/>
      <c r="G34172" s="1"/>
    </row>
    <row r="34173" spans="1:7" x14ac:dyDescent="0.25">
      <c r="A34173" s="1">
        <v>5809</v>
      </c>
      <c r="D34173" s="1"/>
      <c r="E34173" s="1"/>
      <c r="F34173" s="1"/>
      <c r="G34173" s="1"/>
    </row>
    <row r="34174" spans="1:7" x14ac:dyDescent="0.25">
      <c r="A34174" s="1">
        <v>5809</v>
      </c>
      <c r="D34174" s="1"/>
      <c r="E34174" s="1"/>
      <c r="F34174" s="1"/>
      <c r="G34174" s="1"/>
    </row>
    <row r="34175" spans="1:7" x14ac:dyDescent="0.25">
      <c r="A34175" s="1">
        <v>5809</v>
      </c>
      <c r="D34175" s="1"/>
      <c r="E34175" s="1"/>
      <c r="F34175" s="1"/>
      <c r="G34175" s="1"/>
    </row>
    <row r="34176" spans="1:7" x14ac:dyDescent="0.25">
      <c r="A34176" s="1">
        <v>5809</v>
      </c>
      <c r="D34176" s="1"/>
      <c r="E34176" s="1"/>
      <c r="F34176" s="1"/>
      <c r="G34176" s="1"/>
    </row>
    <row r="34177" spans="1:7" x14ac:dyDescent="0.25">
      <c r="A34177" s="1">
        <v>5809</v>
      </c>
      <c r="D34177" s="1"/>
      <c r="E34177" s="1"/>
      <c r="F34177" s="1"/>
      <c r="G34177" s="1"/>
    </row>
    <row r="34178" spans="1:7" x14ac:dyDescent="0.25">
      <c r="A34178" s="1">
        <v>5809</v>
      </c>
      <c r="D34178" s="1"/>
      <c r="E34178" s="1"/>
      <c r="F34178" s="1"/>
      <c r="G34178" s="1"/>
    </row>
    <row r="34179" spans="1:7" x14ac:dyDescent="0.25">
      <c r="A34179" s="1">
        <v>5809</v>
      </c>
      <c r="D34179" s="1"/>
      <c r="E34179" s="1"/>
      <c r="F34179" s="1"/>
      <c r="G34179" s="1"/>
    </row>
    <row r="34180" spans="1:7" x14ac:dyDescent="0.25">
      <c r="A34180" s="1">
        <v>5809</v>
      </c>
      <c r="D34180" s="1"/>
      <c r="E34180" s="1"/>
      <c r="F34180" s="1"/>
      <c r="G34180" s="1"/>
    </row>
    <row r="34181" spans="1:7" x14ac:dyDescent="0.25">
      <c r="A34181" s="1">
        <v>5805</v>
      </c>
      <c r="D34181" s="1"/>
      <c r="E34181" s="1"/>
      <c r="F34181" s="1"/>
      <c r="G34181" s="1"/>
    </row>
    <row r="34182" spans="1:7" x14ac:dyDescent="0.25">
      <c r="A34182" s="1">
        <v>5805</v>
      </c>
      <c r="D34182" s="1"/>
      <c r="E34182" s="1"/>
      <c r="F34182" s="1"/>
      <c r="G34182" s="1"/>
    </row>
    <row r="34183" spans="1:7" x14ac:dyDescent="0.25">
      <c r="A34183" s="1">
        <v>5805</v>
      </c>
      <c r="D34183" s="1"/>
      <c r="E34183" s="1"/>
      <c r="F34183" s="1"/>
      <c r="G34183" s="1"/>
    </row>
    <row r="34184" spans="1:7" x14ac:dyDescent="0.25">
      <c r="A34184" s="1">
        <v>5805</v>
      </c>
      <c r="D34184" s="1"/>
      <c r="E34184" s="1"/>
      <c r="F34184" s="1"/>
      <c r="G34184" s="1"/>
    </row>
    <row r="34185" spans="1:7" x14ac:dyDescent="0.25">
      <c r="A34185" s="1">
        <v>5805</v>
      </c>
      <c r="D34185" s="1"/>
      <c r="E34185" s="1"/>
      <c r="F34185" s="1"/>
      <c r="G34185" s="1"/>
    </row>
    <row r="34186" spans="1:7" x14ac:dyDescent="0.25">
      <c r="A34186" s="1">
        <v>5805</v>
      </c>
      <c r="D34186" s="1"/>
      <c r="E34186" s="1"/>
      <c r="F34186" s="1"/>
      <c r="G34186" s="1"/>
    </row>
    <row r="34187" spans="1:7" x14ac:dyDescent="0.25">
      <c r="A34187" s="1">
        <v>5805</v>
      </c>
      <c r="D34187" s="1"/>
      <c r="E34187" s="1"/>
      <c r="F34187" s="1"/>
      <c r="G34187" s="1"/>
    </row>
    <row r="34188" spans="1:7" x14ac:dyDescent="0.25">
      <c r="A34188" s="1">
        <v>5805</v>
      </c>
      <c r="D34188" s="1"/>
      <c r="E34188" s="1"/>
      <c r="F34188" s="1"/>
      <c r="G34188" s="1"/>
    </row>
    <row r="34189" spans="1:7" x14ac:dyDescent="0.25">
      <c r="A34189" s="1">
        <v>5805</v>
      </c>
      <c r="D34189" s="1"/>
      <c r="E34189" s="1"/>
      <c r="F34189" s="1"/>
      <c r="G34189" s="1"/>
    </row>
    <row r="34190" spans="1:7" x14ac:dyDescent="0.25">
      <c r="A34190" s="1">
        <v>5805</v>
      </c>
      <c r="D34190" s="1"/>
      <c r="E34190" s="1"/>
      <c r="F34190" s="1"/>
      <c r="G34190" s="1"/>
    </row>
    <row r="34191" spans="1:7" x14ac:dyDescent="0.25">
      <c r="A34191" s="1">
        <v>5805</v>
      </c>
      <c r="D34191" s="1"/>
      <c r="E34191" s="1"/>
      <c r="F34191" s="1"/>
      <c r="G34191" s="1"/>
    </row>
    <row r="34192" spans="1:7" x14ac:dyDescent="0.25">
      <c r="A34192" s="1">
        <v>5805</v>
      </c>
      <c r="D34192" s="1"/>
      <c r="E34192" s="1"/>
      <c r="F34192" s="1"/>
      <c r="G34192" s="1"/>
    </row>
    <row r="34193" spans="1:7" x14ac:dyDescent="0.25">
      <c r="A34193" s="1">
        <v>5805</v>
      </c>
      <c r="D34193" s="1"/>
      <c r="E34193" s="1"/>
      <c r="F34193" s="1"/>
      <c r="G34193" s="1"/>
    </row>
    <row r="34194" spans="1:7" x14ac:dyDescent="0.25">
      <c r="A34194" s="1">
        <v>5805</v>
      </c>
      <c r="D34194" s="1"/>
      <c r="E34194" s="1"/>
      <c r="F34194" s="1"/>
      <c r="G34194" s="1"/>
    </row>
    <row r="34195" spans="1:7" x14ac:dyDescent="0.25">
      <c r="A34195" s="1">
        <v>5805</v>
      </c>
      <c r="D34195" s="1"/>
      <c r="E34195" s="1"/>
      <c r="F34195" s="1"/>
      <c r="G34195" s="1"/>
    </row>
    <row r="34196" spans="1:7" x14ac:dyDescent="0.25">
      <c r="A34196" s="1">
        <v>5805</v>
      </c>
      <c r="D34196" s="1"/>
      <c r="E34196" s="1"/>
      <c r="F34196" s="1"/>
      <c r="G34196" s="1"/>
    </row>
    <row r="34197" spans="1:7" x14ac:dyDescent="0.25">
      <c r="A34197" s="1">
        <v>5805</v>
      </c>
      <c r="D34197" s="1"/>
      <c r="E34197" s="1"/>
      <c r="F34197" s="1"/>
      <c r="G34197" s="1"/>
    </row>
    <row r="34198" spans="1:7" x14ac:dyDescent="0.25">
      <c r="A34198" s="1">
        <v>5805</v>
      </c>
      <c r="D34198" s="1"/>
      <c r="E34198" s="1"/>
      <c r="F34198" s="1"/>
      <c r="G34198" s="1"/>
    </row>
    <row r="34199" spans="1:7" x14ac:dyDescent="0.25">
      <c r="A34199" s="1">
        <v>5805</v>
      </c>
      <c r="D34199" s="1"/>
      <c r="E34199" s="1"/>
      <c r="F34199" s="1"/>
      <c r="G34199" s="1"/>
    </row>
    <row r="34200" spans="1:7" x14ac:dyDescent="0.25">
      <c r="A34200" s="1">
        <v>5805</v>
      </c>
      <c r="D34200" s="1"/>
      <c r="E34200" s="1"/>
      <c r="F34200" s="1"/>
      <c r="G34200" s="1"/>
    </row>
    <row r="34201" spans="1:7" x14ac:dyDescent="0.25">
      <c r="A34201" s="1">
        <v>5805</v>
      </c>
      <c r="D34201" s="1"/>
      <c r="E34201" s="1"/>
      <c r="F34201" s="1"/>
      <c r="G34201" s="1"/>
    </row>
    <row r="34202" spans="1:7" x14ac:dyDescent="0.25">
      <c r="A34202" s="1">
        <v>5805</v>
      </c>
      <c r="D34202" s="1"/>
      <c r="E34202" s="1"/>
      <c r="F34202" s="1"/>
      <c r="G34202" s="1"/>
    </row>
    <row r="34203" spans="1:7" x14ac:dyDescent="0.25">
      <c r="A34203" s="1">
        <v>5805</v>
      </c>
      <c r="D34203" s="1"/>
      <c r="E34203" s="1"/>
      <c r="F34203" s="1"/>
      <c r="G34203" s="1"/>
    </row>
    <row r="34204" spans="1:7" x14ac:dyDescent="0.25">
      <c r="A34204" s="1">
        <v>5805</v>
      </c>
      <c r="D34204" s="1"/>
      <c r="E34204" s="1"/>
      <c r="F34204" s="1"/>
      <c r="G34204" s="1"/>
    </row>
    <row r="34205" spans="1:7" x14ac:dyDescent="0.25">
      <c r="A34205" s="1">
        <v>5805</v>
      </c>
      <c r="D34205" s="1"/>
      <c r="E34205" s="1"/>
      <c r="F34205" s="1"/>
      <c r="G34205" s="1"/>
    </row>
    <row r="34206" spans="1:7" x14ac:dyDescent="0.25">
      <c r="A34206" s="1">
        <v>5805</v>
      </c>
      <c r="D34206" s="1"/>
      <c r="E34206" s="1"/>
      <c r="F34206" s="1"/>
      <c r="G34206" s="1"/>
    </row>
    <row r="34207" spans="1:7" x14ac:dyDescent="0.25">
      <c r="A34207" s="1">
        <v>5805</v>
      </c>
      <c r="D34207" s="1"/>
      <c r="E34207" s="1"/>
      <c r="F34207" s="1"/>
      <c r="G34207" s="1"/>
    </row>
    <row r="34208" spans="1:7" x14ac:dyDescent="0.25">
      <c r="A34208" s="1">
        <v>5805</v>
      </c>
      <c r="D34208" s="1"/>
      <c r="E34208" s="1"/>
      <c r="F34208" s="1"/>
      <c r="G34208" s="1"/>
    </row>
    <row r="34209" spans="1:7" x14ac:dyDescent="0.25">
      <c r="A34209" s="1">
        <v>5805</v>
      </c>
      <c r="D34209" s="1"/>
      <c r="E34209" s="1"/>
      <c r="F34209" s="1"/>
      <c r="G34209" s="1"/>
    </row>
    <row r="34210" spans="1:7" x14ac:dyDescent="0.25">
      <c r="A34210" s="1">
        <v>5805</v>
      </c>
      <c r="D34210" s="1"/>
      <c r="E34210" s="1"/>
      <c r="F34210" s="1"/>
      <c r="G34210" s="1"/>
    </row>
    <row r="34211" spans="1:7" x14ac:dyDescent="0.25">
      <c r="A34211" s="1">
        <v>5805</v>
      </c>
      <c r="D34211" s="1"/>
      <c r="E34211" s="1"/>
      <c r="F34211" s="1"/>
      <c r="G34211" s="1"/>
    </row>
    <row r="34212" spans="1:7" x14ac:dyDescent="0.25">
      <c r="A34212" s="1">
        <v>5805</v>
      </c>
      <c r="D34212" s="1"/>
      <c r="E34212" s="1"/>
      <c r="F34212" s="1"/>
      <c r="G34212" s="1"/>
    </row>
    <row r="34213" spans="1:7" x14ac:dyDescent="0.25">
      <c r="A34213" s="1">
        <v>5805</v>
      </c>
      <c r="D34213" s="1"/>
      <c r="E34213" s="1"/>
      <c r="F34213" s="1"/>
      <c r="G34213" s="1"/>
    </row>
    <row r="34214" spans="1:7" x14ac:dyDescent="0.25">
      <c r="A34214" s="1">
        <v>5805</v>
      </c>
      <c r="D34214" s="1"/>
      <c r="E34214" s="1"/>
      <c r="F34214" s="1"/>
      <c r="G34214" s="1"/>
    </row>
    <row r="34215" spans="1:7" x14ac:dyDescent="0.25">
      <c r="A34215" s="1">
        <v>5805</v>
      </c>
      <c r="D34215" s="1"/>
      <c r="E34215" s="1"/>
      <c r="F34215" s="1"/>
      <c r="G34215" s="1"/>
    </row>
    <row r="34216" spans="1:7" x14ac:dyDescent="0.25">
      <c r="A34216" s="1">
        <v>5805</v>
      </c>
      <c r="D34216" s="1"/>
      <c r="E34216" s="1"/>
      <c r="F34216" s="1"/>
      <c r="G34216" s="1"/>
    </row>
    <row r="34217" spans="1:7" x14ac:dyDescent="0.25">
      <c r="A34217" s="1">
        <v>5805</v>
      </c>
      <c r="D34217" s="1"/>
      <c r="E34217" s="1"/>
      <c r="F34217" s="1"/>
      <c r="G34217" s="1"/>
    </row>
    <row r="34218" spans="1:7" x14ac:dyDescent="0.25">
      <c r="A34218" s="1">
        <v>5805</v>
      </c>
      <c r="D34218" s="1"/>
      <c r="E34218" s="1"/>
      <c r="F34218" s="1"/>
      <c r="G34218" s="1"/>
    </row>
    <row r="34219" spans="1:7" x14ac:dyDescent="0.25">
      <c r="A34219" s="1">
        <v>5805</v>
      </c>
      <c r="D34219" s="1"/>
      <c r="E34219" s="1"/>
      <c r="F34219" s="1"/>
      <c r="G34219" s="1"/>
    </row>
    <row r="34220" spans="1:7" x14ac:dyDescent="0.25">
      <c r="A34220" s="1">
        <v>5805</v>
      </c>
      <c r="D34220" s="1"/>
      <c r="E34220" s="1"/>
      <c r="F34220" s="1"/>
      <c r="G34220" s="1"/>
    </row>
    <row r="34221" spans="1:7" x14ac:dyDescent="0.25">
      <c r="A34221" s="1">
        <v>5805</v>
      </c>
      <c r="D34221" s="1"/>
      <c r="E34221" s="1"/>
      <c r="F34221" s="1"/>
      <c r="G34221" s="1"/>
    </row>
    <row r="34222" spans="1:7" x14ac:dyDescent="0.25">
      <c r="A34222" s="1">
        <v>5804</v>
      </c>
      <c r="D34222" s="1"/>
      <c r="E34222" s="1"/>
      <c r="F34222" s="1"/>
      <c r="G34222" s="1"/>
    </row>
    <row r="34223" spans="1:7" x14ac:dyDescent="0.25">
      <c r="A34223" s="1">
        <v>5804</v>
      </c>
      <c r="D34223" s="1"/>
      <c r="E34223" s="1"/>
      <c r="F34223" s="1"/>
      <c r="G34223" s="1"/>
    </row>
    <row r="34224" spans="1:7" x14ac:dyDescent="0.25">
      <c r="A34224" s="1">
        <v>5802</v>
      </c>
      <c r="D34224" s="1"/>
      <c r="E34224" s="1"/>
      <c r="F34224" s="1"/>
      <c r="G34224" s="1"/>
    </row>
    <row r="34225" spans="1:7" x14ac:dyDescent="0.25">
      <c r="A34225" s="1">
        <v>5802</v>
      </c>
      <c r="D34225" s="1"/>
      <c r="E34225" s="1"/>
      <c r="F34225" s="1"/>
      <c r="G34225" s="1"/>
    </row>
    <row r="34226" spans="1:7" x14ac:dyDescent="0.25">
      <c r="A34226" s="1">
        <v>5802</v>
      </c>
      <c r="D34226" s="1"/>
      <c r="E34226" s="1"/>
      <c r="F34226" s="1"/>
      <c r="G34226" s="1"/>
    </row>
    <row r="34227" spans="1:7" x14ac:dyDescent="0.25">
      <c r="A34227" s="1">
        <v>5802</v>
      </c>
      <c r="D34227" s="1"/>
      <c r="E34227" s="1"/>
      <c r="F34227" s="1"/>
      <c r="G34227" s="1"/>
    </row>
    <row r="34228" spans="1:7" x14ac:dyDescent="0.25">
      <c r="A34228" s="1">
        <v>5802</v>
      </c>
      <c r="D34228" s="1"/>
      <c r="E34228" s="1"/>
      <c r="F34228" s="1"/>
      <c r="G34228" s="1"/>
    </row>
    <row r="34229" spans="1:7" x14ac:dyDescent="0.25">
      <c r="A34229" s="1">
        <v>5802</v>
      </c>
      <c r="D34229" s="1"/>
      <c r="E34229" s="1"/>
      <c r="F34229" s="1"/>
      <c r="G34229" s="1"/>
    </row>
    <row r="34230" spans="1:7" x14ac:dyDescent="0.25">
      <c r="A34230" s="1">
        <v>5802</v>
      </c>
      <c r="D34230" s="1"/>
      <c r="E34230" s="1"/>
      <c r="F34230" s="1"/>
      <c r="G34230" s="1"/>
    </row>
    <row r="34231" spans="1:7" x14ac:dyDescent="0.25">
      <c r="A34231" s="1">
        <v>5802</v>
      </c>
      <c r="D34231" s="1"/>
      <c r="E34231" s="1"/>
      <c r="F34231" s="1"/>
      <c r="G34231" s="1"/>
    </row>
    <row r="34232" spans="1:7" x14ac:dyDescent="0.25">
      <c r="A34232" s="1">
        <v>5802</v>
      </c>
      <c r="D34232" s="1"/>
      <c r="E34232" s="1"/>
      <c r="F34232" s="1"/>
      <c r="G34232" s="1"/>
    </row>
    <row r="34233" spans="1:7" x14ac:dyDescent="0.25">
      <c r="A34233" s="1">
        <v>5802</v>
      </c>
      <c r="D34233" s="1"/>
      <c r="E34233" s="1"/>
      <c r="F34233" s="1"/>
      <c r="G34233" s="1"/>
    </row>
    <row r="34234" spans="1:7" x14ac:dyDescent="0.25">
      <c r="A34234" s="1">
        <v>5802</v>
      </c>
      <c r="D34234" s="1"/>
      <c r="E34234" s="1"/>
      <c r="F34234" s="1"/>
      <c r="G34234" s="1"/>
    </row>
    <row r="34235" spans="1:7" x14ac:dyDescent="0.25">
      <c r="A34235" s="1">
        <v>5802</v>
      </c>
      <c r="D34235" s="1"/>
      <c r="E34235" s="1"/>
      <c r="F34235" s="1"/>
      <c r="G34235" s="1"/>
    </row>
    <row r="34236" spans="1:7" x14ac:dyDescent="0.25">
      <c r="A34236" s="1">
        <v>5802</v>
      </c>
      <c r="D34236" s="1"/>
      <c r="E34236" s="1"/>
      <c r="F34236" s="1"/>
      <c r="G34236" s="1"/>
    </row>
    <row r="34237" spans="1:7" x14ac:dyDescent="0.25">
      <c r="A34237" s="1">
        <v>5802</v>
      </c>
      <c r="D34237" s="1"/>
      <c r="E34237" s="1"/>
      <c r="F34237" s="1"/>
      <c r="G34237" s="1"/>
    </row>
    <row r="34238" spans="1:7" x14ac:dyDescent="0.25">
      <c r="A34238" s="1">
        <v>5798</v>
      </c>
      <c r="D34238" s="1"/>
      <c r="E34238" s="1"/>
      <c r="F34238" s="1"/>
      <c r="G34238" s="1"/>
    </row>
    <row r="34239" spans="1:7" x14ac:dyDescent="0.25">
      <c r="A34239" s="1">
        <v>5798</v>
      </c>
      <c r="D34239" s="1"/>
      <c r="E34239" s="1"/>
      <c r="F34239" s="1"/>
      <c r="G34239" s="1"/>
    </row>
    <row r="34240" spans="1:7" x14ac:dyDescent="0.25">
      <c r="A34240" s="1">
        <v>5798</v>
      </c>
      <c r="D34240" s="1"/>
      <c r="E34240" s="1"/>
      <c r="F34240" s="1"/>
      <c r="G34240" s="1"/>
    </row>
    <row r="34241" spans="1:7" x14ac:dyDescent="0.25">
      <c r="A34241" s="1">
        <v>5796</v>
      </c>
      <c r="D34241" s="1"/>
      <c r="E34241" s="1"/>
      <c r="F34241" s="1"/>
      <c r="G34241" s="1"/>
    </row>
    <row r="34242" spans="1:7" x14ac:dyDescent="0.25">
      <c r="A34242" s="1">
        <v>5796</v>
      </c>
      <c r="D34242" s="1"/>
      <c r="E34242" s="1"/>
      <c r="F34242" s="1"/>
      <c r="G34242" s="1"/>
    </row>
    <row r="34243" spans="1:7" x14ac:dyDescent="0.25">
      <c r="A34243" s="1">
        <v>5796</v>
      </c>
      <c r="D34243" s="1"/>
      <c r="E34243" s="1"/>
      <c r="F34243" s="1"/>
      <c r="G34243" s="1"/>
    </row>
    <row r="34244" spans="1:7" x14ac:dyDescent="0.25">
      <c r="A34244" s="1">
        <v>5796</v>
      </c>
      <c r="D34244" s="1"/>
      <c r="E34244" s="1"/>
      <c r="F34244" s="1"/>
      <c r="G34244" s="1"/>
    </row>
    <row r="34245" spans="1:7" x14ac:dyDescent="0.25">
      <c r="A34245" s="1">
        <v>5796</v>
      </c>
      <c r="D34245" s="1"/>
      <c r="E34245" s="1"/>
      <c r="F34245" s="1"/>
      <c r="G34245" s="1"/>
    </row>
    <row r="34246" spans="1:7" x14ac:dyDescent="0.25">
      <c r="A34246" s="1">
        <v>5793</v>
      </c>
      <c r="D34246" s="1"/>
      <c r="E34246" s="1"/>
      <c r="F34246" s="1"/>
      <c r="G34246" s="1"/>
    </row>
    <row r="34247" spans="1:7" x14ac:dyDescent="0.25">
      <c r="A34247" s="1">
        <v>5793</v>
      </c>
      <c r="D34247" s="1"/>
      <c r="E34247" s="1"/>
      <c r="F34247" s="1"/>
      <c r="G34247" s="1"/>
    </row>
    <row r="34248" spans="1:7" x14ac:dyDescent="0.25">
      <c r="A34248" s="1">
        <v>5793</v>
      </c>
      <c r="D34248" s="1"/>
      <c r="E34248" s="1"/>
      <c r="F34248" s="1"/>
      <c r="G34248" s="1"/>
    </row>
    <row r="34249" spans="1:7" x14ac:dyDescent="0.25">
      <c r="A34249" s="1">
        <v>5793</v>
      </c>
      <c r="D34249" s="1"/>
      <c r="E34249" s="1"/>
      <c r="F34249" s="1"/>
      <c r="G34249" s="1"/>
    </row>
    <row r="34250" spans="1:7" x14ac:dyDescent="0.25">
      <c r="A34250" s="1">
        <v>5793</v>
      </c>
      <c r="D34250" s="1"/>
      <c r="E34250" s="1"/>
      <c r="F34250" s="1"/>
      <c r="G34250" s="1"/>
    </row>
    <row r="34251" spans="1:7" x14ac:dyDescent="0.25">
      <c r="A34251" s="1">
        <v>5793</v>
      </c>
      <c r="D34251" s="1"/>
      <c r="E34251" s="1"/>
      <c r="F34251" s="1"/>
      <c r="G34251" s="1"/>
    </row>
    <row r="34252" spans="1:7" x14ac:dyDescent="0.25">
      <c r="A34252" s="1">
        <v>5793</v>
      </c>
      <c r="D34252" s="1"/>
      <c r="E34252" s="1"/>
      <c r="F34252" s="1"/>
      <c r="G34252" s="1"/>
    </row>
    <row r="34253" spans="1:7" x14ac:dyDescent="0.25">
      <c r="A34253" s="1">
        <v>5793</v>
      </c>
      <c r="D34253" s="1"/>
      <c r="E34253" s="1"/>
      <c r="F34253" s="1"/>
      <c r="G34253" s="1"/>
    </row>
    <row r="34254" spans="1:7" x14ac:dyDescent="0.25">
      <c r="A34254" s="1">
        <v>5793</v>
      </c>
      <c r="D34254" s="1"/>
      <c r="E34254" s="1"/>
      <c r="F34254" s="1"/>
      <c r="G34254" s="1"/>
    </row>
    <row r="34255" spans="1:7" x14ac:dyDescent="0.25">
      <c r="A34255" s="1">
        <v>5793</v>
      </c>
      <c r="D34255" s="1"/>
      <c r="E34255" s="1"/>
      <c r="F34255" s="1"/>
      <c r="G34255" s="1"/>
    </row>
    <row r="34256" spans="1:7" x14ac:dyDescent="0.25">
      <c r="A34256" s="1">
        <v>5793</v>
      </c>
      <c r="D34256" s="1"/>
      <c r="E34256" s="1"/>
      <c r="F34256" s="1"/>
      <c r="G34256" s="1"/>
    </row>
    <row r="34257" spans="1:7" x14ac:dyDescent="0.25">
      <c r="A34257" s="1">
        <v>5793</v>
      </c>
      <c r="D34257" s="1"/>
      <c r="E34257" s="1"/>
      <c r="F34257" s="1"/>
      <c r="G34257" s="1"/>
    </row>
    <row r="34258" spans="1:7" x14ac:dyDescent="0.25">
      <c r="A34258" s="1">
        <v>5793</v>
      </c>
      <c r="D34258" s="1"/>
      <c r="E34258" s="1"/>
      <c r="F34258" s="1"/>
      <c r="G34258" s="1"/>
    </row>
    <row r="34259" spans="1:7" x14ac:dyDescent="0.25">
      <c r="A34259" s="1">
        <v>5793</v>
      </c>
      <c r="D34259" s="1"/>
      <c r="E34259" s="1"/>
      <c r="F34259" s="1"/>
      <c r="G34259" s="1"/>
    </row>
    <row r="34260" spans="1:7" x14ac:dyDescent="0.25">
      <c r="A34260" s="1">
        <v>5793</v>
      </c>
      <c r="D34260" s="1"/>
      <c r="E34260" s="1"/>
      <c r="F34260" s="1"/>
      <c r="G34260" s="1"/>
    </row>
    <row r="34261" spans="1:7" x14ac:dyDescent="0.25">
      <c r="A34261" s="1">
        <v>5793</v>
      </c>
      <c r="D34261" s="1"/>
      <c r="E34261" s="1"/>
      <c r="F34261" s="1"/>
      <c r="G34261" s="1"/>
    </row>
    <row r="34262" spans="1:7" x14ac:dyDescent="0.25">
      <c r="A34262" s="1">
        <v>5793</v>
      </c>
      <c r="D34262" s="1"/>
      <c r="E34262" s="1"/>
      <c r="F34262" s="1"/>
      <c r="G34262" s="1"/>
    </row>
    <row r="34263" spans="1:7" x14ac:dyDescent="0.25">
      <c r="A34263" s="1">
        <v>5793</v>
      </c>
      <c r="D34263" s="1"/>
      <c r="E34263" s="1"/>
      <c r="F34263" s="1"/>
      <c r="G34263" s="1"/>
    </row>
    <row r="34264" spans="1:7" x14ac:dyDescent="0.25">
      <c r="A34264" s="1">
        <v>5793</v>
      </c>
      <c r="D34264" s="1"/>
      <c r="E34264" s="1"/>
      <c r="F34264" s="1"/>
      <c r="G34264" s="1"/>
    </row>
    <row r="34265" spans="1:7" x14ac:dyDescent="0.25">
      <c r="A34265" s="1">
        <v>5793</v>
      </c>
      <c r="D34265" s="1"/>
      <c r="E34265" s="1"/>
      <c r="F34265" s="1"/>
      <c r="G34265" s="1"/>
    </row>
    <row r="34266" spans="1:7" x14ac:dyDescent="0.25">
      <c r="A34266" s="1">
        <v>5793</v>
      </c>
      <c r="D34266" s="1"/>
      <c r="E34266" s="1"/>
      <c r="F34266" s="1"/>
      <c r="G34266" s="1"/>
    </row>
    <row r="34267" spans="1:7" x14ac:dyDescent="0.25">
      <c r="A34267" s="1">
        <v>5793</v>
      </c>
      <c r="D34267" s="1"/>
      <c r="E34267" s="1"/>
      <c r="F34267" s="1"/>
      <c r="G34267" s="1"/>
    </row>
    <row r="34268" spans="1:7" x14ac:dyDescent="0.25">
      <c r="A34268" s="1">
        <v>5793</v>
      </c>
      <c r="D34268" s="1"/>
      <c r="E34268" s="1"/>
      <c r="F34268" s="1"/>
      <c r="G34268" s="1"/>
    </row>
    <row r="34269" spans="1:7" x14ac:dyDescent="0.25">
      <c r="A34269" s="1">
        <v>5793</v>
      </c>
      <c r="D34269" s="1"/>
      <c r="E34269" s="1"/>
      <c r="F34269" s="1"/>
      <c r="G34269" s="1"/>
    </row>
    <row r="34270" spans="1:7" x14ac:dyDescent="0.25">
      <c r="A34270" s="1">
        <v>5793</v>
      </c>
      <c r="D34270" s="1"/>
      <c r="E34270" s="1"/>
      <c r="F34270" s="1"/>
      <c r="G34270" s="1"/>
    </row>
    <row r="34271" spans="1:7" x14ac:dyDescent="0.25">
      <c r="A34271" s="1">
        <v>5793</v>
      </c>
      <c r="D34271" s="1"/>
      <c r="E34271" s="1"/>
      <c r="F34271" s="1"/>
      <c r="G34271" s="1"/>
    </row>
    <row r="34272" spans="1:7" x14ac:dyDescent="0.25">
      <c r="A34272" s="1">
        <v>5793</v>
      </c>
      <c r="D34272" s="1"/>
      <c r="E34272" s="1"/>
      <c r="F34272" s="1"/>
      <c r="G34272" s="1"/>
    </row>
    <row r="34273" spans="1:7" x14ac:dyDescent="0.25">
      <c r="A34273" s="1">
        <v>5793</v>
      </c>
      <c r="D34273" s="1"/>
      <c r="E34273" s="1"/>
      <c r="F34273" s="1"/>
      <c r="G34273" s="1"/>
    </row>
    <row r="34274" spans="1:7" x14ac:dyDescent="0.25">
      <c r="A34274" s="1">
        <v>5793</v>
      </c>
      <c r="D34274" s="1"/>
      <c r="E34274" s="1"/>
      <c r="F34274" s="1"/>
      <c r="G34274" s="1"/>
    </row>
    <row r="34275" spans="1:7" x14ac:dyDescent="0.25">
      <c r="A34275" s="1">
        <v>5793</v>
      </c>
      <c r="D34275" s="1"/>
      <c r="E34275" s="1"/>
      <c r="F34275" s="1"/>
      <c r="G34275" s="1"/>
    </row>
    <row r="34276" spans="1:7" x14ac:dyDescent="0.25">
      <c r="A34276" s="1">
        <v>5793</v>
      </c>
      <c r="D34276" s="1"/>
      <c r="E34276" s="1"/>
      <c r="F34276" s="1"/>
      <c r="G34276" s="1"/>
    </row>
    <row r="34277" spans="1:7" x14ac:dyDescent="0.25">
      <c r="A34277" s="1">
        <v>5793</v>
      </c>
      <c r="D34277" s="1"/>
      <c r="E34277" s="1"/>
      <c r="F34277" s="1"/>
      <c r="G34277" s="1"/>
    </row>
    <row r="34278" spans="1:7" x14ac:dyDescent="0.25">
      <c r="A34278" s="1">
        <v>5793</v>
      </c>
      <c r="D34278" s="1"/>
      <c r="E34278" s="1"/>
      <c r="F34278" s="1"/>
      <c r="G34278" s="1"/>
    </row>
    <row r="34279" spans="1:7" x14ac:dyDescent="0.25">
      <c r="A34279" s="1">
        <v>5793</v>
      </c>
      <c r="D34279" s="1"/>
      <c r="E34279" s="1"/>
      <c r="F34279" s="1"/>
      <c r="G34279" s="1"/>
    </row>
    <row r="34280" spans="1:7" x14ac:dyDescent="0.25">
      <c r="A34280" s="1">
        <v>5793</v>
      </c>
      <c r="D34280" s="1"/>
      <c r="E34280" s="1"/>
      <c r="F34280" s="1"/>
      <c r="G34280" s="1"/>
    </row>
    <row r="34281" spans="1:7" x14ac:dyDescent="0.25">
      <c r="A34281" s="1">
        <v>5793</v>
      </c>
      <c r="D34281" s="1"/>
      <c r="E34281" s="1"/>
      <c r="F34281" s="1"/>
      <c r="G34281" s="1"/>
    </row>
    <row r="34282" spans="1:7" x14ac:dyDescent="0.25">
      <c r="A34282" s="1">
        <v>5793</v>
      </c>
      <c r="D34282" s="1"/>
      <c r="E34282" s="1"/>
      <c r="F34282" s="1"/>
      <c r="G34282" s="1"/>
    </row>
    <row r="34283" spans="1:7" x14ac:dyDescent="0.25">
      <c r="A34283" s="1">
        <v>5793</v>
      </c>
      <c r="D34283" s="1"/>
      <c r="E34283" s="1"/>
      <c r="F34283" s="1"/>
      <c r="G34283" s="1"/>
    </row>
    <row r="34284" spans="1:7" x14ac:dyDescent="0.25">
      <c r="A34284" s="1">
        <v>5791</v>
      </c>
      <c r="D34284" s="1"/>
      <c r="E34284" s="1"/>
      <c r="F34284" s="1"/>
      <c r="G34284" s="1"/>
    </row>
    <row r="34285" spans="1:7" x14ac:dyDescent="0.25">
      <c r="A34285" s="1">
        <v>5791</v>
      </c>
      <c r="D34285" s="1"/>
      <c r="E34285" s="1"/>
      <c r="F34285" s="1"/>
      <c r="G34285" s="1"/>
    </row>
    <row r="34286" spans="1:7" x14ac:dyDescent="0.25">
      <c r="A34286" s="1">
        <v>5791</v>
      </c>
      <c r="D34286" s="1"/>
      <c r="E34286" s="1"/>
      <c r="F34286" s="1"/>
      <c r="G34286" s="1"/>
    </row>
    <row r="34287" spans="1:7" x14ac:dyDescent="0.25">
      <c r="A34287" s="1">
        <v>5791</v>
      </c>
      <c r="D34287" s="1"/>
      <c r="E34287" s="1"/>
      <c r="F34287" s="1"/>
      <c r="G34287" s="1"/>
    </row>
    <row r="34288" spans="1:7" x14ac:dyDescent="0.25">
      <c r="A34288" s="1">
        <v>5791</v>
      </c>
      <c r="D34288" s="1"/>
      <c r="E34288" s="1"/>
      <c r="F34288" s="1"/>
      <c r="G34288" s="1"/>
    </row>
    <row r="34289" spans="1:7" x14ac:dyDescent="0.25">
      <c r="A34289" s="1">
        <v>5791</v>
      </c>
      <c r="D34289" s="1"/>
      <c r="E34289" s="1"/>
      <c r="F34289" s="1"/>
      <c r="G34289" s="1"/>
    </row>
    <row r="34290" spans="1:7" x14ac:dyDescent="0.25">
      <c r="A34290" s="1">
        <v>5791</v>
      </c>
      <c r="D34290" s="1"/>
      <c r="E34290" s="1"/>
      <c r="F34290" s="1"/>
      <c r="G34290" s="1"/>
    </row>
    <row r="34291" spans="1:7" x14ac:dyDescent="0.25">
      <c r="A34291" s="1">
        <v>5791</v>
      </c>
      <c r="D34291" s="1"/>
      <c r="E34291" s="1"/>
      <c r="F34291" s="1"/>
      <c r="G34291" s="1"/>
    </row>
    <row r="34292" spans="1:7" x14ac:dyDescent="0.25">
      <c r="A34292" s="1">
        <v>5791</v>
      </c>
      <c r="D34292" s="1"/>
      <c r="E34292" s="1"/>
      <c r="F34292" s="1"/>
      <c r="G34292" s="1"/>
    </row>
    <row r="34293" spans="1:7" x14ac:dyDescent="0.25">
      <c r="A34293" s="1">
        <v>5791</v>
      </c>
      <c r="D34293" s="1"/>
      <c r="E34293" s="1"/>
      <c r="F34293" s="1"/>
      <c r="G34293" s="1"/>
    </row>
    <row r="34294" spans="1:7" x14ac:dyDescent="0.25">
      <c r="A34294" s="1">
        <v>5791</v>
      </c>
      <c r="D34294" s="1"/>
      <c r="E34294" s="1"/>
      <c r="F34294" s="1"/>
      <c r="G34294" s="1"/>
    </row>
    <row r="34295" spans="1:7" x14ac:dyDescent="0.25">
      <c r="A34295" s="1">
        <v>5791</v>
      </c>
      <c r="D34295" s="1"/>
      <c r="E34295" s="1"/>
      <c r="F34295" s="1"/>
      <c r="G34295" s="1"/>
    </row>
    <row r="34296" spans="1:7" x14ac:dyDescent="0.25">
      <c r="A34296" s="1">
        <v>5791</v>
      </c>
      <c r="D34296" s="1"/>
      <c r="E34296" s="1"/>
      <c r="F34296" s="1"/>
      <c r="G34296" s="1"/>
    </row>
    <row r="34297" spans="1:7" x14ac:dyDescent="0.25">
      <c r="A34297" s="1">
        <v>5791</v>
      </c>
      <c r="D34297" s="1"/>
      <c r="E34297" s="1"/>
      <c r="F34297" s="1"/>
      <c r="G34297" s="1"/>
    </row>
    <row r="34298" spans="1:7" x14ac:dyDescent="0.25">
      <c r="A34298" s="1">
        <v>5791</v>
      </c>
      <c r="D34298" s="1"/>
      <c r="E34298" s="1"/>
      <c r="F34298" s="1"/>
      <c r="G34298" s="1"/>
    </row>
    <row r="34299" spans="1:7" x14ac:dyDescent="0.25">
      <c r="A34299" s="1">
        <v>5791</v>
      </c>
      <c r="D34299" s="1"/>
      <c r="E34299" s="1"/>
      <c r="F34299" s="1"/>
      <c r="G34299" s="1"/>
    </row>
    <row r="34300" spans="1:7" x14ac:dyDescent="0.25">
      <c r="A34300" s="1">
        <v>5791</v>
      </c>
      <c r="D34300" s="1"/>
      <c r="E34300" s="1"/>
      <c r="F34300" s="1"/>
      <c r="G34300" s="1"/>
    </row>
    <row r="34301" spans="1:7" x14ac:dyDescent="0.25">
      <c r="A34301" s="1">
        <v>5791</v>
      </c>
      <c r="D34301" s="1"/>
      <c r="E34301" s="1"/>
      <c r="F34301" s="1"/>
      <c r="G34301" s="1"/>
    </row>
    <row r="34302" spans="1:7" x14ac:dyDescent="0.25">
      <c r="A34302" s="1">
        <v>5791</v>
      </c>
      <c r="D34302" s="1"/>
      <c r="E34302" s="1"/>
      <c r="F34302" s="1"/>
      <c r="G34302" s="1"/>
    </row>
    <row r="34303" spans="1:7" x14ac:dyDescent="0.25">
      <c r="A34303" s="1">
        <v>5791</v>
      </c>
      <c r="D34303" s="1"/>
      <c r="E34303" s="1"/>
      <c r="F34303" s="1"/>
      <c r="G34303" s="1"/>
    </row>
    <row r="34304" spans="1:7" x14ac:dyDescent="0.25">
      <c r="A34304" s="1">
        <v>5791</v>
      </c>
      <c r="D34304" s="1"/>
      <c r="E34304" s="1"/>
      <c r="F34304" s="1"/>
      <c r="G34304" s="1"/>
    </row>
    <row r="34305" spans="1:7" x14ac:dyDescent="0.25">
      <c r="A34305" s="1">
        <v>5791</v>
      </c>
      <c r="D34305" s="1"/>
      <c r="E34305" s="1"/>
      <c r="F34305" s="1"/>
      <c r="G34305" s="1"/>
    </row>
    <row r="34306" spans="1:7" x14ac:dyDescent="0.25">
      <c r="A34306" s="1">
        <v>5791</v>
      </c>
      <c r="D34306" s="1"/>
      <c r="E34306" s="1"/>
      <c r="F34306" s="1"/>
      <c r="G34306" s="1"/>
    </row>
    <row r="34307" spans="1:7" x14ac:dyDescent="0.25">
      <c r="A34307" s="1">
        <v>5791</v>
      </c>
      <c r="D34307" s="1"/>
      <c r="E34307" s="1"/>
      <c r="F34307" s="1"/>
      <c r="G34307" s="1"/>
    </row>
    <row r="34308" spans="1:7" x14ac:dyDescent="0.25">
      <c r="A34308" s="1">
        <v>5791</v>
      </c>
      <c r="D34308" s="1"/>
      <c r="E34308" s="1"/>
      <c r="F34308" s="1"/>
      <c r="G34308" s="1"/>
    </row>
    <row r="34309" spans="1:7" x14ac:dyDescent="0.25">
      <c r="A34309" s="1">
        <v>5791</v>
      </c>
      <c r="D34309" s="1"/>
      <c r="E34309" s="1"/>
      <c r="F34309" s="1"/>
      <c r="G34309" s="1"/>
    </row>
    <row r="34310" spans="1:7" x14ac:dyDescent="0.25">
      <c r="A34310" s="1">
        <v>5791</v>
      </c>
      <c r="D34310" s="1"/>
      <c r="E34310" s="1"/>
      <c r="F34310" s="1"/>
      <c r="G34310" s="1"/>
    </row>
    <row r="34311" spans="1:7" x14ac:dyDescent="0.25">
      <c r="A34311" s="1">
        <v>5791</v>
      </c>
      <c r="D34311" s="1"/>
      <c r="E34311" s="1"/>
      <c r="F34311" s="1"/>
      <c r="G34311" s="1"/>
    </row>
    <row r="34312" spans="1:7" x14ac:dyDescent="0.25">
      <c r="A34312" s="1">
        <v>5789</v>
      </c>
      <c r="D34312" s="1"/>
      <c r="E34312" s="1"/>
      <c r="F34312" s="1"/>
      <c r="G34312" s="1"/>
    </row>
    <row r="34313" spans="1:7" x14ac:dyDescent="0.25">
      <c r="A34313" s="1">
        <v>5789</v>
      </c>
      <c r="D34313" s="1"/>
      <c r="E34313" s="1"/>
      <c r="F34313" s="1"/>
      <c r="G34313" s="1"/>
    </row>
    <row r="34314" spans="1:7" x14ac:dyDescent="0.25">
      <c r="A34314" s="1">
        <v>5789</v>
      </c>
      <c r="D34314" s="1"/>
      <c r="E34314" s="1"/>
      <c r="F34314" s="1"/>
      <c r="G34314" s="1"/>
    </row>
    <row r="34315" spans="1:7" x14ac:dyDescent="0.25">
      <c r="A34315" s="1">
        <v>5789</v>
      </c>
      <c r="D34315" s="1"/>
      <c r="E34315" s="1"/>
      <c r="F34315" s="1"/>
      <c r="G34315" s="1"/>
    </row>
    <row r="34316" spans="1:7" x14ac:dyDescent="0.25">
      <c r="A34316" s="1">
        <v>5789</v>
      </c>
      <c r="D34316" s="1"/>
      <c r="E34316" s="1"/>
      <c r="F34316" s="1"/>
      <c r="G34316" s="1"/>
    </row>
    <row r="34317" spans="1:7" x14ac:dyDescent="0.25">
      <c r="A34317" s="1">
        <v>5789</v>
      </c>
      <c r="D34317" s="1"/>
      <c r="E34317" s="1"/>
      <c r="F34317" s="1"/>
      <c r="G34317" s="1"/>
    </row>
    <row r="34318" spans="1:7" x14ac:dyDescent="0.25">
      <c r="A34318" s="1">
        <v>5789</v>
      </c>
      <c r="D34318" s="1"/>
      <c r="E34318" s="1"/>
      <c r="F34318" s="1"/>
      <c r="G34318" s="1"/>
    </row>
    <row r="34319" spans="1:7" x14ac:dyDescent="0.25">
      <c r="A34319" s="1">
        <v>5789</v>
      </c>
      <c r="D34319" s="1"/>
      <c r="E34319" s="1"/>
      <c r="F34319" s="1"/>
      <c r="G34319" s="1"/>
    </row>
    <row r="34320" spans="1:7" x14ac:dyDescent="0.25">
      <c r="A34320" s="1">
        <v>5789</v>
      </c>
      <c r="D34320" s="1"/>
      <c r="E34320" s="1"/>
      <c r="F34320" s="1"/>
      <c r="G34320" s="1"/>
    </row>
    <row r="34321" spans="1:7" x14ac:dyDescent="0.25">
      <c r="A34321" s="1">
        <v>5789</v>
      </c>
      <c r="D34321" s="1"/>
      <c r="E34321" s="1"/>
      <c r="F34321" s="1"/>
      <c r="G34321" s="1"/>
    </row>
    <row r="34322" spans="1:7" x14ac:dyDescent="0.25">
      <c r="A34322" s="1">
        <v>5789</v>
      </c>
      <c r="D34322" s="1"/>
      <c r="E34322" s="1"/>
      <c r="F34322" s="1"/>
      <c r="G34322" s="1"/>
    </row>
    <row r="34323" spans="1:7" x14ac:dyDescent="0.25">
      <c r="A34323" s="1">
        <v>5789</v>
      </c>
      <c r="D34323" s="1"/>
      <c r="E34323" s="1"/>
      <c r="F34323" s="1"/>
      <c r="G34323" s="1"/>
    </row>
    <row r="34324" spans="1:7" x14ac:dyDescent="0.25">
      <c r="A34324" s="1">
        <v>5789</v>
      </c>
      <c r="D34324" s="1"/>
      <c r="E34324" s="1"/>
      <c r="F34324" s="1"/>
      <c r="G34324" s="1"/>
    </row>
    <row r="34325" spans="1:7" x14ac:dyDescent="0.25">
      <c r="A34325" s="1">
        <v>5789</v>
      </c>
      <c r="D34325" s="1"/>
      <c r="E34325" s="1"/>
      <c r="F34325" s="1"/>
      <c r="G34325" s="1"/>
    </row>
    <row r="34326" spans="1:7" x14ac:dyDescent="0.25">
      <c r="A34326" s="1">
        <v>5789</v>
      </c>
      <c r="D34326" s="1"/>
      <c r="E34326" s="1"/>
      <c r="F34326" s="1"/>
      <c r="G34326" s="1"/>
    </row>
    <row r="34327" spans="1:7" x14ac:dyDescent="0.25">
      <c r="A34327" s="1">
        <v>5789</v>
      </c>
      <c r="D34327" s="1"/>
      <c r="E34327" s="1"/>
      <c r="F34327" s="1"/>
      <c r="G34327" s="1"/>
    </row>
    <row r="34328" spans="1:7" x14ac:dyDescent="0.25">
      <c r="A34328" s="1">
        <v>5789</v>
      </c>
      <c r="D34328" s="1"/>
      <c r="E34328" s="1"/>
      <c r="F34328" s="1"/>
      <c r="G34328" s="1"/>
    </row>
    <row r="34329" spans="1:7" x14ac:dyDescent="0.25">
      <c r="A34329" s="1">
        <v>5789</v>
      </c>
      <c r="D34329" s="1"/>
      <c r="E34329" s="1"/>
      <c r="F34329" s="1"/>
      <c r="G34329" s="1"/>
    </row>
    <row r="34330" spans="1:7" x14ac:dyDescent="0.25">
      <c r="A34330" s="1">
        <v>5789</v>
      </c>
      <c r="D34330" s="1"/>
      <c r="E34330" s="1"/>
      <c r="F34330" s="1"/>
      <c r="G34330" s="1"/>
    </row>
    <row r="34331" spans="1:7" x14ac:dyDescent="0.25">
      <c r="A34331" s="1">
        <v>5789</v>
      </c>
      <c r="D34331" s="1"/>
      <c r="E34331" s="1"/>
      <c r="F34331" s="1"/>
      <c r="G34331" s="1"/>
    </row>
    <row r="34332" spans="1:7" x14ac:dyDescent="0.25">
      <c r="A34332" s="1">
        <v>5789</v>
      </c>
      <c r="D34332" s="1"/>
      <c r="E34332" s="1"/>
      <c r="F34332" s="1"/>
      <c r="G34332" s="1"/>
    </row>
    <row r="34333" spans="1:7" x14ac:dyDescent="0.25">
      <c r="A34333" s="1">
        <v>5789</v>
      </c>
      <c r="D34333" s="1"/>
      <c r="E34333" s="1"/>
      <c r="F34333" s="1"/>
      <c r="G34333" s="1"/>
    </row>
    <row r="34334" spans="1:7" x14ac:dyDescent="0.25">
      <c r="A34334" s="1">
        <v>5789</v>
      </c>
      <c r="D34334" s="1"/>
      <c r="E34334" s="1"/>
      <c r="F34334" s="1"/>
      <c r="G34334" s="1"/>
    </row>
    <row r="34335" spans="1:7" x14ac:dyDescent="0.25">
      <c r="A34335" s="1">
        <v>5789</v>
      </c>
      <c r="D34335" s="1"/>
      <c r="E34335" s="1"/>
      <c r="F34335" s="1"/>
      <c r="G34335" s="1"/>
    </row>
    <row r="34336" spans="1:7" x14ac:dyDescent="0.25">
      <c r="A34336" s="1">
        <v>5789</v>
      </c>
      <c r="D34336" s="1"/>
      <c r="E34336" s="1"/>
      <c r="F34336" s="1"/>
      <c r="G34336" s="1"/>
    </row>
    <row r="34337" spans="1:7" x14ac:dyDescent="0.25">
      <c r="A34337" s="1">
        <v>5789</v>
      </c>
      <c r="D34337" s="1"/>
      <c r="E34337" s="1"/>
      <c r="F34337" s="1"/>
      <c r="G34337" s="1"/>
    </row>
    <row r="34338" spans="1:7" x14ac:dyDescent="0.25">
      <c r="A34338" s="1">
        <v>5789</v>
      </c>
      <c r="D34338" s="1"/>
      <c r="E34338" s="1"/>
      <c r="F34338" s="1"/>
      <c r="G34338" s="1"/>
    </row>
    <row r="34339" spans="1:7" x14ac:dyDescent="0.25">
      <c r="A34339" s="1">
        <v>5789</v>
      </c>
      <c r="D34339" s="1"/>
      <c r="E34339" s="1"/>
      <c r="F34339" s="1"/>
      <c r="G34339" s="1"/>
    </row>
    <row r="34340" spans="1:7" x14ac:dyDescent="0.25">
      <c r="A34340" s="1">
        <v>5789</v>
      </c>
      <c r="D34340" s="1"/>
      <c r="E34340" s="1"/>
      <c r="F34340" s="1"/>
      <c r="G34340" s="1"/>
    </row>
    <row r="34341" spans="1:7" x14ac:dyDescent="0.25">
      <c r="A34341" s="1">
        <v>5789</v>
      </c>
      <c r="D34341" s="1"/>
      <c r="E34341" s="1"/>
      <c r="F34341" s="1"/>
      <c r="G34341" s="1"/>
    </row>
    <row r="34342" spans="1:7" x14ac:dyDescent="0.25">
      <c r="A34342" s="1">
        <v>5789</v>
      </c>
      <c r="D34342" s="1"/>
      <c r="E34342" s="1"/>
      <c r="F34342" s="1"/>
      <c r="G34342" s="1"/>
    </row>
    <row r="34343" spans="1:7" x14ac:dyDescent="0.25">
      <c r="A34343" s="1">
        <v>5789</v>
      </c>
      <c r="D34343" s="1"/>
      <c r="E34343" s="1"/>
      <c r="F34343" s="1"/>
      <c r="G34343" s="1"/>
    </row>
    <row r="34344" spans="1:7" x14ac:dyDescent="0.25">
      <c r="A34344" s="1">
        <v>5789</v>
      </c>
      <c r="D34344" s="1"/>
      <c r="E34344" s="1"/>
      <c r="F34344" s="1"/>
      <c r="G34344" s="1"/>
    </row>
    <row r="34345" spans="1:7" x14ac:dyDescent="0.25">
      <c r="A34345" s="1">
        <v>5788</v>
      </c>
      <c r="D34345" s="1"/>
      <c r="E34345" s="1"/>
      <c r="F34345" s="1"/>
      <c r="G34345" s="1"/>
    </row>
    <row r="34346" spans="1:7" x14ac:dyDescent="0.25">
      <c r="A34346" s="1">
        <v>5788</v>
      </c>
      <c r="D34346" s="1"/>
      <c r="E34346" s="1"/>
      <c r="F34346" s="1"/>
      <c r="G34346" s="1"/>
    </row>
    <row r="34347" spans="1:7" x14ac:dyDescent="0.25">
      <c r="A34347" s="1">
        <v>5788</v>
      </c>
      <c r="D34347" s="1"/>
      <c r="E34347" s="1"/>
      <c r="F34347" s="1"/>
      <c r="G34347" s="1"/>
    </row>
    <row r="34348" spans="1:7" x14ac:dyDescent="0.25">
      <c r="A34348" s="1">
        <v>5788</v>
      </c>
      <c r="D34348" s="1"/>
      <c r="E34348" s="1"/>
      <c r="F34348" s="1"/>
      <c r="G34348" s="1"/>
    </row>
    <row r="34349" spans="1:7" x14ac:dyDescent="0.25">
      <c r="A34349" s="1">
        <v>5788</v>
      </c>
      <c r="D34349" s="1"/>
      <c r="E34349" s="1"/>
      <c r="F34349" s="1"/>
      <c r="G34349" s="1"/>
    </row>
    <row r="34350" spans="1:7" x14ac:dyDescent="0.25">
      <c r="A34350" s="1">
        <v>5788</v>
      </c>
      <c r="D34350" s="1"/>
      <c r="E34350" s="1"/>
      <c r="F34350" s="1"/>
      <c r="G34350" s="1"/>
    </row>
    <row r="34351" spans="1:7" x14ac:dyDescent="0.25">
      <c r="A34351" s="1">
        <v>5788</v>
      </c>
      <c r="D34351" s="1"/>
      <c r="E34351" s="1"/>
      <c r="F34351" s="1"/>
      <c r="G34351" s="1"/>
    </row>
    <row r="34352" spans="1:7" x14ac:dyDescent="0.25">
      <c r="A34352" s="1">
        <v>5788</v>
      </c>
      <c r="D34352" s="1"/>
      <c r="E34352" s="1"/>
      <c r="F34352" s="1"/>
      <c r="G34352" s="1"/>
    </row>
    <row r="34353" spans="1:7" x14ac:dyDescent="0.25">
      <c r="A34353" s="1">
        <v>5788</v>
      </c>
      <c r="D34353" s="1"/>
      <c r="E34353" s="1"/>
      <c r="F34353" s="1"/>
      <c r="G34353" s="1"/>
    </row>
    <row r="34354" spans="1:7" x14ac:dyDescent="0.25">
      <c r="A34354" s="1">
        <v>5788</v>
      </c>
      <c r="D34354" s="1"/>
      <c r="E34354" s="1"/>
      <c r="F34354" s="1"/>
      <c r="G34354" s="1"/>
    </row>
    <row r="34355" spans="1:7" x14ac:dyDescent="0.25">
      <c r="A34355" s="1">
        <v>5788</v>
      </c>
      <c r="D34355" s="1"/>
      <c r="E34355" s="1"/>
      <c r="F34355" s="1"/>
      <c r="G34355" s="1"/>
    </row>
    <row r="34356" spans="1:7" x14ac:dyDescent="0.25">
      <c r="A34356" s="1">
        <v>5788</v>
      </c>
      <c r="D34356" s="1"/>
      <c r="E34356" s="1"/>
      <c r="F34356" s="1"/>
      <c r="G34356" s="1"/>
    </row>
    <row r="34357" spans="1:7" x14ac:dyDescent="0.25">
      <c r="A34357" s="1">
        <v>5783</v>
      </c>
      <c r="D34357" s="1"/>
      <c r="E34357" s="1"/>
      <c r="F34357" s="1"/>
      <c r="G34357" s="1"/>
    </row>
    <row r="34358" spans="1:7" x14ac:dyDescent="0.25">
      <c r="A34358" s="1">
        <v>5783</v>
      </c>
      <c r="D34358" s="1"/>
      <c r="E34358" s="1"/>
      <c r="F34358" s="1"/>
      <c r="G34358" s="1"/>
    </row>
    <row r="34359" spans="1:7" x14ac:dyDescent="0.25">
      <c r="A34359" s="1">
        <v>5783</v>
      </c>
      <c r="D34359" s="1"/>
      <c r="E34359" s="1"/>
      <c r="F34359" s="1"/>
      <c r="G34359" s="1"/>
    </row>
    <row r="34360" spans="1:7" x14ac:dyDescent="0.25">
      <c r="A34360" s="1">
        <v>5783</v>
      </c>
      <c r="D34360" s="1"/>
      <c r="E34360" s="1"/>
      <c r="F34360" s="1"/>
      <c r="G34360" s="1"/>
    </row>
    <row r="34361" spans="1:7" x14ac:dyDescent="0.25">
      <c r="A34361" s="1">
        <v>5783</v>
      </c>
      <c r="D34361" s="1"/>
      <c r="E34361" s="1"/>
      <c r="F34361" s="1"/>
      <c r="G34361" s="1"/>
    </row>
    <row r="34362" spans="1:7" x14ac:dyDescent="0.25">
      <c r="A34362" s="1">
        <v>5783</v>
      </c>
      <c r="D34362" s="1"/>
      <c r="E34362" s="1"/>
      <c r="F34362" s="1"/>
      <c r="G34362" s="1"/>
    </row>
    <row r="34363" spans="1:7" x14ac:dyDescent="0.25">
      <c r="A34363" s="1">
        <v>5783</v>
      </c>
      <c r="D34363" s="1"/>
      <c r="E34363" s="1"/>
      <c r="F34363" s="1"/>
      <c r="G34363" s="1"/>
    </row>
    <row r="34364" spans="1:7" x14ac:dyDescent="0.25">
      <c r="A34364" s="1">
        <v>5783</v>
      </c>
      <c r="D34364" s="1"/>
      <c r="E34364" s="1"/>
      <c r="F34364" s="1"/>
      <c r="G34364" s="1"/>
    </row>
    <row r="34365" spans="1:7" x14ac:dyDescent="0.25">
      <c r="A34365" s="1">
        <v>5783</v>
      </c>
      <c r="D34365" s="1"/>
      <c r="E34365" s="1"/>
      <c r="F34365" s="1"/>
      <c r="G34365" s="1"/>
    </row>
    <row r="34366" spans="1:7" x14ac:dyDescent="0.25">
      <c r="A34366" s="1">
        <v>5781</v>
      </c>
      <c r="D34366" s="1"/>
      <c r="E34366" s="1"/>
      <c r="F34366" s="1"/>
      <c r="G34366" s="1"/>
    </row>
    <row r="34367" spans="1:7" x14ac:dyDescent="0.25">
      <c r="A34367" s="1">
        <v>5781</v>
      </c>
      <c r="D34367" s="1"/>
      <c r="E34367" s="1"/>
      <c r="F34367" s="1"/>
      <c r="G34367" s="1"/>
    </row>
    <row r="34368" spans="1:7" x14ac:dyDescent="0.25">
      <c r="A34368" s="1">
        <v>5781</v>
      </c>
      <c r="D34368" s="1"/>
      <c r="E34368" s="1"/>
      <c r="F34368" s="1"/>
      <c r="G34368" s="1"/>
    </row>
    <row r="34369" spans="1:7" x14ac:dyDescent="0.25">
      <c r="A34369" s="1">
        <v>5781</v>
      </c>
      <c r="D34369" s="1"/>
      <c r="E34369" s="1"/>
      <c r="F34369" s="1"/>
      <c r="G34369" s="1"/>
    </row>
    <row r="34370" spans="1:7" x14ac:dyDescent="0.25">
      <c r="A34370" s="1">
        <v>5781</v>
      </c>
      <c r="D34370" s="1"/>
      <c r="E34370" s="1"/>
      <c r="F34370" s="1"/>
      <c r="G34370" s="1"/>
    </row>
    <row r="34371" spans="1:7" x14ac:dyDescent="0.25">
      <c r="A34371" s="1">
        <v>5781</v>
      </c>
      <c r="D34371" s="1"/>
      <c r="E34371" s="1"/>
      <c r="F34371" s="1"/>
      <c r="G34371" s="1"/>
    </row>
    <row r="34372" spans="1:7" x14ac:dyDescent="0.25">
      <c r="A34372" s="1">
        <v>5781</v>
      </c>
      <c r="D34372" s="1"/>
      <c r="E34372" s="1"/>
      <c r="F34372" s="1"/>
      <c r="G34372" s="1"/>
    </row>
    <row r="34373" spans="1:7" x14ac:dyDescent="0.25">
      <c r="A34373" s="1">
        <v>5781</v>
      </c>
      <c r="D34373" s="1"/>
      <c r="E34373" s="1"/>
      <c r="F34373" s="1"/>
      <c r="G34373" s="1"/>
    </row>
    <row r="34374" spans="1:7" x14ac:dyDescent="0.25">
      <c r="A34374" s="1">
        <v>5781</v>
      </c>
      <c r="D34374" s="1"/>
      <c r="E34374" s="1"/>
      <c r="F34374" s="1"/>
      <c r="G34374" s="1"/>
    </row>
    <row r="34375" spans="1:7" x14ac:dyDescent="0.25">
      <c r="A34375" s="1">
        <v>5781</v>
      </c>
      <c r="D34375" s="1"/>
      <c r="E34375" s="1"/>
      <c r="F34375" s="1"/>
      <c r="G34375" s="1"/>
    </row>
    <row r="34376" spans="1:7" x14ac:dyDescent="0.25">
      <c r="A34376" s="1">
        <v>5781</v>
      </c>
      <c r="D34376" s="1"/>
      <c r="E34376" s="1"/>
      <c r="F34376" s="1"/>
      <c r="G34376" s="1"/>
    </row>
    <row r="34377" spans="1:7" x14ac:dyDescent="0.25">
      <c r="A34377" s="1">
        <v>5781</v>
      </c>
      <c r="D34377" s="1"/>
      <c r="E34377" s="1"/>
      <c r="F34377" s="1"/>
      <c r="G34377" s="1"/>
    </row>
    <row r="34378" spans="1:7" x14ac:dyDescent="0.25">
      <c r="A34378" s="1">
        <v>5781</v>
      </c>
      <c r="D34378" s="1"/>
      <c r="E34378" s="1"/>
      <c r="F34378" s="1"/>
      <c r="G34378" s="1"/>
    </row>
    <row r="34379" spans="1:7" x14ac:dyDescent="0.25">
      <c r="A34379" s="1">
        <v>5781</v>
      </c>
      <c r="D34379" s="1"/>
      <c r="E34379" s="1"/>
      <c r="F34379" s="1"/>
      <c r="G34379" s="1"/>
    </row>
    <row r="34380" spans="1:7" x14ac:dyDescent="0.25">
      <c r="A34380" s="1">
        <v>5781</v>
      </c>
      <c r="D34380" s="1"/>
      <c r="E34380" s="1"/>
      <c r="F34380" s="1"/>
      <c r="G34380" s="1"/>
    </row>
    <row r="34381" spans="1:7" x14ac:dyDescent="0.25">
      <c r="A34381" s="1">
        <v>5781</v>
      </c>
      <c r="D34381" s="1"/>
      <c r="E34381" s="1"/>
      <c r="F34381" s="1"/>
      <c r="G34381" s="1"/>
    </row>
    <row r="34382" spans="1:7" x14ac:dyDescent="0.25">
      <c r="A34382" s="1">
        <v>5780</v>
      </c>
      <c r="D34382" s="1"/>
      <c r="E34382" s="1"/>
      <c r="F34382" s="1"/>
      <c r="G34382" s="1"/>
    </row>
    <row r="34383" spans="1:7" x14ac:dyDescent="0.25">
      <c r="A34383" s="1">
        <v>5780</v>
      </c>
      <c r="D34383" s="1"/>
      <c r="E34383" s="1"/>
      <c r="F34383" s="1"/>
      <c r="G34383" s="1"/>
    </row>
    <row r="34384" spans="1:7" x14ac:dyDescent="0.25">
      <c r="A34384" s="1">
        <v>5780</v>
      </c>
      <c r="D34384" s="1"/>
      <c r="E34384" s="1"/>
      <c r="F34384" s="1"/>
      <c r="G34384" s="1"/>
    </row>
    <row r="34385" spans="1:7" x14ac:dyDescent="0.25">
      <c r="A34385" s="1">
        <v>5780</v>
      </c>
      <c r="D34385" s="1"/>
      <c r="E34385" s="1"/>
      <c r="F34385" s="1"/>
      <c r="G34385" s="1"/>
    </row>
    <row r="34386" spans="1:7" x14ac:dyDescent="0.25">
      <c r="A34386" s="1">
        <v>5780</v>
      </c>
      <c r="D34386" s="1"/>
      <c r="E34386" s="1"/>
      <c r="F34386" s="1"/>
      <c r="G34386" s="1"/>
    </row>
    <row r="34387" spans="1:7" x14ac:dyDescent="0.25">
      <c r="A34387" s="1">
        <v>5780</v>
      </c>
      <c r="D34387" s="1"/>
      <c r="E34387" s="1"/>
      <c r="F34387" s="1"/>
      <c r="G34387" s="1"/>
    </row>
    <row r="34388" spans="1:7" x14ac:dyDescent="0.25">
      <c r="A34388" s="1">
        <v>5780</v>
      </c>
      <c r="D34388" s="1"/>
      <c r="E34388" s="1"/>
      <c r="F34388" s="1"/>
      <c r="G34388" s="1"/>
    </row>
    <row r="34389" spans="1:7" x14ac:dyDescent="0.25">
      <c r="A34389" s="1">
        <v>5780</v>
      </c>
      <c r="D34389" s="1"/>
      <c r="E34389" s="1"/>
      <c r="F34389" s="1"/>
      <c r="G34389" s="1"/>
    </row>
    <row r="34390" spans="1:7" x14ac:dyDescent="0.25">
      <c r="A34390" s="1">
        <v>5780</v>
      </c>
      <c r="D34390" s="1"/>
      <c r="E34390" s="1"/>
      <c r="F34390" s="1"/>
      <c r="G34390" s="1"/>
    </row>
    <row r="34391" spans="1:7" x14ac:dyDescent="0.25">
      <c r="A34391" s="1">
        <v>5780</v>
      </c>
      <c r="D34391" s="1"/>
      <c r="E34391" s="1"/>
      <c r="F34391" s="1"/>
      <c r="G34391" s="1"/>
    </row>
    <row r="34392" spans="1:7" x14ac:dyDescent="0.25">
      <c r="A34392" s="1">
        <v>5780</v>
      </c>
      <c r="D34392" s="1"/>
      <c r="E34392" s="1"/>
      <c r="F34392" s="1"/>
      <c r="G34392" s="1"/>
    </row>
    <row r="34393" spans="1:7" x14ac:dyDescent="0.25">
      <c r="A34393" s="1">
        <v>5780</v>
      </c>
      <c r="D34393" s="1"/>
      <c r="E34393" s="1"/>
      <c r="F34393" s="1"/>
      <c r="G34393" s="1"/>
    </row>
    <row r="34394" spans="1:7" x14ac:dyDescent="0.25">
      <c r="A34394" s="1">
        <v>5780</v>
      </c>
      <c r="D34394" s="1"/>
      <c r="E34394" s="1"/>
      <c r="F34394" s="1"/>
      <c r="G34394" s="1"/>
    </row>
    <row r="34395" spans="1:7" x14ac:dyDescent="0.25">
      <c r="A34395" s="1">
        <v>5780</v>
      </c>
      <c r="D34395" s="1"/>
      <c r="E34395" s="1"/>
      <c r="F34395" s="1"/>
      <c r="G34395" s="1"/>
    </row>
    <row r="34396" spans="1:7" x14ac:dyDescent="0.25">
      <c r="A34396" s="1">
        <v>5780</v>
      </c>
      <c r="D34396" s="1"/>
      <c r="E34396" s="1"/>
      <c r="F34396" s="1"/>
      <c r="G34396" s="1"/>
    </row>
    <row r="34397" spans="1:7" x14ac:dyDescent="0.25">
      <c r="A34397" s="1">
        <v>5780</v>
      </c>
      <c r="D34397" s="1"/>
      <c r="E34397" s="1"/>
      <c r="F34397" s="1"/>
      <c r="G34397" s="1"/>
    </row>
    <row r="34398" spans="1:7" x14ac:dyDescent="0.25">
      <c r="A34398" s="1">
        <v>5780</v>
      </c>
      <c r="D34398" s="1"/>
      <c r="E34398" s="1"/>
      <c r="F34398" s="1"/>
      <c r="G34398" s="1"/>
    </row>
    <row r="34399" spans="1:7" x14ac:dyDescent="0.25">
      <c r="A34399" s="1">
        <v>5778</v>
      </c>
      <c r="D34399" s="1"/>
      <c r="E34399" s="1"/>
      <c r="F34399" s="1"/>
      <c r="G34399" s="1"/>
    </row>
    <row r="34400" spans="1:7" x14ac:dyDescent="0.25">
      <c r="A34400" s="1">
        <v>5778</v>
      </c>
      <c r="D34400" s="1"/>
      <c r="E34400" s="1"/>
      <c r="F34400" s="1"/>
      <c r="G34400" s="1"/>
    </row>
    <row r="34401" spans="1:7" x14ac:dyDescent="0.25">
      <c r="A34401" s="1">
        <v>5777</v>
      </c>
      <c r="D34401" s="1"/>
      <c r="E34401" s="1"/>
      <c r="F34401" s="1"/>
      <c r="G34401" s="1"/>
    </row>
    <row r="34402" spans="1:7" x14ac:dyDescent="0.25">
      <c r="A34402" s="1">
        <v>5777</v>
      </c>
      <c r="D34402" s="1"/>
      <c r="E34402" s="1"/>
      <c r="F34402" s="1"/>
      <c r="G34402" s="1"/>
    </row>
    <row r="34403" spans="1:7" x14ac:dyDescent="0.25">
      <c r="A34403" s="1">
        <v>5777</v>
      </c>
      <c r="D34403" s="1"/>
      <c r="E34403" s="1"/>
      <c r="F34403" s="1"/>
      <c r="G34403" s="1"/>
    </row>
    <row r="34404" spans="1:7" x14ac:dyDescent="0.25">
      <c r="A34404" s="1">
        <v>5777</v>
      </c>
      <c r="D34404" s="1"/>
      <c r="E34404" s="1"/>
      <c r="F34404" s="1"/>
      <c r="G34404" s="1"/>
    </row>
    <row r="34405" spans="1:7" x14ac:dyDescent="0.25">
      <c r="A34405" s="1">
        <v>5777</v>
      </c>
      <c r="D34405" s="1"/>
      <c r="E34405" s="1"/>
      <c r="F34405" s="1"/>
      <c r="G34405" s="1"/>
    </row>
    <row r="34406" spans="1:7" x14ac:dyDescent="0.25">
      <c r="A34406" s="1">
        <v>5777</v>
      </c>
      <c r="D34406" s="1"/>
      <c r="E34406" s="1"/>
      <c r="F34406" s="1"/>
      <c r="G34406" s="1"/>
    </row>
    <row r="34407" spans="1:7" x14ac:dyDescent="0.25">
      <c r="A34407" s="1">
        <v>5777</v>
      </c>
      <c r="D34407" s="1"/>
      <c r="E34407" s="1"/>
      <c r="F34407" s="1"/>
      <c r="G34407" s="1"/>
    </row>
    <row r="34408" spans="1:7" x14ac:dyDescent="0.25">
      <c r="A34408" s="1">
        <v>5777</v>
      </c>
      <c r="D34408" s="1"/>
      <c r="E34408" s="1"/>
      <c r="F34408" s="1"/>
      <c r="G34408" s="1"/>
    </row>
    <row r="34409" spans="1:7" x14ac:dyDescent="0.25">
      <c r="A34409" s="1">
        <v>5777</v>
      </c>
      <c r="D34409" s="1"/>
      <c r="E34409" s="1"/>
      <c r="F34409" s="1"/>
      <c r="G34409" s="1"/>
    </row>
    <row r="34410" spans="1:7" x14ac:dyDescent="0.25">
      <c r="A34410" s="1">
        <v>5777</v>
      </c>
      <c r="D34410" s="1"/>
      <c r="E34410" s="1"/>
      <c r="F34410" s="1"/>
      <c r="G34410" s="1"/>
    </row>
    <row r="34411" spans="1:7" x14ac:dyDescent="0.25">
      <c r="A34411" s="1">
        <v>5777</v>
      </c>
      <c r="D34411" s="1"/>
      <c r="E34411" s="1"/>
      <c r="F34411" s="1"/>
      <c r="G34411" s="1"/>
    </row>
    <row r="34412" spans="1:7" x14ac:dyDescent="0.25">
      <c r="A34412" s="1">
        <v>5777</v>
      </c>
      <c r="D34412" s="1"/>
      <c r="E34412" s="1"/>
      <c r="F34412" s="1"/>
      <c r="G34412" s="1"/>
    </row>
    <row r="34413" spans="1:7" x14ac:dyDescent="0.25">
      <c r="A34413" s="1">
        <v>5777</v>
      </c>
      <c r="D34413" s="1"/>
      <c r="E34413" s="1"/>
      <c r="F34413" s="1"/>
      <c r="G34413" s="1"/>
    </row>
    <row r="34414" spans="1:7" x14ac:dyDescent="0.25">
      <c r="A34414" s="1">
        <v>5777</v>
      </c>
      <c r="D34414" s="1"/>
      <c r="E34414" s="1"/>
      <c r="F34414" s="1"/>
      <c r="G34414" s="1"/>
    </row>
    <row r="34415" spans="1:7" x14ac:dyDescent="0.25">
      <c r="A34415" s="1">
        <v>5777</v>
      </c>
      <c r="D34415" s="1"/>
      <c r="E34415" s="1"/>
      <c r="F34415" s="1"/>
      <c r="G34415" s="1"/>
    </row>
    <row r="34416" spans="1:7" x14ac:dyDescent="0.25">
      <c r="A34416" s="1">
        <v>5777</v>
      </c>
      <c r="D34416" s="1"/>
      <c r="E34416" s="1"/>
      <c r="F34416" s="1"/>
      <c r="G34416" s="1"/>
    </row>
    <row r="34417" spans="1:7" x14ac:dyDescent="0.25">
      <c r="A34417" s="1">
        <v>5777</v>
      </c>
      <c r="D34417" s="1"/>
      <c r="E34417" s="1"/>
      <c r="F34417" s="1"/>
      <c r="G34417" s="1"/>
    </row>
    <row r="34418" spans="1:7" x14ac:dyDescent="0.25">
      <c r="A34418" s="1">
        <v>5777</v>
      </c>
      <c r="D34418" s="1"/>
      <c r="E34418" s="1"/>
      <c r="F34418" s="1"/>
      <c r="G34418" s="1"/>
    </row>
    <row r="34419" spans="1:7" x14ac:dyDescent="0.25">
      <c r="A34419" s="1">
        <v>5777</v>
      </c>
      <c r="D34419" s="1"/>
      <c r="E34419" s="1"/>
      <c r="F34419" s="1"/>
      <c r="G34419" s="1"/>
    </row>
    <row r="34420" spans="1:7" x14ac:dyDescent="0.25">
      <c r="A34420" s="1">
        <v>5777</v>
      </c>
      <c r="D34420" s="1"/>
      <c r="E34420" s="1"/>
      <c r="F34420" s="1"/>
      <c r="G34420" s="1"/>
    </row>
    <row r="34421" spans="1:7" x14ac:dyDescent="0.25">
      <c r="A34421" s="1">
        <v>5777</v>
      </c>
      <c r="D34421" s="1"/>
      <c r="E34421" s="1"/>
      <c r="F34421" s="1"/>
      <c r="G34421" s="1"/>
    </row>
    <row r="34422" spans="1:7" x14ac:dyDescent="0.25">
      <c r="A34422" s="1">
        <v>5777</v>
      </c>
      <c r="D34422" s="1"/>
      <c r="E34422" s="1"/>
      <c r="F34422" s="1"/>
      <c r="G34422" s="1"/>
    </row>
    <row r="34423" spans="1:7" x14ac:dyDescent="0.25">
      <c r="A34423" s="1">
        <v>5777</v>
      </c>
      <c r="D34423" s="1"/>
      <c r="E34423" s="1"/>
      <c r="F34423" s="1"/>
      <c r="G34423" s="1"/>
    </row>
    <row r="34424" spans="1:7" x14ac:dyDescent="0.25">
      <c r="A34424" s="1">
        <v>5777</v>
      </c>
      <c r="D34424" s="1"/>
      <c r="E34424" s="1"/>
      <c r="F34424" s="1"/>
      <c r="G34424" s="1"/>
    </row>
    <row r="34425" spans="1:7" x14ac:dyDescent="0.25">
      <c r="A34425" s="1">
        <v>5777</v>
      </c>
      <c r="D34425" s="1"/>
      <c r="E34425" s="1"/>
      <c r="F34425" s="1"/>
      <c r="G34425" s="1"/>
    </row>
    <row r="34426" spans="1:7" x14ac:dyDescent="0.25">
      <c r="A34426" s="1">
        <v>5776</v>
      </c>
      <c r="D34426" s="1"/>
      <c r="E34426" s="1"/>
      <c r="F34426" s="1"/>
      <c r="G34426" s="1"/>
    </row>
    <row r="34427" spans="1:7" x14ac:dyDescent="0.25">
      <c r="A34427" s="1">
        <v>5776</v>
      </c>
      <c r="D34427" s="1"/>
      <c r="E34427" s="1"/>
      <c r="F34427" s="1"/>
      <c r="G34427" s="1"/>
    </row>
    <row r="34428" spans="1:7" x14ac:dyDescent="0.25">
      <c r="A34428" s="1">
        <v>5776</v>
      </c>
      <c r="D34428" s="1"/>
      <c r="E34428" s="1"/>
      <c r="F34428" s="1"/>
      <c r="G34428" s="1"/>
    </row>
    <row r="34429" spans="1:7" x14ac:dyDescent="0.25">
      <c r="A34429" s="1">
        <v>5776</v>
      </c>
      <c r="D34429" s="1"/>
      <c r="E34429" s="1"/>
      <c r="F34429" s="1"/>
      <c r="G34429" s="1"/>
    </row>
    <row r="34430" spans="1:7" x14ac:dyDescent="0.25">
      <c r="A34430" s="1">
        <v>5776</v>
      </c>
      <c r="D34430" s="1"/>
      <c r="E34430" s="1"/>
      <c r="F34430" s="1"/>
      <c r="G34430" s="1"/>
    </row>
    <row r="34431" spans="1:7" x14ac:dyDescent="0.25">
      <c r="A34431" s="1">
        <v>5776</v>
      </c>
      <c r="D34431" s="1"/>
      <c r="E34431" s="1"/>
      <c r="F34431" s="1"/>
      <c r="G34431" s="1"/>
    </row>
    <row r="34432" spans="1:7" x14ac:dyDescent="0.25">
      <c r="A34432" s="1">
        <v>5776</v>
      </c>
      <c r="D34432" s="1"/>
      <c r="E34432" s="1"/>
      <c r="F34432" s="1"/>
      <c r="G34432" s="1"/>
    </row>
    <row r="34433" spans="1:7" x14ac:dyDescent="0.25">
      <c r="A34433" s="1">
        <v>5776</v>
      </c>
      <c r="D34433" s="1"/>
      <c r="E34433" s="1"/>
      <c r="F34433" s="1"/>
      <c r="G34433" s="1"/>
    </row>
    <row r="34434" spans="1:7" x14ac:dyDescent="0.25">
      <c r="A34434" s="1">
        <v>5776</v>
      </c>
      <c r="D34434" s="1"/>
      <c r="E34434" s="1"/>
      <c r="F34434" s="1"/>
      <c r="G34434" s="1"/>
    </row>
    <row r="34435" spans="1:7" x14ac:dyDescent="0.25">
      <c r="A34435" s="1">
        <v>5776</v>
      </c>
      <c r="D34435" s="1"/>
      <c r="E34435" s="1"/>
      <c r="F34435" s="1"/>
      <c r="G34435" s="1"/>
    </row>
    <row r="34436" spans="1:7" x14ac:dyDescent="0.25">
      <c r="A34436" s="1">
        <v>5776</v>
      </c>
      <c r="D34436" s="1"/>
      <c r="E34436" s="1"/>
      <c r="F34436" s="1"/>
      <c r="G34436" s="1"/>
    </row>
    <row r="34437" spans="1:7" x14ac:dyDescent="0.25">
      <c r="A34437" s="1">
        <v>5776</v>
      </c>
      <c r="D34437" s="1"/>
      <c r="E34437" s="1"/>
      <c r="F34437" s="1"/>
      <c r="G34437" s="1"/>
    </row>
    <row r="34438" spans="1:7" x14ac:dyDescent="0.25">
      <c r="A34438" s="1">
        <v>5776</v>
      </c>
      <c r="D34438" s="1"/>
      <c r="E34438" s="1"/>
      <c r="F34438" s="1"/>
      <c r="G34438" s="1"/>
    </row>
    <row r="34439" spans="1:7" x14ac:dyDescent="0.25">
      <c r="A34439" s="1">
        <v>5776</v>
      </c>
      <c r="D34439" s="1"/>
      <c r="E34439" s="1"/>
      <c r="F34439" s="1"/>
      <c r="G34439" s="1"/>
    </row>
    <row r="34440" spans="1:7" x14ac:dyDescent="0.25">
      <c r="A34440" s="1">
        <v>5776</v>
      </c>
      <c r="D34440" s="1"/>
      <c r="E34440" s="1"/>
      <c r="F34440" s="1"/>
      <c r="G34440" s="1"/>
    </row>
    <row r="34441" spans="1:7" x14ac:dyDescent="0.25">
      <c r="A34441" s="1">
        <v>5776</v>
      </c>
      <c r="D34441" s="1"/>
      <c r="E34441" s="1"/>
      <c r="F34441" s="1"/>
      <c r="G34441" s="1"/>
    </row>
    <row r="34442" spans="1:7" x14ac:dyDescent="0.25">
      <c r="A34442" s="1">
        <v>5776</v>
      </c>
      <c r="D34442" s="1"/>
      <c r="E34442" s="1"/>
      <c r="F34442" s="1"/>
      <c r="G34442" s="1"/>
    </row>
    <row r="34443" spans="1:7" x14ac:dyDescent="0.25">
      <c r="A34443" s="1">
        <v>5776</v>
      </c>
      <c r="D34443" s="1"/>
      <c r="E34443" s="1"/>
      <c r="F34443" s="1"/>
      <c r="G34443" s="1"/>
    </row>
    <row r="34444" spans="1:7" x14ac:dyDescent="0.25">
      <c r="A34444" s="1">
        <v>5776</v>
      </c>
      <c r="D34444" s="1"/>
      <c r="E34444" s="1"/>
      <c r="F34444" s="1"/>
      <c r="G34444" s="1"/>
    </row>
    <row r="34445" spans="1:7" x14ac:dyDescent="0.25">
      <c r="A34445" s="1">
        <v>5776</v>
      </c>
      <c r="D34445" s="1"/>
      <c r="E34445" s="1"/>
      <c r="F34445" s="1"/>
      <c r="G34445" s="1"/>
    </row>
    <row r="34446" spans="1:7" x14ac:dyDescent="0.25">
      <c r="A34446" s="1">
        <v>5776</v>
      </c>
      <c r="D34446" s="1"/>
      <c r="E34446" s="1"/>
      <c r="F34446" s="1"/>
      <c r="G34446" s="1"/>
    </row>
    <row r="34447" spans="1:7" x14ac:dyDescent="0.25">
      <c r="A34447" s="1">
        <v>5776</v>
      </c>
      <c r="D34447" s="1"/>
      <c r="E34447" s="1"/>
      <c r="F34447" s="1"/>
      <c r="G34447" s="1"/>
    </row>
    <row r="34448" spans="1:7" x14ac:dyDescent="0.25">
      <c r="A34448" s="1">
        <v>5775</v>
      </c>
      <c r="D34448" s="1"/>
      <c r="E34448" s="1"/>
      <c r="F34448" s="1"/>
      <c r="G34448" s="1"/>
    </row>
    <row r="34449" spans="1:7" x14ac:dyDescent="0.25">
      <c r="A34449" s="1">
        <v>5775</v>
      </c>
      <c r="D34449" s="1"/>
      <c r="E34449" s="1"/>
      <c r="F34449" s="1"/>
      <c r="G34449" s="1"/>
    </row>
    <row r="34450" spans="1:7" x14ac:dyDescent="0.25">
      <c r="A34450" s="1">
        <v>5775</v>
      </c>
      <c r="D34450" s="1"/>
      <c r="E34450" s="1"/>
      <c r="F34450" s="1"/>
      <c r="G34450" s="1"/>
    </row>
    <row r="34451" spans="1:7" x14ac:dyDescent="0.25">
      <c r="A34451" s="1">
        <v>5775</v>
      </c>
      <c r="D34451" s="1"/>
      <c r="E34451" s="1"/>
      <c r="F34451" s="1"/>
      <c r="G34451" s="1"/>
    </row>
    <row r="34452" spans="1:7" x14ac:dyDescent="0.25">
      <c r="A34452" s="1">
        <v>5775</v>
      </c>
      <c r="D34452" s="1"/>
      <c r="E34452" s="1"/>
      <c r="F34452" s="1"/>
      <c r="G34452" s="1"/>
    </row>
    <row r="34453" spans="1:7" x14ac:dyDescent="0.25">
      <c r="A34453" s="1">
        <v>5775</v>
      </c>
      <c r="D34453" s="1"/>
      <c r="E34453" s="1"/>
      <c r="F34453" s="1"/>
      <c r="G34453" s="1"/>
    </row>
    <row r="34454" spans="1:7" x14ac:dyDescent="0.25">
      <c r="A34454" s="1">
        <v>5775</v>
      </c>
      <c r="D34454" s="1"/>
      <c r="E34454" s="1"/>
      <c r="F34454" s="1"/>
      <c r="G34454" s="1"/>
    </row>
    <row r="34455" spans="1:7" x14ac:dyDescent="0.25">
      <c r="A34455" s="1">
        <v>5775</v>
      </c>
      <c r="D34455" s="1"/>
      <c r="E34455" s="1"/>
      <c r="F34455" s="1"/>
      <c r="G34455" s="1"/>
    </row>
    <row r="34456" spans="1:7" x14ac:dyDescent="0.25">
      <c r="A34456" s="1">
        <v>5775</v>
      </c>
      <c r="D34456" s="1"/>
      <c r="E34456" s="1"/>
      <c r="F34456" s="1"/>
      <c r="G34456" s="1"/>
    </row>
    <row r="34457" spans="1:7" x14ac:dyDescent="0.25">
      <c r="A34457" s="1">
        <v>5775</v>
      </c>
      <c r="D34457" s="1"/>
      <c r="E34457" s="1"/>
      <c r="F34457" s="1"/>
      <c r="G34457" s="1"/>
    </row>
    <row r="34458" spans="1:7" x14ac:dyDescent="0.25">
      <c r="A34458" s="1">
        <v>5775</v>
      </c>
      <c r="D34458" s="1"/>
      <c r="E34458" s="1"/>
      <c r="F34458" s="1"/>
      <c r="G34458" s="1"/>
    </row>
    <row r="34459" spans="1:7" x14ac:dyDescent="0.25">
      <c r="A34459" s="1">
        <v>5775</v>
      </c>
      <c r="D34459" s="1"/>
      <c r="E34459" s="1"/>
      <c r="F34459" s="1"/>
      <c r="G34459" s="1"/>
    </row>
    <row r="34460" spans="1:7" x14ac:dyDescent="0.25">
      <c r="A34460" s="1">
        <v>5775</v>
      </c>
      <c r="D34460" s="1"/>
      <c r="E34460" s="1"/>
      <c r="F34460" s="1"/>
      <c r="G34460" s="1"/>
    </row>
    <row r="34461" spans="1:7" x14ac:dyDescent="0.25">
      <c r="A34461" s="1">
        <v>5772</v>
      </c>
      <c r="D34461" s="1"/>
      <c r="E34461" s="1"/>
      <c r="F34461" s="1"/>
      <c r="G34461" s="1"/>
    </row>
    <row r="34462" spans="1:7" x14ac:dyDescent="0.25">
      <c r="A34462" s="1">
        <v>5772</v>
      </c>
      <c r="D34462" s="1"/>
      <c r="E34462" s="1"/>
      <c r="F34462" s="1"/>
      <c r="G34462" s="1"/>
    </row>
    <row r="34463" spans="1:7" x14ac:dyDescent="0.25">
      <c r="A34463" s="1">
        <v>5772</v>
      </c>
      <c r="D34463" s="1"/>
      <c r="E34463" s="1"/>
      <c r="F34463" s="1"/>
      <c r="G34463" s="1"/>
    </row>
    <row r="34464" spans="1:7" x14ac:dyDescent="0.25">
      <c r="A34464" s="1">
        <v>5770</v>
      </c>
      <c r="D34464" s="1"/>
      <c r="E34464" s="1"/>
      <c r="F34464" s="1"/>
      <c r="G34464" s="1"/>
    </row>
    <row r="34465" spans="1:7" x14ac:dyDescent="0.25">
      <c r="A34465" s="1">
        <v>5770</v>
      </c>
      <c r="D34465" s="1"/>
      <c r="E34465" s="1"/>
      <c r="F34465" s="1"/>
      <c r="G34465" s="1"/>
    </row>
    <row r="34466" spans="1:7" x14ac:dyDescent="0.25">
      <c r="A34466" s="1">
        <v>5770</v>
      </c>
      <c r="D34466" s="1"/>
      <c r="E34466" s="1"/>
      <c r="F34466" s="1"/>
      <c r="G34466" s="1"/>
    </row>
    <row r="34467" spans="1:7" x14ac:dyDescent="0.25">
      <c r="A34467" s="1">
        <v>5770</v>
      </c>
      <c r="D34467" s="1"/>
      <c r="E34467" s="1"/>
      <c r="F34467" s="1"/>
      <c r="G34467" s="1"/>
    </row>
    <row r="34468" spans="1:7" x14ac:dyDescent="0.25">
      <c r="A34468" s="1">
        <v>5770</v>
      </c>
      <c r="D34468" s="1"/>
      <c r="E34468" s="1"/>
      <c r="F34468" s="1"/>
      <c r="G34468" s="1"/>
    </row>
    <row r="34469" spans="1:7" x14ac:dyDescent="0.25">
      <c r="A34469" s="1">
        <v>5770</v>
      </c>
      <c r="D34469" s="1"/>
      <c r="E34469" s="1"/>
      <c r="F34469" s="1"/>
      <c r="G34469" s="1"/>
    </row>
    <row r="34470" spans="1:7" x14ac:dyDescent="0.25">
      <c r="A34470" s="1">
        <v>5770</v>
      </c>
      <c r="D34470" s="1"/>
      <c r="E34470" s="1"/>
      <c r="F34470" s="1"/>
      <c r="G34470" s="1"/>
    </row>
    <row r="34471" spans="1:7" x14ac:dyDescent="0.25">
      <c r="A34471" s="1">
        <v>5770</v>
      </c>
      <c r="D34471" s="1"/>
      <c r="E34471" s="1"/>
      <c r="F34471" s="1"/>
      <c r="G34471" s="1"/>
    </row>
    <row r="34472" spans="1:7" x14ac:dyDescent="0.25">
      <c r="A34472" s="1">
        <v>5770</v>
      </c>
      <c r="D34472" s="1"/>
      <c r="E34472" s="1"/>
      <c r="F34472" s="1"/>
      <c r="G34472" s="1"/>
    </row>
    <row r="34473" spans="1:7" x14ac:dyDescent="0.25">
      <c r="A34473" s="1">
        <v>5770</v>
      </c>
      <c r="D34473" s="1"/>
      <c r="E34473" s="1"/>
      <c r="F34473" s="1"/>
      <c r="G34473" s="1"/>
    </row>
    <row r="34474" spans="1:7" x14ac:dyDescent="0.25">
      <c r="A34474" s="1">
        <v>5770</v>
      </c>
      <c r="D34474" s="1"/>
      <c r="E34474" s="1"/>
      <c r="F34474" s="1"/>
      <c r="G34474" s="1"/>
    </row>
    <row r="34475" spans="1:7" x14ac:dyDescent="0.25">
      <c r="A34475" s="1">
        <v>5770</v>
      </c>
      <c r="D34475" s="1"/>
      <c r="E34475" s="1"/>
      <c r="F34475" s="1"/>
      <c r="G34475" s="1"/>
    </row>
    <row r="34476" spans="1:7" x14ac:dyDescent="0.25">
      <c r="A34476" s="1">
        <v>5770</v>
      </c>
      <c r="D34476" s="1"/>
      <c r="E34476" s="1"/>
      <c r="F34476" s="1"/>
      <c r="G34476" s="1"/>
    </row>
    <row r="34477" spans="1:7" x14ac:dyDescent="0.25">
      <c r="A34477" s="1">
        <v>5770</v>
      </c>
      <c r="D34477" s="1"/>
      <c r="E34477" s="1"/>
      <c r="F34477" s="1"/>
      <c r="G34477" s="1"/>
    </row>
    <row r="34478" spans="1:7" x14ac:dyDescent="0.25">
      <c r="A34478" s="1">
        <v>5770</v>
      </c>
      <c r="D34478" s="1"/>
      <c r="E34478" s="1"/>
      <c r="F34478" s="1"/>
      <c r="G34478" s="1"/>
    </row>
    <row r="34479" spans="1:7" x14ac:dyDescent="0.25">
      <c r="A34479" s="1">
        <v>5770</v>
      </c>
      <c r="D34479" s="1"/>
      <c r="E34479" s="1"/>
      <c r="F34479" s="1"/>
      <c r="G34479" s="1"/>
    </row>
    <row r="34480" spans="1:7" x14ac:dyDescent="0.25">
      <c r="A34480" s="1">
        <v>5770</v>
      </c>
      <c r="D34480" s="1"/>
      <c r="E34480" s="1"/>
      <c r="F34480" s="1"/>
      <c r="G34480" s="1"/>
    </row>
    <row r="34481" spans="1:7" x14ac:dyDescent="0.25">
      <c r="A34481" s="1">
        <v>5770</v>
      </c>
      <c r="D34481" s="1"/>
      <c r="E34481" s="1"/>
      <c r="F34481" s="1"/>
      <c r="G34481" s="1"/>
    </row>
    <row r="34482" spans="1:7" x14ac:dyDescent="0.25">
      <c r="A34482" s="1">
        <v>5770</v>
      </c>
      <c r="D34482" s="1"/>
      <c r="E34482" s="1"/>
      <c r="F34482" s="1"/>
      <c r="G34482" s="1"/>
    </row>
    <row r="34483" spans="1:7" x14ac:dyDescent="0.25">
      <c r="A34483" s="1">
        <v>5770</v>
      </c>
      <c r="D34483" s="1"/>
      <c r="E34483" s="1"/>
      <c r="F34483" s="1"/>
      <c r="G34483" s="1"/>
    </row>
    <row r="34484" spans="1:7" x14ac:dyDescent="0.25">
      <c r="A34484" s="1">
        <v>5770</v>
      </c>
      <c r="D34484" s="1"/>
      <c r="E34484" s="1"/>
      <c r="F34484" s="1"/>
      <c r="G34484" s="1"/>
    </row>
    <row r="34485" spans="1:7" x14ac:dyDescent="0.25">
      <c r="A34485" s="1">
        <v>5770</v>
      </c>
      <c r="D34485" s="1"/>
      <c r="E34485" s="1"/>
      <c r="F34485" s="1"/>
      <c r="G34485" s="1"/>
    </row>
    <row r="34486" spans="1:7" x14ac:dyDescent="0.25">
      <c r="A34486" s="1">
        <v>5770</v>
      </c>
      <c r="D34486" s="1"/>
      <c r="E34486" s="1"/>
      <c r="F34486" s="1"/>
      <c r="G34486" s="1"/>
    </row>
    <row r="34487" spans="1:7" x14ac:dyDescent="0.25">
      <c r="A34487" s="1">
        <v>5770</v>
      </c>
      <c r="D34487" s="1"/>
      <c r="E34487" s="1"/>
      <c r="F34487" s="1"/>
      <c r="G34487" s="1"/>
    </row>
    <row r="34488" spans="1:7" x14ac:dyDescent="0.25">
      <c r="A34488" s="1">
        <v>5770</v>
      </c>
      <c r="D34488" s="1"/>
      <c r="E34488" s="1"/>
      <c r="F34488" s="1"/>
      <c r="G34488" s="1"/>
    </row>
    <row r="34489" spans="1:7" x14ac:dyDescent="0.25">
      <c r="A34489" s="1">
        <v>5770</v>
      </c>
      <c r="D34489" s="1"/>
      <c r="E34489" s="1"/>
      <c r="F34489" s="1"/>
      <c r="G34489" s="1"/>
    </row>
    <row r="34490" spans="1:7" x14ac:dyDescent="0.25">
      <c r="A34490" s="1">
        <v>5770</v>
      </c>
      <c r="D34490" s="1"/>
      <c r="E34490" s="1"/>
      <c r="F34490" s="1"/>
      <c r="G34490" s="1"/>
    </row>
    <row r="34491" spans="1:7" x14ac:dyDescent="0.25">
      <c r="A34491" s="1">
        <v>5770</v>
      </c>
      <c r="D34491" s="1"/>
      <c r="E34491" s="1"/>
      <c r="F34491" s="1"/>
      <c r="G34491" s="1"/>
    </row>
    <row r="34492" spans="1:7" x14ac:dyDescent="0.25">
      <c r="A34492" s="1">
        <v>5770</v>
      </c>
      <c r="D34492" s="1"/>
      <c r="E34492" s="1"/>
      <c r="F34492" s="1"/>
      <c r="G34492" s="1"/>
    </row>
    <row r="34493" spans="1:7" x14ac:dyDescent="0.25">
      <c r="A34493" s="1">
        <v>5770</v>
      </c>
      <c r="D34493" s="1"/>
      <c r="E34493" s="1"/>
      <c r="F34493" s="1"/>
      <c r="G34493" s="1"/>
    </row>
    <row r="34494" spans="1:7" x14ac:dyDescent="0.25">
      <c r="A34494" s="1">
        <v>5770</v>
      </c>
      <c r="D34494" s="1"/>
      <c r="E34494" s="1"/>
      <c r="F34494" s="1"/>
      <c r="G34494" s="1"/>
    </row>
    <row r="34495" spans="1:7" x14ac:dyDescent="0.25">
      <c r="A34495" s="1">
        <v>5770</v>
      </c>
      <c r="D34495" s="1"/>
      <c r="E34495" s="1"/>
      <c r="F34495" s="1"/>
      <c r="G34495" s="1"/>
    </row>
    <row r="34496" spans="1:7" x14ac:dyDescent="0.25">
      <c r="A34496" s="1">
        <v>5770</v>
      </c>
      <c r="D34496" s="1"/>
      <c r="E34496" s="1"/>
      <c r="F34496" s="1"/>
      <c r="G34496" s="1"/>
    </row>
    <row r="34497" spans="1:7" x14ac:dyDescent="0.25">
      <c r="A34497" s="1">
        <v>5770</v>
      </c>
      <c r="D34497" s="1"/>
      <c r="E34497" s="1"/>
      <c r="F34497" s="1"/>
      <c r="G34497" s="1"/>
    </row>
    <row r="34498" spans="1:7" x14ac:dyDescent="0.25">
      <c r="A34498" s="1">
        <v>5770</v>
      </c>
      <c r="D34498" s="1"/>
      <c r="E34498" s="1"/>
      <c r="F34498" s="1"/>
      <c r="G34498" s="1"/>
    </row>
    <row r="34499" spans="1:7" x14ac:dyDescent="0.25">
      <c r="A34499" s="1">
        <v>5770</v>
      </c>
      <c r="D34499" s="1"/>
      <c r="E34499" s="1"/>
      <c r="F34499" s="1"/>
      <c r="G34499" s="1"/>
    </row>
    <row r="34500" spans="1:7" x14ac:dyDescent="0.25">
      <c r="A34500" s="1">
        <v>5770</v>
      </c>
      <c r="D34500" s="1"/>
      <c r="E34500" s="1"/>
      <c r="F34500" s="1"/>
      <c r="G34500" s="1"/>
    </row>
    <row r="34501" spans="1:7" x14ac:dyDescent="0.25">
      <c r="A34501" s="1">
        <v>5770</v>
      </c>
      <c r="D34501" s="1"/>
      <c r="E34501" s="1"/>
      <c r="F34501" s="1"/>
      <c r="G34501" s="1"/>
    </row>
    <row r="34502" spans="1:7" x14ac:dyDescent="0.25">
      <c r="A34502" s="1">
        <v>5770</v>
      </c>
      <c r="D34502" s="1"/>
      <c r="E34502" s="1"/>
      <c r="F34502" s="1"/>
      <c r="G34502" s="1"/>
    </row>
    <row r="34503" spans="1:7" x14ac:dyDescent="0.25">
      <c r="A34503" s="1">
        <v>5770</v>
      </c>
      <c r="D34503" s="1"/>
      <c r="E34503" s="1"/>
      <c r="F34503" s="1"/>
      <c r="G34503" s="1"/>
    </row>
    <row r="34504" spans="1:7" x14ac:dyDescent="0.25">
      <c r="A34504" s="1">
        <v>5770</v>
      </c>
      <c r="D34504" s="1"/>
      <c r="E34504" s="1"/>
      <c r="F34504" s="1"/>
      <c r="G34504" s="1"/>
    </row>
    <row r="34505" spans="1:7" x14ac:dyDescent="0.25">
      <c r="A34505" s="1">
        <v>5770</v>
      </c>
      <c r="D34505" s="1"/>
      <c r="E34505" s="1"/>
      <c r="F34505" s="1"/>
      <c r="G34505" s="1"/>
    </row>
    <row r="34506" spans="1:7" x14ac:dyDescent="0.25">
      <c r="A34506" s="1">
        <v>5770</v>
      </c>
      <c r="D34506" s="1"/>
      <c r="E34506" s="1"/>
      <c r="F34506" s="1"/>
      <c r="G34506" s="1"/>
    </row>
    <row r="34507" spans="1:7" x14ac:dyDescent="0.25">
      <c r="A34507" s="1">
        <v>5770</v>
      </c>
      <c r="D34507" s="1"/>
      <c r="E34507" s="1"/>
      <c r="F34507" s="1"/>
      <c r="G34507" s="1"/>
    </row>
    <row r="34508" spans="1:7" x14ac:dyDescent="0.25">
      <c r="A34508" s="1">
        <v>5770</v>
      </c>
      <c r="D34508" s="1"/>
      <c r="E34508" s="1"/>
      <c r="F34508" s="1"/>
      <c r="G34508" s="1"/>
    </row>
    <row r="34509" spans="1:7" x14ac:dyDescent="0.25">
      <c r="A34509" s="1">
        <v>5768</v>
      </c>
      <c r="D34509" s="1"/>
      <c r="E34509" s="1"/>
      <c r="F34509" s="1"/>
      <c r="G34509" s="1"/>
    </row>
    <row r="34510" spans="1:7" x14ac:dyDescent="0.25">
      <c r="A34510" s="1">
        <v>5768</v>
      </c>
      <c r="D34510" s="1"/>
      <c r="E34510" s="1"/>
      <c r="F34510" s="1"/>
      <c r="G34510" s="1"/>
    </row>
    <row r="34511" spans="1:7" x14ac:dyDescent="0.25">
      <c r="A34511" s="1">
        <v>5768</v>
      </c>
      <c r="D34511" s="1"/>
      <c r="E34511" s="1"/>
      <c r="F34511" s="1"/>
      <c r="G34511" s="1"/>
    </row>
    <row r="34512" spans="1:7" x14ac:dyDescent="0.25">
      <c r="A34512" s="1">
        <v>5768</v>
      </c>
      <c r="D34512" s="1"/>
      <c r="E34512" s="1"/>
      <c r="F34512" s="1"/>
      <c r="G34512" s="1"/>
    </row>
    <row r="34513" spans="1:7" x14ac:dyDescent="0.25">
      <c r="A34513" s="1">
        <v>5768</v>
      </c>
      <c r="D34513" s="1"/>
      <c r="E34513" s="1"/>
      <c r="F34513" s="1"/>
      <c r="G34513" s="1"/>
    </row>
    <row r="34514" spans="1:7" x14ac:dyDescent="0.25">
      <c r="A34514" s="1">
        <v>5768</v>
      </c>
      <c r="D34514" s="1"/>
      <c r="E34514" s="1"/>
      <c r="F34514" s="1"/>
      <c r="G34514" s="1"/>
    </row>
    <row r="34515" spans="1:7" x14ac:dyDescent="0.25">
      <c r="A34515" s="1">
        <v>5768</v>
      </c>
      <c r="D34515" s="1"/>
      <c r="E34515" s="1"/>
      <c r="F34515" s="1"/>
      <c r="G34515" s="1"/>
    </row>
    <row r="34516" spans="1:7" x14ac:dyDescent="0.25">
      <c r="A34516" s="1">
        <v>5764</v>
      </c>
      <c r="D34516" s="1"/>
      <c r="E34516" s="1"/>
      <c r="F34516" s="1"/>
      <c r="G34516" s="1"/>
    </row>
    <row r="34517" spans="1:7" x14ac:dyDescent="0.25">
      <c r="A34517" s="1">
        <v>5761</v>
      </c>
      <c r="D34517" s="1"/>
      <c r="E34517" s="1"/>
      <c r="F34517" s="1"/>
      <c r="G34517" s="1"/>
    </row>
    <row r="34518" spans="1:7" x14ac:dyDescent="0.25">
      <c r="A34518" s="1">
        <v>5761</v>
      </c>
      <c r="D34518" s="1"/>
      <c r="E34518" s="1"/>
      <c r="F34518" s="1"/>
      <c r="G34518" s="1"/>
    </row>
    <row r="34519" spans="1:7" x14ac:dyDescent="0.25">
      <c r="A34519" s="1">
        <v>5761</v>
      </c>
      <c r="D34519" s="1"/>
      <c r="E34519" s="1"/>
      <c r="F34519" s="1"/>
      <c r="G34519" s="1"/>
    </row>
    <row r="34520" spans="1:7" x14ac:dyDescent="0.25">
      <c r="A34520" s="1">
        <v>5761</v>
      </c>
      <c r="D34520" s="1"/>
      <c r="E34520" s="1"/>
      <c r="F34520" s="1"/>
      <c r="G34520" s="1"/>
    </row>
    <row r="34521" spans="1:7" x14ac:dyDescent="0.25">
      <c r="A34521" s="1">
        <v>5761</v>
      </c>
      <c r="D34521" s="1"/>
      <c r="E34521" s="1"/>
      <c r="F34521" s="1"/>
      <c r="G34521" s="1"/>
    </row>
    <row r="34522" spans="1:7" x14ac:dyDescent="0.25">
      <c r="A34522" s="1">
        <v>5761</v>
      </c>
      <c r="D34522" s="1"/>
      <c r="E34522" s="1"/>
      <c r="F34522" s="1"/>
      <c r="G34522" s="1"/>
    </row>
    <row r="34523" spans="1:7" x14ac:dyDescent="0.25">
      <c r="A34523" s="1">
        <v>5761</v>
      </c>
      <c r="D34523" s="1"/>
      <c r="E34523" s="1"/>
      <c r="F34523" s="1"/>
      <c r="G34523" s="1"/>
    </row>
    <row r="34524" spans="1:7" x14ac:dyDescent="0.25">
      <c r="A34524" s="1">
        <v>5761</v>
      </c>
      <c r="D34524" s="1"/>
      <c r="E34524" s="1"/>
      <c r="F34524" s="1"/>
      <c r="G34524" s="1"/>
    </row>
    <row r="34525" spans="1:7" x14ac:dyDescent="0.25">
      <c r="A34525" s="1">
        <v>5761</v>
      </c>
      <c r="D34525" s="1"/>
      <c r="E34525" s="1"/>
      <c r="F34525" s="1"/>
      <c r="G34525" s="1"/>
    </row>
    <row r="34526" spans="1:7" x14ac:dyDescent="0.25">
      <c r="A34526" s="1">
        <v>5761</v>
      </c>
      <c r="D34526" s="1"/>
      <c r="E34526" s="1"/>
      <c r="F34526" s="1"/>
      <c r="G34526" s="1"/>
    </row>
    <row r="34527" spans="1:7" x14ac:dyDescent="0.25">
      <c r="A34527" s="1">
        <v>5761</v>
      </c>
      <c r="D34527" s="1"/>
      <c r="E34527" s="1"/>
      <c r="F34527" s="1"/>
      <c r="G34527" s="1"/>
    </row>
    <row r="34528" spans="1:7" x14ac:dyDescent="0.25">
      <c r="A34528" s="1">
        <v>5761</v>
      </c>
      <c r="D34528" s="1"/>
      <c r="E34528" s="1"/>
      <c r="F34528" s="1"/>
      <c r="G34528" s="1"/>
    </row>
    <row r="34529" spans="1:7" x14ac:dyDescent="0.25">
      <c r="A34529" s="1">
        <v>5761</v>
      </c>
      <c r="D34529" s="1"/>
      <c r="E34529" s="1"/>
      <c r="F34529" s="1"/>
      <c r="G34529" s="1"/>
    </row>
    <row r="34530" spans="1:7" x14ac:dyDescent="0.25">
      <c r="A34530" s="1">
        <v>5761</v>
      </c>
      <c r="D34530" s="1"/>
      <c r="E34530" s="1"/>
      <c r="F34530" s="1"/>
      <c r="G34530" s="1"/>
    </row>
    <row r="34531" spans="1:7" x14ac:dyDescent="0.25">
      <c r="A34531" s="1">
        <v>5761</v>
      </c>
      <c r="D34531" s="1"/>
      <c r="E34531" s="1"/>
      <c r="F34531" s="1"/>
      <c r="G34531" s="1"/>
    </row>
    <row r="34532" spans="1:7" x14ac:dyDescent="0.25">
      <c r="A34532" s="1">
        <v>5761</v>
      </c>
      <c r="D34532" s="1"/>
      <c r="E34532" s="1"/>
      <c r="F34532" s="1"/>
      <c r="G34532" s="1"/>
    </row>
    <row r="34533" spans="1:7" x14ac:dyDescent="0.25">
      <c r="A34533" s="1">
        <v>5761</v>
      </c>
      <c r="D34533" s="1"/>
      <c r="E34533" s="1"/>
      <c r="F34533" s="1"/>
      <c r="G34533" s="1"/>
    </row>
    <row r="34534" spans="1:7" x14ac:dyDescent="0.25">
      <c r="A34534" s="1">
        <v>5761</v>
      </c>
      <c r="D34534" s="1"/>
      <c r="E34534" s="1"/>
      <c r="F34534" s="1"/>
      <c r="G34534" s="1"/>
    </row>
    <row r="34535" spans="1:7" x14ac:dyDescent="0.25">
      <c r="A34535" s="1">
        <v>5761</v>
      </c>
      <c r="D34535" s="1"/>
      <c r="E34535" s="1"/>
      <c r="F34535" s="1"/>
      <c r="G34535" s="1"/>
    </row>
    <row r="34536" spans="1:7" x14ac:dyDescent="0.25">
      <c r="A34536" s="1">
        <v>5761</v>
      </c>
      <c r="D34536" s="1"/>
      <c r="E34536" s="1"/>
      <c r="F34536" s="1"/>
      <c r="G34536" s="1"/>
    </row>
    <row r="34537" spans="1:7" x14ac:dyDescent="0.25">
      <c r="A34537" s="1">
        <v>5761</v>
      </c>
      <c r="D34537" s="1"/>
      <c r="E34537" s="1"/>
      <c r="F34537" s="1"/>
      <c r="G34537" s="1"/>
    </row>
    <row r="34538" spans="1:7" x14ac:dyDescent="0.25">
      <c r="A34538" s="1">
        <v>5761</v>
      </c>
      <c r="D34538" s="1"/>
      <c r="E34538" s="1"/>
      <c r="F34538" s="1"/>
      <c r="G34538" s="1"/>
    </row>
    <row r="34539" spans="1:7" x14ac:dyDescent="0.25">
      <c r="A34539" s="1">
        <v>5761</v>
      </c>
      <c r="D34539" s="1"/>
      <c r="E34539" s="1"/>
      <c r="F34539" s="1"/>
      <c r="G34539" s="1"/>
    </row>
    <row r="34540" spans="1:7" x14ac:dyDescent="0.25">
      <c r="A34540" s="1">
        <v>5761</v>
      </c>
      <c r="D34540" s="1"/>
      <c r="E34540" s="1"/>
      <c r="F34540" s="1"/>
      <c r="G34540" s="1"/>
    </row>
    <row r="34541" spans="1:7" x14ac:dyDescent="0.25">
      <c r="A34541" s="1">
        <v>5761</v>
      </c>
      <c r="D34541" s="1"/>
      <c r="E34541" s="1"/>
      <c r="F34541" s="1"/>
      <c r="G34541" s="1"/>
    </row>
    <row r="34542" spans="1:7" x14ac:dyDescent="0.25">
      <c r="A34542" s="1">
        <v>5761</v>
      </c>
      <c r="D34542" s="1"/>
      <c r="E34542" s="1"/>
      <c r="F34542" s="1"/>
      <c r="G34542" s="1"/>
    </row>
    <row r="34543" spans="1:7" x14ac:dyDescent="0.25">
      <c r="A34543" s="1">
        <v>5761</v>
      </c>
      <c r="D34543" s="1"/>
      <c r="E34543" s="1"/>
      <c r="F34543" s="1"/>
      <c r="G34543" s="1"/>
    </row>
    <row r="34544" spans="1:7" x14ac:dyDescent="0.25">
      <c r="A34544" s="1">
        <v>5761</v>
      </c>
      <c r="D34544" s="1"/>
      <c r="E34544" s="1"/>
      <c r="F34544" s="1"/>
      <c r="G34544" s="1"/>
    </row>
    <row r="34545" spans="1:7" x14ac:dyDescent="0.25">
      <c r="A34545" s="1">
        <v>5761</v>
      </c>
      <c r="D34545" s="1"/>
      <c r="E34545" s="1"/>
      <c r="F34545" s="1"/>
      <c r="G34545" s="1"/>
    </row>
    <row r="34546" spans="1:7" x14ac:dyDescent="0.25">
      <c r="A34546" s="1">
        <v>5761</v>
      </c>
      <c r="D34546" s="1"/>
      <c r="E34546" s="1"/>
      <c r="F34546" s="1"/>
      <c r="G34546" s="1"/>
    </row>
    <row r="34547" spans="1:7" x14ac:dyDescent="0.25">
      <c r="A34547" s="1">
        <v>5761</v>
      </c>
      <c r="D34547" s="1"/>
      <c r="E34547" s="1"/>
      <c r="F34547" s="1"/>
      <c r="G34547" s="1"/>
    </row>
    <row r="34548" spans="1:7" x14ac:dyDescent="0.25">
      <c r="A34548" s="1">
        <v>5761</v>
      </c>
      <c r="D34548" s="1"/>
      <c r="E34548" s="1"/>
      <c r="F34548" s="1"/>
      <c r="G34548" s="1"/>
    </row>
    <row r="34549" spans="1:7" x14ac:dyDescent="0.25">
      <c r="A34549" s="1">
        <v>5761</v>
      </c>
      <c r="D34549" s="1"/>
      <c r="E34549" s="1"/>
      <c r="F34549" s="1"/>
      <c r="G34549" s="1"/>
    </row>
    <row r="34550" spans="1:7" x14ac:dyDescent="0.25">
      <c r="A34550" s="1">
        <v>5761</v>
      </c>
      <c r="D34550" s="1"/>
      <c r="E34550" s="1"/>
      <c r="F34550" s="1"/>
      <c r="G34550" s="1"/>
    </row>
    <row r="34551" spans="1:7" x14ac:dyDescent="0.25">
      <c r="A34551" s="1">
        <v>5761</v>
      </c>
      <c r="D34551" s="1"/>
      <c r="E34551" s="1"/>
      <c r="F34551" s="1"/>
      <c r="G34551" s="1"/>
    </row>
    <row r="34552" spans="1:7" x14ac:dyDescent="0.25">
      <c r="A34552" s="1">
        <v>5761</v>
      </c>
      <c r="D34552" s="1"/>
      <c r="E34552" s="1"/>
      <c r="F34552" s="1"/>
      <c r="G34552" s="1"/>
    </row>
    <row r="34553" spans="1:7" x14ac:dyDescent="0.25">
      <c r="A34553" s="1">
        <v>5761</v>
      </c>
      <c r="D34553" s="1"/>
      <c r="E34553" s="1"/>
      <c r="F34553" s="1"/>
      <c r="G34553" s="1"/>
    </row>
    <row r="34554" spans="1:7" x14ac:dyDescent="0.25">
      <c r="A34554" s="1">
        <v>5761</v>
      </c>
      <c r="D34554" s="1"/>
      <c r="E34554" s="1"/>
      <c r="F34554" s="1"/>
      <c r="G34554" s="1"/>
    </row>
    <row r="34555" spans="1:7" x14ac:dyDescent="0.25">
      <c r="A34555" s="1">
        <v>5761</v>
      </c>
      <c r="D34555" s="1"/>
      <c r="E34555" s="1"/>
      <c r="F34555" s="1"/>
      <c r="G34555" s="1"/>
    </row>
    <row r="34556" spans="1:7" x14ac:dyDescent="0.25">
      <c r="A34556" s="1">
        <v>5761</v>
      </c>
      <c r="D34556" s="1"/>
      <c r="E34556" s="1"/>
      <c r="F34556" s="1"/>
      <c r="G34556" s="1"/>
    </row>
    <row r="34557" spans="1:7" x14ac:dyDescent="0.25">
      <c r="A34557" s="1">
        <v>5761</v>
      </c>
      <c r="D34557" s="1"/>
      <c r="E34557" s="1"/>
      <c r="F34557" s="1"/>
      <c r="G34557" s="1"/>
    </row>
    <row r="34558" spans="1:7" x14ac:dyDescent="0.25">
      <c r="A34558" s="1">
        <v>5759</v>
      </c>
      <c r="D34558" s="1"/>
      <c r="E34558" s="1"/>
      <c r="F34558" s="1"/>
      <c r="G34558" s="1"/>
    </row>
    <row r="34559" spans="1:7" x14ac:dyDescent="0.25">
      <c r="A34559" s="1">
        <v>5759</v>
      </c>
      <c r="D34559" s="1"/>
      <c r="E34559" s="1"/>
      <c r="F34559" s="1"/>
      <c r="G34559" s="1"/>
    </row>
    <row r="34560" spans="1:7" x14ac:dyDescent="0.25">
      <c r="A34560" s="1">
        <v>5759</v>
      </c>
      <c r="D34560" s="1"/>
      <c r="E34560" s="1"/>
      <c r="F34560" s="1"/>
      <c r="G34560" s="1"/>
    </row>
    <row r="34561" spans="1:7" x14ac:dyDescent="0.25">
      <c r="A34561" s="1">
        <v>5759</v>
      </c>
      <c r="D34561" s="1"/>
      <c r="E34561" s="1"/>
      <c r="F34561" s="1"/>
      <c r="G34561" s="1"/>
    </row>
    <row r="34562" spans="1:7" x14ac:dyDescent="0.25">
      <c r="A34562" s="1">
        <v>5759</v>
      </c>
      <c r="D34562" s="1"/>
      <c r="E34562" s="1"/>
      <c r="F34562" s="1"/>
      <c r="G34562" s="1"/>
    </row>
    <row r="34563" spans="1:7" x14ac:dyDescent="0.25">
      <c r="A34563" s="1">
        <v>5757</v>
      </c>
      <c r="D34563" s="1"/>
      <c r="E34563" s="1"/>
      <c r="F34563" s="1"/>
      <c r="G34563" s="1"/>
    </row>
    <row r="34564" spans="1:7" x14ac:dyDescent="0.25">
      <c r="A34564" s="1">
        <v>5757</v>
      </c>
      <c r="D34564" s="1"/>
      <c r="E34564" s="1"/>
      <c r="F34564" s="1"/>
      <c r="G34564" s="1"/>
    </row>
    <row r="34565" spans="1:7" x14ac:dyDescent="0.25">
      <c r="A34565" s="1">
        <v>5757</v>
      </c>
      <c r="D34565" s="1"/>
      <c r="E34565" s="1"/>
      <c r="F34565" s="1"/>
      <c r="G34565" s="1"/>
    </row>
    <row r="34566" spans="1:7" x14ac:dyDescent="0.25">
      <c r="A34566" s="1">
        <v>5757</v>
      </c>
      <c r="D34566" s="1"/>
      <c r="E34566" s="1"/>
      <c r="F34566" s="1"/>
      <c r="G34566" s="1"/>
    </row>
    <row r="34567" spans="1:7" x14ac:dyDescent="0.25">
      <c r="A34567" s="1">
        <v>5757</v>
      </c>
      <c r="D34567" s="1"/>
      <c r="E34567" s="1"/>
      <c r="F34567" s="1"/>
      <c r="G34567" s="1"/>
    </row>
    <row r="34568" spans="1:7" x14ac:dyDescent="0.25">
      <c r="A34568" s="1">
        <v>5757</v>
      </c>
      <c r="D34568" s="1"/>
      <c r="E34568" s="1"/>
      <c r="F34568" s="1"/>
      <c r="G34568" s="1"/>
    </row>
    <row r="34569" spans="1:7" x14ac:dyDescent="0.25">
      <c r="A34569" s="1">
        <v>5756</v>
      </c>
      <c r="D34569" s="1"/>
      <c r="E34569" s="1"/>
      <c r="F34569" s="1"/>
      <c r="G34569" s="1"/>
    </row>
    <row r="34570" spans="1:7" x14ac:dyDescent="0.25">
      <c r="A34570" s="1">
        <v>5756</v>
      </c>
      <c r="D34570" s="1"/>
      <c r="E34570" s="1"/>
      <c r="F34570" s="1"/>
      <c r="G34570" s="1"/>
    </row>
    <row r="34571" spans="1:7" x14ac:dyDescent="0.25">
      <c r="A34571" s="1">
        <v>5756</v>
      </c>
      <c r="D34571" s="1"/>
      <c r="E34571" s="1"/>
      <c r="F34571" s="1"/>
      <c r="G34571" s="1"/>
    </row>
    <row r="34572" spans="1:7" x14ac:dyDescent="0.25">
      <c r="A34572" s="1">
        <v>5756</v>
      </c>
      <c r="D34572" s="1"/>
      <c r="E34572" s="1"/>
      <c r="F34572" s="1"/>
      <c r="G34572" s="1"/>
    </row>
    <row r="34573" spans="1:7" x14ac:dyDescent="0.25">
      <c r="A34573" s="1">
        <v>5756</v>
      </c>
      <c r="D34573" s="1"/>
      <c r="E34573" s="1"/>
      <c r="F34573" s="1"/>
      <c r="G34573" s="1"/>
    </row>
    <row r="34574" spans="1:7" x14ac:dyDescent="0.25">
      <c r="A34574" s="1">
        <v>5756</v>
      </c>
      <c r="D34574" s="1"/>
      <c r="E34574" s="1"/>
      <c r="F34574" s="1"/>
      <c r="G34574" s="1"/>
    </row>
    <row r="34575" spans="1:7" x14ac:dyDescent="0.25">
      <c r="A34575" s="1">
        <v>5756</v>
      </c>
      <c r="D34575" s="1"/>
      <c r="E34575" s="1"/>
      <c r="F34575" s="1"/>
      <c r="G34575" s="1"/>
    </row>
    <row r="34576" spans="1:7" x14ac:dyDescent="0.25">
      <c r="A34576" s="1">
        <v>5756</v>
      </c>
      <c r="D34576" s="1"/>
      <c r="E34576" s="1"/>
      <c r="F34576" s="1"/>
      <c r="G34576" s="1"/>
    </row>
    <row r="34577" spans="1:7" x14ac:dyDescent="0.25">
      <c r="A34577" s="1">
        <v>5756</v>
      </c>
      <c r="D34577" s="1"/>
      <c r="E34577" s="1"/>
      <c r="F34577" s="1"/>
      <c r="G34577" s="1"/>
    </row>
    <row r="34578" spans="1:7" x14ac:dyDescent="0.25">
      <c r="A34578" s="1">
        <v>5756</v>
      </c>
      <c r="D34578" s="1"/>
      <c r="E34578" s="1"/>
      <c r="F34578" s="1"/>
      <c r="G34578" s="1"/>
    </row>
    <row r="34579" spans="1:7" x14ac:dyDescent="0.25">
      <c r="A34579" s="1">
        <v>5756</v>
      </c>
      <c r="D34579" s="1"/>
      <c r="E34579" s="1"/>
      <c r="F34579" s="1"/>
      <c r="G34579" s="1"/>
    </row>
    <row r="34580" spans="1:7" x14ac:dyDescent="0.25">
      <c r="A34580" s="1">
        <v>5756</v>
      </c>
      <c r="D34580" s="1"/>
      <c r="E34580" s="1"/>
      <c r="F34580" s="1"/>
      <c r="G34580" s="1"/>
    </row>
    <row r="34581" spans="1:7" x14ac:dyDescent="0.25">
      <c r="A34581" s="1">
        <v>5756</v>
      </c>
      <c r="D34581" s="1"/>
      <c r="E34581" s="1"/>
      <c r="F34581" s="1"/>
      <c r="G34581" s="1"/>
    </row>
    <row r="34582" spans="1:7" x14ac:dyDescent="0.25">
      <c r="A34582" s="1">
        <v>5756</v>
      </c>
      <c r="D34582" s="1"/>
      <c r="E34582" s="1"/>
      <c r="F34582" s="1"/>
      <c r="G34582" s="1"/>
    </row>
    <row r="34583" spans="1:7" x14ac:dyDescent="0.25">
      <c r="A34583" s="1">
        <v>5756</v>
      </c>
      <c r="D34583" s="1"/>
      <c r="E34583" s="1"/>
      <c r="F34583" s="1"/>
      <c r="G34583" s="1"/>
    </row>
    <row r="34584" spans="1:7" x14ac:dyDescent="0.25">
      <c r="A34584" s="1">
        <v>5756</v>
      </c>
      <c r="D34584" s="1"/>
      <c r="E34584" s="1"/>
      <c r="F34584" s="1"/>
      <c r="G34584" s="1"/>
    </row>
    <row r="34585" spans="1:7" x14ac:dyDescent="0.25">
      <c r="A34585" s="1">
        <v>5756</v>
      </c>
      <c r="D34585" s="1"/>
      <c r="E34585" s="1"/>
      <c r="F34585" s="1"/>
      <c r="G34585" s="1"/>
    </row>
    <row r="34586" spans="1:7" x14ac:dyDescent="0.25">
      <c r="A34586" s="1">
        <v>5756</v>
      </c>
      <c r="D34586" s="1"/>
      <c r="E34586" s="1"/>
      <c r="F34586" s="1"/>
      <c r="G34586" s="1"/>
    </row>
    <row r="34587" spans="1:7" x14ac:dyDescent="0.25">
      <c r="A34587" s="1">
        <v>5756</v>
      </c>
      <c r="D34587" s="1"/>
      <c r="E34587" s="1"/>
      <c r="F34587" s="1"/>
      <c r="G34587" s="1"/>
    </row>
    <row r="34588" spans="1:7" x14ac:dyDescent="0.25">
      <c r="A34588" s="1">
        <v>5756</v>
      </c>
      <c r="D34588" s="1"/>
      <c r="E34588" s="1"/>
      <c r="F34588" s="1"/>
      <c r="G34588" s="1"/>
    </row>
    <row r="34589" spans="1:7" x14ac:dyDescent="0.25">
      <c r="A34589" s="1">
        <v>5756</v>
      </c>
      <c r="D34589" s="1"/>
      <c r="E34589" s="1"/>
      <c r="F34589" s="1"/>
      <c r="G34589" s="1"/>
    </row>
    <row r="34590" spans="1:7" x14ac:dyDescent="0.25">
      <c r="A34590" s="1">
        <v>5756</v>
      </c>
      <c r="D34590" s="1"/>
      <c r="E34590" s="1"/>
      <c r="F34590" s="1"/>
      <c r="G34590" s="1"/>
    </row>
    <row r="34591" spans="1:7" x14ac:dyDescent="0.25">
      <c r="A34591" s="1">
        <v>5756</v>
      </c>
      <c r="D34591" s="1"/>
      <c r="E34591" s="1"/>
      <c r="F34591" s="1"/>
      <c r="G34591" s="1"/>
    </row>
    <row r="34592" spans="1:7" x14ac:dyDescent="0.25">
      <c r="A34592" s="1">
        <v>5756</v>
      </c>
      <c r="D34592" s="1"/>
      <c r="E34592" s="1"/>
      <c r="F34592" s="1"/>
      <c r="G34592" s="1"/>
    </row>
    <row r="34593" spans="1:7" x14ac:dyDescent="0.25">
      <c r="A34593" s="1">
        <v>5756</v>
      </c>
      <c r="D34593" s="1"/>
      <c r="E34593" s="1"/>
      <c r="F34593" s="1"/>
      <c r="G34593" s="1"/>
    </row>
    <row r="34594" spans="1:7" x14ac:dyDescent="0.25">
      <c r="A34594" s="1">
        <v>5756</v>
      </c>
      <c r="D34594" s="1"/>
      <c r="E34594" s="1"/>
      <c r="F34594" s="1"/>
      <c r="G34594" s="1"/>
    </row>
    <row r="34595" spans="1:7" x14ac:dyDescent="0.25">
      <c r="A34595" s="1">
        <v>5756</v>
      </c>
      <c r="D34595" s="1"/>
      <c r="E34595" s="1"/>
      <c r="F34595" s="1"/>
      <c r="G34595" s="1"/>
    </row>
    <row r="34596" spans="1:7" x14ac:dyDescent="0.25">
      <c r="A34596" s="1">
        <v>5756</v>
      </c>
      <c r="D34596" s="1"/>
      <c r="E34596" s="1"/>
      <c r="F34596" s="1"/>
      <c r="G34596" s="1"/>
    </row>
    <row r="34597" spans="1:7" x14ac:dyDescent="0.25">
      <c r="A34597" s="1">
        <v>5756</v>
      </c>
      <c r="D34597" s="1"/>
      <c r="E34597" s="1"/>
      <c r="F34597" s="1"/>
      <c r="G34597" s="1"/>
    </row>
    <row r="34598" spans="1:7" x14ac:dyDescent="0.25">
      <c r="A34598" s="1">
        <v>5756</v>
      </c>
      <c r="D34598" s="1"/>
      <c r="E34598" s="1"/>
      <c r="F34598" s="1"/>
      <c r="G34598" s="1"/>
    </row>
    <row r="34599" spans="1:7" x14ac:dyDescent="0.25">
      <c r="A34599" s="1">
        <v>5756</v>
      </c>
      <c r="D34599" s="1"/>
      <c r="E34599" s="1"/>
      <c r="F34599" s="1"/>
      <c r="G34599" s="1"/>
    </row>
    <row r="34600" spans="1:7" x14ac:dyDescent="0.25">
      <c r="A34600" s="1">
        <v>5756</v>
      </c>
      <c r="D34600" s="1"/>
      <c r="E34600" s="1"/>
      <c r="F34600" s="1"/>
      <c r="G34600" s="1"/>
    </row>
    <row r="34601" spans="1:7" x14ac:dyDescent="0.25">
      <c r="A34601" s="1">
        <v>5756</v>
      </c>
      <c r="D34601" s="1"/>
      <c r="E34601" s="1"/>
      <c r="F34601" s="1"/>
      <c r="G34601" s="1"/>
    </row>
    <row r="34602" spans="1:7" x14ac:dyDescent="0.25">
      <c r="A34602" s="1">
        <v>5756</v>
      </c>
      <c r="D34602" s="1"/>
      <c r="E34602" s="1"/>
      <c r="F34602" s="1"/>
      <c r="G34602" s="1"/>
    </row>
    <row r="34603" spans="1:7" x14ac:dyDescent="0.25">
      <c r="A34603" s="1">
        <v>5756</v>
      </c>
      <c r="D34603" s="1"/>
      <c r="E34603" s="1"/>
      <c r="F34603" s="1"/>
      <c r="G34603" s="1"/>
    </row>
    <row r="34604" spans="1:7" x14ac:dyDescent="0.25">
      <c r="A34604" s="1">
        <v>5756</v>
      </c>
      <c r="D34604" s="1"/>
      <c r="E34604" s="1"/>
      <c r="F34604" s="1"/>
      <c r="G34604" s="1"/>
    </row>
    <row r="34605" spans="1:7" x14ac:dyDescent="0.25">
      <c r="A34605" s="1">
        <v>5756</v>
      </c>
      <c r="D34605" s="1"/>
      <c r="E34605" s="1"/>
      <c r="F34605" s="1"/>
      <c r="G34605" s="1"/>
    </row>
    <row r="34606" spans="1:7" x14ac:dyDescent="0.25">
      <c r="A34606" s="1">
        <v>5756</v>
      </c>
      <c r="D34606" s="1"/>
      <c r="E34606" s="1"/>
      <c r="F34606" s="1"/>
      <c r="G34606" s="1"/>
    </row>
    <row r="34607" spans="1:7" x14ac:dyDescent="0.25">
      <c r="A34607" s="1">
        <v>5756</v>
      </c>
      <c r="D34607" s="1"/>
      <c r="E34607" s="1"/>
      <c r="F34607" s="1"/>
      <c r="G34607" s="1"/>
    </row>
    <row r="34608" spans="1:7" x14ac:dyDescent="0.25">
      <c r="A34608" s="1">
        <v>5756</v>
      </c>
      <c r="D34608" s="1"/>
      <c r="E34608" s="1"/>
      <c r="F34608" s="1"/>
      <c r="G34608" s="1"/>
    </row>
    <row r="34609" spans="1:7" x14ac:dyDescent="0.25">
      <c r="A34609" s="1">
        <v>5756</v>
      </c>
      <c r="D34609" s="1"/>
      <c r="E34609" s="1"/>
      <c r="F34609" s="1"/>
      <c r="G34609" s="1"/>
    </row>
    <row r="34610" spans="1:7" x14ac:dyDescent="0.25">
      <c r="A34610" s="1">
        <v>5756</v>
      </c>
      <c r="D34610" s="1"/>
      <c r="E34610" s="1"/>
      <c r="F34610" s="1"/>
      <c r="G34610" s="1"/>
    </row>
    <row r="34611" spans="1:7" x14ac:dyDescent="0.25">
      <c r="A34611" s="1">
        <v>5756</v>
      </c>
      <c r="D34611" s="1"/>
      <c r="E34611" s="1"/>
      <c r="F34611" s="1"/>
      <c r="G34611" s="1"/>
    </row>
    <row r="34612" spans="1:7" x14ac:dyDescent="0.25">
      <c r="A34612" s="1">
        <v>5756</v>
      </c>
      <c r="D34612" s="1"/>
      <c r="E34612" s="1"/>
      <c r="F34612" s="1"/>
      <c r="G34612" s="1"/>
    </row>
    <row r="34613" spans="1:7" x14ac:dyDescent="0.25">
      <c r="A34613" s="1">
        <v>5756</v>
      </c>
      <c r="D34613" s="1"/>
      <c r="E34613" s="1"/>
      <c r="F34613" s="1"/>
      <c r="G34613" s="1"/>
    </row>
    <row r="34614" spans="1:7" x14ac:dyDescent="0.25">
      <c r="A34614" s="1">
        <v>5756</v>
      </c>
      <c r="D34614" s="1"/>
      <c r="E34614" s="1"/>
      <c r="F34614" s="1"/>
      <c r="G34614" s="1"/>
    </row>
    <row r="34615" spans="1:7" x14ac:dyDescent="0.25">
      <c r="A34615" s="1">
        <v>5756</v>
      </c>
      <c r="D34615" s="1"/>
      <c r="E34615" s="1"/>
      <c r="F34615" s="1"/>
      <c r="G34615" s="1"/>
    </row>
    <row r="34616" spans="1:7" x14ac:dyDescent="0.25">
      <c r="A34616" s="1">
        <v>5756</v>
      </c>
      <c r="D34616" s="1"/>
      <c r="E34616" s="1"/>
      <c r="F34616" s="1"/>
      <c r="G34616" s="1"/>
    </row>
    <row r="34617" spans="1:7" x14ac:dyDescent="0.25">
      <c r="A34617" s="1">
        <v>5756</v>
      </c>
      <c r="D34617" s="1"/>
      <c r="E34617" s="1"/>
      <c r="F34617" s="1"/>
      <c r="G34617" s="1"/>
    </row>
    <row r="34618" spans="1:7" x14ac:dyDescent="0.25">
      <c r="A34618" s="1">
        <v>5756</v>
      </c>
      <c r="D34618" s="1"/>
      <c r="E34618" s="1"/>
      <c r="F34618" s="1"/>
      <c r="G34618" s="1"/>
    </row>
    <row r="34619" spans="1:7" x14ac:dyDescent="0.25">
      <c r="A34619" s="1">
        <v>5756</v>
      </c>
      <c r="D34619" s="1"/>
      <c r="E34619" s="1"/>
      <c r="F34619" s="1"/>
      <c r="G34619" s="1"/>
    </row>
    <row r="34620" spans="1:7" x14ac:dyDescent="0.25">
      <c r="A34620" s="1">
        <v>5756</v>
      </c>
      <c r="D34620" s="1"/>
      <c r="E34620" s="1"/>
      <c r="F34620" s="1"/>
      <c r="G34620" s="1"/>
    </row>
    <row r="34621" spans="1:7" x14ac:dyDescent="0.25">
      <c r="A34621" s="1">
        <v>5756</v>
      </c>
      <c r="D34621" s="1"/>
      <c r="E34621" s="1"/>
      <c r="F34621" s="1"/>
      <c r="G34621" s="1"/>
    </row>
    <row r="34622" spans="1:7" x14ac:dyDescent="0.25">
      <c r="A34622" s="1">
        <v>5756</v>
      </c>
      <c r="D34622" s="1"/>
      <c r="E34622" s="1"/>
      <c r="F34622" s="1"/>
      <c r="G34622" s="1"/>
    </row>
    <row r="34623" spans="1:7" x14ac:dyDescent="0.25">
      <c r="A34623" s="1">
        <v>5752</v>
      </c>
      <c r="D34623" s="1"/>
      <c r="E34623" s="1"/>
      <c r="F34623" s="1"/>
      <c r="G34623" s="1"/>
    </row>
    <row r="34624" spans="1:7" x14ac:dyDescent="0.25">
      <c r="A34624" s="1">
        <v>5752</v>
      </c>
      <c r="D34624" s="1"/>
      <c r="E34624" s="1"/>
      <c r="F34624" s="1"/>
      <c r="G34624" s="1"/>
    </row>
    <row r="34625" spans="1:7" x14ac:dyDescent="0.25">
      <c r="A34625" s="1">
        <v>5752</v>
      </c>
      <c r="D34625" s="1"/>
      <c r="E34625" s="1"/>
      <c r="F34625" s="1"/>
      <c r="G34625" s="1"/>
    </row>
    <row r="34626" spans="1:7" x14ac:dyDescent="0.25">
      <c r="A34626" s="1">
        <v>5752</v>
      </c>
      <c r="D34626" s="1"/>
      <c r="E34626" s="1"/>
      <c r="F34626" s="1"/>
      <c r="G34626" s="1"/>
    </row>
    <row r="34627" spans="1:7" x14ac:dyDescent="0.25">
      <c r="A34627" s="1">
        <v>5752</v>
      </c>
      <c r="D34627" s="1"/>
      <c r="E34627" s="1"/>
      <c r="F34627" s="1"/>
      <c r="G34627" s="1"/>
    </row>
    <row r="34628" spans="1:7" x14ac:dyDescent="0.25">
      <c r="A34628" s="1">
        <v>5752</v>
      </c>
      <c r="D34628" s="1"/>
      <c r="E34628" s="1"/>
      <c r="F34628" s="1"/>
      <c r="G34628" s="1"/>
    </row>
    <row r="34629" spans="1:7" x14ac:dyDescent="0.25">
      <c r="A34629" s="1">
        <v>5752</v>
      </c>
      <c r="D34629" s="1"/>
      <c r="E34629" s="1"/>
      <c r="F34629" s="1"/>
      <c r="G34629" s="1"/>
    </row>
    <row r="34630" spans="1:7" x14ac:dyDescent="0.25">
      <c r="A34630" s="1">
        <v>5752</v>
      </c>
      <c r="D34630" s="1"/>
      <c r="E34630" s="1"/>
      <c r="F34630" s="1"/>
      <c r="G34630" s="1"/>
    </row>
    <row r="34631" spans="1:7" x14ac:dyDescent="0.25">
      <c r="A34631" s="1">
        <v>5752</v>
      </c>
      <c r="D34631" s="1"/>
      <c r="E34631" s="1"/>
      <c r="F34631" s="1"/>
      <c r="G34631" s="1"/>
    </row>
    <row r="34632" spans="1:7" x14ac:dyDescent="0.25">
      <c r="A34632" s="1">
        <v>5752</v>
      </c>
      <c r="D34632" s="1"/>
      <c r="E34632" s="1"/>
      <c r="F34632" s="1"/>
      <c r="G34632" s="1"/>
    </row>
    <row r="34633" spans="1:7" x14ac:dyDescent="0.25">
      <c r="A34633" s="1">
        <v>5752</v>
      </c>
      <c r="D34633" s="1"/>
      <c r="E34633" s="1"/>
      <c r="F34633" s="1"/>
      <c r="G34633" s="1"/>
    </row>
    <row r="34634" spans="1:7" x14ac:dyDescent="0.25">
      <c r="A34634" s="1">
        <v>5752</v>
      </c>
      <c r="D34634" s="1"/>
      <c r="E34634" s="1"/>
      <c r="F34634" s="1"/>
      <c r="G34634" s="1"/>
    </row>
    <row r="34635" spans="1:7" x14ac:dyDescent="0.25">
      <c r="A34635" s="1">
        <v>5752</v>
      </c>
      <c r="D34635" s="1"/>
      <c r="E34635" s="1"/>
      <c r="F34635" s="1"/>
      <c r="G34635" s="1"/>
    </row>
    <row r="34636" spans="1:7" x14ac:dyDescent="0.25">
      <c r="A34636" s="1">
        <v>5752</v>
      </c>
      <c r="D34636" s="1"/>
      <c r="E34636" s="1"/>
      <c r="F34636" s="1"/>
      <c r="G34636" s="1"/>
    </row>
    <row r="34637" spans="1:7" x14ac:dyDescent="0.25">
      <c r="A34637" s="1">
        <v>5748</v>
      </c>
      <c r="D34637" s="1"/>
      <c r="E34637" s="1"/>
      <c r="F34637" s="1"/>
      <c r="G34637" s="1"/>
    </row>
    <row r="34638" spans="1:7" x14ac:dyDescent="0.25">
      <c r="A34638" s="1">
        <v>5748</v>
      </c>
      <c r="D34638" s="1"/>
      <c r="E34638" s="1"/>
      <c r="F34638" s="1"/>
      <c r="G34638" s="1"/>
    </row>
    <row r="34639" spans="1:7" x14ac:dyDescent="0.25">
      <c r="A34639" s="1">
        <v>5748</v>
      </c>
      <c r="D34639" s="1"/>
      <c r="E34639" s="1"/>
      <c r="F34639" s="1"/>
      <c r="G34639" s="1"/>
    </row>
    <row r="34640" spans="1:7" x14ac:dyDescent="0.25">
      <c r="A34640" s="1">
        <v>5748</v>
      </c>
      <c r="D34640" s="1"/>
      <c r="E34640" s="1"/>
      <c r="F34640" s="1"/>
      <c r="G34640" s="1"/>
    </row>
    <row r="34641" spans="1:7" x14ac:dyDescent="0.25">
      <c r="A34641" s="1">
        <v>5748</v>
      </c>
      <c r="D34641" s="1"/>
      <c r="E34641" s="1"/>
      <c r="F34641" s="1"/>
      <c r="G34641" s="1"/>
    </row>
    <row r="34642" spans="1:7" x14ac:dyDescent="0.25">
      <c r="A34642" s="1">
        <v>5748</v>
      </c>
      <c r="D34642" s="1"/>
      <c r="E34642" s="1"/>
      <c r="F34642" s="1"/>
      <c r="G34642" s="1"/>
    </row>
    <row r="34643" spans="1:7" x14ac:dyDescent="0.25">
      <c r="A34643" s="1">
        <v>5748</v>
      </c>
      <c r="D34643" s="1"/>
      <c r="E34643" s="1"/>
      <c r="F34643" s="1"/>
      <c r="G34643" s="1"/>
    </row>
    <row r="34644" spans="1:7" x14ac:dyDescent="0.25">
      <c r="A34644" s="1">
        <v>5748</v>
      </c>
      <c r="D34644" s="1"/>
      <c r="E34644" s="1"/>
      <c r="F34644" s="1"/>
      <c r="G34644" s="1"/>
    </row>
    <row r="34645" spans="1:7" x14ac:dyDescent="0.25">
      <c r="A34645" s="1">
        <v>5748</v>
      </c>
      <c r="D34645" s="1"/>
      <c r="E34645" s="1"/>
      <c r="F34645" s="1"/>
      <c r="G34645" s="1"/>
    </row>
    <row r="34646" spans="1:7" x14ac:dyDescent="0.25">
      <c r="A34646" s="1">
        <v>5748</v>
      </c>
      <c r="D34646" s="1"/>
      <c r="E34646" s="1"/>
      <c r="F34646" s="1"/>
      <c r="G34646" s="1"/>
    </row>
    <row r="34647" spans="1:7" x14ac:dyDescent="0.25">
      <c r="A34647" s="1">
        <v>5748</v>
      </c>
      <c r="D34647" s="1"/>
      <c r="E34647" s="1"/>
      <c r="F34647" s="1"/>
      <c r="G34647" s="1"/>
    </row>
    <row r="34648" spans="1:7" x14ac:dyDescent="0.25">
      <c r="A34648" s="1">
        <v>5748</v>
      </c>
      <c r="D34648" s="1"/>
      <c r="E34648" s="1"/>
      <c r="F34648" s="1"/>
      <c r="G34648" s="1"/>
    </row>
    <row r="34649" spans="1:7" x14ac:dyDescent="0.25">
      <c r="A34649" s="1">
        <v>5748</v>
      </c>
      <c r="D34649" s="1"/>
      <c r="E34649" s="1"/>
      <c r="F34649" s="1"/>
      <c r="G34649" s="1"/>
    </row>
    <row r="34650" spans="1:7" x14ac:dyDescent="0.25">
      <c r="A34650" s="1">
        <v>5748</v>
      </c>
      <c r="D34650" s="1"/>
      <c r="E34650" s="1"/>
      <c r="F34650" s="1"/>
      <c r="G34650" s="1"/>
    </row>
    <row r="34651" spans="1:7" x14ac:dyDescent="0.25">
      <c r="A34651" s="1">
        <v>5748</v>
      </c>
      <c r="D34651" s="1"/>
      <c r="E34651" s="1"/>
      <c r="F34651" s="1"/>
      <c r="G34651" s="1"/>
    </row>
    <row r="34652" spans="1:7" x14ac:dyDescent="0.25">
      <c r="A34652" s="1">
        <v>5748</v>
      </c>
      <c r="D34652" s="1"/>
      <c r="E34652" s="1"/>
      <c r="F34652" s="1"/>
      <c r="G34652" s="1"/>
    </row>
    <row r="34653" spans="1:7" x14ac:dyDescent="0.25">
      <c r="A34653" s="1">
        <v>5748</v>
      </c>
      <c r="D34653" s="1"/>
      <c r="E34653" s="1"/>
      <c r="F34653" s="1"/>
      <c r="G34653" s="1"/>
    </row>
    <row r="34654" spans="1:7" x14ac:dyDescent="0.25">
      <c r="A34654" s="1">
        <v>5748</v>
      </c>
      <c r="D34654" s="1"/>
      <c r="E34654" s="1"/>
      <c r="F34654" s="1"/>
      <c r="G34654" s="1"/>
    </row>
    <row r="34655" spans="1:7" x14ac:dyDescent="0.25">
      <c r="A34655" s="1">
        <v>5748</v>
      </c>
      <c r="D34655" s="1"/>
      <c r="E34655" s="1"/>
      <c r="F34655" s="1"/>
      <c r="G34655" s="1"/>
    </row>
    <row r="34656" spans="1:7" x14ac:dyDescent="0.25">
      <c r="A34656" s="1">
        <v>5748</v>
      </c>
      <c r="D34656" s="1"/>
      <c r="E34656" s="1"/>
      <c r="F34656" s="1"/>
      <c r="G34656" s="1"/>
    </row>
    <row r="34657" spans="1:7" x14ac:dyDescent="0.25">
      <c r="A34657" s="1">
        <v>5748</v>
      </c>
      <c r="D34657" s="1"/>
      <c r="E34657" s="1"/>
      <c r="F34657" s="1"/>
      <c r="G34657" s="1"/>
    </row>
    <row r="34658" spans="1:7" x14ac:dyDescent="0.25">
      <c r="A34658" s="1">
        <v>5748</v>
      </c>
      <c r="D34658" s="1"/>
      <c r="E34658" s="1"/>
      <c r="F34658" s="1"/>
      <c r="G34658" s="1"/>
    </row>
    <row r="34659" spans="1:7" x14ac:dyDescent="0.25">
      <c r="A34659" s="1">
        <v>5748</v>
      </c>
      <c r="D34659" s="1"/>
      <c r="E34659" s="1"/>
      <c r="F34659" s="1"/>
      <c r="G34659" s="1"/>
    </row>
    <row r="34660" spans="1:7" x14ac:dyDescent="0.25">
      <c r="A34660" s="1">
        <v>5748</v>
      </c>
      <c r="D34660" s="1"/>
      <c r="E34660" s="1"/>
      <c r="F34660" s="1"/>
      <c r="G34660" s="1"/>
    </row>
    <row r="34661" spans="1:7" x14ac:dyDescent="0.25">
      <c r="A34661" s="1">
        <v>5748</v>
      </c>
      <c r="D34661" s="1"/>
      <c r="E34661" s="1"/>
      <c r="F34661" s="1"/>
      <c r="G34661" s="1"/>
    </row>
    <row r="34662" spans="1:7" x14ac:dyDescent="0.25">
      <c r="A34662" s="1">
        <v>5748</v>
      </c>
      <c r="D34662" s="1"/>
      <c r="E34662" s="1"/>
      <c r="F34662" s="1"/>
      <c r="G34662" s="1"/>
    </row>
    <row r="34663" spans="1:7" x14ac:dyDescent="0.25">
      <c r="A34663" s="1">
        <v>5748</v>
      </c>
      <c r="D34663" s="1"/>
      <c r="E34663" s="1"/>
      <c r="F34663" s="1"/>
      <c r="G34663" s="1"/>
    </row>
    <row r="34664" spans="1:7" x14ac:dyDescent="0.25">
      <c r="A34664" s="1">
        <v>5748</v>
      </c>
      <c r="D34664" s="1"/>
      <c r="E34664" s="1"/>
      <c r="F34664" s="1"/>
      <c r="G34664" s="1"/>
    </row>
    <row r="34665" spans="1:7" x14ac:dyDescent="0.25">
      <c r="A34665" s="1">
        <v>5748</v>
      </c>
      <c r="D34665" s="1"/>
      <c r="E34665" s="1"/>
      <c r="F34665" s="1"/>
      <c r="G34665" s="1"/>
    </row>
    <row r="34666" spans="1:7" x14ac:dyDescent="0.25">
      <c r="A34666" s="1">
        <v>5748</v>
      </c>
      <c r="D34666" s="1"/>
      <c r="E34666" s="1"/>
      <c r="F34666" s="1"/>
      <c r="G34666" s="1"/>
    </row>
    <row r="34667" spans="1:7" x14ac:dyDescent="0.25">
      <c r="A34667" s="1">
        <v>5748</v>
      </c>
      <c r="D34667" s="1"/>
      <c r="E34667" s="1"/>
      <c r="F34667" s="1"/>
      <c r="G34667" s="1"/>
    </row>
    <row r="34668" spans="1:7" x14ac:dyDescent="0.25">
      <c r="A34668" s="1">
        <v>5748</v>
      </c>
      <c r="D34668" s="1"/>
      <c r="E34668" s="1"/>
      <c r="F34668" s="1"/>
      <c r="G34668" s="1"/>
    </row>
    <row r="34669" spans="1:7" x14ac:dyDescent="0.25">
      <c r="A34669" s="1">
        <v>5748</v>
      </c>
      <c r="D34669" s="1"/>
      <c r="E34669" s="1"/>
      <c r="F34669" s="1"/>
      <c r="G34669" s="1"/>
    </row>
    <row r="34670" spans="1:7" x14ac:dyDescent="0.25">
      <c r="A34670" s="1">
        <v>5748</v>
      </c>
      <c r="D34670" s="1"/>
      <c r="E34670" s="1"/>
      <c r="F34670" s="1"/>
      <c r="G34670" s="1"/>
    </row>
    <row r="34671" spans="1:7" x14ac:dyDescent="0.25">
      <c r="A34671" s="1">
        <v>5748</v>
      </c>
      <c r="D34671" s="1"/>
      <c r="E34671" s="1"/>
      <c r="F34671" s="1"/>
      <c r="G34671" s="1"/>
    </row>
    <row r="34672" spans="1:7" x14ac:dyDescent="0.25">
      <c r="A34672" s="1">
        <v>5748</v>
      </c>
      <c r="D34672" s="1"/>
      <c r="E34672" s="1"/>
      <c r="F34672" s="1"/>
      <c r="G34672" s="1"/>
    </row>
    <row r="34673" spans="1:7" x14ac:dyDescent="0.25">
      <c r="A34673" s="1">
        <v>5748</v>
      </c>
      <c r="D34673" s="1"/>
      <c r="E34673" s="1"/>
      <c r="F34673" s="1"/>
      <c r="G34673" s="1"/>
    </row>
    <row r="34674" spans="1:7" x14ac:dyDescent="0.25">
      <c r="A34674" s="1">
        <v>5748</v>
      </c>
      <c r="D34674" s="1"/>
      <c r="E34674" s="1"/>
      <c r="F34674" s="1"/>
      <c r="G34674" s="1"/>
    </row>
    <row r="34675" spans="1:7" x14ac:dyDescent="0.25">
      <c r="A34675" s="1">
        <v>5748</v>
      </c>
      <c r="D34675" s="1"/>
      <c r="E34675" s="1"/>
      <c r="F34675" s="1"/>
      <c r="G34675" s="1"/>
    </row>
    <row r="34676" spans="1:7" x14ac:dyDescent="0.25">
      <c r="A34676" s="1">
        <v>5748</v>
      </c>
      <c r="D34676" s="1"/>
      <c r="E34676" s="1"/>
      <c r="F34676" s="1"/>
      <c r="G34676" s="1"/>
    </row>
    <row r="34677" spans="1:7" x14ac:dyDescent="0.25">
      <c r="A34677" s="1">
        <v>5748</v>
      </c>
      <c r="D34677" s="1"/>
      <c r="E34677" s="1"/>
      <c r="F34677" s="1"/>
      <c r="G34677" s="1"/>
    </row>
    <row r="34678" spans="1:7" x14ac:dyDescent="0.25">
      <c r="A34678" s="1">
        <v>5748</v>
      </c>
      <c r="D34678" s="1"/>
      <c r="E34678" s="1"/>
      <c r="F34678" s="1"/>
      <c r="G34678" s="1"/>
    </row>
    <row r="34679" spans="1:7" x14ac:dyDescent="0.25">
      <c r="A34679" s="1">
        <v>5748</v>
      </c>
      <c r="D34679" s="1"/>
      <c r="E34679" s="1"/>
      <c r="F34679" s="1"/>
      <c r="G34679" s="1"/>
    </row>
    <row r="34680" spans="1:7" x14ac:dyDescent="0.25">
      <c r="A34680" s="1">
        <v>5748</v>
      </c>
      <c r="D34680" s="1"/>
      <c r="E34680" s="1"/>
      <c r="F34680" s="1"/>
      <c r="G34680" s="1"/>
    </row>
    <row r="34681" spans="1:7" x14ac:dyDescent="0.25">
      <c r="A34681" s="1">
        <v>5748</v>
      </c>
      <c r="D34681" s="1"/>
      <c r="E34681" s="1"/>
      <c r="F34681" s="1"/>
      <c r="G34681" s="1"/>
    </row>
    <row r="34682" spans="1:7" x14ac:dyDescent="0.25">
      <c r="A34682" s="1">
        <v>5748</v>
      </c>
      <c r="D34682" s="1"/>
      <c r="E34682" s="1"/>
      <c r="F34682" s="1"/>
      <c r="G34682" s="1"/>
    </row>
    <row r="34683" spans="1:7" x14ac:dyDescent="0.25">
      <c r="A34683" s="1">
        <v>5748</v>
      </c>
      <c r="D34683" s="1"/>
      <c r="E34683" s="1"/>
      <c r="F34683" s="1"/>
      <c r="G34683" s="1"/>
    </row>
    <row r="34684" spans="1:7" x14ac:dyDescent="0.25">
      <c r="A34684" s="1">
        <v>5748</v>
      </c>
      <c r="D34684" s="1"/>
      <c r="E34684" s="1"/>
      <c r="F34684" s="1"/>
      <c r="G34684" s="1"/>
    </row>
    <row r="34685" spans="1:7" x14ac:dyDescent="0.25">
      <c r="A34685" s="1">
        <v>5748</v>
      </c>
      <c r="D34685" s="1"/>
      <c r="E34685" s="1"/>
      <c r="F34685" s="1"/>
      <c r="G34685" s="1"/>
    </row>
    <row r="34686" spans="1:7" x14ac:dyDescent="0.25">
      <c r="A34686" s="1">
        <v>5748</v>
      </c>
      <c r="D34686" s="1"/>
      <c r="E34686" s="1"/>
      <c r="F34686" s="1"/>
      <c r="G34686" s="1"/>
    </row>
    <row r="34687" spans="1:7" x14ac:dyDescent="0.25">
      <c r="A34687" s="1">
        <v>5748</v>
      </c>
      <c r="D34687" s="1"/>
      <c r="E34687" s="1"/>
      <c r="F34687" s="1"/>
      <c r="G34687" s="1"/>
    </row>
    <row r="34688" spans="1:7" x14ac:dyDescent="0.25">
      <c r="A34688" s="1">
        <v>5748</v>
      </c>
      <c r="D34688" s="1"/>
      <c r="E34688" s="1"/>
      <c r="F34688" s="1"/>
      <c r="G34688" s="1"/>
    </row>
    <row r="34689" spans="1:7" x14ac:dyDescent="0.25">
      <c r="A34689" s="1">
        <v>5748</v>
      </c>
      <c r="D34689" s="1"/>
      <c r="E34689" s="1"/>
      <c r="F34689" s="1"/>
      <c r="G34689" s="1"/>
    </row>
    <row r="34690" spans="1:7" x14ac:dyDescent="0.25">
      <c r="A34690" s="1">
        <v>5748</v>
      </c>
      <c r="D34690" s="1"/>
      <c r="E34690" s="1"/>
      <c r="F34690" s="1"/>
      <c r="G34690" s="1"/>
    </row>
    <row r="34691" spans="1:7" x14ac:dyDescent="0.25">
      <c r="A34691" s="1">
        <v>5748</v>
      </c>
      <c r="D34691" s="1"/>
      <c r="E34691" s="1"/>
      <c r="F34691" s="1"/>
      <c r="G34691" s="1"/>
    </row>
    <row r="34692" spans="1:7" x14ac:dyDescent="0.25">
      <c r="A34692" s="1">
        <v>5748</v>
      </c>
      <c r="D34692" s="1"/>
      <c r="E34692" s="1"/>
      <c r="F34692" s="1"/>
      <c r="G34692" s="1"/>
    </row>
    <row r="34693" spans="1:7" x14ac:dyDescent="0.25">
      <c r="A34693" s="1">
        <v>5748</v>
      </c>
      <c r="D34693" s="1"/>
      <c r="E34693" s="1"/>
      <c r="F34693" s="1"/>
      <c r="G34693" s="1"/>
    </row>
    <row r="34694" spans="1:7" x14ac:dyDescent="0.25">
      <c r="A34694" s="1">
        <v>5748</v>
      </c>
      <c r="D34694" s="1"/>
      <c r="E34694" s="1"/>
      <c r="F34694" s="1"/>
      <c r="G34694" s="1"/>
    </row>
    <row r="34695" spans="1:7" x14ac:dyDescent="0.25">
      <c r="A34695" s="1">
        <v>5741</v>
      </c>
      <c r="D34695" s="1"/>
      <c r="E34695" s="1"/>
      <c r="F34695" s="1"/>
      <c r="G34695" s="1"/>
    </row>
    <row r="34696" spans="1:7" x14ac:dyDescent="0.25">
      <c r="A34696" s="1">
        <v>5741</v>
      </c>
      <c r="D34696" s="1"/>
      <c r="E34696" s="1"/>
      <c r="F34696" s="1"/>
      <c r="G34696" s="1"/>
    </row>
    <row r="34697" spans="1:7" x14ac:dyDescent="0.25">
      <c r="A34697" s="1">
        <v>5741</v>
      </c>
      <c r="D34697" s="1"/>
      <c r="E34697" s="1"/>
      <c r="F34697" s="1"/>
      <c r="G34697" s="1"/>
    </row>
    <row r="34698" spans="1:7" x14ac:dyDescent="0.25">
      <c r="A34698" s="1">
        <v>5741</v>
      </c>
      <c r="D34698" s="1"/>
      <c r="E34698" s="1"/>
      <c r="F34698" s="1"/>
      <c r="G34698" s="1"/>
    </row>
    <row r="34699" spans="1:7" x14ac:dyDescent="0.25">
      <c r="A34699" s="1">
        <v>5741</v>
      </c>
      <c r="D34699" s="1"/>
      <c r="E34699" s="1"/>
      <c r="F34699" s="1"/>
      <c r="G34699" s="1"/>
    </row>
    <row r="34700" spans="1:7" x14ac:dyDescent="0.25">
      <c r="A34700" s="1">
        <v>5741</v>
      </c>
      <c r="D34700" s="1"/>
      <c r="E34700" s="1"/>
      <c r="F34700" s="1"/>
      <c r="G34700" s="1"/>
    </row>
    <row r="34701" spans="1:7" x14ac:dyDescent="0.25">
      <c r="A34701" s="1">
        <v>5741</v>
      </c>
      <c r="D34701" s="1"/>
      <c r="E34701" s="1"/>
      <c r="F34701" s="1"/>
      <c r="G34701" s="1"/>
    </row>
    <row r="34702" spans="1:7" x14ac:dyDescent="0.25">
      <c r="A34702" s="1">
        <v>5740</v>
      </c>
      <c r="D34702" s="1"/>
      <c r="E34702" s="1"/>
      <c r="F34702" s="1"/>
      <c r="G34702" s="1"/>
    </row>
    <row r="34703" spans="1:7" x14ac:dyDescent="0.25">
      <c r="A34703" s="1">
        <v>5740</v>
      </c>
      <c r="D34703" s="1"/>
      <c r="E34703" s="1"/>
      <c r="F34703" s="1"/>
      <c r="G34703" s="1"/>
    </row>
    <row r="34704" spans="1:7" x14ac:dyDescent="0.25">
      <c r="A34704" s="1">
        <v>5740</v>
      </c>
      <c r="D34704" s="1"/>
      <c r="E34704" s="1"/>
      <c r="F34704" s="1"/>
      <c r="G34704" s="1"/>
    </row>
    <row r="34705" spans="1:7" x14ac:dyDescent="0.25">
      <c r="A34705" s="1">
        <v>5739</v>
      </c>
      <c r="D34705" s="1"/>
      <c r="E34705" s="1"/>
      <c r="F34705" s="1"/>
      <c r="G34705" s="1"/>
    </row>
    <row r="34706" spans="1:7" x14ac:dyDescent="0.25">
      <c r="A34706" s="1">
        <v>5739</v>
      </c>
      <c r="D34706" s="1"/>
      <c r="E34706" s="1"/>
      <c r="F34706" s="1"/>
      <c r="G34706" s="1"/>
    </row>
    <row r="34707" spans="1:7" x14ac:dyDescent="0.25">
      <c r="A34707" s="1">
        <v>5739</v>
      </c>
      <c r="D34707" s="1"/>
      <c r="E34707" s="1"/>
      <c r="F34707" s="1"/>
      <c r="G34707" s="1"/>
    </row>
    <row r="34708" spans="1:7" x14ac:dyDescent="0.25">
      <c r="A34708" s="1">
        <v>5739</v>
      </c>
      <c r="D34708" s="1"/>
      <c r="E34708" s="1"/>
      <c r="F34708" s="1"/>
      <c r="G34708" s="1"/>
    </row>
    <row r="34709" spans="1:7" x14ac:dyDescent="0.25">
      <c r="A34709" s="1">
        <v>5739</v>
      </c>
      <c r="D34709" s="1"/>
      <c r="E34709" s="1"/>
      <c r="F34709" s="1"/>
      <c r="G34709" s="1"/>
    </row>
    <row r="34710" spans="1:7" x14ac:dyDescent="0.25">
      <c r="A34710" s="1">
        <v>5739</v>
      </c>
      <c r="D34710" s="1"/>
      <c r="E34710" s="1"/>
      <c r="F34710" s="1"/>
      <c r="G34710" s="1"/>
    </row>
    <row r="34711" spans="1:7" x14ac:dyDescent="0.25">
      <c r="A34711" s="1">
        <v>5739</v>
      </c>
      <c r="D34711" s="1"/>
      <c r="E34711" s="1"/>
      <c r="F34711" s="1"/>
      <c r="G34711" s="1"/>
    </row>
    <row r="34712" spans="1:7" x14ac:dyDescent="0.25">
      <c r="A34712" s="1">
        <v>5739</v>
      </c>
      <c r="D34712" s="1"/>
      <c r="E34712" s="1"/>
      <c r="F34712" s="1"/>
      <c r="G34712" s="1"/>
    </row>
    <row r="34713" spans="1:7" x14ac:dyDescent="0.25">
      <c r="A34713" s="1">
        <v>5739</v>
      </c>
      <c r="D34713" s="1"/>
      <c r="E34713" s="1"/>
      <c r="F34713" s="1"/>
      <c r="G34713" s="1"/>
    </row>
    <row r="34714" spans="1:7" x14ac:dyDescent="0.25">
      <c r="A34714" s="1">
        <v>5739</v>
      </c>
      <c r="D34714" s="1"/>
      <c r="E34714" s="1"/>
      <c r="F34714" s="1"/>
      <c r="G34714" s="1"/>
    </row>
    <row r="34715" spans="1:7" x14ac:dyDescent="0.25">
      <c r="A34715" s="1">
        <v>5739</v>
      </c>
      <c r="D34715" s="1"/>
      <c r="E34715" s="1"/>
      <c r="F34715" s="1"/>
      <c r="G34715" s="1"/>
    </row>
    <row r="34716" spans="1:7" x14ac:dyDescent="0.25">
      <c r="A34716" s="1">
        <v>5739</v>
      </c>
      <c r="D34716" s="1"/>
      <c r="E34716" s="1"/>
      <c r="F34716" s="1"/>
      <c r="G34716" s="1"/>
    </row>
    <row r="34717" spans="1:7" x14ac:dyDescent="0.25">
      <c r="A34717" s="1">
        <v>5739</v>
      </c>
      <c r="D34717" s="1"/>
      <c r="E34717" s="1"/>
      <c r="F34717" s="1"/>
      <c r="G34717" s="1"/>
    </row>
    <row r="34718" spans="1:7" x14ac:dyDescent="0.25">
      <c r="A34718" s="1">
        <v>5739</v>
      </c>
      <c r="D34718" s="1"/>
      <c r="E34718" s="1"/>
      <c r="F34718" s="1"/>
      <c r="G34718" s="1"/>
    </row>
    <row r="34719" spans="1:7" x14ac:dyDescent="0.25">
      <c r="A34719" s="1">
        <v>5739</v>
      </c>
      <c r="D34719" s="1"/>
      <c r="E34719" s="1"/>
      <c r="F34719" s="1"/>
      <c r="G34719" s="1"/>
    </row>
    <row r="34720" spans="1:7" x14ac:dyDescent="0.25">
      <c r="A34720" s="1">
        <v>5739</v>
      </c>
      <c r="D34720" s="1"/>
      <c r="E34720" s="1"/>
      <c r="F34720" s="1"/>
      <c r="G34720" s="1"/>
    </row>
    <row r="34721" spans="1:7" x14ac:dyDescent="0.25">
      <c r="A34721" s="1">
        <v>5739</v>
      </c>
      <c r="D34721" s="1"/>
      <c r="E34721" s="1"/>
      <c r="F34721" s="1"/>
      <c r="G34721" s="1"/>
    </row>
    <row r="34722" spans="1:7" x14ac:dyDescent="0.25">
      <c r="A34722" s="1">
        <v>5739</v>
      </c>
      <c r="D34722" s="1"/>
      <c r="E34722" s="1"/>
      <c r="F34722" s="1"/>
      <c r="G34722" s="1"/>
    </row>
    <row r="34723" spans="1:7" x14ac:dyDescent="0.25">
      <c r="A34723" s="1">
        <v>5739</v>
      </c>
      <c r="D34723" s="1"/>
      <c r="E34723" s="1"/>
      <c r="F34723" s="1"/>
      <c r="G34723" s="1"/>
    </row>
    <row r="34724" spans="1:7" x14ac:dyDescent="0.25">
      <c r="A34724" s="1">
        <v>5739</v>
      </c>
      <c r="D34724" s="1"/>
      <c r="E34724" s="1"/>
      <c r="F34724" s="1"/>
      <c r="G34724" s="1"/>
    </row>
    <row r="34725" spans="1:7" x14ac:dyDescent="0.25">
      <c r="A34725" s="1">
        <v>5739</v>
      </c>
      <c r="D34725" s="1"/>
      <c r="E34725" s="1"/>
      <c r="F34725" s="1"/>
      <c r="G34725" s="1"/>
    </row>
    <row r="34726" spans="1:7" x14ac:dyDescent="0.25">
      <c r="A34726" s="1">
        <v>5739</v>
      </c>
      <c r="D34726" s="1"/>
      <c r="E34726" s="1"/>
      <c r="F34726" s="1"/>
      <c r="G34726" s="1"/>
    </row>
    <row r="34727" spans="1:7" x14ac:dyDescent="0.25">
      <c r="A34727" s="1">
        <v>5739</v>
      </c>
      <c r="D34727" s="1"/>
      <c r="E34727" s="1"/>
      <c r="F34727" s="1"/>
      <c r="G34727" s="1"/>
    </row>
    <row r="34728" spans="1:7" x14ac:dyDescent="0.25">
      <c r="A34728" s="1">
        <v>5739</v>
      </c>
      <c r="D34728" s="1"/>
      <c r="E34728" s="1"/>
      <c r="F34728" s="1"/>
      <c r="G34728" s="1"/>
    </row>
    <row r="34729" spans="1:7" x14ac:dyDescent="0.25">
      <c r="A34729" s="1">
        <v>5739</v>
      </c>
      <c r="D34729" s="1"/>
      <c r="E34729" s="1"/>
      <c r="F34729" s="1"/>
      <c r="G34729" s="1"/>
    </row>
    <row r="34730" spans="1:7" x14ac:dyDescent="0.25">
      <c r="A34730" s="1">
        <v>5739</v>
      </c>
      <c r="D34730" s="1"/>
      <c r="E34730" s="1"/>
      <c r="F34730" s="1"/>
      <c r="G34730" s="1"/>
    </row>
    <row r="34731" spans="1:7" x14ac:dyDescent="0.25">
      <c r="A34731" s="1">
        <v>5739</v>
      </c>
      <c r="D34731" s="1"/>
      <c r="E34731" s="1"/>
      <c r="F34731" s="1"/>
      <c r="G34731" s="1"/>
    </row>
    <row r="34732" spans="1:7" x14ac:dyDescent="0.25">
      <c r="A34732" s="1">
        <v>5739</v>
      </c>
      <c r="D34732" s="1"/>
      <c r="E34732" s="1"/>
      <c r="F34732" s="1"/>
      <c r="G34732" s="1"/>
    </row>
    <row r="34733" spans="1:7" x14ac:dyDescent="0.25">
      <c r="A34733" s="1">
        <v>5739</v>
      </c>
      <c r="D34733" s="1"/>
      <c r="E34733" s="1"/>
      <c r="F34733" s="1"/>
      <c r="G34733" s="1"/>
    </row>
    <row r="34734" spans="1:7" x14ac:dyDescent="0.25">
      <c r="A34734" s="1">
        <v>5739</v>
      </c>
      <c r="D34734" s="1"/>
      <c r="E34734" s="1"/>
      <c r="F34734" s="1"/>
      <c r="G34734" s="1"/>
    </row>
    <row r="34735" spans="1:7" x14ac:dyDescent="0.25">
      <c r="A34735" s="1">
        <v>5739</v>
      </c>
      <c r="D34735" s="1"/>
      <c r="E34735" s="1"/>
      <c r="F34735" s="1"/>
      <c r="G34735" s="1"/>
    </row>
    <row r="34736" spans="1:7" x14ac:dyDescent="0.25">
      <c r="A34736" s="1">
        <v>5739</v>
      </c>
      <c r="D34736" s="1"/>
      <c r="E34736" s="1"/>
      <c r="F34736" s="1"/>
      <c r="G34736" s="1"/>
    </row>
    <row r="34737" spans="1:7" x14ac:dyDescent="0.25">
      <c r="A34737" s="1">
        <v>5739</v>
      </c>
      <c r="D34737" s="1"/>
      <c r="E34737" s="1"/>
      <c r="F34737" s="1"/>
      <c r="G34737" s="1"/>
    </row>
    <row r="34738" spans="1:7" x14ac:dyDescent="0.25">
      <c r="A34738" s="1">
        <v>5739</v>
      </c>
      <c r="D34738" s="1"/>
      <c r="E34738" s="1"/>
      <c r="F34738" s="1"/>
      <c r="G34738" s="1"/>
    </row>
    <row r="34739" spans="1:7" x14ac:dyDescent="0.25">
      <c r="A34739" s="1">
        <v>5739</v>
      </c>
      <c r="D34739" s="1"/>
      <c r="E34739" s="1"/>
      <c r="F34739" s="1"/>
      <c r="G34739" s="1"/>
    </row>
    <row r="34740" spans="1:7" x14ac:dyDescent="0.25">
      <c r="A34740" s="1">
        <v>5739</v>
      </c>
      <c r="D34740" s="1"/>
      <c r="E34740" s="1"/>
      <c r="F34740" s="1"/>
      <c r="G34740" s="1"/>
    </row>
    <row r="34741" spans="1:7" x14ac:dyDescent="0.25">
      <c r="A34741" s="1">
        <v>5739</v>
      </c>
      <c r="D34741" s="1"/>
      <c r="E34741" s="1"/>
      <c r="F34741" s="1"/>
      <c r="G34741" s="1"/>
    </row>
    <row r="34742" spans="1:7" x14ac:dyDescent="0.25">
      <c r="A34742" s="1">
        <v>5739</v>
      </c>
      <c r="D34742" s="1"/>
      <c r="E34742" s="1"/>
      <c r="F34742" s="1"/>
      <c r="G34742" s="1"/>
    </row>
    <row r="34743" spans="1:7" x14ac:dyDescent="0.25">
      <c r="A34743" s="1">
        <v>5739</v>
      </c>
      <c r="D34743" s="1"/>
      <c r="E34743" s="1"/>
      <c r="F34743" s="1"/>
      <c r="G34743" s="1"/>
    </row>
    <row r="34744" spans="1:7" x14ac:dyDescent="0.25">
      <c r="A34744" s="1">
        <v>5739</v>
      </c>
      <c r="D34744" s="1"/>
      <c r="E34744" s="1"/>
      <c r="F34744" s="1"/>
      <c r="G34744" s="1"/>
    </row>
    <row r="34745" spans="1:7" x14ac:dyDescent="0.25">
      <c r="A34745" s="1">
        <v>5739</v>
      </c>
      <c r="D34745" s="1"/>
      <c r="E34745" s="1"/>
      <c r="F34745" s="1"/>
      <c r="G34745" s="1"/>
    </row>
    <row r="34746" spans="1:7" x14ac:dyDescent="0.25">
      <c r="A34746" s="1">
        <v>5739</v>
      </c>
      <c r="D34746" s="1"/>
      <c r="E34746" s="1"/>
      <c r="F34746" s="1"/>
      <c r="G34746" s="1"/>
    </row>
    <row r="34747" spans="1:7" x14ac:dyDescent="0.25">
      <c r="A34747" s="1">
        <v>5739</v>
      </c>
      <c r="D34747" s="1"/>
      <c r="E34747" s="1"/>
      <c r="F34747" s="1"/>
      <c r="G34747" s="1"/>
    </row>
    <row r="34748" spans="1:7" x14ac:dyDescent="0.25">
      <c r="A34748" s="1">
        <v>5739</v>
      </c>
      <c r="D34748" s="1"/>
      <c r="E34748" s="1"/>
      <c r="F34748" s="1"/>
      <c r="G34748" s="1"/>
    </row>
    <row r="34749" spans="1:7" x14ac:dyDescent="0.25">
      <c r="A34749" s="1">
        <v>5739</v>
      </c>
      <c r="D34749" s="1"/>
      <c r="E34749" s="1"/>
      <c r="F34749" s="1"/>
      <c r="G34749" s="1"/>
    </row>
    <row r="34750" spans="1:7" x14ac:dyDescent="0.25">
      <c r="A34750" s="1">
        <v>5739</v>
      </c>
      <c r="D34750" s="1"/>
      <c r="E34750" s="1"/>
      <c r="F34750" s="1"/>
      <c r="G34750" s="1"/>
    </row>
    <row r="34751" spans="1:7" x14ac:dyDescent="0.25">
      <c r="A34751" s="1">
        <v>5739</v>
      </c>
      <c r="D34751" s="1"/>
      <c r="E34751" s="1"/>
      <c r="F34751" s="1"/>
      <c r="G34751" s="1"/>
    </row>
    <row r="34752" spans="1:7" x14ac:dyDescent="0.25">
      <c r="A34752" s="1">
        <v>5739</v>
      </c>
      <c r="D34752" s="1"/>
      <c r="E34752" s="1"/>
      <c r="F34752" s="1"/>
      <c r="G34752" s="1"/>
    </row>
    <row r="34753" spans="1:7" x14ac:dyDescent="0.25">
      <c r="A34753" s="1">
        <v>5739</v>
      </c>
      <c r="D34753" s="1"/>
      <c r="E34753" s="1"/>
      <c r="F34753" s="1"/>
      <c r="G34753" s="1"/>
    </row>
    <row r="34754" spans="1:7" x14ac:dyDescent="0.25">
      <c r="A34754" s="1">
        <v>5739</v>
      </c>
      <c r="D34754" s="1"/>
      <c r="E34754" s="1"/>
      <c r="F34754" s="1"/>
      <c r="G34754" s="1"/>
    </row>
    <row r="34755" spans="1:7" x14ac:dyDescent="0.25">
      <c r="A34755" s="1">
        <v>5739</v>
      </c>
      <c r="D34755" s="1"/>
      <c r="E34755" s="1"/>
      <c r="F34755" s="1"/>
      <c r="G34755" s="1"/>
    </row>
    <row r="34756" spans="1:7" x14ac:dyDescent="0.25">
      <c r="A34756" s="1">
        <v>5739</v>
      </c>
      <c r="D34756" s="1"/>
      <c r="E34756" s="1"/>
      <c r="F34756" s="1"/>
      <c r="G34756" s="1"/>
    </row>
    <row r="34757" spans="1:7" x14ac:dyDescent="0.25">
      <c r="A34757" s="1">
        <v>5739</v>
      </c>
      <c r="D34757" s="1"/>
      <c r="E34757" s="1"/>
      <c r="F34757" s="1"/>
      <c r="G34757" s="1"/>
    </row>
    <row r="34758" spans="1:7" x14ac:dyDescent="0.25">
      <c r="A34758" s="1">
        <v>5739</v>
      </c>
      <c r="D34758" s="1"/>
      <c r="E34758" s="1"/>
      <c r="F34758" s="1"/>
      <c r="G34758" s="1"/>
    </row>
    <row r="34759" spans="1:7" x14ac:dyDescent="0.25">
      <c r="A34759" s="1">
        <v>5739</v>
      </c>
      <c r="D34759" s="1"/>
      <c r="E34759" s="1"/>
      <c r="F34759" s="1"/>
      <c r="G34759" s="1"/>
    </row>
    <row r="34760" spans="1:7" x14ac:dyDescent="0.25">
      <c r="A34760" s="1">
        <v>5739</v>
      </c>
      <c r="D34760" s="1"/>
      <c r="E34760" s="1"/>
      <c r="F34760" s="1"/>
      <c r="G34760" s="1"/>
    </row>
    <row r="34761" spans="1:7" x14ac:dyDescent="0.25">
      <c r="A34761" s="1">
        <v>5739</v>
      </c>
      <c r="D34761" s="1"/>
      <c r="E34761" s="1"/>
      <c r="F34761" s="1"/>
      <c r="G34761" s="1"/>
    </row>
    <row r="34762" spans="1:7" x14ac:dyDescent="0.25">
      <c r="A34762" s="1">
        <v>5739</v>
      </c>
      <c r="D34762" s="1"/>
      <c r="E34762" s="1"/>
      <c r="F34762" s="1"/>
      <c r="G34762" s="1"/>
    </row>
    <row r="34763" spans="1:7" x14ac:dyDescent="0.25">
      <c r="A34763" s="1">
        <v>5739</v>
      </c>
      <c r="D34763" s="1"/>
      <c r="E34763" s="1"/>
      <c r="F34763" s="1"/>
      <c r="G34763" s="1"/>
    </row>
    <row r="34764" spans="1:7" x14ac:dyDescent="0.25">
      <c r="A34764" s="1">
        <v>5739</v>
      </c>
      <c r="D34764" s="1"/>
      <c r="E34764" s="1"/>
      <c r="F34764" s="1"/>
      <c r="G34764" s="1"/>
    </row>
    <row r="34765" spans="1:7" x14ac:dyDescent="0.25">
      <c r="A34765" s="1">
        <v>5739</v>
      </c>
      <c r="D34765" s="1"/>
      <c r="E34765" s="1"/>
      <c r="F34765" s="1"/>
      <c r="G34765" s="1"/>
    </row>
    <row r="34766" spans="1:7" x14ac:dyDescent="0.25">
      <c r="A34766" s="1">
        <v>5739</v>
      </c>
      <c r="D34766" s="1"/>
      <c r="E34766" s="1"/>
      <c r="F34766" s="1"/>
      <c r="G34766" s="1"/>
    </row>
    <row r="34767" spans="1:7" x14ac:dyDescent="0.25">
      <c r="A34767" s="1">
        <v>5739</v>
      </c>
      <c r="D34767" s="1"/>
      <c r="E34767" s="1"/>
      <c r="F34767" s="1"/>
      <c r="G34767" s="1"/>
    </row>
    <row r="34768" spans="1:7" x14ac:dyDescent="0.25">
      <c r="A34768" s="1">
        <v>5739</v>
      </c>
      <c r="D34768" s="1"/>
      <c r="E34768" s="1"/>
      <c r="F34768" s="1"/>
      <c r="G34768" s="1"/>
    </row>
    <row r="34769" spans="1:7" x14ac:dyDescent="0.25">
      <c r="A34769" s="1">
        <v>5739</v>
      </c>
      <c r="D34769" s="1"/>
      <c r="E34769" s="1"/>
      <c r="F34769" s="1"/>
      <c r="G34769" s="1"/>
    </row>
    <row r="34770" spans="1:7" x14ac:dyDescent="0.25">
      <c r="A34770" s="1">
        <v>5739</v>
      </c>
      <c r="D34770" s="1"/>
      <c r="E34770" s="1"/>
      <c r="F34770" s="1"/>
      <c r="G34770" s="1"/>
    </row>
    <row r="34771" spans="1:7" x14ac:dyDescent="0.25">
      <c r="A34771" s="1">
        <v>5739</v>
      </c>
      <c r="D34771" s="1"/>
      <c r="E34771" s="1"/>
      <c r="F34771" s="1"/>
      <c r="G34771" s="1"/>
    </row>
    <row r="34772" spans="1:7" x14ac:dyDescent="0.25">
      <c r="A34772" s="1">
        <v>5739</v>
      </c>
      <c r="D34772" s="1"/>
      <c r="E34772" s="1"/>
      <c r="F34772" s="1"/>
      <c r="G34772" s="1"/>
    </row>
    <row r="34773" spans="1:7" x14ac:dyDescent="0.25">
      <c r="A34773" s="1">
        <v>5739</v>
      </c>
      <c r="D34773" s="1"/>
      <c r="E34773" s="1"/>
      <c r="F34773" s="1"/>
      <c r="G34773" s="1"/>
    </row>
    <row r="34774" spans="1:7" x14ac:dyDescent="0.25">
      <c r="A34774" s="1">
        <v>5739</v>
      </c>
      <c r="D34774" s="1"/>
      <c r="E34774" s="1"/>
      <c r="F34774" s="1"/>
      <c r="G34774" s="1"/>
    </row>
    <row r="34775" spans="1:7" x14ac:dyDescent="0.25">
      <c r="A34775" s="1">
        <v>5739</v>
      </c>
      <c r="D34775" s="1"/>
      <c r="E34775" s="1"/>
      <c r="F34775" s="1"/>
      <c r="G34775" s="1"/>
    </row>
    <row r="34776" spans="1:7" x14ac:dyDescent="0.25">
      <c r="A34776" s="1">
        <v>5739</v>
      </c>
      <c r="D34776" s="1"/>
      <c r="E34776" s="1"/>
      <c r="F34776" s="1"/>
      <c r="G34776" s="1"/>
    </row>
    <row r="34777" spans="1:7" x14ac:dyDescent="0.25">
      <c r="A34777" s="1">
        <v>5739</v>
      </c>
      <c r="D34777" s="1"/>
      <c r="E34777" s="1"/>
      <c r="F34777" s="1"/>
      <c r="G34777" s="1"/>
    </row>
    <row r="34778" spans="1:7" x14ac:dyDescent="0.25">
      <c r="A34778" s="1">
        <v>5739</v>
      </c>
      <c r="D34778" s="1"/>
      <c r="E34778" s="1"/>
      <c r="F34778" s="1"/>
      <c r="G34778" s="1"/>
    </row>
    <row r="34779" spans="1:7" x14ac:dyDescent="0.25">
      <c r="A34779" s="1">
        <v>5739</v>
      </c>
      <c r="D34779" s="1"/>
      <c r="E34779" s="1"/>
      <c r="F34779" s="1"/>
      <c r="G34779" s="1"/>
    </row>
    <row r="34780" spans="1:7" x14ac:dyDescent="0.25">
      <c r="A34780" s="1">
        <v>5739</v>
      </c>
      <c r="D34780" s="1"/>
      <c r="E34780" s="1"/>
      <c r="F34780" s="1"/>
      <c r="G34780" s="1"/>
    </row>
    <row r="34781" spans="1:7" x14ac:dyDescent="0.25">
      <c r="A34781" s="1">
        <v>5739</v>
      </c>
      <c r="D34781" s="1"/>
      <c r="E34781" s="1"/>
      <c r="F34781" s="1"/>
      <c r="G34781" s="1"/>
    </row>
    <row r="34782" spans="1:7" x14ac:dyDescent="0.25">
      <c r="A34782" s="1">
        <v>5739</v>
      </c>
      <c r="D34782" s="1"/>
      <c r="E34782" s="1"/>
      <c r="F34782" s="1"/>
      <c r="G34782" s="1"/>
    </row>
    <row r="34783" spans="1:7" x14ac:dyDescent="0.25">
      <c r="A34783" s="1">
        <v>5739</v>
      </c>
      <c r="D34783" s="1"/>
      <c r="E34783" s="1"/>
      <c r="F34783" s="1"/>
      <c r="G34783" s="1"/>
    </row>
    <row r="34784" spans="1:7" x14ac:dyDescent="0.25">
      <c r="A34784" s="1">
        <v>5739</v>
      </c>
      <c r="D34784" s="1"/>
      <c r="E34784" s="1"/>
      <c r="F34784" s="1"/>
      <c r="G34784" s="1"/>
    </row>
    <row r="34785" spans="1:7" x14ac:dyDescent="0.25">
      <c r="A34785" s="1">
        <v>5739</v>
      </c>
      <c r="D34785" s="1"/>
      <c r="E34785" s="1"/>
      <c r="F34785" s="1"/>
      <c r="G34785" s="1"/>
    </row>
    <row r="34786" spans="1:7" x14ac:dyDescent="0.25">
      <c r="A34786" s="1">
        <v>5739</v>
      </c>
      <c r="D34786" s="1"/>
      <c r="E34786" s="1"/>
      <c r="F34786" s="1"/>
      <c r="G34786" s="1"/>
    </row>
    <row r="34787" spans="1:7" x14ac:dyDescent="0.25">
      <c r="A34787" s="1">
        <v>5739</v>
      </c>
      <c r="D34787" s="1"/>
      <c r="E34787" s="1"/>
      <c r="F34787" s="1"/>
      <c r="G34787" s="1"/>
    </row>
    <row r="34788" spans="1:7" x14ac:dyDescent="0.25">
      <c r="A34788" s="1">
        <v>5739</v>
      </c>
      <c r="D34788" s="1"/>
      <c r="E34788" s="1"/>
      <c r="F34788" s="1"/>
      <c r="G34788" s="1"/>
    </row>
    <row r="34789" spans="1:7" x14ac:dyDescent="0.25">
      <c r="A34789" s="1">
        <v>5739</v>
      </c>
      <c r="D34789" s="1"/>
      <c r="E34789" s="1"/>
      <c r="F34789" s="1"/>
      <c r="G34789" s="1"/>
    </row>
    <row r="34790" spans="1:7" x14ac:dyDescent="0.25">
      <c r="A34790" s="1">
        <v>5739</v>
      </c>
      <c r="D34790" s="1"/>
      <c r="E34790" s="1"/>
      <c r="F34790" s="1"/>
      <c r="G34790" s="1"/>
    </row>
    <row r="34791" spans="1:7" x14ac:dyDescent="0.25">
      <c r="A34791" s="1">
        <v>5739</v>
      </c>
      <c r="D34791" s="1"/>
      <c r="E34791" s="1"/>
      <c r="F34791" s="1"/>
      <c r="G34791" s="1"/>
    </row>
    <row r="34792" spans="1:7" x14ac:dyDescent="0.25">
      <c r="A34792" s="1">
        <v>5739</v>
      </c>
      <c r="D34792" s="1"/>
      <c r="E34792" s="1"/>
      <c r="F34792" s="1"/>
      <c r="G34792" s="1"/>
    </row>
    <row r="34793" spans="1:7" x14ac:dyDescent="0.25">
      <c r="A34793" s="1">
        <v>5739</v>
      </c>
      <c r="D34793" s="1"/>
      <c r="E34793" s="1"/>
      <c r="F34793" s="1"/>
      <c r="G34793" s="1"/>
    </row>
    <row r="34794" spans="1:7" x14ac:dyDescent="0.25">
      <c r="A34794" s="1">
        <v>5739</v>
      </c>
      <c r="D34794" s="1"/>
      <c r="E34794" s="1"/>
      <c r="F34794" s="1"/>
      <c r="G34794" s="1"/>
    </row>
    <row r="34795" spans="1:7" x14ac:dyDescent="0.25">
      <c r="A34795" s="1">
        <v>5739</v>
      </c>
      <c r="D34795" s="1"/>
      <c r="E34795" s="1"/>
      <c r="F34795" s="1"/>
      <c r="G34795" s="1"/>
    </row>
    <row r="34796" spans="1:7" x14ac:dyDescent="0.25">
      <c r="A34796" s="1">
        <v>5739</v>
      </c>
      <c r="D34796" s="1"/>
      <c r="E34796" s="1"/>
      <c r="F34796" s="1"/>
      <c r="G34796" s="1"/>
    </row>
    <row r="34797" spans="1:7" x14ac:dyDescent="0.25">
      <c r="A34797" s="1">
        <v>5739</v>
      </c>
      <c r="D34797" s="1"/>
      <c r="E34797" s="1"/>
      <c r="F34797" s="1"/>
      <c r="G34797" s="1"/>
    </row>
    <row r="34798" spans="1:7" x14ac:dyDescent="0.25">
      <c r="A34798" s="1">
        <v>5739</v>
      </c>
      <c r="D34798" s="1"/>
      <c r="E34798" s="1"/>
      <c r="F34798" s="1"/>
      <c r="G34798" s="1"/>
    </row>
    <row r="34799" spans="1:7" x14ac:dyDescent="0.25">
      <c r="A34799" s="1">
        <v>5736</v>
      </c>
      <c r="D34799" s="1"/>
      <c r="E34799" s="1"/>
      <c r="F34799" s="1"/>
      <c r="G34799" s="1"/>
    </row>
    <row r="34800" spans="1:7" x14ac:dyDescent="0.25">
      <c r="A34800" s="1">
        <v>5736</v>
      </c>
      <c r="D34800" s="1"/>
      <c r="E34800" s="1"/>
      <c r="F34800" s="1"/>
      <c r="G34800" s="1"/>
    </row>
    <row r="34801" spans="1:7" x14ac:dyDescent="0.25">
      <c r="A34801" s="1">
        <v>5736</v>
      </c>
      <c r="D34801" s="1"/>
      <c r="E34801" s="1"/>
      <c r="F34801" s="1"/>
      <c r="G34801" s="1"/>
    </row>
    <row r="34802" spans="1:7" x14ac:dyDescent="0.25">
      <c r="A34802" s="1">
        <v>5736</v>
      </c>
      <c r="D34802" s="1"/>
      <c r="E34802" s="1"/>
      <c r="F34802" s="1"/>
      <c r="G34802" s="1"/>
    </row>
    <row r="34803" spans="1:7" x14ac:dyDescent="0.25">
      <c r="A34803" s="1">
        <v>5736</v>
      </c>
      <c r="D34803" s="1"/>
      <c r="E34803" s="1"/>
      <c r="F34803" s="1"/>
      <c r="G34803" s="1"/>
    </row>
    <row r="34804" spans="1:7" x14ac:dyDescent="0.25">
      <c r="A34804" s="1">
        <v>5736</v>
      </c>
      <c r="D34804" s="1"/>
      <c r="E34804" s="1"/>
      <c r="F34804" s="1"/>
      <c r="G34804" s="1"/>
    </row>
    <row r="34805" spans="1:7" x14ac:dyDescent="0.25">
      <c r="A34805" s="1">
        <v>5736</v>
      </c>
      <c r="D34805" s="1"/>
      <c r="E34805" s="1"/>
      <c r="F34805" s="1"/>
      <c r="G34805" s="1"/>
    </row>
    <row r="34806" spans="1:7" x14ac:dyDescent="0.25">
      <c r="A34806" s="1">
        <v>5736</v>
      </c>
      <c r="D34806" s="1"/>
      <c r="E34806" s="1"/>
      <c r="F34806" s="1"/>
      <c r="G34806" s="1"/>
    </row>
    <row r="34807" spans="1:7" x14ac:dyDescent="0.25">
      <c r="A34807" s="1">
        <v>5736</v>
      </c>
      <c r="D34807" s="1"/>
      <c r="E34807" s="1"/>
      <c r="F34807" s="1"/>
      <c r="G34807" s="1"/>
    </row>
    <row r="34808" spans="1:7" x14ac:dyDescent="0.25">
      <c r="A34808" s="1">
        <v>5736</v>
      </c>
      <c r="D34808" s="1"/>
      <c r="E34808" s="1"/>
      <c r="F34808" s="1"/>
      <c r="G34808" s="1"/>
    </row>
    <row r="34809" spans="1:7" x14ac:dyDescent="0.25">
      <c r="A34809" s="1">
        <v>5736</v>
      </c>
      <c r="D34809" s="1"/>
      <c r="E34809" s="1"/>
      <c r="F34809" s="1"/>
      <c r="G34809" s="1"/>
    </row>
    <row r="34810" spans="1:7" x14ac:dyDescent="0.25">
      <c r="A34810" s="1">
        <v>5736</v>
      </c>
      <c r="D34810" s="1"/>
      <c r="E34810" s="1"/>
      <c r="F34810" s="1"/>
      <c r="G34810" s="1"/>
    </row>
    <row r="34811" spans="1:7" x14ac:dyDescent="0.25">
      <c r="A34811" s="1">
        <v>5736</v>
      </c>
      <c r="D34811" s="1"/>
      <c r="E34811" s="1"/>
      <c r="F34811" s="1"/>
      <c r="G34811" s="1"/>
    </row>
    <row r="34812" spans="1:7" x14ac:dyDescent="0.25">
      <c r="A34812" s="1">
        <v>5736</v>
      </c>
      <c r="D34812" s="1"/>
      <c r="E34812" s="1"/>
      <c r="F34812" s="1"/>
      <c r="G34812" s="1"/>
    </row>
    <row r="34813" spans="1:7" x14ac:dyDescent="0.25">
      <c r="A34813" s="1">
        <v>5736</v>
      </c>
      <c r="D34813" s="1"/>
      <c r="E34813" s="1"/>
      <c r="F34813" s="1"/>
      <c r="G34813" s="1"/>
    </row>
    <row r="34814" spans="1:7" x14ac:dyDescent="0.25">
      <c r="A34814" s="1">
        <v>5736</v>
      </c>
      <c r="D34814" s="1"/>
      <c r="E34814" s="1"/>
      <c r="F34814" s="1"/>
      <c r="G34814" s="1"/>
    </row>
    <row r="34815" spans="1:7" x14ac:dyDescent="0.25">
      <c r="A34815" s="1">
        <v>5736</v>
      </c>
      <c r="D34815" s="1"/>
      <c r="E34815" s="1"/>
      <c r="F34815" s="1"/>
      <c r="G34815" s="1"/>
    </row>
    <row r="34816" spans="1:7" x14ac:dyDescent="0.25">
      <c r="A34816" s="1">
        <v>5736</v>
      </c>
      <c r="D34816" s="1"/>
      <c r="E34816" s="1"/>
      <c r="F34816" s="1"/>
      <c r="G34816" s="1"/>
    </row>
    <row r="34817" spans="1:7" x14ac:dyDescent="0.25">
      <c r="A34817" s="1">
        <v>5736</v>
      </c>
      <c r="D34817" s="1"/>
      <c r="E34817" s="1"/>
      <c r="F34817" s="1"/>
      <c r="G34817" s="1"/>
    </row>
    <row r="34818" spans="1:7" x14ac:dyDescent="0.25">
      <c r="A34818" s="1">
        <v>5736</v>
      </c>
      <c r="D34818" s="1"/>
      <c r="E34818" s="1"/>
      <c r="F34818" s="1"/>
      <c r="G34818" s="1"/>
    </row>
    <row r="34819" spans="1:7" x14ac:dyDescent="0.25">
      <c r="A34819" s="1">
        <v>5736</v>
      </c>
      <c r="D34819" s="1"/>
      <c r="E34819" s="1"/>
      <c r="F34819" s="1"/>
      <c r="G34819" s="1"/>
    </row>
    <row r="34820" spans="1:7" x14ac:dyDescent="0.25">
      <c r="A34820" s="1">
        <v>5736</v>
      </c>
      <c r="D34820" s="1"/>
      <c r="E34820" s="1"/>
      <c r="F34820" s="1"/>
      <c r="G34820" s="1"/>
    </row>
    <row r="34821" spans="1:7" x14ac:dyDescent="0.25">
      <c r="A34821" s="1">
        <v>5736</v>
      </c>
      <c r="D34821" s="1"/>
      <c r="E34821" s="1"/>
      <c r="F34821" s="1"/>
      <c r="G34821" s="1"/>
    </row>
    <row r="34822" spans="1:7" x14ac:dyDescent="0.25">
      <c r="A34822" s="1">
        <v>5736</v>
      </c>
      <c r="D34822" s="1"/>
      <c r="E34822" s="1"/>
      <c r="F34822" s="1"/>
      <c r="G34822" s="1"/>
    </row>
    <row r="34823" spans="1:7" x14ac:dyDescent="0.25">
      <c r="A34823" s="1">
        <v>5736</v>
      </c>
      <c r="D34823" s="1"/>
      <c r="E34823" s="1"/>
      <c r="F34823" s="1"/>
      <c r="G34823" s="1"/>
    </row>
    <row r="34824" spans="1:7" x14ac:dyDescent="0.25">
      <c r="A34824" s="1">
        <v>5736</v>
      </c>
      <c r="D34824" s="1"/>
      <c r="E34824" s="1"/>
      <c r="F34824" s="1"/>
      <c r="G34824" s="1"/>
    </row>
    <row r="34825" spans="1:7" x14ac:dyDescent="0.25">
      <c r="A34825" s="1">
        <v>5736</v>
      </c>
      <c r="D34825" s="1"/>
      <c r="E34825" s="1"/>
      <c r="F34825" s="1"/>
      <c r="G34825" s="1"/>
    </row>
    <row r="34826" spans="1:7" x14ac:dyDescent="0.25">
      <c r="A34826" s="1">
        <v>5736</v>
      </c>
      <c r="D34826" s="1"/>
      <c r="E34826" s="1"/>
      <c r="F34826" s="1"/>
      <c r="G34826" s="1"/>
    </row>
    <row r="34827" spans="1:7" x14ac:dyDescent="0.25">
      <c r="A34827" s="1">
        <v>5736</v>
      </c>
      <c r="D34827" s="1"/>
      <c r="E34827" s="1"/>
      <c r="F34827" s="1"/>
      <c r="G34827" s="1"/>
    </row>
    <row r="34828" spans="1:7" x14ac:dyDescent="0.25">
      <c r="A34828" s="1">
        <v>5736</v>
      </c>
      <c r="D34828" s="1"/>
      <c r="E34828" s="1"/>
      <c r="F34828" s="1"/>
      <c r="G34828" s="1"/>
    </row>
    <row r="34829" spans="1:7" x14ac:dyDescent="0.25">
      <c r="A34829" s="1">
        <v>5736</v>
      </c>
      <c r="D34829" s="1"/>
      <c r="E34829" s="1"/>
      <c r="F34829" s="1"/>
      <c r="G34829" s="1"/>
    </row>
    <row r="34830" spans="1:7" x14ac:dyDescent="0.25">
      <c r="A34830" s="1">
        <v>5736</v>
      </c>
      <c r="D34830" s="1"/>
      <c r="E34830" s="1"/>
      <c r="F34830" s="1"/>
      <c r="G34830" s="1"/>
    </row>
    <row r="34831" spans="1:7" x14ac:dyDescent="0.25">
      <c r="A34831" s="1">
        <v>5736</v>
      </c>
      <c r="D34831" s="1"/>
      <c r="E34831" s="1"/>
      <c r="F34831" s="1"/>
      <c r="G34831" s="1"/>
    </row>
    <row r="34832" spans="1:7" x14ac:dyDescent="0.25">
      <c r="A34832" s="1">
        <v>5736</v>
      </c>
      <c r="D34832" s="1"/>
      <c r="E34832" s="1"/>
      <c r="F34832" s="1"/>
      <c r="G34832" s="1"/>
    </row>
    <row r="34833" spans="1:7" x14ac:dyDescent="0.25">
      <c r="A34833" s="1">
        <v>5736</v>
      </c>
      <c r="D34833" s="1"/>
      <c r="E34833" s="1"/>
      <c r="F34833" s="1"/>
      <c r="G34833" s="1"/>
    </row>
    <row r="34834" spans="1:7" x14ac:dyDescent="0.25">
      <c r="A34834" s="1">
        <v>5736</v>
      </c>
      <c r="D34834" s="1"/>
      <c r="E34834" s="1"/>
      <c r="F34834" s="1"/>
      <c r="G34834" s="1"/>
    </row>
    <row r="34835" spans="1:7" x14ac:dyDescent="0.25">
      <c r="A34835" s="1">
        <v>5736</v>
      </c>
      <c r="D34835" s="1"/>
      <c r="E34835" s="1"/>
      <c r="F34835" s="1"/>
      <c r="G34835" s="1"/>
    </row>
    <row r="34836" spans="1:7" x14ac:dyDescent="0.25">
      <c r="A34836" s="1">
        <v>5736</v>
      </c>
      <c r="D34836" s="1"/>
      <c r="E34836" s="1"/>
      <c r="F34836" s="1"/>
      <c r="G34836" s="1"/>
    </row>
    <row r="34837" spans="1:7" x14ac:dyDescent="0.25">
      <c r="A34837" s="1">
        <v>5736</v>
      </c>
      <c r="D34837" s="1"/>
      <c r="E34837" s="1"/>
      <c r="F34837" s="1"/>
      <c r="G34837" s="1"/>
    </row>
    <row r="34838" spans="1:7" x14ac:dyDescent="0.25">
      <c r="A34838" s="1">
        <v>5736</v>
      </c>
      <c r="D34838" s="1"/>
      <c r="E34838" s="1"/>
      <c r="F34838" s="1"/>
      <c r="G34838" s="1"/>
    </row>
    <row r="34839" spans="1:7" x14ac:dyDescent="0.25">
      <c r="A34839" s="1">
        <v>5736</v>
      </c>
      <c r="D34839" s="1"/>
      <c r="E34839" s="1"/>
      <c r="F34839" s="1"/>
      <c r="G34839" s="1"/>
    </row>
    <row r="34840" spans="1:7" x14ac:dyDescent="0.25">
      <c r="A34840" s="1">
        <v>5736</v>
      </c>
      <c r="D34840" s="1"/>
      <c r="E34840" s="1"/>
      <c r="F34840" s="1"/>
      <c r="G34840" s="1"/>
    </row>
    <row r="34841" spans="1:7" x14ac:dyDescent="0.25">
      <c r="A34841" s="1">
        <v>5736</v>
      </c>
      <c r="D34841" s="1"/>
      <c r="E34841" s="1"/>
      <c r="F34841" s="1"/>
      <c r="G34841" s="1"/>
    </row>
    <row r="34842" spans="1:7" x14ac:dyDescent="0.25">
      <c r="A34842" s="1">
        <v>5736</v>
      </c>
      <c r="D34842" s="1"/>
      <c r="E34842" s="1"/>
      <c r="F34842" s="1"/>
      <c r="G34842" s="1"/>
    </row>
    <row r="34843" spans="1:7" x14ac:dyDescent="0.25">
      <c r="A34843" s="1">
        <v>5736</v>
      </c>
      <c r="D34843" s="1"/>
      <c r="E34843" s="1"/>
      <c r="F34843" s="1"/>
      <c r="G34843" s="1"/>
    </row>
    <row r="34844" spans="1:7" x14ac:dyDescent="0.25">
      <c r="A34844" s="1">
        <v>5736</v>
      </c>
      <c r="D34844" s="1"/>
      <c r="E34844" s="1"/>
      <c r="F34844" s="1"/>
      <c r="G34844" s="1"/>
    </row>
    <row r="34845" spans="1:7" x14ac:dyDescent="0.25">
      <c r="A34845" s="1">
        <v>5736</v>
      </c>
      <c r="D34845" s="1"/>
      <c r="E34845" s="1"/>
      <c r="F34845" s="1"/>
      <c r="G34845" s="1"/>
    </row>
    <row r="34846" spans="1:7" x14ac:dyDescent="0.25">
      <c r="A34846" s="1">
        <v>5736</v>
      </c>
      <c r="D34846" s="1"/>
      <c r="E34846" s="1"/>
      <c r="F34846" s="1"/>
      <c r="G34846" s="1"/>
    </row>
    <row r="34847" spans="1:7" x14ac:dyDescent="0.25">
      <c r="A34847" s="1">
        <v>5736</v>
      </c>
      <c r="D34847" s="1"/>
      <c r="E34847" s="1"/>
      <c r="F34847" s="1"/>
      <c r="G34847" s="1"/>
    </row>
    <row r="34848" spans="1:7" x14ac:dyDescent="0.25">
      <c r="A34848" s="1">
        <v>5736</v>
      </c>
      <c r="D34848" s="1"/>
      <c r="E34848" s="1"/>
      <c r="F34848" s="1"/>
      <c r="G34848" s="1"/>
    </row>
    <row r="34849" spans="1:7" x14ac:dyDescent="0.25">
      <c r="A34849" s="1">
        <v>5736</v>
      </c>
      <c r="D34849" s="1"/>
      <c r="E34849" s="1"/>
      <c r="F34849" s="1"/>
      <c r="G34849" s="1"/>
    </row>
    <row r="34850" spans="1:7" x14ac:dyDescent="0.25">
      <c r="A34850" s="1">
        <v>5736</v>
      </c>
      <c r="D34850" s="1"/>
      <c r="E34850" s="1"/>
      <c r="F34850" s="1"/>
      <c r="G34850" s="1"/>
    </row>
    <row r="34851" spans="1:7" x14ac:dyDescent="0.25">
      <c r="A34851" s="1">
        <v>5736</v>
      </c>
      <c r="D34851" s="1"/>
      <c r="E34851" s="1"/>
      <c r="F34851" s="1"/>
      <c r="G34851" s="1"/>
    </row>
    <row r="34852" spans="1:7" x14ac:dyDescent="0.25">
      <c r="A34852" s="1">
        <v>5734</v>
      </c>
      <c r="D34852" s="1"/>
      <c r="E34852" s="1"/>
      <c r="F34852" s="1"/>
      <c r="G34852" s="1"/>
    </row>
    <row r="34853" spans="1:7" x14ac:dyDescent="0.25">
      <c r="A34853" s="1">
        <v>5734</v>
      </c>
      <c r="D34853" s="1"/>
      <c r="E34853" s="1"/>
      <c r="F34853" s="1"/>
      <c r="G34853" s="1"/>
    </row>
    <row r="34854" spans="1:7" x14ac:dyDescent="0.25">
      <c r="A34854" s="1">
        <v>5734</v>
      </c>
      <c r="D34854" s="1"/>
      <c r="E34854" s="1"/>
      <c r="F34854" s="1"/>
      <c r="G34854" s="1"/>
    </row>
    <row r="34855" spans="1:7" x14ac:dyDescent="0.25">
      <c r="A34855" s="1">
        <v>5734</v>
      </c>
      <c r="D34855" s="1"/>
      <c r="E34855" s="1"/>
      <c r="F34855" s="1"/>
      <c r="G34855" s="1"/>
    </row>
    <row r="34856" spans="1:7" x14ac:dyDescent="0.25">
      <c r="A34856" s="1">
        <v>5734</v>
      </c>
      <c r="D34856" s="1"/>
      <c r="E34856" s="1"/>
      <c r="F34856" s="1"/>
      <c r="G34856" s="1"/>
    </row>
    <row r="34857" spans="1:7" x14ac:dyDescent="0.25">
      <c r="A34857" s="1">
        <v>5734</v>
      </c>
      <c r="D34857" s="1"/>
      <c r="E34857" s="1"/>
      <c r="F34857" s="1"/>
      <c r="G34857" s="1"/>
    </row>
    <row r="34858" spans="1:7" x14ac:dyDescent="0.25">
      <c r="A34858" s="1">
        <v>5734</v>
      </c>
      <c r="D34858" s="1"/>
      <c r="E34858" s="1"/>
      <c r="F34858" s="1"/>
      <c r="G34858" s="1"/>
    </row>
    <row r="34859" spans="1:7" x14ac:dyDescent="0.25">
      <c r="A34859" s="1">
        <v>5734</v>
      </c>
      <c r="D34859" s="1"/>
      <c r="E34859" s="1"/>
      <c r="F34859" s="1"/>
      <c r="G34859" s="1"/>
    </row>
    <row r="34860" spans="1:7" x14ac:dyDescent="0.25">
      <c r="A34860" s="1">
        <v>5734</v>
      </c>
      <c r="D34860" s="1"/>
      <c r="E34860" s="1"/>
      <c r="F34860" s="1"/>
      <c r="G34860" s="1"/>
    </row>
    <row r="34861" spans="1:7" x14ac:dyDescent="0.25">
      <c r="A34861" s="1">
        <v>5734</v>
      </c>
      <c r="D34861" s="1"/>
      <c r="E34861" s="1"/>
      <c r="F34861" s="1"/>
      <c r="G34861" s="1"/>
    </row>
    <row r="34862" spans="1:7" x14ac:dyDescent="0.25">
      <c r="A34862" s="1">
        <v>5734</v>
      </c>
      <c r="D34862" s="1"/>
      <c r="E34862" s="1"/>
      <c r="F34862" s="1"/>
      <c r="G34862" s="1"/>
    </row>
    <row r="34863" spans="1:7" x14ac:dyDescent="0.25">
      <c r="A34863" s="1">
        <v>5734</v>
      </c>
      <c r="D34863" s="1"/>
      <c r="E34863" s="1"/>
      <c r="F34863" s="1"/>
      <c r="G34863" s="1"/>
    </row>
    <row r="34864" spans="1:7" x14ac:dyDescent="0.25">
      <c r="A34864" s="1">
        <v>5734</v>
      </c>
      <c r="D34864" s="1"/>
      <c r="E34864" s="1"/>
      <c r="F34864" s="1"/>
      <c r="G34864" s="1"/>
    </row>
    <row r="34865" spans="1:7" x14ac:dyDescent="0.25">
      <c r="A34865" s="1">
        <v>5734</v>
      </c>
      <c r="D34865" s="1"/>
      <c r="E34865" s="1"/>
      <c r="F34865" s="1"/>
      <c r="G34865" s="1"/>
    </row>
    <row r="34866" spans="1:7" x14ac:dyDescent="0.25">
      <c r="A34866" s="1">
        <v>5734</v>
      </c>
      <c r="D34866" s="1"/>
      <c r="E34866" s="1"/>
      <c r="F34866" s="1"/>
      <c r="G34866" s="1"/>
    </row>
    <row r="34867" spans="1:7" x14ac:dyDescent="0.25">
      <c r="A34867" s="1">
        <v>5730</v>
      </c>
      <c r="D34867" s="1"/>
      <c r="E34867" s="1"/>
      <c r="F34867" s="1"/>
      <c r="G34867" s="1"/>
    </row>
    <row r="34868" spans="1:7" x14ac:dyDescent="0.25">
      <c r="A34868" s="1">
        <v>5730</v>
      </c>
      <c r="D34868" s="1"/>
      <c r="E34868" s="1"/>
      <c r="F34868" s="1"/>
      <c r="G34868" s="1"/>
    </row>
    <row r="34869" spans="1:7" x14ac:dyDescent="0.25">
      <c r="A34869" s="1">
        <v>5730</v>
      </c>
      <c r="D34869" s="1"/>
      <c r="E34869" s="1"/>
      <c r="F34869" s="1"/>
      <c r="G34869" s="1"/>
    </row>
    <row r="34870" spans="1:7" x14ac:dyDescent="0.25">
      <c r="A34870" s="1">
        <v>5730</v>
      </c>
      <c r="D34870" s="1"/>
      <c r="E34870" s="1"/>
      <c r="F34870" s="1"/>
      <c r="G34870" s="1"/>
    </row>
    <row r="34871" spans="1:7" x14ac:dyDescent="0.25">
      <c r="A34871" s="1">
        <v>5730</v>
      </c>
      <c r="D34871" s="1"/>
      <c r="E34871" s="1"/>
      <c r="F34871" s="1"/>
      <c r="G34871" s="1"/>
    </row>
    <row r="34872" spans="1:7" x14ac:dyDescent="0.25">
      <c r="A34872" s="1">
        <v>5721</v>
      </c>
      <c r="D34872" s="1"/>
      <c r="E34872" s="1"/>
      <c r="F34872" s="1"/>
      <c r="G34872" s="1"/>
    </row>
    <row r="34873" spans="1:7" x14ac:dyDescent="0.25">
      <c r="A34873" s="1">
        <v>5721</v>
      </c>
      <c r="D34873" s="1"/>
      <c r="E34873" s="1"/>
      <c r="F34873" s="1"/>
      <c r="G34873" s="1"/>
    </row>
    <row r="34874" spans="1:7" x14ac:dyDescent="0.25">
      <c r="A34874" s="1">
        <v>5721</v>
      </c>
      <c r="D34874" s="1"/>
      <c r="E34874" s="1"/>
      <c r="F34874" s="1"/>
      <c r="G34874" s="1"/>
    </row>
    <row r="34875" spans="1:7" x14ac:dyDescent="0.25">
      <c r="A34875" s="1">
        <v>5721</v>
      </c>
      <c r="D34875" s="1"/>
      <c r="E34875" s="1"/>
      <c r="F34875" s="1"/>
      <c r="G34875" s="1"/>
    </row>
    <row r="34876" spans="1:7" x14ac:dyDescent="0.25">
      <c r="A34876" s="1">
        <v>5721</v>
      </c>
      <c r="D34876" s="1"/>
      <c r="E34876" s="1"/>
      <c r="F34876" s="1"/>
      <c r="G34876" s="1"/>
    </row>
    <row r="34877" spans="1:7" x14ac:dyDescent="0.25">
      <c r="A34877" s="1">
        <v>5721</v>
      </c>
      <c r="D34877" s="1"/>
      <c r="E34877" s="1"/>
      <c r="F34877" s="1"/>
      <c r="G34877" s="1"/>
    </row>
    <row r="34878" spans="1:7" x14ac:dyDescent="0.25">
      <c r="A34878" s="1">
        <v>5721</v>
      </c>
      <c r="D34878" s="1"/>
      <c r="E34878" s="1"/>
      <c r="F34878" s="1"/>
      <c r="G34878" s="1"/>
    </row>
    <row r="34879" spans="1:7" x14ac:dyDescent="0.25">
      <c r="A34879" s="1">
        <v>5721</v>
      </c>
      <c r="D34879" s="1"/>
      <c r="E34879" s="1"/>
      <c r="F34879" s="1"/>
      <c r="G34879" s="1"/>
    </row>
    <row r="34880" spans="1:7" x14ac:dyDescent="0.25">
      <c r="A34880" s="1">
        <v>5721</v>
      </c>
      <c r="D34880" s="1"/>
      <c r="E34880" s="1"/>
      <c r="F34880" s="1"/>
      <c r="G34880" s="1"/>
    </row>
    <row r="34881" spans="1:7" x14ac:dyDescent="0.25">
      <c r="A34881" s="1">
        <v>5721</v>
      </c>
      <c r="D34881" s="1"/>
      <c r="E34881" s="1"/>
      <c r="F34881" s="1"/>
      <c r="G34881" s="1"/>
    </row>
    <row r="34882" spans="1:7" x14ac:dyDescent="0.25">
      <c r="A34882" s="1">
        <v>5721</v>
      </c>
      <c r="D34882" s="1"/>
      <c r="E34882" s="1"/>
      <c r="F34882" s="1"/>
      <c r="G34882" s="1"/>
    </row>
    <row r="34883" spans="1:7" x14ac:dyDescent="0.25">
      <c r="A34883" s="1">
        <v>5721</v>
      </c>
      <c r="D34883" s="1"/>
      <c r="E34883" s="1"/>
      <c r="F34883" s="1"/>
      <c r="G34883" s="1"/>
    </row>
    <row r="34884" spans="1:7" x14ac:dyDescent="0.25">
      <c r="A34884" s="1">
        <v>5718</v>
      </c>
      <c r="D34884" s="1"/>
      <c r="E34884" s="1"/>
      <c r="F34884" s="1"/>
      <c r="G34884" s="1"/>
    </row>
    <row r="34885" spans="1:7" x14ac:dyDescent="0.25">
      <c r="A34885" s="1">
        <v>5718</v>
      </c>
      <c r="D34885" s="1"/>
      <c r="E34885" s="1"/>
      <c r="F34885" s="1"/>
      <c r="G34885" s="1"/>
    </row>
    <row r="34886" spans="1:7" x14ac:dyDescent="0.25">
      <c r="A34886" s="1">
        <v>5718</v>
      </c>
      <c r="D34886" s="1"/>
      <c r="E34886" s="1"/>
      <c r="F34886" s="1"/>
      <c r="G34886" s="1"/>
    </row>
    <row r="34887" spans="1:7" x14ac:dyDescent="0.25">
      <c r="A34887" s="1">
        <v>5718</v>
      </c>
      <c r="D34887" s="1"/>
      <c r="E34887" s="1"/>
      <c r="F34887" s="1"/>
      <c r="G34887" s="1"/>
    </row>
    <row r="34888" spans="1:7" x14ac:dyDescent="0.25">
      <c r="A34888" s="1">
        <v>5713</v>
      </c>
      <c r="D34888" s="1"/>
      <c r="E34888" s="1"/>
      <c r="F34888" s="1"/>
      <c r="G34888" s="1"/>
    </row>
    <row r="34889" spans="1:7" x14ac:dyDescent="0.25">
      <c r="A34889" s="1">
        <v>5713</v>
      </c>
      <c r="D34889" s="1"/>
      <c r="E34889" s="1"/>
      <c r="F34889" s="1"/>
      <c r="G34889" s="1"/>
    </row>
    <row r="34890" spans="1:7" x14ac:dyDescent="0.25">
      <c r="A34890" s="1">
        <v>5713</v>
      </c>
      <c r="D34890" s="1"/>
      <c r="E34890" s="1"/>
      <c r="F34890" s="1"/>
      <c r="G34890" s="1"/>
    </row>
    <row r="34891" spans="1:7" x14ac:dyDescent="0.25">
      <c r="A34891" s="1">
        <v>5713</v>
      </c>
      <c r="D34891" s="1"/>
      <c r="E34891" s="1"/>
      <c r="F34891" s="1"/>
      <c r="G34891" s="1"/>
    </row>
    <row r="34892" spans="1:7" x14ac:dyDescent="0.25">
      <c r="A34892" s="1">
        <v>5713</v>
      </c>
      <c r="D34892" s="1"/>
      <c r="E34892" s="1"/>
      <c r="F34892" s="1"/>
      <c r="G34892" s="1"/>
    </row>
    <row r="34893" spans="1:7" x14ac:dyDescent="0.25">
      <c r="A34893" s="1">
        <v>5707</v>
      </c>
      <c r="D34893" s="1"/>
      <c r="E34893" s="1"/>
      <c r="F34893" s="1"/>
      <c r="G34893" s="1"/>
    </row>
    <row r="34894" spans="1:7" x14ac:dyDescent="0.25">
      <c r="A34894" s="1">
        <v>5707</v>
      </c>
      <c r="D34894" s="1"/>
      <c r="E34894" s="1"/>
      <c r="F34894" s="1"/>
      <c r="G34894" s="1"/>
    </row>
    <row r="34895" spans="1:7" x14ac:dyDescent="0.25">
      <c r="A34895" s="1">
        <v>5707</v>
      </c>
      <c r="D34895" s="1"/>
      <c r="E34895" s="1"/>
      <c r="F34895" s="1"/>
      <c r="G34895" s="1"/>
    </row>
    <row r="34896" spans="1:7" x14ac:dyDescent="0.25">
      <c r="A34896" s="1">
        <v>5707</v>
      </c>
      <c r="D34896" s="1"/>
      <c r="E34896" s="1"/>
      <c r="F34896" s="1"/>
      <c r="G34896" s="1"/>
    </row>
    <row r="34897" spans="1:7" x14ac:dyDescent="0.25">
      <c r="A34897" s="1">
        <v>5707</v>
      </c>
      <c r="D34897" s="1"/>
      <c r="E34897" s="1"/>
      <c r="F34897" s="1"/>
      <c r="G34897" s="1"/>
    </row>
    <row r="34898" spans="1:7" x14ac:dyDescent="0.25">
      <c r="A34898" s="1">
        <v>5707</v>
      </c>
      <c r="D34898" s="1"/>
      <c r="E34898" s="1"/>
      <c r="F34898" s="1"/>
      <c r="G34898" s="1"/>
    </row>
    <row r="34899" spans="1:7" x14ac:dyDescent="0.25">
      <c r="A34899" s="1">
        <v>5707</v>
      </c>
      <c r="D34899" s="1"/>
      <c r="E34899" s="1"/>
      <c r="F34899" s="1"/>
      <c r="G34899" s="1"/>
    </row>
    <row r="34900" spans="1:7" x14ac:dyDescent="0.25">
      <c r="A34900" s="1">
        <v>5707</v>
      </c>
      <c r="D34900" s="1"/>
      <c r="E34900" s="1"/>
      <c r="F34900" s="1"/>
      <c r="G34900" s="1"/>
    </row>
    <row r="34901" spans="1:7" x14ac:dyDescent="0.25">
      <c r="A34901" s="1">
        <v>5707</v>
      </c>
      <c r="D34901" s="1"/>
      <c r="E34901" s="1"/>
      <c r="F34901" s="1"/>
      <c r="G34901" s="1"/>
    </row>
    <row r="34902" spans="1:7" x14ac:dyDescent="0.25">
      <c r="A34902" s="1">
        <v>5707</v>
      </c>
      <c r="D34902" s="1"/>
      <c r="E34902" s="1"/>
      <c r="F34902" s="1"/>
      <c r="G34902" s="1"/>
    </row>
    <row r="34903" spans="1:7" x14ac:dyDescent="0.25">
      <c r="A34903" s="1">
        <v>5707</v>
      </c>
      <c r="D34903" s="1"/>
      <c r="E34903" s="1"/>
      <c r="F34903" s="1"/>
      <c r="G34903" s="1"/>
    </row>
    <row r="34904" spans="1:7" x14ac:dyDescent="0.25">
      <c r="A34904" s="1">
        <v>5707</v>
      </c>
      <c r="D34904" s="1"/>
      <c r="E34904" s="1"/>
      <c r="F34904" s="1"/>
      <c r="G34904" s="1"/>
    </row>
    <row r="34905" spans="1:7" x14ac:dyDescent="0.25">
      <c r="A34905" s="1">
        <v>5707</v>
      </c>
      <c r="D34905" s="1"/>
      <c r="E34905" s="1"/>
      <c r="F34905" s="1"/>
      <c r="G34905" s="1"/>
    </row>
    <row r="34906" spans="1:7" x14ac:dyDescent="0.25">
      <c r="A34906" s="1">
        <v>5707</v>
      </c>
      <c r="D34906" s="1"/>
      <c r="E34906" s="1"/>
      <c r="F34906" s="1"/>
      <c r="G34906" s="1"/>
    </row>
    <row r="34907" spans="1:7" x14ac:dyDescent="0.25">
      <c r="A34907" s="1">
        <v>5707</v>
      </c>
      <c r="D34907" s="1"/>
      <c r="E34907" s="1"/>
      <c r="F34907" s="1"/>
      <c r="G34907" s="1"/>
    </row>
    <row r="34908" spans="1:7" x14ac:dyDescent="0.25">
      <c r="A34908" s="1">
        <v>5707</v>
      </c>
      <c r="D34908" s="1"/>
      <c r="E34908" s="1"/>
      <c r="F34908" s="1"/>
      <c r="G34908" s="1"/>
    </row>
    <row r="34909" spans="1:7" x14ac:dyDescent="0.25">
      <c r="A34909" s="1">
        <v>5707</v>
      </c>
      <c r="D34909" s="1"/>
      <c r="E34909" s="1"/>
      <c r="F34909" s="1"/>
      <c r="G34909" s="1"/>
    </row>
    <row r="34910" spans="1:7" x14ac:dyDescent="0.25">
      <c r="A34910" s="1">
        <v>5707</v>
      </c>
      <c r="D34910" s="1"/>
      <c r="E34910" s="1"/>
      <c r="F34910" s="1"/>
      <c r="G34910" s="1"/>
    </row>
    <row r="34911" spans="1:7" x14ac:dyDescent="0.25">
      <c r="A34911" s="1">
        <v>5707</v>
      </c>
      <c r="D34911" s="1"/>
      <c r="E34911" s="1"/>
      <c r="F34911" s="1"/>
      <c r="G34911" s="1"/>
    </row>
    <row r="34912" spans="1:7" x14ac:dyDescent="0.25">
      <c r="A34912" s="1">
        <v>5707</v>
      </c>
      <c r="D34912" s="1"/>
      <c r="E34912" s="1"/>
      <c r="F34912" s="1"/>
      <c r="G34912" s="1"/>
    </row>
    <row r="34913" spans="1:7" x14ac:dyDescent="0.25">
      <c r="A34913" s="1">
        <v>5707</v>
      </c>
      <c r="D34913" s="1"/>
      <c r="E34913" s="1"/>
      <c r="F34913" s="1"/>
      <c r="G34913" s="1"/>
    </row>
    <row r="34914" spans="1:7" x14ac:dyDescent="0.25">
      <c r="A34914" s="1">
        <v>5707</v>
      </c>
      <c r="D34914" s="1"/>
      <c r="E34914" s="1"/>
      <c r="F34914" s="1"/>
      <c r="G34914" s="1"/>
    </row>
    <row r="34915" spans="1:7" x14ac:dyDescent="0.25">
      <c r="A34915" s="1">
        <v>5707</v>
      </c>
      <c r="D34915" s="1"/>
      <c r="E34915" s="1"/>
      <c r="F34915" s="1"/>
      <c r="G34915" s="1"/>
    </row>
    <row r="34916" spans="1:7" x14ac:dyDescent="0.25">
      <c r="A34916" s="1">
        <v>5707</v>
      </c>
      <c r="D34916" s="1"/>
      <c r="E34916" s="1"/>
      <c r="F34916" s="1"/>
      <c r="G34916" s="1"/>
    </row>
    <row r="34917" spans="1:7" x14ac:dyDescent="0.25">
      <c r="A34917" s="1">
        <v>5707</v>
      </c>
      <c r="D34917" s="1"/>
      <c r="E34917" s="1"/>
      <c r="F34917" s="1"/>
      <c r="G34917" s="1"/>
    </row>
    <row r="34918" spans="1:7" x14ac:dyDescent="0.25">
      <c r="A34918" s="1">
        <v>5707</v>
      </c>
      <c r="D34918" s="1"/>
      <c r="E34918" s="1"/>
      <c r="F34918" s="1"/>
      <c r="G34918" s="1"/>
    </row>
    <row r="34919" spans="1:7" x14ac:dyDescent="0.25">
      <c r="A34919" s="1">
        <v>5707</v>
      </c>
      <c r="D34919" s="1"/>
      <c r="E34919" s="1"/>
      <c r="F34919" s="1"/>
      <c r="G34919" s="1"/>
    </row>
    <row r="34920" spans="1:7" x14ac:dyDescent="0.25">
      <c r="A34920" s="1">
        <v>5707</v>
      </c>
      <c r="D34920" s="1"/>
      <c r="E34920" s="1"/>
      <c r="F34920" s="1"/>
      <c r="G34920" s="1"/>
    </row>
    <row r="34921" spans="1:7" x14ac:dyDescent="0.25">
      <c r="A34921" s="1">
        <v>5707</v>
      </c>
      <c r="D34921" s="1"/>
      <c r="E34921" s="1"/>
      <c r="F34921" s="1"/>
      <c r="G34921" s="1"/>
    </row>
    <row r="34922" spans="1:7" x14ac:dyDescent="0.25">
      <c r="A34922" s="1">
        <v>5707</v>
      </c>
      <c r="D34922" s="1"/>
      <c r="E34922" s="1"/>
      <c r="F34922" s="1"/>
      <c r="G34922" s="1"/>
    </row>
    <row r="34923" spans="1:7" x14ac:dyDescent="0.25">
      <c r="A34923" s="1">
        <v>5707</v>
      </c>
      <c r="D34923" s="1"/>
      <c r="E34923" s="1"/>
      <c r="F34923" s="1"/>
      <c r="G34923" s="1"/>
    </row>
    <row r="34924" spans="1:7" x14ac:dyDescent="0.25">
      <c r="A34924" s="1">
        <v>5707</v>
      </c>
      <c r="D34924" s="1"/>
      <c r="E34924" s="1"/>
      <c r="F34924" s="1"/>
      <c r="G34924" s="1"/>
    </row>
    <row r="34925" spans="1:7" x14ac:dyDescent="0.25">
      <c r="A34925" s="1">
        <v>5707</v>
      </c>
      <c r="D34925" s="1"/>
      <c r="E34925" s="1"/>
      <c r="F34925" s="1"/>
      <c r="G34925" s="1"/>
    </row>
    <row r="34926" spans="1:7" x14ac:dyDescent="0.25">
      <c r="A34926" s="1">
        <v>5707</v>
      </c>
      <c r="D34926" s="1"/>
      <c r="E34926" s="1"/>
      <c r="F34926" s="1"/>
      <c r="G34926" s="1"/>
    </row>
    <row r="34927" spans="1:7" x14ac:dyDescent="0.25">
      <c r="A34927" s="1">
        <v>5707</v>
      </c>
      <c r="D34927" s="1"/>
      <c r="E34927" s="1"/>
      <c r="F34927" s="1"/>
      <c r="G34927" s="1"/>
    </row>
    <row r="34928" spans="1:7" x14ac:dyDescent="0.25">
      <c r="A34928" s="1">
        <v>5707</v>
      </c>
      <c r="D34928" s="1"/>
      <c r="E34928" s="1"/>
      <c r="F34928" s="1"/>
      <c r="G34928" s="1"/>
    </row>
    <row r="34929" spans="1:7" x14ac:dyDescent="0.25">
      <c r="A34929" s="1">
        <v>5707</v>
      </c>
      <c r="D34929" s="1"/>
      <c r="E34929" s="1"/>
      <c r="F34929" s="1"/>
      <c r="G34929" s="1"/>
    </row>
    <row r="34930" spans="1:7" x14ac:dyDescent="0.25">
      <c r="A34930" s="1">
        <v>5707</v>
      </c>
      <c r="D34930" s="1"/>
      <c r="E34930" s="1"/>
      <c r="F34930" s="1"/>
      <c r="G34930" s="1"/>
    </row>
    <row r="34931" spans="1:7" x14ac:dyDescent="0.25">
      <c r="A34931" s="1">
        <v>5707</v>
      </c>
      <c r="D34931" s="1"/>
      <c r="E34931" s="1"/>
      <c r="F34931" s="1"/>
      <c r="G34931" s="1"/>
    </row>
    <row r="34932" spans="1:7" x14ac:dyDescent="0.25">
      <c r="A34932" s="1">
        <v>5707</v>
      </c>
      <c r="D34932" s="1"/>
      <c r="E34932" s="1"/>
      <c r="F34932" s="1"/>
      <c r="G34932" s="1"/>
    </row>
    <row r="34933" spans="1:7" x14ac:dyDescent="0.25">
      <c r="A34933" s="1">
        <v>5707</v>
      </c>
      <c r="D34933" s="1"/>
      <c r="E34933" s="1"/>
      <c r="F34933" s="1"/>
      <c r="G34933" s="1"/>
    </row>
    <row r="34934" spans="1:7" x14ac:dyDescent="0.25">
      <c r="A34934" s="1">
        <v>5707</v>
      </c>
      <c r="D34934" s="1"/>
      <c r="E34934" s="1"/>
      <c r="F34934" s="1"/>
      <c r="G34934" s="1"/>
    </row>
    <row r="34935" spans="1:7" x14ac:dyDescent="0.25">
      <c r="A34935" s="1">
        <v>5707</v>
      </c>
      <c r="D34935" s="1"/>
      <c r="E34935" s="1"/>
      <c r="F34935" s="1"/>
      <c r="G34935" s="1"/>
    </row>
    <row r="34936" spans="1:7" x14ac:dyDescent="0.25">
      <c r="A34936" s="1">
        <v>5707</v>
      </c>
      <c r="D34936" s="1"/>
      <c r="E34936" s="1"/>
      <c r="F34936" s="1"/>
      <c r="G34936" s="1"/>
    </row>
    <row r="34937" spans="1:7" x14ac:dyDescent="0.25">
      <c r="A34937" s="1">
        <v>5707</v>
      </c>
      <c r="D34937" s="1"/>
      <c r="E34937" s="1"/>
      <c r="F34937" s="1"/>
      <c r="G34937" s="1"/>
    </row>
    <row r="34938" spans="1:7" x14ac:dyDescent="0.25">
      <c r="A34938" s="1">
        <v>5707</v>
      </c>
      <c r="D34938" s="1"/>
      <c r="E34938" s="1"/>
      <c r="F34938" s="1"/>
      <c r="G34938" s="1"/>
    </row>
    <row r="34939" spans="1:7" x14ac:dyDescent="0.25">
      <c r="A34939" s="1">
        <v>5707</v>
      </c>
      <c r="D34939" s="1"/>
      <c r="E34939" s="1"/>
      <c r="F34939" s="1"/>
      <c r="G34939" s="1"/>
    </row>
    <row r="34940" spans="1:7" x14ac:dyDescent="0.25">
      <c r="A34940" s="1">
        <v>5707</v>
      </c>
      <c r="D34940" s="1"/>
      <c r="E34940" s="1"/>
      <c r="F34940" s="1"/>
      <c r="G34940" s="1"/>
    </row>
    <row r="34941" spans="1:7" x14ac:dyDescent="0.25">
      <c r="A34941" s="1">
        <v>5707</v>
      </c>
      <c r="D34941" s="1"/>
      <c r="E34941" s="1"/>
      <c r="F34941" s="1"/>
      <c r="G34941" s="1"/>
    </row>
    <row r="34942" spans="1:7" x14ac:dyDescent="0.25">
      <c r="A34942" s="1">
        <v>5707</v>
      </c>
      <c r="D34942" s="1"/>
      <c r="E34942" s="1"/>
      <c r="F34942" s="1"/>
      <c r="G34942" s="1"/>
    </row>
    <row r="34943" spans="1:7" x14ac:dyDescent="0.25">
      <c r="A34943" s="1">
        <v>5707</v>
      </c>
      <c r="D34943" s="1"/>
      <c r="E34943" s="1"/>
      <c r="F34943" s="1"/>
      <c r="G34943" s="1"/>
    </row>
    <row r="34944" spans="1:7" x14ac:dyDescent="0.25">
      <c r="A34944" s="1">
        <v>5707</v>
      </c>
      <c r="D34944" s="1"/>
      <c r="E34944" s="1"/>
      <c r="F34944" s="1"/>
      <c r="G34944" s="1"/>
    </row>
    <row r="34945" spans="1:7" x14ac:dyDescent="0.25">
      <c r="A34945" s="1">
        <v>5707</v>
      </c>
      <c r="D34945" s="1"/>
      <c r="E34945" s="1"/>
      <c r="F34945" s="1"/>
      <c r="G34945" s="1"/>
    </row>
    <row r="34946" spans="1:7" x14ac:dyDescent="0.25">
      <c r="A34946" s="1">
        <v>5707</v>
      </c>
      <c r="D34946" s="1"/>
      <c r="E34946" s="1"/>
      <c r="F34946" s="1"/>
      <c r="G34946" s="1"/>
    </row>
    <row r="34947" spans="1:7" x14ac:dyDescent="0.25">
      <c r="A34947" s="1">
        <v>5707</v>
      </c>
      <c r="D34947" s="1"/>
      <c r="E34947" s="1"/>
      <c r="F34947" s="1"/>
      <c r="G34947" s="1"/>
    </row>
    <row r="34948" spans="1:7" x14ac:dyDescent="0.25">
      <c r="A34948" s="1">
        <v>5707</v>
      </c>
      <c r="D34948" s="1"/>
      <c r="E34948" s="1"/>
      <c r="F34948" s="1"/>
      <c r="G34948" s="1"/>
    </row>
    <row r="34949" spans="1:7" x14ac:dyDescent="0.25">
      <c r="A34949" s="1">
        <v>5707</v>
      </c>
      <c r="D34949" s="1"/>
      <c r="E34949" s="1"/>
      <c r="F34949" s="1"/>
      <c r="G34949" s="1"/>
    </row>
    <row r="34950" spans="1:7" x14ac:dyDescent="0.25">
      <c r="A34950" s="1">
        <v>5707</v>
      </c>
      <c r="D34950" s="1"/>
      <c r="E34950" s="1"/>
      <c r="F34950" s="1"/>
      <c r="G34950" s="1"/>
    </row>
    <row r="34951" spans="1:7" x14ac:dyDescent="0.25">
      <c r="A34951" s="1">
        <v>5707</v>
      </c>
      <c r="D34951" s="1"/>
      <c r="E34951" s="1"/>
      <c r="F34951" s="1"/>
      <c r="G34951" s="1"/>
    </row>
    <row r="34952" spans="1:7" x14ac:dyDescent="0.25">
      <c r="A34952" s="1">
        <v>5707</v>
      </c>
      <c r="D34952" s="1"/>
      <c r="E34952" s="1"/>
      <c r="F34952" s="1"/>
      <c r="G34952" s="1"/>
    </row>
    <row r="34953" spans="1:7" x14ac:dyDescent="0.25">
      <c r="A34953" s="1">
        <v>5707</v>
      </c>
      <c r="D34953" s="1"/>
      <c r="E34953" s="1"/>
      <c r="F34953" s="1"/>
      <c r="G34953" s="1"/>
    </row>
    <row r="34954" spans="1:7" x14ac:dyDescent="0.25">
      <c r="A34954" s="1">
        <v>5707</v>
      </c>
      <c r="D34954" s="1"/>
      <c r="E34954" s="1"/>
      <c r="F34954" s="1"/>
      <c r="G34954" s="1"/>
    </row>
    <row r="34955" spans="1:7" x14ac:dyDescent="0.25">
      <c r="A34955" s="1">
        <v>5707</v>
      </c>
      <c r="D34955" s="1"/>
      <c r="E34955" s="1"/>
      <c r="F34955" s="1"/>
      <c r="G34955" s="1"/>
    </row>
    <row r="34956" spans="1:7" x14ac:dyDescent="0.25">
      <c r="A34956" s="1">
        <v>5707</v>
      </c>
      <c r="D34956" s="1"/>
      <c r="E34956" s="1"/>
      <c r="F34956" s="1"/>
      <c r="G34956" s="1"/>
    </row>
    <row r="34957" spans="1:7" x14ac:dyDescent="0.25">
      <c r="A34957" s="1">
        <v>5707</v>
      </c>
      <c r="D34957" s="1"/>
      <c r="E34957" s="1"/>
      <c r="F34957" s="1"/>
      <c r="G34957" s="1"/>
    </row>
    <row r="34958" spans="1:7" x14ac:dyDescent="0.25">
      <c r="A34958" s="1">
        <v>5707</v>
      </c>
      <c r="D34958" s="1"/>
      <c r="E34958" s="1"/>
      <c r="F34958" s="1"/>
      <c r="G34958" s="1"/>
    </row>
    <row r="34959" spans="1:7" x14ac:dyDescent="0.25">
      <c r="A34959" s="1">
        <v>5707</v>
      </c>
      <c r="D34959" s="1"/>
      <c r="E34959" s="1"/>
      <c r="F34959" s="1"/>
      <c r="G34959" s="1"/>
    </row>
    <row r="34960" spans="1:7" x14ac:dyDescent="0.25">
      <c r="A34960" s="1">
        <v>5707</v>
      </c>
      <c r="D34960" s="1"/>
      <c r="E34960" s="1"/>
      <c r="F34960" s="1"/>
      <c r="G34960" s="1"/>
    </row>
    <row r="34961" spans="1:7" x14ac:dyDescent="0.25">
      <c r="A34961" s="1">
        <v>5707</v>
      </c>
      <c r="D34961" s="1"/>
      <c r="E34961" s="1"/>
      <c r="F34961" s="1"/>
      <c r="G34961" s="1"/>
    </row>
    <row r="34962" spans="1:7" x14ac:dyDescent="0.25">
      <c r="A34962" s="1">
        <v>5707</v>
      </c>
      <c r="D34962" s="1"/>
      <c r="E34962" s="1"/>
      <c r="F34962" s="1"/>
      <c r="G34962" s="1"/>
    </row>
    <row r="34963" spans="1:7" x14ac:dyDescent="0.25">
      <c r="A34963" s="1">
        <v>5707</v>
      </c>
      <c r="D34963" s="1"/>
      <c r="E34963" s="1"/>
      <c r="F34963" s="1"/>
      <c r="G34963" s="1"/>
    </row>
    <row r="34964" spans="1:7" x14ac:dyDescent="0.25">
      <c r="A34964" s="1">
        <v>5707</v>
      </c>
      <c r="D34964" s="1"/>
      <c r="E34964" s="1"/>
      <c r="F34964" s="1"/>
      <c r="G34964" s="1"/>
    </row>
    <row r="34965" spans="1:7" x14ac:dyDescent="0.25">
      <c r="A34965" s="1">
        <v>5707</v>
      </c>
      <c r="D34965" s="1"/>
      <c r="E34965" s="1"/>
      <c r="F34965" s="1"/>
      <c r="G34965" s="1"/>
    </row>
    <row r="34966" spans="1:7" x14ac:dyDescent="0.25">
      <c r="A34966" s="1">
        <v>5707</v>
      </c>
      <c r="D34966" s="1"/>
      <c r="E34966" s="1"/>
      <c r="F34966" s="1"/>
      <c r="G34966" s="1"/>
    </row>
    <row r="34967" spans="1:7" x14ac:dyDescent="0.25">
      <c r="A34967" s="1">
        <v>5707</v>
      </c>
      <c r="D34967" s="1"/>
      <c r="E34967" s="1"/>
      <c r="F34967" s="1"/>
      <c r="G34967" s="1"/>
    </row>
    <row r="34968" spans="1:7" x14ac:dyDescent="0.25">
      <c r="A34968" s="1">
        <v>5707</v>
      </c>
      <c r="D34968" s="1"/>
      <c r="E34968" s="1"/>
      <c r="F34968" s="1"/>
      <c r="G34968" s="1"/>
    </row>
    <row r="34969" spans="1:7" x14ac:dyDescent="0.25">
      <c r="A34969" s="1">
        <v>5707</v>
      </c>
      <c r="D34969" s="1"/>
      <c r="E34969" s="1"/>
      <c r="F34969" s="1"/>
      <c r="G34969" s="1"/>
    </row>
    <row r="34970" spans="1:7" x14ac:dyDescent="0.25">
      <c r="A34970" s="1">
        <v>5707</v>
      </c>
      <c r="D34970" s="1"/>
      <c r="E34970" s="1"/>
      <c r="F34970" s="1"/>
      <c r="G34970" s="1"/>
    </row>
    <row r="34971" spans="1:7" x14ac:dyDescent="0.25">
      <c r="A34971" s="1">
        <v>5707</v>
      </c>
      <c r="D34971" s="1"/>
      <c r="E34971" s="1"/>
      <c r="F34971" s="1"/>
      <c r="G34971" s="1"/>
    </row>
    <row r="34972" spans="1:7" x14ac:dyDescent="0.25">
      <c r="A34972" s="1">
        <v>5707</v>
      </c>
      <c r="D34972" s="1"/>
      <c r="E34972" s="1"/>
      <c r="F34972" s="1"/>
      <c r="G34972" s="1"/>
    </row>
    <row r="34973" spans="1:7" x14ac:dyDescent="0.25">
      <c r="A34973" s="1">
        <v>5707</v>
      </c>
      <c r="D34973" s="1"/>
      <c r="E34973" s="1"/>
      <c r="F34973" s="1"/>
      <c r="G34973" s="1"/>
    </row>
    <row r="34974" spans="1:7" x14ac:dyDescent="0.25">
      <c r="A34974" s="1">
        <v>5707</v>
      </c>
      <c r="D34974" s="1"/>
      <c r="E34974" s="1"/>
      <c r="F34974" s="1"/>
      <c r="G34974" s="1"/>
    </row>
    <row r="34975" spans="1:7" x14ac:dyDescent="0.25">
      <c r="A34975" s="1">
        <v>5707</v>
      </c>
      <c r="D34975" s="1"/>
      <c r="E34975" s="1"/>
      <c r="F34975" s="1"/>
      <c r="G34975" s="1"/>
    </row>
    <row r="34976" spans="1:7" x14ac:dyDescent="0.25">
      <c r="A34976" s="1">
        <v>5707</v>
      </c>
      <c r="D34976" s="1"/>
      <c r="E34976" s="1"/>
      <c r="F34976" s="1"/>
      <c r="G34976" s="1"/>
    </row>
    <row r="34977" spans="1:7" x14ac:dyDescent="0.25">
      <c r="A34977" s="1">
        <v>5707</v>
      </c>
      <c r="D34977" s="1"/>
      <c r="E34977" s="1"/>
      <c r="F34977" s="1"/>
      <c r="G34977" s="1"/>
    </row>
    <row r="34978" spans="1:7" x14ac:dyDescent="0.25">
      <c r="A34978" s="1">
        <v>5707</v>
      </c>
      <c r="D34978" s="1"/>
      <c r="E34978" s="1"/>
      <c r="F34978" s="1"/>
      <c r="G34978" s="1"/>
    </row>
    <row r="34979" spans="1:7" x14ac:dyDescent="0.25">
      <c r="A34979" s="1">
        <v>5707</v>
      </c>
      <c r="D34979" s="1"/>
      <c r="E34979" s="1"/>
      <c r="F34979" s="1"/>
      <c r="G34979" s="1"/>
    </row>
    <row r="34980" spans="1:7" x14ac:dyDescent="0.25">
      <c r="A34980" s="1">
        <v>5707</v>
      </c>
      <c r="D34980" s="1"/>
      <c r="E34980" s="1"/>
      <c r="F34980" s="1"/>
      <c r="G34980" s="1"/>
    </row>
    <row r="34981" spans="1:7" x14ac:dyDescent="0.25">
      <c r="A34981" s="1">
        <v>5707</v>
      </c>
      <c r="D34981" s="1"/>
      <c r="E34981" s="1"/>
      <c r="F34981" s="1"/>
      <c r="G34981" s="1"/>
    </row>
    <row r="34982" spans="1:7" x14ac:dyDescent="0.25">
      <c r="A34982" s="1">
        <v>5707</v>
      </c>
      <c r="D34982" s="1"/>
      <c r="E34982" s="1"/>
      <c r="F34982" s="1"/>
      <c r="G34982" s="1"/>
    </row>
    <row r="34983" spans="1:7" x14ac:dyDescent="0.25">
      <c r="A34983" s="1">
        <v>5707</v>
      </c>
      <c r="D34983" s="1"/>
      <c r="E34983" s="1"/>
      <c r="F34983" s="1"/>
      <c r="G34983" s="1"/>
    </row>
    <row r="34984" spans="1:7" x14ac:dyDescent="0.25">
      <c r="A34984" s="1">
        <v>5707</v>
      </c>
      <c r="D34984" s="1"/>
      <c r="E34984" s="1"/>
      <c r="F34984" s="1"/>
      <c r="G34984" s="1"/>
    </row>
    <row r="34985" spans="1:7" x14ac:dyDescent="0.25">
      <c r="A34985" s="1">
        <v>5707</v>
      </c>
      <c r="D34985" s="1"/>
      <c r="E34985" s="1"/>
      <c r="F34985" s="1"/>
      <c r="G34985" s="1"/>
    </row>
    <row r="34986" spans="1:7" x14ac:dyDescent="0.25">
      <c r="A34986" s="1">
        <v>5707</v>
      </c>
      <c r="D34986" s="1"/>
      <c r="E34986" s="1"/>
      <c r="F34986" s="1"/>
      <c r="G34986" s="1"/>
    </row>
    <row r="34987" spans="1:7" x14ac:dyDescent="0.25">
      <c r="A34987" s="1">
        <v>5707</v>
      </c>
      <c r="D34987" s="1"/>
      <c r="E34987" s="1"/>
      <c r="F34987" s="1"/>
      <c r="G34987" s="1"/>
    </row>
    <row r="34988" spans="1:7" x14ac:dyDescent="0.25">
      <c r="A34988" s="1">
        <v>5707</v>
      </c>
      <c r="D34988" s="1"/>
      <c r="E34988" s="1"/>
      <c r="F34988" s="1"/>
      <c r="G34988" s="1"/>
    </row>
    <row r="34989" spans="1:7" x14ac:dyDescent="0.25">
      <c r="A34989" s="1">
        <v>5707</v>
      </c>
      <c r="D34989" s="1"/>
      <c r="E34989" s="1"/>
      <c r="F34989" s="1"/>
      <c r="G34989" s="1"/>
    </row>
    <row r="34990" spans="1:7" x14ac:dyDescent="0.25">
      <c r="A34990" s="1">
        <v>5707</v>
      </c>
      <c r="D34990" s="1"/>
      <c r="E34990" s="1"/>
      <c r="F34990" s="1"/>
      <c r="G34990" s="1"/>
    </row>
    <row r="34991" spans="1:7" x14ac:dyDescent="0.25">
      <c r="A34991" s="1">
        <v>5707</v>
      </c>
      <c r="D34991" s="1"/>
      <c r="E34991" s="1"/>
      <c r="F34991" s="1"/>
      <c r="G34991" s="1"/>
    </row>
    <row r="34992" spans="1:7" x14ac:dyDescent="0.25">
      <c r="A34992" s="1">
        <v>5702</v>
      </c>
      <c r="D34992" s="1"/>
      <c r="E34992" s="1"/>
      <c r="F34992" s="1"/>
      <c r="G34992" s="1"/>
    </row>
    <row r="34993" spans="1:7" x14ac:dyDescent="0.25">
      <c r="A34993" s="1">
        <v>5702</v>
      </c>
      <c r="D34993" s="1"/>
      <c r="E34993" s="1"/>
      <c r="F34993" s="1"/>
      <c r="G34993" s="1"/>
    </row>
    <row r="34994" spans="1:7" x14ac:dyDescent="0.25">
      <c r="A34994" s="1">
        <v>5702</v>
      </c>
      <c r="D34994" s="1"/>
      <c r="E34994" s="1"/>
      <c r="F34994" s="1"/>
      <c r="G34994" s="1"/>
    </row>
    <row r="34995" spans="1:7" x14ac:dyDescent="0.25">
      <c r="A34995" s="1">
        <v>5700</v>
      </c>
      <c r="D34995" s="1"/>
      <c r="E34995" s="1"/>
      <c r="F34995" s="1"/>
      <c r="G34995" s="1"/>
    </row>
    <row r="34996" spans="1:7" x14ac:dyDescent="0.25">
      <c r="A34996" s="1">
        <v>5700</v>
      </c>
      <c r="D34996" s="1"/>
      <c r="E34996" s="1"/>
      <c r="F34996" s="1"/>
      <c r="G34996" s="1"/>
    </row>
    <row r="34997" spans="1:7" x14ac:dyDescent="0.25">
      <c r="A34997" s="1">
        <v>5700</v>
      </c>
      <c r="D34997" s="1"/>
      <c r="E34997" s="1"/>
      <c r="F34997" s="1"/>
      <c r="G34997" s="1"/>
    </row>
    <row r="34998" spans="1:7" x14ac:dyDescent="0.25">
      <c r="A34998" s="1">
        <v>5700</v>
      </c>
      <c r="D34998" s="1"/>
      <c r="E34998" s="1"/>
      <c r="F34998" s="1"/>
      <c r="G34998" s="1"/>
    </row>
    <row r="34999" spans="1:7" x14ac:dyDescent="0.25">
      <c r="A34999" s="1">
        <v>5700</v>
      </c>
      <c r="D34999" s="1"/>
      <c r="E34999" s="1"/>
      <c r="F34999" s="1"/>
      <c r="G34999" s="1"/>
    </row>
    <row r="35000" spans="1:7" x14ac:dyDescent="0.25">
      <c r="A35000" s="1">
        <v>5700</v>
      </c>
      <c r="D35000" s="1"/>
      <c r="E35000" s="1"/>
      <c r="F35000" s="1"/>
      <c r="G35000" s="1"/>
    </row>
    <row r="35001" spans="1:7" x14ac:dyDescent="0.25">
      <c r="A35001" s="1">
        <v>5700</v>
      </c>
      <c r="D35001" s="1"/>
      <c r="E35001" s="1"/>
      <c r="F35001" s="1"/>
      <c r="G35001" s="1"/>
    </row>
    <row r="35002" spans="1:7" x14ac:dyDescent="0.25">
      <c r="A35002" s="1">
        <v>5700</v>
      </c>
      <c r="D35002" s="1"/>
      <c r="E35002" s="1"/>
      <c r="F35002" s="1"/>
      <c r="G35002" s="1"/>
    </row>
    <row r="35003" spans="1:7" x14ac:dyDescent="0.25">
      <c r="A35003" s="1">
        <v>5700</v>
      </c>
      <c r="D35003" s="1"/>
      <c r="E35003" s="1"/>
      <c r="F35003" s="1"/>
      <c r="G35003" s="1"/>
    </row>
    <row r="35004" spans="1:7" x14ac:dyDescent="0.25">
      <c r="A35004" s="1">
        <v>5700</v>
      </c>
      <c r="D35004" s="1"/>
      <c r="E35004" s="1"/>
      <c r="F35004" s="1"/>
      <c r="G35004" s="1"/>
    </row>
    <row r="35005" spans="1:7" x14ac:dyDescent="0.25">
      <c r="A35005" s="1">
        <v>5700</v>
      </c>
      <c r="D35005" s="1"/>
      <c r="E35005" s="1"/>
      <c r="F35005" s="1"/>
      <c r="G35005" s="1"/>
    </row>
    <row r="35006" spans="1:7" x14ac:dyDescent="0.25">
      <c r="A35006" s="1">
        <v>5700</v>
      </c>
      <c r="D35006" s="1"/>
      <c r="E35006" s="1"/>
      <c r="F35006" s="1"/>
      <c r="G35006" s="1"/>
    </row>
    <row r="35007" spans="1:7" x14ac:dyDescent="0.25">
      <c r="A35007" s="1">
        <v>5700</v>
      </c>
      <c r="D35007" s="1"/>
      <c r="E35007" s="1"/>
      <c r="F35007" s="1"/>
      <c r="G35007" s="1"/>
    </row>
    <row r="35008" spans="1:7" x14ac:dyDescent="0.25">
      <c r="A35008" s="1">
        <v>5700</v>
      </c>
      <c r="D35008" s="1"/>
      <c r="E35008" s="1"/>
      <c r="F35008" s="1"/>
      <c r="G35008" s="1"/>
    </row>
    <row r="35009" spans="1:7" x14ac:dyDescent="0.25">
      <c r="A35009" s="1">
        <v>5700</v>
      </c>
      <c r="D35009" s="1"/>
      <c r="E35009" s="1"/>
      <c r="F35009" s="1"/>
      <c r="G35009" s="1"/>
    </row>
    <row r="35010" spans="1:7" x14ac:dyDescent="0.25">
      <c r="A35010" s="1">
        <v>5700</v>
      </c>
      <c r="D35010" s="1"/>
      <c r="E35010" s="1"/>
      <c r="F35010" s="1"/>
      <c r="G35010" s="1"/>
    </row>
    <row r="35011" spans="1:7" x14ac:dyDescent="0.25">
      <c r="A35011" s="1">
        <v>5700</v>
      </c>
      <c r="D35011" s="1"/>
      <c r="E35011" s="1"/>
      <c r="F35011" s="1"/>
      <c r="G35011" s="1"/>
    </row>
    <row r="35012" spans="1:7" x14ac:dyDescent="0.25">
      <c r="A35012" s="1">
        <v>5700</v>
      </c>
      <c r="D35012" s="1"/>
      <c r="E35012" s="1"/>
      <c r="F35012" s="1"/>
      <c r="G35012" s="1"/>
    </row>
    <row r="35013" spans="1:7" x14ac:dyDescent="0.25">
      <c r="A35013" s="1">
        <v>5700</v>
      </c>
      <c r="D35013" s="1"/>
      <c r="E35013" s="1"/>
      <c r="F35013" s="1"/>
      <c r="G35013" s="1"/>
    </row>
    <row r="35014" spans="1:7" x14ac:dyDescent="0.25">
      <c r="A35014" s="1">
        <v>5700</v>
      </c>
      <c r="D35014" s="1"/>
      <c r="E35014" s="1"/>
      <c r="F35014" s="1"/>
      <c r="G35014" s="1"/>
    </row>
    <row r="35015" spans="1:7" x14ac:dyDescent="0.25">
      <c r="A35015" s="1">
        <v>5700</v>
      </c>
      <c r="D35015" s="1"/>
      <c r="E35015" s="1"/>
      <c r="F35015" s="1"/>
      <c r="G35015" s="1"/>
    </row>
    <row r="35016" spans="1:7" x14ac:dyDescent="0.25">
      <c r="A35016" s="1">
        <v>5700</v>
      </c>
      <c r="D35016" s="1"/>
      <c r="E35016" s="1"/>
      <c r="F35016" s="1"/>
      <c r="G35016" s="1"/>
    </row>
    <row r="35017" spans="1:7" x14ac:dyDescent="0.25">
      <c r="A35017" s="1">
        <v>5699</v>
      </c>
      <c r="D35017" s="1"/>
      <c r="E35017" s="1"/>
      <c r="F35017" s="1"/>
      <c r="G35017" s="1"/>
    </row>
    <row r="35018" spans="1:7" x14ac:dyDescent="0.25">
      <c r="A35018" s="1">
        <v>5699</v>
      </c>
      <c r="D35018" s="1"/>
      <c r="E35018" s="1"/>
      <c r="F35018" s="1"/>
      <c r="G35018" s="1"/>
    </row>
    <row r="35019" spans="1:7" x14ac:dyDescent="0.25">
      <c r="A35019" s="1">
        <v>5699</v>
      </c>
      <c r="D35019" s="1"/>
      <c r="E35019" s="1"/>
      <c r="F35019" s="1"/>
      <c r="G35019" s="1"/>
    </row>
    <row r="35020" spans="1:7" x14ac:dyDescent="0.25">
      <c r="A35020" s="1">
        <v>5699</v>
      </c>
      <c r="D35020" s="1"/>
      <c r="E35020" s="1"/>
      <c r="F35020" s="1"/>
      <c r="G35020" s="1"/>
    </row>
    <row r="35021" spans="1:7" x14ac:dyDescent="0.25">
      <c r="A35021" s="1">
        <v>5699</v>
      </c>
      <c r="D35021" s="1"/>
      <c r="E35021" s="1"/>
      <c r="F35021" s="1"/>
      <c r="G35021" s="1"/>
    </row>
    <row r="35022" spans="1:7" x14ac:dyDescent="0.25">
      <c r="A35022" s="1">
        <v>5699</v>
      </c>
      <c r="D35022" s="1"/>
      <c r="E35022" s="1"/>
      <c r="F35022" s="1"/>
      <c r="G35022" s="1"/>
    </row>
    <row r="35023" spans="1:7" x14ac:dyDescent="0.25">
      <c r="A35023" s="1">
        <v>5699</v>
      </c>
      <c r="D35023" s="1"/>
      <c r="E35023" s="1"/>
      <c r="F35023" s="1"/>
      <c r="G35023" s="1"/>
    </row>
    <row r="35024" spans="1:7" x14ac:dyDescent="0.25">
      <c r="A35024" s="1">
        <v>5699</v>
      </c>
      <c r="D35024" s="1"/>
      <c r="E35024" s="1"/>
      <c r="F35024" s="1"/>
      <c r="G35024" s="1"/>
    </row>
    <row r="35025" spans="1:7" x14ac:dyDescent="0.25">
      <c r="A35025" s="1">
        <v>5699</v>
      </c>
      <c r="D35025" s="1"/>
      <c r="E35025" s="1"/>
      <c r="F35025" s="1"/>
      <c r="G35025" s="1"/>
    </row>
    <row r="35026" spans="1:7" x14ac:dyDescent="0.25">
      <c r="A35026" s="1">
        <v>5699</v>
      </c>
      <c r="D35026" s="1"/>
      <c r="E35026" s="1"/>
      <c r="F35026" s="1"/>
      <c r="G35026" s="1"/>
    </row>
    <row r="35027" spans="1:7" x14ac:dyDescent="0.25">
      <c r="A35027" s="1">
        <v>5699</v>
      </c>
      <c r="D35027" s="1"/>
      <c r="E35027" s="1"/>
      <c r="F35027" s="1"/>
      <c r="G35027" s="1"/>
    </row>
    <row r="35028" spans="1:7" x14ac:dyDescent="0.25">
      <c r="A35028" s="1">
        <v>5699</v>
      </c>
      <c r="D35028" s="1"/>
      <c r="E35028" s="1"/>
      <c r="F35028" s="1"/>
      <c r="G35028" s="1"/>
    </row>
    <row r="35029" spans="1:7" x14ac:dyDescent="0.25">
      <c r="A35029" s="1">
        <v>5699</v>
      </c>
      <c r="D35029" s="1"/>
      <c r="E35029" s="1"/>
      <c r="F35029" s="1"/>
      <c r="G35029" s="1"/>
    </row>
    <row r="35030" spans="1:7" x14ac:dyDescent="0.25">
      <c r="A35030" s="1">
        <v>5699</v>
      </c>
      <c r="D35030" s="1"/>
      <c r="E35030" s="1"/>
      <c r="F35030" s="1"/>
      <c r="G35030" s="1"/>
    </row>
    <row r="35031" spans="1:7" x14ac:dyDescent="0.25">
      <c r="A35031" s="1">
        <v>5699</v>
      </c>
      <c r="D35031" s="1"/>
      <c r="E35031" s="1"/>
      <c r="F35031" s="1"/>
      <c r="G35031" s="1"/>
    </row>
    <row r="35032" spans="1:7" x14ac:dyDescent="0.25">
      <c r="A35032" s="1">
        <v>5699</v>
      </c>
      <c r="D35032" s="1"/>
      <c r="E35032" s="1"/>
      <c r="F35032" s="1"/>
      <c r="G35032" s="1"/>
    </row>
    <row r="35033" spans="1:7" x14ac:dyDescent="0.25">
      <c r="A35033" s="1">
        <v>5699</v>
      </c>
      <c r="D35033" s="1"/>
      <c r="E35033" s="1"/>
      <c r="F35033" s="1"/>
      <c r="G35033" s="1"/>
    </row>
    <row r="35034" spans="1:7" x14ac:dyDescent="0.25">
      <c r="A35034" s="1">
        <v>5699</v>
      </c>
      <c r="D35034" s="1"/>
      <c r="E35034" s="1"/>
      <c r="F35034" s="1"/>
      <c r="G35034" s="1"/>
    </row>
    <row r="35035" spans="1:7" x14ac:dyDescent="0.25">
      <c r="A35035" s="1">
        <v>5699</v>
      </c>
      <c r="D35035" s="1"/>
      <c r="E35035" s="1"/>
      <c r="F35035" s="1"/>
      <c r="G35035" s="1"/>
    </row>
    <row r="35036" spans="1:7" x14ac:dyDescent="0.25">
      <c r="A35036" s="1">
        <v>5699</v>
      </c>
      <c r="D35036" s="1"/>
      <c r="E35036" s="1"/>
      <c r="F35036" s="1"/>
      <c r="G35036" s="1"/>
    </row>
    <row r="35037" spans="1:7" x14ac:dyDescent="0.25">
      <c r="A35037" s="1">
        <v>5699</v>
      </c>
      <c r="D35037" s="1"/>
      <c r="E35037" s="1"/>
      <c r="F35037" s="1"/>
      <c r="G35037" s="1"/>
    </row>
    <row r="35038" spans="1:7" x14ac:dyDescent="0.25">
      <c r="A35038" s="1">
        <v>5699</v>
      </c>
      <c r="D35038" s="1"/>
      <c r="E35038" s="1"/>
      <c r="F35038" s="1"/>
      <c r="G35038" s="1"/>
    </row>
    <row r="35039" spans="1:7" x14ac:dyDescent="0.25">
      <c r="A35039" s="1">
        <v>5699</v>
      </c>
      <c r="D35039" s="1"/>
      <c r="E35039" s="1"/>
      <c r="F35039" s="1"/>
      <c r="G35039" s="1"/>
    </row>
    <row r="35040" spans="1:7" x14ac:dyDescent="0.25">
      <c r="A35040" s="1">
        <v>5699</v>
      </c>
      <c r="D35040" s="1"/>
      <c r="E35040" s="1"/>
      <c r="F35040" s="1"/>
      <c r="G35040" s="1"/>
    </row>
    <row r="35041" spans="1:7" x14ac:dyDescent="0.25">
      <c r="A35041" s="1">
        <v>5699</v>
      </c>
      <c r="D35041" s="1"/>
      <c r="E35041" s="1"/>
      <c r="F35041" s="1"/>
      <c r="G35041" s="1"/>
    </row>
    <row r="35042" spans="1:7" x14ac:dyDescent="0.25">
      <c r="A35042" s="1">
        <v>5699</v>
      </c>
      <c r="D35042" s="1"/>
      <c r="E35042" s="1"/>
      <c r="F35042" s="1"/>
      <c r="G35042" s="1"/>
    </row>
    <row r="35043" spans="1:7" x14ac:dyDescent="0.25">
      <c r="A35043" s="1">
        <v>5699</v>
      </c>
      <c r="D35043" s="1"/>
      <c r="E35043" s="1"/>
      <c r="F35043" s="1"/>
      <c r="G35043" s="1"/>
    </row>
    <row r="35044" spans="1:7" x14ac:dyDescent="0.25">
      <c r="A35044" s="1">
        <v>5699</v>
      </c>
      <c r="D35044" s="1"/>
      <c r="E35044" s="1"/>
      <c r="F35044" s="1"/>
      <c r="G35044" s="1"/>
    </row>
    <row r="35045" spans="1:7" x14ac:dyDescent="0.25">
      <c r="A35045" s="1">
        <v>5699</v>
      </c>
      <c r="D35045" s="1"/>
      <c r="E35045" s="1"/>
      <c r="F35045" s="1"/>
      <c r="G35045" s="1"/>
    </row>
    <row r="35046" spans="1:7" x14ac:dyDescent="0.25">
      <c r="A35046" s="1">
        <v>5699</v>
      </c>
      <c r="D35046" s="1"/>
      <c r="E35046" s="1"/>
      <c r="F35046" s="1"/>
      <c r="G35046" s="1"/>
    </row>
    <row r="35047" spans="1:7" x14ac:dyDescent="0.25">
      <c r="A35047" s="1">
        <v>5699</v>
      </c>
      <c r="D35047" s="1"/>
      <c r="E35047" s="1"/>
      <c r="F35047" s="1"/>
      <c r="G35047" s="1"/>
    </row>
    <row r="35048" spans="1:7" x14ac:dyDescent="0.25">
      <c r="A35048" s="1">
        <v>5699</v>
      </c>
      <c r="D35048" s="1"/>
      <c r="E35048" s="1"/>
      <c r="F35048" s="1"/>
      <c r="G35048" s="1"/>
    </row>
    <row r="35049" spans="1:7" x14ac:dyDescent="0.25">
      <c r="A35049" s="1">
        <v>5699</v>
      </c>
      <c r="D35049" s="1"/>
      <c r="E35049" s="1"/>
      <c r="F35049" s="1"/>
      <c r="G35049" s="1"/>
    </row>
    <row r="35050" spans="1:7" x14ac:dyDescent="0.25">
      <c r="A35050" s="1">
        <v>5699</v>
      </c>
      <c r="D35050" s="1"/>
      <c r="E35050" s="1"/>
      <c r="F35050" s="1"/>
      <c r="G35050" s="1"/>
    </row>
    <row r="35051" spans="1:7" x14ac:dyDescent="0.25">
      <c r="A35051" s="1">
        <v>5699</v>
      </c>
      <c r="D35051" s="1"/>
      <c r="E35051" s="1"/>
      <c r="F35051" s="1"/>
      <c r="G35051" s="1"/>
    </row>
    <row r="35052" spans="1:7" x14ac:dyDescent="0.25">
      <c r="A35052" s="1">
        <v>5699</v>
      </c>
      <c r="D35052" s="1"/>
      <c r="E35052" s="1"/>
      <c r="F35052" s="1"/>
      <c r="G35052" s="1"/>
    </row>
    <row r="35053" spans="1:7" x14ac:dyDescent="0.25">
      <c r="A35053" s="1">
        <v>5699</v>
      </c>
      <c r="D35053" s="1"/>
      <c r="E35053" s="1"/>
      <c r="F35053" s="1"/>
      <c r="G35053" s="1"/>
    </row>
    <row r="35054" spans="1:7" x14ac:dyDescent="0.25">
      <c r="A35054" s="1">
        <v>5699</v>
      </c>
      <c r="D35054" s="1"/>
      <c r="E35054" s="1"/>
      <c r="F35054" s="1"/>
      <c r="G35054" s="1"/>
    </row>
    <row r="35055" spans="1:7" x14ac:dyDescent="0.25">
      <c r="A35055" s="1">
        <v>5699</v>
      </c>
      <c r="D35055" s="1"/>
      <c r="E35055" s="1"/>
      <c r="F35055" s="1"/>
      <c r="G35055" s="1"/>
    </row>
    <row r="35056" spans="1:7" x14ac:dyDescent="0.25">
      <c r="A35056" s="1">
        <v>5699</v>
      </c>
      <c r="D35056" s="1"/>
      <c r="E35056" s="1"/>
      <c r="F35056" s="1"/>
      <c r="G35056" s="1"/>
    </row>
    <row r="35057" spans="1:7" x14ac:dyDescent="0.25">
      <c r="A35057" s="1">
        <v>5699</v>
      </c>
      <c r="D35057" s="1"/>
      <c r="E35057" s="1"/>
      <c r="F35057" s="1"/>
      <c r="G35057" s="1"/>
    </row>
    <row r="35058" spans="1:7" x14ac:dyDescent="0.25">
      <c r="A35058" s="1">
        <v>5699</v>
      </c>
      <c r="D35058" s="1"/>
      <c r="E35058" s="1"/>
      <c r="F35058" s="1"/>
      <c r="G35058" s="1"/>
    </row>
    <row r="35059" spans="1:7" x14ac:dyDescent="0.25">
      <c r="A35059" s="1">
        <v>5699</v>
      </c>
      <c r="D35059" s="1"/>
      <c r="E35059" s="1"/>
      <c r="F35059" s="1"/>
      <c r="G35059" s="1"/>
    </row>
    <row r="35060" spans="1:7" x14ac:dyDescent="0.25">
      <c r="A35060" s="1">
        <v>5699</v>
      </c>
      <c r="D35060" s="1"/>
      <c r="E35060" s="1"/>
      <c r="F35060" s="1"/>
      <c r="G35060" s="1"/>
    </row>
    <row r="35061" spans="1:7" x14ac:dyDescent="0.25">
      <c r="A35061" s="1">
        <v>5699</v>
      </c>
      <c r="D35061" s="1"/>
      <c r="E35061" s="1"/>
      <c r="F35061" s="1"/>
      <c r="G35061" s="1"/>
    </row>
    <row r="35062" spans="1:7" x14ac:dyDescent="0.25">
      <c r="A35062" s="1">
        <v>5699</v>
      </c>
      <c r="D35062" s="1"/>
      <c r="E35062" s="1"/>
      <c r="F35062" s="1"/>
      <c r="G35062" s="1"/>
    </row>
    <row r="35063" spans="1:7" x14ac:dyDescent="0.25">
      <c r="A35063" s="1">
        <v>5699</v>
      </c>
      <c r="D35063" s="1"/>
      <c r="E35063" s="1"/>
      <c r="F35063" s="1"/>
      <c r="G35063" s="1"/>
    </row>
    <row r="35064" spans="1:7" x14ac:dyDescent="0.25">
      <c r="A35064" s="1">
        <v>5699</v>
      </c>
      <c r="D35064" s="1"/>
      <c r="E35064" s="1"/>
      <c r="F35064" s="1"/>
      <c r="G35064" s="1"/>
    </row>
    <row r="35065" spans="1:7" x14ac:dyDescent="0.25">
      <c r="A35065" s="1">
        <v>5699</v>
      </c>
      <c r="D35065" s="1"/>
      <c r="E35065" s="1"/>
      <c r="F35065" s="1"/>
      <c r="G35065" s="1"/>
    </row>
    <row r="35066" spans="1:7" x14ac:dyDescent="0.25">
      <c r="A35066" s="1">
        <v>5697</v>
      </c>
      <c r="D35066" s="1"/>
      <c r="E35066" s="1"/>
      <c r="F35066" s="1"/>
      <c r="G35066" s="1"/>
    </row>
    <row r="35067" spans="1:7" x14ac:dyDescent="0.25">
      <c r="A35067" s="1">
        <v>5697</v>
      </c>
      <c r="D35067" s="1"/>
      <c r="E35067" s="1"/>
      <c r="F35067" s="1"/>
      <c r="G35067" s="1"/>
    </row>
    <row r="35068" spans="1:7" x14ac:dyDescent="0.25">
      <c r="A35068" s="1">
        <v>5697</v>
      </c>
      <c r="D35068" s="1"/>
      <c r="E35068" s="1"/>
      <c r="F35068" s="1"/>
      <c r="G35068" s="1"/>
    </row>
    <row r="35069" spans="1:7" x14ac:dyDescent="0.25">
      <c r="A35069" s="1">
        <v>5697</v>
      </c>
      <c r="D35069" s="1"/>
      <c r="E35069" s="1"/>
      <c r="F35069" s="1"/>
      <c r="G35069" s="1"/>
    </row>
    <row r="35070" spans="1:7" x14ac:dyDescent="0.25">
      <c r="A35070" s="1">
        <v>5693</v>
      </c>
      <c r="D35070" s="1"/>
      <c r="E35070" s="1"/>
      <c r="F35070" s="1"/>
      <c r="G35070" s="1"/>
    </row>
    <row r="35071" spans="1:7" x14ac:dyDescent="0.25">
      <c r="A35071" s="1">
        <v>5693</v>
      </c>
      <c r="D35071" s="1"/>
      <c r="E35071" s="1"/>
      <c r="F35071" s="1"/>
      <c r="G35071" s="1"/>
    </row>
    <row r="35072" spans="1:7" x14ac:dyDescent="0.25">
      <c r="A35072" s="1">
        <v>5693</v>
      </c>
      <c r="D35072" s="1"/>
      <c r="E35072" s="1"/>
      <c r="F35072" s="1"/>
      <c r="G35072" s="1"/>
    </row>
    <row r="35073" spans="1:7" x14ac:dyDescent="0.25">
      <c r="A35073" s="1">
        <v>5693</v>
      </c>
      <c r="D35073" s="1"/>
      <c r="E35073" s="1"/>
      <c r="F35073" s="1"/>
      <c r="G35073" s="1"/>
    </row>
    <row r="35074" spans="1:7" x14ac:dyDescent="0.25">
      <c r="A35074" s="1">
        <v>5693</v>
      </c>
      <c r="D35074" s="1"/>
      <c r="E35074" s="1"/>
      <c r="F35074" s="1"/>
      <c r="G35074" s="1"/>
    </row>
    <row r="35075" spans="1:7" x14ac:dyDescent="0.25">
      <c r="A35075" s="1">
        <v>5693</v>
      </c>
      <c r="D35075" s="1"/>
      <c r="E35075" s="1"/>
      <c r="F35075" s="1"/>
      <c r="G35075" s="1"/>
    </row>
    <row r="35076" spans="1:7" x14ac:dyDescent="0.25">
      <c r="A35076" s="1">
        <v>5693</v>
      </c>
      <c r="D35076" s="1"/>
      <c r="E35076" s="1"/>
      <c r="F35076" s="1"/>
      <c r="G35076" s="1"/>
    </row>
    <row r="35077" spans="1:7" x14ac:dyDescent="0.25">
      <c r="A35077" s="1">
        <v>5693</v>
      </c>
      <c r="D35077" s="1"/>
      <c r="E35077" s="1"/>
      <c r="F35077" s="1"/>
      <c r="G35077" s="1"/>
    </row>
    <row r="35078" spans="1:7" x14ac:dyDescent="0.25">
      <c r="A35078" s="1">
        <v>5693</v>
      </c>
      <c r="D35078" s="1"/>
      <c r="E35078" s="1"/>
      <c r="F35078" s="1"/>
      <c r="G35078" s="1"/>
    </row>
    <row r="35079" spans="1:7" x14ac:dyDescent="0.25">
      <c r="A35079" s="1">
        <v>5693</v>
      </c>
      <c r="D35079" s="1"/>
      <c r="E35079" s="1"/>
      <c r="F35079" s="1"/>
      <c r="G35079" s="1"/>
    </row>
    <row r="35080" spans="1:7" x14ac:dyDescent="0.25">
      <c r="A35080" s="1">
        <v>5692</v>
      </c>
      <c r="D35080" s="1"/>
      <c r="E35080" s="1"/>
      <c r="F35080" s="1"/>
      <c r="G35080" s="1"/>
    </row>
    <row r="35081" spans="1:7" x14ac:dyDescent="0.25">
      <c r="A35081" s="1">
        <v>5692</v>
      </c>
      <c r="D35081" s="1"/>
      <c r="E35081" s="1"/>
      <c r="F35081" s="1"/>
      <c r="G35081" s="1"/>
    </row>
    <row r="35082" spans="1:7" x14ac:dyDescent="0.25">
      <c r="A35082" s="1">
        <v>5692</v>
      </c>
      <c r="D35082" s="1"/>
      <c r="E35082" s="1"/>
      <c r="F35082" s="1"/>
      <c r="G35082" s="1"/>
    </row>
    <row r="35083" spans="1:7" x14ac:dyDescent="0.25">
      <c r="A35083" s="1">
        <v>5692</v>
      </c>
      <c r="D35083" s="1"/>
      <c r="E35083" s="1"/>
      <c r="F35083" s="1"/>
      <c r="G35083" s="1"/>
    </row>
    <row r="35084" spans="1:7" x14ac:dyDescent="0.25">
      <c r="A35084" s="1">
        <v>5692</v>
      </c>
      <c r="D35084" s="1"/>
      <c r="E35084" s="1"/>
      <c r="F35084" s="1"/>
      <c r="G35084" s="1"/>
    </row>
    <row r="35085" spans="1:7" x14ac:dyDescent="0.25">
      <c r="A35085" s="1">
        <v>5692</v>
      </c>
      <c r="D35085" s="1"/>
      <c r="E35085" s="1"/>
      <c r="F35085" s="1"/>
      <c r="G35085" s="1"/>
    </row>
    <row r="35086" spans="1:7" x14ac:dyDescent="0.25">
      <c r="A35086" s="1">
        <v>5692</v>
      </c>
      <c r="D35086" s="1"/>
      <c r="E35086" s="1"/>
      <c r="F35086" s="1"/>
      <c r="G35086" s="1"/>
    </row>
    <row r="35087" spans="1:7" x14ac:dyDescent="0.25">
      <c r="A35087" s="1">
        <v>5692</v>
      </c>
      <c r="D35087" s="1"/>
      <c r="E35087" s="1"/>
      <c r="F35087" s="1"/>
      <c r="G35087" s="1"/>
    </row>
    <row r="35088" spans="1:7" x14ac:dyDescent="0.25">
      <c r="A35088" s="1">
        <v>5692</v>
      </c>
      <c r="D35088" s="1"/>
      <c r="E35088" s="1"/>
      <c r="F35088" s="1"/>
      <c r="G35088" s="1"/>
    </row>
    <row r="35089" spans="1:7" x14ac:dyDescent="0.25">
      <c r="A35089" s="1">
        <v>5692</v>
      </c>
      <c r="D35089" s="1"/>
      <c r="E35089" s="1"/>
      <c r="F35089" s="1"/>
      <c r="G35089" s="1"/>
    </row>
    <row r="35090" spans="1:7" x14ac:dyDescent="0.25">
      <c r="A35090" s="1">
        <v>5692</v>
      </c>
      <c r="D35090" s="1"/>
      <c r="E35090" s="1"/>
      <c r="F35090" s="1"/>
      <c r="G35090" s="1"/>
    </row>
    <row r="35091" spans="1:7" x14ac:dyDescent="0.25">
      <c r="A35091" s="1">
        <v>5692</v>
      </c>
      <c r="D35091" s="1"/>
      <c r="E35091" s="1"/>
      <c r="F35091" s="1"/>
      <c r="G35091" s="1"/>
    </row>
    <row r="35092" spans="1:7" x14ac:dyDescent="0.25">
      <c r="A35092" s="1">
        <v>5692</v>
      </c>
      <c r="D35092" s="1"/>
      <c r="E35092" s="1"/>
      <c r="F35092" s="1"/>
      <c r="G35092" s="1"/>
    </row>
    <row r="35093" spans="1:7" x14ac:dyDescent="0.25">
      <c r="A35093" s="1">
        <v>5692</v>
      </c>
      <c r="D35093" s="1"/>
      <c r="E35093" s="1"/>
      <c r="F35093" s="1"/>
      <c r="G35093" s="1"/>
    </row>
    <row r="35094" spans="1:7" x14ac:dyDescent="0.25">
      <c r="A35094" s="1">
        <v>5692</v>
      </c>
      <c r="D35094" s="1"/>
      <c r="E35094" s="1"/>
      <c r="F35094" s="1"/>
      <c r="G35094" s="1"/>
    </row>
    <row r="35095" spans="1:7" x14ac:dyDescent="0.25">
      <c r="A35095" s="1">
        <v>5692</v>
      </c>
      <c r="D35095" s="1"/>
      <c r="E35095" s="1"/>
      <c r="F35095" s="1"/>
      <c r="G35095" s="1"/>
    </row>
    <row r="35096" spans="1:7" x14ac:dyDescent="0.25">
      <c r="A35096" s="1">
        <v>5692</v>
      </c>
      <c r="D35096" s="1"/>
      <c r="E35096" s="1"/>
      <c r="F35096" s="1"/>
      <c r="G35096" s="1"/>
    </row>
    <row r="35097" spans="1:7" x14ac:dyDescent="0.25">
      <c r="A35097" s="1">
        <v>5692</v>
      </c>
      <c r="D35097" s="1"/>
      <c r="E35097" s="1"/>
      <c r="F35097" s="1"/>
      <c r="G35097" s="1"/>
    </row>
    <row r="35098" spans="1:7" x14ac:dyDescent="0.25">
      <c r="A35098" s="1">
        <v>5692</v>
      </c>
      <c r="D35098" s="1"/>
      <c r="E35098" s="1"/>
      <c r="F35098" s="1"/>
      <c r="G35098" s="1"/>
    </row>
    <row r="35099" spans="1:7" x14ac:dyDescent="0.25">
      <c r="A35099" s="1">
        <v>5692</v>
      </c>
      <c r="D35099" s="1"/>
      <c r="E35099" s="1"/>
      <c r="F35099" s="1"/>
      <c r="G35099" s="1"/>
    </row>
    <row r="35100" spans="1:7" x14ac:dyDescent="0.25">
      <c r="A35100" s="1">
        <v>5692</v>
      </c>
      <c r="D35100" s="1"/>
      <c r="E35100" s="1"/>
      <c r="F35100" s="1"/>
      <c r="G35100" s="1"/>
    </row>
    <row r="35101" spans="1:7" x14ac:dyDescent="0.25">
      <c r="A35101" s="1">
        <v>5692</v>
      </c>
      <c r="D35101" s="1"/>
      <c r="E35101" s="1"/>
      <c r="F35101" s="1"/>
      <c r="G35101" s="1"/>
    </row>
    <row r="35102" spans="1:7" x14ac:dyDescent="0.25">
      <c r="A35102" s="1">
        <v>5692</v>
      </c>
      <c r="D35102" s="1"/>
      <c r="E35102" s="1"/>
      <c r="F35102" s="1"/>
      <c r="G35102" s="1"/>
    </row>
    <row r="35103" spans="1:7" x14ac:dyDescent="0.25">
      <c r="A35103" s="1">
        <v>5692</v>
      </c>
      <c r="D35103" s="1"/>
      <c r="E35103" s="1"/>
      <c r="F35103" s="1"/>
      <c r="G35103" s="1"/>
    </row>
    <row r="35104" spans="1:7" x14ac:dyDescent="0.25">
      <c r="A35104" s="1">
        <v>5692</v>
      </c>
      <c r="D35104" s="1"/>
      <c r="E35104" s="1"/>
      <c r="F35104" s="1"/>
      <c r="G35104" s="1"/>
    </row>
    <row r="35105" spans="1:7" x14ac:dyDescent="0.25">
      <c r="A35105" s="1">
        <v>5692</v>
      </c>
      <c r="D35105" s="1"/>
      <c r="E35105" s="1"/>
      <c r="F35105" s="1"/>
      <c r="G35105" s="1"/>
    </row>
    <row r="35106" spans="1:7" x14ac:dyDescent="0.25">
      <c r="A35106" s="1">
        <v>5692</v>
      </c>
      <c r="D35106" s="1"/>
      <c r="E35106" s="1"/>
      <c r="F35106" s="1"/>
      <c r="G35106" s="1"/>
    </row>
    <row r="35107" spans="1:7" x14ac:dyDescent="0.25">
      <c r="A35107" s="1">
        <v>5692</v>
      </c>
      <c r="D35107" s="1"/>
      <c r="E35107" s="1"/>
      <c r="F35107" s="1"/>
      <c r="G35107" s="1"/>
    </row>
    <row r="35108" spans="1:7" x14ac:dyDescent="0.25">
      <c r="A35108" s="1">
        <v>5692</v>
      </c>
      <c r="D35108" s="1"/>
      <c r="E35108" s="1"/>
      <c r="F35108" s="1"/>
      <c r="G35108" s="1"/>
    </row>
    <row r="35109" spans="1:7" x14ac:dyDescent="0.25">
      <c r="A35109" s="1">
        <v>5692</v>
      </c>
      <c r="D35109" s="1"/>
      <c r="E35109" s="1"/>
      <c r="F35109" s="1"/>
      <c r="G35109" s="1"/>
    </row>
    <row r="35110" spans="1:7" x14ac:dyDescent="0.25">
      <c r="A35110" s="1">
        <v>5692</v>
      </c>
      <c r="D35110" s="1"/>
      <c r="E35110" s="1"/>
      <c r="F35110" s="1"/>
      <c r="G35110" s="1"/>
    </row>
    <row r="35111" spans="1:7" x14ac:dyDescent="0.25">
      <c r="A35111" s="1">
        <v>5692</v>
      </c>
      <c r="D35111" s="1"/>
      <c r="E35111" s="1"/>
      <c r="F35111" s="1"/>
      <c r="G35111" s="1"/>
    </row>
    <row r="35112" spans="1:7" x14ac:dyDescent="0.25">
      <c r="A35112" s="1">
        <v>5692</v>
      </c>
      <c r="D35112" s="1"/>
      <c r="E35112" s="1"/>
      <c r="F35112" s="1"/>
      <c r="G35112" s="1"/>
    </row>
    <row r="35113" spans="1:7" x14ac:dyDescent="0.25">
      <c r="A35113" s="1">
        <v>5692</v>
      </c>
      <c r="D35113" s="1"/>
      <c r="E35113" s="1"/>
      <c r="F35113" s="1"/>
      <c r="G35113" s="1"/>
    </row>
    <row r="35114" spans="1:7" x14ac:dyDescent="0.25">
      <c r="A35114" s="1">
        <v>5692</v>
      </c>
      <c r="D35114" s="1"/>
      <c r="E35114" s="1"/>
      <c r="F35114" s="1"/>
      <c r="G35114" s="1"/>
    </row>
    <row r="35115" spans="1:7" x14ac:dyDescent="0.25">
      <c r="A35115" s="1">
        <v>5692</v>
      </c>
      <c r="D35115" s="1"/>
      <c r="E35115" s="1"/>
      <c r="F35115" s="1"/>
      <c r="G35115" s="1"/>
    </row>
    <row r="35116" spans="1:7" x14ac:dyDescent="0.25">
      <c r="A35116" s="1">
        <v>5692</v>
      </c>
      <c r="D35116" s="1"/>
      <c r="E35116" s="1"/>
      <c r="F35116" s="1"/>
      <c r="G35116" s="1"/>
    </row>
    <row r="35117" spans="1:7" x14ac:dyDescent="0.25">
      <c r="A35117" s="1">
        <v>5692</v>
      </c>
      <c r="D35117" s="1"/>
      <c r="E35117" s="1"/>
      <c r="F35117" s="1"/>
      <c r="G35117" s="1"/>
    </row>
    <row r="35118" spans="1:7" x14ac:dyDescent="0.25">
      <c r="A35118" s="1">
        <v>5692</v>
      </c>
      <c r="D35118" s="1"/>
      <c r="E35118" s="1"/>
      <c r="F35118" s="1"/>
      <c r="G35118" s="1"/>
    </row>
    <row r="35119" spans="1:7" x14ac:dyDescent="0.25">
      <c r="A35119" s="1">
        <v>5692</v>
      </c>
      <c r="D35119" s="1"/>
      <c r="E35119" s="1"/>
      <c r="F35119" s="1"/>
      <c r="G35119" s="1"/>
    </row>
    <row r="35120" spans="1:7" x14ac:dyDescent="0.25">
      <c r="A35120" s="1">
        <v>5692</v>
      </c>
      <c r="D35120" s="1"/>
      <c r="E35120" s="1"/>
      <c r="F35120" s="1"/>
      <c r="G35120" s="1"/>
    </row>
    <row r="35121" spans="1:7" x14ac:dyDescent="0.25">
      <c r="A35121" s="1">
        <v>5692</v>
      </c>
      <c r="D35121" s="1"/>
      <c r="E35121" s="1"/>
      <c r="F35121" s="1"/>
      <c r="G35121" s="1"/>
    </row>
    <row r="35122" spans="1:7" x14ac:dyDescent="0.25">
      <c r="A35122" s="1">
        <v>5692</v>
      </c>
      <c r="D35122" s="1"/>
      <c r="E35122" s="1"/>
      <c r="F35122" s="1"/>
      <c r="G35122" s="1"/>
    </row>
    <row r="35123" spans="1:7" x14ac:dyDescent="0.25">
      <c r="A35123" s="1">
        <v>5692</v>
      </c>
      <c r="D35123" s="1"/>
      <c r="E35123" s="1"/>
      <c r="F35123" s="1"/>
      <c r="G35123" s="1"/>
    </row>
    <row r="35124" spans="1:7" x14ac:dyDescent="0.25">
      <c r="A35124" s="1">
        <v>5692</v>
      </c>
      <c r="D35124" s="1"/>
      <c r="E35124" s="1"/>
      <c r="F35124" s="1"/>
      <c r="G35124" s="1"/>
    </row>
    <row r="35125" spans="1:7" x14ac:dyDescent="0.25">
      <c r="A35125" s="1">
        <v>5692</v>
      </c>
      <c r="D35125" s="1"/>
      <c r="E35125" s="1"/>
      <c r="F35125" s="1"/>
      <c r="G35125" s="1"/>
    </row>
    <row r="35126" spans="1:7" x14ac:dyDescent="0.25">
      <c r="A35126" s="1">
        <v>5692</v>
      </c>
      <c r="D35126" s="1"/>
      <c r="E35126" s="1"/>
      <c r="F35126" s="1"/>
      <c r="G35126" s="1"/>
    </row>
    <row r="35127" spans="1:7" x14ac:dyDescent="0.25">
      <c r="A35127" s="1">
        <v>5692</v>
      </c>
      <c r="D35127" s="1"/>
      <c r="E35127" s="1"/>
      <c r="F35127" s="1"/>
      <c r="G35127" s="1"/>
    </row>
    <row r="35128" spans="1:7" x14ac:dyDescent="0.25">
      <c r="A35128" s="1">
        <v>5692</v>
      </c>
      <c r="D35128" s="1"/>
      <c r="E35128" s="1"/>
      <c r="F35128" s="1"/>
      <c r="G35128" s="1"/>
    </row>
    <row r="35129" spans="1:7" x14ac:dyDescent="0.25">
      <c r="A35129" s="1">
        <v>5689</v>
      </c>
      <c r="D35129" s="1"/>
      <c r="E35129" s="1"/>
      <c r="F35129" s="1"/>
      <c r="G35129" s="1"/>
    </row>
    <row r="35130" spans="1:7" x14ac:dyDescent="0.25">
      <c r="A35130" s="1">
        <v>5689</v>
      </c>
      <c r="D35130" s="1"/>
      <c r="E35130" s="1"/>
      <c r="F35130" s="1"/>
      <c r="G35130" s="1"/>
    </row>
    <row r="35131" spans="1:7" x14ac:dyDescent="0.25">
      <c r="A35131" s="1">
        <v>5689</v>
      </c>
      <c r="D35131" s="1"/>
      <c r="E35131" s="1"/>
      <c r="F35131" s="1"/>
      <c r="G35131" s="1"/>
    </row>
    <row r="35132" spans="1:7" x14ac:dyDescent="0.25">
      <c r="A35132" s="1">
        <v>5689</v>
      </c>
      <c r="D35132" s="1"/>
      <c r="E35132" s="1"/>
      <c r="F35132" s="1"/>
      <c r="G35132" s="1"/>
    </row>
    <row r="35133" spans="1:7" x14ac:dyDescent="0.25">
      <c r="A35133" s="1">
        <v>5689</v>
      </c>
      <c r="D35133" s="1"/>
      <c r="E35133" s="1"/>
      <c r="F35133" s="1"/>
      <c r="G35133" s="1"/>
    </row>
    <row r="35134" spans="1:7" x14ac:dyDescent="0.25">
      <c r="A35134" s="1">
        <v>5689</v>
      </c>
      <c r="D35134" s="1"/>
      <c r="E35134" s="1"/>
      <c r="F35134" s="1"/>
      <c r="G35134" s="1"/>
    </row>
    <row r="35135" spans="1:7" x14ac:dyDescent="0.25">
      <c r="A35135" s="1">
        <v>5689</v>
      </c>
      <c r="D35135" s="1"/>
      <c r="E35135" s="1"/>
      <c r="F35135" s="1"/>
      <c r="G35135" s="1"/>
    </row>
    <row r="35136" spans="1:7" x14ac:dyDescent="0.25">
      <c r="A35136" s="1">
        <v>5689</v>
      </c>
      <c r="D35136" s="1"/>
      <c r="E35136" s="1"/>
      <c r="F35136" s="1"/>
      <c r="G35136" s="1"/>
    </row>
    <row r="35137" spans="1:7" x14ac:dyDescent="0.25">
      <c r="A35137" s="1">
        <v>5689</v>
      </c>
      <c r="D35137" s="1"/>
      <c r="E35137" s="1"/>
      <c r="F35137" s="1"/>
      <c r="G35137" s="1"/>
    </row>
    <row r="35138" spans="1:7" x14ac:dyDescent="0.25">
      <c r="A35138" s="1">
        <v>5689</v>
      </c>
      <c r="D35138" s="1"/>
      <c r="E35138" s="1"/>
      <c r="F35138" s="1"/>
      <c r="G35138" s="1"/>
    </row>
    <row r="35139" spans="1:7" x14ac:dyDescent="0.25">
      <c r="A35139" s="1">
        <v>5689</v>
      </c>
      <c r="D35139" s="1"/>
      <c r="E35139" s="1"/>
      <c r="F35139" s="1"/>
      <c r="G35139" s="1"/>
    </row>
    <row r="35140" spans="1:7" x14ac:dyDescent="0.25">
      <c r="A35140" s="1">
        <v>5689</v>
      </c>
      <c r="D35140" s="1"/>
      <c r="E35140" s="1"/>
      <c r="F35140" s="1"/>
      <c r="G35140" s="1"/>
    </row>
    <row r="35141" spans="1:7" x14ac:dyDescent="0.25">
      <c r="A35141" s="1">
        <v>5689</v>
      </c>
      <c r="D35141" s="1"/>
      <c r="E35141" s="1"/>
      <c r="F35141" s="1"/>
      <c r="G35141" s="1"/>
    </row>
    <row r="35142" spans="1:7" x14ac:dyDescent="0.25">
      <c r="A35142" s="1">
        <v>5689</v>
      </c>
      <c r="D35142" s="1"/>
      <c r="E35142" s="1"/>
      <c r="F35142" s="1"/>
      <c r="G35142" s="1"/>
    </row>
    <row r="35143" spans="1:7" x14ac:dyDescent="0.25">
      <c r="A35143" s="1">
        <v>5689</v>
      </c>
      <c r="D35143" s="1"/>
      <c r="E35143" s="1"/>
      <c r="F35143" s="1"/>
      <c r="G35143" s="1"/>
    </row>
    <row r="35144" spans="1:7" x14ac:dyDescent="0.25">
      <c r="A35144" s="1">
        <v>5689</v>
      </c>
      <c r="D35144" s="1"/>
      <c r="E35144" s="1"/>
      <c r="F35144" s="1"/>
      <c r="G35144" s="1"/>
    </row>
    <row r="35145" spans="1:7" x14ac:dyDescent="0.25">
      <c r="A35145" s="1">
        <v>5689</v>
      </c>
      <c r="D35145" s="1"/>
      <c r="E35145" s="1"/>
      <c r="F35145" s="1"/>
      <c r="G35145" s="1"/>
    </row>
    <row r="35146" spans="1:7" x14ac:dyDescent="0.25">
      <c r="A35146" s="1">
        <v>5689</v>
      </c>
      <c r="D35146" s="1"/>
      <c r="E35146" s="1"/>
      <c r="F35146" s="1"/>
      <c r="G35146" s="1"/>
    </row>
    <row r="35147" spans="1:7" x14ac:dyDescent="0.25">
      <c r="A35147" s="1">
        <v>5689</v>
      </c>
      <c r="D35147" s="1"/>
      <c r="E35147" s="1"/>
      <c r="F35147" s="1"/>
      <c r="G35147" s="1"/>
    </row>
    <row r="35148" spans="1:7" x14ac:dyDescent="0.25">
      <c r="A35148" s="1">
        <v>5689</v>
      </c>
      <c r="D35148" s="1"/>
      <c r="E35148" s="1"/>
      <c r="F35148" s="1"/>
      <c r="G35148" s="1"/>
    </row>
    <row r="35149" spans="1:7" x14ac:dyDescent="0.25">
      <c r="A35149" s="1">
        <v>5689</v>
      </c>
      <c r="D35149" s="1"/>
      <c r="E35149" s="1"/>
      <c r="F35149" s="1"/>
      <c r="G35149" s="1"/>
    </row>
    <row r="35150" spans="1:7" x14ac:dyDescent="0.25">
      <c r="A35150" s="1">
        <v>5689</v>
      </c>
      <c r="D35150" s="1"/>
      <c r="E35150" s="1"/>
      <c r="F35150" s="1"/>
      <c r="G35150" s="1"/>
    </row>
    <row r="35151" spans="1:7" x14ac:dyDescent="0.25">
      <c r="A35151" s="1">
        <v>5689</v>
      </c>
      <c r="D35151" s="1"/>
      <c r="E35151" s="1"/>
      <c r="F35151" s="1"/>
      <c r="G35151" s="1"/>
    </row>
    <row r="35152" spans="1:7" x14ac:dyDescent="0.25">
      <c r="A35152" s="1">
        <v>5689</v>
      </c>
      <c r="D35152" s="1"/>
      <c r="E35152" s="1"/>
      <c r="F35152" s="1"/>
      <c r="G35152" s="1"/>
    </row>
    <row r="35153" spans="1:7" x14ac:dyDescent="0.25">
      <c r="A35153" s="1">
        <v>5689</v>
      </c>
      <c r="D35153" s="1"/>
      <c r="E35153" s="1"/>
      <c r="F35153" s="1"/>
      <c r="G35153" s="1"/>
    </row>
    <row r="35154" spans="1:7" x14ac:dyDescent="0.25">
      <c r="A35154" s="1">
        <v>5689</v>
      </c>
      <c r="D35154" s="1"/>
      <c r="E35154" s="1"/>
      <c r="F35154" s="1"/>
      <c r="G35154" s="1"/>
    </row>
    <row r="35155" spans="1:7" x14ac:dyDescent="0.25">
      <c r="A35155" s="1">
        <v>5689</v>
      </c>
      <c r="D35155" s="1"/>
      <c r="E35155" s="1"/>
      <c r="F35155" s="1"/>
      <c r="G35155" s="1"/>
    </row>
    <row r="35156" spans="1:7" x14ac:dyDescent="0.25">
      <c r="A35156" s="1">
        <v>5689</v>
      </c>
      <c r="D35156" s="1"/>
      <c r="E35156" s="1"/>
      <c r="F35156" s="1"/>
      <c r="G35156" s="1"/>
    </row>
    <row r="35157" spans="1:7" x14ac:dyDescent="0.25">
      <c r="A35157" s="1">
        <v>5689</v>
      </c>
      <c r="D35157" s="1"/>
      <c r="E35157" s="1"/>
      <c r="F35157" s="1"/>
      <c r="G35157" s="1"/>
    </row>
    <row r="35158" spans="1:7" x14ac:dyDescent="0.25">
      <c r="A35158" s="1">
        <v>5689</v>
      </c>
      <c r="D35158" s="1"/>
      <c r="E35158" s="1"/>
      <c r="F35158" s="1"/>
      <c r="G35158" s="1"/>
    </row>
    <row r="35159" spans="1:7" x14ac:dyDescent="0.25">
      <c r="A35159" s="1">
        <v>5689</v>
      </c>
      <c r="D35159" s="1"/>
      <c r="E35159" s="1"/>
      <c r="F35159" s="1"/>
      <c r="G35159" s="1"/>
    </row>
    <row r="35160" spans="1:7" x14ac:dyDescent="0.25">
      <c r="A35160" s="1">
        <v>5689</v>
      </c>
      <c r="D35160" s="1"/>
      <c r="E35160" s="1"/>
      <c r="F35160" s="1"/>
      <c r="G35160" s="1"/>
    </row>
    <row r="35161" spans="1:7" x14ac:dyDescent="0.25">
      <c r="A35161" s="1">
        <v>5689</v>
      </c>
      <c r="D35161" s="1"/>
      <c r="E35161" s="1"/>
      <c r="F35161" s="1"/>
      <c r="G35161" s="1"/>
    </row>
    <row r="35162" spans="1:7" x14ac:dyDescent="0.25">
      <c r="A35162" s="1">
        <v>5689</v>
      </c>
      <c r="D35162" s="1"/>
      <c r="E35162" s="1"/>
      <c r="F35162" s="1"/>
      <c r="G35162" s="1"/>
    </row>
    <row r="35163" spans="1:7" x14ac:dyDescent="0.25">
      <c r="A35163" s="1">
        <v>5689</v>
      </c>
      <c r="D35163" s="1"/>
      <c r="E35163" s="1"/>
      <c r="F35163" s="1"/>
      <c r="G35163" s="1"/>
    </row>
    <row r="35164" spans="1:7" x14ac:dyDescent="0.25">
      <c r="A35164" s="1">
        <v>5689</v>
      </c>
      <c r="D35164" s="1"/>
      <c r="E35164" s="1"/>
      <c r="F35164" s="1"/>
      <c r="G35164" s="1"/>
    </row>
    <row r="35165" spans="1:7" x14ac:dyDescent="0.25">
      <c r="A35165" s="1">
        <v>5689</v>
      </c>
      <c r="D35165" s="1"/>
      <c r="E35165" s="1"/>
      <c r="F35165" s="1"/>
      <c r="G35165" s="1"/>
    </row>
    <row r="35166" spans="1:7" x14ac:dyDescent="0.25">
      <c r="A35166" s="1">
        <v>5689</v>
      </c>
      <c r="D35166" s="1"/>
      <c r="E35166" s="1"/>
      <c r="F35166" s="1"/>
      <c r="G35166" s="1"/>
    </row>
    <row r="35167" spans="1:7" x14ac:dyDescent="0.25">
      <c r="A35167" s="1">
        <v>5689</v>
      </c>
      <c r="D35167" s="1"/>
      <c r="E35167" s="1"/>
      <c r="F35167" s="1"/>
      <c r="G35167" s="1"/>
    </row>
    <row r="35168" spans="1:7" x14ac:dyDescent="0.25">
      <c r="A35168" s="1">
        <v>5689</v>
      </c>
      <c r="D35168" s="1"/>
      <c r="E35168" s="1"/>
      <c r="F35168" s="1"/>
      <c r="G35168" s="1"/>
    </row>
    <row r="35169" spans="1:7" x14ac:dyDescent="0.25">
      <c r="A35169" s="1">
        <v>5689</v>
      </c>
      <c r="D35169" s="1"/>
      <c r="E35169" s="1"/>
      <c r="F35169" s="1"/>
      <c r="G35169" s="1"/>
    </row>
    <row r="35170" spans="1:7" x14ac:dyDescent="0.25">
      <c r="A35170" s="1">
        <v>5689</v>
      </c>
      <c r="D35170" s="1"/>
      <c r="E35170" s="1"/>
      <c r="F35170" s="1"/>
      <c r="G35170" s="1"/>
    </row>
    <row r="35171" spans="1:7" x14ac:dyDescent="0.25">
      <c r="A35171" s="1">
        <v>5689</v>
      </c>
      <c r="D35171" s="1"/>
      <c r="E35171" s="1"/>
      <c r="F35171" s="1"/>
      <c r="G35171" s="1"/>
    </row>
    <row r="35172" spans="1:7" x14ac:dyDescent="0.25">
      <c r="A35172" s="1">
        <v>5689</v>
      </c>
      <c r="D35172" s="1"/>
      <c r="E35172" s="1"/>
      <c r="F35172" s="1"/>
      <c r="G35172" s="1"/>
    </row>
    <row r="35173" spans="1:7" x14ac:dyDescent="0.25">
      <c r="A35173" s="1">
        <v>5689</v>
      </c>
      <c r="D35173" s="1"/>
      <c r="E35173" s="1"/>
      <c r="F35173" s="1"/>
      <c r="G35173" s="1"/>
    </row>
    <row r="35174" spans="1:7" x14ac:dyDescent="0.25">
      <c r="A35174" s="1">
        <v>5689</v>
      </c>
      <c r="D35174" s="1"/>
      <c r="E35174" s="1"/>
      <c r="F35174" s="1"/>
      <c r="G35174" s="1"/>
    </row>
    <row r="35175" spans="1:7" x14ac:dyDescent="0.25">
      <c r="A35175" s="1">
        <v>5689</v>
      </c>
      <c r="D35175" s="1"/>
      <c r="E35175" s="1"/>
      <c r="F35175" s="1"/>
      <c r="G35175" s="1"/>
    </row>
    <row r="35176" spans="1:7" x14ac:dyDescent="0.25">
      <c r="A35176" s="1">
        <v>5689</v>
      </c>
      <c r="D35176" s="1"/>
      <c r="E35176" s="1"/>
      <c r="F35176" s="1"/>
      <c r="G35176" s="1"/>
    </row>
    <row r="35177" spans="1:7" x14ac:dyDescent="0.25">
      <c r="A35177" s="1">
        <v>5689</v>
      </c>
      <c r="D35177" s="1"/>
      <c r="E35177" s="1"/>
      <c r="F35177" s="1"/>
      <c r="G35177" s="1"/>
    </row>
    <row r="35178" spans="1:7" x14ac:dyDescent="0.25">
      <c r="A35178" s="1">
        <v>5689</v>
      </c>
      <c r="D35178" s="1"/>
      <c r="E35178" s="1"/>
      <c r="F35178" s="1"/>
      <c r="G35178" s="1"/>
    </row>
    <row r="35179" spans="1:7" x14ac:dyDescent="0.25">
      <c r="A35179" s="1">
        <v>5689</v>
      </c>
      <c r="D35179" s="1"/>
      <c r="E35179" s="1"/>
      <c r="F35179" s="1"/>
      <c r="G35179" s="1"/>
    </row>
    <row r="35180" spans="1:7" x14ac:dyDescent="0.25">
      <c r="A35180" s="1">
        <v>5689</v>
      </c>
      <c r="D35180" s="1"/>
      <c r="E35180" s="1"/>
      <c r="F35180" s="1"/>
      <c r="G35180" s="1"/>
    </row>
    <row r="35181" spans="1:7" x14ac:dyDescent="0.25">
      <c r="A35181" s="1">
        <v>5689</v>
      </c>
      <c r="D35181" s="1"/>
      <c r="E35181" s="1"/>
      <c r="F35181" s="1"/>
      <c r="G35181" s="1"/>
    </row>
    <row r="35182" spans="1:7" x14ac:dyDescent="0.25">
      <c r="A35182" s="1">
        <v>5687</v>
      </c>
      <c r="D35182" s="1"/>
      <c r="E35182" s="1"/>
      <c r="F35182" s="1"/>
      <c r="G35182" s="1"/>
    </row>
    <row r="35183" spans="1:7" x14ac:dyDescent="0.25">
      <c r="A35183" s="1">
        <v>5687</v>
      </c>
      <c r="D35183" s="1"/>
      <c r="E35183" s="1"/>
      <c r="F35183" s="1"/>
      <c r="G35183" s="1"/>
    </row>
    <row r="35184" spans="1:7" x14ac:dyDescent="0.25">
      <c r="A35184" s="1">
        <v>5687</v>
      </c>
      <c r="D35184" s="1"/>
      <c r="E35184" s="1"/>
      <c r="F35184" s="1"/>
      <c r="G35184" s="1"/>
    </row>
    <row r="35185" spans="1:7" x14ac:dyDescent="0.25">
      <c r="A35185" s="1">
        <v>5687</v>
      </c>
      <c r="D35185" s="1"/>
      <c r="E35185" s="1"/>
      <c r="F35185" s="1"/>
      <c r="G35185" s="1"/>
    </row>
    <row r="35186" spans="1:7" x14ac:dyDescent="0.25">
      <c r="A35186" s="1">
        <v>5687</v>
      </c>
      <c r="D35186" s="1"/>
      <c r="E35186" s="1"/>
      <c r="F35186" s="1"/>
      <c r="G35186" s="1"/>
    </row>
    <row r="35187" spans="1:7" x14ac:dyDescent="0.25">
      <c r="A35187" s="1">
        <v>5687</v>
      </c>
      <c r="D35187" s="1"/>
      <c r="E35187" s="1"/>
      <c r="F35187" s="1"/>
      <c r="G35187" s="1"/>
    </row>
    <row r="35188" spans="1:7" x14ac:dyDescent="0.25">
      <c r="A35188" s="1">
        <v>5687</v>
      </c>
      <c r="D35188" s="1"/>
      <c r="E35188" s="1"/>
      <c r="F35188" s="1"/>
      <c r="G35188" s="1"/>
    </row>
    <row r="35189" spans="1:7" x14ac:dyDescent="0.25">
      <c r="A35189" s="1">
        <v>5687</v>
      </c>
      <c r="D35189" s="1"/>
      <c r="E35189" s="1"/>
      <c r="F35189" s="1"/>
      <c r="G35189" s="1"/>
    </row>
    <row r="35190" spans="1:7" x14ac:dyDescent="0.25">
      <c r="A35190" s="1">
        <v>5687</v>
      </c>
      <c r="D35190" s="1"/>
      <c r="E35190" s="1"/>
      <c r="F35190" s="1"/>
      <c r="G35190" s="1"/>
    </row>
    <row r="35191" spans="1:7" x14ac:dyDescent="0.25">
      <c r="A35191" s="1">
        <v>5687</v>
      </c>
      <c r="D35191" s="1"/>
      <c r="E35191" s="1"/>
      <c r="F35191" s="1"/>
      <c r="G35191" s="1"/>
    </row>
    <row r="35192" spans="1:7" x14ac:dyDescent="0.25">
      <c r="A35192" s="1">
        <v>5687</v>
      </c>
      <c r="D35192" s="1"/>
      <c r="E35192" s="1"/>
      <c r="F35192" s="1"/>
      <c r="G35192" s="1"/>
    </row>
    <row r="35193" spans="1:7" x14ac:dyDescent="0.25">
      <c r="A35193" s="1">
        <v>5686</v>
      </c>
      <c r="D35193" s="1"/>
      <c r="E35193" s="1"/>
      <c r="F35193" s="1"/>
      <c r="G35193" s="1"/>
    </row>
    <row r="35194" spans="1:7" x14ac:dyDescent="0.25">
      <c r="A35194" s="1">
        <v>5686</v>
      </c>
      <c r="D35194" s="1"/>
      <c r="E35194" s="1"/>
      <c r="F35194" s="1"/>
      <c r="G35194" s="1"/>
    </row>
    <row r="35195" spans="1:7" x14ac:dyDescent="0.25">
      <c r="A35195" s="1">
        <v>5686</v>
      </c>
      <c r="D35195" s="1"/>
      <c r="E35195" s="1"/>
      <c r="F35195" s="1"/>
      <c r="G35195" s="1"/>
    </row>
    <row r="35196" spans="1:7" x14ac:dyDescent="0.25">
      <c r="A35196" s="1">
        <v>5686</v>
      </c>
      <c r="D35196" s="1"/>
      <c r="E35196" s="1"/>
      <c r="F35196" s="1"/>
      <c r="G35196" s="1"/>
    </row>
    <row r="35197" spans="1:7" x14ac:dyDescent="0.25">
      <c r="A35197" s="1">
        <v>5686</v>
      </c>
      <c r="D35197" s="1"/>
      <c r="E35197" s="1"/>
      <c r="F35197" s="1"/>
      <c r="G35197" s="1"/>
    </row>
    <row r="35198" spans="1:7" x14ac:dyDescent="0.25">
      <c r="A35198" s="1">
        <v>5686</v>
      </c>
      <c r="D35198" s="1"/>
      <c r="E35198" s="1"/>
      <c r="F35198" s="1"/>
      <c r="G35198" s="1"/>
    </row>
    <row r="35199" spans="1:7" x14ac:dyDescent="0.25">
      <c r="A35199" s="1">
        <v>5686</v>
      </c>
      <c r="D35199" s="1"/>
      <c r="E35199" s="1"/>
      <c r="F35199" s="1"/>
      <c r="G35199" s="1"/>
    </row>
    <row r="35200" spans="1:7" x14ac:dyDescent="0.25">
      <c r="A35200" s="1">
        <v>5686</v>
      </c>
      <c r="D35200" s="1"/>
      <c r="E35200" s="1"/>
      <c r="F35200" s="1"/>
      <c r="G35200" s="1"/>
    </row>
    <row r="35201" spans="1:7" x14ac:dyDescent="0.25">
      <c r="A35201" s="1">
        <v>5686</v>
      </c>
      <c r="D35201" s="1"/>
      <c r="E35201" s="1"/>
      <c r="F35201" s="1"/>
      <c r="G35201" s="1"/>
    </row>
    <row r="35202" spans="1:7" x14ac:dyDescent="0.25">
      <c r="A35202" s="1">
        <v>5686</v>
      </c>
      <c r="D35202" s="1"/>
      <c r="E35202" s="1"/>
      <c r="F35202" s="1"/>
      <c r="G35202" s="1"/>
    </row>
    <row r="35203" spans="1:7" x14ac:dyDescent="0.25">
      <c r="A35203" s="1">
        <v>5686</v>
      </c>
      <c r="D35203" s="1"/>
      <c r="E35203" s="1"/>
      <c r="F35203" s="1"/>
      <c r="G35203" s="1"/>
    </row>
    <row r="35204" spans="1:7" x14ac:dyDescent="0.25">
      <c r="A35204" s="1">
        <v>5686</v>
      </c>
      <c r="D35204" s="1"/>
      <c r="E35204" s="1"/>
      <c r="F35204" s="1"/>
      <c r="G35204" s="1"/>
    </row>
    <row r="35205" spans="1:7" x14ac:dyDescent="0.25">
      <c r="A35205" s="1">
        <v>5686</v>
      </c>
      <c r="D35205" s="1"/>
      <c r="E35205" s="1"/>
      <c r="F35205" s="1"/>
      <c r="G35205" s="1"/>
    </row>
    <row r="35206" spans="1:7" x14ac:dyDescent="0.25">
      <c r="A35206" s="1">
        <v>5686</v>
      </c>
      <c r="D35206" s="1"/>
      <c r="E35206" s="1"/>
      <c r="F35206" s="1"/>
      <c r="G35206" s="1"/>
    </row>
    <row r="35207" spans="1:7" x14ac:dyDescent="0.25">
      <c r="A35207" s="1">
        <v>5686</v>
      </c>
      <c r="D35207" s="1"/>
      <c r="E35207" s="1"/>
      <c r="F35207" s="1"/>
      <c r="G35207" s="1"/>
    </row>
    <row r="35208" spans="1:7" x14ac:dyDescent="0.25">
      <c r="A35208" s="1">
        <v>5686</v>
      </c>
      <c r="D35208" s="1"/>
      <c r="E35208" s="1"/>
      <c r="F35208" s="1"/>
      <c r="G35208" s="1"/>
    </row>
    <row r="35209" spans="1:7" x14ac:dyDescent="0.25">
      <c r="A35209" s="1">
        <v>5686</v>
      </c>
      <c r="D35209" s="1"/>
      <c r="E35209" s="1"/>
      <c r="F35209" s="1"/>
      <c r="G35209" s="1"/>
    </row>
    <row r="35210" spans="1:7" x14ac:dyDescent="0.25">
      <c r="A35210" s="1">
        <v>5686</v>
      </c>
      <c r="D35210" s="1"/>
      <c r="E35210" s="1"/>
      <c r="F35210" s="1"/>
      <c r="G35210" s="1"/>
    </row>
    <row r="35211" spans="1:7" x14ac:dyDescent="0.25">
      <c r="A35211" s="1">
        <v>5686</v>
      </c>
      <c r="D35211" s="1"/>
      <c r="E35211" s="1"/>
      <c r="F35211" s="1"/>
      <c r="G35211" s="1"/>
    </row>
    <row r="35212" spans="1:7" x14ac:dyDescent="0.25">
      <c r="A35212" s="1">
        <v>5686</v>
      </c>
      <c r="D35212" s="1"/>
      <c r="E35212" s="1"/>
      <c r="F35212" s="1"/>
      <c r="G35212" s="1"/>
    </row>
    <row r="35213" spans="1:7" x14ac:dyDescent="0.25">
      <c r="A35213" s="1">
        <v>5686</v>
      </c>
      <c r="D35213" s="1"/>
      <c r="E35213" s="1"/>
      <c r="F35213" s="1"/>
      <c r="G35213" s="1"/>
    </row>
    <row r="35214" spans="1:7" x14ac:dyDescent="0.25">
      <c r="A35214" s="1">
        <v>5686</v>
      </c>
      <c r="D35214" s="1"/>
      <c r="E35214" s="1"/>
      <c r="F35214" s="1"/>
      <c r="G35214" s="1"/>
    </row>
    <row r="35215" spans="1:7" x14ac:dyDescent="0.25">
      <c r="A35215" s="1">
        <v>5686</v>
      </c>
      <c r="D35215" s="1"/>
      <c r="E35215" s="1"/>
      <c r="F35215" s="1"/>
      <c r="G35215" s="1"/>
    </row>
    <row r="35216" spans="1:7" x14ac:dyDescent="0.25">
      <c r="A35216" s="1">
        <v>5686</v>
      </c>
      <c r="D35216" s="1"/>
      <c r="E35216" s="1"/>
      <c r="F35216" s="1"/>
      <c r="G35216" s="1"/>
    </row>
    <row r="35217" spans="1:7" x14ac:dyDescent="0.25">
      <c r="A35217" s="1">
        <v>5686</v>
      </c>
      <c r="D35217" s="1"/>
      <c r="E35217" s="1"/>
      <c r="F35217" s="1"/>
      <c r="G35217" s="1"/>
    </row>
    <row r="35218" spans="1:7" x14ac:dyDescent="0.25">
      <c r="A35218" s="1">
        <v>5686</v>
      </c>
      <c r="D35218" s="1"/>
      <c r="E35218" s="1"/>
      <c r="F35218" s="1"/>
      <c r="G35218" s="1"/>
    </row>
    <row r="35219" spans="1:7" x14ac:dyDescent="0.25">
      <c r="A35219" s="1">
        <v>5686</v>
      </c>
      <c r="D35219" s="1"/>
      <c r="E35219" s="1"/>
      <c r="F35219" s="1"/>
      <c r="G35219" s="1"/>
    </row>
    <row r="35220" spans="1:7" x14ac:dyDescent="0.25">
      <c r="A35220" s="1">
        <v>5686</v>
      </c>
      <c r="D35220" s="1"/>
      <c r="E35220" s="1"/>
      <c r="F35220" s="1"/>
      <c r="G35220" s="1"/>
    </row>
    <row r="35221" spans="1:7" x14ac:dyDescent="0.25">
      <c r="A35221" s="1">
        <v>5686</v>
      </c>
      <c r="D35221" s="1"/>
      <c r="E35221" s="1"/>
      <c r="F35221" s="1"/>
      <c r="G35221" s="1"/>
    </row>
    <row r="35222" spans="1:7" x14ac:dyDescent="0.25">
      <c r="A35222" s="1">
        <v>5686</v>
      </c>
      <c r="D35222" s="1"/>
      <c r="E35222" s="1"/>
      <c r="F35222" s="1"/>
      <c r="G35222" s="1"/>
    </row>
    <row r="35223" spans="1:7" x14ac:dyDescent="0.25">
      <c r="A35223" s="1">
        <v>5686</v>
      </c>
      <c r="D35223" s="1"/>
      <c r="E35223" s="1"/>
      <c r="F35223" s="1"/>
      <c r="G35223" s="1"/>
    </row>
    <row r="35224" spans="1:7" x14ac:dyDescent="0.25">
      <c r="A35224" s="1">
        <v>5686</v>
      </c>
      <c r="D35224" s="1"/>
      <c r="E35224" s="1"/>
      <c r="F35224" s="1"/>
      <c r="G35224" s="1"/>
    </row>
    <row r="35225" spans="1:7" x14ac:dyDescent="0.25">
      <c r="A35225" s="1">
        <v>5686</v>
      </c>
      <c r="D35225" s="1"/>
      <c r="E35225" s="1"/>
      <c r="F35225" s="1"/>
      <c r="G35225" s="1"/>
    </row>
    <row r="35226" spans="1:7" x14ac:dyDescent="0.25">
      <c r="A35226" s="1">
        <v>5686</v>
      </c>
      <c r="D35226" s="1"/>
      <c r="E35226" s="1"/>
      <c r="F35226" s="1"/>
      <c r="G35226" s="1"/>
    </row>
    <row r="35227" spans="1:7" x14ac:dyDescent="0.25">
      <c r="A35227" s="1">
        <v>5686</v>
      </c>
      <c r="D35227" s="1"/>
      <c r="E35227" s="1"/>
      <c r="F35227" s="1"/>
      <c r="G35227" s="1"/>
    </row>
    <row r="35228" spans="1:7" x14ac:dyDescent="0.25">
      <c r="A35228" s="1">
        <v>5686</v>
      </c>
      <c r="D35228" s="1"/>
      <c r="E35228" s="1"/>
      <c r="F35228" s="1"/>
      <c r="G35228" s="1"/>
    </row>
    <row r="35229" spans="1:7" x14ac:dyDescent="0.25">
      <c r="A35229" s="1">
        <v>5686</v>
      </c>
      <c r="D35229" s="1"/>
      <c r="E35229" s="1"/>
      <c r="F35229" s="1"/>
      <c r="G35229" s="1"/>
    </row>
    <row r="35230" spans="1:7" x14ac:dyDescent="0.25">
      <c r="A35230" s="1">
        <v>5686</v>
      </c>
      <c r="D35230" s="1"/>
      <c r="E35230" s="1"/>
      <c r="F35230" s="1"/>
      <c r="G35230" s="1"/>
    </row>
    <row r="35231" spans="1:7" x14ac:dyDescent="0.25">
      <c r="A35231" s="1">
        <v>5686</v>
      </c>
      <c r="D35231" s="1"/>
      <c r="E35231" s="1"/>
      <c r="F35231" s="1"/>
      <c r="G35231" s="1"/>
    </row>
    <row r="35232" spans="1:7" x14ac:dyDescent="0.25">
      <c r="A35232" s="1">
        <v>5686</v>
      </c>
      <c r="D35232" s="1"/>
      <c r="E35232" s="1"/>
      <c r="F35232" s="1"/>
      <c r="G35232" s="1"/>
    </row>
    <row r="35233" spans="1:7" x14ac:dyDescent="0.25">
      <c r="A35233" s="1">
        <v>5686</v>
      </c>
      <c r="D35233" s="1"/>
      <c r="E35233" s="1"/>
      <c r="F35233" s="1"/>
      <c r="G35233" s="1"/>
    </row>
    <row r="35234" spans="1:7" x14ac:dyDescent="0.25">
      <c r="A35234" s="1">
        <v>5686</v>
      </c>
      <c r="D35234" s="1"/>
      <c r="E35234" s="1"/>
      <c r="F35234" s="1"/>
      <c r="G35234" s="1"/>
    </row>
    <row r="35235" spans="1:7" x14ac:dyDescent="0.25">
      <c r="A35235" s="1">
        <v>5686</v>
      </c>
      <c r="D35235" s="1"/>
      <c r="E35235" s="1"/>
      <c r="F35235" s="1"/>
      <c r="G35235" s="1"/>
    </row>
    <row r="35236" spans="1:7" x14ac:dyDescent="0.25">
      <c r="A35236" s="1">
        <v>5686</v>
      </c>
      <c r="D35236" s="1"/>
      <c r="E35236" s="1"/>
      <c r="F35236" s="1"/>
      <c r="G35236" s="1"/>
    </row>
    <row r="35237" spans="1:7" x14ac:dyDescent="0.25">
      <c r="A35237" s="1">
        <v>5686</v>
      </c>
      <c r="D35237" s="1"/>
      <c r="E35237" s="1"/>
      <c r="F35237" s="1"/>
      <c r="G35237" s="1"/>
    </row>
    <row r="35238" spans="1:7" x14ac:dyDescent="0.25">
      <c r="A35238" s="1">
        <v>5686</v>
      </c>
      <c r="D35238" s="1"/>
      <c r="E35238" s="1"/>
      <c r="F35238" s="1"/>
      <c r="G35238" s="1"/>
    </row>
    <row r="35239" spans="1:7" x14ac:dyDescent="0.25">
      <c r="A35239" s="1">
        <v>5686</v>
      </c>
      <c r="D35239" s="1"/>
      <c r="E35239" s="1"/>
      <c r="F35239" s="1"/>
      <c r="G35239" s="1"/>
    </row>
    <row r="35240" spans="1:7" x14ac:dyDescent="0.25">
      <c r="A35240" s="1">
        <v>5686</v>
      </c>
      <c r="D35240" s="1"/>
      <c r="E35240" s="1"/>
      <c r="F35240" s="1"/>
      <c r="G35240" s="1"/>
    </row>
    <row r="35241" spans="1:7" x14ac:dyDescent="0.25">
      <c r="A35241" s="1">
        <v>5686</v>
      </c>
      <c r="D35241" s="1"/>
      <c r="E35241" s="1"/>
      <c r="F35241" s="1"/>
      <c r="G35241" s="1"/>
    </row>
    <row r="35242" spans="1:7" x14ac:dyDescent="0.25">
      <c r="A35242" s="1">
        <v>5686</v>
      </c>
      <c r="D35242" s="1"/>
      <c r="E35242" s="1"/>
      <c r="F35242" s="1"/>
      <c r="G35242" s="1"/>
    </row>
    <row r="35243" spans="1:7" x14ac:dyDescent="0.25">
      <c r="A35243" s="1">
        <v>5686</v>
      </c>
      <c r="D35243" s="1"/>
      <c r="E35243" s="1"/>
      <c r="F35243" s="1"/>
      <c r="G35243" s="1"/>
    </row>
    <row r="35244" spans="1:7" x14ac:dyDescent="0.25">
      <c r="A35244" s="1">
        <v>5686</v>
      </c>
      <c r="D35244" s="1"/>
      <c r="E35244" s="1"/>
      <c r="F35244" s="1"/>
      <c r="G35244" s="1"/>
    </row>
    <row r="35245" spans="1:7" x14ac:dyDescent="0.25">
      <c r="A35245" s="1">
        <v>5685</v>
      </c>
      <c r="D35245" s="1"/>
      <c r="E35245" s="1"/>
      <c r="F35245" s="1"/>
      <c r="G35245" s="1"/>
    </row>
    <row r="35246" spans="1:7" x14ac:dyDescent="0.25">
      <c r="A35246" s="1">
        <v>5685</v>
      </c>
      <c r="D35246" s="1"/>
      <c r="E35246" s="1"/>
      <c r="F35246" s="1"/>
      <c r="G35246" s="1"/>
    </row>
    <row r="35247" spans="1:7" x14ac:dyDescent="0.25">
      <c r="A35247" s="1">
        <v>5685</v>
      </c>
      <c r="D35247" s="1"/>
      <c r="E35247" s="1"/>
      <c r="F35247" s="1"/>
      <c r="G35247" s="1"/>
    </row>
    <row r="35248" spans="1:7" x14ac:dyDescent="0.25">
      <c r="A35248" s="1">
        <v>5685</v>
      </c>
      <c r="D35248" s="1"/>
      <c r="E35248" s="1"/>
      <c r="F35248" s="1"/>
      <c r="G35248" s="1"/>
    </row>
    <row r="35249" spans="1:7" x14ac:dyDescent="0.25">
      <c r="A35249" s="1">
        <v>5685</v>
      </c>
      <c r="D35249" s="1"/>
      <c r="E35249" s="1"/>
      <c r="F35249" s="1"/>
      <c r="G35249" s="1"/>
    </row>
    <row r="35250" spans="1:7" x14ac:dyDescent="0.25">
      <c r="A35250" s="1">
        <v>5685</v>
      </c>
      <c r="D35250" s="1"/>
      <c r="E35250" s="1"/>
      <c r="F35250" s="1"/>
      <c r="G35250" s="1"/>
    </row>
    <row r="35251" spans="1:7" x14ac:dyDescent="0.25">
      <c r="A35251" s="1">
        <v>5685</v>
      </c>
      <c r="D35251" s="1"/>
      <c r="E35251" s="1"/>
      <c r="F35251" s="1"/>
      <c r="G35251" s="1"/>
    </row>
    <row r="35252" spans="1:7" x14ac:dyDescent="0.25">
      <c r="A35252" s="1">
        <v>5685</v>
      </c>
      <c r="D35252" s="1"/>
      <c r="E35252" s="1"/>
      <c r="F35252" s="1"/>
      <c r="G35252" s="1"/>
    </row>
    <row r="35253" spans="1:7" x14ac:dyDescent="0.25">
      <c r="A35253" s="1">
        <v>5685</v>
      </c>
      <c r="D35253" s="1"/>
      <c r="E35253" s="1"/>
      <c r="F35253" s="1"/>
      <c r="G35253" s="1"/>
    </row>
    <row r="35254" spans="1:7" x14ac:dyDescent="0.25">
      <c r="A35254" s="1">
        <v>5685</v>
      </c>
      <c r="D35254" s="1"/>
      <c r="E35254" s="1"/>
      <c r="F35254" s="1"/>
      <c r="G35254" s="1"/>
    </row>
    <row r="35255" spans="1:7" x14ac:dyDescent="0.25">
      <c r="A35255" s="1">
        <v>5685</v>
      </c>
      <c r="D35255" s="1"/>
      <c r="E35255" s="1"/>
      <c r="F35255" s="1"/>
      <c r="G35255" s="1"/>
    </row>
    <row r="35256" spans="1:7" x14ac:dyDescent="0.25">
      <c r="A35256" s="1">
        <v>5685</v>
      </c>
      <c r="D35256" s="1"/>
      <c r="E35256" s="1"/>
      <c r="F35256" s="1"/>
      <c r="G35256" s="1"/>
    </row>
    <row r="35257" spans="1:7" x14ac:dyDescent="0.25">
      <c r="A35257" s="1">
        <v>5685</v>
      </c>
      <c r="D35257" s="1"/>
      <c r="E35257" s="1"/>
      <c r="F35257" s="1"/>
      <c r="G35257" s="1"/>
    </row>
    <row r="35258" spans="1:7" x14ac:dyDescent="0.25">
      <c r="A35258" s="1">
        <v>5685</v>
      </c>
      <c r="D35258" s="1"/>
      <c r="E35258" s="1"/>
      <c r="F35258" s="1"/>
      <c r="G35258" s="1"/>
    </row>
    <row r="35259" spans="1:7" x14ac:dyDescent="0.25">
      <c r="A35259" s="1">
        <v>5685</v>
      </c>
      <c r="D35259" s="1"/>
      <c r="E35259" s="1"/>
      <c r="F35259" s="1"/>
      <c r="G35259" s="1"/>
    </row>
    <row r="35260" spans="1:7" x14ac:dyDescent="0.25">
      <c r="A35260" s="1">
        <v>5685</v>
      </c>
      <c r="D35260" s="1"/>
      <c r="E35260" s="1"/>
      <c r="F35260" s="1"/>
      <c r="G35260" s="1"/>
    </row>
    <row r="35261" spans="1:7" x14ac:dyDescent="0.25">
      <c r="A35261" s="1">
        <v>5685</v>
      </c>
      <c r="D35261" s="1"/>
      <c r="E35261" s="1"/>
      <c r="F35261" s="1"/>
      <c r="G35261" s="1"/>
    </row>
    <row r="35262" spans="1:7" x14ac:dyDescent="0.25">
      <c r="A35262" s="1">
        <v>5683</v>
      </c>
      <c r="D35262" s="1"/>
      <c r="E35262" s="1"/>
      <c r="F35262" s="1"/>
      <c r="G35262" s="1"/>
    </row>
    <row r="35263" spans="1:7" x14ac:dyDescent="0.25">
      <c r="A35263" s="1">
        <v>5683</v>
      </c>
      <c r="D35263" s="1"/>
      <c r="E35263" s="1"/>
      <c r="F35263" s="1"/>
      <c r="G35263" s="1"/>
    </row>
    <row r="35264" spans="1:7" x14ac:dyDescent="0.25">
      <c r="A35264" s="1">
        <v>5683</v>
      </c>
      <c r="D35264" s="1"/>
      <c r="E35264" s="1"/>
      <c r="F35264" s="1"/>
      <c r="G35264" s="1"/>
    </row>
    <row r="35265" spans="1:7" x14ac:dyDescent="0.25">
      <c r="A35265" s="1">
        <v>5683</v>
      </c>
      <c r="D35265" s="1"/>
      <c r="E35265" s="1"/>
      <c r="F35265" s="1"/>
      <c r="G35265" s="1"/>
    </row>
    <row r="35266" spans="1:7" x14ac:dyDescent="0.25">
      <c r="A35266" s="1">
        <v>5683</v>
      </c>
      <c r="D35266" s="1"/>
      <c r="E35266" s="1"/>
      <c r="F35266" s="1"/>
      <c r="G35266" s="1"/>
    </row>
    <row r="35267" spans="1:7" x14ac:dyDescent="0.25">
      <c r="A35267" s="1">
        <v>5683</v>
      </c>
      <c r="D35267" s="1"/>
      <c r="E35267" s="1"/>
      <c r="F35267" s="1"/>
      <c r="G35267" s="1"/>
    </row>
    <row r="35268" spans="1:7" x14ac:dyDescent="0.25">
      <c r="A35268" s="1">
        <v>5683</v>
      </c>
      <c r="D35268" s="1"/>
      <c r="E35268" s="1"/>
      <c r="F35268" s="1"/>
      <c r="G35268" s="1"/>
    </row>
    <row r="35269" spans="1:7" x14ac:dyDescent="0.25">
      <c r="A35269" s="1">
        <v>5683</v>
      </c>
      <c r="D35269" s="1"/>
      <c r="E35269" s="1"/>
      <c r="F35269" s="1"/>
      <c r="G35269" s="1"/>
    </row>
    <row r="35270" spans="1:7" x14ac:dyDescent="0.25">
      <c r="A35270" s="1">
        <v>5683</v>
      </c>
      <c r="D35270" s="1"/>
      <c r="E35270" s="1"/>
      <c r="F35270" s="1"/>
      <c r="G35270" s="1"/>
    </row>
    <row r="35271" spans="1:7" x14ac:dyDescent="0.25">
      <c r="A35271" s="1">
        <v>5683</v>
      </c>
      <c r="D35271" s="1"/>
      <c r="E35271" s="1"/>
      <c r="F35271" s="1"/>
      <c r="G35271" s="1"/>
    </row>
    <row r="35272" spans="1:7" x14ac:dyDescent="0.25">
      <c r="A35272" s="1">
        <v>5683</v>
      </c>
      <c r="D35272" s="1"/>
      <c r="E35272" s="1"/>
      <c r="F35272" s="1"/>
      <c r="G35272" s="1"/>
    </row>
    <row r="35273" spans="1:7" x14ac:dyDescent="0.25">
      <c r="A35273" s="1">
        <v>5683</v>
      </c>
      <c r="D35273" s="1"/>
      <c r="E35273" s="1"/>
      <c r="F35273" s="1"/>
      <c r="G35273" s="1"/>
    </row>
    <row r="35274" spans="1:7" x14ac:dyDescent="0.25">
      <c r="A35274" s="1">
        <v>5683</v>
      </c>
      <c r="D35274" s="1"/>
      <c r="E35274" s="1"/>
      <c r="F35274" s="1"/>
      <c r="G35274" s="1"/>
    </row>
    <row r="35275" spans="1:7" x14ac:dyDescent="0.25">
      <c r="A35275" s="1">
        <v>5683</v>
      </c>
      <c r="D35275" s="1"/>
      <c r="E35275" s="1"/>
      <c r="F35275" s="1"/>
      <c r="G35275" s="1"/>
    </row>
    <row r="35276" spans="1:7" x14ac:dyDescent="0.25">
      <c r="A35276" s="1">
        <v>5683</v>
      </c>
      <c r="D35276" s="1"/>
      <c r="E35276" s="1"/>
      <c r="F35276" s="1"/>
      <c r="G35276" s="1"/>
    </row>
    <row r="35277" spans="1:7" x14ac:dyDescent="0.25">
      <c r="A35277" s="1">
        <v>5683</v>
      </c>
      <c r="D35277" s="1"/>
      <c r="E35277" s="1"/>
      <c r="F35277" s="1"/>
      <c r="G35277" s="1"/>
    </row>
    <row r="35278" spans="1:7" x14ac:dyDescent="0.25">
      <c r="A35278" s="1">
        <v>5683</v>
      </c>
      <c r="D35278" s="1"/>
      <c r="E35278" s="1"/>
      <c r="F35278" s="1"/>
      <c r="G35278" s="1"/>
    </row>
    <row r="35279" spans="1:7" x14ac:dyDescent="0.25">
      <c r="A35279" s="1">
        <v>5683</v>
      </c>
      <c r="D35279" s="1"/>
      <c r="E35279" s="1"/>
      <c r="F35279" s="1"/>
      <c r="G35279" s="1"/>
    </row>
    <row r="35280" spans="1:7" x14ac:dyDescent="0.25">
      <c r="A35280" s="1">
        <v>5683</v>
      </c>
      <c r="D35280" s="1"/>
      <c r="E35280" s="1"/>
      <c r="F35280" s="1"/>
      <c r="G35280" s="1"/>
    </row>
    <row r="35281" spans="1:7" x14ac:dyDescent="0.25">
      <c r="A35281" s="1">
        <v>5683</v>
      </c>
      <c r="D35281" s="1"/>
      <c r="E35281" s="1"/>
      <c r="F35281" s="1"/>
      <c r="G35281" s="1"/>
    </row>
    <row r="35282" spans="1:7" x14ac:dyDescent="0.25">
      <c r="A35282" s="1">
        <v>5683</v>
      </c>
      <c r="D35282" s="1"/>
      <c r="E35282" s="1"/>
      <c r="F35282" s="1"/>
      <c r="G35282" s="1"/>
    </row>
    <row r="35283" spans="1:7" x14ac:dyDescent="0.25">
      <c r="A35283" s="1">
        <v>5683</v>
      </c>
      <c r="D35283" s="1"/>
      <c r="E35283" s="1"/>
      <c r="F35283" s="1"/>
      <c r="G35283" s="1"/>
    </row>
    <row r="35284" spans="1:7" x14ac:dyDescent="0.25">
      <c r="A35284" s="1">
        <v>5678</v>
      </c>
      <c r="D35284" s="1"/>
      <c r="E35284" s="1"/>
      <c r="F35284" s="1"/>
      <c r="G35284" s="1"/>
    </row>
    <row r="35285" spans="1:7" x14ac:dyDescent="0.25">
      <c r="A35285" s="1">
        <v>5678</v>
      </c>
      <c r="D35285" s="1"/>
      <c r="E35285" s="1"/>
      <c r="F35285" s="1"/>
      <c r="G35285" s="1"/>
    </row>
    <row r="35286" spans="1:7" x14ac:dyDescent="0.25">
      <c r="A35286" s="1">
        <v>5678</v>
      </c>
      <c r="D35286" s="1"/>
      <c r="E35286" s="1"/>
      <c r="F35286" s="1"/>
      <c r="G35286" s="1"/>
    </row>
    <row r="35287" spans="1:7" x14ac:dyDescent="0.25">
      <c r="A35287" s="1">
        <v>5678</v>
      </c>
      <c r="D35287" s="1"/>
      <c r="E35287" s="1"/>
      <c r="F35287" s="1"/>
      <c r="G35287" s="1"/>
    </row>
    <row r="35288" spans="1:7" x14ac:dyDescent="0.25">
      <c r="A35288" s="1">
        <v>5678</v>
      </c>
      <c r="D35288" s="1"/>
      <c r="E35288" s="1"/>
      <c r="F35288" s="1"/>
      <c r="G35288" s="1"/>
    </row>
    <row r="35289" spans="1:7" x14ac:dyDescent="0.25">
      <c r="A35289" s="1">
        <v>5678</v>
      </c>
      <c r="D35289" s="1"/>
      <c r="E35289" s="1"/>
      <c r="F35289" s="1"/>
      <c r="G35289" s="1"/>
    </row>
    <row r="35290" spans="1:7" x14ac:dyDescent="0.25">
      <c r="A35290" s="1">
        <v>5678</v>
      </c>
      <c r="D35290" s="1"/>
      <c r="E35290" s="1"/>
      <c r="F35290" s="1"/>
      <c r="G35290" s="1"/>
    </row>
    <row r="35291" spans="1:7" x14ac:dyDescent="0.25">
      <c r="A35291" s="1">
        <v>5678</v>
      </c>
      <c r="D35291" s="1"/>
      <c r="E35291" s="1"/>
      <c r="F35291" s="1"/>
      <c r="G35291" s="1"/>
    </row>
    <row r="35292" spans="1:7" x14ac:dyDescent="0.25">
      <c r="A35292" s="1">
        <v>5678</v>
      </c>
      <c r="D35292" s="1"/>
      <c r="E35292" s="1"/>
      <c r="F35292" s="1"/>
      <c r="G35292" s="1"/>
    </row>
    <row r="35293" spans="1:7" x14ac:dyDescent="0.25">
      <c r="A35293" s="1">
        <v>5678</v>
      </c>
      <c r="D35293" s="1"/>
      <c r="E35293" s="1"/>
      <c r="F35293" s="1"/>
      <c r="G35293" s="1"/>
    </row>
    <row r="35294" spans="1:7" x14ac:dyDescent="0.25">
      <c r="A35294" s="1">
        <v>5678</v>
      </c>
      <c r="D35294" s="1"/>
      <c r="E35294" s="1"/>
      <c r="F35294" s="1"/>
      <c r="G35294" s="1"/>
    </row>
    <row r="35295" spans="1:7" x14ac:dyDescent="0.25">
      <c r="A35295" s="1">
        <v>5678</v>
      </c>
      <c r="D35295" s="1"/>
      <c r="E35295" s="1"/>
      <c r="F35295" s="1"/>
      <c r="G35295" s="1"/>
    </row>
    <row r="35296" spans="1:7" x14ac:dyDescent="0.25">
      <c r="A35296" s="1">
        <v>5678</v>
      </c>
      <c r="D35296" s="1"/>
      <c r="E35296" s="1"/>
      <c r="F35296" s="1"/>
      <c r="G35296" s="1"/>
    </row>
    <row r="35297" spans="1:7" x14ac:dyDescent="0.25">
      <c r="A35297" s="1">
        <v>5678</v>
      </c>
      <c r="D35297" s="1"/>
      <c r="E35297" s="1"/>
      <c r="F35297" s="1"/>
      <c r="G35297" s="1"/>
    </row>
    <row r="35298" spans="1:7" x14ac:dyDescent="0.25">
      <c r="A35298" s="1">
        <v>5678</v>
      </c>
      <c r="D35298" s="1"/>
      <c r="E35298" s="1"/>
      <c r="F35298" s="1"/>
      <c r="G35298" s="1"/>
    </row>
    <row r="35299" spans="1:7" x14ac:dyDescent="0.25">
      <c r="A35299" s="1">
        <v>5678</v>
      </c>
      <c r="D35299" s="1"/>
      <c r="E35299" s="1"/>
      <c r="F35299" s="1"/>
      <c r="G35299" s="1"/>
    </row>
    <row r="35300" spans="1:7" x14ac:dyDescent="0.25">
      <c r="A35300" s="1">
        <v>5678</v>
      </c>
      <c r="D35300" s="1"/>
      <c r="E35300" s="1"/>
      <c r="F35300" s="1"/>
      <c r="G35300" s="1"/>
    </row>
    <row r="35301" spans="1:7" x14ac:dyDescent="0.25">
      <c r="A35301" s="1">
        <v>5678</v>
      </c>
      <c r="D35301" s="1"/>
      <c r="E35301" s="1"/>
      <c r="F35301" s="1"/>
      <c r="G35301" s="1"/>
    </row>
    <row r="35302" spans="1:7" x14ac:dyDescent="0.25">
      <c r="A35302" s="1">
        <v>5678</v>
      </c>
      <c r="D35302" s="1"/>
      <c r="E35302" s="1"/>
      <c r="F35302" s="1"/>
      <c r="G35302" s="1"/>
    </row>
    <row r="35303" spans="1:7" x14ac:dyDescent="0.25">
      <c r="A35303" s="1">
        <v>5678</v>
      </c>
      <c r="D35303" s="1"/>
      <c r="E35303" s="1"/>
      <c r="F35303" s="1"/>
      <c r="G35303" s="1"/>
    </row>
    <row r="35304" spans="1:7" x14ac:dyDescent="0.25">
      <c r="A35304" s="1">
        <v>5678</v>
      </c>
      <c r="D35304" s="1"/>
      <c r="E35304" s="1"/>
      <c r="F35304" s="1"/>
      <c r="G35304" s="1"/>
    </row>
    <row r="35305" spans="1:7" x14ac:dyDescent="0.25">
      <c r="A35305" s="1">
        <v>5678</v>
      </c>
      <c r="D35305" s="1"/>
      <c r="E35305" s="1"/>
      <c r="F35305" s="1"/>
      <c r="G35305" s="1"/>
    </row>
    <row r="35306" spans="1:7" x14ac:dyDescent="0.25">
      <c r="A35306" s="1">
        <v>5678</v>
      </c>
      <c r="D35306" s="1"/>
      <c r="E35306" s="1"/>
      <c r="F35306" s="1"/>
      <c r="G35306" s="1"/>
    </row>
    <row r="35307" spans="1:7" x14ac:dyDescent="0.25">
      <c r="A35307" s="1">
        <v>5678</v>
      </c>
      <c r="D35307" s="1"/>
      <c r="E35307" s="1"/>
      <c r="F35307" s="1"/>
      <c r="G35307" s="1"/>
    </row>
    <row r="35308" spans="1:7" x14ac:dyDescent="0.25">
      <c r="A35308" s="1">
        <v>5678</v>
      </c>
      <c r="D35308" s="1"/>
      <c r="E35308" s="1"/>
      <c r="F35308" s="1"/>
      <c r="G35308" s="1"/>
    </row>
    <row r="35309" spans="1:7" x14ac:dyDescent="0.25">
      <c r="A35309" s="1">
        <v>5678</v>
      </c>
      <c r="D35309" s="1"/>
      <c r="E35309" s="1"/>
      <c r="F35309" s="1"/>
      <c r="G35309" s="1"/>
    </row>
    <row r="35310" spans="1:7" x14ac:dyDescent="0.25">
      <c r="A35310" s="1">
        <v>5678</v>
      </c>
      <c r="D35310" s="1"/>
      <c r="E35310" s="1"/>
      <c r="F35310" s="1"/>
      <c r="G35310" s="1"/>
    </row>
    <row r="35311" spans="1:7" x14ac:dyDescent="0.25">
      <c r="A35311" s="1">
        <v>5675</v>
      </c>
      <c r="D35311" s="1"/>
      <c r="E35311" s="1"/>
      <c r="F35311" s="1"/>
      <c r="G35311" s="1"/>
    </row>
    <row r="35312" spans="1:7" x14ac:dyDescent="0.25">
      <c r="A35312" s="1">
        <v>5675</v>
      </c>
      <c r="D35312" s="1"/>
      <c r="E35312" s="1"/>
      <c r="F35312" s="1"/>
      <c r="G35312" s="1"/>
    </row>
    <row r="35313" spans="1:7" x14ac:dyDescent="0.25">
      <c r="A35313" s="1">
        <v>5675</v>
      </c>
      <c r="D35313" s="1"/>
      <c r="E35313" s="1"/>
      <c r="F35313" s="1"/>
      <c r="G35313" s="1"/>
    </row>
    <row r="35314" spans="1:7" x14ac:dyDescent="0.25">
      <c r="A35314" s="1">
        <v>5675</v>
      </c>
      <c r="D35314" s="1"/>
      <c r="E35314" s="1"/>
      <c r="F35314" s="1"/>
      <c r="G35314" s="1"/>
    </row>
    <row r="35315" spans="1:7" x14ac:dyDescent="0.25">
      <c r="A35315" s="1">
        <v>5675</v>
      </c>
      <c r="D35315" s="1"/>
      <c r="E35315" s="1"/>
      <c r="F35315" s="1"/>
      <c r="G35315" s="1"/>
    </row>
    <row r="35316" spans="1:7" x14ac:dyDescent="0.25">
      <c r="A35316" s="1">
        <v>5675</v>
      </c>
      <c r="D35316" s="1"/>
      <c r="E35316" s="1"/>
      <c r="F35316" s="1"/>
      <c r="G35316" s="1"/>
    </row>
    <row r="35317" spans="1:7" x14ac:dyDescent="0.25">
      <c r="A35317" s="1">
        <v>5675</v>
      </c>
      <c r="D35317" s="1"/>
      <c r="E35317" s="1"/>
      <c r="F35317" s="1"/>
      <c r="G35317" s="1"/>
    </row>
    <row r="35318" spans="1:7" x14ac:dyDescent="0.25">
      <c r="A35318" s="1">
        <v>5675</v>
      </c>
      <c r="D35318" s="1"/>
      <c r="E35318" s="1"/>
      <c r="F35318" s="1"/>
      <c r="G35318" s="1"/>
    </row>
    <row r="35319" spans="1:7" x14ac:dyDescent="0.25">
      <c r="A35319" s="1">
        <v>5675</v>
      </c>
      <c r="D35319" s="1"/>
      <c r="E35319" s="1"/>
      <c r="F35319" s="1"/>
      <c r="G35319" s="1"/>
    </row>
    <row r="35320" spans="1:7" x14ac:dyDescent="0.25">
      <c r="A35320" s="1">
        <v>5675</v>
      </c>
      <c r="D35320" s="1"/>
      <c r="E35320" s="1"/>
      <c r="F35320" s="1"/>
      <c r="G35320" s="1"/>
    </row>
    <row r="35321" spans="1:7" x14ac:dyDescent="0.25">
      <c r="A35321" s="1">
        <v>5675</v>
      </c>
      <c r="D35321" s="1"/>
      <c r="E35321" s="1"/>
      <c r="F35321" s="1"/>
      <c r="G35321" s="1"/>
    </row>
    <row r="35322" spans="1:7" x14ac:dyDescent="0.25">
      <c r="A35322" s="1">
        <v>5675</v>
      </c>
      <c r="D35322" s="1"/>
      <c r="E35322" s="1"/>
      <c r="F35322" s="1"/>
      <c r="G35322" s="1"/>
    </row>
    <row r="35323" spans="1:7" x14ac:dyDescent="0.25">
      <c r="A35323" s="1">
        <v>5675</v>
      </c>
      <c r="D35323" s="1"/>
      <c r="E35323" s="1"/>
      <c r="F35323" s="1"/>
      <c r="G35323" s="1"/>
    </row>
    <row r="35324" spans="1:7" x14ac:dyDescent="0.25">
      <c r="A35324" s="1">
        <v>5675</v>
      </c>
      <c r="D35324" s="1"/>
      <c r="E35324" s="1"/>
      <c r="F35324" s="1"/>
      <c r="G35324" s="1"/>
    </row>
    <row r="35325" spans="1:7" x14ac:dyDescent="0.25">
      <c r="A35325" s="1">
        <v>5675</v>
      </c>
      <c r="D35325" s="1"/>
      <c r="E35325" s="1"/>
      <c r="F35325" s="1"/>
      <c r="G35325" s="1"/>
    </row>
    <row r="35326" spans="1:7" x14ac:dyDescent="0.25">
      <c r="A35326" s="1">
        <v>5675</v>
      </c>
      <c r="D35326" s="1"/>
      <c r="E35326" s="1"/>
      <c r="F35326" s="1"/>
      <c r="G35326" s="1"/>
    </row>
    <row r="35327" spans="1:7" x14ac:dyDescent="0.25">
      <c r="A35327" s="1">
        <v>5675</v>
      </c>
      <c r="D35327" s="1"/>
      <c r="E35327" s="1"/>
      <c r="F35327" s="1"/>
      <c r="G35327" s="1"/>
    </row>
    <row r="35328" spans="1:7" x14ac:dyDescent="0.25">
      <c r="A35328" s="1">
        <v>5675</v>
      </c>
      <c r="D35328" s="1"/>
      <c r="E35328" s="1"/>
      <c r="F35328" s="1"/>
      <c r="G35328" s="1"/>
    </row>
    <row r="35329" spans="1:7" x14ac:dyDescent="0.25">
      <c r="A35329" s="1">
        <v>5675</v>
      </c>
      <c r="D35329" s="1"/>
      <c r="E35329" s="1"/>
      <c r="F35329" s="1"/>
      <c r="G35329" s="1"/>
    </row>
    <row r="35330" spans="1:7" x14ac:dyDescent="0.25">
      <c r="A35330" s="1">
        <v>5675</v>
      </c>
      <c r="D35330" s="1"/>
      <c r="E35330" s="1"/>
      <c r="F35330" s="1"/>
      <c r="G35330" s="1"/>
    </row>
    <row r="35331" spans="1:7" x14ac:dyDescent="0.25">
      <c r="A35331" s="1">
        <v>5675</v>
      </c>
      <c r="D35331" s="1"/>
      <c r="E35331" s="1"/>
      <c r="F35331" s="1"/>
      <c r="G35331" s="1"/>
    </row>
    <row r="35332" spans="1:7" x14ac:dyDescent="0.25">
      <c r="A35332" s="1">
        <v>5675</v>
      </c>
      <c r="D35332" s="1"/>
      <c r="E35332" s="1"/>
      <c r="F35332" s="1"/>
      <c r="G35332" s="1"/>
    </row>
    <row r="35333" spans="1:7" x14ac:dyDescent="0.25">
      <c r="A35333" s="1">
        <v>5675</v>
      </c>
      <c r="D35333" s="1"/>
      <c r="E35333" s="1"/>
      <c r="F35333" s="1"/>
      <c r="G35333" s="1"/>
    </row>
    <row r="35334" spans="1:7" x14ac:dyDescent="0.25">
      <c r="A35334" s="1">
        <v>5675</v>
      </c>
      <c r="D35334" s="1"/>
      <c r="E35334" s="1"/>
      <c r="F35334" s="1"/>
      <c r="G35334" s="1"/>
    </row>
    <row r="35335" spans="1:7" x14ac:dyDescent="0.25">
      <c r="A35335" s="1">
        <v>5675</v>
      </c>
      <c r="D35335" s="1"/>
      <c r="E35335" s="1"/>
      <c r="F35335" s="1"/>
      <c r="G35335" s="1"/>
    </row>
    <row r="35336" spans="1:7" x14ac:dyDescent="0.25">
      <c r="A35336" s="1">
        <v>5675</v>
      </c>
      <c r="D35336" s="1"/>
      <c r="E35336" s="1"/>
      <c r="F35336" s="1"/>
      <c r="G35336" s="1"/>
    </row>
    <row r="35337" spans="1:7" x14ac:dyDescent="0.25">
      <c r="A35337" s="1">
        <v>5675</v>
      </c>
      <c r="D35337" s="1"/>
      <c r="E35337" s="1"/>
      <c r="F35337" s="1"/>
      <c r="G35337" s="1"/>
    </row>
    <row r="35338" spans="1:7" x14ac:dyDescent="0.25">
      <c r="A35338" s="1">
        <v>5675</v>
      </c>
      <c r="D35338" s="1"/>
      <c r="E35338" s="1"/>
      <c r="F35338" s="1"/>
      <c r="G35338" s="1"/>
    </row>
    <row r="35339" spans="1:7" x14ac:dyDescent="0.25">
      <c r="A35339" s="1">
        <v>5675</v>
      </c>
      <c r="D35339" s="1"/>
      <c r="E35339" s="1"/>
      <c r="F35339" s="1"/>
      <c r="G35339" s="1"/>
    </row>
    <row r="35340" spans="1:7" x14ac:dyDescent="0.25">
      <c r="A35340" s="1">
        <v>5675</v>
      </c>
      <c r="D35340" s="1"/>
      <c r="E35340" s="1"/>
      <c r="F35340" s="1"/>
      <c r="G35340" s="1"/>
    </row>
    <row r="35341" spans="1:7" x14ac:dyDescent="0.25">
      <c r="A35341" s="1">
        <v>5675</v>
      </c>
      <c r="D35341" s="1"/>
      <c r="E35341" s="1"/>
      <c r="F35341" s="1"/>
      <c r="G35341" s="1"/>
    </row>
    <row r="35342" spans="1:7" x14ac:dyDescent="0.25">
      <c r="A35342" s="1">
        <v>5675</v>
      </c>
      <c r="D35342" s="1"/>
      <c r="E35342" s="1"/>
      <c r="F35342" s="1"/>
      <c r="G35342" s="1"/>
    </row>
    <row r="35343" spans="1:7" x14ac:dyDescent="0.25">
      <c r="A35343" s="1">
        <v>5675</v>
      </c>
      <c r="D35343" s="1"/>
      <c r="E35343" s="1"/>
      <c r="F35343" s="1"/>
      <c r="G35343" s="1"/>
    </row>
    <row r="35344" spans="1:7" x14ac:dyDescent="0.25">
      <c r="A35344" s="1">
        <v>5675</v>
      </c>
      <c r="D35344" s="1"/>
      <c r="E35344" s="1"/>
      <c r="F35344" s="1"/>
      <c r="G35344" s="1"/>
    </row>
    <row r="35345" spans="1:7" x14ac:dyDescent="0.25">
      <c r="A35345" s="1">
        <v>5675</v>
      </c>
      <c r="D35345" s="1"/>
      <c r="E35345" s="1"/>
      <c r="F35345" s="1"/>
      <c r="G35345" s="1"/>
    </row>
    <row r="35346" spans="1:7" x14ac:dyDescent="0.25">
      <c r="A35346" s="1">
        <v>5675</v>
      </c>
      <c r="D35346" s="1"/>
      <c r="E35346" s="1"/>
      <c r="F35346" s="1"/>
      <c r="G35346" s="1"/>
    </row>
    <row r="35347" spans="1:7" x14ac:dyDescent="0.25">
      <c r="A35347" s="1">
        <v>5675</v>
      </c>
      <c r="D35347" s="1"/>
      <c r="E35347" s="1"/>
      <c r="F35347" s="1"/>
      <c r="G35347" s="1"/>
    </row>
    <row r="35348" spans="1:7" x14ac:dyDescent="0.25">
      <c r="A35348" s="1">
        <v>5675</v>
      </c>
      <c r="D35348" s="1"/>
      <c r="E35348" s="1"/>
      <c r="F35348" s="1"/>
      <c r="G35348" s="1"/>
    </row>
    <row r="35349" spans="1:7" x14ac:dyDescent="0.25">
      <c r="A35349" s="1">
        <v>5675</v>
      </c>
      <c r="D35349" s="1"/>
      <c r="E35349" s="1"/>
      <c r="F35349" s="1"/>
      <c r="G35349" s="1"/>
    </row>
    <row r="35350" spans="1:7" x14ac:dyDescent="0.25">
      <c r="A35350" s="1">
        <v>5675</v>
      </c>
      <c r="D35350" s="1"/>
      <c r="E35350" s="1"/>
      <c r="F35350" s="1"/>
      <c r="G35350" s="1"/>
    </row>
    <row r="35351" spans="1:7" x14ac:dyDescent="0.25">
      <c r="A35351" s="1">
        <v>5675</v>
      </c>
      <c r="D35351" s="1"/>
      <c r="E35351" s="1"/>
      <c r="F35351" s="1"/>
      <c r="G35351" s="1"/>
    </row>
    <row r="35352" spans="1:7" x14ac:dyDescent="0.25">
      <c r="A35352" s="1">
        <v>5675</v>
      </c>
      <c r="D35352" s="1"/>
      <c r="E35352" s="1"/>
      <c r="F35352" s="1"/>
      <c r="G35352" s="1"/>
    </row>
    <row r="35353" spans="1:7" x14ac:dyDescent="0.25">
      <c r="A35353" s="1">
        <v>5675</v>
      </c>
      <c r="D35353" s="1"/>
      <c r="E35353" s="1"/>
      <c r="F35353" s="1"/>
      <c r="G35353" s="1"/>
    </row>
    <row r="35354" spans="1:7" x14ac:dyDescent="0.25">
      <c r="A35354" s="1">
        <v>5674</v>
      </c>
      <c r="D35354" s="1"/>
      <c r="E35354" s="1"/>
      <c r="F35354" s="1"/>
      <c r="G35354" s="1"/>
    </row>
    <row r="35355" spans="1:7" x14ac:dyDescent="0.25">
      <c r="A35355" s="1">
        <v>5674</v>
      </c>
      <c r="D35355" s="1"/>
      <c r="E35355" s="1"/>
      <c r="F35355" s="1"/>
      <c r="G35355" s="1"/>
    </row>
    <row r="35356" spans="1:7" x14ac:dyDescent="0.25">
      <c r="A35356" s="1">
        <v>5674</v>
      </c>
      <c r="D35356" s="1"/>
      <c r="E35356" s="1"/>
      <c r="F35356" s="1"/>
      <c r="G35356" s="1"/>
    </row>
    <row r="35357" spans="1:7" x14ac:dyDescent="0.25">
      <c r="A35357" s="1">
        <v>5674</v>
      </c>
      <c r="D35357" s="1"/>
      <c r="E35357" s="1"/>
      <c r="F35357" s="1"/>
      <c r="G35357" s="1"/>
    </row>
    <row r="35358" spans="1:7" x14ac:dyDescent="0.25">
      <c r="A35358" s="1">
        <v>5674</v>
      </c>
      <c r="D35358" s="1"/>
      <c r="E35358" s="1"/>
      <c r="F35358" s="1"/>
      <c r="G35358" s="1"/>
    </row>
    <row r="35359" spans="1:7" x14ac:dyDescent="0.25">
      <c r="A35359" s="1">
        <v>5674</v>
      </c>
      <c r="D35359" s="1"/>
      <c r="E35359" s="1"/>
      <c r="F35359" s="1"/>
      <c r="G35359" s="1"/>
    </row>
    <row r="35360" spans="1:7" x14ac:dyDescent="0.25">
      <c r="A35360" s="1">
        <v>5674</v>
      </c>
      <c r="D35360" s="1"/>
      <c r="E35360" s="1"/>
      <c r="F35360" s="1"/>
      <c r="G35360" s="1"/>
    </row>
    <row r="35361" spans="1:7" x14ac:dyDescent="0.25">
      <c r="A35361" s="1">
        <v>5674</v>
      </c>
      <c r="D35361" s="1"/>
      <c r="E35361" s="1"/>
      <c r="F35361" s="1"/>
      <c r="G35361" s="1"/>
    </row>
    <row r="35362" spans="1:7" x14ac:dyDescent="0.25">
      <c r="A35362" s="1">
        <v>5674</v>
      </c>
      <c r="D35362" s="1"/>
      <c r="E35362" s="1"/>
      <c r="F35362" s="1"/>
      <c r="G35362" s="1"/>
    </row>
    <row r="35363" spans="1:7" x14ac:dyDescent="0.25">
      <c r="A35363" s="1">
        <v>5674</v>
      </c>
      <c r="D35363" s="1"/>
      <c r="E35363" s="1"/>
      <c r="F35363" s="1"/>
      <c r="G35363" s="1"/>
    </row>
    <row r="35364" spans="1:7" x14ac:dyDescent="0.25">
      <c r="A35364" s="1">
        <v>5674</v>
      </c>
      <c r="D35364" s="1"/>
      <c r="E35364" s="1"/>
      <c r="F35364" s="1"/>
      <c r="G35364" s="1"/>
    </row>
    <row r="35365" spans="1:7" x14ac:dyDescent="0.25">
      <c r="A35365" s="1">
        <v>5674</v>
      </c>
      <c r="D35365" s="1"/>
      <c r="E35365" s="1"/>
      <c r="F35365" s="1"/>
      <c r="G35365" s="1"/>
    </row>
    <row r="35366" spans="1:7" x14ac:dyDescent="0.25">
      <c r="A35366" s="1">
        <v>5674</v>
      </c>
      <c r="D35366" s="1"/>
      <c r="E35366" s="1"/>
      <c r="F35366" s="1"/>
      <c r="G35366" s="1"/>
    </row>
    <row r="35367" spans="1:7" x14ac:dyDescent="0.25">
      <c r="A35367" s="1">
        <v>5674</v>
      </c>
      <c r="D35367" s="1"/>
      <c r="E35367" s="1"/>
      <c r="F35367" s="1"/>
      <c r="G35367" s="1"/>
    </row>
    <row r="35368" spans="1:7" x14ac:dyDescent="0.25">
      <c r="A35368" s="1">
        <v>5674</v>
      </c>
      <c r="D35368" s="1"/>
      <c r="E35368" s="1"/>
      <c r="F35368" s="1"/>
      <c r="G35368" s="1"/>
    </row>
    <row r="35369" spans="1:7" x14ac:dyDescent="0.25">
      <c r="A35369" s="1">
        <v>5674</v>
      </c>
      <c r="D35369" s="1"/>
      <c r="E35369" s="1"/>
      <c r="F35369" s="1"/>
      <c r="G35369" s="1"/>
    </row>
    <row r="35370" spans="1:7" x14ac:dyDescent="0.25">
      <c r="A35370" s="1">
        <v>5674</v>
      </c>
      <c r="D35370" s="1"/>
      <c r="E35370" s="1"/>
      <c r="F35370" s="1"/>
      <c r="G35370" s="1"/>
    </row>
    <row r="35371" spans="1:7" x14ac:dyDescent="0.25">
      <c r="A35371" s="1">
        <v>5674</v>
      </c>
      <c r="D35371" s="1"/>
      <c r="E35371" s="1"/>
      <c r="F35371" s="1"/>
      <c r="G35371" s="1"/>
    </row>
    <row r="35372" spans="1:7" x14ac:dyDescent="0.25">
      <c r="A35372" s="1">
        <v>5674</v>
      </c>
      <c r="D35372" s="1"/>
      <c r="E35372" s="1"/>
      <c r="F35372" s="1"/>
      <c r="G35372" s="1"/>
    </row>
    <row r="35373" spans="1:7" x14ac:dyDescent="0.25">
      <c r="A35373" s="1">
        <v>5674</v>
      </c>
      <c r="D35373" s="1"/>
      <c r="E35373" s="1"/>
      <c r="F35373" s="1"/>
      <c r="G35373" s="1"/>
    </row>
    <row r="35374" spans="1:7" x14ac:dyDescent="0.25">
      <c r="A35374" s="1">
        <v>5674</v>
      </c>
      <c r="D35374" s="1"/>
      <c r="E35374" s="1"/>
      <c r="F35374" s="1"/>
      <c r="G35374" s="1"/>
    </row>
    <row r="35375" spans="1:7" x14ac:dyDescent="0.25">
      <c r="A35375" s="1">
        <v>5674</v>
      </c>
      <c r="D35375" s="1"/>
      <c r="E35375" s="1"/>
      <c r="F35375" s="1"/>
      <c r="G35375" s="1"/>
    </row>
    <row r="35376" spans="1:7" x14ac:dyDescent="0.25">
      <c r="A35376" s="1">
        <v>5674</v>
      </c>
      <c r="D35376" s="1"/>
      <c r="E35376" s="1"/>
      <c r="F35376" s="1"/>
      <c r="G35376" s="1"/>
    </row>
    <row r="35377" spans="1:7" x14ac:dyDescent="0.25">
      <c r="A35377" s="1">
        <v>5674</v>
      </c>
      <c r="D35377" s="1"/>
      <c r="E35377" s="1"/>
      <c r="F35377" s="1"/>
      <c r="G35377" s="1"/>
    </row>
    <row r="35378" spans="1:7" x14ac:dyDescent="0.25">
      <c r="A35378" s="1">
        <v>5674</v>
      </c>
      <c r="D35378" s="1"/>
      <c r="E35378" s="1"/>
      <c r="F35378" s="1"/>
      <c r="G35378" s="1"/>
    </row>
    <row r="35379" spans="1:7" x14ac:dyDescent="0.25">
      <c r="A35379" s="1">
        <v>5674</v>
      </c>
      <c r="D35379" s="1"/>
      <c r="E35379" s="1"/>
      <c r="F35379" s="1"/>
      <c r="G35379" s="1"/>
    </row>
    <row r="35380" spans="1:7" x14ac:dyDescent="0.25">
      <c r="A35380" s="1">
        <v>5674</v>
      </c>
      <c r="D35380" s="1"/>
      <c r="E35380" s="1"/>
      <c r="F35380" s="1"/>
      <c r="G35380" s="1"/>
    </row>
    <row r="35381" spans="1:7" x14ac:dyDescent="0.25">
      <c r="A35381" s="1">
        <v>5674</v>
      </c>
      <c r="D35381" s="1"/>
      <c r="E35381" s="1"/>
      <c r="F35381" s="1"/>
      <c r="G35381" s="1"/>
    </row>
    <row r="35382" spans="1:7" x14ac:dyDescent="0.25">
      <c r="A35382" s="1">
        <v>5674</v>
      </c>
      <c r="D35382" s="1"/>
      <c r="E35382" s="1"/>
      <c r="F35382" s="1"/>
      <c r="G35382" s="1"/>
    </row>
    <row r="35383" spans="1:7" x14ac:dyDescent="0.25">
      <c r="A35383" s="1">
        <v>5674</v>
      </c>
      <c r="D35383" s="1"/>
      <c r="E35383" s="1"/>
      <c r="F35383" s="1"/>
      <c r="G35383" s="1"/>
    </row>
    <row r="35384" spans="1:7" x14ac:dyDescent="0.25">
      <c r="A35384" s="1">
        <v>5674</v>
      </c>
      <c r="D35384" s="1"/>
      <c r="E35384" s="1"/>
      <c r="F35384" s="1"/>
      <c r="G35384" s="1"/>
    </row>
    <row r="35385" spans="1:7" x14ac:dyDescent="0.25">
      <c r="A35385" s="1">
        <v>5674</v>
      </c>
      <c r="D35385" s="1"/>
      <c r="E35385" s="1"/>
      <c r="F35385" s="1"/>
      <c r="G35385" s="1"/>
    </row>
    <row r="35386" spans="1:7" x14ac:dyDescent="0.25">
      <c r="A35386" s="1">
        <v>5674</v>
      </c>
      <c r="D35386" s="1"/>
      <c r="E35386" s="1"/>
      <c r="F35386" s="1"/>
      <c r="G35386" s="1"/>
    </row>
    <row r="35387" spans="1:7" x14ac:dyDescent="0.25">
      <c r="A35387" s="1">
        <v>5674</v>
      </c>
      <c r="D35387" s="1"/>
      <c r="E35387" s="1"/>
      <c r="F35387" s="1"/>
      <c r="G35387" s="1"/>
    </row>
    <row r="35388" spans="1:7" x14ac:dyDescent="0.25">
      <c r="A35388" s="1">
        <v>5674</v>
      </c>
      <c r="D35388" s="1"/>
      <c r="E35388" s="1"/>
      <c r="F35388" s="1"/>
      <c r="G35388" s="1"/>
    </row>
    <row r="35389" spans="1:7" x14ac:dyDescent="0.25">
      <c r="A35389" s="1">
        <v>5674</v>
      </c>
      <c r="D35389" s="1"/>
      <c r="E35389" s="1"/>
      <c r="F35389" s="1"/>
      <c r="G35389" s="1"/>
    </row>
    <row r="35390" spans="1:7" x14ac:dyDescent="0.25">
      <c r="A35390" s="1">
        <v>5674</v>
      </c>
      <c r="D35390" s="1"/>
      <c r="E35390" s="1"/>
      <c r="F35390" s="1"/>
      <c r="G35390" s="1"/>
    </row>
    <row r="35391" spans="1:7" x14ac:dyDescent="0.25">
      <c r="A35391" s="1">
        <v>5674</v>
      </c>
      <c r="D35391" s="1"/>
      <c r="E35391" s="1"/>
      <c r="F35391" s="1"/>
      <c r="G35391" s="1"/>
    </row>
    <row r="35392" spans="1:7" x14ac:dyDescent="0.25">
      <c r="A35392" s="1">
        <v>5674</v>
      </c>
      <c r="D35392" s="1"/>
      <c r="E35392" s="1"/>
      <c r="F35392" s="1"/>
      <c r="G35392" s="1"/>
    </row>
    <row r="35393" spans="1:7" x14ac:dyDescent="0.25">
      <c r="A35393" s="1">
        <v>5674</v>
      </c>
      <c r="D35393" s="1"/>
      <c r="E35393" s="1"/>
      <c r="F35393" s="1"/>
      <c r="G35393" s="1"/>
    </row>
    <row r="35394" spans="1:7" x14ac:dyDescent="0.25">
      <c r="A35394" s="1">
        <v>5674</v>
      </c>
      <c r="D35394" s="1"/>
      <c r="E35394" s="1"/>
      <c r="F35394" s="1"/>
      <c r="G35394" s="1"/>
    </row>
    <row r="35395" spans="1:7" x14ac:dyDescent="0.25">
      <c r="A35395" s="1">
        <v>5674</v>
      </c>
      <c r="D35395" s="1"/>
      <c r="E35395" s="1"/>
      <c r="F35395" s="1"/>
      <c r="G35395" s="1"/>
    </row>
    <row r="35396" spans="1:7" x14ac:dyDescent="0.25">
      <c r="A35396" s="1">
        <v>5674</v>
      </c>
      <c r="D35396" s="1"/>
      <c r="E35396" s="1"/>
      <c r="F35396" s="1"/>
      <c r="G35396" s="1"/>
    </row>
    <row r="35397" spans="1:7" x14ac:dyDescent="0.25">
      <c r="A35397" s="1">
        <v>5674</v>
      </c>
      <c r="D35397" s="1"/>
      <c r="E35397" s="1"/>
      <c r="F35397" s="1"/>
      <c r="G35397" s="1"/>
    </row>
    <row r="35398" spans="1:7" x14ac:dyDescent="0.25">
      <c r="A35398" s="1">
        <v>5674</v>
      </c>
      <c r="D35398" s="1"/>
      <c r="E35398" s="1"/>
      <c r="F35398" s="1"/>
      <c r="G35398" s="1"/>
    </row>
    <row r="35399" spans="1:7" x14ac:dyDescent="0.25">
      <c r="A35399" s="1">
        <v>5674</v>
      </c>
      <c r="D35399" s="1"/>
      <c r="E35399" s="1"/>
      <c r="F35399" s="1"/>
      <c r="G35399" s="1"/>
    </row>
    <row r="35400" spans="1:7" x14ac:dyDescent="0.25">
      <c r="A35400" s="1">
        <v>5674</v>
      </c>
      <c r="D35400" s="1"/>
      <c r="E35400" s="1"/>
      <c r="F35400" s="1"/>
      <c r="G35400" s="1"/>
    </row>
    <row r="35401" spans="1:7" x14ac:dyDescent="0.25">
      <c r="A35401" s="1">
        <v>5674</v>
      </c>
      <c r="D35401" s="1"/>
      <c r="E35401" s="1"/>
      <c r="F35401" s="1"/>
      <c r="G35401" s="1"/>
    </row>
    <row r="35402" spans="1:7" x14ac:dyDescent="0.25">
      <c r="A35402" s="1">
        <v>5674</v>
      </c>
      <c r="D35402" s="1"/>
      <c r="E35402" s="1"/>
      <c r="F35402" s="1"/>
      <c r="G35402" s="1"/>
    </row>
    <row r="35403" spans="1:7" x14ac:dyDescent="0.25">
      <c r="A35403" s="1">
        <v>5674</v>
      </c>
      <c r="D35403" s="1"/>
      <c r="E35403" s="1"/>
      <c r="F35403" s="1"/>
      <c r="G35403" s="1"/>
    </row>
    <row r="35404" spans="1:7" x14ac:dyDescent="0.25">
      <c r="A35404" s="1">
        <v>5674</v>
      </c>
      <c r="D35404" s="1"/>
      <c r="E35404" s="1"/>
      <c r="F35404" s="1"/>
      <c r="G35404" s="1"/>
    </row>
    <row r="35405" spans="1:7" x14ac:dyDescent="0.25">
      <c r="A35405" s="1">
        <v>5674</v>
      </c>
      <c r="D35405" s="1"/>
      <c r="E35405" s="1"/>
      <c r="F35405" s="1"/>
      <c r="G35405" s="1"/>
    </row>
    <row r="35406" spans="1:7" x14ac:dyDescent="0.25">
      <c r="A35406" s="1">
        <v>5674</v>
      </c>
      <c r="D35406" s="1"/>
      <c r="E35406" s="1"/>
      <c r="F35406" s="1"/>
      <c r="G35406" s="1"/>
    </row>
    <row r="35407" spans="1:7" x14ac:dyDescent="0.25">
      <c r="A35407" s="1">
        <v>5674</v>
      </c>
      <c r="D35407" s="1"/>
      <c r="E35407" s="1"/>
      <c r="F35407" s="1"/>
      <c r="G35407" s="1"/>
    </row>
    <row r="35408" spans="1:7" x14ac:dyDescent="0.25">
      <c r="A35408" s="1">
        <v>5674</v>
      </c>
      <c r="D35408" s="1"/>
      <c r="E35408" s="1"/>
      <c r="F35408" s="1"/>
      <c r="G35408" s="1"/>
    </row>
    <row r="35409" spans="1:7" x14ac:dyDescent="0.25">
      <c r="A35409" s="1">
        <v>5674</v>
      </c>
      <c r="D35409" s="1"/>
      <c r="E35409" s="1"/>
      <c r="F35409" s="1"/>
      <c r="G35409" s="1"/>
    </row>
    <row r="35410" spans="1:7" x14ac:dyDescent="0.25">
      <c r="A35410" s="1">
        <v>5674</v>
      </c>
      <c r="D35410" s="1"/>
      <c r="E35410" s="1"/>
      <c r="F35410" s="1"/>
      <c r="G35410" s="1"/>
    </row>
    <row r="35411" spans="1:7" x14ac:dyDescent="0.25">
      <c r="A35411" s="1">
        <v>5674</v>
      </c>
      <c r="D35411" s="1"/>
      <c r="E35411" s="1"/>
      <c r="F35411" s="1"/>
      <c r="G35411" s="1"/>
    </row>
    <row r="35412" spans="1:7" x14ac:dyDescent="0.25">
      <c r="A35412" s="1">
        <v>5674</v>
      </c>
      <c r="D35412" s="1"/>
      <c r="E35412" s="1"/>
      <c r="F35412" s="1"/>
      <c r="G35412" s="1"/>
    </row>
    <row r="35413" spans="1:7" x14ac:dyDescent="0.25">
      <c r="A35413" s="1">
        <v>5674</v>
      </c>
      <c r="D35413" s="1"/>
      <c r="E35413" s="1"/>
      <c r="F35413" s="1"/>
      <c r="G35413" s="1"/>
    </row>
    <row r="35414" spans="1:7" x14ac:dyDescent="0.25">
      <c r="A35414" s="1">
        <v>5674</v>
      </c>
      <c r="D35414" s="1"/>
      <c r="E35414" s="1"/>
      <c r="F35414" s="1"/>
      <c r="G35414" s="1"/>
    </row>
    <row r="35415" spans="1:7" x14ac:dyDescent="0.25">
      <c r="A35415" s="1">
        <v>5674</v>
      </c>
      <c r="D35415" s="1"/>
      <c r="E35415" s="1"/>
      <c r="F35415" s="1"/>
      <c r="G35415" s="1"/>
    </row>
    <row r="35416" spans="1:7" x14ac:dyDescent="0.25">
      <c r="A35416" s="1">
        <v>5674</v>
      </c>
      <c r="D35416" s="1"/>
      <c r="E35416" s="1"/>
      <c r="F35416" s="1"/>
      <c r="G35416" s="1"/>
    </row>
    <row r="35417" spans="1:7" x14ac:dyDescent="0.25">
      <c r="A35417" s="1">
        <v>5674</v>
      </c>
      <c r="D35417" s="1"/>
      <c r="E35417" s="1"/>
      <c r="F35417" s="1"/>
      <c r="G35417" s="1"/>
    </row>
    <row r="35418" spans="1:7" x14ac:dyDescent="0.25">
      <c r="A35418" s="1">
        <v>5674</v>
      </c>
      <c r="D35418" s="1"/>
      <c r="E35418" s="1"/>
      <c r="F35418" s="1"/>
      <c r="G35418" s="1"/>
    </row>
    <row r="35419" spans="1:7" x14ac:dyDescent="0.25">
      <c r="A35419" s="1">
        <v>5674</v>
      </c>
      <c r="D35419" s="1"/>
      <c r="E35419" s="1"/>
      <c r="F35419" s="1"/>
      <c r="G35419" s="1"/>
    </row>
    <row r="35420" spans="1:7" x14ac:dyDescent="0.25">
      <c r="A35420" s="1">
        <v>5674</v>
      </c>
      <c r="D35420" s="1"/>
      <c r="E35420" s="1"/>
      <c r="F35420" s="1"/>
      <c r="G35420" s="1"/>
    </row>
    <row r="35421" spans="1:7" x14ac:dyDescent="0.25">
      <c r="A35421" s="1">
        <v>5674</v>
      </c>
      <c r="D35421" s="1"/>
      <c r="E35421" s="1"/>
      <c r="F35421" s="1"/>
      <c r="G35421" s="1"/>
    </row>
    <row r="35422" spans="1:7" x14ac:dyDescent="0.25">
      <c r="A35422" s="1">
        <v>5674</v>
      </c>
      <c r="D35422" s="1"/>
      <c r="E35422" s="1"/>
      <c r="F35422" s="1"/>
      <c r="G35422" s="1"/>
    </row>
    <row r="35423" spans="1:7" x14ac:dyDescent="0.25">
      <c r="A35423" s="1">
        <v>5674</v>
      </c>
      <c r="D35423" s="1"/>
      <c r="E35423" s="1"/>
      <c r="F35423" s="1"/>
      <c r="G35423" s="1"/>
    </row>
    <row r="35424" spans="1:7" x14ac:dyDescent="0.25">
      <c r="A35424" s="1">
        <v>5674</v>
      </c>
      <c r="D35424" s="1"/>
      <c r="E35424" s="1"/>
      <c r="F35424" s="1"/>
      <c r="G35424" s="1"/>
    </row>
    <row r="35425" spans="1:7" x14ac:dyDescent="0.25">
      <c r="A35425" s="1">
        <v>5674</v>
      </c>
      <c r="D35425" s="1"/>
      <c r="E35425" s="1"/>
      <c r="F35425" s="1"/>
      <c r="G35425" s="1"/>
    </row>
    <row r="35426" spans="1:7" x14ac:dyDescent="0.25">
      <c r="A35426" s="1">
        <v>5674</v>
      </c>
      <c r="D35426" s="1"/>
      <c r="E35426" s="1"/>
      <c r="F35426" s="1"/>
      <c r="G35426" s="1"/>
    </row>
    <row r="35427" spans="1:7" x14ac:dyDescent="0.25">
      <c r="A35427" s="1">
        <v>5674</v>
      </c>
      <c r="D35427" s="1"/>
      <c r="E35427" s="1"/>
      <c r="F35427" s="1"/>
      <c r="G35427" s="1"/>
    </row>
    <row r="35428" spans="1:7" x14ac:dyDescent="0.25">
      <c r="A35428" s="1">
        <v>5674</v>
      </c>
      <c r="D35428" s="1"/>
      <c r="E35428" s="1"/>
      <c r="F35428" s="1"/>
      <c r="G35428" s="1"/>
    </row>
    <row r="35429" spans="1:7" x14ac:dyDescent="0.25">
      <c r="A35429" s="1">
        <v>5674</v>
      </c>
      <c r="D35429" s="1"/>
      <c r="E35429" s="1"/>
      <c r="F35429" s="1"/>
      <c r="G35429" s="1"/>
    </row>
    <row r="35430" spans="1:7" x14ac:dyDescent="0.25">
      <c r="A35430" s="1">
        <v>5674</v>
      </c>
      <c r="D35430" s="1"/>
      <c r="E35430" s="1"/>
      <c r="F35430" s="1"/>
      <c r="G35430" s="1"/>
    </row>
    <row r="35431" spans="1:7" x14ac:dyDescent="0.25">
      <c r="A35431" s="1">
        <v>5674</v>
      </c>
      <c r="D35431" s="1"/>
      <c r="E35431" s="1"/>
      <c r="F35431" s="1"/>
      <c r="G35431" s="1"/>
    </row>
    <row r="35432" spans="1:7" x14ac:dyDescent="0.25">
      <c r="A35432" s="1">
        <v>5674</v>
      </c>
      <c r="D35432" s="1"/>
      <c r="E35432" s="1"/>
      <c r="F35432" s="1"/>
      <c r="G35432" s="1"/>
    </row>
    <row r="35433" spans="1:7" x14ac:dyDescent="0.25">
      <c r="A35433" s="1">
        <v>5674</v>
      </c>
      <c r="D35433" s="1"/>
      <c r="E35433" s="1"/>
      <c r="F35433" s="1"/>
      <c r="G35433" s="1"/>
    </row>
    <row r="35434" spans="1:7" x14ac:dyDescent="0.25">
      <c r="A35434" s="1">
        <v>5674</v>
      </c>
      <c r="D35434" s="1"/>
      <c r="E35434" s="1"/>
      <c r="F35434" s="1"/>
      <c r="G35434" s="1"/>
    </row>
    <row r="35435" spans="1:7" x14ac:dyDescent="0.25">
      <c r="A35435" s="1">
        <v>5674</v>
      </c>
      <c r="D35435" s="1"/>
      <c r="E35435" s="1"/>
      <c r="F35435" s="1"/>
      <c r="G35435" s="1"/>
    </row>
    <row r="35436" spans="1:7" x14ac:dyDescent="0.25">
      <c r="A35436" s="1">
        <v>5674</v>
      </c>
      <c r="D35436" s="1"/>
      <c r="E35436" s="1"/>
      <c r="F35436" s="1"/>
      <c r="G35436" s="1"/>
    </row>
    <row r="35437" spans="1:7" x14ac:dyDescent="0.25">
      <c r="A35437" s="1">
        <v>5674</v>
      </c>
      <c r="D35437" s="1"/>
      <c r="E35437" s="1"/>
      <c r="F35437" s="1"/>
      <c r="G35437" s="1"/>
    </row>
    <row r="35438" spans="1:7" x14ac:dyDescent="0.25">
      <c r="A35438" s="1">
        <v>5674</v>
      </c>
      <c r="D35438" s="1"/>
      <c r="E35438" s="1"/>
      <c r="F35438" s="1"/>
      <c r="G35438" s="1"/>
    </row>
    <row r="35439" spans="1:7" x14ac:dyDescent="0.25">
      <c r="A35439" s="1">
        <v>5674</v>
      </c>
      <c r="D35439" s="1"/>
      <c r="E35439" s="1"/>
      <c r="F35439" s="1"/>
      <c r="G35439" s="1"/>
    </row>
    <row r="35440" spans="1:7" x14ac:dyDescent="0.25">
      <c r="A35440" s="1">
        <v>5674</v>
      </c>
      <c r="D35440" s="1"/>
      <c r="E35440" s="1"/>
      <c r="F35440" s="1"/>
      <c r="G35440" s="1"/>
    </row>
    <row r="35441" spans="1:7" x14ac:dyDescent="0.25">
      <c r="A35441" s="1">
        <v>5674</v>
      </c>
      <c r="D35441" s="1"/>
      <c r="E35441" s="1"/>
      <c r="F35441" s="1"/>
      <c r="G35441" s="1"/>
    </row>
    <row r="35442" spans="1:7" x14ac:dyDescent="0.25">
      <c r="A35442" s="1">
        <v>5674</v>
      </c>
      <c r="D35442" s="1"/>
      <c r="E35442" s="1"/>
      <c r="F35442" s="1"/>
      <c r="G35442" s="1"/>
    </row>
    <row r="35443" spans="1:7" x14ac:dyDescent="0.25">
      <c r="A35443" s="1">
        <v>5674</v>
      </c>
      <c r="D35443" s="1"/>
      <c r="E35443" s="1"/>
      <c r="F35443" s="1"/>
      <c r="G35443" s="1"/>
    </row>
    <row r="35444" spans="1:7" x14ac:dyDescent="0.25">
      <c r="A35444" s="1">
        <v>5674</v>
      </c>
      <c r="D35444" s="1"/>
      <c r="E35444" s="1"/>
      <c r="F35444" s="1"/>
      <c r="G35444" s="1"/>
    </row>
    <row r="35445" spans="1:7" x14ac:dyDescent="0.25">
      <c r="A35445" s="1">
        <v>5674</v>
      </c>
      <c r="D35445" s="1"/>
      <c r="E35445" s="1"/>
      <c r="F35445" s="1"/>
      <c r="G35445" s="1"/>
    </row>
    <row r="35446" spans="1:7" x14ac:dyDescent="0.25">
      <c r="A35446" s="1">
        <v>5674</v>
      </c>
      <c r="D35446" s="1"/>
      <c r="E35446" s="1"/>
      <c r="F35446" s="1"/>
      <c r="G35446" s="1"/>
    </row>
    <row r="35447" spans="1:7" x14ac:dyDescent="0.25">
      <c r="A35447" s="1">
        <v>5674</v>
      </c>
      <c r="D35447" s="1"/>
      <c r="E35447" s="1"/>
      <c r="F35447" s="1"/>
      <c r="G35447" s="1"/>
    </row>
    <row r="35448" spans="1:7" x14ac:dyDescent="0.25">
      <c r="A35448" s="1">
        <v>5674</v>
      </c>
      <c r="D35448" s="1"/>
      <c r="E35448" s="1"/>
      <c r="F35448" s="1"/>
      <c r="G35448" s="1"/>
    </row>
    <row r="35449" spans="1:7" x14ac:dyDescent="0.25">
      <c r="A35449" s="1">
        <v>5674</v>
      </c>
      <c r="D35449" s="1"/>
      <c r="E35449" s="1"/>
      <c r="F35449" s="1"/>
      <c r="G35449" s="1"/>
    </row>
    <row r="35450" spans="1:7" x14ac:dyDescent="0.25">
      <c r="A35450" s="1">
        <v>5674</v>
      </c>
      <c r="D35450" s="1"/>
      <c r="E35450" s="1"/>
      <c r="F35450" s="1"/>
      <c r="G35450" s="1"/>
    </row>
    <row r="35451" spans="1:7" x14ac:dyDescent="0.25">
      <c r="A35451" s="1">
        <v>5674</v>
      </c>
      <c r="D35451" s="1"/>
      <c r="E35451" s="1"/>
      <c r="F35451" s="1"/>
      <c r="G35451" s="1"/>
    </row>
    <row r="35452" spans="1:7" x14ac:dyDescent="0.25">
      <c r="A35452" s="1">
        <v>5674</v>
      </c>
      <c r="D35452" s="1"/>
      <c r="E35452" s="1"/>
      <c r="F35452" s="1"/>
      <c r="G35452" s="1"/>
    </row>
    <row r="35453" spans="1:7" x14ac:dyDescent="0.25">
      <c r="A35453" s="1">
        <v>5674</v>
      </c>
      <c r="D35453" s="1"/>
      <c r="E35453" s="1"/>
      <c r="F35453" s="1"/>
      <c r="G35453" s="1"/>
    </row>
    <row r="35454" spans="1:7" x14ac:dyDescent="0.25">
      <c r="A35454" s="1">
        <v>5670</v>
      </c>
      <c r="D35454" s="1"/>
      <c r="E35454" s="1"/>
      <c r="F35454" s="1"/>
      <c r="G35454" s="1"/>
    </row>
    <row r="35455" spans="1:7" x14ac:dyDescent="0.25">
      <c r="A35455" s="1">
        <v>5670</v>
      </c>
      <c r="D35455" s="1"/>
      <c r="E35455" s="1"/>
      <c r="F35455" s="1"/>
      <c r="G35455" s="1"/>
    </row>
    <row r="35456" spans="1:7" x14ac:dyDescent="0.25">
      <c r="A35456" s="1">
        <v>5668</v>
      </c>
      <c r="D35456" s="1"/>
      <c r="E35456" s="1"/>
      <c r="F35456" s="1"/>
      <c r="G35456" s="1"/>
    </row>
    <row r="35457" spans="1:7" x14ac:dyDescent="0.25">
      <c r="A35457" s="1">
        <v>5668</v>
      </c>
      <c r="D35457" s="1"/>
      <c r="E35457" s="1"/>
      <c r="F35457" s="1"/>
      <c r="G35457" s="1"/>
    </row>
    <row r="35458" spans="1:7" x14ac:dyDescent="0.25">
      <c r="A35458" s="1">
        <v>5668</v>
      </c>
      <c r="D35458" s="1"/>
      <c r="E35458" s="1"/>
      <c r="F35458" s="1"/>
      <c r="G35458" s="1"/>
    </row>
    <row r="35459" spans="1:7" x14ac:dyDescent="0.25">
      <c r="A35459" s="1">
        <v>5668</v>
      </c>
      <c r="D35459" s="1"/>
      <c r="E35459" s="1"/>
      <c r="F35459" s="1"/>
      <c r="G35459" s="1"/>
    </row>
    <row r="35460" spans="1:7" x14ac:dyDescent="0.25">
      <c r="A35460" s="1">
        <v>5668</v>
      </c>
      <c r="D35460" s="1"/>
      <c r="E35460" s="1"/>
      <c r="F35460" s="1"/>
      <c r="G35460" s="1"/>
    </row>
    <row r="35461" spans="1:7" x14ac:dyDescent="0.25">
      <c r="A35461" s="1">
        <v>5668</v>
      </c>
      <c r="D35461" s="1"/>
      <c r="E35461" s="1"/>
      <c r="F35461" s="1"/>
      <c r="G35461" s="1"/>
    </row>
    <row r="35462" spans="1:7" x14ac:dyDescent="0.25">
      <c r="A35462" s="1">
        <v>5668</v>
      </c>
      <c r="D35462" s="1"/>
      <c r="E35462" s="1"/>
      <c r="F35462" s="1"/>
      <c r="G35462" s="1"/>
    </row>
    <row r="35463" spans="1:7" x14ac:dyDescent="0.25">
      <c r="A35463" s="1">
        <v>5668</v>
      </c>
      <c r="D35463" s="1"/>
      <c r="E35463" s="1"/>
      <c r="F35463" s="1"/>
      <c r="G35463" s="1"/>
    </row>
    <row r="35464" spans="1:7" x14ac:dyDescent="0.25">
      <c r="A35464" s="1">
        <v>5668</v>
      </c>
      <c r="D35464" s="1"/>
      <c r="E35464" s="1"/>
      <c r="F35464" s="1"/>
      <c r="G35464" s="1"/>
    </row>
    <row r="35465" spans="1:7" x14ac:dyDescent="0.25">
      <c r="A35465" s="1">
        <v>5668</v>
      </c>
      <c r="D35465" s="1"/>
      <c r="E35465" s="1"/>
      <c r="F35465" s="1"/>
      <c r="G35465" s="1"/>
    </row>
    <row r="35466" spans="1:7" x14ac:dyDescent="0.25">
      <c r="A35466" s="1">
        <v>5668</v>
      </c>
      <c r="D35466" s="1"/>
      <c r="E35466" s="1"/>
      <c r="F35466" s="1"/>
      <c r="G35466" s="1"/>
    </row>
    <row r="35467" spans="1:7" x14ac:dyDescent="0.25">
      <c r="A35467" s="1">
        <v>5668</v>
      </c>
      <c r="D35467" s="1"/>
      <c r="E35467" s="1"/>
      <c r="F35467" s="1"/>
      <c r="G35467" s="1"/>
    </row>
    <row r="35468" spans="1:7" x14ac:dyDescent="0.25">
      <c r="A35468" s="1">
        <v>5666</v>
      </c>
      <c r="D35468" s="1"/>
      <c r="E35468" s="1"/>
      <c r="F35468" s="1"/>
      <c r="G35468" s="1"/>
    </row>
    <row r="35469" spans="1:7" x14ac:dyDescent="0.25">
      <c r="A35469" s="1">
        <v>5666</v>
      </c>
      <c r="D35469" s="1"/>
      <c r="E35469" s="1"/>
      <c r="F35469" s="1"/>
      <c r="G35469" s="1"/>
    </row>
    <row r="35470" spans="1:7" x14ac:dyDescent="0.25">
      <c r="A35470" s="1">
        <v>5666</v>
      </c>
      <c r="D35470" s="1"/>
      <c r="E35470" s="1"/>
      <c r="F35470" s="1"/>
      <c r="G35470" s="1"/>
    </row>
    <row r="35471" spans="1:7" x14ac:dyDescent="0.25">
      <c r="A35471" s="1">
        <v>5666</v>
      </c>
      <c r="D35471" s="1"/>
      <c r="E35471" s="1"/>
      <c r="F35471" s="1"/>
      <c r="G35471" s="1"/>
    </row>
    <row r="35472" spans="1:7" x14ac:dyDescent="0.25">
      <c r="A35472" s="1">
        <v>5666</v>
      </c>
      <c r="D35472" s="1"/>
      <c r="E35472" s="1"/>
      <c r="F35472" s="1"/>
      <c r="G35472" s="1"/>
    </row>
    <row r="35473" spans="1:7" x14ac:dyDescent="0.25">
      <c r="A35473" s="1">
        <v>5666</v>
      </c>
      <c r="D35473" s="1"/>
      <c r="E35473" s="1"/>
      <c r="F35473" s="1"/>
      <c r="G35473" s="1"/>
    </row>
    <row r="35474" spans="1:7" x14ac:dyDescent="0.25">
      <c r="A35474" s="1">
        <v>5666</v>
      </c>
      <c r="D35474" s="1"/>
      <c r="E35474" s="1"/>
      <c r="F35474" s="1"/>
      <c r="G35474" s="1"/>
    </row>
    <row r="35475" spans="1:7" x14ac:dyDescent="0.25">
      <c r="A35475" s="1">
        <v>5666</v>
      </c>
      <c r="D35475" s="1"/>
      <c r="E35475" s="1"/>
      <c r="F35475" s="1"/>
      <c r="G35475" s="1"/>
    </row>
    <row r="35476" spans="1:7" x14ac:dyDescent="0.25">
      <c r="A35476" s="1">
        <v>5666</v>
      </c>
      <c r="D35476" s="1"/>
      <c r="E35476" s="1"/>
      <c r="F35476" s="1"/>
      <c r="G35476" s="1"/>
    </row>
    <row r="35477" spans="1:7" x14ac:dyDescent="0.25">
      <c r="A35477" s="1">
        <v>5666</v>
      </c>
      <c r="D35477" s="1"/>
      <c r="E35477" s="1"/>
      <c r="F35477" s="1"/>
      <c r="G35477" s="1"/>
    </row>
    <row r="35478" spans="1:7" x14ac:dyDescent="0.25">
      <c r="A35478" s="1">
        <v>5666</v>
      </c>
      <c r="D35478" s="1"/>
      <c r="E35478" s="1"/>
      <c r="F35478" s="1"/>
      <c r="G35478" s="1"/>
    </row>
    <row r="35479" spans="1:7" x14ac:dyDescent="0.25">
      <c r="A35479" s="1">
        <v>5666</v>
      </c>
      <c r="D35479" s="1"/>
      <c r="E35479" s="1"/>
      <c r="F35479" s="1"/>
      <c r="G35479" s="1"/>
    </row>
    <row r="35480" spans="1:7" x14ac:dyDescent="0.25">
      <c r="A35480" s="1">
        <v>5666</v>
      </c>
      <c r="D35480" s="1"/>
      <c r="E35480" s="1"/>
      <c r="F35480" s="1"/>
      <c r="G35480" s="1"/>
    </row>
    <row r="35481" spans="1:7" x14ac:dyDescent="0.25">
      <c r="A35481" s="1">
        <v>5666</v>
      </c>
      <c r="D35481" s="1"/>
      <c r="E35481" s="1"/>
      <c r="F35481" s="1"/>
      <c r="G35481" s="1"/>
    </row>
    <row r="35482" spans="1:7" x14ac:dyDescent="0.25">
      <c r="A35482" s="1">
        <v>5666</v>
      </c>
      <c r="D35482" s="1"/>
      <c r="E35482" s="1"/>
      <c r="F35482" s="1"/>
      <c r="G35482" s="1"/>
    </row>
    <row r="35483" spans="1:7" x14ac:dyDescent="0.25">
      <c r="A35483" s="1">
        <v>5662</v>
      </c>
      <c r="D35483" s="1"/>
      <c r="E35483" s="1"/>
      <c r="F35483" s="1"/>
      <c r="G35483" s="1"/>
    </row>
    <row r="35484" spans="1:7" x14ac:dyDescent="0.25">
      <c r="A35484" s="1">
        <v>5662</v>
      </c>
      <c r="D35484" s="1"/>
      <c r="E35484" s="1"/>
      <c r="F35484" s="1"/>
      <c r="G35484" s="1"/>
    </row>
    <row r="35485" spans="1:7" x14ac:dyDescent="0.25">
      <c r="A35485" s="1">
        <v>5662</v>
      </c>
      <c r="D35485" s="1"/>
      <c r="E35485" s="1"/>
      <c r="F35485" s="1"/>
      <c r="G35485" s="1"/>
    </row>
    <row r="35486" spans="1:7" x14ac:dyDescent="0.25">
      <c r="A35486" s="1">
        <v>5660</v>
      </c>
      <c r="D35486" s="1"/>
      <c r="E35486" s="1"/>
      <c r="F35486" s="1"/>
      <c r="G35486" s="1"/>
    </row>
    <row r="35487" spans="1:7" x14ac:dyDescent="0.25">
      <c r="A35487" s="1">
        <v>5660</v>
      </c>
      <c r="D35487" s="1"/>
      <c r="E35487" s="1"/>
      <c r="F35487" s="1"/>
      <c r="G35487" s="1"/>
    </row>
    <row r="35488" spans="1:7" x14ac:dyDescent="0.25">
      <c r="A35488" s="1">
        <v>5660</v>
      </c>
      <c r="D35488" s="1"/>
      <c r="E35488" s="1"/>
      <c r="F35488" s="1"/>
      <c r="G35488" s="1"/>
    </row>
    <row r="35489" spans="1:7" x14ac:dyDescent="0.25">
      <c r="A35489" s="1">
        <v>5660</v>
      </c>
      <c r="D35489" s="1"/>
      <c r="E35489" s="1"/>
      <c r="F35489" s="1"/>
      <c r="G35489" s="1"/>
    </row>
    <row r="35490" spans="1:7" x14ac:dyDescent="0.25">
      <c r="A35490" s="1">
        <v>5660</v>
      </c>
      <c r="D35490" s="1"/>
      <c r="E35490" s="1"/>
      <c r="F35490" s="1"/>
      <c r="G35490" s="1"/>
    </row>
    <row r="35491" spans="1:7" x14ac:dyDescent="0.25">
      <c r="A35491" s="1">
        <v>5660</v>
      </c>
      <c r="D35491" s="1"/>
      <c r="E35491" s="1"/>
      <c r="F35491" s="1"/>
      <c r="G35491" s="1"/>
    </row>
    <row r="35492" spans="1:7" x14ac:dyDescent="0.25">
      <c r="A35492" s="1">
        <v>5660</v>
      </c>
      <c r="D35492" s="1"/>
      <c r="E35492" s="1"/>
      <c r="F35492" s="1"/>
      <c r="G35492" s="1"/>
    </row>
    <row r="35493" spans="1:7" x14ac:dyDescent="0.25">
      <c r="A35493" s="1">
        <v>5660</v>
      </c>
      <c r="D35493" s="1"/>
      <c r="E35493" s="1"/>
      <c r="F35493" s="1"/>
      <c r="G35493" s="1"/>
    </row>
    <row r="35494" spans="1:7" x14ac:dyDescent="0.25">
      <c r="A35494" s="1">
        <v>5660</v>
      </c>
      <c r="D35494" s="1"/>
      <c r="E35494" s="1"/>
      <c r="F35494" s="1"/>
      <c r="G35494" s="1"/>
    </row>
    <row r="35495" spans="1:7" x14ac:dyDescent="0.25">
      <c r="A35495" s="1">
        <v>5660</v>
      </c>
      <c r="D35495" s="1"/>
      <c r="E35495" s="1"/>
      <c r="F35495" s="1"/>
      <c r="G35495" s="1"/>
    </row>
    <row r="35496" spans="1:7" x14ac:dyDescent="0.25">
      <c r="A35496" s="1">
        <v>5660</v>
      </c>
      <c r="D35496" s="1"/>
      <c r="E35496" s="1"/>
      <c r="F35496" s="1"/>
      <c r="G35496" s="1"/>
    </row>
    <row r="35497" spans="1:7" x14ac:dyDescent="0.25">
      <c r="A35497" s="1">
        <v>5660</v>
      </c>
      <c r="D35497" s="1"/>
      <c r="E35497" s="1"/>
      <c r="F35497" s="1"/>
      <c r="G35497" s="1"/>
    </row>
    <row r="35498" spans="1:7" x14ac:dyDescent="0.25">
      <c r="A35498" s="1">
        <v>5660</v>
      </c>
      <c r="D35498" s="1"/>
      <c r="E35498" s="1"/>
      <c r="F35498" s="1"/>
      <c r="G35498" s="1"/>
    </row>
    <row r="35499" spans="1:7" x14ac:dyDescent="0.25">
      <c r="A35499" s="1">
        <v>5660</v>
      </c>
      <c r="D35499" s="1"/>
      <c r="E35499" s="1"/>
      <c r="F35499" s="1"/>
      <c r="G35499" s="1"/>
    </row>
    <row r="35500" spans="1:7" x14ac:dyDescent="0.25">
      <c r="A35500" s="1">
        <v>5660</v>
      </c>
      <c r="D35500" s="1"/>
      <c r="E35500" s="1"/>
      <c r="F35500" s="1"/>
      <c r="G35500" s="1"/>
    </row>
    <row r="35501" spans="1:7" x14ac:dyDescent="0.25">
      <c r="A35501" s="1">
        <v>5660</v>
      </c>
      <c r="D35501" s="1"/>
      <c r="E35501" s="1"/>
      <c r="F35501" s="1"/>
      <c r="G35501" s="1"/>
    </row>
    <row r="35502" spans="1:7" x14ac:dyDescent="0.25">
      <c r="A35502" s="1">
        <v>5660</v>
      </c>
      <c r="D35502" s="1"/>
      <c r="E35502" s="1"/>
      <c r="F35502" s="1"/>
      <c r="G35502" s="1"/>
    </row>
    <row r="35503" spans="1:7" x14ac:dyDescent="0.25">
      <c r="A35503" s="1">
        <v>5660</v>
      </c>
      <c r="D35503" s="1"/>
      <c r="E35503" s="1"/>
      <c r="F35503" s="1"/>
      <c r="G35503" s="1"/>
    </row>
    <row r="35504" spans="1:7" x14ac:dyDescent="0.25">
      <c r="A35504" s="1">
        <v>5660</v>
      </c>
      <c r="D35504" s="1"/>
      <c r="E35504" s="1"/>
      <c r="F35504" s="1"/>
      <c r="G35504" s="1"/>
    </row>
    <row r="35505" spans="1:7" x14ac:dyDescent="0.25">
      <c r="A35505" s="1">
        <v>5660</v>
      </c>
      <c r="D35505" s="1"/>
      <c r="E35505" s="1"/>
      <c r="F35505" s="1"/>
      <c r="G35505" s="1"/>
    </row>
    <row r="35506" spans="1:7" x14ac:dyDescent="0.25">
      <c r="A35506" s="1">
        <v>5660</v>
      </c>
      <c r="D35506" s="1"/>
      <c r="E35506" s="1"/>
      <c r="F35506" s="1"/>
      <c r="G35506" s="1"/>
    </row>
    <row r="35507" spans="1:7" x14ac:dyDescent="0.25">
      <c r="A35507" s="1">
        <v>5660</v>
      </c>
      <c r="D35507" s="1"/>
      <c r="E35507" s="1"/>
      <c r="F35507" s="1"/>
      <c r="G35507" s="1"/>
    </row>
    <row r="35508" spans="1:7" x14ac:dyDescent="0.25">
      <c r="A35508" s="1">
        <v>5660</v>
      </c>
      <c r="D35508" s="1"/>
      <c r="E35508" s="1"/>
      <c r="F35508" s="1"/>
      <c r="G35508" s="1"/>
    </row>
    <row r="35509" spans="1:7" x14ac:dyDescent="0.25">
      <c r="A35509" s="1">
        <v>5660</v>
      </c>
      <c r="D35509" s="1"/>
      <c r="E35509" s="1"/>
      <c r="F35509" s="1"/>
      <c r="G35509" s="1"/>
    </row>
    <row r="35510" spans="1:7" x14ac:dyDescent="0.25">
      <c r="A35510" s="1">
        <v>5657</v>
      </c>
      <c r="D35510" s="1"/>
      <c r="E35510" s="1"/>
      <c r="F35510" s="1"/>
      <c r="G35510" s="1"/>
    </row>
    <row r="35511" spans="1:7" x14ac:dyDescent="0.25">
      <c r="A35511" s="1">
        <v>5657</v>
      </c>
      <c r="D35511" s="1"/>
      <c r="E35511" s="1"/>
      <c r="F35511" s="1"/>
      <c r="G35511" s="1"/>
    </row>
    <row r="35512" spans="1:7" x14ac:dyDescent="0.25">
      <c r="A35512" s="1">
        <v>5657</v>
      </c>
      <c r="D35512" s="1"/>
      <c r="E35512" s="1"/>
      <c r="F35512" s="1"/>
      <c r="G35512" s="1"/>
    </row>
    <row r="35513" spans="1:7" x14ac:dyDescent="0.25">
      <c r="A35513" s="1">
        <v>5657</v>
      </c>
      <c r="D35513" s="1"/>
      <c r="E35513" s="1"/>
      <c r="F35513" s="1"/>
      <c r="G35513" s="1"/>
    </row>
    <row r="35514" spans="1:7" x14ac:dyDescent="0.25">
      <c r="A35514" s="1">
        <v>5657</v>
      </c>
      <c r="D35514" s="1"/>
      <c r="E35514" s="1"/>
      <c r="F35514" s="1"/>
      <c r="G35514" s="1"/>
    </row>
    <row r="35515" spans="1:7" x14ac:dyDescent="0.25">
      <c r="A35515" s="1">
        <v>5657</v>
      </c>
      <c r="D35515" s="1"/>
      <c r="E35515" s="1"/>
      <c r="F35515" s="1"/>
      <c r="G35515" s="1"/>
    </row>
    <row r="35516" spans="1:7" x14ac:dyDescent="0.25">
      <c r="A35516" s="1">
        <v>5657</v>
      </c>
      <c r="D35516" s="1"/>
      <c r="E35516" s="1"/>
      <c r="F35516" s="1"/>
      <c r="G35516" s="1"/>
    </row>
    <row r="35517" spans="1:7" x14ac:dyDescent="0.25">
      <c r="A35517" s="1">
        <v>5657</v>
      </c>
      <c r="D35517" s="1"/>
      <c r="E35517" s="1"/>
      <c r="F35517" s="1"/>
      <c r="G35517" s="1"/>
    </row>
    <row r="35518" spans="1:7" x14ac:dyDescent="0.25">
      <c r="A35518" s="1">
        <v>5657</v>
      </c>
      <c r="D35518" s="1"/>
      <c r="E35518" s="1"/>
      <c r="F35518" s="1"/>
      <c r="G35518" s="1"/>
    </row>
    <row r="35519" spans="1:7" x14ac:dyDescent="0.25">
      <c r="A35519" s="1">
        <v>5657</v>
      </c>
      <c r="D35519" s="1"/>
      <c r="E35519" s="1"/>
      <c r="F35519" s="1"/>
      <c r="G35519" s="1"/>
    </row>
    <row r="35520" spans="1:7" x14ac:dyDescent="0.25">
      <c r="A35520" s="1">
        <v>5657</v>
      </c>
      <c r="D35520" s="1"/>
      <c r="E35520" s="1"/>
      <c r="F35520" s="1"/>
      <c r="G35520" s="1"/>
    </row>
    <row r="35521" spans="1:7" x14ac:dyDescent="0.25">
      <c r="A35521" s="1">
        <v>5657</v>
      </c>
      <c r="D35521" s="1"/>
      <c r="E35521" s="1"/>
      <c r="F35521" s="1"/>
      <c r="G35521" s="1"/>
    </row>
    <row r="35522" spans="1:7" x14ac:dyDescent="0.25">
      <c r="A35522" s="1">
        <v>5657</v>
      </c>
      <c r="D35522" s="1"/>
      <c r="E35522" s="1"/>
      <c r="F35522" s="1"/>
      <c r="G35522" s="1"/>
    </row>
    <row r="35523" spans="1:7" x14ac:dyDescent="0.25">
      <c r="A35523" s="1">
        <v>5657</v>
      </c>
      <c r="D35523" s="1"/>
      <c r="E35523" s="1"/>
      <c r="F35523" s="1"/>
      <c r="G35523" s="1"/>
    </row>
    <row r="35524" spans="1:7" x14ac:dyDescent="0.25">
      <c r="A35524" s="1">
        <v>5656</v>
      </c>
      <c r="D35524" s="1"/>
      <c r="E35524" s="1"/>
      <c r="F35524" s="1"/>
      <c r="G35524" s="1"/>
    </row>
    <row r="35525" spans="1:7" x14ac:dyDescent="0.25">
      <c r="A35525" s="1">
        <v>5656</v>
      </c>
      <c r="D35525" s="1"/>
      <c r="E35525" s="1"/>
      <c r="F35525" s="1"/>
      <c r="G35525" s="1"/>
    </row>
    <row r="35526" spans="1:7" x14ac:dyDescent="0.25">
      <c r="A35526" s="1">
        <v>5656</v>
      </c>
      <c r="D35526" s="1"/>
      <c r="E35526" s="1"/>
      <c r="F35526" s="1"/>
      <c r="G35526" s="1"/>
    </row>
    <row r="35527" spans="1:7" x14ac:dyDescent="0.25">
      <c r="A35527" s="1">
        <v>5656</v>
      </c>
      <c r="D35527" s="1"/>
      <c r="E35527" s="1"/>
      <c r="F35527" s="1"/>
      <c r="G35527" s="1"/>
    </row>
    <row r="35528" spans="1:7" x14ac:dyDescent="0.25">
      <c r="A35528" s="1">
        <v>5656</v>
      </c>
      <c r="D35528" s="1"/>
      <c r="E35528" s="1"/>
      <c r="F35528" s="1"/>
      <c r="G35528" s="1"/>
    </row>
    <row r="35529" spans="1:7" x14ac:dyDescent="0.25">
      <c r="A35529" s="1">
        <v>5656</v>
      </c>
      <c r="D35529" s="1"/>
      <c r="E35529" s="1"/>
      <c r="F35529" s="1"/>
      <c r="G35529" s="1"/>
    </row>
    <row r="35530" spans="1:7" x14ac:dyDescent="0.25">
      <c r="A35530" s="1">
        <v>5656</v>
      </c>
      <c r="D35530" s="1"/>
      <c r="E35530" s="1"/>
      <c r="F35530" s="1"/>
      <c r="G35530" s="1"/>
    </row>
    <row r="35531" spans="1:7" x14ac:dyDescent="0.25">
      <c r="A35531" s="1">
        <v>5655</v>
      </c>
      <c r="D35531" s="1"/>
      <c r="E35531" s="1"/>
      <c r="F35531" s="1"/>
      <c r="G35531" s="1"/>
    </row>
    <row r="35532" spans="1:7" x14ac:dyDescent="0.25">
      <c r="A35532" s="1">
        <v>5655</v>
      </c>
      <c r="D35532" s="1"/>
      <c r="E35532" s="1"/>
      <c r="F35532" s="1"/>
      <c r="G35532" s="1"/>
    </row>
    <row r="35533" spans="1:7" x14ac:dyDescent="0.25">
      <c r="A35533" s="1">
        <v>5655</v>
      </c>
      <c r="D35533" s="1"/>
      <c r="E35533" s="1"/>
      <c r="F35533" s="1"/>
      <c r="G35533" s="1"/>
    </row>
    <row r="35534" spans="1:7" x14ac:dyDescent="0.25">
      <c r="A35534" s="1">
        <v>5655</v>
      </c>
      <c r="D35534" s="1"/>
      <c r="E35534" s="1"/>
      <c r="F35534" s="1"/>
      <c r="G35534" s="1"/>
    </row>
    <row r="35535" spans="1:7" x14ac:dyDescent="0.25">
      <c r="A35535" s="1">
        <v>5653</v>
      </c>
      <c r="D35535" s="1"/>
      <c r="E35535" s="1"/>
      <c r="F35535" s="1"/>
      <c r="G35535" s="1"/>
    </row>
    <row r="35536" spans="1:7" x14ac:dyDescent="0.25">
      <c r="A35536" s="1">
        <v>5653</v>
      </c>
      <c r="D35536" s="1"/>
      <c r="E35536" s="1"/>
      <c r="F35536" s="1"/>
      <c r="G35536" s="1"/>
    </row>
    <row r="35537" spans="1:7" x14ac:dyDescent="0.25">
      <c r="A35537" s="1">
        <v>5653</v>
      </c>
      <c r="D35537" s="1"/>
      <c r="E35537" s="1"/>
      <c r="F35537" s="1"/>
      <c r="G35537" s="1"/>
    </row>
    <row r="35538" spans="1:7" x14ac:dyDescent="0.25">
      <c r="A35538" s="1">
        <v>5653</v>
      </c>
      <c r="D35538" s="1"/>
      <c r="E35538" s="1"/>
      <c r="F35538" s="1"/>
      <c r="G35538" s="1"/>
    </row>
    <row r="35539" spans="1:7" x14ac:dyDescent="0.25">
      <c r="A35539" s="1">
        <v>5653</v>
      </c>
      <c r="D35539" s="1"/>
      <c r="E35539" s="1"/>
      <c r="F35539" s="1"/>
      <c r="G35539" s="1"/>
    </row>
    <row r="35540" spans="1:7" x14ac:dyDescent="0.25">
      <c r="A35540" s="1">
        <v>5653</v>
      </c>
      <c r="D35540" s="1"/>
      <c r="E35540" s="1"/>
      <c r="F35540" s="1"/>
      <c r="G35540" s="1"/>
    </row>
    <row r="35541" spans="1:7" x14ac:dyDescent="0.25">
      <c r="A35541" s="1">
        <v>5653</v>
      </c>
      <c r="D35541" s="1"/>
      <c r="E35541" s="1"/>
      <c r="F35541" s="1"/>
      <c r="G35541" s="1"/>
    </row>
    <row r="35542" spans="1:7" x14ac:dyDescent="0.25">
      <c r="A35542" s="1">
        <v>5653</v>
      </c>
      <c r="D35542" s="1"/>
      <c r="E35542" s="1"/>
      <c r="F35542" s="1"/>
      <c r="G35542" s="1"/>
    </row>
    <row r="35543" spans="1:7" x14ac:dyDescent="0.25">
      <c r="A35543" s="1">
        <v>5653</v>
      </c>
      <c r="D35543" s="1"/>
      <c r="E35543" s="1"/>
      <c r="F35543" s="1"/>
      <c r="G35543" s="1"/>
    </row>
    <row r="35544" spans="1:7" x14ac:dyDescent="0.25">
      <c r="A35544" s="1">
        <v>5653</v>
      </c>
      <c r="D35544" s="1"/>
      <c r="E35544" s="1"/>
      <c r="F35544" s="1"/>
      <c r="G35544" s="1"/>
    </row>
    <row r="35545" spans="1:7" x14ac:dyDescent="0.25">
      <c r="A35545" s="1">
        <v>5653</v>
      </c>
      <c r="D35545" s="1"/>
      <c r="E35545" s="1"/>
      <c r="F35545" s="1"/>
      <c r="G35545" s="1"/>
    </row>
    <row r="35546" spans="1:7" x14ac:dyDescent="0.25">
      <c r="A35546" s="1">
        <v>5653</v>
      </c>
      <c r="D35546" s="1"/>
      <c r="E35546" s="1"/>
      <c r="F35546" s="1"/>
      <c r="G35546" s="1"/>
    </row>
    <row r="35547" spans="1:7" x14ac:dyDescent="0.25">
      <c r="A35547" s="1">
        <v>5653</v>
      </c>
      <c r="D35547" s="1"/>
      <c r="E35547" s="1"/>
      <c r="F35547" s="1"/>
      <c r="G35547" s="1"/>
    </row>
    <row r="35548" spans="1:7" x14ac:dyDescent="0.25">
      <c r="A35548" s="1">
        <v>5653</v>
      </c>
      <c r="D35548" s="1"/>
      <c r="E35548" s="1"/>
      <c r="F35548" s="1"/>
      <c r="G35548" s="1"/>
    </row>
    <row r="35549" spans="1:7" x14ac:dyDescent="0.25">
      <c r="A35549" s="1">
        <v>5653</v>
      </c>
      <c r="D35549" s="1"/>
      <c r="E35549" s="1"/>
      <c r="F35549" s="1"/>
      <c r="G35549" s="1"/>
    </row>
    <row r="35550" spans="1:7" x14ac:dyDescent="0.25">
      <c r="A35550" s="1">
        <v>5653</v>
      </c>
      <c r="D35550" s="1"/>
      <c r="E35550" s="1"/>
      <c r="F35550" s="1"/>
      <c r="G35550" s="1"/>
    </row>
    <row r="35551" spans="1:7" x14ac:dyDescent="0.25">
      <c r="A35551" s="1">
        <v>5653</v>
      </c>
      <c r="D35551" s="1"/>
      <c r="E35551" s="1"/>
      <c r="F35551" s="1"/>
      <c r="G35551" s="1"/>
    </row>
    <row r="35552" spans="1:7" x14ac:dyDescent="0.25">
      <c r="A35552" s="1">
        <v>5653</v>
      </c>
      <c r="D35552" s="1"/>
      <c r="E35552" s="1"/>
      <c r="F35552" s="1"/>
      <c r="G35552" s="1"/>
    </row>
    <row r="35553" spans="1:7" x14ac:dyDescent="0.25">
      <c r="A35553" s="1">
        <v>5653</v>
      </c>
      <c r="D35553" s="1"/>
      <c r="E35553" s="1"/>
      <c r="F35553" s="1"/>
      <c r="G35553" s="1"/>
    </row>
    <row r="35554" spans="1:7" x14ac:dyDescent="0.25">
      <c r="A35554" s="1">
        <v>5653</v>
      </c>
      <c r="D35554" s="1"/>
      <c r="E35554" s="1"/>
      <c r="F35554" s="1"/>
      <c r="G35554" s="1"/>
    </row>
    <row r="35555" spans="1:7" x14ac:dyDescent="0.25">
      <c r="A35555" s="1">
        <v>5648</v>
      </c>
      <c r="D35555" s="1"/>
      <c r="E35555" s="1"/>
      <c r="F35555" s="1"/>
      <c r="G35555" s="1"/>
    </row>
    <row r="35556" spans="1:7" x14ac:dyDescent="0.25">
      <c r="A35556" s="1">
        <v>5648</v>
      </c>
      <c r="D35556" s="1"/>
      <c r="E35556" s="1"/>
      <c r="F35556" s="1"/>
      <c r="G35556" s="1"/>
    </row>
    <row r="35557" spans="1:7" x14ac:dyDescent="0.25">
      <c r="A35557" s="1">
        <v>5648</v>
      </c>
      <c r="D35557" s="1"/>
      <c r="E35557" s="1"/>
      <c r="F35557" s="1"/>
      <c r="G35557" s="1"/>
    </row>
    <row r="35558" spans="1:7" x14ac:dyDescent="0.25">
      <c r="A35558" s="1">
        <v>5648</v>
      </c>
      <c r="D35558" s="1"/>
      <c r="E35558" s="1"/>
      <c r="F35558" s="1"/>
      <c r="G35558" s="1"/>
    </row>
    <row r="35559" spans="1:7" x14ac:dyDescent="0.25">
      <c r="A35559" s="1">
        <v>5648</v>
      </c>
      <c r="D35559" s="1"/>
      <c r="E35559" s="1"/>
      <c r="F35559" s="1"/>
      <c r="G35559" s="1"/>
    </row>
    <row r="35560" spans="1:7" x14ac:dyDescent="0.25">
      <c r="A35560" s="1">
        <v>5648</v>
      </c>
      <c r="D35560" s="1"/>
      <c r="E35560" s="1"/>
      <c r="F35560" s="1"/>
      <c r="G35560" s="1"/>
    </row>
    <row r="35561" spans="1:7" x14ac:dyDescent="0.25">
      <c r="A35561" s="1">
        <v>5648</v>
      </c>
      <c r="D35561" s="1"/>
      <c r="E35561" s="1"/>
      <c r="F35561" s="1"/>
      <c r="G35561" s="1"/>
    </row>
    <row r="35562" spans="1:7" x14ac:dyDescent="0.25">
      <c r="A35562" s="1">
        <v>5648</v>
      </c>
      <c r="D35562" s="1"/>
      <c r="E35562" s="1"/>
      <c r="F35562" s="1"/>
      <c r="G35562" s="1"/>
    </row>
    <row r="35563" spans="1:7" x14ac:dyDescent="0.25">
      <c r="A35563" s="1">
        <v>5648</v>
      </c>
      <c r="D35563" s="1"/>
      <c r="E35563" s="1"/>
      <c r="F35563" s="1"/>
      <c r="G35563" s="1"/>
    </row>
    <row r="35564" spans="1:7" x14ac:dyDescent="0.25">
      <c r="A35564" s="1">
        <v>5648</v>
      </c>
      <c r="D35564" s="1"/>
      <c r="E35564" s="1"/>
      <c r="F35564" s="1"/>
      <c r="G35564" s="1"/>
    </row>
    <row r="35565" spans="1:7" x14ac:dyDescent="0.25">
      <c r="A35565" s="1">
        <v>5648</v>
      </c>
      <c r="D35565" s="1"/>
      <c r="E35565" s="1"/>
      <c r="F35565" s="1"/>
      <c r="G35565" s="1"/>
    </row>
    <row r="35566" spans="1:7" x14ac:dyDescent="0.25">
      <c r="A35566" s="1">
        <v>5648</v>
      </c>
      <c r="D35566" s="1"/>
      <c r="E35566" s="1"/>
      <c r="F35566" s="1"/>
      <c r="G35566" s="1"/>
    </row>
    <row r="35567" spans="1:7" x14ac:dyDescent="0.25">
      <c r="A35567" s="1">
        <v>5648</v>
      </c>
      <c r="D35567" s="1"/>
      <c r="E35567" s="1"/>
      <c r="F35567" s="1"/>
      <c r="G35567" s="1"/>
    </row>
    <row r="35568" spans="1:7" x14ac:dyDescent="0.25">
      <c r="A35568" s="1">
        <v>5648</v>
      </c>
      <c r="D35568" s="1"/>
      <c r="E35568" s="1"/>
      <c r="F35568" s="1"/>
      <c r="G35568" s="1"/>
    </row>
    <row r="35569" spans="1:7" x14ac:dyDescent="0.25">
      <c r="A35569" s="1">
        <v>5648</v>
      </c>
      <c r="D35569" s="1"/>
      <c r="E35569" s="1"/>
      <c r="F35569" s="1"/>
      <c r="G35569" s="1"/>
    </row>
    <row r="35570" spans="1:7" x14ac:dyDescent="0.25">
      <c r="A35570" s="1">
        <v>5648</v>
      </c>
      <c r="D35570" s="1"/>
      <c r="E35570" s="1"/>
      <c r="F35570" s="1"/>
      <c r="G35570" s="1"/>
    </row>
    <row r="35571" spans="1:7" x14ac:dyDescent="0.25">
      <c r="A35571" s="1">
        <v>5642</v>
      </c>
      <c r="D35571" s="1"/>
      <c r="E35571" s="1"/>
      <c r="F35571" s="1"/>
      <c r="G35571" s="1"/>
    </row>
    <row r="35572" spans="1:7" x14ac:dyDescent="0.25">
      <c r="A35572" s="1">
        <v>5642</v>
      </c>
      <c r="D35572" s="1"/>
      <c r="E35572" s="1"/>
      <c r="F35572" s="1"/>
      <c r="G35572" s="1"/>
    </row>
    <row r="35573" spans="1:7" x14ac:dyDescent="0.25">
      <c r="A35573" s="1">
        <v>5642</v>
      </c>
      <c r="D35573" s="1"/>
      <c r="E35573" s="1"/>
      <c r="F35573" s="1"/>
      <c r="G35573" s="1"/>
    </row>
    <row r="35574" spans="1:7" x14ac:dyDescent="0.25">
      <c r="A35574" s="1">
        <v>5642</v>
      </c>
      <c r="D35574" s="1"/>
      <c r="E35574" s="1"/>
      <c r="F35574" s="1"/>
      <c r="G35574" s="1"/>
    </row>
    <row r="35575" spans="1:7" x14ac:dyDescent="0.25">
      <c r="A35575" s="1">
        <v>5639</v>
      </c>
      <c r="D35575" s="1"/>
      <c r="E35575" s="1"/>
      <c r="F35575" s="1"/>
      <c r="G35575" s="1"/>
    </row>
    <row r="35576" spans="1:7" x14ac:dyDescent="0.25">
      <c r="A35576" s="1">
        <v>5637</v>
      </c>
      <c r="D35576" s="1"/>
      <c r="E35576" s="1"/>
      <c r="F35576" s="1"/>
      <c r="G35576" s="1"/>
    </row>
    <row r="35577" spans="1:7" x14ac:dyDescent="0.25">
      <c r="A35577" s="1">
        <v>5637</v>
      </c>
      <c r="D35577" s="1"/>
      <c r="E35577" s="1"/>
      <c r="F35577" s="1"/>
      <c r="G35577" s="1"/>
    </row>
    <row r="35578" spans="1:7" x14ac:dyDescent="0.25">
      <c r="A35578" s="1">
        <v>5637</v>
      </c>
      <c r="D35578" s="1"/>
      <c r="E35578" s="1"/>
      <c r="F35578" s="1"/>
      <c r="G35578" s="1"/>
    </row>
    <row r="35579" spans="1:7" x14ac:dyDescent="0.25">
      <c r="A35579" s="1">
        <v>5637</v>
      </c>
      <c r="D35579" s="1"/>
      <c r="E35579" s="1"/>
      <c r="F35579" s="1"/>
      <c r="G35579" s="1"/>
    </row>
    <row r="35580" spans="1:7" x14ac:dyDescent="0.25">
      <c r="A35580" s="1">
        <v>5637</v>
      </c>
      <c r="D35580" s="1"/>
      <c r="E35580" s="1"/>
      <c r="F35580" s="1"/>
      <c r="G35580" s="1"/>
    </row>
    <row r="35581" spans="1:7" x14ac:dyDescent="0.25">
      <c r="A35581" s="1">
        <v>5637</v>
      </c>
      <c r="D35581" s="1"/>
      <c r="E35581" s="1"/>
      <c r="F35581" s="1"/>
      <c r="G35581" s="1"/>
    </row>
    <row r="35582" spans="1:7" x14ac:dyDescent="0.25">
      <c r="A35582" s="1">
        <v>5637</v>
      </c>
      <c r="D35582" s="1"/>
      <c r="E35582" s="1"/>
      <c r="F35582" s="1"/>
      <c r="G35582" s="1"/>
    </row>
    <row r="35583" spans="1:7" x14ac:dyDescent="0.25">
      <c r="A35583" s="1">
        <v>5637</v>
      </c>
      <c r="D35583" s="1"/>
      <c r="E35583" s="1"/>
      <c r="F35583" s="1"/>
      <c r="G35583" s="1"/>
    </row>
    <row r="35584" spans="1:7" x14ac:dyDescent="0.25">
      <c r="A35584" s="1">
        <v>5637</v>
      </c>
      <c r="D35584" s="1"/>
      <c r="E35584" s="1"/>
      <c r="F35584" s="1"/>
      <c r="G35584" s="1"/>
    </row>
    <row r="35585" spans="1:7" x14ac:dyDescent="0.25">
      <c r="A35585" s="1">
        <v>5634</v>
      </c>
      <c r="D35585" s="1"/>
      <c r="E35585" s="1"/>
      <c r="F35585" s="1"/>
      <c r="G35585" s="1"/>
    </row>
    <row r="35586" spans="1:7" x14ac:dyDescent="0.25">
      <c r="A35586" s="1">
        <v>5634</v>
      </c>
      <c r="D35586" s="1"/>
      <c r="E35586" s="1"/>
      <c r="F35586" s="1"/>
      <c r="G35586" s="1"/>
    </row>
    <row r="35587" spans="1:7" x14ac:dyDescent="0.25">
      <c r="A35587" s="1">
        <v>5634</v>
      </c>
      <c r="D35587" s="1"/>
      <c r="E35587" s="1"/>
      <c r="F35587" s="1"/>
      <c r="G35587" s="1"/>
    </row>
    <row r="35588" spans="1:7" x14ac:dyDescent="0.25">
      <c r="A35588" s="1">
        <v>5634</v>
      </c>
      <c r="D35588" s="1"/>
      <c r="E35588" s="1"/>
      <c r="F35588" s="1"/>
      <c r="G35588" s="1"/>
    </row>
    <row r="35589" spans="1:7" x14ac:dyDescent="0.25">
      <c r="A35589" s="1">
        <v>5634</v>
      </c>
      <c r="D35589" s="1"/>
      <c r="E35589" s="1"/>
      <c r="F35589" s="1"/>
      <c r="G35589" s="1"/>
    </row>
    <row r="35590" spans="1:7" x14ac:dyDescent="0.25">
      <c r="A35590" s="1">
        <v>5634</v>
      </c>
      <c r="D35590" s="1"/>
      <c r="E35590" s="1"/>
      <c r="F35590" s="1"/>
      <c r="G35590" s="1"/>
    </row>
    <row r="35591" spans="1:7" x14ac:dyDescent="0.25">
      <c r="A35591" s="1">
        <v>5634</v>
      </c>
      <c r="D35591" s="1"/>
      <c r="E35591" s="1"/>
      <c r="F35591" s="1"/>
      <c r="G35591" s="1"/>
    </row>
    <row r="35592" spans="1:7" x14ac:dyDescent="0.25">
      <c r="A35592" s="1">
        <v>5634</v>
      </c>
      <c r="D35592" s="1"/>
      <c r="E35592" s="1"/>
      <c r="F35592" s="1"/>
      <c r="G35592" s="1"/>
    </row>
    <row r="35593" spans="1:7" x14ac:dyDescent="0.25">
      <c r="A35593" s="1">
        <v>5634</v>
      </c>
      <c r="D35593" s="1"/>
      <c r="E35593" s="1"/>
      <c r="F35593" s="1"/>
      <c r="G35593" s="1"/>
    </row>
    <row r="35594" spans="1:7" x14ac:dyDescent="0.25">
      <c r="A35594" s="1">
        <v>5634</v>
      </c>
      <c r="D35594" s="1"/>
      <c r="E35594" s="1"/>
      <c r="F35594" s="1"/>
      <c r="G35594" s="1"/>
    </row>
    <row r="35595" spans="1:7" x14ac:dyDescent="0.25">
      <c r="A35595" s="1">
        <v>5634</v>
      </c>
      <c r="D35595" s="1"/>
      <c r="E35595" s="1"/>
      <c r="F35595" s="1"/>
      <c r="G35595" s="1"/>
    </row>
    <row r="35596" spans="1:7" x14ac:dyDescent="0.25">
      <c r="A35596" s="1">
        <v>5634</v>
      </c>
      <c r="D35596" s="1"/>
      <c r="E35596" s="1"/>
      <c r="F35596" s="1"/>
      <c r="G35596" s="1"/>
    </row>
    <row r="35597" spans="1:7" x14ac:dyDescent="0.25">
      <c r="A35597" s="1">
        <v>5634</v>
      </c>
      <c r="D35597" s="1"/>
      <c r="E35597" s="1"/>
      <c r="F35597" s="1"/>
      <c r="G35597" s="1"/>
    </row>
    <row r="35598" spans="1:7" x14ac:dyDescent="0.25">
      <c r="A35598" s="1">
        <v>5634</v>
      </c>
      <c r="D35598" s="1"/>
      <c r="E35598" s="1"/>
      <c r="F35598" s="1"/>
      <c r="G35598" s="1"/>
    </row>
    <row r="35599" spans="1:7" x14ac:dyDescent="0.25">
      <c r="A35599" s="1">
        <v>5634</v>
      </c>
      <c r="D35599" s="1"/>
      <c r="E35599" s="1"/>
      <c r="F35599" s="1"/>
      <c r="G35599" s="1"/>
    </row>
    <row r="35600" spans="1:7" x14ac:dyDescent="0.25">
      <c r="A35600" s="1">
        <v>5634</v>
      </c>
      <c r="D35600" s="1"/>
      <c r="E35600" s="1"/>
      <c r="F35600" s="1"/>
      <c r="G35600" s="1"/>
    </row>
    <row r="35601" spans="1:7" x14ac:dyDescent="0.25">
      <c r="A35601" s="1">
        <v>5634</v>
      </c>
      <c r="D35601" s="1"/>
      <c r="E35601" s="1"/>
      <c r="F35601" s="1"/>
      <c r="G35601" s="1"/>
    </row>
    <row r="35602" spans="1:7" x14ac:dyDescent="0.25">
      <c r="A35602" s="1">
        <v>5634</v>
      </c>
      <c r="D35602" s="1"/>
      <c r="E35602" s="1"/>
      <c r="F35602" s="1"/>
      <c r="G35602" s="1"/>
    </row>
    <row r="35603" spans="1:7" x14ac:dyDescent="0.25">
      <c r="A35603" s="1">
        <v>5634</v>
      </c>
      <c r="D35603" s="1"/>
      <c r="E35603" s="1"/>
      <c r="F35603" s="1"/>
      <c r="G35603" s="1"/>
    </row>
    <row r="35604" spans="1:7" x14ac:dyDescent="0.25">
      <c r="A35604" s="1">
        <v>5634</v>
      </c>
      <c r="D35604" s="1"/>
      <c r="E35604" s="1"/>
      <c r="F35604" s="1"/>
      <c r="G35604" s="1"/>
    </row>
    <row r="35605" spans="1:7" x14ac:dyDescent="0.25">
      <c r="A35605" s="1">
        <v>5634</v>
      </c>
      <c r="D35605" s="1"/>
      <c r="E35605" s="1"/>
      <c r="F35605" s="1"/>
      <c r="G35605" s="1"/>
    </row>
    <row r="35606" spans="1:7" x14ac:dyDescent="0.25">
      <c r="A35606" s="1">
        <v>5634</v>
      </c>
      <c r="D35606" s="1"/>
      <c r="E35606" s="1"/>
      <c r="F35606" s="1"/>
      <c r="G35606" s="1"/>
    </row>
    <row r="35607" spans="1:7" x14ac:dyDescent="0.25">
      <c r="A35607" s="1">
        <v>5630</v>
      </c>
      <c r="D35607" s="1"/>
      <c r="E35607" s="1"/>
      <c r="F35607" s="1"/>
      <c r="G35607" s="1"/>
    </row>
    <row r="35608" spans="1:7" x14ac:dyDescent="0.25">
      <c r="A35608" s="1">
        <v>5630</v>
      </c>
      <c r="D35608" s="1"/>
      <c r="E35608" s="1"/>
      <c r="F35608" s="1"/>
      <c r="G35608" s="1"/>
    </row>
    <row r="35609" spans="1:7" x14ac:dyDescent="0.25">
      <c r="A35609" s="1">
        <v>5630</v>
      </c>
      <c r="D35609" s="1"/>
      <c r="E35609" s="1"/>
      <c r="F35609" s="1"/>
      <c r="G35609" s="1"/>
    </row>
    <row r="35610" spans="1:7" x14ac:dyDescent="0.25">
      <c r="A35610" s="1">
        <v>5630</v>
      </c>
      <c r="D35610" s="1"/>
      <c r="E35610" s="1"/>
      <c r="F35610" s="1"/>
      <c r="G35610" s="1"/>
    </row>
    <row r="35611" spans="1:7" x14ac:dyDescent="0.25">
      <c r="A35611" s="1">
        <v>5630</v>
      </c>
      <c r="D35611" s="1"/>
      <c r="E35611" s="1"/>
      <c r="F35611" s="1"/>
      <c r="G35611" s="1"/>
    </row>
    <row r="35612" spans="1:7" x14ac:dyDescent="0.25">
      <c r="A35612" s="1">
        <v>5630</v>
      </c>
      <c r="D35612" s="1"/>
      <c r="E35612" s="1"/>
      <c r="F35612" s="1"/>
      <c r="G35612" s="1"/>
    </row>
    <row r="35613" spans="1:7" x14ac:dyDescent="0.25">
      <c r="A35613" s="1">
        <v>5630</v>
      </c>
      <c r="D35613" s="1"/>
      <c r="E35613" s="1"/>
      <c r="F35613" s="1"/>
      <c r="G35613" s="1"/>
    </row>
    <row r="35614" spans="1:7" x14ac:dyDescent="0.25">
      <c r="A35614" s="1">
        <v>5630</v>
      </c>
      <c r="D35614" s="1"/>
      <c r="E35614" s="1"/>
      <c r="F35614" s="1"/>
      <c r="G35614" s="1"/>
    </row>
    <row r="35615" spans="1:7" x14ac:dyDescent="0.25">
      <c r="A35615" s="1">
        <v>5630</v>
      </c>
      <c r="D35615" s="1"/>
      <c r="E35615" s="1"/>
      <c r="F35615" s="1"/>
      <c r="G35615" s="1"/>
    </row>
    <row r="35616" spans="1:7" x14ac:dyDescent="0.25">
      <c r="A35616" s="1">
        <v>5630</v>
      </c>
      <c r="D35616" s="1"/>
      <c r="E35616" s="1"/>
      <c r="F35616" s="1"/>
      <c r="G35616" s="1"/>
    </row>
    <row r="35617" spans="1:7" x14ac:dyDescent="0.25">
      <c r="A35617" s="1">
        <v>5630</v>
      </c>
      <c r="D35617" s="1"/>
      <c r="E35617" s="1"/>
      <c r="F35617" s="1"/>
      <c r="G35617" s="1"/>
    </row>
    <row r="35618" spans="1:7" x14ac:dyDescent="0.25">
      <c r="A35618" s="1">
        <v>5630</v>
      </c>
      <c r="D35618" s="1"/>
      <c r="E35618" s="1"/>
      <c r="F35618" s="1"/>
      <c r="G35618" s="1"/>
    </row>
    <row r="35619" spans="1:7" x14ac:dyDescent="0.25">
      <c r="A35619" s="1">
        <v>5630</v>
      </c>
      <c r="D35619" s="1"/>
      <c r="E35619" s="1"/>
      <c r="F35619" s="1"/>
      <c r="G35619" s="1"/>
    </row>
    <row r="35620" spans="1:7" x14ac:dyDescent="0.25">
      <c r="A35620" s="1">
        <v>5630</v>
      </c>
      <c r="D35620" s="1"/>
      <c r="E35620" s="1"/>
      <c r="F35620" s="1"/>
      <c r="G35620" s="1"/>
    </row>
    <row r="35621" spans="1:7" x14ac:dyDescent="0.25">
      <c r="A35621" s="1">
        <v>5630</v>
      </c>
      <c r="D35621" s="1"/>
      <c r="E35621" s="1"/>
      <c r="F35621" s="1"/>
      <c r="G35621" s="1"/>
    </row>
    <row r="35622" spans="1:7" x14ac:dyDescent="0.25">
      <c r="A35622" s="1">
        <v>5630</v>
      </c>
      <c r="D35622" s="1"/>
      <c r="E35622" s="1"/>
      <c r="F35622" s="1"/>
      <c r="G35622" s="1"/>
    </row>
    <row r="35623" spans="1:7" x14ac:dyDescent="0.25">
      <c r="A35623" s="1">
        <v>5630</v>
      </c>
      <c r="D35623" s="1"/>
      <c r="E35623" s="1"/>
      <c r="F35623" s="1"/>
      <c r="G35623" s="1"/>
    </row>
    <row r="35624" spans="1:7" x14ac:dyDescent="0.25">
      <c r="A35624" s="1">
        <v>5630</v>
      </c>
      <c r="D35624" s="1"/>
      <c r="E35624" s="1"/>
      <c r="F35624" s="1"/>
      <c r="G35624" s="1"/>
    </row>
    <row r="35625" spans="1:7" x14ac:dyDescent="0.25">
      <c r="A35625" s="1">
        <v>5629</v>
      </c>
      <c r="D35625" s="1"/>
      <c r="E35625" s="1"/>
      <c r="F35625" s="1"/>
      <c r="G35625" s="1"/>
    </row>
    <row r="35626" spans="1:7" x14ac:dyDescent="0.25">
      <c r="A35626" s="1">
        <v>5629</v>
      </c>
      <c r="D35626" s="1"/>
      <c r="E35626" s="1"/>
      <c r="F35626" s="1"/>
      <c r="G35626" s="1"/>
    </row>
    <row r="35627" spans="1:7" x14ac:dyDescent="0.25">
      <c r="A35627" s="1">
        <v>5629</v>
      </c>
      <c r="D35627" s="1"/>
      <c r="E35627" s="1"/>
      <c r="F35627" s="1"/>
      <c r="G35627" s="1"/>
    </row>
    <row r="35628" spans="1:7" x14ac:dyDescent="0.25">
      <c r="A35628" s="1">
        <v>5629</v>
      </c>
      <c r="D35628" s="1"/>
      <c r="E35628" s="1"/>
      <c r="F35628" s="1"/>
      <c r="G35628" s="1"/>
    </row>
    <row r="35629" spans="1:7" x14ac:dyDescent="0.25">
      <c r="A35629" s="1">
        <v>5629</v>
      </c>
      <c r="D35629" s="1"/>
      <c r="E35629" s="1"/>
      <c r="F35629" s="1"/>
      <c r="G35629" s="1"/>
    </row>
    <row r="35630" spans="1:7" x14ac:dyDescent="0.25">
      <c r="A35630" s="1">
        <v>5629</v>
      </c>
      <c r="D35630" s="1"/>
      <c r="E35630" s="1"/>
      <c r="F35630" s="1"/>
      <c r="G35630" s="1"/>
    </row>
    <row r="35631" spans="1:7" x14ac:dyDescent="0.25">
      <c r="A35631" s="1">
        <v>5629</v>
      </c>
      <c r="D35631" s="1"/>
      <c r="E35631" s="1"/>
      <c r="F35631" s="1"/>
      <c r="G35631" s="1"/>
    </row>
    <row r="35632" spans="1:7" x14ac:dyDescent="0.25">
      <c r="A35632" s="1">
        <v>5629</v>
      </c>
      <c r="D35632" s="1"/>
      <c r="E35632" s="1"/>
      <c r="F35632" s="1"/>
      <c r="G35632" s="1"/>
    </row>
    <row r="35633" spans="1:7" x14ac:dyDescent="0.25">
      <c r="A35633" s="1">
        <v>5629</v>
      </c>
      <c r="D35633" s="1"/>
      <c r="E35633" s="1"/>
      <c r="F35633" s="1"/>
      <c r="G35633" s="1"/>
    </row>
    <row r="35634" spans="1:7" x14ac:dyDescent="0.25">
      <c r="A35634" s="1">
        <v>5629</v>
      </c>
      <c r="D35634" s="1"/>
      <c r="E35634" s="1"/>
      <c r="F35634" s="1"/>
      <c r="G35634" s="1"/>
    </row>
    <row r="35635" spans="1:7" x14ac:dyDescent="0.25">
      <c r="A35635" s="1">
        <v>5629</v>
      </c>
      <c r="D35635" s="1"/>
      <c r="E35635" s="1"/>
      <c r="F35635" s="1"/>
      <c r="G35635" s="1"/>
    </row>
    <row r="35636" spans="1:7" x14ac:dyDescent="0.25">
      <c r="A35636" s="1">
        <v>5629</v>
      </c>
      <c r="D35636" s="1"/>
      <c r="E35636" s="1"/>
      <c r="F35636" s="1"/>
      <c r="G35636" s="1"/>
    </row>
    <row r="35637" spans="1:7" x14ac:dyDescent="0.25">
      <c r="A35637" s="1">
        <v>5629</v>
      </c>
      <c r="D35637" s="1"/>
      <c r="E35637" s="1"/>
      <c r="F35637" s="1"/>
      <c r="G35637" s="1"/>
    </row>
    <row r="35638" spans="1:7" x14ac:dyDescent="0.25">
      <c r="A35638" s="1">
        <v>5629</v>
      </c>
      <c r="D35638" s="1"/>
      <c r="E35638" s="1"/>
      <c r="F35638" s="1"/>
      <c r="G35638" s="1"/>
    </row>
    <row r="35639" spans="1:7" x14ac:dyDescent="0.25">
      <c r="A35639" s="1">
        <v>5629</v>
      </c>
      <c r="D35639" s="1"/>
      <c r="E35639" s="1"/>
      <c r="F35639" s="1"/>
      <c r="G35639" s="1"/>
    </row>
    <row r="35640" spans="1:7" x14ac:dyDescent="0.25">
      <c r="A35640" s="1">
        <v>5629</v>
      </c>
      <c r="D35640" s="1"/>
      <c r="E35640" s="1"/>
      <c r="F35640" s="1"/>
      <c r="G35640" s="1"/>
    </row>
    <row r="35641" spans="1:7" x14ac:dyDescent="0.25">
      <c r="A35641" s="1">
        <v>5629</v>
      </c>
      <c r="D35641" s="1"/>
      <c r="E35641" s="1"/>
      <c r="F35641" s="1"/>
      <c r="G35641" s="1"/>
    </row>
    <row r="35642" spans="1:7" x14ac:dyDescent="0.25">
      <c r="A35642" s="1">
        <v>5629</v>
      </c>
      <c r="D35642" s="1"/>
      <c r="E35642" s="1"/>
      <c r="F35642" s="1"/>
      <c r="G35642" s="1"/>
    </row>
    <row r="35643" spans="1:7" x14ac:dyDescent="0.25">
      <c r="A35643" s="1">
        <v>5629</v>
      </c>
      <c r="D35643" s="1"/>
      <c r="E35643" s="1"/>
      <c r="F35643" s="1"/>
      <c r="G35643" s="1"/>
    </row>
    <row r="35644" spans="1:7" x14ac:dyDescent="0.25">
      <c r="A35644" s="1">
        <v>5629</v>
      </c>
      <c r="D35644" s="1"/>
      <c r="E35644" s="1"/>
      <c r="F35644" s="1"/>
      <c r="G35644" s="1"/>
    </row>
    <row r="35645" spans="1:7" x14ac:dyDescent="0.25">
      <c r="A35645" s="1">
        <v>5629</v>
      </c>
      <c r="D35645" s="1"/>
      <c r="E35645" s="1"/>
      <c r="F35645" s="1"/>
      <c r="G35645" s="1"/>
    </row>
    <row r="35646" spans="1:7" x14ac:dyDescent="0.25">
      <c r="A35646" s="1">
        <v>5629</v>
      </c>
      <c r="D35646" s="1"/>
      <c r="E35646" s="1"/>
      <c r="F35646" s="1"/>
      <c r="G35646" s="1"/>
    </row>
    <row r="35647" spans="1:7" x14ac:dyDescent="0.25">
      <c r="A35647" s="1">
        <v>5629</v>
      </c>
      <c r="D35647" s="1"/>
      <c r="E35647" s="1"/>
      <c r="F35647" s="1"/>
      <c r="G35647" s="1"/>
    </row>
    <row r="35648" spans="1:7" x14ac:dyDescent="0.25">
      <c r="A35648" s="1">
        <v>5626</v>
      </c>
      <c r="D35648" s="1"/>
      <c r="E35648" s="1"/>
      <c r="F35648" s="1"/>
      <c r="G35648" s="1"/>
    </row>
    <row r="35649" spans="1:7" x14ac:dyDescent="0.25">
      <c r="A35649" s="1">
        <v>5626</v>
      </c>
      <c r="D35649" s="1"/>
      <c r="E35649" s="1"/>
      <c r="F35649" s="1"/>
      <c r="G35649" s="1"/>
    </row>
    <row r="35650" spans="1:7" x14ac:dyDescent="0.25">
      <c r="A35650" s="1">
        <v>5626</v>
      </c>
      <c r="D35650" s="1"/>
      <c r="E35650" s="1"/>
      <c r="F35650" s="1"/>
      <c r="G35650" s="1"/>
    </row>
    <row r="35651" spans="1:7" x14ac:dyDescent="0.25">
      <c r="A35651" s="1">
        <v>5626</v>
      </c>
      <c r="D35651" s="1"/>
      <c r="E35651" s="1"/>
      <c r="F35651" s="1"/>
      <c r="G35651" s="1"/>
    </row>
    <row r="35652" spans="1:7" x14ac:dyDescent="0.25">
      <c r="A35652" s="1">
        <v>5626</v>
      </c>
      <c r="D35652" s="1"/>
      <c r="E35652" s="1"/>
      <c r="F35652" s="1"/>
      <c r="G35652" s="1"/>
    </row>
    <row r="35653" spans="1:7" x14ac:dyDescent="0.25">
      <c r="A35653" s="1">
        <v>5626</v>
      </c>
      <c r="D35653" s="1"/>
      <c r="E35653" s="1"/>
      <c r="F35653" s="1"/>
      <c r="G35653" s="1"/>
    </row>
    <row r="35654" spans="1:7" x14ac:dyDescent="0.25">
      <c r="A35654" s="1">
        <v>5626</v>
      </c>
      <c r="D35654" s="1"/>
      <c r="E35654" s="1"/>
      <c r="F35654" s="1"/>
      <c r="G35654" s="1"/>
    </row>
    <row r="35655" spans="1:7" x14ac:dyDescent="0.25">
      <c r="A35655" s="1">
        <v>5626</v>
      </c>
      <c r="D35655" s="1"/>
      <c r="E35655" s="1"/>
      <c r="F35655" s="1"/>
      <c r="G35655" s="1"/>
    </row>
    <row r="35656" spans="1:7" x14ac:dyDescent="0.25">
      <c r="A35656" s="1">
        <v>5626</v>
      </c>
      <c r="D35656" s="1"/>
      <c r="E35656" s="1"/>
      <c r="F35656" s="1"/>
      <c r="G35656" s="1"/>
    </row>
    <row r="35657" spans="1:7" x14ac:dyDescent="0.25">
      <c r="A35657" s="1">
        <v>5626</v>
      </c>
      <c r="D35657" s="1"/>
      <c r="E35657" s="1"/>
      <c r="F35657" s="1"/>
      <c r="G35657" s="1"/>
    </row>
    <row r="35658" spans="1:7" x14ac:dyDescent="0.25">
      <c r="A35658" s="1">
        <v>5626</v>
      </c>
      <c r="D35658" s="1"/>
      <c r="E35658" s="1"/>
      <c r="F35658" s="1"/>
      <c r="G35658" s="1"/>
    </row>
    <row r="35659" spans="1:7" x14ac:dyDescent="0.25">
      <c r="A35659" s="1">
        <v>5626</v>
      </c>
      <c r="D35659" s="1"/>
      <c r="E35659" s="1"/>
      <c r="F35659" s="1"/>
      <c r="G35659" s="1"/>
    </row>
    <row r="35660" spans="1:7" x14ac:dyDescent="0.25">
      <c r="A35660" s="1">
        <v>5626</v>
      </c>
      <c r="D35660" s="1"/>
      <c r="E35660" s="1"/>
      <c r="F35660" s="1"/>
      <c r="G35660" s="1"/>
    </row>
    <row r="35661" spans="1:7" x14ac:dyDescent="0.25">
      <c r="A35661" s="1">
        <v>5626</v>
      </c>
      <c r="D35661" s="1"/>
      <c r="E35661" s="1"/>
      <c r="F35661" s="1"/>
      <c r="G35661" s="1"/>
    </row>
    <row r="35662" spans="1:7" x14ac:dyDescent="0.25">
      <c r="A35662" s="1">
        <v>5626</v>
      </c>
      <c r="D35662" s="1"/>
      <c r="E35662" s="1"/>
      <c r="F35662" s="1"/>
      <c r="G35662" s="1"/>
    </row>
    <row r="35663" spans="1:7" x14ac:dyDescent="0.25">
      <c r="A35663" s="1">
        <v>5626</v>
      </c>
      <c r="D35663" s="1"/>
      <c r="E35663" s="1"/>
      <c r="F35663" s="1"/>
      <c r="G35663" s="1"/>
    </row>
    <row r="35664" spans="1:7" x14ac:dyDescent="0.25">
      <c r="A35664" s="1">
        <v>5626</v>
      </c>
      <c r="D35664" s="1"/>
      <c r="E35664" s="1"/>
      <c r="F35664" s="1"/>
      <c r="G35664" s="1"/>
    </row>
    <row r="35665" spans="1:7" x14ac:dyDescent="0.25">
      <c r="A35665" s="1">
        <v>5626</v>
      </c>
      <c r="D35665" s="1"/>
      <c r="E35665" s="1"/>
      <c r="F35665" s="1"/>
      <c r="G35665" s="1"/>
    </row>
    <row r="35666" spans="1:7" x14ac:dyDescent="0.25">
      <c r="A35666" s="1">
        <v>5626</v>
      </c>
      <c r="D35666" s="1"/>
      <c r="E35666" s="1"/>
      <c r="F35666" s="1"/>
      <c r="G35666" s="1"/>
    </row>
    <row r="35667" spans="1:7" x14ac:dyDescent="0.25">
      <c r="A35667" s="1">
        <v>5626</v>
      </c>
      <c r="D35667" s="1"/>
      <c r="E35667" s="1"/>
      <c r="F35667" s="1"/>
      <c r="G35667" s="1"/>
    </row>
    <row r="35668" spans="1:7" x14ac:dyDescent="0.25">
      <c r="A35668" s="1">
        <v>5626</v>
      </c>
      <c r="D35668" s="1"/>
      <c r="E35668" s="1"/>
      <c r="F35668" s="1"/>
      <c r="G35668" s="1"/>
    </row>
    <row r="35669" spans="1:7" x14ac:dyDescent="0.25">
      <c r="A35669" s="1">
        <v>5626</v>
      </c>
      <c r="D35669" s="1"/>
      <c r="E35669" s="1"/>
      <c r="F35669" s="1"/>
      <c r="G35669" s="1"/>
    </row>
    <row r="35670" spans="1:7" x14ac:dyDescent="0.25">
      <c r="A35670" s="1">
        <v>5626</v>
      </c>
      <c r="D35670" s="1"/>
      <c r="E35670" s="1"/>
      <c r="F35670" s="1"/>
      <c r="G35670" s="1"/>
    </row>
    <row r="35671" spans="1:7" x14ac:dyDescent="0.25">
      <c r="A35671" s="1">
        <v>5626</v>
      </c>
      <c r="D35671" s="1"/>
      <c r="E35671" s="1"/>
      <c r="F35671" s="1"/>
      <c r="G35671" s="1"/>
    </row>
    <row r="35672" spans="1:7" x14ac:dyDescent="0.25">
      <c r="A35672" s="1">
        <v>5626</v>
      </c>
      <c r="D35672" s="1"/>
      <c r="E35672" s="1"/>
      <c r="F35672" s="1"/>
      <c r="G35672" s="1"/>
    </row>
    <row r="35673" spans="1:7" x14ac:dyDescent="0.25">
      <c r="A35673" s="1">
        <v>5626</v>
      </c>
      <c r="D35673" s="1"/>
      <c r="E35673" s="1"/>
      <c r="F35673" s="1"/>
      <c r="G35673" s="1"/>
    </row>
    <row r="35674" spans="1:7" x14ac:dyDescent="0.25">
      <c r="A35674" s="1">
        <v>5626</v>
      </c>
      <c r="D35674" s="1"/>
      <c r="E35674" s="1"/>
      <c r="F35674" s="1"/>
      <c r="G35674" s="1"/>
    </row>
    <row r="35675" spans="1:7" x14ac:dyDescent="0.25">
      <c r="A35675" s="1">
        <v>5624</v>
      </c>
      <c r="D35675" s="1"/>
      <c r="E35675" s="1"/>
      <c r="F35675" s="1"/>
      <c r="G35675" s="1"/>
    </row>
    <row r="35676" spans="1:7" x14ac:dyDescent="0.25">
      <c r="A35676" s="1">
        <v>5624</v>
      </c>
      <c r="D35676" s="1"/>
      <c r="E35676" s="1"/>
      <c r="F35676" s="1"/>
      <c r="G35676" s="1"/>
    </row>
    <row r="35677" spans="1:7" x14ac:dyDescent="0.25">
      <c r="A35677" s="1">
        <v>5624</v>
      </c>
      <c r="D35677" s="1"/>
      <c r="E35677" s="1"/>
      <c r="F35677" s="1"/>
      <c r="G35677" s="1"/>
    </row>
    <row r="35678" spans="1:7" x14ac:dyDescent="0.25">
      <c r="A35678" s="1">
        <v>5624</v>
      </c>
      <c r="D35678" s="1"/>
      <c r="E35678" s="1"/>
      <c r="F35678" s="1"/>
      <c r="G35678" s="1"/>
    </row>
    <row r="35679" spans="1:7" x14ac:dyDescent="0.25">
      <c r="A35679" s="1">
        <v>5624</v>
      </c>
      <c r="D35679" s="1"/>
      <c r="E35679" s="1"/>
      <c r="F35679" s="1"/>
      <c r="G35679" s="1"/>
    </row>
    <row r="35680" spans="1:7" x14ac:dyDescent="0.25">
      <c r="A35680" s="1">
        <v>5624</v>
      </c>
      <c r="D35680" s="1"/>
      <c r="E35680" s="1"/>
      <c r="F35680" s="1"/>
      <c r="G35680" s="1"/>
    </row>
    <row r="35681" spans="1:7" x14ac:dyDescent="0.25">
      <c r="A35681" s="1">
        <v>5624</v>
      </c>
      <c r="D35681" s="1"/>
      <c r="E35681" s="1"/>
      <c r="F35681" s="1"/>
      <c r="G35681" s="1"/>
    </row>
    <row r="35682" spans="1:7" x14ac:dyDescent="0.25">
      <c r="A35682" s="1">
        <v>5624</v>
      </c>
      <c r="D35682" s="1"/>
      <c r="E35682" s="1"/>
      <c r="F35682" s="1"/>
      <c r="G35682" s="1"/>
    </row>
    <row r="35683" spans="1:7" x14ac:dyDescent="0.25">
      <c r="A35683" s="1">
        <v>5622</v>
      </c>
      <c r="D35683" s="1"/>
      <c r="E35683" s="1"/>
      <c r="F35683" s="1"/>
      <c r="G35683" s="1"/>
    </row>
    <row r="35684" spans="1:7" x14ac:dyDescent="0.25">
      <c r="A35684" s="1">
        <v>5622</v>
      </c>
      <c r="D35684" s="1"/>
      <c r="E35684" s="1"/>
      <c r="F35684" s="1"/>
      <c r="G35684" s="1"/>
    </row>
    <row r="35685" spans="1:7" x14ac:dyDescent="0.25">
      <c r="A35685" s="1">
        <v>5622</v>
      </c>
      <c r="D35685" s="1"/>
      <c r="E35685" s="1"/>
      <c r="F35685" s="1"/>
      <c r="G35685" s="1"/>
    </row>
    <row r="35686" spans="1:7" x14ac:dyDescent="0.25">
      <c r="A35686" s="1">
        <v>5622</v>
      </c>
      <c r="D35686" s="1"/>
      <c r="E35686" s="1"/>
      <c r="F35686" s="1"/>
      <c r="G35686" s="1"/>
    </row>
    <row r="35687" spans="1:7" x14ac:dyDescent="0.25">
      <c r="A35687" s="1">
        <v>5622</v>
      </c>
      <c r="D35687" s="1"/>
      <c r="E35687" s="1"/>
      <c r="F35687" s="1"/>
      <c r="G35687" s="1"/>
    </row>
    <row r="35688" spans="1:7" x14ac:dyDescent="0.25">
      <c r="A35688" s="1">
        <v>5622</v>
      </c>
      <c r="D35688" s="1"/>
      <c r="E35688" s="1"/>
      <c r="F35688" s="1"/>
      <c r="G35688" s="1"/>
    </row>
    <row r="35689" spans="1:7" x14ac:dyDescent="0.25">
      <c r="A35689" s="1">
        <v>5622</v>
      </c>
      <c r="D35689" s="1"/>
      <c r="E35689" s="1"/>
      <c r="F35689" s="1"/>
      <c r="G35689" s="1"/>
    </row>
    <row r="35690" spans="1:7" x14ac:dyDescent="0.25">
      <c r="A35690" s="1">
        <v>5622</v>
      </c>
      <c r="D35690" s="1"/>
      <c r="E35690" s="1"/>
      <c r="F35690" s="1"/>
      <c r="G35690" s="1"/>
    </row>
    <row r="35691" spans="1:7" x14ac:dyDescent="0.25">
      <c r="A35691" s="1">
        <v>5622</v>
      </c>
      <c r="D35691" s="1"/>
      <c r="E35691" s="1"/>
      <c r="F35691" s="1"/>
      <c r="G35691" s="1"/>
    </row>
    <row r="35692" spans="1:7" x14ac:dyDescent="0.25">
      <c r="A35692" s="1">
        <v>5622</v>
      </c>
      <c r="D35692" s="1"/>
      <c r="E35692" s="1"/>
      <c r="F35692" s="1"/>
      <c r="G35692" s="1"/>
    </row>
    <row r="35693" spans="1:7" x14ac:dyDescent="0.25">
      <c r="A35693" s="1">
        <v>5622</v>
      </c>
      <c r="D35693" s="1"/>
      <c r="E35693" s="1"/>
      <c r="F35693" s="1"/>
      <c r="G35693" s="1"/>
    </row>
    <row r="35694" spans="1:7" x14ac:dyDescent="0.25">
      <c r="A35694" s="1">
        <v>5622</v>
      </c>
      <c r="D35694" s="1"/>
      <c r="E35694" s="1"/>
      <c r="F35694" s="1"/>
      <c r="G35694" s="1"/>
    </row>
    <row r="35695" spans="1:7" x14ac:dyDescent="0.25">
      <c r="A35695" s="1">
        <v>5622</v>
      </c>
      <c r="D35695" s="1"/>
      <c r="E35695" s="1"/>
      <c r="F35695" s="1"/>
      <c r="G35695" s="1"/>
    </row>
    <row r="35696" spans="1:7" x14ac:dyDescent="0.25">
      <c r="A35696" s="1">
        <v>5622</v>
      </c>
      <c r="D35696" s="1"/>
      <c r="E35696" s="1"/>
      <c r="F35696" s="1"/>
      <c r="G35696" s="1"/>
    </row>
    <row r="35697" spans="1:7" x14ac:dyDescent="0.25">
      <c r="A35697" s="1">
        <v>5622</v>
      </c>
      <c r="D35697" s="1"/>
      <c r="E35697" s="1"/>
      <c r="F35697" s="1"/>
      <c r="G35697" s="1"/>
    </row>
    <row r="35698" spans="1:7" x14ac:dyDescent="0.25">
      <c r="A35698" s="1">
        <v>5622</v>
      </c>
      <c r="D35698" s="1"/>
      <c r="E35698" s="1"/>
      <c r="F35698" s="1"/>
      <c r="G35698" s="1"/>
    </row>
    <row r="35699" spans="1:7" x14ac:dyDescent="0.25">
      <c r="A35699" s="1">
        <v>5622</v>
      </c>
      <c r="D35699" s="1"/>
      <c r="E35699" s="1"/>
      <c r="F35699" s="1"/>
      <c r="G35699" s="1"/>
    </row>
    <row r="35700" spans="1:7" x14ac:dyDescent="0.25">
      <c r="A35700" s="1">
        <v>5622</v>
      </c>
      <c r="D35700" s="1"/>
      <c r="E35700" s="1"/>
      <c r="F35700" s="1"/>
      <c r="G35700" s="1"/>
    </row>
    <row r="35701" spans="1:7" x14ac:dyDescent="0.25">
      <c r="A35701" s="1">
        <v>5622</v>
      </c>
      <c r="D35701" s="1"/>
      <c r="E35701" s="1"/>
      <c r="F35701" s="1"/>
      <c r="G35701" s="1"/>
    </row>
    <row r="35702" spans="1:7" x14ac:dyDescent="0.25">
      <c r="A35702" s="1">
        <v>5622</v>
      </c>
      <c r="D35702" s="1"/>
      <c r="E35702" s="1"/>
      <c r="F35702" s="1"/>
      <c r="G35702" s="1"/>
    </row>
    <row r="35703" spans="1:7" x14ac:dyDescent="0.25">
      <c r="A35703" s="1">
        <v>5622</v>
      </c>
      <c r="D35703" s="1"/>
      <c r="E35703" s="1"/>
      <c r="F35703" s="1"/>
      <c r="G35703" s="1"/>
    </row>
    <row r="35704" spans="1:7" x14ac:dyDescent="0.25">
      <c r="A35704" s="1">
        <v>5622</v>
      </c>
      <c r="D35704" s="1"/>
      <c r="E35704" s="1"/>
      <c r="F35704" s="1"/>
      <c r="G35704" s="1"/>
    </row>
    <row r="35705" spans="1:7" x14ac:dyDescent="0.25">
      <c r="A35705" s="1">
        <v>5622</v>
      </c>
      <c r="D35705" s="1"/>
      <c r="E35705" s="1"/>
      <c r="F35705" s="1"/>
      <c r="G35705" s="1"/>
    </row>
    <row r="35706" spans="1:7" x14ac:dyDescent="0.25">
      <c r="A35706" s="1">
        <v>5622</v>
      </c>
      <c r="D35706" s="1"/>
      <c r="E35706" s="1"/>
      <c r="F35706" s="1"/>
      <c r="G35706" s="1"/>
    </row>
    <row r="35707" spans="1:7" x14ac:dyDescent="0.25">
      <c r="A35707" s="1">
        <v>5622</v>
      </c>
      <c r="D35707" s="1"/>
      <c r="E35707" s="1"/>
      <c r="F35707" s="1"/>
      <c r="G35707" s="1"/>
    </row>
    <row r="35708" spans="1:7" x14ac:dyDescent="0.25">
      <c r="A35708" s="1">
        <v>5622</v>
      </c>
      <c r="D35708" s="1"/>
      <c r="E35708" s="1"/>
      <c r="F35708" s="1"/>
      <c r="G35708" s="1"/>
    </row>
    <row r="35709" spans="1:7" x14ac:dyDescent="0.25">
      <c r="A35709" s="1">
        <v>5622</v>
      </c>
      <c r="D35709" s="1"/>
      <c r="E35709" s="1"/>
      <c r="F35709" s="1"/>
      <c r="G35709" s="1"/>
    </row>
    <row r="35710" spans="1:7" x14ac:dyDescent="0.25">
      <c r="A35710" s="1">
        <v>5622</v>
      </c>
      <c r="D35710" s="1"/>
      <c r="E35710" s="1"/>
      <c r="F35710" s="1"/>
      <c r="G35710" s="1"/>
    </row>
    <row r="35711" spans="1:7" x14ac:dyDescent="0.25">
      <c r="A35711" s="1">
        <v>5619</v>
      </c>
      <c r="D35711" s="1"/>
      <c r="E35711" s="1"/>
      <c r="F35711" s="1"/>
      <c r="G35711" s="1"/>
    </row>
    <row r="35712" spans="1:7" x14ac:dyDescent="0.25">
      <c r="A35712" s="1">
        <v>5619</v>
      </c>
      <c r="D35712" s="1"/>
      <c r="E35712" s="1"/>
      <c r="F35712" s="1"/>
      <c r="G35712" s="1"/>
    </row>
    <row r="35713" spans="1:7" x14ac:dyDescent="0.25">
      <c r="A35713" s="1">
        <v>5619</v>
      </c>
      <c r="D35713" s="1"/>
      <c r="E35713" s="1"/>
      <c r="F35713" s="1"/>
      <c r="G35713" s="1"/>
    </row>
    <row r="35714" spans="1:7" x14ac:dyDescent="0.25">
      <c r="A35714" s="1">
        <v>5619</v>
      </c>
      <c r="D35714" s="1"/>
      <c r="E35714" s="1"/>
      <c r="F35714" s="1"/>
      <c r="G35714" s="1"/>
    </row>
    <row r="35715" spans="1:7" x14ac:dyDescent="0.25">
      <c r="A35715" s="1">
        <v>5619</v>
      </c>
      <c r="D35715" s="1"/>
      <c r="E35715" s="1"/>
      <c r="F35715" s="1"/>
      <c r="G35715" s="1"/>
    </row>
    <row r="35716" spans="1:7" x14ac:dyDescent="0.25">
      <c r="A35716" s="1">
        <v>5619</v>
      </c>
      <c r="D35716" s="1"/>
      <c r="E35716" s="1"/>
      <c r="F35716" s="1"/>
      <c r="G35716" s="1"/>
    </row>
    <row r="35717" spans="1:7" x14ac:dyDescent="0.25">
      <c r="A35717" s="1">
        <v>5619</v>
      </c>
      <c r="D35717" s="1"/>
      <c r="E35717" s="1"/>
      <c r="F35717" s="1"/>
      <c r="G35717" s="1"/>
    </row>
    <row r="35718" spans="1:7" x14ac:dyDescent="0.25">
      <c r="A35718" s="1">
        <v>5619</v>
      </c>
      <c r="D35718" s="1"/>
      <c r="E35718" s="1"/>
      <c r="F35718" s="1"/>
      <c r="G35718" s="1"/>
    </row>
    <row r="35719" spans="1:7" x14ac:dyDescent="0.25">
      <c r="A35719" s="1">
        <v>5619</v>
      </c>
      <c r="D35719" s="1"/>
      <c r="E35719" s="1"/>
      <c r="F35719" s="1"/>
      <c r="G35719" s="1"/>
    </row>
    <row r="35720" spans="1:7" x14ac:dyDescent="0.25">
      <c r="A35720" s="1">
        <v>5619</v>
      </c>
      <c r="D35720" s="1"/>
      <c r="E35720" s="1"/>
      <c r="F35720" s="1"/>
      <c r="G35720" s="1"/>
    </row>
    <row r="35721" spans="1:7" x14ac:dyDescent="0.25">
      <c r="A35721" s="1">
        <v>5619</v>
      </c>
      <c r="D35721" s="1"/>
      <c r="E35721" s="1"/>
      <c r="F35721" s="1"/>
      <c r="G35721" s="1"/>
    </row>
    <row r="35722" spans="1:7" x14ac:dyDescent="0.25">
      <c r="A35722" s="1">
        <v>5619</v>
      </c>
      <c r="D35722" s="1"/>
      <c r="E35722" s="1"/>
      <c r="F35722" s="1"/>
      <c r="G35722" s="1"/>
    </row>
    <row r="35723" spans="1:7" x14ac:dyDescent="0.25">
      <c r="A35723" s="1">
        <v>5619</v>
      </c>
      <c r="D35723" s="1"/>
      <c r="E35723" s="1"/>
      <c r="F35723" s="1"/>
      <c r="G35723" s="1"/>
    </row>
    <row r="35724" spans="1:7" x14ac:dyDescent="0.25">
      <c r="A35724" s="1">
        <v>5614</v>
      </c>
      <c r="D35724" s="1"/>
      <c r="E35724" s="1"/>
      <c r="F35724" s="1"/>
      <c r="G35724" s="1"/>
    </row>
    <row r="35725" spans="1:7" x14ac:dyDescent="0.25">
      <c r="A35725" s="1">
        <v>5614</v>
      </c>
      <c r="D35725" s="1"/>
      <c r="E35725" s="1"/>
      <c r="F35725" s="1"/>
      <c r="G35725" s="1"/>
    </row>
    <row r="35726" spans="1:7" x14ac:dyDescent="0.25">
      <c r="A35726" s="1">
        <v>5614</v>
      </c>
      <c r="D35726" s="1"/>
      <c r="E35726" s="1"/>
      <c r="F35726" s="1"/>
      <c r="G35726" s="1"/>
    </row>
    <row r="35727" spans="1:7" x14ac:dyDescent="0.25">
      <c r="A35727" s="1">
        <v>5614</v>
      </c>
      <c r="D35727" s="1"/>
      <c r="E35727" s="1"/>
      <c r="F35727" s="1"/>
      <c r="G35727" s="1"/>
    </row>
    <row r="35728" spans="1:7" x14ac:dyDescent="0.25">
      <c r="A35728" s="1">
        <v>5614</v>
      </c>
      <c r="D35728" s="1"/>
      <c r="E35728" s="1"/>
      <c r="F35728" s="1"/>
      <c r="G35728" s="1"/>
    </row>
    <row r="35729" spans="1:7" x14ac:dyDescent="0.25">
      <c r="A35729" s="1">
        <v>5614</v>
      </c>
      <c r="D35729" s="1"/>
      <c r="E35729" s="1"/>
      <c r="F35729" s="1"/>
      <c r="G35729" s="1"/>
    </row>
    <row r="35730" spans="1:7" x14ac:dyDescent="0.25">
      <c r="A35730" s="1">
        <v>5614</v>
      </c>
      <c r="D35730" s="1"/>
      <c r="E35730" s="1"/>
      <c r="F35730" s="1"/>
      <c r="G35730" s="1"/>
    </row>
    <row r="35731" spans="1:7" x14ac:dyDescent="0.25">
      <c r="A35731" s="1">
        <v>5614</v>
      </c>
      <c r="D35731" s="1"/>
      <c r="E35731" s="1"/>
      <c r="F35731" s="1"/>
      <c r="G35731" s="1"/>
    </row>
    <row r="35732" spans="1:7" x14ac:dyDescent="0.25">
      <c r="A35732" s="1">
        <v>5614</v>
      </c>
      <c r="D35732" s="1"/>
      <c r="E35732" s="1"/>
      <c r="F35732" s="1"/>
      <c r="G35732" s="1"/>
    </row>
    <row r="35733" spans="1:7" x14ac:dyDescent="0.25">
      <c r="A35733" s="1">
        <v>5614</v>
      </c>
      <c r="D35733" s="1"/>
      <c r="E35733" s="1"/>
      <c r="F35733" s="1"/>
      <c r="G35733" s="1"/>
    </row>
    <row r="35734" spans="1:7" x14ac:dyDescent="0.25">
      <c r="A35734" s="1">
        <v>5614</v>
      </c>
      <c r="D35734" s="1"/>
      <c r="E35734" s="1"/>
      <c r="F35734" s="1"/>
      <c r="G35734" s="1"/>
    </row>
    <row r="35735" spans="1:7" x14ac:dyDescent="0.25">
      <c r="A35735" s="1">
        <v>5614</v>
      </c>
      <c r="D35735" s="1"/>
      <c r="E35735" s="1"/>
      <c r="F35735" s="1"/>
      <c r="G35735" s="1"/>
    </row>
    <row r="35736" spans="1:7" x14ac:dyDescent="0.25">
      <c r="A35736" s="1">
        <v>5614</v>
      </c>
      <c r="D35736" s="1"/>
      <c r="E35736" s="1"/>
      <c r="F35736" s="1"/>
      <c r="G35736" s="1"/>
    </row>
    <row r="35737" spans="1:7" x14ac:dyDescent="0.25">
      <c r="A35737" s="1">
        <v>5614</v>
      </c>
      <c r="D35737" s="1"/>
      <c r="E35737" s="1"/>
      <c r="F35737" s="1"/>
      <c r="G35737" s="1"/>
    </row>
    <row r="35738" spans="1:7" x14ac:dyDescent="0.25">
      <c r="A35738" s="1">
        <v>5614</v>
      </c>
      <c r="D35738" s="1"/>
      <c r="E35738" s="1"/>
      <c r="F35738" s="1"/>
      <c r="G35738" s="1"/>
    </row>
    <row r="35739" spans="1:7" x14ac:dyDescent="0.25">
      <c r="A35739" s="1">
        <v>5614</v>
      </c>
      <c r="D35739" s="1"/>
      <c r="E35739" s="1"/>
      <c r="F35739" s="1"/>
      <c r="G35739" s="1"/>
    </row>
    <row r="35740" spans="1:7" x14ac:dyDescent="0.25">
      <c r="A35740" s="1">
        <v>5614</v>
      </c>
      <c r="D35740" s="1"/>
      <c r="E35740" s="1"/>
      <c r="F35740" s="1"/>
      <c r="G35740" s="1"/>
    </row>
    <row r="35741" spans="1:7" x14ac:dyDescent="0.25">
      <c r="A35741" s="1">
        <v>5614</v>
      </c>
      <c r="D35741" s="1"/>
      <c r="E35741" s="1"/>
      <c r="F35741" s="1"/>
      <c r="G35741" s="1"/>
    </row>
    <row r="35742" spans="1:7" x14ac:dyDescent="0.25">
      <c r="A35742" s="1">
        <v>5614</v>
      </c>
      <c r="D35742" s="1"/>
      <c r="E35742" s="1"/>
      <c r="F35742" s="1"/>
      <c r="G35742" s="1"/>
    </row>
    <row r="35743" spans="1:7" x14ac:dyDescent="0.25">
      <c r="A35743" s="1">
        <v>5614</v>
      </c>
      <c r="D35743" s="1"/>
      <c r="E35743" s="1"/>
      <c r="F35743" s="1"/>
      <c r="G35743" s="1"/>
    </row>
    <row r="35744" spans="1:7" x14ac:dyDescent="0.25">
      <c r="A35744" s="1">
        <v>5614</v>
      </c>
      <c r="D35744" s="1"/>
      <c r="E35744" s="1"/>
      <c r="F35744" s="1"/>
      <c r="G35744" s="1"/>
    </row>
    <row r="35745" spans="1:7" x14ac:dyDescent="0.25">
      <c r="A35745" s="1">
        <v>5614</v>
      </c>
      <c r="D35745" s="1"/>
      <c r="E35745" s="1"/>
      <c r="F35745" s="1"/>
      <c r="G35745" s="1"/>
    </row>
    <row r="35746" spans="1:7" x14ac:dyDescent="0.25">
      <c r="A35746" s="1">
        <v>5614</v>
      </c>
      <c r="D35746" s="1"/>
      <c r="E35746" s="1"/>
      <c r="F35746" s="1"/>
      <c r="G35746" s="1"/>
    </row>
    <row r="35747" spans="1:7" x14ac:dyDescent="0.25">
      <c r="A35747" s="1">
        <v>5614</v>
      </c>
      <c r="D35747" s="1"/>
      <c r="E35747" s="1"/>
      <c r="F35747" s="1"/>
      <c r="G35747" s="1"/>
    </row>
    <row r="35748" spans="1:7" x14ac:dyDescent="0.25">
      <c r="A35748" s="1">
        <v>5614</v>
      </c>
      <c r="D35748" s="1"/>
      <c r="E35748" s="1"/>
      <c r="F35748" s="1"/>
      <c r="G35748" s="1"/>
    </row>
    <row r="35749" spans="1:7" x14ac:dyDescent="0.25">
      <c r="A35749" s="1">
        <v>5614</v>
      </c>
      <c r="D35749" s="1"/>
      <c r="E35749" s="1"/>
      <c r="F35749" s="1"/>
      <c r="G35749" s="1"/>
    </row>
    <row r="35750" spans="1:7" x14ac:dyDescent="0.25">
      <c r="A35750" s="1">
        <v>5614</v>
      </c>
      <c r="D35750" s="1"/>
      <c r="E35750" s="1"/>
      <c r="F35750" s="1"/>
      <c r="G35750" s="1"/>
    </row>
    <row r="35751" spans="1:7" x14ac:dyDescent="0.25">
      <c r="A35751" s="1">
        <v>5614</v>
      </c>
      <c r="D35751" s="1"/>
      <c r="E35751" s="1"/>
      <c r="F35751" s="1"/>
      <c r="G35751" s="1"/>
    </row>
    <row r="35752" spans="1:7" x14ac:dyDescent="0.25">
      <c r="A35752" s="1">
        <v>5614</v>
      </c>
      <c r="D35752" s="1"/>
      <c r="E35752" s="1"/>
      <c r="F35752" s="1"/>
      <c r="G35752" s="1"/>
    </row>
    <row r="35753" spans="1:7" x14ac:dyDescent="0.25">
      <c r="A35753" s="1">
        <v>5614</v>
      </c>
      <c r="D35753" s="1"/>
      <c r="E35753" s="1"/>
      <c r="F35753" s="1"/>
      <c r="G35753" s="1"/>
    </row>
    <row r="35754" spans="1:7" x14ac:dyDescent="0.25">
      <c r="A35754" s="1">
        <v>5614</v>
      </c>
      <c r="D35754" s="1"/>
      <c r="E35754" s="1"/>
      <c r="F35754" s="1"/>
      <c r="G35754" s="1"/>
    </row>
    <row r="35755" spans="1:7" x14ac:dyDescent="0.25">
      <c r="A35755" s="1">
        <v>5614</v>
      </c>
      <c r="D35755" s="1"/>
      <c r="E35755" s="1"/>
      <c r="F35755" s="1"/>
      <c r="G35755" s="1"/>
    </row>
    <row r="35756" spans="1:7" x14ac:dyDescent="0.25">
      <c r="A35756" s="1">
        <v>5614</v>
      </c>
      <c r="D35756" s="1"/>
      <c r="E35756" s="1"/>
      <c r="F35756" s="1"/>
      <c r="G35756" s="1"/>
    </row>
    <row r="35757" spans="1:7" x14ac:dyDescent="0.25">
      <c r="A35757" s="1">
        <v>5614</v>
      </c>
      <c r="D35757" s="1"/>
      <c r="E35757" s="1"/>
      <c r="F35757" s="1"/>
      <c r="G35757" s="1"/>
    </row>
    <row r="35758" spans="1:7" x14ac:dyDescent="0.25">
      <c r="A35758" s="1">
        <v>5613</v>
      </c>
      <c r="D35758" s="1"/>
      <c r="E35758" s="1"/>
      <c r="F35758" s="1"/>
      <c r="G35758" s="1"/>
    </row>
    <row r="35759" spans="1:7" x14ac:dyDescent="0.25">
      <c r="A35759" s="1">
        <v>5613</v>
      </c>
      <c r="D35759" s="1"/>
      <c r="E35759" s="1"/>
      <c r="F35759" s="1"/>
      <c r="G35759" s="1"/>
    </row>
    <row r="35760" spans="1:7" x14ac:dyDescent="0.25">
      <c r="A35760" s="1">
        <v>5613</v>
      </c>
      <c r="D35760" s="1"/>
      <c r="E35760" s="1"/>
      <c r="F35760" s="1"/>
      <c r="G35760" s="1"/>
    </row>
    <row r="35761" spans="1:7" x14ac:dyDescent="0.25">
      <c r="A35761" s="1">
        <v>5613</v>
      </c>
      <c r="D35761" s="1"/>
      <c r="E35761" s="1"/>
      <c r="F35761" s="1"/>
      <c r="G35761" s="1"/>
    </row>
    <row r="35762" spans="1:7" x14ac:dyDescent="0.25">
      <c r="A35762" s="1">
        <v>5613</v>
      </c>
      <c r="D35762" s="1"/>
      <c r="E35762" s="1"/>
      <c r="F35762" s="1"/>
      <c r="G35762" s="1"/>
    </row>
    <row r="35763" spans="1:7" x14ac:dyDescent="0.25">
      <c r="A35763" s="1">
        <v>5613</v>
      </c>
      <c r="D35763" s="1"/>
      <c r="E35763" s="1"/>
      <c r="F35763" s="1"/>
      <c r="G35763" s="1"/>
    </row>
    <row r="35764" spans="1:7" x14ac:dyDescent="0.25">
      <c r="A35764" s="1">
        <v>5613</v>
      </c>
      <c r="D35764" s="1"/>
      <c r="E35764" s="1"/>
      <c r="F35764" s="1"/>
      <c r="G35764" s="1"/>
    </row>
    <row r="35765" spans="1:7" x14ac:dyDescent="0.25">
      <c r="A35765" s="1">
        <v>5613</v>
      </c>
      <c r="D35765" s="1"/>
      <c r="E35765" s="1"/>
      <c r="F35765" s="1"/>
      <c r="G35765" s="1"/>
    </row>
    <row r="35766" spans="1:7" x14ac:dyDescent="0.25">
      <c r="A35766" s="1">
        <v>5613</v>
      </c>
      <c r="D35766" s="1"/>
      <c r="E35766" s="1"/>
      <c r="F35766" s="1"/>
      <c r="G35766" s="1"/>
    </row>
    <row r="35767" spans="1:7" x14ac:dyDescent="0.25">
      <c r="A35767" s="1">
        <v>5613</v>
      </c>
      <c r="D35767" s="1"/>
      <c r="E35767" s="1"/>
      <c r="F35767" s="1"/>
      <c r="G35767" s="1"/>
    </row>
    <row r="35768" spans="1:7" x14ac:dyDescent="0.25">
      <c r="A35768" s="1">
        <v>5613</v>
      </c>
      <c r="D35768" s="1"/>
      <c r="E35768" s="1"/>
      <c r="F35768" s="1"/>
      <c r="G35768" s="1"/>
    </row>
    <row r="35769" spans="1:7" x14ac:dyDescent="0.25">
      <c r="A35769" s="1">
        <v>5613</v>
      </c>
      <c r="D35769" s="1"/>
      <c r="E35769" s="1"/>
      <c r="F35769" s="1"/>
      <c r="G35769" s="1"/>
    </row>
    <row r="35770" spans="1:7" x14ac:dyDescent="0.25">
      <c r="A35770" s="1">
        <v>5613</v>
      </c>
      <c r="D35770" s="1"/>
      <c r="E35770" s="1"/>
      <c r="F35770" s="1"/>
      <c r="G35770" s="1"/>
    </row>
    <row r="35771" spans="1:7" x14ac:dyDescent="0.25">
      <c r="A35771" s="1">
        <v>5613</v>
      </c>
      <c r="D35771" s="1"/>
      <c r="E35771" s="1"/>
      <c r="F35771" s="1"/>
      <c r="G35771" s="1"/>
    </row>
    <row r="35772" spans="1:7" x14ac:dyDescent="0.25">
      <c r="A35772" s="1">
        <v>5613</v>
      </c>
      <c r="D35772" s="1"/>
      <c r="E35772" s="1"/>
      <c r="F35772" s="1"/>
      <c r="G35772" s="1"/>
    </row>
    <row r="35773" spans="1:7" x14ac:dyDescent="0.25">
      <c r="A35773" s="1">
        <v>5613</v>
      </c>
      <c r="D35773" s="1"/>
      <c r="E35773" s="1"/>
      <c r="F35773" s="1"/>
      <c r="G35773" s="1"/>
    </row>
    <row r="35774" spans="1:7" x14ac:dyDescent="0.25">
      <c r="A35774" s="1">
        <v>5613</v>
      </c>
      <c r="D35774" s="1"/>
      <c r="E35774" s="1"/>
      <c r="F35774" s="1"/>
      <c r="G35774" s="1"/>
    </row>
    <row r="35775" spans="1:7" x14ac:dyDescent="0.25">
      <c r="A35775" s="1">
        <v>5613</v>
      </c>
      <c r="D35775" s="1"/>
      <c r="E35775" s="1"/>
      <c r="F35775" s="1"/>
      <c r="G35775" s="1"/>
    </row>
    <row r="35776" spans="1:7" x14ac:dyDescent="0.25">
      <c r="A35776" s="1">
        <v>5613</v>
      </c>
      <c r="D35776" s="1"/>
      <c r="E35776" s="1"/>
      <c r="F35776" s="1"/>
      <c r="G35776" s="1"/>
    </row>
    <row r="35777" spans="1:7" x14ac:dyDescent="0.25">
      <c r="A35777" s="1">
        <v>5613</v>
      </c>
      <c r="D35777" s="1"/>
      <c r="E35777" s="1"/>
      <c r="F35777" s="1"/>
      <c r="G35777" s="1"/>
    </row>
    <row r="35778" spans="1:7" x14ac:dyDescent="0.25">
      <c r="A35778" s="1">
        <v>5613</v>
      </c>
      <c r="D35778" s="1"/>
      <c r="E35778" s="1"/>
      <c r="F35778" s="1"/>
      <c r="G35778" s="1"/>
    </row>
    <row r="35779" spans="1:7" x14ac:dyDescent="0.25">
      <c r="A35779" s="1">
        <v>5613</v>
      </c>
      <c r="D35779" s="1"/>
      <c r="E35779" s="1"/>
      <c r="F35779" s="1"/>
      <c r="G35779" s="1"/>
    </row>
    <row r="35780" spans="1:7" x14ac:dyDescent="0.25">
      <c r="A35780" s="1">
        <v>5613</v>
      </c>
      <c r="D35780" s="1"/>
      <c r="E35780" s="1"/>
      <c r="F35780" s="1"/>
      <c r="G35780" s="1"/>
    </row>
    <row r="35781" spans="1:7" x14ac:dyDescent="0.25">
      <c r="A35781" s="1">
        <v>5613</v>
      </c>
      <c r="D35781" s="1"/>
      <c r="E35781" s="1"/>
      <c r="F35781" s="1"/>
      <c r="G35781" s="1"/>
    </row>
    <row r="35782" spans="1:7" x14ac:dyDescent="0.25">
      <c r="A35782" s="1">
        <v>5613</v>
      </c>
      <c r="D35782" s="1"/>
      <c r="E35782" s="1"/>
      <c r="F35782" s="1"/>
      <c r="G35782" s="1"/>
    </row>
    <row r="35783" spans="1:7" x14ac:dyDescent="0.25">
      <c r="A35783" s="1">
        <v>5613</v>
      </c>
      <c r="D35783" s="1"/>
      <c r="E35783" s="1"/>
      <c r="F35783" s="1"/>
      <c r="G35783" s="1"/>
    </row>
    <row r="35784" spans="1:7" x14ac:dyDescent="0.25">
      <c r="A35784" s="1">
        <v>5613</v>
      </c>
      <c r="D35784" s="1"/>
      <c r="E35784" s="1"/>
      <c r="F35784" s="1"/>
      <c r="G35784" s="1"/>
    </row>
    <row r="35785" spans="1:7" x14ac:dyDescent="0.25">
      <c r="A35785" s="1">
        <v>5613</v>
      </c>
      <c r="D35785" s="1"/>
      <c r="E35785" s="1"/>
      <c r="F35785" s="1"/>
      <c r="G35785" s="1"/>
    </row>
    <row r="35786" spans="1:7" x14ac:dyDescent="0.25">
      <c r="A35786" s="1">
        <v>5613</v>
      </c>
      <c r="D35786" s="1"/>
      <c r="E35786" s="1"/>
      <c r="F35786" s="1"/>
      <c r="G35786" s="1"/>
    </row>
    <row r="35787" spans="1:7" x14ac:dyDescent="0.25">
      <c r="A35787" s="1">
        <v>5613</v>
      </c>
      <c r="D35787" s="1"/>
      <c r="E35787" s="1"/>
      <c r="F35787" s="1"/>
      <c r="G35787" s="1"/>
    </row>
    <row r="35788" spans="1:7" x14ac:dyDescent="0.25">
      <c r="A35788" s="1">
        <v>5613</v>
      </c>
      <c r="D35788" s="1"/>
      <c r="E35788" s="1"/>
      <c r="F35788" s="1"/>
      <c r="G35788" s="1"/>
    </row>
    <row r="35789" spans="1:7" x14ac:dyDescent="0.25">
      <c r="A35789" s="1">
        <v>5613</v>
      </c>
      <c r="D35789" s="1"/>
      <c r="E35789" s="1"/>
      <c r="F35789" s="1"/>
      <c r="G35789" s="1"/>
    </row>
    <row r="35790" spans="1:7" x14ac:dyDescent="0.25">
      <c r="A35790" s="1">
        <v>5613</v>
      </c>
      <c r="D35790" s="1"/>
      <c r="E35790" s="1"/>
      <c r="F35790" s="1"/>
      <c r="G35790" s="1"/>
    </row>
    <row r="35791" spans="1:7" x14ac:dyDescent="0.25">
      <c r="A35791" s="1">
        <v>5613</v>
      </c>
      <c r="D35791" s="1"/>
      <c r="E35791" s="1"/>
      <c r="F35791" s="1"/>
      <c r="G35791" s="1"/>
    </row>
    <row r="35792" spans="1:7" x14ac:dyDescent="0.25">
      <c r="A35792" s="1">
        <v>5613</v>
      </c>
      <c r="D35792" s="1"/>
      <c r="E35792" s="1"/>
      <c r="F35792" s="1"/>
      <c r="G35792" s="1"/>
    </row>
    <row r="35793" spans="1:7" x14ac:dyDescent="0.25">
      <c r="A35793" s="1">
        <v>5613</v>
      </c>
      <c r="D35793" s="1"/>
      <c r="E35793" s="1"/>
      <c r="F35793" s="1"/>
      <c r="G35793" s="1"/>
    </row>
    <row r="35794" spans="1:7" x14ac:dyDescent="0.25">
      <c r="A35794" s="1">
        <v>5613</v>
      </c>
      <c r="D35794" s="1"/>
      <c r="E35794" s="1"/>
      <c r="F35794" s="1"/>
      <c r="G35794" s="1"/>
    </row>
    <row r="35795" spans="1:7" x14ac:dyDescent="0.25">
      <c r="A35795" s="1">
        <v>5613</v>
      </c>
      <c r="D35795" s="1"/>
      <c r="E35795" s="1"/>
      <c r="F35795" s="1"/>
      <c r="G35795" s="1"/>
    </row>
    <row r="35796" spans="1:7" x14ac:dyDescent="0.25">
      <c r="A35796" s="1">
        <v>5613</v>
      </c>
      <c r="D35796" s="1"/>
      <c r="E35796" s="1"/>
      <c r="F35796" s="1"/>
      <c r="G35796" s="1"/>
    </row>
    <row r="35797" spans="1:7" x14ac:dyDescent="0.25">
      <c r="A35797" s="1">
        <v>5613</v>
      </c>
      <c r="D35797" s="1"/>
      <c r="E35797" s="1"/>
      <c r="F35797" s="1"/>
      <c r="G35797" s="1"/>
    </row>
    <row r="35798" spans="1:7" x14ac:dyDescent="0.25">
      <c r="A35798" s="1">
        <v>5610</v>
      </c>
      <c r="D35798" s="1"/>
      <c r="E35798" s="1"/>
      <c r="F35798" s="1"/>
      <c r="G35798" s="1"/>
    </row>
    <row r="35799" spans="1:7" x14ac:dyDescent="0.25">
      <c r="A35799" s="1">
        <v>5610</v>
      </c>
      <c r="D35799" s="1"/>
      <c r="E35799" s="1"/>
      <c r="F35799" s="1"/>
      <c r="G35799" s="1"/>
    </row>
    <row r="35800" spans="1:7" x14ac:dyDescent="0.25">
      <c r="A35800" s="1">
        <v>5610</v>
      </c>
      <c r="D35800" s="1"/>
      <c r="E35800" s="1"/>
      <c r="F35800" s="1"/>
      <c r="G35800" s="1"/>
    </row>
    <row r="35801" spans="1:7" x14ac:dyDescent="0.25">
      <c r="A35801" s="1">
        <v>5610</v>
      </c>
      <c r="D35801" s="1"/>
      <c r="E35801" s="1"/>
      <c r="F35801" s="1"/>
      <c r="G35801" s="1"/>
    </row>
    <row r="35802" spans="1:7" x14ac:dyDescent="0.25">
      <c r="A35802" s="1">
        <v>5609</v>
      </c>
      <c r="D35802" s="1"/>
      <c r="E35802" s="1"/>
      <c r="F35802" s="1"/>
      <c r="G35802" s="1"/>
    </row>
    <row r="35803" spans="1:7" x14ac:dyDescent="0.25">
      <c r="A35803" s="1">
        <v>5609</v>
      </c>
      <c r="D35803" s="1"/>
      <c r="E35803" s="1"/>
      <c r="F35803" s="1"/>
      <c r="G35803" s="1"/>
    </row>
    <row r="35804" spans="1:7" x14ac:dyDescent="0.25">
      <c r="A35804" s="1">
        <v>5609</v>
      </c>
      <c r="D35804" s="1"/>
      <c r="E35804" s="1"/>
      <c r="F35804" s="1"/>
      <c r="G35804" s="1"/>
    </row>
    <row r="35805" spans="1:7" x14ac:dyDescent="0.25">
      <c r="A35805" s="1">
        <v>5609</v>
      </c>
      <c r="D35805" s="1"/>
      <c r="E35805" s="1"/>
      <c r="F35805" s="1"/>
      <c r="G35805" s="1"/>
    </row>
    <row r="35806" spans="1:7" x14ac:dyDescent="0.25">
      <c r="A35806" s="1">
        <v>5609</v>
      </c>
      <c r="D35806" s="1"/>
      <c r="E35806" s="1"/>
      <c r="F35806" s="1"/>
      <c r="G35806" s="1"/>
    </row>
    <row r="35807" spans="1:7" x14ac:dyDescent="0.25">
      <c r="A35807" s="1">
        <v>5609</v>
      </c>
      <c r="D35807" s="1"/>
      <c r="E35807" s="1"/>
      <c r="F35807" s="1"/>
      <c r="G35807" s="1"/>
    </row>
    <row r="35808" spans="1:7" x14ac:dyDescent="0.25">
      <c r="A35808" s="1">
        <v>5609</v>
      </c>
      <c r="D35808" s="1"/>
      <c r="E35808" s="1"/>
      <c r="F35808" s="1"/>
      <c r="G35808" s="1"/>
    </row>
    <row r="35809" spans="1:7" x14ac:dyDescent="0.25">
      <c r="A35809" s="1">
        <v>5609</v>
      </c>
      <c r="D35809" s="1"/>
      <c r="E35809" s="1"/>
      <c r="F35809" s="1"/>
      <c r="G35809" s="1"/>
    </row>
    <row r="35810" spans="1:7" x14ac:dyDescent="0.25">
      <c r="A35810" s="1">
        <v>5609</v>
      </c>
      <c r="D35810" s="1"/>
      <c r="E35810" s="1"/>
      <c r="F35810" s="1"/>
      <c r="G35810" s="1"/>
    </row>
    <row r="35811" spans="1:7" x14ac:dyDescent="0.25">
      <c r="A35811" s="1">
        <v>5609</v>
      </c>
      <c r="D35811" s="1"/>
      <c r="E35811" s="1"/>
      <c r="F35811" s="1"/>
      <c r="G35811" s="1"/>
    </row>
    <row r="35812" spans="1:7" x14ac:dyDescent="0.25">
      <c r="A35812" s="1">
        <v>5609</v>
      </c>
      <c r="D35812" s="1"/>
      <c r="E35812" s="1"/>
      <c r="F35812" s="1"/>
      <c r="G35812" s="1"/>
    </row>
    <row r="35813" spans="1:7" x14ac:dyDescent="0.25">
      <c r="A35813" s="1">
        <v>5609</v>
      </c>
      <c r="D35813" s="1"/>
      <c r="E35813" s="1"/>
      <c r="F35813" s="1"/>
      <c r="G35813" s="1"/>
    </row>
    <row r="35814" spans="1:7" x14ac:dyDescent="0.25">
      <c r="A35814" s="1">
        <v>5609</v>
      </c>
      <c r="D35814" s="1"/>
      <c r="E35814" s="1"/>
      <c r="F35814" s="1"/>
      <c r="G35814" s="1"/>
    </row>
    <row r="35815" spans="1:7" x14ac:dyDescent="0.25">
      <c r="A35815" s="1">
        <v>5608</v>
      </c>
      <c r="D35815" s="1"/>
      <c r="E35815" s="1"/>
      <c r="F35815" s="1"/>
      <c r="G35815" s="1"/>
    </row>
    <row r="35816" spans="1:7" x14ac:dyDescent="0.25">
      <c r="A35816" s="1">
        <v>5608</v>
      </c>
      <c r="D35816" s="1"/>
      <c r="E35816" s="1"/>
      <c r="F35816" s="1"/>
      <c r="G35816" s="1"/>
    </row>
    <row r="35817" spans="1:7" x14ac:dyDescent="0.25">
      <c r="A35817" s="1">
        <v>5608</v>
      </c>
      <c r="D35817" s="1"/>
      <c r="E35817" s="1"/>
      <c r="F35817" s="1"/>
      <c r="G35817" s="1"/>
    </row>
    <row r="35818" spans="1:7" x14ac:dyDescent="0.25">
      <c r="A35818" s="1">
        <v>5608</v>
      </c>
      <c r="D35818" s="1"/>
      <c r="E35818" s="1"/>
      <c r="F35818" s="1"/>
      <c r="G35818" s="1"/>
    </row>
    <row r="35819" spans="1:7" x14ac:dyDescent="0.25">
      <c r="A35819" s="1">
        <v>5608</v>
      </c>
      <c r="D35819" s="1"/>
      <c r="E35819" s="1"/>
      <c r="F35819" s="1"/>
      <c r="G35819" s="1"/>
    </row>
    <row r="35820" spans="1:7" x14ac:dyDescent="0.25">
      <c r="A35820" s="1">
        <v>5608</v>
      </c>
      <c r="D35820" s="1"/>
      <c r="E35820" s="1"/>
      <c r="F35820" s="1"/>
      <c r="G35820" s="1"/>
    </row>
    <row r="35821" spans="1:7" x14ac:dyDescent="0.25">
      <c r="A35821" s="1">
        <v>5608</v>
      </c>
      <c r="D35821" s="1"/>
      <c r="E35821" s="1"/>
      <c r="F35821" s="1"/>
      <c r="G35821" s="1"/>
    </row>
    <row r="35822" spans="1:7" x14ac:dyDescent="0.25">
      <c r="A35822" s="1">
        <v>5608</v>
      </c>
      <c r="D35822" s="1"/>
      <c r="E35822" s="1"/>
      <c r="F35822" s="1"/>
      <c r="G35822" s="1"/>
    </row>
    <row r="35823" spans="1:7" x14ac:dyDescent="0.25">
      <c r="A35823" s="1">
        <v>5608</v>
      </c>
      <c r="D35823" s="1"/>
      <c r="E35823" s="1"/>
      <c r="F35823" s="1"/>
      <c r="G35823" s="1"/>
    </row>
    <row r="35824" spans="1:7" x14ac:dyDescent="0.25">
      <c r="A35824" s="1">
        <v>5608</v>
      </c>
      <c r="D35824" s="1"/>
      <c r="E35824" s="1"/>
      <c r="F35824" s="1"/>
      <c r="G35824" s="1"/>
    </row>
    <row r="35825" spans="1:7" x14ac:dyDescent="0.25">
      <c r="A35825" s="1">
        <v>5608</v>
      </c>
      <c r="D35825" s="1"/>
      <c r="E35825" s="1"/>
      <c r="F35825" s="1"/>
      <c r="G35825" s="1"/>
    </row>
    <row r="35826" spans="1:7" x14ac:dyDescent="0.25">
      <c r="A35826" s="1">
        <v>5608</v>
      </c>
      <c r="D35826" s="1"/>
      <c r="E35826" s="1"/>
      <c r="F35826" s="1"/>
      <c r="G35826" s="1"/>
    </row>
    <row r="35827" spans="1:7" x14ac:dyDescent="0.25">
      <c r="A35827" s="1">
        <v>5608</v>
      </c>
      <c r="D35827" s="1"/>
      <c r="E35827" s="1"/>
      <c r="F35827" s="1"/>
      <c r="G35827" s="1"/>
    </row>
    <row r="35828" spans="1:7" x14ac:dyDescent="0.25">
      <c r="A35828" s="1">
        <v>5608</v>
      </c>
      <c r="D35828" s="1"/>
      <c r="E35828" s="1"/>
      <c r="F35828" s="1"/>
      <c r="G35828" s="1"/>
    </row>
    <row r="35829" spans="1:7" x14ac:dyDescent="0.25">
      <c r="A35829" s="1">
        <v>5608</v>
      </c>
      <c r="D35829" s="1"/>
      <c r="E35829" s="1"/>
      <c r="F35829" s="1"/>
      <c r="G35829" s="1"/>
    </row>
    <row r="35830" spans="1:7" x14ac:dyDescent="0.25">
      <c r="A35830" s="1">
        <v>5606</v>
      </c>
      <c r="D35830" s="1"/>
      <c r="E35830" s="1"/>
      <c r="F35830" s="1"/>
      <c r="G35830" s="1"/>
    </row>
    <row r="35831" spans="1:7" x14ac:dyDescent="0.25">
      <c r="A35831" s="1">
        <v>5606</v>
      </c>
      <c r="D35831" s="1"/>
      <c r="E35831" s="1"/>
      <c r="F35831" s="1"/>
      <c r="G35831" s="1"/>
    </row>
    <row r="35832" spans="1:7" x14ac:dyDescent="0.25">
      <c r="A35832" s="1">
        <v>5606</v>
      </c>
      <c r="D35832" s="1"/>
      <c r="E35832" s="1"/>
      <c r="F35832" s="1"/>
      <c r="G35832" s="1"/>
    </row>
    <row r="35833" spans="1:7" x14ac:dyDescent="0.25">
      <c r="A35833" s="1">
        <v>5602</v>
      </c>
      <c r="D35833" s="1"/>
      <c r="E35833" s="1"/>
      <c r="F35833" s="1"/>
      <c r="G35833" s="1"/>
    </row>
    <row r="35834" spans="1:7" x14ac:dyDescent="0.25">
      <c r="A35834" s="1">
        <v>5602</v>
      </c>
      <c r="D35834" s="1"/>
      <c r="E35834" s="1"/>
      <c r="F35834" s="1"/>
      <c r="G35834" s="1"/>
    </row>
    <row r="35835" spans="1:7" x14ac:dyDescent="0.25">
      <c r="A35835" s="1">
        <v>5602</v>
      </c>
      <c r="D35835" s="1"/>
      <c r="E35835" s="1"/>
      <c r="F35835" s="1"/>
      <c r="G35835" s="1"/>
    </row>
    <row r="35836" spans="1:7" x14ac:dyDescent="0.25">
      <c r="A35836" s="1">
        <v>5602</v>
      </c>
      <c r="D35836" s="1"/>
      <c r="E35836" s="1"/>
      <c r="F35836" s="1"/>
      <c r="G35836" s="1"/>
    </row>
    <row r="35837" spans="1:7" x14ac:dyDescent="0.25">
      <c r="A35837" s="1">
        <v>5600</v>
      </c>
      <c r="D35837" s="1"/>
      <c r="E35837" s="1"/>
      <c r="F35837" s="1"/>
      <c r="G35837" s="1"/>
    </row>
    <row r="35838" spans="1:7" x14ac:dyDescent="0.25">
      <c r="A35838" s="1">
        <v>5600</v>
      </c>
      <c r="D35838" s="1"/>
      <c r="E35838" s="1"/>
      <c r="F35838" s="1"/>
      <c r="G35838" s="1"/>
    </row>
    <row r="35839" spans="1:7" x14ac:dyDescent="0.25">
      <c r="A35839" s="1">
        <v>5600</v>
      </c>
      <c r="D35839" s="1"/>
      <c r="E35839" s="1"/>
      <c r="F35839" s="1"/>
      <c r="G35839" s="1"/>
    </row>
    <row r="35840" spans="1:7" x14ac:dyDescent="0.25">
      <c r="A35840" s="1">
        <v>5600</v>
      </c>
      <c r="D35840" s="1"/>
      <c r="E35840" s="1"/>
      <c r="F35840" s="1"/>
      <c r="G35840" s="1"/>
    </row>
    <row r="35841" spans="1:7" x14ac:dyDescent="0.25">
      <c r="A35841" s="1">
        <v>5600</v>
      </c>
      <c r="D35841" s="1"/>
      <c r="E35841" s="1"/>
      <c r="F35841" s="1"/>
      <c r="G35841" s="1"/>
    </row>
    <row r="35842" spans="1:7" x14ac:dyDescent="0.25">
      <c r="A35842" s="1">
        <v>5600</v>
      </c>
      <c r="D35842" s="1"/>
      <c r="E35842" s="1"/>
      <c r="F35842" s="1"/>
      <c r="G35842" s="1"/>
    </row>
    <row r="35843" spans="1:7" x14ac:dyDescent="0.25">
      <c r="A35843" s="1">
        <v>5600</v>
      </c>
      <c r="D35843" s="1"/>
      <c r="E35843" s="1"/>
      <c r="F35843" s="1"/>
      <c r="G35843" s="1"/>
    </row>
    <row r="35844" spans="1:7" x14ac:dyDescent="0.25">
      <c r="A35844" s="1">
        <v>5600</v>
      </c>
      <c r="D35844" s="1"/>
      <c r="E35844" s="1"/>
      <c r="F35844" s="1"/>
      <c r="G35844" s="1"/>
    </row>
    <row r="35845" spans="1:7" x14ac:dyDescent="0.25">
      <c r="A35845" s="1">
        <v>5600</v>
      </c>
      <c r="D35845" s="1"/>
      <c r="E35845" s="1"/>
      <c r="F35845" s="1"/>
      <c r="G35845" s="1"/>
    </row>
    <row r="35846" spans="1:7" x14ac:dyDescent="0.25">
      <c r="A35846" s="1">
        <v>5596</v>
      </c>
      <c r="D35846" s="1"/>
      <c r="E35846" s="1"/>
      <c r="F35846" s="1"/>
      <c r="G35846" s="1"/>
    </row>
    <row r="35847" spans="1:7" x14ac:dyDescent="0.25">
      <c r="A35847" s="1">
        <v>5596</v>
      </c>
      <c r="D35847" s="1"/>
      <c r="E35847" s="1"/>
      <c r="F35847" s="1"/>
      <c r="G35847" s="1"/>
    </row>
    <row r="35848" spans="1:7" x14ac:dyDescent="0.25">
      <c r="A35848" s="1">
        <v>5596</v>
      </c>
      <c r="D35848" s="1"/>
      <c r="E35848" s="1"/>
      <c r="F35848" s="1"/>
      <c r="G35848" s="1"/>
    </row>
    <row r="35849" spans="1:7" x14ac:dyDescent="0.25">
      <c r="A35849" s="1">
        <v>5596</v>
      </c>
      <c r="D35849" s="1"/>
      <c r="E35849" s="1"/>
      <c r="F35849" s="1"/>
      <c r="G35849" s="1"/>
    </row>
    <row r="35850" spans="1:7" x14ac:dyDescent="0.25">
      <c r="A35850" s="1">
        <v>5596</v>
      </c>
      <c r="D35850" s="1"/>
      <c r="E35850" s="1"/>
      <c r="F35850" s="1"/>
      <c r="G35850" s="1"/>
    </row>
    <row r="35851" spans="1:7" x14ac:dyDescent="0.25">
      <c r="A35851" s="1">
        <v>5596</v>
      </c>
      <c r="D35851" s="1"/>
      <c r="E35851" s="1"/>
      <c r="F35851" s="1"/>
      <c r="G35851" s="1"/>
    </row>
    <row r="35852" spans="1:7" x14ac:dyDescent="0.25">
      <c r="A35852" s="1">
        <v>5596</v>
      </c>
      <c r="D35852" s="1"/>
      <c r="E35852" s="1"/>
      <c r="F35852" s="1"/>
      <c r="G35852" s="1"/>
    </row>
    <row r="35853" spans="1:7" x14ac:dyDescent="0.25">
      <c r="A35853" s="1">
        <v>5596</v>
      </c>
      <c r="D35853" s="1"/>
      <c r="E35853" s="1"/>
      <c r="F35853" s="1"/>
      <c r="G35853" s="1"/>
    </row>
    <row r="35854" spans="1:7" x14ac:dyDescent="0.25">
      <c r="A35854" s="1">
        <v>5596</v>
      </c>
      <c r="D35854" s="1"/>
      <c r="E35854" s="1"/>
      <c r="F35854" s="1"/>
      <c r="G35854" s="1"/>
    </row>
    <row r="35855" spans="1:7" x14ac:dyDescent="0.25">
      <c r="A35855" s="1">
        <v>5596</v>
      </c>
      <c r="D35855" s="1"/>
      <c r="E35855" s="1"/>
      <c r="F35855" s="1"/>
      <c r="G35855" s="1"/>
    </row>
    <row r="35856" spans="1:7" x14ac:dyDescent="0.25">
      <c r="A35856" s="1">
        <v>5596</v>
      </c>
      <c r="D35856" s="1"/>
      <c r="E35856" s="1"/>
      <c r="F35856" s="1"/>
      <c r="G35856" s="1"/>
    </row>
    <row r="35857" spans="1:7" x14ac:dyDescent="0.25">
      <c r="A35857" s="1">
        <v>5596</v>
      </c>
      <c r="D35857" s="1"/>
      <c r="E35857" s="1"/>
      <c r="F35857" s="1"/>
      <c r="G35857" s="1"/>
    </row>
    <row r="35858" spans="1:7" x14ac:dyDescent="0.25">
      <c r="A35858" s="1">
        <v>5596</v>
      </c>
      <c r="D35858" s="1"/>
      <c r="E35858" s="1"/>
      <c r="F35858" s="1"/>
      <c r="G35858" s="1"/>
    </row>
    <row r="35859" spans="1:7" x14ac:dyDescent="0.25">
      <c r="A35859" s="1">
        <v>5596</v>
      </c>
      <c r="D35859" s="1"/>
      <c r="E35859" s="1"/>
      <c r="F35859" s="1"/>
      <c r="G35859" s="1"/>
    </row>
    <row r="35860" spans="1:7" x14ac:dyDescent="0.25">
      <c r="A35860" s="1">
        <v>5596</v>
      </c>
      <c r="D35860" s="1"/>
      <c r="E35860" s="1"/>
      <c r="F35860" s="1"/>
      <c r="G35860" s="1"/>
    </row>
    <row r="35861" spans="1:7" x14ac:dyDescent="0.25">
      <c r="A35861" s="1">
        <v>5596</v>
      </c>
      <c r="D35861" s="1"/>
      <c r="E35861" s="1"/>
      <c r="F35861" s="1"/>
      <c r="G35861" s="1"/>
    </row>
    <row r="35862" spans="1:7" x14ac:dyDescent="0.25">
      <c r="A35862" s="1">
        <v>5596</v>
      </c>
      <c r="D35862" s="1"/>
      <c r="E35862" s="1"/>
      <c r="F35862" s="1"/>
      <c r="G35862" s="1"/>
    </row>
    <row r="35863" spans="1:7" x14ac:dyDescent="0.25">
      <c r="A35863" s="1">
        <v>5596</v>
      </c>
      <c r="D35863" s="1"/>
      <c r="E35863" s="1"/>
      <c r="F35863" s="1"/>
      <c r="G35863" s="1"/>
    </row>
    <row r="35864" spans="1:7" x14ac:dyDescent="0.25">
      <c r="A35864" s="1">
        <v>5596</v>
      </c>
      <c r="D35864" s="1"/>
      <c r="E35864" s="1"/>
      <c r="F35864" s="1"/>
      <c r="G35864" s="1"/>
    </row>
    <row r="35865" spans="1:7" x14ac:dyDescent="0.25">
      <c r="A35865" s="1">
        <v>5596</v>
      </c>
      <c r="D35865" s="1"/>
      <c r="E35865" s="1"/>
      <c r="F35865" s="1"/>
      <c r="G35865" s="1"/>
    </row>
    <row r="35866" spans="1:7" x14ac:dyDescent="0.25">
      <c r="A35866" s="1">
        <v>5596</v>
      </c>
      <c r="D35866" s="1"/>
      <c r="E35866" s="1"/>
      <c r="F35866" s="1"/>
      <c r="G35866" s="1"/>
    </row>
    <row r="35867" spans="1:7" x14ac:dyDescent="0.25">
      <c r="A35867" s="1">
        <v>5596</v>
      </c>
      <c r="D35867" s="1"/>
      <c r="E35867" s="1"/>
      <c r="F35867" s="1"/>
      <c r="G35867" s="1"/>
    </row>
    <row r="35868" spans="1:7" x14ac:dyDescent="0.25">
      <c r="A35868" s="1">
        <v>5596</v>
      </c>
      <c r="D35868" s="1"/>
      <c r="E35868" s="1"/>
      <c r="F35868" s="1"/>
      <c r="G35868" s="1"/>
    </row>
    <row r="35869" spans="1:7" x14ac:dyDescent="0.25">
      <c r="A35869" s="1">
        <v>5596</v>
      </c>
      <c r="D35869" s="1"/>
      <c r="E35869" s="1"/>
      <c r="F35869" s="1"/>
      <c r="G35869" s="1"/>
    </row>
    <row r="35870" spans="1:7" x14ac:dyDescent="0.25">
      <c r="A35870" s="1">
        <v>5596</v>
      </c>
      <c r="D35870" s="1"/>
      <c r="E35870" s="1"/>
      <c r="F35870" s="1"/>
      <c r="G35870" s="1"/>
    </row>
    <row r="35871" spans="1:7" x14ac:dyDescent="0.25">
      <c r="A35871" s="1">
        <v>5596</v>
      </c>
      <c r="D35871" s="1"/>
      <c r="E35871" s="1"/>
      <c r="F35871" s="1"/>
      <c r="G35871" s="1"/>
    </row>
    <row r="35872" spans="1:7" x14ac:dyDescent="0.25">
      <c r="A35872" s="1">
        <v>5596</v>
      </c>
      <c r="D35872" s="1"/>
      <c r="E35872" s="1"/>
      <c r="F35872" s="1"/>
      <c r="G35872" s="1"/>
    </row>
    <row r="35873" spans="1:7" x14ac:dyDescent="0.25">
      <c r="A35873" s="1">
        <v>5596</v>
      </c>
      <c r="D35873" s="1"/>
      <c r="E35873" s="1"/>
      <c r="F35873" s="1"/>
      <c r="G35873" s="1"/>
    </row>
    <row r="35874" spans="1:7" x14ac:dyDescent="0.25">
      <c r="A35874" s="1">
        <v>5594</v>
      </c>
      <c r="D35874" s="1"/>
      <c r="E35874" s="1"/>
      <c r="F35874" s="1"/>
      <c r="G35874" s="1"/>
    </row>
    <row r="35875" spans="1:7" x14ac:dyDescent="0.25">
      <c r="A35875" s="1">
        <v>5594</v>
      </c>
      <c r="D35875" s="1"/>
      <c r="E35875" s="1"/>
      <c r="F35875" s="1"/>
      <c r="G35875" s="1"/>
    </row>
    <row r="35876" spans="1:7" x14ac:dyDescent="0.25">
      <c r="A35876" s="1">
        <v>5594</v>
      </c>
      <c r="D35876" s="1"/>
      <c r="E35876" s="1"/>
      <c r="F35876" s="1"/>
      <c r="G35876" s="1"/>
    </row>
    <row r="35877" spans="1:7" x14ac:dyDescent="0.25">
      <c r="A35877" s="1">
        <v>5594</v>
      </c>
      <c r="D35877" s="1"/>
      <c r="E35877" s="1"/>
      <c r="F35877" s="1"/>
      <c r="G35877" s="1"/>
    </row>
    <row r="35878" spans="1:7" x14ac:dyDescent="0.25">
      <c r="A35878" s="1">
        <v>5594</v>
      </c>
      <c r="D35878" s="1"/>
      <c r="E35878" s="1"/>
      <c r="F35878" s="1"/>
      <c r="G35878" s="1"/>
    </row>
    <row r="35879" spans="1:7" x14ac:dyDescent="0.25">
      <c r="A35879" s="1">
        <v>5594</v>
      </c>
      <c r="D35879" s="1"/>
      <c r="E35879" s="1"/>
      <c r="F35879" s="1"/>
      <c r="G35879" s="1"/>
    </row>
    <row r="35880" spans="1:7" x14ac:dyDescent="0.25">
      <c r="A35880" s="1">
        <v>5594</v>
      </c>
      <c r="D35880" s="1"/>
      <c r="E35880" s="1"/>
      <c r="F35880" s="1"/>
      <c r="G35880" s="1"/>
    </row>
    <row r="35881" spans="1:7" x14ac:dyDescent="0.25">
      <c r="A35881" s="1">
        <v>5594</v>
      </c>
      <c r="D35881" s="1"/>
      <c r="E35881" s="1"/>
      <c r="F35881" s="1"/>
      <c r="G35881" s="1"/>
    </row>
    <row r="35882" spans="1:7" x14ac:dyDescent="0.25">
      <c r="A35882" s="1">
        <v>5594</v>
      </c>
      <c r="D35882" s="1"/>
      <c r="E35882" s="1"/>
      <c r="F35882" s="1"/>
      <c r="G35882" s="1"/>
    </row>
    <row r="35883" spans="1:7" x14ac:dyDescent="0.25">
      <c r="A35883" s="1">
        <v>5594</v>
      </c>
      <c r="D35883" s="1"/>
      <c r="E35883" s="1"/>
      <c r="F35883" s="1"/>
      <c r="G35883" s="1"/>
    </row>
    <row r="35884" spans="1:7" x14ac:dyDescent="0.25">
      <c r="A35884" s="1">
        <v>5594</v>
      </c>
      <c r="D35884" s="1"/>
      <c r="E35884" s="1"/>
      <c r="F35884" s="1"/>
      <c r="G35884" s="1"/>
    </row>
    <row r="35885" spans="1:7" x14ac:dyDescent="0.25">
      <c r="A35885" s="1">
        <v>5594</v>
      </c>
      <c r="D35885" s="1"/>
      <c r="E35885" s="1"/>
      <c r="F35885" s="1"/>
      <c r="G35885" s="1"/>
    </row>
    <row r="35886" spans="1:7" x14ac:dyDescent="0.25">
      <c r="A35886" s="1">
        <v>5594</v>
      </c>
      <c r="D35886" s="1"/>
      <c r="E35886" s="1"/>
      <c r="F35886" s="1"/>
      <c r="G35886" s="1"/>
    </row>
    <row r="35887" spans="1:7" x14ac:dyDescent="0.25">
      <c r="A35887" s="1">
        <v>5594</v>
      </c>
      <c r="D35887" s="1"/>
      <c r="E35887" s="1"/>
      <c r="F35887" s="1"/>
      <c r="G35887" s="1"/>
    </row>
    <row r="35888" spans="1:7" x14ac:dyDescent="0.25">
      <c r="A35888" s="1">
        <v>5594</v>
      </c>
      <c r="D35888" s="1"/>
      <c r="E35888" s="1"/>
      <c r="F35888" s="1"/>
      <c r="G35888" s="1"/>
    </row>
    <row r="35889" spans="1:7" x14ac:dyDescent="0.25">
      <c r="A35889" s="1">
        <v>5594</v>
      </c>
      <c r="D35889" s="1"/>
      <c r="E35889" s="1"/>
      <c r="F35889" s="1"/>
      <c r="G35889" s="1"/>
    </row>
    <row r="35890" spans="1:7" x14ac:dyDescent="0.25">
      <c r="A35890" s="1">
        <v>5594</v>
      </c>
      <c r="D35890" s="1"/>
      <c r="E35890" s="1"/>
      <c r="F35890" s="1"/>
      <c r="G35890" s="1"/>
    </row>
    <row r="35891" spans="1:7" x14ac:dyDescent="0.25">
      <c r="A35891" s="1">
        <v>5594</v>
      </c>
      <c r="D35891" s="1"/>
      <c r="E35891" s="1"/>
      <c r="F35891" s="1"/>
      <c r="G35891" s="1"/>
    </row>
    <row r="35892" spans="1:7" x14ac:dyDescent="0.25">
      <c r="A35892" s="1">
        <v>5594</v>
      </c>
      <c r="D35892" s="1"/>
      <c r="E35892" s="1"/>
      <c r="F35892" s="1"/>
      <c r="G35892" s="1"/>
    </row>
    <row r="35893" spans="1:7" x14ac:dyDescent="0.25">
      <c r="A35893" s="1">
        <v>5594</v>
      </c>
      <c r="D35893" s="1"/>
      <c r="E35893" s="1"/>
      <c r="F35893" s="1"/>
      <c r="G35893" s="1"/>
    </row>
    <row r="35894" spans="1:7" x14ac:dyDescent="0.25">
      <c r="A35894" s="1">
        <v>5594</v>
      </c>
      <c r="D35894" s="1"/>
      <c r="E35894" s="1"/>
      <c r="F35894" s="1"/>
      <c r="G35894" s="1"/>
    </row>
    <row r="35895" spans="1:7" x14ac:dyDescent="0.25">
      <c r="A35895" s="1">
        <v>5594</v>
      </c>
      <c r="D35895" s="1"/>
      <c r="E35895" s="1"/>
      <c r="F35895" s="1"/>
      <c r="G35895" s="1"/>
    </row>
    <row r="35896" spans="1:7" x14ac:dyDescent="0.25">
      <c r="A35896" s="1">
        <v>5594</v>
      </c>
      <c r="D35896" s="1"/>
      <c r="E35896" s="1"/>
      <c r="F35896" s="1"/>
      <c r="G35896" s="1"/>
    </row>
    <row r="35897" spans="1:7" x14ac:dyDescent="0.25">
      <c r="A35897" s="1">
        <v>5594</v>
      </c>
      <c r="D35897" s="1"/>
      <c r="E35897" s="1"/>
      <c r="F35897" s="1"/>
      <c r="G35897" s="1"/>
    </row>
    <row r="35898" spans="1:7" x14ac:dyDescent="0.25">
      <c r="A35898" s="1">
        <v>5594</v>
      </c>
      <c r="D35898" s="1"/>
      <c r="E35898" s="1"/>
      <c r="F35898" s="1"/>
      <c r="G35898" s="1"/>
    </row>
    <row r="35899" spans="1:7" x14ac:dyDescent="0.25">
      <c r="A35899" s="1">
        <v>5594</v>
      </c>
      <c r="D35899" s="1"/>
      <c r="E35899" s="1"/>
      <c r="F35899" s="1"/>
      <c r="G35899" s="1"/>
    </row>
    <row r="35900" spans="1:7" x14ac:dyDescent="0.25">
      <c r="A35900" s="1">
        <v>5594</v>
      </c>
      <c r="D35900" s="1"/>
      <c r="E35900" s="1"/>
      <c r="F35900" s="1"/>
      <c r="G35900" s="1"/>
    </row>
    <row r="35901" spans="1:7" x14ac:dyDescent="0.25">
      <c r="A35901" s="1">
        <v>5594</v>
      </c>
      <c r="D35901" s="1"/>
      <c r="E35901" s="1"/>
      <c r="F35901" s="1"/>
      <c r="G35901" s="1"/>
    </row>
    <row r="35902" spans="1:7" x14ac:dyDescent="0.25">
      <c r="A35902" s="1">
        <v>5592</v>
      </c>
      <c r="D35902" s="1"/>
      <c r="E35902" s="1"/>
      <c r="F35902" s="1"/>
      <c r="G35902" s="1"/>
    </row>
    <row r="35903" spans="1:7" x14ac:dyDescent="0.25">
      <c r="A35903" s="1">
        <v>5592</v>
      </c>
      <c r="D35903" s="1"/>
      <c r="E35903" s="1"/>
      <c r="F35903" s="1"/>
      <c r="G35903" s="1"/>
    </row>
    <row r="35904" spans="1:7" x14ac:dyDescent="0.25">
      <c r="A35904" s="1">
        <v>5592</v>
      </c>
      <c r="D35904" s="1"/>
      <c r="E35904" s="1"/>
      <c r="F35904" s="1"/>
      <c r="G35904" s="1"/>
    </row>
    <row r="35905" spans="1:7" x14ac:dyDescent="0.25">
      <c r="A35905" s="1">
        <v>5592</v>
      </c>
      <c r="D35905" s="1"/>
      <c r="E35905" s="1"/>
      <c r="F35905" s="1"/>
      <c r="G35905" s="1"/>
    </row>
    <row r="35906" spans="1:7" x14ac:dyDescent="0.25">
      <c r="A35906" s="1">
        <v>5592</v>
      </c>
      <c r="D35906" s="1"/>
      <c r="E35906" s="1"/>
      <c r="F35906" s="1"/>
      <c r="G35906" s="1"/>
    </row>
    <row r="35907" spans="1:7" x14ac:dyDescent="0.25">
      <c r="A35907" s="1">
        <v>5592</v>
      </c>
      <c r="D35907" s="1"/>
      <c r="E35907" s="1"/>
      <c r="F35907" s="1"/>
      <c r="G35907" s="1"/>
    </row>
    <row r="35908" spans="1:7" x14ac:dyDescent="0.25">
      <c r="A35908" s="1">
        <v>5592</v>
      </c>
      <c r="D35908" s="1"/>
      <c r="E35908" s="1"/>
      <c r="F35908" s="1"/>
      <c r="G35908" s="1"/>
    </row>
    <row r="35909" spans="1:7" x14ac:dyDescent="0.25">
      <c r="A35909" s="1">
        <v>5592</v>
      </c>
      <c r="D35909" s="1"/>
      <c r="E35909" s="1"/>
      <c r="F35909" s="1"/>
      <c r="G35909" s="1"/>
    </row>
    <row r="35910" spans="1:7" x14ac:dyDescent="0.25">
      <c r="A35910" s="1">
        <v>5592</v>
      </c>
      <c r="D35910" s="1"/>
      <c r="E35910" s="1"/>
      <c r="F35910" s="1"/>
      <c r="G35910" s="1"/>
    </row>
    <row r="35911" spans="1:7" x14ac:dyDescent="0.25">
      <c r="A35911" s="1">
        <v>5592</v>
      </c>
      <c r="D35911" s="1"/>
      <c r="E35911" s="1"/>
      <c r="F35911" s="1"/>
      <c r="G35911" s="1"/>
    </row>
    <row r="35912" spans="1:7" x14ac:dyDescent="0.25">
      <c r="A35912" s="1">
        <v>5592</v>
      </c>
      <c r="D35912" s="1"/>
      <c r="E35912" s="1"/>
      <c r="F35912" s="1"/>
      <c r="G35912" s="1"/>
    </row>
    <row r="35913" spans="1:7" x14ac:dyDescent="0.25">
      <c r="A35913" s="1">
        <v>5588</v>
      </c>
      <c r="D35913" s="1"/>
      <c r="E35913" s="1"/>
      <c r="F35913" s="1"/>
      <c r="G35913" s="1"/>
    </row>
    <row r="35914" spans="1:7" x14ac:dyDescent="0.25">
      <c r="A35914" s="1">
        <v>5588</v>
      </c>
      <c r="D35914" s="1"/>
      <c r="E35914" s="1"/>
      <c r="F35914" s="1"/>
      <c r="G35914" s="1"/>
    </row>
    <row r="35915" spans="1:7" x14ac:dyDescent="0.25">
      <c r="A35915" s="1">
        <v>5588</v>
      </c>
      <c r="D35915" s="1"/>
      <c r="E35915" s="1"/>
      <c r="F35915" s="1"/>
      <c r="G35915" s="1"/>
    </row>
    <row r="35916" spans="1:7" x14ac:dyDescent="0.25">
      <c r="A35916" s="1">
        <v>5588</v>
      </c>
      <c r="D35916" s="1"/>
      <c r="E35916" s="1"/>
      <c r="F35916" s="1"/>
      <c r="G35916" s="1"/>
    </row>
    <row r="35917" spans="1:7" x14ac:dyDescent="0.25">
      <c r="A35917" s="1">
        <v>5588</v>
      </c>
      <c r="D35917" s="1"/>
      <c r="E35917" s="1"/>
      <c r="F35917" s="1"/>
      <c r="G35917" s="1"/>
    </row>
    <row r="35918" spans="1:7" x14ac:dyDescent="0.25">
      <c r="A35918" s="1">
        <v>5588</v>
      </c>
      <c r="D35918" s="1"/>
      <c r="E35918" s="1"/>
      <c r="F35918" s="1"/>
      <c r="G35918" s="1"/>
    </row>
    <row r="35919" spans="1:7" x14ac:dyDescent="0.25">
      <c r="A35919" s="1">
        <v>5588</v>
      </c>
      <c r="D35919" s="1"/>
      <c r="E35919" s="1"/>
      <c r="F35919" s="1"/>
      <c r="G35919" s="1"/>
    </row>
    <row r="35920" spans="1:7" x14ac:dyDescent="0.25">
      <c r="A35920" s="1">
        <v>5588</v>
      </c>
      <c r="D35920" s="1"/>
      <c r="E35920" s="1"/>
      <c r="F35920" s="1"/>
      <c r="G35920" s="1"/>
    </row>
    <row r="35921" spans="1:7" x14ac:dyDescent="0.25">
      <c r="A35921" s="1">
        <v>5588</v>
      </c>
      <c r="D35921" s="1"/>
      <c r="E35921" s="1"/>
      <c r="F35921" s="1"/>
      <c r="G35921" s="1"/>
    </row>
    <row r="35922" spans="1:7" x14ac:dyDescent="0.25">
      <c r="A35922" s="1">
        <v>5588</v>
      </c>
      <c r="D35922" s="1"/>
      <c r="E35922" s="1"/>
      <c r="F35922" s="1"/>
      <c r="G35922" s="1"/>
    </row>
    <row r="35923" spans="1:7" x14ac:dyDescent="0.25">
      <c r="A35923" s="1">
        <v>5588</v>
      </c>
      <c r="D35923" s="1"/>
      <c r="E35923" s="1"/>
      <c r="F35923" s="1"/>
      <c r="G35923" s="1"/>
    </row>
    <row r="35924" spans="1:7" x14ac:dyDescent="0.25">
      <c r="A35924" s="1">
        <v>5588</v>
      </c>
      <c r="D35924" s="1"/>
      <c r="E35924" s="1"/>
      <c r="F35924" s="1"/>
      <c r="G35924" s="1"/>
    </row>
    <row r="35925" spans="1:7" x14ac:dyDescent="0.25">
      <c r="A35925" s="1">
        <v>5588</v>
      </c>
      <c r="D35925" s="1"/>
      <c r="E35925" s="1"/>
      <c r="F35925" s="1"/>
      <c r="G35925" s="1"/>
    </row>
    <row r="35926" spans="1:7" x14ac:dyDescent="0.25">
      <c r="A35926" s="1">
        <v>5588</v>
      </c>
      <c r="D35926" s="1"/>
      <c r="E35926" s="1"/>
      <c r="F35926" s="1"/>
      <c r="G35926" s="1"/>
    </row>
    <row r="35927" spans="1:7" x14ac:dyDescent="0.25">
      <c r="A35927" s="1">
        <v>5588</v>
      </c>
      <c r="D35927" s="1"/>
      <c r="E35927" s="1"/>
      <c r="F35927" s="1"/>
      <c r="G35927" s="1"/>
    </row>
    <row r="35928" spans="1:7" x14ac:dyDescent="0.25">
      <c r="A35928" s="1">
        <v>5588</v>
      </c>
      <c r="D35928" s="1"/>
      <c r="E35928" s="1"/>
      <c r="F35928" s="1"/>
      <c r="G35928" s="1"/>
    </row>
    <row r="35929" spans="1:7" x14ac:dyDescent="0.25">
      <c r="A35929" s="1">
        <v>5588</v>
      </c>
      <c r="D35929" s="1"/>
      <c r="E35929" s="1"/>
      <c r="F35929" s="1"/>
      <c r="G35929" s="1"/>
    </row>
    <row r="35930" spans="1:7" x14ac:dyDescent="0.25">
      <c r="A35930" s="1">
        <v>5588</v>
      </c>
      <c r="D35930" s="1"/>
      <c r="E35930" s="1"/>
      <c r="F35930" s="1"/>
      <c r="G35930" s="1"/>
    </row>
    <row r="35931" spans="1:7" x14ac:dyDescent="0.25">
      <c r="A35931" s="1">
        <v>5588</v>
      </c>
      <c r="D35931" s="1"/>
      <c r="E35931" s="1"/>
      <c r="F35931" s="1"/>
      <c r="G35931" s="1"/>
    </row>
    <row r="35932" spans="1:7" x14ac:dyDescent="0.25">
      <c r="A35932" s="1">
        <v>5588</v>
      </c>
      <c r="D35932" s="1"/>
      <c r="E35932" s="1"/>
      <c r="F35932" s="1"/>
      <c r="G35932" s="1"/>
    </row>
    <row r="35933" spans="1:7" x14ac:dyDescent="0.25">
      <c r="A35933" s="1">
        <v>5588</v>
      </c>
      <c r="D35933" s="1"/>
      <c r="E35933" s="1"/>
      <c r="F35933" s="1"/>
      <c r="G35933" s="1"/>
    </row>
    <row r="35934" spans="1:7" x14ac:dyDescent="0.25">
      <c r="A35934" s="1">
        <v>5588</v>
      </c>
      <c r="D35934" s="1"/>
      <c r="E35934" s="1"/>
      <c r="F35934" s="1"/>
      <c r="G35934" s="1"/>
    </row>
    <row r="35935" spans="1:7" x14ac:dyDescent="0.25">
      <c r="A35935" s="1">
        <v>5588</v>
      </c>
      <c r="D35935" s="1"/>
      <c r="E35935" s="1"/>
      <c r="F35935" s="1"/>
      <c r="G35935" s="1"/>
    </row>
    <row r="35936" spans="1:7" x14ac:dyDescent="0.25">
      <c r="A35936" s="1">
        <v>5588</v>
      </c>
      <c r="D35936" s="1"/>
      <c r="E35936" s="1"/>
      <c r="F35936" s="1"/>
      <c r="G35936" s="1"/>
    </row>
    <row r="35937" spans="1:7" x14ac:dyDescent="0.25">
      <c r="A35937" s="1">
        <v>5588</v>
      </c>
      <c r="D35937" s="1"/>
      <c r="E35937" s="1"/>
      <c r="F35937" s="1"/>
      <c r="G35937" s="1"/>
    </row>
    <row r="35938" spans="1:7" x14ac:dyDescent="0.25">
      <c r="A35938" s="1">
        <v>5588</v>
      </c>
      <c r="D35938" s="1"/>
      <c r="E35938" s="1"/>
      <c r="F35938" s="1"/>
      <c r="G35938" s="1"/>
    </row>
    <row r="35939" spans="1:7" x14ac:dyDescent="0.25">
      <c r="A35939" s="1">
        <v>5588</v>
      </c>
      <c r="D35939" s="1"/>
      <c r="E35939" s="1"/>
      <c r="F35939" s="1"/>
      <c r="G35939" s="1"/>
    </row>
    <row r="35940" spans="1:7" x14ac:dyDescent="0.25">
      <c r="A35940" s="1">
        <v>5588</v>
      </c>
      <c r="D35940" s="1"/>
      <c r="E35940" s="1"/>
      <c r="F35940" s="1"/>
      <c r="G35940" s="1"/>
    </row>
    <row r="35941" spans="1:7" x14ac:dyDescent="0.25">
      <c r="A35941" s="1">
        <v>5588</v>
      </c>
      <c r="D35941" s="1"/>
      <c r="E35941" s="1"/>
      <c r="F35941" s="1"/>
      <c r="G35941" s="1"/>
    </row>
    <row r="35942" spans="1:7" x14ac:dyDescent="0.25">
      <c r="A35942" s="1">
        <v>5588</v>
      </c>
      <c r="D35942" s="1"/>
      <c r="E35942" s="1"/>
      <c r="F35942" s="1"/>
      <c r="G35942" s="1"/>
    </row>
    <row r="35943" spans="1:7" x14ac:dyDescent="0.25">
      <c r="A35943" s="1">
        <v>5588</v>
      </c>
      <c r="D35943" s="1"/>
      <c r="E35943" s="1"/>
      <c r="F35943" s="1"/>
      <c r="G35943" s="1"/>
    </row>
    <row r="35944" spans="1:7" x14ac:dyDescent="0.25">
      <c r="A35944" s="1">
        <v>5588</v>
      </c>
      <c r="D35944" s="1"/>
      <c r="E35944" s="1"/>
      <c r="F35944" s="1"/>
      <c r="G35944" s="1"/>
    </row>
    <row r="35945" spans="1:7" x14ac:dyDescent="0.25">
      <c r="A35945" s="1">
        <v>5588</v>
      </c>
      <c r="D35945" s="1"/>
      <c r="E35945" s="1"/>
      <c r="F35945" s="1"/>
      <c r="G35945" s="1"/>
    </row>
    <row r="35946" spans="1:7" x14ac:dyDescent="0.25">
      <c r="A35946" s="1">
        <v>5588</v>
      </c>
      <c r="D35946" s="1"/>
      <c r="E35946" s="1"/>
      <c r="F35946" s="1"/>
      <c r="G35946" s="1"/>
    </row>
    <row r="35947" spans="1:7" x14ac:dyDescent="0.25">
      <c r="A35947" s="1">
        <v>5588</v>
      </c>
      <c r="D35947" s="1"/>
      <c r="E35947" s="1"/>
      <c r="F35947" s="1"/>
      <c r="G35947" s="1"/>
    </row>
    <row r="35948" spans="1:7" x14ac:dyDescent="0.25">
      <c r="A35948" s="1">
        <v>5588</v>
      </c>
      <c r="D35948" s="1"/>
      <c r="E35948" s="1"/>
      <c r="F35948" s="1"/>
      <c r="G35948" s="1"/>
    </row>
    <row r="35949" spans="1:7" x14ac:dyDescent="0.25">
      <c r="A35949" s="1">
        <v>5588</v>
      </c>
      <c r="D35949" s="1"/>
      <c r="E35949" s="1"/>
      <c r="F35949" s="1"/>
      <c r="G35949" s="1"/>
    </row>
    <row r="35950" spans="1:7" x14ac:dyDescent="0.25">
      <c r="A35950" s="1">
        <v>5588</v>
      </c>
      <c r="D35950" s="1"/>
      <c r="E35950" s="1"/>
      <c r="F35950" s="1"/>
      <c r="G35950" s="1"/>
    </row>
    <row r="35951" spans="1:7" x14ac:dyDescent="0.25">
      <c r="A35951" s="1">
        <v>5588</v>
      </c>
      <c r="D35951" s="1"/>
      <c r="E35951" s="1"/>
      <c r="F35951" s="1"/>
      <c r="G35951" s="1"/>
    </row>
    <row r="35952" spans="1:7" x14ac:dyDescent="0.25">
      <c r="A35952" s="1">
        <v>5588</v>
      </c>
      <c r="D35952" s="1"/>
      <c r="E35952" s="1"/>
      <c r="F35952" s="1"/>
      <c r="G35952" s="1"/>
    </row>
    <row r="35953" spans="1:7" x14ac:dyDescent="0.25">
      <c r="A35953" s="1">
        <v>5588</v>
      </c>
      <c r="D35953" s="1"/>
      <c r="E35953" s="1"/>
      <c r="F35953" s="1"/>
      <c r="G35953" s="1"/>
    </row>
    <row r="35954" spans="1:7" x14ac:dyDescent="0.25">
      <c r="A35954" s="1">
        <v>5588</v>
      </c>
      <c r="D35954" s="1"/>
      <c r="E35954" s="1"/>
      <c r="F35954" s="1"/>
      <c r="G35954" s="1"/>
    </row>
    <row r="35955" spans="1:7" x14ac:dyDescent="0.25">
      <c r="A35955" s="1">
        <v>5588</v>
      </c>
      <c r="D35955" s="1"/>
      <c r="E35955" s="1"/>
      <c r="F35955" s="1"/>
      <c r="G35955" s="1"/>
    </row>
    <row r="35956" spans="1:7" x14ac:dyDescent="0.25">
      <c r="A35956" s="1">
        <v>5588</v>
      </c>
      <c r="D35956" s="1"/>
      <c r="E35956" s="1"/>
      <c r="F35956" s="1"/>
      <c r="G35956" s="1"/>
    </row>
    <row r="35957" spans="1:7" x14ac:dyDescent="0.25">
      <c r="A35957" s="1">
        <v>5588</v>
      </c>
      <c r="D35957" s="1"/>
      <c r="E35957" s="1"/>
      <c r="F35957" s="1"/>
      <c r="G35957" s="1"/>
    </row>
    <row r="35958" spans="1:7" x14ac:dyDescent="0.25">
      <c r="A35958" s="1">
        <v>5588</v>
      </c>
      <c r="D35958" s="1"/>
      <c r="E35958" s="1"/>
      <c r="F35958" s="1"/>
      <c r="G35958" s="1"/>
    </row>
    <row r="35959" spans="1:7" x14ac:dyDescent="0.25">
      <c r="A35959" s="1">
        <v>5588</v>
      </c>
      <c r="D35959" s="1"/>
      <c r="E35959" s="1"/>
      <c r="F35959" s="1"/>
      <c r="G35959" s="1"/>
    </row>
    <row r="35960" spans="1:7" x14ac:dyDescent="0.25">
      <c r="A35960" s="1">
        <v>5588</v>
      </c>
      <c r="D35960" s="1"/>
      <c r="E35960" s="1"/>
      <c r="F35960" s="1"/>
      <c r="G35960" s="1"/>
    </row>
    <row r="35961" spans="1:7" x14ac:dyDescent="0.25">
      <c r="A35961" s="1">
        <v>5588</v>
      </c>
      <c r="D35961" s="1"/>
      <c r="E35961" s="1"/>
      <c r="F35961" s="1"/>
      <c r="G35961" s="1"/>
    </row>
    <row r="35962" spans="1:7" x14ac:dyDescent="0.25">
      <c r="A35962" s="1">
        <v>5588</v>
      </c>
      <c r="D35962" s="1"/>
      <c r="E35962" s="1"/>
      <c r="F35962" s="1"/>
      <c r="G35962" s="1"/>
    </row>
    <row r="35963" spans="1:7" x14ac:dyDescent="0.25">
      <c r="A35963" s="1">
        <v>5588</v>
      </c>
      <c r="D35963" s="1"/>
      <c r="E35963" s="1"/>
      <c r="F35963" s="1"/>
      <c r="G35963" s="1"/>
    </row>
    <row r="35964" spans="1:7" x14ac:dyDescent="0.25">
      <c r="A35964" s="1">
        <v>5588</v>
      </c>
      <c r="D35964" s="1"/>
      <c r="E35964" s="1"/>
      <c r="F35964" s="1"/>
      <c r="G35964" s="1"/>
    </row>
    <row r="35965" spans="1:7" x14ac:dyDescent="0.25">
      <c r="A35965" s="1">
        <v>5588</v>
      </c>
      <c r="D35965" s="1"/>
      <c r="E35965" s="1"/>
      <c r="F35965" s="1"/>
      <c r="G35965" s="1"/>
    </row>
    <row r="35966" spans="1:7" x14ac:dyDescent="0.25">
      <c r="A35966" s="1">
        <v>5588</v>
      </c>
      <c r="D35966" s="1"/>
      <c r="E35966" s="1"/>
      <c r="F35966" s="1"/>
      <c r="G35966" s="1"/>
    </row>
    <row r="35967" spans="1:7" x14ac:dyDescent="0.25">
      <c r="A35967" s="1">
        <v>5588</v>
      </c>
      <c r="D35967" s="1"/>
      <c r="E35967" s="1"/>
      <c r="F35967" s="1"/>
      <c r="G35967" s="1"/>
    </row>
    <row r="35968" spans="1:7" x14ac:dyDescent="0.25">
      <c r="A35968" s="1">
        <v>5588</v>
      </c>
      <c r="D35968" s="1"/>
      <c r="E35968" s="1"/>
      <c r="F35968" s="1"/>
      <c r="G35968" s="1"/>
    </row>
    <row r="35969" spans="1:7" x14ac:dyDescent="0.25">
      <c r="A35969" s="1">
        <v>5588</v>
      </c>
      <c r="D35969" s="1"/>
      <c r="E35969" s="1"/>
      <c r="F35969" s="1"/>
      <c r="G35969" s="1"/>
    </row>
    <row r="35970" spans="1:7" x14ac:dyDescent="0.25">
      <c r="A35970" s="1">
        <v>5588</v>
      </c>
      <c r="D35970" s="1"/>
      <c r="E35970" s="1"/>
      <c r="F35970" s="1"/>
      <c r="G35970" s="1"/>
    </row>
    <row r="35971" spans="1:7" x14ac:dyDescent="0.25">
      <c r="A35971" s="1">
        <v>5586</v>
      </c>
      <c r="D35971" s="1"/>
      <c r="E35971" s="1"/>
      <c r="F35971" s="1"/>
      <c r="G35971" s="1"/>
    </row>
    <row r="35972" spans="1:7" x14ac:dyDescent="0.25">
      <c r="A35972" s="1">
        <v>5586</v>
      </c>
      <c r="D35972" s="1"/>
      <c r="E35972" s="1"/>
      <c r="F35972" s="1"/>
      <c r="G35972" s="1"/>
    </row>
    <row r="35973" spans="1:7" x14ac:dyDescent="0.25">
      <c r="A35973" s="1">
        <v>5586</v>
      </c>
      <c r="D35973" s="1"/>
      <c r="E35973" s="1"/>
      <c r="F35973" s="1"/>
      <c r="G35973" s="1"/>
    </row>
    <row r="35974" spans="1:7" x14ac:dyDescent="0.25">
      <c r="A35974" s="1">
        <v>5586</v>
      </c>
      <c r="D35974" s="1"/>
      <c r="E35974" s="1"/>
      <c r="F35974" s="1"/>
      <c r="G35974" s="1"/>
    </row>
    <row r="35975" spans="1:7" x14ac:dyDescent="0.25">
      <c r="A35975" s="1">
        <v>5586</v>
      </c>
      <c r="D35975" s="1"/>
      <c r="E35975" s="1"/>
      <c r="F35975" s="1"/>
      <c r="G35975" s="1"/>
    </row>
    <row r="35976" spans="1:7" x14ac:dyDescent="0.25">
      <c r="A35976" s="1">
        <v>5586</v>
      </c>
      <c r="D35976" s="1"/>
      <c r="E35976" s="1"/>
      <c r="F35976" s="1"/>
      <c r="G35976" s="1"/>
    </row>
    <row r="35977" spans="1:7" x14ac:dyDescent="0.25">
      <c r="A35977" s="1">
        <v>5586</v>
      </c>
      <c r="D35977" s="1"/>
      <c r="E35977" s="1"/>
      <c r="F35977" s="1"/>
      <c r="G35977" s="1"/>
    </row>
    <row r="35978" spans="1:7" x14ac:dyDescent="0.25">
      <c r="A35978" s="1">
        <v>5586</v>
      </c>
      <c r="D35978" s="1"/>
      <c r="E35978" s="1"/>
      <c r="F35978" s="1"/>
      <c r="G35978" s="1"/>
    </row>
    <row r="35979" spans="1:7" x14ac:dyDescent="0.25">
      <c r="A35979" s="1">
        <v>5586</v>
      </c>
      <c r="D35979" s="1"/>
      <c r="E35979" s="1"/>
      <c r="F35979" s="1"/>
      <c r="G35979" s="1"/>
    </row>
    <row r="35980" spans="1:7" x14ac:dyDescent="0.25">
      <c r="A35980" s="1">
        <v>5586</v>
      </c>
      <c r="D35980" s="1"/>
      <c r="E35980" s="1"/>
      <c r="F35980" s="1"/>
      <c r="G35980" s="1"/>
    </row>
    <row r="35981" spans="1:7" x14ac:dyDescent="0.25">
      <c r="A35981" s="1">
        <v>5586</v>
      </c>
      <c r="D35981" s="1"/>
      <c r="E35981" s="1"/>
      <c r="F35981" s="1"/>
      <c r="G35981" s="1"/>
    </row>
    <row r="35982" spans="1:7" x14ac:dyDescent="0.25">
      <c r="A35982" s="1">
        <v>5586</v>
      </c>
      <c r="D35982" s="1"/>
      <c r="E35982" s="1"/>
      <c r="F35982" s="1"/>
      <c r="G35982" s="1"/>
    </row>
    <row r="35983" spans="1:7" x14ac:dyDescent="0.25">
      <c r="A35983" s="1">
        <v>5586</v>
      </c>
      <c r="D35983" s="1"/>
      <c r="E35983" s="1"/>
      <c r="F35983" s="1"/>
      <c r="G35983" s="1"/>
    </row>
    <row r="35984" spans="1:7" x14ac:dyDescent="0.25">
      <c r="A35984" s="1">
        <v>5586</v>
      </c>
      <c r="D35984" s="1"/>
      <c r="E35984" s="1"/>
      <c r="F35984" s="1"/>
      <c r="G35984" s="1"/>
    </row>
    <row r="35985" spans="1:7" x14ac:dyDescent="0.25">
      <c r="A35985" s="1">
        <v>5586</v>
      </c>
      <c r="D35985" s="1"/>
      <c r="E35985" s="1"/>
      <c r="F35985" s="1"/>
      <c r="G35985" s="1"/>
    </row>
    <row r="35986" spans="1:7" x14ac:dyDescent="0.25">
      <c r="A35986" s="1">
        <v>5586</v>
      </c>
      <c r="D35986" s="1"/>
      <c r="E35986" s="1"/>
      <c r="F35986" s="1"/>
      <c r="G35986" s="1"/>
    </row>
    <row r="35987" spans="1:7" x14ac:dyDescent="0.25">
      <c r="A35987" s="1">
        <v>5586</v>
      </c>
      <c r="D35987" s="1"/>
      <c r="E35987" s="1"/>
      <c r="F35987" s="1"/>
      <c r="G35987" s="1"/>
    </row>
    <row r="35988" spans="1:7" x14ac:dyDescent="0.25">
      <c r="A35988" s="1">
        <v>5586</v>
      </c>
      <c r="D35988" s="1"/>
      <c r="E35988" s="1"/>
      <c r="F35988" s="1"/>
      <c r="G35988" s="1"/>
    </row>
    <row r="35989" spans="1:7" x14ac:dyDescent="0.25">
      <c r="A35989" s="1">
        <v>5586</v>
      </c>
      <c r="D35989" s="1"/>
      <c r="E35989" s="1"/>
      <c r="F35989" s="1"/>
      <c r="G35989" s="1"/>
    </row>
    <row r="35990" spans="1:7" x14ac:dyDescent="0.25">
      <c r="A35990" s="1">
        <v>5586</v>
      </c>
      <c r="D35990" s="1"/>
      <c r="E35990" s="1"/>
      <c r="F35990" s="1"/>
      <c r="G35990" s="1"/>
    </row>
    <row r="35991" spans="1:7" x14ac:dyDescent="0.25">
      <c r="A35991" s="1">
        <v>5586</v>
      </c>
      <c r="D35991" s="1"/>
      <c r="E35991" s="1"/>
      <c r="F35991" s="1"/>
      <c r="G35991" s="1"/>
    </row>
    <row r="35992" spans="1:7" x14ac:dyDescent="0.25">
      <c r="A35992" s="1">
        <v>5586</v>
      </c>
      <c r="D35992" s="1"/>
      <c r="E35992" s="1"/>
      <c r="F35992" s="1"/>
      <c r="G35992" s="1"/>
    </row>
    <row r="35993" spans="1:7" x14ac:dyDescent="0.25">
      <c r="A35993" s="1">
        <v>5586</v>
      </c>
      <c r="D35993" s="1"/>
      <c r="E35993" s="1"/>
      <c r="F35993" s="1"/>
      <c r="G35993" s="1"/>
    </row>
    <row r="35994" spans="1:7" x14ac:dyDescent="0.25">
      <c r="A35994" s="1">
        <v>5586</v>
      </c>
      <c r="D35994" s="1"/>
      <c r="E35994" s="1"/>
      <c r="F35994" s="1"/>
      <c r="G35994" s="1"/>
    </row>
    <row r="35995" spans="1:7" x14ac:dyDescent="0.25">
      <c r="A35995" s="1">
        <v>5586</v>
      </c>
      <c r="D35995" s="1"/>
      <c r="E35995" s="1"/>
      <c r="F35995" s="1"/>
      <c r="G35995" s="1"/>
    </row>
    <row r="35996" spans="1:7" x14ac:dyDescent="0.25">
      <c r="A35996" s="1">
        <v>5586</v>
      </c>
      <c r="D35996" s="1"/>
      <c r="E35996" s="1"/>
      <c r="F35996" s="1"/>
      <c r="G35996" s="1"/>
    </row>
    <row r="35997" spans="1:7" x14ac:dyDescent="0.25">
      <c r="A35997" s="1">
        <v>5586</v>
      </c>
      <c r="D35997" s="1"/>
      <c r="E35997" s="1"/>
      <c r="F35997" s="1"/>
      <c r="G35997" s="1"/>
    </row>
    <row r="35998" spans="1:7" x14ac:dyDescent="0.25">
      <c r="A35998" s="1">
        <v>5586</v>
      </c>
      <c r="D35998" s="1"/>
      <c r="E35998" s="1"/>
      <c r="F35998" s="1"/>
      <c r="G35998" s="1"/>
    </row>
    <row r="35999" spans="1:7" x14ac:dyDescent="0.25">
      <c r="A35999" s="1">
        <v>5586</v>
      </c>
      <c r="D35999" s="1"/>
      <c r="E35999" s="1"/>
      <c r="F35999" s="1"/>
      <c r="G35999" s="1"/>
    </row>
    <row r="36000" spans="1:7" x14ac:dyDescent="0.25">
      <c r="A36000" s="1">
        <v>5586</v>
      </c>
      <c r="D36000" s="1"/>
      <c r="E36000" s="1"/>
      <c r="F36000" s="1"/>
      <c r="G36000" s="1"/>
    </row>
    <row r="36001" spans="1:7" x14ac:dyDescent="0.25">
      <c r="A36001" s="1">
        <v>5586</v>
      </c>
      <c r="D36001" s="1"/>
      <c r="E36001" s="1"/>
      <c r="F36001" s="1"/>
      <c r="G36001" s="1"/>
    </row>
    <row r="36002" spans="1:7" x14ac:dyDescent="0.25">
      <c r="A36002" s="1">
        <v>5586</v>
      </c>
      <c r="D36002" s="1"/>
      <c r="E36002" s="1"/>
      <c r="F36002" s="1"/>
      <c r="G36002" s="1"/>
    </row>
    <row r="36003" spans="1:7" x14ac:dyDescent="0.25">
      <c r="A36003" s="1">
        <v>5586</v>
      </c>
      <c r="D36003" s="1"/>
      <c r="E36003" s="1"/>
      <c r="F36003" s="1"/>
      <c r="G36003" s="1"/>
    </row>
    <row r="36004" spans="1:7" x14ac:dyDescent="0.25">
      <c r="A36004" s="1">
        <v>5586</v>
      </c>
      <c r="D36004" s="1"/>
      <c r="E36004" s="1"/>
      <c r="F36004" s="1"/>
      <c r="G36004" s="1"/>
    </row>
    <row r="36005" spans="1:7" x14ac:dyDescent="0.25">
      <c r="A36005" s="1">
        <v>5586</v>
      </c>
      <c r="D36005" s="1"/>
      <c r="E36005" s="1"/>
      <c r="F36005" s="1"/>
      <c r="G36005" s="1"/>
    </row>
    <row r="36006" spans="1:7" x14ac:dyDescent="0.25">
      <c r="A36006" s="1">
        <v>5586</v>
      </c>
      <c r="D36006" s="1"/>
      <c r="E36006" s="1"/>
      <c r="F36006" s="1"/>
      <c r="G36006" s="1"/>
    </row>
    <row r="36007" spans="1:7" x14ac:dyDescent="0.25">
      <c r="A36007" s="1">
        <v>5586</v>
      </c>
      <c r="D36007" s="1"/>
      <c r="E36007" s="1"/>
      <c r="F36007" s="1"/>
      <c r="G36007" s="1"/>
    </row>
    <row r="36008" spans="1:7" x14ac:dyDescent="0.25">
      <c r="A36008" s="1">
        <v>5586</v>
      </c>
      <c r="D36008" s="1"/>
      <c r="E36008" s="1"/>
      <c r="F36008" s="1"/>
      <c r="G36008" s="1"/>
    </row>
    <row r="36009" spans="1:7" x14ac:dyDescent="0.25">
      <c r="A36009" s="1">
        <v>5586</v>
      </c>
      <c r="D36009" s="1"/>
      <c r="E36009" s="1"/>
      <c r="F36009" s="1"/>
      <c r="G36009" s="1"/>
    </row>
    <row r="36010" spans="1:7" x14ac:dyDescent="0.25">
      <c r="A36010" s="1">
        <v>5586</v>
      </c>
      <c r="D36010" s="1"/>
      <c r="E36010" s="1"/>
      <c r="F36010" s="1"/>
      <c r="G36010" s="1"/>
    </row>
    <row r="36011" spans="1:7" x14ac:dyDescent="0.25">
      <c r="A36011" s="1">
        <v>5586</v>
      </c>
      <c r="D36011" s="1"/>
      <c r="E36011" s="1"/>
      <c r="F36011" s="1"/>
      <c r="G36011" s="1"/>
    </row>
    <row r="36012" spans="1:7" x14ac:dyDescent="0.25">
      <c r="A36012" s="1">
        <v>5586</v>
      </c>
      <c r="D36012" s="1"/>
      <c r="E36012" s="1"/>
      <c r="F36012" s="1"/>
      <c r="G36012" s="1"/>
    </row>
    <row r="36013" spans="1:7" x14ac:dyDescent="0.25">
      <c r="A36013" s="1">
        <v>5586</v>
      </c>
      <c r="D36013" s="1"/>
      <c r="E36013" s="1"/>
      <c r="F36013" s="1"/>
      <c r="G36013" s="1"/>
    </row>
    <row r="36014" spans="1:7" x14ac:dyDescent="0.25">
      <c r="A36014" s="1">
        <v>5586</v>
      </c>
      <c r="D36014" s="1"/>
      <c r="E36014" s="1"/>
      <c r="F36014" s="1"/>
      <c r="G36014" s="1"/>
    </row>
    <row r="36015" spans="1:7" x14ac:dyDescent="0.25">
      <c r="A36015" s="1">
        <v>5586</v>
      </c>
      <c r="D36015" s="1"/>
      <c r="E36015" s="1"/>
      <c r="F36015" s="1"/>
      <c r="G36015" s="1"/>
    </row>
    <row r="36016" spans="1:7" x14ac:dyDescent="0.25">
      <c r="A36016" s="1">
        <v>5586</v>
      </c>
      <c r="D36016" s="1"/>
      <c r="E36016" s="1"/>
      <c r="F36016" s="1"/>
      <c r="G36016" s="1"/>
    </row>
    <row r="36017" spans="1:7" x14ac:dyDescent="0.25">
      <c r="A36017" s="1">
        <v>5586</v>
      </c>
      <c r="D36017" s="1"/>
      <c r="E36017" s="1"/>
      <c r="F36017" s="1"/>
      <c r="G36017" s="1"/>
    </row>
    <row r="36018" spans="1:7" x14ac:dyDescent="0.25">
      <c r="A36018" s="1">
        <v>5586</v>
      </c>
      <c r="D36018" s="1"/>
      <c r="E36018" s="1"/>
      <c r="F36018" s="1"/>
      <c r="G36018" s="1"/>
    </row>
    <row r="36019" spans="1:7" x14ac:dyDescent="0.25">
      <c r="A36019" s="1">
        <v>5586</v>
      </c>
      <c r="D36019" s="1"/>
      <c r="E36019" s="1"/>
      <c r="F36019" s="1"/>
      <c r="G36019" s="1"/>
    </row>
    <row r="36020" spans="1:7" x14ac:dyDescent="0.25">
      <c r="A36020" s="1">
        <v>5586</v>
      </c>
      <c r="D36020" s="1"/>
      <c r="E36020" s="1"/>
      <c r="F36020" s="1"/>
      <c r="G36020" s="1"/>
    </row>
    <row r="36021" spans="1:7" x14ac:dyDescent="0.25">
      <c r="A36021" s="1">
        <v>5586</v>
      </c>
      <c r="D36021" s="1"/>
      <c r="E36021" s="1"/>
      <c r="F36021" s="1"/>
      <c r="G36021" s="1"/>
    </row>
    <row r="36022" spans="1:7" x14ac:dyDescent="0.25">
      <c r="A36022" s="1">
        <v>5586</v>
      </c>
      <c r="D36022" s="1"/>
      <c r="E36022" s="1"/>
      <c r="F36022" s="1"/>
      <c r="G36022" s="1"/>
    </row>
    <row r="36023" spans="1:7" x14ac:dyDescent="0.25">
      <c r="A36023" s="1">
        <v>5586</v>
      </c>
      <c r="D36023" s="1"/>
      <c r="E36023" s="1"/>
      <c r="F36023" s="1"/>
      <c r="G36023" s="1"/>
    </row>
    <row r="36024" spans="1:7" x14ac:dyDescent="0.25">
      <c r="A36024" s="1">
        <v>5586</v>
      </c>
      <c r="D36024" s="1"/>
      <c r="E36024" s="1"/>
      <c r="F36024" s="1"/>
      <c r="G36024" s="1"/>
    </row>
    <row r="36025" spans="1:7" x14ac:dyDescent="0.25">
      <c r="A36025" s="1">
        <v>5586</v>
      </c>
      <c r="D36025" s="1"/>
      <c r="E36025" s="1"/>
      <c r="F36025" s="1"/>
      <c r="G36025" s="1"/>
    </row>
    <row r="36026" spans="1:7" x14ac:dyDescent="0.25">
      <c r="A36026" s="1">
        <v>5586</v>
      </c>
      <c r="D36026" s="1"/>
      <c r="E36026" s="1"/>
      <c r="F36026" s="1"/>
      <c r="G36026" s="1"/>
    </row>
    <row r="36027" spans="1:7" x14ac:dyDescent="0.25">
      <c r="A36027" s="1">
        <v>5586</v>
      </c>
      <c r="D36027" s="1"/>
      <c r="E36027" s="1"/>
      <c r="F36027" s="1"/>
      <c r="G36027" s="1"/>
    </row>
    <row r="36028" spans="1:7" x14ac:dyDescent="0.25">
      <c r="A36028" s="1">
        <v>5586</v>
      </c>
      <c r="D36028" s="1"/>
      <c r="E36028" s="1"/>
      <c r="F36028" s="1"/>
      <c r="G36028" s="1"/>
    </row>
    <row r="36029" spans="1:7" x14ac:dyDescent="0.25">
      <c r="A36029" s="1">
        <v>5586</v>
      </c>
      <c r="D36029" s="1"/>
      <c r="E36029" s="1"/>
      <c r="F36029" s="1"/>
      <c r="G36029" s="1"/>
    </row>
    <row r="36030" spans="1:7" x14ac:dyDescent="0.25">
      <c r="A36030" s="1">
        <v>5586</v>
      </c>
      <c r="D36030" s="1"/>
      <c r="E36030" s="1"/>
      <c r="F36030" s="1"/>
      <c r="G36030" s="1"/>
    </row>
    <row r="36031" spans="1:7" x14ac:dyDescent="0.25">
      <c r="A36031" s="1">
        <v>5586</v>
      </c>
      <c r="D36031" s="1"/>
      <c r="E36031" s="1"/>
      <c r="F36031" s="1"/>
      <c r="G36031" s="1"/>
    </row>
    <row r="36032" spans="1:7" x14ac:dyDescent="0.25">
      <c r="A36032" s="1">
        <v>5585</v>
      </c>
      <c r="D36032" s="1"/>
      <c r="E36032" s="1"/>
      <c r="F36032" s="1"/>
      <c r="G36032" s="1"/>
    </row>
    <row r="36033" spans="1:7" x14ac:dyDescent="0.25">
      <c r="A36033" s="1">
        <v>5585</v>
      </c>
      <c r="D36033" s="1"/>
      <c r="E36033" s="1"/>
      <c r="F36033" s="1"/>
      <c r="G36033" s="1"/>
    </row>
    <row r="36034" spans="1:7" x14ac:dyDescent="0.25">
      <c r="A36034" s="1">
        <v>5585</v>
      </c>
      <c r="D36034" s="1"/>
      <c r="E36034" s="1"/>
      <c r="F36034" s="1"/>
      <c r="G36034" s="1"/>
    </row>
    <row r="36035" spans="1:7" x14ac:dyDescent="0.25">
      <c r="A36035" s="1">
        <v>5585</v>
      </c>
      <c r="D36035" s="1"/>
      <c r="E36035" s="1"/>
      <c r="F36035" s="1"/>
      <c r="G36035" s="1"/>
    </row>
    <row r="36036" spans="1:7" x14ac:dyDescent="0.25">
      <c r="A36036" s="1">
        <v>5585</v>
      </c>
      <c r="D36036" s="1"/>
      <c r="E36036" s="1"/>
      <c r="F36036" s="1"/>
      <c r="G36036" s="1"/>
    </row>
    <row r="36037" spans="1:7" x14ac:dyDescent="0.25">
      <c r="A36037" s="1">
        <v>5585</v>
      </c>
      <c r="D36037" s="1"/>
      <c r="E36037" s="1"/>
      <c r="F36037" s="1"/>
      <c r="G36037" s="1"/>
    </row>
    <row r="36038" spans="1:7" x14ac:dyDescent="0.25">
      <c r="A36038" s="1">
        <v>5585</v>
      </c>
      <c r="D36038" s="1"/>
      <c r="E36038" s="1"/>
      <c r="F36038" s="1"/>
      <c r="G36038" s="1"/>
    </row>
    <row r="36039" spans="1:7" x14ac:dyDescent="0.25">
      <c r="A36039" s="1">
        <v>5585</v>
      </c>
      <c r="D36039" s="1"/>
      <c r="E36039" s="1"/>
      <c r="F36039" s="1"/>
      <c r="G36039" s="1"/>
    </row>
    <row r="36040" spans="1:7" x14ac:dyDescent="0.25">
      <c r="A36040" s="1">
        <v>5585</v>
      </c>
      <c r="D36040" s="1"/>
      <c r="E36040" s="1"/>
      <c r="F36040" s="1"/>
      <c r="G36040" s="1"/>
    </row>
    <row r="36041" spans="1:7" x14ac:dyDescent="0.25">
      <c r="A36041" s="1">
        <v>5585</v>
      </c>
      <c r="D36041" s="1"/>
      <c r="E36041" s="1"/>
      <c r="F36041" s="1"/>
      <c r="G36041" s="1"/>
    </row>
    <row r="36042" spans="1:7" x14ac:dyDescent="0.25">
      <c r="A36042" s="1">
        <v>5585</v>
      </c>
      <c r="D36042" s="1"/>
      <c r="E36042" s="1"/>
      <c r="F36042" s="1"/>
      <c r="G36042" s="1"/>
    </row>
    <row r="36043" spans="1:7" x14ac:dyDescent="0.25">
      <c r="A36043" s="1">
        <v>5585</v>
      </c>
      <c r="D36043" s="1"/>
      <c r="E36043" s="1"/>
      <c r="F36043" s="1"/>
      <c r="G36043" s="1"/>
    </row>
    <row r="36044" spans="1:7" x14ac:dyDescent="0.25">
      <c r="A36044" s="1">
        <v>5583</v>
      </c>
      <c r="D36044" s="1"/>
      <c r="E36044" s="1"/>
      <c r="F36044" s="1"/>
      <c r="G36044" s="1"/>
    </row>
    <row r="36045" spans="1:7" x14ac:dyDescent="0.25">
      <c r="A36045" s="1">
        <v>5583</v>
      </c>
      <c r="D36045" s="1"/>
      <c r="E36045" s="1"/>
      <c r="F36045" s="1"/>
      <c r="G36045" s="1"/>
    </row>
    <row r="36046" spans="1:7" x14ac:dyDescent="0.25">
      <c r="A36046" s="1">
        <v>5583</v>
      </c>
      <c r="D36046" s="1"/>
      <c r="E36046" s="1"/>
      <c r="F36046" s="1"/>
      <c r="G36046" s="1"/>
    </row>
    <row r="36047" spans="1:7" x14ac:dyDescent="0.25">
      <c r="A36047" s="1">
        <v>5583</v>
      </c>
      <c r="D36047" s="1"/>
      <c r="E36047" s="1"/>
      <c r="F36047" s="1"/>
      <c r="G36047" s="1"/>
    </row>
    <row r="36048" spans="1:7" x14ac:dyDescent="0.25">
      <c r="A36048" s="1">
        <v>5583</v>
      </c>
      <c r="D36048" s="1"/>
      <c r="E36048" s="1"/>
      <c r="F36048" s="1"/>
      <c r="G36048" s="1"/>
    </row>
    <row r="36049" spans="1:7" x14ac:dyDescent="0.25">
      <c r="A36049" s="1">
        <v>5583</v>
      </c>
      <c r="D36049" s="1"/>
      <c r="E36049" s="1"/>
      <c r="F36049" s="1"/>
      <c r="G36049" s="1"/>
    </row>
    <row r="36050" spans="1:7" x14ac:dyDescent="0.25">
      <c r="A36050" s="1">
        <v>5583</v>
      </c>
      <c r="D36050" s="1"/>
      <c r="E36050" s="1"/>
      <c r="F36050" s="1"/>
      <c r="G36050" s="1"/>
    </row>
    <row r="36051" spans="1:7" x14ac:dyDescent="0.25">
      <c r="A36051" s="1">
        <v>5583</v>
      </c>
      <c r="D36051" s="1"/>
      <c r="E36051" s="1"/>
      <c r="F36051" s="1"/>
      <c r="G36051" s="1"/>
    </row>
    <row r="36052" spans="1:7" x14ac:dyDescent="0.25">
      <c r="A36052" s="1">
        <v>5583</v>
      </c>
      <c r="D36052" s="1"/>
      <c r="E36052" s="1"/>
      <c r="F36052" s="1"/>
      <c r="G36052" s="1"/>
    </row>
    <row r="36053" spans="1:7" x14ac:dyDescent="0.25">
      <c r="A36053" s="1">
        <v>5583</v>
      </c>
      <c r="D36053" s="1"/>
      <c r="E36053" s="1"/>
      <c r="F36053" s="1"/>
      <c r="G36053" s="1"/>
    </row>
    <row r="36054" spans="1:7" x14ac:dyDescent="0.25">
      <c r="A36054" s="1">
        <v>5583</v>
      </c>
      <c r="D36054" s="1"/>
      <c r="E36054" s="1"/>
      <c r="F36054" s="1"/>
      <c r="G36054" s="1"/>
    </row>
    <row r="36055" spans="1:7" x14ac:dyDescent="0.25">
      <c r="A36055" s="1">
        <v>5583</v>
      </c>
      <c r="D36055" s="1"/>
      <c r="E36055" s="1"/>
      <c r="F36055" s="1"/>
      <c r="G36055" s="1"/>
    </row>
    <row r="36056" spans="1:7" x14ac:dyDescent="0.25">
      <c r="A36056" s="1">
        <v>5583</v>
      </c>
      <c r="D36056" s="1"/>
      <c r="E36056" s="1"/>
      <c r="F36056" s="1"/>
      <c r="G36056" s="1"/>
    </row>
    <row r="36057" spans="1:7" x14ac:dyDescent="0.25">
      <c r="A36057" s="1">
        <v>5583</v>
      </c>
      <c r="D36057" s="1"/>
      <c r="E36057" s="1"/>
      <c r="F36057" s="1"/>
      <c r="G36057" s="1"/>
    </row>
    <row r="36058" spans="1:7" x14ac:dyDescent="0.25">
      <c r="A36058" s="1">
        <v>5583</v>
      </c>
      <c r="D36058" s="1"/>
      <c r="E36058" s="1"/>
      <c r="F36058" s="1"/>
      <c r="G36058" s="1"/>
    </row>
    <row r="36059" spans="1:7" x14ac:dyDescent="0.25">
      <c r="A36059" s="1">
        <v>5583</v>
      </c>
      <c r="D36059" s="1"/>
      <c r="E36059" s="1"/>
      <c r="F36059" s="1"/>
      <c r="G36059" s="1"/>
    </row>
    <row r="36060" spans="1:7" x14ac:dyDescent="0.25">
      <c r="A36060" s="1">
        <v>5583</v>
      </c>
      <c r="D36060" s="1"/>
      <c r="E36060" s="1"/>
      <c r="F36060" s="1"/>
      <c r="G36060" s="1"/>
    </row>
    <row r="36061" spans="1:7" x14ac:dyDescent="0.25">
      <c r="A36061" s="1">
        <v>5583</v>
      </c>
      <c r="D36061" s="1"/>
      <c r="E36061" s="1"/>
      <c r="F36061" s="1"/>
      <c r="G36061" s="1"/>
    </row>
    <row r="36062" spans="1:7" x14ac:dyDescent="0.25">
      <c r="A36062" s="1">
        <v>5583</v>
      </c>
      <c r="D36062" s="1"/>
      <c r="E36062" s="1"/>
      <c r="F36062" s="1"/>
      <c r="G36062" s="1"/>
    </row>
    <row r="36063" spans="1:7" x14ac:dyDescent="0.25">
      <c r="A36063" s="1">
        <v>5583</v>
      </c>
      <c r="D36063" s="1"/>
      <c r="E36063" s="1"/>
      <c r="F36063" s="1"/>
      <c r="G36063" s="1"/>
    </row>
    <row r="36064" spans="1:7" x14ac:dyDescent="0.25">
      <c r="A36064" s="1">
        <v>5583</v>
      </c>
      <c r="D36064" s="1"/>
      <c r="E36064" s="1"/>
      <c r="F36064" s="1"/>
      <c r="G36064" s="1"/>
    </row>
    <row r="36065" spans="1:7" x14ac:dyDescent="0.25">
      <c r="A36065" s="1">
        <v>5583</v>
      </c>
      <c r="D36065" s="1"/>
      <c r="E36065" s="1"/>
      <c r="F36065" s="1"/>
      <c r="G36065" s="1"/>
    </row>
    <row r="36066" spans="1:7" x14ac:dyDescent="0.25">
      <c r="A36066" s="1">
        <v>5583</v>
      </c>
      <c r="D36066" s="1"/>
      <c r="E36066" s="1"/>
      <c r="F36066" s="1"/>
      <c r="G36066" s="1"/>
    </row>
    <row r="36067" spans="1:7" x14ac:dyDescent="0.25">
      <c r="A36067" s="1">
        <v>5583</v>
      </c>
      <c r="D36067" s="1"/>
      <c r="E36067" s="1"/>
      <c r="F36067" s="1"/>
      <c r="G36067" s="1"/>
    </row>
    <row r="36068" spans="1:7" x14ac:dyDescent="0.25">
      <c r="A36068" s="1">
        <v>5583</v>
      </c>
      <c r="D36068" s="1"/>
      <c r="E36068" s="1"/>
      <c r="F36068" s="1"/>
      <c r="G36068" s="1"/>
    </row>
    <row r="36069" spans="1:7" x14ac:dyDescent="0.25">
      <c r="A36069" s="1">
        <v>5583</v>
      </c>
      <c r="D36069" s="1"/>
      <c r="E36069" s="1"/>
      <c r="F36069" s="1"/>
      <c r="G36069" s="1"/>
    </row>
    <row r="36070" spans="1:7" x14ac:dyDescent="0.25">
      <c r="A36070" s="1">
        <v>5583</v>
      </c>
      <c r="D36070" s="1"/>
      <c r="E36070" s="1"/>
      <c r="F36070" s="1"/>
      <c r="G36070" s="1"/>
    </row>
    <row r="36071" spans="1:7" x14ac:dyDescent="0.25">
      <c r="A36071" s="1">
        <v>5583</v>
      </c>
      <c r="D36071" s="1"/>
      <c r="E36071" s="1"/>
      <c r="F36071" s="1"/>
      <c r="G36071" s="1"/>
    </row>
    <row r="36072" spans="1:7" x14ac:dyDescent="0.25">
      <c r="A36072" s="1">
        <v>5583</v>
      </c>
      <c r="D36072" s="1"/>
      <c r="E36072" s="1"/>
      <c r="F36072" s="1"/>
      <c r="G36072" s="1"/>
    </row>
    <row r="36073" spans="1:7" x14ac:dyDescent="0.25">
      <c r="A36073" s="1">
        <v>5583</v>
      </c>
      <c r="D36073" s="1"/>
      <c r="E36073" s="1"/>
      <c r="F36073" s="1"/>
      <c r="G36073" s="1"/>
    </row>
    <row r="36074" spans="1:7" x14ac:dyDescent="0.25">
      <c r="A36074" s="1">
        <v>5583</v>
      </c>
      <c r="D36074" s="1"/>
      <c r="E36074" s="1"/>
      <c r="F36074" s="1"/>
      <c r="G36074" s="1"/>
    </row>
    <row r="36075" spans="1:7" x14ac:dyDescent="0.25">
      <c r="A36075" s="1">
        <v>5583</v>
      </c>
      <c r="D36075" s="1"/>
      <c r="E36075" s="1"/>
      <c r="F36075" s="1"/>
      <c r="G36075" s="1"/>
    </row>
    <row r="36076" spans="1:7" x14ac:dyDescent="0.25">
      <c r="A36076" s="1">
        <v>5583</v>
      </c>
      <c r="D36076" s="1"/>
      <c r="E36076" s="1"/>
      <c r="F36076" s="1"/>
      <c r="G36076" s="1"/>
    </row>
    <row r="36077" spans="1:7" x14ac:dyDescent="0.25">
      <c r="A36077" s="1">
        <v>5583</v>
      </c>
      <c r="D36077" s="1"/>
      <c r="E36077" s="1"/>
      <c r="F36077" s="1"/>
      <c r="G36077" s="1"/>
    </row>
    <row r="36078" spans="1:7" x14ac:dyDescent="0.25">
      <c r="A36078" s="1">
        <v>5583</v>
      </c>
      <c r="D36078" s="1"/>
      <c r="E36078" s="1"/>
      <c r="F36078" s="1"/>
      <c r="G36078" s="1"/>
    </row>
    <row r="36079" spans="1:7" x14ac:dyDescent="0.25">
      <c r="A36079" s="1">
        <v>5583</v>
      </c>
      <c r="D36079" s="1"/>
      <c r="E36079" s="1"/>
      <c r="F36079" s="1"/>
      <c r="G36079" s="1"/>
    </row>
    <row r="36080" spans="1:7" x14ac:dyDescent="0.25">
      <c r="A36080" s="1">
        <v>5583</v>
      </c>
      <c r="D36080" s="1"/>
      <c r="E36080" s="1"/>
      <c r="F36080" s="1"/>
      <c r="G36080" s="1"/>
    </row>
    <row r="36081" spans="1:7" x14ac:dyDescent="0.25">
      <c r="A36081" s="1">
        <v>5583</v>
      </c>
      <c r="D36081" s="1"/>
      <c r="E36081" s="1"/>
      <c r="F36081" s="1"/>
      <c r="G36081" s="1"/>
    </row>
    <row r="36082" spans="1:7" x14ac:dyDescent="0.25">
      <c r="A36082" s="1">
        <v>5583</v>
      </c>
      <c r="D36082" s="1"/>
      <c r="E36082" s="1"/>
      <c r="F36082" s="1"/>
      <c r="G36082" s="1"/>
    </row>
    <row r="36083" spans="1:7" x14ac:dyDescent="0.25">
      <c r="A36083" s="1">
        <v>5583</v>
      </c>
      <c r="D36083" s="1"/>
      <c r="E36083" s="1"/>
      <c r="F36083" s="1"/>
      <c r="G36083" s="1"/>
    </row>
    <row r="36084" spans="1:7" x14ac:dyDescent="0.25">
      <c r="A36084" s="1">
        <v>5583</v>
      </c>
      <c r="D36084" s="1"/>
      <c r="E36084" s="1"/>
      <c r="F36084" s="1"/>
      <c r="G36084" s="1"/>
    </row>
    <row r="36085" spans="1:7" x14ac:dyDescent="0.25">
      <c r="A36085" s="1">
        <v>5581</v>
      </c>
      <c r="D36085" s="1"/>
      <c r="E36085" s="1"/>
      <c r="F36085" s="1"/>
      <c r="G36085" s="1"/>
    </row>
    <row r="36086" spans="1:7" x14ac:dyDescent="0.25">
      <c r="A36086" s="1">
        <v>5581</v>
      </c>
      <c r="D36086" s="1"/>
      <c r="E36086" s="1"/>
      <c r="F36086" s="1"/>
      <c r="G36086" s="1"/>
    </row>
    <row r="36087" spans="1:7" x14ac:dyDescent="0.25">
      <c r="A36087" s="1">
        <v>5581</v>
      </c>
      <c r="D36087" s="1"/>
      <c r="E36087" s="1"/>
      <c r="F36087" s="1"/>
      <c r="G36087" s="1"/>
    </row>
    <row r="36088" spans="1:7" x14ac:dyDescent="0.25">
      <c r="A36088" s="1">
        <v>5581</v>
      </c>
      <c r="D36088" s="1"/>
      <c r="E36088" s="1"/>
      <c r="F36088" s="1"/>
      <c r="G36088" s="1"/>
    </row>
    <row r="36089" spans="1:7" x14ac:dyDescent="0.25">
      <c r="A36089" s="1">
        <v>5581</v>
      </c>
      <c r="D36089" s="1"/>
      <c r="E36089" s="1"/>
      <c r="F36089" s="1"/>
      <c r="G36089" s="1"/>
    </row>
    <row r="36090" spans="1:7" x14ac:dyDescent="0.25">
      <c r="A36090" s="1">
        <v>5581</v>
      </c>
      <c r="D36090" s="1"/>
      <c r="E36090" s="1"/>
      <c r="F36090" s="1"/>
      <c r="G36090" s="1"/>
    </row>
    <row r="36091" spans="1:7" x14ac:dyDescent="0.25">
      <c r="A36091" s="1">
        <v>5580</v>
      </c>
      <c r="D36091" s="1"/>
      <c r="E36091" s="1"/>
      <c r="F36091" s="1"/>
      <c r="G36091" s="1"/>
    </row>
    <row r="36092" spans="1:7" x14ac:dyDescent="0.25">
      <c r="A36092" s="1">
        <v>5580</v>
      </c>
      <c r="D36092" s="1"/>
      <c r="E36092" s="1"/>
      <c r="F36092" s="1"/>
      <c r="G36092" s="1"/>
    </row>
    <row r="36093" spans="1:7" x14ac:dyDescent="0.25">
      <c r="A36093" s="1">
        <v>5580</v>
      </c>
      <c r="D36093" s="1"/>
      <c r="E36093" s="1"/>
      <c r="F36093" s="1"/>
      <c r="G36093" s="1"/>
    </row>
    <row r="36094" spans="1:7" x14ac:dyDescent="0.25">
      <c r="A36094" s="1">
        <v>5580</v>
      </c>
      <c r="D36094" s="1"/>
      <c r="E36094" s="1"/>
      <c r="F36094" s="1"/>
      <c r="G36094" s="1"/>
    </row>
    <row r="36095" spans="1:7" x14ac:dyDescent="0.25">
      <c r="A36095" s="1">
        <v>5580</v>
      </c>
      <c r="D36095" s="1"/>
      <c r="E36095" s="1"/>
      <c r="F36095" s="1"/>
      <c r="G36095" s="1"/>
    </row>
    <row r="36096" spans="1:7" x14ac:dyDescent="0.25">
      <c r="A36096" s="1">
        <v>5577</v>
      </c>
      <c r="D36096" s="1"/>
      <c r="E36096" s="1"/>
      <c r="F36096" s="1"/>
      <c r="G36096" s="1"/>
    </row>
    <row r="36097" spans="1:7" x14ac:dyDescent="0.25">
      <c r="A36097" s="1">
        <v>5577</v>
      </c>
      <c r="D36097" s="1"/>
      <c r="E36097" s="1"/>
      <c r="F36097" s="1"/>
      <c r="G36097" s="1"/>
    </row>
    <row r="36098" spans="1:7" x14ac:dyDescent="0.25">
      <c r="A36098" s="1">
        <v>5577</v>
      </c>
      <c r="D36098" s="1"/>
      <c r="E36098" s="1"/>
      <c r="F36098" s="1"/>
      <c r="G36098" s="1"/>
    </row>
    <row r="36099" spans="1:7" x14ac:dyDescent="0.25">
      <c r="A36099" s="1">
        <v>5577</v>
      </c>
      <c r="D36099" s="1"/>
      <c r="E36099" s="1"/>
      <c r="F36099" s="1"/>
      <c r="G36099" s="1"/>
    </row>
    <row r="36100" spans="1:7" x14ac:dyDescent="0.25">
      <c r="A36100" s="1">
        <v>5577</v>
      </c>
      <c r="D36100" s="1"/>
      <c r="E36100" s="1"/>
      <c r="F36100" s="1"/>
      <c r="G36100" s="1"/>
    </row>
    <row r="36101" spans="1:7" x14ac:dyDescent="0.25">
      <c r="A36101" s="1">
        <v>5577</v>
      </c>
      <c r="D36101" s="1"/>
      <c r="E36101" s="1"/>
      <c r="F36101" s="1"/>
      <c r="G36101" s="1"/>
    </row>
    <row r="36102" spans="1:7" x14ac:dyDescent="0.25">
      <c r="A36102" s="1">
        <v>5577</v>
      </c>
      <c r="D36102" s="1"/>
      <c r="E36102" s="1"/>
      <c r="F36102" s="1"/>
      <c r="G36102" s="1"/>
    </row>
    <row r="36103" spans="1:7" x14ac:dyDescent="0.25">
      <c r="A36103" s="1">
        <v>5577</v>
      </c>
      <c r="D36103" s="1"/>
      <c r="E36103" s="1"/>
      <c r="F36103" s="1"/>
      <c r="G36103" s="1"/>
    </row>
    <row r="36104" spans="1:7" x14ac:dyDescent="0.25">
      <c r="A36104" s="1">
        <v>5577</v>
      </c>
      <c r="D36104" s="1"/>
      <c r="E36104" s="1"/>
      <c r="F36104" s="1"/>
      <c r="G36104" s="1"/>
    </row>
    <row r="36105" spans="1:7" x14ac:dyDescent="0.25">
      <c r="A36105" s="1">
        <v>5577</v>
      </c>
      <c r="D36105" s="1"/>
      <c r="E36105" s="1"/>
      <c r="F36105" s="1"/>
      <c r="G36105" s="1"/>
    </row>
    <row r="36106" spans="1:7" x14ac:dyDescent="0.25">
      <c r="A36106" s="1">
        <v>5577</v>
      </c>
      <c r="D36106" s="1"/>
      <c r="E36106" s="1"/>
      <c r="F36106" s="1"/>
      <c r="G36106" s="1"/>
    </row>
    <row r="36107" spans="1:7" x14ac:dyDescent="0.25">
      <c r="A36107" s="1">
        <v>5577</v>
      </c>
      <c r="D36107" s="1"/>
      <c r="E36107" s="1"/>
      <c r="F36107" s="1"/>
      <c r="G36107" s="1"/>
    </row>
    <row r="36108" spans="1:7" x14ac:dyDescent="0.25">
      <c r="A36108" s="1">
        <v>5577</v>
      </c>
      <c r="D36108" s="1"/>
      <c r="E36108" s="1"/>
      <c r="F36108" s="1"/>
      <c r="G36108" s="1"/>
    </row>
    <row r="36109" spans="1:7" x14ac:dyDescent="0.25">
      <c r="A36109" s="1">
        <v>5577</v>
      </c>
      <c r="D36109" s="1"/>
      <c r="E36109" s="1"/>
      <c r="F36109" s="1"/>
      <c r="G36109" s="1"/>
    </row>
    <row r="36110" spans="1:7" x14ac:dyDescent="0.25">
      <c r="A36110" s="1">
        <v>5577</v>
      </c>
      <c r="D36110" s="1"/>
      <c r="E36110" s="1"/>
      <c r="F36110" s="1"/>
      <c r="G36110" s="1"/>
    </row>
    <row r="36111" spans="1:7" x14ac:dyDescent="0.25">
      <c r="A36111" s="1">
        <v>5577</v>
      </c>
      <c r="D36111" s="1"/>
      <c r="E36111" s="1"/>
      <c r="F36111" s="1"/>
      <c r="G36111" s="1"/>
    </row>
    <row r="36112" spans="1:7" x14ac:dyDescent="0.25">
      <c r="A36112" s="1">
        <v>5577</v>
      </c>
      <c r="D36112" s="1"/>
      <c r="E36112" s="1"/>
      <c r="F36112" s="1"/>
      <c r="G36112" s="1"/>
    </row>
    <row r="36113" spans="1:7" x14ac:dyDescent="0.25">
      <c r="A36113" s="1">
        <v>5577</v>
      </c>
      <c r="D36113" s="1"/>
      <c r="E36113" s="1"/>
      <c r="F36113" s="1"/>
      <c r="G36113" s="1"/>
    </row>
    <row r="36114" spans="1:7" x14ac:dyDescent="0.25">
      <c r="A36114" s="1">
        <v>5577</v>
      </c>
      <c r="D36114" s="1"/>
      <c r="E36114" s="1"/>
      <c r="F36114" s="1"/>
      <c r="G36114" s="1"/>
    </row>
    <row r="36115" spans="1:7" x14ac:dyDescent="0.25">
      <c r="A36115" s="1">
        <v>5577</v>
      </c>
      <c r="D36115" s="1"/>
      <c r="E36115" s="1"/>
      <c r="F36115" s="1"/>
      <c r="G36115" s="1"/>
    </row>
    <row r="36116" spans="1:7" x14ac:dyDescent="0.25">
      <c r="A36116" s="1">
        <v>5577</v>
      </c>
      <c r="D36116" s="1"/>
      <c r="E36116" s="1"/>
      <c r="F36116" s="1"/>
      <c r="G36116" s="1"/>
    </row>
    <row r="36117" spans="1:7" x14ac:dyDescent="0.25">
      <c r="A36117" s="1">
        <v>5577</v>
      </c>
      <c r="D36117" s="1"/>
      <c r="E36117" s="1"/>
      <c r="F36117" s="1"/>
      <c r="G36117" s="1"/>
    </row>
    <row r="36118" spans="1:7" x14ac:dyDescent="0.25">
      <c r="A36118" s="1">
        <v>5577</v>
      </c>
      <c r="D36118" s="1"/>
      <c r="E36118" s="1"/>
      <c r="F36118" s="1"/>
      <c r="G36118" s="1"/>
    </row>
    <row r="36119" spans="1:7" x14ac:dyDescent="0.25">
      <c r="A36119" s="1">
        <v>5577</v>
      </c>
      <c r="D36119" s="1"/>
      <c r="E36119" s="1"/>
      <c r="F36119" s="1"/>
      <c r="G36119" s="1"/>
    </row>
    <row r="36120" spans="1:7" x14ac:dyDescent="0.25">
      <c r="A36120" s="1">
        <v>5577</v>
      </c>
      <c r="D36120" s="1"/>
      <c r="E36120" s="1"/>
      <c r="F36120" s="1"/>
      <c r="G36120" s="1"/>
    </row>
    <row r="36121" spans="1:7" x14ac:dyDescent="0.25">
      <c r="A36121" s="1">
        <v>5577</v>
      </c>
      <c r="D36121" s="1"/>
      <c r="E36121" s="1"/>
      <c r="F36121" s="1"/>
      <c r="G36121" s="1"/>
    </row>
    <row r="36122" spans="1:7" x14ac:dyDescent="0.25">
      <c r="A36122" s="1">
        <v>5577</v>
      </c>
      <c r="D36122" s="1"/>
      <c r="E36122" s="1"/>
      <c r="F36122" s="1"/>
      <c r="G36122" s="1"/>
    </row>
    <row r="36123" spans="1:7" x14ac:dyDescent="0.25">
      <c r="A36123" s="1">
        <v>5577</v>
      </c>
      <c r="D36123" s="1"/>
      <c r="E36123" s="1"/>
      <c r="F36123" s="1"/>
      <c r="G36123" s="1"/>
    </row>
    <row r="36124" spans="1:7" x14ac:dyDescent="0.25">
      <c r="A36124" s="1">
        <v>5577</v>
      </c>
      <c r="D36124" s="1"/>
      <c r="E36124" s="1"/>
      <c r="F36124" s="1"/>
      <c r="G36124" s="1"/>
    </row>
    <row r="36125" spans="1:7" x14ac:dyDescent="0.25">
      <c r="A36125" s="1">
        <v>5577</v>
      </c>
      <c r="D36125" s="1"/>
      <c r="E36125" s="1"/>
      <c r="F36125" s="1"/>
      <c r="G36125" s="1"/>
    </row>
    <row r="36126" spans="1:7" x14ac:dyDescent="0.25">
      <c r="A36126" s="1">
        <v>5577</v>
      </c>
      <c r="D36126" s="1"/>
      <c r="E36126" s="1"/>
      <c r="F36126" s="1"/>
      <c r="G36126" s="1"/>
    </row>
    <row r="36127" spans="1:7" x14ac:dyDescent="0.25">
      <c r="A36127" s="1">
        <v>5577</v>
      </c>
      <c r="D36127" s="1"/>
      <c r="E36127" s="1"/>
      <c r="F36127" s="1"/>
      <c r="G36127" s="1"/>
    </row>
    <row r="36128" spans="1:7" x14ac:dyDescent="0.25">
      <c r="A36128" s="1">
        <v>5577</v>
      </c>
      <c r="D36128" s="1"/>
      <c r="E36128" s="1"/>
      <c r="F36128" s="1"/>
      <c r="G36128" s="1"/>
    </row>
    <row r="36129" spans="1:7" x14ac:dyDescent="0.25">
      <c r="A36129" s="1">
        <v>5577</v>
      </c>
      <c r="D36129" s="1"/>
      <c r="E36129" s="1"/>
      <c r="F36129" s="1"/>
      <c r="G36129" s="1"/>
    </row>
    <row r="36130" spans="1:7" x14ac:dyDescent="0.25">
      <c r="A36130" s="1">
        <v>5577</v>
      </c>
      <c r="D36130" s="1"/>
      <c r="E36130" s="1"/>
      <c r="F36130" s="1"/>
      <c r="G36130" s="1"/>
    </row>
    <row r="36131" spans="1:7" x14ac:dyDescent="0.25">
      <c r="A36131" s="1">
        <v>5577</v>
      </c>
      <c r="D36131" s="1"/>
      <c r="E36131" s="1"/>
      <c r="F36131" s="1"/>
      <c r="G36131" s="1"/>
    </row>
    <row r="36132" spans="1:7" x14ac:dyDescent="0.25">
      <c r="A36132" s="1">
        <v>5577</v>
      </c>
      <c r="D36132" s="1"/>
      <c r="E36132" s="1"/>
      <c r="F36132" s="1"/>
      <c r="G36132" s="1"/>
    </row>
    <row r="36133" spans="1:7" x14ac:dyDescent="0.25">
      <c r="A36133" s="1">
        <v>5577</v>
      </c>
      <c r="D36133" s="1"/>
      <c r="E36133" s="1"/>
      <c r="F36133" s="1"/>
      <c r="G36133" s="1"/>
    </row>
    <row r="36134" spans="1:7" x14ac:dyDescent="0.25">
      <c r="A36134" s="1">
        <v>5577</v>
      </c>
      <c r="D36134" s="1"/>
      <c r="E36134" s="1"/>
      <c r="F36134" s="1"/>
      <c r="G36134" s="1"/>
    </row>
    <row r="36135" spans="1:7" x14ac:dyDescent="0.25">
      <c r="A36135" s="1">
        <v>5577</v>
      </c>
      <c r="D36135" s="1"/>
      <c r="E36135" s="1"/>
      <c r="F36135" s="1"/>
      <c r="G36135" s="1"/>
    </row>
    <row r="36136" spans="1:7" x14ac:dyDescent="0.25">
      <c r="A36136" s="1">
        <v>5577</v>
      </c>
      <c r="D36136" s="1"/>
      <c r="E36136" s="1"/>
      <c r="F36136" s="1"/>
      <c r="G36136" s="1"/>
    </row>
    <row r="36137" spans="1:7" x14ac:dyDescent="0.25">
      <c r="A36137" s="1">
        <v>5577</v>
      </c>
      <c r="D36137" s="1"/>
      <c r="E36137" s="1"/>
      <c r="F36137" s="1"/>
      <c r="G36137" s="1"/>
    </row>
    <row r="36138" spans="1:7" x14ac:dyDescent="0.25">
      <c r="A36138" s="1">
        <v>5577</v>
      </c>
      <c r="D36138" s="1"/>
      <c r="E36138" s="1"/>
      <c r="F36138" s="1"/>
      <c r="G36138" s="1"/>
    </row>
    <row r="36139" spans="1:7" x14ac:dyDescent="0.25">
      <c r="A36139" s="1">
        <v>5577</v>
      </c>
      <c r="D36139" s="1"/>
      <c r="E36139" s="1"/>
      <c r="F36139" s="1"/>
      <c r="G36139" s="1"/>
    </row>
    <row r="36140" spans="1:7" x14ac:dyDescent="0.25">
      <c r="A36140" s="1">
        <v>5577</v>
      </c>
      <c r="D36140" s="1"/>
      <c r="E36140" s="1"/>
      <c r="F36140" s="1"/>
      <c r="G36140" s="1"/>
    </row>
    <row r="36141" spans="1:7" x14ac:dyDescent="0.25">
      <c r="A36141" s="1">
        <v>5573</v>
      </c>
      <c r="D36141" s="1"/>
      <c r="E36141" s="1"/>
      <c r="F36141" s="1"/>
      <c r="G36141" s="1"/>
    </row>
    <row r="36142" spans="1:7" x14ac:dyDescent="0.25">
      <c r="A36142" s="1">
        <v>5573</v>
      </c>
      <c r="D36142" s="1"/>
      <c r="E36142" s="1"/>
      <c r="F36142" s="1"/>
      <c r="G36142" s="1"/>
    </row>
    <row r="36143" spans="1:7" x14ac:dyDescent="0.25">
      <c r="A36143" s="1">
        <v>5573</v>
      </c>
      <c r="D36143" s="1"/>
      <c r="E36143" s="1"/>
      <c r="F36143" s="1"/>
      <c r="G36143" s="1"/>
    </row>
    <row r="36144" spans="1:7" x14ac:dyDescent="0.25">
      <c r="A36144" s="1">
        <v>5573</v>
      </c>
      <c r="D36144" s="1"/>
      <c r="E36144" s="1"/>
      <c r="F36144" s="1"/>
      <c r="G36144" s="1"/>
    </row>
    <row r="36145" spans="1:7" x14ac:dyDescent="0.25">
      <c r="A36145" s="1">
        <v>5573</v>
      </c>
      <c r="D36145" s="1"/>
      <c r="E36145" s="1"/>
      <c r="F36145" s="1"/>
      <c r="G36145" s="1"/>
    </row>
    <row r="36146" spans="1:7" x14ac:dyDescent="0.25">
      <c r="A36146" s="1">
        <v>5573</v>
      </c>
      <c r="D36146" s="1"/>
      <c r="E36146" s="1"/>
      <c r="F36146" s="1"/>
      <c r="G36146" s="1"/>
    </row>
    <row r="36147" spans="1:7" x14ac:dyDescent="0.25">
      <c r="A36147" s="1">
        <v>5573</v>
      </c>
      <c r="D36147" s="1"/>
      <c r="E36147" s="1"/>
      <c r="F36147" s="1"/>
      <c r="G36147" s="1"/>
    </row>
    <row r="36148" spans="1:7" x14ac:dyDescent="0.25">
      <c r="A36148" s="1">
        <v>5573</v>
      </c>
      <c r="D36148" s="1"/>
      <c r="E36148" s="1"/>
      <c r="F36148" s="1"/>
      <c r="G36148" s="1"/>
    </row>
    <row r="36149" spans="1:7" x14ac:dyDescent="0.25">
      <c r="A36149" s="1">
        <v>5573</v>
      </c>
      <c r="D36149" s="1"/>
      <c r="E36149" s="1"/>
      <c r="F36149" s="1"/>
      <c r="G36149" s="1"/>
    </row>
    <row r="36150" spans="1:7" x14ac:dyDescent="0.25">
      <c r="A36150" s="1">
        <v>5573</v>
      </c>
      <c r="D36150" s="1"/>
      <c r="E36150" s="1"/>
      <c r="F36150" s="1"/>
      <c r="G36150" s="1"/>
    </row>
    <row r="36151" spans="1:7" x14ac:dyDescent="0.25">
      <c r="A36151" s="1">
        <v>5573</v>
      </c>
      <c r="D36151" s="1"/>
      <c r="E36151" s="1"/>
      <c r="F36151" s="1"/>
      <c r="G36151" s="1"/>
    </row>
    <row r="36152" spans="1:7" x14ac:dyDescent="0.25">
      <c r="A36152" s="1">
        <v>5573</v>
      </c>
      <c r="D36152" s="1"/>
      <c r="E36152" s="1"/>
      <c r="F36152" s="1"/>
      <c r="G36152" s="1"/>
    </row>
    <row r="36153" spans="1:7" x14ac:dyDescent="0.25">
      <c r="A36153" s="1">
        <v>5573</v>
      </c>
      <c r="D36153" s="1"/>
      <c r="E36153" s="1"/>
      <c r="F36153" s="1"/>
      <c r="G36153" s="1"/>
    </row>
    <row r="36154" spans="1:7" x14ac:dyDescent="0.25">
      <c r="A36154" s="1">
        <v>5573</v>
      </c>
      <c r="D36154" s="1"/>
      <c r="E36154" s="1"/>
      <c r="F36154" s="1"/>
      <c r="G36154" s="1"/>
    </row>
    <row r="36155" spans="1:7" x14ac:dyDescent="0.25">
      <c r="A36155" s="1">
        <v>5573</v>
      </c>
      <c r="D36155" s="1"/>
      <c r="E36155" s="1"/>
      <c r="F36155" s="1"/>
      <c r="G36155" s="1"/>
    </row>
    <row r="36156" spans="1:7" x14ac:dyDescent="0.25">
      <c r="A36156" s="1">
        <v>5573</v>
      </c>
      <c r="D36156" s="1"/>
      <c r="E36156" s="1"/>
      <c r="F36156" s="1"/>
      <c r="G36156" s="1"/>
    </row>
    <row r="36157" spans="1:7" x14ac:dyDescent="0.25">
      <c r="A36157" s="1">
        <v>5571</v>
      </c>
      <c r="D36157" s="1"/>
      <c r="E36157" s="1"/>
      <c r="F36157" s="1"/>
      <c r="G36157" s="1"/>
    </row>
    <row r="36158" spans="1:7" x14ac:dyDescent="0.25">
      <c r="A36158" s="1">
        <v>5571</v>
      </c>
      <c r="D36158" s="1"/>
      <c r="E36158" s="1"/>
      <c r="F36158" s="1"/>
      <c r="G36158" s="1"/>
    </row>
    <row r="36159" spans="1:7" x14ac:dyDescent="0.25">
      <c r="A36159" s="1">
        <v>5571</v>
      </c>
      <c r="D36159" s="1"/>
      <c r="E36159" s="1"/>
      <c r="F36159" s="1"/>
      <c r="G36159" s="1"/>
    </row>
    <row r="36160" spans="1:7" x14ac:dyDescent="0.25">
      <c r="A36160" s="1">
        <v>5571</v>
      </c>
      <c r="D36160" s="1"/>
      <c r="E36160" s="1"/>
      <c r="F36160" s="1"/>
      <c r="G36160" s="1"/>
    </row>
    <row r="36161" spans="1:7" x14ac:dyDescent="0.25">
      <c r="A36161" s="1">
        <v>5571</v>
      </c>
      <c r="D36161" s="1"/>
      <c r="E36161" s="1"/>
      <c r="F36161" s="1"/>
      <c r="G36161" s="1"/>
    </row>
    <row r="36162" spans="1:7" x14ac:dyDescent="0.25">
      <c r="A36162" s="1">
        <v>5571</v>
      </c>
      <c r="D36162" s="1"/>
      <c r="E36162" s="1"/>
      <c r="F36162" s="1"/>
      <c r="G36162" s="1"/>
    </row>
    <row r="36163" spans="1:7" x14ac:dyDescent="0.25">
      <c r="A36163" s="1">
        <v>5571</v>
      </c>
      <c r="D36163" s="1"/>
      <c r="E36163" s="1"/>
      <c r="F36163" s="1"/>
      <c r="G36163" s="1"/>
    </row>
    <row r="36164" spans="1:7" x14ac:dyDescent="0.25">
      <c r="A36164" s="1">
        <v>5571</v>
      </c>
      <c r="D36164" s="1"/>
      <c r="E36164" s="1"/>
      <c r="F36164" s="1"/>
      <c r="G36164" s="1"/>
    </row>
    <row r="36165" spans="1:7" x14ac:dyDescent="0.25">
      <c r="A36165" s="1">
        <v>5571</v>
      </c>
      <c r="D36165" s="1"/>
      <c r="E36165" s="1"/>
      <c r="F36165" s="1"/>
      <c r="G36165" s="1"/>
    </row>
    <row r="36166" spans="1:7" x14ac:dyDescent="0.25">
      <c r="A36166" s="1">
        <v>5571</v>
      </c>
      <c r="D36166" s="1"/>
      <c r="E36166" s="1"/>
      <c r="F36166" s="1"/>
      <c r="G36166" s="1"/>
    </row>
    <row r="36167" spans="1:7" x14ac:dyDescent="0.25">
      <c r="A36167" s="1">
        <v>5571</v>
      </c>
      <c r="D36167" s="1"/>
      <c r="E36167" s="1"/>
      <c r="F36167" s="1"/>
      <c r="G36167" s="1"/>
    </row>
    <row r="36168" spans="1:7" x14ac:dyDescent="0.25">
      <c r="A36168" s="1">
        <v>5571</v>
      </c>
      <c r="D36168" s="1"/>
      <c r="E36168" s="1"/>
      <c r="F36168" s="1"/>
      <c r="G36168" s="1"/>
    </row>
    <row r="36169" spans="1:7" x14ac:dyDescent="0.25">
      <c r="A36169" s="1">
        <v>5571</v>
      </c>
      <c r="D36169" s="1"/>
      <c r="E36169" s="1"/>
      <c r="F36169" s="1"/>
      <c r="G36169" s="1"/>
    </row>
    <row r="36170" spans="1:7" x14ac:dyDescent="0.25">
      <c r="A36170" s="1">
        <v>5570</v>
      </c>
      <c r="D36170" s="1"/>
      <c r="E36170" s="1"/>
      <c r="F36170" s="1"/>
      <c r="G36170" s="1"/>
    </row>
    <row r="36171" spans="1:7" x14ac:dyDescent="0.25">
      <c r="A36171" s="1">
        <v>5570</v>
      </c>
      <c r="D36171" s="1"/>
      <c r="E36171" s="1"/>
      <c r="F36171" s="1"/>
      <c r="G36171" s="1"/>
    </row>
    <row r="36172" spans="1:7" x14ac:dyDescent="0.25">
      <c r="A36172" s="1">
        <v>5570</v>
      </c>
      <c r="D36172" s="1"/>
      <c r="E36172" s="1"/>
      <c r="F36172" s="1"/>
      <c r="G36172" s="1"/>
    </row>
    <row r="36173" spans="1:7" x14ac:dyDescent="0.25">
      <c r="A36173" s="1">
        <v>5570</v>
      </c>
      <c r="D36173" s="1"/>
      <c r="E36173" s="1"/>
      <c r="F36173" s="1"/>
      <c r="G36173" s="1"/>
    </row>
    <row r="36174" spans="1:7" x14ac:dyDescent="0.25">
      <c r="A36174" s="1">
        <v>5570</v>
      </c>
      <c r="D36174" s="1"/>
      <c r="E36174" s="1"/>
      <c r="F36174" s="1"/>
      <c r="G36174" s="1"/>
    </row>
    <row r="36175" spans="1:7" x14ac:dyDescent="0.25">
      <c r="A36175" s="1">
        <v>5570</v>
      </c>
      <c r="D36175" s="1"/>
      <c r="E36175" s="1"/>
      <c r="F36175" s="1"/>
      <c r="G36175" s="1"/>
    </row>
    <row r="36176" spans="1:7" x14ac:dyDescent="0.25">
      <c r="A36176" s="1">
        <v>5570</v>
      </c>
      <c r="D36176" s="1"/>
      <c r="E36176" s="1"/>
      <c r="F36176" s="1"/>
      <c r="G36176" s="1"/>
    </row>
    <row r="36177" spans="1:7" x14ac:dyDescent="0.25">
      <c r="A36177" s="1">
        <v>5570</v>
      </c>
      <c r="D36177" s="1"/>
      <c r="E36177" s="1"/>
      <c r="F36177" s="1"/>
      <c r="G36177" s="1"/>
    </row>
    <row r="36178" spans="1:7" x14ac:dyDescent="0.25">
      <c r="A36178" s="1">
        <v>5570</v>
      </c>
      <c r="D36178" s="1"/>
      <c r="E36178" s="1"/>
      <c r="F36178" s="1"/>
      <c r="G36178" s="1"/>
    </row>
    <row r="36179" spans="1:7" x14ac:dyDescent="0.25">
      <c r="A36179" s="1">
        <v>5570</v>
      </c>
      <c r="D36179" s="1"/>
      <c r="E36179" s="1"/>
      <c r="F36179" s="1"/>
      <c r="G36179" s="1"/>
    </row>
    <row r="36180" spans="1:7" x14ac:dyDescent="0.25">
      <c r="A36180" s="1">
        <v>5570</v>
      </c>
      <c r="D36180" s="1"/>
      <c r="E36180" s="1"/>
      <c r="F36180" s="1"/>
      <c r="G36180" s="1"/>
    </row>
    <row r="36181" spans="1:7" x14ac:dyDescent="0.25">
      <c r="A36181" s="1">
        <v>5570</v>
      </c>
      <c r="D36181" s="1"/>
      <c r="E36181" s="1"/>
      <c r="F36181" s="1"/>
      <c r="G36181" s="1"/>
    </row>
    <row r="36182" spans="1:7" x14ac:dyDescent="0.25">
      <c r="A36182" s="1">
        <v>5570</v>
      </c>
      <c r="D36182" s="1"/>
      <c r="E36182" s="1"/>
      <c r="F36182" s="1"/>
      <c r="G36182" s="1"/>
    </row>
    <row r="36183" spans="1:7" x14ac:dyDescent="0.25">
      <c r="A36183" s="1">
        <v>5570</v>
      </c>
      <c r="D36183" s="1"/>
      <c r="E36183" s="1"/>
      <c r="F36183" s="1"/>
      <c r="G36183" s="1"/>
    </row>
    <row r="36184" spans="1:7" x14ac:dyDescent="0.25">
      <c r="A36184" s="1">
        <v>5570</v>
      </c>
      <c r="D36184" s="1"/>
      <c r="E36184" s="1"/>
      <c r="F36184" s="1"/>
      <c r="G36184" s="1"/>
    </row>
    <row r="36185" spans="1:7" x14ac:dyDescent="0.25">
      <c r="A36185" s="1">
        <v>5570</v>
      </c>
      <c r="D36185" s="1"/>
      <c r="E36185" s="1"/>
      <c r="F36185" s="1"/>
      <c r="G36185" s="1"/>
    </row>
    <row r="36186" spans="1:7" x14ac:dyDescent="0.25">
      <c r="A36186" s="1">
        <v>5570</v>
      </c>
      <c r="D36186" s="1"/>
      <c r="E36186" s="1"/>
      <c r="F36186" s="1"/>
      <c r="G36186" s="1"/>
    </row>
    <row r="36187" spans="1:7" x14ac:dyDescent="0.25">
      <c r="A36187" s="1">
        <v>5570</v>
      </c>
      <c r="D36187" s="1"/>
      <c r="E36187" s="1"/>
      <c r="F36187" s="1"/>
      <c r="G36187" s="1"/>
    </row>
    <row r="36188" spans="1:7" x14ac:dyDescent="0.25">
      <c r="A36188" s="1">
        <v>5570</v>
      </c>
      <c r="D36188" s="1"/>
      <c r="E36188" s="1"/>
      <c r="F36188" s="1"/>
      <c r="G36188" s="1"/>
    </row>
    <row r="36189" spans="1:7" x14ac:dyDescent="0.25">
      <c r="A36189" s="1">
        <v>5570</v>
      </c>
      <c r="D36189" s="1"/>
      <c r="E36189" s="1"/>
      <c r="F36189" s="1"/>
      <c r="G36189" s="1"/>
    </row>
    <row r="36190" spans="1:7" x14ac:dyDescent="0.25">
      <c r="A36190" s="1">
        <v>5570</v>
      </c>
      <c r="D36190" s="1"/>
      <c r="E36190" s="1"/>
      <c r="F36190" s="1"/>
      <c r="G36190" s="1"/>
    </row>
    <row r="36191" spans="1:7" x14ac:dyDescent="0.25">
      <c r="A36191" s="1">
        <v>5570</v>
      </c>
      <c r="D36191" s="1"/>
      <c r="E36191" s="1"/>
      <c r="F36191" s="1"/>
      <c r="G36191" s="1"/>
    </row>
    <row r="36192" spans="1:7" x14ac:dyDescent="0.25">
      <c r="A36192" s="1">
        <v>5570</v>
      </c>
      <c r="D36192" s="1"/>
      <c r="E36192" s="1"/>
      <c r="F36192" s="1"/>
      <c r="G36192" s="1"/>
    </row>
    <row r="36193" spans="1:7" x14ac:dyDescent="0.25">
      <c r="A36193" s="1">
        <v>5570</v>
      </c>
      <c r="D36193" s="1"/>
      <c r="E36193" s="1"/>
      <c r="F36193" s="1"/>
      <c r="G36193" s="1"/>
    </row>
    <row r="36194" spans="1:7" x14ac:dyDescent="0.25">
      <c r="A36194" s="1">
        <v>5570</v>
      </c>
      <c r="D36194" s="1"/>
      <c r="E36194" s="1"/>
      <c r="F36194" s="1"/>
      <c r="G36194" s="1"/>
    </row>
    <row r="36195" spans="1:7" x14ac:dyDescent="0.25">
      <c r="A36195" s="1">
        <v>5568</v>
      </c>
      <c r="D36195" s="1"/>
      <c r="E36195" s="1"/>
      <c r="F36195" s="1"/>
      <c r="G36195" s="1"/>
    </row>
    <row r="36196" spans="1:7" x14ac:dyDescent="0.25">
      <c r="A36196" s="1">
        <v>5568</v>
      </c>
      <c r="D36196" s="1"/>
      <c r="E36196" s="1"/>
      <c r="F36196" s="1"/>
      <c r="G36196" s="1"/>
    </row>
    <row r="36197" spans="1:7" x14ac:dyDescent="0.25">
      <c r="A36197" s="1">
        <v>5568</v>
      </c>
      <c r="D36197" s="1"/>
      <c r="E36197" s="1"/>
      <c r="F36197" s="1"/>
      <c r="G36197" s="1"/>
    </row>
    <row r="36198" spans="1:7" x14ac:dyDescent="0.25">
      <c r="A36198" s="1">
        <v>5568</v>
      </c>
      <c r="D36198" s="1"/>
      <c r="E36198" s="1"/>
      <c r="F36198" s="1"/>
      <c r="G36198" s="1"/>
    </row>
    <row r="36199" spans="1:7" x14ac:dyDescent="0.25">
      <c r="A36199" s="1">
        <v>5568</v>
      </c>
      <c r="D36199" s="1"/>
      <c r="E36199" s="1"/>
      <c r="F36199" s="1"/>
      <c r="G36199" s="1"/>
    </row>
    <row r="36200" spans="1:7" x14ac:dyDescent="0.25">
      <c r="A36200" s="1">
        <v>5568</v>
      </c>
      <c r="D36200" s="1"/>
      <c r="E36200" s="1"/>
      <c r="F36200" s="1"/>
      <c r="G36200" s="1"/>
    </row>
    <row r="36201" spans="1:7" x14ac:dyDescent="0.25">
      <c r="A36201" s="1">
        <v>5568</v>
      </c>
      <c r="D36201" s="1"/>
      <c r="E36201" s="1"/>
      <c r="F36201" s="1"/>
      <c r="G36201" s="1"/>
    </row>
    <row r="36202" spans="1:7" x14ac:dyDescent="0.25">
      <c r="A36202" s="1">
        <v>5568</v>
      </c>
      <c r="D36202" s="1"/>
      <c r="E36202" s="1"/>
      <c r="F36202" s="1"/>
      <c r="G36202" s="1"/>
    </row>
    <row r="36203" spans="1:7" x14ac:dyDescent="0.25">
      <c r="A36203" s="1">
        <v>5568</v>
      </c>
      <c r="D36203" s="1"/>
      <c r="E36203" s="1"/>
      <c r="F36203" s="1"/>
      <c r="G36203" s="1"/>
    </row>
    <row r="36204" spans="1:7" x14ac:dyDescent="0.25">
      <c r="A36204" s="1">
        <v>5568</v>
      </c>
      <c r="D36204" s="1"/>
      <c r="E36204" s="1"/>
      <c r="F36204" s="1"/>
      <c r="G36204" s="1"/>
    </row>
    <row r="36205" spans="1:7" x14ac:dyDescent="0.25">
      <c r="A36205" s="1">
        <v>5564</v>
      </c>
      <c r="D36205" s="1"/>
      <c r="E36205" s="1"/>
      <c r="F36205" s="1"/>
      <c r="G36205" s="1"/>
    </row>
    <row r="36206" spans="1:7" x14ac:dyDescent="0.25">
      <c r="A36206" s="1">
        <v>5564</v>
      </c>
      <c r="D36206" s="1"/>
      <c r="E36206" s="1"/>
      <c r="F36206" s="1"/>
      <c r="G36206" s="1"/>
    </row>
    <row r="36207" spans="1:7" x14ac:dyDescent="0.25">
      <c r="A36207" s="1">
        <v>5564</v>
      </c>
      <c r="D36207" s="1"/>
      <c r="E36207" s="1"/>
      <c r="F36207" s="1"/>
      <c r="G36207" s="1"/>
    </row>
    <row r="36208" spans="1:7" x14ac:dyDescent="0.25">
      <c r="A36208" s="1">
        <v>5564</v>
      </c>
      <c r="D36208" s="1"/>
      <c r="E36208" s="1"/>
      <c r="F36208" s="1"/>
      <c r="G36208" s="1"/>
    </row>
    <row r="36209" spans="1:7" x14ac:dyDescent="0.25">
      <c r="A36209" s="1">
        <v>5564</v>
      </c>
      <c r="D36209" s="1"/>
      <c r="E36209" s="1"/>
      <c r="F36209" s="1"/>
      <c r="G36209" s="1"/>
    </row>
    <row r="36210" spans="1:7" x14ac:dyDescent="0.25">
      <c r="A36210" s="1">
        <v>5564</v>
      </c>
      <c r="D36210" s="1"/>
      <c r="E36210" s="1"/>
      <c r="F36210" s="1"/>
      <c r="G36210" s="1"/>
    </row>
    <row r="36211" spans="1:7" x14ac:dyDescent="0.25">
      <c r="A36211" s="1">
        <v>5564</v>
      </c>
      <c r="D36211" s="1"/>
      <c r="E36211" s="1"/>
      <c r="F36211" s="1"/>
      <c r="G36211" s="1"/>
    </row>
    <row r="36212" spans="1:7" x14ac:dyDescent="0.25">
      <c r="A36212" s="1">
        <v>5564</v>
      </c>
      <c r="D36212" s="1"/>
      <c r="E36212" s="1"/>
      <c r="F36212" s="1"/>
      <c r="G36212" s="1"/>
    </row>
    <row r="36213" spans="1:7" x14ac:dyDescent="0.25">
      <c r="A36213" s="1">
        <v>5564</v>
      </c>
      <c r="D36213" s="1"/>
      <c r="E36213" s="1"/>
      <c r="F36213" s="1"/>
      <c r="G36213" s="1"/>
    </row>
    <row r="36214" spans="1:7" x14ac:dyDescent="0.25">
      <c r="A36214" s="1">
        <v>5564</v>
      </c>
      <c r="D36214" s="1"/>
      <c r="E36214" s="1"/>
      <c r="F36214" s="1"/>
      <c r="G36214" s="1"/>
    </row>
    <row r="36215" spans="1:7" x14ac:dyDescent="0.25">
      <c r="A36215" s="1">
        <v>5564</v>
      </c>
      <c r="D36215" s="1"/>
      <c r="E36215" s="1"/>
      <c r="F36215" s="1"/>
      <c r="G36215" s="1"/>
    </row>
    <row r="36216" spans="1:7" x14ac:dyDescent="0.25">
      <c r="A36216" s="1">
        <v>5564</v>
      </c>
      <c r="D36216" s="1"/>
      <c r="E36216" s="1"/>
      <c r="F36216" s="1"/>
      <c r="G36216" s="1"/>
    </row>
    <row r="36217" spans="1:7" x14ac:dyDescent="0.25">
      <c r="A36217" s="1">
        <v>5564</v>
      </c>
      <c r="D36217" s="1"/>
      <c r="E36217" s="1"/>
      <c r="F36217" s="1"/>
      <c r="G36217" s="1"/>
    </row>
    <row r="36218" spans="1:7" x14ac:dyDescent="0.25">
      <c r="A36218" s="1">
        <v>5564</v>
      </c>
      <c r="D36218" s="1"/>
      <c r="E36218" s="1"/>
      <c r="F36218" s="1"/>
      <c r="G36218" s="1"/>
    </row>
    <row r="36219" spans="1:7" x14ac:dyDescent="0.25">
      <c r="A36219" s="1">
        <v>5564</v>
      </c>
      <c r="D36219" s="1"/>
      <c r="E36219" s="1"/>
      <c r="F36219" s="1"/>
      <c r="G36219" s="1"/>
    </row>
    <row r="36220" spans="1:7" x14ac:dyDescent="0.25">
      <c r="A36220" s="1">
        <v>5561</v>
      </c>
      <c r="D36220" s="1"/>
      <c r="E36220" s="1"/>
      <c r="F36220" s="1"/>
      <c r="G36220" s="1"/>
    </row>
    <row r="36221" spans="1:7" x14ac:dyDescent="0.25">
      <c r="A36221" s="1">
        <v>5556</v>
      </c>
      <c r="D36221" s="1"/>
      <c r="E36221" s="1"/>
      <c r="F36221" s="1"/>
      <c r="G36221" s="1"/>
    </row>
    <row r="36222" spans="1:7" x14ac:dyDescent="0.25">
      <c r="A36222" s="1">
        <v>5556</v>
      </c>
      <c r="D36222" s="1"/>
      <c r="E36222" s="1"/>
      <c r="F36222" s="1"/>
      <c r="G36222" s="1"/>
    </row>
    <row r="36223" spans="1:7" x14ac:dyDescent="0.25">
      <c r="A36223" s="1">
        <v>5556</v>
      </c>
      <c r="D36223" s="1"/>
      <c r="E36223" s="1"/>
      <c r="F36223" s="1"/>
      <c r="G36223" s="1"/>
    </row>
    <row r="36224" spans="1:7" x14ac:dyDescent="0.25">
      <c r="A36224" s="1">
        <v>5556</v>
      </c>
      <c r="D36224" s="1"/>
      <c r="E36224" s="1"/>
      <c r="F36224" s="1"/>
      <c r="G36224" s="1"/>
    </row>
    <row r="36225" spans="1:7" x14ac:dyDescent="0.25">
      <c r="A36225" s="1">
        <v>5556</v>
      </c>
      <c r="D36225" s="1"/>
      <c r="E36225" s="1"/>
      <c r="F36225" s="1"/>
      <c r="G36225" s="1"/>
    </row>
    <row r="36226" spans="1:7" x14ac:dyDescent="0.25">
      <c r="A36226" s="1">
        <v>5556</v>
      </c>
      <c r="D36226" s="1"/>
      <c r="E36226" s="1"/>
      <c r="F36226" s="1"/>
      <c r="G36226" s="1"/>
    </row>
    <row r="36227" spans="1:7" x14ac:dyDescent="0.25">
      <c r="A36227" s="1">
        <v>5556</v>
      </c>
      <c r="D36227" s="1"/>
      <c r="E36227" s="1"/>
      <c r="F36227" s="1"/>
      <c r="G36227" s="1"/>
    </row>
    <row r="36228" spans="1:7" x14ac:dyDescent="0.25">
      <c r="A36228" s="1">
        <v>5556</v>
      </c>
      <c r="D36228" s="1"/>
      <c r="E36228" s="1"/>
      <c r="F36228" s="1"/>
      <c r="G36228" s="1"/>
    </row>
    <row r="36229" spans="1:7" x14ac:dyDescent="0.25">
      <c r="A36229" s="1">
        <v>5556</v>
      </c>
      <c r="D36229" s="1"/>
      <c r="E36229" s="1"/>
      <c r="F36229" s="1"/>
      <c r="G36229" s="1"/>
    </row>
    <row r="36230" spans="1:7" x14ac:dyDescent="0.25">
      <c r="A36230" s="1">
        <v>5556</v>
      </c>
      <c r="D36230" s="1"/>
      <c r="E36230" s="1"/>
      <c r="F36230" s="1"/>
      <c r="G36230" s="1"/>
    </row>
    <row r="36231" spans="1:7" x14ac:dyDescent="0.25">
      <c r="A36231" s="1">
        <v>5556</v>
      </c>
      <c r="D36231" s="1"/>
      <c r="E36231" s="1"/>
      <c r="F36231" s="1"/>
      <c r="G36231" s="1"/>
    </row>
    <row r="36232" spans="1:7" x14ac:dyDescent="0.25">
      <c r="A36232" s="1">
        <v>5556</v>
      </c>
      <c r="D36232" s="1"/>
      <c r="E36232" s="1"/>
      <c r="F36232" s="1"/>
      <c r="G36232" s="1"/>
    </row>
    <row r="36233" spans="1:7" x14ac:dyDescent="0.25">
      <c r="A36233" s="1">
        <v>5556</v>
      </c>
      <c r="D36233" s="1"/>
      <c r="E36233" s="1"/>
      <c r="F36233" s="1"/>
      <c r="G36233" s="1"/>
    </row>
    <row r="36234" spans="1:7" x14ac:dyDescent="0.25">
      <c r="A36234" s="1">
        <v>5556</v>
      </c>
      <c r="D36234" s="1"/>
      <c r="E36234" s="1"/>
      <c r="F36234" s="1"/>
      <c r="G36234" s="1"/>
    </row>
    <row r="36235" spans="1:7" x14ac:dyDescent="0.25">
      <c r="A36235" s="1">
        <v>5556</v>
      </c>
      <c r="D36235" s="1"/>
      <c r="E36235" s="1"/>
      <c r="F36235" s="1"/>
      <c r="G36235" s="1"/>
    </row>
    <row r="36236" spans="1:7" x14ac:dyDescent="0.25">
      <c r="A36236" s="1">
        <v>5556</v>
      </c>
      <c r="D36236" s="1"/>
      <c r="E36236" s="1"/>
      <c r="F36236" s="1"/>
      <c r="G36236" s="1"/>
    </row>
    <row r="36237" spans="1:7" x14ac:dyDescent="0.25">
      <c r="A36237" s="1">
        <v>5556</v>
      </c>
      <c r="D36237" s="1"/>
      <c r="E36237" s="1"/>
      <c r="F36237" s="1"/>
      <c r="G36237" s="1"/>
    </row>
    <row r="36238" spans="1:7" x14ac:dyDescent="0.25">
      <c r="A36238" s="1">
        <v>5556</v>
      </c>
      <c r="D36238" s="1"/>
      <c r="E36238" s="1"/>
      <c r="F36238" s="1"/>
      <c r="G36238" s="1"/>
    </row>
    <row r="36239" spans="1:7" x14ac:dyDescent="0.25">
      <c r="A36239" s="1">
        <v>5556</v>
      </c>
      <c r="D36239" s="1"/>
      <c r="E36239" s="1"/>
      <c r="F36239" s="1"/>
      <c r="G36239" s="1"/>
    </row>
    <row r="36240" spans="1:7" x14ac:dyDescent="0.25">
      <c r="A36240" s="1">
        <v>5556</v>
      </c>
      <c r="D36240" s="1"/>
      <c r="E36240" s="1"/>
      <c r="F36240" s="1"/>
      <c r="G36240" s="1"/>
    </row>
    <row r="36241" spans="1:7" x14ac:dyDescent="0.25">
      <c r="A36241" s="1">
        <v>5556</v>
      </c>
      <c r="D36241" s="1"/>
      <c r="E36241" s="1"/>
      <c r="F36241" s="1"/>
      <c r="G36241" s="1"/>
    </row>
    <row r="36242" spans="1:7" x14ac:dyDescent="0.25">
      <c r="A36242" s="1">
        <v>5556</v>
      </c>
      <c r="D36242" s="1"/>
      <c r="E36242" s="1"/>
      <c r="F36242" s="1"/>
      <c r="G36242" s="1"/>
    </row>
    <row r="36243" spans="1:7" x14ac:dyDescent="0.25">
      <c r="A36243" s="1">
        <v>5556</v>
      </c>
      <c r="D36243" s="1"/>
      <c r="E36243" s="1"/>
      <c r="F36243" s="1"/>
      <c r="G36243" s="1"/>
    </row>
    <row r="36244" spans="1:7" x14ac:dyDescent="0.25">
      <c r="A36244" s="1">
        <v>5552</v>
      </c>
      <c r="D36244" s="1"/>
      <c r="E36244" s="1"/>
      <c r="F36244" s="1"/>
      <c r="G36244" s="1"/>
    </row>
    <row r="36245" spans="1:7" x14ac:dyDescent="0.25">
      <c r="A36245" s="1">
        <v>5552</v>
      </c>
      <c r="D36245" s="1"/>
      <c r="E36245" s="1"/>
      <c r="F36245" s="1"/>
      <c r="G36245" s="1"/>
    </row>
    <row r="36246" spans="1:7" x14ac:dyDescent="0.25">
      <c r="A36246" s="1">
        <v>5552</v>
      </c>
      <c r="D36246" s="1"/>
      <c r="E36246" s="1"/>
      <c r="F36246" s="1"/>
      <c r="G36246" s="1"/>
    </row>
    <row r="36247" spans="1:7" x14ac:dyDescent="0.25">
      <c r="A36247" s="1">
        <v>5552</v>
      </c>
      <c r="D36247" s="1"/>
      <c r="E36247" s="1"/>
      <c r="F36247" s="1"/>
      <c r="G36247" s="1"/>
    </row>
    <row r="36248" spans="1:7" x14ac:dyDescent="0.25">
      <c r="A36248" s="1">
        <v>5552</v>
      </c>
      <c r="D36248" s="1"/>
      <c r="E36248" s="1"/>
      <c r="F36248" s="1"/>
      <c r="G36248" s="1"/>
    </row>
    <row r="36249" spans="1:7" x14ac:dyDescent="0.25">
      <c r="A36249" s="1">
        <v>5548</v>
      </c>
      <c r="D36249" s="1"/>
      <c r="E36249" s="1"/>
      <c r="F36249" s="1"/>
      <c r="G36249" s="1"/>
    </row>
    <row r="36250" spans="1:7" x14ac:dyDescent="0.25">
      <c r="A36250" s="1">
        <v>5548</v>
      </c>
      <c r="D36250" s="1"/>
      <c r="E36250" s="1"/>
      <c r="F36250" s="1"/>
      <c r="G36250" s="1"/>
    </row>
    <row r="36251" spans="1:7" x14ac:dyDescent="0.25">
      <c r="A36251" s="1">
        <v>5548</v>
      </c>
      <c r="D36251" s="1"/>
      <c r="E36251" s="1"/>
      <c r="F36251" s="1"/>
      <c r="G36251" s="1"/>
    </row>
    <row r="36252" spans="1:7" x14ac:dyDescent="0.25">
      <c r="A36252" s="1">
        <v>5548</v>
      </c>
      <c r="D36252" s="1"/>
      <c r="E36252" s="1"/>
      <c r="F36252" s="1"/>
      <c r="G36252" s="1"/>
    </row>
    <row r="36253" spans="1:7" x14ac:dyDescent="0.25">
      <c r="A36253" s="1">
        <v>5548</v>
      </c>
      <c r="D36253" s="1"/>
      <c r="E36253" s="1"/>
      <c r="F36253" s="1"/>
      <c r="G36253" s="1"/>
    </row>
    <row r="36254" spans="1:7" x14ac:dyDescent="0.25">
      <c r="A36254" s="1">
        <v>5548</v>
      </c>
      <c r="D36254" s="1"/>
      <c r="E36254" s="1"/>
      <c r="F36254" s="1"/>
      <c r="G36254" s="1"/>
    </row>
    <row r="36255" spans="1:7" x14ac:dyDescent="0.25">
      <c r="A36255" s="1">
        <v>5548</v>
      </c>
      <c r="D36255" s="1"/>
      <c r="E36255" s="1"/>
      <c r="F36255" s="1"/>
      <c r="G36255" s="1"/>
    </row>
    <row r="36256" spans="1:7" x14ac:dyDescent="0.25">
      <c r="A36256" s="1">
        <v>5548</v>
      </c>
      <c r="D36256" s="1"/>
      <c r="E36256" s="1"/>
      <c r="F36256" s="1"/>
      <c r="G36256" s="1"/>
    </row>
    <row r="36257" spans="1:7" x14ac:dyDescent="0.25">
      <c r="A36257" s="1">
        <v>5545</v>
      </c>
      <c r="D36257" s="1"/>
      <c r="E36257" s="1"/>
      <c r="F36257" s="1"/>
      <c r="G36257" s="1"/>
    </row>
    <row r="36258" spans="1:7" x14ac:dyDescent="0.25">
      <c r="A36258" s="1">
        <v>5545</v>
      </c>
      <c r="D36258" s="1"/>
      <c r="E36258" s="1"/>
      <c r="F36258" s="1"/>
      <c r="G36258" s="1"/>
    </row>
    <row r="36259" spans="1:7" x14ac:dyDescent="0.25">
      <c r="A36259" s="1">
        <v>5541</v>
      </c>
      <c r="D36259" s="1"/>
      <c r="E36259" s="1"/>
      <c r="F36259" s="1"/>
      <c r="G36259" s="1"/>
    </row>
    <row r="36260" spans="1:7" x14ac:dyDescent="0.25">
      <c r="A36260" s="1">
        <v>5541</v>
      </c>
      <c r="D36260" s="1"/>
      <c r="E36260" s="1"/>
      <c r="F36260" s="1"/>
      <c r="G36260" s="1"/>
    </row>
    <row r="36261" spans="1:7" x14ac:dyDescent="0.25">
      <c r="A36261" s="1">
        <v>5541</v>
      </c>
      <c r="D36261" s="1"/>
      <c r="E36261" s="1"/>
      <c r="F36261" s="1"/>
      <c r="G36261" s="1"/>
    </row>
    <row r="36262" spans="1:7" x14ac:dyDescent="0.25">
      <c r="A36262" s="1">
        <v>5541</v>
      </c>
      <c r="D36262" s="1"/>
      <c r="E36262" s="1"/>
      <c r="F36262" s="1"/>
      <c r="G36262" s="1"/>
    </row>
    <row r="36263" spans="1:7" x14ac:dyDescent="0.25">
      <c r="A36263" s="1">
        <v>5541</v>
      </c>
      <c r="D36263" s="1"/>
      <c r="E36263" s="1"/>
      <c r="F36263" s="1"/>
      <c r="G36263" s="1"/>
    </row>
    <row r="36264" spans="1:7" x14ac:dyDescent="0.25">
      <c r="A36264" s="1">
        <v>5541</v>
      </c>
      <c r="D36264" s="1"/>
      <c r="E36264" s="1"/>
      <c r="F36264" s="1"/>
      <c r="G36264" s="1"/>
    </row>
    <row r="36265" spans="1:7" x14ac:dyDescent="0.25">
      <c r="A36265" s="1">
        <v>5541</v>
      </c>
      <c r="D36265" s="1"/>
      <c r="E36265" s="1"/>
      <c r="F36265" s="1"/>
      <c r="G36265" s="1"/>
    </row>
    <row r="36266" spans="1:7" x14ac:dyDescent="0.25">
      <c r="A36266" s="1">
        <v>5541</v>
      </c>
      <c r="D36266" s="1"/>
      <c r="E36266" s="1"/>
      <c r="F36266" s="1"/>
      <c r="G36266" s="1"/>
    </row>
    <row r="36267" spans="1:7" x14ac:dyDescent="0.25">
      <c r="A36267" s="1">
        <v>5541</v>
      </c>
      <c r="D36267" s="1"/>
      <c r="E36267" s="1"/>
      <c r="F36267" s="1"/>
      <c r="G36267" s="1"/>
    </row>
    <row r="36268" spans="1:7" x14ac:dyDescent="0.25">
      <c r="A36268" s="1">
        <v>5541</v>
      </c>
      <c r="D36268" s="1"/>
      <c r="E36268" s="1"/>
      <c r="F36268" s="1"/>
      <c r="G36268" s="1"/>
    </row>
    <row r="36269" spans="1:7" x14ac:dyDescent="0.25">
      <c r="A36269" s="1">
        <v>5541</v>
      </c>
      <c r="D36269" s="1"/>
      <c r="E36269" s="1"/>
      <c r="F36269" s="1"/>
      <c r="G36269" s="1"/>
    </row>
    <row r="36270" spans="1:7" x14ac:dyDescent="0.25">
      <c r="A36270" s="1">
        <v>5541</v>
      </c>
      <c r="D36270" s="1"/>
      <c r="E36270" s="1"/>
      <c r="F36270" s="1"/>
      <c r="G36270" s="1"/>
    </row>
    <row r="36271" spans="1:7" x14ac:dyDescent="0.25">
      <c r="A36271" s="1">
        <v>5541</v>
      </c>
      <c r="D36271" s="1"/>
      <c r="E36271" s="1"/>
      <c r="F36271" s="1"/>
      <c r="G36271" s="1"/>
    </row>
    <row r="36272" spans="1:7" x14ac:dyDescent="0.25">
      <c r="A36272" s="1">
        <v>5541</v>
      </c>
      <c r="D36272" s="1"/>
      <c r="E36272" s="1"/>
      <c r="F36272" s="1"/>
      <c r="G36272" s="1"/>
    </row>
    <row r="36273" spans="1:7" x14ac:dyDescent="0.25">
      <c r="A36273" s="1">
        <v>5541</v>
      </c>
      <c r="D36273" s="1"/>
      <c r="E36273" s="1"/>
      <c r="F36273" s="1"/>
      <c r="G36273" s="1"/>
    </row>
    <row r="36274" spans="1:7" x14ac:dyDescent="0.25">
      <c r="A36274" s="1">
        <v>5541</v>
      </c>
      <c r="D36274" s="1"/>
      <c r="E36274" s="1"/>
      <c r="F36274" s="1"/>
      <c r="G36274" s="1"/>
    </row>
    <row r="36275" spans="1:7" x14ac:dyDescent="0.25">
      <c r="A36275" s="1">
        <v>5541</v>
      </c>
      <c r="D36275" s="1"/>
      <c r="E36275" s="1"/>
      <c r="F36275" s="1"/>
      <c r="G36275" s="1"/>
    </row>
    <row r="36276" spans="1:7" x14ac:dyDescent="0.25">
      <c r="A36276" s="1">
        <v>5541</v>
      </c>
      <c r="D36276" s="1"/>
      <c r="E36276" s="1"/>
      <c r="F36276" s="1"/>
      <c r="G36276" s="1"/>
    </row>
    <row r="36277" spans="1:7" x14ac:dyDescent="0.25">
      <c r="A36277" s="1">
        <v>5541</v>
      </c>
      <c r="D36277" s="1"/>
      <c r="E36277" s="1"/>
      <c r="F36277" s="1"/>
      <c r="G36277" s="1"/>
    </row>
    <row r="36278" spans="1:7" x14ac:dyDescent="0.25">
      <c r="A36278" s="1">
        <v>5541</v>
      </c>
      <c r="D36278" s="1"/>
      <c r="E36278" s="1"/>
      <c r="F36278" s="1"/>
      <c r="G36278" s="1"/>
    </row>
    <row r="36279" spans="1:7" x14ac:dyDescent="0.25">
      <c r="A36279" s="1">
        <v>5541</v>
      </c>
      <c r="D36279" s="1"/>
      <c r="E36279" s="1"/>
      <c r="F36279" s="1"/>
      <c r="G36279" s="1"/>
    </row>
    <row r="36280" spans="1:7" x14ac:dyDescent="0.25">
      <c r="A36280" s="1">
        <v>5539</v>
      </c>
      <c r="D36280" s="1"/>
      <c r="E36280" s="1"/>
      <c r="F36280" s="1"/>
      <c r="G36280" s="1"/>
    </row>
    <row r="36281" spans="1:7" x14ac:dyDescent="0.25">
      <c r="A36281" s="1">
        <v>5539</v>
      </c>
      <c r="D36281" s="1"/>
      <c r="E36281" s="1"/>
      <c r="F36281" s="1"/>
      <c r="G36281" s="1"/>
    </row>
    <row r="36282" spans="1:7" x14ac:dyDescent="0.25">
      <c r="A36282" s="1">
        <v>5539</v>
      </c>
      <c r="D36282" s="1"/>
      <c r="E36282" s="1"/>
      <c r="F36282" s="1"/>
      <c r="G36282" s="1"/>
    </row>
    <row r="36283" spans="1:7" x14ac:dyDescent="0.25">
      <c r="A36283" s="1">
        <v>5539</v>
      </c>
      <c r="D36283" s="1"/>
      <c r="E36283" s="1"/>
      <c r="F36283" s="1"/>
      <c r="G36283" s="1"/>
    </row>
    <row r="36284" spans="1:7" x14ac:dyDescent="0.25">
      <c r="A36284" s="1">
        <v>5539</v>
      </c>
      <c r="D36284" s="1"/>
      <c r="E36284" s="1"/>
      <c r="F36284" s="1"/>
      <c r="G36284" s="1"/>
    </row>
    <row r="36285" spans="1:7" x14ac:dyDescent="0.25">
      <c r="A36285" s="1">
        <v>5539</v>
      </c>
      <c r="D36285" s="1"/>
      <c r="E36285" s="1"/>
      <c r="F36285" s="1"/>
      <c r="G36285" s="1"/>
    </row>
    <row r="36286" spans="1:7" x14ac:dyDescent="0.25">
      <c r="A36286" s="1">
        <v>5539</v>
      </c>
      <c r="D36286" s="1"/>
      <c r="E36286" s="1"/>
      <c r="F36286" s="1"/>
      <c r="G36286" s="1"/>
    </row>
    <row r="36287" spans="1:7" x14ac:dyDescent="0.25">
      <c r="A36287" s="1">
        <v>5539</v>
      </c>
      <c r="D36287" s="1"/>
      <c r="E36287" s="1"/>
      <c r="F36287" s="1"/>
      <c r="G36287" s="1"/>
    </row>
    <row r="36288" spans="1:7" x14ac:dyDescent="0.25">
      <c r="A36288" s="1">
        <v>5539</v>
      </c>
      <c r="D36288" s="1"/>
      <c r="E36288" s="1"/>
      <c r="F36288" s="1"/>
      <c r="G36288" s="1"/>
    </row>
    <row r="36289" spans="1:7" x14ac:dyDescent="0.25">
      <c r="A36289" s="1">
        <v>5536</v>
      </c>
      <c r="D36289" s="1"/>
      <c r="E36289" s="1"/>
      <c r="F36289" s="1"/>
      <c r="G36289" s="1"/>
    </row>
    <row r="36290" spans="1:7" x14ac:dyDescent="0.25">
      <c r="A36290" s="1">
        <v>5536</v>
      </c>
      <c r="D36290" s="1"/>
      <c r="E36290" s="1"/>
      <c r="F36290" s="1"/>
      <c r="G36290" s="1"/>
    </row>
    <row r="36291" spans="1:7" x14ac:dyDescent="0.25">
      <c r="A36291" s="1">
        <v>5536</v>
      </c>
      <c r="D36291" s="1"/>
      <c r="E36291" s="1"/>
      <c r="F36291" s="1"/>
      <c r="G36291" s="1"/>
    </row>
    <row r="36292" spans="1:7" x14ac:dyDescent="0.25">
      <c r="A36292" s="1">
        <v>5536</v>
      </c>
      <c r="D36292" s="1"/>
      <c r="E36292" s="1"/>
      <c r="F36292" s="1"/>
      <c r="G36292" s="1"/>
    </row>
    <row r="36293" spans="1:7" x14ac:dyDescent="0.25">
      <c r="A36293" s="1">
        <v>5536</v>
      </c>
      <c r="D36293" s="1"/>
      <c r="E36293" s="1"/>
      <c r="F36293" s="1"/>
      <c r="G36293" s="1"/>
    </row>
    <row r="36294" spans="1:7" x14ac:dyDescent="0.25">
      <c r="A36294" s="1">
        <v>5536</v>
      </c>
      <c r="D36294" s="1"/>
      <c r="E36294" s="1"/>
      <c r="F36294" s="1"/>
      <c r="G36294" s="1"/>
    </row>
    <row r="36295" spans="1:7" x14ac:dyDescent="0.25">
      <c r="A36295" s="1">
        <v>5536</v>
      </c>
      <c r="D36295" s="1"/>
      <c r="E36295" s="1"/>
      <c r="F36295" s="1"/>
      <c r="G36295" s="1"/>
    </row>
    <row r="36296" spans="1:7" x14ac:dyDescent="0.25">
      <c r="A36296" s="1">
        <v>5536</v>
      </c>
      <c r="D36296" s="1"/>
      <c r="E36296" s="1"/>
      <c r="F36296" s="1"/>
      <c r="G36296" s="1"/>
    </row>
    <row r="36297" spans="1:7" x14ac:dyDescent="0.25">
      <c r="A36297" s="1">
        <v>5536</v>
      </c>
      <c r="D36297" s="1"/>
      <c r="E36297" s="1"/>
      <c r="F36297" s="1"/>
      <c r="G36297" s="1"/>
    </row>
    <row r="36298" spans="1:7" x14ac:dyDescent="0.25">
      <c r="A36298" s="1">
        <v>5536</v>
      </c>
      <c r="D36298" s="1"/>
      <c r="E36298" s="1"/>
      <c r="F36298" s="1"/>
      <c r="G36298" s="1"/>
    </row>
    <row r="36299" spans="1:7" x14ac:dyDescent="0.25">
      <c r="A36299" s="1">
        <v>5536</v>
      </c>
      <c r="D36299" s="1"/>
      <c r="E36299" s="1"/>
      <c r="F36299" s="1"/>
      <c r="G36299" s="1"/>
    </row>
    <row r="36300" spans="1:7" x14ac:dyDescent="0.25">
      <c r="A36300" s="1">
        <v>5536</v>
      </c>
      <c r="D36300" s="1"/>
      <c r="E36300" s="1"/>
      <c r="F36300" s="1"/>
      <c r="G36300" s="1"/>
    </row>
    <row r="36301" spans="1:7" x14ac:dyDescent="0.25">
      <c r="A36301" s="1">
        <v>5533</v>
      </c>
      <c r="D36301" s="1"/>
      <c r="E36301" s="1"/>
      <c r="F36301" s="1"/>
      <c r="G36301" s="1"/>
    </row>
    <row r="36302" spans="1:7" x14ac:dyDescent="0.25">
      <c r="A36302" s="1">
        <v>5533</v>
      </c>
      <c r="D36302" s="1"/>
      <c r="E36302" s="1"/>
      <c r="F36302" s="1"/>
      <c r="G36302" s="1"/>
    </row>
    <row r="36303" spans="1:7" x14ac:dyDescent="0.25">
      <c r="A36303" s="1">
        <v>5533</v>
      </c>
      <c r="D36303" s="1"/>
      <c r="E36303" s="1"/>
      <c r="F36303" s="1"/>
      <c r="G36303" s="1"/>
    </row>
    <row r="36304" spans="1:7" x14ac:dyDescent="0.25">
      <c r="A36304" s="1">
        <v>5533</v>
      </c>
      <c r="D36304" s="1"/>
      <c r="E36304" s="1"/>
      <c r="F36304" s="1"/>
      <c r="G36304" s="1"/>
    </row>
    <row r="36305" spans="1:7" x14ac:dyDescent="0.25">
      <c r="A36305" s="1">
        <v>5533</v>
      </c>
      <c r="D36305" s="1"/>
      <c r="E36305" s="1"/>
      <c r="F36305" s="1"/>
      <c r="G36305" s="1"/>
    </row>
    <row r="36306" spans="1:7" x14ac:dyDescent="0.25">
      <c r="A36306" s="1">
        <v>5533</v>
      </c>
      <c r="D36306" s="1"/>
      <c r="E36306" s="1"/>
      <c r="F36306" s="1"/>
      <c r="G36306" s="1"/>
    </row>
    <row r="36307" spans="1:7" x14ac:dyDescent="0.25">
      <c r="A36307" s="1">
        <v>5533</v>
      </c>
      <c r="D36307" s="1"/>
      <c r="E36307" s="1"/>
      <c r="F36307" s="1"/>
      <c r="G36307" s="1"/>
    </row>
    <row r="36308" spans="1:7" x14ac:dyDescent="0.25">
      <c r="A36308" s="1">
        <v>5533</v>
      </c>
      <c r="D36308" s="1"/>
      <c r="E36308" s="1"/>
      <c r="F36308" s="1"/>
      <c r="G36308" s="1"/>
    </row>
    <row r="36309" spans="1:7" x14ac:dyDescent="0.25">
      <c r="A36309" s="1">
        <v>5533</v>
      </c>
      <c r="D36309" s="1"/>
      <c r="E36309" s="1"/>
      <c r="F36309" s="1"/>
      <c r="G36309" s="1"/>
    </row>
    <row r="36310" spans="1:7" x14ac:dyDescent="0.25">
      <c r="A36310" s="1">
        <v>5533</v>
      </c>
      <c r="D36310" s="1"/>
      <c r="E36310" s="1"/>
      <c r="F36310" s="1"/>
      <c r="G36310" s="1"/>
    </row>
    <row r="36311" spans="1:7" x14ac:dyDescent="0.25">
      <c r="A36311" s="1">
        <v>5533</v>
      </c>
      <c r="D36311" s="1"/>
      <c r="E36311" s="1"/>
      <c r="F36311" s="1"/>
      <c r="G36311" s="1"/>
    </row>
    <row r="36312" spans="1:7" x14ac:dyDescent="0.25">
      <c r="A36312" s="1">
        <v>5533</v>
      </c>
      <c r="D36312" s="1"/>
      <c r="E36312" s="1"/>
      <c r="F36312" s="1"/>
      <c r="G36312" s="1"/>
    </row>
    <row r="36313" spans="1:7" x14ac:dyDescent="0.25">
      <c r="A36313" s="1">
        <v>5533</v>
      </c>
      <c r="D36313" s="1"/>
      <c r="E36313" s="1"/>
      <c r="F36313" s="1"/>
      <c r="G36313" s="1"/>
    </row>
    <row r="36314" spans="1:7" x14ac:dyDescent="0.25">
      <c r="A36314" s="1">
        <v>5533</v>
      </c>
      <c r="D36314" s="1"/>
      <c r="E36314" s="1"/>
      <c r="F36314" s="1"/>
      <c r="G36314" s="1"/>
    </row>
    <row r="36315" spans="1:7" x14ac:dyDescent="0.25">
      <c r="A36315" s="1">
        <v>5533</v>
      </c>
      <c r="D36315" s="1"/>
      <c r="E36315" s="1"/>
      <c r="F36315" s="1"/>
      <c r="G36315" s="1"/>
    </row>
    <row r="36316" spans="1:7" x14ac:dyDescent="0.25">
      <c r="A36316" s="1">
        <v>5533</v>
      </c>
      <c r="D36316" s="1"/>
      <c r="E36316" s="1"/>
      <c r="F36316" s="1"/>
      <c r="G36316" s="1"/>
    </row>
    <row r="36317" spans="1:7" x14ac:dyDescent="0.25">
      <c r="A36317" s="1">
        <v>5533</v>
      </c>
      <c r="D36317" s="1"/>
      <c r="E36317" s="1"/>
      <c r="F36317" s="1"/>
      <c r="G36317" s="1"/>
    </row>
    <row r="36318" spans="1:7" x14ac:dyDescent="0.25">
      <c r="A36318" s="1">
        <v>5533</v>
      </c>
      <c r="D36318" s="1"/>
      <c r="E36318" s="1"/>
      <c r="F36318" s="1"/>
      <c r="G36318" s="1"/>
    </row>
    <row r="36319" spans="1:7" x14ac:dyDescent="0.25">
      <c r="A36319" s="1">
        <v>5533</v>
      </c>
      <c r="D36319" s="1"/>
      <c r="E36319" s="1"/>
      <c r="F36319" s="1"/>
      <c r="G36319" s="1"/>
    </row>
    <row r="36320" spans="1:7" x14ac:dyDescent="0.25">
      <c r="A36320" s="1">
        <v>5533</v>
      </c>
      <c r="D36320" s="1"/>
      <c r="E36320" s="1"/>
      <c r="F36320" s="1"/>
      <c r="G36320" s="1"/>
    </row>
    <row r="36321" spans="1:7" x14ac:dyDescent="0.25">
      <c r="A36321" s="1">
        <v>5533</v>
      </c>
      <c r="D36321" s="1"/>
      <c r="E36321" s="1"/>
      <c r="F36321" s="1"/>
      <c r="G36321" s="1"/>
    </row>
    <row r="36322" spans="1:7" x14ac:dyDescent="0.25">
      <c r="A36322" s="1">
        <v>5533</v>
      </c>
      <c r="D36322" s="1"/>
      <c r="E36322" s="1"/>
      <c r="F36322" s="1"/>
      <c r="G36322" s="1"/>
    </row>
    <row r="36323" spans="1:7" x14ac:dyDescent="0.25">
      <c r="A36323" s="1">
        <v>5533</v>
      </c>
      <c r="D36323" s="1"/>
      <c r="E36323" s="1"/>
      <c r="F36323" s="1"/>
      <c r="G36323" s="1"/>
    </row>
    <row r="36324" spans="1:7" x14ac:dyDescent="0.25">
      <c r="A36324" s="1">
        <v>5533</v>
      </c>
      <c r="D36324" s="1"/>
      <c r="E36324" s="1"/>
      <c r="F36324" s="1"/>
      <c r="G36324" s="1"/>
    </row>
    <row r="36325" spans="1:7" x14ac:dyDescent="0.25">
      <c r="A36325" s="1">
        <v>5533</v>
      </c>
      <c r="D36325" s="1"/>
      <c r="E36325" s="1"/>
      <c r="F36325" s="1"/>
      <c r="G36325" s="1"/>
    </row>
    <row r="36326" spans="1:7" x14ac:dyDescent="0.25">
      <c r="A36326" s="1">
        <v>5533</v>
      </c>
      <c r="D36326" s="1"/>
      <c r="E36326" s="1"/>
      <c r="F36326" s="1"/>
      <c r="G36326" s="1"/>
    </row>
    <row r="36327" spans="1:7" x14ac:dyDescent="0.25">
      <c r="A36327" s="1">
        <v>5533</v>
      </c>
      <c r="D36327" s="1"/>
      <c r="E36327" s="1"/>
      <c r="F36327" s="1"/>
      <c r="G36327" s="1"/>
    </row>
    <row r="36328" spans="1:7" x14ac:dyDescent="0.25">
      <c r="A36328" s="1">
        <v>5533</v>
      </c>
      <c r="D36328" s="1"/>
      <c r="E36328" s="1"/>
      <c r="F36328" s="1"/>
      <c r="G36328" s="1"/>
    </row>
    <row r="36329" spans="1:7" x14ac:dyDescent="0.25">
      <c r="A36329" s="1">
        <v>5533</v>
      </c>
      <c r="D36329" s="1"/>
      <c r="E36329" s="1"/>
      <c r="F36329" s="1"/>
      <c r="G36329" s="1"/>
    </row>
    <row r="36330" spans="1:7" x14ac:dyDescent="0.25">
      <c r="A36330" s="1">
        <v>5533</v>
      </c>
      <c r="D36330" s="1"/>
      <c r="E36330" s="1"/>
      <c r="F36330" s="1"/>
      <c r="G36330" s="1"/>
    </row>
    <row r="36331" spans="1:7" x14ac:dyDescent="0.25">
      <c r="A36331" s="1">
        <v>5533</v>
      </c>
      <c r="D36331" s="1"/>
      <c r="E36331" s="1"/>
      <c r="F36331" s="1"/>
      <c r="G36331" s="1"/>
    </row>
    <row r="36332" spans="1:7" x14ac:dyDescent="0.25">
      <c r="A36332" s="1">
        <v>5533</v>
      </c>
      <c r="D36332" s="1"/>
      <c r="E36332" s="1"/>
      <c r="F36332" s="1"/>
      <c r="G36332" s="1"/>
    </row>
    <row r="36333" spans="1:7" x14ac:dyDescent="0.25">
      <c r="A36333" s="1">
        <v>5533</v>
      </c>
      <c r="D36333" s="1"/>
      <c r="E36333" s="1"/>
      <c r="F36333" s="1"/>
      <c r="G36333" s="1"/>
    </row>
    <row r="36334" spans="1:7" x14ac:dyDescent="0.25">
      <c r="A36334" s="1">
        <v>5533</v>
      </c>
      <c r="D36334" s="1"/>
      <c r="E36334" s="1"/>
      <c r="F36334" s="1"/>
      <c r="G36334" s="1"/>
    </row>
    <row r="36335" spans="1:7" x14ac:dyDescent="0.25">
      <c r="A36335" s="1">
        <v>5533</v>
      </c>
      <c r="D36335" s="1"/>
      <c r="E36335" s="1"/>
      <c r="F36335" s="1"/>
      <c r="G36335" s="1"/>
    </row>
    <row r="36336" spans="1:7" x14ac:dyDescent="0.25">
      <c r="A36336" s="1">
        <v>5533</v>
      </c>
      <c r="D36336" s="1"/>
      <c r="E36336" s="1"/>
      <c r="F36336" s="1"/>
      <c r="G36336" s="1"/>
    </row>
    <row r="36337" spans="1:7" x14ac:dyDescent="0.25">
      <c r="A36337" s="1">
        <v>5533</v>
      </c>
      <c r="D36337" s="1"/>
      <c r="E36337" s="1"/>
      <c r="F36337" s="1"/>
      <c r="G36337" s="1"/>
    </row>
    <row r="36338" spans="1:7" x14ac:dyDescent="0.25">
      <c r="A36338" s="1">
        <v>5533</v>
      </c>
      <c r="D36338" s="1"/>
      <c r="E36338" s="1"/>
      <c r="F36338" s="1"/>
      <c r="G36338" s="1"/>
    </row>
    <row r="36339" spans="1:7" x14ac:dyDescent="0.25">
      <c r="A36339" s="1">
        <v>5533</v>
      </c>
      <c r="D36339" s="1"/>
      <c r="E36339" s="1"/>
      <c r="F36339" s="1"/>
      <c r="G36339" s="1"/>
    </row>
    <row r="36340" spans="1:7" x14ac:dyDescent="0.25">
      <c r="A36340" s="1">
        <v>5533</v>
      </c>
      <c r="D36340" s="1"/>
      <c r="E36340" s="1"/>
      <c r="F36340" s="1"/>
      <c r="G36340" s="1"/>
    </row>
    <row r="36341" spans="1:7" x14ac:dyDescent="0.25">
      <c r="A36341" s="1">
        <v>5533</v>
      </c>
      <c r="D36341" s="1"/>
      <c r="E36341" s="1"/>
      <c r="F36341" s="1"/>
      <c r="G36341" s="1"/>
    </row>
    <row r="36342" spans="1:7" x14ac:dyDescent="0.25">
      <c r="A36342" s="1">
        <v>5533</v>
      </c>
      <c r="D36342" s="1"/>
      <c r="E36342" s="1"/>
      <c r="F36342" s="1"/>
      <c r="G36342" s="1"/>
    </row>
    <row r="36343" spans="1:7" x14ac:dyDescent="0.25">
      <c r="A36343" s="1">
        <v>5533</v>
      </c>
      <c r="D36343" s="1"/>
      <c r="E36343" s="1"/>
      <c r="F36343" s="1"/>
      <c r="G36343" s="1"/>
    </row>
    <row r="36344" spans="1:7" x14ac:dyDescent="0.25">
      <c r="A36344" s="1">
        <v>5533</v>
      </c>
      <c r="D36344" s="1"/>
      <c r="E36344" s="1"/>
      <c r="F36344" s="1"/>
      <c r="G36344" s="1"/>
    </row>
    <row r="36345" spans="1:7" x14ac:dyDescent="0.25">
      <c r="A36345" s="1">
        <v>5533</v>
      </c>
      <c r="D36345" s="1"/>
      <c r="E36345" s="1"/>
      <c r="F36345" s="1"/>
      <c r="G36345" s="1"/>
    </row>
    <row r="36346" spans="1:7" x14ac:dyDescent="0.25">
      <c r="A36346" s="1">
        <v>5533</v>
      </c>
      <c r="D36346" s="1"/>
      <c r="E36346" s="1"/>
      <c r="F36346" s="1"/>
      <c r="G36346" s="1"/>
    </row>
    <row r="36347" spans="1:7" x14ac:dyDescent="0.25">
      <c r="A36347" s="1">
        <v>5533</v>
      </c>
      <c r="D36347" s="1"/>
      <c r="E36347" s="1"/>
      <c r="F36347" s="1"/>
      <c r="G36347" s="1"/>
    </row>
    <row r="36348" spans="1:7" x14ac:dyDescent="0.25">
      <c r="A36348" s="1">
        <v>5533</v>
      </c>
      <c r="D36348" s="1"/>
      <c r="E36348" s="1"/>
      <c r="F36348" s="1"/>
      <c r="G36348" s="1"/>
    </row>
    <row r="36349" spans="1:7" x14ac:dyDescent="0.25">
      <c r="A36349" s="1">
        <v>5533</v>
      </c>
      <c r="D36349" s="1"/>
      <c r="E36349" s="1"/>
      <c r="F36349" s="1"/>
      <c r="G36349" s="1"/>
    </row>
    <row r="36350" spans="1:7" x14ac:dyDescent="0.25">
      <c r="A36350" s="1">
        <v>5533</v>
      </c>
      <c r="D36350" s="1"/>
      <c r="E36350" s="1"/>
      <c r="F36350" s="1"/>
      <c r="G36350" s="1"/>
    </row>
    <row r="36351" spans="1:7" x14ac:dyDescent="0.25">
      <c r="A36351" s="1">
        <v>5533</v>
      </c>
      <c r="D36351" s="1"/>
      <c r="E36351" s="1"/>
      <c r="F36351" s="1"/>
      <c r="G36351" s="1"/>
    </row>
    <row r="36352" spans="1:7" x14ac:dyDescent="0.25">
      <c r="A36352" s="1">
        <v>5533</v>
      </c>
      <c r="D36352" s="1"/>
      <c r="E36352" s="1"/>
      <c r="F36352" s="1"/>
      <c r="G36352" s="1"/>
    </row>
    <row r="36353" spans="1:7" x14ac:dyDescent="0.25">
      <c r="A36353" s="1">
        <v>5533</v>
      </c>
      <c r="D36353" s="1"/>
      <c r="E36353" s="1"/>
      <c r="F36353" s="1"/>
      <c r="G36353" s="1"/>
    </row>
    <row r="36354" spans="1:7" x14ac:dyDescent="0.25">
      <c r="A36354" s="1">
        <v>5533</v>
      </c>
      <c r="D36354" s="1"/>
      <c r="E36354" s="1"/>
      <c r="F36354" s="1"/>
      <c r="G36354" s="1"/>
    </row>
    <row r="36355" spans="1:7" x14ac:dyDescent="0.25">
      <c r="A36355" s="1">
        <v>5533</v>
      </c>
      <c r="D36355" s="1"/>
      <c r="E36355" s="1"/>
      <c r="F36355" s="1"/>
      <c r="G36355" s="1"/>
    </row>
    <row r="36356" spans="1:7" x14ac:dyDescent="0.25">
      <c r="A36356" s="1">
        <v>5533</v>
      </c>
      <c r="D36356" s="1"/>
      <c r="E36356" s="1"/>
      <c r="F36356" s="1"/>
      <c r="G36356" s="1"/>
    </row>
    <row r="36357" spans="1:7" x14ac:dyDescent="0.25">
      <c r="A36357" s="1">
        <v>5533</v>
      </c>
      <c r="D36357" s="1"/>
      <c r="E36357" s="1"/>
      <c r="F36357" s="1"/>
      <c r="G36357" s="1"/>
    </row>
    <row r="36358" spans="1:7" x14ac:dyDescent="0.25">
      <c r="A36358" s="1">
        <v>5533</v>
      </c>
      <c r="D36358" s="1"/>
      <c r="E36358" s="1"/>
      <c r="F36358" s="1"/>
      <c r="G36358" s="1"/>
    </row>
    <row r="36359" spans="1:7" x14ac:dyDescent="0.25">
      <c r="A36359" s="1">
        <v>5533</v>
      </c>
      <c r="D36359" s="1"/>
      <c r="E36359" s="1"/>
      <c r="F36359" s="1"/>
      <c r="G36359" s="1"/>
    </row>
    <row r="36360" spans="1:7" x14ac:dyDescent="0.25">
      <c r="A36360" s="1">
        <v>5533</v>
      </c>
      <c r="D36360" s="1"/>
      <c r="E36360" s="1"/>
      <c r="F36360" s="1"/>
      <c r="G36360" s="1"/>
    </row>
    <row r="36361" spans="1:7" x14ac:dyDescent="0.25">
      <c r="A36361" s="1">
        <v>5533</v>
      </c>
      <c r="D36361" s="1"/>
      <c r="E36361" s="1"/>
      <c r="F36361" s="1"/>
      <c r="G36361" s="1"/>
    </row>
    <row r="36362" spans="1:7" x14ac:dyDescent="0.25">
      <c r="A36362" s="1">
        <v>5533</v>
      </c>
      <c r="D36362" s="1"/>
      <c r="E36362" s="1"/>
      <c r="F36362" s="1"/>
      <c r="G36362" s="1"/>
    </row>
    <row r="36363" spans="1:7" x14ac:dyDescent="0.25">
      <c r="A36363" s="1">
        <v>5533</v>
      </c>
      <c r="D36363" s="1"/>
      <c r="E36363" s="1"/>
      <c r="F36363" s="1"/>
      <c r="G36363" s="1"/>
    </row>
    <row r="36364" spans="1:7" x14ac:dyDescent="0.25">
      <c r="A36364" s="1">
        <v>5533</v>
      </c>
      <c r="D36364" s="1"/>
      <c r="E36364" s="1"/>
      <c r="F36364" s="1"/>
      <c r="G36364" s="1"/>
    </row>
    <row r="36365" spans="1:7" x14ac:dyDescent="0.25">
      <c r="A36365" s="1">
        <v>5533</v>
      </c>
      <c r="D36365" s="1"/>
      <c r="E36365" s="1"/>
      <c r="F36365" s="1"/>
      <c r="G36365" s="1"/>
    </row>
    <row r="36366" spans="1:7" x14ac:dyDescent="0.25">
      <c r="A36366" s="1">
        <v>5533</v>
      </c>
      <c r="D36366" s="1"/>
      <c r="E36366" s="1"/>
      <c r="F36366" s="1"/>
      <c r="G36366" s="1"/>
    </row>
    <row r="36367" spans="1:7" x14ac:dyDescent="0.25">
      <c r="A36367" s="1">
        <v>5533</v>
      </c>
      <c r="D36367" s="1"/>
      <c r="E36367" s="1"/>
      <c r="F36367" s="1"/>
      <c r="G36367" s="1"/>
    </row>
    <row r="36368" spans="1:7" x14ac:dyDescent="0.25">
      <c r="A36368" s="1">
        <v>5533</v>
      </c>
      <c r="D36368" s="1"/>
      <c r="E36368" s="1"/>
      <c r="F36368" s="1"/>
      <c r="G36368" s="1"/>
    </row>
    <row r="36369" spans="1:7" x14ac:dyDescent="0.25">
      <c r="A36369" s="1">
        <v>5533</v>
      </c>
      <c r="D36369" s="1"/>
      <c r="E36369" s="1"/>
      <c r="F36369" s="1"/>
      <c r="G36369" s="1"/>
    </row>
    <row r="36370" spans="1:7" x14ac:dyDescent="0.25">
      <c r="A36370" s="1">
        <v>5533</v>
      </c>
      <c r="D36370" s="1"/>
      <c r="E36370" s="1"/>
      <c r="F36370" s="1"/>
      <c r="G36370" s="1"/>
    </row>
    <row r="36371" spans="1:7" x14ac:dyDescent="0.25">
      <c r="A36371" s="1">
        <v>5533</v>
      </c>
      <c r="D36371" s="1"/>
      <c r="E36371" s="1"/>
      <c r="F36371" s="1"/>
      <c r="G36371" s="1"/>
    </row>
    <row r="36372" spans="1:7" x14ac:dyDescent="0.25">
      <c r="A36372" s="1">
        <v>5533</v>
      </c>
      <c r="D36372" s="1"/>
      <c r="E36372" s="1"/>
      <c r="F36372" s="1"/>
      <c r="G36372" s="1"/>
    </row>
    <row r="36373" spans="1:7" x14ac:dyDescent="0.25">
      <c r="A36373" s="1">
        <v>5533</v>
      </c>
      <c r="D36373" s="1"/>
      <c r="E36373" s="1"/>
      <c r="F36373" s="1"/>
      <c r="G36373" s="1"/>
    </row>
    <row r="36374" spans="1:7" x14ac:dyDescent="0.25">
      <c r="A36374" s="1">
        <v>5533</v>
      </c>
      <c r="D36374" s="1"/>
      <c r="E36374" s="1"/>
      <c r="F36374" s="1"/>
      <c r="G36374" s="1"/>
    </row>
    <row r="36375" spans="1:7" x14ac:dyDescent="0.25">
      <c r="A36375" s="1">
        <v>5533</v>
      </c>
      <c r="D36375" s="1"/>
      <c r="E36375" s="1"/>
      <c r="F36375" s="1"/>
      <c r="G36375" s="1"/>
    </row>
    <row r="36376" spans="1:7" x14ac:dyDescent="0.25">
      <c r="A36376" s="1">
        <v>5533</v>
      </c>
      <c r="D36376" s="1"/>
      <c r="E36376" s="1"/>
      <c r="F36376" s="1"/>
      <c r="G36376" s="1"/>
    </row>
    <row r="36377" spans="1:7" x14ac:dyDescent="0.25">
      <c r="A36377" s="1">
        <v>5533</v>
      </c>
      <c r="D36377" s="1"/>
      <c r="E36377" s="1"/>
      <c r="F36377" s="1"/>
      <c r="G36377" s="1"/>
    </row>
    <row r="36378" spans="1:7" x14ac:dyDescent="0.25">
      <c r="A36378" s="1">
        <v>5530</v>
      </c>
      <c r="D36378" s="1"/>
      <c r="E36378" s="1"/>
      <c r="F36378" s="1"/>
      <c r="G36378" s="1"/>
    </row>
    <row r="36379" spans="1:7" x14ac:dyDescent="0.25">
      <c r="A36379" s="1">
        <v>5530</v>
      </c>
      <c r="D36379" s="1"/>
      <c r="E36379" s="1"/>
      <c r="F36379" s="1"/>
      <c r="G36379" s="1"/>
    </row>
    <row r="36380" spans="1:7" x14ac:dyDescent="0.25">
      <c r="A36380" s="1">
        <v>5530</v>
      </c>
      <c r="D36380" s="1"/>
      <c r="E36380" s="1"/>
      <c r="F36380" s="1"/>
      <c r="G36380" s="1"/>
    </row>
    <row r="36381" spans="1:7" x14ac:dyDescent="0.25">
      <c r="A36381" s="1">
        <v>5530</v>
      </c>
      <c r="D36381" s="1"/>
      <c r="E36381" s="1"/>
      <c r="F36381" s="1"/>
      <c r="G36381" s="1"/>
    </row>
    <row r="36382" spans="1:7" x14ac:dyDescent="0.25">
      <c r="A36382" s="1">
        <v>5530</v>
      </c>
      <c r="D36382" s="1"/>
      <c r="E36382" s="1"/>
      <c r="F36382" s="1"/>
      <c r="G36382" s="1"/>
    </row>
    <row r="36383" spans="1:7" x14ac:dyDescent="0.25">
      <c r="A36383" s="1">
        <v>5530</v>
      </c>
      <c r="D36383" s="1"/>
      <c r="E36383" s="1"/>
      <c r="F36383" s="1"/>
      <c r="G36383" s="1"/>
    </row>
    <row r="36384" spans="1:7" x14ac:dyDescent="0.25">
      <c r="A36384" s="1">
        <v>5530</v>
      </c>
      <c r="D36384" s="1"/>
      <c r="E36384" s="1"/>
      <c r="F36384" s="1"/>
      <c r="G36384" s="1"/>
    </row>
    <row r="36385" spans="1:7" x14ac:dyDescent="0.25">
      <c r="A36385" s="1">
        <v>5530</v>
      </c>
      <c r="D36385" s="1"/>
      <c r="E36385" s="1"/>
      <c r="F36385" s="1"/>
      <c r="G36385" s="1"/>
    </row>
    <row r="36386" spans="1:7" x14ac:dyDescent="0.25">
      <c r="A36386" s="1">
        <v>5530</v>
      </c>
      <c r="D36386" s="1"/>
      <c r="E36386" s="1"/>
      <c r="F36386" s="1"/>
      <c r="G36386" s="1"/>
    </row>
    <row r="36387" spans="1:7" x14ac:dyDescent="0.25">
      <c r="A36387" s="1">
        <v>5530</v>
      </c>
      <c r="D36387" s="1"/>
      <c r="E36387" s="1"/>
      <c r="F36387" s="1"/>
      <c r="G36387" s="1"/>
    </row>
    <row r="36388" spans="1:7" x14ac:dyDescent="0.25">
      <c r="A36388" s="1">
        <v>5530</v>
      </c>
      <c r="D36388" s="1"/>
      <c r="E36388" s="1"/>
      <c r="F36388" s="1"/>
      <c r="G36388" s="1"/>
    </row>
    <row r="36389" spans="1:7" x14ac:dyDescent="0.25">
      <c r="A36389" s="1">
        <v>5530</v>
      </c>
      <c r="D36389" s="1"/>
      <c r="E36389" s="1"/>
      <c r="F36389" s="1"/>
      <c r="G36389" s="1"/>
    </row>
    <row r="36390" spans="1:7" x14ac:dyDescent="0.25">
      <c r="A36390" s="1">
        <v>5530</v>
      </c>
      <c r="D36390" s="1"/>
      <c r="E36390" s="1"/>
      <c r="F36390" s="1"/>
      <c r="G36390" s="1"/>
    </row>
    <row r="36391" spans="1:7" x14ac:dyDescent="0.25">
      <c r="A36391" s="1">
        <v>5530</v>
      </c>
      <c r="D36391" s="1"/>
      <c r="E36391" s="1"/>
      <c r="F36391" s="1"/>
      <c r="G36391" s="1"/>
    </row>
    <row r="36392" spans="1:7" x14ac:dyDescent="0.25">
      <c r="A36392" s="1">
        <v>5530</v>
      </c>
      <c r="D36392" s="1"/>
      <c r="E36392" s="1"/>
      <c r="F36392" s="1"/>
      <c r="G36392" s="1"/>
    </row>
    <row r="36393" spans="1:7" x14ac:dyDescent="0.25">
      <c r="A36393" s="1">
        <v>5530</v>
      </c>
      <c r="D36393" s="1"/>
      <c r="E36393" s="1"/>
      <c r="F36393" s="1"/>
      <c r="G36393" s="1"/>
    </row>
    <row r="36394" spans="1:7" x14ac:dyDescent="0.25">
      <c r="A36394" s="1">
        <v>5530</v>
      </c>
      <c r="D36394" s="1"/>
      <c r="E36394" s="1"/>
      <c r="F36394" s="1"/>
      <c r="G36394" s="1"/>
    </row>
    <row r="36395" spans="1:7" x14ac:dyDescent="0.25">
      <c r="A36395" s="1">
        <v>5530</v>
      </c>
      <c r="D36395" s="1"/>
      <c r="E36395" s="1"/>
      <c r="F36395" s="1"/>
      <c r="G36395" s="1"/>
    </row>
    <row r="36396" spans="1:7" x14ac:dyDescent="0.25">
      <c r="A36396" s="1">
        <v>5530</v>
      </c>
      <c r="D36396" s="1"/>
      <c r="E36396" s="1"/>
      <c r="F36396" s="1"/>
      <c r="G36396" s="1"/>
    </row>
    <row r="36397" spans="1:7" x14ac:dyDescent="0.25">
      <c r="A36397" s="1">
        <v>5530</v>
      </c>
      <c r="D36397" s="1"/>
      <c r="E36397" s="1"/>
      <c r="F36397" s="1"/>
      <c r="G36397" s="1"/>
    </row>
    <row r="36398" spans="1:7" x14ac:dyDescent="0.25">
      <c r="A36398" s="1">
        <v>5530</v>
      </c>
      <c r="D36398" s="1"/>
      <c r="E36398" s="1"/>
      <c r="F36398" s="1"/>
      <c r="G36398" s="1"/>
    </row>
    <row r="36399" spans="1:7" x14ac:dyDescent="0.25">
      <c r="A36399" s="1">
        <v>5530</v>
      </c>
      <c r="D36399" s="1"/>
      <c r="E36399" s="1"/>
      <c r="F36399" s="1"/>
      <c r="G36399" s="1"/>
    </row>
    <row r="36400" spans="1:7" x14ac:dyDescent="0.25">
      <c r="A36400" s="1">
        <v>5530</v>
      </c>
      <c r="D36400" s="1"/>
      <c r="E36400" s="1"/>
      <c r="F36400" s="1"/>
      <c r="G36400" s="1"/>
    </row>
    <row r="36401" spans="1:7" x14ac:dyDescent="0.25">
      <c r="A36401" s="1">
        <v>5529</v>
      </c>
      <c r="D36401" s="1"/>
      <c r="E36401" s="1"/>
      <c r="F36401" s="1"/>
      <c r="G36401" s="1"/>
    </row>
    <row r="36402" spans="1:7" x14ac:dyDescent="0.25">
      <c r="A36402" s="1">
        <v>5529</v>
      </c>
      <c r="D36402" s="1"/>
      <c r="E36402" s="1"/>
      <c r="F36402" s="1"/>
      <c r="G36402" s="1"/>
    </row>
    <row r="36403" spans="1:7" x14ac:dyDescent="0.25">
      <c r="A36403" s="1">
        <v>5529</v>
      </c>
      <c r="D36403" s="1"/>
      <c r="E36403" s="1"/>
      <c r="F36403" s="1"/>
      <c r="G36403" s="1"/>
    </row>
    <row r="36404" spans="1:7" x14ac:dyDescent="0.25">
      <c r="A36404" s="1">
        <v>5529</v>
      </c>
      <c r="D36404" s="1"/>
      <c r="E36404" s="1"/>
      <c r="F36404" s="1"/>
      <c r="G36404" s="1"/>
    </row>
    <row r="36405" spans="1:7" x14ac:dyDescent="0.25">
      <c r="A36405" s="1">
        <v>5529</v>
      </c>
      <c r="D36405" s="1"/>
      <c r="E36405" s="1"/>
      <c r="F36405" s="1"/>
      <c r="G36405" s="1"/>
    </row>
    <row r="36406" spans="1:7" x14ac:dyDescent="0.25">
      <c r="A36406" s="1">
        <v>5529</v>
      </c>
      <c r="D36406" s="1"/>
      <c r="E36406" s="1"/>
      <c r="F36406" s="1"/>
      <c r="G36406" s="1"/>
    </row>
    <row r="36407" spans="1:7" x14ac:dyDescent="0.25">
      <c r="A36407" s="1">
        <v>5529</v>
      </c>
      <c r="D36407" s="1"/>
      <c r="E36407" s="1"/>
      <c r="F36407" s="1"/>
      <c r="G36407" s="1"/>
    </row>
    <row r="36408" spans="1:7" x14ac:dyDescent="0.25">
      <c r="A36408" s="1">
        <v>5529</v>
      </c>
      <c r="D36408" s="1"/>
      <c r="E36408" s="1"/>
      <c r="F36408" s="1"/>
      <c r="G36408" s="1"/>
    </row>
    <row r="36409" spans="1:7" x14ac:dyDescent="0.25">
      <c r="A36409" s="1">
        <v>5529</v>
      </c>
      <c r="D36409" s="1"/>
      <c r="E36409" s="1"/>
      <c r="F36409" s="1"/>
      <c r="G36409" s="1"/>
    </row>
    <row r="36410" spans="1:7" x14ac:dyDescent="0.25">
      <c r="A36410" s="1">
        <v>5529</v>
      </c>
      <c r="D36410" s="1"/>
      <c r="E36410" s="1"/>
      <c r="F36410" s="1"/>
      <c r="G36410" s="1"/>
    </row>
    <row r="36411" spans="1:7" x14ac:dyDescent="0.25">
      <c r="A36411" s="1">
        <v>5529</v>
      </c>
      <c r="D36411" s="1"/>
      <c r="E36411" s="1"/>
      <c r="F36411" s="1"/>
      <c r="G36411" s="1"/>
    </row>
    <row r="36412" spans="1:7" x14ac:dyDescent="0.25">
      <c r="A36412" s="1">
        <v>5529</v>
      </c>
      <c r="D36412" s="1"/>
      <c r="E36412" s="1"/>
      <c r="F36412" s="1"/>
      <c r="G36412" s="1"/>
    </row>
    <row r="36413" spans="1:7" x14ac:dyDescent="0.25">
      <c r="A36413" s="1">
        <v>5529</v>
      </c>
      <c r="D36413" s="1"/>
      <c r="E36413" s="1"/>
      <c r="F36413" s="1"/>
      <c r="G36413" s="1"/>
    </row>
    <row r="36414" spans="1:7" x14ac:dyDescent="0.25">
      <c r="A36414" s="1">
        <v>5525</v>
      </c>
      <c r="D36414" s="1"/>
      <c r="E36414" s="1"/>
      <c r="F36414" s="1"/>
      <c r="G36414" s="1"/>
    </row>
    <row r="36415" spans="1:7" x14ac:dyDescent="0.25">
      <c r="A36415" s="1">
        <v>5525</v>
      </c>
      <c r="D36415" s="1"/>
      <c r="E36415" s="1"/>
      <c r="F36415" s="1"/>
      <c r="G36415" s="1"/>
    </row>
    <row r="36416" spans="1:7" x14ac:dyDescent="0.25">
      <c r="A36416" s="1">
        <v>5525</v>
      </c>
      <c r="D36416" s="1"/>
      <c r="E36416" s="1"/>
      <c r="F36416" s="1"/>
      <c r="G36416" s="1"/>
    </row>
    <row r="36417" spans="1:7" x14ac:dyDescent="0.25">
      <c r="A36417" s="1">
        <v>5525</v>
      </c>
      <c r="D36417" s="1"/>
      <c r="E36417" s="1"/>
      <c r="F36417" s="1"/>
      <c r="G36417" s="1"/>
    </row>
    <row r="36418" spans="1:7" x14ac:dyDescent="0.25">
      <c r="A36418" s="1">
        <v>5525</v>
      </c>
      <c r="D36418" s="1"/>
      <c r="E36418" s="1"/>
      <c r="F36418" s="1"/>
      <c r="G36418" s="1"/>
    </row>
    <row r="36419" spans="1:7" x14ac:dyDescent="0.25">
      <c r="A36419" s="1">
        <v>5525</v>
      </c>
      <c r="D36419" s="1"/>
      <c r="E36419" s="1"/>
      <c r="F36419" s="1"/>
      <c r="G36419" s="1"/>
    </row>
    <row r="36420" spans="1:7" x14ac:dyDescent="0.25">
      <c r="A36420" s="1">
        <v>5525</v>
      </c>
      <c r="D36420" s="1"/>
      <c r="E36420" s="1"/>
      <c r="F36420" s="1"/>
      <c r="G36420" s="1"/>
    </row>
    <row r="36421" spans="1:7" x14ac:dyDescent="0.25">
      <c r="A36421" s="1">
        <v>5525</v>
      </c>
      <c r="D36421" s="1"/>
      <c r="E36421" s="1"/>
      <c r="F36421" s="1"/>
      <c r="G36421" s="1"/>
    </row>
    <row r="36422" spans="1:7" x14ac:dyDescent="0.25">
      <c r="A36422" s="1">
        <v>5525</v>
      </c>
      <c r="D36422" s="1"/>
      <c r="E36422" s="1"/>
      <c r="F36422" s="1"/>
      <c r="G36422" s="1"/>
    </row>
    <row r="36423" spans="1:7" x14ac:dyDescent="0.25">
      <c r="A36423" s="1">
        <v>5525</v>
      </c>
      <c r="D36423" s="1"/>
      <c r="E36423" s="1"/>
      <c r="F36423" s="1"/>
      <c r="G36423" s="1"/>
    </row>
    <row r="36424" spans="1:7" x14ac:dyDescent="0.25">
      <c r="A36424" s="1">
        <v>5525</v>
      </c>
      <c r="D36424" s="1"/>
      <c r="E36424" s="1"/>
      <c r="F36424" s="1"/>
      <c r="G36424" s="1"/>
    </row>
    <row r="36425" spans="1:7" x14ac:dyDescent="0.25">
      <c r="A36425" s="1">
        <v>5525</v>
      </c>
      <c r="D36425" s="1"/>
      <c r="E36425" s="1"/>
      <c r="F36425" s="1"/>
      <c r="G36425" s="1"/>
    </row>
    <row r="36426" spans="1:7" x14ac:dyDescent="0.25">
      <c r="A36426" s="1">
        <v>5525</v>
      </c>
      <c r="D36426" s="1"/>
      <c r="E36426" s="1"/>
      <c r="F36426" s="1"/>
      <c r="G36426" s="1"/>
    </row>
    <row r="36427" spans="1:7" x14ac:dyDescent="0.25">
      <c r="A36427" s="1">
        <v>5525</v>
      </c>
      <c r="D36427" s="1"/>
      <c r="E36427" s="1"/>
      <c r="F36427" s="1"/>
      <c r="G36427" s="1"/>
    </row>
    <row r="36428" spans="1:7" x14ac:dyDescent="0.25">
      <c r="A36428" s="1">
        <v>5525</v>
      </c>
      <c r="D36428" s="1"/>
      <c r="E36428" s="1"/>
      <c r="F36428" s="1"/>
      <c r="G36428" s="1"/>
    </row>
    <row r="36429" spans="1:7" x14ac:dyDescent="0.25">
      <c r="A36429" s="1">
        <v>5525</v>
      </c>
      <c r="D36429" s="1"/>
      <c r="E36429" s="1"/>
      <c r="F36429" s="1"/>
      <c r="G36429" s="1"/>
    </row>
    <row r="36430" spans="1:7" x14ac:dyDescent="0.25">
      <c r="A36430" s="1">
        <v>5525</v>
      </c>
      <c r="D36430" s="1"/>
      <c r="E36430" s="1"/>
      <c r="F36430" s="1"/>
      <c r="G36430" s="1"/>
    </row>
    <row r="36431" spans="1:7" x14ac:dyDescent="0.25">
      <c r="A36431" s="1">
        <v>5525</v>
      </c>
      <c r="D36431" s="1"/>
      <c r="E36431" s="1"/>
      <c r="F36431" s="1"/>
      <c r="G36431" s="1"/>
    </row>
    <row r="36432" spans="1:7" x14ac:dyDescent="0.25">
      <c r="A36432" s="1">
        <v>5525</v>
      </c>
      <c r="D36432" s="1"/>
      <c r="E36432" s="1"/>
      <c r="F36432" s="1"/>
      <c r="G36432" s="1"/>
    </row>
    <row r="36433" spans="1:7" x14ac:dyDescent="0.25">
      <c r="A36433" s="1">
        <v>5525</v>
      </c>
      <c r="D36433" s="1"/>
      <c r="E36433" s="1"/>
      <c r="F36433" s="1"/>
      <c r="G36433" s="1"/>
    </row>
    <row r="36434" spans="1:7" x14ac:dyDescent="0.25">
      <c r="A36434" s="1">
        <v>5525</v>
      </c>
      <c r="D36434" s="1"/>
      <c r="E36434" s="1"/>
      <c r="F36434" s="1"/>
      <c r="G36434" s="1"/>
    </row>
    <row r="36435" spans="1:7" x14ac:dyDescent="0.25">
      <c r="A36435" s="1">
        <v>5521</v>
      </c>
      <c r="D36435" s="1"/>
      <c r="E36435" s="1"/>
      <c r="F36435" s="1"/>
      <c r="G36435" s="1"/>
    </row>
    <row r="36436" spans="1:7" x14ac:dyDescent="0.25">
      <c r="A36436" s="1">
        <v>5521</v>
      </c>
      <c r="D36436" s="1"/>
      <c r="E36436" s="1"/>
      <c r="F36436" s="1"/>
      <c r="G36436" s="1"/>
    </row>
    <row r="36437" spans="1:7" x14ac:dyDescent="0.25">
      <c r="A36437" s="1">
        <v>5521</v>
      </c>
      <c r="D36437" s="1"/>
      <c r="E36437" s="1"/>
      <c r="F36437" s="1"/>
      <c r="G36437" s="1"/>
    </row>
    <row r="36438" spans="1:7" x14ac:dyDescent="0.25">
      <c r="A36438" s="1">
        <v>5521</v>
      </c>
      <c r="D36438" s="1"/>
      <c r="E36438" s="1"/>
      <c r="F36438" s="1"/>
      <c r="G36438" s="1"/>
    </row>
    <row r="36439" spans="1:7" x14ac:dyDescent="0.25">
      <c r="A36439" s="1">
        <v>5521</v>
      </c>
      <c r="D36439" s="1"/>
      <c r="E36439" s="1"/>
      <c r="F36439" s="1"/>
      <c r="G36439" s="1"/>
    </row>
    <row r="36440" spans="1:7" x14ac:dyDescent="0.25">
      <c r="A36440" s="1">
        <v>5521</v>
      </c>
      <c r="D36440" s="1"/>
      <c r="E36440" s="1"/>
      <c r="F36440" s="1"/>
      <c r="G36440" s="1"/>
    </row>
    <row r="36441" spans="1:7" x14ac:dyDescent="0.25">
      <c r="A36441" s="1">
        <v>5521</v>
      </c>
      <c r="D36441" s="1"/>
      <c r="E36441" s="1"/>
      <c r="F36441" s="1"/>
      <c r="G36441" s="1"/>
    </row>
    <row r="36442" spans="1:7" x14ac:dyDescent="0.25">
      <c r="A36442" s="1">
        <v>5521</v>
      </c>
      <c r="D36442" s="1"/>
      <c r="E36442" s="1"/>
      <c r="F36442" s="1"/>
      <c r="G36442" s="1"/>
    </row>
    <row r="36443" spans="1:7" x14ac:dyDescent="0.25">
      <c r="A36443" s="1">
        <v>5521</v>
      </c>
      <c r="D36443" s="1"/>
      <c r="E36443" s="1"/>
      <c r="F36443" s="1"/>
      <c r="G36443" s="1"/>
    </row>
    <row r="36444" spans="1:7" x14ac:dyDescent="0.25">
      <c r="A36444" s="1">
        <v>5521</v>
      </c>
      <c r="D36444" s="1"/>
      <c r="E36444" s="1"/>
      <c r="F36444" s="1"/>
      <c r="G36444" s="1"/>
    </row>
    <row r="36445" spans="1:7" x14ac:dyDescent="0.25">
      <c r="A36445" s="1">
        <v>5521</v>
      </c>
      <c r="D36445" s="1"/>
      <c r="E36445" s="1"/>
      <c r="F36445" s="1"/>
      <c r="G36445" s="1"/>
    </row>
    <row r="36446" spans="1:7" x14ac:dyDescent="0.25">
      <c r="A36446" s="1">
        <v>5517</v>
      </c>
      <c r="D36446" s="1"/>
      <c r="E36446" s="1"/>
      <c r="F36446" s="1"/>
      <c r="G36446" s="1"/>
    </row>
    <row r="36447" spans="1:7" x14ac:dyDescent="0.25">
      <c r="A36447" s="1">
        <v>5517</v>
      </c>
      <c r="D36447" s="1"/>
      <c r="E36447" s="1"/>
      <c r="F36447" s="1"/>
      <c r="G36447" s="1"/>
    </row>
    <row r="36448" spans="1:7" x14ac:dyDescent="0.25">
      <c r="A36448" s="1">
        <v>5517</v>
      </c>
      <c r="D36448" s="1"/>
      <c r="E36448" s="1"/>
      <c r="F36448" s="1"/>
      <c r="G36448" s="1"/>
    </row>
    <row r="36449" spans="1:7" x14ac:dyDescent="0.25">
      <c r="A36449" s="1">
        <v>5517</v>
      </c>
      <c r="D36449" s="1"/>
      <c r="E36449" s="1"/>
      <c r="F36449" s="1"/>
      <c r="G36449" s="1"/>
    </row>
    <row r="36450" spans="1:7" x14ac:dyDescent="0.25">
      <c r="A36450" s="1">
        <v>5517</v>
      </c>
      <c r="D36450" s="1"/>
      <c r="E36450" s="1"/>
      <c r="F36450" s="1"/>
      <c r="G36450" s="1"/>
    </row>
    <row r="36451" spans="1:7" x14ac:dyDescent="0.25">
      <c r="A36451" s="1">
        <v>5517</v>
      </c>
      <c r="D36451" s="1"/>
      <c r="E36451" s="1"/>
      <c r="F36451" s="1"/>
      <c r="G36451" s="1"/>
    </row>
    <row r="36452" spans="1:7" x14ac:dyDescent="0.25">
      <c r="A36452" s="1">
        <v>5517</v>
      </c>
      <c r="D36452" s="1"/>
      <c r="E36452" s="1"/>
      <c r="F36452" s="1"/>
      <c r="G36452" s="1"/>
    </row>
    <row r="36453" spans="1:7" x14ac:dyDescent="0.25">
      <c r="A36453" s="1">
        <v>5517</v>
      </c>
      <c r="D36453" s="1"/>
      <c r="E36453" s="1"/>
      <c r="F36453" s="1"/>
      <c r="G36453" s="1"/>
    </row>
    <row r="36454" spans="1:7" x14ac:dyDescent="0.25">
      <c r="A36454" s="1">
        <v>5517</v>
      </c>
      <c r="D36454" s="1"/>
      <c r="E36454" s="1"/>
      <c r="F36454" s="1"/>
      <c r="G36454" s="1"/>
    </row>
    <row r="36455" spans="1:7" x14ac:dyDescent="0.25">
      <c r="A36455" s="1">
        <v>5517</v>
      </c>
      <c r="D36455" s="1"/>
      <c r="E36455" s="1"/>
      <c r="F36455" s="1"/>
      <c r="G36455" s="1"/>
    </row>
    <row r="36456" spans="1:7" x14ac:dyDescent="0.25">
      <c r="A36456" s="1">
        <v>5517</v>
      </c>
      <c r="D36456" s="1"/>
      <c r="E36456" s="1"/>
      <c r="F36456" s="1"/>
      <c r="G36456" s="1"/>
    </row>
    <row r="36457" spans="1:7" x14ac:dyDescent="0.25">
      <c r="A36457" s="1">
        <v>5517</v>
      </c>
      <c r="D36457" s="1"/>
      <c r="E36457" s="1"/>
      <c r="F36457" s="1"/>
      <c r="G36457" s="1"/>
    </row>
    <row r="36458" spans="1:7" x14ac:dyDescent="0.25">
      <c r="A36458" s="1">
        <v>5517</v>
      </c>
      <c r="D36458" s="1"/>
      <c r="E36458" s="1"/>
      <c r="F36458" s="1"/>
      <c r="G36458" s="1"/>
    </row>
    <row r="36459" spans="1:7" x14ac:dyDescent="0.25">
      <c r="A36459" s="1">
        <v>5517</v>
      </c>
      <c r="D36459" s="1"/>
      <c r="E36459" s="1"/>
      <c r="F36459" s="1"/>
      <c r="G36459" s="1"/>
    </row>
    <row r="36460" spans="1:7" x14ac:dyDescent="0.25">
      <c r="A36460" s="1">
        <v>5517</v>
      </c>
      <c r="D36460" s="1"/>
      <c r="E36460" s="1"/>
      <c r="F36460" s="1"/>
      <c r="G36460" s="1"/>
    </row>
    <row r="36461" spans="1:7" x14ac:dyDescent="0.25">
      <c r="A36461" s="1">
        <v>5517</v>
      </c>
      <c r="D36461" s="1"/>
      <c r="E36461" s="1"/>
      <c r="F36461" s="1"/>
      <c r="G36461" s="1"/>
    </row>
    <row r="36462" spans="1:7" x14ac:dyDescent="0.25">
      <c r="A36462" s="1">
        <v>5517</v>
      </c>
      <c r="D36462" s="1"/>
      <c r="E36462" s="1"/>
      <c r="F36462" s="1"/>
      <c r="G36462" s="1"/>
    </row>
    <row r="36463" spans="1:7" x14ac:dyDescent="0.25">
      <c r="A36463" s="1">
        <v>5517</v>
      </c>
      <c r="D36463" s="1"/>
      <c r="E36463" s="1"/>
      <c r="F36463" s="1"/>
      <c r="G36463" s="1"/>
    </row>
    <row r="36464" spans="1:7" x14ac:dyDescent="0.25">
      <c r="A36464" s="1">
        <v>5517</v>
      </c>
      <c r="D36464" s="1"/>
      <c r="E36464" s="1"/>
      <c r="F36464" s="1"/>
      <c r="G36464" s="1"/>
    </row>
    <row r="36465" spans="1:7" x14ac:dyDescent="0.25">
      <c r="A36465" s="1">
        <v>5514</v>
      </c>
      <c r="D36465" s="1"/>
      <c r="E36465" s="1"/>
      <c r="F36465" s="1"/>
      <c r="G36465" s="1"/>
    </row>
    <row r="36466" spans="1:7" x14ac:dyDescent="0.25">
      <c r="A36466" s="1">
        <v>5514</v>
      </c>
      <c r="D36466" s="1"/>
      <c r="E36466" s="1"/>
      <c r="F36466" s="1"/>
      <c r="G36466" s="1"/>
    </row>
    <row r="36467" spans="1:7" x14ac:dyDescent="0.25">
      <c r="A36467" s="1">
        <v>5514</v>
      </c>
      <c r="D36467" s="1"/>
      <c r="E36467" s="1"/>
      <c r="F36467" s="1"/>
      <c r="G36467" s="1"/>
    </row>
    <row r="36468" spans="1:7" x14ac:dyDescent="0.25">
      <c r="A36468" s="1">
        <v>5514</v>
      </c>
      <c r="D36468" s="1"/>
      <c r="E36468" s="1"/>
      <c r="F36468" s="1"/>
      <c r="G36468" s="1"/>
    </row>
    <row r="36469" spans="1:7" x14ac:dyDescent="0.25">
      <c r="A36469" s="1">
        <v>5514</v>
      </c>
      <c r="D36469" s="1"/>
      <c r="E36469" s="1"/>
      <c r="F36469" s="1"/>
      <c r="G36469" s="1"/>
    </row>
    <row r="36470" spans="1:7" x14ac:dyDescent="0.25">
      <c r="A36470" s="1">
        <v>5514</v>
      </c>
      <c r="D36470" s="1"/>
      <c r="E36470" s="1"/>
      <c r="F36470" s="1"/>
      <c r="G36470" s="1"/>
    </row>
    <row r="36471" spans="1:7" x14ac:dyDescent="0.25">
      <c r="A36471" s="1">
        <v>5514</v>
      </c>
      <c r="D36471" s="1"/>
      <c r="E36471" s="1"/>
      <c r="F36471" s="1"/>
      <c r="G36471" s="1"/>
    </row>
    <row r="36472" spans="1:7" x14ac:dyDescent="0.25">
      <c r="A36472" s="1">
        <v>5514</v>
      </c>
      <c r="D36472" s="1"/>
      <c r="E36472" s="1"/>
      <c r="F36472" s="1"/>
      <c r="G36472" s="1"/>
    </row>
    <row r="36473" spans="1:7" x14ac:dyDescent="0.25">
      <c r="A36473" s="1">
        <v>5514</v>
      </c>
      <c r="D36473" s="1"/>
      <c r="E36473" s="1"/>
      <c r="F36473" s="1"/>
      <c r="G36473" s="1"/>
    </row>
    <row r="36474" spans="1:7" x14ac:dyDescent="0.25">
      <c r="A36474" s="1">
        <v>5514</v>
      </c>
      <c r="D36474" s="1"/>
      <c r="E36474" s="1"/>
      <c r="F36474" s="1"/>
      <c r="G36474" s="1"/>
    </row>
    <row r="36475" spans="1:7" x14ac:dyDescent="0.25">
      <c r="A36475" s="1">
        <v>5514</v>
      </c>
      <c r="D36475" s="1"/>
      <c r="E36475" s="1"/>
      <c r="F36475" s="1"/>
      <c r="G36475" s="1"/>
    </row>
    <row r="36476" spans="1:7" x14ac:dyDescent="0.25">
      <c r="A36476" s="1">
        <v>5514</v>
      </c>
      <c r="D36476" s="1"/>
      <c r="E36476" s="1"/>
      <c r="F36476" s="1"/>
      <c r="G36476" s="1"/>
    </row>
    <row r="36477" spans="1:7" x14ac:dyDescent="0.25">
      <c r="A36477" s="1">
        <v>5514</v>
      </c>
      <c r="D36477" s="1"/>
      <c r="E36477" s="1"/>
      <c r="F36477" s="1"/>
      <c r="G36477" s="1"/>
    </row>
    <row r="36478" spans="1:7" x14ac:dyDescent="0.25">
      <c r="A36478" s="1">
        <v>5514</v>
      </c>
      <c r="D36478" s="1"/>
      <c r="E36478" s="1"/>
      <c r="F36478" s="1"/>
      <c r="G36478" s="1"/>
    </row>
    <row r="36479" spans="1:7" x14ac:dyDescent="0.25">
      <c r="A36479" s="1">
        <v>5514</v>
      </c>
      <c r="D36479" s="1"/>
      <c r="E36479" s="1"/>
      <c r="F36479" s="1"/>
      <c r="G36479" s="1"/>
    </row>
    <row r="36480" spans="1:7" x14ac:dyDescent="0.25">
      <c r="A36480" s="1">
        <v>5514</v>
      </c>
      <c r="D36480" s="1"/>
      <c r="E36480" s="1"/>
      <c r="F36480" s="1"/>
      <c r="G36480" s="1"/>
    </row>
    <row r="36481" spans="1:7" x14ac:dyDescent="0.25">
      <c r="A36481" s="1">
        <v>5514</v>
      </c>
      <c r="D36481" s="1"/>
      <c r="E36481" s="1"/>
      <c r="F36481" s="1"/>
      <c r="G36481" s="1"/>
    </row>
    <row r="36482" spans="1:7" x14ac:dyDescent="0.25">
      <c r="A36482" s="1">
        <v>5514</v>
      </c>
      <c r="D36482" s="1"/>
      <c r="E36482" s="1"/>
      <c r="F36482" s="1"/>
      <c r="G36482" s="1"/>
    </row>
    <row r="36483" spans="1:7" x14ac:dyDescent="0.25">
      <c r="A36483" s="1">
        <v>5514</v>
      </c>
      <c r="D36483" s="1"/>
      <c r="E36483" s="1"/>
      <c r="F36483" s="1"/>
      <c r="G36483" s="1"/>
    </row>
    <row r="36484" spans="1:7" x14ac:dyDescent="0.25">
      <c r="A36484" s="1">
        <v>5514</v>
      </c>
      <c r="D36484" s="1"/>
      <c r="E36484" s="1"/>
      <c r="F36484" s="1"/>
      <c r="G36484" s="1"/>
    </row>
    <row r="36485" spans="1:7" x14ac:dyDescent="0.25">
      <c r="A36485" s="1">
        <v>5514</v>
      </c>
      <c r="D36485" s="1"/>
      <c r="E36485" s="1"/>
      <c r="F36485" s="1"/>
      <c r="G36485" s="1"/>
    </row>
    <row r="36486" spans="1:7" x14ac:dyDescent="0.25">
      <c r="A36486" s="1">
        <v>5514</v>
      </c>
      <c r="D36486" s="1"/>
      <c r="E36486" s="1"/>
      <c r="F36486" s="1"/>
      <c r="G36486" s="1"/>
    </row>
    <row r="36487" spans="1:7" x14ac:dyDescent="0.25">
      <c r="A36487" s="1">
        <v>5514</v>
      </c>
      <c r="D36487" s="1"/>
      <c r="E36487" s="1"/>
      <c r="F36487" s="1"/>
      <c r="G36487" s="1"/>
    </row>
    <row r="36488" spans="1:7" x14ac:dyDescent="0.25">
      <c r="A36488" s="1">
        <v>5514</v>
      </c>
      <c r="D36488" s="1"/>
      <c r="E36488" s="1"/>
      <c r="F36488" s="1"/>
      <c r="G36488" s="1"/>
    </row>
    <row r="36489" spans="1:7" x14ac:dyDescent="0.25">
      <c r="A36489" s="1">
        <v>5514</v>
      </c>
      <c r="D36489" s="1"/>
      <c r="E36489" s="1"/>
      <c r="F36489" s="1"/>
      <c r="G36489" s="1"/>
    </row>
    <row r="36490" spans="1:7" x14ac:dyDescent="0.25">
      <c r="A36490" s="1">
        <v>5514</v>
      </c>
      <c r="D36490" s="1"/>
      <c r="E36490" s="1"/>
      <c r="F36490" s="1"/>
      <c r="G36490" s="1"/>
    </row>
    <row r="36491" spans="1:7" x14ac:dyDescent="0.25">
      <c r="A36491" s="1">
        <v>5514</v>
      </c>
      <c r="D36491" s="1"/>
      <c r="E36491" s="1"/>
      <c r="F36491" s="1"/>
      <c r="G36491" s="1"/>
    </row>
    <row r="36492" spans="1:7" x14ac:dyDescent="0.25">
      <c r="A36492" s="1">
        <v>5514</v>
      </c>
      <c r="D36492" s="1"/>
      <c r="E36492" s="1"/>
      <c r="F36492" s="1"/>
      <c r="G36492" s="1"/>
    </row>
    <row r="36493" spans="1:7" x14ac:dyDescent="0.25">
      <c r="A36493" s="1">
        <v>5514</v>
      </c>
      <c r="D36493" s="1"/>
      <c r="E36493" s="1"/>
      <c r="F36493" s="1"/>
      <c r="G36493" s="1"/>
    </row>
    <row r="36494" spans="1:7" x14ac:dyDescent="0.25">
      <c r="A36494" s="1">
        <v>5514</v>
      </c>
      <c r="D36494" s="1"/>
      <c r="E36494" s="1"/>
      <c r="F36494" s="1"/>
      <c r="G36494" s="1"/>
    </row>
    <row r="36495" spans="1:7" x14ac:dyDescent="0.25">
      <c r="A36495" s="1">
        <v>5514</v>
      </c>
      <c r="D36495" s="1"/>
      <c r="E36495" s="1"/>
      <c r="F36495" s="1"/>
      <c r="G36495" s="1"/>
    </row>
    <row r="36496" spans="1:7" x14ac:dyDescent="0.25">
      <c r="A36496" s="1">
        <v>5514</v>
      </c>
      <c r="D36496" s="1"/>
      <c r="E36496" s="1"/>
      <c r="F36496" s="1"/>
      <c r="G36496" s="1"/>
    </row>
    <row r="36497" spans="1:7" x14ac:dyDescent="0.25">
      <c r="A36497" s="1">
        <v>5514</v>
      </c>
      <c r="D36497" s="1"/>
      <c r="E36497" s="1"/>
      <c r="F36497" s="1"/>
      <c r="G36497" s="1"/>
    </row>
    <row r="36498" spans="1:7" x14ac:dyDescent="0.25">
      <c r="A36498" s="1">
        <v>5514</v>
      </c>
      <c r="D36498" s="1"/>
      <c r="E36498" s="1"/>
      <c r="F36498" s="1"/>
      <c r="G36498" s="1"/>
    </row>
    <row r="36499" spans="1:7" x14ac:dyDescent="0.25">
      <c r="A36499" s="1">
        <v>5514</v>
      </c>
      <c r="D36499" s="1"/>
      <c r="E36499" s="1"/>
      <c r="F36499" s="1"/>
      <c r="G36499" s="1"/>
    </row>
    <row r="36500" spans="1:7" x14ac:dyDescent="0.25">
      <c r="A36500" s="1">
        <v>5514</v>
      </c>
      <c r="D36500" s="1"/>
      <c r="E36500" s="1"/>
      <c r="F36500" s="1"/>
      <c r="G36500" s="1"/>
    </row>
    <row r="36501" spans="1:7" x14ac:dyDescent="0.25">
      <c r="A36501" s="1">
        <v>5514</v>
      </c>
      <c r="D36501" s="1"/>
      <c r="E36501" s="1"/>
      <c r="F36501" s="1"/>
      <c r="G36501" s="1"/>
    </row>
    <row r="36502" spans="1:7" x14ac:dyDescent="0.25">
      <c r="A36502" s="1">
        <v>5514</v>
      </c>
      <c r="D36502" s="1"/>
      <c r="E36502" s="1"/>
      <c r="F36502" s="1"/>
      <c r="G36502" s="1"/>
    </row>
    <row r="36503" spans="1:7" x14ac:dyDescent="0.25">
      <c r="A36503" s="1">
        <v>5514</v>
      </c>
      <c r="D36503" s="1"/>
      <c r="E36503" s="1"/>
      <c r="F36503" s="1"/>
      <c r="G36503" s="1"/>
    </row>
    <row r="36504" spans="1:7" x14ac:dyDescent="0.25">
      <c r="A36504" s="1">
        <v>5514</v>
      </c>
      <c r="D36504" s="1"/>
      <c r="E36504" s="1"/>
      <c r="F36504" s="1"/>
      <c r="G36504" s="1"/>
    </row>
    <row r="36505" spans="1:7" x14ac:dyDescent="0.25">
      <c r="A36505" s="1">
        <v>5514</v>
      </c>
      <c r="D36505" s="1"/>
      <c r="E36505" s="1"/>
      <c r="F36505" s="1"/>
      <c r="G36505" s="1"/>
    </row>
    <row r="36506" spans="1:7" x14ac:dyDescent="0.25">
      <c r="A36506" s="1">
        <v>5514</v>
      </c>
      <c r="D36506" s="1"/>
      <c r="E36506" s="1"/>
      <c r="F36506" s="1"/>
      <c r="G36506" s="1"/>
    </row>
    <row r="36507" spans="1:7" x14ac:dyDescent="0.25">
      <c r="A36507" s="1">
        <v>5514</v>
      </c>
      <c r="D36507" s="1"/>
      <c r="E36507" s="1"/>
      <c r="F36507" s="1"/>
      <c r="G36507" s="1"/>
    </row>
    <row r="36508" spans="1:7" x14ac:dyDescent="0.25">
      <c r="A36508" s="1">
        <v>5514</v>
      </c>
      <c r="D36508" s="1"/>
      <c r="E36508" s="1"/>
      <c r="F36508" s="1"/>
      <c r="G36508" s="1"/>
    </row>
    <row r="36509" spans="1:7" x14ac:dyDescent="0.25">
      <c r="A36509" s="1">
        <v>5514</v>
      </c>
      <c r="D36509" s="1"/>
      <c r="E36509" s="1"/>
      <c r="F36509" s="1"/>
      <c r="G36509" s="1"/>
    </row>
    <row r="36510" spans="1:7" x14ac:dyDescent="0.25">
      <c r="A36510" s="1">
        <v>5514</v>
      </c>
      <c r="D36510" s="1"/>
      <c r="E36510" s="1"/>
      <c r="F36510" s="1"/>
      <c r="G36510" s="1"/>
    </row>
    <row r="36511" spans="1:7" x14ac:dyDescent="0.25">
      <c r="A36511" s="1">
        <v>5514</v>
      </c>
      <c r="D36511" s="1"/>
      <c r="E36511" s="1"/>
      <c r="F36511" s="1"/>
      <c r="G36511" s="1"/>
    </row>
    <row r="36512" spans="1:7" x14ac:dyDescent="0.25">
      <c r="A36512" s="1">
        <v>5514</v>
      </c>
      <c r="D36512" s="1"/>
      <c r="E36512" s="1"/>
      <c r="F36512" s="1"/>
      <c r="G36512" s="1"/>
    </row>
    <row r="36513" spans="1:7" x14ac:dyDescent="0.25">
      <c r="A36513" s="1">
        <v>5514</v>
      </c>
      <c r="D36513" s="1"/>
      <c r="E36513" s="1"/>
      <c r="F36513" s="1"/>
      <c r="G36513" s="1"/>
    </row>
    <row r="36514" spans="1:7" x14ac:dyDescent="0.25">
      <c r="A36514" s="1">
        <v>5514</v>
      </c>
      <c r="D36514" s="1"/>
      <c r="E36514" s="1"/>
      <c r="F36514" s="1"/>
      <c r="G36514" s="1"/>
    </row>
    <row r="36515" spans="1:7" x14ac:dyDescent="0.25">
      <c r="A36515" s="1">
        <v>5514</v>
      </c>
      <c r="D36515" s="1"/>
      <c r="E36515" s="1"/>
      <c r="F36515" s="1"/>
      <c r="G36515" s="1"/>
    </row>
    <row r="36516" spans="1:7" x14ac:dyDescent="0.25">
      <c r="A36516" s="1">
        <v>5514</v>
      </c>
      <c r="D36516" s="1"/>
      <c r="E36516" s="1"/>
      <c r="F36516" s="1"/>
      <c r="G36516" s="1"/>
    </row>
    <row r="36517" spans="1:7" x14ac:dyDescent="0.25">
      <c r="A36517" s="1">
        <v>5514</v>
      </c>
      <c r="D36517" s="1"/>
      <c r="E36517" s="1"/>
      <c r="F36517" s="1"/>
      <c r="G36517" s="1"/>
    </row>
    <row r="36518" spans="1:7" x14ac:dyDescent="0.25">
      <c r="A36518" s="1">
        <v>5514</v>
      </c>
      <c r="D36518" s="1"/>
      <c r="E36518" s="1"/>
      <c r="F36518" s="1"/>
      <c r="G36518" s="1"/>
    </row>
    <row r="36519" spans="1:7" x14ac:dyDescent="0.25">
      <c r="A36519" s="1">
        <v>5514</v>
      </c>
      <c r="D36519" s="1"/>
      <c r="E36519" s="1"/>
      <c r="F36519" s="1"/>
      <c r="G36519" s="1"/>
    </row>
    <row r="36520" spans="1:7" x14ac:dyDescent="0.25">
      <c r="A36520" s="1">
        <v>5514</v>
      </c>
      <c r="D36520" s="1"/>
      <c r="E36520" s="1"/>
      <c r="F36520" s="1"/>
      <c r="G36520" s="1"/>
    </row>
    <row r="36521" spans="1:7" x14ac:dyDescent="0.25">
      <c r="A36521" s="1">
        <v>5514</v>
      </c>
      <c r="D36521" s="1"/>
      <c r="E36521" s="1"/>
      <c r="F36521" s="1"/>
      <c r="G36521" s="1"/>
    </row>
    <row r="36522" spans="1:7" x14ac:dyDescent="0.25">
      <c r="A36522" s="1">
        <v>5514</v>
      </c>
      <c r="D36522" s="1"/>
      <c r="E36522" s="1"/>
      <c r="F36522" s="1"/>
      <c r="G36522" s="1"/>
    </row>
    <row r="36523" spans="1:7" x14ac:dyDescent="0.25">
      <c r="A36523" s="1">
        <v>5514</v>
      </c>
      <c r="D36523" s="1"/>
      <c r="E36523" s="1"/>
      <c r="F36523" s="1"/>
      <c r="G36523" s="1"/>
    </row>
    <row r="36524" spans="1:7" x14ac:dyDescent="0.25">
      <c r="A36524" s="1">
        <v>5511</v>
      </c>
      <c r="D36524" s="1"/>
      <c r="E36524" s="1"/>
      <c r="F36524" s="1"/>
      <c r="G36524" s="1"/>
    </row>
    <row r="36525" spans="1:7" x14ac:dyDescent="0.25">
      <c r="A36525" s="1">
        <v>5511</v>
      </c>
      <c r="D36525" s="1"/>
      <c r="E36525" s="1"/>
      <c r="F36525" s="1"/>
      <c r="G36525" s="1"/>
    </row>
    <row r="36526" spans="1:7" x14ac:dyDescent="0.25">
      <c r="A36526" s="1">
        <v>5511</v>
      </c>
      <c r="D36526" s="1"/>
      <c r="E36526" s="1"/>
      <c r="F36526" s="1"/>
      <c r="G36526" s="1"/>
    </row>
    <row r="36527" spans="1:7" x14ac:dyDescent="0.25">
      <c r="A36527" s="1">
        <v>5511</v>
      </c>
      <c r="D36527" s="1"/>
      <c r="E36527" s="1"/>
      <c r="F36527" s="1"/>
      <c r="G36527" s="1"/>
    </row>
    <row r="36528" spans="1:7" x14ac:dyDescent="0.25">
      <c r="A36528" s="1">
        <v>5511</v>
      </c>
      <c r="D36528" s="1"/>
      <c r="E36528" s="1"/>
      <c r="F36528" s="1"/>
      <c r="G36528" s="1"/>
    </row>
    <row r="36529" spans="1:7" x14ac:dyDescent="0.25">
      <c r="A36529" s="1">
        <v>5511</v>
      </c>
      <c r="D36529" s="1"/>
      <c r="E36529" s="1"/>
      <c r="F36529" s="1"/>
      <c r="G36529" s="1"/>
    </row>
    <row r="36530" spans="1:7" x14ac:dyDescent="0.25">
      <c r="A36530" s="1">
        <v>5511</v>
      </c>
      <c r="D36530" s="1"/>
      <c r="E36530" s="1"/>
      <c r="F36530" s="1"/>
      <c r="G36530" s="1"/>
    </row>
    <row r="36531" spans="1:7" x14ac:dyDescent="0.25">
      <c r="A36531" s="1">
        <v>5511</v>
      </c>
      <c r="D36531" s="1"/>
      <c r="E36531" s="1"/>
      <c r="F36531" s="1"/>
      <c r="G36531" s="1"/>
    </row>
    <row r="36532" spans="1:7" x14ac:dyDescent="0.25">
      <c r="A36532" s="1">
        <v>5511</v>
      </c>
      <c r="D36532" s="1"/>
      <c r="E36532" s="1"/>
      <c r="F36532" s="1"/>
      <c r="G36532" s="1"/>
    </row>
    <row r="36533" spans="1:7" x14ac:dyDescent="0.25">
      <c r="A36533" s="1">
        <v>5511</v>
      </c>
      <c r="D36533" s="1"/>
      <c r="E36533" s="1"/>
      <c r="F36533" s="1"/>
      <c r="G36533" s="1"/>
    </row>
    <row r="36534" spans="1:7" x14ac:dyDescent="0.25">
      <c r="A36534" s="1">
        <v>5511</v>
      </c>
      <c r="D36534" s="1"/>
      <c r="E36534" s="1"/>
      <c r="F36534" s="1"/>
      <c r="G36534" s="1"/>
    </row>
    <row r="36535" spans="1:7" x14ac:dyDescent="0.25">
      <c r="A36535" s="1">
        <v>5511</v>
      </c>
      <c r="D36535" s="1"/>
      <c r="E36535" s="1"/>
      <c r="F36535" s="1"/>
      <c r="G36535" s="1"/>
    </row>
    <row r="36536" spans="1:7" x14ac:dyDescent="0.25">
      <c r="A36536" s="1">
        <v>5511</v>
      </c>
      <c r="D36536" s="1"/>
      <c r="E36536" s="1"/>
      <c r="F36536" s="1"/>
      <c r="G36536" s="1"/>
    </row>
    <row r="36537" spans="1:7" x14ac:dyDescent="0.25">
      <c r="A36537" s="1">
        <v>5511</v>
      </c>
      <c r="D36537" s="1"/>
      <c r="E36537" s="1"/>
      <c r="F36537" s="1"/>
      <c r="G36537" s="1"/>
    </row>
    <row r="36538" spans="1:7" x14ac:dyDescent="0.25">
      <c r="A36538" s="1">
        <v>5511</v>
      </c>
      <c r="D36538" s="1"/>
      <c r="E36538" s="1"/>
      <c r="F36538" s="1"/>
      <c r="G36538" s="1"/>
    </row>
    <row r="36539" spans="1:7" x14ac:dyDescent="0.25">
      <c r="A36539" s="1">
        <v>5511</v>
      </c>
      <c r="D36539" s="1"/>
      <c r="E36539" s="1"/>
      <c r="F36539" s="1"/>
      <c r="G36539" s="1"/>
    </row>
    <row r="36540" spans="1:7" x14ac:dyDescent="0.25">
      <c r="A36540" s="1">
        <v>5511</v>
      </c>
      <c r="D36540" s="1"/>
      <c r="E36540" s="1"/>
      <c r="F36540" s="1"/>
      <c r="G36540" s="1"/>
    </row>
    <row r="36541" spans="1:7" x14ac:dyDescent="0.25">
      <c r="A36541" s="1">
        <v>5511</v>
      </c>
      <c r="D36541" s="1"/>
      <c r="E36541" s="1"/>
      <c r="F36541" s="1"/>
      <c r="G36541" s="1"/>
    </row>
    <row r="36542" spans="1:7" x14ac:dyDescent="0.25">
      <c r="A36542" s="1">
        <v>5511</v>
      </c>
      <c r="D36542" s="1"/>
      <c r="E36542" s="1"/>
      <c r="F36542" s="1"/>
      <c r="G36542" s="1"/>
    </row>
    <row r="36543" spans="1:7" x14ac:dyDescent="0.25">
      <c r="A36543" s="1">
        <v>5511</v>
      </c>
      <c r="D36543" s="1"/>
      <c r="E36543" s="1"/>
      <c r="F36543" s="1"/>
      <c r="G36543" s="1"/>
    </row>
    <row r="36544" spans="1:7" x14ac:dyDescent="0.25">
      <c r="A36544" s="1">
        <v>5511</v>
      </c>
      <c r="D36544" s="1"/>
      <c r="E36544" s="1"/>
      <c r="F36544" s="1"/>
      <c r="G36544" s="1"/>
    </row>
    <row r="36545" spans="1:7" x14ac:dyDescent="0.25">
      <c r="A36545" s="1">
        <v>5511</v>
      </c>
      <c r="D36545" s="1"/>
      <c r="E36545" s="1"/>
      <c r="F36545" s="1"/>
      <c r="G36545" s="1"/>
    </row>
    <row r="36546" spans="1:7" x14ac:dyDescent="0.25">
      <c r="A36546" s="1">
        <v>5511</v>
      </c>
      <c r="D36546" s="1"/>
      <c r="E36546" s="1"/>
      <c r="F36546" s="1"/>
      <c r="G36546" s="1"/>
    </row>
    <row r="36547" spans="1:7" x14ac:dyDescent="0.25">
      <c r="A36547" s="1">
        <v>5511</v>
      </c>
      <c r="D36547" s="1"/>
      <c r="E36547" s="1"/>
      <c r="F36547" s="1"/>
      <c r="G36547" s="1"/>
    </row>
    <row r="36548" spans="1:7" x14ac:dyDescent="0.25">
      <c r="A36548" s="1">
        <v>5511</v>
      </c>
      <c r="D36548" s="1"/>
      <c r="E36548" s="1"/>
      <c r="F36548" s="1"/>
      <c r="G36548" s="1"/>
    </row>
    <row r="36549" spans="1:7" x14ac:dyDescent="0.25">
      <c r="A36549" s="1">
        <v>5511</v>
      </c>
      <c r="D36549" s="1"/>
      <c r="E36549" s="1"/>
      <c r="F36549" s="1"/>
      <c r="G36549" s="1"/>
    </row>
    <row r="36550" spans="1:7" x14ac:dyDescent="0.25">
      <c r="A36550" s="1">
        <v>5511</v>
      </c>
      <c r="D36550" s="1"/>
      <c r="E36550" s="1"/>
      <c r="F36550" s="1"/>
      <c r="G36550" s="1"/>
    </row>
    <row r="36551" spans="1:7" x14ac:dyDescent="0.25">
      <c r="A36551" s="1">
        <v>5511</v>
      </c>
      <c r="D36551" s="1"/>
      <c r="E36551" s="1"/>
      <c r="F36551" s="1"/>
      <c r="G36551" s="1"/>
    </row>
    <row r="36552" spans="1:7" x14ac:dyDescent="0.25">
      <c r="A36552" s="1">
        <v>5511</v>
      </c>
      <c r="D36552" s="1"/>
      <c r="E36552" s="1"/>
      <c r="F36552" s="1"/>
      <c r="G36552" s="1"/>
    </row>
    <row r="36553" spans="1:7" x14ac:dyDescent="0.25">
      <c r="A36553" s="1">
        <v>5511</v>
      </c>
      <c r="D36553" s="1"/>
      <c r="E36553" s="1"/>
      <c r="F36553" s="1"/>
      <c r="G36553" s="1"/>
    </row>
    <row r="36554" spans="1:7" x14ac:dyDescent="0.25">
      <c r="A36554" s="1">
        <v>5511</v>
      </c>
      <c r="D36554" s="1"/>
      <c r="E36554" s="1"/>
      <c r="F36554" s="1"/>
      <c r="G36554" s="1"/>
    </row>
    <row r="36555" spans="1:7" x14ac:dyDescent="0.25">
      <c r="A36555" s="1">
        <v>5505</v>
      </c>
      <c r="D36555" s="1"/>
      <c r="E36555" s="1"/>
      <c r="F36555" s="1"/>
      <c r="G36555" s="1"/>
    </row>
    <row r="36556" spans="1:7" x14ac:dyDescent="0.25">
      <c r="A36556" s="1">
        <v>5505</v>
      </c>
      <c r="D36556" s="1"/>
      <c r="E36556" s="1"/>
      <c r="F36556" s="1"/>
      <c r="G36556" s="1"/>
    </row>
    <row r="36557" spans="1:7" x14ac:dyDescent="0.25">
      <c r="A36557" s="1">
        <v>5505</v>
      </c>
      <c r="D36557" s="1"/>
      <c r="E36557" s="1"/>
      <c r="F36557" s="1"/>
      <c r="G36557" s="1"/>
    </row>
    <row r="36558" spans="1:7" x14ac:dyDescent="0.25">
      <c r="A36558" s="1">
        <v>5505</v>
      </c>
      <c r="D36558" s="1"/>
      <c r="E36558" s="1"/>
      <c r="F36558" s="1"/>
      <c r="G36558" s="1"/>
    </row>
    <row r="36559" spans="1:7" x14ac:dyDescent="0.25">
      <c r="A36559" s="1">
        <v>5505</v>
      </c>
      <c r="D36559" s="1"/>
      <c r="E36559" s="1"/>
      <c r="F36559" s="1"/>
      <c r="G36559" s="1"/>
    </row>
    <row r="36560" spans="1:7" x14ac:dyDescent="0.25">
      <c r="A36560" s="1">
        <v>5505</v>
      </c>
      <c r="D36560" s="1"/>
      <c r="E36560" s="1"/>
      <c r="F36560" s="1"/>
      <c r="G36560" s="1"/>
    </row>
    <row r="36561" spans="1:7" x14ac:dyDescent="0.25">
      <c r="A36561" s="1">
        <v>5505</v>
      </c>
      <c r="D36561" s="1"/>
      <c r="E36561" s="1"/>
      <c r="F36561" s="1"/>
      <c r="G36561" s="1"/>
    </row>
    <row r="36562" spans="1:7" x14ac:dyDescent="0.25">
      <c r="A36562" s="1">
        <v>5505</v>
      </c>
      <c r="D36562" s="1"/>
      <c r="E36562" s="1"/>
      <c r="F36562" s="1"/>
      <c r="G36562" s="1"/>
    </row>
    <row r="36563" spans="1:7" x14ac:dyDescent="0.25">
      <c r="A36563" s="1">
        <v>5505</v>
      </c>
      <c r="D36563" s="1"/>
      <c r="E36563" s="1"/>
      <c r="F36563" s="1"/>
      <c r="G36563" s="1"/>
    </row>
    <row r="36564" spans="1:7" x14ac:dyDescent="0.25">
      <c r="A36564" s="1">
        <v>5505</v>
      </c>
      <c r="D36564" s="1"/>
      <c r="E36564" s="1"/>
      <c r="F36564" s="1"/>
      <c r="G36564" s="1"/>
    </row>
    <row r="36565" spans="1:7" x14ac:dyDescent="0.25">
      <c r="A36565" s="1">
        <v>5505</v>
      </c>
      <c r="D36565" s="1"/>
      <c r="E36565" s="1"/>
      <c r="F36565" s="1"/>
      <c r="G36565" s="1"/>
    </row>
    <row r="36566" spans="1:7" x14ac:dyDescent="0.25">
      <c r="A36566" s="1">
        <v>5505</v>
      </c>
      <c r="D36566" s="1"/>
      <c r="E36566" s="1"/>
      <c r="F36566" s="1"/>
      <c r="G36566" s="1"/>
    </row>
    <row r="36567" spans="1:7" x14ac:dyDescent="0.25">
      <c r="A36567" s="1">
        <v>5505</v>
      </c>
      <c r="D36567" s="1"/>
      <c r="E36567" s="1"/>
      <c r="F36567" s="1"/>
      <c r="G36567" s="1"/>
    </row>
    <row r="36568" spans="1:7" x14ac:dyDescent="0.25">
      <c r="A36568" s="1">
        <v>5505</v>
      </c>
      <c r="D36568" s="1"/>
      <c r="E36568" s="1"/>
      <c r="F36568" s="1"/>
      <c r="G36568" s="1"/>
    </row>
    <row r="36569" spans="1:7" x14ac:dyDescent="0.25">
      <c r="A36569" s="1">
        <v>5505</v>
      </c>
      <c r="D36569" s="1"/>
      <c r="E36569" s="1"/>
      <c r="F36569" s="1"/>
      <c r="G36569" s="1"/>
    </row>
    <row r="36570" spans="1:7" x14ac:dyDescent="0.25">
      <c r="A36570" s="1">
        <v>5505</v>
      </c>
      <c r="D36570" s="1"/>
      <c r="E36570" s="1"/>
      <c r="F36570" s="1"/>
      <c r="G36570" s="1"/>
    </row>
    <row r="36571" spans="1:7" x14ac:dyDescent="0.25">
      <c r="A36571" s="1">
        <v>5505</v>
      </c>
      <c r="D36571" s="1"/>
      <c r="E36571" s="1"/>
      <c r="F36571" s="1"/>
      <c r="G36571" s="1"/>
    </row>
    <row r="36572" spans="1:7" x14ac:dyDescent="0.25">
      <c r="A36572" s="1">
        <v>5505</v>
      </c>
      <c r="D36572" s="1"/>
      <c r="E36572" s="1"/>
      <c r="F36572" s="1"/>
      <c r="G36572" s="1"/>
    </row>
    <row r="36573" spans="1:7" x14ac:dyDescent="0.25">
      <c r="A36573" s="1">
        <v>5505</v>
      </c>
      <c r="D36573" s="1"/>
      <c r="E36573" s="1"/>
      <c r="F36573" s="1"/>
      <c r="G36573" s="1"/>
    </row>
    <row r="36574" spans="1:7" x14ac:dyDescent="0.25">
      <c r="A36574" s="1">
        <v>5505</v>
      </c>
      <c r="D36574" s="1"/>
      <c r="E36574" s="1"/>
      <c r="F36574" s="1"/>
      <c r="G36574" s="1"/>
    </row>
    <row r="36575" spans="1:7" x14ac:dyDescent="0.25">
      <c r="A36575" s="1">
        <v>5501</v>
      </c>
      <c r="D36575" s="1"/>
      <c r="E36575" s="1"/>
      <c r="F36575" s="1"/>
      <c r="G36575" s="1"/>
    </row>
    <row r="36576" spans="1:7" x14ac:dyDescent="0.25">
      <c r="A36576" s="1">
        <v>5499</v>
      </c>
      <c r="D36576" s="1"/>
      <c r="E36576" s="1"/>
      <c r="F36576" s="1"/>
      <c r="G36576" s="1"/>
    </row>
    <row r="36577" spans="1:7" x14ac:dyDescent="0.25">
      <c r="A36577" s="1">
        <v>5499</v>
      </c>
      <c r="D36577" s="1"/>
      <c r="E36577" s="1"/>
      <c r="F36577" s="1"/>
      <c r="G36577" s="1"/>
    </row>
    <row r="36578" spans="1:7" x14ac:dyDescent="0.25">
      <c r="A36578" s="1">
        <v>5499</v>
      </c>
      <c r="D36578" s="1"/>
      <c r="E36578" s="1"/>
      <c r="F36578" s="1"/>
      <c r="G36578" s="1"/>
    </row>
    <row r="36579" spans="1:7" x14ac:dyDescent="0.25">
      <c r="A36579" s="1">
        <v>5499</v>
      </c>
      <c r="D36579" s="1"/>
      <c r="E36579" s="1"/>
      <c r="F36579" s="1"/>
      <c r="G36579" s="1"/>
    </row>
    <row r="36580" spans="1:7" x14ac:dyDescent="0.25">
      <c r="A36580" s="1">
        <v>5499</v>
      </c>
      <c r="D36580" s="1"/>
      <c r="E36580" s="1"/>
      <c r="F36580" s="1"/>
      <c r="G36580" s="1"/>
    </row>
    <row r="36581" spans="1:7" x14ac:dyDescent="0.25">
      <c r="A36581" s="1">
        <v>5499</v>
      </c>
      <c r="D36581" s="1"/>
      <c r="E36581" s="1"/>
      <c r="F36581" s="1"/>
      <c r="G36581" s="1"/>
    </row>
    <row r="36582" spans="1:7" x14ac:dyDescent="0.25">
      <c r="A36582" s="1">
        <v>5498</v>
      </c>
      <c r="D36582" s="1"/>
      <c r="E36582" s="1"/>
      <c r="F36582" s="1"/>
      <c r="G36582" s="1"/>
    </row>
    <row r="36583" spans="1:7" x14ac:dyDescent="0.25">
      <c r="A36583" s="1">
        <v>5498</v>
      </c>
      <c r="D36583" s="1"/>
      <c r="E36583" s="1"/>
      <c r="F36583" s="1"/>
      <c r="G36583" s="1"/>
    </row>
    <row r="36584" spans="1:7" x14ac:dyDescent="0.25">
      <c r="A36584" s="1">
        <v>5498</v>
      </c>
      <c r="D36584" s="1"/>
      <c r="E36584" s="1"/>
      <c r="F36584" s="1"/>
      <c r="G36584" s="1"/>
    </row>
    <row r="36585" spans="1:7" x14ac:dyDescent="0.25">
      <c r="A36585" s="1">
        <v>5498</v>
      </c>
      <c r="D36585" s="1"/>
      <c r="E36585" s="1"/>
      <c r="F36585" s="1"/>
      <c r="G36585" s="1"/>
    </row>
    <row r="36586" spans="1:7" x14ac:dyDescent="0.25">
      <c r="A36586" s="1">
        <v>5498</v>
      </c>
      <c r="D36586" s="1"/>
      <c r="E36586" s="1"/>
      <c r="F36586" s="1"/>
      <c r="G36586" s="1"/>
    </row>
    <row r="36587" spans="1:7" x14ac:dyDescent="0.25">
      <c r="A36587" s="1">
        <v>5498</v>
      </c>
      <c r="D36587" s="1"/>
      <c r="E36587" s="1"/>
      <c r="F36587" s="1"/>
      <c r="G36587" s="1"/>
    </row>
    <row r="36588" spans="1:7" x14ac:dyDescent="0.25">
      <c r="A36588" s="1">
        <v>5498</v>
      </c>
      <c r="D36588" s="1"/>
      <c r="E36588" s="1"/>
      <c r="F36588" s="1"/>
      <c r="G36588" s="1"/>
    </row>
    <row r="36589" spans="1:7" x14ac:dyDescent="0.25">
      <c r="A36589" s="1">
        <v>5498</v>
      </c>
      <c r="D36589" s="1"/>
      <c r="E36589" s="1"/>
      <c r="F36589" s="1"/>
      <c r="G36589" s="1"/>
    </row>
    <row r="36590" spans="1:7" x14ac:dyDescent="0.25">
      <c r="A36590" s="1">
        <v>5498</v>
      </c>
      <c r="D36590" s="1"/>
      <c r="E36590" s="1"/>
      <c r="F36590" s="1"/>
      <c r="G36590" s="1"/>
    </row>
    <row r="36591" spans="1:7" x14ac:dyDescent="0.25">
      <c r="A36591" s="1">
        <v>5498</v>
      </c>
      <c r="D36591" s="1"/>
      <c r="E36591" s="1"/>
      <c r="F36591" s="1"/>
      <c r="G36591" s="1"/>
    </row>
    <row r="36592" spans="1:7" x14ac:dyDescent="0.25">
      <c r="A36592" s="1">
        <v>5498</v>
      </c>
      <c r="D36592" s="1"/>
      <c r="E36592" s="1"/>
      <c r="F36592" s="1"/>
      <c r="G36592" s="1"/>
    </row>
    <row r="36593" spans="1:7" x14ac:dyDescent="0.25">
      <c r="A36593" s="1">
        <v>5498</v>
      </c>
      <c r="D36593" s="1"/>
      <c r="E36593" s="1"/>
      <c r="F36593" s="1"/>
      <c r="G36593" s="1"/>
    </row>
    <row r="36594" spans="1:7" x14ac:dyDescent="0.25">
      <c r="A36594" s="1">
        <v>5498</v>
      </c>
      <c r="D36594" s="1"/>
      <c r="E36594" s="1"/>
      <c r="F36594" s="1"/>
      <c r="G36594" s="1"/>
    </row>
    <row r="36595" spans="1:7" x14ac:dyDescent="0.25">
      <c r="A36595" s="1">
        <v>5498</v>
      </c>
      <c r="D36595" s="1"/>
      <c r="E36595" s="1"/>
      <c r="F36595" s="1"/>
      <c r="G36595" s="1"/>
    </row>
    <row r="36596" spans="1:7" x14ac:dyDescent="0.25">
      <c r="A36596" s="1">
        <v>5498</v>
      </c>
      <c r="D36596" s="1"/>
      <c r="E36596" s="1"/>
      <c r="F36596" s="1"/>
      <c r="G36596" s="1"/>
    </row>
    <row r="36597" spans="1:7" x14ac:dyDescent="0.25">
      <c r="A36597" s="1">
        <v>5498</v>
      </c>
      <c r="D36597" s="1"/>
      <c r="E36597" s="1"/>
      <c r="F36597" s="1"/>
      <c r="G36597" s="1"/>
    </row>
    <row r="36598" spans="1:7" x14ac:dyDescent="0.25">
      <c r="A36598" s="1">
        <v>5498</v>
      </c>
      <c r="D36598" s="1"/>
      <c r="E36598" s="1"/>
      <c r="F36598" s="1"/>
      <c r="G36598" s="1"/>
    </row>
    <row r="36599" spans="1:7" x14ac:dyDescent="0.25">
      <c r="A36599" s="1">
        <v>5498</v>
      </c>
      <c r="D36599" s="1"/>
      <c r="E36599" s="1"/>
      <c r="F36599" s="1"/>
      <c r="G36599" s="1"/>
    </row>
    <row r="36600" spans="1:7" x14ac:dyDescent="0.25">
      <c r="A36600" s="1">
        <v>5498</v>
      </c>
      <c r="D36600" s="1"/>
      <c r="E36600" s="1"/>
      <c r="F36600" s="1"/>
      <c r="G36600" s="1"/>
    </row>
    <row r="36601" spans="1:7" x14ac:dyDescent="0.25">
      <c r="A36601" s="1">
        <v>5493</v>
      </c>
      <c r="D36601" s="1"/>
      <c r="E36601" s="1"/>
      <c r="F36601" s="1"/>
      <c r="G36601" s="1"/>
    </row>
    <row r="36602" spans="1:7" x14ac:dyDescent="0.25">
      <c r="A36602" s="1">
        <v>5493</v>
      </c>
      <c r="D36602" s="1"/>
      <c r="E36602" s="1"/>
      <c r="F36602" s="1"/>
      <c r="G36602" s="1"/>
    </row>
    <row r="36603" spans="1:7" x14ac:dyDescent="0.25">
      <c r="A36603" s="1">
        <v>5493</v>
      </c>
      <c r="D36603" s="1"/>
      <c r="E36603" s="1"/>
      <c r="F36603" s="1"/>
      <c r="G36603" s="1"/>
    </row>
    <row r="36604" spans="1:7" x14ac:dyDescent="0.25">
      <c r="A36604" s="1">
        <v>5493</v>
      </c>
      <c r="D36604" s="1"/>
      <c r="E36604" s="1"/>
      <c r="F36604" s="1"/>
      <c r="G36604" s="1"/>
    </row>
    <row r="36605" spans="1:7" x14ac:dyDescent="0.25">
      <c r="A36605" s="1">
        <v>5493</v>
      </c>
      <c r="D36605" s="1"/>
      <c r="E36605" s="1"/>
      <c r="F36605" s="1"/>
      <c r="G36605" s="1"/>
    </row>
    <row r="36606" spans="1:7" x14ac:dyDescent="0.25">
      <c r="A36606" s="1">
        <v>5493</v>
      </c>
      <c r="D36606" s="1"/>
      <c r="E36606" s="1"/>
      <c r="F36606" s="1"/>
      <c r="G36606" s="1"/>
    </row>
    <row r="36607" spans="1:7" x14ac:dyDescent="0.25">
      <c r="A36607" s="1">
        <v>5493</v>
      </c>
      <c r="D36607" s="1"/>
      <c r="E36607" s="1"/>
      <c r="F36607" s="1"/>
      <c r="G36607" s="1"/>
    </row>
    <row r="36608" spans="1:7" x14ac:dyDescent="0.25">
      <c r="A36608" s="1">
        <v>5493</v>
      </c>
      <c r="D36608" s="1"/>
      <c r="E36608" s="1"/>
      <c r="F36608" s="1"/>
      <c r="G36608" s="1"/>
    </row>
    <row r="36609" spans="1:7" x14ac:dyDescent="0.25">
      <c r="A36609" s="1">
        <v>5493</v>
      </c>
      <c r="D36609" s="1"/>
      <c r="E36609" s="1"/>
      <c r="F36609" s="1"/>
      <c r="G36609" s="1"/>
    </row>
    <row r="36610" spans="1:7" x14ac:dyDescent="0.25">
      <c r="A36610" s="1">
        <v>5493</v>
      </c>
      <c r="D36610" s="1"/>
      <c r="E36610" s="1"/>
      <c r="F36610" s="1"/>
      <c r="G36610" s="1"/>
    </row>
    <row r="36611" spans="1:7" x14ac:dyDescent="0.25">
      <c r="A36611" s="1">
        <v>5493</v>
      </c>
      <c r="D36611" s="1"/>
      <c r="E36611" s="1"/>
      <c r="F36611" s="1"/>
      <c r="G36611" s="1"/>
    </row>
    <row r="36612" spans="1:7" x14ac:dyDescent="0.25">
      <c r="A36612" s="1">
        <v>5493</v>
      </c>
      <c r="D36612" s="1"/>
      <c r="E36612" s="1"/>
      <c r="F36612" s="1"/>
      <c r="G36612" s="1"/>
    </row>
    <row r="36613" spans="1:7" x14ac:dyDescent="0.25">
      <c r="A36613" s="1">
        <v>5493</v>
      </c>
      <c r="D36613" s="1"/>
      <c r="E36613" s="1"/>
      <c r="F36613" s="1"/>
      <c r="G36613" s="1"/>
    </row>
    <row r="36614" spans="1:7" x14ac:dyDescent="0.25">
      <c r="A36614" s="1">
        <v>5493</v>
      </c>
      <c r="D36614" s="1"/>
      <c r="E36614" s="1"/>
      <c r="F36614" s="1"/>
      <c r="G36614" s="1"/>
    </row>
    <row r="36615" spans="1:7" x14ac:dyDescent="0.25">
      <c r="A36615" s="1">
        <v>5491</v>
      </c>
      <c r="D36615" s="1"/>
      <c r="E36615" s="1"/>
      <c r="F36615" s="1"/>
      <c r="G36615" s="1"/>
    </row>
    <row r="36616" spans="1:7" x14ac:dyDescent="0.25">
      <c r="A36616" s="1">
        <v>5485</v>
      </c>
      <c r="D36616" s="1"/>
      <c r="E36616" s="1"/>
      <c r="F36616" s="1"/>
      <c r="G36616" s="1"/>
    </row>
    <row r="36617" spans="1:7" x14ac:dyDescent="0.25">
      <c r="A36617" s="1">
        <v>5485</v>
      </c>
      <c r="D36617" s="1"/>
      <c r="E36617" s="1"/>
      <c r="F36617" s="1"/>
      <c r="G36617" s="1"/>
    </row>
    <row r="36618" spans="1:7" x14ac:dyDescent="0.25">
      <c r="A36618" s="1">
        <v>5485</v>
      </c>
      <c r="D36618" s="1"/>
      <c r="E36618" s="1"/>
      <c r="F36618" s="1"/>
      <c r="G36618" s="1"/>
    </row>
    <row r="36619" spans="1:7" x14ac:dyDescent="0.25">
      <c r="A36619" s="1">
        <v>5485</v>
      </c>
      <c r="D36619" s="1"/>
      <c r="E36619" s="1"/>
      <c r="F36619" s="1"/>
      <c r="G36619" s="1"/>
    </row>
    <row r="36620" spans="1:7" x14ac:dyDescent="0.25">
      <c r="A36620" s="1">
        <v>5485</v>
      </c>
      <c r="D36620" s="1"/>
      <c r="E36620" s="1"/>
      <c r="F36620" s="1"/>
      <c r="G36620" s="1"/>
    </row>
    <row r="36621" spans="1:7" x14ac:dyDescent="0.25">
      <c r="A36621" s="1">
        <v>5482</v>
      </c>
      <c r="D36621" s="1"/>
      <c r="E36621" s="1"/>
      <c r="F36621" s="1"/>
      <c r="G36621" s="1"/>
    </row>
    <row r="36622" spans="1:7" x14ac:dyDescent="0.25">
      <c r="A36622" s="1">
        <v>5479</v>
      </c>
      <c r="D36622" s="1"/>
      <c r="E36622" s="1"/>
      <c r="F36622" s="1"/>
      <c r="G36622" s="1"/>
    </row>
    <row r="36623" spans="1:7" x14ac:dyDescent="0.25">
      <c r="A36623" s="1">
        <v>5479</v>
      </c>
      <c r="D36623" s="1"/>
      <c r="E36623" s="1"/>
      <c r="F36623" s="1"/>
      <c r="G36623" s="1"/>
    </row>
    <row r="36624" spans="1:7" x14ac:dyDescent="0.25">
      <c r="A36624" s="1">
        <v>5479</v>
      </c>
      <c r="D36624" s="1"/>
      <c r="E36624" s="1"/>
      <c r="F36624" s="1"/>
      <c r="G36624" s="1"/>
    </row>
    <row r="36625" spans="1:7" x14ac:dyDescent="0.25">
      <c r="A36625" s="1">
        <v>5479</v>
      </c>
      <c r="D36625" s="1"/>
      <c r="E36625" s="1"/>
      <c r="F36625" s="1"/>
      <c r="G36625" s="1"/>
    </row>
    <row r="36626" spans="1:7" x14ac:dyDescent="0.25">
      <c r="A36626" s="1">
        <v>5479</v>
      </c>
      <c r="D36626" s="1"/>
      <c r="E36626" s="1"/>
      <c r="F36626" s="1"/>
      <c r="G36626" s="1"/>
    </row>
    <row r="36627" spans="1:7" x14ac:dyDescent="0.25">
      <c r="A36627" s="1">
        <v>5479</v>
      </c>
      <c r="D36627" s="1"/>
      <c r="E36627" s="1"/>
      <c r="F36627" s="1"/>
      <c r="G36627" s="1"/>
    </row>
    <row r="36628" spans="1:7" x14ac:dyDescent="0.25">
      <c r="A36628" s="1">
        <v>5479</v>
      </c>
      <c r="D36628" s="1"/>
      <c r="E36628" s="1"/>
      <c r="F36628" s="1"/>
      <c r="G36628" s="1"/>
    </row>
    <row r="36629" spans="1:7" x14ac:dyDescent="0.25">
      <c r="A36629" s="1">
        <v>5479</v>
      </c>
      <c r="D36629" s="1"/>
      <c r="E36629" s="1"/>
      <c r="F36629" s="1"/>
      <c r="G36629" s="1"/>
    </row>
    <row r="36630" spans="1:7" x14ac:dyDescent="0.25">
      <c r="A36630" s="1">
        <v>5479</v>
      </c>
      <c r="D36630" s="1"/>
      <c r="E36630" s="1"/>
      <c r="F36630" s="1"/>
      <c r="G36630" s="1"/>
    </row>
    <row r="36631" spans="1:7" x14ac:dyDescent="0.25">
      <c r="A36631" s="1">
        <v>5479</v>
      </c>
      <c r="D36631" s="1"/>
      <c r="E36631" s="1"/>
      <c r="F36631" s="1"/>
      <c r="G36631" s="1"/>
    </row>
    <row r="36632" spans="1:7" x14ac:dyDescent="0.25">
      <c r="A36632" s="1">
        <v>5479</v>
      </c>
      <c r="D36632" s="1"/>
      <c r="E36632" s="1"/>
      <c r="F36632" s="1"/>
      <c r="G36632" s="1"/>
    </row>
    <row r="36633" spans="1:7" x14ac:dyDescent="0.25">
      <c r="A36633" s="1">
        <v>5479</v>
      </c>
      <c r="D36633" s="1"/>
      <c r="E36633" s="1"/>
      <c r="F36633" s="1"/>
      <c r="G36633" s="1"/>
    </row>
    <row r="36634" spans="1:7" x14ac:dyDescent="0.25">
      <c r="A36634" s="1">
        <v>5479</v>
      </c>
      <c r="D36634" s="1"/>
      <c r="E36634" s="1"/>
      <c r="F36634" s="1"/>
      <c r="G36634" s="1"/>
    </row>
    <row r="36635" spans="1:7" x14ac:dyDescent="0.25">
      <c r="A36635" s="1">
        <v>5479</v>
      </c>
      <c r="D36635" s="1"/>
      <c r="E36635" s="1"/>
      <c r="F36635" s="1"/>
      <c r="G36635" s="1"/>
    </row>
    <row r="36636" spans="1:7" x14ac:dyDescent="0.25">
      <c r="A36636" s="1">
        <v>5479</v>
      </c>
      <c r="D36636" s="1"/>
      <c r="E36636" s="1"/>
      <c r="F36636" s="1"/>
      <c r="G36636" s="1"/>
    </row>
    <row r="36637" spans="1:7" x14ac:dyDescent="0.25">
      <c r="A36637" s="1">
        <v>5479</v>
      </c>
      <c r="D36637" s="1"/>
      <c r="E36637" s="1"/>
      <c r="F36637" s="1"/>
      <c r="G36637" s="1"/>
    </row>
    <row r="36638" spans="1:7" x14ac:dyDescent="0.25">
      <c r="A36638" s="1">
        <v>5479</v>
      </c>
      <c r="D36638" s="1"/>
      <c r="E36638" s="1"/>
      <c r="F36638" s="1"/>
      <c r="G36638" s="1"/>
    </row>
    <row r="36639" spans="1:7" x14ac:dyDescent="0.25">
      <c r="A36639" s="1">
        <v>5479</v>
      </c>
      <c r="D36639" s="1"/>
      <c r="E36639" s="1"/>
      <c r="F36639" s="1"/>
      <c r="G36639" s="1"/>
    </row>
    <row r="36640" spans="1:7" x14ac:dyDescent="0.25">
      <c r="A36640" s="1">
        <v>5479</v>
      </c>
      <c r="D36640" s="1"/>
      <c r="E36640" s="1"/>
      <c r="F36640" s="1"/>
      <c r="G36640" s="1"/>
    </row>
    <row r="36641" spans="1:7" x14ac:dyDescent="0.25">
      <c r="A36641" s="1">
        <v>5479</v>
      </c>
      <c r="D36641" s="1"/>
      <c r="E36641" s="1"/>
      <c r="F36641" s="1"/>
      <c r="G36641" s="1"/>
    </row>
    <row r="36642" spans="1:7" x14ac:dyDescent="0.25">
      <c r="A36642" s="1">
        <v>5479</v>
      </c>
      <c r="D36642" s="1"/>
      <c r="E36642" s="1"/>
      <c r="F36642" s="1"/>
      <c r="G36642" s="1"/>
    </row>
    <row r="36643" spans="1:7" x14ac:dyDescent="0.25">
      <c r="A36643" s="1">
        <v>5479</v>
      </c>
      <c r="D36643" s="1"/>
      <c r="E36643" s="1"/>
      <c r="F36643" s="1"/>
      <c r="G36643" s="1"/>
    </row>
    <row r="36644" spans="1:7" x14ac:dyDescent="0.25">
      <c r="A36644" s="1">
        <v>5476</v>
      </c>
      <c r="D36644" s="1"/>
      <c r="E36644" s="1"/>
      <c r="F36644" s="1"/>
      <c r="G36644" s="1"/>
    </row>
    <row r="36645" spans="1:7" x14ac:dyDescent="0.25">
      <c r="A36645" s="1">
        <v>5472</v>
      </c>
      <c r="D36645" s="1"/>
      <c r="E36645" s="1"/>
      <c r="F36645" s="1"/>
      <c r="G36645" s="1"/>
    </row>
    <row r="36646" spans="1:7" x14ac:dyDescent="0.25">
      <c r="A36646" s="1">
        <v>5472</v>
      </c>
      <c r="D36646" s="1"/>
      <c r="E36646" s="1"/>
      <c r="F36646" s="1"/>
      <c r="G36646" s="1"/>
    </row>
    <row r="36647" spans="1:7" x14ac:dyDescent="0.25">
      <c r="A36647" s="1">
        <v>5472</v>
      </c>
      <c r="D36647" s="1"/>
      <c r="E36647" s="1"/>
      <c r="F36647" s="1"/>
      <c r="G36647" s="1"/>
    </row>
    <row r="36648" spans="1:7" x14ac:dyDescent="0.25">
      <c r="A36648" s="1">
        <v>5472</v>
      </c>
      <c r="D36648" s="1"/>
      <c r="E36648" s="1"/>
      <c r="F36648" s="1"/>
      <c r="G36648" s="1"/>
    </row>
    <row r="36649" spans="1:7" x14ac:dyDescent="0.25">
      <c r="A36649" s="1">
        <v>5472</v>
      </c>
      <c r="D36649" s="1"/>
      <c r="E36649" s="1"/>
      <c r="F36649" s="1"/>
      <c r="G36649" s="1"/>
    </row>
    <row r="36650" spans="1:7" x14ac:dyDescent="0.25">
      <c r="A36650" s="1">
        <v>5472</v>
      </c>
      <c r="D36650" s="1"/>
      <c r="E36650" s="1"/>
      <c r="F36650" s="1"/>
      <c r="G36650" s="1"/>
    </row>
    <row r="36651" spans="1:7" x14ac:dyDescent="0.25">
      <c r="A36651" s="1">
        <v>5472</v>
      </c>
      <c r="D36651" s="1"/>
      <c r="E36651" s="1"/>
      <c r="F36651" s="1"/>
      <c r="G36651" s="1"/>
    </row>
    <row r="36652" spans="1:7" x14ac:dyDescent="0.25">
      <c r="A36652" s="1">
        <v>5472</v>
      </c>
      <c r="D36652" s="1"/>
      <c r="E36652" s="1"/>
      <c r="F36652" s="1"/>
      <c r="G36652" s="1"/>
    </row>
    <row r="36653" spans="1:7" x14ac:dyDescent="0.25">
      <c r="A36653" s="1">
        <v>5472</v>
      </c>
      <c r="D36653" s="1"/>
      <c r="E36653" s="1"/>
      <c r="F36653" s="1"/>
      <c r="G36653" s="1"/>
    </row>
    <row r="36654" spans="1:7" x14ac:dyDescent="0.25">
      <c r="A36654" s="1">
        <v>5472</v>
      </c>
      <c r="D36654" s="1"/>
      <c r="E36654" s="1"/>
      <c r="F36654" s="1"/>
      <c r="G36654" s="1"/>
    </row>
    <row r="36655" spans="1:7" x14ac:dyDescent="0.25">
      <c r="A36655" s="1">
        <v>5472</v>
      </c>
      <c r="D36655" s="1"/>
      <c r="E36655" s="1"/>
      <c r="F36655" s="1"/>
      <c r="G36655" s="1"/>
    </row>
    <row r="36656" spans="1:7" x14ac:dyDescent="0.25">
      <c r="A36656" s="1">
        <v>5472</v>
      </c>
      <c r="D36656" s="1"/>
      <c r="E36656" s="1"/>
      <c r="F36656" s="1"/>
      <c r="G36656" s="1"/>
    </row>
    <row r="36657" spans="1:7" x14ac:dyDescent="0.25">
      <c r="A36657" s="1">
        <v>5472</v>
      </c>
      <c r="D36657" s="1"/>
      <c r="E36657" s="1"/>
      <c r="F36657" s="1"/>
      <c r="G36657" s="1"/>
    </row>
    <row r="36658" spans="1:7" x14ac:dyDescent="0.25">
      <c r="A36658" s="1">
        <v>5472</v>
      </c>
      <c r="D36658" s="1"/>
      <c r="E36658" s="1"/>
      <c r="F36658" s="1"/>
      <c r="G36658" s="1"/>
    </row>
    <row r="36659" spans="1:7" x14ac:dyDescent="0.25">
      <c r="A36659" s="1">
        <v>5472</v>
      </c>
      <c r="D36659" s="1"/>
      <c r="E36659" s="1"/>
      <c r="F36659" s="1"/>
      <c r="G36659" s="1"/>
    </row>
    <row r="36660" spans="1:7" x14ac:dyDescent="0.25">
      <c r="A36660" s="1">
        <v>5472</v>
      </c>
      <c r="D36660" s="1"/>
      <c r="E36660" s="1"/>
      <c r="F36660" s="1"/>
      <c r="G36660" s="1"/>
    </row>
    <row r="36661" spans="1:7" x14ac:dyDescent="0.25">
      <c r="A36661" s="1">
        <v>5472</v>
      </c>
      <c r="D36661" s="1"/>
      <c r="E36661" s="1"/>
      <c r="F36661" s="1"/>
      <c r="G36661" s="1"/>
    </row>
    <row r="36662" spans="1:7" x14ac:dyDescent="0.25">
      <c r="A36662" s="1">
        <v>5468</v>
      </c>
      <c r="D36662" s="1"/>
      <c r="E36662" s="1"/>
      <c r="F36662" s="1"/>
      <c r="G36662" s="1"/>
    </row>
    <row r="36663" spans="1:7" x14ac:dyDescent="0.25">
      <c r="A36663" s="1">
        <v>5468</v>
      </c>
      <c r="D36663" s="1"/>
      <c r="E36663" s="1"/>
      <c r="F36663" s="1"/>
      <c r="G36663" s="1"/>
    </row>
    <row r="36664" spans="1:7" x14ac:dyDescent="0.25">
      <c r="A36664" s="1">
        <v>5468</v>
      </c>
      <c r="D36664" s="1"/>
      <c r="E36664" s="1"/>
      <c r="F36664" s="1"/>
      <c r="G36664" s="1"/>
    </row>
    <row r="36665" spans="1:7" x14ac:dyDescent="0.25">
      <c r="A36665" s="1">
        <v>5468</v>
      </c>
      <c r="D36665" s="1"/>
      <c r="E36665" s="1"/>
      <c r="F36665" s="1"/>
      <c r="G36665" s="1"/>
    </row>
    <row r="36666" spans="1:7" x14ac:dyDescent="0.25">
      <c r="A36666" s="1">
        <v>5468</v>
      </c>
      <c r="D36666" s="1"/>
      <c r="E36666" s="1"/>
      <c r="F36666" s="1"/>
      <c r="G36666" s="1"/>
    </row>
    <row r="36667" spans="1:7" x14ac:dyDescent="0.25">
      <c r="A36667" s="1">
        <v>5468</v>
      </c>
      <c r="D36667" s="1"/>
      <c r="E36667" s="1"/>
      <c r="F36667" s="1"/>
      <c r="G36667" s="1"/>
    </row>
    <row r="36668" spans="1:7" x14ac:dyDescent="0.25">
      <c r="A36668" s="1">
        <v>5468</v>
      </c>
      <c r="D36668" s="1"/>
      <c r="E36668" s="1"/>
      <c r="F36668" s="1"/>
      <c r="G36668" s="1"/>
    </row>
    <row r="36669" spans="1:7" x14ac:dyDescent="0.25">
      <c r="A36669" s="1">
        <v>5468</v>
      </c>
      <c r="D36669" s="1"/>
      <c r="E36669" s="1"/>
      <c r="F36669" s="1"/>
      <c r="G36669" s="1"/>
    </row>
    <row r="36670" spans="1:7" x14ac:dyDescent="0.25">
      <c r="A36670" s="1">
        <v>5468</v>
      </c>
      <c r="D36670" s="1"/>
      <c r="E36670" s="1"/>
      <c r="F36670" s="1"/>
      <c r="G36670" s="1"/>
    </row>
    <row r="36671" spans="1:7" x14ac:dyDescent="0.25">
      <c r="A36671" s="1">
        <v>5468</v>
      </c>
      <c r="D36671" s="1"/>
      <c r="E36671" s="1"/>
      <c r="F36671" s="1"/>
      <c r="G36671" s="1"/>
    </row>
    <row r="36672" spans="1:7" x14ac:dyDescent="0.25">
      <c r="A36672" s="1">
        <v>5468</v>
      </c>
      <c r="D36672" s="1"/>
      <c r="E36672" s="1"/>
      <c r="F36672" s="1"/>
      <c r="G36672" s="1"/>
    </row>
    <row r="36673" spans="1:7" x14ac:dyDescent="0.25">
      <c r="A36673" s="1">
        <v>5468</v>
      </c>
      <c r="D36673" s="1"/>
      <c r="E36673" s="1"/>
      <c r="F36673" s="1"/>
      <c r="G36673" s="1"/>
    </row>
    <row r="36674" spans="1:7" x14ac:dyDescent="0.25">
      <c r="A36674" s="1">
        <v>5468</v>
      </c>
      <c r="D36674" s="1"/>
      <c r="E36674" s="1"/>
      <c r="F36674" s="1"/>
      <c r="G36674" s="1"/>
    </row>
    <row r="36675" spans="1:7" x14ac:dyDescent="0.25">
      <c r="A36675" s="1">
        <v>5468</v>
      </c>
      <c r="D36675" s="1"/>
      <c r="E36675" s="1"/>
      <c r="F36675" s="1"/>
      <c r="G36675" s="1"/>
    </row>
    <row r="36676" spans="1:7" x14ac:dyDescent="0.25">
      <c r="A36676" s="1">
        <v>5468</v>
      </c>
      <c r="D36676" s="1"/>
      <c r="E36676" s="1"/>
      <c r="F36676" s="1"/>
      <c r="G36676" s="1"/>
    </row>
    <row r="36677" spans="1:7" x14ac:dyDescent="0.25">
      <c r="A36677" s="1">
        <v>5468</v>
      </c>
      <c r="D36677" s="1"/>
      <c r="E36677" s="1"/>
      <c r="F36677" s="1"/>
      <c r="G36677" s="1"/>
    </row>
    <row r="36678" spans="1:7" x14ac:dyDescent="0.25">
      <c r="A36678" s="1">
        <v>5468</v>
      </c>
      <c r="D36678" s="1"/>
      <c r="E36678" s="1"/>
      <c r="F36678" s="1"/>
      <c r="G36678" s="1"/>
    </row>
    <row r="36679" spans="1:7" x14ac:dyDescent="0.25">
      <c r="A36679" s="1">
        <v>5468</v>
      </c>
      <c r="D36679" s="1"/>
      <c r="E36679" s="1"/>
      <c r="F36679" s="1"/>
      <c r="G36679" s="1"/>
    </row>
    <row r="36680" spans="1:7" x14ac:dyDescent="0.25">
      <c r="A36680" s="1">
        <v>5468</v>
      </c>
      <c r="D36680" s="1"/>
      <c r="E36680" s="1"/>
      <c r="F36680" s="1"/>
      <c r="G36680" s="1"/>
    </row>
    <row r="36681" spans="1:7" x14ac:dyDescent="0.25">
      <c r="A36681" s="1">
        <v>5468</v>
      </c>
      <c r="D36681" s="1"/>
      <c r="E36681" s="1"/>
      <c r="F36681" s="1"/>
      <c r="G36681" s="1"/>
    </row>
    <row r="36682" spans="1:7" x14ac:dyDescent="0.25">
      <c r="A36682" s="1">
        <v>5468</v>
      </c>
      <c r="D36682" s="1"/>
      <c r="E36682" s="1"/>
      <c r="F36682" s="1"/>
      <c r="G36682" s="1"/>
    </row>
    <row r="36683" spans="1:7" x14ac:dyDescent="0.25">
      <c r="A36683" s="1">
        <v>5468</v>
      </c>
      <c r="D36683" s="1"/>
      <c r="E36683" s="1"/>
      <c r="F36683" s="1"/>
      <c r="G36683" s="1"/>
    </row>
    <row r="36684" spans="1:7" x14ac:dyDescent="0.25">
      <c r="A36684" s="1">
        <v>5468</v>
      </c>
      <c r="D36684" s="1"/>
      <c r="E36684" s="1"/>
      <c r="F36684" s="1"/>
      <c r="G36684" s="1"/>
    </row>
    <row r="36685" spans="1:7" x14ac:dyDescent="0.25">
      <c r="A36685" s="1">
        <v>5468</v>
      </c>
      <c r="D36685" s="1"/>
      <c r="E36685" s="1"/>
      <c r="F36685" s="1"/>
      <c r="G36685" s="1"/>
    </row>
    <row r="36686" spans="1:7" x14ac:dyDescent="0.25">
      <c r="A36686" s="1">
        <v>5468</v>
      </c>
      <c r="D36686" s="1"/>
      <c r="E36686" s="1"/>
      <c r="F36686" s="1"/>
      <c r="G36686" s="1"/>
    </row>
    <row r="36687" spans="1:7" x14ac:dyDescent="0.25">
      <c r="A36687" s="1">
        <v>5468</v>
      </c>
      <c r="D36687" s="1"/>
      <c r="E36687" s="1"/>
      <c r="F36687" s="1"/>
      <c r="G36687" s="1"/>
    </row>
    <row r="36688" spans="1:7" x14ac:dyDescent="0.25">
      <c r="A36688" s="1">
        <v>5468</v>
      </c>
      <c r="D36688" s="1"/>
      <c r="E36688" s="1"/>
      <c r="F36688" s="1"/>
      <c r="G36688" s="1"/>
    </row>
    <row r="36689" spans="1:7" x14ac:dyDescent="0.25">
      <c r="A36689" s="1">
        <v>5468</v>
      </c>
      <c r="D36689" s="1"/>
      <c r="E36689" s="1"/>
      <c r="F36689" s="1"/>
      <c r="G36689" s="1"/>
    </row>
    <row r="36690" spans="1:7" x14ac:dyDescent="0.25">
      <c r="A36690" s="1">
        <v>5466</v>
      </c>
      <c r="D36690" s="1"/>
      <c r="E36690" s="1"/>
      <c r="F36690" s="1"/>
      <c r="G36690" s="1"/>
    </row>
    <row r="36691" spans="1:7" x14ac:dyDescent="0.25">
      <c r="A36691" s="1">
        <v>5466</v>
      </c>
      <c r="D36691" s="1"/>
      <c r="E36691" s="1"/>
      <c r="F36691" s="1"/>
      <c r="G36691" s="1"/>
    </row>
    <row r="36692" spans="1:7" x14ac:dyDescent="0.25">
      <c r="A36692" s="1">
        <v>5466</v>
      </c>
      <c r="D36692" s="1"/>
      <c r="E36692" s="1"/>
      <c r="F36692" s="1"/>
      <c r="G36692" s="1"/>
    </row>
    <row r="36693" spans="1:7" x14ac:dyDescent="0.25">
      <c r="A36693" s="1">
        <v>5466</v>
      </c>
      <c r="D36693" s="1"/>
      <c r="E36693" s="1"/>
      <c r="F36693" s="1"/>
      <c r="G36693" s="1"/>
    </row>
    <row r="36694" spans="1:7" x14ac:dyDescent="0.25">
      <c r="A36694" s="1">
        <v>5466</v>
      </c>
      <c r="D36694" s="1"/>
      <c r="E36694" s="1"/>
      <c r="F36694" s="1"/>
      <c r="G36694" s="1"/>
    </row>
    <row r="36695" spans="1:7" x14ac:dyDescent="0.25">
      <c r="A36695" s="1">
        <v>5466</v>
      </c>
      <c r="D36695" s="1"/>
      <c r="E36695" s="1"/>
      <c r="F36695" s="1"/>
      <c r="G36695" s="1"/>
    </row>
    <row r="36696" spans="1:7" x14ac:dyDescent="0.25">
      <c r="A36696" s="1">
        <v>5466</v>
      </c>
      <c r="D36696" s="1"/>
      <c r="E36696" s="1"/>
      <c r="F36696" s="1"/>
      <c r="G36696" s="1"/>
    </row>
    <row r="36697" spans="1:7" x14ac:dyDescent="0.25">
      <c r="A36697" s="1">
        <v>5466</v>
      </c>
      <c r="D36697" s="1"/>
      <c r="E36697" s="1"/>
      <c r="F36697" s="1"/>
      <c r="G36697" s="1"/>
    </row>
    <row r="36698" spans="1:7" x14ac:dyDescent="0.25">
      <c r="A36698" s="1">
        <v>5466</v>
      </c>
      <c r="D36698" s="1"/>
      <c r="E36698" s="1"/>
      <c r="F36698" s="1"/>
      <c r="G36698" s="1"/>
    </row>
    <row r="36699" spans="1:7" x14ac:dyDescent="0.25">
      <c r="A36699" s="1">
        <v>5466</v>
      </c>
      <c r="D36699" s="1"/>
      <c r="E36699" s="1"/>
      <c r="F36699" s="1"/>
      <c r="G36699" s="1"/>
    </row>
    <row r="36700" spans="1:7" x14ac:dyDescent="0.25">
      <c r="A36700" s="1">
        <v>5466</v>
      </c>
      <c r="D36700" s="1"/>
      <c r="E36700" s="1"/>
      <c r="F36700" s="1"/>
      <c r="G36700" s="1"/>
    </row>
    <row r="36701" spans="1:7" x14ac:dyDescent="0.25">
      <c r="A36701" s="1">
        <v>5463</v>
      </c>
      <c r="D36701" s="1"/>
      <c r="E36701" s="1"/>
      <c r="F36701" s="1"/>
      <c r="G36701" s="1"/>
    </row>
    <row r="36702" spans="1:7" x14ac:dyDescent="0.25">
      <c r="A36702" s="1">
        <v>5463</v>
      </c>
      <c r="D36702" s="1"/>
      <c r="E36702" s="1"/>
      <c r="F36702" s="1"/>
      <c r="G36702" s="1"/>
    </row>
    <row r="36703" spans="1:7" x14ac:dyDescent="0.25">
      <c r="A36703" s="1">
        <v>5463</v>
      </c>
      <c r="D36703" s="1"/>
      <c r="E36703" s="1"/>
      <c r="F36703" s="1"/>
      <c r="G36703" s="1"/>
    </row>
    <row r="36704" spans="1:7" x14ac:dyDescent="0.25">
      <c r="A36704" s="1">
        <v>5463</v>
      </c>
      <c r="D36704" s="1"/>
      <c r="E36704" s="1"/>
      <c r="F36704" s="1"/>
      <c r="G36704" s="1"/>
    </row>
    <row r="36705" spans="1:7" x14ac:dyDescent="0.25">
      <c r="A36705" s="1">
        <v>5463</v>
      </c>
      <c r="D36705" s="1"/>
      <c r="E36705" s="1"/>
      <c r="F36705" s="1"/>
      <c r="G36705" s="1"/>
    </row>
    <row r="36706" spans="1:7" x14ac:dyDescent="0.25">
      <c r="A36706" s="1">
        <v>5463</v>
      </c>
      <c r="D36706" s="1"/>
      <c r="E36706" s="1"/>
      <c r="F36706" s="1"/>
      <c r="G36706" s="1"/>
    </row>
    <row r="36707" spans="1:7" x14ac:dyDescent="0.25">
      <c r="A36707" s="1">
        <v>5463</v>
      </c>
      <c r="D36707" s="1"/>
      <c r="E36707" s="1"/>
      <c r="F36707" s="1"/>
      <c r="G36707" s="1"/>
    </row>
    <row r="36708" spans="1:7" x14ac:dyDescent="0.25">
      <c r="A36708" s="1">
        <v>5463</v>
      </c>
      <c r="D36708" s="1"/>
      <c r="E36708" s="1"/>
      <c r="F36708" s="1"/>
      <c r="G36708" s="1"/>
    </row>
    <row r="36709" spans="1:7" x14ac:dyDescent="0.25">
      <c r="A36709" s="1">
        <v>5463</v>
      </c>
      <c r="D36709" s="1"/>
      <c r="E36709" s="1"/>
      <c r="F36709" s="1"/>
      <c r="G36709" s="1"/>
    </row>
    <row r="36710" spans="1:7" x14ac:dyDescent="0.25">
      <c r="A36710" s="1">
        <v>5463</v>
      </c>
      <c r="D36710" s="1"/>
      <c r="E36710" s="1"/>
      <c r="F36710" s="1"/>
      <c r="G36710" s="1"/>
    </row>
    <row r="36711" spans="1:7" x14ac:dyDescent="0.25">
      <c r="A36711" s="1">
        <v>5461</v>
      </c>
      <c r="D36711" s="1"/>
      <c r="E36711" s="1"/>
      <c r="F36711" s="1"/>
      <c r="G36711" s="1"/>
    </row>
    <row r="36712" spans="1:7" x14ac:dyDescent="0.25">
      <c r="A36712" s="1">
        <v>5461</v>
      </c>
      <c r="D36712" s="1"/>
      <c r="E36712" s="1"/>
      <c r="F36712" s="1"/>
      <c r="G36712" s="1"/>
    </row>
    <row r="36713" spans="1:7" x14ac:dyDescent="0.25">
      <c r="A36713" s="1">
        <v>5461</v>
      </c>
      <c r="D36713" s="1"/>
      <c r="E36713" s="1"/>
      <c r="F36713" s="1"/>
      <c r="G36713" s="1"/>
    </row>
    <row r="36714" spans="1:7" x14ac:dyDescent="0.25">
      <c r="A36714" s="1">
        <v>5461</v>
      </c>
      <c r="D36714" s="1"/>
      <c r="E36714" s="1"/>
      <c r="F36714" s="1"/>
      <c r="G36714" s="1"/>
    </row>
    <row r="36715" spans="1:7" x14ac:dyDescent="0.25">
      <c r="A36715" s="1">
        <v>5461</v>
      </c>
      <c r="D36715" s="1"/>
      <c r="E36715" s="1"/>
      <c r="F36715" s="1"/>
      <c r="G36715" s="1"/>
    </row>
    <row r="36716" spans="1:7" x14ac:dyDescent="0.25">
      <c r="A36716" s="1">
        <v>5461</v>
      </c>
      <c r="D36716" s="1"/>
      <c r="E36716" s="1"/>
      <c r="F36716" s="1"/>
      <c r="G36716" s="1"/>
    </row>
    <row r="36717" spans="1:7" x14ac:dyDescent="0.25">
      <c r="A36717" s="1">
        <v>5461</v>
      </c>
      <c r="D36717" s="1"/>
      <c r="E36717" s="1"/>
      <c r="F36717" s="1"/>
      <c r="G36717" s="1"/>
    </row>
    <row r="36718" spans="1:7" x14ac:dyDescent="0.25">
      <c r="A36718" s="1">
        <v>5461</v>
      </c>
      <c r="D36718" s="1"/>
      <c r="E36718" s="1"/>
      <c r="F36718" s="1"/>
      <c r="G36718" s="1"/>
    </row>
    <row r="36719" spans="1:7" x14ac:dyDescent="0.25">
      <c r="A36719" s="1">
        <v>5461</v>
      </c>
      <c r="D36719" s="1"/>
      <c r="E36719" s="1"/>
      <c r="F36719" s="1"/>
      <c r="G36719" s="1"/>
    </row>
    <row r="36720" spans="1:7" x14ac:dyDescent="0.25">
      <c r="A36720" s="1">
        <v>5461</v>
      </c>
      <c r="D36720" s="1"/>
      <c r="E36720" s="1"/>
      <c r="F36720" s="1"/>
      <c r="G36720" s="1"/>
    </row>
    <row r="36721" spans="1:7" x14ac:dyDescent="0.25">
      <c r="A36721" s="1">
        <v>5461</v>
      </c>
      <c r="D36721" s="1"/>
      <c r="E36721" s="1"/>
      <c r="F36721" s="1"/>
      <c r="G36721" s="1"/>
    </row>
    <row r="36722" spans="1:7" x14ac:dyDescent="0.25">
      <c r="A36722" s="1">
        <v>5459</v>
      </c>
      <c r="D36722" s="1"/>
      <c r="E36722" s="1"/>
      <c r="F36722" s="1"/>
      <c r="G36722" s="1"/>
    </row>
    <row r="36723" spans="1:7" x14ac:dyDescent="0.25">
      <c r="A36723" s="1">
        <v>5459</v>
      </c>
      <c r="D36723" s="1"/>
      <c r="E36723" s="1"/>
      <c r="F36723" s="1"/>
      <c r="G36723" s="1"/>
    </row>
    <row r="36724" spans="1:7" x14ac:dyDescent="0.25">
      <c r="A36724" s="1">
        <v>5459</v>
      </c>
      <c r="D36724" s="1"/>
      <c r="E36724" s="1"/>
      <c r="F36724" s="1"/>
      <c r="G36724" s="1"/>
    </row>
    <row r="36725" spans="1:7" x14ac:dyDescent="0.25">
      <c r="A36725" s="1">
        <v>5459</v>
      </c>
      <c r="D36725" s="1"/>
      <c r="E36725" s="1"/>
      <c r="F36725" s="1"/>
      <c r="G36725" s="1"/>
    </row>
    <row r="36726" spans="1:7" x14ac:dyDescent="0.25">
      <c r="A36726" s="1">
        <v>5454</v>
      </c>
      <c r="D36726" s="1"/>
      <c r="E36726" s="1"/>
      <c r="F36726" s="1"/>
      <c r="G36726" s="1"/>
    </row>
    <row r="36727" spans="1:7" x14ac:dyDescent="0.25">
      <c r="A36727" s="1">
        <v>5454</v>
      </c>
      <c r="D36727" s="1"/>
      <c r="E36727" s="1"/>
      <c r="F36727" s="1"/>
      <c r="G36727" s="1"/>
    </row>
    <row r="36728" spans="1:7" x14ac:dyDescent="0.25">
      <c r="A36728" s="1">
        <v>5454</v>
      </c>
      <c r="D36728" s="1"/>
      <c r="E36728" s="1"/>
      <c r="F36728" s="1"/>
      <c r="G36728" s="1"/>
    </row>
    <row r="36729" spans="1:7" x14ac:dyDescent="0.25">
      <c r="A36729" s="1">
        <v>5454</v>
      </c>
      <c r="D36729" s="1"/>
      <c r="E36729" s="1"/>
      <c r="F36729" s="1"/>
      <c r="G36729" s="1"/>
    </row>
    <row r="36730" spans="1:7" x14ac:dyDescent="0.25">
      <c r="A36730" s="1">
        <v>5452</v>
      </c>
      <c r="D36730" s="1"/>
      <c r="E36730" s="1"/>
      <c r="F36730" s="1"/>
      <c r="G36730" s="1"/>
    </row>
    <row r="36731" spans="1:7" x14ac:dyDescent="0.25">
      <c r="A36731" s="1">
        <v>5452</v>
      </c>
      <c r="D36731" s="1"/>
      <c r="E36731" s="1"/>
      <c r="F36731" s="1"/>
      <c r="G36731" s="1"/>
    </row>
    <row r="36732" spans="1:7" x14ac:dyDescent="0.25">
      <c r="A36732" s="1">
        <v>5452</v>
      </c>
      <c r="D36732" s="1"/>
      <c r="E36732" s="1"/>
      <c r="F36732" s="1"/>
      <c r="G36732" s="1"/>
    </row>
    <row r="36733" spans="1:7" x14ac:dyDescent="0.25">
      <c r="A36733" s="1">
        <v>5452</v>
      </c>
      <c r="D36733" s="1"/>
      <c r="E36733" s="1"/>
      <c r="F36733" s="1"/>
      <c r="G36733" s="1"/>
    </row>
    <row r="36734" spans="1:7" x14ac:dyDescent="0.25">
      <c r="A36734" s="1">
        <v>5452</v>
      </c>
      <c r="D36734" s="1"/>
      <c r="E36734" s="1"/>
      <c r="F36734" s="1"/>
      <c r="G36734" s="1"/>
    </row>
    <row r="36735" spans="1:7" x14ac:dyDescent="0.25">
      <c r="A36735" s="1">
        <v>5452</v>
      </c>
      <c r="D36735" s="1"/>
      <c r="E36735" s="1"/>
      <c r="F36735" s="1"/>
      <c r="G36735" s="1"/>
    </row>
    <row r="36736" spans="1:7" x14ac:dyDescent="0.25">
      <c r="A36736" s="1">
        <v>5452</v>
      </c>
      <c r="D36736" s="1"/>
      <c r="E36736" s="1"/>
      <c r="F36736" s="1"/>
      <c r="G36736" s="1"/>
    </row>
    <row r="36737" spans="1:7" x14ac:dyDescent="0.25">
      <c r="A36737" s="1">
        <v>5452</v>
      </c>
      <c r="D36737" s="1"/>
      <c r="E36737" s="1"/>
      <c r="F36737" s="1"/>
      <c r="G36737" s="1"/>
    </row>
    <row r="36738" spans="1:7" x14ac:dyDescent="0.25">
      <c r="A36738" s="1">
        <v>5452</v>
      </c>
      <c r="D36738" s="1"/>
      <c r="E36738" s="1"/>
      <c r="F36738" s="1"/>
      <c r="G36738" s="1"/>
    </row>
    <row r="36739" spans="1:7" x14ac:dyDescent="0.25">
      <c r="A36739" s="1">
        <v>5452</v>
      </c>
      <c r="D36739" s="1"/>
      <c r="E36739" s="1"/>
      <c r="F36739" s="1"/>
      <c r="G36739" s="1"/>
    </row>
    <row r="36740" spans="1:7" x14ac:dyDescent="0.25">
      <c r="A36740" s="1">
        <v>5452</v>
      </c>
      <c r="D36740" s="1"/>
      <c r="E36740" s="1"/>
      <c r="F36740" s="1"/>
      <c r="G36740" s="1"/>
    </row>
    <row r="36741" spans="1:7" x14ac:dyDescent="0.25">
      <c r="A36741" s="1">
        <v>5452</v>
      </c>
      <c r="D36741" s="1"/>
      <c r="E36741" s="1"/>
      <c r="F36741" s="1"/>
      <c r="G36741" s="1"/>
    </row>
    <row r="36742" spans="1:7" x14ac:dyDescent="0.25">
      <c r="A36742" s="1">
        <v>5452</v>
      </c>
      <c r="D36742" s="1"/>
      <c r="E36742" s="1"/>
      <c r="F36742" s="1"/>
      <c r="G36742" s="1"/>
    </row>
    <row r="36743" spans="1:7" x14ac:dyDescent="0.25">
      <c r="A36743" s="1">
        <v>5452</v>
      </c>
      <c r="D36743" s="1"/>
      <c r="E36743" s="1"/>
      <c r="F36743" s="1"/>
      <c r="G36743" s="1"/>
    </row>
    <row r="36744" spans="1:7" x14ac:dyDescent="0.25">
      <c r="A36744" s="1">
        <v>5452</v>
      </c>
      <c r="D36744" s="1"/>
      <c r="E36744" s="1"/>
      <c r="F36744" s="1"/>
      <c r="G36744" s="1"/>
    </row>
    <row r="36745" spans="1:7" x14ac:dyDescent="0.25">
      <c r="A36745" s="1">
        <v>5452</v>
      </c>
      <c r="D36745" s="1"/>
      <c r="E36745" s="1"/>
      <c r="F36745" s="1"/>
      <c r="G36745" s="1"/>
    </row>
    <row r="36746" spans="1:7" x14ac:dyDescent="0.25">
      <c r="A36746" s="1">
        <v>5452</v>
      </c>
      <c r="D36746" s="1"/>
      <c r="E36746" s="1"/>
      <c r="F36746" s="1"/>
      <c r="G36746" s="1"/>
    </row>
    <row r="36747" spans="1:7" x14ac:dyDescent="0.25">
      <c r="A36747" s="1">
        <v>5452</v>
      </c>
      <c r="D36747" s="1"/>
      <c r="E36747" s="1"/>
      <c r="F36747" s="1"/>
      <c r="G36747" s="1"/>
    </row>
    <row r="36748" spans="1:7" x14ac:dyDescent="0.25">
      <c r="A36748" s="1">
        <v>5452</v>
      </c>
      <c r="D36748" s="1"/>
      <c r="E36748" s="1"/>
      <c r="F36748" s="1"/>
      <c r="G36748" s="1"/>
    </row>
    <row r="36749" spans="1:7" x14ac:dyDescent="0.25">
      <c r="A36749" s="1">
        <v>5452</v>
      </c>
      <c r="D36749" s="1"/>
      <c r="E36749" s="1"/>
      <c r="F36749" s="1"/>
      <c r="G36749" s="1"/>
    </row>
    <row r="36750" spans="1:7" x14ac:dyDescent="0.25">
      <c r="A36750" s="1">
        <v>5452</v>
      </c>
      <c r="D36750" s="1"/>
      <c r="E36750" s="1"/>
      <c r="F36750" s="1"/>
      <c r="G36750" s="1"/>
    </row>
    <row r="36751" spans="1:7" x14ac:dyDescent="0.25">
      <c r="A36751" s="1">
        <v>5452</v>
      </c>
      <c r="D36751" s="1"/>
      <c r="E36751" s="1"/>
      <c r="F36751" s="1"/>
      <c r="G36751" s="1"/>
    </row>
    <row r="36752" spans="1:7" x14ac:dyDescent="0.25">
      <c r="A36752" s="1">
        <v>5452</v>
      </c>
      <c r="D36752" s="1"/>
      <c r="E36752" s="1"/>
      <c r="F36752" s="1"/>
      <c r="G36752" s="1"/>
    </row>
    <row r="36753" spans="1:7" x14ac:dyDescent="0.25">
      <c r="A36753" s="1">
        <v>5452</v>
      </c>
      <c r="D36753" s="1"/>
      <c r="E36753" s="1"/>
      <c r="F36753" s="1"/>
      <c r="G36753" s="1"/>
    </row>
    <row r="36754" spans="1:7" x14ac:dyDescent="0.25">
      <c r="A36754" s="1">
        <v>5452</v>
      </c>
      <c r="D36754" s="1"/>
      <c r="E36754" s="1"/>
      <c r="F36754" s="1"/>
      <c r="G36754" s="1"/>
    </row>
    <row r="36755" spans="1:7" x14ac:dyDescent="0.25">
      <c r="A36755" s="1">
        <v>5452</v>
      </c>
      <c r="D36755" s="1"/>
      <c r="E36755" s="1"/>
      <c r="F36755" s="1"/>
      <c r="G36755" s="1"/>
    </row>
    <row r="36756" spans="1:7" x14ac:dyDescent="0.25">
      <c r="A36756" s="1">
        <v>5452</v>
      </c>
      <c r="D36756" s="1"/>
      <c r="E36756" s="1"/>
      <c r="F36756" s="1"/>
      <c r="G36756" s="1"/>
    </row>
    <row r="36757" spans="1:7" x14ac:dyDescent="0.25">
      <c r="A36757" s="1">
        <v>5450</v>
      </c>
      <c r="D36757" s="1"/>
      <c r="E36757" s="1"/>
      <c r="F36757" s="1"/>
      <c r="G36757" s="1"/>
    </row>
    <row r="36758" spans="1:7" x14ac:dyDescent="0.25">
      <c r="A36758" s="1">
        <v>5450</v>
      </c>
      <c r="D36758" s="1"/>
      <c r="E36758" s="1"/>
      <c r="F36758" s="1"/>
      <c r="G36758" s="1"/>
    </row>
    <row r="36759" spans="1:7" x14ac:dyDescent="0.25">
      <c r="A36759" s="1">
        <v>5450</v>
      </c>
      <c r="D36759" s="1"/>
      <c r="E36759" s="1"/>
      <c r="F36759" s="1"/>
      <c r="G36759" s="1"/>
    </row>
    <row r="36760" spans="1:7" x14ac:dyDescent="0.25">
      <c r="A36760" s="1">
        <v>5450</v>
      </c>
      <c r="D36760" s="1"/>
      <c r="E36760" s="1"/>
      <c r="F36760" s="1"/>
      <c r="G36760" s="1"/>
    </row>
    <row r="36761" spans="1:7" x14ac:dyDescent="0.25">
      <c r="A36761" s="1">
        <v>5450</v>
      </c>
      <c r="D36761" s="1"/>
      <c r="E36761" s="1"/>
      <c r="F36761" s="1"/>
      <c r="G36761" s="1"/>
    </row>
    <row r="36762" spans="1:7" x14ac:dyDescent="0.25">
      <c r="A36762" s="1">
        <v>5450</v>
      </c>
      <c r="D36762" s="1"/>
      <c r="E36762" s="1"/>
      <c r="F36762" s="1"/>
      <c r="G36762" s="1"/>
    </row>
    <row r="36763" spans="1:7" x14ac:dyDescent="0.25">
      <c r="A36763" s="1">
        <v>5450</v>
      </c>
      <c r="D36763" s="1"/>
      <c r="E36763" s="1"/>
      <c r="F36763" s="1"/>
      <c r="G36763" s="1"/>
    </row>
    <row r="36764" spans="1:7" x14ac:dyDescent="0.25">
      <c r="A36764" s="1">
        <v>5450</v>
      </c>
      <c r="D36764" s="1"/>
      <c r="E36764" s="1"/>
      <c r="F36764" s="1"/>
      <c r="G36764" s="1"/>
    </row>
    <row r="36765" spans="1:7" x14ac:dyDescent="0.25">
      <c r="A36765" s="1">
        <v>5450</v>
      </c>
      <c r="D36765" s="1"/>
      <c r="E36765" s="1"/>
      <c r="F36765" s="1"/>
      <c r="G36765" s="1"/>
    </row>
    <row r="36766" spans="1:7" x14ac:dyDescent="0.25">
      <c r="A36766" s="1">
        <v>5450</v>
      </c>
      <c r="D36766" s="1"/>
      <c r="E36766" s="1"/>
      <c r="F36766" s="1"/>
      <c r="G36766" s="1"/>
    </row>
    <row r="36767" spans="1:7" x14ac:dyDescent="0.25">
      <c r="A36767" s="1">
        <v>5450</v>
      </c>
      <c r="D36767" s="1"/>
      <c r="E36767" s="1"/>
      <c r="F36767" s="1"/>
      <c r="G36767" s="1"/>
    </row>
    <row r="36768" spans="1:7" x14ac:dyDescent="0.25">
      <c r="A36768" s="1">
        <v>5450</v>
      </c>
      <c r="D36768" s="1"/>
      <c r="E36768" s="1"/>
      <c r="F36768" s="1"/>
      <c r="G36768" s="1"/>
    </row>
    <row r="36769" spans="1:7" x14ac:dyDescent="0.25">
      <c r="A36769" s="1">
        <v>5450</v>
      </c>
      <c r="D36769" s="1"/>
      <c r="E36769" s="1"/>
      <c r="F36769" s="1"/>
      <c r="G36769" s="1"/>
    </row>
    <row r="36770" spans="1:7" x14ac:dyDescent="0.25">
      <c r="A36770" s="1">
        <v>5450</v>
      </c>
      <c r="D36770" s="1"/>
      <c r="E36770" s="1"/>
      <c r="F36770" s="1"/>
      <c r="G36770" s="1"/>
    </row>
    <row r="36771" spans="1:7" x14ac:dyDescent="0.25">
      <c r="A36771" s="1">
        <v>5450</v>
      </c>
      <c r="D36771" s="1"/>
      <c r="E36771" s="1"/>
      <c r="F36771" s="1"/>
      <c r="G36771" s="1"/>
    </row>
    <row r="36772" spans="1:7" x14ac:dyDescent="0.25">
      <c r="A36772" s="1">
        <v>5450</v>
      </c>
      <c r="D36772" s="1"/>
      <c r="E36772" s="1"/>
      <c r="F36772" s="1"/>
      <c r="G36772" s="1"/>
    </row>
    <row r="36773" spans="1:7" x14ac:dyDescent="0.25">
      <c r="A36773" s="1">
        <v>5450</v>
      </c>
      <c r="D36773" s="1"/>
      <c r="E36773" s="1"/>
      <c r="F36773" s="1"/>
      <c r="G36773" s="1"/>
    </row>
    <row r="36774" spans="1:7" x14ac:dyDescent="0.25">
      <c r="A36774" s="1">
        <v>5450</v>
      </c>
      <c r="D36774" s="1"/>
      <c r="E36774" s="1"/>
      <c r="F36774" s="1"/>
      <c r="G36774" s="1"/>
    </row>
    <row r="36775" spans="1:7" x14ac:dyDescent="0.25">
      <c r="A36775" s="1">
        <v>5447</v>
      </c>
      <c r="D36775" s="1"/>
      <c r="E36775" s="1"/>
      <c r="F36775" s="1"/>
      <c r="G36775" s="1"/>
    </row>
    <row r="36776" spans="1:7" x14ac:dyDescent="0.25">
      <c r="A36776" s="1">
        <v>5447</v>
      </c>
      <c r="D36776" s="1"/>
      <c r="E36776" s="1"/>
      <c r="F36776" s="1"/>
      <c r="G36776" s="1"/>
    </row>
    <row r="36777" spans="1:7" x14ac:dyDescent="0.25">
      <c r="A36777" s="1">
        <v>5447</v>
      </c>
      <c r="D36777" s="1"/>
      <c r="E36777" s="1"/>
      <c r="F36777" s="1"/>
      <c r="G36777" s="1"/>
    </row>
    <row r="36778" spans="1:7" x14ac:dyDescent="0.25">
      <c r="A36778" s="1">
        <v>5447</v>
      </c>
      <c r="D36778" s="1"/>
      <c r="E36778" s="1"/>
      <c r="F36778" s="1"/>
      <c r="G36778" s="1"/>
    </row>
    <row r="36779" spans="1:7" x14ac:dyDescent="0.25">
      <c r="A36779" s="1">
        <v>5447</v>
      </c>
      <c r="D36779" s="1"/>
      <c r="E36779" s="1"/>
      <c r="F36779" s="1"/>
      <c r="G36779" s="1"/>
    </row>
    <row r="36780" spans="1:7" x14ac:dyDescent="0.25">
      <c r="A36780" s="1">
        <v>5447</v>
      </c>
      <c r="D36780" s="1"/>
      <c r="E36780" s="1"/>
      <c r="F36780" s="1"/>
      <c r="G36780" s="1"/>
    </row>
    <row r="36781" spans="1:7" x14ac:dyDescent="0.25">
      <c r="A36781" s="1">
        <v>5447</v>
      </c>
      <c r="D36781" s="1"/>
      <c r="E36781" s="1"/>
      <c r="F36781" s="1"/>
      <c r="G36781" s="1"/>
    </row>
    <row r="36782" spans="1:7" x14ac:dyDescent="0.25">
      <c r="A36782" s="1">
        <v>5447</v>
      </c>
      <c r="D36782" s="1"/>
      <c r="E36782" s="1"/>
      <c r="F36782" s="1"/>
      <c r="G36782" s="1"/>
    </row>
    <row r="36783" spans="1:7" x14ac:dyDescent="0.25">
      <c r="A36783" s="1">
        <v>5447</v>
      </c>
      <c r="D36783" s="1"/>
      <c r="E36783" s="1"/>
      <c r="F36783" s="1"/>
      <c r="G36783" s="1"/>
    </row>
    <row r="36784" spans="1:7" x14ac:dyDescent="0.25">
      <c r="A36784" s="1">
        <v>5447</v>
      </c>
      <c r="D36784" s="1"/>
      <c r="E36784" s="1"/>
      <c r="F36784" s="1"/>
      <c r="G36784" s="1"/>
    </row>
    <row r="36785" spans="1:7" x14ac:dyDescent="0.25">
      <c r="A36785" s="1">
        <v>5447</v>
      </c>
      <c r="D36785" s="1"/>
      <c r="E36785" s="1"/>
      <c r="F36785" s="1"/>
      <c r="G36785" s="1"/>
    </row>
    <row r="36786" spans="1:7" x14ac:dyDescent="0.25">
      <c r="A36786" s="1">
        <v>5447</v>
      </c>
      <c r="D36786" s="1"/>
      <c r="E36786" s="1"/>
      <c r="F36786" s="1"/>
      <c r="G36786" s="1"/>
    </row>
    <row r="36787" spans="1:7" x14ac:dyDescent="0.25">
      <c r="A36787" s="1">
        <v>5447</v>
      </c>
      <c r="D36787" s="1"/>
      <c r="E36787" s="1"/>
      <c r="F36787" s="1"/>
      <c r="G36787" s="1"/>
    </row>
    <row r="36788" spans="1:7" x14ac:dyDescent="0.25">
      <c r="A36788" s="1">
        <v>5447</v>
      </c>
      <c r="D36788" s="1"/>
      <c r="E36788" s="1"/>
      <c r="F36788" s="1"/>
      <c r="G36788" s="1"/>
    </row>
    <row r="36789" spans="1:7" x14ac:dyDescent="0.25">
      <c r="A36789" s="1">
        <v>5447</v>
      </c>
      <c r="D36789" s="1"/>
      <c r="E36789" s="1"/>
      <c r="F36789" s="1"/>
      <c r="G36789" s="1"/>
    </row>
    <row r="36790" spans="1:7" x14ac:dyDescent="0.25">
      <c r="A36790" s="1">
        <v>5447</v>
      </c>
      <c r="D36790" s="1"/>
      <c r="E36790" s="1"/>
      <c r="F36790" s="1"/>
      <c r="G36790" s="1"/>
    </row>
    <row r="36791" spans="1:7" x14ac:dyDescent="0.25">
      <c r="A36791" s="1">
        <v>5446</v>
      </c>
      <c r="D36791" s="1"/>
      <c r="E36791" s="1"/>
      <c r="F36791" s="1"/>
      <c r="G36791" s="1"/>
    </row>
    <row r="36792" spans="1:7" x14ac:dyDescent="0.25">
      <c r="A36792" s="1">
        <v>5446</v>
      </c>
      <c r="D36792" s="1"/>
      <c r="E36792" s="1"/>
      <c r="F36792" s="1"/>
      <c r="G36792" s="1"/>
    </row>
    <row r="36793" spans="1:7" x14ac:dyDescent="0.25">
      <c r="A36793" s="1">
        <v>5446</v>
      </c>
      <c r="D36793" s="1"/>
      <c r="E36793" s="1"/>
      <c r="F36793" s="1"/>
      <c r="G36793" s="1"/>
    </row>
    <row r="36794" spans="1:7" x14ac:dyDescent="0.25">
      <c r="A36794" s="1">
        <v>5446</v>
      </c>
      <c r="D36794" s="1"/>
      <c r="E36794" s="1"/>
      <c r="F36794" s="1"/>
      <c r="G36794" s="1"/>
    </row>
    <row r="36795" spans="1:7" x14ac:dyDescent="0.25">
      <c r="A36795" s="1">
        <v>5446</v>
      </c>
      <c r="D36795" s="1"/>
      <c r="E36795" s="1"/>
      <c r="F36795" s="1"/>
      <c r="G36795" s="1"/>
    </row>
    <row r="36796" spans="1:7" x14ac:dyDescent="0.25">
      <c r="A36796" s="1">
        <v>5446</v>
      </c>
      <c r="D36796" s="1"/>
      <c r="E36796" s="1"/>
      <c r="F36796" s="1"/>
      <c r="G36796" s="1"/>
    </row>
    <row r="36797" spans="1:7" x14ac:dyDescent="0.25">
      <c r="A36797" s="1">
        <v>5446</v>
      </c>
      <c r="D36797" s="1"/>
      <c r="E36797" s="1"/>
      <c r="F36797" s="1"/>
      <c r="G36797" s="1"/>
    </row>
    <row r="36798" spans="1:7" x14ac:dyDescent="0.25">
      <c r="A36798" s="1">
        <v>5446</v>
      </c>
      <c r="D36798" s="1"/>
      <c r="E36798" s="1"/>
      <c r="F36798" s="1"/>
      <c r="G36798" s="1"/>
    </row>
    <row r="36799" spans="1:7" x14ac:dyDescent="0.25">
      <c r="A36799" s="1">
        <v>5446</v>
      </c>
      <c r="D36799" s="1"/>
      <c r="E36799" s="1"/>
      <c r="F36799" s="1"/>
      <c r="G36799" s="1"/>
    </row>
    <row r="36800" spans="1:7" x14ac:dyDescent="0.25">
      <c r="A36800" s="1">
        <v>5444</v>
      </c>
      <c r="D36800" s="1"/>
      <c r="E36800" s="1"/>
      <c r="F36800" s="1"/>
      <c r="G36800" s="1"/>
    </row>
    <row r="36801" spans="1:7" x14ac:dyDescent="0.25">
      <c r="A36801" s="1">
        <v>5444</v>
      </c>
      <c r="D36801" s="1"/>
      <c r="E36801" s="1"/>
      <c r="F36801" s="1"/>
      <c r="G36801" s="1"/>
    </row>
    <row r="36802" spans="1:7" x14ac:dyDescent="0.25">
      <c r="A36802" s="1">
        <v>5444</v>
      </c>
      <c r="D36802" s="1"/>
      <c r="E36802" s="1"/>
      <c r="F36802" s="1"/>
      <c r="G36802" s="1"/>
    </row>
    <row r="36803" spans="1:7" x14ac:dyDescent="0.25">
      <c r="A36803" s="1">
        <v>5444</v>
      </c>
      <c r="D36803" s="1"/>
      <c r="E36803" s="1"/>
      <c r="F36803" s="1"/>
      <c r="G36803" s="1"/>
    </row>
    <row r="36804" spans="1:7" x14ac:dyDescent="0.25">
      <c r="A36804" s="1">
        <v>5444</v>
      </c>
      <c r="D36804" s="1"/>
      <c r="E36804" s="1"/>
      <c r="F36804" s="1"/>
      <c r="G36804" s="1"/>
    </row>
    <row r="36805" spans="1:7" x14ac:dyDescent="0.25">
      <c r="A36805" s="1">
        <v>5444</v>
      </c>
      <c r="D36805" s="1"/>
      <c r="E36805" s="1"/>
      <c r="F36805" s="1"/>
      <c r="G36805" s="1"/>
    </row>
    <row r="36806" spans="1:7" x14ac:dyDescent="0.25">
      <c r="A36806" s="1">
        <v>5444</v>
      </c>
      <c r="D36806" s="1"/>
      <c r="E36806" s="1"/>
      <c r="F36806" s="1"/>
      <c r="G36806" s="1"/>
    </row>
    <row r="36807" spans="1:7" x14ac:dyDescent="0.25">
      <c r="A36807" s="1">
        <v>5443</v>
      </c>
      <c r="D36807" s="1"/>
      <c r="E36807" s="1"/>
      <c r="F36807" s="1"/>
      <c r="G36807" s="1"/>
    </row>
    <row r="36808" spans="1:7" x14ac:dyDescent="0.25">
      <c r="A36808" s="1">
        <v>5443</v>
      </c>
      <c r="D36808" s="1"/>
      <c r="E36808" s="1"/>
      <c r="F36808" s="1"/>
      <c r="G36808" s="1"/>
    </row>
    <row r="36809" spans="1:7" x14ac:dyDescent="0.25">
      <c r="A36809" s="1">
        <v>5443</v>
      </c>
      <c r="D36809" s="1"/>
      <c r="E36809" s="1"/>
      <c r="F36809" s="1"/>
      <c r="G36809" s="1"/>
    </row>
    <row r="36810" spans="1:7" x14ac:dyDescent="0.25">
      <c r="A36810" s="1">
        <v>5443</v>
      </c>
      <c r="D36810" s="1"/>
      <c r="E36810" s="1"/>
      <c r="F36810" s="1"/>
      <c r="G36810" s="1"/>
    </row>
    <row r="36811" spans="1:7" x14ac:dyDescent="0.25">
      <c r="A36811" s="1">
        <v>5443</v>
      </c>
      <c r="D36811" s="1"/>
      <c r="E36811" s="1"/>
      <c r="F36811" s="1"/>
      <c r="G36811" s="1"/>
    </row>
    <row r="36812" spans="1:7" x14ac:dyDescent="0.25">
      <c r="A36812" s="1">
        <v>5443</v>
      </c>
      <c r="D36812" s="1"/>
      <c r="E36812" s="1"/>
      <c r="F36812" s="1"/>
      <c r="G36812" s="1"/>
    </row>
    <row r="36813" spans="1:7" x14ac:dyDescent="0.25">
      <c r="A36813" s="1">
        <v>5443</v>
      </c>
      <c r="D36813" s="1"/>
      <c r="E36813" s="1"/>
      <c r="F36813" s="1"/>
      <c r="G36813" s="1"/>
    </row>
    <row r="36814" spans="1:7" x14ac:dyDescent="0.25">
      <c r="A36814" s="1">
        <v>5443</v>
      </c>
      <c r="D36814" s="1"/>
      <c r="E36814" s="1"/>
      <c r="F36814" s="1"/>
      <c r="G36814" s="1"/>
    </row>
    <row r="36815" spans="1:7" x14ac:dyDescent="0.25">
      <c r="A36815" s="1">
        <v>5443</v>
      </c>
      <c r="D36815" s="1"/>
      <c r="E36815" s="1"/>
      <c r="F36815" s="1"/>
      <c r="G36815" s="1"/>
    </row>
    <row r="36816" spans="1:7" x14ac:dyDescent="0.25">
      <c r="A36816" s="1">
        <v>5443</v>
      </c>
      <c r="D36816" s="1"/>
      <c r="E36816" s="1"/>
      <c r="F36816" s="1"/>
      <c r="G36816" s="1"/>
    </row>
    <row r="36817" spans="1:7" x14ac:dyDescent="0.25">
      <c r="A36817" s="1">
        <v>5443</v>
      </c>
      <c r="D36817" s="1"/>
      <c r="E36817" s="1"/>
      <c r="F36817" s="1"/>
      <c r="G36817" s="1"/>
    </row>
    <row r="36818" spans="1:7" x14ac:dyDescent="0.25">
      <c r="A36818" s="1">
        <v>5443</v>
      </c>
      <c r="D36818" s="1"/>
      <c r="E36818" s="1"/>
      <c r="F36818" s="1"/>
      <c r="G36818" s="1"/>
    </row>
    <row r="36819" spans="1:7" x14ac:dyDescent="0.25">
      <c r="A36819" s="1">
        <v>5443</v>
      </c>
      <c r="D36819" s="1"/>
      <c r="E36819" s="1"/>
      <c r="F36819" s="1"/>
      <c r="G36819" s="1"/>
    </row>
    <row r="36820" spans="1:7" x14ac:dyDescent="0.25">
      <c r="A36820" s="1">
        <v>5443</v>
      </c>
      <c r="D36820" s="1"/>
      <c r="E36820" s="1"/>
      <c r="F36820" s="1"/>
      <c r="G36820" s="1"/>
    </row>
    <row r="36821" spans="1:7" x14ac:dyDescent="0.25">
      <c r="A36821" s="1">
        <v>5443</v>
      </c>
      <c r="D36821" s="1"/>
      <c r="E36821" s="1"/>
      <c r="F36821" s="1"/>
      <c r="G36821" s="1"/>
    </row>
    <row r="36822" spans="1:7" x14ac:dyDescent="0.25">
      <c r="A36822" s="1">
        <v>5443</v>
      </c>
      <c r="D36822" s="1"/>
      <c r="E36822" s="1"/>
      <c r="F36822" s="1"/>
      <c r="G36822" s="1"/>
    </row>
    <row r="36823" spans="1:7" x14ac:dyDescent="0.25">
      <c r="A36823" s="1">
        <v>5439</v>
      </c>
      <c r="D36823" s="1"/>
      <c r="E36823" s="1"/>
      <c r="F36823" s="1"/>
      <c r="G36823" s="1"/>
    </row>
    <row r="36824" spans="1:7" x14ac:dyDescent="0.25">
      <c r="A36824" s="1">
        <v>5439</v>
      </c>
      <c r="D36824" s="1"/>
      <c r="E36824" s="1"/>
      <c r="F36824" s="1"/>
      <c r="G36824" s="1"/>
    </row>
    <row r="36825" spans="1:7" x14ac:dyDescent="0.25">
      <c r="A36825" s="1">
        <v>5439</v>
      </c>
      <c r="D36825" s="1"/>
      <c r="E36825" s="1"/>
      <c r="F36825" s="1"/>
      <c r="G36825" s="1"/>
    </row>
    <row r="36826" spans="1:7" x14ac:dyDescent="0.25">
      <c r="A36826" s="1">
        <v>5439</v>
      </c>
      <c r="D36826" s="1"/>
      <c r="E36826" s="1"/>
      <c r="F36826" s="1"/>
      <c r="G36826" s="1"/>
    </row>
    <row r="36827" spans="1:7" x14ac:dyDescent="0.25">
      <c r="A36827" s="1">
        <v>5439</v>
      </c>
      <c r="D36827" s="1"/>
      <c r="E36827" s="1"/>
      <c r="F36827" s="1"/>
      <c r="G36827" s="1"/>
    </row>
    <row r="36828" spans="1:7" x14ac:dyDescent="0.25">
      <c r="A36828" s="1">
        <v>5439</v>
      </c>
      <c r="D36828" s="1"/>
      <c r="E36828" s="1"/>
      <c r="F36828" s="1"/>
      <c r="G36828" s="1"/>
    </row>
    <row r="36829" spans="1:7" x14ac:dyDescent="0.25">
      <c r="A36829" s="1">
        <v>5439</v>
      </c>
      <c r="D36829" s="1"/>
      <c r="E36829" s="1"/>
      <c r="F36829" s="1"/>
      <c r="G36829" s="1"/>
    </row>
    <row r="36830" spans="1:7" x14ac:dyDescent="0.25">
      <c r="A36830" s="1">
        <v>5439</v>
      </c>
      <c r="D36830" s="1"/>
      <c r="E36830" s="1"/>
      <c r="F36830" s="1"/>
      <c r="G36830" s="1"/>
    </row>
    <row r="36831" spans="1:7" x14ac:dyDescent="0.25">
      <c r="A36831" s="1">
        <v>5439</v>
      </c>
      <c r="D36831" s="1"/>
      <c r="E36831" s="1"/>
      <c r="F36831" s="1"/>
      <c r="G36831" s="1"/>
    </row>
    <row r="36832" spans="1:7" x14ac:dyDescent="0.25">
      <c r="A36832" s="1">
        <v>5439</v>
      </c>
      <c r="D36832" s="1"/>
      <c r="E36832" s="1"/>
      <c r="F36832" s="1"/>
      <c r="G36832" s="1"/>
    </row>
    <row r="36833" spans="1:7" x14ac:dyDescent="0.25">
      <c r="A36833" s="1">
        <v>5439</v>
      </c>
      <c r="D36833" s="1"/>
      <c r="E36833" s="1"/>
      <c r="F36833" s="1"/>
      <c r="G36833" s="1"/>
    </row>
    <row r="36834" spans="1:7" x14ac:dyDescent="0.25">
      <c r="A36834" s="1">
        <v>5439</v>
      </c>
      <c r="D36834" s="1"/>
      <c r="E36834" s="1"/>
      <c r="F36834" s="1"/>
      <c r="G36834" s="1"/>
    </row>
    <row r="36835" spans="1:7" x14ac:dyDescent="0.25">
      <c r="A36835" s="1">
        <v>5439</v>
      </c>
      <c r="D36835" s="1"/>
      <c r="E36835" s="1"/>
      <c r="F36835" s="1"/>
      <c r="G36835" s="1"/>
    </row>
    <row r="36836" spans="1:7" x14ac:dyDescent="0.25">
      <c r="A36836" s="1">
        <v>5439</v>
      </c>
      <c r="D36836" s="1"/>
      <c r="E36836" s="1"/>
      <c r="F36836" s="1"/>
      <c r="G36836" s="1"/>
    </row>
    <row r="36837" spans="1:7" x14ac:dyDescent="0.25">
      <c r="A36837" s="1">
        <v>5439</v>
      </c>
      <c r="D36837" s="1"/>
      <c r="E36837" s="1"/>
      <c r="F36837" s="1"/>
      <c r="G36837" s="1"/>
    </row>
    <row r="36838" spans="1:7" x14ac:dyDescent="0.25">
      <c r="A36838" s="1">
        <v>5439</v>
      </c>
      <c r="D36838" s="1"/>
      <c r="E36838" s="1"/>
      <c r="F36838" s="1"/>
      <c r="G36838" s="1"/>
    </row>
    <row r="36839" spans="1:7" x14ac:dyDescent="0.25">
      <c r="A36839" s="1">
        <v>5439</v>
      </c>
      <c r="D36839" s="1"/>
      <c r="E36839" s="1"/>
      <c r="F36839" s="1"/>
      <c r="G36839" s="1"/>
    </row>
    <row r="36840" spans="1:7" x14ac:dyDescent="0.25">
      <c r="A36840" s="1">
        <v>5439</v>
      </c>
      <c r="D36840" s="1"/>
      <c r="E36840" s="1"/>
      <c r="F36840" s="1"/>
      <c r="G36840" s="1"/>
    </row>
    <row r="36841" spans="1:7" x14ac:dyDescent="0.25">
      <c r="A36841" s="1">
        <v>5439</v>
      </c>
      <c r="D36841" s="1"/>
      <c r="E36841" s="1"/>
      <c r="F36841" s="1"/>
      <c r="G36841" s="1"/>
    </row>
    <row r="36842" spans="1:7" x14ac:dyDescent="0.25">
      <c r="A36842" s="1">
        <v>5439</v>
      </c>
      <c r="D36842" s="1"/>
      <c r="E36842" s="1"/>
      <c r="F36842" s="1"/>
      <c r="G36842" s="1"/>
    </row>
    <row r="36843" spans="1:7" x14ac:dyDescent="0.25">
      <c r="A36843" s="1">
        <v>5439</v>
      </c>
      <c r="D36843" s="1"/>
      <c r="E36843" s="1"/>
      <c r="F36843" s="1"/>
      <c r="G36843" s="1"/>
    </row>
    <row r="36844" spans="1:7" x14ac:dyDescent="0.25">
      <c r="A36844" s="1">
        <v>5439</v>
      </c>
      <c r="D36844" s="1"/>
      <c r="E36844" s="1"/>
      <c r="F36844" s="1"/>
      <c r="G36844" s="1"/>
    </row>
    <row r="36845" spans="1:7" x14ac:dyDescent="0.25">
      <c r="A36845" s="1">
        <v>5439</v>
      </c>
      <c r="D36845" s="1"/>
      <c r="E36845" s="1"/>
      <c r="F36845" s="1"/>
      <c r="G36845" s="1"/>
    </row>
    <row r="36846" spans="1:7" x14ac:dyDescent="0.25">
      <c r="A36846" s="1">
        <v>5439</v>
      </c>
      <c r="D36846" s="1"/>
      <c r="E36846" s="1"/>
      <c r="F36846" s="1"/>
      <c r="G36846" s="1"/>
    </row>
    <row r="36847" spans="1:7" x14ac:dyDescent="0.25">
      <c r="A36847" s="1">
        <v>5439</v>
      </c>
      <c r="D36847" s="1"/>
      <c r="E36847" s="1"/>
      <c r="F36847" s="1"/>
      <c r="G36847" s="1"/>
    </row>
    <row r="36848" spans="1:7" x14ac:dyDescent="0.25">
      <c r="A36848" s="1">
        <v>5439</v>
      </c>
      <c r="D36848" s="1"/>
      <c r="E36848" s="1"/>
      <c r="F36848" s="1"/>
      <c r="G36848" s="1"/>
    </row>
    <row r="36849" spans="1:7" x14ac:dyDescent="0.25">
      <c r="A36849" s="1">
        <v>5439</v>
      </c>
      <c r="D36849" s="1"/>
      <c r="E36849" s="1"/>
      <c r="F36849" s="1"/>
      <c r="G36849" s="1"/>
    </row>
    <row r="36850" spans="1:7" x14ac:dyDescent="0.25">
      <c r="A36850" s="1">
        <v>5439</v>
      </c>
      <c r="D36850" s="1"/>
      <c r="E36850" s="1"/>
      <c r="F36850" s="1"/>
      <c r="G36850" s="1"/>
    </row>
    <row r="36851" spans="1:7" x14ac:dyDescent="0.25">
      <c r="A36851" s="1">
        <v>5439</v>
      </c>
      <c r="D36851" s="1"/>
      <c r="E36851" s="1"/>
      <c r="F36851" s="1"/>
      <c r="G36851" s="1"/>
    </row>
    <row r="36852" spans="1:7" x14ac:dyDescent="0.25">
      <c r="A36852" s="1">
        <v>5439</v>
      </c>
      <c r="D36852" s="1"/>
      <c r="E36852" s="1"/>
      <c r="F36852" s="1"/>
      <c r="G36852" s="1"/>
    </row>
    <row r="36853" spans="1:7" x14ac:dyDescent="0.25">
      <c r="A36853" s="1">
        <v>5439</v>
      </c>
      <c r="D36853" s="1"/>
      <c r="E36853" s="1"/>
      <c r="F36853" s="1"/>
      <c r="G36853" s="1"/>
    </row>
    <row r="36854" spans="1:7" x14ac:dyDescent="0.25">
      <c r="A36854" s="1">
        <v>5439</v>
      </c>
      <c r="D36854" s="1"/>
      <c r="E36854" s="1"/>
      <c r="F36854" s="1"/>
      <c r="G36854" s="1"/>
    </row>
    <row r="36855" spans="1:7" x14ac:dyDescent="0.25">
      <c r="A36855" s="1">
        <v>5439</v>
      </c>
      <c r="D36855" s="1"/>
      <c r="E36855" s="1"/>
      <c r="F36855" s="1"/>
      <c r="G36855" s="1"/>
    </row>
    <row r="36856" spans="1:7" x14ac:dyDescent="0.25">
      <c r="A36856" s="1">
        <v>5439</v>
      </c>
      <c r="D36856" s="1"/>
      <c r="E36856" s="1"/>
      <c r="F36856" s="1"/>
      <c r="G36856" s="1"/>
    </row>
    <row r="36857" spans="1:7" x14ac:dyDescent="0.25">
      <c r="A36857" s="1">
        <v>5439</v>
      </c>
      <c r="D36857" s="1"/>
      <c r="E36857" s="1"/>
      <c r="F36857" s="1"/>
      <c r="G36857" s="1"/>
    </row>
    <row r="36858" spans="1:7" x14ac:dyDescent="0.25">
      <c r="A36858" s="1">
        <v>5439</v>
      </c>
      <c r="D36858" s="1"/>
      <c r="E36858" s="1"/>
      <c r="F36858" s="1"/>
      <c r="G36858" s="1"/>
    </row>
    <row r="36859" spans="1:7" x14ac:dyDescent="0.25">
      <c r="A36859" s="1">
        <v>5439</v>
      </c>
      <c r="D36859" s="1"/>
      <c r="E36859" s="1"/>
      <c r="F36859" s="1"/>
      <c r="G36859" s="1"/>
    </row>
    <row r="36860" spans="1:7" x14ac:dyDescent="0.25">
      <c r="A36860" s="1">
        <v>5439</v>
      </c>
      <c r="D36860" s="1"/>
      <c r="E36860" s="1"/>
      <c r="F36860" s="1"/>
      <c r="G36860" s="1"/>
    </row>
    <row r="36861" spans="1:7" x14ac:dyDescent="0.25">
      <c r="A36861" s="1">
        <v>5439</v>
      </c>
      <c r="D36861" s="1"/>
      <c r="E36861" s="1"/>
      <c r="F36861" s="1"/>
      <c r="G36861" s="1"/>
    </row>
    <row r="36862" spans="1:7" x14ac:dyDescent="0.25">
      <c r="A36862" s="1">
        <v>5439</v>
      </c>
      <c r="D36862" s="1"/>
      <c r="E36862" s="1"/>
      <c r="F36862" s="1"/>
      <c r="G36862" s="1"/>
    </row>
    <row r="36863" spans="1:7" x14ac:dyDescent="0.25">
      <c r="A36863" s="1">
        <v>5439</v>
      </c>
      <c r="D36863" s="1"/>
      <c r="E36863" s="1"/>
      <c r="F36863" s="1"/>
      <c r="G36863" s="1"/>
    </row>
    <row r="36864" spans="1:7" x14ac:dyDescent="0.25">
      <c r="A36864" s="1">
        <v>5439</v>
      </c>
      <c r="D36864" s="1"/>
      <c r="E36864" s="1"/>
      <c r="F36864" s="1"/>
      <c r="G36864" s="1"/>
    </row>
    <row r="36865" spans="1:7" x14ac:dyDescent="0.25">
      <c r="A36865" s="1">
        <v>5439</v>
      </c>
      <c r="D36865" s="1"/>
      <c r="E36865" s="1"/>
      <c r="F36865" s="1"/>
      <c r="G36865" s="1"/>
    </row>
    <row r="36866" spans="1:7" x14ac:dyDescent="0.25">
      <c r="A36866" s="1">
        <v>5439</v>
      </c>
      <c r="D36866" s="1"/>
      <c r="E36866" s="1"/>
      <c r="F36866" s="1"/>
      <c r="G36866" s="1"/>
    </row>
    <row r="36867" spans="1:7" x14ac:dyDescent="0.25">
      <c r="A36867" s="1">
        <v>5439</v>
      </c>
      <c r="D36867" s="1"/>
      <c r="E36867" s="1"/>
      <c r="F36867" s="1"/>
      <c r="G36867" s="1"/>
    </row>
    <row r="36868" spans="1:7" x14ac:dyDescent="0.25">
      <c r="A36868" s="1">
        <v>5439</v>
      </c>
      <c r="D36868" s="1"/>
      <c r="E36868" s="1"/>
      <c r="F36868" s="1"/>
      <c r="G36868" s="1"/>
    </row>
    <row r="36869" spans="1:7" x14ac:dyDescent="0.25">
      <c r="A36869" s="1">
        <v>5439</v>
      </c>
      <c r="D36869" s="1"/>
      <c r="E36869" s="1"/>
      <c r="F36869" s="1"/>
      <c r="G36869" s="1"/>
    </row>
    <row r="36870" spans="1:7" x14ac:dyDescent="0.25">
      <c r="A36870" s="1">
        <v>5439</v>
      </c>
      <c r="D36870" s="1"/>
      <c r="E36870" s="1"/>
      <c r="F36870" s="1"/>
      <c r="G36870" s="1"/>
    </row>
    <row r="36871" spans="1:7" x14ac:dyDescent="0.25">
      <c r="A36871" s="1">
        <v>5439</v>
      </c>
      <c r="D36871" s="1"/>
      <c r="E36871" s="1"/>
      <c r="F36871" s="1"/>
      <c r="G36871" s="1"/>
    </row>
    <row r="36872" spans="1:7" x14ac:dyDescent="0.25">
      <c r="A36872" s="1">
        <v>5439</v>
      </c>
      <c r="D36872" s="1"/>
      <c r="E36872" s="1"/>
      <c r="F36872" s="1"/>
      <c r="G36872" s="1"/>
    </row>
    <row r="36873" spans="1:7" x14ac:dyDescent="0.25">
      <c r="A36873" s="1">
        <v>5439</v>
      </c>
      <c r="D36873" s="1"/>
      <c r="E36873" s="1"/>
      <c r="F36873" s="1"/>
      <c r="G36873" s="1"/>
    </row>
    <row r="36874" spans="1:7" x14ac:dyDescent="0.25">
      <c r="A36874" s="1">
        <v>5439</v>
      </c>
      <c r="D36874" s="1"/>
      <c r="E36874" s="1"/>
      <c r="F36874" s="1"/>
      <c r="G36874" s="1"/>
    </row>
    <row r="36875" spans="1:7" x14ac:dyDescent="0.25">
      <c r="A36875" s="1">
        <v>5439</v>
      </c>
      <c r="D36875" s="1"/>
      <c r="E36875" s="1"/>
      <c r="F36875" s="1"/>
      <c r="G36875" s="1"/>
    </row>
    <row r="36876" spans="1:7" x14ac:dyDescent="0.25">
      <c r="A36876" s="1">
        <v>5439</v>
      </c>
      <c r="D36876" s="1"/>
      <c r="E36876" s="1"/>
      <c r="F36876" s="1"/>
      <c r="G36876" s="1"/>
    </row>
    <row r="36877" spans="1:7" x14ac:dyDescent="0.25">
      <c r="A36877" s="1">
        <v>5439</v>
      </c>
      <c r="D36877" s="1"/>
      <c r="E36877" s="1"/>
      <c r="F36877" s="1"/>
      <c r="G36877" s="1"/>
    </row>
    <row r="36878" spans="1:7" x14ac:dyDescent="0.25">
      <c r="A36878" s="1">
        <v>5439</v>
      </c>
      <c r="D36878" s="1"/>
      <c r="E36878" s="1"/>
      <c r="F36878" s="1"/>
      <c r="G36878" s="1"/>
    </row>
    <row r="36879" spans="1:7" x14ac:dyDescent="0.25">
      <c r="A36879" s="1">
        <v>5439</v>
      </c>
      <c r="D36879" s="1"/>
      <c r="E36879" s="1"/>
      <c r="F36879" s="1"/>
      <c r="G36879" s="1"/>
    </row>
    <row r="36880" spans="1:7" x14ac:dyDescent="0.25">
      <c r="A36880" s="1">
        <v>5439</v>
      </c>
      <c r="D36880" s="1"/>
      <c r="E36880" s="1"/>
      <c r="F36880" s="1"/>
      <c r="G36880" s="1"/>
    </row>
    <row r="36881" spans="1:7" x14ac:dyDescent="0.25">
      <c r="A36881" s="1">
        <v>5436</v>
      </c>
      <c r="D36881" s="1"/>
      <c r="E36881" s="1"/>
      <c r="F36881" s="1"/>
      <c r="G36881" s="1"/>
    </row>
    <row r="36882" spans="1:7" x14ac:dyDescent="0.25">
      <c r="A36882" s="1">
        <v>5436</v>
      </c>
      <c r="D36882" s="1"/>
      <c r="E36882" s="1"/>
      <c r="F36882" s="1"/>
      <c r="G36882" s="1"/>
    </row>
    <row r="36883" spans="1:7" x14ac:dyDescent="0.25">
      <c r="A36883" s="1">
        <v>5436</v>
      </c>
      <c r="D36883" s="1"/>
      <c r="E36883" s="1"/>
      <c r="F36883" s="1"/>
      <c r="G36883" s="1"/>
    </row>
    <row r="36884" spans="1:7" x14ac:dyDescent="0.25">
      <c r="A36884" s="1">
        <v>5436</v>
      </c>
      <c r="D36884" s="1"/>
      <c r="E36884" s="1"/>
      <c r="F36884" s="1"/>
      <c r="G36884" s="1"/>
    </row>
    <row r="36885" spans="1:7" x14ac:dyDescent="0.25">
      <c r="A36885" s="1">
        <v>5436</v>
      </c>
      <c r="D36885" s="1"/>
      <c r="E36885" s="1"/>
      <c r="F36885" s="1"/>
      <c r="G36885" s="1"/>
    </row>
    <row r="36886" spans="1:7" x14ac:dyDescent="0.25">
      <c r="A36886" s="1">
        <v>5436</v>
      </c>
      <c r="D36886" s="1"/>
      <c r="E36886" s="1"/>
      <c r="F36886" s="1"/>
      <c r="G36886" s="1"/>
    </row>
    <row r="36887" spans="1:7" x14ac:dyDescent="0.25">
      <c r="A36887" s="1">
        <v>5436</v>
      </c>
      <c r="D36887" s="1"/>
      <c r="E36887" s="1"/>
      <c r="F36887" s="1"/>
      <c r="G36887" s="1"/>
    </row>
    <row r="36888" spans="1:7" x14ac:dyDescent="0.25">
      <c r="A36888" s="1">
        <v>5436</v>
      </c>
      <c r="D36888" s="1"/>
      <c r="E36888" s="1"/>
      <c r="F36888" s="1"/>
      <c r="G36888" s="1"/>
    </row>
    <row r="36889" spans="1:7" x14ac:dyDescent="0.25">
      <c r="A36889" s="1">
        <v>5436</v>
      </c>
      <c r="D36889" s="1"/>
      <c r="E36889" s="1"/>
      <c r="F36889" s="1"/>
      <c r="G36889" s="1"/>
    </row>
    <row r="36890" spans="1:7" x14ac:dyDescent="0.25">
      <c r="A36890" s="1">
        <v>5436</v>
      </c>
      <c r="D36890" s="1"/>
      <c r="E36890" s="1"/>
      <c r="F36890" s="1"/>
      <c r="G36890" s="1"/>
    </row>
    <row r="36891" spans="1:7" x14ac:dyDescent="0.25">
      <c r="A36891" s="1">
        <v>5436</v>
      </c>
      <c r="D36891" s="1"/>
      <c r="E36891" s="1"/>
      <c r="F36891" s="1"/>
      <c r="G36891" s="1"/>
    </row>
    <row r="36892" spans="1:7" x14ac:dyDescent="0.25">
      <c r="A36892" s="1">
        <v>5436</v>
      </c>
      <c r="D36892" s="1"/>
      <c r="E36892" s="1"/>
      <c r="F36892" s="1"/>
      <c r="G36892" s="1"/>
    </row>
    <row r="36893" spans="1:7" x14ac:dyDescent="0.25">
      <c r="A36893" s="1">
        <v>5436</v>
      </c>
      <c r="D36893" s="1"/>
      <c r="E36893" s="1"/>
      <c r="F36893" s="1"/>
      <c r="G36893" s="1"/>
    </row>
    <row r="36894" spans="1:7" x14ac:dyDescent="0.25">
      <c r="A36894" s="1">
        <v>5436</v>
      </c>
      <c r="D36894" s="1"/>
      <c r="E36894" s="1"/>
      <c r="F36894" s="1"/>
      <c r="G36894" s="1"/>
    </row>
    <row r="36895" spans="1:7" x14ac:dyDescent="0.25">
      <c r="A36895" s="1">
        <v>5436</v>
      </c>
      <c r="D36895" s="1"/>
      <c r="E36895" s="1"/>
      <c r="F36895" s="1"/>
      <c r="G36895" s="1"/>
    </row>
    <row r="36896" spans="1:7" x14ac:dyDescent="0.25">
      <c r="A36896" s="1">
        <v>5436</v>
      </c>
      <c r="D36896" s="1"/>
      <c r="E36896" s="1"/>
      <c r="F36896" s="1"/>
      <c r="G36896" s="1"/>
    </row>
    <row r="36897" spans="1:7" x14ac:dyDescent="0.25">
      <c r="A36897" s="1">
        <v>5436</v>
      </c>
      <c r="D36897" s="1"/>
      <c r="E36897" s="1"/>
      <c r="F36897" s="1"/>
      <c r="G36897" s="1"/>
    </row>
    <row r="36898" spans="1:7" x14ac:dyDescent="0.25">
      <c r="A36898" s="1">
        <v>5436</v>
      </c>
      <c r="D36898" s="1"/>
      <c r="E36898" s="1"/>
      <c r="F36898" s="1"/>
      <c r="G36898" s="1"/>
    </row>
    <row r="36899" spans="1:7" x14ac:dyDescent="0.25">
      <c r="A36899" s="1">
        <v>5436</v>
      </c>
      <c r="D36899" s="1"/>
      <c r="E36899" s="1"/>
      <c r="F36899" s="1"/>
      <c r="G36899" s="1"/>
    </row>
    <row r="36900" spans="1:7" x14ac:dyDescent="0.25">
      <c r="A36900" s="1">
        <v>5436</v>
      </c>
      <c r="D36900" s="1"/>
      <c r="E36900" s="1"/>
      <c r="F36900" s="1"/>
      <c r="G36900" s="1"/>
    </row>
    <row r="36901" spans="1:7" x14ac:dyDescent="0.25">
      <c r="A36901" s="1">
        <v>5436</v>
      </c>
      <c r="D36901" s="1"/>
      <c r="E36901" s="1"/>
      <c r="F36901" s="1"/>
      <c r="G36901" s="1"/>
    </row>
    <row r="36902" spans="1:7" x14ac:dyDescent="0.25">
      <c r="A36902" s="1">
        <v>5436</v>
      </c>
      <c r="D36902" s="1"/>
      <c r="E36902" s="1"/>
      <c r="F36902" s="1"/>
      <c r="G36902" s="1"/>
    </row>
    <row r="36903" spans="1:7" x14ac:dyDescent="0.25">
      <c r="A36903" s="1">
        <v>5434</v>
      </c>
      <c r="D36903" s="1"/>
      <c r="E36903" s="1"/>
      <c r="F36903" s="1"/>
      <c r="G36903" s="1"/>
    </row>
    <row r="36904" spans="1:7" x14ac:dyDescent="0.25">
      <c r="A36904" s="1">
        <v>5434</v>
      </c>
      <c r="D36904" s="1"/>
      <c r="E36904" s="1"/>
      <c r="F36904" s="1"/>
      <c r="G36904" s="1"/>
    </row>
    <row r="36905" spans="1:7" x14ac:dyDescent="0.25">
      <c r="A36905" s="1">
        <v>5434</v>
      </c>
      <c r="D36905" s="1"/>
      <c r="E36905" s="1"/>
      <c r="F36905" s="1"/>
      <c r="G36905" s="1"/>
    </row>
    <row r="36906" spans="1:7" x14ac:dyDescent="0.25">
      <c r="A36906" s="1">
        <v>5434</v>
      </c>
      <c r="D36906" s="1"/>
      <c r="E36906" s="1"/>
      <c r="F36906" s="1"/>
      <c r="G36906" s="1"/>
    </row>
    <row r="36907" spans="1:7" x14ac:dyDescent="0.25">
      <c r="A36907" s="1">
        <v>5434</v>
      </c>
      <c r="D36907" s="1"/>
      <c r="E36907" s="1"/>
      <c r="F36907" s="1"/>
      <c r="G36907" s="1"/>
    </row>
    <row r="36908" spans="1:7" x14ac:dyDescent="0.25">
      <c r="A36908" s="1">
        <v>5434</v>
      </c>
      <c r="D36908" s="1"/>
      <c r="E36908" s="1"/>
      <c r="F36908" s="1"/>
      <c r="G36908" s="1"/>
    </row>
    <row r="36909" spans="1:7" x14ac:dyDescent="0.25">
      <c r="A36909" s="1">
        <v>5434</v>
      </c>
      <c r="D36909" s="1"/>
      <c r="E36909" s="1"/>
      <c r="F36909" s="1"/>
      <c r="G36909" s="1"/>
    </row>
    <row r="36910" spans="1:7" x14ac:dyDescent="0.25">
      <c r="A36910" s="1">
        <v>5434</v>
      </c>
      <c r="D36910" s="1"/>
      <c r="E36910" s="1"/>
      <c r="F36910" s="1"/>
      <c r="G36910" s="1"/>
    </row>
    <row r="36911" spans="1:7" x14ac:dyDescent="0.25">
      <c r="A36911" s="1">
        <v>5434</v>
      </c>
      <c r="D36911" s="1"/>
      <c r="E36911" s="1"/>
      <c r="F36911" s="1"/>
      <c r="G36911" s="1"/>
    </row>
    <row r="36912" spans="1:7" x14ac:dyDescent="0.25">
      <c r="A36912" s="1">
        <v>5434</v>
      </c>
      <c r="D36912" s="1"/>
      <c r="E36912" s="1"/>
      <c r="F36912" s="1"/>
      <c r="G36912" s="1"/>
    </row>
    <row r="36913" spans="1:7" x14ac:dyDescent="0.25">
      <c r="A36913" s="1">
        <v>5434</v>
      </c>
      <c r="D36913" s="1"/>
      <c r="E36913" s="1"/>
      <c r="F36913" s="1"/>
      <c r="G36913" s="1"/>
    </row>
    <row r="36914" spans="1:7" x14ac:dyDescent="0.25">
      <c r="A36914" s="1">
        <v>5433</v>
      </c>
      <c r="D36914" s="1"/>
      <c r="E36914" s="1"/>
      <c r="F36914" s="1"/>
      <c r="G36914" s="1"/>
    </row>
    <row r="36915" spans="1:7" x14ac:dyDescent="0.25">
      <c r="A36915" s="1">
        <v>5433</v>
      </c>
      <c r="D36915" s="1"/>
      <c r="E36915" s="1"/>
      <c r="F36915" s="1"/>
      <c r="G36915" s="1"/>
    </row>
    <row r="36916" spans="1:7" x14ac:dyDescent="0.25">
      <c r="A36916" s="1">
        <v>5433</v>
      </c>
      <c r="D36916" s="1"/>
      <c r="E36916" s="1"/>
      <c r="F36916" s="1"/>
      <c r="G36916" s="1"/>
    </row>
    <row r="36917" spans="1:7" x14ac:dyDescent="0.25">
      <c r="A36917" s="1">
        <v>5433</v>
      </c>
      <c r="D36917" s="1"/>
      <c r="E36917" s="1"/>
      <c r="F36917" s="1"/>
      <c r="G36917" s="1"/>
    </row>
    <row r="36918" spans="1:7" x14ac:dyDescent="0.25">
      <c r="A36918" s="1">
        <v>5433</v>
      </c>
      <c r="D36918" s="1"/>
      <c r="E36918" s="1"/>
      <c r="F36918" s="1"/>
      <c r="G36918" s="1"/>
    </row>
    <row r="36919" spans="1:7" x14ac:dyDescent="0.25">
      <c r="A36919" s="1">
        <v>5433</v>
      </c>
      <c r="D36919" s="1"/>
      <c r="E36919" s="1"/>
      <c r="F36919" s="1"/>
      <c r="G36919" s="1"/>
    </row>
    <row r="36920" spans="1:7" x14ac:dyDescent="0.25">
      <c r="A36920" s="1">
        <v>5433</v>
      </c>
      <c r="D36920" s="1"/>
      <c r="E36920" s="1"/>
      <c r="F36920" s="1"/>
      <c r="G36920" s="1"/>
    </row>
    <row r="36921" spans="1:7" x14ac:dyDescent="0.25">
      <c r="A36921" s="1">
        <v>5429</v>
      </c>
      <c r="D36921" s="1"/>
      <c r="E36921" s="1"/>
      <c r="F36921" s="1"/>
      <c r="G36921" s="1"/>
    </row>
    <row r="36922" spans="1:7" x14ac:dyDescent="0.25">
      <c r="A36922" s="1">
        <v>5429</v>
      </c>
      <c r="D36922" s="1"/>
      <c r="E36922" s="1"/>
      <c r="F36922" s="1"/>
      <c r="G36922" s="1"/>
    </row>
    <row r="36923" spans="1:7" x14ac:dyDescent="0.25">
      <c r="A36923" s="1">
        <v>5426</v>
      </c>
      <c r="D36923" s="1"/>
      <c r="E36923" s="1"/>
      <c r="F36923" s="1"/>
      <c r="G36923" s="1"/>
    </row>
    <row r="36924" spans="1:7" x14ac:dyDescent="0.25">
      <c r="A36924" s="1">
        <v>5426</v>
      </c>
      <c r="D36924" s="1"/>
      <c r="E36924" s="1"/>
      <c r="F36924" s="1"/>
      <c r="G36924" s="1"/>
    </row>
    <row r="36925" spans="1:7" x14ac:dyDescent="0.25">
      <c r="A36925" s="1">
        <v>5426</v>
      </c>
      <c r="D36925" s="1"/>
      <c r="E36925" s="1"/>
      <c r="F36925" s="1"/>
      <c r="G36925" s="1"/>
    </row>
    <row r="36926" spans="1:7" x14ac:dyDescent="0.25">
      <c r="A36926" s="1">
        <v>5426</v>
      </c>
      <c r="D36926" s="1"/>
      <c r="E36926" s="1"/>
      <c r="F36926" s="1"/>
      <c r="G36926" s="1"/>
    </row>
    <row r="36927" spans="1:7" x14ac:dyDescent="0.25">
      <c r="A36927" s="1">
        <v>5426</v>
      </c>
      <c r="D36927" s="1"/>
      <c r="E36927" s="1"/>
      <c r="F36927" s="1"/>
      <c r="G36927" s="1"/>
    </row>
    <row r="36928" spans="1:7" x14ac:dyDescent="0.25">
      <c r="A36928" s="1">
        <v>5426</v>
      </c>
      <c r="D36928" s="1"/>
      <c r="E36928" s="1"/>
      <c r="F36928" s="1"/>
      <c r="G36928" s="1"/>
    </row>
    <row r="36929" spans="1:7" x14ac:dyDescent="0.25">
      <c r="A36929" s="1">
        <v>5426</v>
      </c>
      <c r="D36929" s="1"/>
      <c r="E36929" s="1"/>
      <c r="F36929" s="1"/>
      <c r="G36929" s="1"/>
    </row>
    <row r="36930" spans="1:7" x14ac:dyDescent="0.25">
      <c r="A36930" s="1">
        <v>5426</v>
      </c>
      <c r="D36930" s="1"/>
      <c r="E36930" s="1"/>
      <c r="F36930" s="1"/>
      <c r="G36930" s="1"/>
    </row>
    <row r="36931" spans="1:7" x14ac:dyDescent="0.25">
      <c r="A36931" s="1">
        <v>5426</v>
      </c>
      <c r="D36931" s="1"/>
      <c r="E36931" s="1"/>
      <c r="F36931" s="1"/>
      <c r="G36931" s="1"/>
    </row>
    <row r="36932" spans="1:7" x14ac:dyDescent="0.25">
      <c r="A36932" s="1">
        <v>5426</v>
      </c>
      <c r="D36932" s="1"/>
      <c r="E36932" s="1"/>
      <c r="F36932" s="1"/>
      <c r="G36932" s="1"/>
    </row>
    <row r="36933" spans="1:7" x14ac:dyDescent="0.25">
      <c r="A36933" s="1">
        <v>5426</v>
      </c>
      <c r="D36933" s="1"/>
      <c r="E36933" s="1"/>
      <c r="F36933" s="1"/>
      <c r="G36933" s="1"/>
    </row>
    <row r="36934" spans="1:7" x14ac:dyDescent="0.25">
      <c r="A36934" s="1">
        <v>5426</v>
      </c>
      <c r="D36934" s="1"/>
      <c r="E36934" s="1"/>
      <c r="F36934" s="1"/>
      <c r="G36934" s="1"/>
    </row>
    <row r="36935" spans="1:7" x14ac:dyDescent="0.25">
      <c r="A36935" s="1">
        <v>5426</v>
      </c>
      <c r="D36935" s="1"/>
      <c r="E36935" s="1"/>
      <c r="F36935" s="1"/>
      <c r="G36935" s="1"/>
    </row>
    <row r="36936" spans="1:7" x14ac:dyDescent="0.25">
      <c r="A36936" s="1">
        <v>5426</v>
      </c>
      <c r="D36936" s="1"/>
      <c r="E36936" s="1"/>
      <c r="F36936" s="1"/>
      <c r="G36936" s="1"/>
    </row>
    <row r="36937" spans="1:7" x14ac:dyDescent="0.25">
      <c r="A36937" s="1">
        <v>5426</v>
      </c>
      <c r="D36937" s="1"/>
      <c r="E36937" s="1"/>
      <c r="F36937" s="1"/>
      <c r="G36937" s="1"/>
    </row>
    <row r="36938" spans="1:7" x14ac:dyDescent="0.25">
      <c r="A36938" s="1">
        <v>5426</v>
      </c>
      <c r="D36938" s="1"/>
      <c r="E36938" s="1"/>
      <c r="F36938" s="1"/>
      <c r="G36938" s="1"/>
    </row>
    <row r="36939" spans="1:7" x14ac:dyDescent="0.25">
      <c r="A36939" s="1">
        <v>5426</v>
      </c>
      <c r="D36939" s="1"/>
      <c r="E36939" s="1"/>
      <c r="F36939" s="1"/>
      <c r="G36939" s="1"/>
    </row>
    <row r="36940" spans="1:7" x14ac:dyDescent="0.25">
      <c r="A36940" s="1">
        <v>5426</v>
      </c>
      <c r="D36940" s="1"/>
      <c r="E36940" s="1"/>
      <c r="F36940" s="1"/>
      <c r="G36940" s="1"/>
    </row>
    <row r="36941" spans="1:7" x14ac:dyDescent="0.25">
      <c r="A36941" s="1">
        <v>5426</v>
      </c>
      <c r="D36941" s="1"/>
      <c r="E36941" s="1"/>
      <c r="F36941" s="1"/>
      <c r="G36941" s="1"/>
    </row>
    <row r="36942" spans="1:7" x14ac:dyDescent="0.25">
      <c r="A36942" s="1">
        <v>5426</v>
      </c>
      <c r="D36942" s="1"/>
      <c r="E36942" s="1"/>
      <c r="F36942" s="1"/>
      <c r="G36942" s="1"/>
    </row>
    <row r="36943" spans="1:7" x14ac:dyDescent="0.25">
      <c r="A36943" s="1">
        <v>5426</v>
      </c>
      <c r="D36943" s="1"/>
      <c r="E36943" s="1"/>
      <c r="F36943" s="1"/>
      <c r="G36943" s="1"/>
    </row>
    <row r="36944" spans="1:7" x14ac:dyDescent="0.25">
      <c r="A36944" s="1">
        <v>5426</v>
      </c>
      <c r="D36944" s="1"/>
      <c r="E36944" s="1"/>
      <c r="F36944" s="1"/>
      <c r="G36944" s="1"/>
    </row>
    <row r="36945" spans="1:7" x14ac:dyDescent="0.25">
      <c r="A36945" s="1">
        <v>5426</v>
      </c>
      <c r="D36945" s="1"/>
      <c r="E36945" s="1"/>
      <c r="F36945" s="1"/>
      <c r="G36945" s="1"/>
    </row>
    <row r="36946" spans="1:7" x14ac:dyDescent="0.25">
      <c r="A36946" s="1">
        <v>5422</v>
      </c>
      <c r="D36946" s="1"/>
      <c r="E36946" s="1"/>
      <c r="F36946" s="1"/>
      <c r="G36946" s="1"/>
    </row>
    <row r="36947" spans="1:7" x14ac:dyDescent="0.25">
      <c r="A36947" s="1">
        <v>5422</v>
      </c>
      <c r="D36947" s="1"/>
      <c r="E36947" s="1"/>
      <c r="F36947" s="1"/>
      <c r="G36947" s="1"/>
    </row>
    <row r="36948" spans="1:7" x14ac:dyDescent="0.25">
      <c r="A36948" s="1">
        <v>5422</v>
      </c>
      <c r="D36948" s="1"/>
      <c r="E36948" s="1"/>
      <c r="F36948" s="1"/>
      <c r="G36948" s="1"/>
    </row>
    <row r="36949" spans="1:7" x14ac:dyDescent="0.25">
      <c r="A36949" s="1">
        <v>5422</v>
      </c>
      <c r="D36949" s="1"/>
      <c r="E36949" s="1"/>
      <c r="F36949" s="1"/>
      <c r="G36949" s="1"/>
    </row>
    <row r="36950" spans="1:7" x14ac:dyDescent="0.25">
      <c r="A36950" s="1">
        <v>5422</v>
      </c>
      <c r="D36950" s="1"/>
      <c r="E36950" s="1"/>
      <c r="F36950" s="1"/>
      <c r="G36950" s="1"/>
    </row>
    <row r="36951" spans="1:7" x14ac:dyDescent="0.25">
      <c r="A36951" s="1">
        <v>5422</v>
      </c>
      <c r="D36951" s="1"/>
      <c r="E36951" s="1"/>
      <c r="F36951" s="1"/>
      <c r="G36951" s="1"/>
    </row>
    <row r="36952" spans="1:7" x14ac:dyDescent="0.25">
      <c r="A36952" s="1">
        <v>5422</v>
      </c>
      <c r="D36952" s="1"/>
      <c r="E36952" s="1"/>
      <c r="F36952" s="1"/>
      <c r="G36952" s="1"/>
    </row>
    <row r="36953" spans="1:7" x14ac:dyDescent="0.25">
      <c r="A36953" s="1">
        <v>5422</v>
      </c>
      <c r="D36953" s="1"/>
      <c r="E36953" s="1"/>
      <c r="F36953" s="1"/>
      <c r="G36953" s="1"/>
    </row>
    <row r="36954" spans="1:7" x14ac:dyDescent="0.25">
      <c r="A36954" s="1">
        <v>5422</v>
      </c>
      <c r="D36954" s="1"/>
      <c r="E36954" s="1"/>
      <c r="F36954" s="1"/>
      <c r="G36954" s="1"/>
    </row>
    <row r="36955" spans="1:7" x14ac:dyDescent="0.25">
      <c r="A36955" s="1">
        <v>5422</v>
      </c>
      <c r="D36955" s="1"/>
      <c r="E36955" s="1"/>
      <c r="F36955" s="1"/>
      <c r="G36955" s="1"/>
    </row>
    <row r="36956" spans="1:7" x14ac:dyDescent="0.25">
      <c r="A36956" s="1">
        <v>5422</v>
      </c>
      <c r="D36956" s="1"/>
      <c r="E36956" s="1"/>
      <c r="F36956" s="1"/>
      <c r="G36956" s="1"/>
    </row>
    <row r="36957" spans="1:7" x14ac:dyDescent="0.25">
      <c r="A36957" s="1">
        <v>5422</v>
      </c>
      <c r="D36957" s="1"/>
      <c r="E36957" s="1"/>
      <c r="F36957" s="1"/>
      <c r="G36957" s="1"/>
    </row>
    <row r="36958" spans="1:7" x14ac:dyDescent="0.25">
      <c r="A36958" s="1">
        <v>5422</v>
      </c>
      <c r="D36958" s="1"/>
      <c r="E36958" s="1"/>
      <c r="F36958" s="1"/>
      <c r="G36958" s="1"/>
    </row>
    <row r="36959" spans="1:7" x14ac:dyDescent="0.25">
      <c r="A36959" s="1">
        <v>5422</v>
      </c>
      <c r="D36959" s="1"/>
      <c r="E36959" s="1"/>
      <c r="F36959" s="1"/>
      <c r="G36959" s="1"/>
    </row>
    <row r="36960" spans="1:7" x14ac:dyDescent="0.25">
      <c r="A36960" s="1">
        <v>5422</v>
      </c>
      <c r="D36960" s="1"/>
      <c r="E36960" s="1"/>
      <c r="F36960" s="1"/>
      <c r="G36960" s="1"/>
    </row>
    <row r="36961" spans="1:7" x14ac:dyDescent="0.25">
      <c r="A36961" s="1">
        <v>5422</v>
      </c>
      <c r="D36961" s="1"/>
      <c r="E36961" s="1"/>
      <c r="F36961" s="1"/>
      <c r="G36961" s="1"/>
    </row>
    <row r="36962" spans="1:7" x14ac:dyDescent="0.25">
      <c r="A36962" s="1">
        <v>5420</v>
      </c>
      <c r="D36962" s="1"/>
      <c r="E36962" s="1"/>
      <c r="F36962" s="1"/>
      <c r="G36962" s="1"/>
    </row>
    <row r="36963" spans="1:7" x14ac:dyDescent="0.25">
      <c r="A36963" s="1">
        <v>5420</v>
      </c>
      <c r="D36963" s="1"/>
      <c r="E36963" s="1"/>
      <c r="F36963" s="1"/>
      <c r="G36963" s="1"/>
    </row>
    <row r="36964" spans="1:7" x14ac:dyDescent="0.25">
      <c r="A36964" s="1">
        <v>5416</v>
      </c>
      <c r="D36964" s="1"/>
      <c r="E36964" s="1"/>
      <c r="F36964" s="1"/>
      <c r="G36964" s="1"/>
    </row>
    <row r="36965" spans="1:7" x14ac:dyDescent="0.25">
      <c r="A36965" s="1">
        <v>5416</v>
      </c>
      <c r="D36965" s="1"/>
      <c r="E36965" s="1"/>
      <c r="F36965" s="1"/>
      <c r="G36965" s="1"/>
    </row>
    <row r="36966" spans="1:7" x14ac:dyDescent="0.25">
      <c r="A36966" s="1">
        <v>5416</v>
      </c>
      <c r="D36966" s="1"/>
      <c r="E36966" s="1"/>
      <c r="F36966" s="1"/>
      <c r="G36966" s="1"/>
    </row>
    <row r="36967" spans="1:7" x14ac:dyDescent="0.25">
      <c r="A36967" s="1">
        <v>5416</v>
      </c>
      <c r="D36967" s="1"/>
      <c r="E36967" s="1"/>
      <c r="F36967" s="1"/>
      <c r="G36967" s="1"/>
    </row>
    <row r="36968" spans="1:7" x14ac:dyDescent="0.25">
      <c r="A36968" s="1">
        <v>5416</v>
      </c>
      <c r="D36968" s="1"/>
      <c r="E36968" s="1"/>
      <c r="F36968" s="1"/>
      <c r="G36968" s="1"/>
    </row>
    <row r="36969" spans="1:7" x14ac:dyDescent="0.25">
      <c r="A36969" s="1">
        <v>5416</v>
      </c>
      <c r="D36969" s="1"/>
      <c r="E36969" s="1"/>
      <c r="F36969" s="1"/>
      <c r="G36969" s="1"/>
    </row>
    <row r="36970" spans="1:7" x14ac:dyDescent="0.25">
      <c r="A36970" s="1">
        <v>5416</v>
      </c>
      <c r="D36970" s="1"/>
      <c r="E36970" s="1"/>
      <c r="F36970" s="1"/>
      <c r="G36970" s="1"/>
    </row>
    <row r="36971" spans="1:7" x14ac:dyDescent="0.25">
      <c r="A36971" s="1">
        <v>5416</v>
      </c>
      <c r="D36971" s="1"/>
      <c r="E36971" s="1"/>
      <c r="F36971" s="1"/>
      <c r="G36971" s="1"/>
    </row>
    <row r="36972" spans="1:7" x14ac:dyDescent="0.25">
      <c r="A36972" s="1">
        <v>5416</v>
      </c>
      <c r="D36972" s="1"/>
      <c r="E36972" s="1"/>
      <c r="F36972" s="1"/>
      <c r="G36972" s="1"/>
    </row>
    <row r="36973" spans="1:7" x14ac:dyDescent="0.25">
      <c r="A36973" s="1">
        <v>5416</v>
      </c>
      <c r="D36973" s="1"/>
      <c r="E36973" s="1"/>
      <c r="F36973" s="1"/>
      <c r="G36973" s="1"/>
    </row>
    <row r="36974" spans="1:7" x14ac:dyDescent="0.25">
      <c r="A36974" s="1">
        <v>5412</v>
      </c>
      <c r="D36974" s="1"/>
      <c r="E36974" s="1"/>
      <c r="F36974" s="1"/>
      <c r="G36974" s="1"/>
    </row>
    <row r="36975" spans="1:7" x14ac:dyDescent="0.25">
      <c r="A36975" s="1">
        <v>5412</v>
      </c>
      <c r="D36975" s="1"/>
      <c r="E36975" s="1"/>
      <c r="F36975" s="1"/>
      <c r="G36975" s="1"/>
    </row>
    <row r="36976" spans="1:7" x14ac:dyDescent="0.25">
      <c r="A36976" s="1">
        <v>5412</v>
      </c>
      <c r="D36976" s="1"/>
      <c r="E36976" s="1"/>
      <c r="F36976" s="1"/>
      <c r="G36976" s="1"/>
    </row>
    <row r="36977" spans="1:7" x14ac:dyDescent="0.25">
      <c r="A36977" s="1">
        <v>5412</v>
      </c>
      <c r="D36977" s="1"/>
      <c r="E36977" s="1"/>
      <c r="F36977" s="1"/>
      <c r="G36977" s="1"/>
    </row>
    <row r="36978" spans="1:7" x14ac:dyDescent="0.25">
      <c r="A36978" s="1">
        <v>5412</v>
      </c>
      <c r="D36978" s="1"/>
      <c r="E36978" s="1"/>
      <c r="F36978" s="1"/>
      <c r="G36978" s="1"/>
    </row>
    <row r="36979" spans="1:7" x14ac:dyDescent="0.25">
      <c r="A36979" s="1">
        <v>5412</v>
      </c>
      <c r="D36979" s="1"/>
      <c r="E36979" s="1"/>
      <c r="F36979" s="1"/>
      <c r="G36979" s="1"/>
    </row>
    <row r="36980" spans="1:7" x14ac:dyDescent="0.25">
      <c r="A36980" s="1">
        <v>5412</v>
      </c>
      <c r="D36980" s="1"/>
      <c r="E36980" s="1"/>
      <c r="F36980" s="1"/>
      <c r="G36980" s="1"/>
    </row>
    <row r="36981" spans="1:7" x14ac:dyDescent="0.25">
      <c r="A36981" s="1">
        <v>5412</v>
      </c>
      <c r="D36981" s="1"/>
      <c r="E36981" s="1"/>
      <c r="F36981" s="1"/>
      <c r="G36981" s="1"/>
    </row>
    <row r="36982" spans="1:7" x14ac:dyDescent="0.25">
      <c r="A36982" s="1">
        <v>5412</v>
      </c>
      <c r="D36982" s="1"/>
      <c r="E36982" s="1"/>
      <c r="F36982" s="1"/>
      <c r="G36982" s="1"/>
    </row>
    <row r="36983" spans="1:7" x14ac:dyDescent="0.25">
      <c r="A36983" s="1">
        <v>5412</v>
      </c>
      <c r="D36983" s="1"/>
      <c r="E36983" s="1"/>
      <c r="F36983" s="1"/>
      <c r="G36983" s="1"/>
    </row>
    <row r="36984" spans="1:7" x14ac:dyDescent="0.25">
      <c r="A36984" s="1">
        <v>5412</v>
      </c>
      <c r="D36984" s="1"/>
      <c r="E36984" s="1"/>
      <c r="F36984" s="1"/>
      <c r="G36984" s="1"/>
    </row>
    <row r="36985" spans="1:7" x14ac:dyDescent="0.25">
      <c r="A36985" s="1">
        <v>5412</v>
      </c>
      <c r="D36985" s="1"/>
      <c r="E36985" s="1"/>
      <c r="F36985" s="1"/>
      <c r="G36985" s="1"/>
    </row>
    <row r="36986" spans="1:7" x14ac:dyDescent="0.25">
      <c r="A36986" s="1">
        <v>5412</v>
      </c>
      <c r="D36986" s="1"/>
      <c r="E36986" s="1"/>
      <c r="F36986" s="1"/>
      <c r="G36986" s="1"/>
    </row>
    <row r="36987" spans="1:7" x14ac:dyDescent="0.25">
      <c r="A36987" s="1">
        <v>5412</v>
      </c>
      <c r="D36987" s="1"/>
      <c r="E36987" s="1"/>
      <c r="F36987" s="1"/>
      <c r="G36987" s="1"/>
    </row>
    <row r="36988" spans="1:7" x14ac:dyDescent="0.25">
      <c r="A36988" s="1">
        <v>5412</v>
      </c>
      <c r="D36988" s="1"/>
      <c r="E36988" s="1"/>
      <c r="F36988" s="1"/>
      <c r="G36988" s="1"/>
    </row>
    <row r="36989" spans="1:7" x14ac:dyDescent="0.25">
      <c r="A36989" s="1">
        <v>5412</v>
      </c>
      <c r="D36989" s="1"/>
      <c r="E36989" s="1"/>
      <c r="F36989" s="1"/>
      <c r="G36989" s="1"/>
    </row>
    <row r="36990" spans="1:7" x14ac:dyDescent="0.25">
      <c r="A36990" s="1">
        <v>5412</v>
      </c>
      <c r="D36990" s="1"/>
      <c r="E36990" s="1"/>
      <c r="F36990" s="1"/>
      <c r="G36990" s="1"/>
    </row>
    <row r="36991" spans="1:7" x14ac:dyDescent="0.25">
      <c r="A36991" s="1">
        <v>5412</v>
      </c>
      <c r="D36991" s="1"/>
      <c r="E36991" s="1"/>
      <c r="F36991" s="1"/>
      <c r="G36991" s="1"/>
    </row>
    <row r="36992" spans="1:7" x14ac:dyDescent="0.25">
      <c r="A36992" s="1">
        <v>5412</v>
      </c>
      <c r="D36992" s="1"/>
      <c r="E36992" s="1"/>
      <c r="F36992" s="1"/>
      <c r="G36992" s="1"/>
    </row>
    <row r="36993" spans="1:7" x14ac:dyDescent="0.25">
      <c r="A36993" s="1">
        <v>5412</v>
      </c>
      <c r="D36993" s="1"/>
      <c r="E36993" s="1"/>
      <c r="F36993" s="1"/>
      <c r="G36993" s="1"/>
    </row>
    <row r="36994" spans="1:7" x14ac:dyDescent="0.25">
      <c r="A36994" s="1">
        <v>5412</v>
      </c>
      <c r="D36994" s="1"/>
      <c r="E36994" s="1"/>
      <c r="F36994" s="1"/>
      <c r="G36994" s="1"/>
    </row>
    <row r="36995" spans="1:7" x14ac:dyDescent="0.25">
      <c r="A36995" s="1">
        <v>5412</v>
      </c>
      <c r="D36995" s="1"/>
      <c r="E36995" s="1"/>
      <c r="F36995" s="1"/>
      <c r="G36995" s="1"/>
    </row>
    <row r="36996" spans="1:7" x14ac:dyDescent="0.25">
      <c r="A36996" s="1">
        <v>5412</v>
      </c>
      <c r="D36996" s="1"/>
      <c r="E36996" s="1"/>
      <c r="F36996" s="1"/>
      <c r="G36996" s="1"/>
    </row>
    <row r="36997" spans="1:7" x14ac:dyDescent="0.25">
      <c r="A36997" s="1">
        <v>5412</v>
      </c>
      <c r="D36997" s="1"/>
      <c r="E36997" s="1"/>
      <c r="F36997" s="1"/>
      <c r="G36997" s="1"/>
    </row>
    <row r="36998" spans="1:7" x14ac:dyDescent="0.25">
      <c r="A36998" s="1">
        <v>5408</v>
      </c>
      <c r="D36998" s="1"/>
      <c r="E36998" s="1"/>
      <c r="F36998" s="1"/>
      <c r="G36998" s="1"/>
    </row>
    <row r="36999" spans="1:7" x14ac:dyDescent="0.25">
      <c r="A36999" s="1">
        <v>5408</v>
      </c>
      <c r="D36999" s="1"/>
      <c r="E36999" s="1"/>
      <c r="F36999" s="1"/>
      <c r="G36999" s="1"/>
    </row>
    <row r="37000" spans="1:7" x14ac:dyDescent="0.25">
      <c r="A37000" s="1">
        <v>5408</v>
      </c>
      <c r="D37000" s="1"/>
      <c r="E37000" s="1"/>
      <c r="F37000" s="1"/>
      <c r="G37000" s="1"/>
    </row>
    <row r="37001" spans="1:7" x14ac:dyDescent="0.25">
      <c r="A37001" s="1">
        <v>5408</v>
      </c>
      <c r="D37001" s="1"/>
      <c r="E37001" s="1"/>
      <c r="F37001" s="1"/>
      <c r="G37001" s="1"/>
    </row>
    <row r="37002" spans="1:7" x14ac:dyDescent="0.25">
      <c r="A37002" s="1">
        <v>5408</v>
      </c>
      <c r="D37002" s="1"/>
      <c r="E37002" s="1"/>
      <c r="F37002" s="1"/>
      <c r="G37002" s="1"/>
    </row>
    <row r="37003" spans="1:7" x14ac:dyDescent="0.25">
      <c r="A37003" s="1">
        <v>5408</v>
      </c>
      <c r="D37003" s="1"/>
      <c r="E37003" s="1"/>
      <c r="F37003" s="1"/>
      <c r="G37003" s="1"/>
    </row>
    <row r="37004" spans="1:7" x14ac:dyDescent="0.25">
      <c r="A37004" s="1">
        <v>5408</v>
      </c>
      <c r="D37004" s="1"/>
      <c r="E37004" s="1"/>
      <c r="F37004" s="1"/>
      <c r="G37004" s="1"/>
    </row>
    <row r="37005" spans="1:7" x14ac:dyDescent="0.25">
      <c r="A37005" s="1">
        <v>5408</v>
      </c>
      <c r="D37005" s="1"/>
      <c r="E37005" s="1"/>
      <c r="F37005" s="1"/>
      <c r="G37005" s="1"/>
    </row>
    <row r="37006" spans="1:7" x14ac:dyDescent="0.25">
      <c r="A37006" s="1">
        <v>5408</v>
      </c>
      <c r="D37006" s="1"/>
      <c r="E37006" s="1"/>
      <c r="F37006" s="1"/>
      <c r="G37006" s="1"/>
    </row>
    <row r="37007" spans="1:7" x14ac:dyDescent="0.25">
      <c r="A37007" s="1">
        <v>5408</v>
      </c>
      <c r="D37007" s="1"/>
      <c r="E37007" s="1"/>
      <c r="F37007" s="1"/>
      <c r="G37007" s="1"/>
    </row>
    <row r="37008" spans="1:7" x14ac:dyDescent="0.25">
      <c r="A37008" s="1">
        <v>5408</v>
      </c>
      <c r="D37008" s="1"/>
      <c r="E37008" s="1"/>
      <c r="F37008" s="1"/>
      <c r="G37008" s="1"/>
    </row>
    <row r="37009" spans="1:7" x14ac:dyDescent="0.25">
      <c r="A37009" s="1">
        <v>5408</v>
      </c>
      <c r="D37009" s="1"/>
      <c r="E37009" s="1"/>
      <c r="F37009" s="1"/>
      <c r="G37009" s="1"/>
    </row>
    <row r="37010" spans="1:7" x14ac:dyDescent="0.25">
      <c r="A37010" s="1">
        <v>5408</v>
      </c>
      <c r="D37010" s="1"/>
      <c r="E37010" s="1"/>
      <c r="F37010" s="1"/>
      <c r="G37010" s="1"/>
    </row>
    <row r="37011" spans="1:7" x14ac:dyDescent="0.25">
      <c r="A37011" s="1">
        <v>5408</v>
      </c>
      <c r="D37011" s="1"/>
      <c r="E37011" s="1"/>
      <c r="F37011" s="1"/>
      <c r="G37011" s="1"/>
    </row>
    <row r="37012" spans="1:7" x14ac:dyDescent="0.25">
      <c r="A37012" s="1">
        <v>5408</v>
      </c>
      <c r="D37012" s="1"/>
      <c r="E37012" s="1"/>
      <c r="F37012" s="1"/>
      <c r="G37012" s="1"/>
    </row>
    <row r="37013" spans="1:7" x14ac:dyDescent="0.25">
      <c r="A37013" s="1">
        <v>5406</v>
      </c>
      <c r="D37013" s="1"/>
      <c r="E37013" s="1"/>
      <c r="F37013" s="1"/>
      <c r="G37013" s="1"/>
    </row>
    <row r="37014" spans="1:7" x14ac:dyDescent="0.25">
      <c r="A37014" s="1">
        <v>5406</v>
      </c>
      <c r="D37014" s="1"/>
      <c r="E37014" s="1"/>
      <c r="F37014" s="1"/>
      <c r="G37014" s="1"/>
    </row>
    <row r="37015" spans="1:7" x14ac:dyDescent="0.25">
      <c r="A37015" s="1">
        <v>5406</v>
      </c>
      <c r="D37015" s="1"/>
      <c r="E37015" s="1"/>
      <c r="F37015" s="1"/>
      <c r="G37015" s="1"/>
    </row>
    <row r="37016" spans="1:7" x14ac:dyDescent="0.25">
      <c r="A37016" s="1">
        <v>5406</v>
      </c>
      <c r="D37016" s="1"/>
      <c r="E37016" s="1"/>
      <c r="F37016" s="1"/>
      <c r="G37016" s="1"/>
    </row>
    <row r="37017" spans="1:7" x14ac:dyDescent="0.25">
      <c r="A37017" s="1">
        <v>5406</v>
      </c>
      <c r="D37017" s="1"/>
      <c r="E37017" s="1"/>
      <c r="F37017" s="1"/>
      <c r="G37017" s="1"/>
    </row>
    <row r="37018" spans="1:7" x14ac:dyDescent="0.25">
      <c r="A37018" s="1">
        <v>5406</v>
      </c>
      <c r="D37018" s="1"/>
      <c r="E37018" s="1"/>
      <c r="F37018" s="1"/>
      <c r="G37018" s="1"/>
    </row>
    <row r="37019" spans="1:7" x14ac:dyDescent="0.25">
      <c r="A37019" s="1">
        <v>5406</v>
      </c>
      <c r="D37019" s="1"/>
      <c r="E37019" s="1"/>
      <c r="F37019" s="1"/>
      <c r="G37019" s="1"/>
    </row>
    <row r="37020" spans="1:7" x14ac:dyDescent="0.25">
      <c r="A37020" s="1">
        <v>5406</v>
      </c>
      <c r="D37020" s="1"/>
      <c r="E37020" s="1"/>
      <c r="F37020" s="1"/>
      <c r="G37020" s="1"/>
    </row>
    <row r="37021" spans="1:7" x14ac:dyDescent="0.25">
      <c r="A37021" s="1">
        <v>5406</v>
      </c>
      <c r="D37021" s="1"/>
      <c r="E37021" s="1"/>
      <c r="F37021" s="1"/>
      <c r="G37021" s="1"/>
    </row>
    <row r="37022" spans="1:7" x14ac:dyDescent="0.25">
      <c r="A37022" s="1">
        <v>5406</v>
      </c>
      <c r="D37022" s="1"/>
      <c r="E37022" s="1"/>
      <c r="F37022" s="1"/>
      <c r="G37022" s="1"/>
    </row>
    <row r="37023" spans="1:7" x14ac:dyDescent="0.25">
      <c r="A37023" s="1">
        <v>5406</v>
      </c>
      <c r="D37023" s="1"/>
      <c r="E37023" s="1"/>
      <c r="F37023" s="1"/>
      <c r="G37023" s="1"/>
    </row>
    <row r="37024" spans="1:7" x14ac:dyDescent="0.25">
      <c r="A37024" s="1">
        <v>5406</v>
      </c>
      <c r="D37024" s="1"/>
      <c r="E37024" s="1"/>
      <c r="F37024" s="1"/>
      <c r="G37024" s="1"/>
    </row>
    <row r="37025" spans="1:7" x14ac:dyDescent="0.25">
      <c r="A37025" s="1">
        <v>5406</v>
      </c>
      <c r="D37025" s="1"/>
      <c r="E37025" s="1"/>
      <c r="F37025" s="1"/>
      <c r="G37025" s="1"/>
    </row>
    <row r="37026" spans="1:7" x14ac:dyDescent="0.25">
      <c r="A37026" s="1">
        <v>5406</v>
      </c>
      <c r="D37026" s="1"/>
      <c r="E37026" s="1"/>
      <c r="F37026" s="1"/>
      <c r="G37026" s="1"/>
    </row>
    <row r="37027" spans="1:7" x14ac:dyDescent="0.25">
      <c r="A37027" s="1">
        <v>5406</v>
      </c>
      <c r="D37027" s="1"/>
      <c r="E37027" s="1"/>
      <c r="F37027" s="1"/>
      <c r="G37027" s="1"/>
    </row>
    <row r="37028" spans="1:7" x14ac:dyDescent="0.25">
      <c r="A37028" s="1">
        <v>5406</v>
      </c>
      <c r="D37028" s="1"/>
      <c r="E37028" s="1"/>
      <c r="F37028" s="1"/>
      <c r="G37028" s="1"/>
    </row>
    <row r="37029" spans="1:7" x14ac:dyDescent="0.25">
      <c r="A37029" s="1">
        <v>5406</v>
      </c>
      <c r="D37029" s="1"/>
      <c r="E37029" s="1"/>
      <c r="F37029" s="1"/>
      <c r="G37029" s="1"/>
    </row>
    <row r="37030" spans="1:7" x14ac:dyDescent="0.25">
      <c r="A37030" s="1">
        <v>5406</v>
      </c>
      <c r="D37030" s="1"/>
      <c r="E37030" s="1"/>
      <c r="F37030" s="1"/>
      <c r="G37030" s="1"/>
    </row>
    <row r="37031" spans="1:7" x14ac:dyDescent="0.25">
      <c r="A37031" s="1">
        <v>5406</v>
      </c>
      <c r="D37031" s="1"/>
      <c r="E37031" s="1"/>
      <c r="F37031" s="1"/>
      <c r="G37031" s="1"/>
    </row>
    <row r="37032" spans="1:7" x14ac:dyDescent="0.25">
      <c r="A37032" s="1">
        <v>5406</v>
      </c>
      <c r="D37032" s="1"/>
      <c r="E37032" s="1"/>
      <c r="F37032" s="1"/>
      <c r="G37032" s="1"/>
    </row>
    <row r="37033" spans="1:7" x14ac:dyDescent="0.25">
      <c r="A37033" s="1">
        <v>5405</v>
      </c>
      <c r="D37033" s="1"/>
      <c r="E37033" s="1"/>
      <c r="F37033" s="1"/>
      <c r="G37033" s="1"/>
    </row>
    <row r="37034" spans="1:7" x14ac:dyDescent="0.25">
      <c r="A37034" s="1">
        <v>5405</v>
      </c>
      <c r="D37034" s="1"/>
      <c r="E37034" s="1"/>
      <c r="F37034" s="1"/>
      <c r="G37034" s="1"/>
    </row>
    <row r="37035" spans="1:7" x14ac:dyDescent="0.25">
      <c r="A37035" s="1">
        <v>5403</v>
      </c>
      <c r="D37035" s="1"/>
      <c r="E37035" s="1"/>
      <c r="F37035" s="1"/>
      <c r="G37035" s="1"/>
    </row>
    <row r="37036" spans="1:7" x14ac:dyDescent="0.25">
      <c r="A37036" s="1">
        <v>5403</v>
      </c>
      <c r="D37036" s="1"/>
      <c r="E37036" s="1"/>
      <c r="F37036" s="1"/>
      <c r="G37036" s="1"/>
    </row>
    <row r="37037" spans="1:7" x14ac:dyDescent="0.25">
      <c r="A37037" s="1">
        <v>5403</v>
      </c>
      <c r="D37037" s="1"/>
      <c r="E37037" s="1"/>
      <c r="F37037" s="1"/>
      <c r="G37037" s="1"/>
    </row>
    <row r="37038" spans="1:7" x14ac:dyDescent="0.25">
      <c r="A37038" s="1">
        <v>5403</v>
      </c>
      <c r="D37038" s="1"/>
      <c r="E37038" s="1"/>
      <c r="F37038" s="1"/>
      <c r="G37038" s="1"/>
    </row>
    <row r="37039" spans="1:7" x14ac:dyDescent="0.25">
      <c r="A37039" s="1">
        <v>5403</v>
      </c>
      <c r="D37039" s="1"/>
      <c r="E37039" s="1"/>
      <c r="F37039" s="1"/>
      <c r="G37039" s="1"/>
    </row>
    <row r="37040" spans="1:7" x14ac:dyDescent="0.25">
      <c r="A37040" s="1">
        <v>5403</v>
      </c>
      <c r="D37040" s="1"/>
      <c r="E37040" s="1"/>
      <c r="F37040" s="1"/>
      <c r="G37040" s="1"/>
    </row>
    <row r="37041" spans="1:7" x14ac:dyDescent="0.25">
      <c r="A37041" s="1">
        <v>5403</v>
      </c>
      <c r="D37041" s="1"/>
      <c r="E37041" s="1"/>
      <c r="F37041" s="1"/>
      <c r="G37041" s="1"/>
    </row>
    <row r="37042" spans="1:7" x14ac:dyDescent="0.25">
      <c r="A37042" s="1">
        <v>5403</v>
      </c>
      <c r="D37042" s="1"/>
      <c r="E37042" s="1"/>
      <c r="F37042" s="1"/>
      <c r="G37042" s="1"/>
    </row>
    <row r="37043" spans="1:7" x14ac:dyDescent="0.25">
      <c r="A37043" s="1">
        <v>5403</v>
      </c>
      <c r="D37043" s="1"/>
      <c r="E37043" s="1"/>
      <c r="F37043" s="1"/>
      <c r="G37043" s="1"/>
    </row>
    <row r="37044" spans="1:7" x14ac:dyDescent="0.25">
      <c r="A37044" s="1">
        <v>5403</v>
      </c>
      <c r="D37044" s="1"/>
      <c r="E37044" s="1"/>
      <c r="F37044" s="1"/>
      <c r="G37044" s="1"/>
    </row>
    <row r="37045" spans="1:7" x14ac:dyDescent="0.25">
      <c r="A37045" s="1">
        <v>5403</v>
      </c>
      <c r="D37045" s="1"/>
      <c r="E37045" s="1"/>
      <c r="F37045" s="1"/>
      <c r="G37045" s="1"/>
    </row>
    <row r="37046" spans="1:7" x14ac:dyDescent="0.25">
      <c r="A37046" s="1">
        <v>5403</v>
      </c>
      <c r="D37046" s="1"/>
      <c r="E37046" s="1"/>
      <c r="F37046" s="1"/>
      <c r="G37046" s="1"/>
    </row>
    <row r="37047" spans="1:7" x14ac:dyDescent="0.25">
      <c r="A37047" s="1">
        <v>5403</v>
      </c>
      <c r="D37047" s="1"/>
      <c r="E37047" s="1"/>
      <c r="F37047" s="1"/>
      <c r="G37047" s="1"/>
    </row>
    <row r="37048" spans="1:7" x14ac:dyDescent="0.25">
      <c r="A37048" s="1">
        <v>5403</v>
      </c>
      <c r="D37048" s="1"/>
      <c r="E37048" s="1"/>
      <c r="F37048" s="1"/>
      <c r="G37048" s="1"/>
    </row>
    <row r="37049" spans="1:7" x14ac:dyDescent="0.25">
      <c r="A37049" s="1">
        <v>5403</v>
      </c>
      <c r="D37049" s="1"/>
      <c r="E37049" s="1"/>
      <c r="F37049" s="1"/>
      <c r="G37049" s="1"/>
    </row>
    <row r="37050" spans="1:7" x14ac:dyDescent="0.25">
      <c r="A37050" s="1">
        <v>5403</v>
      </c>
      <c r="D37050" s="1"/>
      <c r="E37050" s="1"/>
      <c r="F37050" s="1"/>
      <c r="G37050" s="1"/>
    </row>
    <row r="37051" spans="1:7" x14ac:dyDescent="0.25">
      <c r="A37051" s="1">
        <v>5403</v>
      </c>
      <c r="D37051" s="1"/>
      <c r="E37051" s="1"/>
      <c r="F37051" s="1"/>
      <c r="G37051" s="1"/>
    </row>
    <row r="37052" spans="1:7" x14ac:dyDescent="0.25">
      <c r="A37052" s="1">
        <v>5403</v>
      </c>
      <c r="D37052" s="1"/>
      <c r="E37052" s="1"/>
      <c r="F37052" s="1"/>
      <c r="G37052" s="1"/>
    </row>
    <row r="37053" spans="1:7" x14ac:dyDescent="0.25">
      <c r="A37053" s="1">
        <v>5403</v>
      </c>
      <c r="D37053" s="1"/>
      <c r="E37053" s="1"/>
      <c r="F37053" s="1"/>
      <c r="G37053" s="1"/>
    </row>
    <row r="37054" spans="1:7" x14ac:dyDescent="0.25">
      <c r="A37054" s="1">
        <v>5403</v>
      </c>
      <c r="D37054" s="1"/>
      <c r="E37054" s="1"/>
      <c r="F37054" s="1"/>
      <c r="G37054" s="1"/>
    </row>
    <row r="37055" spans="1:7" x14ac:dyDescent="0.25">
      <c r="A37055" s="1">
        <v>5403</v>
      </c>
      <c r="D37055" s="1"/>
      <c r="E37055" s="1"/>
      <c r="F37055" s="1"/>
      <c r="G37055" s="1"/>
    </row>
    <row r="37056" spans="1:7" x14ac:dyDescent="0.25">
      <c r="A37056" s="1">
        <v>5403</v>
      </c>
      <c r="D37056" s="1"/>
      <c r="E37056" s="1"/>
      <c r="F37056" s="1"/>
      <c r="G37056" s="1"/>
    </row>
    <row r="37057" spans="1:7" x14ac:dyDescent="0.25">
      <c r="A37057" s="1">
        <v>5399</v>
      </c>
      <c r="D37057" s="1"/>
      <c r="E37057" s="1"/>
      <c r="F37057" s="1"/>
      <c r="G37057" s="1"/>
    </row>
    <row r="37058" spans="1:7" x14ac:dyDescent="0.25">
      <c r="A37058" s="1">
        <v>5399</v>
      </c>
      <c r="D37058" s="1"/>
      <c r="E37058" s="1"/>
      <c r="F37058" s="1"/>
      <c r="G37058" s="1"/>
    </row>
    <row r="37059" spans="1:7" x14ac:dyDescent="0.25">
      <c r="A37059" s="1">
        <v>5399</v>
      </c>
      <c r="D37059" s="1"/>
      <c r="E37059" s="1"/>
      <c r="F37059" s="1"/>
      <c r="G37059" s="1"/>
    </row>
    <row r="37060" spans="1:7" x14ac:dyDescent="0.25">
      <c r="A37060" s="1">
        <v>5399</v>
      </c>
      <c r="D37060" s="1"/>
      <c r="E37060" s="1"/>
      <c r="F37060" s="1"/>
      <c r="G37060" s="1"/>
    </row>
    <row r="37061" spans="1:7" x14ac:dyDescent="0.25">
      <c r="A37061" s="1">
        <v>5399</v>
      </c>
      <c r="D37061" s="1"/>
      <c r="E37061" s="1"/>
      <c r="F37061" s="1"/>
      <c r="G37061" s="1"/>
    </row>
    <row r="37062" spans="1:7" x14ac:dyDescent="0.25">
      <c r="A37062" s="1">
        <v>5399</v>
      </c>
      <c r="D37062" s="1"/>
      <c r="E37062" s="1"/>
      <c r="F37062" s="1"/>
      <c r="G37062" s="1"/>
    </row>
    <row r="37063" spans="1:7" x14ac:dyDescent="0.25">
      <c r="A37063" s="1">
        <v>5399</v>
      </c>
      <c r="D37063" s="1"/>
      <c r="E37063" s="1"/>
      <c r="F37063" s="1"/>
      <c r="G37063" s="1"/>
    </row>
    <row r="37064" spans="1:7" x14ac:dyDescent="0.25">
      <c r="A37064" s="1">
        <v>5399</v>
      </c>
      <c r="D37064" s="1"/>
      <c r="E37064" s="1"/>
      <c r="F37064" s="1"/>
      <c r="G37064" s="1"/>
    </row>
    <row r="37065" spans="1:7" x14ac:dyDescent="0.25">
      <c r="A37065" s="1">
        <v>5399</v>
      </c>
      <c r="D37065" s="1"/>
      <c r="E37065" s="1"/>
      <c r="F37065" s="1"/>
      <c r="G37065" s="1"/>
    </row>
    <row r="37066" spans="1:7" x14ac:dyDescent="0.25">
      <c r="A37066" s="1">
        <v>5399</v>
      </c>
      <c r="D37066" s="1"/>
      <c r="E37066" s="1"/>
      <c r="F37066" s="1"/>
      <c r="G37066" s="1"/>
    </row>
    <row r="37067" spans="1:7" x14ac:dyDescent="0.25">
      <c r="A37067" s="1">
        <v>5399</v>
      </c>
      <c r="D37067" s="1"/>
      <c r="E37067" s="1"/>
      <c r="F37067" s="1"/>
      <c r="G37067" s="1"/>
    </row>
    <row r="37068" spans="1:7" x14ac:dyDescent="0.25">
      <c r="A37068" s="1">
        <v>5399</v>
      </c>
      <c r="D37068" s="1"/>
      <c r="E37068" s="1"/>
      <c r="F37068" s="1"/>
      <c r="G37068" s="1"/>
    </row>
    <row r="37069" spans="1:7" x14ac:dyDescent="0.25">
      <c r="A37069" s="1">
        <v>5399</v>
      </c>
      <c r="D37069" s="1"/>
      <c r="E37069" s="1"/>
      <c r="F37069" s="1"/>
      <c r="G37069" s="1"/>
    </row>
    <row r="37070" spans="1:7" x14ac:dyDescent="0.25">
      <c r="A37070" s="1">
        <v>5399</v>
      </c>
      <c r="D37070" s="1"/>
      <c r="E37070" s="1"/>
      <c r="F37070" s="1"/>
      <c r="G37070" s="1"/>
    </row>
    <row r="37071" spans="1:7" x14ac:dyDescent="0.25">
      <c r="A37071" s="1">
        <v>5399</v>
      </c>
      <c r="D37071" s="1"/>
      <c r="E37071" s="1"/>
      <c r="F37071" s="1"/>
      <c r="G37071" s="1"/>
    </row>
    <row r="37072" spans="1:7" x14ac:dyDescent="0.25">
      <c r="A37072" s="1">
        <v>5395</v>
      </c>
      <c r="D37072" s="1"/>
      <c r="E37072" s="1"/>
      <c r="F37072" s="1"/>
      <c r="G37072" s="1"/>
    </row>
    <row r="37073" spans="1:7" x14ac:dyDescent="0.25">
      <c r="A37073" s="1">
        <v>5395</v>
      </c>
      <c r="D37073" s="1"/>
      <c r="E37073" s="1"/>
      <c r="F37073" s="1"/>
      <c r="G37073" s="1"/>
    </row>
    <row r="37074" spans="1:7" x14ac:dyDescent="0.25">
      <c r="A37074" s="1">
        <v>5395</v>
      </c>
      <c r="D37074" s="1"/>
      <c r="E37074" s="1"/>
      <c r="F37074" s="1"/>
      <c r="G37074" s="1"/>
    </row>
    <row r="37075" spans="1:7" x14ac:dyDescent="0.25">
      <c r="A37075" s="1">
        <v>5395</v>
      </c>
      <c r="D37075" s="1"/>
      <c r="E37075" s="1"/>
      <c r="F37075" s="1"/>
      <c r="G37075" s="1"/>
    </row>
    <row r="37076" spans="1:7" x14ac:dyDescent="0.25">
      <c r="A37076" s="1">
        <v>5395</v>
      </c>
      <c r="D37076" s="1"/>
      <c r="E37076" s="1"/>
      <c r="F37076" s="1"/>
      <c r="G37076" s="1"/>
    </row>
    <row r="37077" spans="1:7" x14ac:dyDescent="0.25">
      <c r="A37077" s="1">
        <v>5395</v>
      </c>
      <c r="D37077" s="1"/>
      <c r="E37077" s="1"/>
      <c r="F37077" s="1"/>
      <c r="G37077" s="1"/>
    </row>
    <row r="37078" spans="1:7" x14ac:dyDescent="0.25">
      <c r="A37078" s="1">
        <v>5395</v>
      </c>
      <c r="D37078" s="1"/>
      <c r="E37078" s="1"/>
      <c r="F37078" s="1"/>
      <c r="G37078" s="1"/>
    </row>
    <row r="37079" spans="1:7" x14ac:dyDescent="0.25">
      <c r="A37079" s="1">
        <v>5395</v>
      </c>
      <c r="D37079" s="1"/>
      <c r="E37079" s="1"/>
      <c r="F37079" s="1"/>
      <c r="G37079" s="1"/>
    </row>
    <row r="37080" spans="1:7" x14ac:dyDescent="0.25">
      <c r="A37080" s="1">
        <v>5394</v>
      </c>
      <c r="D37080" s="1"/>
      <c r="E37080" s="1"/>
      <c r="F37080" s="1"/>
      <c r="G37080" s="1"/>
    </row>
    <row r="37081" spans="1:7" x14ac:dyDescent="0.25">
      <c r="A37081" s="1">
        <v>5394</v>
      </c>
      <c r="D37081" s="1"/>
      <c r="E37081" s="1"/>
      <c r="F37081" s="1"/>
      <c r="G37081" s="1"/>
    </row>
    <row r="37082" spans="1:7" x14ac:dyDescent="0.25">
      <c r="A37082" s="1">
        <v>5394</v>
      </c>
      <c r="D37082" s="1"/>
      <c r="E37082" s="1"/>
      <c r="F37082" s="1"/>
      <c r="G37082" s="1"/>
    </row>
    <row r="37083" spans="1:7" x14ac:dyDescent="0.25">
      <c r="A37083" s="1">
        <v>5394</v>
      </c>
      <c r="D37083" s="1"/>
      <c r="E37083" s="1"/>
      <c r="F37083" s="1"/>
      <c r="G37083" s="1"/>
    </row>
    <row r="37084" spans="1:7" x14ac:dyDescent="0.25">
      <c r="A37084" s="1">
        <v>5394</v>
      </c>
      <c r="D37084" s="1"/>
      <c r="E37084" s="1"/>
      <c r="F37084" s="1"/>
      <c r="G37084" s="1"/>
    </row>
    <row r="37085" spans="1:7" x14ac:dyDescent="0.25">
      <c r="A37085" s="1">
        <v>5394</v>
      </c>
      <c r="D37085" s="1"/>
      <c r="E37085" s="1"/>
      <c r="F37085" s="1"/>
      <c r="G37085" s="1"/>
    </row>
    <row r="37086" spans="1:7" x14ac:dyDescent="0.25">
      <c r="A37086" s="1">
        <v>5394</v>
      </c>
      <c r="D37086" s="1"/>
      <c r="E37086" s="1"/>
      <c r="F37086" s="1"/>
      <c r="G37086" s="1"/>
    </row>
    <row r="37087" spans="1:7" x14ac:dyDescent="0.25">
      <c r="A37087" s="1">
        <v>5394</v>
      </c>
      <c r="D37087" s="1"/>
      <c r="E37087" s="1"/>
      <c r="F37087" s="1"/>
      <c r="G37087" s="1"/>
    </row>
    <row r="37088" spans="1:7" x14ac:dyDescent="0.25">
      <c r="A37088" s="1">
        <v>5394</v>
      </c>
      <c r="D37088" s="1"/>
      <c r="E37088" s="1"/>
      <c r="F37088" s="1"/>
      <c r="G37088" s="1"/>
    </row>
    <row r="37089" spans="1:7" x14ac:dyDescent="0.25">
      <c r="A37089" s="1">
        <v>5394</v>
      </c>
      <c r="D37089" s="1"/>
      <c r="E37089" s="1"/>
      <c r="F37089" s="1"/>
      <c r="G37089" s="1"/>
    </row>
    <row r="37090" spans="1:7" x14ac:dyDescent="0.25">
      <c r="A37090" s="1">
        <v>5394</v>
      </c>
      <c r="D37090" s="1"/>
      <c r="E37090" s="1"/>
      <c r="F37090" s="1"/>
      <c r="G37090" s="1"/>
    </row>
    <row r="37091" spans="1:7" x14ac:dyDescent="0.25">
      <c r="A37091" s="1">
        <v>5394</v>
      </c>
      <c r="D37091" s="1"/>
      <c r="E37091" s="1"/>
      <c r="F37091" s="1"/>
      <c r="G37091" s="1"/>
    </row>
    <row r="37092" spans="1:7" x14ac:dyDescent="0.25">
      <c r="A37092" s="1">
        <v>5394</v>
      </c>
      <c r="D37092" s="1"/>
      <c r="E37092" s="1"/>
      <c r="F37092" s="1"/>
      <c r="G37092" s="1"/>
    </row>
    <row r="37093" spans="1:7" x14ac:dyDescent="0.25">
      <c r="A37093" s="1">
        <v>5394</v>
      </c>
      <c r="D37093" s="1"/>
      <c r="E37093" s="1"/>
      <c r="F37093" s="1"/>
      <c r="G37093" s="1"/>
    </row>
    <row r="37094" spans="1:7" x14ac:dyDescent="0.25">
      <c r="A37094" s="1">
        <v>5394</v>
      </c>
      <c r="D37094" s="1"/>
      <c r="E37094" s="1"/>
      <c r="F37094" s="1"/>
      <c r="G37094" s="1"/>
    </row>
    <row r="37095" spans="1:7" x14ac:dyDescent="0.25">
      <c r="A37095" s="1">
        <v>5394</v>
      </c>
      <c r="D37095" s="1"/>
      <c r="E37095" s="1"/>
      <c r="F37095" s="1"/>
      <c r="G37095" s="1"/>
    </row>
    <row r="37096" spans="1:7" x14ac:dyDescent="0.25">
      <c r="A37096" s="1">
        <v>5394</v>
      </c>
      <c r="D37096" s="1"/>
      <c r="E37096" s="1"/>
      <c r="F37096" s="1"/>
      <c r="G37096" s="1"/>
    </row>
    <row r="37097" spans="1:7" x14ac:dyDescent="0.25">
      <c r="A37097" s="1">
        <v>5394</v>
      </c>
      <c r="D37097" s="1"/>
      <c r="E37097" s="1"/>
      <c r="F37097" s="1"/>
      <c r="G37097" s="1"/>
    </row>
    <row r="37098" spans="1:7" x14ac:dyDescent="0.25">
      <c r="A37098" s="1">
        <v>5394</v>
      </c>
      <c r="D37098" s="1"/>
      <c r="E37098" s="1"/>
      <c r="F37098" s="1"/>
      <c r="G37098" s="1"/>
    </row>
    <row r="37099" spans="1:7" x14ac:dyDescent="0.25">
      <c r="A37099" s="1">
        <v>5394</v>
      </c>
      <c r="D37099" s="1"/>
      <c r="E37099" s="1"/>
      <c r="F37099" s="1"/>
      <c r="G37099" s="1"/>
    </row>
    <row r="37100" spans="1:7" x14ac:dyDescent="0.25">
      <c r="A37100" s="1">
        <v>5394</v>
      </c>
      <c r="D37100" s="1"/>
      <c r="E37100" s="1"/>
      <c r="F37100" s="1"/>
      <c r="G37100" s="1"/>
    </row>
    <row r="37101" spans="1:7" x14ac:dyDescent="0.25">
      <c r="A37101" s="1">
        <v>5394</v>
      </c>
      <c r="D37101" s="1"/>
      <c r="E37101" s="1"/>
      <c r="F37101" s="1"/>
      <c r="G37101" s="1"/>
    </row>
    <row r="37102" spans="1:7" x14ac:dyDescent="0.25">
      <c r="A37102" s="1">
        <v>5394</v>
      </c>
      <c r="D37102" s="1"/>
      <c r="E37102" s="1"/>
      <c r="F37102" s="1"/>
      <c r="G37102" s="1"/>
    </row>
    <row r="37103" spans="1:7" x14ac:dyDescent="0.25">
      <c r="A37103" s="1">
        <v>5394</v>
      </c>
      <c r="D37103" s="1"/>
      <c r="E37103" s="1"/>
      <c r="F37103" s="1"/>
      <c r="G37103" s="1"/>
    </row>
    <row r="37104" spans="1:7" x14ac:dyDescent="0.25">
      <c r="A37104" s="1">
        <v>5391</v>
      </c>
      <c r="D37104" s="1"/>
      <c r="E37104" s="1"/>
      <c r="F37104" s="1"/>
      <c r="G37104" s="1"/>
    </row>
    <row r="37105" spans="1:7" x14ac:dyDescent="0.25">
      <c r="A37105" s="1">
        <v>5391</v>
      </c>
      <c r="D37105" s="1"/>
      <c r="E37105" s="1"/>
      <c r="F37105" s="1"/>
      <c r="G37105" s="1"/>
    </row>
    <row r="37106" spans="1:7" x14ac:dyDescent="0.25">
      <c r="A37106" s="1">
        <v>5391</v>
      </c>
      <c r="D37106" s="1"/>
      <c r="E37106" s="1"/>
      <c r="F37106" s="1"/>
      <c r="G37106" s="1"/>
    </row>
    <row r="37107" spans="1:7" x14ac:dyDescent="0.25">
      <c r="A37107" s="1">
        <v>5391</v>
      </c>
      <c r="D37107" s="1"/>
      <c r="E37107" s="1"/>
      <c r="F37107" s="1"/>
      <c r="G37107" s="1"/>
    </row>
    <row r="37108" spans="1:7" x14ac:dyDescent="0.25">
      <c r="A37108" s="1">
        <v>5391</v>
      </c>
      <c r="D37108" s="1"/>
      <c r="E37108" s="1"/>
      <c r="F37108" s="1"/>
      <c r="G37108" s="1"/>
    </row>
    <row r="37109" spans="1:7" x14ac:dyDescent="0.25">
      <c r="A37109" s="1">
        <v>5391</v>
      </c>
      <c r="D37109" s="1"/>
      <c r="E37109" s="1"/>
      <c r="F37109" s="1"/>
      <c r="G37109" s="1"/>
    </row>
    <row r="37110" spans="1:7" x14ac:dyDescent="0.25">
      <c r="A37110" s="1">
        <v>5391</v>
      </c>
      <c r="D37110" s="1"/>
      <c r="E37110" s="1"/>
      <c r="F37110" s="1"/>
      <c r="G37110" s="1"/>
    </row>
    <row r="37111" spans="1:7" x14ac:dyDescent="0.25">
      <c r="A37111" s="1">
        <v>5391</v>
      </c>
      <c r="D37111" s="1"/>
      <c r="E37111" s="1"/>
      <c r="F37111" s="1"/>
      <c r="G37111" s="1"/>
    </row>
    <row r="37112" spans="1:7" x14ac:dyDescent="0.25">
      <c r="A37112" s="1">
        <v>5391</v>
      </c>
      <c r="D37112" s="1"/>
      <c r="E37112" s="1"/>
      <c r="F37112" s="1"/>
      <c r="G37112" s="1"/>
    </row>
    <row r="37113" spans="1:7" x14ac:dyDescent="0.25">
      <c r="A37113" s="1">
        <v>5388</v>
      </c>
      <c r="D37113" s="1"/>
      <c r="E37113" s="1"/>
      <c r="F37113" s="1"/>
      <c r="G37113" s="1"/>
    </row>
    <row r="37114" spans="1:7" x14ac:dyDescent="0.25">
      <c r="A37114" s="1">
        <v>5386</v>
      </c>
      <c r="D37114" s="1"/>
      <c r="E37114" s="1"/>
      <c r="F37114" s="1"/>
      <c r="G37114" s="1"/>
    </row>
    <row r="37115" spans="1:7" x14ac:dyDescent="0.25">
      <c r="A37115" s="1">
        <v>5386</v>
      </c>
      <c r="D37115" s="1"/>
      <c r="E37115" s="1"/>
      <c r="F37115" s="1"/>
      <c r="G37115" s="1"/>
    </row>
    <row r="37116" spans="1:7" x14ac:dyDescent="0.25">
      <c r="A37116" s="1">
        <v>5386</v>
      </c>
      <c r="D37116" s="1"/>
      <c r="E37116" s="1"/>
      <c r="F37116" s="1"/>
      <c r="G37116" s="1"/>
    </row>
    <row r="37117" spans="1:7" x14ac:dyDescent="0.25">
      <c r="A37117" s="1">
        <v>5386</v>
      </c>
      <c r="D37117" s="1"/>
      <c r="E37117" s="1"/>
      <c r="F37117" s="1"/>
      <c r="G37117" s="1"/>
    </row>
    <row r="37118" spans="1:7" x14ac:dyDescent="0.25">
      <c r="A37118" s="1">
        <v>5386</v>
      </c>
      <c r="D37118" s="1"/>
      <c r="E37118" s="1"/>
      <c r="F37118" s="1"/>
      <c r="G37118" s="1"/>
    </row>
    <row r="37119" spans="1:7" x14ac:dyDescent="0.25">
      <c r="A37119" s="1">
        <v>5386</v>
      </c>
      <c r="D37119" s="1"/>
      <c r="E37119" s="1"/>
      <c r="F37119" s="1"/>
      <c r="G37119" s="1"/>
    </row>
    <row r="37120" spans="1:7" x14ac:dyDescent="0.25">
      <c r="A37120" s="1">
        <v>5386</v>
      </c>
      <c r="D37120" s="1"/>
      <c r="E37120" s="1"/>
      <c r="F37120" s="1"/>
      <c r="G37120" s="1"/>
    </row>
    <row r="37121" spans="1:7" x14ac:dyDescent="0.25">
      <c r="A37121" s="1">
        <v>5386</v>
      </c>
      <c r="D37121" s="1"/>
      <c r="E37121" s="1"/>
      <c r="F37121" s="1"/>
      <c r="G37121" s="1"/>
    </row>
    <row r="37122" spans="1:7" x14ac:dyDescent="0.25">
      <c r="A37122" s="1">
        <v>5386</v>
      </c>
      <c r="D37122" s="1"/>
      <c r="E37122" s="1"/>
      <c r="F37122" s="1"/>
      <c r="G37122" s="1"/>
    </row>
    <row r="37123" spans="1:7" x14ac:dyDescent="0.25">
      <c r="A37123" s="1">
        <v>5386</v>
      </c>
      <c r="D37123" s="1"/>
      <c r="E37123" s="1"/>
      <c r="F37123" s="1"/>
      <c r="G37123" s="1"/>
    </row>
    <row r="37124" spans="1:7" x14ac:dyDescent="0.25">
      <c r="A37124" s="1">
        <v>5386</v>
      </c>
      <c r="D37124" s="1"/>
      <c r="E37124" s="1"/>
      <c r="F37124" s="1"/>
      <c r="G37124" s="1"/>
    </row>
    <row r="37125" spans="1:7" x14ac:dyDescent="0.25">
      <c r="A37125" s="1">
        <v>5384</v>
      </c>
      <c r="D37125" s="1"/>
      <c r="E37125" s="1"/>
      <c r="F37125" s="1"/>
      <c r="G37125" s="1"/>
    </row>
    <row r="37126" spans="1:7" x14ac:dyDescent="0.25">
      <c r="A37126" s="1">
        <v>5384</v>
      </c>
      <c r="D37126" s="1"/>
      <c r="E37126" s="1"/>
      <c r="F37126" s="1"/>
      <c r="G37126" s="1"/>
    </row>
    <row r="37127" spans="1:7" x14ac:dyDescent="0.25">
      <c r="A37127" s="1">
        <v>5384</v>
      </c>
      <c r="D37127" s="1"/>
      <c r="E37127" s="1"/>
      <c r="F37127" s="1"/>
      <c r="G37127" s="1"/>
    </row>
    <row r="37128" spans="1:7" x14ac:dyDescent="0.25">
      <c r="A37128" s="1">
        <v>5384</v>
      </c>
      <c r="D37128" s="1"/>
      <c r="E37128" s="1"/>
      <c r="F37128" s="1"/>
      <c r="G37128" s="1"/>
    </row>
    <row r="37129" spans="1:7" x14ac:dyDescent="0.25">
      <c r="A37129" s="1">
        <v>5384</v>
      </c>
      <c r="D37129" s="1"/>
      <c r="E37129" s="1"/>
      <c r="F37129" s="1"/>
      <c r="G37129" s="1"/>
    </row>
    <row r="37130" spans="1:7" x14ac:dyDescent="0.25">
      <c r="A37130" s="1">
        <v>5384</v>
      </c>
      <c r="D37130" s="1"/>
      <c r="E37130" s="1"/>
      <c r="F37130" s="1"/>
      <c r="G37130" s="1"/>
    </row>
    <row r="37131" spans="1:7" x14ac:dyDescent="0.25">
      <c r="A37131" s="1">
        <v>5384</v>
      </c>
      <c r="D37131" s="1"/>
      <c r="E37131" s="1"/>
      <c r="F37131" s="1"/>
      <c r="G37131" s="1"/>
    </row>
    <row r="37132" spans="1:7" x14ac:dyDescent="0.25">
      <c r="A37132" s="1">
        <v>5384</v>
      </c>
      <c r="D37132" s="1"/>
      <c r="E37132" s="1"/>
      <c r="F37132" s="1"/>
      <c r="G37132" s="1"/>
    </row>
    <row r="37133" spans="1:7" x14ac:dyDescent="0.25">
      <c r="A37133" s="1">
        <v>5384</v>
      </c>
      <c r="D37133" s="1"/>
      <c r="E37133" s="1"/>
      <c r="F37133" s="1"/>
      <c r="G37133" s="1"/>
    </row>
    <row r="37134" spans="1:7" x14ac:dyDescent="0.25">
      <c r="A37134" s="1">
        <v>5384</v>
      </c>
      <c r="D37134" s="1"/>
      <c r="E37134" s="1"/>
      <c r="F37134" s="1"/>
      <c r="G37134" s="1"/>
    </row>
    <row r="37135" spans="1:7" x14ac:dyDescent="0.25">
      <c r="A37135" s="1">
        <v>5384</v>
      </c>
      <c r="D37135" s="1"/>
      <c r="E37135" s="1"/>
      <c r="F37135" s="1"/>
      <c r="G37135" s="1"/>
    </row>
    <row r="37136" spans="1:7" x14ac:dyDescent="0.25">
      <c r="A37136" s="1">
        <v>5384</v>
      </c>
      <c r="D37136" s="1"/>
      <c r="E37136" s="1"/>
      <c r="F37136" s="1"/>
      <c r="G37136" s="1"/>
    </row>
    <row r="37137" spans="1:7" x14ac:dyDescent="0.25">
      <c r="A37137" s="1">
        <v>5384</v>
      </c>
      <c r="D37137" s="1"/>
      <c r="E37137" s="1"/>
      <c r="F37137" s="1"/>
      <c r="G37137" s="1"/>
    </row>
    <row r="37138" spans="1:7" x14ac:dyDescent="0.25">
      <c r="A37138" s="1">
        <v>5384</v>
      </c>
      <c r="D37138" s="1"/>
      <c r="E37138" s="1"/>
      <c r="F37138" s="1"/>
      <c r="G37138" s="1"/>
    </row>
    <row r="37139" spans="1:7" x14ac:dyDescent="0.25">
      <c r="A37139" s="1">
        <v>5384</v>
      </c>
      <c r="D37139" s="1"/>
      <c r="E37139" s="1"/>
      <c r="F37139" s="1"/>
      <c r="G37139" s="1"/>
    </row>
    <row r="37140" spans="1:7" x14ac:dyDescent="0.25">
      <c r="A37140" s="1">
        <v>5384</v>
      </c>
      <c r="D37140" s="1"/>
      <c r="E37140" s="1"/>
      <c r="F37140" s="1"/>
      <c r="G37140" s="1"/>
    </row>
    <row r="37141" spans="1:7" x14ac:dyDescent="0.25">
      <c r="A37141" s="1">
        <v>5384</v>
      </c>
      <c r="D37141" s="1"/>
      <c r="E37141" s="1"/>
      <c r="F37141" s="1"/>
      <c r="G37141" s="1"/>
    </row>
    <row r="37142" spans="1:7" x14ac:dyDescent="0.25">
      <c r="A37142" s="1">
        <v>5384</v>
      </c>
      <c r="D37142" s="1"/>
      <c r="E37142" s="1"/>
      <c r="F37142" s="1"/>
      <c r="G37142" s="1"/>
    </row>
    <row r="37143" spans="1:7" x14ac:dyDescent="0.25">
      <c r="A37143" s="1">
        <v>5384</v>
      </c>
      <c r="D37143" s="1"/>
      <c r="E37143" s="1"/>
      <c r="F37143" s="1"/>
      <c r="G37143" s="1"/>
    </row>
    <row r="37144" spans="1:7" x14ac:dyDescent="0.25">
      <c r="A37144" s="1">
        <v>5384</v>
      </c>
      <c r="D37144" s="1"/>
      <c r="E37144" s="1"/>
      <c r="F37144" s="1"/>
      <c r="G37144" s="1"/>
    </row>
    <row r="37145" spans="1:7" x14ac:dyDescent="0.25">
      <c r="A37145" s="1">
        <v>5384</v>
      </c>
      <c r="D37145" s="1"/>
      <c r="E37145" s="1"/>
      <c r="F37145" s="1"/>
      <c r="G37145" s="1"/>
    </row>
    <row r="37146" spans="1:7" x14ac:dyDescent="0.25">
      <c r="A37146" s="1">
        <v>5384</v>
      </c>
      <c r="D37146" s="1"/>
      <c r="E37146" s="1"/>
      <c r="F37146" s="1"/>
      <c r="G37146" s="1"/>
    </row>
    <row r="37147" spans="1:7" x14ac:dyDescent="0.25">
      <c r="A37147" s="1">
        <v>5384</v>
      </c>
      <c r="D37147" s="1"/>
      <c r="E37147" s="1"/>
      <c r="F37147" s="1"/>
      <c r="G37147" s="1"/>
    </row>
    <row r="37148" spans="1:7" x14ac:dyDescent="0.25">
      <c r="A37148" s="1">
        <v>5384</v>
      </c>
      <c r="D37148" s="1"/>
      <c r="E37148" s="1"/>
      <c r="F37148" s="1"/>
      <c r="G37148" s="1"/>
    </row>
    <row r="37149" spans="1:7" x14ac:dyDescent="0.25">
      <c r="A37149" s="1">
        <v>5384</v>
      </c>
      <c r="D37149" s="1"/>
      <c r="E37149" s="1"/>
      <c r="F37149" s="1"/>
      <c r="G37149" s="1"/>
    </row>
    <row r="37150" spans="1:7" x14ac:dyDescent="0.25">
      <c r="A37150" s="1">
        <v>5383</v>
      </c>
      <c r="D37150" s="1"/>
      <c r="E37150" s="1"/>
      <c r="F37150" s="1"/>
      <c r="G37150" s="1"/>
    </row>
    <row r="37151" spans="1:7" x14ac:dyDescent="0.25">
      <c r="A37151" s="1">
        <v>5383</v>
      </c>
      <c r="D37151" s="1"/>
      <c r="E37151" s="1"/>
      <c r="F37151" s="1"/>
      <c r="G37151" s="1"/>
    </row>
    <row r="37152" spans="1:7" x14ac:dyDescent="0.25">
      <c r="A37152" s="1">
        <v>5383</v>
      </c>
      <c r="D37152" s="1"/>
      <c r="E37152" s="1"/>
      <c r="F37152" s="1"/>
      <c r="G37152" s="1"/>
    </row>
    <row r="37153" spans="1:7" x14ac:dyDescent="0.25">
      <c r="A37153" s="1">
        <v>5380</v>
      </c>
      <c r="D37153" s="1"/>
      <c r="E37153" s="1"/>
      <c r="F37153" s="1"/>
      <c r="G37153" s="1"/>
    </row>
    <row r="37154" spans="1:7" x14ac:dyDescent="0.25">
      <c r="A37154" s="1">
        <v>5380</v>
      </c>
      <c r="D37154" s="1"/>
      <c r="E37154" s="1"/>
      <c r="F37154" s="1"/>
      <c r="G37154" s="1"/>
    </row>
    <row r="37155" spans="1:7" x14ac:dyDescent="0.25">
      <c r="A37155" s="1">
        <v>5380</v>
      </c>
      <c r="D37155" s="1"/>
      <c r="E37155" s="1"/>
      <c r="F37155" s="1"/>
      <c r="G37155" s="1"/>
    </row>
    <row r="37156" spans="1:7" x14ac:dyDescent="0.25">
      <c r="A37156" s="1">
        <v>5377</v>
      </c>
      <c r="D37156" s="1"/>
      <c r="E37156" s="1"/>
      <c r="F37156" s="1"/>
      <c r="G37156" s="1"/>
    </row>
    <row r="37157" spans="1:7" x14ac:dyDescent="0.25">
      <c r="A37157" s="1">
        <v>5377</v>
      </c>
      <c r="D37157" s="1"/>
      <c r="E37157" s="1"/>
      <c r="F37157" s="1"/>
      <c r="G37157" s="1"/>
    </row>
    <row r="37158" spans="1:7" x14ac:dyDescent="0.25">
      <c r="A37158" s="1">
        <v>5377</v>
      </c>
      <c r="D37158" s="1"/>
      <c r="E37158" s="1"/>
      <c r="F37158" s="1"/>
      <c r="G37158" s="1"/>
    </row>
    <row r="37159" spans="1:7" x14ac:dyDescent="0.25">
      <c r="A37159" s="1">
        <v>5377</v>
      </c>
      <c r="D37159" s="1"/>
      <c r="E37159" s="1"/>
      <c r="F37159" s="1"/>
      <c r="G37159" s="1"/>
    </row>
    <row r="37160" spans="1:7" x14ac:dyDescent="0.25">
      <c r="A37160" s="1">
        <v>5377</v>
      </c>
      <c r="D37160" s="1"/>
      <c r="E37160" s="1"/>
      <c r="F37160" s="1"/>
      <c r="G37160" s="1"/>
    </row>
    <row r="37161" spans="1:7" x14ac:dyDescent="0.25">
      <c r="A37161" s="1">
        <v>5377</v>
      </c>
      <c r="D37161" s="1"/>
      <c r="E37161" s="1"/>
      <c r="F37161" s="1"/>
      <c r="G37161" s="1"/>
    </row>
    <row r="37162" spans="1:7" x14ac:dyDescent="0.25">
      <c r="A37162" s="1">
        <v>5377</v>
      </c>
      <c r="D37162" s="1"/>
      <c r="E37162" s="1"/>
      <c r="F37162" s="1"/>
      <c r="G37162" s="1"/>
    </row>
    <row r="37163" spans="1:7" x14ac:dyDescent="0.25">
      <c r="A37163" s="1">
        <v>5377</v>
      </c>
      <c r="D37163" s="1"/>
      <c r="E37163" s="1"/>
      <c r="F37163" s="1"/>
      <c r="G37163" s="1"/>
    </row>
    <row r="37164" spans="1:7" x14ac:dyDescent="0.25">
      <c r="A37164" s="1">
        <v>5377</v>
      </c>
      <c r="D37164" s="1"/>
      <c r="E37164" s="1"/>
      <c r="F37164" s="1"/>
      <c r="G37164" s="1"/>
    </row>
    <row r="37165" spans="1:7" x14ac:dyDescent="0.25">
      <c r="A37165" s="1">
        <v>5377</v>
      </c>
      <c r="D37165" s="1"/>
      <c r="E37165" s="1"/>
      <c r="F37165" s="1"/>
      <c r="G37165" s="1"/>
    </row>
    <row r="37166" spans="1:7" x14ac:dyDescent="0.25">
      <c r="A37166" s="1">
        <v>5377</v>
      </c>
      <c r="D37166" s="1"/>
      <c r="E37166" s="1"/>
      <c r="F37166" s="1"/>
      <c r="G37166" s="1"/>
    </row>
    <row r="37167" spans="1:7" x14ac:dyDescent="0.25">
      <c r="A37167" s="1">
        <v>5377</v>
      </c>
      <c r="D37167" s="1"/>
      <c r="E37167" s="1"/>
      <c r="F37167" s="1"/>
      <c r="G37167" s="1"/>
    </row>
    <row r="37168" spans="1:7" x14ac:dyDescent="0.25">
      <c r="A37168" s="1">
        <v>5377</v>
      </c>
      <c r="D37168" s="1"/>
      <c r="E37168" s="1"/>
      <c r="F37168" s="1"/>
      <c r="G37168" s="1"/>
    </row>
    <row r="37169" spans="1:7" x14ac:dyDescent="0.25">
      <c r="A37169" s="1">
        <v>5377</v>
      </c>
      <c r="D37169" s="1"/>
      <c r="E37169" s="1"/>
      <c r="F37169" s="1"/>
      <c r="G37169" s="1"/>
    </row>
    <row r="37170" spans="1:7" x14ac:dyDescent="0.25">
      <c r="A37170" s="1">
        <v>5377</v>
      </c>
      <c r="D37170" s="1"/>
      <c r="E37170" s="1"/>
      <c r="F37170" s="1"/>
      <c r="G37170" s="1"/>
    </row>
    <row r="37171" spans="1:7" x14ac:dyDescent="0.25">
      <c r="A37171" s="1">
        <v>5377</v>
      </c>
      <c r="D37171" s="1"/>
      <c r="E37171" s="1"/>
      <c r="F37171" s="1"/>
      <c r="G37171" s="1"/>
    </row>
    <row r="37172" spans="1:7" x14ac:dyDescent="0.25">
      <c r="A37172" s="1">
        <v>5377</v>
      </c>
      <c r="D37172" s="1"/>
      <c r="E37172" s="1"/>
      <c r="F37172" s="1"/>
      <c r="G37172" s="1"/>
    </row>
    <row r="37173" spans="1:7" x14ac:dyDescent="0.25">
      <c r="A37173" s="1">
        <v>5377</v>
      </c>
      <c r="D37173" s="1"/>
      <c r="E37173" s="1"/>
      <c r="F37173" s="1"/>
      <c r="G37173" s="1"/>
    </row>
    <row r="37174" spans="1:7" x14ac:dyDescent="0.25">
      <c r="A37174" s="1">
        <v>5377</v>
      </c>
      <c r="D37174" s="1"/>
      <c r="E37174" s="1"/>
      <c r="F37174" s="1"/>
      <c r="G37174" s="1"/>
    </row>
    <row r="37175" spans="1:7" x14ac:dyDescent="0.25">
      <c r="A37175" s="1">
        <v>5374</v>
      </c>
      <c r="D37175" s="1"/>
      <c r="E37175" s="1"/>
      <c r="F37175" s="1"/>
      <c r="G37175" s="1"/>
    </row>
    <row r="37176" spans="1:7" x14ac:dyDescent="0.25">
      <c r="A37176" s="1">
        <v>5374</v>
      </c>
      <c r="D37176" s="1"/>
      <c r="E37176" s="1"/>
      <c r="F37176" s="1"/>
      <c r="G37176" s="1"/>
    </row>
    <row r="37177" spans="1:7" x14ac:dyDescent="0.25">
      <c r="A37177" s="1">
        <v>5374</v>
      </c>
      <c r="D37177" s="1"/>
      <c r="E37177" s="1"/>
      <c r="F37177" s="1"/>
      <c r="G37177" s="1"/>
    </row>
    <row r="37178" spans="1:7" x14ac:dyDescent="0.25">
      <c r="A37178" s="1">
        <v>5374</v>
      </c>
      <c r="D37178" s="1"/>
      <c r="E37178" s="1"/>
      <c r="F37178" s="1"/>
      <c r="G37178" s="1"/>
    </row>
    <row r="37179" spans="1:7" x14ac:dyDescent="0.25">
      <c r="A37179" s="1">
        <v>5374</v>
      </c>
      <c r="D37179" s="1"/>
      <c r="E37179" s="1"/>
      <c r="F37179" s="1"/>
      <c r="G37179" s="1"/>
    </row>
    <row r="37180" spans="1:7" x14ac:dyDescent="0.25">
      <c r="A37180" s="1">
        <v>5374</v>
      </c>
      <c r="D37180" s="1"/>
      <c r="E37180" s="1"/>
      <c r="F37180" s="1"/>
      <c r="G37180" s="1"/>
    </row>
    <row r="37181" spans="1:7" x14ac:dyDescent="0.25">
      <c r="A37181" s="1">
        <v>5373</v>
      </c>
      <c r="D37181" s="1"/>
      <c r="E37181" s="1"/>
      <c r="F37181" s="1"/>
      <c r="G37181" s="1"/>
    </row>
    <row r="37182" spans="1:7" x14ac:dyDescent="0.25">
      <c r="A37182" s="1">
        <v>5373</v>
      </c>
      <c r="D37182" s="1"/>
      <c r="E37182" s="1"/>
      <c r="F37182" s="1"/>
      <c r="G37182" s="1"/>
    </row>
    <row r="37183" spans="1:7" x14ac:dyDescent="0.25">
      <c r="A37183" s="1">
        <v>5373</v>
      </c>
      <c r="D37183" s="1"/>
      <c r="E37183" s="1"/>
      <c r="F37183" s="1"/>
      <c r="G37183" s="1"/>
    </row>
    <row r="37184" spans="1:7" x14ac:dyDescent="0.25">
      <c r="A37184" s="1">
        <v>5373</v>
      </c>
      <c r="D37184" s="1"/>
      <c r="E37184" s="1"/>
      <c r="F37184" s="1"/>
      <c r="G37184" s="1"/>
    </row>
    <row r="37185" spans="1:7" x14ac:dyDescent="0.25">
      <c r="A37185" s="1">
        <v>5373</v>
      </c>
      <c r="D37185" s="1"/>
      <c r="E37185" s="1"/>
      <c r="F37185" s="1"/>
      <c r="G37185" s="1"/>
    </row>
    <row r="37186" spans="1:7" x14ac:dyDescent="0.25">
      <c r="A37186" s="1">
        <v>5373</v>
      </c>
      <c r="D37186" s="1"/>
      <c r="E37186" s="1"/>
      <c r="F37186" s="1"/>
      <c r="G37186" s="1"/>
    </row>
    <row r="37187" spans="1:7" x14ac:dyDescent="0.25">
      <c r="A37187" s="1">
        <v>5373</v>
      </c>
      <c r="D37187" s="1"/>
      <c r="E37187" s="1"/>
      <c r="F37187" s="1"/>
      <c r="G37187" s="1"/>
    </row>
    <row r="37188" spans="1:7" x14ac:dyDescent="0.25">
      <c r="A37188" s="1">
        <v>5373</v>
      </c>
      <c r="D37188" s="1"/>
      <c r="E37188" s="1"/>
      <c r="F37188" s="1"/>
      <c r="G37188" s="1"/>
    </row>
    <row r="37189" spans="1:7" x14ac:dyDescent="0.25">
      <c r="A37189" s="1">
        <v>5373</v>
      </c>
      <c r="D37189" s="1"/>
      <c r="E37189" s="1"/>
      <c r="F37189" s="1"/>
      <c r="G37189" s="1"/>
    </row>
    <row r="37190" spans="1:7" x14ac:dyDescent="0.25">
      <c r="A37190" s="1">
        <v>5373</v>
      </c>
      <c r="D37190" s="1"/>
      <c r="E37190" s="1"/>
      <c r="F37190" s="1"/>
      <c r="G37190" s="1"/>
    </row>
    <row r="37191" spans="1:7" x14ac:dyDescent="0.25">
      <c r="A37191" s="1">
        <v>5373</v>
      </c>
      <c r="D37191" s="1"/>
      <c r="E37191" s="1"/>
      <c r="F37191" s="1"/>
      <c r="G37191" s="1"/>
    </row>
    <row r="37192" spans="1:7" x14ac:dyDescent="0.25">
      <c r="A37192" s="1">
        <v>5373</v>
      </c>
      <c r="D37192" s="1"/>
      <c r="E37192" s="1"/>
      <c r="F37192" s="1"/>
      <c r="G37192" s="1"/>
    </row>
    <row r="37193" spans="1:7" x14ac:dyDescent="0.25">
      <c r="A37193" s="1">
        <v>5373</v>
      </c>
      <c r="D37193" s="1"/>
      <c r="E37193" s="1"/>
      <c r="F37193" s="1"/>
      <c r="G37193" s="1"/>
    </row>
    <row r="37194" spans="1:7" x14ac:dyDescent="0.25">
      <c r="A37194" s="1">
        <v>5373</v>
      </c>
      <c r="D37194" s="1"/>
      <c r="E37194" s="1"/>
      <c r="F37194" s="1"/>
      <c r="G37194" s="1"/>
    </row>
    <row r="37195" spans="1:7" x14ac:dyDescent="0.25">
      <c r="A37195" s="1">
        <v>5373</v>
      </c>
      <c r="D37195" s="1"/>
      <c r="E37195" s="1"/>
      <c r="F37195" s="1"/>
      <c r="G37195" s="1"/>
    </row>
    <row r="37196" spans="1:7" x14ac:dyDescent="0.25">
      <c r="A37196" s="1">
        <v>5372</v>
      </c>
      <c r="D37196" s="1"/>
      <c r="E37196" s="1"/>
      <c r="F37196" s="1"/>
      <c r="G37196" s="1"/>
    </row>
    <row r="37197" spans="1:7" x14ac:dyDescent="0.25">
      <c r="A37197" s="1">
        <v>5372</v>
      </c>
      <c r="D37197" s="1"/>
      <c r="E37197" s="1"/>
      <c r="F37197" s="1"/>
      <c r="G37197" s="1"/>
    </row>
    <row r="37198" spans="1:7" x14ac:dyDescent="0.25">
      <c r="A37198" s="1">
        <v>5372</v>
      </c>
      <c r="D37198" s="1"/>
      <c r="E37198" s="1"/>
      <c r="F37198" s="1"/>
      <c r="G37198" s="1"/>
    </row>
    <row r="37199" spans="1:7" x14ac:dyDescent="0.25">
      <c r="A37199" s="1">
        <v>5372</v>
      </c>
      <c r="D37199" s="1"/>
      <c r="E37199" s="1"/>
      <c r="F37199" s="1"/>
      <c r="G37199" s="1"/>
    </row>
    <row r="37200" spans="1:7" x14ac:dyDescent="0.25">
      <c r="A37200" s="1">
        <v>5372</v>
      </c>
      <c r="D37200" s="1"/>
      <c r="E37200" s="1"/>
      <c r="F37200" s="1"/>
      <c r="G37200" s="1"/>
    </row>
    <row r="37201" spans="1:7" x14ac:dyDescent="0.25">
      <c r="A37201" s="1">
        <v>5372</v>
      </c>
      <c r="D37201" s="1"/>
      <c r="E37201" s="1"/>
      <c r="F37201" s="1"/>
      <c r="G37201" s="1"/>
    </row>
    <row r="37202" spans="1:7" x14ac:dyDescent="0.25">
      <c r="A37202" s="1">
        <v>5372</v>
      </c>
      <c r="D37202" s="1"/>
      <c r="E37202" s="1"/>
      <c r="F37202" s="1"/>
      <c r="G37202" s="1"/>
    </row>
    <row r="37203" spans="1:7" x14ac:dyDescent="0.25">
      <c r="A37203" s="1">
        <v>5372</v>
      </c>
      <c r="D37203" s="1"/>
      <c r="E37203" s="1"/>
      <c r="F37203" s="1"/>
      <c r="G37203" s="1"/>
    </row>
    <row r="37204" spans="1:7" x14ac:dyDescent="0.25">
      <c r="A37204" s="1">
        <v>5372</v>
      </c>
      <c r="D37204" s="1"/>
      <c r="E37204" s="1"/>
      <c r="F37204" s="1"/>
      <c r="G37204" s="1"/>
    </row>
    <row r="37205" spans="1:7" x14ac:dyDescent="0.25">
      <c r="A37205" s="1">
        <v>5372</v>
      </c>
      <c r="D37205" s="1"/>
      <c r="E37205" s="1"/>
      <c r="F37205" s="1"/>
      <c r="G37205" s="1"/>
    </row>
    <row r="37206" spans="1:7" x14ac:dyDescent="0.25">
      <c r="A37206" s="1">
        <v>5372</v>
      </c>
      <c r="D37206" s="1"/>
      <c r="E37206" s="1"/>
      <c r="F37206" s="1"/>
      <c r="G37206" s="1"/>
    </row>
    <row r="37207" spans="1:7" x14ac:dyDescent="0.25">
      <c r="A37207" s="1">
        <v>5372</v>
      </c>
      <c r="D37207" s="1"/>
      <c r="E37207" s="1"/>
      <c r="F37207" s="1"/>
      <c r="G37207" s="1"/>
    </row>
    <row r="37208" spans="1:7" x14ac:dyDescent="0.25">
      <c r="A37208" s="1">
        <v>5372</v>
      </c>
      <c r="D37208" s="1"/>
      <c r="E37208" s="1"/>
      <c r="F37208" s="1"/>
      <c r="G37208" s="1"/>
    </row>
    <row r="37209" spans="1:7" x14ac:dyDescent="0.25">
      <c r="A37209" s="1">
        <v>5372</v>
      </c>
      <c r="D37209" s="1"/>
      <c r="E37209" s="1"/>
      <c r="F37209" s="1"/>
      <c r="G37209" s="1"/>
    </row>
    <row r="37210" spans="1:7" x14ac:dyDescent="0.25">
      <c r="A37210" s="1">
        <v>5372</v>
      </c>
      <c r="D37210" s="1"/>
      <c r="E37210" s="1"/>
      <c r="F37210" s="1"/>
      <c r="G37210" s="1"/>
    </row>
    <row r="37211" spans="1:7" x14ac:dyDescent="0.25">
      <c r="A37211" s="1">
        <v>5372</v>
      </c>
      <c r="D37211" s="1"/>
      <c r="E37211" s="1"/>
      <c r="F37211" s="1"/>
      <c r="G37211" s="1"/>
    </row>
    <row r="37212" spans="1:7" x14ac:dyDescent="0.25">
      <c r="A37212" s="1">
        <v>5372</v>
      </c>
      <c r="D37212" s="1"/>
      <c r="E37212" s="1"/>
      <c r="F37212" s="1"/>
      <c r="G37212" s="1"/>
    </row>
    <row r="37213" spans="1:7" x14ac:dyDescent="0.25">
      <c r="A37213" s="1">
        <v>5372</v>
      </c>
      <c r="D37213" s="1"/>
      <c r="E37213" s="1"/>
      <c r="F37213" s="1"/>
      <c r="G37213" s="1"/>
    </row>
    <row r="37214" spans="1:7" x14ac:dyDescent="0.25">
      <c r="A37214" s="1">
        <v>5372</v>
      </c>
      <c r="D37214" s="1"/>
      <c r="E37214" s="1"/>
      <c r="F37214" s="1"/>
      <c r="G37214" s="1"/>
    </row>
    <row r="37215" spans="1:7" x14ac:dyDescent="0.25">
      <c r="A37215" s="1">
        <v>5372</v>
      </c>
      <c r="D37215" s="1"/>
      <c r="E37215" s="1"/>
      <c r="F37215" s="1"/>
      <c r="G37215" s="1"/>
    </row>
    <row r="37216" spans="1:7" x14ac:dyDescent="0.25">
      <c r="A37216" s="1">
        <v>5372</v>
      </c>
      <c r="D37216" s="1"/>
      <c r="E37216" s="1"/>
      <c r="F37216" s="1"/>
      <c r="G37216" s="1"/>
    </row>
    <row r="37217" spans="1:7" x14ac:dyDescent="0.25">
      <c r="A37217" s="1">
        <v>5372</v>
      </c>
      <c r="D37217" s="1"/>
      <c r="E37217" s="1"/>
      <c r="F37217" s="1"/>
      <c r="G37217" s="1"/>
    </row>
    <row r="37218" spans="1:7" x14ac:dyDescent="0.25">
      <c r="A37218" s="1">
        <v>5372</v>
      </c>
      <c r="D37218" s="1"/>
      <c r="E37218" s="1"/>
      <c r="F37218" s="1"/>
      <c r="G37218" s="1"/>
    </row>
    <row r="37219" spans="1:7" x14ac:dyDescent="0.25">
      <c r="A37219" s="1">
        <v>5372</v>
      </c>
      <c r="D37219" s="1"/>
      <c r="E37219" s="1"/>
      <c r="F37219" s="1"/>
      <c r="G37219" s="1"/>
    </row>
    <row r="37220" spans="1:7" x14ac:dyDescent="0.25">
      <c r="A37220" s="1">
        <v>5372</v>
      </c>
      <c r="D37220" s="1"/>
      <c r="E37220" s="1"/>
      <c r="F37220" s="1"/>
      <c r="G37220" s="1"/>
    </row>
    <row r="37221" spans="1:7" x14ac:dyDescent="0.25">
      <c r="A37221" s="1">
        <v>5367</v>
      </c>
      <c r="D37221" s="1"/>
      <c r="E37221" s="1"/>
      <c r="F37221" s="1"/>
      <c r="G37221" s="1"/>
    </row>
    <row r="37222" spans="1:7" x14ac:dyDescent="0.25">
      <c r="A37222" s="1">
        <v>5367</v>
      </c>
      <c r="D37222" s="1"/>
      <c r="E37222" s="1"/>
      <c r="F37222" s="1"/>
      <c r="G37222" s="1"/>
    </row>
    <row r="37223" spans="1:7" x14ac:dyDescent="0.25">
      <c r="A37223" s="1">
        <v>5367</v>
      </c>
      <c r="D37223" s="1"/>
      <c r="E37223" s="1"/>
      <c r="F37223" s="1"/>
      <c r="G37223" s="1"/>
    </row>
    <row r="37224" spans="1:7" x14ac:dyDescent="0.25">
      <c r="A37224" s="1">
        <v>5367</v>
      </c>
      <c r="D37224" s="1"/>
      <c r="E37224" s="1"/>
      <c r="F37224" s="1"/>
      <c r="G37224" s="1"/>
    </row>
    <row r="37225" spans="1:7" x14ac:dyDescent="0.25">
      <c r="A37225" s="1">
        <v>5367</v>
      </c>
      <c r="D37225" s="1"/>
      <c r="E37225" s="1"/>
      <c r="F37225" s="1"/>
      <c r="G37225" s="1"/>
    </row>
    <row r="37226" spans="1:7" x14ac:dyDescent="0.25">
      <c r="A37226" s="1">
        <v>5367</v>
      </c>
      <c r="D37226" s="1"/>
      <c r="E37226" s="1"/>
      <c r="F37226" s="1"/>
      <c r="G37226" s="1"/>
    </row>
    <row r="37227" spans="1:7" x14ac:dyDescent="0.25">
      <c r="A37227" s="1">
        <v>5367</v>
      </c>
      <c r="D37227" s="1"/>
      <c r="E37227" s="1"/>
      <c r="F37227" s="1"/>
      <c r="G37227" s="1"/>
    </row>
    <row r="37228" spans="1:7" x14ac:dyDescent="0.25">
      <c r="A37228" s="1">
        <v>5367</v>
      </c>
      <c r="D37228" s="1"/>
      <c r="E37228" s="1"/>
      <c r="F37228" s="1"/>
      <c r="G37228" s="1"/>
    </row>
    <row r="37229" spans="1:7" x14ac:dyDescent="0.25">
      <c r="A37229" s="1">
        <v>5367</v>
      </c>
      <c r="D37229" s="1"/>
      <c r="E37229" s="1"/>
      <c r="F37229" s="1"/>
      <c r="G37229" s="1"/>
    </row>
    <row r="37230" spans="1:7" x14ac:dyDescent="0.25">
      <c r="A37230" s="1">
        <v>5367</v>
      </c>
      <c r="D37230" s="1"/>
      <c r="E37230" s="1"/>
      <c r="F37230" s="1"/>
      <c r="G37230" s="1"/>
    </row>
    <row r="37231" spans="1:7" x14ac:dyDescent="0.25">
      <c r="A37231" s="1">
        <v>5367</v>
      </c>
      <c r="D37231" s="1"/>
      <c r="E37231" s="1"/>
      <c r="F37231" s="1"/>
      <c r="G37231" s="1"/>
    </row>
    <row r="37232" spans="1:7" x14ac:dyDescent="0.25">
      <c r="A37232" s="1">
        <v>5365</v>
      </c>
      <c r="D37232" s="1"/>
      <c r="E37232" s="1"/>
      <c r="F37232" s="1"/>
      <c r="G37232" s="1"/>
    </row>
    <row r="37233" spans="1:7" x14ac:dyDescent="0.25">
      <c r="A37233" s="1">
        <v>5365</v>
      </c>
      <c r="D37233" s="1"/>
      <c r="E37233" s="1"/>
      <c r="F37233" s="1"/>
      <c r="G37233" s="1"/>
    </row>
    <row r="37234" spans="1:7" x14ac:dyDescent="0.25">
      <c r="A37234" s="1">
        <v>5365</v>
      </c>
      <c r="D37234" s="1"/>
      <c r="E37234" s="1"/>
      <c r="F37234" s="1"/>
      <c r="G37234" s="1"/>
    </row>
    <row r="37235" spans="1:7" x14ac:dyDescent="0.25">
      <c r="A37235" s="1">
        <v>5365</v>
      </c>
      <c r="D37235" s="1"/>
      <c r="E37235" s="1"/>
      <c r="F37235" s="1"/>
      <c r="G37235" s="1"/>
    </row>
    <row r="37236" spans="1:7" x14ac:dyDescent="0.25">
      <c r="A37236" s="1">
        <v>5365</v>
      </c>
      <c r="D37236" s="1"/>
      <c r="E37236" s="1"/>
      <c r="F37236" s="1"/>
      <c r="G37236" s="1"/>
    </row>
    <row r="37237" spans="1:7" x14ac:dyDescent="0.25">
      <c r="A37237" s="1">
        <v>5365</v>
      </c>
      <c r="D37237" s="1"/>
      <c r="E37237" s="1"/>
      <c r="F37237" s="1"/>
      <c r="G37237" s="1"/>
    </row>
    <row r="37238" spans="1:7" x14ac:dyDescent="0.25">
      <c r="A37238" s="1">
        <v>5365</v>
      </c>
      <c r="D37238" s="1"/>
      <c r="E37238" s="1"/>
      <c r="F37238" s="1"/>
      <c r="G37238" s="1"/>
    </row>
    <row r="37239" spans="1:7" x14ac:dyDescent="0.25">
      <c r="A37239" s="1">
        <v>5365</v>
      </c>
      <c r="D37239" s="1"/>
      <c r="E37239" s="1"/>
      <c r="F37239" s="1"/>
      <c r="G37239" s="1"/>
    </row>
    <row r="37240" spans="1:7" x14ac:dyDescent="0.25">
      <c r="A37240" s="1">
        <v>5365</v>
      </c>
      <c r="D37240" s="1"/>
      <c r="E37240" s="1"/>
      <c r="F37240" s="1"/>
      <c r="G37240" s="1"/>
    </row>
    <row r="37241" spans="1:7" x14ac:dyDescent="0.25">
      <c r="A37241" s="1">
        <v>5365</v>
      </c>
      <c r="D37241" s="1"/>
      <c r="E37241" s="1"/>
      <c r="F37241" s="1"/>
      <c r="G37241" s="1"/>
    </row>
    <row r="37242" spans="1:7" x14ac:dyDescent="0.25">
      <c r="A37242" s="1">
        <v>5365</v>
      </c>
      <c r="D37242" s="1"/>
      <c r="E37242" s="1"/>
      <c r="F37242" s="1"/>
      <c r="G37242" s="1"/>
    </row>
    <row r="37243" spans="1:7" x14ac:dyDescent="0.25">
      <c r="A37243" s="1">
        <v>5365</v>
      </c>
      <c r="D37243" s="1"/>
      <c r="E37243" s="1"/>
      <c r="F37243" s="1"/>
      <c r="G37243" s="1"/>
    </row>
    <row r="37244" spans="1:7" x14ac:dyDescent="0.25">
      <c r="A37244" s="1">
        <v>5365</v>
      </c>
      <c r="D37244" s="1"/>
      <c r="E37244" s="1"/>
      <c r="F37244" s="1"/>
      <c r="G37244" s="1"/>
    </row>
    <row r="37245" spans="1:7" x14ac:dyDescent="0.25">
      <c r="A37245" s="1">
        <v>5365</v>
      </c>
      <c r="D37245" s="1"/>
      <c r="E37245" s="1"/>
      <c r="F37245" s="1"/>
      <c r="G37245" s="1"/>
    </row>
    <row r="37246" spans="1:7" x14ac:dyDescent="0.25">
      <c r="A37246" s="1">
        <v>5365</v>
      </c>
      <c r="D37246" s="1"/>
      <c r="E37246" s="1"/>
      <c r="F37246" s="1"/>
      <c r="G37246" s="1"/>
    </row>
    <row r="37247" spans="1:7" x14ac:dyDescent="0.25">
      <c r="A37247" s="1">
        <v>5365</v>
      </c>
      <c r="D37247" s="1"/>
      <c r="E37247" s="1"/>
      <c r="F37247" s="1"/>
      <c r="G37247" s="1"/>
    </row>
    <row r="37248" spans="1:7" x14ac:dyDescent="0.25">
      <c r="A37248" s="1">
        <v>5365</v>
      </c>
      <c r="D37248" s="1"/>
      <c r="E37248" s="1"/>
      <c r="F37248" s="1"/>
      <c r="G37248" s="1"/>
    </row>
    <row r="37249" spans="1:7" x14ac:dyDescent="0.25">
      <c r="A37249" s="1">
        <v>5365</v>
      </c>
      <c r="D37249" s="1"/>
      <c r="E37249" s="1"/>
      <c r="F37249" s="1"/>
      <c r="G37249" s="1"/>
    </row>
    <row r="37250" spans="1:7" x14ac:dyDescent="0.25">
      <c r="A37250" s="1">
        <v>5365</v>
      </c>
      <c r="D37250" s="1"/>
      <c r="E37250" s="1"/>
      <c r="F37250" s="1"/>
      <c r="G37250" s="1"/>
    </row>
    <row r="37251" spans="1:7" x14ac:dyDescent="0.25">
      <c r="A37251" s="1">
        <v>5365</v>
      </c>
      <c r="D37251" s="1"/>
      <c r="E37251" s="1"/>
      <c r="F37251" s="1"/>
      <c r="G37251" s="1"/>
    </row>
    <row r="37252" spans="1:7" x14ac:dyDescent="0.25">
      <c r="A37252" s="1">
        <v>5365</v>
      </c>
      <c r="D37252" s="1"/>
      <c r="E37252" s="1"/>
      <c r="F37252" s="1"/>
      <c r="G37252" s="1"/>
    </row>
    <row r="37253" spans="1:7" x14ac:dyDescent="0.25">
      <c r="A37253" s="1">
        <v>5365</v>
      </c>
      <c r="D37253" s="1"/>
      <c r="E37253" s="1"/>
      <c r="F37253" s="1"/>
      <c r="G37253" s="1"/>
    </row>
    <row r="37254" spans="1:7" x14ac:dyDescent="0.25">
      <c r="A37254" s="1">
        <v>5365</v>
      </c>
      <c r="D37254" s="1"/>
      <c r="E37254" s="1"/>
      <c r="F37254" s="1"/>
      <c r="G37254" s="1"/>
    </row>
    <row r="37255" spans="1:7" x14ac:dyDescent="0.25">
      <c r="A37255" s="1">
        <v>5365</v>
      </c>
      <c r="D37255" s="1"/>
      <c r="E37255" s="1"/>
      <c r="F37255" s="1"/>
      <c r="G37255" s="1"/>
    </row>
    <row r="37256" spans="1:7" x14ac:dyDescent="0.25">
      <c r="A37256" s="1">
        <v>5365</v>
      </c>
      <c r="D37256" s="1"/>
      <c r="E37256" s="1"/>
      <c r="F37256" s="1"/>
      <c r="G37256" s="1"/>
    </row>
    <row r="37257" spans="1:7" x14ac:dyDescent="0.25">
      <c r="A37257" s="1">
        <v>5365</v>
      </c>
      <c r="D37257" s="1"/>
      <c r="E37257" s="1"/>
      <c r="F37257" s="1"/>
      <c r="G37257" s="1"/>
    </row>
    <row r="37258" spans="1:7" x14ac:dyDescent="0.25">
      <c r="A37258" s="1">
        <v>5365</v>
      </c>
      <c r="D37258" s="1"/>
      <c r="E37258" s="1"/>
      <c r="F37258" s="1"/>
      <c r="G37258" s="1"/>
    </row>
    <row r="37259" spans="1:7" x14ac:dyDescent="0.25">
      <c r="A37259" s="1">
        <v>5365</v>
      </c>
      <c r="D37259" s="1"/>
      <c r="E37259" s="1"/>
      <c r="F37259" s="1"/>
      <c r="G37259" s="1"/>
    </row>
    <row r="37260" spans="1:7" x14ac:dyDescent="0.25">
      <c r="A37260" s="1">
        <v>5365</v>
      </c>
      <c r="D37260" s="1"/>
      <c r="E37260" s="1"/>
      <c r="F37260" s="1"/>
      <c r="G37260" s="1"/>
    </row>
    <row r="37261" spans="1:7" x14ac:dyDescent="0.25">
      <c r="A37261" s="1">
        <v>5365</v>
      </c>
      <c r="D37261" s="1"/>
      <c r="E37261" s="1"/>
      <c r="F37261" s="1"/>
      <c r="G37261" s="1"/>
    </row>
    <row r="37262" spans="1:7" x14ac:dyDescent="0.25">
      <c r="A37262" s="1">
        <v>5365</v>
      </c>
      <c r="D37262" s="1"/>
      <c r="E37262" s="1"/>
      <c r="F37262" s="1"/>
      <c r="G37262" s="1"/>
    </row>
    <row r="37263" spans="1:7" x14ac:dyDescent="0.25">
      <c r="A37263" s="1">
        <v>5365</v>
      </c>
      <c r="D37263" s="1"/>
      <c r="E37263" s="1"/>
      <c r="F37263" s="1"/>
      <c r="G37263" s="1"/>
    </row>
    <row r="37264" spans="1:7" x14ac:dyDescent="0.25">
      <c r="A37264" s="1">
        <v>5365</v>
      </c>
      <c r="D37264" s="1"/>
      <c r="E37264" s="1"/>
      <c r="F37264" s="1"/>
      <c r="G37264" s="1"/>
    </row>
    <row r="37265" spans="1:7" x14ac:dyDescent="0.25">
      <c r="A37265" s="1">
        <v>5365</v>
      </c>
      <c r="D37265" s="1"/>
      <c r="E37265" s="1"/>
      <c r="F37265" s="1"/>
      <c r="G37265" s="1"/>
    </row>
    <row r="37266" spans="1:7" x14ac:dyDescent="0.25">
      <c r="A37266" s="1">
        <v>5365</v>
      </c>
      <c r="D37266" s="1"/>
      <c r="E37266" s="1"/>
      <c r="F37266" s="1"/>
      <c r="G37266" s="1"/>
    </row>
    <row r="37267" spans="1:7" x14ac:dyDescent="0.25">
      <c r="A37267" s="1">
        <v>5365</v>
      </c>
      <c r="D37267" s="1"/>
      <c r="E37267" s="1"/>
      <c r="F37267" s="1"/>
      <c r="G37267" s="1"/>
    </row>
    <row r="37268" spans="1:7" x14ac:dyDescent="0.25">
      <c r="A37268" s="1">
        <v>5365</v>
      </c>
      <c r="D37268" s="1"/>
      <c r="E37268" s="1"/>
      <c r="F37268" s="1"/>
      <c r="G37268" s="1"/>
    </row>
    <row r="37269" spans="1:7" x14ac:dyDescent="0.25">
      <c r="A37269" s="1">
        <v>5362</v>
      </c>
      <c r="D37269" s="1"/>
      <c r="E37269" s="1"/>
      <c r="F37269" s="1"/>
      <c r="G37269" s="1"/>
    </row>
    <row r="37270" spans="1:7" x14ac:dyDescent="0.25">
      <c r="A37270" s="1">
        <v>5362</v>
      </c>
      <c r="D37270" s="1"/>
      <c r="E37270" s="1"/>
      <c r="F37270" s="1"/>
      <c r="G37270" s="1"/>
    </row>
    <row r="37271" spans="1:7" x14ac:dyDescent="0.25">
      <c r="A37271" s="1">
        <v>5362</v>
      </c>
      <c r="D37271" s="1"/>
      <c r="E37271" s="1"/>
      <c r="F37271" s="1"/>
      <c r="G37271" s="1"/>
    </row>
    <row r="37272" spans="1:7" x14ac:dyDescent="0.25">
      <c r="A37272" s="1">
        <v>5362</v>
      </c>
      <c r="D37272" s="1"/>
      <c r="E37272" s="1"/>
      <c r="F37272" s="1"/>
      <c r="G37272" s="1"/>
    </row>
    <row r="37273" spans="1:7" x14ac:dyDescent="0.25">
      <c r="A37273" s="1">
        <v>5362</v>
      </c>
      <c r="D37273" s="1"/>
      <c r="E37273" s="1"/>
      <c r="F37273" s="1"/>
      <c r="G37273" s="1"/>
    </row>
    <row r="37274" spans="1:7" x14ac:dyDescent="0.25">
      <c r="A37274" s="1">
        <v>5362</v>
      </c>
      <c r="D37274" s="1"/>
      <c r="E37274" s="1"/>
      <c r="F37274" s="1"/>
      <c r="G37274" s="1"/>
    </row>
    <row r="37275" spans="1:7" x14ac:dyDescent="0.25">
      <c r="A37275" s="1">
        <v>5362</v>
      </c>
      <c r="D37275" s="1"/>
      <c r="E37275" s="1"/>
      <c r="F37275" s="1"/>
      <c r="G37275" s="1"/>
    </row>
    <row r="37276" spans="1:7" x14ac:dyDescent="0.25">
      <c r="A37276" s="1">
        <v>5362</v>
      </c>
      <c r="D37276" s="1"/>
      <c r="E37276" s="1"/>
      <c r="F37276" s="1"/>
      <c r="G37276" s="1"/>
    </row>
    <row r="37277" spans="1:7" x14ac:dyDescent="0.25">
      <c r="A37277" s="1">
        <v>5362</v>
      </c>
      <c r="D37277" s="1"/>
      <c r="E37277" s="1"/>
      <c r="F37277" s="1"/>
      <c r="G37277" s="1"/>
    </row>
    <row r="37278" spans="1:7" x14ac:dyDescent="0.25">
      <c r="A37278" s="1">
        <v>5362</v>
      </c>
      <c r="D37278" s="1"/>
      <c r="E37278" s="1"/>
      <c r="F37278" s="1"/>
      <c r="G37278" s="1"/>
    </row>
    <row r="37279" spans="1:7" x14ac:dyDescent="0.25">
      <c r="A37279" s="1">
        <v>5362</v>
      </c>
      <c r="D37279" s="1"/>
      <c r="E37279" s="1"/>
      <c r="F37279" s="1"/>
      <c r="G37279" s="1"/>
    </row>
    <row r="37280" spans="1:7" x14ac:dyDescent="0.25">
      <c r="A37280" s="1">
        <v>5362</v>
      </c>
      <c r="D37280" s="1"/>
      <c r="E37280" s="1"/>
      <c r="F37280" s="1"/>
      <c r="G37280" s="1"/>
    </row>
    <row r="37281" spans="1:7" x14ac:dyDescent="0.25">
      <c r="A37281" s="1">
        <v>5362</v>
      </c>
      <c r="D37281" s="1"/>
      <c r="E37281" s="1"/>
      <c r="F37281" s="1"/>
      <c r="G37281" s="1"/>
    </row>
    <row r="37282" spans="1:7" x14ac:dyDescent="0.25">
      <c r="A37282" s="1">
        <v>5362</v>
      </c>
      <c r="D37282" s="1"/>
      <c r="E37282" s="1"/>
      <c r="F37282" s="1"/>
      <c r="G37282" s="1"/>
    </row>
    <row r="37283" spans="1:7" x14ac:dyDescent="0.25">
      <c r="A37283" s="1">
        <v>5362</v>
      </c>
      <c r="D37283" s="1"/>
      <c r="E37283" s="1"/>
      <c r="F37283" s="1"/>
      <c r="G37283" s="1"/>
    </row>
    <row r="37284" spans="1:7" x14ac:dyDescent="0.25">
      <c r="A37284" s="1">
        <v>5362</v>
      </c>
      <c r="D37284" s="1"/>
      <c r="E37284" s="1"/>
      <c r="F37284" s="1"/>
      <c r="G37284" s="1"/>
    </row>
    <row r="37285" spans="1:7" x14ac:dyDescent="0.25">
      <c r="A37285" s="1">
        <v>5362</v>
      </c>
      <c r="D37285" s="1"/>
      <c r="E37285" s="1"/>
      <c r="F37285" s="1"/>
      <c r="G37285" s="1"/>
    </row>
    <row r="37286" spans="1:7" x14ac:dyDescent="0.25">
      <c r="A37286" s="1">
        <v>5362</v>
      </c>
      <c r="D37286" s="1"/>
      <c r="E37286" s="1"/>
      <c r="F37286" s="1"/>
      <c r="G37286" s="1"/>
    </row>
    <row r="37287" spans="1:7" x14ac:dyDescent="0.25">
      <c r="A37287" s="1">
        <v>5362</v>
      </c>
      <c r="D37287" s="1"/>
      <c r="E37287" s="1"/>
      <c r="F37287" s="1"/>
      <c r="G37287" s="1"/>
    </row>
    <row r="37288" spans="1:7" x14ac:dyDescent="0.25">
      <c r="A37288" s="1">
        <v>5362</v>
      </c>
      <c r="D37288" s="1"/>
      <c r="E37288" s="1"/>
      <c r="F37288" s="1"/>
      <c r="G37288" s="1"/>
    </row>
    <row r="37289" spans="1:7" x14ac:dyDescent="0.25">
      <c r="A37289" s="1">
        <v>5362</v>
      </c>
      <c r="D37289" s="1"/>
      <c r="E37289" s="1"/>
      <c r="F37289" s="1"/>
      <c r="G37289" s="1"/>
    </row>
    <row r="37290" spans="1:7" x14ac:dyDescent="0.25">
      <c r="A37290" s="1">
        <v>5362</v>
      </c>
      <c r="D37290" s="1"/>
      <c r="E37290" s="1"/>
      <c r="F37290" s="1"/>
      <c r="G37290" s="1"/>
    </row>
    <row r="37291" spans="1:7" x14ac:dyDescent="0.25">
      <c r="A37291" s="1">
        <v>5362</v>
      </c>
      <c r="D37291" s="1"/>
      <c r="E37291" s="1"/>
      <c r="F37291" s="1"/>
      <c r="G37291" s="1"/>
    </row>
    <row r="37292" spans="1:7" x14ac:dyDescent="0.25">
      <c r="A37292" s="1">
        <v>5362</v>
      </c>
      <c r="D37292" s="1"/>
      <c r="E37292" s="1"/>
      <c r="F37292" s="1"/>
      <c r="G37292" s="1"/>
    </row>
    <row r="37293" spans="1:7" x14ac:dyDescent="0.25">
      <c r="A37293" s="1">
        <v>5362</v>
      </c>
      <c r="D37293" s="1"/>
      <c r="E37293" s="1"/>
      <c r="F37293" s="1"/>
      <c r="G37293" s="1"/>
    </row>
    <row r="37294" spans="1:7" x14ac:dyDescent="0.25">
      <c r="A37294" s="1">
        <v>5362</v>
      </c>
      <c r="D37294" s="1"/>
      <c r="E37294" s="1"/>
      <c r="F37294" s="1"/>
      <c r="G37294" s="1"/>
    </row>
    <row r="37295" spans="1:7" x14ac:dyDescent="0.25">
      <c r="A37295" s="1">
        <v>5362</v>
      </c>
      <c r="D37295" s="1"/>
      <c r="E37295" s="1"/>
      <c r="F37295" s="1"/>
      <c r="G37295" s="1"/>
    </row>
    <row r="37296" spans="1:7" x14ac:dyDescent="0.25">
      <c r="A37296" s="1">
        <v>5362</v>
      </c>
      <c r="D37296" s="1"/>
      <c r="E37296" s="1"/>
      <c r="F37296" s="1"/>
      <c r="G37296" s="1"/>
    </row>
    <row r="37297" spans="1:7" x14ac:dyDescent="0.25">
      <c r="A37297" s="1">
        <v>5361</v>
      </c>
      <c r="D37297" s="1"/>
      <c r="E37297" s="1"/>
      <c r="F37297" s="1"/>
      <c r="G37297" s="1"/>
    </row>
    <row r="37298" spans="1:7" x14ac:dyDescent="0.25">
      <c r="A37298" s="1">
        <v>5361</v>
      </c>
      <c r="D37298" s="1"/>
      <c r="E37298" s="1"/>
      <c r="F37298" s="1"/>
      <c r="G37298" s="1"/>
    </row>
    <row r="37299" spans="1:7" x14ac:dyDescent="0.25">
      <c r="A37299" s="1">
        <v>5361</v>
      </c>
      <c r="D37299" s="1"/>
      <c r="E37299" s="1"/>
      <c r="F37299" s="1"/>
      <c r="G37299" s="1"/>
    </row>
    <row r="37300" spans="1:7" x14ac:dyDescent="0.25">
      <c r="A37300" s="1">
        <v>5361</v>
      </c>
      <c r="D37300" s="1"/>
      <c r="E37300" s="1"/>
      <c r="F37300" s="1"/>
      <c r="G37300" s="1"/>
    </row>
    <row r="37301" spans="1:7" x14ac:dyDescent="0.25">
      <c r="A37301" s="1">
        <v>5361</v>
      </c>
      <c r="D37301" s="1"/>
      <c r="E37301" s="1"/>
      <c r="F37301" s="1"/>
      <c r="G37301" s="1"/>
    </row>
    <row r="37302" spans="1:7" x14ac:dyDescent="0.25">
      <c r="A37302" s="1">
        <v>5361</v>
      </c>
      <c r="D37302" s="1"/>
      <c r="E37302" s="1"/>
      <c r="F37302" s="1"/>
      <c r="G37302" s="1"/>
    </row>
    <row r="37303" spans="1:7" x14ac:dyDescent="0.25">
      <c r="A37303" s="1">
        <v>5361</v>
      </c>
      <c r="D37303" s="1"/>
      <c r="E37303" s="1"/>
      <c r="F37303" s="1"/>
      <c r="G37303" s="1"/>
    </row>
    <row r="37304" spans="1:7" x14ac:dyDescent="0.25">
      <c r="A37304" s="1">
        <v>5361</v>
      </c>
      <c r="D37304" s="1"/>
      <c r="E37304" s="1"/>
      <c r="F37304" s="1"/>
      <c r="G37304" s="1"/>
    </row>
    <row r="37305" spans="1:7" x14ac:dyDescent="0.25">
      <c r="A37305" s="1">
        <v>5361</v>
      </c>
      <c r="D37305" s="1"/>
      <c r="E37305" s="1"/>
      <c r="F37305" s="1"/>
      <c r="G37305" s="1"/>
    </row>
    <row r="37306" spans="1:7" x14ac:dyDescent="0.25">
      <c r="A37306" s="1">
        <v>5361</v>
      </c>
      <c r="D37306" s="1"/>
      <c r="E37306" s="1"/>
      <c r="F37306" s="1"/>
      <c r="G37306" s="1"/>
    </row>
    <row r="37307" spans="1:7" x14ac:dyDescent="0.25">
      <c r="A37307" s="1">
        <v>5361</v>
      </c>
      <c r="D37307" s="1"/>
      <c r="E37307" s="1"/>
      <c r="F37307" s="1"/>
      <c r="G37307" s="1"/>
    </row>
    <row r="37308" spans="1:7" x14ac:dyDescent="0.25">
      <c r="A37308" s="1">
        <v>5361</v>
      </c>
      <c r="D37308" s="1"/>
      <c r="E37308" s="1"/>
      <c r="F37308" s="1"/>
      <c r="G37308" s="1"/>
    </row>
    <row r="37309" spans="1:7" x14ac:dyDescent="0.25">
      <c r="A37309" s="1">
        <v>5361</v>
      </c>
      <c r="D37309" s="1"/>
      <c r="E37309" s="1"/>
      <c r="F37309" s="1"/>
      <c r="G37309" s="1"/>
    </row>
    <row r="37310" spans="1:7" x14ac:dyDescent="0.25">
      <c r="A37310" s="1">
        <v>5361</v>
      </c>
      <c r="D37310" s="1"/>
      <c r="E37310" s="1"/>
      <c r="F37310" s="1"/>
      <c r="G37310" s="1"/>
    </row>
    <row r="37311" spans="1:7" x14ac:dyDescent="0.25">
      <c r="A37311" s="1">
        <v>5361</v>
      </c>
      <c r="D37311" s="1"/>
      <c r="E37311" s="1"/>
      <c r="F37311" s="1"/>
      <c r="G37311" s="1"/>
    </row>
    <row r="37312" spans="1:7" x14ac:dyDescent="0.25">
      <c r="A37312" s="1">
        <v>5361</v>
      </c>
      <c r="D37312" s="1"/>
      <c r="E37312" s="1"/>
      <c r="F37312" s="1"/>
      <c r="G37312" s="1"/>
    </row>
    <row r="37313" spans="1:7" x14ac:dyDescent="0.25">
      <c r="A37313" s="1">
        <v>5361</v>
      </c>
      <c r="D37313" s="1"/>
      <c r="E37313" s="1"/>
      <c r="F37313" s="1"/>
      <c r="G37313" s="1"/>
    </row>
    <row r="37314" spans="1:7" x14ac:dyDescent="0.25">
      <c r="A37314" s="1">
        <v>5361</v>
      </c>
      <c r="D37314" s="1"/>
      <c r="E37314" s="1"/>
      <c r="F37314" s="1"/>
      <c r="G37314" s="1"/>
    </row>
    <row r="37315" spans="1:7" x14ac:dyDescent="0.25">
      <c r="A37315" s="1">
        <v>5361</v>
      </c>
      <c r="D37315" s="1"/>
      <c r="E37315" s="1"/>
      <c r="F37315" s="1"/>
      <c r="G37315" s="1"/>
    </row>
    <row r="37316" spans="1:7" x14ac:dyDescent="0.25">
      <c r="A37316" s="1">
        <v>5361</v>
      </c>
      <c r="D37316" s="1"/>
      <c r="E37316" s="1"/>
      <c r="F37316" s="1"/>
      <c r="G37316" s="1"/>
    </row>
    <row r="37317" spans="1:7" x14ac:dyDescent="0.25">
      <c r="A37317" s="1">
        <v>5361</v>
      </c>
      <c r="D37317" s="1"/>
      <c r="E37317" s="1"/>
      <c r="F37317" s="1"/>
      <c r="G37317" s="1"/>
    </row>
    <row r="37318" spans="1:7" x14ac:dyDescent="0.25">
      <c r="A37318" s="1">
        <v>5361</v>
      </c>
      <c r="D37318" s="1"/>
      <c r="E37318" s="1"/>
      <c r="F37318" s="1"/>
      <c r="G37318" s="1"/>
    </row>
    <row r="37319" spans="1:7" x14ac:dyDescent="0.25">
      <c r="A37319" s="1">
        <v>5361</v>
      </c>
      <c r="D37319" s="1"/>
      <c r="E37319" s="1"/>
      <c r="F37319" s="1"/>
      <c r="G37319" s="1"/>
    </row>
    <row r="37320" spans="1:7" x14ac:dyDescent="0.25">
      <c r="A37320" s="1">
        <v>5361</v>
      </c>
      <c r="D37320" s="1"/>
      <c r="E37320" s="1"/>
      <c r="F37320" s="1"/>
      <c r="G37320" s="1"/>
    </row>
    <row r="37321" spans="1:7" x14ac:dyDescent="0.25">
      <c r="A37321" s="1">
        <v>5361</v>
      </c>
      <c r="D37321" s="1"/>
      <c r="E37321" s="1"/>
      <c r="F37321" s="1"/>
      <c r="G37321" s="1"/>
    </row>
    <row r="37322" spans="1:7" x14ac:dyDescent="0.25">
      <c r="A37322" s="1">
        <v>5361</v>
      </c>
      <c r="D37322" s="1"/>
      <c r="E37322" s="1"/>
      <c r="F37322" s="1"/>
      <c r="G37322" s="1"/>
    </row>
    <row r="37323" spans="1:7" x14ac:dyDescent="0.25">
      <c r="A37323" s="1">
        <v>5361</v>
      </c>
      <c r="D37323" s="1"/>
      <c r="E37323" s="1"/>
      <c r="F37323" s="1"/>
      <c r="G37323" s="1"/>
    </row>
    <row r="37324" spans="1:7" x14ac:dyDescent="0.25">
      <c r="A37324" s="1">
        <v>5361</v>
      </c>
      <c r="D37324" s="1"/>
      <c r="E37324" s="1"/>
      <c r="F37324" s="1"/>
      <c r="G37324" s="1"/>
    </row>
    <row r="37325" spans="1:7" x14ac:dyDescent="0.25">
      <c r="A37325" s="1">
        <v>5361</v>
      </c>
      <c r="D37325" s="1"/>
      <c r="E37325" s="1"/>
      <c r="F37325" s="1"/>
      <c r="G37325" s="1"/>
    </row>
    <row r="37326" spans="1:7" x14ac:dyDescent="0.25">
      <c r="A37326" s="1">
        <v>5361</v>
      </c>
      <c r="D37326" s="1"/>
      <c r="E37326" s="1"/>
      <c r="F37326" s="1"/>
      <c r="G37326" s="1"/>
    </row>
    <row r="37327" spans="1:7" x14ac:dyDescent="0.25">
      <c r="A37327" s="1">
        <v>5361</v>
      </c>
      <c r="D37327" s="1"/>
      <c r="E37327" s="1"/>
      <c r="F37327" s="1"/>
      <c r="G37327" s="1"/>
    </row>
    <row r="37328" spans="1:7" x14ac:dyDescent="0.25">
      <c r="A37328" s="1">
        <v>5361</v>
      </c>
      <c r="D37328" s="1"/>
      <c r="E37328" s="1"/>
      <c r="F37328" s="1"/>
      <c r="G37328" s="1"/>
    </row>
    <row r="37329" spans="1:7" x14ac:dyDescent="0.25">
      <c r="A37329" s="1">
        <v>5361</v>
      </c>
      <c r="D37329" s="1"/>
      <c r="E37329" s="1"/>
      <c r="F37329" s="1"/>
      <c r="G37329" s="1"/>
    </row>
    <row r="37330" spans="1:7" x14ac:dyDescent="0.25">
      <c r="A37330" s="1">
        <v>5361</v>
      </c>
      <c r="D37330" s="1"/>
      <c r="E37330" s="1"/>
      <c r="F37330" s="1"/>
      <c r="G37330" s="1"/>
    </row>
    <row r="37331" spans="1:7" x14ac:dyDescent="0.25">
      <c r="A37331" s="1">
        <v>5361</v>
      </c>
      <c r="D37331" s="1"/>
      <c r="E37331" s="1"/>
      <c r="F37331" s="1"/>
      <c r="G37331" s="1"/>
    </row>
    <row r="37332" spans="1:7" x14ac:dyDescent="0.25">
      <c r="A37332" s="1">
        <v>5361</v>
      </c>
      <c r="D37332" s="1"/>
      <c r="E37332" s="1"/>
      <c r="F37332" s="1"/>
      <c r="G37332" s="1"/>
    </row>
    <row r="37333" spans="1:7" x14ac:dyDescent="0.25">
      <c r="A37333" s="1">
        <v>5361</v>
      </c>
      <c r="D37333" s="1"/>
      <c r="E37333" s="1"/>
      <c r="F37333" s="1"/>
      <c r="G37333" s="1"/>
    </row>
    <row r="37334" spans="1:7" x14ac:dyDescent="0.25">
      <c r="A37334" s="1">
        <v>5361</v>
      </c>
      <c r="D37334" s="1"/>
      <c r="E37334" s="1"/>
      <c r="F37334" s="1"/>
      <c r="G37334" s="1"/>
    </row>
    <row r="37335" spans="1:7" x14ac:dyDescent="0.25">
      <c r="A37335" s="1">
        <v>5361</v>
      </c>
      <c r="D37335" s="1"/>
      <c r="E37335" s="1"/>
      <c r="F37335" s="1"/>
      <c r="G37335" s="1"/>
    </row>
    <row r="37336" spans="1:7" x14ac:dyDescent="0.25">
      <c r="A37336" s="1">
        <v>5361</v>
      </c>
      <c r="D37336" s="1"/>
      <c r="E37336" s="1"/>
      <c r="F37336" s="1"/>
      <c r="G37336" s="1"/>
    </row>
    <row r="37337" spans="1:7" x14ac:dyDescent="0.25">
      <c r="A37337" s="1">
        <v>5361</v>
      </c>
      <c r="D37337" s="1"/>
      <c r="E37337" s="1"/>
      <c r="F37337" s="1"/>
      <c r="G37337" s="1"/>
    </row>
    <row r="37338" spans="1:7" x14ac:dyDescent="0.25">
      <c r="A37338" s="1">
        <v>5361</v>
      </c>
      <c r="D37338" s="1"/>
      <c r="E37338" s="1"/>
      <c r="F37338" s="1"/>
      <c r="G37338" s="1"/>
    </row>
    <row r="37339" spans="1:7" x14ac:dyDescent="0.25">
      <c r="A37339" s="1">
        <v>5361</v>
      </c>
      <c r="D37339" s="1"/>
      <c r="E37339" s="1"/>
      <c r="F37339" s="1"/>
      <c r="G37339" s="1"/>
    </row>
    <row r="37340" spans="1:7" x14ac:dyDescent="0.25">
      <c r="A37340" s="1">
        <v>5361</v>
      </c>
      <c r="D37340" s="1"/>
      <c r="E37340" s="1"/>
      <c r="F37340" s="1"/>
      <c r="G37340" s="1"/>
    </row>
    <row r="37341" spans="1:7" x14ac:dyDescent="0.25">
      <c r="A37341" s="1">
        <v>5361</v>
      </c>
      <c r="D37341" s="1"/>
      <c r="E37341" s="1"/>
      <c r="F37341" s="1"/>
      <c r="G37341" s="1"/>
    </row>
    <row r="37342" spans="1:7" x14ac:dyDescent="0.25">
      <c r="A37342" s="1">
        <v>5361</v>
      </c>
      <c r="D37342" s="1"/>
      <c r="E37342" s="1"/>
      <c r="F37342" s="1"/>
      <c r="G37342" s="1"/>
    </row>
    <row r="37343" spans="1:7" x14ac:dyDescent="0.25">
      <c r="A37343" s="1">
        <v>5361</v>
      </c>
      <c r="D37343" s="1"/>
      <c r="E37343" s="1"/>
      <c r="F37343" s="1"/>
      <c r="G37343" s="1"/>
    </row>
    <row r="37344" spans="1:7" x14ac:dyDescent="0.25">
      <c r="A37344" s="1">
        <v>5361</v>
      </c>
      <c r="D37344" s="1"/>
      <c r="E37344" s="1"/>
      <c r="F37344" s="1"/>
      <c r="G37344" s="1"/>
    </row>
    <row r="37345" spans="1:7" x14ac:dyDescent="0.25">
      <c r="A37345" s="1">
        <v>5361</v>
      </c>
      <c r="D37345" s="1"/>
      <c r="E37345" s="1"/>
      <c r="F37345" s="1"/>
      <c r="G37345" s="1"/>
    </row>
    <row r="37346" spans="1:7" x14ac:dyDescent="0.25">
      <c r="A37346" s="1">
        <v>5361</v>
      </c>
      <c r="D37346" s="1"/>
      <c r="E37346" s="1"/>
      <c r="F37346" s="1"/>
      <c r="G37346" s="1"/>
    </row>
    <row r="37347" spans="1:7" x14ac:dyDescent="0.25">
      <c r="A37347" s="1">
        <v>5361</v>
      </c>
      <c r="D37347" s="1"/>
      <c r="E37347" s="1"/>
      <c r="F37347" s="1"/>
      <c r="G37347" s="1"/>
    </row>
    <row r="37348" spans="1:7" x14ac:dyDescent="0.25">
      <c r="A37348" s="1">
        <v>5361</v>
      </c>
      <c r="D37348" s="1"/>
      <c r="E37348" s="1"/>
      <c r="F37348" s="1"/>
      <c r="G37348" s="1"/>
    </row>
    <row r="37349" spans="1:7" x14ac:dyDescent="0.25">
      <c r="A37349" s="1">
        <v>5361</v>
      </c>
      <c r="D37349" s="1"/>
      <c r="E37349" s="1"/>
      <c r="F37349" s="1"/>
      <c r="G37349" s="1"/>
    </row>
    <row r="37350" spans="1:7" x14ac:dyDescent="0.25">
      <c r="A37350" s="1">
        <v>5361</v>
      </c>
      <c r="D37350" s="1"/>
      <c r="E37350" s="1"/>
      <c r="F37350" s="1"/>
      <c r="G37350" s="1"/>
    </row>
    <row r="37351" spans="1:7" x14ac:dyDescent="0.25">
      <c r="A37351" s="1">
        <v>5361</v>
      </c>
      <c r="D37351" s="1"/>
      <c r="E37351" s="1"/>
      <c r="F37351" s="1"/>
      <c r="G37351" s="1"/>
    </row>
    <row r="37352" spans="1:7" x14ac:dyDescent="0.25">
      <c r="A37352" s="1">
        <v>5361</v>
      </c>
      <c r="D37352" s="1"/>
      <c r="E37352" s="1"/>
      <c r="F37352" s="1"/>
      <c r="G37352" s="1"/>
    </row>
    <row r="37353" spans="1:7" x14ac:dyDescent="0.25">
      <c r="A37353" s="1">
        <v>5361</v>
      </c>
      <c r="D37353" s="1"/>
      <c r="E37353" s="1"/>
      <c r="F37353" s="1"/>
      <c r="G37353" s="1"/>
    </row>
    <row r="37354" spans="1:7" x14ac:dyDescent="0.25">
      <c r="A37354" s="1">
        <v>5361</v>
      </c>
      <c r="D37354" s="1"/>
      <c r="E37354" s="1"/>
      <c r="F37354" s="1"/>
      <c r="G37354" s="1"/>
    </row>
    <row r="37355" spans="1:7" x14ac:dyDescent="0.25">
      <c r="A37355" s="1">
        <v>5357</v>
      </c>
      <c r="D37355" s="1"/>
      <c r="E37355" s="1"/>
      <c r="F37355" s="1"/>
      <c r="G37355" s="1"/>
    </row>
    <row r="37356" spans="1:7" x14ac:dyDescent="0.25">
      <c r="A37356" s="1">
        <v>5357</v>
      </c>
      <c r="D37356" s="1"/>
      <c r="E37356" s="1"/>
      <c r="F37356" s="1"/>
      <c r="G37356" s="1"/>
    </row>
    <row r="37357" spans="1:7" x14ac:dyDescent="0.25">
      <c r="A37357" s="1">
        <v>5357</v>
      </c>
      <c r="D37357" s="1"/>
      <c r="E37357" s="1"/>
      <c r="F37357" s="1"/>
      <c r="G37357" s="1"/>
    </row>
    <row r="37358" spans="1:7" x14ac:dyDescent="0.25">
      <c r="A37358" s="1">
        <v>5357</v>
      </c>
      <c r="D37358" s="1"/>
      <c r="E37358" s="1"/>
      <c r="F37358" s="1"/>
      <c r="G37358" s="1"/>
    </row>
    <row r="37359" spans="1:7" x14ac:dyDescent="0.25">
      <c r="A37359" s="1">
        <v>5357</v>
      </c>
      <c r="D37359" s="1"/>
      <c r="E37359" s="1"/>
      <c r="F37359" s="1"/>
      <c r="G37359" s="1"/>
    </row>
    <row r="37360" spans="1:7" x14ac:dyDescent="0.25">
      <c r="A37360" s="1">
        <v>5357</v>
      </c>
      <c r="D37360" s="1"/>
      <c r="E37360" s="1"/>
      <c r="F37360" s="1"/>
      <c r="G37360" s="1"/>
    </row>
    <row r="37361" spans="1:7" x14ac:dyDescent="0.25">
      <c r="A37361" s="1">
        <v>5357</v>
      </c>
      <c r="D37361" s="1"/>
      <c r="E37361" s="1"/>
      <c r="F37361" s="1"/>
      <c r="G37361" s="1"/>
    </row>
    <row r="37362" spans="1:7" x14ac:dyDescent="0.25">
      <c r="A37362" s="1">
        <v>5354</v>
      </c>
      <c r="D37362" s="1"/>
      <c r="E37362" s="1"/>
      <c r="F37362" s="1"/>
      <c r="G37362" s="1"/>
    </row>
    <row r="37363" spans="1:7" x14ac:dyDescent="0.25">
      <c r="A37363" s="1">
        <v>5354</v>
      </c>
      <c r="D37363" s="1"/>
      <c r="E37363" s="1"/>
      <c r="F37363" s="1"/>
      <c r="G37363" s="1"/>
    </row>
    <row r="37364" spans="1:7" x14ac:dyDescent="0.25">
      <c r="A37364" s="1">
        <v>5354</v>
      </c>
      <c r="D37364" s="1"/>
      <c r="E37364" s="1"/>
      <c r="F37364" s="1"/>
      <c r="G37364" s="1"/>
    </row>
    <row r="37365" spans="1:7" x14ac:dyDescent="0.25">
      <c r="A37365" s="1">
        <v>5354</v>
      </c>
      <c r="D37365" s="1"/>
      <c r="E37365" s="1"/>
      <c r="F37365" s="1"/>
      <c r="G37365" s="1"/>
    </row>
    <row r="37366" spans="1:7" x14ac:dyDescent="0.25">
      <c r="A37366" s="1">
        <v>5354</v>
      </c>
      <c r="D37366" s="1"/>
      <c r="E37366" s="1"/>
      <c r="F37366" s="1"/>
      <c r="G37366" s="1"/>
    </row>
    <row r="37367" spans="1:7" x14ac:dyDescent="0.25">
      <c r="A37367" s="1">
        <v>5354</v>
      </c>
      <c r="D37367" s="1"/>
      <c r="E37367" s="1"/>
      <c r="F37367" s="1"/>
      <c r="G37367" s="1"/>
    </row>
    <row r="37368" spans="1:7" x14ac:dyDescent="0.25">
      <c r="A37368" s="1">
        <v>5354</v>
      </c>
      <c r="D37368" s="1"/>
      <c r="E37368" s="1"/>
      <c r="F37368" s="1"/>
      <c r="G37368" s="1"/>
    </row>
    <row r="37369" spans="1:7" x14ac:dyDescent="0.25">
      <c r="A37369" s="1">
        <v>5354</v>
      </c>
      <c r="D37369" s="1"/>
      <c r="E37369" s="1"/>
      <c r="F37369" s="1"/>
      <c r="G37369" s="1"/>
    </row>
    <row r="37370" spans="1:7" x14ac:dyDescent="0.25">
      <c r="A37370" s="1">
        <v>5354</v>
      </c>
      <c r="D37370" s="1"/>
      <c r="E37370" s="1"/>
      <c r="F37370" s="1"/>
      <c r="G37370" s="1"/>
    </row>
    <row r="37371" spans="1:7" x14ac:dyDescent="0.25">
      <c r="A37371" s="1">
        <v>5354</v>
      </c>
      <c r="D37371" s="1"/>
      <c r="E37371" s="1"/>
      <c r="F37371" s="1"/>
      <c r="G37371" s="1"/>
    </row>
    <row r="37372" spans="1:7" x14ac:dyDescent="0.25">
      <c r="A37372" s="1">
        <v>5354</v>
      </c>
      <c r="D37372" s="1"/>
      <c r="E37372" s="1"/>
      <c r="F37372" s="1"/>
      <c r="G37372" s="1"/>
    </row>
    <row r="37373" spans="1:7" x14ac:dyDescent="0.25">
      <c r="A37373" s="1">
        <v>5354</v>
      </c>
      <c r="D37373" s="1"/>
      <c r="E37373" s="1"/>
      <c r="F37373" s="1"/>
      <c r="G37373" s="1"/>
    </row>
    <row r="37374" spans="1:7" x14ac:dyDescent="0.25">
      <c r="A37374" s="1">
        <v>5354</v>
      </c>
      <c r="D37374" s="1"/>
      <c r="E37374" s="1"/>
      <c r="F37374" s="1"/>
      <c r="G37374" s="1"/>
    </row>
    <row r="37375" spans="1:7" x14ac:dyDescent="0.25">
      <c r="A37375" s="1">
        <v>5354</v>
      </c>
      <c r="D37375" s="1"/>
      <c r="E37375" s="1"/>
      <c r="F37375" s="1"/>
      <c r="G37375" s="1"/>
    </row>
    <row r="37376" spans="1:7" x14ac:dyDescent="0.25">
      <c r="A37376" s="1">
        <v>5354</v>
      </c>
      <c r="D37376" s="1"/>
      <c r="E37376" s="1"/>
      <c r="F37376" s="1"/>
      <c r="G37376" s="1"/>
    </row>
    <row r="37377" spans="1:7" x14ac:dyDescent="0.25">
      <c r="A37377" s="1">
        <v>5354</v>
      </c>
      <c r="D37377" s="1"/>
      <c r="E37377" s="1"/>
      <c r="F37377" s="1"/>
      <c r="G37377" s="1"/>
    </row>
    <row r="37378" spans="1:7" x14ac:dyDescent="0.25">
      <c r="A37378" s="1">
        <v>5354</v>
      </c>
      <c r="D37378" s="1"/>
      <c r="E37378" s="1"/>
      <c r="F37378" s="1"/>
      <c r="G37378" s="1"/>
    </row>
    <row r="37379" spans="1:7" x14ac:dyDescent="0.25">
      <c r="A37379" s="1">
        <v>5354</v>
      </c>
      <c r="D37379" s="1"/>
      <c r="E37379" s="1"/>
      <c r="F37379" s="1"/>
      <c r="G37379" s="1"/>
    </row>
    <row r="37380" spans="1:7" x14ac:dyDescent="0.25">
      <c r="A37380" s="1">
        <v>5354</v>
      </c>
      <c r="D37380" s="1"/>
      <c r="E37380" s="1"/>
      <c r="F37380" s="1"/>
      <c r="G37380" s="1"/>
    </row>
    <row r="37381" spans="1:7" x14ac:dyDescent="0.25">
      <c r="A37381" s="1">
        <v>5354</v>
      </c>
      <c r="D37381" s="1"/>
      <c r="E37381" s="1"/>
      <c r="F37381" s="1"/>
      <c r="G37381" s="1"/>
    </row>
    <row r="37382" spans="1:7" x14ac:dyDescent="0.25">
      <c r="A37382" s="1">
        <v>5354</v>
      </c>
      <c r="D37382" s="1"/>
      <c r="E37382" s="1"/>
      <c r="F37382" s="1"/>
      <c r="G37382" s="1"/>
    </row>
    <row r="37383" spans="1:7" x14ac:dyDescent="0.25">
      <c r="A37383" s="1">
        <v>5354</v>
      </c>
      <c r="D37383" s="1"/>
      <c r="E37383" s="1"/>
      <c r="F37383" s="1"/>
      <c r="G37383" s="1"/>
    </row>
    <row r="37384" spans="1:7" x14ac:dyDescent="0.25">
      <c r="A37384" s="1">
        <v>5354</v>
      </c>
      <c r="D37384" s="1"/>
      <c r="E37384" s="1"/>
      <c r="F37384" s="1"/>
      <c r="G37384" s="1"/>
    </row>
    <row r="37385" spans="1:7" x14ac:dyDescent="0.25">
      <c r="A37385" s="1">
        <v>5354</v>
      </c>
      <c r="D37385" s="1"/>
      <c r="E37385" s="1"/>
      <c r="F37385" s="1"/>
      <c r="G37385" s="1"/>
    </row>
    <row r="37386" spans="1:7" x14ac:dyDescent="0.25">
      <c r="A37386" s="1">
        <v>5354</v>
      </c>
      <c r="D37386" s="1"/>
      <c r="E37386" s="1"/>
      <c r="F37386" s="1"/>
      <c r="G37386" s="1"/>
    </row>
    <row r="37387" spans="1:7" x14ac:dyDescent="0.25">
      <c r="A37387" s="1">
        <v>5354</v>
      </c>
      <c r="D37387" s="1"/>
      <c r="E37387" s="1"/>
      <c r="F37387" s="1"/>
      <c r="G37387" s="1"/>
    </row>
    <row r="37388" spans="1:7" x14ac:dyDescent="0.25">
      <c r="A37388" s="1">
        <v>5354</v>
      </c>
      <c r="D37388" s="1"/>
      <c r="E37388" s="1"/>
      <c r="F37388" s="1"/>
      <c r="G37388" s="1"/>
    </row>
    <row r="37389" spans="1:7" x14ac:dyDescent="0.25">
      <c r="A37389" s="1">
        <v>5354</v>
      </c>
      <c r="D37389" s="1"/>
      <c r="E37389" s="1"/>
      <c r="F37389" s="1"/>
      <c r="G37389" s="1"/>
    </row>
    <row r="37390" spans="1:7" x14ac:dyDescent="0.25">
      <c r="A37390" s="1">
        <v>5354</v>
      </c>
      <c r="D37390" s="1"/>
      <c r="E37390" s="1"/>
      <c r="F37390" s="1"/>
      <c r="G37390" s="1"/>
    </row>
    <row r="37391" spans="1:7" x14ac:dyDescent="0.25">
      <c r="A37391" s="1">
        <v>5354</v>
      </c>
      <c r="D37391" s="1"/>
      <c r="E37391" s="1"/>
      <c r="F37391" s="1"/>
      <c r="G37391" s="1"/>
    </row>
    <row r="37392" spans="1:7" x14ac:dyDescent="0.25">
      <c r="A37392" s="1">
        <v>5354</v>
      </c>
      <c r="D37392" s="1"/>
      <c r="E37392" s="1"/>
      <c r="F37392" s="1"/>
      <c r="G37392" s="1"/>
    </row>
    <row r="37393" spans="1:7" x14ac:dyDescent="0.25">
      <c r="A37393" s="1">
        <v>5354</v>
      </c>
      <c r="D37393" s="1"/>
      <c r="E37393" s="1"/>
      <c r="F37393" s="1"/>
      <c r="G37393" s="1"/>
    </row>
    <row r="37394" spans="1:7" x14ac:dyDescent="0.25">
      <c r="A37394" s="1">
        <v>5354</v>
      </c>
      <c r="D37394" s="1"/>
      <c r="E37394" s="1"/>
      <c r="F37394" s="1"/>
      <c r="G37394" s="1"/>
    </row>
    <row r="37395" spans="1:7" x14ac:dyDescent="0.25">
      <c r="A37395" s="1">
        <v>5354</v>
      </c>
      <c r="D37395" s="1"/>
      <c r="E37395" s="1"/>
      <c r="F37395" s="1"/>
      <c r="G37395" s="1"/>
    </row>
    <row r="37396" spans="1:7" x14ac:dyDescent="0.25">
      <c r="A37396" s="1">
        <v>5354</v>
      </c>
      <c r="D37396" s="1"/>
      <c r="E37396" s="1"/>
      <c r="F37396" s="1"/>
      <c r="G37396" s="1"/>
    </row>
    <row r="37397" spans="1:7" x14ac:dyDescent="0.25">
      <c r="A37397" s="1">
        <v>5354</v>
      </c>
      <c r="D37397" s="1"/>
      <c r="E37397" s="1"/>
      <c r="F37397" s="1"/>
      <c r="G37397" s="1"/>
    </row>
    <row r="37398" spans="1:7" x14ac:dyDescent="0.25">
      <c r="A37398" s="1">
        <v>5354</v>
      </c>
      <c r="D37398" s="1"/>
      <c r="E37398" s="1"/>
      <c r="F37398" s="1"/>
      <c r="G37398" s="1"/>
    </row>
    <row r="37399" spans="1:7" x14ac:dyDescent="0.25">
      <c r="A37399" s="1">
        <v>5354</v>
      </c>
      <c r="D37399" s="1"/>
      <c r="E37399" s="1"/>
      <c r="F37399" s="1"/>
      <c r="G37399" s="1"/>
    </row>
    <row r="37400" spans="1:7" x14ac:dyDescent="0.25">
      <c r="A37400" s="1">
        <v>5354</v>
      </c>
      <c r="D37400" s="1"/>
      <c r="E37400" s="1"/>
      <c r="F37400" s="1"/>
      <c r="G37400" s="1"/>
    </row>
    <row r="37401" spans="1:7" x14ac:dyDescent="0.25">
      <c r="A37401" s="1">
        <v>5354</v>
      </c>
      <c r="D37401" s="1"/>
      <c r="E37401" s="1"/>
      <c r="F37401" s="1"/>
      <c r="G37401" s="1"/>
    </row>
    <row r="37402" spans="1:7" x14ac:dyDescent="0.25">
      <c r="A37402" s="1">
        <v>5351</v>
      </c>
      <c r="D37402" s="1"/>
      <c r="E37402" s="1"/>
      <c r="F37402" s="1"/>
      <c r="G37402" s="1"/>
    </row>
    <row r="37403" spans="1:7" x14ac:dyDescent="0.25">
      <c r="A37403" s="1">
        <v>5351</v>
      </c>
      <c r="D37403" s="1"/>
      <c r="E37403" s="1"/>
      <c r="F37403" s="1"/>
      <c r="G37403" s="1"/>
    </row>
    <row r="37404" spans="1:7" x14ac:dyDescent="0.25">
      <c r="A37404" s="1">
        <v>5351</v>
      </c>
      <c r="D37404" s="1"/>
      <c r="E37404" s="1"/>
      <c r="F37404" s="1"/>
      <c r="G37404" s="1"/>
    </row>
    <row r="37405" spans="1:7" x14ac:dyDescent="0.25">
      <c r="A37405" s="1">
        <v>5351</v>
      </c>
      <c r="D37405" s="1"/>
      <c r="E37405" s="1"/>
      <c r="F37405" s="1"/>
      <c r="G37405" s="1"/>
    </row>
    <row r="37406" spans="1:7" x14ac:dyDescent="0.25">
      <c r="A37406" s="1">
        <v>5351</v>
      </c>
      <c r="D37406" s="1"/>
      <c r="E37406" s="1"/>
      <c r="F37406" s="1"/>
      <c r="G37406" s="1"/>
    </row>
    <row r="37407" spans="1:7" x14ac:dyDescent="0.25">
      <c r="A37407" s="1">
        <v>5351</v>
      </c>
      <c r="D37407" s="1"/>
      <c r="E37407" s="1"/>
      <c r="F37407" s="1"/>
      <c r="G37407" s="1"/>
    </row>
    <row r="37408" spans="1:7" x14ac:dyDescent="0.25">
      <c r="A37408" s="1">
        <v>5351</v>
      </c>
      <c r="D37408" s="1"/>
      <c r="E37408" s="1"/>
      <c r="F37408" s="1"/>
      <c r="G37408" s="1"/>
    </row>
    <row r="37409" spans="1:7" x14ac:dyDescent="0.25">
      <c r="A37409" s="1">
        <v>5351</v>
      </c>
      <c r="D37409" s="1"/>
      <c r="E37409" s="1"/>
      <c r="F37409" s="1"/>
      <c r="G37409" s="1"/>
    </row>
    <row r="37410" spans="1:7" x14ac:dyDescent="0.25">
      <c r="A37410" s="1">
        <v>5351</v>
      </c>
      <c r="D37410" s="1"/>
      <c r="E37410" s="1"/>
      <c r="F37410" s="1"/>
      <c r="G37410" s="1"/>
    </row>
    <row r="37411" spans="1:7" x14ac:dyDescent="0.25">
      <c r="A37411" s="1">
        <v>5351</v>
      </c>
      <c r="D37411" s="1"/>
      <c r="E37411" s="1"/>
      <c r="F37411" s="1"/>
      <c r="G37411" s="1"/>
    </row>
    <row r="37412" spans="1:7" x14ac:dyDescent="0.25">
      <c r="A37412" s="1">
        <v>5351</v>
      </c>
      <c r="D37412" s="1"/>
      <c r="E37412" s="1"/>
      <c r="F37412" s="1"/>
      <c r="G37412" s="1"/>
    </row>
    <row r="37413" spans="1:7" x14ac:dyDescent="0.25">
      <c r="A37413" s="1">
        <v>5351</v>
      </c>
      <c r="D37413" s="1"/>
      <c r="E37413" s="1"/>
      <c r="F37413" s="1"/>
      <c r="G37413" s="1"/>
    </row>
    <row r="37414" spans="1:7" x14ac:dyDescent="0.25">
      <c r="A37414" s="1">
        <v>5351</v>
      </c>
      <c r="D37414" s="1"/>
      <c r="E37414" s="1"/>
      <c r="F37414" s="1"/>
      <c r="G37414" s="1"/>
    </row>
    <row r="37415" spans="1:7" x14ac:dyDescent="0.25">
      <c r="A37415" s="1">
        <v>5351</v>
      </c>
      <c r="D37415" s="1"/>
      <c r="E37415" s="1"/>
      <c r="F37415" s="1"/>
      <c r="G37415" s="1"/>
    </row>
    <row r="37416" spans="1:7" x14ac:dyDescent="0.25">
      <c r="A37416" s="1">
        <v>5351</v>
      </c>
      <c r="D37416" s="1"/>
      <c r="E37416" s="1"/>
      <c r="F37416" s="1"/>
      <c r="G37416" s="1"/>
    </row>
    <row r="37417" spans="1:7" x14ac:dyDescent="0.25">
      <c r="A37417" s="1">
        <v>5351</v>
      </c>
      <c r="D37417" s="1"/>
      <c r="E37417" s="1"/>
      <c r="F37417" s="1"/>
      <c r="G37417" s="1"/>
    </row>
    <row r="37418" spans="1:7" x14ac:dyDescent="0.25">
      <c r="A37418" s="1">
        <v>5351</v>
      </c>
      <c r="D37418" s="1"/>
      <c r="E37418" s="1"/>
      <c r="F37418" s="1"/>
      <c r="G37418" s="1"/>
    </row>
    <row r="37419" spans="1:7" x14ac:dyDescent="0.25">
      <c r="A37419" s="1">
        <v>5351</v>
      </c>
      <c r="D37419" s="1"/>
      <c r="E37419" s="1"/>
      <c r="F37419" s="1"/>
      <c r="G37419" s="1"/>
    </row>
    <row r="37420" spans="1:7" x14ac:dyDescent="0.25">
      <c r="A37420" s="1">
        <v>5351</v>
      </c>
      <c r="D37420" s="1"/>
      <c r="E37420" s="1"/>
      <c r="F37420" s="1"/>
      <c r="G37420" s="1"/>
    </row>
    <row r="37421" spans="1:7" x14ac:dyDescent="0.25">
      <c r="A37421" s="1">
        <v>5351</v>
      </c>
      <c r="D37421" s="1"/>
      <c r="E37421" s="1"/>
      <c r="F37421" s="1"/>
      <c r="G37421" s="1"/>
    </row>
    <row r="37422" spans="1:7" x14ac:dyDescent="0.25">
      <c r="A37422" s="1">
        <v>5350</v>
      </c>
      <c r="D37422" s="1"/>
      <c r="E37422" s="1"/>
      <c r="F37422" s="1"/>
      <c r="G37422" s="1"/>
    </row>
    <row r="37423" spans="1:7" x14ac:dyDescent="0.25">
      <c r="A37423" s="1">
        <v>5350</v>
      </c>
      <c r="D37423" s="1"/>
      <c r="E37423" s="1"/>
      <c r="F37423" s="1"/>
      <c r="G37423" s="1"/>
    </row>
    <row r="37424" spans="1:7" x14ac:dyDescent="0.25">
      <c r="A37424" s="1">
        <v>5350</v>
      </c>
      <c r="D37424" s="1"/>
      <c r="E37424" s="1"/>
      <c r="F37424" s="1"/>
      <c r="G37424" s="1"/>
    </row>
    <row r="37425" spans="1:7" x14ac:dyDescent="0.25">
      <c r="A37425" s="1">
        <v>5350</v>
      </c>
      <c r="D37425" s="1"/>
      <c r="E37425" s="1"/>
      <c r="F37425" s="1"/>
      <c r="G37425" s="1"/>
    </row>
    <row r="37426" spans="1:7" x14ac:dyDescent="0.25">
      <c r="A37426" s="1">
        <v>5350</v>
      </c>
      <c r="D37426" s="1"/>
      <c r="E37426" s="1"/>
      <c r="F37426" s="1"/>
      <c r="G37426" s="1"/>
    </row>
    <row r="37427" spans="1:7" x14ac:dyDescent="0.25">
      <c r="A37427" s="1">
        <v>5350</v>
      </c>
      <c r="D37427" s="1"/>
      <c r="E37427" s="1"/>
      <c r="F37427" s="1"/>
      <c r="G37427" s="1"/>
    </row>
    <row r="37428" spans="1:7" x14ac:dyDescent="0.25">
      <c r="A37428" s="1">
        <v>5350</v>
      </c>
      <c r="D37428" s="1"/>
      <c r="E37428" s="1"/>
      <c r="F37428" s="1"/>
      <c r="G37428" s="1"/>
    </row>
    <row r="37429" spans="1:7" x14ac:dyDescent="0.25">
      <c r="A37429" s="1">
        <v>5350</v>
      </c>
      <c r="D37429" s="1"/>
      <c r="E37429" s="1"/>
      <c r="F37429" s="1"/>
      <c r="G37429" s="1"/>
    </row>
    <row r="37430" spans="1:7" x14ac:dyDescent="0.25">
      <c r="A37430" s="1">
        <v>5350</v>
      </c>
      <c r="D37430" s="1"/>
      <c r="E37430" s="1"/>
      <c r="F37430" s="1"/>
      <c r="G37430" s="1"/>
    </row>
    <row r="37431" spans="1:7" x14ac:dyDescent="0.25">
      <c r="A37431" s="1">
        <v>5350</v>
      </c>
      <c r="D37431" s="1"/>
      <c r="E37431" s="1"/>
      <c r="F37431" s="1"/>
      <c r="G37431" s="1"/>
    </row>
    <row r="37432" spans="1:7" x14ac:dyDescent="0.25">
      <c r="A37432" s="1">
        <v>5350</v>
      </c>
      <c r="D37432" s="1"/>
      <c r="E37432" s="1"/>
      <c r="F37432" s="1"/>
      <c r="G37432" s="1"/>
    </row>
    <row r="37433" spans="1:7" x14ac:dyDescent="0.25">
      <c r="A37433" s="1">
        <v>5350</v>
      </c>
      <c r="D37433" s="1"/>
      <c r="E37433" s="1"/>
      <c r="F37433" s="1"/>
      <c r="G37433" s="1"/>
    </row>
    <row r="37434" spans="1:7" x14ac:dyDescent="0.25">
      <c r="A37434" s="1">
        <v>5350</v>
      </c>
      <c r="D37434" s="1"/>
      <c r="E37434" s="1"/>
      <c r="F37434" s="1"/>
      <c r="G37434" s="1"/>
    </row>
    <row r="37435" spans="1:7" x14ac:dyDescent="0.25">
      <c r="A37435" s="1">
        <v>5350</v>
      </c>
      <c r="D37435" s="1"/>
      <c r="E37435" s="1"/>
      <c r="F37435" s="1"/>
      <c r="G37435" s="1"/>
    </row>
    <row r="37436" spans="1:7" x14ac:dyDescent="0.25">
      <c r="A37436" s="1">
        <v>5350</v>
      </c>
      <c r="D37436" s="1"/>
      <c r="E37436" s="1"/>
      <c r="F37436" s="1"/>
      <c r="G37436" s="1"/>
    </row>
    <row r="37437" spans="1:7" x14ac:dyDescent="0.25">
      <c r="A37437" s="1">
        <v>5350</v>
      </c>
      <c r="D37437" s="1"/>
      <c r="E37437" s="1"/>
      <c r="F37437" s="1"/>
      <c r="G37437" s="1"/>
    </row>
    <row r="37438" spans="1:7" x14ac:dyDescent="0.25">
      <c r="A37438" s="1">
        <v>5350</v>
      </c>
      <c r="D37438" s="1"/>
      <c r="E37438" s="1"/>
      <c r="F37438" s="1"/>
      <c r="G37438" s="1"/>
    </row>
    <row r="37439" spans="1:7" x14ac:dyDescent="0.25">
      <c r="A37439" s="1">
        <v>5350</v>
      </c>
      <c r="D37439" s="1"/>
      <c r="E37439" s="1"/>
      <c r="F37439" s="1"/>
      <c r="G37439" s="1"/>
    </row>
    <row r="37440" spans="1:7" x14ac:dyDescent="0.25">
      <c r="A37440" s="1">
        <v>5350</v>
      </c>
      <c r="D37440" s="1"/>
      <c r="E37440" s="1"/>
      <c r="F37440" s="1"/>
      <c r="G37440" s="1"/>
    </row>
    <row r="37441" spans="1:7" x14ac:dyDescent="0.25">
      <c r="A37441" s="1">
        <v>5350</v>
      </c>
      <c r="D37441" s="1"/>
      <c r="E37441" s="1"/>
      <c r="F37441" s="1"/>
      <c r="G37441" s="1"/>
    </row>
    <row r="37442" spans="1:7" x14ac:dyDescent="0.25">
      <c r="A37442" s="1">
        <v>5350</v>
      </c>
      <c r="D37442" s="1"/>
      <c r="E37442" s="1"/>
      <c r="F37442" s="1"/>
      <c r="G37442" s="1"/>
    </row>
    <row r="37443" spans="1:7" x14ac:dyDescent="0.25">
      <c r="A37443" s="1">
        <v>5350</v>
      </c>
      <c r="D37443" s="1"/>
      <c r="E37443" s="1"/>
      <c r="F37443" s="1"/>
      <c r="G37443" s="1"/>
    </row>
    <row r="37444" spans="1:7" x14ac:dyDescent="0.25">
      <c r="A37444" s="1">
        <v>5350</v>
      </c>
      <c r="D37444" s="1"/>
      <c r="E37444" s="1"/>
      <c r="F37444" s="1"/>
      <c r="G37444" s="1"/>
    </row>
    <row r="37445" spans="1:7" x14ac:dyDescent="0.25">
      <c r="A37445" s="1">
        <v>5350</v>
      </c>
      <c r="D37445" s="1"/>
      <c r="E37445" s="1"/>
      <c r="F37445" s="1"/>
      <c r="G37445" s="1"/>
    </row>
    <row r="37446" spans="1:7" x14ac:dyDescent="0.25">
      <c r="A37446" s="1">
        <v>5350</v>
      </c>
      <c r="D37446" s="1"/>
      <c r="E37446" s="1"/>
      <c r="F37446" s="1"/>
      <c r="G37446" s="1"/>
    </row>
    <row r="37447" spans="1:7" x14ac:dyDescent="0.25">
      <c r="A37447" s="1">
        <v>5350</v>
      </c>
      <c r="D37447" s="1"/>
      <c r="E37447" s="1"/>
      <c r="F37447" s="1"/>
      <c r="G37447" s="1"/>
    </row>
    <row r="37448" spans="1:7" x14ac:dyDescent="0.25">
      <c r="A37448" s="1">
        <v>5350</v>
      </c>
      <c r="D37448" s="1"/>
      <c r="E37448" s="1"/>
      <c r="F37448" s="1"/>
      <c r="G37448" s="1"/>
    </row>
    <row r="37449" spans="1:7" x14ac:dyDescent="0.25">
      <c r="A37449" s="1">
        <v>5350</v>
      </c>
      <c r="D37449" s="1"/>
      <c r="E37449" s="1"/>
      <c r="F37449" s="1"/>
      <c r="G37449" s="1"/>
    </row>
    <row r="37450" spans="1:7" x14ac:dyDescent="0.25">
      <c r="A37450" s="1">
        <v>5350</v>
      </c>
      <c r="D37450" s="1"/>
      <c r="E37450" s="1"/>
      <c r="F37450" s="1"/>
      <c r="G37450" s="1"/>
    </row>
    <row r="37451" spans="1:7" x14ac:dyDescent="0.25">
      <c r="A37451" s="1">
        <v>5350</v>
      </c>
      <c r="D37451" s="1"/>
      <c r="E37451" s="1"/>
      <c r="F37451" s="1"/>
      <c r="G37451" s="1"/>
    </row>
    <row r="37452" spans="1:7" x14ac:dyDescent="0.25">
      <c r="A37452" s="1">
        <v>5350</v>
      </c>
      <c r="D37452" s="1"/>
      <c r="E37452" s="1"/>
      <c r="F37452" s="1"/>
      <c r="G37452" s="1"/>
    </row>
    <row r="37453" spans="1:7" x14ac:dyDescent="0.25">
      <c r="A37453" s="1">
        <v>5350</v>
      </c>
      <c r="D37453" s="1"/>
      <c r="E37453" s="1"/>
      <c r="F37453" s="1"/>
      <c r="G37453" s="1"/>
    </row>
    <row r="37454" spans="1:7" x14ac:dyDescent="0.25">
      <c r="A37454" s="1">
        <v>5350</v>
      </c>
      <c r="D37454" s="1"/>
      <c r="E37454" s="1"/>
      <c r="F37454" s="1"/>
      <c r="G37454" s="1"/>
    </row>
    <row r="37455" spans="1:7" x14ac:dyDescent="0.25">
      <c r="A37455" s="1">
        <v>5350</v>
      </c>
      <c r="D37455" s="1"/>
      <c r="E37455" s="1"/>
      <c r="F37455" s="1"/>
      <c r="G37455" s="1"/>
    </row>
    <row r="37456" spans="1:7" x14ac:dyDescent="0.25">
      <c r="A37456" s="1">
        <v>5350</v>
      </c>
      <c r="D37456" s="1"/>
      <c r="E37456" s="1"/>
      <c r="F37456" s="1"/>
      <c r="G37456" s="1"/>
    </row>
    <row r="37457" spans="1:7" x14ac:dyDescent="0.25">
      <c r="A37457" s="1">
        <v>5350</v>
      </c>
      <c r="D37457" s="1"/>
      <c r="E37457" s="1"/>
      <c r="F37457" s="1"/>
      <c r="G37457" s="1"/>
    </row>
    <row r="37458" spans="1:7" x14ac:dyDescent="0.25">
      <c r="A37458" s="1">
        <v>5350</v>
      </c>
      <c r="D37458" s="1"/>
      <c r="E37458" s="1"/>
      <c r="F37458" s="1"/>
      <c r="G37458" s="1"/>
    </row>
    <row r="37459" spans="1:7" x14ac:dyDescent="0.25">
      <c r="A37459" s="1">
        <v>5350</v>
      </c>
      <c r="D37459" s="1"/>
      <c r="E37459" s="1"/>
      <c r="F37459" s="1"/>
      <c r="G37459" s="1"/>
    </row>
    <row r="37460" spans="1:7" x14ac:dyDescent="0.25">
      <c r="A37460" s="1">
        <v>5350</v>
      </c>
      <c r="D37460" s="1"/>
      <c r="E37460" s="1"/>
      <c r="F37460" s="1"/>
      <c r="G37460" s="1"/>
    </row>
    <row r="37461" spans="1:7" x14ac:dyDescent="0.25">
      <c r="A37461" s="1">
        <v>5350</v>
      </c>
      <c r="D37461" s="1"/>
      <c r="E37461" s="1"/>
      <c r="F37461" s="1"/>
      <c r="G37461" s="1"/>
    </row>
    <row r="37462" spans="1:7" x14ac:dyDescent="0.25">
      <c r="A37462" s="1">
        <v>5347</v>
      </c>
      <c r="D37462" s="1"/>
      <c r="E37462" s="1"/>
      <c r="F37462" s="1"/>
      <c r="G37462" s="1"/>
    </row>
    <row r="37463" spans="1:7" x14ac:dyDescent="0.25">
      <c r="A37463" s="1">
        <v>5347</v>
      </c>
      <c r="D37463" s="1"/>
      <c r="E37463" s="1"/>
      <c r="F37463" s="1"/>
      <c r="G37463" s="1"/>
    </row>
    <row r="37464" spans="1:7" x14ac:dyDescent="0.25">
      <c r="A37464" s="1">
        <v>5347</v>
      </c>
      <c r="D37464" s="1"/>
      <c r="E37464" s="1"/>
      <c r="F37464" s="1"/>
      <c r="G37464" s="1"/>
    </row>
    <row r="37465" spans="1:7" x14ac:dyDescent="0.25">
      <c r="A37465" s="1">
        <v>5347</v>
      </c>
      <c r="D37465" s="1"/>
      <c r="E37465" s="1"/>
      <c r="F37465" s="1"/>
      <c r="G37465" s="1"/>
    </row>
    <row r="37466" spans="1:7" x14ac:dyDescent="0.25">
      <c r="A37466" s="1">
        <v>5347</v>
      </c>
      <c r="D37466" s="1"/>
      <c r="E37466" s="1"/>
      <c r="F37466" s="1"/>
      <c r="G37466" s="1"/>
    </row>
    <row r="37467" spans="1:7" x14ac:dyDescent="0.25">
      <c r="A37467" s="1">
        <v>5347</v>
      </c>
      <c r="D37467" s="1"/>
      <c r="E37467" s="1"/>
      <c r="F37467" s="1"/>
      <c r="G37467" s="1"/>
    </row>
    <row r="37468" spans="1:7" x14ac:dyDescent="0.25">
      <c r="A37468" s="1">
        <v>5347</v>
      </c>
      <c r="D37468" s="1"/>
      <c r="E37468" s="1"/>
      <c r="F37468" s="1"/>
      <c r="G37468" s="1"/>
    </row>
    <row r="37469" spans="1:7" x14ac:dyDescent="0.25">
      <c r="A37469" s="1">
        <v>5347</v>
      </c>
      <c r="D37469" s="1"/>
      <c r="E37469" s="1"/>
      <c r="F37469" s="1"/>
      <c r="G37469" s="1"/>
    </row>
    <row r="37470" spans="1:7" x14ac:dyDescent="0.25">
      <c r="A37470" s="1">
        <v>5347</v>
      </c>
      <c r="D37470" s="1"/>
      <c r="E37470" s="1"/>
      <c r="F37470" s="1"/>
      <c r="G37470" s="1"/>
    </row>
    <row r="37471" spans="1:7" x14ac:dyDescent="0.25">
      <c r="A37471" s="1">
        <v>5347</v>
      </c>
      <c r="D37471" s="1"/>
      <c r="E37471" s="1"/>
      <c r="F37471" s="1"/>
      <c r="G37471" s="1"/>
    </row>
    <row r="37472" spans="1:7" x14ac:dyDescent="0.25">
      <c r="A37472" s="1">
        <v>5347</v>
      </c>
      <c r="D37472" s="1"/>
      <c r="E37472" s="1"/>
      <c r="F37472" s="1"/>
      <c r="G37472" s="1"/>
    </row>
    <row r="37473" spans="1:7" x14ac:dyDescent="0.25">
      <c r="A37473" s="1">
        <v>5347</v>
      </c>
      <c r="D37473" s="1"/>
      <c r="E37473" s="1"/>
      <c r="F37473" s="1"/>
      <c r="G37473" s="1"/>
    </row>
    <row r="37474" spans="1:7" x14ac:dyDescent="0.25">
      <c r="A37474" s="1">
        <v>5347</v>
      </c>
      <c r="D37474" s="1"/>
      <c r="E37474" s="1"/>
      <c r="F37474" s="1"/>
      <c r="G37474" s="1"/>
    </row>
    <row r="37475" spans="1:7" x14ac:dyDescent="0.25">
      <c r="A37475" s="1">
        <v>5347</v>
      </c>
      <c r="D37475" s="1"/>
      <c r="E37475" s="1"/>
      <c r="F37475" s="1"/>
      <c r="G37475" s="1"/>
    </row>
    <row r="37476" spans="1:7" x14ac:dyDescent="0.25">
      <c r="A37476" s="1">
        <v>5347</v>
      </c>
      <c r="D37476" s="1"/>
      <c r="E37476" s="1"/>
      <c r="F37476" s="1"/>
      <c r="G37476" s="1"/>
    </row>
    <row r="37477" spans="1:7" x14ac:dyDescent="0.25">
      <c r="A37477" s="1">
        <v>5347</v>
      </c>
      <c r="D37477" s="1"/>
      <c r="E37477" s="1"/>
      <c r="F37477" s="1"/>
      <c r="G37477" s="1"/>
    </row>
    <row r="37478" spans="1:7" x14ac:dyDescent="0.25">
      <c r="A37478" s="1">
        <v>5347</v>
      </c>
      <c r="D37478" s="1"/>
      <c r="E37478" s="1"/>
      <c r="F37478" s="1"/>
      <c r="G37478" s="1"/>
    </row>
    <row r="37479" spans="1:7" x14ac:dyDescent="0.25">
      <c r="A37479" s="1">
        <v>5345</v>
      </c>
      <c r="D37479" s="1"/>
      <c r="E37479" s="1"/>
      <c r="F37479" s="1"/>
      <c r="G37479" s="1"/>
    </row>
    <row r="37480" spans="1:7" x14ac:dyDescent="0.25">
      <c r="A37480" s="1">
        <v>5345</v>
      </c>
      <c r="D37480" s="1"/>
      <c r="E37480" s="1"/>
      <c r="F37480" s="1"/>
      <c r="G37480" s="1"/>
    </row>
    <row r="37481" spans="1:7" x14ac:dyDescent="0.25">
      <c r="A37481" s="1">
        <v>5345</v>
      </c>
      <c r="D37481" s="1"/>
      <c r="E37481" s="1"/>
      <c r="F37481" s="1"/>
      <c r="G37481" s="1"/>
    </row>
    <row r="37482" spans="1:7" x14ac:dyDescent="0.25">
      <c r="A37482" s="1">
        <v>5345</v>
      </c>
      <c r="D37482" s="1"/>
      <c r="E37482" s="1"/>
      <c r="F37482" s="1"/>
      <c r="G37482" s="1"/>
    </row>
    <row r="37483" spans="1:7" x14ac:dyDescent="0.25">
      <c r="A37483" s="1">
        <v>5345</v>
      </c>
      <c r="D37483" s="1"/>
      <c r="E37483" s="1"/>
      <c r="F37483" s="1"/>
      <c r="G37483" s="1"/>
    </row>
    <row r="37484" spans="1:7" x14ac:dyDescent="0.25">
      <c r="A37484" s="1">
        <v>5345</v>
      </c>
      <c r="D37484" s="1"/>
      <c r="E37484" s="1"/>
      <c r="F37484" s="1"/>
      <c r="G37484" s="1"/>
    </row>
    <row r="37485" spans="1:7" x14ac:dyDescent="0.25">
      <c r="A37485" s="1">
        <v>5345</v>
      </c>
      <c r="D37485" s="1"/>
      <c r="E37485" s="1"/>
      <c r="F37485" s="1"/>
      <c r="G37485" s="1"/>
    </row>
    <row r="37486" spans="1:7" x14ac:dyDescent="0.25">
      <c r="A37486" s="1">
        <v>5345</v>
      </c>
      <c r="D37486" s="1"/>
      <c r="E37486" s="1"/>
      <c r="F37486" s="1"/>
      <c r="G37486" s="1"/>
    </row>
    <row r="37487" spans="1:7" x14ac:dyDescent="0.25">
      <c r="A37487" s="1">
        <v>5345</v>
      </c>
      <c r="D37487" s="1"/>
      <c r="E37487" s="1"/>
      <c r="F37487" s="1"/>
      <c r="G37487" s="1"/>
    </row>
    <row r="37488" spans="1:7" x14ac:dyDescent="0.25">
      <c r="A37488" s="1">
        <v>5345</v>
      </c>
      <c r="D37488" s="1"/>
      <c r="E37488" s="1"/>
      <c r="F37488" s="1"/>
      <c r="G37488" s="1"/>
    </row>
    <row r="37489" spans="1:7" x14ac:dyDescent="0.25">
      <c r="A37489" s="1">
        <v>5345</v>
      </c>
      <c r="D37489" s="1"/>
      <c r="E37489" s="1"/>
      <c r="F37489" s="1"/>
      <c r="G37489" s="1"/>
    </row>
    <row r="37490" spans="1:7" x14ac:dyDescent="0.25">
      <c r="A37490" s="1">
        <v>5345</v>
      </c>
      <c r="D37490" s="1"/>
      <c r="E37490" s="1"/>
      <c r="F37490" s="1"/>
      <c r="G37490" s="1"/>
    </row>
    <row r="37491" spans="1:7" x14ac:dyDescent="0.25">
      <c r="A37491" s="1">
        <v>5345</v>
      </c>
      <c r="D37491" s="1"/>
      <c r="E37491" s="1"/>
      <c r="F37491" s="1"/>
      <c r="G37491" s="1"/>
    </row>
    <row r="37492" spans="1:7" x14ac:dyDescent="0.25">
      <c r="A37492" s="1">
        <v>5345</v>
      </c>
      <c r="D37492" s="1"/>
      <c r="E37492" s="1"/>
      <c r="F37492" s="1"/>
      <c r="G37492" s="1"/>
    </row>
    <row r="37493" spans="1:7" x14ac:dyDescent="0.25">
      <c r="A37493" s="1">
        <v>5345</v>
      </c>
      <c r="D37493" s="1"/>
      <c r="E37493" s="1"/>
      <c r="F37493" s="1"/>
      <c r="G37493" s="1"/>
    </row>
    <row r="37494" spans="1:7" x14ac:dyDescent="0.25">
      <c r="A37494" s="1">
        <v>5345</v>
      </c>
      <c r="D37494" s="1"/>
      <c r="E37494" s="1"/>
      <c r="F37494" s="1"/>
      <c r="G37494" s="1"/>
    </row>
    <row r="37495" spans="1:7" x14ac:dyDescent="0.25">
      <c r="A37495" s="1">
        <v>5345</v>
      </c>
      <c r="D37495" s="1"/>
      <c r="E37495" s="1"/>
      <c r="F37495" s="1"/>
      <c r="G37495" s="1"/>
    </row>
    <row r="37496" spans="1:7" x14ac:dyDescent="0.25">
      <c r="A37496" s="1">
        <v>5345</v>
      </c>
      <c r="D37496" s="1"/>
      <c r="E37496" s="1"/>
      <c r="F37496" s="1"/>
      <c r="G37496" s="1"/>
    </row>
    <row r="37497" spans="1:7" x14ac:dyDescent="0.25">
      <c r="A37497" s="1">
        <v>5345</v>
      </c>
      <c r="D37497" s="1"/>
      <c r="E37497" s="1"/>
      <c r="F37497" s="1"/>
      <c r="G37497" s="1"/>
    </row>
    <row r="37498" spans="1:7" x14ac:dyDescent="0.25">
      <c r="A37498" s="1">
        <v>5345</v>
      </c>
      <c r="D37498" s="1"/>
      <c r="E37498" s="1"/>
      <c r="F37498" s="1"/>
      <c r="G37498" s="1"/>
    </row>
    <row r="37499" spans="1:7" x14ac:dyDescent="0.25">
      <c r="A37499" s="1">
        <v>5345</v>
      </c>
      <c r="D37499" s="1"/>
      <c r="E37499" s="1"/>
      <c r="F37499" s="1"/>
      <c r="G37499" s="1"/>
    </row>
    <row r="37500" spans="1:7" x14ac:dyDescent="0.25">
      <c r="A37500" s="1">
        <v>5345</v>
      </c>
      <c r="D37500" s="1"/>
      <c r="E37500" s="1"/>
      <c r="F37500" s="1"/>
      <c r="G37500" s="1"/>
    </row>
    <row r="37501" spans="1:7" x14ac:dyDescent="0.25">
      <c r="A37501" s="1">
        <v>5345</v>
      </c>
      <c r="D37501" s="1"/>
      <c r="E37501" s="1"/>
      <c r="F37501" s="1"/>
      <c r="G37501" s="1"/>
    </row>
    <row r="37502" spans="1:7" x14ac:dyDescent="0.25">
      <c r="A37502" s="1">
        <v>5345</v>
      </c>
      <c r="D37502" s="1"/>
      <c r="E37502" s="1"/>
      <c r="F37502" s="1"/>
      <c r="G37502" s="1"/>
    </row>
    <row r="37503" spans="1:7" x14ac:dyDescent="0.25">
      <c r="A37503" s="1">
        <v>5345</v>
      </c>
      <c r="D37503" s="1"/>
      <c r="E37503" s="1"/>
      <c r="F37503" s="1"/>
      <c r="G37503" s="1"/>
    </row>
    <row r="37504" spans="1:7" x14ac:dyDescent="0.25">
      <c r="A37504" s="1">
        <v>5345</v>
      </c>
      <c r="D37504" s="1"/>
      <c r="E37504" s="1"/>
      <c r="F37504" s="1"/>
      <c r="G37504" s="1"/>
    </row>
    <row r="37505" spans="1:7" x14ac:dyDescent="0.25">
      <c r="A37505" s="1">
        <v>5345</v>
      </c>
      <c r="D37505" s="1"/>
      <c r="E37505" s="1"/>
      <c r="F37505" s="1"/>
      <c r="G37505" s="1"/>
    </row>
    <row r="37506" spans="1:7" x14ac:dyDescent="0.25">
      <c r="A37506" s="1">
        <v>5345</v>
      </c>
      <c r="D37506" s="1"/>
      <c r="E37506" s="1"/>
      <c r="F37506" s="1"/>
      <c r="G37506" s="1"/>
    </row>
    <row r="37507" spans="1:7" x14ac:dyDescent="0.25">
      <c r="A37507" s="1">
        <v>5345</v>
      </c>
      <c r="D37507" s="1"/>
      <c r="E37507" s="1"/>
      <c r="F37507" s="1"/>
      <c r="G37507" s="1"/>
    </row>
    <row r="37508" spans="1:7" x14ac:dyDescent="0.25">
      <c r="A37508" s="1">
        <v>5345</v>
      </c>
      <c r="D37508" s="1"/>
      <c r="E37508" s="1"/>
      <c r="F37508" s="1"/>
      <c r="G37508" s="1"/>
    </row>
    <row r="37509" spans="1:7" x14ac:dyDescent="0.25">
      <c r="A37509" s="1">
        <v>5345</v>
      </c>
      <c r="D37509" s="1"/>
      <c r="E37509" s="1"/>
      <c r="F37509" s="1"/>
      <c r="G37509" s="1"/>
    </row>
    <row r="37510" spans="1:7" x14ac:dyDescent="0.25">
      <c r="A37510" s="1">
        <v>5339</v>
      </c>
      <c r="D37510" s="1"/>
      <c r="E37510" s="1"/>
      <c r="F37510" s="1"/>
      <c r="G37510" s="1"/>
    </row>
    <row r="37511" spans="1:7" x14ac:dyDescent="0.25">
      <c r="A37511" s="1">
        <v>5339</v>
      </c>
      <c r="D37511" s="1"/>
      <c r="E37511" s="1"/>
      <c r="F37511" s="1"/>
      <c r="G37511" s="1"/>
    </row>
    <row r="37512" spans="1:7" x14ac:dyDescent="0.25">
      <c r="A37512" s="1">
        <v>5339</v>
      </c>
      <c r="D37512" s="1"/>
      <c r="E37512" s="1"/>
      <c r="F37512" s="1"/>
      <c r="G37512" s="1"/>
    </row>
    <row r="37513" spans="1:7" x14ac:dyDescent="0.25">
      <c r="A37513" s="1">
        <v>5339</v>
      </c>
      <c r="D37513" s="1"/>
      <c r="E37513" s="1"/>
      <c r="F37513" s="1"/>
      <c r="G37513" s="1"/>
    </row>
    <row r="37514" spans="1:7" x14ac:dyDescent="0.25">
      <c r="A37514" s="1">
        <v>5339</v>
      </c>
      <c r="D37514" s="1"/>
      <c r="E37514" s="1"/>
      <c r="F37514" s="1"/>
      <c r="G37514" s="1"/>
    </row>
    <row r="37515" spans="1:7" x14ac:dyDescent="0.25">
      <c r="A37515" s="1">
        <v>5339</v>
      </c>
      <c r="D37515" s="1"/>
      <c r="E37515" s="1"/>
      <c r="F37515" s="1"/>
      <c r="G37515" s="1"/>
    </row>
    <row r="37516" spans="1:7" x14ac:dyDescent="0.25">
      <c r="A37516" s="1">
        <v>5339</v>
      </c>
      <c r="D37516" s="1"/>
      <c r="E37516" s="1"/>
      <c r="F37516" s="1"/>
      <c r="G37516" s="1"/>
    </row>
    <row r="37517" spans="1:7" x14ac:dyDescent="0.25">
      <c r="A37517" s="1">
        <v>5339</v>
      </c>
      <c r="D37517" s="1"/>
      <c r="E37517" s="1"/>
      <c r="F37517" s="1"/>
      <c r="G37517" s="1"/>
    </row>
    <row r="37518" spans="1:7" x14ac:dyDescent="0.25">
      <c r="A37518" s="1">
        <v>5339</v>
      </c>
      <c r="D37518" s="1"/>
      <c r="E37518" s="1"/>
      <c r="F37518" s="1"/>
      <c r="G37518" s="1"/>
    </row>
    <row r="37519" spans="1:7" x14ac:dyDescent="0.25">
      <c r="A37519" s="1">
        <v>5339</v>
      </c>
      <c r="D37519" s="1"/>
      <c r="E37519" s="1"/>
      <c r="F37519" s="1"/>
      <c r="G37519" s="1"/>
    </row>
    <row r="37520" spans="1:7" x14ac:dyDescent="0.25">
      <c r="A37520" s="1">
        <v>5339</v>
      </c>
      <c r="D37520" s="1"/>
      <c r="E37520" s="1"/>
      <c r="F37520" s="1"/>
      <c r="G37520" s="1"/>
    </row>
    <row r="37521" spans="1:7" x14ac:dyDescent="0.25">
      <c r="A37521" s="1">
        <v>5339</v>
      </c>
      <c r="D37521" s="1"/>
      <c r="E37521" s="1"/>
      <c r="F37521" s="1"/>
      <c r="G37521" s="1"/>
    </row>
    <row r="37522" spans="1:7" x14ac:dyDescent="0.25">
      <c r="A37522" s="1">
        <v>5339</v>
      </c>
      <c r="D37522" s="1"/>
      <c r="E37522" s="1"/>
      <c r="F37522" s="1"/>
      <c r="G37522" s="1"/>
    </row>
    <row r="37523" spans="1:7" x14ac:dyDescent="0.25">
      <c r="A37523" s="1">
        <v>5339</v>
      </c>
      <c r="D37523" s="1"/>
      <c r="E37523" s="1"/>
      <c r="F37523" s="1"/>
      <c r="G37523" s="1"/>
    </row>
    <row r="37524" spans="1:7" x14ac:dyDescent="0.25">
      <c r="A37524" s="1">
        <v>5339</v>
      </c>
      <c r="D37524" s="1"/>
      <c r="E37524" s="1"/>
      <c r="F37524" s="1"/>
      <c r="G37524" s="1"/>
    </row>
    <row r="37525" spans="1:7" x14ac:dyDescent="0.25">
      <c r="A37525" s="1">
        <v>5339</v>
      </c>
      <c r="D37525" s="1"/>
      <c r="E37525" s="1"/>
      <c r="F37525" s="1"/>
      <c r="G37525" s="1"/>
    </row>
    <row r="37526" spans="1:7" x14ac:dyDescent="0.25">
      <c r="A37526" s="1">
        <v>5339</v>
      </c>
      <c r="D37526" s="1"/>
      <c r="E37526" s="1"/>
      <c r="F37526" s="1"/>
      <c r="G37526" s="1"/>
    </row>
    <row r="37527" spans="1:7" x14ac:dyDescent="0.25">
      <c r="A37527" s="1">
        <v>5339</v>
      </c>
      <c r="D37527" s="1"/>
      <c r="E37527" s="1"/>
      <c r="F37527" s="1"/>
      <c r="G37527" s="1"/>
    </row>
    <row r="37528" spans="1:7" x14ac:dyDescent="0.25">
      <c r="A37528" s="1">
        <v>5339</v>
      </c>
      <c r="D37528" s="1"/>
      <c r="E37528" s="1"/>
      <c r="F37528" s="1"/>
      <c r="G37528" s="1"/>
    </row>
    <row r="37529" spans="1:7" x14ac:dyDescent="0.25">
      <c r="A37529" s="1">
        <v>5339</v>
      </c>
      <c r="D37529" s="1"/>
      <c r="E37529" s="1"/>
      <c r="F37529" s="1"/>
      <c r="G37529" s="1"/>
    </row>
    <row r="37530" spans="1:7" x14ac:dyDescent="0.25">
      <c r="A37530" s="1">
        <v>5339</v>
      </c>
      <c r="D37530" s="1"/>
      <c r="E37530" s="1"/>
      <c r="F37530" s="1"/>
      <c r="G37530" s="1"/>
    </row>
    <row r="37531" spans="1:7" x14ac:dyDescent="0.25">
      <c r="A37531" s="1">
        <v>5339</v>
      </c>
      <c r="D37531" s="1"/>
      <c r="E37531" s="1"/>
      <c r="F37531" s="1"/>
      <c r="G37531" s="1"/>
    </row>
    <row r="37532" spans="1:7" x14ac:dyDescent="0.25">
      <c r="A37532" s="1">
        <v>5336</v>
      </c>
      <c r="D37532" s="1"/>
      <c r="E37532" s="1"/>
      <c r="F37532" s="1"/>
      <c r="G37532" s="1"/>
    </row>
    <row r="37533" spans="1:7" x14ac:dyDescent="0.25">
      <c r="A37533" s="1">
        <v>5336</v>
      </c>
      <c r="D37533" s="1"/>
      <c r="E37533" s="1"/>
      <c r="F37533" s="1"/>
      <c r="G37533" s="1"/>
    </row>
    <row r="37534" spans="1:7" x14ac:dyDescent="0.25">
      <c r="A37534" s="1">
        <v>5336</v>
      </c>
      <c r="D37534" s="1"/>
      <c r="E37534" s="1"/>
      <c r="F37534" s="1"/>
      <c r="G37534" s="1"/>
    </row>
    <row r="37535" spans="1:7" x14ac:dyDescent="0.25">
      <c r="A37535" s="1">
        <v>5336</v>
      </c>
      <c r="D37535" s="1"/>
      <c r="E37535" s="1"/>
      <c r="F37535" s="1"/>
      <c r="G37535" s="1"/>
    </row>
    <row r="37536" spans="1:7" x14ac:dyDescent="0.25">
      <c r="A37536" s="1">
        <v>5336</v>
      </c>
      <c r="D37536" s="1"/>
      <c r="E37536" s="1"/>
      <c r="F37536" s="1"/>
      <c r="G37536" s="1"/>
    </row>
    <row r="37537" spans="1:7" x14ac:dyDescent="0.25">
      <c r="A37537" s="1">
        <v>5336</v>
      </c>
      <c r="D37537" s="1"/>
      <c r="E37537" s="1"/>
      <c r="F37537" s="1"/>
      <c r="G37537" s="1"/>
    </row>
    <row r="37538" spans="1:7" x14ac:dyDescent="0.25">
      <c r="A37538" s="1">
        <v>5336</v>
      </c>
      <c r="D37538" s="1"/>
      <c r="E37538" s="1"/>
      <c r="F37538" s="1"/>
      <c r="G37538" s="1"/>
    </row>
    <row r="37539" spans="1:7" x14ac:dyDescent="0.25">
      <c r="A37539" s="1">
        <v>5336</v>
      </c>
      <c r="D37539" s="1"/>
      <c r="E37539" s="1"/>
      <c r="F37539" s="1"/>
      <c r="G37539" s="1"/>
    </row>
    <row r="37540" spans="1:7" x14ac:dyDescent="0.25">
      <c r="A37540" s="1">
        <v>5336</v>
      </c>
      <c r="D37540" s="1"/>
      <c r="E37540" s="1"/>
      <c r="F37540" s="1"/>
      <c r="G37540" s="1"/>
    </row>
    <row r="37541" spans="1:7" x14ac:dyDescent="0.25">
      <c r="A37541" s="1">
        <v>5336</v>
      </c>
      <c r="D37541" s="1"/>
      <c r="E37541" s="1"/>
      <c r="F37541" s="1"/>
      <c r="G37541" s="1"/>
    </row>
    <row r="37542" spans="1:7" x14ac:dyDescent="0.25">
      <c r="A37542" s="1">
        <v>5336</v>
      </c>
      <c r="D37542" s="1"/>
      <c r="E37542" s="1"/>
      <c r="F37542" s="1"/>
      <c r="G37542" s="1"/>
    </row>
    <row r="37543" spans="1:7" x14ac:dyDescent="0.25">
      <c r="A37543" s="1">
        <v>5336</v>
      </c>
      <c r="D37543" s="1"/>
      <c r="E37543" s="1"/>
      <c r="F37543" s="1"/>
      <c r="G37543" s="1"/>
    </row>
    <row r="37544" spans="1:7" x14ac:dyDescent="0.25">
      <c r="A37544" s="1">
        <v>5336</v>
      </c>
      <c r="D37544" s="1"/>
      <c r="E37544" s="1"/>
      <c r="F37544" s="1"/>
      <c r="G37544" s="1"/>
    </row>
    <row r="37545" spans="1:7" x14ac:dyDescent="0.25">
      <c r="A37545" s="1">
        <v>5336</v>
      </c>
      <c r="D37545" s="1"/>
      <c r="E37545" s="1"/>
      <c r="F37545" s="1"/>
      <c r="G37545" s="1"/>
    </row>
    <row r="37546" spans="1:7" x14ac:dyDescent="0.25">
      <c r="A37546" s="1">
        <v>5336</v>
      </c>
      <c r="D37546" s="1"/>
      <c r="E37546" s="1"/>
      <c r="F37546" s="1"/>
      <c r="G37546" s="1"/>
    </row>
    <row r="37547" spans="1:7" x14ac:dyDescent="0.25">
      <c r="A37547" s="1">
        <v>5336</v>
      </c>
      <c r="D37547" s="1"/>
      <c r="E37547" s="1"/>
      <c r="F37547" s="1"/>
      <c r="G37547" s="1"/>
    </row>
    <row r="37548" spans="1:7" x14ac:dyDescent="0.25">
      <c r="A37548" s="1">
        <v>5336</v>
      </c>
      <c r="D37548" s="1"/>
      <c r="E37548" s="1"/>
      <c r="F37548" s="1"/>
      <c r="G37548" s="1"/>
    </row>
    <row r="37549" spans="1:7" x14ac:dyDescent="0.25">
      <c r="A37549" s="1">
        <v>5336</v>
      </c>
      <c r="D37549" s="1"/>
      <c r="E37549" s="1"/>
      <c r="F37549" s="1"/>
      <c r="G37549" s="1"/>
    </row>
    <row r="37550" spans="1:7" x14ac:dyDescent="0.25">
      <c r="A37550" s="1">
        <v>5336</v>
      </c>
      <c r="D37550" s="1"/>
      <c r="E37550" s="1"/>
      <c r="F37550" s="1"/>
      <c r="G37550" s="1"/>
    </row>
    <row r="37551" spans="1:7" x14ac:dyDescent="0.25">
      <c r="A37551" s="1">
        <v>5336</v>
      </c>
      <c r="D37551" s="1"/>
      <c r="E37551" s="1"/>
      <c r="F37551" s="1"/>
      <c r="G37551" s="1"/>
    </row>
    <row r="37552" spans="1:7" x14ac:dyDescent="0.25">
      <c r="A37552" s="1">
        <v>5336</v>
      </c>
      <c r="D37552" s="1"/>
      <c r="E37552" s="1"/>
      <c r="F37552" s="1"/>
      <c r="G37552" s="1"/>
    </row>
    <row r="37553" spans="1:7" x14ac:dyDescent="0.25">
      <c r="A37553" s="1">
        <v>5336</v>
      </c>
      <c r="D37553" s="1"/>
      <c r="E37553" s="1"/>
      <c r="F37553" s="1"/>
      <c r="G37553" s="1"/>
    </row>
    <row r="37554" spans="1:7" x14ac:dyDescent="0.25">
      <c r="A37554" s="1">
        <v>5336</v>
      </c>
      <c r="D37554" s="1"/>
      <c r="E37554" s="1"/>
      <c r="F37554" s="1"/>
      <c r="G37554" s="1"/>
    </row>
    <row r="37555" spans="1:7" x14ac:dyDescent="0.25">
      <c r="A37555" s="1">
        <v>5336</v>
      </c>
      <c r="D37555" s="1"/>
      <c r="E37555" s="1"/>
      <c r="F37555" s="1"/>
      <c r="G37555" s="1"/>
    </row>
    <row r="37556" spans="1:7" x14ac:dyDescent="0.25">
      <c r="A37556" s="1">
        <v>5336</v>
      </c>
      <c r="D37556" s="1"/>
      <c r="E37556" s="1"/>
      <c r="F37556" s="1"/>
      <c r="G37556" s="1"/>
    </row>
    <row r="37557" spans="1:7" x14ac:dyDescent="0.25">
      <c r="A37557" s="1">
        <v>5336</v>
      </c>
      <c r="D37557" s="1"/>
      <c r="E37557" s="1"/>
      <c r="F37557" s="1"/>
      <c r="G37557" s="1"/>
    </row>
    <row r="37558" spans="1:7" x14ac:dyDescent="0.25">
      <c r="A37558" s="1">
        <v>5336</v>
      </c>
      <c r="D37558" s="1"/>
      <c r="E37558" s="1"/>
      <c r="F37558" s="1"/>
      <c r="G37558" s="1"/>
    </row>
    <row r="37559" spans="1:7" x14ac:dyDescent="0.25">
      <c r="A37559" s="1">
        <v>5336</v>
      </c>
      <c r="D37559" s="1"/>
      <c r="E37559" s="1"/>
      <c r="F37559" s="1"/>
      <c r="G37559" s="1"/>
    </row>
    <row r="37560" spans="1:7" x14ac:dyDescent="0.25">
      <c r="A37560" s="1">
        <v>5336</v>
      </c>
      <c r="D37560" s="1"/>
      <c r="E37560" s="1"/>
      <c r="F37560" s="1"/>
      <c r="G37560" s="1"/>
    </row>
    <row r="37561" spans="1:7" x14ac:dyDescent="0.25">
      <c r="A37561" s="1">
        <v>5336</v>
      </c>
      <c r="D37561" s="1"/>
      <c r="E37561" s="1"/>
      <c r="F37561" s="1"/>
      <c r="G37561" s="1"/>
    </row>
    <row r="37562" spans="1:7" x14ac:dyDescent="0.25">
      <c r="A37562" s="1">
        <v>5336</v>
      </c>
      <c r="D37562" s="1"/>
      <c r="E37562" s="1"/>
      <c r="F37562" s="1"/>
      <c r="G37562" s="1"/>
    </row>
    <row r="37563" spans="1:7" x14ac:dyDescent="0.25">
      <c r="A37563" s="1">
        <v>5336</v>
      </c>
      <c r="D37563" s="1"/>
      <c r="E37563" s="1"/>
      <c r="F37563" s="1"/>
      <c r="G37563" s="1"/>
    </row>
    <row r="37564" spans="1:7" x14ac:dyDescent="0.25">
      <c r="A37564" s="1">
        <v>5336</v>
      </c>
      <c r="D37564" s="1"/>
      <c r="E37564" s="1"/>
      <c r="F37564" s="1"/>
      <c r="G37564" s="1"/>
    </row>
    <row r="37565" spans="1:7" x14ac:dyDescent="0.25">
      <c r="A37565" s="1">
        <v>5336</v>
      </c>
      <c r="D37565" s="1"/>
      <c r="E37565" s="1"/>
      <c r="F37565" s="1"/>
      <c r="G37565" s="1"/>
    </row>
    <row r="37566" spans="1:7" x14ac:dyDescent="0.25">
      <c r="A37566" s="1">
        <v>5336</v>
      </c>
      <c r="D37566" s="1"/>
      <c r="E37566" s="1"/>
      <c r="F37566" s="1"/>
      <c r="G37566" s="1"/>
    </row>
    <row r="37567" spans="1:7" x14ac:dyDescent="0.25">
      <c r="A37567" s="1">
        <v>5336</v>
      </c>
      <c r="D37567" s="1"/>
      <c r="E37567" s="1"/>
      <c r="F37567" s="1"/>
      <c r="G37567" s="1"/>
    </row>
    <row r="37568" spans="1:7" x14ac:dyDescent="0.25">
      <c r="A37568" s="1">
        <v>5333</v>
      </c>
      <c r="D37568" s="1"/>
      <c r="E37568" s="1"/>
      <c r="F37568" s="1"/>
      <c r="G37568" s="1"/>
    </row>
    <row r="37569" spans="1:7" x14ac:dyDescent="0.25">
      <c r="A37569" s="1">
        <v>5333</v>
      </c>
      <c r="D37569" s="1"/>
      <c r="E37569" s="1"/>
      <c r="F37569" s="1"/>
      <c r="G37569" s="1"/>
    </row>
    <row r="37570" spans="1:7" x14ac:dyDescent="0.25">
      <c r="A37570" s="1">
        <v>5333</v>
      </c>
      <c r="D37570" s="1"/>
      <c r="E37570" s="1"/>
      <c r="F37570" s="1"/>
      <c r="G37570" s="1"/>
    </row>
    <row r="37571" spans="1:7" x14ac:dyDescent="0.25">
      <c r="A37571" s="1">
        <v>5333</v>
      </c>
      <c r="D37571" s="1"/>
      <c r="E37571" s="1"/>
      <c r="F37571" s="1"/>
      <c r="G37571" s="1"/>
    </row>
    <row r="37572" spans="1:7" x14ac:dyDescent="0.25">
      <c r="A37572" s="1">
        <v>5333</v>
      </c>
      <c r="D37572" s="1"/>
      <c r="E37572" s="1"/>
      <c r="F37572" s="1"/>
      <c r="G37572" s="1"/>
    </row>
    <row r="37573" spans="1:7" x14ac:dyDescent="0.25">
      <c r="A37573" s="1">
        <v>5333</v>
      </c>
      <c r="D37573" s="1"/>
      <c r="E37573" s="1"/>
      <c r="F37573" s="1"/>
      <c r="G37573" s="1"/>
    </row>
    <row r="37574" spans="1:7" x14ac:dyDescent="0.25">
      <c r="A37574" s="1">
        <v>5333</v>
      </c>
      <c r="D37574" s="1"/>
      <c r="E37574" s="1"/>
      <c r="F37574" s="1"/>
      <c r="G37574" s="1"/>
    </row>
    <row r="37575" spans="1:7" x14ac:dyDescent="0.25">
      <c r="A37575" s="1">
        <v>5333</v>
      </c>
      <c r="D37575" s="1"/>
      <c r="E37575" s="1"/>
      <c r="F37575" s="1"/>
      <c r="G37575" s="1"/>
    </row>
    <row r="37576" spans="1:7" x14ac:dyDescent="0.25">
      <c r="A37576" s="1">
        <v>5333</v>
      </c>
      <c r="D37576" s="1"/>
      <c r="E37576" s="1"/>
      <c r="F37576" s="1"/>
      <c r="G37576" s="1"/>
    </row>
    <row r="37577" spans="1:7" x14ac:dyDescent="0.25">
      <c r="A37577" s="1">
        <v>5333</v>
      </c>
      <c r="D37577" s="1"/>
      <c r="E37577" s="1"/>
      <c r="F37577" s="1"/>
      <c r="G37577" s="1"/>
    </row>
    <row r="37578" spans="1:7" x14ac:dyDescent="0.25">
      <c r="A37578" s="1">
        <v>5333</v>
      </c>
      <c r="D37578" s="1"/>
      <c r="E37578" s="1"/>
      <c r="F37578" s="1"/>
      <c r="G37578" s="1"/>
    </row>
    <row r="37579" spans="1:7" x14ac:dyDescent="0.25">
      <c r="A37579" s="1">
        <v>5333</v>
      </c>
      <c r="D37579" s="1"/>
      <c r="E37579" s="1"/>
      <c r="F37579" s="1"/>
      <c r="G37579" s="1"/>
    </row>
    <row r="37580" spans="1:7" x14ac:dyDescent="0.25">
      <c r="A37580" s="1">
        <v>5333</v>
      </c>
      <c r="D37580" s="1"/>
      <c r="E37580" s="1"/>
      <c r="F37580" s="1"/>
      <c r="G37580" s="1"/>
    </row>
    <row r="37581" spans="1:7" x14ac:dyDescent="0.25">
      <c r="A37581" s="1">
        <v>5333</v>
      </c>
      <c r="D37581" s="1"/>
      <c r="E37581" s="1"/>
      <c r="F37581" s="1"/>
      <c r="G37581" s="1"/>
    </row>
    <row r="37582" spans="1:7" x14ac:dyDescent="0.25">
      <c r="A37582" s="1">
        <v>5333</v>
      </c>
      <c r="D37582" s="1"/>
      <c r="E37582" s="1"/>
      <c r="F37582" s="1"/>
      <c r="G37582" s="1"/>
    </row>
    <row r="37583" spans="1:7" x14ac:dyDescent="0.25">
      <c r="A37583" s="1">
        <v>5332</v>
      </c>
      <c r="D37583" s="1"/>
      <c r="E37583" s="1"/>
      <c r="F37583" s="1"/>
      <c r="G37583" s="1"/>
    </row>
    <row r="37584" spans="1:7" x14ac:dyDescent="0.25">
      <c r="A37584" s="1">
        <v>5332</v>
      </c>
      <c r="D37584" s="1"/>
      <c r="E37584" s="1"/>
      <c r="F37584" s="1"/>
      <c r="G37584" s="1"/>
    </row>
    <row r="37585" spans="1:7" x14ac:dyDescent="0.25">
      <c r="A37585" s="1">
        <v>5332</v>
      </c>
      <c r="D37585" s="1"/>
      <c r="E37585" s="1"/>
      <c r="F37585" s="1"/>
      <c r="G37585" s="1"/>
    </row>
    <row r="37586" spans="1:7" x14ac:dyDescent="0.25">
      <c r="A37586" s="1">
        <v>5332</v>
      </c>
      <c r="D37586" s="1"/>
      <c r="E37586" s="1"/>
      <c r="F37586" s="1"/>
      <c r="G37586" s="1"/>
    </row>
    <row r="37587" spans="1:7" x14ac:dyDescent="0.25">
      <c r="A37587" s="1">
        <v>5332</v>
      </c>
      <c r="D37587" s="1"/>
      <c r="E37587" s="1"/>
      <c r="F37587" s="1"/>
      <c r="G37587" s="1"/>
    </row>
    <row r="37588" spans="1:7" x14ac:dyDescent="0.25">
      <c r="A37588" s="1">
        <v>5332</v>
      </c>
      <c r="D37588" s="1"/>
      <c r="E37588" s="1"/>
      <c r="F37588" s="1"/>
      <c r="G37588" s="1"/>
    </row>
    <row r="37589" spans="1:7" x14ac:dyDescent="0.25">
      <c r="A37589" s="1">
        <v>5332</v>
      </c>
      <c r="D37589" s="1"/>
      <c r="E37589" s="1"/>
      <c r="F37589" s="1"/>
      <c r="G37589" s="1"/>
    </row>
    <row r="37590" spans="1:7" x14ac:dyDescent="0.25">
      <c r="A37590" s="1">
        <v>5331</v>
      </c>
      <c r="D37590" s="1"/>
      <c r="E37590" s="1"/>
      <c r="F37590" s="1"/>
      <c r="G37590" s="1"/>
    </row>
    <row r="37591" spans="1:7" x14ac:dyDescent="0.25">
      <c r="A37591" s="1">
        <v>5331</v>
      </c>
      <c r="D37591" s="1"/>
      <c r="E37591" s="1"/>
      <c r="F37591" s="1"/>
      <c r="G37591" s="1"/>
    </row>
    <row r="37592" spans="1:7" x14ac:dyDescent="0.25">
      <c r="A37592" s="1">
        <v>5331</v>
      </c>
      <c r="D37592" s="1"/>
      <c r="E37592" s="1"/>
      <c r="F37592" s="1"/>
      <c r="G37592" s="1"/>
    </row>
    <row r="37593" spans="1:7" x14ac:dyDescent="0.25">
      <c r="A37593" s="1">
        <v>5331</v>
      </c>
      <c r="D37593" s="1"/>
      <c r="E37593" s="1"/>
      <c r="F37593" s="1"/>
      <c r="G37593" s="1"/>
    </row>
    <row r="37594" spans="1:7" x14ac:dyDescent="0.25">
      <c r="A37594" s="1">
        <v>5331</v>
      </c>
      <c r="D37594" s="1"/>
      <c r="E37594" s="1"/>
      <c r="F37594" s="1"/>
      <c r="G37594" s="1"/>
    </row>
    <row r="37595" spans="1:7" x14ac:dyDescent="0.25">
      <c r="A37595" s="1">
        <v>5331</v>
      </c>
      <c r="D37595" s="1"/>
      <c r="E37595" s="1"/>
      <c r="F37595" s="1"/>
      <c r="G37595" s="1"/>
    </row>
    <row r="37596" spans="1:7" x14ac:dyDescent="0.25">
      <c r="A37596" s="1">
        <v>5331</v>
      </c>
      <c r="D37596" s="1"/>
      <c r="E37596" s="1"/>
      <c r="F37596" s="1"/>
      <c r="G37596" s="1"/>
    </row>
    <row r="37597" spans="1:7" x14ac:dyDescent="0.25">
      <c r="A37597" s="1">
        <v>5331</v>
      </c>
      <c r="D37597" s="1"/>
      <c r="E37597" s="1"/>
      <c r="F37597" s="1"/>
      <c r="G37597" s="1"/>
    </row>
    <row r="37598" spans="1:7" x14ac:dyDescent="0.25">
      <c r="A37598" s="1">
        <v>5331</v>
      </c>
      <c r="D37598" s="1"/>
      <c r="E37598" s="1"/>
      <c r="F37598" s="1"/>
      <c r="G37598" s="1"/>
    </row>
    <row r="37599" spans="1:7" x14ac:dyDescent="0.25">
      <c r="A37599" s="1">
        <v>5331</v>
      </c>
      <c r="D37599" s="1"/>
      <c r="E37599" s="1"/>
      <c r="F37599" s="1"/>
      <c r="G37599" s="1"/>
    </row>
    <row r="37600" spans="1:7" x14ac:dyDescent="0.25">
      <c r="A37600" s="1">
        <v>5331</v>
      </c>
      <c r="D37600" s="1"/>
      <c r="E37600" s="1"/>
      <c r="F37600" s="1"/>
      <c r="G37600" s="1"/>
    </row>
    <row r="37601" spans="1:7" x14ac:dyDescent="0.25">
      <c r="A37601" s="1">
        <v>5331</v>
      </c>
      <c r="D37601" s="1"/>
      <c r="E37601" s="1"/>
      <c r="F37601" s="1"/>
      <c r="G37601" s="1"/>
    </row>
    <row r="37602" spans="1:7" x14ac:dyDescent="0.25">
      <c r="A37602" s="1">
        <v>5331</v>
      </c>
      <c r="D37602" s="1"/>
      <c r="E37602" s="1"/>
      <c r="F37602" s="1"/>
      <c r="G37602" s="1"/>
    </row>
    <row r="37603" spans="1:7" x14ac:dyDescent="0.25">
      <c r="A37603" s="1">
        <v>5331</v>
      </c>
      <c r="D37603" s="1"/>
      <c r="E37603" s="1"/>
      <c r="F37603" s="1"/>
      <c r="G37603" s="1"/>
    </row>
    <row r="37604" spans="1:7" x14ac:dyDescent="0.25">
      <c r="A37604" s="1">
        <v>5331</v>
      </c>
      <c r="D37604" s="1"/>
      <c r="E37604" s="1"/>
      <c r="F37604" s="1"/>
      <c r="G37604" s="1"/>
    </row>
    <row r="37605" spans="1:7" x14ac:dyDescent="0.25">
      <c r="A37605" s="1">
        <v>5331</v>
      </c>
      <c r="D37605" s="1"/>
      <c r="E37605" s="1"/>
      <c r="F37605" s="1"/>
      <c r="G37605" s="1"/>
    </row>
    <row r="37606" spans="1:7" x14ac:dyDescent="0.25">
      <c r="A37606" s="1">
        <v>5331</v>
      </c>
      <c r="D37606" s="1"/>
      <c r="E37606" s="1"/>
      <c r="F37606" s="1"/>
      <c r="G37606" s="1"/>
    </row>
    <row r="37607" spans="1:7" x14ac:dyDescent="0.25">
      <c r="A37607" s="1">
        <v>5331</v>
      </c>
      <c r="D37607" s="1"/>
      <c r="E37607" s="1"/>
      <c r="F37607" s="1"/>
      <c r="G37607" s="1"/>
    </row>
    <row r="37608" spans="1:7" x14ac:dyDescent="0.25">
      <c r="A37608" s="1">
        <v>5331</v>
      </c>
      <c r="D37608" s="1"/>
      <c r="E37608" s="1"/>
      <c r="F37608" s="1"/>
      <c r="G37608" s="1"/>
    </row>
    <row r="37609" spans="1:7" x14ac:dyDescent="0.25">
      <c r="A37609" s="1">
        <v>5331</v>
      </c>
      <c r="D37609" s="1"/>
      <c r="E37609" s="1"/>
      <c r="F37609" s="1"/>
      <c r="G37609" s="1"/>
    </row>
    <row r="37610" spans="1:7" x14ac:dyDescent="0.25">
      <c r="A37610" s="1">
        <v>5331</v>
      </c>
      <c r="D37610" s="1"/>
      <c r="E37610" s="1"/>
      <c r="F37610" s="1"/>
      <c r="G37610" s="1"/>
    </row>
    <row r="37611" spans="1:7" x14ac:dyDescent="0.25">
      <c r="A37611" s="1">
        <v>5331</v>
      </c>
      <c r="D37611" s="1"/>
      <c r="E37611" s="1"/>
      <c r="F37611" s="1"/>
      <c r="G37611" s="1"/>
    </row>
    <row r="37612" spans="1:7" x14ac:dyDescent="0.25">
      <c r="A37612" s="1">
        <v>5331</v>
      </c>
      <c r="D37612" s="1"/>
      <c r="E37612" s="1"/>
      <c r="F37612" s="1"/>
      <c r="G37612" s="1"/>
    </row>
    <row r="37613" spans="1:7" x14ac:dyDescent="0.25">
      <c r="A37613" s="1">
        <v>5331</v>
      </c>
      <c r="D37613" s="1"/>
      <c r="E37613" s="1"/>
      <c r="F37613" s="1"/>
      <c r="G37613" s="1"/>
    </row>
    <row r="37614" spans="1:7" x14ac:dyDescent="0.25">
      <c r="A37614" s="1">
        <v>5331</v>
      </c>
      <c r="D37614" s="1"/>
      <c r="E37614" s="1"/>
      <c r="F37614" s="1"/>
      <c r="G37614" s="1"/>
    </row>
    <row r="37615" spans="1:7" x14ac:dyDescent="0.25">
      <c r="A37615" s="1">
        <v>5331</v>
      </c>
      <c r="D37615" s="1"/>
      <c r="E37615" s="1"/>
      <c r="F37615" s="1"/>
      <c r="G37615" s="1"/>
    </row>
    <row r="37616" spans="1:7" x14ac:dyDescent="0.25">
      <c r="A37616" s="1">
        <v>5331</v>
      </c>
      <c r="D37616" s="1"/>
      <c r="E37616" s="1"/>
      <c r="F37616" s="1"/>
      <c r="G37616" s="1"/>
    </row>
    <row r="37617" spans="1:7" x14ac:dyDescent="0.25">
      <c r="A37617" s="1">
        <v>5331</v>
      </c>
      <c r="D37617" s="1"/>
      <c r="E37617" s="1"/>
      <c r="F37617" s="1"/>
      <c r="G37617" s="1"/>
    </row>
    <row r="37618" spans="1:7" x14ac:dyDescent="0.25">
      <c r="A37618" s="1">
        <v>5331</v>
      </c>
      <c r="D37618" s="1"/>
      <c r="E37618" s="1"/>
      <c r="F37618" s="1"/>
      <c r="G37618" s="1"/>
    </row>
    <row r="37619" spans="1:7" x14ac:dyDescent="0.25">
      <c r="A37619" s="1">
        <v>5331</v>
      </c>
      <c r="D37619" s="1"/>
      <c r="E37619" s="1"/>
      <c r="F37619" s="1"/>
      <c r="G37619" s="1"/>
    </row>
    <row r="37620" spans="1:7" x14ac:dyDescent="0.25">
      <c r="A37620" s="1">
        <v>5331</v>
      </c>
      <c r="D37620" s="1"/>
      <c r="E37620" s="1"/>
      <c r="F37620" s="1"/>
      <c r="G37620" s="1"/>
    </row>
    <row r="37621" spans="1:7" x14ac:dyDescent="0.25">
      <c r="A37621" s="1">
        <v>5331</v>
      </c>
      <c r="D37621" s="1"/>
      <c r="E37621" s="1"/>
      <c r="F37621" s="1"/>
      <c r="G37621" s="1"/>
    </row>
    <row r="37622" spans="1:7" x14ac:dyDescent="0.25">
      <c r="A37622" s="1">
        <v>5331</v>
      </c>
      <c r="D37622" s="1"/>
      <c r="E37622" s="1"/>
      <c r="F37622" s="1"/>
      <c r="G37622" s="1"/>
    </row>
    <row r="37623" spans="1:7" x14ac:dyDescent="0.25">
      <c r="A37623" s="1">
        <v>5331</v>
      </c>
      <c r="D37623" s="1"/>
      <c r="E37623" s="1"/>
      <c r="F37623" s="1"/>
      <c r="G37623" s="1"/>
    </row>
    <row r="37624" spans="1:7" x14ac:dyDescent="0.25">
      <c r="A37624" s="1">
        <v>5331</v>
      </c>
      <c r="D37624" s="1"/>
      <c r="E37624" s="1"/>
      <c r="F37624" s="1"/>
      <c r="G37624" s="1"/>
    </row>
    <row r="37625" spans="1:7" x14ac:dyDescent="0.25">
      <c r="A37625" s="1">
        <v>5331</v>
      </c>
      <c r="D37625" s="1"/>
      <c r="E37625" s="1"/>
      <c r="F37625" s="1"/>
      <c r="G37625" s="1"/>
    </row>
    <row r="37626" spans="1:7" x14ac:dyDescent="0.25">
      <c r="A37626" s="1">
        <v>5331</v>
      </c>
      <c r="D37626" s="1"/>
      <c r="E37626" s="1"/>
      <c r="F37626" s="1"/>
      <c r="G37626" s="1"/>
    </row>
    <row r="37627" spans="1:7" x14ac:dyDescent="0.25">
      <c r="A37627" s="1">
        <v>5331</v>
      </c>
      <c r="D37627" s="1"/>
      <c r="E37627" s="1"/>
      <c r="F37627" s="1"/>
      <c r="G37627" s="1"/>
    </row>
    <row r="37628" spans="1:7" x14ac:dyDescent="0.25">
      <c r="A37628" s="1">
        <v>5331</v>
      </c>
      <c r="D37628" s="1"/>
      <c r="E37628" s="1"/>
      <c r="F37628" s="1"/>
      <c r="G37628" s="1"/>
    </row>
    <row r="37629" spans="1:7" x14ac:dyDescent="0.25">
      <c r="A37629" s="1">
        <v>5331</v>
      </c>
      <c r="D37629" s="1"/>
      <c r="E37629" s="1"/>
      <c r="F37629" s="1"/>
      <c r="G37629" s="1"/>
    </row>
    <row r="37630" spans="1:7" x14ac:dyDescent="0.25">
      <c r="A37630" s="1">
        <v>5331</v>
      </c>
      <c r="D37630" s="1"/>
      <c r="E37630" s="1"/>
      <c r="F37630" s="1"/>
      <c r="G37630" s="1"/>
    </row>
    <row r="37631" spans="1:7" x14ac:dyDescent="0.25">
      <c r="A37631" s="1">
        <v>5331</v>
      </c>
      <c r="D37631" s="1"/>
      <c r="E37631" s="1"/>
      <c r="F37631" s="1"/>
      <c r="G37631" s="1"/>
    </row>
    <row r="37632" spans="1:7" x14ac:dyDescent="0.25">
      <c r="A37632" s="1">
        <v>5331</v>
      </c>
      <c r="D37632" s="1"/>
      <c r="E37632" s="1"/>
      <c r="F37632" s="1"/>
      <c r="G37632" s="1"/>
    </row>
    <row r="37633" spans="1:7" x14ac:dyDescent="0.25">
      <c r="A37633" s="1">
        <v>5331</v>
      </c>
      <c r="D37633" s="1"/>
      <c r="E37633" s="1"/>
      <c r="F37633" s="1"/>
      <c r="G37633" s="1"/>
    </row>
    <row r="37634" spans="1:7" x14ac:dyDescent="0.25">
      <c r="A37634" s="1">
        <v>5331</v>
      </c>
      <c r="D37634" s="1"/>
      <c r="E37634" s="1"/>
      <c r="F37634" s="1"/>
      <c r="G37634" s="1"/>
    </row>
    <row r="37635" spans="1:7" x14ac:dyDescent="0.25">
      <c r="A37635" s="1">
        <v>5331</v>
      </c>
      <c r="D37635" s="1"/>
      <c r="E37635" s="1"/>
      <c r="F37635" s="1"/>
      <c r="G37635" s="1"/>
    </row>
    <row r="37636" spans="1:7" x14ac:dyDescent="0.25">
      <c r="A37636" s="1">
        <v>5331</v>
      </c>
      <c r="D37636" s="1"/>
      <c r="E37636" s="1"/>
      <c r="F37636" s="1"/>
      <c r="G37636" s="1"/>
    </row>
    <row r="37637" spans="1:7" x14ac:dyDescent="0.25">
      <c r="A37637" s="1">
        <v>5331</v>
      </c>
      <c r="D37637" s="1"/>
      <c r="E37637" s="1"/>
      <c r="F37637" s="1"/>
      <c r="G37637" s="1"/>
    </row>
    <row r="37638" spans="1:7" x14ac:dyDescent="0.25">
      <c r="A37638" s="1">
        <v>5331</v>
      </c>
      <c r="D37638" s="1"/>
      <c r="E37638" s="1"/>
      <c r="F37638" s="1"/>
      <c r="G37638" s="1"/>
    </row>
    <row r="37639" spans="1:7" x14ac:dyDescent="0.25">
      <c r="A37639" s="1">
        <v>5331</v>
      </c>
      <c r="D37639" s="1"/>
      <c r="E37639" s="1"/>
      <c r="F37639" s="1"/>
      <c r="G37639" s="1"/>
    </row>
    <row r="37640" spans="1:7" x14ac:dyDescent="0.25">
      <c r="A37640" s="1">
        <v>5331</v>
      </c>
      <c r="D37640" s="1"/>
      <c r="E37640" s="1"/>
      <c r="F37640" s="1"/>
      <c r="G37640" s="1"/>
    </row>
    <row r="37641" spans="1:7" x14ac:dyDescent="0.25">
      <c r="A37641" s="1">
        <v>5331</v>
      </c>
      <c r="D37641" s="1"/>
      <c r="E37641" s="1"/>
      <c r="F37641" s="1"/>
      <c r="G37641" s="1"/>
    </row>
    <row r="37642" spans="1:7" x14ac:dyDescent="0.25">
      <c r="A37642" s="1">
        <v>5331</v>
      </c>
      <c r="D37642" s="1"/>
      <c r="E37642" s="1"/>
      <c r="F37642" s="1"/>
      <c r="G37642" s="1"/>
    </row>
    <row r="37643" spans="1:7" x14ac:dyDescent="0.25">
      <c r="A37643" s="1">
        <v>5331</v>
      </c>
      <c r="D37643" s="1"/>
      <c r="E37643" s="1"/>
      <c r="F37643" s="1"/>
      <c r="G37643" s="1"/>
    </row>
    <row r="37644" spans="1:7" x14ac:dyDescent="0.25">
      <c r="A37644" s="1">
        <v>5331</v>
      </c>
      <c r="D37644" s="1"/>
      <c r="E37644" s="1"/>
      <c r="F37644" s="1"/>
      <c r="G37644" s="1"/>
    </row>
    <row r="37645" spans="1:7" x14ac:dyDescent="0.25">
      <c r="A37645" s="1">
        <v>5331</v>
      </c>
      <c r="D37645" s="1"/>
      <c r="E37645" s="1"/>
      <c r="F37645" s="1"/>
      <c r="G37645" s="1"/>
    </row>
    <row r="37646" spans="1:7" x14ac:dyDescent="0.25">
      <c r="A37646" s="1">
        <v>5331</v>
      </c>
      <c r="D37646" s="1"/>
      <c r="E37646" s="1"/>
      <c r="F37646" s="1"/>
      <c r="G37646" s="1"/>
    </row>
    <row r="37647" spans="1:7" x14ac:dyDescent="0.25">
      <c r="A37647" s="1">
        <v>5331</v>
      </c>
      <c r="D37647" s="1"/>
      <c r="E37647" s="1"/>
      <c r="F37647" s="1"/>
      <c r="G37647" s="1"/>
    </row>
    <row r="37648" spans="1:7" x14ac:dyDescent="0.25">
      <c r="A37648" s="1">
        <v>5331</v>
      </c>
      <c r="D37648" s="1"/>
      <c r="E37648" s="1"/>
      <c r="F37648" s="1"/>
      <c r="G37648" s="1"/>
    </row>
    <row r="37649" spans="1:7" x14ac:dyDescent="0.25">
      <c r="A37649" s="1">
        <v>5331</v>
      </c>
      <c r="D37649" s="1"/>
      <c r="E37649" s="1"/>
      <c r="F37649" s="1"/>
      <c r="G37649" s="1"/>
    </row>
    <row r="37650" spans="1:7" x14ac:dyDescent="0.25">
      <c r="A37650" s="1">
        <v>5331</v>
      </c>
      <c r="D37650" s="1"/>
      <c r="E37650" s="1"/>
      <c r="F37650" s="1"/>
      <c r="G37650" s="1"/>
    </row>
    <row r="37651" spans="1:7" x14ac:dyDescent="0.25">
      <c r="A37651" s="1">
        <v>5331</v>
      </c>
      <c r="D37651" s="1"/>
      <c r="E37651" s="1"/>
      <c r="F37651" s="1"/>
      <c r="G37651" s="1"/>
    </row>
    <row r="37652" spans="1:7" x14ac:dyDescent="0.25">
      <c r="A37652" s="1">
        <v>5331</v>
      </c>
      <c r="D37652" s="1"/>
      <c r="E37652" s="1"/>
      <c r="F37652" s="1"/>
      <c r="G37652" s="1"/>
    </row>
    <row r="37653" spans="1:7" x14ac:dyDescent="0.25">
      <c r="A37653" s="1">
        <v>5331</v>
      </c>
      <c r="D37653" s="1"/>
      <c r="E37653" s="1"/>
      <c r="F37653" s="1"/>
      <c r="G37653" s="1"/>
    </row>
    <row r="37654" spans="1:7" x14ac:dyDescent="0.25">
      <c r="A37654" s="1">
        <v>5331</v>
      </c>
      <c r="D37654" s="1"/>
      <c r="E37654" s="1"/>
      <c r="F37654" s="1"/>
      <c r="G37654" s="1"/>
    </row>
    <row r="37655" spans="1:7" x14ac:dyDescent="0.25">
      <c r="A37655" s="1">
        <v>5331</v>
      </c>
      <c r="D37655" s="1"/>
      <c r="E37655" s="1"/>
      <c r="F37655" s="1"/>
      <c r="G37655" s="1"/>
    </row>
    <row r="37656" spans="1:7" x14ac:dyDescent="0.25">
      <c r="A37656" s="1">
        <v>5331</v>
      </c>
      <c r="D37656" s="1"/>
      <c r="E37656" s="1"/>
      <c r="F37656" s="1"/>
      <c r="G37656" s="1"/>
    </row>
    <row r="37657" spans="1:7" x14ac:dyDescent="0.25">
      <c r="A37657" s="1">
        <v>5331</v>
      </c>
      <c r="D37657" s="1"/>
      <c r="E37657" s="1"/>
      <c r="F37657" s="1"/>
      <c r="G37657" s="1"/>
    </row>
    <row r="37658" spans="1:7" x14ac:dyDescent="0.25">
      <c r="A37658" s="1">
        <v>5331</v>
      </c>
      <c r="D37658" s="1"/>
      <c r="E37658" s="1"/>
      <c r="F37658" s="1"/>
      <c r="G37658" s="1"/>
    </row>
    <row r="37659" spans="1:7" x14ac:dyDescent="0.25">
      <c r="A37659" s="1">
        <v>5331</v>
      </c>
      <c r="D37659" s="1"/>
      <c r="E37659" s="1"/>
      <c r="F37659" s="1"/>
      <c r="G37659" s="1"/>
    </row>
    <row r="37660" spans="1:7" x14ac:dyDescent="0.25">
      <c r="A37660" s="1">
        <v>5331</v>
      </c>
      <c r="D37660" s="1"/>
      <c r="E37660" s="1"/>
      <c r="F37660" s="1"/>
      <c r="G37660" s="1"/>
    </row>
    <row r="37661" spans="1:7" x14ac:dyDescent="0.25">
      <c r="A37661" s="1">
        <v>5331</v>
      </c>
      <c r="D37661" s="1"/>
      <c r="E37661" s="1"/>
      <c r="F37661" s="1"/>
      <c r="G37661" s="1"/>
    </row>
    <row r="37662" spans="1:7" x14ac:dyDescent="0.25">
      <c r="A37662" s="1">
        <v>5331</v>
      </c>
      <c r="D37662" s="1"/>
      <c r="E37662" s="1"/>
      <c r="F37662" s="1"/>
      <c r="G37662" s="1"/>
    </row>
    <row r="37663" spans="1:7" x14ac:dyDescent="0.25">
      <c r="A37663" s="1">
        <v>5331</v>
      </c>
      <c r="D37663" s="1"/>
      <c r="E37663" s="1"/>
      <c r="F37663" s="1"/>
      <c r="G37663" s="1"/>
    </row>
    <row r="37664" spans="1:7" x14ac:dyDescent="0.25">
      <c r="A37664" s="1">
        <v>5331</v>
      </c>
      <c r="D37664" s="1"/>
      <c r="E37664" s="1"/>
      <c r="F37664" s="1"/>
      <c r="G37664" s="1"/>
    </row>
    <row r="37665" spans="1:7" x14ac:dyDescent="0.25">
      <c r="A37665" s="1">
        <v>5331</v>
      </c>
      <c r="D37665" s="1"/>
      <c r="E37665" s="1"/>
      <c r="F37665" s="1"/>
      <c r="G37665" s="1"/>
    </row>
    <row r="37666" spans="1:7" x14ac:dyDescent="0.25">
      <c r="A37666" s="1">
        <v>5331</v>
      </c>
      <c r="D37666" s="1"/>
      <c r="E37666" s="1"/>
      <c r="F37666" s="1"/>
      <c r="G37666" s="1"/>
    </row>
    <row r="37667" spans="1:7" x14ac:dyDescent="0.25">
      <c r="A37667" s="1">
        <v>5331</v>
      </c>
      <c r="D37667" s="1"/>
      <c r="E37667" s="1"/>
      <c r="F37667" s="1"/>
      <c r="G37667" s="1"/>
    </row>
    <row r="37668" spans="1:7" x14ac:dyDescent="0.25">
      <c r="A37668" s="1">
        <v>5331</v>
      </c>
      <c r="D37668" s="1"/>
      <c r="E37668" s="1"/>
      <c r="F37668" s="1"/>
      <c r="G37668" s="1"/>
    </row>
    <row r="37669" spans="1:7" x14ac:dyDescent="0.25">
      <c r="A37669" s="1">
        <v>5331</v>
      </c>
      <c r="D37669" s="1"/>
      <c r="E37669" s="1"/>
      <c r="F37669" s="1"/>
      <c r="G37669" s="1"/>
    </row>
    <row r="37670" spans="1:7" x14ac:dyDescent="0.25">
      <c r="A37670" s="1">
        <v>5331</v>
      </c>
      <c r="D37670" s="1"/>
      <c r="E37670" s="1"/>
      <c r="F37670" s="1"/>
      <c r="G37670" s="1"/>
    </row>
    <row r="37671" spans="1:7" x14ac:dyDescent="0.25">
      <c r="A37671" s="1">
        <v>5331</v>
      </c>
      <c r="D37671" s="1"/>
      <c r="E37671" s="1"/>
      <c r="F37671" s="1"/>
      <c r="G37671" s="1"/>
    </row>
    <row r="37672" spans="1:7" x14ac:dyDescent="0.25">
      <c r="A37672" s="1">
        <v>5331</v>
      </c>
      <c r="D37672" s="1"/>
      <c r="E37672" s="1"/>
      <c r="F37672" s="1"/>
      <c r="G37672" s="1"/>
    </row>
    <row r="37673" spans="1:7" x14ac:dyDescent="0.25">
      <c r="A37673" s="1">
        <v>5331</v>
      </c>
      <c r="D37673" s="1"/>
      <c r="E37673" s="1"/>
      <c r="F37673" s="1"/>
      <c r="G37673" s="1"/>
    </row>
    <row r="37674" spans="1:7" x14ac:dyDescent="0.25">
      <c r="A37674" s="1">
        <v>5331</v>
      </c>
      <c r="D37674" s="1"/>
      <c r="E37674" s="1"/>
      <c r="F37674" s="1"/>
      <c r="G37674" s="1"/>
    </row>
    <row r="37675" spans="1:7" x14ac:dyDescent="0.25">
      <c r="A37675" s="1">
        <v>5331</v>
      </c>
      <c r="D37675" s="1"/>
      <c r="E37675" s="1"/>
      <c r="F37675" s="1"/>
      <c r="G37675" s="1"/>
    </row>
    <row r="37676" spans="1:7" x14ac:dyDescent="0.25">
      <c r="A37676" s="1">
        <v>5331</v>
      </c>
      <c r="D37676" s="1"/>
      <c r="E37676" s="1"/>
      <c r="F37676" s="1"/>
      <c r="G37676" s="1"/>
    </row>
    <row r="37677" spans="1:7" x14ac:dyDescent="0.25">
      <c r="A37677" s="1">
        <v>5331</v>
      </c>
      <c r="D37677" s="1"/>
      <c r="E37677" s="1"/>
      <c r="F37677" s="1"/>
      <c r="G37677" s="1"/>
    </row>
    <row r="37678" spans="1:7" x14ac:dyDescent="0.25">
      <c r="A37678" s="1">
        <v>5331</v>
      </c>
      <c r="D37678" s="1"/>
      <c r="E37678" s="1"/>
      <c r="F37678" s="1"/>
      <c r="G37678" s="1"/>
    </row>
    <row r="37679" spans="1:7" x14ac:dyDescent="0.25">
      <c r="A37679" s="1">
        <v>5331</v>
      </c>
      <c r="D37679" s="1"/>
      <c r="E37679" s="1"/>
      <c r="F37679" s="1"/>
      <c r="G37679" s="1"/>
    </row>
    <row r="37680" spans="1:7" x14ac:dyDescent="0.25">
      <c r="A37680" s="1">
        <v>5331</v>
      </c>
      <c r="D37680" s="1"/>
      <c r="E37680" s="1"/>
      <c r="F37680" s="1"/>
      <c r="G37680" s="1"/>
    </row>
    <row r="37681" spans="1:7" x14ac:dyDescent="0.25">
      <c r="A37681" s="1">
        <v>5331</v>
      </c>
      <c r="D37681" s="1"/>
      <c r="E37681" s="1"/>
      <c r="F37681" s="1"/>
      <c r="G37681" s="1"/>
    </row>
    <row r="37682" spans="1:7" x14ac:dyDescent="0.25">
      <c r="A37682" s="1">
        <v>5331</v>
      </c>
      <c r="D37682" s="1"/>
      <c r="E37682" s="1"/>
      <c r="F37682" s="1"/>
      <c r="G37682" s="1"/>
    </row>
    <row r="37683" spans="1:7" x14ac:dyDescent="0.25">
      <c r="A37683" s="1">
        <v>5331</v>
      </c>
      <c r="D37683" s="1"/>
      <c r="E37683" s="1"/>
      <c r="F37683" s="1"/>
      <c r="G37683" s="1"/>
    </row>
    <row r="37684" spans="1:7" x14ac:dyDescent="0.25">
      <c r="A37684" s="1">
        <v>5331</v>
      </c>
      <c r="D37684" s="1"/>
      <c r="E37684" s="1"/>
      <c r="F37684" s="1"/>
      <c r="G37684" s="1"/>
    </row>
    <row r="37685" spans="1:7" x14ac:dyDescent="0.25">
      <c r="A37685" s="1">
        <v>5331</v>
      </c>
      <c r="D37685" s="1"/>
      <c r="E37685" s="1"/>
      <c r="F37685" s="1"/>
      <c r="G37685" s="1"/>
    </row>
    <row r="37686" spans="1:7" x14ac:dyDescent="0.25">
      <c r="A37686" s="1">
        <v>5331</v>
      </c>
      <c r="D37686" s="1"/>
      <c r="E37686" s="1"/>
      <c r="F37686" s="1"/>
      <c r="G37686" s="1"/>
    </row>
    <row r="37687" spans="1:7" x14ac:dyDescent="0.25">
      <c r="A37687" s="1">
        <v>5331</v>
      </c>
      <c r="D37687" s="1"/>
      <c r="E37687" s="1"/>
      <c r="F37687" s="1"/>
      <c r="G37687" s="1"/>
    </row>
    <row r="37688" spans="1:7" x14ac:dyDescent="0.25">
      <c r="A37688" s="1">
        <v>5331</v>
      </c>
      <c r="D37688" s="1"/>
      <c r="E37688" s="1"/>
      <c r="F37688" s="1"/>
      <c r="G37688" s="1"/>
    </row>
    <row r="37689" spans="1:7" x14ac:dyDescent="0.25">
      <c r="A37689" s="1">
        <v>5331</v>
      </c>
      <c r="D37689" s="1"/>
      <c r="E37689" s="1"/>
      <c r="F37689" s="1"/>
      <c r="G37689" s="1"/>
    </row>
    <row r="37690" spans="1:7" x14ac:dyDescent="0.25">
      <c r="A37690" s="1">
        <v>5331</v>
      </c>
      <c r="D37690" s="1"/>
      <c r="E37690" s="1"/>
      <c r="F37690" s="1"/>
      <c r="G37690" s="1"/>
    </row>
    <row r="37691" spans="1:7" x14ac:dyDescent="0.25">
      <c r="A37691" s="1">
        <v>5331</v>
      </c>
      <c r="D37691" s="1"/>
      <c r="E37691" s="1"/>
      <c r="F37691" s="1"/>
      <c r="G37691" s="1"/>
    </row>
    <row r="37692" spans="1:7" x14ac:dyDescent="0.25">
      <c r="A37692" s="1">
        <v>5331</v>
      </c>
      <c r="D37692" s="1"/>
      <c r="E37692" s="1"/>
      <c r="F37692" s="1"/>
      <c r="G37692" s="1"/>
    </row>
    <row r="37693" spans="1:7" x14ac:dyDescent="0.25">
      <c r="A37693" s="1">
        <v>5331</v>
      </c>
      <c r="D37693" s="1"/>
      <c r="E37693" s="1"/>
      <c r="F37693" s="1"/>
      <c r="G37693" s="1"/>
    </row>
    <row r="37694" spans="1:7" x14ac:dyDescent="0.25">
      <c r="A37694" s="1">
        <v>5331</v>
      </c>
      <c r="D37694" s="1"/>
      <c r="E37694" s="1"/>
      <c r="F37694" s="1"/>
      <c r="G37694" s="1"/>
    </row>
    <row r="37695" spans="1:7" x14ac:dyDescent="0.25">
      <c r="A37695" s="1">
        <v>5328</v>
      </c>
      <c r="D37695" s="1"/>
      <c r="E37695" s="1"/>
      <c r="F37695" s="1"/>
      <c r="G37695" s="1"/>
    </row>
    <row r="37696" spans="1:7" x14ac:dyDescent="0.25">
      <c r="A37696" s="1">
        <v>5328</v>
      </c>
      <c r="D37696" s="1"/>
      <c r="E37696" s="1"/>
      <c r="F37696" s="1"/>
      <c r="G37696" s="1"/>
    </row>
    <row r="37697" spans="1:7" x14ac:dyDescent="0.25">
      <c r="A37697" s="1">
        <v>5328</v>
      </c>
      <c r="D37697" s="1"/>
      <c r="E37697" s="1"/>
      <c r="F37697" s="1"/>
      <c r="G37697" s="1"/>
    </row>
    <row r="37698" spans="1:7" x14ac:dyDescent="0.25">
      <c r="A37698" s="1">
        <v>5328</v>
      </c>
      <c r="D37698" s="1"/>
      <c r="E37698" s="1"/>
      <c r="F37698" s="1"/>
      <c r="G37698" s="1"/>
    </row>
    <row r="37699" spans="1:7" x14ac:dyDescent="0.25">
      <c r="A37699" s="1">
        <v>5328</v>
      </c>
      <c r="D37699" s="1"/>
      <c r="E37699" s="1"/>
      <c r="F37699" s="1"/>
      <c r="G37699" s="1"/>
    </row>
    <row r="37700" spans="1:7" x14ac:dyDescent="0.25">
      <c r="A37700" s="1">
        <v>5328</v>
      </c>
      <c r="D37700" s="1"/>
      <c r="E37700" s="1"/>
      <c r="F37700" s="1"/>
      <c r="G37700" s="1"/>
    </row>
    <row r="37701" spans="1:7" x14ac:dyDescent="0.25">
      <c r="A37701" s="1">
        <v>5328</v>
      </c>
      <c r="D37701" s="1"/>
      <c r="E37701" s="1"/>
      <c r="F37701" s="1"/>
      <c r="G37701" s="1"/>
    </row>
    <row r="37702" spans="1:7" x14ac:dyDescent="0.25">
      <c r="A37702" s="1">
        <v>5328</v>
      </c>
      <c r="D37702" s="1"/>
      <c r="E37702" s="1"/>
      <c r="F37702" s="1"/>
      <c r="G37702" s="1"/>
    </row>
    <row r="37703" spans="1:7" x14ac:dyDescent="0.25">
      <c r="A37703" s="1">
        <v>5328</v>
      </c>
      <c r="D37703" s="1"/>
      <c r="E37703" s="1"/>
      <c r="F37703" s="1"/>
      <c r="G37703" s="1"/>
    </row>
    <row r="37704" spans="1:7" x14ac:dyDescent="0.25">
      <c r="A37704" s="1">
        <v>5328</v>
      </c>
      <c r="D37704" s="1"/>
      <c r="E37704" s="1"/>
      <c r="F37704" s="1"/>
      <c r="G37704" s="1"/>
    </row>
    <row r="37705" spans="1:7" x14ac:dyDescent="0.25">
      <c r="A37705" s="1">
        <v>5328</v>
      </c>
      <c r="D37705" s="1"/>
      <c r="E37705" s="1"/>
      <c r="F37705" s="1"/>
      <c r="G37705" s="1"/>
    </row>
    <row r="37706" spans="1:7" x14ac:dyDescent="0.25">
      <c r="A37706" s="1">
        <v>5328</v>
      </c>
      <c r="D37706" s="1"/>
      <c r="E37706" s="1"/>
      <c r="F37706" s="1"/>
      <c r="G37706" s="1"/>
    </row>
    <row r="37707" spans="1:7" x14ac:dyDescent="0.25">
      <c r="A37707" s="1">
        <v>5328</v>
      </c>
      <c r="D37707" s="1"/>
      <c r="E37707" s="1"/>
      <c r="F37707" s="1"/>
      <c r="G37707" s="1"/>
    </row>
    <row r="37708" spans="1:7" x14ac:dyDescent="0.25">
      <c r="A37708" s="1">
        <v>5328</v>
      </c>
      <c r="D37708" s="1"/>
      <c r="E37708" s="1"/>
      <c r="F37708" s="1"/>
      <c r="G37708" s="1"/>
    </row>
    <row r="37709" spans="1:7" x14ac:dyDescent="0.25">
      <c r="A37709" s="1">
        <v>5328</v>
      </c>
      <c r="D37709" s="1"/>
      <c r="E37709" s="1"/>
      <c r="F37709" s="1"/>
      <c r="G37709" s="1"/>
    </row>
    <row r="37710" spans="1:7" x14ac:dyDescent="0.25">
      <c r="A37710" s="1">
        <v>5326</v>
      </c>
      <c r="D37710" s="1"/>
      <c r="E37710" s="1"/>
      <c r="F37710" s="1"/>
      <c r="G37710" s="1"/>
    </row>
    <row r="37711" spans="1:7" x14ac:dyDescent="0.25">
      <c r="A37711" s="1">
        <v>5326</v>
      </c>
      <c r="D37711" s="1"/>
      <c r="E37711" s="1"/>
      <c r="F37711" s="1"/>
      <c r="G37711" s="1"/>
    </row>
    <row r="37712" spans="1:7" x14ac:dyDescent="0.25">
      <c r="A37712" s="1">
        <v>5326</v>
      </c>
      <c r="D37712" s="1"/>
      <c r="E37712" s="1"/>
      <c r="F37712" s="1"/>
      <c r="G37712" s="1"/>
    </row>
    <row r="37713" spans="1:7" x14ac:dyDescent="0.25">
      <c r="A37713" s="1">
        <v>5326</v>
      </c>
      <c r="D37713" s="1"/>
      <c r="E37713" s="1"/>
      <c r="F37713" s="1"/>
      <c r="G37713" s="1"/>
    </row>
    <row r="37714" spans="1:7" x14ac:dyDescent="0.25">
      <c r="A37714" s="1">
        <v>5326</v>
      </c>
      <c r="D37714" s="1"/>
      <c r="E37714" s="1"/>
      <c r="F37714" s="1"/>
      <c r="G37714" s="1"/>
    </row>
    <row r="37715" spans="1:7" x14ac:dyDescent="0.25">
      <c r="A37715" s="1">
        <v>5326</v>
      </c>
      <c r="D37715" s="1"/>
      <c r="E37715" s="1"/>
      <c r="F37715" s="1"/>
      <c r="G37715" s="1"/>
    </row>
    <row r="37716" spans="1:7" x14ac:dyDescent="0.25">
      <c r="A37716" s="1">
        <v>5326</v>
      </c>
      <c r="D37716" s="1"/>
      <c r="E37716" s="1"/>
      <c r="F37716" s="1"/>
      <c r="G37716" s="1"/>
    </row>
    <row r="37717" spans="1:7" x14ac:dyDescent="0.25">
      <c r="A37717" s="1">
        <v>5326</v>
      </c>
      <c r="D37717" s="1"/>
      <c r="E37717" s="1"/>
      <c r="F37717" s="1"/>
      <c r="G37717" s="1"/>
    </row>
    <row r="37718" spans="1:7" x14ac:dyDescent="0.25">
      <c r="A37718" s="1">
        <v>5326</v>
      </c>
      <c r="D37718" s="1"/>
      <c r="E37718" s="1"/>
      <c r="F37718" s="1"/>
      <c r="G37718" s="1"/>
    </row>
    <row r="37719" spans="1:7" x14ac:dyDescent="0.25">
      <c r="A37719" s="1">
        <v>5326</v>
      </c>
      <c r="D37719" s="1"/>
      <c r="E37719" s="1"/>
      <c r="F37719" s="1"/>
      <c r="G37719" s="1"/>
    </row>
    <row r="37720" spans="1:7" x14ac:dyDescent="0.25">
      <c r="A37720" s="1">
        <v>5326</v>
      </c>
      <c r="D37720" s="1"/>
      <c r="E37720" s="1"/>
      <c r="F37720" s="1"/>
      <c r="G37720" s="1"/>
    </row>
    <row r="37721" spans="1:7" x14ac:dyDescent="0.25">
      <c r="A37721" s="1">
        <v>5326</v>
      </c>
      <c r="D37721" s="1"/>
      <c r="E37721" s="1"/>
      <c r="F37721" s="1"/>
      <c r="G37721" s="1"/>
    </row>
    <row r="37722" spans="1:7" x14ac:dyDescent="0.25">
      <c r="A37722" s="1">
        <v>5326</v>
      </c>
      <c r="D37722" s="1"/>
      <c r="E37722" s="1"/>
      <c r="F37722" s="1"/>
      <c r="G37722" s="1"/>
    </row>
    <row r="37723" spans="1:7" x14ac:dyDescent="0.25">
      <c r="A37723" s="1">
        <v>5326</v>
      </c>
      <c r="D37723" s="1"/>
      <c r="E37723" s="1"/>
      <c r="F37723" s="1"/>
      <c r="G37723" s="1"/>
    </row>
    <row r="37724" spans="1:7" x14ac:dyDescent="0.25">
      <c r="A37724" s="1">
        <v>5326</v>
      </c>
      <c r="D37724" s="1"/>
      <c r="E37724" s="1"/>
      <c r="F37724" s="1"/>
      <c r="G37724" s="1"/>
    </row>
    <row r="37725" spans="1:7" x14ac:dyDescent="0.25">
      <c r="A37725" s="1">
        <v>5326</v>
      </c>
      <c r="D37725" s="1"/>
      <c r="E37725" s="1"/>
      <c r="F37725" s="1"/>
      <c r="G37725" s="1"/>
    </row>
    <row r="37726" spans="1:7" x14ac:dyDescent="0.25">
      <c r="A37726" s="1">
        <v>5326</v>
      </c>
      <c r="D37726" s="1"/>
      <c r="E37726" s="1"/>
      <c r="F37726" s="1"/>
      <c r="G37726" s="1"/>
    </row>
    <row r="37727" spans="1:7" x14ac:dyDescent="0.25">
      <c r="A37727" s="1">
        <v>5326</v>
      </c>
      <c r="D37727" s="1"/>
      <c r="E37727" s="1"/>
      <c r="F37727" s="1"/>
      <c r="G37727" s="1"/>
    </row>
    <row r="37728" spans="1:7" x14ac:dyDescent="0.25">
      <c r="A37728" s="1">
        <v>5326</v>
      </c>
      <c r="D37728" s="1"/>
      <c r="E37728" s="1"/>
      <c r="F37728" s="1"/>
      <c r="G37728" s="1"/>
    </row>
    <row r="37729" spans="1:7" x14ac:dyDescent="0.25">
      <c r="A37729" s="1">
        <v>5326</v>
      </c>
      <c r="D37729" s="1"/>
      <c r="E37729" s="1"/>
      <c r="F37729" s="1"/>
      <c r="G37729" s="1"/>
    </row>
    <row r="37730" spans="1:7" x14ac:dyDescent="0.25">
      <c r="A37730" s="1">
        <v>5326</v>
      </c>
      <c r="D37730" s="1"/>
      <c r="E37730" s="1"/>
      <c r="F37730" s="1"/>
      <c r="G37730" s="1"/>
    </row>
    <row r="37731" spans="1:7" x14ac:dyDescent="0.25">
      <c r="A37731" s="1">
        <v>5326</v>
      </c>
      <c r="D37731" s="1"/>
      <c r="E37731" s="1"/>
      <c r="F37731" s="1"/>
      <c r="G37731" s="1"/>
    </row>
    <row r="37732" spans="1:7" x14ac:dyDescent="0.25">
      <c r="A37732" s="1">
        <v>5326</v>
      </c>
      <c r="D37732" s="1"/>
      <c r="E37732" s="1"/>
      <c r="F37732" s="1"/>
      <c r="G37732" s="1"/>
    </row>
    <row r="37733" spans="1:7" x14ac:dyDescent="0.25">
      <c r="A37733" s="1">
        <v>5326</v>
      </c>
      <c r="D37733" s="1"/>
      <c r="E37733" s="1"/>
      <c r="F37733" s="1"/>
      <c r="G37733" s="1"/>
    </row>
    <row r="37734" spans="1:7" x14ac:dyDescent="0.25">
      <c r="A37734" s="1">
        <v>5326</v>
      </c>
      <c r="D37734" s="1"/>
      <c r="E37734" s="1"/>
      <c r="F37734" s="1"/>
      <c r="G37734" s="1"/>
    </row>
    <row r="37735" spans="1:7" x14ac:dyDescent="0.25">
      <c r="A37735" s="1">
        <v>5326</v>
      </c>
      <c r="D37735" s="1"/>
      <c r="E37735" s="1"/>
      <c r="F37735" s="1"/>
      <c r="G37735" s="1"/>
    </row>
    <row r="37736" spans="1:7" x14ac:dyDescent="0.25">
      <c r="A37736" s="1">
        <v>5326</v>
      </c>
      <c r="D37736" s="1"/>
      <c r="E37736" s="1"/>
      <c r="F37736" s="1"/>
      <c r="G37736" s="1"/>
    </row>
    <row r="37737" spans="1:7" x14ac:dyDescent="0.25">
      <c r="A37737" s="1">
        <v>5326</v>
      </c>
      <c r="D37737" s="1"/>
      <c r="E37737" s="1"/>
      <c r="F37737" s="1"/>
      <c r="G37737" s="1"/>
    </row>
    <row r="37738" spans="1:7" x14ac:dyDescent="0.25">
      <c r="A37738" s="1">
        <v>5326</v>
      </c>
      <c r="D37738" s="1"/>
      <c r="E37738" s="1"/>
      <c r="F37738" s="1"/>
      <c r="G37738" s="1"/>
    </row>
    <row r="37739" spans="1:7" x14ac:dyDescent="0.25">
      <c r="A37739" s="1">
        <v>5326</v>
      </c>
      <c r="D37739" s="1"/>
      <c r="E37739" s="1"/>
      <c r="F37739" s="1"/>
      <c r="G37739" s="1"/>
    </row>
    <row r="37740" spans="1:7" x14ac:dyDescent="0.25">
      <c r="A37740" s="1">
        <v>5326</v>
      </c>
      <c r="D37740" s="1"/>
      <c r="E37740" s="1"/>
      <c r="F37740" s="1"/>
      <c r="G37740" s="1"/>
    </row>
    <row r="37741" spans="1:7" x14ac:dyDescent="0.25">
      <c r="A37741" s="1">
        <v>5326</v>
      </c>
      <c r="D37741" s="1"/>
      <c r="E37741" s="1"/>
      <c r="F37741" s="1"/>
      <c r="G37741" s="1"/>
    </row>
    <row r="37742" spans="1:7" x14ac:dyDescent="0.25">
      <c r="A37742" s="1">
        <v>5326</v>
      </c>
      <c r="D37742" s="1"/>
      <c r="E37742" s="1"/>
      <c r="F37742" s="1"/>
      <c r="G37742" s="1"/>
    </row>
    <row r="37743" spans="1:7" x14ac:dyDescent="0.25">
      <c r="A37743" s="1">
        <v>5326</v>
      </c>
      <c r="D37743" s="1"/>
      <c r="E37743" s="1"/>
      <c r="F37743" s="1"/>
      <c r="G37743" s="1"/>
    </row>
    <row r="37744" spans="1:7" x14ac:dyDescent="0.25">
      <c r="A37744" s="1">
        <v>5326</v>
      </c>
      <c r="D37744" s="1"/>
      <c r="E37744" s="1"/>
      <c r="F37744" s="1"/>
      <c r="G37744" s="1"/>
    </row>
    <row r="37745" spans="1:7" x14ac:dyDescent="0.25">
      <c r="A37745" s="1">
        <v>5326</v>
      </c>
      <c r="D37745" s="1"/>
      <c r="E37745" s="1"/>
      <c r="F37745" s="1"/>
      <c r="G37745" s="1"/>
    </row>
    <row r="37746" spans="1:7" x14ac:dyDescent="0.25">
      <c r="A37746" s="1">
        <v>5326</v>
      </c>
      <c r="D37746" s="1"/>
      <c r="E37746" s="1"/>
      <c r="F37746" s="1"/>
      <c r="G37746" s="1"/>
    </row>
    <row r="37747" spans="1:7" x14ac:dyDescent="0.25">
      <c r="A37747" s="1">
        <v>5326</v>
      </c>
      <c r="D37747" s="1"/>
      <c r="E37747" s="1"/>
      <c r="F37747" s="1"/>
      <c r="G37747" s="1"/>
    </row>
    <row r="37748" spans="1:7" x14ac:dyDescent="0.25">
      <c r="A37748" s="1">
        <v>5326</v>
      </c>
      <c r="D37748" s="1"/>
      <c r="E37748" s="1"/>
      <c r="F37748" s="1"/>
      <c r="G37748" s="1"/>
    </row>
    <row r="37749" spans="1:7" x14ac:dyDescent="0.25">
      <c r="A37749" s="1">
        <v>5326</v>
      </c>
      <c r="D37749" s="1"/>
      <c r="E37749" s="1"/>
      <c r="F37749" s="1"/>
      <c r="G37749" s="1"/>
    </row>
    <row r="37750" spans="1:7" x14ac:dyDescent="0.25">
      <c r="A37750" s="1">
        <v>5326</v>
      </c>
      <c r="D37750" s="1"/>
      <c r="E37750" s="1"/>
      <c r="F37750" s="1"/>
      <c r="G37750" s="1"/>
    </row>
    <row r="37751" spans="1:7" x14ac:dyDescent="0.25">
      <c r="A37751" s="1">
        <v>5326</v>
      </c>
      <c r="D37751" s="1"/>
      <c r="E37751" s="1"/>
      <c r="F37751" s="1"/>
      <c r="G37751" s="1"/>
    </row>
    <row r="37752" spans="1:7" x14ac:dyDescent="0.25">
      <c r="A37752" s="1">
        <v>5326</v>
      </c>
      <c r="D37752" s="1"/>
      <c r="E37752" s="1"/>
      <c r="F37752" s="1"/>
      <c r="G37752" s="1"/>
    </row>
    <row r="37753" spans="1:7" x14ac:dyDescent="0.25">
      <c r="A37753" s="1">
        <v>5326</v>
      </c>
      <c r="D37753" s="1"/>
      <c r="E37753" s="1"/>
      <c r="F37753" s="1"/>
      <c r="G37753" s="1"/>
    </row>
    <row r="37754" spans="1:7" x14ac:dyDescent="0.25">
      <c r="A37754" s="1">
        <v>5326</v>
      </c>
      <c r="D37754" s="1"/>
      <c r="E37754" s="1"/>
      <c r="F37754" s="1"/>
      <c r="G37754" s="1"/>
    </row>
    <row r="37755" spans="1:7" x14ac:dyDescent="0.25">
      <c r="A37755" s="1">
        <v>5324</v>
      </c>
      <c r="D37755" s="1"/>
      <c r="E37755" s="1"/>
      <c r="F37755" s="1"/>
      <c r="G37755" s="1"/>
    </row>
    <row r="37756" spans="1:7" x14ac:dyDescent="0.25">
      <c r="A37756" s="1">
        <v>5324</v>
      </c>
      <c r="D37756" s="1"/>
      <c r="E37756" s="1"/>
      <c r="F37756" s="1"/>
      <c r="G37756" s="1"/>
    </row>
    <row r="37757" spans="1:7" x14ac:dyDescent="0.25">
      <c r="A37757" s="1">
        <v>5324</v>
      </c>
      <c r="D37757" s="1"/>
      <c r="E37757" s="1"/>
      <c r="F37757" s="1"/>
      <c r="G37757" s="1"/>
    </row>
    <row r="37758" spans="1:7" x14ac:dyDescent="0.25">
      <c r="A37758" s="1">
        <v>5324</v>
      </c>
      <c r="D37758" s="1"/>
      <c r="E37758" s="1"/>
      <c r="F37758" s="1"/>
      <c r="G37758" s="1"/>
    </row>
    <row r="37759" spans="1:7" x14ac:dyDescent="0.25">
      <c r="A37759" s="1">
        <v>5324</v>
      </c>
      <c r="D37759" s="1"/>
      <c r="E37759" s="1"/>
      <c r="F37759" s="1"/>
      <c r="G37759" s="1"/>
    </row>
    <row r="37760" spans="1:7" x14ac:dyDescent="0.25">
      <c r="A37760" s="1">
        <v>5324</v>
      </c>
      <c r="D37760" s="1"/>
      <c r="E37760" s="1"/>
      <c r="F37760" s="1"/>
      <c r="G37760" s="1"/>
    </row>
    <row r="37761" spans="1:7" x14ac:dyDescent="0.25">
      <c r="A37761" s="1">
        <v>5324</v>
      </c>
      <c r="D37761" s="1"/>
      <c r="E37761" s="1"/>
      <c r="F37761" s="1"/>
      <c r="G37761" s="1"/>
    </row>
    <row r="37762" spans="1:7" x14ac:dyDescent="0.25">
      <c r="A37762" s="1">
        <v>5324</v>
      </c>
      <c r="D37762" s="1"/>
      <c r="E37762" s="1"/>
      <c r="F37762" s="1"/>
      <c r="G37762" s="1"/>
    </row>
    <row r="37763" spans="1:7" x14ac:dyDescent="0.25">
      <c r="A37763" s="1">
        <v>5324</v>
      </c>
      <c r="D37763" s="1"/>
      <c r="E37763" s="1"/>
      <c r="F37763" s="1"/>
      <c r="G37763" s="1"/>
    </row>
    <row r="37764" spans="1:7" x14ac:dyDescent="0.25">
      <c r="A37764" s="1">
        <v>5324</v>
      </c>
      <c r="D37764" s="1"/>
      <c r="E37764" s="1"/>
      <c r="F37764" s="1"/>
      <c r="G37764" s="1"/>
    </row>
    <row r="37765" spans="1:7" x14ac:dyDescent="0.25">
      <c r="A37765" s="1">
        <v>5324</v>
      </c>
      <c r="D37765" s="1"/>
      <c r="E37765" s="1"/>
      <c r="F37765" s="1"/>
      <c r="G37765" s="1"/>
    </row>
    <row r="37766" spans="1:7" x14ac:dyDescent="0.25">
      <c r="A37766" s="1">
        <v>5324</v>
      </c>
      <c r="D37766" s="1"/>
      <c r="E37766" s="1"/>
      <c r="F37766" s="1"/>
      <c r="G37766" s="1"/>
    </row>
    <row r="37767" spans="1:7" x14ac:dyDescent="0.25">
      <c r="A37767" s="1">
        <v>5324</v>
      </c>
      <c r="D37767" s="1"/>
      <c r="E37767" s="1"/>
      <c r="F37767" s="1"/>
      <c r="G37767" s="1"/>
    </row>
    <row r="37768" spans="1:7" x14ac:dyDescent="0.25">
      <c r="A37768" s="1">
        <v>5324</v>
      </c>
      <c r="D37768" s="1"/>
      <c r="E37768" s="1"/>
      <c r="F37768" s="1"/>
      <c r="G37768" s="1"/>
    </row>
    <row r="37769" spans="1:7" x14ac:dyDescent="0.25">
      <c r="A37769" s="1">
        <v>5324</v>
      </c>
      <c r="D37769" s="1"/>
      <c r="E37769" s="1"/>
      <c r="F37769" s="1"/>
      <c r="G37769" s="1"/>
    </row>
    <row r="37770" spans="1:7" x14ac:dyDescent="0.25">
      <c r="A37770" s="1">
        <v>5324</v>
      </c>
      <c r="D37770" s="1"/>
      <c r="E37770" s="1"/>
      <c r="F37770" s="1"/>
      <c r="G37770" s="1"/>
    </row>
    <row r="37771" spans="1:7" x14ac:dyDescent="0.25">
      <c r="A37771" s="1">
        <v>5324</v>
      </c>
      <c r="D37771" s="1"/>
      <c r="E37771" s="1"/>
      <c r="F37771" s="1"/>
      <c r="G37771" s="1"/>
    </row>
    <row r="37772" spans="1:7" x14ac:dyDescent="0.25">
      <c r="A37772" s="1">
        <v>5324</v>
      </c>
      <c r="D37772" s="1"/>
      <c r="E37772" s="1"/>
      <c r="F37772" s="1"/>
      <c r="G37772" s="1"/>
    </row>
    <row r="37773" spans="1:7" x14ac:dyDescent="0.25">
      <c r="A37773" s="1">
        <v>5324</v>
      </c>
      <c r="D37773" s="1"/>
      <c r="E37773" s="1"/>
      <c r="F37773" s="1"/>
      <c r="G37773" s="1"/>
    </row>
    <row r="37774" spans="1:7" x14ac:dyDescent="0.25">
      <c r="A37774" s="1">
        <v>5324</v>
      </c>
      <c r="D37774" s="1"/>
      <c r="E37774" s="1"/>
      <c r="F37774" s="1"/>
      <c r="G37774" s="1"/>
    </row>
    <row r="37775" spans="1:7" x14ac:dyDescent="0.25">
      <c r="A37775" s="1">
        <v>5324</v>
      </c>
      <c r="D37775" s="1"/>
      <c r="E37775" s="1"/>
      <c r="F37775" s="1"/>
      <c r="G37775" s="1"/>
    </row>
    <row r="37776" spans="1:7" x14ac:dyDescent="0.25">
      <c r="A37776" s="1">
        <v>5324</v>
      </c>
      <c r="D37776" s="1"/>
      <c r="E37776" s="1"/>
      <c r="F37776" s="1"/>
      <c r="G37776" s="1"/>
    </row>
    <row r="37777" spans="1:7" x14ac:dyDescent="0.25">
      <c r="A37777" s="1">
        <v>5324</v>
      </c>
      <c r="D37777" s="1"/>
      <c r="E37777" s="1"/>
      <c r="F37777" s="1"/>
      <c r="G37777" s="1"/>
    </row>
    <row r="37778" spans="1:7" x14ac:dyDescent="0.25">
      <c r="A37778" s="1">
        <v>5324</v>
      </c>
      <c r="D37778" s="1"/>
      <c r="E37778" s="1"/>
      <c r="F37778" s="1"/>
      <c r="G37778" s="1"/>
    </row>
    <row r="37779" spans="1:7" x14ac:dyDescent="0.25">
      <c r="A37779" s="1">
        <v>5324</v>
      </c>
      <c r="D37779" s="1"/>
      <c r="E37779" s="1"/>
      <c r="F37779" s="1"/>
      <c r="G37779" s="1"/>
    </row>
    <row r="37780" spans="1:7" x14ac:dyDescent="0.25">
      <c r="A37780" s="1">
        <v>5324</v>
      </c>
      <c r="D37780" s="1"/>
      <c r="E37780" s="1"/>
      <c r="F37780" s="1"/>
      <c r="G37780" s="1"/>
    </row>
    <row r="37781" spans="1:7" x14ac:dyDescent="0.25">
      <c r="A37781" s="1">
        <v>5324</v>
      </c>
      <c r="D37781" s="1"/>
      <c r="E37781" s="1"/>
      <c r="F37781" s="1"/>
      <c r="G37781" s="1"/>
    </row>
    <row r="37782" spans="1:7" x14ac:dyDescent="0.25">
      <c r="A37782" s="1">
        <v>5324</v>
      </c>
      <c r="D37782" s="1"/>
      <c r="E37782" s="1"/>
      <c r="F37782" s="1"/>
      <c r="G37782" s="1"/>
    </row>
    <row r="37783" spans="1:7" x14ac:dyDescent="0.25">
      <c r="A37783" s="1">
        <v>5324</v>
      </c>
      <c r="D37783" s="1"/>
      <c r="E37783" s="1"/>
      <c r="F37783" s="1"/>
      <c r="G37783" s="1"/>
    </row>
    <row r="37784" spans="1:7" x14ac:dyDescent="0.25">
      <c r="A37784" s="1">
        <v>5324</v>
      </c>
      <c r="D37784" s="1"/>
      <c r="E37784" s="1"/>
      <c r="F37784" s="1"/>
      <c r="G37784" s="1"/>
    </row>
    <row r="37785" spans="1:7" x14ac:dyDescent="0.25">
      <c r="A37785" s="1">
        <v>5324</v>
      </c>
      <c r="D37785" s="1"/>
      <c r="E37785" s="1"/>
      <c r="F37785" s="1"/>
      <c r="G37785" s="1"/>
    </row>
    <row r="37786" spans="1:7" x14ac:dyDescent="0.25">
      <c r="A37786" s="1">
        <v>5324</v>
      </c>
      <c r="D37786" s="1"/>
      <c r="E37786" s="1"/>
      <c r="F37786" s="1"/>
      <c r="G37786" s="1"/>
    </row>
    <row r="37787" spans="1:7" x14ac:dyDescent="0.25">
      <c r="A37787" s="1">
        <v>5324</v>
      </c>
      <c r="D37787" s="1"/>
      <c r="E37787" s="1"/>
      <c r="F37787" s="1"/>
      <c r="G37787" s="1"/>
    </row>
    <row r="37788" spans="1:7" x14ac:dyDescent="0.25">
      <c r="A37788" s="1">
        <v>5324</v>
      </c>
      <c r="D37788" s="1"/>
      <c r="E37788" s="1"/>
      <c r="F37788" s="1"/>
      <c r="G37788" s="1"/>
    </row>
    <row r="37789" spans="1:7" x14ac:dyDescent="0.25">
      <c r="A37789" s="1">
        <v>5324</v>
      </c>
      <c r="D37789" s="1"/>
      <c r="E37789" s="1"/>
      <c r="F37789" s="1"/>
      <c r="G37789" s="1"/>
    </row>
    <row r="37790" spans="1:7" x14ac:dyDescent="0.25">
      <c r="A37790" s="1">
        <v>5324</v>
      </c>
      <c r="D37790" s="1"/>
      <c r="E37790" s="1"/>
      <c r="F37790" s="1"/>
      <c r="G37790" s="1"/>
    </row>
    <row r="37791" spans="1:7" x14ac:dyDescent="0.25">
      <c r="A37791" s="1">
        <v>5324</v>
      </c>
      <c r="D37791" s="1"/>
      <c r="E37791" s="1"/>
      <c r="F37791" s="1"/>
      <c r="G37791" s="1"/>
    </row>
    <row r="37792" spans="1:7" x14ac:dyDescent="0.25">
      <c r="A37792" s="1">
        <v>5324</v>
      </c>
      <c r="D37792" s="1"/>
      <c r="E37792" s="1"/>
      <c r="F37792" s="1"/>
      <c r="G37792" s="1"/>
    </row>
    <row r="37793" spans="1:7" x14ac:dyDescent="0.25">
      <c r="A37793" s="1">
        <v>5324</v>
      </c>
      <c r="D37793" s="1"/>
      <c r="E37793" s="1"/>
      <c r="F37793" s="1"/>
      <c r="G37793" s="1"/>
    </row>
    <row r="37794" spans="1:7" x14ac:dyDescent="0.25">
      <c r="A37794" s="1">
        <v>5324</v>
      </c>
      <c r="D37794" s="1"/>
      <c r="E37794" s="1"/>
      <c r="F37794" s="1"/>
      <c r="G37794" s="1"/>
    </row>
    <row r="37795" spans="1:7" x14ac:dyDescent="0.25">
      <c r="A37795" s="1">
        <v>5324</v>
      </c>
      <c r="D37795" s="1"/>
      <c r="E37795" s="1"/>
      <c r="F37795" s="1"/>
      <c r="G37795" s="1"/>
    </row>
    <row r="37796" spans="1:7" x14ac:dyDescent="0.25">
      <c r="A37796" s="1">
        <v>5324</v>
      </c>
      <c r="D37796" s="1"/>
      <c r="E37796" s="1"/>
      <c r="F37796" s="1"/>
      <c r="G37796" s="1"/>
    </row>
    <row r="37797" spans="1:7" x14ac:dyDescent="0.25">
      <c r="A37797" s="1">
        <v>5320</v>
      </c>
      <c r="D37797" s="1"/>
      <c r="E37797" s="1"/>
      <c r="F37797" s="1"/>
      <c r="G37797" s="1"/>
    </row>
    <row r="37798" spans="1:7" x14ac:dyDescent="0.25">
      <c r="A37798" s="1">
        <v>5320</v>
      </c>
      <c r="D37798" s="1"/>
      <c r="E37798" s="1"/>
      <c r="F37798" s="1"/>
      <c r="G37798" s="1"/>
    </row>
    <row r="37799" spans="1:7" x14ac:dyDescent="0.25">
      <c r="A37799" s="1">
        <v>5320</v>
      </c>
      <c r="D37799" s="1"/>
      <c r="E37799" s="1"/>
      <c r="F37799" s="1"/>
      <c r="G37799" s="1"/>
    </row>
    <row r="37800" spans="1:7" x14ac:dyDescent="0.25">
      <c r="A37800" s="1">
        <v>5320</v>
      </c>
      <c r="D37800" s="1"/>
      <c r="E37800" s="1"/>
      <c r="F37800" s="1"/>
      <c r="G37800" s="1"/>
    </row>
    <row r="37801" spans="1:7" x14ac:dyDescent="0.25">
      <c r="A37801" s="1">
        <v>5320</v>
      </c>
      <c r="D37801" s="1"/>
      <c r="E37801" s="1"/>
      <c r="F37801" s="1"/>
      <c r="G37801" s="1"/>
    </row>
    <row r="37802" spans="1:7" x14ac:dyDescent="0.25">
      <c r="A37802" s="1">
        <v>5320</v>
      </c>
      <c r="D37802" s="1"/>
      <c r="E37802" s="1"/>
      <c r="F37802" s="1"/>
      <c r="G37802" s="1"/>
    </row>
    <row r="37803" spans="1:7" x14ac:dyDescent="0.25">
      <c r="A37803" s="1">
        <v>5320</v>
      </c>
      <c r="D37803" s="1"/>
      <c r="E37803" s="1"/>
      <c r="F37803" s="1"/>
      <c r="G37803" s="1"/>
    </row>
    <row r="37804" spans="1:7" x14ac:dyDescent="0.25">
      <c r="A37804" s="1">
        <v>5320</v>
      </c>
      <c r="D37804" s="1"/>
      <c r="E37804" s="1"/>
      <c r="F37804" s="1"/>
      <c r="G37804" s="1"/>
    </row>
    <row r="37805" spans="1:7" x14ac:dyDescent="0.25">
      <c r="A37805" s="1">
        <v>5320</v>
      </c>
      <c r="D37805" s="1"/>
      <c r="E37805" s="1"/>
      <c r="F37805" s="1"/>
      <c r="G37805" s="1"/>
    </row>
    <row r="37806" spans="1:7" x14ac:dyDescent="0.25">
      <c r="A37806" s="1">
        <v>5320</v>
      </c>
      <c r="D37806" s="1"/>
      <c r="E37806" s="1"/>
      <c r="F37806" s="1"/>
      <c r="G37806" s="1"/>
    </row>
    <row r="37807" spans="1:7" x14ac:dyDescent="0.25">
      <c r="A37807" s="1">
        <v>5319</v>
      </c>
      <c r="D37807" s="1"/>
      <c r="E37807" s="1"/>
      <c r="F37807" s="1"/>
      <c r="G37807" s="1"/>
    </row>
    <row r="37808" spans="1:7" x14ac:dyDescent="0.25">
      <c r="A37808" s="1">
        <v>5319</v>
      </c>
      <c r="D37808" s="1"/>
      <c r="E37808" s="1"/>
      <c r="F37808" s="1"/>
      <c r="G37808" s="1"/>
    </row>
    <row r="37809" spans="1:7" x14ac:dyDescent="0.25">
      <c r="A37809" s="1">
        <v>5319</v>
      </c>
      <c r="D37809" s="1"/>
      <c r="E37809" s="1"/>
      <c r="F37809" s="1"/>
      <c r="G37809" s="1"/>
    </row>
    <row r="37810" spans="1:7" x14ac:dyDescent="0.25">
      <c r="A37810" s="1">
        <v>5319</v>
      </c>
      <c r="D37810" s="1"/>
      <c r="E37810" s="1"/>
      <c r="F37810" s="1"/>
      <c r="G37810" s="1"/>
    </row>
    <row r="37811" spans="1:7" x14ac:dyDescent="0.25">
      <c r="A37811" s="1">
        <v>5319</v>
      </c>
      <c r="D37811" s="1"/>
      <c r="E37811" s="1"/>
      <c r="F37811" s="1"/>
      <c r="G37811" s="1"/>
    </row>
    <row r="37812" spans="1:7" x14ac:dyDescent="0.25">
      <c r="A37812" s="1">
        <v>5319</v>
      </c>
      <c r="D37812" s="1"/>
      <c r="E37812" s="1"/>
      <c r="F37812" s="1"/>
      <c r="G37812" s="1"/>
    </row>
    <row r="37813" spans="1:7" x14ac:dyDescent="0.25">
      <c r="A37813" s="1">
        <v>5319</v>
      </c>
      <c r="D37813" s="1"/>
      <c r="E37813" s="1"/>
      <c r="F37813" s="1"/>
      <c r="G37813" s="1"/>
    </row>
    <row r="37814" spans="1:7" x14ac:dyDescent="0.25">
      <c r="A37814" s="1">
        <v>5319</v>
      </c>
      <c r="D37814" s="1"/>
      <c r="E37814" s="1"/>
      <c r="F37814" s="1"/>
      <c r="G37814" s="1"/>
    </row>
    <row r="37815" spans="1:7" x14ac:dyDescent="0.25">
      <c r="A37815" s="1">
        <v>5319</v>
      </c>
      <c r="D37815" s="1"/>
      <c r="E37815" s="1"/>
      <c r="F37815" s="1"/>
      <c r="G37815" s="1"/>
    </row>
    <row r="37816" spans="1:7" x14ac:dyDescent="0.25">
      <c r="A37816" s="1">
        <v>5319</v>
      </c>
      <c r="D37816" s="1"/>
      <c r="E37816" s="1"/>
      <c r="F37816" s="1"/>
      <c r="G37816" s="1"/>
    </row>
    <row r="37817" spans="1:7" x14ac:dyDescent="0.25">
      <c r="A37817" s="1">
        <v>5319</v>
      </c>
      <c r="D37817" s="1"/>
      <c r="E37817" s="1"/>
      <c r="F37817" s="1"/>
      <c r="G37817" s="1"/>
    </row>
    <row r="37818" spans="1:7" x14ac:dyDescent="0.25">
      <c r="A37818" s="1">
        <v>5319</v>
      </c>
      <c r="D37818" s="1"/>
      <c r="E37818" s="1"/>
      <c r="F37818" s="1"/>
      <c r="G37818" s="1"/>
    </row>
    <row r="37819" spans="1:7" x14ac:dyDescent="0.25">
      <c r="A37819" s="1">
        <v>5319</v>
      </c>
      <c r="D37819" s="1"/>
      <c r="E37819" s="1"/>
      <c r="F37819" s="1"/>
      <c r="G37819" s="1"/>
    </row>
    <row r="37820" spans="1:7" x14ac:dyDescent="0.25">
      <c r="A37820" s="1">
        <v>5319</v>
      </c>
      <c r="D37820" s="1"/>
      <c r="E37820" s="1"/>
      <c r="F37820" s="1"/>
      <c r="G37820" s="1"/>
    </row>
    <row r="37821" spans="1:7" x14ac:dyDescent="0.25">
      <c r="A37821" s="1">
        <v>5319</v>
      </c>
      <c r="D37821" s="1"/>
      <c r="E37821" s="1"/>
      <c r="F37821" s="1"/>
      <c r="G37821" s="1"/>
    </row>
    <row r="37822" spans="1:7" x14ac:dyDescent="0.25">
      <c r="A37822" s="1">
        <v>5319</v>
      </c>
      <c r="D37822" s="1"/>
      <c r="E37822" s="1"/>
      <c r="F37822" s="1"/>
      <c r="G37822" s="1"/>
    </row>
    <row r="37823" spans="1:7" x14ac:dyDescent="0.25">
      <c r="A37823" s="1">
        <v>5319</v>
      </c>
      <c r="D37823" s="1"/>
      <c r="E37823" s="1"/>
      <c r="F37823" s="1"/>
      <c r="G37823" s="1"/>
    </row>
    <row r="37824" spans="1:7" x14ac:dyDescent="0.25">
      <c r="A37824" s="1">
        <v>5319</v>
      </c>
      <c r="D37824" s="1"/>
      <c r="E37824" s="1"/>
      <c r="F37824" s="1"/>
      <c r="G37824" s="1"/>
    </row>
    <row r="37825" spans="1:7" x14ac:dyDescent="0.25">
      <c r="A37825" s="1">
        <v>5319</v>
      </c>
      <c r="D37825" s="1"/>
      <c r="E37825" s="1"/>
      <c r="F37825" s="1"/>
      <c r="G37825" s="1"/>
    </row>
    <row r="37826" spans="1:7" x14ac:dyDescent="0.25">
      <c r="A37826" s="1">
        <v>5319</v>
      </c>
      <c r="D37826" s="1"/>
      <c r="E37826" s="1"/>
      <c r="F37826" s="1"/>
      <c r="G37826" s="1"/>
    </row>
    <row r="37827" spans="1:7" x14ac:dyDescent="0.25">
      <c r="A37827" s="1">
        <v>5319</v>
      </c>
      <c r="D37827" s="1"/>
      <c r="E37827" s="1"/>
      <c r="F37827" s="1"/>
      <c r="G37827" s="1"/>
    </row>
    <row r="37828" spans="1:7" x14ac:dyDescent="0.25">
      <c r="A37828" s="1">
        <v>5319</v>
      </c>
      <c r="D37828" s="1"/>
      <c r="E37828" s="1"/>
      <c r="F37828" s="1"/>
      <c r="G37828" s="1"/>
    </row>
    <row r="37829" spans="1:7" x14ac:dyDescent="0.25">
      <c r="A37829" s="1">
        <v>5319</v>
      </c>
      <c r="D37829" s="1"/>
      <c r="E37829" s="1"/>
      <c r="F37829" s="1"/>
      <c r="G37829" s="1"/>
    </row>
    <row r="37830" spans="1:7" x14ac:dyDescent="0.25">
      <c r="A37830" s="1">
        <v>5319</v>
      </c>
      <c r="D37830" s="1"/>
      <c r="E37830" s="1"/>
      <c r="F37830" s="1"/>
      <c r="G37830" s="1"/>
    </row>
    <row r="37831" spans="1:7" x14ac:dyDescent="0.25">
      <c r="A37831" s="1">
        <v>5319</v>
      </c>
      <c r="D37831" s="1"/>
      <c r="E37831" s="1"/>
      <c r="F37831" s="1"/>
      <c r="G37831" s="1"/>
    </row>
    <row r="37832" spans="1:7" x14ac:dyDescent="0.25">
      <c r="A37832" s="1">
        <v>5319</v>
      </c>
      <c r="D37832" s="1"/>
      <c r="E37832" s="1"/>
      <c r="F37832" s="1"/>
      <c r="G37832" s="1"/>
    </row>
    <row r="37833" spans="1:7" x14ac:dyDescent="0.25">
      <c r="A37833" s="1">
        <v>5319</v>
      </c>
      <c r="D37833" s="1"/>
      <c r="E37833" s="1"/>
      <c r="F37833" s="1"/>
      <c r="G37833" s="1"/>
    </row>
    <row r="37834" spans="1:7" x14ac:dyDescent="0.25">
      <c r="A37834" s="1">
        <v>5319</v>
      </c>
      <c r="D37834" s="1"/>
      <c r="E37834" s="1"/>
      <c r="F37834" s="1"/>
      <c r="G37834" s="1"/>
    </row>
    <row r="37835" spans="1:7" x14ac:dyDescent="0.25">
      <c r="A37835" s="1">
        <v>5319</v>
      </c>
      <c r="D37835" s="1"/>
      <c r="E37835" s="1"/>
      <c r="F37835" s="1"/>
      <c r="G37835" s="1"/>
    </row>
    <row r="37836" spans="1:7" x14ac:dyDescent="0.25">
      <c r="A37836" s="1">
        <v>5319</v>
      </c>
      <c r="D37836" s="1"/>
      <c r="E37836" s="1"/>
      <c r="F37836" s="1"/>
      <c r="G37836" s="1"/>
    </row>
    <row r="37837" spans="1:7" x14ac:dyDescent="0.25">
      <c r="A37837" s="1">
        <v>5319</v>
      </c>
      <c r="D37837" s="1"/>
      <c r="E37837" s="1"/>
      <c r="F37837" s="1"/>
      <c r="G37837" s="1"/>
    </row>
    <row r="37838" spans="1:7" x14ac:dyDescent="0.25">
      <c r="A37838" s="1">
        <v>5319</v>
      </c>
      <c r="D37838" s="1"/>
      <c r="E37838" s="1"/>
      <c r="F37838" s="1"/>
      <c r="G37838" s="1"/>
    </row>
    <row r="37839" spans="1:7" x14ac:dyDescent="0.25">
      <c r="A37839" s="1">
        <v>5316</v>
      </c>
      <c r="D37839" s="1"/>
      <c r="E37839" s="1"/>
      <c r="F37839" s="1"/>
      <c r="G37839" s="1"/>
    </row>
    <row r="37840" spans="1:7" x14ac:dyDescent="0.25">
      <c r="A37840" s="1">
        <v>5316</v>
      </c>
      <c r="D37840" s="1"/>
      <c r="E37840" s="1"/>
      <c r="F37840" s="1"/>
      <c r="G37840" s="1"/>
    </row>
    <row r="37841" spans="1:7" x14ac:dyDescent="0.25">
      <c r="A37841" s="1">
        <v>5316</v>
      </c>
      <c r="D37841" s="1"/>
      <c r="E37841" s="1"/>
      <c r="F37841" s="1"/>
      <c r="G37841" s="1"/>
    </row>
    <row r="37842" spans="1:7" x14ac:dyDescent="0.25">
      <c r="A37842" s="1">
        <v>5316</v>
      </c>
      <c r="D37842" s="1"/>
      <c r="E37842" s="1"/>
      <c r="F37842" s="1"/>
      <c r="G37842" s="1"/>
    </row>
    <row r="37843" spans="1:7" x14ac:dyDescent="0.25">
      <c r="A37843" s="1">
        <v>5316</v>
      </c>
      <c r="D37843" s="1"/>
      <c r="E37843" s="1"/>
      <c r="F37843" s="1"/>
      <c r="G37843" s="1"/>
    </row>
    <row r="37844" spans="1:7" x14ac:dyDescent="0.25">
      <c r="A37844" s="1">
        <v>5312</v>
      </c>
      <c r="D37844" s="1"/>
      <c r="E37844" s="1"/>
      <c r="F37844" s="1"/>
      <c r="G37844" s="1"/>
    </row>
    <row r="37845" spans="1:7" x14ac:dyDescent="0.25">
      <c r="A37845" s="1">
        <v>5312</v>
      </c>
      <c r="D37845" s="1"/>
      <c r="E37845" s="1"/>
      <c r="F37845" s="1"/>
      <c r="G37845" s="1"/>
    </row>
    <row r="37846" spans="1:7" x14ac:dyDescent="0.25">
      <c r="A37846" s="1">
        <v>5312</v>
      </c>
      <c r="D37846" s="1"/>
      <c r="E37846" s="1"/>
      <c r="F37846" s="1"/>
      <c r="G37846" s="1"/>
    </row>
    <row r="37847" spans="1:7" x14ac:dyDescent="0.25">
      <c r="A37847" s="1">
        <v>5311</v>
      </c>
      <c r="D37847" s="1"/>
      <c r="E37847" s="1"/>
      <c r="F37847" s="1"/>
      <c r="G37847" s="1"/>
    </row>
    <row r="37848" spans="1:7" x14ac:dyDescent="0.25">
      <c r="A37848" s="1">
        <v>5311</v>
      </c>
      <c r="D37848" s="1"/>
      <c r="E37848" s="1"/>
      <c r="F37848" s="1"/>
      <c r="G37848" s="1"/>
    </row>
    <row r="37849" spans="1:7" x14ac:dyDescent="0.25">
      <c r="A37849" s="1">
        <v>5311</v>
      </c>
      <c r="D37849" s="1"/>
      <c r="E37849" s="1"/>
      <c r="F37849" s="1"/>
      <c r="G37849" s="1"/>
    </row>
    <row r="37850" spans="1:7" x14ac:dyDescent="0.25">
      <c r="A37850" s="1">
        <v>5311</v>
      </c>
      <c r="D37850" s="1"/>
      <c r="E37850" s="1"/>
      <c r="F37850" s="1"/>
      <c r="G37850" s="1"/>
    </row>
    <row r="37851" spans="1:7" x14ac:dyDescent="0.25">
      <c r="A37851" s="1">
        <v>5311</v>
      </c>
      <c r="D37851" s="1"/>
      <c r="E37851" s="1"/>
      <c r="F37851" s="1"/>
      <c r="G37851" s="1"/>
    </row>
    <row r="37852" spans="1:7" x14ac:dyDescent="0.25">
      <c r="A37852" s="1">
        <v>5309</v>
      </c>
      <c r="D37852" s="1"/>
      <c r="E37852" s="1"/>
      <c r="F37852" s="1"/>
      <c r="G37852" s="1"/>
    </row>
    <row r="37853" spans="1:7" x14ac:dyDescent="0.25">
      <c r="A37853" s="1">
        <v>5309</v>
      </c>
      <c r="D37853" s="1"/>
      <c r="E37853" s="1"/>
      <c r="F37853" s="1"/>
      <c r="G37853" s="1"/>
    </row>
    <row r="37854" spans="1:7" x14ac:dyDescent="0.25">
      <c r="A37854" s="1">
        <v>5309</v>
      </c>
      <c r="D37854" s="1"/>
      <c r="E37854" s="1"/>
      <c r="F37854" s="1"/>
      <c r="G37854" s="1"/>
    </row>
    <row r="37855" spans="1:7" x14ac:dyDescent="0.25">
      <c r="A37855" s="1">
        <v>5309</v>
      </c>
      <c r="D37855" s="1"/>
      <c r="E37855" s="1"/>
      <c r="F37855" s="1"/>
      <c r="G37855" s="1"/>
    </row>
    <row r="37856" spans="1:7" x14ac:dyDescent="0.25">
      <c r="A37856" s="1">
        <v>5308</v>
      </c>
      <c r="D37856" s="1"/>
      <c r="E37856" s="1"/>
      <c r="F37856" s="1"/>
      <c r="G37856" s="1"/>
    </row>
    <row r="37857" spans="1:7" x14ac:dyDescent="0.25">
      <c r="A37857" s="1">
        <v>5308</v>
      </c>
      <c r="D37857" s="1"/>
      <c r="E37857" s="1"/>
      <c r="F37857" s="1"/>
      <c r="G37857" s="1"/>
    </row>
    <row r="37858" spans="1:7" x14ac:dyDescent="0.25">
      <c r="A37858" s="1">
        <v>5308</v>
      </c>
      <c r="D37858" s="1"/>
      <c r="E37858" s="1"/>
      <c r="F37858" s="1"/>
      <c r="G37858" s="1"/>
    </row>
    <row r="37859" spans="1:7" x14ac:dyDescent="0.25">
      <c r="A37859" s="1">
        <v>5308</v>
      </c>
      <c r="D37859" s="1"/>
      <c r="E37859" s="1"/>
      <c r="F37859" s="1"/>
      <c r="G37859" s="1"/>
    </row>
    <row r="37860" spans="1:7" x14ac:dyDescent="0.25">
      <c r="A37860" s="1">
        <v>5308</v>
      </c>
      <c r="D37860" s="1"/>
      <c r="E37860" s="1"/>
      <c r="F37860" s="1"/>
      <c r="G37860" s="1"/>
    </row>
    <row r="37861" spans="1:7" x14ac:dyDescent="0.25">
      <c r="A37861" s="1">
        <v>5308</v>
      </c>
      <c r="D37861" s="1"/>
      <c r="E37861" s="1"/>
      <c r="F37861" s="1"/>
      <c r="G37861" s="1"/>
    </row>
    <row r="37862" spans="1:7" x14ac:dyDescent="0.25">
      <c r="A37862" s="1">
        <v>5308</v>
      </c>
      <c r="D37862" s="1"/>
      <c r="E37862" s="1"/>
      <c r="F37862" s="1"/>
      <c r="G37862" s="1"/>
    </row>
    <row r="37863" spans="1:7" x14ac:dyDescent="0.25">
      <c r="A37863" s="1">
        <v>5308</v>
      </c>
      <c r="D37863" s="1"/>
      <c r="E37863" s="1"/>
      <c r="F37863" s="1"/>
      <c r="G37863" s="1"/>
    </row>
    <row r="37864" spans="1:7" x14ac:dyDescent="0.25">
      <c r="A37864" s="1">
        <v>5308</v>
      </c>
      <c r="D37864" s="1"/>
      <c r="E37864" s="1"/>
      <c r="F37864" s="1"/>
      <c r="G37864" s="1"/>
    </row>
    <row r="37865" spans="1:7" x14ac:dyDescent="0.25">
      <c r="A37865" s="1">
        <v>5308</v>
      </c>
      <c r="D37865" s="1"/>
      <c r="E37865" s="1"/>
      <c r="F37865" s="1"/>
      <c r="G37865" s="1"/>
    </row>
    <row r="37866" spans="1:7" x14ac:dyDescent="0.25">
      <c r="A37866" s="1">
        <v>5308</v>
      </c>
      <c r="D37866" s="1"/>
      <c r="E37866" s="1"/>
      <c r="F37866" s="1"/>
      <c r="G37866" s="1"/>
    </row>
    <row r="37867" spans="1:7" x14ac:dyDescent="0.25">
      <c r="A37867" s="1">
        <v>5308</v>
      </c>
      <c r="D37867" s="1"/>
      <c r="E37867" s="1"/>
      <c r="F37867" s="1"/>
      <c r="G37867" s="1"/>
    </row>
    <row r="37868" spans="1:7" x14ac:dyDescent="0.25">
      <c r="A37868" s="1">
        <v>5308</v>
      </c>
      <c r="D37868" s="1"/>
      <c r="E37868" s="1"/>
      <c r="F37868" s="1"/>
      <c r="G37868" s="1"/>
    </row>
    <row r="37869" spans="1:7" x14ac:dyDescent="0.25">
      <c r="A37869" s="1">
        <v>5308</v>
      </c>
      <c r="D37869" s="1"/>
      <c r="E37869" s="1"/>
      <c r="F37869" s="1"/>
      <c r="G37869" s="1"/>
    </row>
    <row r="37870" spans="1:7" x14ac:dyDescent="0.25">
      <c r="A37870" s="1">
        <v>5308</v>
      </c>
      <c r="D37870" s="1"/>
      <c r="E37870" s="1"/>
      <c r="F37870" s="1"/>
      <c r="G37870" s="1"/>
    </row>
    <row r="37871" spans="1:7" x14ac:dyDescent="0.25">
      <c r="A37871" s="1">
        <v>5308</v>
      </c>
      <c r="D37871" s="1"/>
      <c r="E37871" s="1"/>
      <c r="F37871" s="1"/>
      <c r="G37871" s="1"/>
    </row>
    <row r="37872" spans="1:7" x14ac:dyDescent="0.25">
      <c r="A37872" s="1">
        <v>5308</v>
      </c>
      <c r="D37872" s="1"/>
      <c r="E37872" s="1"/>
      <c r="F37872" s="1"/>
      <c r="G37872" s="1"/>
    </row>
    <row r="37873" spans="1:7" x14ac:dyDescent="0.25">
      <c r="A37873" s="1">
        <v>5308</v>
      </c>
      <c r="D37873" s="1"/>
      <c r="E37873" s="1"/>
      <c r="F37873" s="1"/>
      <c r="G37873" s="1"/>
    </row>
    <row r="37874" spans="1:7" x14ac:dyDescent="0.25">
      <c r="A37874" s="1">
        <v>5308</v>
      </c>
      <c r="D37874" s="1"/>
      <c r="E37874" s="1"/>
      <c r="F37874" s="1"/>
      <c r="G37874" s="1"/>
    </row>
    <row r="37875" spans="1:7" x14ac:dyDescent="0.25">
      <c r="A37875" s="1">
        <v>5308</v>
      </c>
      <c r="D37875" s="1"/>
      <c r="E37875" s="1"/>
      <c r="F37875" s="1"/>
      <c r="G37875" s="1"/>
    </row>
    <row r="37876" spans="1:7" x14ac:dyDescent="0.25">
      <c r="A37876" s="1">
        <v>5308</v>
      </c>
      <c r="D37876" s="1"/>
      <c r="E37876" s="1"/>
      <c r="F37876" s="1"/>
      <c r="G37876" s="1"/>
    </row>
    <row r="37877" spans="1:7" x14ac:dyDescent="0.25">
      <c r="A37877" s="1">
        <v>5308</v>
      </c>
      <c r="D37877" s="1"/>
      <c r="E37877" s="1"/>
      <c r="F37877" s="1"/>
      <c r="G37877" s="1"/>
    </row>
    <row r="37878" spans="1:7" x14ac:dyDescent="0.25">
      <c r="A37878" s="1">
        <v>5308</v>
      </c>
      <c r="D37878" s="1"/>
      <c r="E37878" s="1"/>
      <c r="F37878" s="1"/>
      <c r="G37878" s="1"/>
    </row>
    <row r="37879" spans="1:7" x14ac:dyDescent="0.25">
      <c r="A37879" s="1">
        <v>5308</v>
      </c>
      <c r="D37879" s="1"/>
      <c r="E37879" s="1"/>
      <c r="F37879" s="1"/>
      <c r="G37879" s="1"/>
    </row>
    <row r="37880" spans="1:7" x14ac:dyDescent="0.25">
      <c r="A37880" s="1">
        <v>5308</v>
      </c>
      <c r="D37880" s="1"/>
      <c r="E37880" s="1"/>
      <c r="F37880" s="1"/>
      <c r="G37880" s="1"/>
    </row>
    <row r="37881" spans="1:7" x14ac:dyDescent="0.25">
      <c r="A37881" s="1">
        <v>5308</v>
      </c>
      <c r="D37881" s="1"/>
      <c r="E37881" s="1"/>
      <c r="F37881" s="1"/>
      <c r="G37881" s="1"/>
    </row>
    <row r="37882" spans="1:7" x14ac:dyDescent="0.25">
      <c r="A37882" s="1">
        <v>5308</v>
      </c>
      <c r="D37882" s="1"/>
      <c r="E37882" s="1"/>
      <c r="F37882" s="1"/>
      <c r="G37882" s="1"/>
    </row>
    <row r="37883" spans="1:7" x14ac:dyDescent="0.25">
      <c r="A37883" s="1">
        <v>5308</v>
      </c>
      <c r="D37883" s="1"/>
      <c r="E37883" s="1"/>
      <c r="F37883" s="1"/>
      <c r="G37883" s="1"/>
    </row>
    <row r="37884" spans="1:7" x14ac:dyDescent="0.25">
      <c r="A37884" s="1">
        <v>5308</v>
      </c>
      <c r="D37884" s="1"/>
      <c r="E37884" s="1"/>
      <c r="F37884" s="1"/>
      <c r="G37884" s="1"/>
    </row>
    <row r="37885" spans="1:7" x14ac:dyDescent="0.25">
      <c r="A37885" s="1">
        <v>5308</v>
      </c>
      <c r="D37885" s="1"/>
      <c r="E37885" s="1"/>
      <c r="F37885" s="1"/>
      <c r="G37885" s="1"/>
    </row>
    <row r="37886" spans="1:7" x14ac:dyDescent="0.25">
      <c r="A37886" s="1">
        <v>5308</v>
      </c>
      <c r="D37886" s="1"/>
      <c r="E37886" s="1"/>
      <c r="F37886" s="1"/>
      <c r="G37886" s="1"/>
    </row>
    <row r="37887" spans="1:7" x14ac:dyDescent="0.25">
      <c r="A37887" s="1">
        <v>5308</v>
      </c>
      <c r="D37887" s="1"/>
      <c r="E37887" s="1"/>
      <c r="F37887" s="1"/>
      <c r="G37887" s="1"/>
    </row>
    <row r="37888" spans="1:7" x14ac:dyDescent="0.25">
      <c r="A37888" s="1">
        <v>5308</v>
      </c>
      <c r="D37888" s="1"/>
      <c r="E37888" s="1"/>
      <c r="F37888" s="1"/>
      <c r="G37888" s="1"/>
    </row>
    <row r="37889" spans="1:7" x14ac:dyDescent="0.25">
      <c r="A37889" s="1">
        <v>5308</v>
      </c>
      <c r="D37889" s="1"/>
      <c r="E37889" s="1"/>
      <c r="F37889" s="1"/>
      <c r="G37889" s="1"/>
    </row>
    <row r="37890" spans="1:7" x14ac:dyDescent="0.25">
      <c r="A37890" s="1">
        <v>5308</v>
      </c>
      <c r="D37890" s="1"/>
      <c r="E37890" s="1"/>
      <c r="F37890" s="1"/>
      <c r="G37890" s="1"/>
    </row>
    <row r="37891" spans="1:7" x14ac:dyDescent="0.25">
      <c r="A37891" s="1">
        <v>5308</v>
      </c>
      <c r="D37891" s="1"/>
      <c r="E37891" s="1"/>
      <c r="F37891" s="1"/>
      <c r="G37891" s="1"/>
    </row>
    <row r="37892" spans="1:7" x14ac:dyDescent="0.25">
      <c r="A37892" s="1">
        <v>5308</v>
      </c>
      <c r="D37892" s="1"/>
      <c r="E37892" s="1"/>
      <c r="F37892" s="1"/>
      <c r="G37892" s="1"/>
    </row>
    <row r="37893" spans="1:7" x14ac:dyDescent="0.25">
      <c r="A37893" s="1">
        <v>5308</v>
      </c>
      <c r="D37893" s="1"/>
      <c r="E37893" s="1"/>
      <c r="F37893" s="1"/>
      <c r="G37893" s="1"/>
    </row>
    <row r="37894" spans="1:7" x14ac:dyDescent="0.25">
      <c r="A37894" s="1">
        <v>5308</v>
      </c>
      <c r="D37894" s="1"/>
      <c r="E37894" s="1"/>
      <c r="F37894" s="1"/>
      <c r="G37894" s="1"/>
    </row>
    <row r="37895" spans="1:7" x14ac:dyDescent="0.25">
      <c r="A37895" s="1">
        <v>5308</v>
      </c>
      <c r="D37895" s="1"/>
      <c r="E37895" s="1"/>
      <c r="F37895" s="1"/>
      <c r="G37895" s="1"/>
    </row>
    <row r="37896" spans="1:7" x14ac:dyDescent="0.25">
      <c r="A37896" s="1">
        <v>5308</v>
      </c>
      <c r="D37896" s="1"/>
      <c r="E37896" s="1"/>
      <c r="F37896" s="1"/>
      <c r="G37896" s="1"/>
    </row>
    <row r="37897" spans="1:7" x14ac:dyDescent="0.25">
      <c r="A37897" s="1">
        <v>5308</v>
      </c>
      <c r="D37897" s="1"/>
      <c r="E37897" s="1"/>
      <c r="F37897" s="1"/>
      <c r="G37897" s="1"/>
    </row>
    <row r="37898" spans="1:7" x14ac:dyDescent="0.25">
      <c r="A37898" s="1">
        <v>5308</v>
      </c>
      <c r="D37898" s="1"/>
      <c r="E37898" s="1"/>
      <c r="F37898" s="1"/>
      <c r="G37898" s="1"/>
    </row>
    <row r="37899" spans="1:7" x14ac:dyDescent="0.25">
      <c r="A37899" s="1">
        <v>5308</v>
      </c>
      <c r="D37899" s="1"/>
      <c r="E37899" s="1"/>
      <c r="F37899" s="1"/>
      <c r="G37899" s="1"/>
    </row>
    <row r="37900" spans="1:7" x14ac:dyDescent="0.25">
      <c r="A37900" s="1">
        <v>5308</v>
      </c>
      <c r="D37900" s="1"/>
      <c r="E37900" s="1"/>
      <c r="F37900" s="1"/>
      <c r="G37900" s="1"/>
    </row>
    <row r="37901" spans="1:7" x14ac:dyDescent="0.25">
      <c r="A37901" s="1">
        <v>5308</v>
      </c>
      <c r="D37901" s="1"/>
      <c r="E37901" s="1"/>
      <c r="F37901" s="1"/>
      <c r="G37901" s="1"/>
    </row>
    <row r="37902" spans="1:7" x14ac:dyDescent="0.25">
      <c r="A37902" s="1">
        <v>5308</v>
      </c>
      <c r="D37902" s="1"/>
      <c r="E37902" s="1"/>
      <c r="F37902" s="1"/>
      <c r="G37902" s="1"/>
    </row>
    <row r="37903" spans="1:7" x14ac:dyDescent="0.25">
      <c r="A37903" s="1">
        <v>5308</v>
      </c>
      <c r="D37903" s="1"/>
      <c r="E37903" s="1"/>
      <c r="F37903" s="1"/>
      <c r="G37903" s="1"/>
    </row>
    <row r="37904" spans="1:7" x14ac:dyDescent="0.25">
      <c r="A37904" s="1">
        <v>5308</v>
      </c>
      <c r="D37904" s="1"/>
      <c r="E37904" s="1"/>
      <c r="F37904" s="1"/>
      <c r="G37904" s="1"/>
    </row>
    <row r="37905" spans="1:7" x14ac:dyDescent="0.25">
      <c r="A37905" s="1">
        <v>5308</v>
      </c>
      <c r="D37905" s="1"/>
      <c r="E37905" s="1"/>
      <c r="F37905" s="1"/>
      <c r="G37905" s="1"/>
    </row>
    <row r="37906" spans="1:7" x14ac:dyDescent="0.25">
      <c r="A37906" s="1">
        <v>5308</v>
      </c>
      <c r="D37906" s="1"/>
      <c r="E37906" s="1"/>
      <c r="F37906" s="1"/>
      <c r="G37906" s="1"/>
    </row>
    <row r="37907" spans="1:7" x14ac:dyDescent="0.25">
      <c r="A37907" s="1">
        <v>5308</v>
      </c>
      <c r="D37907" s="1"/>
      <c r="E37907" s="1"/>
      <c r="F37907" s="1"/>
      <c r="G37907" s="1"/>
    </row>
    <row r="37908" spans="1:7" x14ac:dyDescent="0.25">
      <c r="A37908" s="1">
        <v>5308</v>
      </c>
      <c r="D37908" s="1"/>
      <c r="E37908" s="1"/>
      <c r="F37908" s="1"/>
      <c r="G37908" s="1"/>
    </row>
    <row r="37909" spans="1:7" x14ac:dyDescent="0.25">
      <c r="A37909" s="1">
        <v>5308</v>
      </c>
      <c r="D37909" s="1"/>
      <c r="E37909" s="1"/>
      <c r="F37909" s="1"/>
      <c r="G37909" s="1"/>
    </row>
    <row r="37910" spans="1:7" x14ac:dyDescent="0.25">
      <c r="A37910" s="1">
        <v>5308</v>
      </c>
      <c r="D37910" s="1"/>
      <c r="E37910" s="1"/>
      <c r="F37910" s="1"/>
      <c r="G37910" s="1"/>
    </row>
    <row r="37911" spans="1:7" x14ac:dyDescent="0.25">
      <c r="A37911" s="1">
        <v>5308</v>
      </c>
      <c r="D37911" s="1"/>
      <c r="E37911" s="1"/>
      <c r="F37911" s="1"/>
      <c r="G37911" s="1"/>
    </row>
    <row r="37912" spans="1:7" x14ac:dyDescent="0.25">
      <c r="A37912" s="1">
        <v>5308</v>
      </c>
      <c r="D37912" s="1"/>
      <c r="E37912" s="1"/>
      <c r="F37912" s="1"/>
      <c r="G37912" s="1"/>
    </row>
    <row r="37913" spans="1:7" x14ac:dyDescent="0.25">
      <c r="A37913" s="1">
        <v>5308</v>
      </c>
      <c r="D37913" s="1"/>
      <c r="E37913" s="1"/>
      <c r="F37913" s="1"/>
      <c r="G37913" s="1"/>
    </row>
    <row r="37914" spans="1:7" x14ac:dyDescent="0.25">
      <c r="A37914" s="1">
        <v>5308</v>
      </c>
      <c r="D37914" s="1"/>
      <c r="E37914" s="1"/>
      <c r="F37914" s="1"/>
      <c r="G37914" s="1"/>
    </row>
    <row r="37915" spans="1:7" x14ac:dyDescent="0.25">
      <c r="A37915" s="1">
        <v>5308</v>
      </c>
      <c r="D37915" s="1"/>
      <c r="E37915" s="1"/>
      <c r="F37915" s="1"/>
      <c r="G37915" s="1"/>
    </row>
    <row r="37916" spans="1:7" x14ac:dyDescent="0.25">
      <c r="A37916" s="1">
        <v>5308</v>
      </c>
      <c r="D37916" s="1"/>
      <c r="E37916" s="1"/>
      <c r="F37916" s="1"/>
      <c r="G37916" s="1"/>
    </row>
    <row r="37917" spans="1:7" x14ac:dyDescent="0.25">
      <c r="A37917" s="1">
        <v>5306</v>
      </c>
      <c r="D37917" s="1"/>
      <c r="E37917" s="1"/>
      <c r="F37917" s="1"/>
      <c r="G37917" s="1"/>
    </row>
    <row r="37918" spans="1:7" x14ac:dyDescent="0.25">
      <c r="A37918" s="1">
        <v>5306</v>
      </c>
      <c r="D37918" s="1"/>
      <c r="E37918" s="1"/>
      <c r="F37918" s="1"/>
      <c r="G37918" s="1"/>
    </row>
    <row r="37919" spans="1:7" x14ac:dyDescent="0.25">
      <c r="A37919" s="1">
        <v>5306</v>
      </c>
      <c r="D37919" s="1"/>
      <c r="E37919" s="1"/>
      <c r="F37919" s="1"/>
      <c r="G37919" s="1"/>
    </row>
    <row r="37920" spans="1:7" x14ac:dyDescent="0.25">
      <c r="A37920" s="1">
        <v>5306</v>
      </c>
      <c r="D37920" s="1"/>
      <c r="E37920" s="1"/>
      <c r="F37920" s="1"/>
      <c r="G37920" s="1"/>
    </row>
    <row r="37921" spans="1:7" x14ac:dyDescent="0.25">
      <c r="A37921" s="1">
        <v>5306</v>
      </c>
      <c r="D37921" s="1"/>
      <c r="E37921" s="1"/>
      <c r="F37921" s="1"/>
      <c r="G37921" s="1"/>
    </row>
    <row r="37922" spans="1:7" x14ac:dyDescent="0.25">
      <c r="A37922" s="1">
        <v>5306</v>
      </c>
      <c r="D37922" s="1"/>
      <c r="E37922" s="1"/>
      <c r="F37922" s="1"/>
      <c r="G37922" s="1"/>
    </row>
    <row r="37923" spans="1:7" x14ac:dyDescent="0.25">
      <c r="A37923" s="1">
        <v>5306</v>
      </c>
      <c r="D37923" s="1"/>
      <c r="E37923" s="1"/>
      <c r="F37923" s="1"/>
      <c r="G37923" s="1"/>
    </row>
    <row r="37924" spans="1:7" x14ac:dyDescent="0.25">
      <c r="A37924" s="1">
        <v>5306</v>
      </c>
      <c r="D37924" s="1"/>
      <c r="E37924" s="1"/>
      <c r="F37924" s="1"/>
      <c r="G37924" s="1"/>
    </row>
    <row r="37925" spans="1:7" x14ac:dyDescent="0.25">
      <c r="A37925" s="1">
        <v>5305</v>
      </c>
      <c r="D37925" s="1"/>
      <c r="E37925" s="1"/>
      <c r="F37925" s="1"/>
      <c r="G37925" s="1"/>
    </row>
    <row r="37926" spans="1:7" x14ac:dyDescent="0.25">
      <c r="A37926" s="1">
        <v>5305</v>
      </c>
      <c r="D37926" s="1"/>
      <c r="E37926" s="1"/>
      <c r="F37926" s="1"/>
      <c r="G37926" s="1"/>
    </row>
    <row r="37927" spans="1:7" x14ac:dyDescent="0.25">
      <c r="A37927" s="1">
        <v>5305</v>
      </c>
      <c r="D37927" s="1"/>
      <c r="E37927" s="1"/>
      <c r="F37927" s="1"/>
      <c r="G37927" s="1"/>
    </row>
    <row r="37928" spans="1:7" x14ac:dyDescent="0.25">
      <c r="A37928" s="1">
        <v>5304</v>
      </c>
      <c r="D37928" s="1"/>
      <c r="E37928" s="1"/>
      <c r="F37928" s="1"/>
      <c r="G37928" s="1"/>
    </row>
    <row r="37929" spans="1:7" x14ac:dyDescent="0.25">
      <c r="A37929" s="1">
        <v>5304</v>
      </c>
      <c r="D37929" s="1"/>
      <c r="E37929" s="1"/>
      <c r="F37929" s="1"/>
      <c r="G37929" s="1"/>
    </row>
    <row r="37930" spans="1:7" x14ac:dyDescent="0.25">
      <c r="A37930" s="1">
        <v>5304</v>
      </c>
      <c r="D37930" s="1"/>
      <c r="E37930" s="1"/>
      <c r="F37930" s="1"/>
      <c r="G37930" s="1"/>
    </row>
    <row r="37931" spans="1:7" x14ac:dyDescent="0.25">
      <c r="A37931" s="1">
        <v>5304</v>
      </c>
      <c r="D37931" s="1"/>
      <c r="E37931" s="1"/>
      <c r="F37931" s="1"/>
      <c r="G37931" s="1"/>
    </row>
    <row r="37932" spans="1:7" x14ac:dyDescent="0.25">
      <c r="A37932" s="1">
        <v>5304</v>
      </c>
      <c r="D37932" s="1"/>
      <c r="E37932" s="1"/>
      <c r="F37932" s="1"/>
      <c r="G37932" s="1"/>
    </row>
    <row r="37933" spans="1:7" x14ac:dyDescent="0.25">
      <c r="A37933" s="1">
        <v>5304</v>
      </c>
      <c r="D37933" s="1"/>
      <c r="E37933" s="1"/>
      <c r="F37933" s="1"/>
      <c r="G37933" s="1"/>
    </row>
    <row r="37934" spans="1:7" x14ac:dyDescent="0.25">
      <c r="A37934" s="1">
        <v>5304</v>
      </c>
      <c r="D37934" s="1"/>
      <c r="E37934" s="1"/>
      <c r="F37934" s="1"/>
      <c r="G37934" s="1"/>
    </row>
    <row r="37935" spans="1:7" x14ac:dyDescent="0.25">
      <c r="A37935" s="1">
        <v>5304</v>
      </c>
      <c r="D37935" s="1"/>
      <c r="E37935" s="1"/>
      <c r="F37935" s="1"/>
      <c r="G37935" s="1"/>
    </row>
    <row r="37936" spans="1:7" x14ac:dyDescent="0.25">
      <c r="A37936" s="1">
        <v>5304</v>
      </c>
      <c r="D37936" s="1"/>
      <c r="E37936" s="1"/>
      <c r="F37936" s="1"/>
      <c r="G37936" s="1"/>
    </row>
    <row r="37937" spans="1:7" x14ac:dyDescent="0.25">
      <c r="A37937" s="1">
        <v>5304</v>
      </c>
      <c r="D37937" s="1"/>
      <c r="E37937" s="1"/>
      <c r="F37937" s="1"/>
      <c r="G37937" s="1"/>
    </row>
    <row r="37938" spans="1:7" x14ac:dyDescent="0.25">
      <c r="A37938" s="1">
        <v>5304</v>
      </c>
      <c r="D37938" s="1"/>
      <c r="E37938" s="1"/>
      <c r="F37938" s="1"/>
      <c r="G37938" s="1"/>
    </row>
    <row r="37939" spans="1:7" x14ac:dyDescent="0.25">
      <c r="A37939" s="1">
        <v>5304</v>
      </c>
      <c r="D37939" s="1"/>
      <c r="E37939" s="1"/>
      <c r="F37939" s="1"/>
      <c r="G37939" s="1"/>
    </row>
    <row r="37940" spans="1:7" x14ac:dyDescent="0.25">
      <c r="A37940" s="1">
        <v>5304</v>
      </c>
      <c r="D37940" s="1"/>
      <c r="E37940" s="1"/>
      <c r="F37940" s="1"/>
      <c r="G37940" s="1"/>
    </row>
    <row r="37941" spans="1:7" x14ac:dyDescent="0.25">
      <c r="A37941" s="1">
        <v>5304</v>
      </c>
      <c r="D37941" s="1"/>
      <c r="E37941" s="1"/>
      <c r="F37941" s="1"/>
      <c r="G37941" s="1"/>
    </row>
    <row r="37942" spans="1:7" x14ac:dyDescent="0.25">
      <c r="A37942" s="1">
        <v>5304</v>
      </c>
      <c r="D37942" s="1"/>
      <c r="E37942" s="1"/>
      <c r="F37942" s="1"/>
      <c r="G37942" s="1"/>
    </row>
    <row r="37943" spans="1:7" x14ac:dyDescent="0.25">
      <c r="A37943" s="1">
        <v>5304</v>
      </c>
      <c r="D37943" s="1"/>
      <c r="E37943" s="1"/>
      <c r="F37943" s="1"/>
      <c r="G37943" s="1"/>
    </row>
    <row r="37944" spans="1:7" x14ac:dyDescent="0.25">
      <c r="A37944" s="1">
        <v>5304</v>
      </c>
      <c r="D37944" s="1"/>
      <c r="E37944" s="1"/>
      <c r="F37944" s="1"/>
      <c r="G37944" s="1"/>
    </row>
    <row r="37945" spans="1:7" x14ac:dyDescent="0.25">
      <c r="A37945" s="1">
        <v>5304</v>
      </c>
      <c r="D37945" s="1"/>
      <c r="E37945" s="1"/>
      <c r="F37945" s="1"/>
      <c r="G37945" s="1"/>
    </row>
    <row r="37946" spans="1:7" x14ac:dyDescent="0.25">
      <c r="A37946" s="1">
        <v>5304</v>
      </c>
      <c r="D37946" s="1"/>
      <c r="E37946" s="1"/>
      <c r="F37946" s="1"/>
      <c r="G37946" s="1"/>
    </row>
    <row r="37947" spans="1:7" x14ac:dyDescent="0.25">
      <c r="A37947" s="1">
        <v>5304</v>
      </c>
      <c r="D37947" s="1"/>
      <c r="E37947" s="1"/>
      <c r="F37947" s="1"/>
      <c r="G37947" s="1"/>
    </row>
    <row r="37948" spans="1:7" x14ac:dyDescent="0.25">
      <c r="A37948" s="1">
        <v>5304</v>
      </c>
      <c r="D37948" s="1"/>
      <c r="E37948" s="1"/>
      <c r="F37948" s="1"/>
      <c r="G37948" s="1"/>
    </row>
    <row r="37949" spans="1:7" x14ac:dyDescent="0.25">
      <c r="A37949" s="1">
        <v>5301</v>
      </c>
      <c r="D37949" s="1"/>
      <c r="E37949" s="1"/>
      <c r="F37949" s="1"/>
      <c r="G37949" s="1"/>
    </row>
    <row r="37950" spans="1:7" x14ac:dyDescent="0.25">
      <c r="A37950" s="1">
        <v>5301</v>
      </c>
      <c r="D37950" s="1"/>
      <c r="E37950" s="1"/>
      <c r="F37950" s="1"/>
      <c r="G37950" s="1"/>
    </row>
    <row r="37951" spans="1:7" x14ac:dyDescent="0.25">
      <c r="A37951" s="1">
        <v>5301</v>
      </c>
      <c r="D37951" s="1"/>
      <c r="E37951" s="1"/>
      <c r="F37951" s="1"/>
      <c r="G37951" s="1"/>
    </row>
    <row r="37952" spans="1:7" x14ac:dyDescent="0.25">
      <c r="A37952" s="1">
        <v>5301</v>
      </c>
      <c r="D37952" s="1"/>
      <c r="E37952" s="1"/>
      <c r="F37952" s="1"/>
      <c r="G37952" s="1"/>
    </row>
    <row r="37953" spans="1:7" x14ac:dyDescent="0.25">
      <c r="A37953" s="1">
        <v>5301</v>
      </c>
      <c r="D37953" s="1"/>
      <c r="E37953" s="1"/>
      <c r="F37953" s="1"/>
      <c r="G37953" s="1"/>
    </row>
    <row r="37954" spans="1:7" x14ac:dyDescent="0.25">
      <c r="A37954" s="1">
        <v>5301</v>
      </c>
      <c r="D37954" s="1"/>
      <c r="E37954" s="1"/>
      <c r="F37954" s="1"/>
      <c r="G37954" s="1"/>
    </row>
    <row r="37955" spans="1:7" x14ac:dyDescent="0.25">
      <c r="A37955" s="1">
        <v>5301</v>
      </c>
      <c r="D37955" s="1"/>
      <c r="E37955" s="1"/>
      <c r="F37955" s="1"/>
      <c r="G37955" s="1"/>
    </row>
    <row r="37956" spans="1:7" x14ac:dyDescent="0.25">
      <c r="A37956" s="1">
        <v>5301</v>
      </c>
      <c r="D37956" s="1"/>
      <c r="E37956" s="1"/>
      <c r="F37956" s="1"/>
      <c r="G37956" s="1"/>
    </row>
    <row r="37957" spans="1:7" x14ac:dyDescent="0.25">
      <c r="A37957" s="1">
        <v>5301</v>
      </c>
      <c r="D37957" s="1"/>
      <c r="E37957" s="1"/>
      <c r="F37957" s="1"/>
      <c r="G37957" s="1"/>
    </row>
    <row r="37958" spans="1:7" x14ac:dyDescent="0.25">
      <c r="A37958" s="1">
        <v>5301</v>
      </c>
      <c r="D37958" s="1"/>
      <c r="E37958" s="1"/>
      <c r="F37958" s="1"/>
      <c r="G37958" s="1"/>
    </row>
    <row r="37959" spans="1:7" x14ac:dyDescent="0.25">
      <c r="A37959" s="1">
        <v>5301</v>
      </c>
      <c r="D37959" s="1"/>
      <c r="E37959" s="1"/>
      <c r="F37959" s="1"/>
      <c r="G37959" s="1"/>
    </row>
    <row r="37960" spans="1:7" x14ac:dyDescent="0.25">
      <c r="A37960" s="1">
        <v>5301</v>
      </c>
      <c r="D37960" s="1"/>
      <c r="E37960" s="1"/>
      <c r="F37960" s="1"/>
      <c r="G37960" s="1"/>
    </row>
    <row r="37961" spans="1:7" x14ac:dyDescent="0.25">
      <c r="A37961" s="1">
        <v>5301</v>
      </c>
      <c r="D37961" s="1"/>
      <c r="E37961" s="1"/>
      <c r="F37961" s="1"/>
      <c r="G37961" s="1"/>
    </row>
    <row r="37962" spans="1:7" x14ac:dyDescent="0.25">
      <c r="A37962" s="1">
        <v>5297</v>
      </c>
      <c r="D37962" s="1"/>
      <c r="E37962" s="1"/>
      <c r="F37962" s="1"/>
      <c r="G37962" s="1"/>
    </row>
    <row r="37963" spans="1:7" x14ac:dyDescent="0.25">
      <c r="A37963" s="1">
        <v>5297</v>
      </c>
      <c r="D37963" s="1"/>
      <c r="E37963" s="1"/>
      <c r="F37963" s="1"/>
      <c r="G37963" s="1"/>
    </row>
    <row r="37964" spans="1:7" x14ac:dyDescent="0.25">
      <c r="A37964" s="1">
        <v>5297</v>
      </c>
      <c r="D37964" s="1"/>
      <c r="E37964" s="1"/>
      <c r="F37964" s="1"/>
      <c r="G37964" s="1"/>
    </row>
    <row r="37965" spans="1:7" x14ac:dyDescent="0.25">
      <c r="A37965" s="1">
        <v>5297</v>
      </c>
      <c r="D37965" s="1"/>
      <c r="E37965" s="1"/>
      <c r="F37965" s="1"/>
      <c r="G37965" s="1"/>
    </row>
    <row r="37966" spans="1:7" x14ac:dyDescent="0.25">
      <c r="A37966" s="1">
        <v>5297</v>
      </c>
      <c r="D37966" s="1"/>
      <c r="E37966" s="1"/>
      <c r="F37966" s="1"/>
      <c r="G37966" s="1"/>
    </row>
    <row r="37967" spans="1:7" x14ac:dyDescent="0.25">
      <c r="A37967" s="1">
        <v>5297</v>
      </c>
      <c r="D37967" s="1"/>
      <c r="E37967" s="1"/>
      <c r="F37967" s="1"/>
      <c r="G37967" s="1"/>
    </row>
    <row r="37968" spans="1:7" x14ac:dyDescent="0.25">
      <c r="A37968" s="1">
        <v>5292</v>
      </c>
      <c r="D37968" s="1"/>
      <c r="E37968" s="1"/>
      <c r="F37968" s="1"/>
      <c r="G37968" s="1"/>
    </row>
    <row r="37969" spans="1:7" x14ac:dyDescent="0.25">
      <c r="A37969" s="1">
        <v>5292</v>
      </c>
      <c r="D37969" s="1"/>
      <c r="E37969" s="1"/>
      <c r="F37969" s="1"/>
      <c r="G37969" s="1"/>
    </row>
    <row r="37970" spans="1:7" x14ac:dyDescent="0.25">
      <c r="A37970" s="1">
        <v>5292</v>
      </c>
      <c r="D37970" s="1"/>
      <c r="E37970" s="1"/>
      <c r="F37970" s="1"/>
      <c r="G37970" s="1"/>
    </row>
    <row r="37971" spans="1:7" x14ac:dyDescent="0.25">
      <c r="A37971" s="1">
        <v>5292</v>
      </c>
      <c r="D37971" s="1"/>
      <c r="E37971" s="1"/>
      <c r="F37971" s="1"/>
      <c r="G37971" s="1"/>
    </row>
    <row r="37972" spans="1:7" x14ac:dyDescent="0.25">
      <c r="A37972" s="1">
        <v>5288</v>
      </c>
      <c r="D37972" s="1"/>
      <c r="E37972" s="1"/>
      <c r="F37972" s="1"/>
      <c r="G37972" s="1"/>
    </row>
    <row r="37973" spans="1:7" x14ac:dyDescent="0.25">
      <c r="A37973" s="1">
        <v>5288</v>
      </c>
      <c r="D37973" s="1"/>
      <c r="E37973" s="1"/>
      <c r="F37973" s="1"/>
      <c r="G37973" s="1"/>
    </row>
    <row r="37974" spans="1:7" x14ac:dyDescent="0.25">
      <c r="A37974" s="1">
        <v>5286</v>
      </c>
      <c r="D37974" s="1"/>
      <c r="E37974" s="1"/>
      <c r="F37974" s="1"/>
      <c r="G37974" s="1"/>
    </row>
    <row r="37975" spans="1:7" x14ac:dyDescent="0.25">
      <c r="A37975" s="1">
        <v>5286</v>
      </c>
      <c r="D37975" s="1"/>
      <c r="E37975" s="1"/>
      <c r="F37975" s="1"/>
      <c r="G37975" s="1"/>
    </row>
    <row r="37976" spans="1:7" x14ac:dyDescent="0.25">
      <c r="A37976" s="1">
        <v>5286</v>
      </c>
      <c r="D37976" s="1"/>
      <c r="E37976" s="1"/>
      <c r="F37976" s="1"/>
      <c r="G37976" s="1"/>
    </row>
    <row r="37977" spans="1:7" x14ac:dyDescent="0.25">
      <c r="A37977" s="1">
        <v>5286</v>
      </c>
      <c r="D37977" s="1"/>
      <c r="E37977" s="1"/>
      <c r="F37977" s="1"/>
      <c r="G37977" s="1"/>
    </row>
    <row r="37978" spans="1:7" x14ac:dyDescent="0.25">
      <c r="A37978" s="1">
        <v>5286</v>
      </c>
      <c r="D37978" s="1"/>
      <c r="E37978" s="1"/>
      <c r="F37978" s="1"/>
      <c r="G37978" s="1"/>
    </row>
    <row r="37979" spans="1:7" x14ac:dyDescent="0.25">
      <c r="A37979" s="1">
        <v>5286</v>
      </c>
      <c r="D37979" s="1"/>
      <c r="E37979" s="1"/>
      <c r="F37979" s="1"/>
      <c r="G37979" s="1"/>
    </row>
    <row r="37980" spans="1:7" x14ac:dyDescent="0.25">
      <c r="A37980" s="1">
        <v>5286</v>
      </c>
      <c r="D37980" s="1"/>
      <c r="E37980" s="1"/>
      <c r="F37980" s="1"/>
      <c r="G37980" s="1"/>
    </row>
    <row r="37981" spans="1:7" x14ac:dyDescent="0.25">
      <c r="A37981" s="1">
        <v>5286</v>
      </c>
      <c r="D37981" s="1"/>
      <c r="E37981" s="1"/>
      <c r="F37981" s="1"/>
      <c r="G37981" s="1"/>
    </row>
    <row r="37982" spans="1:7" x14ac:dyDescent="0.25">
      <c r="A37982" s="1">
        <v>5286</v>
      </c>
      <c r="D37982" s="1"/>
      <c r="E37982" s="1"/>
      <c r="F37982" s="1"/>
      <c r="G37982" s="1"/>
    </row>
    <row r="37983" spans="1:7" x14ac:dyDescent="0.25">
      <c r="A37983" s="1">
        <v>5286</v>
      </c>
      <c r="D37983" s="1"/>
      <c r="E37983" s="1"/>
      <c r="F37983" s="1"/>
      <c r="G37983" s="1"/>
    </row>
    <row r="37984" spans="1:7" x14ac:dyDescent="0.25">
      <c r="A37984" s="1">
        <v>5286</v>
      </c>
      <c r="D37984" s="1"/>
      <c r="E37984" s="1"/>
      <c r="F37984" s="1"/>
      <c r="G37984" s="1"/>
    </row>
    <row r="37985" spans="1:7" x14ac:dyDescent="0.25">
      <c r="A37985" s="1">
        <v>5286</v>
      </c>
      <c r="D37985" s="1"/>
      <c r="E37985" s="1"/>
      <c r="F37985" s="1"/>
      <c r="G37985" s="1"/>
    </row>
    <row r="37986" spans="1:7" x14ac:dyDescent="0.25">
      <c r="A37986" s="1">
        <v>5286</v>
      </c>
      <c r="D37986" s="1"/>
      <c r="E37986" s="1"/>
      <c r="F37986" s="1"/>
      <c r="G37986" s="1"/>
    </row>
    <row r="37987" spans="1:7" x14ac:dyDescent="0.25">
      <c r="A37987" s="1">
        <v>5286</v>
      </c>
      <c r="D37987" s="1"/>
      <c r="E37987" s="1"/>
      <c r="F37987" s="1"/>
      <c r="G37987" s="1"/>
    </row>
    <row r="37988" spans="1:7" x14ac:dyDescent="0.25">
      <c r="A37988" s="1">
        <v>5286</v>
      </c>
      <c r="D37988" s="1"/>
      <c r="E37988" s="1"/>
      <c r="F37988" s="1"/>
      <c r="G37988" s="1"/>
    </row>
    <row r="37989" spans="1:7" x14ac:dyDescent="0.25">
      <c r="A37989" s="1">
        <v>5286</v>
      </c>
      <c r="D37989" s="1"/>
      <c r="E37989" s="1"/>
      <c r="F37989" s="1"/>
      <c r="G37989" s="1"/>
    </row>
    <row r="37990" spans="1:7" x14ac:dyDescent="0.25">
      <c r="A37990" s="1">
        <v>5286</v>
      </c>
      <c r="D37990" s="1"/>
      <c r="E37990" s="1"/>
      <c r="F37990" s="1"/>
      <c r="G37990" s="1"/>
    </row>
    <row r="37991" spans="1:7" x14ac:dyDescent="0.25">
      <c r="A37991" s="1">
        <v>5286</v>
      </c>
      <c r="D37991" s="1"/>
      <c r="E37991" s="1"/>
      <c r="F37991" s="1"/>
      <c r="G37991" s="1"/>
    </row>
    <row r="37992" spans="1:7" x14ac:dyDescent="0.25">
      <c r="A37992" s="1">
        <v>5286</v>
      </c>
      <c r="D37992" s="1"/>
      <c r="E37992" s="1"/>
      <c r="F37992" s="1"/>
      <c r="G37992" s="1"/>
    </row>
    <row r="37993" spans="1:7" x14ac:dyDescent="0.25">
      <c r="A37993" s="1">
        <v>5286</v>
      </c>
      <c r="D37993" s="1"/>
      <c r="E37993" s="1"/>
      <c r="F37993" s="1"/>
      <c r="G37993" s="1"/>
    </row>
    <row r="37994" spans="1:7" x14ac:dyDescent="0.25">
      <c r="A37994" s="1">
        <v>5286</v>
      </c>
      <c r="D37994" s="1"/>
      <c r="E37994" s="1"/>
      <c r="F37994" s="1"/>
      <c r="G37994" s="1"/>
    </row>
    <row r="37995" spans="1:7" x14ac:dyDescent="0.25">
      <c r="A37995" s="1">
        <v>5286</v>
      </c>
      <c r="D37995" s="1"/>
      <c r="E37995" s="1"/>
      <c r="F37995" s="1"/>
      <c r="G37995" s="1"/>
    </row>
    <row r="37996" spans="1:7" x14ac:dyDescent="0.25">
      <c r="A37996" s="1">
        <v>5284</v>
      </c>
      <c r="D37996" s="1"/>
      <c r="E37996" s="1"/>
      <c r="F37996" s="1"/>
      <c r="G37996" s="1"/>
    </row>
    <row r="37997" spans="1:7" x14ac:dyDescent="0.25">
      <c r="A37997" s="1">
        <v>5284</v>
      </c>
      <c r="D37997" s="1"/>
      <c r="E37997" s="1"/>
      <c r="F37997" s="1"/>
      <c r="G37997" s="1"/>
    </row>
    <row r="37998" spans="1:7" x14ac:dyDescent="0.25">
      <c r="A37998" s="1">
        <v>5284</v>
      </c>
      <c r="D37998" s="1"/>
      <c r="E37998" s="1"/>
      <c r="F37998" s="1"/>
      <c r="G37998" s="1"/>
    </row>
    <row r="37999" spans="1:7" x14ac:dyDescent="0.25">
      <c r="A37999" s="1">
        <v>5284</v>
      </c>
      <c r="D37999" s="1"/>
      <c r="E37999" s="1"/>
      <c r="F37999" s="1"/>
      <c r="G37999" s="1"/>
    </row>
    <row r="38000" spans="1:7" x14ac:dyDescent="0.25">
      <c r="A38000" s="1">
        <v>5284</v>
      </c>
      <c r="D38000" s="1"/>
      <c r="E38000" s="1"/>
      <c r="F38000" s="1"/>
      <c r="G38000" s="1"/>
    </row>
    <row r="38001" spans="1:7" x14ac:dyDescent="0.25">
      <c r="A38001" s="1">
        <v>5284</v>
      </c>
      <c r="D38001" s="1"/>
      <c r="E38001" s="1"/>
      <c r="F38001" s="1"/>
      <c r="G38001" s="1"/>
    </row>
    <row r="38002" spans="1:7" x14ac:dyDescent="0.25">
      <c r="A38002" s="1">
        <v>5284</v>
      </c>
      <c r="D38002" s="1"/>
      <c r="E38002" s="1"/>
      <c r="F38002" s="1"/>
      <c r="G38002" s="1"/>
    </row>
    <row r="38003" spans="1:7" x14ac:dyDescent="0.25">
      <c r="A38003" s="1">
        <v>5284</v>
      </c>
      <c r="D38003" s="1"/>
      <c r="E38003" s="1"/>
      <c r="F38003" s="1"/>
      <c r="G38003" s="1"/>
    </row>
    <row r="38004" spans="1:7" x14ac:dyDescent="0.25">
      <c r="A38004" s="1">
        <v>5284</v>
      </c>
      <c r="D38004" s="1"/>
      <c r="E38004" s="1"/>
      <c r="F38004" s="1"/>
      <c r="G38004" s="1"/>
    </row>
    <row r="38005" spans="1:7" x14ac:dyDescent="0.25">
      <c r="A38005" s="1">
        <v>5284</v>
      </c>
      <c r="D38005" s="1"/>
      <c r="E38005" s="1"/>
      <c r="F38005" s="1"/>
      <c r="G38005" s="1"/>
    </row>
    <row r="38006" spans="1:7" x14ac:dyDescent="0.25">
      <c r="A38006" s="1">
        <v>5284</v>
      </c>
      <c r="D38006" s="1"/>
      <c r="E38006" s="1"/>
      <c r="F38006" s="1"/>
      <c r="G38006" s="1"/>
    </row>
    <row r="38007" spans="1:7" x14ac:dyDescent="0.25">
      <c r="A38007" s="1">
        <v>5284</v>
      </c>
      <c r="D38007" s="1"/>
      <c r="E38007" s="1"/>
      <c r="F38007" s="1"/>
      <c r="G38007" s="1"/>
    </row>
    <row r="38008" spans="1:7" x14ac:dyDescent="0.25">
      <c r="A38008" s="1">
        <v>5284</v>
      </c>
      <c r="D38008" s="1"/>
      <c r="E38008" s="1"/>
      <c r="F38008" s="1"/>
      <c r="G38008" s="1"/>
    </row>
    <row r="38009" spans="1:7" x14ac:dyDescent="0.25">
      <c r="A38009" s="1">
        <v>5284</v>
      </c>
      <c r="D38009" s="1"/>
      <c r="E38009" s="1"/>
      <c r="F38009" s="1"/>
      <c r="G38009" s="1"/>
    </row>
    <row r="38010" spans="1:7" x14ac:dyDescent="0.25">
      <c r="A38010" s="1">
        <v>5284</v>
      </c>
      <c r="D38010" s="1"/>
      <c r="E38010" s="1"/>
      <c r="F38010" s="1"/>
      <c r="G38010" s="1"/>
    </row>
    <row r="38011" spans="1:7" x14ac:dyDescent="0.25">
      <c r="A38011" s="1">
        <v>5284</v>
      </c>
      <c r="D38011" s="1"/>
      <c r="E38011" s="1"/>
      <c r="F38011" s="1"/>
      <c r="G38011" s="1"/>
    </row>
    <row r="38012" spans="1:7" x14ac:dyDescent="0.25">
      <c r="A38012" s="1">
        <v>5284</v>
      </c>
      <c r="D38012" s="1"/>
      <c r="E38012" s="1"/>
      <c r="F38012" s="1"/>
      <c r="G38012" s="1"/>
    </row>
    <row r="38013" spans="1:7" x14ac:dyDescent="0.25">
      <c r="A38013" s="1">
        <v>5284</v>
      </c>
      <c r="D38013" s="1"/>
      <c r="E38013" s="1"/>
      <c r="F38013" s="1"/>
      <c r="G38013" s="1"/>
    </row>
    <row r="38014" spans="1:7" x14ac:dyDescent="0.25">
      <c r="A38014" s="1">
        <v>5284</v>
      </c>
      <c r="D38014" s="1"/>
      <c r="E38014" s="1"/>
      <c r="F38014" s="1"/>
      <c r="G38014" s="1"/>
    </row>
    <row r="38015" spans="1:7" x14ac:dyDescent="0.25">
      <c r="A38015" s="1">
        <v>5284</v>
      </c>
      <c r="D38015" s="1"/>
      <c r="E38015" s="1"/>
      <c r="F38015" s="1"/>
      <c r="G38015" s="1"/>
    </row>
    <row r="38016" spans="1:7" x14ac:dyDescent="0.25">
      <c r="A38016" s="1">
        <v>5284</v>
      </c>
      <c r="D38016" s="1"/>
      <c r="E38016" s="1"/>
      <c r="F38016" s="1"/>
      <c r="G38016" s="1"/>
    </row>
    <row r="38017" spans="1:7" x14ac:dyDescent="0.25">
      <c r="A38017" s="1">
        <v>5284</v>
      </c>
      <c r="D38017" s="1"/>
      <c r="E38017" s="1"/>
      <c r="F38017" s="1"/>
      <c r="G38017" s="1"/>
    </row>
    <row r="38018" spans="1:7" x14ac:dyDescent="0.25">
      <c r="A38018" s="1">
        <v>5284</v>
      </c>
      <c r="D38018" s="1"/>
      <c r="E38018" s="1"/>
      <c r="F38018" s="1"/>
      <c r="G38018" s="1"/>
    </row>
    <row r="38019" spans="1:7" x14ac:dyDescent="0.25">
      <c r="A38019" s="1">
        <v>5284</v>
      </c>
      <c r="D38019" s="1"/>
      <c r="E38019" s="1"/>
      <c r="F38019" s="1"/>
      <c r="G38019" s="1"/>
    </row>
    <row r="38020" spans="1:7" x14ac:dyDescent="0.25">
      <c r="A38020" s="1">
        <v>5284</v>
      </c>
      <c r="D38020" s="1"/>
      <c r="E38020" s="1"/>
      <c r="F38020" s="1"/>
      <c r="G38020" s="1"/>
    </row>
    <row r="38021" spans="1:7" x14ac:dyDescent="0.25">
      <c r="A38021" s="1">
        <v>5284</v>
      </c>
      <c r="D38021" s="1"/>
      <c r="E38021" s="1"/>
      <c r="F38021" s="1"/>
      <c r="G38021" s="1"/>
    </row>
    <row r="38022" spans="1:7" x14ac:dyDescent="0.25">
      <c r="A38022" s="1">
        <v>5284</v>
      </c>
      <c r="D38022" s="1"/>
      <c r="E38022" s="1"/>
      <c r="F38022" s="1"/>
      <c r="G38022" s="1"/>
    </row>
    <row r="38023" spans="1:7" x14ac:dyDescent="0.25">
      <c r="A38023" s="1">
        <v>5284</v>
      </c>
      <c r="D38023" s="1"/>
      <c r="E38023" s="1"/>
      <c r="F38023" s="1"/>
      <c r="G38023" s="1"/>
    </row>
    <row r="38024" spans="1:7" x14ac:dyDescent="0.25">
      <c r="A38024" s="1">
        <v>5284</v>
      </c>
      <c r="D38024" s="1"/>
      <c r="E38024" s="1"/>
      <c r="F38024" s="1"/>
      <c r="G38024" s="1"/>
    </row>
    <row r="38025" spans="1:7" x14ac:dyDescent="0.25">
      <c r="A38025" s="1">
        <v>5284</v>
      </c>
      <c r="D38025" s="1"/>
      <c r="E38025" s="1"/>
      <c r="F38025" s="1"/>
      <c r="G38025" s="1"/>
    </row>
    <row r="38026" spans="1:7" x14ac:dyDescent="0.25">
      <c r="A38026" s="1">
        <v>5284</v>
      </c>
      <c r="D38026" s="1"/>
      <c r="E38026" s="1"/>
      <c r="F38026" s="1"/>
      <c r="G38026" s="1"/>
    </row>
    <row r="38027" spans="1:7" x14ac:dyDescent="0.25">
      <c r="A38027" s="1">
        <v>5284</v>
      </c>
      <c r="D38027" s="1"/>
      <c r="E38027" s="1"/>
      <c r="F38027" s="1"/>
      <c r="G38027" s="1"/>
    </row>
    <row r="38028" spans="1:7" x14ac:dyDescent="0.25">
      <c r="A38028" s="1">
        <v>5284</v>
      </c>
      <c r="D38028" s="1"/>
      <c r="E38028" s="1"/>
      <c r="F38028" s="1"/>
      <c r="G38028" s="1"/>
    </row>
    <row r="38029" spans="1:7" x14ac:dyDescent="0.25">
      <c r="A38029" s="1">
        <v>5284</v>
      </c>
      <c r="D38029" s="1"/>
      <c r="E38029" s="1"/>
      <c r="F38029" s="1"/>
      <c r="G38029" s="1"/>
    </row>
    <row r="38030" spans="1:7" x14ac:dyDescent="0.25">
      <c r="A38030" s="1">
        <v>5284</v>
      </c>
      <c r="D38030" s="1"/>
      <c r="E38030" s="1"/>
      <c r="F38030" s="1"/>
      <c r="G38030" s="1"/>
    </row>
    <row r="38031" spans="1:7" x14ac:dyDescent="0.25">
      <c r="A38031" s="1">
        <v>5284</v>
      </c>
      <c r="D38031" s="1"/>
      <c r="E38031" s="1"/>
      <c r="F38031" s="1"/>
      <c r="G38031" s="1"/>
    </row>
    <row r="38032" spans="1:7" x14ac:dyDescent="0.25">
      <c r="A38032" s="1">
        <v>5284</v>
      </c>
      <c r="D38032" s="1"/>
      <c r="E38032" s="1"/>
      <c r="F38032" s="1"/>
      <c r="G38032" s="1"/>
    </row>
    <row r="38033" spans="1:7" x14ac:dyDescent="0.25">
      <c r="A38033" s="1">
        <v>5284</v>
      </c>
      <c r="D38033" s="1"/>
      <c r="E38033" s="1"/>
      <c r="F38033" s="1"/>
      <c r="G38033" s="1"/>
    </row>
    <row r="38034" spans="1:7" x14ac:dyDescent="0.25">
      <c r="A38034" s="1">
        <v>5284</v>
      </c>
      <c r="D38034" s="1"/>
      <c r="E38034" s="1"/>
      <c r="F38034" s="1"/>
      <c r="G38034" s="1"/>
    </row>
    <row r="38035" spans="1:7" x14ac:dyDescent="0.25">
      <c r="A38035" s="1">
        <v>5284</v>
      </c>
      <c r="D38035" s="1"/>
      <c r="E38035" s="1"/>
      <c r="F38035" s="1"/>
      <c r="G38035" s="1"/>
    </row>
    <row r="38036" spans="1:7" x14ac:dyDescent="0.25">
      <c r="A38036" s="1">
        <v>5284</v>
      </c>
      <c r="D38036" s="1"/>
      <c r="E38036" s="1"/>
      <c r="F38036" s="1"/>
      <c r="G38036" s="1"/>
    </row>
    <row r="38037" spans="1:7" x14ac:dyDescent="0.25">
      <c r="A38037" s="1">
        <v>5284</v>
      </c>
      <c r="D38037" s="1"/>
      <c r="E38037" s="1"/>
      <c r="F38037" s="1"/>
      <c r="G38037" s="1"/>
    </row>
    <row r="38038" spans="1:7" x14ac:dyDescent="0.25">
      <c r="A38038" s="1">
        <v>5277</v>
      </c>
      <c r="D38038" s="1"/>
      <c r="E38038" s="1"/>
      <c r="F38038" s="1"/>
      <c r="G38038" s="1"/>
    </row>
    <row r="38039" spans="1:7" x14ac:dyDescent="0.25">
      <c r="A38039" s="1">
        <v>5277</v>
      </c>
      <c r="D38039" s="1"/>
      <c r="E38039" s="1"/>
      <c r="F38039" s="1"/>
      <c r="G38039" s="1"/>
    </row>
    <row r="38040" spans="1:7" x14ac:dyDescent="0.25">
      <c r="A38040" s="1">
        <v>5277</v>
      </c>
      <c r="D38040" s="1"/>
      <c r="E38040" s="1"/>
      <c r="F38040" s="1"/>
      <c r="G38040" s="1"/>
    </row>
    <row r="38041" spans="1:7" x14ac:dyDescent="0.25">
      <c r="A38041" s="1">
        <v>5276</v>
      </c>
      <c r="D38041" s="1"/>
      <c r="E38041" s="1"/>
      <c r="F38041" s="1"/>
      <c r="G38041" s="1"/>
    </row>
    <row r="38042" spans="1:7" x14ac:dyDescent="0.25">
      <c r="A38042" s="1">
        <v>5276</v>
      </c>
      <c r="D38042" s="1"/>
      <c r="E38042" s="1"/>
      <c r="F38042" s="1"/>
      <c r="G38042" s="1"/>
    </row>
    <row r="38043" spans="1:7" x14ac:dyDescent="0.25">
      <c r="A38043" s="1">
        <v>5276</v>
      </c>
      <c r="D38043" s="1"/>
      <c r="E38043" s="1"/>
      <c r="F38043" s="1"/>
      <c r="G38043" s="1"/>
    </row>
    <row r="38044" spans="1:7" x14ac:dyDescent="0.25">
      <c r="A38044" s="1">
        <v>5276</v>
      </c>
      <c r="D38044" s="1"/>
      <c r="E38044" s="1"/>
      <c r="F38044" s="1"/>
      <c r="G38044" s="1"/>
    </row>
    <row r="38045" spans="1:7" x14ac:dyDescent="0.25">
      <c r="A38045" s="1">
        <v>5276</v>
      </c>
      <c r="D38045" s="1"/>
      <c r="E38045" s="1"/>
      <c r="F38045" s="1"/>
      <c r="G38045" s="1"/>
    </row>
    <row r="38046" spans="1:7" x14ac:dyDescent="0.25">
      <c r="A38046" s="1">
        <v>5276</v>
      </c>
      <c r="D38046" s="1"/>
      <c r="E38046" s="1"/>
      <c r="F38046" s="1"/>
      <c r="G38046" s="1"/>
    </row>
    <row r="38047" spans="1:7" x14ac:dyDescent="0.25">
      <c r="A38047" s="1">
        <v>5276</v>
      </c>
      <c r="D38047" s="1"/>
      <c r="E38047" s="1"/>
      <c r="F38047" s="1"/>
      <c r="G38047" s="1"/>
    </row>
    <row r="38048" spans="1:7" x14ac:dyDescent="0.25">
      <c r="A38048" s="1">
        <v>5276</v>
      </c>
      <c r="D38048" s="1"/>
      <c r="E38048" s="1"/>
      <c r="F38048" s="1"/>
      <c r="G38048" s="1"/>
    </row>
    <row r="38049" spans="1:7" x14ac:dyDescent="0.25">
      <c r="A38049" s="1">
        <v>5276</v>
      </c>
      <c r="D38049" s="1"/>
      <c r="E38049" s="1"/>
      <c r="F38049" s="1"/>
      <c r="G38049" s="1"/>
    </row>
    <row r="38050" spans="1:7" x14ac:dyDescent="0.25">
      <c r="A38050" s="1">
        <v>5276</v>
      </c>
      <c r="D38050" s="1"/>
      <c r="E38050" s="1"/>
      <c r="F38050" s="1"/>
      <c r="G38050" s="1"/>
    </row>
    <row r="38051" spans="1:7" x14ac:dyDescent="0.25">
      <c r="A38051" s="1">
        <v>5276</v>
      </c>
      <c r="D38051" s="1"/>
      <c r="E38051" s="1"/>
      <c r="F38051" s="1"/>
      <c r="G38051" s="1"/>
    </row>
    <row r="38052" spans="1:7" x14ac:dyDescent="0.25">
      <c r="A38052" s="1">
        <v>5276</v>
      </c>
      <c r="D38052" s="1"/>
      <c r="E38052" s="1"/>
      <c r="F38052" s="1"/>
      <c r="G38052" s="1"/>
    </row>
    <row r="38053" spans="1:7" x14ac:dyDescent="0.25">
      <c r="A38053" s="1">
        <v>5276</v>
      </c>
      <c r="D38053" s="1"/>
      <c r="E38053" s="1"/>
      <c r="F38053" s="1"/>
      <c r="G38053" s="1"/>
    </row>
    <row r="38054" spans="1:7" x14ac:dyDescent="0.25">
      <c r="A38054" s="1">
        <v>5276</v>
      </c>
      <c r="D38054" s="1"/>
      <c r="E38054" s="1"/>
      <c r="F38054" s="1"/>
      <c r="G38054" s="1"/>
    </row>
    <row r="38055" spans="1:7" x14ac:dyDescent="0.25">
      <c r="A38055" s="1">
        <v>5276</v>
      </c>
      <c r="D38055" s="1"/>
      <c r="E38055" s="1"/>
      <c r="F38055" s="1"/>
      <c r="G38055" s="1"/>
    </row>
    <row r="38056" spans="1:7" x14ac:dyDescent="0.25">
      <c r="A38056" s="1">
        <v>5276</v>
      </c>
      <c r="D38056" s="1"/>
      <c r="E38056" s="1"/>
      <c r="F38056" s="1"/>
      <c r="G38056" s="1"/>
    </row>
    <row r="38057" spans="1:7" x14ac:dyDescent="0.25">
      <c r="A38057" s="1">
        <v>5276</v>
      </c>
      <c r="D38057" s="1"/>
      <c r="E38057" s="1"/>
      <c r="F38057" s="1"/>
      <c r="G38057" s="1"/>
    </row>
    <row r="38058" spans="1:7" x14ac:dyDescent="0.25">
      <c r="A38058" s="1">
        <v>5272</v>
      </c>
      <c r="D38058" s="1"/>
      <c r="E38058" s="1"/>
      <c r="F38058" s="1"/>
      <c r="G38058" s="1"/>
    </row>
    <row r="38059" spans="1:7" x14ac:dyDescent="0.25">
      <c r="A38059" s="1">
        <v>5272</v>
      </c>
      <c r="D38059" s="1"/>
      <c r="E38059" s="1"/>
      <c r="F38059" s="1"/>
      <c r="G38059" s="1"/>
    </row>
    <row r="38060" spans="1:7" x14ac:dyDescent="0.25">
      <c r="A38060" s="1">
        <v>5272</v>
      </c>
      <c r="D38060" s="1"/>
      <c r="E38060" s="1"/>
      <c r="F38060" s="1"/>
      <c r="G38060" s="1"/>
    </row>
    <row r="38061" spans="1:7" x14ac:dyDescent="0.25">
      <c r="A38061" s="1">
        <v>5272</v>
      </c>
      <c r="D38061" s="1"/>
      <c r="E38061" s="1"/>
      <c r="F38061" s="1"/>
      <c r="G38061" s="1"/>
    </row>
    <row r="38062" spans="1:7" x14ac:dyDescent="0.25">
      <c r="A38062" s="1">
        <v>5272</v>
      </c>
      <c r="D38062" s="1"/>
      <c r="E38062" s="1"/>
      <c r="F38062" s="1"/>
      <c r="G38062" s="1"/>
    </row>
    <row r="38063" spans="1:7" x14ac:dyDescent="0.25">
      <c r="A38063" s="1">
        <v>5272</v>
      </c>
      <c r="D38063" s="1"/>
      <c r="E38063" s="1"/>
      <c r="F38063" s="1"/>
      <c r="G38063" s="1"/>
    </row>
    <row r="38064" spans="1:7" x14ac:dyDescent="0.25">
      <c r="A38064" s="1">
        <v>5272</v>
      </c>
      <c r="D38064" s="1"/>
      <c r="E38064" s="1"/>
      <c r="F38064" s="1"/>
      <c r="G38064" s="1"/>
    </row>
    <row r="38065" spans="1:7" x14ac:dyDescent="0.25">
      <c r="A38065" s="1">
        <v>5272</v>
      </c>
      <c r="D38065" s="1"/>
      <c r="E38065" s="1"/>
      <c r="F38065" s="1"/>
      <c r="G38065" s="1"/>
    </row>
    <row r="38066" spans="1:7" x14ac:dyDescent="0.25">
      <c r="A38066" s="1">
        <v>5272</v>
      </c>
      <c r="D38066" s="1"/>
      <c r="E38066" s="1"/>
      <c r="F38066" s="1"/>
      <c r="G38066" s="1"/>
    </row>
    <row r="38067" spans="1:7" x14ac:dyDescent="0.25">
      <c r="A38067" s="1">
        <v>5268</v>
      </c>
      <c r="D38067" s="1"/>
      <c r="E38067" s="1"/>
      <c r="F38067" s="1"/>
      <c r="G38067" s="1"/>
    </row>
    <row r="38068" spans="1:7" x14ac:dyDescent="0.25">
      <c r="A38068" s="1">
        <v>5268</v>
      </c>
      <c r="D38068" s="1"/>
      <c r="E38068" s="1"/>
      <c r="F38068" s="1"/>
      <c r="G38068" s="1"/>
    </row>
    <row r="38069" spans="1:7" x14ac:dyDescent="0.25">
      <c r="A38069" s="1">
        <v>5268</v>
      </c>
      <c r="D38069" s="1"/>
      <c r="E38069" s="1"/>
      <c r="F38069" s="1"/>
      <c r="G38069" s="1"/>
    </row>
    <row r="38070" spans="1:7" x14ac:dyDescent="0.25">
      <c r="A38070" s="1">
        <v>5268</v>
      </c>
      <c r="D38070" s="1"/>
      <c r="E38070" s="1"/>
      <c r="F38070" s="1"/>
      <c r="G38070" s="1"/>
    </row>
    <row r="38071" spans="1:7" x14ac:dyDescent="0.25">
      <c r="A38071" s="1">
        <v>5268</v>
      </c>
      <c r="D38071" s="1"/>
      <c r="E38071" s="1"/>
      <c r="F38071" s="1"/>
      <c r="G38071" s="1"/>
    </row>
    <row r="38072" spans="1:7" x14ac:dyDescent="0.25">
      <c r="A38072" s="1">
        <v>5268</v>
      </c>
      <c r="D38072" s="1"/>
      <c r="E38072" s="1"/>
      <c r="F38072" s="1"/>
      <c r="G38072" s="1"/>
    </row>
    <row r="38073" spans="1:7" x14ac:dyDescent="0.25">
      <c r="A38073" s="1">
        <v>5268</v>
      </c>
      <c r="D38073" s="1"/>
      <c r="E38073" s="1"/>
      <c r="F38073" s="1"/>
      <c r="G38073" s="1"/>
    </row>
    <row r="38074" spans="1:7" x14ac:dyDescent="0.25">
      <c r="A38074" s="1">
        <v>5268</v>
      </c>
      <c r="D38074" s="1"/>
      <c r="E38074" s="1"/>
      <c r="F38074" s="1"/>
      <c r="G38074" s="1"/>
    </row>
    <row r="38075" spans="1:7" x14ac:dyDescent="0.25">
      <c r="A38075" s="1">
        <v>5268</v>
      </c>
      <c r="D38075" s="1"/>
      <c r="E38075" s="1"/>
      <c r="F38075" s="1"/>
      <c r="G38075" s="1"/>
    </row>
    <row r="38076" spans="1:7" x14ac:dyDescent="0.25">
      <c r="A38076" s="1">
        <v>5268</v>
      </c>
      <c r="D38076" s="1"/>
      <c r="E38076" s="1"/>
      <c r="F38076" s="1"/>
      <c r="G38076" s="1"/>
    </row>
    <row r="38077" spans="1:7" x14ac:dyDescent="0.25">
      <c r="A38077" s="1">
        <v>5268</v>
      </c>
      <c r="D38077" s="1"/>
      <c r="E38077" s="1"/>
      <c r="F38077" s="1"/>
      <c r="G38077" s="1"/>
    </row>
    <row r="38078" spans="1:7" x14ac:dyDescent="0.25">
      <c r="A38078" s="1">
        <v>5268</v>
      </c>
      <c r="D38078" s="1"/>
      <c r="E38078" s="1"/>
      <c r="F38078" s="1"/>
      <c r="G38078" s="1"/>
    </row>
    <row r="38079" spans="1:7" x14ac:dyDescent="0.25">
      <c r="A38079" s="1">
        <v>5268</v>
      </c>
      <c r="D38079" s="1"/>
      <c r="E38079" s="1"/>
      <c r="F38079" s="1"/>
      <c r="G38079" s="1"/>
    </row>
    <row r="38080" spans="1:7" x14ac:dyDescent="0.25">
      <c r="A38080" s="1">
        <v>5268</v>
      </c>
      <c r="D38080" s="1"/>
      <c r="E38080" s="1"/>
      <c r="F38080" s="1"/>
      <c r="G38080" s="1"/>
    </row>
    <row r="38081" spans="1:7" x14ac:dyDescent="0.25">
      <c r="A38081" s="1">
        <v>5268</v>
      </c>
      <c r="D38081" s="1"/>
      <c r="E38081" s="1"/>
      <c r="F38081" s="1"/>
      <c r="G38081" s="1"/>
    </row>
    <row r="38082" spans="1:7" x14ac:dyDescent="0.25">
      <c r="A38082" s="1">
        <v>5268</v>
      </c>
      <c r="D38082" s="1"/>
      <c r="E38082" s="1"/>
      <c r="F38082" s="1"/>
      <c r="G38082" s="1"/>
    </row>
    <row r="38083" spans="1:7" x14ac:dyDescent="0.25">
      <c r="A38083" s="1">
        <v>5268</v>
      </c>
      <c r="D38083" s="1"/>
      <c r="E38083" s="1"/>
      <c r="F38083" s="1"/>
      <c r="G38083" s="1"/>
    </row>
    <row r="38084" spans="1:7" x14ac:dyDescent="0.25">
      <c r="A38084" s="1">
        <v>5268</v>
      </c>
      <c r="D38084" s="1"/>
      <c r="E38084" s="1"/>
      <c r="F38084" s="1"/>
      <c r="G38084" s="1"/>
    </row>
    <row r="38085" spans="1:7" x14ac:dyDescent="0.25">
      <c r="A38085" s="1">
        <v>5268</v>
      </c>
      <c r="D38085" s="1"/>
      <c r="E38085" s="1"/>
      <c r="F38085" s="1"/>
      <c r="G38085" s="1"/>
    </row>
    <row r="38086" spans="1:7" x14ac:dyDescent="0.25">
      <c r="A38086" s="1">
        <v>5268</v>
      </c>
      <c r="D38086" s="1"/>
      <c r="E38086" s="1"/>
      <c r="F38086" s="1"/>
      <c r="G38086" s="1"/>
    </row>
    <row r="38087" spans="1:7" x14ac:dyDescent="0.25">
      <c r="A38087" s="1">
        <v>5268</v>
      </c>
      <c r="D38087" s="1"/>
      <c r="E38087" s="1"/>
      <c r="F38087" s="1"/>
      <c r="G38087" s="1"/>
    </row>
    <row r="38088" spans="1:7" x14ac:dyDescent="0.25">
      <c r="A38088" s="1">
        <v>5268</v>
      </c>
      <c r="D38088" s="1"/>
      <c r="E38088" s="1"/>
      <c r="F38088" s="1"/>
      <c r="G38088" s="1"/>
    </row>
    <row r="38089" spans="1:7" x14ac:dyDescent="0.25">
      <c r="A38089" s="1">
        <v>5268</v>
      </c>
      <c r="D38089" s="1"/>
      <c r="E38089" s="1"/>
      <c r="F38089" s="1"/>
      <c r="G38089" s="1"/>
    </row>
    <row r="38090" spans="1:7" x14ac:dyDescent="0.25">
      <c r="A38090" s="1">
        <v>5268</v>
      </c>
      <c r="D38090" s="1"/>
      <c r="E38090" s="1"/>
      <c r="F38090" s="1"/>
      <c r="G38090" s="1"/>
    </row>
    <row r="38091" spans="1:7" x14ac:dyDescent="0.25">
      <c r="A38091" s="1">
        <v>5268</v>
      </c>
      <c r="D38091" s="1"/>
      <c r="E38091" s="1"/>
      <c r="F38091" s="1"/>
      <c r="G38091" s="1"/>
    </row>
    <row r="38092" spans="1:7" x14ac:dyDescent="0.25">
      <c r="A38092" s="1">
        <v>5268</v>
      </c>
      <c r="D38092" s="1"/>
      <c r="E38092" s="1"/>
      <c r="F38092" s="1"/>
      <c r="G38092" s="1"/>
    </row>
    <row r="38093" spans="1:7" x14ac:dyDescent="0.25">
      <c r="A38093" s="1">
        <v>5264</v>
      </c>
      <c r="D38093" s="1"/>
      <c r="E38093" s="1"/>
      <c r="F38093" s="1"/>
      <c r="G38093" s="1"/>
    </row>
    <row r="38094" spans="1:7" x14ac:dyDescent="0.25">
      <c r="A38094" s="1">
        <v>5264</v>
      </c>
      <c r="D38094" s="1"/>
      <c r="E38094" s="1"/>
      <c r="F38094" s="1"/>
      <c r="G38094" s="1"/>
    </row>
    <row r="38095" spans="1:7" x14ac:dyDescent="0.25">
      <c r="A38095" s="1">
        <v>5264</v>
      </c>
      <c r="D38095" s="1"/>
      <c r="E38095" s="1"/>
      <c r="F38095" s="1"/>
      <c r="G38095" s="1"/>
    </row>
    <row r="38096" spans="1:7" x14ac:dyDescent="0.25">
      <c r="A38096" s="1">
        <v>5264</v>
      </c>
      <c r="D38096" s="1"/>
      <c r="E38096" s="1"/>
      <c r="F38096" s="1"/>
      <c r="G38096" s="1"/>
    </row>
    <row r="38097" spans="1:7" x14ac:dyDescent="0.25">
      <c r="A38097" s="1">
        <v>5264</v>
      </c>
      <c r="D38097" s="1"/>
      <c r="E38097" s="1"/>
      <c r="F38097" s="1"/>
      <c r="G38097" s="1"/>
    </row>
    <row r="38098" spans="1:7" x14ac:dyDescent="0.25">
      <c r="A38098" s="1">
        <v>5264</v>
      </c>
      <c r="D38098" s="1"/>
      <c r="E38098" s="1"/>
      <c r="F38098" s="1"/>
      <c r="G38098" s="1"/>
    </row>
    <row r="38099" spans="1:7" x14ac:dyDescent="0.25">
      <c r="A38099" s="1">
        <v>5264</v>
      </c>
      <c r="D38099" s="1"/>
      <c r="E38099" s="1"/>
      <c r="F38099" s="1"/>
      <c r="G38099" s="1"/>
    </row>
    <row r="38100" spans="1:7" x14ac:dyDescent="0.25">
      <c r="A38100" s="1">
        <v>5264</v>
      </c>
      <c r="D38100" s="1"/>
      <c r="E38100" s="1"/>
      <c r="F38100" s="1"/>
      <c r="G38100" s="1"/>
    </row>
    <row r="38101" spans="1:7" x14ac:dyDescent="0.25">
      <c r="A38101" s="1">
        <v>5264</v>
      </c>
      <c r="D38101" s="1"/>
      <c r="E38101" s="1"/>
      <c r="F38101" s="1"/>
      <c r="G38101" s="1"/>
    </row>
    <row r="38102" spans="1:7" x14ac:dyDescent="0.25">
      <c r="A38102" s="1">
        <v>5264</v>
      </c>
      <c r="D38102" s="1"/>
      <c r="E38102" s="1"/>
      <c r="F38102" s="1"/>
      <c r="G38102" s="1"/>
    </row>
    <row r="38103" spans="1:7" x14ac:dyDescent="0.25">
      <c r="A38103" s="1">
        <v>5264</v>
      </c>
      <c r="D38103" s="1"/>
      <c r="E38103" s="1"/>
      <c r="F38103" s="1"/>
      <c r="G38103" s="1"/>
    </row>
    <row r="38104" spans="1:7" x14ac:dyDescent="0.25">
      <c r="A38104" s="1">
        <v>5264</v>
      </c>
      <c r="D38104" s="1"/>
      <c r="E38104" s="1"/>
      <c r="F38104" s="1"/>
      <c r="G38104" s="1"/>
    </row>
    <row r="38105" spans="1:7" x14ac:dyDescent="0.25">
      <c r="A38105" s="1">
        <v>5264</v>
      </c>
      <c r="D38105" s="1"/>
      <c r="E38105" s="1"/>
      <c r="F38105" s="1"/>
      <c r="G38105" s="1"/>
    </row>
    <row r="38106" spans="1:7" x14ac:dyDescent="0.25">
      <c r="A38106" s="1">
        <v>5264</v>
      </c>
      <c r="D38106" s="1"/>
      <c r="E38106" s="1"/>
      <c r="F38106" s="1"/>
      <c r="G38106" s="1"/>
    </row>
    <row r="38107" spans="1:7" x14ac:dyDescent="0.25">
      <c r="A38107" s="1">
        <v>5264</v>
      </c>
      <c r="D38107" s="1"/>
      <c r="E38107" s="1"/>
      <c r="F38107" s="1"/>
      <c r="G38107" s="1"/>
    </row>
    <row r="38108" spans="1:7" x14ac:dyDescent="0.25">
      <c r="A38108" s="1">
        <v>5264</v>
      </c>
      <c r="D38108" s="1"/>
      <c r="E38108" s="1"/>
      <c r="F38108" s="1"/>
      <c r="G38108" s="1"/>
    </row>
    <row r="38109" spans="1:7" x14ac:dyDescent="0.25">
      <c r="A38109" s="1">
        <v>5264</v>
      </c>
      <c r="D38109" s="1"/>
      <c r="E38109" s="1"/>
      <c r="F38109" s="1"/>
      <c r="G38109" s="1"/>
    </row>
    <row r="38110" spans="1:7" x14ac:dyDescent="0.25">
      <c r="A38110" s="1">
        <v>5264</v>
      </c>
      <c r="D38110" s="1"/>
      <c r="E38110" s="1"/>
      <c r="F38110" s="1"/>
      <c r="G38110" s="1"/>
    </row>
    <row r="38111" spans="1:7" x14ac:dyDescent="0.25">
      <c r="A38111" s="1">
        <v>5264</v>
      </c>
      <c r="D38111" s="1"/>
      <c r="E38111" s="1"/>
      <c r="F38111" s="1"/>
      <c r="G38111" s="1"/>
    </row>
    <row r="38112" spans="1:7" x14ac:dyDescent="0.25">
      <c r="A38112" s="1">
        <v>5264</v>
      </c>
      <c r="D38112" s="1"/>
      <c r="E38112" s="1"/>
      <c r="F38112" s="1"/>
      <c r="G38112" s="1"/>
    </row>
    <row r="38113" spans="1:7" x14ac:dyDescent="0.25">
      <c r="A38113" s="1">
        <v>5264</v>
      </c>
      <c r="D38113" s="1"/>
      <c r="E38113" s="1"/>
      <c r="F38113" s="1"/>
      <c r="G38113" s="1"/>
    </row>
    <row r="38114" spans="1:7" x14ac:dyDescent="0.25">
      <c r="A38114" s="1">
        <v>5264</v>
      </c>
      <c r="D38114" s="1"/>
      <c r="E38114" s="1"/>
      <c r="F38114" s="1"/>
      <c r="G38114" s="1"/>
    </row>
    <row r="38115" spans="1:7" x14ac:dyDescent="0.25">
      <c r="A38115" s="1">
        <v>5264</v>
      </c>
      <c r="D38115" s="1"/>
      <c r="E38115" s="1"/>
      <c r="F38115" s="1"/>
      <c r="G38115" s="1"/>
    </row>
    <row r="38116" spans="1:7" x14ac:dyDescent="0.25">
      <c r="A38116" s="1">
        <v>5264</v>
      </c>
      <c r="D38116" s="1"/>
      <c r="E38116" s="1"/>
      <c r="F38116" s="1"/>
      <c r="G38116" s="1"/>
    </row>
    <row r="38117" spans="1:7" x14ac:dyDescent="0.25">
      <c r="A38117" s="1">
        <v>5264</v>
      </c>
      <c r="D38117" s="1"/>
      <c r="E38117" s="1"/>
      <c r="F38117" s="1"/>
      <c r="G38117" s="1"/>
    </row>
    <row r="38118" spans="1:7" x14ac:dyDescent="0.25">
      <c r="A38118" s="1">
        <v>5264</v>
      </c>
      <c r="D38118" s="1"/>
      <c r="E38118" s="1"/>
      <c r="F38118" s="1"/>
      <c r="G38118" s="1"/>
    </row>
    <row r="38119" spans="1:7" x14ac:dyDescent="0.25">
      <c r="A38119" s="1">
        <v>5264</v>
      </c>
      <c r="D38119" s="1"/>
      <c r="E38119" s="1"/>
      <c r="F38119" s="1"/>
      <c r="G38119" s="1"/>
    </row>
    <row r="38120" spans="1:7" x14ac:dyDescent="0.25">
      <c r="A38120" s="1">
        <v>5264</v>
      </c>
      <c r="D38120" s="1"/>
      <c r="E38120" s="1"/>
      <c r="F38120" s="1"/>
      <c r="G38120" s="1"/>
    </row>
    <row r="38121" spans="1:7" x14ac:dyDescent="0.25">
      <c r="A38121" s="1">
        <v>5264</v>
      </c>
      <c r="D38121" s="1"/>
      <c r="E38121" s="1"/>
      <c r="F38121" s="1"/>
      <c r="G38121" s="1"/>
    </row>
    <row r="38122" spans="1:7" x14ac:dyDescent="0.25">
      <c r="A38122" s="1">
        <v>5263</v>
      </c>
      <c r="D38122" s="1"/>
      <c r="E38122" s="1"/>
      <c r="F38122" s="1"/>
      <c r="G38122" s="1"/>
    </row>
    <row r="38123" spans="1:7" x14ac:dyDescent="0.25">
      <c r="A38123" s="1">
        <v>5263</v>
      </c>
      <c r="D38123" s="1"/>
      <c r="E38123" s="1"/>
      <c r="F38123" s="1"/>
      <c r="G38123" s="1"/>
    </row>
    <row r="38124" spans="1:7" x14ac:dyDescent="0.25">
      <c r="A38124" s="1">
        <v>5263</v>
      </c>
      <c r="D38124" s="1"/>
      <c r="E38124" s="1"/>
      <c r="F38124" s="1"/>
      <c r="G38124" s="1"/>
    </row>
    <row r="38125" spans="1:7" x14ac:dyDescent="0.25">
      <c r="A38125" s="1">
        <v>5263</v>
      </c>
      <c r="D38125" s="1"/>
      <c r="E38125" s="1"/>
      <c r="F38125" s="1"/>
      <c r="G38125" s="1"/>
    </row>
    <row r="38126" spans="1:7" x14ac:dyDescent="0.25">
      <c r="A38126" s="1">
        <v>5263</v>
      </c>
      <c r="D38126" s="1"/>
      <c r="E38126" s="1"/>
      <c r="F38126" s="1"/>
      <c r="G38126" s="1"/>
    </row>
    <row r="38127" spans="1:7" x14ac:dyDescent="0.25">
      <c r="A38127" s="1">
        <v>5263</v>
      </c>
      <c r="D38127" s="1"/>
      <c r="E38127" s="1"/>
      <c r="F38127" s="1"/>
      <c r="G38127" s="1"/>
    </row>
    <row r="38128" spans="1:7" x14ac:dyDescent="0.25">
      <c r="A38128" s="1">
        <v>5263</v>
      </c>
      <c r="D38128" s="1"/>
      <c r="E38128" s="1"/>
      <c r="F38128" s="1"/>
      <c r="G38128" s="1"/>
    </row>
    <row r="38129" spans="1:7" x14ac:dyDescent="0.25">
      <c r="A38129" s="1">
        <v>5263</v>
      </c>
      <c r="D38129" s="1"/>
      <c r="E38129" s="1"/>
      <c r="F38129" s="1"/>
      <c r="G38129" s="1"/>
    </row>
    <row r="38130" spans="1:7" x14ac:dyDescent="0.25">
      <c r="A38130" s="1">
        <v>5263</v>
      </c>
      <c r="D38130" s="1"/>
      <c r="E38130" s="1"/>
      <c r="F38130" s="1"/>
      <c r="G38130" s="1"/>
    </row>
    <row r="38131" spans="1:7" x14ac:dyDescent="0.25">
      <c r="A38131" s="1">
        <v>5263</v>
      </c>
      <c r="D38131" s="1"/>
      <c r="E38131" s="1"/>
      <c r="F38131" s="1"/>
      <c r="G38131" s="1"/>
    </row>
    <row r="38132" spans="1:7" x14ac:dyDescent="0.25">
      <c r="A38132" s="1">
        <v>5263</v>
      </c>
      <c r="D38132" s="1"/>
      <c r="E38132" s="1"/>
      <c r="F38132" s="1"/>
      <c r="G38132" s="1"/>
    </row>
    <row r="38133" spans="1:7" x14ac:dyDescent="0.25">
      <c r="A38133" s="1">
        <v>5259</v>
      </c>
      <c r="D38133" s="1"/>
      <c r="E38133" s="1"/>
      <c r="F38133" s="1"/>
      <c r="G38133" s="1"/>
    </row>
    <row r="38134" spans="1:7" x14ac:dyDescent="0.25">
      <c r="A38134" s="1">
        <v>5259</v>
      </c>
      <c r="D38134" s="1"/>
      <c r="E38134" s="1"/>
      <c r="F38134" s="1"/>
      <c r="G38134" s="1"/>
    </row>
    <row r="38135" spans="1:7" x14ac:dyDescent="0.25">
      <c r="A38135" s="1">
        <v>5259</v>
      </c>
      <c r="D38135" s="1"/>
      <c r="E38135" s="1"/>
      <c r="F38135" s="1"/>
      <c r="G38135" s="1"/>
    </row>
    <row r="38136" spans="1:7" x14ac:dyDescent="0.25">
      <c r="A38136" s="1">
        <v>5259</v>
      </c>
      <c r="D38136" s="1"/>
      <c r="E38136" s="1"/>
      <c r="F38136" s="1"/>
      <c r="G38136" s="1"/>
    </row>
    <row r="38137" spans="1:7" x14ac:dyDescent="0.25">
      <c r="A38137" s="1">
        <v>5259</v>
      </c>
      <c r="D38137" s="1"/>
      <c r="E38137" s="1"/>
      <c r="F38137" s="1"/>
      <c r="G38137" s="1"/>
    </row>
    <row r="38138" spans="1:7" x14ac:dyDescent="0.25">
      <c r="A38138" s="1">
        <v>5259</v>
      </c>
      <c r="D38138" s="1"/>
      <c r="E38138" s="1"/>
      <c r="F38138" s="1"/>
      <c r="G38138" s="1"/>
    </row>
    <row r="38139" spans="1:7" x14ac:dyDescent="0.25">
      <c r="A38139" s="1">
        <v>5259</v>
      </c>
      <c r="D38139" s="1"/>
      <c r="E38139" s="1"/>
      <c r="F38139" s="1"/>
      <c r="G38139" s="1"/>
    </row>
    <row r="38140" spans="1:7" x14ac:dyDescent="0.25">
      <c r="A38140" s="1">
        <v>5259</v>
      </c>
      <c r="D38140" s="1"/>
      <c r="E38140" s="1"/>
      <c r="F38140" s="1"/>
      <c r="G38140" s="1"/>
    </row>
    <row r="38141" spans="1:7" x14ac:dyDescent="0.25">
      <c r="A38141" s="1">
        <v>5259</v>
      </c>
      <c r="D38141" s="1"/>
      <c r="E38141" s="1"/>
      <c r="F38141" s="1"/>
      <c r="G38141" s="1"/>
    </row>
    <row r="38142" spans="1:7" x14ac:dyDescent="0.25">
      <c r="A38142" s="1">
        <v>5259</v>
      </c>
      <c r="D38142" s="1"/>
      <c r="E38142" s="1"/>
      <c r="F38142" s="1"/>
      <c r="G38142" s="1"/>
    </row>
    <row r="38143" spans="1:7" x14ac:dyDescent="0.25">
      <c r="A38143" s="1">
        <v>5259</v>
      </c>
      <c r="D38143" s="1"/>
      <c r="E38143" s="1"/>
      <c r="F38143" s="1"/>
      <c r="G38143" s="1"/>
    </row>
    <row r="38144" spans="1:7" x14ac:dyDescent="0.25">
      <c r="A38144" s="1">
        <v>5259</v>
      </c>
      <c r="D38144" s="1"/>
      <c r="E38144" s="1"/>
      <c r="F38144" s="1"/>
      <c r="G38144" s="1"/>
    </row>
    <row r="38145" spans="1:7" x14ac:dyDescent="0.25">
      <c r="A38145" s="1">
        <v>5259</v>
      </c>
      <c r="D38145" s="1"/>
      <c r="E38145" s="1"/>
      <c r="F38145" s="1"/>
      <c r="G38145" s="1"/>
    </row>
    <row r="38146" spans="1:7" x14ac:dyDescent="0.25">
      <c r="A38146" s="1">
        <v>5258</v>
      </c>
      <c r="D38146" s="1"/>
      <c r="E38146" s="1"/>
      <c r="F38146" s="1"/>
      <c r="G38146" s="1"/>
    </row>
    <row r="38147" spans="1:7" x14ac:dyDescent="0.25">
      <c r="A38147" s="1">
        <v>5258</v>
      </c>
      <c r="D38147" s="1"/>
      <c r="E38147" s="1"/>
      <c r="F38147" s="1"/>
      <c r="G38147" s="1"/>
    </row>
    <row r="38148" spans="1:7" x14ac:dyDescent="0.25">
      <c r="A38148" s="1">
        <v>5254</v>
      </c>
      <c r="D38148" s="1"/>
      <c r="E38148" s="1"/>
      <c r="F38148" s="1"/>
      <c r="G38148" s="1"/>
    </row>
    <row r="38149" spans="1:7" x14ac:dyDescent="0.25">
      <c r="A38149" s="1">
        <v>5254</v>
      </c>
      <c r="D38149" s="1"/>
      <c r="E38149" s="1"/>
      <c r="F38149" s="1"/>
      <c r="G38149" s="1"/>
    </row>
    <row r="38150" spans="1:7" x14ac:dyDescent="0.25">
      <c r="A38150" s="1">
        <v>5254</v>
      </c>
      <c r="D38150" s="1"/>
      <c r="E38150" s="1"/>
      <c r="F38150" s="1"/>
      <c r="G38150" s="1"/>
    </row>
    <row r="38151" spans="1:7" x14ac:dyDescent="0.25">
      <c r="A38151" s="1">
        <v>5254</v>
      </c>
      <c r="D38151" s="1"/>
      <c r="E38151" s="1"/>
      <c r="F38151" s="1"/>
      <c r="G38151" s="1"/>
    </row>
    <row r="38152" spans="1:7" x14ac:dyDescent="0.25">
      <c r="A38152" s="1">
        <v>5254</v>
      </c>
      <c r="D38152" s="1"/>
      <c r="E38152" s="1"/>
      <c r="F38152" s="1"/>
      <c r="G38152" s="1"/>
    </row>
    <row r="38153" spans="1:7" x14ac:dyDescent="0.25">
      <c r="A38153" s="1">
        <v>5254</v>
      </c>
      <c r="D38153" s="1"/>
      <c r="E38153" s="1"/>
      <c r="F38153" s="1"/>
      <c r="G38153" s="1"/>
    </row>
    <row r="38154" spans="1:7" x14ac:dyDescent="0.25">
      <c r="A38154" s="1">
        <v>5254</v>
      </c>
      <c r="D38154" s="1"/>
      <c r="E38154" s="1"/>
      <c r="F38154" s="1"/>
      <c r="G38154" s="1"/>
    </row>
    <row r="38155" spans="1:7" x14ac:dyDescent="0.25">
      <c r="A38155" s="1">
        <v>5254</v>
      </c>
      <c r="D38155" s="1"/>
      <c r="E38155" s="1"/>
      <c r="F38155" s="1"/>
      <c r="G38155" s="1"/>
    </row>
    <row r="38156" spans="1:7" x14ac:dyDescent="0.25">
      <c r="A38156" s="1">
        <v>5254</v>
      </c>
      <c r="D38156" s="1"/>
      <c r="E38156" s="1"/>
      <c r="F38156" s="1"/>
      <c r="G38156" s="1"/>
    </row>
    <row r="38157" spans="1:7" x14ac:dyDescent="0.25">
      <c r="A38157" s="1">
        <v>5254</v>
      </c>
      <c r="D38157" s="1"/>
      <c r="E38157" s="1"/>
      <c r="F38157" s="1"/>
      <c r="G38157" s="1"/>
    </row>
    <row r="38158" spans="1:7" x14ac:dyDescent="0.25">
      <c r="A38158" s="1">
        <v>5254</v>
      </c>
      <c r="D38158" s="1"/>
      <c r="E38158" s="1"/>
      <c r="F38158" s="1"/>
      <c r="G38158" s="1"/>
    </row>
    <row r="38159" spans="1:7" x14ac:dyDescent="0.25">
      <c r="A38159" s="1">
        <v>5254</v>
      </c>
      <c r="D38159" s="1"/>
      <c r="E38159" s="1"/>
      <c r="F38159" s="1"/>
      <c r="G38159" s="1"/>
    </row>
    <row r="38160" spans="1:7" x14ac:dyDescent="0.25">
      <c r="A38160" s="1">
        <v>5254</v>
      </c>
      <c r="D38160" s="1"/>
      <c r="E38160" s="1"/>
      <c r="F38160" s="1"/>
      <c r="G38160" s="1"/>
    </row>
    <row r="38161" spans="1:7" x14ac:dyDescent="0.25">
      <c r="A38161" s="1">
        <v>5254</v>
      </c>
      <c r="D38161" s="1"/>
      <c r="E38161" s="1"/>
      <c r="F38161" s="1"/>
      <c r="G38161" s="1"/>
    </row>
    <row r="38162" spans="1:7" x14ac:dyDescent="0.25">
      <c r="A38162" s="1">
        <v>5254</v>
      </c>
      <c r="D38162" s="1"/>
      <c r="E38162" s="1"/>
      <c r="F38162" s="1"/>
      <c r="G38162" s="1"/>
    </row>
    <row r="38163" spans="1:7" x14ac:dyDescent="0.25">
      <c r="A38163" s="1">
        <v>5254</v>
      </c>
      <c r="D38163" s="1"/>
      <c r="E38163" s="1"/>
      <c r="F38163" s="1"/>
      <c r="G38163" s="1"/>
    </row>
    <row r="38164" spans="1:7" x14ac:dyDescent="0.25">
      <c r="A38164" s="1">
        <v>5254</v>
      </c>
      <c r="D38164" s="1"/>
      <c r="E38164" s="1"/>
      <c r="F38164" s="1"/>
      <c r="G38164" s="1"/>
    </row>
    <row r="38165" spans="1:7" x14ac:dyDescent="0.25">
      <c r="A38165" s="1">
        <v>5254</v>
      </c>
      <c r="D38165" s="1"/>
      <c r="E38165" s="1"/>
      <c r="F38165" s="1"/>
      <c r="G38165" s="1"/>
    </row>
    <row r="38166" spans="1:7" x14ac:dyDescent="0.25">
      <c r="A38166" s="1">
        <v>5254</v>
      </c>
      <c r="D38166" s="1"/>
      <c r="E38166" s="1"/>
      <c r="F38166" s="1"/>
      <c r="G38166" s="1"/>
    </row>
    <row r="38167" spans="1:7" x14ac:dyDescent="0.25">
      <c r="A38167" s="1">
        <v>5254</v>
      </c>
      <c r="D38167" s="1"/>
      <c r="E38167" s="1"/>
      <c r="F38167" s="1"/>
      <c r="G38167" s="1"/>
    </row>
    <row r="38168" spans="1:7" x14ac:dyDescent="0.25">
      <c r="A38168" s="1">
        <v>5254</v>
      </c>
      <c r="D38168" s="1"/>
      <c r="E38168" s="1"/>
      <c r="F38168" s="1"/>
      <c r="G38168" s="1"/>
    </row>
    <row r="38169" spans="1:7" x14ac:dyDescent="0.25">
      <c r="A38169" s="1">
        <v>5254</v>
      </c>
      <c r="D38169" s="1"/>
      <c r="E38169" s="1"/>
      <c r="F38169" s="1"/>
      <c r="G38169" s="1"/>
    </row>
    <row r="38170" spans="1:7" x14ac:dyDescent="0.25">
      <c r="A38170" s="1">
        <v>5254</v>
      </c>
      <c r="D38170" s="1"/>
      <c r="E38170" s="1"/>
      <c r="F38170" s="1"/>
      <c r="G38170" s="1"/>
    </row>
    <row r="38171" spans="1:7" x14ac:dyDescent="0.25">
      <c r="A38171" s="1">
        <v>5254</v>
      </c>
      <c r="D38171" s="1"/>
      <c r="E38171" s="1"/>
      <c r="F38171" s="1"/>
      <c r="G38171" s="1"/>
    </row>
    <row r="38172" spans="1:7" x14ac:dyDescent="0.25">
      <c r="A38172" s="1">
        <v>5254</v>
      </c>
      <c r="D38172" s="1"/>
      <c r="E38172" s="1"/>
      <c r="F38172" s="1"/>
      <c r="G38172" s="1"/>
    </row>
    <row r="38173" spans="1:7" x14ac:dyDescent="0.25">
      <c r="A38173" s="1">
        <v>5254</v>
      </c>
      <c r="D38173" s="1"/>
      <c r="E38173" s="1"/>
      <c r="F38173" s="1"/>
      <c r="G38173" s="1"/>
    </row>
    <row r="38174" spans="1:7" x14ac:dyDescent="0.25">
      <c r="A38174" s="1">
        <v>5254</v>
      </c>
      <c r="D38174" s="1"/>
      <c r="E38174" s="1"/>
      <c r="F38174" s="1"/>
      <c r="G38174" s="1"/>
    </row>
    <row r="38175" spans="1:7" x14ac:dyDescent="0.25">
      <c r="A38175" s="1">
        <v>5254</v>
      </c>
      <c r="D38175" s="1"/>
      <c r="E38175" s="1"/>
      <c r="F38175" s="1"/>
      <c r="G38175" s="1"/>
    </row>
    <row r="38176" spans="1:7" x14ac:dyDescent="0.25">
      <c r="A38176" s="1">
        <v>5254</v>
      </c>
      <c r="D38176" s="1"/>
      <c r="E38176" s="1"/>
      <c r="F38176" s="1"/>
      <c r="G38176" s="1"/>
    </row>
    <row r="38177" spans="1:7" x14ac:dyDescent="0.25">
      <c r="A38177" s="1">
        <v>5254</v>
      </c>
      <c r="D38177" s="1"/>
      <c r="E38177" s="1"/>
      <c r="F38177" s="1"/>
      <c r="G38177" s="1"/>
    </row>
    <row r="38178" spans="1:7" x14ac:dyDescent="0.25">
      <c r="A38178" s="1">
        <v>5254</v>
      </c>
      <c r="D38178" s="1"/>
      <c r="E38178" s="1"/>
      <c r="F38178" s="1"/>
      <c r="G38178" s="1"/>
    </row>
    <row r="38179" spans="1:7" x14ac:dyDescent="0.25">
      <c r="A38179" s="1">
        <v>5254</v>
      </c>
      <c r="D38179" s="1"/>
      <c r="E38179" s="1"/>
      <c r="F38179" s="1"/>
      <c r="G38179" s="1"/>
    </row>
    <row r="38180" spans="1:7" x14ac:dyDescent="0.25">
      <c r="A38180" s="1">
        <v>5254</v>
      </c>
      <c r="D38180" s="1"/>
      <c r="E38180" s="1"/>
      <c r="F38180" s="1"/>
      <c r="G38180" s="1"/>
    </row>
    <row r="38181" spans="1:7" x14ac:dyDescent="0.25">
      <c r="A38181" s="1">
        <v>5254</v>
      </c>
      <c r="D38181" s="1"/>
      <c r="E38181" s="1"/>
      <c r="F38181" s="1"/>
      <c r="G38181" s="1"/>
    </row>
    <row r="38182" spans="1:7" x14ac:dyDescent="0.25">
      <c r="A38182" s="1">
        <v>5254</v>
      </c>
      <c r="D38182" s="1"/>
      <c r="E38182" s="1"/>
      <c r="F38182" s="1"/>
      <c r="G38182" s="1"/>
    </row>
    <row r="38183" spans="1:7" x14ac:dyDescent="0.25">
      <c r="A38183" s="1">
        <v>5254</v>
      </c>
      <c r="D38183" s="1"/>
      <c r="E38183" s="1"/>
      <c r="F38183" s="1"/>
      <c r="G38183" s="1"/>
    </row>
    <row r="38184" spans="1:7" x14ac:dyDescent="0.25">
      <c r="A38184" s="1">
        <v>5254</v>
      </c>
      <c r="D38184" s="1"/>
      <c r="E38184" s="1"/>
      <c r="F38184" s="1"/>
      <c r="G38184" s="1"/>
    </row>
    <row r="38185" spans="1:7" x14ac:dyDescent="0.25">
      <c r="A38185" s="1">
        <v>5254</v>
      </c>
      <c r="D38185" s="1"/>
      <c r="E38185" s="1"/>
      <c r="F38185" s="1"/>
      <c r="G38185" s="1"/>
    </row>
    <row r="38186" spans="1:7" x14ac:dyDescent="0.25">
      <c r="A38186" s="1">
        <v>5254</v>
      </c>
      <c r="D38186" s="1"/>
      <c r="E38186" s="1"/>
      <c r="F38186" s="1"/>
      <c r="G38186" s="1"/>
    </row>
    <row r="38187" spans="1:7" x14ac:dyDescent="0.25">
      <c r="A38187" s="1">
        <v>5254</v>
      </c>
      <c r="D38187" s="1"/>
      <c r="E38187" s="1"/>
      <c r="F38187" s="1"/>
      <c r="G38187" s="1"/>
    </row>
    <row r="38188" spans="1:7" x14ac:dyDescent="0.25">
      <c r="A38188" s="1">
        <v>5254</v>
      </c>
      <c r="D38188" s="1"/>
      <c r="E38188" s="1"/>
      <c r="F38188" s="1"/>
      <c r="G38188" s="1"/>
    </row>
    <row r="38189" spans="1:7" x14ac:dyDescent="0.25">
      <c r="A38189" s="1">
        <v>5254</v>
      </c>
      <c r="D38189" s="1"/>
      <c r="E38189" s="1"/>
      <c r="F38189" s="1"/>
      <c r="G38189" s="1"/>
    </row>
    <row r="38190" spans="1:7" x14ac:dyDescent="0.25">
      <c r="A38190" s="1">
        <v>5254</v>
      </c>
      <c r="D38190" s="1"/>
      <c r="E38190" s="1"/>
      <c r="F38190" s="1"/>
      <c r="G38190" s="1"/>
    </row>
    <row r="38191" spans="1:7" x14ac:dyDescent="0.25">
      <c r="A38191" s="1">
        <v>5254</v>
      </c>
      <c r="D38191" s="1"/>
      <c r="E38191" s="1"/>
      <c r="F38191" s="1"/>
      <c r="G38191" s="1"/>
    </row>
    <row r="38192" spans="1:7" x14ac:dyDescent="0.25">
      <c r="A38192" s="1">
        <v>5254</v>
      </c>
      <c r="D38192" s="1"/>
      <c r="E38192" s="1"/>
      <c r="F38192" s="1"/>
      <c r="G38192" s="1"/>
    </row>
    <row r="38193" spans="1:7" x14ac:dyDescent="0.25">
      <c r="A38193" s="1">
        <v>5254</v>
      </c>
      <c r="D38193" s="1"/>
      <c r="E38193" s="1"/>
      <c r="F38193" s="1"/>
      <c r="G38193" s="1"/>
    </row>
    <row r="38194" spans="1:7" x14ac:dyDescent="0.25">
      <c r="A38194" s="1">
        <v>5254</v>
      </c>
      <c r="D38194" s="1"/>
      <c r="E38194" s="1"/>
      <c r="F38194" s="1"/>
      <c r="G38194" s="1"/>
    </row>
    <row r="38195" spans="1:7" x14ac:dyDescent="0.25">
      <c r="A38195" s="1">
        <v>5252</v>
      </c>
      <c r="D38195" s="1"/>
      <c r="E38195" s="1"/>
      <c r="F38195" s="1"/>
      <c r="G38195" s="1"/>
    </row>
    <row r="38196" spans="1:7" x14ac:dyDescent="0.25">
      <c r="A38196" s="1">
        <v>5252</v>
      </c>
      <c r="D38196" s="1"/>
      <c r="E38196" s="1"/>
      <c r="F38196" s="1"/>
      <c r="G38196" s="1"/>
    </row>
    <row r="38197" spans="1:7" x14ac:dyDescent="0.25">
      <c r="A38197" s="1">
        <v>5252</v>
      </c>
      <c r="D38197" s="1"/>
      <c r="E38197" s="1"/>
      <c r="F38197" s="1"/>
      <c r="G38197" s="1"/>
    </row>
    <row r="38198" spans="1:7" x14ac:dyDescent="0.25">
      <c r="A38198" s="1">
        <v>5252</v>
      </c>
      <c r="D38198" s="1"/>
      <c r="E38198" s="1"/>
      <c r="F38198" s="1"/>
      <c r="G38198" s="1"/>
    </row>
    <row r="38199" spans="1:7" x14ac:dyDescent="0.25">
      <c r="A38199" s="1">
        <v>5252</v>
      </c>
      <c r="D38199" s="1"/>
      <c r="E38199" s="1"/>
      <c r="F38199" s="1"/>
      <c r="G38199" s="1"/>
    </row>
    <row r="38200" spans="1:7" x14ac:dyDescent="0.25">
      <c r="A38200" s="1">
        <v>5252</v>
      </c>
      <c r="D38200" s="1"/>
      <c r="E38200" s="1"/>
      <c r="F38200" s="1"/>
      <c r="G38200" s="1"/>
    </row>
    <row r="38201" spans="1:7" x14ac:dyDescent="0.25">
      <c r="A38201" s="1">
        <v>5252</v>
      </c>
      <c r="D38201" s="1"/>
      <c r="E38201" s="1"/>
      <c r="F38201" s="1"/>
      <c r="G38201" s="1"/>
    </row>
    <row r="38202" spans="1:7" x14ac:dyDescent="0.25">
      <c r="A38202" s="1">
        <v>5252</v>
      </c>
      <c r="D38202" s="1"/>
      <c r="E38202" s="1"/>
      <c r="F38202" s="1"/>
      <c r="G38202" s="1"/>
    </row>
    <row r="38203" spans="1:7" x14ac:dyDescent="0.25">
      <c r="A38203" s="1">
        <v>5252</v>
      </c>
      <c r="D38203" s="1"/>
      <c r="E38203" s="1"/>
      <c r="F38203" s="1"/>
      <c r="G38203" s="1"/>
    </row>
    <row r="38204" spans="1:7" x14ac:dyDescent="0.25">
      <c r="A38204" s="1">
        <v>5252</v>
      </c>
      <c r="D38204" s="1"/>
      <c r="E38204" s="1"/>
      <c r="F38204" s="1"/>
      <c r="G38204" s="1"/>
    </row>
    <row r="38205" spans="1:7" x14ac:dyDescent="0.25">
      <c r="A38205" s="1">
        <v>5252</v>
      </c>
      <c r="D38205" s="1"/>
      <c r="E38205" s="1"/>
      <c r="F38205" s="1"/>
      <c r="G38205" s="1"/>
    </row>
    <row r="38206" spans="1:7" x14ac:dyDescent="0.25">
      <c r="A38206" s="1">
        <v>5252</v>
      </c>
      <c r="D38206" s="1"/>
      <c r="E38206" s="1"/>
      <c r="F38206" s="1"/>
      <c r="G38206" s="1"/>
    </row>
    <row r="38207" spans="1:7" x14ac:dyDescent="0.25">
      <c r="A38207" s="1">
        <v>5252</v>
      </c>
      <c r="D38207" s="1"/>
      <c r="E38207" s="1"/>
      <c r="F38207" s="1"/>
      <c r="G38207" s="1"/>
    </row>
    <row r="38208" spans="1:7" x14ac:dyDescent="0.25">
      <c r="A38208" s="1">
        <v>5252</v>
      </c>
      <c r="D38208" s="1"/>
      <c r="E38208" s="1"/>
      <c r="F38208" s="1"/>
      <c r="G38208" s="1"/>
    </row>
    <row r="38209" spans="1:7" x14ac:dyDescent="0.25">
      <c r="A38209" s="1">
        <v>5252</v>
      </c>
      <c r="D38209" s="1"/>
      <c r="E38209" s="1"/>
      <c r="F38209" s="1"/>
      <c r="G38209" s="1"/>
    </row>
    <row r="38210" spans="1:7" x14ac:dyDescent="0.25">
      <c r="A38210" s="1">
        <v>5252</v>
      </c>
      <c r="D38210" s="1"/>
      <c r="E38210" s="1"/>
      <c r="F38210" s="1"/>
      <c r="G38210" s="1"/>
    </row>
    <row r="38211" spans="1:7" x14ac:dyDescent="0.25">
      <c r="A38211" s="1">
        <v>5252</v>
      </c>
      <c r="D38211" s="1"/>
      <c r="E38211" s="1"/>
      <c r="F38211" s="1"/>
      <c r="G38211" s="1"/>
    </row>
    <row r="38212" spans="1:7" x14ac:dyDescent="0.25">
      <c r="A38212" s="1">
        <v>5252</v>
      </c>
      <c r="D38212" s="1"/>
      <c r="E38212" s="1"/>
      <c r="F38212" s="1"/>
      <c r="G38212" s="1"/>
    </row>
    <row r="38213" spans="1:7" x14ac:dyDescent="0.25">
      <c r="A38213" s="1">
        <v>5249</v>
      </c>
      <c r="D38213" s="1"/>
      <c r="E38213" s="1"/>
      <c r="F38213" s="1"/>
      <c r="G38213" s="1"/>
    </row>
    <row r="38214" spans="1:7" x14ac:dyDescent="0.25">
      <c r="A38214" s="1">
        <v>5249</v>
      </c>
      <c r="D38214" s="1"/>
      <c r="E38214" s="1"/>
      <c r="F38214" s="1"/>
      <c r="G38214" s="1"/>
    </row>
    <row r="38215" spans="1:7" x14ac:dyDescent="0.25">
      <c r="A38215" s="1">
        <v>5249</v>
      </c>
      <c r="D38215" s="1"/>
      <c r="E38215" s="1"/>
      <c r="F38215" s="1"/>
      <c r="G38215" s="1"/>
    </row>
    <row r="38216" spans="1:7" x14ac:dyDescent="0.25">
      <c r="A38216" s="1">
        <v>5249</v>
      </c>
      <c r="D38216" s="1"/>
      <c r="E38216" s="1"/>
      <c r="F38216" s="1"/>
      <c r="G38216" s="1"/>
    </row>
    <row r="38217" spans="1:7" x14ac:dyDescent="0.25">
      <c r="A38217" s="1">
        <v>5249</v>
      </c>
      <c r="D38217" s="1"/>
      <c r="E38217" s="1"/>
      <c r="F38217" s="1"/>
      <c r="G38217" s="1"/>
    </row>
    <row r="38218" spans="1:7" x14ac:dyDescent="0.25">
      <c r="A38218" s="1">
        <v>5249</v>
      </c>
      <c r="D38218" s="1"/>
      <c r="E38218" s="1"/>
      <c r="F38218" s="1"/>
      <c r="G38218" s="1"/>
    </row>
    <row r="38219" spans="1:7" x14ac:dyDescent="0.25">
      <c r="A38219" s="1">
        <v>5249</v>
      </c>
      <c r="D38219" s="1"/>
      <c r="E38219" s="1"/>
      <c r="F38219" s="1"/>
      <c r="G38219" s="1"/>
    </row>
    <row r="38220" spans="1:7" x14ac:dyDescent="0.25">
      <c r="A38220" s="1">
        <v>5249</v>
      </c>
      <c r="D38220" s="1"/>
      <c r="E38220" s="1"/>
      <c r="F38220" s="1"/>
      <c r="G38220" s="1"/>
    </row>
    <row r="38221" spans="1:7" x14ac:dyDescent="0.25">
      <c r="A38221" s="1">
        <v>5249</v>
      </c>
      <c r="D38221" s="1"/>
      <c r="E38221" s="1"/>
      <c r="F38221" s="1"/>
      <c r="G38221" s="1"/>
    </row>
    <row r="38222" spans="1:7" x14ac:dyDescent="0.25">
      <c r="A38222" s="1">
        <v>5249</v>
      </c>
      <c r="D38222" s="1"/>
      <c r="E38222" s="1"/>
      <c r="F38222" s="1"/>
      <c r="G38222" s="1"/>
    </row>
    <row r="38223" spans="1:7" x14ac:dyDescent="0.25">
      <c r="A38223" s="1">
        <v>5249</v>
      </c>
      <c r="D38223" s="1"/>
      <c r="E38223" s="1"/>
      <c r="F38223" s="1"/>
      <c r="G38223" s="1"/>
    </row>
    <row r="38224" spans="1:7" x14ac:dyDescent="0.25">
      <c r="A38224" s="1">
        <v>5249</v>
      </c>
      <c r="D38224" s="1"/>
      <c r="E38224" s="1"/>
      <c r="F38224" s="1"/>
      <c r="G38224" s="1"/>
    </row>
    <row r="38225" spans="1:7" x14ac:dyDescent="0.25">
      <c r="A38225" s="1">
        <v>5249</v>
      </c>
      <c r="D38225" s="1"/>
      <c r="E38225" s="1"/>
      <c r="F38225" s="1"/>
      <c r="G38225" s="1"/>
    </row>
    <row r="38226" spans="1:7" x14ac:dyDescent="0.25">
      <c r="A38226" s="1">
        <v>5249</v>
      </c>
      <c r="D38226" s="1"/>
      <c r="E38226" s="1"/>
      <c r="F38226" s="1"/>
      <c r="G38226" s="1"/>
    </row>
    <row r="38227" spans="1:7" x14ac:dyDescent="0.25">
      <c r="A38227" s="1">
        <v>5249</v>
      </c>
      <c r="D38227" s="1"/>
      <c r="E38227" s="1"/>
      <c r="F38227" s="1"/>
      <c r="G38227" s="1"/>
    </row>
    <row r="38228" spans="1:7" x14ac:dyDescent="0.25">
      <c r="A38228" s="1">
        <v>5249</v>
      </c>
      <c r="D38228" s="1"/>
      <c r="E38228" s="1"/>
      <c r="F38228" s="1"/>
      <c r="G38228" s="1"/>
    </row>
    <row r="38229" spans="1:7" x14ac:dyDescent="0.25">
      <c r="A38229" s="1">
        <v>5249</v>
      </c>
      <c r="D38229" s="1"/>
      <c r="E38229" s="1"/>
      <c r="F38229" s="1"/>
      <c r="G38229" s="1"/>
    </row>
    <row r="38230" spans="1:7" x14ac:dyDescent="0.25">
      <c r="A38230" s="1">
        <v>5249</v>
      </c>
      <c r="D38230" s="1"/>
      <c r="E38230" s="1"/>
      <c r="F38230" s="1"/>
      <c r="G38230" s="1"/>
    </row>
    <row r="38231" spans="1:7" x14ac:dyDescent="0.25">
      <c r="A38231" s="1">
        <v>5249</v>
      </c>
      <c r="D38231" s="1"/>
      <c r="E38231" s="1"/>
      <c r="F38231" s="1"/>
      <c r="G38231" s="1"/>
    </row>
    <row r="38232" spans="1:7" x14ac:dyDescent="0.25">
      <c r="A38232" s="1">
        <v>5249</v>
      </c>
      <c r="D38232" s="1"/>
      <c r="E38232" s="1"/>
      <c r="F38232" s="1"/>
      <c r="G38232" s="1"/>
    </row>
    <row r="38233" spans="1:7" x14ac:dyDescent="0.25">
      <c r="A38233" s="1">
        <v>5249</v>
      </c>
      <c r="D38233" s="1"/>
      <c r="E38233" s="1"/>
      <c r="F38233" s="1"/>
      <c r="G38233" s="1"/>
    </row>
    <row r="38234" spans="1:7" x14ac:dyDescent="0.25">
      <c r="A38234" s="1">
        <v>5249</v>
      </c>
      <c r="D38234" s="1"/>
      <c r="E38234" s="1"/>
      <c r="F38234" s="1"/>
      <c r="G38234" s="1"/>
    </row>
    <row r="38235" spans="1:7" x14ac:dyDescent="0.25">
      <c r="A38235" s="1">
        <v>5249</v>
      </c>
      <c r="D38235" s="1"/>
      <c r="E38235" s="1"/>
      <c r="F38235" s="1"/>
      <c r="G38235" s="1"/>
    </row>
    <row r="38236" spans="1:7" x14ac:dyDescent="0.25">
      <c r="A38236" s="1">
        <v>5249</v>
      </c>
      <c r="D38236" s="1"/>
      <c r="E38236" s="1"/>
      <c r="F38236" s="1"/>
      <c r="G38236" s="1"/>
    </row>
    <row r="38237" spans="1:7" x14ac:dyDescent="0.25">
      <c r="A38237" s="1">
        <v>5249</v>
      </c>
      <c r="D38237" s="1"/>
      <c r="E38237" s="1"/>
      <c r="F38237" s="1"/>
      <c r="G38237" s="1"/>
    </row>
    <row r="38238" spans="1:7" x14ac:dyDescent="0.25">
      <c r="A38238" s="1">
        <v>5249</v>
      </c>
      <c r="D38238" s="1"/>
      <c r="E38238" s="1"/>
      <c r="F38238" s="1"/>
      <c r="G38238" s="1"/>
    </row>
    <row r="38239" spans="1:7" x14ac:dyDescent="0.25">
      <c r="A38239" s="1">
        <v>5249</v>
      </c>
      <c r="D38239" s="1"/>
      <c r="E38239" s="1"/>
      <c r="F38239" s="1"/>
      <c r="G38239" s="1"/>
    </row>
    <row r="38240" spans="1:7" x14ac:dyDescent="0.25">
      <c r="A38240" s="1">
        <v>5249</v>
      </c>
      <c r="D38240" s="1"/>
      <c r="E38240" s="1"/>
      <c r="F38240" s="1"/>
      <c r="G38240" s="1"/>
    </row>
    <row r="38241" spans="1:7" x14ac:dyDescent="0.25">
      <c r="A38241" s="1">
        <v>5249</v>
      </c>
      <c r="D38241" s="1"/>
      <c r="E38241" s="1"/>
      <c r="F38241" s="1"/>
      <c r="G38241" s="1"/>
    </row>
    <row r="38242" spans="1:7" x14ac:dyDescent="0.25">
      <c r="A38242" s="1">
        <v>5249</v>
      </c>
      <c r="D38242" s="1"/>
      <c r="E38242" s="1"/>
      <c r="F38242" s="1"/>
      <c r="G38242" s="1"/>
    </row>
    <row r="38243" spans="1:7" x14ac:dyDescent="0.25">
      <c r="A38243" s="1">
        <v>5249</v>
      </c>
      <c r="D38243" s="1"/>
      <c r="E38243" s="1"/>
      <c r="F38243" s="1"/>
      <c r="G38243" s="1"/>
    </row>
    <row r="38244" spans="1:7" x14ac:dyDescent="0.25">
      <c r="A38244" s="1">
        <v>5247</v>
      </c>
      <c r="D38244" s="1"/>
      <c r="E38244" s="1"/>
      <c r="F38244" s="1"/>
      <c r="G38244" s="1"/>
    </row>
    <row r="38245" spans="1:7" x14ac:dyDescent="0.25">
      <c r="A38245" s="1">
        <v>5247</v>
      </c>
      <c r="D38245" s="1"/>
      <c r="E38245" s="1"/>
      <c r="F38245" s="1"/>
      <c r="G38245" s="1"/>
    </row>
    <row r="38246" spans="1:7" x14ac:dyDescent="0.25">
      <c r="A38246" s="1">
        <v>5247</v>
      </c>
      <c r="D38246" s="1"/>
      <c r="E38246" s="1"/>
      <c r="F38246" s="1"/>
      <c r="G38246" s="1"/>
    </row>
    <row r="38247" spans="1:7" x14ac:dyDescent="0.25">
      <c r="A38247" s="1">
        <v>5247</v>
      </c>
      <c r="D38247" s="1"/>
      <c r="E38247" s="1"/>
      <c r="F38247" s="1"/>
      <c r="G38247" s="1"/>
    </row>
    <row r="38248" spans="1:7" x14ac:dyDescent="0.25">
      <c r="A38248" s="1">
        <v>5247</v>
      </c>
      <c r="D38248" s="1"/>
      <c r="E38248" s="1"/>
      <c r="F38248" s="1"/>
      <c r="G38248" s="1"/>
    </row>
    <row r="38249" spans="1:7" x14ac:dyDescent="0.25">
      <c r="A38249" s="1">
        <v>5247</v>
      </c>
      <c r="D38249" s="1"/>
      <c r="E38249" s="1"/>
      <c r="F38249" s="1"/>
      <c r="G38249" s="1"/>
    </row>
    <row r="38250" spans="1:7" x14ac:dyDescent="0.25">
      <c r="A38250" s="1">
        <v>5247</v>
      </c>
      <c r="D38250" s="1"/>
      <c r="E38250" s="1"/>
      <c r="F38250" s="1"/>
      <c r="G38250" s="1"/>
    </row>
    <row r="38251" spans="1:7" x14ac:dyDescent="0.25">
      <c r="A38251" s="1">
        <v>5247</v>
      </c>
      <c r="D38251" s="1"/>
      <c r="E38251" s="1"/>
      <c r="F38251" s="1"/>
      <c r="G38251" s="1"/>
    </row>
    <row r="38252" spans="1:7" x14ac:dyDescent="0.25">
      <c r="A38252" s="1">
        <v>5247</v>
      </c>
      <c r="D38252" s="1"/>
      <c r="E38252" s="1"/>
      <c r="F38252" s="1"/>
      <c r="G38252" s="1"/>
    </row>
    <row r="38253" spans="1:7" x14ac:dyDescent="0.25">
      <c r="A38253" s="1">
        <v>5247</v>
      </c>
      <c r="D38253" s="1"/>
      <c r="E38253" s="1"/>
      <c r="F38253" s="1"/>
      <c r="G38253" s="1"/>
    </row>
    <row r="38254" spans="1:7" x14ac:dyDescent="0.25">
      <c r="A38254" s="1">
        <v>5243</v>
      </c>
      <c r="D38254" s="1"/>
      <c r="E38254" s="1"/>
      <c r="F38254" s="1"/>
      <c r="G38254" s="1"/>
    </row>
    <row r="38255" spans="1:7" x14ac:dyDescent="0.25">
      <c r="A38255" s="1">
        <v>5243</v>
      </c>
      <c r="D38255" s="1"/>
      <c r="E38255" s="1"/>
      <c r="F38255" s="1"/>
      <c r="G38255" s="1"/>
    </row>
    <row r="38256" spans="1:7" x14ac:dyDescent="0.25">
      <c r="A38256" s="1">
        <v>5243</v>
      </c>
      <c r="D38256" s="1"/>
      <c r="E38256" s="1"/>
      <c r="F38256" s="1"/>
      <c r="G38256" s="1"/>
    </row>
    <row r="38257" spans="1:7" x14ac:dyDescent="0.25">
      <c r="A38257" s="1">
        <v>5243</v>
      </c>
      <c r="D38257" s="1"/>
      <c r="E38257" s="1"/>
      <c r="F38257" s="1"/>
      <c r="G38257" s="1"/>
    </row>
    <row r="38258" spans="1:7" x14ac:dyDescent="0.25">
      <c r="A38258" s="1">
        <v>5243</v>
      </c>
      <c r="D38258" s="1"/>
      <c r="E38258" s="1"/>
      <c r="F38258" s="1"/>
      <c r="G38258" s="1"/>
    </row>
    <row r="38259" spans="1:7" x14ac:dyDescent="0.25">
      <c r="A38259" s="1">
        <v>5243</v>
      </c>
      <c r="D38259" s="1"/>
      <c r="E38259" s="1"/>
      <c r="F38259" s="1"/>
      <c r="G38259" s="1"/>
    </row>
    <row r="38260" spans="1:7" x14ac:dyDescent="0.25">
      <c r="A38260" s="1">
        <v>5243</v>
      </c>
      <c r="D38260" s="1"/>
      <c r="E38260" s="1"/>
      <c r="F38260" s="1"/>
      <c r="G38260" s="1"/>
    </row>
    <row r="38261" spans="1:7" x14ac:dyDescent="0.25">
      <c r="A38261" s="1">
        <v>5243</v>
      </c>
      <c r="D38261" s="1"/>
      <c r="E38261" s="1"/>
      <c r="F38261" s="1"/>
      <c r="G38261" s="1"/>
    </row>
    <row r="38262" spans="1:7" x14ac:dyDescent="0.25">
      <c r="A38262" s="1">
        <v>5243</v>
      </c>
      <c r="D38262" s="1"/>
      <c r="E38262" s="1"/>
      <c r="F38262" s="1"/>
      <c r="G38262" s="1"/>
    </row>
    <row r="38263" spans="1:7" x14ac:dyDescent="0.25">
      <c r="A38263" s="1">
        <v>5243</v>
      </c>
      <c r="D38263" s="1"/>
      <c r="E38263" s="1"/>
      <c r="F38263" s="1"/>
      <c r="G38263" s="1"/>
    </row>
    <row r="38264" spans="1:7" x14ac:dyDescent="0.25">
      <c r="A38264" s="1">
        <v>5243</v>
      </c>
      <c r="D38264" s="1"/>
      <c r="E38264" s="1"/>
      <c r="F38264" s="1"/>
      <c r="G38264" s="1"/>
    </row>
    <row r="38265" spans="1:7" x14ac:dyDescent="0.25">
      <c r="A38265" s="1">
        <v>5243</v>
      </c>
      <c r="D38265" s="1"/>
      <c r="E38265" s="1"/>
      <c r="F38265" s="1"/>
      <c r="G38265" s="1"/>
    </row>
    <row r="38266" spans="1:7" x14ac:dyDescent="0.25">
      <c r="A38266" s="1">
        <v>5243</v>
      </c>
      <c r="D38266" s="1"/>
      <c r="E38266" s="1"/>
      <c r="F38266" s="1"/>
      <c r="G38266" s="1"/>
    </row>
    <row r="38267" spans="1:7" x14ac:dyDescent="0.25">
      <c r="A38267" s="1">
        <v>5243</v>
      </c>
      <c r="D38267" s="1"/>
      <c r="E38267" s="1"/>
      <c r="F38267" s="1"/>
      <c r="G38267" s="1"/>
    </row>
    <row r="38268" spans="1:7" x14ac:dyDescent="0.25">
      <c r="A38268" s="1">
        <v>5243</v>
      </c>
      <c r="D38268" s="1"/>
      <c r="E38268" s="1"/>
      <c r="F38268" s="1"/>
      <c r="G38268" s="1"/>
    </row>
    <row r="38269" spans="1:7" x14ac:dyDescent="0.25">
      <c r="A38269" s="1">
        <v>5243</v>
      </c>
      <c r="D38269" s="1"/>
      <c r="E38269" s="1"/>
      <c r="F38269" s="1"/>
      <c r="G38269" s="1"/>
    </row>
    <row r="38270" spans="1:7" x14ac:dyDescent="0.25">
      <c r="A38270" s="1">
        <v>5243</v>
      </c>
      <c r="D38270" s="1"/>
      <c r="E38270" s="1"/>
      <c r="F38270" s="1"/>
      <c r="G38270" s="1"/>
    </row>
    <row r="38271" spans="1:7" x14ac:dyDescent="0.25">
      <c r="A38271" s="1">
        <v>5243</v>
      </c>
      <c r="D38271" s="1"/>
      <c r="E38271" s="1"/>
      <c r="F38271" s="1"/>
      <c r="G38271" s="1"/>
    </row>
    <row r="38272" spans="1:7" x14ac:dyDescent="0.25">
      <c r="A38272" s="1">
        <v>5242</v>
      </c>
      <c r="D38272" s="1"/>
      <c r="E38272" s="1"/>
      <c r="F38272" s="1"/>
      <c r="G38272" s="1"/>
    </row>
    <row r="38273" spans="1:7" x14ac:dyDescent="0.25">
      <c r="A38273" s="1">
        <v>5242</v>
      </c>
      <c r="D38273" s="1"/>
      <c r="E38273" s="1"/>
      <c r="F38273" s="1"/>
      <c r="G38273" s="1"/>
    </row>
    <row r="38274" spans="1:7" x14ac:dyDescent="0.25">
      <c r="A38274" s="1">
        <v>5242</v>
      </c>
      <c r="D38274" s="1"/>
      <c r="E38274" s="1"/>
      <c r="F38274" s="1"/>
      <c r="G38274" s="1"/>
    </row>
    <row r="38275" spans="1:7" x14ac:dyDescent="0.25">
      <c r="A38275" s="1">
        <v>5242</v>
      </c>
      <c r="D38275" s="1"/>
      <c r="E38275" s="1"/>
      <c r="F38275" s="1"/>
      <c r="G38275" s="1"/>
    </row>
    <row r="38276" spans="1:7" x14ac:dyDescent="0.25">
      <c r="A38276" s="1">
        <v>5242</v>
      </c>
      <c r="D38276" s="1"/>
      <c r="E38276" s="1"/>
      <c r="F38276" s="1"/>
      <c r="G38276" s="1"/>
    </row>
    <row r="38277" spans="1:7" x14ac:dyDescent="0.25">
      <c r="A38277" s="1">
        <v>5242</v>
      </c>
      <c r="D38277" s="1"/>
      <c r="E38277" s="1"/>
      <c r="F38277" s="1"/>
      <c r="G38277" s="1"/>
    </row>
    <row r="38278" spans="1:7" x14ac:dyDescent="0.25">
      <c r="A38278" s="1">
        <v>5242</v>
      </c>
      <c r="D38278" s="1"/>
      <c r="E38278" s="1"/>
      <c r="F38278" s="1"/>
      <c r="G38278" s="1"/>
    </row>
    <row r="38279" spans="1:7" x14ac:dyDescent="0.25">
      <c r="A38279" s="1">
        <v>5242</v>
      </c>
      <c r="D38279" s="1"/>
      <c r="E38279" s="1"/>
      <c r="F38279" s="1"/>
      <c r="G38279" s="1"/>
    </row>
    <row r="38280" spans="1:7" x14ac:dyDescent="0.25">
      <c r="A38280" s="1">
        <v>5242</v>
      </c>
      <c r="D38280" s="1"/>
      <c r="E38280" s="1"/>
      <c r="F38280" s="1"/>
      <c r="G38280" s="1"/>
    </row>
    <row r="38281" spans="1:7" x14ac:dyDescent="0.25">
      <c r="A38281" s="1">
        <v>5242</v>
      </c>
      <c r="D38281" s="1"/>
      <c r="E38281" s="1"/>
      <c r="F38281" s="1"/>
      <c r="G38281" s="1"/>
    </row>
    <row r="38282" spans="1:7" x14ac:dyDescent="0.25">
      <c r="A38282" s="1">
        <v>5242</v>
      </c>
      <c r="D38282" s="1"/>
      <c r="E38282" s="1"/>
      <c r="F38282" s="1"/>
      <c r="G38282" s="1"/>
    </row>
    <row r="38283" spans="1:7" x14ac:dyDescent="0.25">
      <c r="A38283" s="1">
        <v>5242</v>
      </c>
      <c r="D38283" s="1"/>
      <c r="E38283" s="1"/>
      <c r="F38283" s="1"/>
      <c r="G38283" s="1"/>
    </row>
    <row r="38284" spans="1:7" x14ac:dyDescent="0.25">
      <c r="A38284" s="1">
        <v>5239</v>
      </c>
      <c r="D38284" s="1"/>
      <c r="E38284" s="1"/>
      <c r="F38284" s="1"/>
      <c r="G38284" s="1"/>
    </row>
    <row r="38285" spans="1:7" x14ac:dyDescent="0.25">
      <c r="A38285" s="1">
        <v>5239</v>
      </c>
      <c r="D38285" s="1"/>
      <c r="E38285" s="1"/>
      <c r="F38285" s="1"/>
      <c r="G38285" s="1"/>
    </row>
    <row r="38286" spans="1:7" x14ac:dyDescent="0.25">
      <c r="A38286" s="1">
        <v>5239</v>
      </c>
      <c r="D38286" s="1"/>
      <c r="E38286" s="1"/>
      <c r="F38286" s="1"/>
      <c r="G38286" s="1"/>
    </row>
    <row r="38287" spans="1:7" x14ac:dyDescent="0.25">
      <c r="A38287" s="1">
        <v>5239</v>
      </c>
      <c r="D38287" s="1"/>
      <c r="E38287" s="1"/>
      <c r="F38287" s="1"/>
      <c r="G38287" s="1"/>
    </row>
    <row r="38288" spans="1:7" x14ac:dyDescent="0.25">
      <c r="A38288" s="1">
        <v>5239</v>
      </c>
      <c r="D38288" s="1"/>
      <c r="E38288" s="1"/>
      <c r="F38288" s="1"/>
      <c r="G38288" s="1"/>
    </row>
    <row r="38289" spans="1:7" x14ac:dyDescent="0.25">
      <c r="A38289" s="1">
        <v>5239</v>
      </c>
      <c r="D38289" s="1"/>
      <c r="E38289" s="1"/>
      <c r="F38289" s="1"/>
      <c r="G38289" s="1"/>
    </row>
    <row r="38290" spans="1:7" x14ac:dyDescent="0.25">
      <c r="A38290" s="1">
        <v>5239</v>
      </c>
      <c r="D38290" s="1"/>
      <c r="E38290" s="1"/>
      <c r="F38290" s="1"/>
      <c r="G38290" s="1"/>
    </row>
    <row r="38291" spans="1:7" x14ac:dyDescent="0.25">
      <c r="A38291" s="1">
        <v>5239</v>
      </c>
      <c r="D38291" s="1"/>
      <c r="E38291" s="1"/>
      <c r="F38291" s="1"/>
      <c r="G38291" s="1"/>
    </row>
    <row r="38292" spans="1:7" x14ac:dyDescent="0.25">
      <c r="A38292" s="1">
        <v>5239</v>
      </c>
      <c r="D38292" s="1"/>
      <c r="E38292" s="1"/>
      <c r="F38292" s="1"/>
      <c r="G38292" s="1"/>
    </row>
    <row r="38293" spans="1:7" x14ac:dyDescent="0.25">
      <c r="A38293" s="1">
        <v>5239</v>
      </c>
      <c r="D38293" s="1"/>
      <c r="E38293" s="1"/>
      <c r="F38293" s="1"/>
      <c r="G38293" s="1"/>
    </row>
    <row r="38294" spans="1:7" x14ac:dyDescent="0.25">
      <c r="A38294" s="1">
        <v>5239</v>
      </c>
      <c r="D38294" s="1"/>
      <c r="E38294" s="1"/>
      <c r="F38294" s="1"/>
      <c r="G38294" s="1"/>
    </row>
    <row r="38295" spans="1:7" x14ac:dyDescent="0.25">
      <c r="A38295" s="1">
        <v>5239</v>
      </c>
      <c r="D38295" s="1"/>
      <c r="E38295" s="1"/>
      <c r="F38295" s="1"/>
      <c r="G38295" s="1"/>
    </row>
    <row r="38296" spans="1:7" x14ac:dyDescent="0.25">
      <c r="A38296" s="1">
        <v>5239</v>
      </c>
      <c r="D38296" s="1"/>
      <c r="E38296" s="1"/>
      <c r="F38296" s="1"/>
      <c r="G38296" s="1"/>
    </row>
    <row r="38297" spans="1:7" x14ac:dyDescent="0.25">
      <c r="A38297" s="1">
        <v>5239</v>
      </c>
      <c r="D38297" s="1"/>
      <c r="E38297" s="1"/>
      <c r="F38297" s="1"/>
      <c r="G38297" s="1"/>
    </row>
    <row r="38298" spans="1:7" x14ac:dyDescent="0.25">
      <c r="A38298" s="1">
        <v>5239</v>
      </c>
      <c r="D38298" s="1"/>
      <c r="E38298" s="1"/>
      <c r="F38298" s="1"/>
      <c r="G38298" s="1"/>
    </row>
    <row r="38299" spans="1:7" x14ac:dyDescent="0.25">
      <c r="A38299" s="1">
        <v>5239</v>
      </c>
      <c r="D38299" s="1"/>
      <c r="E38299" s="1"/>
      <c r="F38299" s="1"/>
      <c r="G38299" s="1"/>
    </row>
    <row r="38300" spans="1:7" x14ac:dyDescent="0.25">
      <c r="A38300" s="1">
        <v>5239</v>
      </c>
      <c r="D38300" s="1"/>
      <c r="E38300" s="1"/>
      <c r="F38300" s="1"/>
      <c r="G38300" s="1"/>
    </row>
    <row r="38301" spans="1:7" x14ac:dyDescent="0.25">
      <c r="A38301" s="1">
        <v>5239</v>
      </c>
      <c r="D38301" s="1"/>
      <c r="E38301" s="1"/>
      <c r="F38301" s="1"/>
      <c r="G38301" s="1"/>
    </row>
    <row r="38302" spans="1:7" x14ac:dyDescent="0.25">
      <c r="A38302" s="1">
        <v>5239</v>
      </c>
      <c r="D38302" s="1"/>
      <c r="E38302" s="1"/>
      <c r="F38302" s="1"/>
      <c r="G38302" s="1"/>
    </row>
    <row r="38303" spans="1:7" x14ac:dyDescent="0.25">
      <c r="A38303" s="1">
        <v>5239</v>
      </c>
      <c r="D38303" s="1"/>
      <c r="E38303" s="1"/>
      <c r="F38303" s="1"/>
      <c r="G38303" s="1"/>
    </row>
    <row r="38304" spans="1:7" x14ac:dyDescent="0.25">
      <c r="A38304" s="1">
        <v>5239</v>
      </c>
      <c r="D38304" s="1"/>
      <c r="E38304" s="1"/>
      <c r="F38304" s="1"/>
      <c r="G38304" s="1"/>
    </row>
    <row r="38305" spans="1:7" x14ac:dyDescent="0.25">
      <c r="A38305" s="1">
        <v>5239</v>
      </c>
      <c r="D38305" s="1"/>
      <c r="E38305" s="1"/>
      <c r="F38305" s="1"/>
      <c r="G38305" s="1"/>
    </row>
    <row r="38306" spans="1:7" x14ac:dyDescent="0.25">
      <c r="A38306" s="1">
        <v>5239</v>
      </c>
      <c r="D38306" s="1"/>
      <c r="E38306" s="1"/>
      <c r="F38306" s="1"/>
      <c r="G38306" s="1"/>
    </row>
    <row r="38307" spans="1:7" x14ac:dyDescent="0.25">
      <c r="A38307" s="1">
        <v>5239</v>
      </c>
      <c r="D38307" s="1"/>
      <c r="E38307" s="1"/>
      <c r="F38307" s="1"/>
      <c r="G38307" s="1"/>
    </row>
    <row r="38308" spans="1:7" x14ac:dyDescent="0.25">
      <c r="A38308" s="1">
        <v>5239</v>
      </c>
      <c r="D38308" s="1"/>
      <c r="E38308" s="1"/>
      <c r="F38308" s="1"/>
      <c r="G38308" s="1"/>
    </row>
    <row r="38309" spans="1:7" x14ac:dyDescent="0.25">
      <c r="A38309" s="1">
        <v>5239</v>
      </c>
      <c r="D38309" s="1"/>
      <c r="E38309" s="1"/>
      <c r="F38309" s="1"/>
      <c r="G38309" s="1"/>
    </row>
    <row r="38310" spans="1:7" x14ac:dyDescent="0.25">
      <c r="A38310" s="1">
        <v>5239</v>
      </c>
      <c r="D38310" s="1"/>
      <c r="E38310" s="1"/>
      <c r="F38310" s="1"/>
      <c r="G38310" s="1"/>
    </row>
    <row r="38311" spans="1:7" x14ac:dyDescent="0.25">
      <c r="A38311" s="1">
        <v>5239</v>
      </c>
      <c r="D38311" s="1"/>
      <c r="E38311" s="1"/>
      <c r="F38311" s="1"/>
      <c r="G38311" s="1"/>
    </row>
    <row r="38312" spans="1:7" x14ac:dyDescent="0.25">
      <c r="A38312" s="1">
        <v>5239</v>
      </c>
      <c r="D38312" s="1"/>
      <c r="E38312" s="1"/>
      <c r="F38312" s="1"/>
      <c r="G38312" s="1"/>
    </row>
    <row r="38313" spans="1:7" x14ac:dyDescent="0.25">
      <c r="A38313" s="1">
        <v>5239</v>
      </c>
      <c r="D38313" s="1"/>
      <c r="E38313" s="1"/>
      <c r="F38313" s="1"/>
      <c r="G38313" s="1"/>
    </row>
    <row r="38314" spans="1:7" x14ac:dyDescent="0.25">
      <c r="A38314" s="1">
        <v>5239</v>
      </c>
      <c r="D38314" s="1"/>
      <c r="E38314" s="1"/>
      <c r="F38314" s="1"/>
      <c r="G38314" s="1"/>
    </row>
    <row r="38315" spans="1:7" x14ac:dyDescent="0.25">
      <c r="A38315" s="1">
        <v>5239</v>
      </c>
      <c r="D38315" s="1"/>
      <c r="E38315" s="1"/>
      <c r="F38315" s="1"/>
      <c r="G38315" s="1"/>
    </row>
    <row r="38316" spans="1:7" x14ac:dyDescent="0.25">
      <c r="A38316" s="1">
        <v>5239</v>
      </c>
      <c r="D38316" s="1"/>
      <c r="E38316" s="1"/>
      <c r="F38316" s="1"/>
      <c r="G38316" s="1"/>
    </row>
    <row r="38317" spans="1:7" x14ac:dyDescent="0.25">
      <c r="A38317" s="1">
        <v>5239</v>
      </c>
      <c r="D38317" s="1"/>
      <c r="E38317" s="1"/>
      <c r="F38317" s="1"/>
      <c r="G38317" s="1"/>
    </row>
    <row r="38318" spans="1:7" x14ac:dyDescent="0.25">
      <c r="A38318" s="1">
        <v>5239</v>
      </c>
      <c r="D38318" s="1"/>
      <c r="E38318" s="1"/>
      <c r="F38318" s="1"/>
      <c r="G38318" s="1"/>
    </row>
    <row r="38319" spans="1:7" x14ac:dyDescent="0.25">
      <c r="A38319" s="1">
        <v>5239</v>
      </c>
      <c r="D38319" s="1"/>
      <c r="E38319" s="1"/>
      <c r="F38319" s="1"/>
      <c r="G38319" s="1"/>
    </row>
    <row r="38320" spans="1:7" x14ac:dyDescent="0.25">
      <c r="A38320" s="1">
        <v>5239</v>
      </c>
      <c r="D38320" s="1"/>
      <c r="E38320" s="1"/>
      <c r="F38320" s="1"/>
      <c r="G38320" s="1"/>
    </row>
    <row r="38321" spans="1:7" x14ac:dyDescent="0.25">
      <c r="A38321" s="1">
        <v>5239</v>
      </c>
      <c r="D38321" s="1"/>
      <c r="E38321" s="1"/>
      <c r="F38321" s="1"/>
      <c r="G38321" s="1"/>
    </row>
    <row r="38322" spans="1:7" x14ac:dyDescent="0.25">
      <c r="A38322" s="1">
        <v>5239</v>
      </c>
      <c r="D38322" s="1"/>
      <c r="E38322" s="1"/>
      <c r="F38322" s="1"/>
      <c r="G38322" s="1"/>
    </row>
    <row r="38323" spans="1:7" x14ac:dyDescent="0.25">
      <c r="A38323" s="1">
        <v>5239</v>
      </c>
      <c r="D38323" s="1"/>
      <c r="E38323" s="1"/>
      <c r="F38323" s="1"/>
      <c r="G38323" s="1"/>
    </row>
    <row r="38324" spans="1:7" x14ac:dyDescent="0.25">
      <c r="A38324" s="1">
        <v>5239</v>
      </c>
      <c r="D38324" s="1"/>
      <c r="E38324" s="1"/>
      <c r="F38324" s="1"/>
      <c r="G38324" s="1"/>
    </row>
    <row r="38325" spans="1:7" x14ac:dyDescent="0.25">
      <c r="A38325" s="1">
        <v>5239</v>
      </c>
      <c r="D38325" s="1"/>
      <c r="E38325" s="1"/>
      <c r="F38325" s="1"/>
      <c r="G38325" s="1"/>
    </row>
    <row r="38326" spans="1:7" x14ac:dyDescent="0.25">
      <c r="A38326" s="1">
        <v>5239</v>
      </c>
      <c r="D38326" s="1"/>
      <c r="E38326" s="1"/>
      <c r="F38326" s="1"/>
      <c r="G38326" s="1"/>
    </row>
    <row r="38327" spans="1:7" x14ac:dyDescent="0.25">
      <c r="A38327" s="1">
        <v>5239</v>
      </c>
      <c r="D38327" s="1"/>
      <c r="E38327" s="1"/>
      <c r="F38327" s="1"/>
      <c r="G38327" s="1"/>
    </row>
    <row r="38328" spans="1:7" x14ac:dyDescent="0.25">
      <c r="A38328" s="1">
        <v>5239</v>
      </c>
      <c r="D38328" s="1"/>
      <c r="E38328" s="1"/>
      <c r="F38328" s="1"/>
      <c r="G38328" s="1"/>
    </row>
    <row r="38329" spans="1:7" x14ac:dyDescent="0.25">
      <c r="A38329" s="1">
        <v>5239</v>
      </c>
      <c r="D38329" s="1"/>
      <c r="E38329" s="1"/>
      <c r="F38329" s="1"/>
      <c r="G38329" s="1"/>
    </row>
    <row r="38330" spans="1:7" x14ac:dyDescent="0.25">
      <c r="A38330" s="1">
        <v>5239</v>
      </c>
      <c r="D38330" s="1"/>
      <c r="E38330" s="1"/>
      <c r="F38330" s="1"/>
      <c r="G38330" s="1"/>
    </row>
    <row r="38331" spans="1:7" x14ac:dyDescent="0.25">
      <c r="A38331" s="1">
        <v>5239</v>
      </c>
      <c r="D38331" s="1"/>
      <c r="E38331" s="1"/>
      <c r="F38331" s="1"/>
      <c r="G38331" s="1"/>
    </row>
    <row r="38332" spans="1:7" x14ac:dyDescent="0.25">
      <c r="A38332" s="1">
        <v>5239</v>
      </c>
      <c r="D38332" s="1"/>
      <c r="E38332" s="1"/>
      <c r="F38332" s="1"/>
      <c r="G38332" s="1"/>
    </row>
    <row r="38333" spans="1:7" x14ac:dyDescent="0.25">
      <c r="A38333" s="1">
        <v>5239</v>
      </c>
      <c r="D38333" s="1"/>
      <c r="E38333" s="1"/>
      <c r="F38333" s="1"/>
      <c r="G38333" s="1"/>
    </row>
    <row r="38334" spans="1:7" x14ac:dyDescent="0.25">
      <c r="A38334" s="1">
        <v>5239</v>
      </c>
      <c r="D38334" s="1"/>
      <c r="E38334" s="1"/>
      <c r="F38334" s="1"/>
      <c r="G38334" s="1"/>
    </row>
    <row r="38335" spans="1:7" x14ac:dyDescent="0.25">
      <c r="A38335" s="1">
        <v>5239</v>
      </c>
      <c r="D38335" s="1"/>
      <c r="E38335" s="1"/>
      <c r="F38335" s="1"/>
      <c r="G38335" s="1"/>
    </row>
    <row r="38336" spans="1:7" x14ac:dyDescent="0.25">
      <c r="A38336" s="1">
        <v>5239</v>
      </c>
      <c r="D38336" s="1"/>
      <c r="E38336" s="1"/>
      <c r="F38336" s="1"/>
      <c r="G38336" s="1"/>
    </row>
    <row r="38337" spans="1:7" x14ac:dyDescent="0.25">
      <c r="A38337" s="1">
        <v>5239</v>
      </c>
      <c r="D38337" s="1"/>
      <c r="E38337" s="1"/>
      <c r="F38337" s="1"/>
      <c r="G38337" s="1"/>
    </row>
    <row r="38338" spans="1:7" x14ac:dyDescent="0.25">
      <c r="A38338" s="1">
        <v>5239</v>
      </c>
      <c r="D38338" s="1"/>
      <c r="E38338" s="1"/>
      <c r="F38338" s="1"/>
      <c r="G38338" s="1"/>
    </row>
    <row r="38339" spans="1:7" x14ac:dyDescent="0.25">
      <c r="A38339" s="1">
        <v>5239</v>
      </c>
      <c r="D38339" s="1"/>
      <c r="E38339" s="1"/>
      <c r="F38339" s="1"/>
      <c r="G38339" s="1"/>
    </row>
    <row r="38340" spans="1:7" x14ac:dyDescent="0.25">
      <c r="A38340" s="1">
        <v>5239</v>
      </c>
      <c r="D38340" s="1"/>
      <c r="E38340" s="1"/>
      <c r="F38340" s="1"/>
      <c r="G38340" s="1"/>
    </row>
    <row r="38341" spans="1:7" x14ac:dyDescent="0.25">
      <c r="A38341" s="1">
        <v>5239</v>
      </c>
      <c r="D38341" s="1"/>
      <c r="E38341" s="1"/>
      <c r="F38341" s="1"/>
      <c r="G38341" s="1"/>
    </row>
    <row r="38342" spans="1:7" x14ac:dyDescent="0.25">
      <c r="A38342" s="1">
        <v>5238</v>
      </c>
      <c r="D38342" s="1"/>
      <c r="E38342" s="1"/>
      <c r="F38342" s="1"/>
      <c r="G38342" s="1"/>
    </row>
    <row r="38343" spans="1:7" x14ac:dyDescent="0.25">
      <c r="A38343" s="1">
        <v>5238</v>
      </c>
      <c r="D38343" s="1"/>
      <c r="E38343" s="1"/>
      <c r="F38343" s="1"/>
      <c r="G38343" s="1"/>
    </row>
    <row r="38344" spans="1:7" x14ac:dyDescent="0.25">
      <c r="A38344" s="1">
        <v>5238</v>
      </c>
      <c r="D38344" s="1"/>
      <c r="E38344" s="1"/>
      <c r="F38344" s="1"/>
      <c r="G38344" s="1"/>
    </row>
    <row r="38345" spans="1:7" x14ac:dyDescent="0.25">
      <c r="A38345" s="1">
        <v>5238</v>
      </c>
      <c r="D38345" s="1"/>
      <c r="E38345" s="1"/>
      <c r="F38345" s="1"/>
      <c r="G38345" s="1"/>
    </row>
    <row r="38346" spans="1:7" x14ac:dyDescent="0.25">
      <c r="A38346" s="1">
        <v>5238</v>
      </c>
      <c r="D38346" s="1"/>
      <c r="E38346" s="1"/>
      <c r="F38346" s="1"/>
      <c r="G38346" s="1"/>
    </row>
    <row r="38347" spans="1:7" x14ac:dyDescent="0.25">
      <c r="A38347" s="1">
        <v>5238</v>
      </c>
      <c r="D38347" s="1"/>
      <c r="E38347" s="1"/>
      <c r="F38347" s="1"/>
      <c r="G38347" s="1"/>
    </row>
    <row r="38348" spans="1:7" x14ac:dyDescent="0.25">
      <c r="A38348" s="1">
        <v>5238</v>
      </c>
      <c r="D38348" s="1"/>
      <c r="E38348" s="1"/>
      <c r="F38348" s="1"/>
      <c r="G38348" s="1"/>
    </row>
    <row r="38349" spans="1:7" x14ac:dyDescent="0.25">
      <c r="A38349" s="1">
        <v>5238</v>
      </c>
      <c r="D38349" s="1"/>
      <c r="E38349" s="1"/>
      <c r="F38349" s="1"/>
      <c r="G38349" s="1"/>
    </row>
    <row r="38350" spans="1:7" x14ac:dyDescent="0.25">
      <c r="A38350" s="1">
        <v>5238</v>
      </c>
      <c r="D38350" s="1"/>
      <c r="E38350" s="1"/>
      <c r="F38350" s="1"/>
      <c r="G38350" s="1"/>
    </row>
    <row r="38351" spans="1:7" x14ac:dyDescent="0.25">
      <c r="A38351" s="1">
        <v>5238</v>
      </c>
      <c r="D38351" s="1"/>
      <c r="E38351" s="1"/>
      <c r="F38351" s="1"/>
      <c r="G38351" s="1"/>
    </row>
    <row r="38352" spans="1:7" x14ac:dyDescent="0.25">
      <c r="A38352" s="1">
        <v>5238</v>
      </c>
      <c r="D38352" s="1"/>
      <c r="E38352" s="1"/>
      <c r="F38352" s="1"/>
      <c r="G38352" s="1"/>
    </row>
    <row r="38353" spans="1:7" x14ac:dyDescent="0.25">
      <c r="A38353" s="1">
        <v>5238</v>
      </c>
      <c r="D38353" s="1"/>
      <c r="E38353" s="1"/>
      <c r="F38353" s="1"/>
      <c r="G38353" s="1"/>
    </row>
    <row r="38354" spans="1:7" x14ac:dyDescent="0.25">
      <c r="A38354" s="1">
        <v>5238</v>
      </c>
      <c r="D38354" s="1"/>
      <c r="E38354" s="1"/>
      <c r="F38354" s="1"/>
      <c r="G38354" s="1"/>
    </row>
    <row r="38355" spans="1:7" x14ac:dyDescent="0.25">
      <c r="A38355" s="1">
        <v>5238</v>
      </c>
      <c r="D38355" s="1"/>
      <c r="E38355" s="1"/>
      <c r="F38355" s="1"/>
      <c r="G38355" s="1"/>
    </row>
    <row r="38356" spans="1:7" x14ac:dyDescent="0.25">
      <c r="A38356" s="1">
        <v>5238</v>
      </c>
      <c r="D38356" s="1"/>
      <c r="E38356" s="1"/>
      <c r="F38356" s="1"/>
      <c r="G38356" s="1"/>
    </row>
    <row r="38357" spans="1:7" x14ac:dyDescent="0.25">
      <c r="A38357" s="1">
        <v>5238</v>
      </c>
      <c r="D38357" s="1"/>
      <c r="E38357" s="1"/>
      <c r="F38357" s="1"/>
      <c r="G38357" s="1"/>
    </row>
    <row r="38358" spans="1:7" x14ac:dyDescent="0.25">
      <c r="A38358" s="1">
        <v>5238</v>
      </c>
      <c r="D38358" s="1"/>
      <c r="E38358" s="1"/>
      <c r="F38358" s="1"/>
      <c r="G38358" s="1"/>
    </row>
    <row r="38359" spans="1:7" x14ac:dyDescent="0.25">
      <c r="A38359" s="1">
        <v>5238</v>
      </c>
      <c r="D38359" s="1"/>
      <c r="E38359" s="1"/>
      <c r="F38359" s="1"/>
      <c r="G38359" s="1"/>
    </row>
    <row r="38360" spans="1:7" x14ac:dyDescent="0.25">
      <c r="A38360" s="1">
        <v>5238</v>
      </c>
      <c r="D38360" s="1"/>
      <c r="E38360" s="1"/>
      <c r="F38360" s="1"/>
      <c r="G38360" s="1"/>
    </row>
    <row r="38361" spans="1:7" x14ac:dyDescent="0.25">
      <c r="A38361" s="1">
        <v>5238</v>
      </c>
      <c r="D38361" s="1"/>
      <c r="E38361" s="1"/>
      <c r="F38361" s="1"/>
      <c r="G38361" s="1"/>
    </row>
    <row r="38362" spans="1:7" x14ac:dyDescent="0.25">
      <c r="A38362" s="1">
        <v>5238</v>
      </c>
      <c r="D38362" s="1"/>
      <c r="E38362" s="1"/>
      <c r="F38362" s="1"/>
      <c r="G38362" s="1"/>
    </row>
    <row r="38363" spans="1:7" x14ac:dyDescent="0.25">
      <c r="A38363" s="1">
        <v>5238</v>
      </c>
      <c r="D38363" s="1"/>
      <c r="E38363" s="1"/>
      <c r="F38363" s="1"/>
      <c r="G38363" s="1"/>
    </row>
    <row r="38364" spans="1:7" x14ac:dyDescent="0.25">
      <c r="A38364" s="1">
        <v>5238</v>
      </c>
      <c r="D38364" s="1"/>
      <c r="E38364" s="1"/>
      <c r="F38364" s="1"/>
      <c r="G38364" s="1"/>
    </row>
    <row r="38365" spans="1:7" x14ac:dyDescent="0.25">
      <c r="A38365" s="1">
        <v>5238</v>
      </c>
      <c r="D38365" s="1"/>
      <c r="E38365" s="1"/>
      <c r="F38365" s="1"/>
      <c r="G38365" s="1"/>
    </row>
    <row r="38366" spans="1:7" x14ac:dyDescent="0.25">
      <c r="A38366" s="1">
        <v>5238</v>
      </c>
      <c r="D38366" s="1"/>
      <c r="E38366" s="1"/>
      <c r="F38366" s="1"/>
      <c r="G38366" s="1"/>
    </row>
    <row r="38367" spans="1:7" x14ac:dyDescent="0.25">
      <c r="A38367" s="1">
        <v>5238</v>
      </c>
      <c r="D38367" s="1"/>
      <c r="E38367" s="1"/>
      <c r="F38367" s="1"/>
      <c r="G38367" s="1"/>
    </row>
    <row r="38368" spans="1:7" x14ac:dyDescent="0.25">
      <c r="A38368" s="1">
        <v>5238</v>
      </c>
      <c r="D38368" s="1"/>
      <c r="E38368" s="1"/>
      <c r="F38368" s="1"/>
      <c r="G38368" s="1"/>
    </row>
    <row r="38369" spans="1:7" x14ac:dyDescent="0.25">
      <c r="A38369" s="1">
        <v>5238</v>
      </c>
      <c r="D38369" s="1"/>
      <c r="E38369" s="1"/>
      <c r="F38369" s="1"/>
      <c r="G38369" s="1"/>
    </row>
    <row r="38370" spans="1:7" x14ac:dyDescent="0.25">
      <c r="A38370" s="1">
        <v>5238</v>
      </c>
      <c r="D38370" s="1"/>
      <c r="E38370" s="1"/>
      <c r="F38370" s="1"/>
      <c r="G38370" s="1"/>
    </row>
    <row r="38371" spans="1:7" x14ac:dyDescent="0.25">
      <c r="A38371" s="1">
        <v>5238</v>
      </c>
      <c r="D38371" s="1"/>
      <c r="E38371" s="1"/>
      <c r="F38371" s="1"/>
      <c r="G38371" s="1"/>
    </row>
    <row r="38372" spans="1:7" x14ac:dyDescent="0.25">
      <c r="A38372" s="1">
        <v>5238</v>
      </c>
      <c r="D38372" s="1"/>
      <c r="E38372" s="1"/>
      <c r="F38372" s="1"/>
      <c r="G38372" s="1"/>
    </row>
    <row r="38373" spans="1:7" x14ac:dyDescent="0.25">
      <c r="A38373" s="1">
        <v>5238</v>
      </c>
      <c r="D38373" s="1"/>
      <c r="E38373" s="1"/>
      <c r="F38373" s="1"/>
      <c r="G38373" s="1"/>
    </row>
    <row r="38374" spans="1:7" x14ac:dyDescent="0.25">
      <c r="A38374" s="1">
        <v>5238</v>
      </c>
      <c r="D38374" s="1"/>
      <c r="E38374" s="1"/>
      <c r="F38374" s="1"/>
      <c r="G38374" s="1"/>
    </row>
    <row r="38375" spans="1:7" x14ac:dyDescent="0.25">
      <c r="A38375" s="1">
        <v>5238</v>
      </c>
      <c r="D38375" s="1"/>
      <c r="E38375" s="1"/>
      <c r="F38375" s="1"/>
      <c r="G38375" s="1"/>
    </row>
    <row r="38376" spans="1:7" x14ac:dyDescent="0.25">
      <c r="A38376" s="1">
        <v>5238</v>
      </c>
      <c r="D38376" s="1"/>
      <c r="E38376" s="1"/>
      <c r="F38376" s="1"/>
      <c r="G38376" s="1"/>
    </row>
    <row r="38377" spans="1:7" x14ac:dyDescent="0.25">
      <c r="A38377" s="1">
        <v>5238</v>
      </c>
      <c r="D38377" s="1"/>
      <c r="E38377" s="1"/>
      <c r="F38377" s="1"/>
      <c r="G38377" s="1"/>
    </row>
    <row r="38378" spans="1:7" x14ac:dyDescent="0.25">
      <c r="A38378" s="1">
        <v>5238</v>
      </c>
      <c r="D38378" s="1"/>
      <c r="E38378" s="1"/>
      <c r="F38378" s="1"/>
      <c r="G38378" s="1"/>
    </row>
    <row r="38379" spans="1:7" x14ac:dyDescent="0.25">
      <c r="A38379" s="1">
        <v>5238</v>
      </c>
      <c r="D38379" s="1"/>
      <c r="E38379" s="1"/>
      <c r="F38379" s="1"/>
      <c r="G38379" s="1"/>
    </row>
    <row r="38380" spans="1:7" x14ac:dyDescent="0.25">
      <c r="A38380" s="1">
        <v>5235</v>
      </c>
      <c r="D38380" s="1"/>
      <c r="E38380" s="1"/>
      <c r="F38380" s="1"/>
      <c r="G38380" s="1"/>
    </row>
    <row r="38381" spans="1:7" x14ac:dyDescent="0.25">
      <c r="A38381" s="1">
        <v>5235</v>
      </c>
      <c r="D38381" s="1"/>
      <c r="E38381" s="1"/>
      <c r="F38381" s="1"/>
      <c r="G38381" s="1"/>
    </row>
    <row r="38382" spans="1:7" x14ac:dyDescent="0.25">
      <c r="A38382" s="1">
        <v>5232</v>
      </c>
      <c r="D38382" s="1"/>
      <c r="E38382" s="1"/>
      <c r="F38382" s="1"/>
      <c r="G38382" s="1"/>
    </row>
    <row r="38383" spans="1:7" x14ac:dyDescent="0.25">
      <c r="A38383" s="1">
        <v>5232</v>
      </c>
      <c r="D38383" s="1"/>
      <c r="E38383" s="1"/>
      <c r="F38383" s="1"/>
      <c r="G38383" s="1"/>
    </row>
    <row r="38384" spans="1:7" x14ac:dyDescent="0.25">
      <c r="A38384" s="1">
        <v>5230</v>
      </c>
      <c r="D38384" s="1"/>
      <c r="E38384" s="1"/>
      <c r="F38384" s="1"/>
      <c r="G38384" s="1"/>
    </row>
    <row r="38385" spans="1:7" x14ac:dyDescent="0.25">
      <c r="A38385" s="1">
        <v>5230</v>
      </c>
      <c r="D38385" s="1"/>
      <c r="E38385" s="1"/>
      <c r="F38385" s="1"/>
      <c r="G38385" s="1"/>
    </row>
    <row r="38386" spans="1:7" x14ac:dyDescent="0.25">
      <c r="A38386" s="1">
        <v>5230</v>
      </c>
      <c r="D38386" s="1"/>
      <c r="E38386" s="1"/>
      <c r="F38386" s="1"/>
      <c r="G38386" s="1"/>
    </row>
    <row r="38387" spans="1:7" x14ac:dyDescent="0.25">
      <c r="A38387" s="1">
        <v>5230</v>
      </c>
      <c r="D38387" s="1"/>
      <c r="E38387" s="1"/>
      <c r="F38387" s="1"/>
      <c r="G38387" s="1"/>
    </row>
    <row r="38388" spans="1:7" x14ac:dyDescent="0.25">
      <c r="A38388" s="1">
        <v>5230</v>
      </c>
      <c r="D38388" s="1"/>
      <c r="E38388" s="1"/>
      <c r="F38388" s="1"/>
      <c r="G38388" s="1"/>
    </row>
    <row r="38389" spans="1:7" x14ac:dyDescent="0.25">
      <c r="A38389" s="1">
        <v>5230</v>
      </c>
      <c r="D38389" s="1"/>
      <c r="E38389" s="1"/>
      <c r="F38389" s="1"/>
      <c r="G38389" s="1"/>
    </row>
    <row r="38390" spans="1:7" x14ac:dyDescent="0.25">
      <c r="A38390" s="1">
        <v>5230</v>
      </c>
      <c r="D38390" s="1"/>
      <c r="E38390" s="1"/>
      <c r="F38390" s="1"/>
      <c r="G38390" s="1"/>
    </row>
    <row r="38391" spans="1:7" x14ac:dyDescent="0.25">
      <c r="A38391" s="1">
        <v>5230</v>
      </c>
      <c r="D38391" s="1"/>
      <c r="E38391" s="1"/>
      <c r="F38391" s="1"/>
      <c r="G38391" s="1"/>
    </row>
    <row r="38392" spans="1:7" x14ac:dyDescent="0.25">
      <c r="A38392" s="1">
        <v>5230</v>
      </c>
      <c r="D38392" s="1"/>
      <c r="E38392" s="1"/>
      <c r="F38392" s="1"/>
      <c r="G38392" s="1"/>
    </row>
    <row r="38393" spans="1:7" x14ac:dyDescent="0.25">
      <c r="A38393" s="1">
        <v>5230</v>
      </c>
      <c r="D38393" s="1"/>
      <c r="E38393" s="1"/>
      <c r="F38393" s="1"/>
      <c r="G38393" s="1"/>
    </row>
    <row r="38394" spans="1:7" x14ac:dyDescent="0.25">
      <c r="A38394" s="1">
        <v>5230</v>
      </c>
      <c r="D38394" s="1"/>
      <c r="E38394" s="1"/>
      <c r="F38394" s="1"/>
      <c r="G38394" s="1"/>
    </row>
    <row r="38395" spans="1:7" x14ac:dyDescent="0.25">
      <c r="A38395" s="1">
        <v>5230</v>
      </c>
      <c r="D38395" s="1"/>
      <c r="E38395" s="1"/>
      <c r="F38395" s="1"/>
      <c r="G38395" s="1"/>
    </row>
    <row r="38396" spans="1:7" x14ac:dyDescent="0.25">
      <c r="A38396" s="1">
        <v>5226</v>
      </c>
      <c r="D38396" s="1"/>
      <c r="E38396" s="1"/>
      <c r="F38396" s="1"/>
      <c r="G38396" s="1"/>
    </row>
    <row r="38397" spans="1:7" x14ac:dyDescent="0.25">
      <c r="A38397" s="1">
        <v>5226</v>
      </c>
      <c r="D38397" s="1"/>
      <c r="E38397" s="1"/>
      <c r="F38397" s="1"/>
      <c r="G38397" s="1"/>
    </row>
    <row r="38398" spans="1:7" x14ac:dyDescent="0.25">
      <c r="A38398" s="1">
        <v>5226</v>
      </c>
      <c r="D38398" s="1"/>
      <c r="E38398" s="1"/>
      <c r="F38398" s="1"/>
      <c r="G38398" s="1"/>
    </row>
    <row r="38399" spans="1:7" x14ac:dyDescent="0.25">
      <c r="A38399" s="1">
        <v>5226</v>
      </c>
      <c r="D38399" s="1"/>
      <c r="E38399" s="1"/>
      <c r="F38399" s="1"/>
      <c r="G38399" s="1"/>
    </row>
    <row r="38400" spans="1:7" x14ac:dyDescent="0.25">
      <c r="A38400" s="1">
        <v>5226</v>
      </c>
      <c r="D38400" s="1"/>
      <c r="E38400" s="1"/>
      <c r="F38400" s="1"/>
      <c r="G38400" s="1"/>
    </row>
    <row r="38401" spans="1:7" x14ac:dyDescent="0.25">
      <c r="A38401" s="1">
        <v>5226</v>
      </c>
      <c r="D38401" s="1"/>
      <c r="E38401" s="1"/>
      <c r="F38401" s="1"/>
      <c r="G38401" s="1"/>
    </row>
    <row r="38402" spans="1:7" x14ac:dyDescent="0.25">
      <c r="A38402" s="1">
        <v>5226</v>
      </c>
      <c r="D38402" s="1"/>
      <c r="E38402" s="1"/>
      <c r="F38402" s="1"/>
      <c r="G38402" s="1"/>
    </row>
    <row r="38403" spans="1:7" x14ac:dyDescent="0.25">
      <c r="A38403" s="1">
        <v>5226</v>
      </c>
      <c r="D38403" s="1"/>
      <c r="E38403" s="1"/>
      <c r="F38403" s="1"/>
      <c r="G38403" s="1"/>
    </row>
    <row r="38404" spans="1:7" x14ac:dyDescent="0.25">
      <c r="A38404" s="1">
        <v>5226</v>
      </c>
      <c r="D38404" s="1"/>
      <c r="E38404" s="1"/>
      <c r="F38404" s="1"/>
      <c r="G38404" s="1"/>
    </row>
    <row r="38405" spans="1:7" x14ac:dyDescent="0.25">
      <c r="A38405" s="1">
        <v>5226</v>
      </c>
      <c r="D38405" s="1"/>
      <c r="E38405" s="1"/>
      <c r="F38405" s="1"/>
      <c r="G38405" s="1"/>
    </row>
    <row r="38406" spans="1:7" x14ac:dyDescent="0.25">
      <c r="A38406" s="1">
        <v>5226</v>
      </c>
      <c r="D38406" s="1"/>
      <c r="E38406" s="1"/>
      <c r="F38406" s="1"/>
      <c r="G38406" s="1"/>
    </row>
    <row r="38407" spans="1:7" x14ac:dyDescent="0.25">
      <c r="A38407" s="1">
        <v>5226</v>
      </c>
      <c r="D38407" s="1"/>
      <c r="E38407" s="1"/>
      <c r="F38407" s="1"/>
      <c r="G38407" s="1"/>
    </row>
    <row r="38408" spans="1:7" x14ac:dyDescent="0.25">
      <c r="A38408" s="1">
        <v>5226</v>
      </c>
      <c r="D38408" s="1"/>
      <c r="E38408" s="1"/>
      <c r="F38408" s="1"/>
      <c r="G38408" s="1"/>
    </row>
    <row r="38409" spans="1:7" x14ac:dyDescent="0.25">
      <c r="A38409" s="1">
        <v>5226</v>
      </c>
      <c r="D38409" s="1"/>
      <c r="E38409" s="1"/>
      <c r="F38409" s="1"/>
      <c r="G38409" s="1"/>
    </row>
    <row r="38410" spans="1:7" x14ac:dyDescent="0.25">
      <c r="A38410" s="1">
        <v>5226</v>
      </c>
      <c r="D38410" s="1"/>
      <c r="E38410" s="1"/>
      <c r="F38410" s="1"/>
      <c r="G38410" s="1"/>
    </row>
    <row r="38411" spans="1:7" x14ac:dyDescent="0.25">
      <c r="A38411" s="1">
        <v>5226</v>
      </c>
      <c r="D38411" s="1"/>
      <c r="E38411" s="1"/>
      <c r="F38411" s="1"/>
      <c r="G38411" s="1"/>
    </row>
    <row r="38412" spans="1:7" x14ac:dyDescent="0.25">
      <c r="A38412" s="1">
        <v>5226</v>
      </c>
      <c r="D38412" s="1"/>
      <c r="E38412" s="1"/>
      <c r="F38412" s="1"/>
      <c r="G38412" s="1"/>
    </row>
    <row r="38413" spans="1:7" x14ac:dyDescent="0.25">
      <c r="A38413" s="1">
        <v>5226</v>
      </c>
      <c r="D38413" s="1"/>
      <c r="E38413" s="1"/>
      <c r="F38413" s="1"/>
      <c r="G38413" s="1"/>
    </row>
    <row r="38414" spans="1:7" x14ac:dyDescent="0.25">
      <c r="A38414" s="1">
        <v>5226</v>
      </c>
      <c r="D38414" s="1"/>
      <c r="E38414" s="1"/>
      <c r="F38414" s="1"/>
      <c r="G38414" s="1"/>
    </row>
    <row r="38415" spans="1:7" x14ac:dyDescent="0.25">
      <c r="A38415" s="1">
        <v>5226</v>
      </c>
      <c r="D38415" s="1"/>
      <c r="E38415" s="1"/>
      <c r="F38415" s="1"/>
      <c r="G38415" s="1"/>
    </row>
    <row r="38416" spans="1:7" x14ac:dyDescent="0.25">
      <c r="A38416" s="1">
        <v>5226</v>
      </c>
      <c r="D38416" s="1"/>
      <c r="E38416" s="1"/>
      <c r="F38416" s="1"/>
      <c r="G38416" s="1"/>
    </row>
    <row r="38417" spans="1:7" x14ac:dyDescent="0.25">
      <c r="A38417" s="1">
        <v>5226</v>
      </c>
      <c r="D38417" s="1"/>
      <c r="E38417" s="1"/>
      <c r="F38417" s="1"/>
      <c r="G38417" s="1"/>
    </row>
    <row r="38418" spans="1:7" x14ac:dyDescent="0.25">
      <c r="A38418" s="1">
        <v>5226</v>
      </c>
      <c r="D38418" s="1"/>
      <c r="E38418" s="1"/>
      <c r="F38418" s="1"/>
      <c r="G38418" s="1"/>
    </row>
    <row r="38419" spans="1:7" x14ac:dyDescent="0.25">
      <c r="A38419" s="1">
        <v>5226</v>
      </c>
      <c r="D38419" s="1"/>
      <c r="E38419" s="1"/>
      <c r="F38419" s="1"/>
      <c r="G38419" s="1"/>
    </row>
    <row r="38420" spans="1:7" x14ac:dyDescent="0.25">
      <c r="A38420" s="1">
        <v>5226</v>
      </c>
      <c r="D38420" s="1"/>
      <c r="E38420" s="1"/>
      <c r="F38420" s="1"/>
      <c r="G38420" s="1"/>
    </row>
    <row r="38421" spans="1:7" x14ac:dyDescent="0.25">
      <c r="A38421" s="1">
        <v>5226</v>
      </c>
      <c r="D38421" s="1"/>
      <c r="E38421" s="1"/>
      <c r="F38421" s="1"/>
      <c r="G38421" s="1"/>
    </row>
    <row r="38422" spans="1:7" x14ac:dyDescent="0.25">
      <c r="A38422" s="1">
        <v>5226</v>
      </c>
      <c r="D38422" s="1"/>
      <c r="E38422" s="1"/>
      <c r="F38422" s="1"/>
      <c r="G38422" s="1"/>
    </row>
    <row r="38423" spans="1:7" x14ac:dyDescent="0.25">
      <c r="A38423" s="1">
        <v>5226</v>
      </c>
      <c r="D38423" s="1"/>
      <c r="E38423" s="1"/>
      <c r="F38423" s="1"/>
      <c r="G38423" s="1"/>
    </row>
    <row r="38424" spans="1:7" x14ac:dyDescent="0.25">
      <c r="A38424" s="1">
        <v>5226</v>
      </c>
      <c r="D38424" s="1"/>
      <c r="E38424" s="1"/>
      <c r="F38424" s="1"/>
      <c r="G38424" s="1"/>
    </row>
    <row r="38425" spans="1:7" x14ac:dyDescent="0.25">
      <c r="A38425" s="1">
        <v>5226</v>
      </c>
      <c r="D38425" s="1"/>
      <c r="E38425" s="1"/>
      <c r="F38425" s="1"/>
      <c r="G38425" s="1"/>
    </row>
    <row r="38426" spans="1:7" x14ac:dyDescent="0.25">
      <c r="A38426" s="1">
        <v>5226</v>
      </c>
      <c r="D38426" s="1"/>
      <c r="E38426" s="1"/>
      <c r="F38426" s="1"/>
      <c r="G38426" s="1"/>
    </row>
    <row r="38427" spans="1:7" x14ac:dyDescent="0.25">
      <c r="A38427" s="1">
        <v>5226</v>
      </c>
      <c r="D38427" s="1"/>
      <c r="E38427" s="1"/>
      <c r="F38427" s="1"/>
      <c r="G38427" s="1"/>
    </row>
    <row r="38428" spans="1:7" x14ac:dyDescent="0.25">
      <c r="A38428" s="1">
        <v>5226</v>
      </c>
      <c r="D38428" s="1"/>
      <c r="E38428" s="1"/>
      <c r="F38428" s="1"/>
      <c r="G38428" s="1"/>
    </row>
    <row r="38429" spans="1:7" x14ac:dyDescent="0.25">
      <c r="A38429" s="1">
        <v>5226</v>
      </c>
      <c r="D38429" s="1"/>
      <c r="E38429" s="1"/>
      <c r="F38429" s="1"/>
      <c r="G38429" s="1"/>
    </row>
    <row r="38430" spans="1:7" x14ac:dyDescent="0.25">
      <c r="A38430" s="1">
        <v>5226</v>
      </c>
      <c r="D38430" s="1"/>
      <c r="E38430" s="1"/>
      <c r="F38430" s="1"/>
      <c r="G38430" s="1"/>
    </row>
    <row r="38431" spans="1:7" x14ac:dyDescent="0.25">
      <c r="A38431" s="1">
        <v>5226</v>
      </c>
      <c r="D38431" s="1"/>
      <c r="E38431" s="1"/>
      <c r="F38431" s="1"/>
      <c r="G38431" s="1"/>
    </row>
    <row r="38432" spans="1:7" x14ac:dyDescent="0.25">
      <c r="A38432" s="1">
        <v>5226</v>
      </c>
      <c r="D38432" s="1"/>
      <c r="E38432" s="1"/>
      <c r="F38432" s="1"/>
      <c r="G38432" s="1"/>
    </row>
    <row r="38433" spans="1:7" x14ac:dyDescent="0.25">
      <c r="A38433" s="1">
        <v>5226</v>
      </c>
      <c r="D38433" s="1"/>
      <c r="E38433" s="1"/>
      <c r="F38433" s="1"/>
      <c r="G38433" s="1"/>
    </row>
    <row r="38434" spans="1:7" x14ac:dyDescent="0.25">
      <c r="A38434" s="1">
        <v>5226</v>
      </c>
      <c r="D38434" s="1"/>
      <c r="E38434" s="1"/>
      <c r="F38434" s="1"/>
      <c r="G38434" s="1"/>
    </row>
    <row r="38435" spans="1:7" x14ac:dyDescent="0.25">
      <c r="A38435" s="1">
        <v>5226</v>
      </c>
      <c r="D38435" s="1"/>
      <c r="E38435" s="1"/>
      <c r="F38435" s="1"/>
      <c r="G38435" s="1"/>
    </row>
    <row r="38436" spans="1:7" x14ac:dyDescent="0.25">
      <c r="A38436" s="1">
        <v>5226</v>
      </c>
      <c r="D38436" s="1"/>
      <c r="E38436" s="1"/>
      <c r="F38436" s="1"/>
      <c r="G38436" s="1"/>
    </row>
    <row r="38437" spans="1:7" x14ac:dyDescent="0.25">
      <c r="A38437" s="1">
        <v>5224</v>
      </c>
      <c r="D38437" s="1"/>
      <c r="E38437" s="1"/>
      <c r="F38437" s="1"/>
      <c r="G38437" s="1"/>
    </row>
    <row r="38438" spans="1:7" x14ac:dyDescent="0.25">
      <c r="A38438" s="1">
        <v>5224</v>
      </c>
      <c r="D38438" s="1"/>
      <c r="E38438" s="1"/>
      <c r="F38438" s="1"/>
      <c r="G38438" s="1"/>
    </row>
    <row r="38439" spans="1:7" x14ac:dyDescent="0.25">
      <c r="A38439" s="1">
        <v>5224</v>
      </c>
      <c r="D38439" s="1"/>
      <c r="E38439" s="1"/>
      <c r="F38439" s="1"/>
      <c r="G38439" s="1"/>
    </row>
    <row r="38440" spans="1:7" x14ac:dyDescent="0.25">
      <c r="A38440" s="1">
        <v>5224</v>
      </c>
      <c r="D38440" s="1"/>
      <c r="E38440" s="1"/>
      <c r="F38440" s="1"/>
      <c r="G38440" s="1"/>
    </row>
    <row r="38441" spans="1:7" x14ac:dyDescent="0.25">
      <c r="A38441" s="1">
        <v>5224</v>
      </c>
      <c r="D38441" s="1"/>
      <c r="E38441" s="1"/>
      <c r="F38441" s="1"/>
      <c r="G38441" s="1"/>
    </row>
    <row r="38442" spans="1:7" x14ac:dyDescent="0.25">
      <c r="A38442" s="1">
        <v>5224</v>
      </c>
      <c r="D38442" s="1"/>
      <c r="E38442" s="1"/>
      <c r="F38442" s="1"/>
      <c r="G38442" s="1"/>
    </row>
    <row r="38443" spans="1:7" x14ac:dyDescent="0.25">
      <c r="A38443" s="1">
        <v>5224</v>
      </c>
      <c r="D38443" s="1"/>
      <c r="E38443" s="1"/>
      <c r="F38443" s="1"/>
      <c r="G38443" s="1"/>
    </row>
    <row r="38444" spans="1:7" x14ac:dyDescent="0.25">
      <c r="A38444" s="1">
        <v>5224</v>
      </c>
      <c r="D38444" s="1"/>
      <c r="E38444" s="1"/>
      <c r="F38444" s="1"/>
      <c r="G38444" s="1"/>
    </row>
    <row r="38445" spans="1:7" x14ac:dyDescent="0.25">
      <c r="A38445" s="1">
        <v>5224</v>
      </c>
      <c r="D38445" s="1"/>
      <c r="E38445" s="1"/>
      <c r="F38445" s="1"/>
      <c r="G38445" s="1"/>
    </row>
    <row r="38446" spans="1:7" x14ac:dyDescent="0.25">
      <c r="A38446" s="1">
        <v>5224</v>
      </c>
      <c r="D38446" s="1"/>
      <c r="E38446" s="1"/>
      <c r="F38446" s="1"/>
      <c r="G38446" s="1"/>
    </row>
    <row r="38447" spans="1:7" x14ac:dyDescent="0.25">
      <c r="A38447" s="1">
        <v>5224</v>
      </c>
      <c r="D38447" s="1"/>
      <c r="E38447" s="1"/>
      <c r="F38447" s="1"/>
      <c r="G38447" s="1"/>
    </row>
    <row r="38448" spans="1:7" x14ac:dyDescent="0.25">
      <c r="A38448" s="1">
        <v>5224</v>
      </c>
      <c r="D38448" s="1"/>
      <c r="E38448" s="1"/>
      <c r="F38448" s="1"/>
      <c r="G38448" s="1"/>
    </row>
    <row r="38449" spans="1:7" x14ac:dyDescent="0.25">
      <c r="A38449" s="1">
        <v>5224</v>
      </c>
      <c r="D38449" s="1"/>
      <c r="E38449" s="1"/>
      <c r="F38449" s="1"/>
      <c r="G38449" s="1"/>
    </row>
    <row r="38450" spans="1:7" x14ac:dyDescent="0.25">
      <c r="A38450" s="1">
        <v>5224</v>
      </c>
      <c r="D38450" s="1"/>
      <c r="E38450" s="1"/>
      <c r="F38450" s="1"/>
      <c r="G38450" s="1"/>
    </row>
    <row r="38451" spans="1:7" x14ac:dyDescent="0.25">
      <c r="A38451" s="1">
        <v>5224</v>
      </c>
      <c r="D38451" s="1"/>
      <c r="E38451" s="1"/>
      <c r="F38451" s="1"/>
      <c r="G38451" s="1"/>
    </row>
    <row r="38452" spans="1:7" x14ac:dyDescent="0.25">
      <c r="A38452" s="1">
        <v>5224</v>
      </c>
      <c r="D38452" s="1"/>
      <c r="E38452" s="1"/>
      <c r="F38452" s="1"/>
      <c r="G38452" s="1"/>
    </row>
    <row r="38453" spans="1:7" x14ac:dyDescent="0.25">
      <c r="A38453" s="1">
        <v>5224</v>
      </c>
      <c r="D38453" s="1"/>
      <c r="E38453" s="1"/>
      <c r="F38453" s="1"/>
      <c r="G38453" s="1"/>
    </row>
    <row r="38454" spans="1:7" x14ac:dyDescent="0.25">
      <c r="A38454" s="1">
        <v>5220</v>
      </c>
      <c r="D38454" s="1"/>
      <c r="E38454" s="1"/>
      <c r="F38454" s="1"/>
      <c r="G38454" s="1"/>
    </row>
    <row r="38455" spans="1:7" x14ac:dyDescent="0.25">
      <c r="A38455" s="1">
        <v>5220</v>
      </c>
      <c r="D38455" s="1"/>
      <c r="E38455" s="1"/>
      <c r="F38455" s="1"/>
      <c r="G38455" s="1"/>
    </row>
    <row r="38456" spans="1:7" x14ac:dyDescent="0.25">
      <c r="A38456" s="1">
        <v>5220</v>
      </c>
      <c r="D38456" s="1"/>
      <c r="E38456" s="1"/>
      <c r="F38456" s="1"/>
      <c r="G38456" s="1"/>
    </row>
    <row r="38457" spans="1:7" x14ac:dyDescent="0.25">
      <c r="A38457" s="1">
        <v>5220</v>
      </c>
      <c r="D38457" s="1"/>
      <c r="E38457" s="1"/>
      <c r="F38457" s="1"/>
      <c r="G38457" s="1"/>
    </row>
    <row r="38458" spans="1:7" x14ac:dyDescent="0.25">
      <c r="A38458" s="1">
        <v>5220</v>
      </c>
      <c r="D38458" s="1"/>
      <c r="E38458" s="1"/>
      <c r="F38458" s="1"/>
      <c r="G38458" s="1"/>
    </row>
    <row r="38459" spans="1:7" x14ac:dyDescent="0.25">
      <c r="A38459" s="1">
        <v>5220</v>
      </c>
      <c r="D38459" s="1"/>
      <c r="E38459" s="1"/>
      <c r="F38459" s="1"/>
      <c r="G38459" s="1"/>
    </row>
    <row r="38460" spans="1:7" x14ac:dyDescent="0.25">
      <c r="A38460" s="1">
        <v>5220</v>
      </c>
      <c r="D38460" s="1"/>
      <c r="E38460" s="1"/>
      <c r="F38460" s="1"/>
      <c r="G38460" s="1"/>
    </row>
    <row r="38461" spans="1:7" x14ac:dyDescent="0.25">
      <c r="A38461" s="1">
        <v>5220</v>
      </c>
      <c r="D38461" s="1"/>
      <c r="E38461" s="1"/>
      <c r="F38461" s="1"/>
      <c r="G38461" s="1"/>
    </row>
    <row r="38462" spans="1:7" x14ac:dyDescent="0.25">
      <c r="A38462" s="1">
        <v>5220</v>
      </c>
      <c r="D38462" s="1"/>
      <c r="E38462" s="1"/>
      <c r="F38462" s="1"/>
      <c r="G38462" s="1"/>
    </row>
    <row r="38463" spans="1:7" x14ac:dyDescent="0.25">
      <c r="A38463" s="1">
        <v>5220</v>
      </c>
      <c r="D38463" s="1"/>
      <c r="E38463" s="1"/>
      <c r="F38463" s="1"/>
      <c r="G38463" s="1"/>
    </row>
    <row r="38464" spans="1:7" x14ac:dyDescent="0.25">
      <c r="A38464" s="1">
        <v>5220</v>
      </c>
      <c r="D38464" s="1"/>
      <c r="E38464" s="1"/>
      <c r="F38464" s="1"/>
      <c r="G38464" s="1"/>
    </row>
    <row r="38465" spans="1:7" x14ac:dyDescent="0.25">
      <c r="A38465" s="1">
        <v>5220</v>
      </c>
      <c r="D38465" s="1"/>
      <c r="E38465" s="1"/>
      <c r="F38465" s="1"/>
      <c r="G38465" s="1"/>
    </row>
    <row r="38466" spans="1:7" x14ac:dyDescent="0.25">
      <c r="A38466" s="1">
        <v>5220</v>
      </c>
      <c r="D38466" s="1"/>
      <c r="E38466" s="1"/>
      <c r="F38466" s="1"/>
      <c r="G38466" s="1"/>
    </row>
    <row r="38467" spans="1:7" x14ac:dyDescent="0.25">
      <c r="A38467" s="1">
        <v>5220</v>
      </c>
      <c r="D38467" s="1"/>
      <c r="E38467" s="1"/>
      <c r="F38467" s="1"/>
      <c r="G38467" s="1"/>
    </row>
    <row r="38468" spans="1:7" x14ac:dyDescent="0.25">
      <c r="A38468" s="1">
        <v>5220</v>
      </c>
      <c r="D38468" s="1"/>
      <c r="E38468" s="1"/>
      <c r="F38468" s="1"/>
      <c r="G38468" s="1"/>
    </row>
    <row r="38469" spans="1:7" x14ac:dyDescent="0.25">
      <c r="A38469" s="1">
        <v>5220</v>
      </c>
      <c r="D38469" s="1"/>
      <c r="E38469" s="1"/>
      <c r="F38469" s="1"/>
      <c r="G38469" s="1"/>
    </row>
    <row r="38470" spans="1:7" x14ac:dyDescent="0.25">
      <c r="A38470" s="1">
        <v>5220</v>
      </c>
      <c r="D38470" s="1"/>
      <c r="E38470" s="1"/>
      <c r="F38470" s="1"/>
      <c r="G38470" s="1"/>
    </row>
    <row r="38471" spans="1:7" x14ac:dyDescent="0.25">
      <c r="A38471" s="1">
        <v>5220</v>
      </c>
      <c r="D38471" s="1"/>
      <c r="E38471" s="1"/>
      <c r="F38471" s="1"/>
      <c r="G38471" s="1"/>
    </row>
    <row r="38472" spans="1:7" x14ac:dyDescent="0.25">
      <c r="A38472" s="1">
        <v>5220</v>
      </c>
      <c r="D38472" s="1"/>
      <c r="E38472" s="1"/>
      <c r="F38472" s="1"/>
      <c r="G38472" s="1"/>
    </row>
    <row r="38473" spans="1:7" x14ac:dyDescent="0.25">
      <c r="A38473" s="1">
        <v>5220</v>
      </c>
      <c r="D38473" s="1"/>
      <c r="E38473" s="1"/>
      <c r="F38473" s="1"/>
      <c r="G38473" s="1"/>
    </row>
    <row r="38474" spans="1:7" x14ac:dyDescent="0.25">
      <c r="A38474" s="1">
        <v>5220</v>
      </c>
      <c r="D38474" s="1"/>
      <c r="E38474" s="1"/>
      <c r="F38474" s="1"/>
      <c r="G38474" s="1"/>
    </row>
    <row r="38475" spans="1:7" x14ac:dyDescent="0.25">
      <c r="A38475" s="1">
        <v>5220</v>
      </c>
      <c r="D38475" s="1"/>
      <c r="E38475" s="1"/>
      <c r="F38475" s="1"/>
      <c r="G38475" s="1"/>
    </row>
    <row r="38476" spans="1:7" x14ac:dyDescent="0.25">
      <c r="A38476" s="1">
        <v>5220</v>
      </c>
      <c r="D38476" s="1"/>
      <c r="E38476" s="1"/>
      <c r="F38476" s="1"/>
      <c r="G38476" s="1"/>
    </row>
    <row r="38477" spans="1:7" x14ac:dyDescent="0.25">
      <c r="A38477" s="1">
        <v>5220</v>
      </c>
      <c r="D38477" s="1"/>
      <c r="E38477" s="1"/>
      <c r="F38477" s="1"/>
      <c r="G38477" s="1"/>
    </row>
    <row r="38478" spans="1:7" x14ac:dyDescent="0.25">
      <c r="A38478" s="1">
        <v>5220</v>
      </c>
      <c r="D38478" s="1"/>
      <c r="E38478" s="1"/>
      <c r="F38478" s="1"/>
      <c r="G38478" s="1"/>
    </row>
    <row r="38479" spans="1:7" x14ac:dyDescent="0.25">
      <c r="A38479" s="1">
        <v>5220</v>
      </c>
      <c r="D38479" s="1"/>
      <c r="E38479" s="1"/>
      <c r="F38479" s="1"/>
      <c r="G38479" s="1"/>
    </row>
    <row r="38480" spans="1:7" x14ac:dyDescent="0.25">
      <c r="A38480" s="1">
        <v>5220</v>
      </c>
      <c r="D38480" s="1"/>
      <c r="E38480" s="1"/>
      <c r="F38480" s="1"/>
      <c r="G38480" s="1"/>
    </row>
    <row r="38481" spans="1:7" x14ac:dyDescent="0.25">
      <c r="A38481" s="1">
        <v>5220</v>
      </c>
      <c r="D38481" s="1"/>
      <c r="E38481" s="1"/>
      <c r="F38481" s="1"/>
      <c r="G38481" s="1"/>
    </row>
    <row r="38482" spans="1:7" x14ac:dyDescent="0.25">
      <c r="A38482" s="1">
        <v>5220</v>
      </c>
      <c r="D38482" s="1"/>
      <c r="E38482" s="1"/>
      <c r="F38482" s="1"/>
      <c r="G38482" s="1"/>
    </row>
    <row r="38483" spans="1:7" x14ac:dyDescent="0.25">
      <c r="A38483" s="1">
        <v>5220</v>
      </c>
      <c r="D38483" s="1"/>
      <c r="E38483" s="1"/>
      <c r="F38483" s="1"/>
      <c r="G38483" s="1"/>
    </row>
    <row r="38484" spans="1:7" x14ac:dyDescent="0.25">
      <c r="A38484" s="1">
        <v>5220</v>
      </c>
      <c r="D38484" s="1"/>
      <c r="E38484" s="1"/>
      <c r="F38484" s="1"/>
      <c r="G38484" s="1"/>
    </row>
    <row r="38485" spans="1:7" x14ac:dyDescent="0.25">
      <c r="A38485" s="1">
        <v>5220</v>
      </c>
      <c r="D38485" s="1"/>
      <c r="E38485" s="1"/>
      <c r="F38485" s="1"/>
      <c r="G38485" s="1"/>
    </row>
    <row r="38486" spans="1:7" x14ac:dyDescent="0.25">
      <c r="A38486" s="1">
        <v>5220</v>
      </c>
      <c r="D38486" s="1"/>
      <c r="E38486" s="1"/>
      <c r="F38486" s="1"/>
      <c r="G38486" s="1"/>
    </row>
    <row r="38487" spans="1:7" x14ac:dyDescent="0.25">
      <c r="A38487" s="1">
        <v>5220</v>
      </c>
      <c r="D38487" s="1"/>
      <c r="E38487" s="1"/>
      <c r="F38487" s="1"/>
      <c r="G38487" s="1"/>
    </row>
    <row r="38488" spans="1:7" x14ac:dyDescent="0.25">
      <c r="A38488" s="1">
        <v>5218</v>
      </c>
      <c r="D38488" s="1"/>
      <c r="E38488" s="1"/>
      <c r="F38488" s="1"/>
      <c r="G38488" s="1"/>
    </row>
    <row r="38489" spans="1:7" x14ac:dyDescent="0.25">
      <c r="A38489" s="1">
        <v>5218</v>
      </c>
      <c r="D38489" s="1"/>
      <c r="E38489" s="1"/>
      <c r="F38489" s="1"/>
      <c r="G38489" s="1"/>
    </row>
    <row r="38490" spans="1:7" x14ac:dyDescent="0.25">
      <c r="A38490" s="1">
        <v>5218</v>
      </c>
      <c r="D38490" s="1"/>
      <c r="E38490" s="1"/>
      <c r="F38490" s="1"/>
      <c r="G38490" s="1"/>
    </row>
    <row r="38491" spans="1:7" x14ac:dyDescent="0.25">
      <c r="A38491" s="1">
        <v>5218</v>
      </c>
      <c r="D38491" s="1"/>
      <c r="E38491" s="1"/>
      <c r="F38491" s="1"/>
      <c r="G38491" s="1"/>
    </row>
    <row r="38492" spans="1:7" x14ac:dyDescent="0.25">
      <c r="A38492" s="1">
        <v>5218</v>
      </c>
      <c r="D38492" s="1"/>
      <c r="E38492" s="1"/>
      <c r="F38492" s="1"/>
      <c r="G38492" s="1"/>
    </row>
    <row r="38493" spans="1:7" x14ac:dyDescent="0.25">
      <c r="A38493" s="1">
        <v>5218</v>
      </c>
      <c r="D38493" s="1"/>
      <c r="E38493" s="1"/>
      <c r="F38493" s="1"/>
      <c r="G38493" s="1"/>
    </row>
    <row r="38494" spans="1:7" x14ac:dyDescent="0.25">
      <c r="A38494" s="1">
        <v>5218</v>
      </c>
      <c r="D38494" s="1"/>
      <c r="E38494" s="1"/>
      <c r="F38494" s="1"/>
      <c r="G38494" s="1"/>
    </row>
    <row r="38495" spans="1:7" x14ac:dyDescent="0.25">
      <c r="A38495" s="1">
        <v>5218</v>
      </c>
      <c r="D38495" s="1"/>
      <c r="E38495" s="1"/>
      <c r="F38495" s="1"/>
      <c r="G38495" s="1"/>
    </row>
    <row r="38496" spans="1:7" x14ac:dyDescent="0.25">
      <c r="A38496" s="1">
        <v>5218</v>
      </c>
      <c r="D38496" s="1"/>
      <c r="E38496" s="1"/>
      <c r="F38496" s="1"/>
      <c r="G38496" s="1"/>
    </row>
    <row r="38497" spans="1:7" x14ac:dyDescent="0.25">
      <c r="A38497" s="1">
        <v>5218</v>
      </c>
      <c r="D38497" s="1"/>
      <c r="E38497" s="1"/>
      <c r="F38497" s="1"/>
      <c r="G38497" s="1"/>
    </row>
    <row r="38498" spans="1:7" x14ac:dyDescent="0.25">
      <c r="A38498" s="1">
        <v>5218</v>
      </c>
      <c r="D38498" s="1"/>
      <c r="E38498" s="1"/>
      <c r="F38498" s="1"/>
      <c r="G38498" s="1"/>
    </row>
    <row r="38499" spans="1:7" x14ac:dyDescent="0.25">
      <c r="A38499" s="1">
        <v>5218</v>
      </c>
      <c r="D38499" s="1"/>
      <c r="E38499" s="1"/>
      <c r="F38499" s="1"/>
      <c r="G38499" s="1"/>
    </row>
    <row r="38500" spans="1:7" x14ac:dyDescent="0.25">
      <c r="A38500" s="1">
        <v>5218</v>
      </c>
      <c r="D38500" s="1"/>
      <c r="E38500" s="1"/>
      <c r="F38500" s="1"/>
      <c r="G38500" s="1"/>
    </row>
    <row r="38501" spans="1:7" x14ac:dyDescent="0.25">
      <c r="A38501" s="1">
        <v>5218</v>
      </c>
      <c r="D38501" s="1"/>
      <c r="E38501" s="1"/>
      <c r="F38501" s="1"/>
      <c r="G38501" s="1"/>
    </row>
    <row r="38502" spans="1:7" x14ac:dyDescent="0.25">
      <c r="A38502" s="1">
        <v>5218</v>
      </c>
      <c r="D38502" s="1"/>
      <c r="E38502" s="1"/>
      <c r="F38502" s="1"/>
      <c r="G38502" s="1"/>
    </row>
    <row r="38503" spans="1:7" x14ac:dyDescent="0.25">
      <c r="A38503" s="1">
        <v>5218</v>
      </c>
      <c r="D38503" s="1"/>
      <c r="E38503" s="1"/>
      <c r="F38503" s="1"/>
      <c r="G38503" s="1"/>
    </row>
    <row r="38504" spans="1:7" x14ac:dyDescent="0.25">
      <c r="A38504" s="1">
        <v>5218</v>
      </c>
      <c r="D38504" s="1"/>
      <c r="E38504" s="1"/>
      <c r="F38504" s="1"/>
      <c r="G38504" s="1"/>
    </row>
    <row r="38505" spans="1:7" x14ac:dyDescent="0.25">
      <c r="A38505" s="1">
        <v>5218</v>
      </c>
      <c r="D38505" s="1"/>
      <c r="E38505" s="1"/>
      <c r="F38505" s="1"/>
      <c r="G38505" s="1"/>
    </row>
    <row r="38506" spans="1:7" x14ac:dyDescent="0.25">
      <c r="A38506" s="1">
        <v>5218</v>
      </c>
      <c r="D38506" s="1"/>
      <c r="E38506" s="1"/>
      <c r="F38506" s="1"/>
      <c r="G38506" s="1"/>
    </row>
    <row r="38507" spans="1:7" x14ac:dyDescent="0.25">
      <c r="A38507" s="1">
        <v>5218</v>
      </c>
      <c r="D38507" s="1"/>
      <c r="E38507" s="1"/>
      <c r="F38507" s="1"/>
      <c r="G38507" s="1"/>
    </row>
    <row r="38508" spans="1:7" x14ac:dyDescent="0.25">
      <c r="A38508" s="1">
        <v>5218</v>
      </c>
      <c r="D38508" s="1"/>
      <c r="E38508" s="1"/>
      <c r="F38508" s="1"/>
      <c r="G38508" s="1"/>
    </row>
    <row r="38509" spans="1:7" x14ac:dyDescent="0.25">
      <c r="A38509" s="1">
        <v>5218</v>
      </c>
      <c r="D38509" s="1"/>
      <c r="E38509" s="1"/>
      <c r="F38509" s="1"/>
      <c r="G38509" s="1"/>
    </row>
    <row r="38510" spans="1:7" x14ac:dyDescent="0.25">
      <c r="A38510" s="1">
        <v>5218</v>
      </c>
      <c r="D38510" s="1"/>
      <c r="E38510" s="1"/>
      <c r="F38510" s="1"/>
      <c r="G38510" s="1"/>
    </row>
    <row r="38511" spans="1:7" x14ac:dyDescent="0.25">
      <c r="A38511" s="1">
        <v>5218</v>
      </c>
      <c r="D38511" s="1"/>
      <c r="E38511" s="1"/>
      <c r="F38511" s="1"/>
      <c r="G38511" s="1"/>
    </row>
    <row r="38512" spans="1:7" x14ac:dyDescent="0.25">
      <c r="A38512" s="1">
        <v>5218</v>
      </c>
      <c r="D38512" s="1"/>
      <c r="E38512" s="1"/>
      <c r="F38512" s="1"/>
      <c r="G38512" s="1"/>
    </row>
    <row r="38513" spans="1:7" x14ac:dyDescent="0.25">
      <c r="A38513" s="1">
        <v>5218</v>
      </c>
      <c r="D38513" s="1"/>
      <c r="E38513" s="1"/>
      <c r="F38513" s="1"/>
      <c r="G38513" s="1"/>
    </row>
    <row r="38514" spans="1:7" x14ac:dyDescent="0.25">
      <c r="A38514" s="1">
        <v>5218</v>
      </c>
      <c r="D38514" s="1"/>
      <c r="E38514" s="1"/>
      <c r="F38514" s="1"/>
      <c r="G38514" s="1"/>
    </row>
    <row r="38515" spans="1:7" x14ac:dyDescent="0.25">
      <c r="A38515" s="1">
        <v>5218</v>
      </c>
      <c r="D38515" s="1"/>
      <c r="E38515" s="1"/>
      <c r="F38515" s="1"/>
      <c r="G38515" s="1"/>
    </row>
    <row r="38516" spans="1:7" x14ac:dyDescent="0.25">
      <c r="A38516" s="1">
        <v>5215</v>
      </c>
      <c r="D38516" s="1"/>
      <c r="E38516" s="1"/>
      <c r="F38516" s="1"/>
      <c r="G38516" s="1"/>
    </row>
    <row r="38517" spans="1:7" x14ac:dyDescent="0.25">
      <c r="A38517" s="1">
        <v>5215</v>
      </c>
      <c r="D38517" s="1"/>
      <c r="E38517" s="1"/>
      <c r="F38517" s="1"/>
      <c r="G38517" s="1"/>
    </row>
    <row r="38518" spans="1:7" x14ac:dyDescent="0.25">
      <c r="A38518" s="1">
        <v>5215</v>
      </c>
      <c r="D38518" s="1"/>
      <c r="E38518" s="1"/>
      <c r="F38518" s="1"/>
      <c r="G38518" s="1"/>
    </row>
    <row r="38519" spans="1:7" x14ac:dyDescent="0.25">
      <c r="A38519" s="1">
        <v>5215</v>
      </c>
      <c r="D38519" s="1"/>
      <c r="E38519" s="1"/>
      <c r="F38519" s="1"/>
      <c r="G38519" s="1"/>
    </row>
    <row r="38520" spans="1:7" x14ac:dyDescent="0.25">
      <c r="A38520" s="1">
        <v>5215</v>
      </c>
      <c r="D38520" s="1"/>
      <c r="E38520" s="1"/>
      <c r="F38520" s="1"/>
      <c r="G38520" s="1"/>
    </row>
    <row r="38521" spans="1:7" x14ac:dyDescent="0.25">
      <c r="A38521" s="1">
        <v>5215</v>
      </c>
      <c r="D38521" s="1"/>
      <c r="E38521" s="1"/>
      <c r="F38521" s="1"/>
      <c r="G38521" s="1"/>
    </row>
    <row r="38522" spans="1:7" x14ac:dyDescent="0.25">
      <c r="A38522" s="1">
        <v>5215</v>
      </c>
      <c r="D38522" s="1"/>
      <c r="E38522" s="1"/>
      <c r="F38522" s="1"/>
      <c r="G38522" s="1"/>
    </row>
    <row r="38523" spans="1:7" x14ac:dyDescent="0.25">
      <c r="A38523" s="1">
        <v>5215</v>
      </c>
      <c r="D38523" s="1"/>
      <c r="E38523" s="1"/>
      <c r="F38523" s="1"/>
      <c r="G38523" s="1"/>
    </row>
    <row r="38524" spans="1:7" x14ac:dyDescent="0.25">
      <c r="A38524" s="1">
        <v>5215</v>
      </c>
      <c r="D38524" s="1"/>
      <c r="E38524" s="1"/>
      <c r="F38524" s="1"/>
      <c r="G38524" s="1"/>
    </row>
    <row r="38525" spans="1:7" x14ac:dyDescent="0.25">
      <c r="A38525" s="1">
        <v>5215</v>
      </c>
      <c r="D38525" s="1"/>
      <c r="E38525" s="1"/>
      <c r="F38525" s="1"/>
      <c r="G38525" s="1"/>
    </row>
    <row r="38526" spans="1:7" x14ac:dyDescent="0.25">
      <c r="A38526" s="1">
        <v>5215</v>
      </c>
      <c r="D38526" s="1"/>
      <c r="E38526" s="1"/>
      <c r="F38526" s="1"/>
      <c r="G38526" s="1"/>
    </row>
    <row r="38527" spans="1:7" x14ac:dyDescent="0.25">
      <c r="A38527" s="1">
        <v>5215</v>
      </c>
      <c r="D38527" s="1"/>
      <c r="E38527" s="1"/>
      <c r="F38527" s="1"/>
      <c r="G38527" s="1"/>
    </row>
    <row r="38528" spans="1:7" x14ac:dyDescent="0.25">
      <c r="A38528" s="1">
        <v>5215</v>
      </c>
      <c r="D38528" s="1"/>
      <c r="E38528" s="1"/>
      <c r="F38528" s="1"/>
      <c r="G38528" s="1"/>
    </row>
    <row r="38529" spans="1:7" x14ac:dyDescent="0.25">
      <c r="A38529" s="1">
        <v>5215</v>
      </c>
      <c r="D38529" s="1"/>
      <c r="E38529" s="1"/>
      <c r="F38529" s="1"/>
      <c r="G38529" s="1"/>
    </row>
    <row r="38530" spans="1:7" x14ac:dyDescent="0.25">
      <c r="A38530" s="1">
        <v>5215</v>
      </c>
      <c r="D38530" s="1"/>
      <c r="E38530" s="1"/>
      <c r="F38530" s="1"/>
      <c r="G38530" s="1"/>
    </row>
    <row r="38531" spans="1:7" x14ac:dyDescent="0.25">
      <c r="A38531" s="1">
        <v>5215</v>
      </c>
      <c r="D38531" s="1"/>
      <c r="E38531" s="1"/>
      <c r="F38531" s="1"/>
      <c r="G38531" s="1"/>
    </row>
    <row r="38532" spans="1:7" x14ac:dyDescent="0.25">
      <c r="A38532" s="1">
        <v>5215</v>
      </c>
      <c r="D38532" s="1"/>
      <c r="E38532" s="1"/>
      <c r="F38532" s="1"/>
      <c r="G38532" s="1"/>
    </row>
    <row r="38533" spans="1:7" x14ac:dyDescent="0.25">
      <c r="A38533" s="1">
        <v>5215</v>
      </c>
      <c r="D38533" s="1"/>
      <c r="E38533" s="1"/>
      <c r="F38533" s="1"/>
      <c r="G38533" s="1"/>
    </row>
    <row r="38534" spans="1:7" x14ac:dyDescent="0.25">
      <c r="A38534" s="1">
        <v>5215</v>
      </c>
      <c r="D38534" s="1"/>
      <c r="E38534" s="1"/>
      <c r="F38534" s="1"/>
      <c r="G38534" s="1"/>
    </row>
    <row r="38535" spans="1:7" x14ac:dyDescent="0.25">
      <c r="A38535" s="1">
        <v>5215</v>
      </c>
      <c r="D38535" s="1"/>
      <c r="E38535" s="1"/>
      <c r="F38535" s="1"/>
      <c r="G38535" s="1"/>
    </row>
    <row r="38536" spans="1:7" x14ac:dyDescent="0.25">
      <c r="A38536" s="1">
        <v>5215</v>
      </c>
      <c r="D38536" s="1"/>
      <c r="E38536" s="1"/>
      <c r="F38536" s="1"/>
      <c r="G38536" s="1"/>
    </row>
    <row r="38537" spans="1:7" x14ac:dyDescent="0.25">
      <c r="A38537" s="1">
        <v>5215</v>
      </c>
      <c r="D38537" s="1"/>
      <c r="E38537" s="1"/>
      <c r="F38537" s="1"/>
      <c r="G38537" s="1"/>
    </row>
    <row r="38538" spans="1:7" x14ac:dyDescent="0.25">
      <c r="A38538" s="1">
        <v>5215</v>
      </c>
      <c r="D38538" s="1"/>
      <c r="E38538" s="1"/>
      <c r="F38538" s="1"/>
      <c r="G38538" s="1"/>
    </row>
    <row r="38539" spans="1:7" x14ac:dyDescent="0.25">
      <c r="A38539" s="1">
        <v>5215</v>
      </c>
      <c r="D38539" s="1"/>
      <c r="E38539" s="1"/>
      <c r="F38539" s="1"/>
      <c r="G38539" s="1"/>
    </row>
    <row r="38540" spans="1:7" x14ac:dyDescent="0.25">
      <c r="A38540" s="1">
        <v>5215</v>
      </c>
      <c r="D38540" s="1"/>
      <c r="E38540" s="1"/>
      <c r="F38540" s="1"/>
      <c r="G38540" s="1"/>
    </row>
    <row r="38541" spans="1:7" x14ac:dyDescent="0.25">
      <c r="A38541" s="1">
        <v>5215</v>
      </c>
      <c r="D38541" s="1"/>
      <c r="E38541" s="1"/>
      <c r="F38541" s="1"/>
      <c r="G38541" s="1"/>
    </row>
    <row r="38542" spans="1:7" x14ac:dyDescent="0.25">
      <c r="A38542" s="1">
        <v>5215</v>
      </c>
      <c r="D38542" s="1"/>
      <c r="E38542" s="1"/>
      <c r="F38542" s="1"/>
      <c r="G38542" s="1"/>
    </row>
    <row r="38543" spans="1:7" x14ac:dyDescent="0.25">
      <c r="A38543" s="1">
        <v>5215</v>
      </c>
      <c r="D38543" s="1"/>
      <c r="E38543" s="1"/>
      <c r="F38543" s="1"/>
      <c r="G38543" s="1"/>
    </row>
    <row r="38544" spans="1:7" x14ac:dyDescent="0.25">
      <c r="A38544" s="1">
        <v>5215</v>
      </c>
      <c r="D38544" s="1"/>
      <c r="E38544" s="1"/>
      <c r="F38544" s="1"/>
      <c r="G38544" s="1"/>
    </row>
    <row r="38545" spans="1:7" x14ac:dyDescent="0.25">
      <c r="A38545" s="1">
        <v>5215</v>
      </c>
      <c r="D38545" s="1"/>
      <c r="E38545" s="1"/>
      <c r="F38545" s="1"/>
      <c r="G38545" s="1"/>
    </row>
    <row r="38546" spans="1:7" x14ac:dyDescent="0.25">
      <c r="A38546" s="1">
        <v>5215</v>
      </c>
      <c r="D38546" s="1"/>
      <c r="E38546" s="1"/>
      <c r="F38546" s="1"/>
      <c r="G38546" s="1"/>
    </row>
    <row r="38547" spans="1:7" x14ac:dyDescent="0.25">
      <c r="A38547" s="1">
        <v>5215</v>
      </c>
      <c r="D38547" s="1"/>
      <c r="E38547" s="1"/>
      <c r="F38547" s="1"/>
      <c r="G38547" s="1"/>
    </row>
    <row r="38548" spans="1:7" x14ac:dyDescent="0.25">
      <c r="A38548" s="1">
        <v>5215</v>
      </c>
      <c r="D38548" s="1"/>
      <c r="E38548" s="1"/>
      <c r="F38548" s="1"/>
      <c r="G38548" s="1"/>
    </row>
    <row r="38549" spans="1:7" x14ac:dyDescent="0.25">
      <c r="A38549" s="1">
        <v>5215</v>
      </c>
      <c r="D38549" s="1"/>
      <c r="E38549" s="1"/>
      <c r="F38549" s="1"/>
      <c r="G38549" s="1"/>
    </row>
    <row r="38550" spans="1:7" x14ac:dyDescent="0.25">
      <c r="A38550" s="1">
        <v>5215</v>
      </c>
      <c r="D38550" s="1"/>
      <c r="E38550" s="1"/>
      <c r="F38550" s="1"/>
      <c r="G38550" s="1"/>
    </row>
    <row r="38551" spans="1:7" x14ac:dyDescent="0.25">
      <c r="A38551" s="1">
        <v>5212</v>
      </c>
      <c r="D38551" s="1"/>
      <c r="E38551" s="1"/>
      <c r="F38551" s="1"/>
      <c r="G38551" s="1"/>
    </row>
    <row r="38552" spans="1:7" x14ac:dyDescent="0.25">
      <c r="A38552" s="1">
        <v>5212</v>
      </c>
      <c r="D38552" s="1"/>
      <c r="E38552" s="1"/>
      <c r="F38552" s="1"/>
      <c r="G38552" s="1"/>
    </row>
    <row r="38553" spans="1:7" x14ac:dyDescent="0.25">
      <c r="A38553" s="1">
        <v>5212</v>
      </c>
      <c r="D38553" s="1"/>
      <c r="E38553" s="1"/>
      <c r="F38553" s="1"/>
      <c r="G38553" s="1"/>
    </row>
    <row r="38554" spans="1:7" x14ac:dyDescent="0.25">
      <c r="A38554" s="1">
        <v>5209</v>
      </c>
      <c r="D38554" s="1"/>
      <c r="E38554" s="1"/>
      <c r="F38554" s="1"/>
      <c r="G38554" s="1"/>
    </row>
    <row r="38555" spans="1:7" x14ac:dyDescent="0.25">
      <c r="A38555" s="1">
        <v>5209</v>
      </c>
      <c r="D38555" s="1"/>
      <c r="E38555" s="1"/>
      <c r="F38555" s="1"/>
      <c r="G38555" s="1"/>
    </row>
    <row r="38556" spans="1:7" x14ac:dyDescent="0.25">
      <c r="A38556" s="1">
        <v>5209</v>
      </c>
      <c r="D38556" s="1"/>
      <c r="E38556" s="1"/>
      <c r="F38556" s="1"/>
      <c r="G38556" s="1"/>
    </row>
    <row r="38557" spans="1:7" x14ac:dyDescent="0.25">
      <c r="A38557" s="1">
        <v>5209</v>
      </c>
      <c r="D38557" s="1"/>
      <c r="E38557" s="1"/>
      <c r="F38557" s="1"/>
      <c r="G38557" s="1"/>
    </row>
    <row r="38558" spans="1:7" x14ac:dyDescent="0.25">
      <c r="A38558" s="1">
        <v>5209</v>
      </c>
      <c r="D38558" s="1"/>
      <c r="E38558" s="1"/>
      <c r="F38558" s="1"/>
      <c r="G38558" s="1"/>
    </row>
    <row r="38559" spans="1:7" x14ac:dyDescent="0.25">
      <c r="A38559" s="1">
        <v>5209</v>
      </c>
      <c r="D38559" s="1"/>
      <c r="E38559" s="1"/>
      <c r="F38559" s="1"/>
      <c r="G38559" s="1"/>
    </row>
    <row r="38560" spans="1:7" x14ac:dyDescent="0.25">
      <c r="A38560" s="1">
        <v>5209</v>
      </c>
      <c r="D38560" s="1"/>
      <c r="E38560" s="1"/>
      <c r="F38560" s="1"/>
      <c r="G38560" s="1"/>
    </row>
    <row r="38561" spans="1:7" x14ac:dyDescent="0.25">
      <c r="A38561" s="1">
        <v>5209</v>
      </c>
      <c r="D38561" s="1"/>
      <c r="E38561" s="1"/>
      <c r="F38561" s="1"/>
      <c r="G38561" s="1"/>
    </row>
    <row r="38562" spans="1:7" x14ac:dyDescent="0.25">
      <c r="A38562" s="1">
        <v>5209</v>
      </c>
      <c r="D38562" s="1"/>
      <c r="E38562" s="1"/>
      <c r="F38562" s="1"/>
      <c r="G38562" s="1"/>
    </row>
    <row r="38563" spans="1:7" x14ac:dyDescent="0.25">
      <c r="A38563" s="1">
        <v>5209</v>
      </c>
      <c r="D38563" s="1"/>
      <c r="E38563" s="1"/>
      <c r="F38563" s="1"/>
      <c r="G38563" s="1"/>
    </row>
    <row r="38564" spans="1:7" x14ac:dyDescent="0.25">
      <c r="A38564" s="1">
        <v>5209</v>
      </c>
      <c r="D38564" s="1"/>
      <c r="E38564" s="1"/>
      <c r="F38564" s="1"/>
      <c r="G38564" s="1"/>
    </row>
    <row r="38565" spans="1:7" x14ac:dyDescent="0.25">
      <c r="A38565" s="1">
        <v>5209</v>
      </c>
      <c r="D38565" s="1"/>
      <c r="E38565" s="1"/>
      <c r="F38565" s="1"/>
      <c r="G38565" s="1"/>
    </row>
    <row r="38566" spans="1:7" x14ac:dyDescent="0.25">
      <c r="A38566" s="1">
        <v>5209</v>
      </c>
      <c r="D38566" s="1"/>
      <c r="E38566" s="1"/>
      <c r="F38566" s="1"/>
      <c r="G38566" s="1"/>
    </row>
    <row r="38567" spans="1:7" x14ac:dyDescent="0.25">
      <c r="A38567" s="1">
        <v>5209</v>
      </c>
      <c r="D38567" s="1"/>
      <c r="E38567" s="1"/>
      <c r="F38567" s="1"/>
      <c r="G38567" s="1"/>
    </row>
    <row r="38568" spans="1:7" x14ac:dyDescent="0.25">
      <c r="A38568" s="1">
        <v>5209</v>
      </c>
      <c r="D38568" s="1"/>
      <c r="E38568" s="1"/>
      <c r="F38568" s="1"/>
      <c r="G38568" s="1"/>
    </row>
    <row r="38569" spans="1:7" x14ac:dyDescent="0.25">
      <c r="A38569" s="1">
        <v>5209</v>
      </c>
      <c r="D38569" s="1"/>
      <c r="E38569" s="1"/>
      <c r="F38569" s="1"/>
      <c r="G38569" s="1"/>
    </row>
    <row r="38570" spans="1:7" x14ac:dyDescent="0.25">
      <c r="A38570" s="1">
        <v>5209</v>
      </c>
      <c r="D38570" s="1"/>
      <c r="E38570" s="1"/>
      <c r="F38570" s="1"/>
      <c r="G38570" s="1"/>
    </row>
    <row r="38571" spans="1:7" x14ac:dyDescent="0.25">
      <c r="A38571" s="1">
        <v>5209</v>
      </c>
      <c r="D38571" s="1"/>
      <c r="E38571" s="1"/>
      <c r="F38571" s="1"/>
      <c r="G38571" s="1"/>
    </row>
    <row r="38572" spans="1:7" x14ac:dyDescent="0.25">
      <c r="A38572" s="1">
        <v>5207</v>
      </c>
      <c r="D38572" s="1"/>
      <c r="E38572" s="1"/>
      <c r="F38572" s="1"/>
      <c r="G38572" s="1"/>
    </row>
    <row r="38573" spans="1:7" x14ac:dyDescent="0.25">
      <c r="A38573" s="1">
        <v>5207</v>
      </c>
      <c r="D38573" s="1"/>
      <c r="E38573" s="1"/>
      <c r="F38573" s="1"/>
      <c r="G38573" s="1"/>
    </row>
    <row r="38574" spans="1:7" x14ac:dyDescent="0.25">
      <c r="A38574" s="1">
        <v>5207</v>
      </c>
      <c r="D38574" s="1"/>
      <c r="E38574" s="1"/>
      <c r="F38574" s="1"/>
      <c r="G38574" s="1"/>
    </row>
    <row r="38575" spans="1:7" x14ac:dyDescent="0.25">
      <c r="A38575" s="1">
        <v>5207</v>
      </c>
      <c r="D38575" s="1"/>
      <c r="E38575" s="1"/>
      <c r="F38575" s="1"/>
      <c r="G38575" s="1"/>
    </row>
    <row r="38576" spans="1:7" x14ac:dyDescent="0.25">
      <c r="A38576" s="1">
        <v>5207</v>
      </c>
      <c r="D38576" s="1"/>
      <c r="E38576" s="1"/>
      <c r="F38576" s="1"/>
      <c r="G38576" s="1"/>
    </row>
    <row r="38577" spans="1:7" x14ac:dyDescent="0.25">
      <c r="A38577" s="1">
        <v>5207</v>
      </c>
      <c r="D38577" s="1"/>
      <c r="E38577" s="1"/>
      <c r="F38577" s="1"/>
      <c r="G38577" s="1"/>
    </row>
    <row r="38578" spans="1:7" x14ac:dyDescent="0.25">
      <c r="A38578" s="1">
        <v>5207</v>
      </c>
      <c r="D38578" s="1"/>
      <c r="E38578" s="1"/>
      <c r="F38578" s="1"/>
      <c r="G38578" s="1"/>
    </row>
    <row r="38579" spans="1:7" x14ac:dyDescent="0.25">
      <c r="A38579" s="1">
        <v>5207</v>
      </c>
      <c r="D38579" s="1"/>
      <c r="E38579" s="1"/>
      <c r="F38579" s="1"/>
      <c r="G38579" s="1"/>
    </row>
    <row r="38580" spans="1:7" x14ac:dyDescent="0.25">
      <c r="A38580" s="1">
        <v>5207</v>
      </c>
      <c r="D38580" s="1"/>
      <c r="E38580" s="1"/>
      <c r="F38580" s="1"/>
      <c r="G38580" s="1"/>
    </row>
    <row r="38581" spans="1:7" x14ac:dyDescent="0.25">
      <c r="A38581" s="1">
        <v>5207</v>
      </c>
      <c r="D38581" s="1"/>
      <c r="E38581" s="1"/>
      <c r="F38581" s="1"/>
      <c r="G38581" s="1"/>
    </row>
    <row r="38582" spans="1:7" x14ac:dyDescent="0.25">
      <c r="A38582" s="1">
        <v>5207</v>
      </c>
      <c r="D38582" s="1"/>
      <c r="E38582" s="1"/>
      <c r="F38582" s="1"/>
      <c r="G38582" s="1"/>
    </row>
    <row r="38583" spans="1:7" x14ac:dyDescent="0.25">
      <c r="A38583" s="1">
        <v>5207</v>
      </c>
      <c r="D38583" s="1"/>
      <c r="E38583" s="1"/>
      <c r="F38583" s="1"/>
      <c r="G38583" s="1"/>
    </row>
    <row r="38584" spans="1:7" x14ac:dyDescent="0.25">
      <c r="A38584" s="1">
        <v>5207</v>
      </c>
      <c r="D38584" s="1"/>
      <c r="E38584" s="1"/>
      <c r="F38584" s="1"/>
      <c r="G38584" s="1"/>
    </row>
    <row r="38585" spans="1:7" x14ac:dyDescent="0.25">
      <c r="A38585" s="1">
        <v>5207</v>
      </c>
      <c r="D38585" s="1"/>
      <c r="E38585" s="1"/>
      <c r="F38585" s="1"/>
      <c r="G38585" s="1"/>
    </row>
    <row r="38586" spans="1:7" x14ac:dyDescent="0.25">
      <c r="A38586" s="1">
        <v>5207</v>
      </c>
      <c r="D38586" s="1"/>
      <c r="E38586" s="1"/>
      <c r="F38586" s="1"/>
      <c r="G38586" s="1"/>
    </row>
    <row r="38587" spans="1:7" x14ac:dyDescent="0.25">
      <c r="A38587" s="1">
        <v>5207</v>
      </c>
      <c r="D38587" s="1"/>
      <c r="E38587" s="1"/>
      <c r="F38587" s="1"/>
      <c r="G38587" s="1"/>
    </row>
    <row r="38588" spans="1:7" x14ac:dyDescent="0.25">
      <c r="A38588" s="1">
        <v>5207</v>
      </c>
      <c r="D38588" s="1"/>
      <c r="E38588" s="1"/>
      <c r="F38588" s="1"/>
      <c r="G38588" s="1"/>
    </row>
    <row r="38589" spans="1:7" x14ac:dyDescent="0.25">
      <c r="A38589" s="1">
        <v>5207</v>
      </c>
      <c r="D38589" s="1"/>
      <c r="E38589" s="1"/>
      <c r="F38589" s="1"/>
      <c r="G38589" s="1"/>
    </row>
    <row r="38590" spans="1:7" x14ac:dyDescent="0.25">
      <c r="A38590" s="1">
        <v>5207</v>
      </c>
      <c r="D38590" s="1"/>
      <c r="E38590" s="1"/>
      <c r="F38590" s="1"/>
      <c r="G38590" s="1"/>
    </row>
    <row r="38591" spans="1:7" x14ac:dyDescent="0.25">
      <c r="A38591" s="1">
        <v>5207</v>
      </c>
      <c r="D38591" s="1"/>
      <c r="E38591" s="1"/>
      <c r="F38591" s="1"/>
      <c r="G38591" s="1"/>
    </row>
    <row r="38592" spans="1:7" x14ac:dyDescent="0.25">
      <c r="A38592" s="1">
        <v>5207</v>
      </c>
      <c r="D38592" s="1"/>
      <c r="E38592" s="1"/>
      <c r="F38592" s="1"/>
      <c r="G38592" s="1"/>
    </row>
    <row r="38593" spans="1:7" x14ac:dyDescent="0.25">
      <c r="A38593" s="1">
        <v>5207</v>
      </c>
      <c r="D38593" s="1"/>
      <c r="E38593" s="1"/>
      <c r="F38593" s="1"/>
      <c r="G38593" s="1"/>
    </row>
    <row r="38594" spans="1:7" x14ac:dyDescent="0.25">
      <c r="A38594" s="1">
        <v>5207</v>
      </c>
      <c r="D38594" s="1"/>
      <c r="E38594" s="1"/>
      <c r="F38594" s="1"/>
      <c r="G38594" s="1"/>
    </row>
    <row r="38595" spans="1:7" x14ac:dyDescent="0.25">
      <c r="A38595" s="1">
        <v>5207</v>
      </c>
      <c r="D38595" s="1"/>
      <c r="E38595" s="1"/>
      <c r="F38595" s="1"/>
      <c r="G38595" s="1"/>
    </row>
    <row r="38596" spans="1:7" x14ac:dyDescent="0.25">
      <c r="A38596" s="1">
        <v>5207</v>
      </c>
      <c r="D38596" s="1"/>
      <c r="E38596" s="1"/>
      <c r="F38596" s="1"/>
      <c r="G38596" s="1"/>
    </row>
    <row r="38597" spans="1:7" x14ac:dyDescent="0.25">
      <c r="A38597" s="1">
        <v>5207</v>
      </c>
      <c r="D38597" s="1"/>
      <c r="E38597" s="1"/>
      <c r="F38597" s="1"/>
      <c r="G38597" s="1"/>
    </row>
    <row r="38598" spans="1:7" x14ac:dyDescent="0.25">
      <c r="A38598" s="1">
        <v>5207</v>
      </c>
      <c r="D38598" s="1"/>
      <c r="E38598" s="1"/>
      <c r="F38598" s="1"/>
      <c r="G38598" s="1"/>
    </row>
    <row r="38599" spans="1:7" x14ac:dyDescent="0.25">
      <c r="A38599" s="1">
        <v>5207</v>
      </c>
      <c r="D38599" s="1"/>
      <c r="E38599" s="1"/>
      <c r="F38599" s="1"/>
      <c r="G38599" s="1"/>
    </row>
    <row r="38600" spans="1:7" x14ac:dyDescent="0.25">
      <c r="A38600" s="1">
        <v>5207</v>
      </c>
      <c r="D38600" s="1"/>
      <c r="E38600" s="1"/>
      <c r="F38600" s="1"/>
      <c r="G38600" s="1"/>
    </row>
    <row r="38601" spans="1:7" x14ac:dyDescent="0.25">
      <c r="A38601" s="1">
        <v>5207</v>
      </c>
      <c r="D38601" s="1"/>
      <c r="E38601" s="1"/>
      <c r="F38601" s="1"/>
      <c r="G38601" s="1"/>
    </row>
    <row r="38602" spans="1:7" x14ac:dyDescent="0.25">
      <c r="A38602" s="1">
        <v>5207</v>
      </c>
      <c r="D38602" s="1"/>
      <c r="E38602" s="1"/>
      <c r="F38602" s="1"/>
      <c r="G38602" s="1"/>
    </row>
    <row r="38603" spans="1:7" x14ac:dyDescent="0.25">
      <c r="A38603" s="1">
        <v>5207</v>
      </c>
      <c r="D38603" s="1"/>
      <c r="E38603" s="1"/>
      <c r="F38603" s="1"/>
      <c r="G38603" s="1"/>
    </row>
    <row r="38604" spans="1:7" x14ac:dyDescent="0.25">
      <c r="A38604" s="1">
        <v>5207</v>
      </c>
      <c r="D38604" s="1"/>
      <c r="E38604" s="1"/>
      <c r="F38604" s="1"/>
      <c r="G38604" s="1"/>
    </row>
    <row r="38605" spans="1:7" x14ac:dyDescent="0.25">
      <c r="A38605" s="1">
        <v>5207</v>
      </c>
      <c r="D38605" s="1"/>
      <c r="E38605" s="1"/>
      <c r="F38605" s="1"/>
      <c r="G38605" s="1"/>
    </row>
    <row r="38606" spans="1:7" x14ac:dyDescent="0.25">
      <c r="A38606" s="1">
        <v>5207</v>
      </c>
      <c r="D38606" s="1"/>
      <c r="E38606" s="1"/>
      <c r="F38606" s="1"/>
      <c r="G38606" s="1"/>
    </row>
    <row r="38607" spans="1:7" x14ac:dyDescent="0.25">
      <c r="A38607" s="1">
        <v>5207</v>
      </c>
      <c r="D38607" s="1"/>
      <c r="E38607" s="1"/>
      <c r="F38607" s="1"/>
      <c r="G38607" s="1"/>
    </row>
    <row r="38608" spans="1:7" x14ac:dyDescent="0.25">
      <c r="A38608" s="1">
        <v>5207</v>
      </c>
      <c r="D38608" s="1"/>
      <c r="E38608" s="1"/>
      <c r="F38608" s="1"/>
      <c r="G38608" s="1"/>
    </row>
    <row r="38609" spans="1:7" x14ac:dyDescent="0.25">
      <c r="A38609" s="1">
        <v>5207</v>
      </c>
      <c r="D38609" s="1"/>
      <c r="E38609" s="1"/>
      <c r="F38609" s="1"/>
      <c r="G38609" s="1"/>
    </row>
    <row r="38610" spans="1:7" x14ac:dyDescent="0.25">
      <c r="A38610" s="1">
        <v>5207</v>
      </c>
      <c r="D38610" s="1"/>
      <c r="E38610" s="1"/>
      <c r="F38610" s="1"/>
      <c r="G38610" s="1"/>
    </row>
    <row r="38611" spans="1:7" x14ac:dyDescent="0.25">
      <c r="A38611" s="1">
        <v>5207</v>
      </c>
      <c r="D38611" s="1"/>
      <c r="E38611" s="1"/>
      <c r="F38611" s="1"/>
      <c r="G38611" s="1"/>
    </row>
    <row r="38612" spans="1:7" x14ac:dyDescent="0.25">
      <c r="A38612" s="1">
        <v>5207</v>
      </c>
      <c r="D38612" s="1"/>
      <c r="E38612" s="1"/>
      <c r="F38612" s="1"/>
      <c r="G38612" s="1"/>
    </row>
    <row r="38613" spans="1:7" x14ac:dyDescent="0.25">
      <c r="A38613" s="1">
        <v>5207</v>
      </c>
      <c r="D38613" s="1"/>
      <c r="E38613" s="1"/>
      <c r="F38613" s="1"/>
      <c r="G38613" s="1"/>
    </row>
    <row r="38614" spans="1:7" x14ac:dyDescent="0.25">
      <c r="A38614" s="1">
        <v>5207</v>
      </c>
      <c r="D38614" s="1"/>
      <c r="E38614" s="1"/>
      <c r="F38614" s="1"/>
      <c r="G38614" s="1"/>
    </row>
    <row r="38615" spans="1:7" x14ac:dyDescent="0.25">
      <c r="A38615" s="1">
        <v>5205</v>
      </c>
      <c r="D38615" s="1"/>
      <c r="E38615" s="1"/>
      <c r="F38615" s="1"/>
      <c r="G38615" s="1"/>
    </row>
    <row r="38616" spans="1:7" x14ac:dyDescent="0.25">
      <c r="A38616" s="1">
        <v>5205</v>
      </c>
      <c r="D38616" s="1"/>
      <c r="E38616" s="1"/>
      <c r="F38616" s="1"/>
      <c r="G38616" s="1"/>
    </row>
    <row r="38617" spans="1:7" x14ac:dyDescent="0.25">
      <c r="A38617" s="1">
        <v>5205</v>
      </c>
      <c r="D38617" s="1"/>
      <c r="E38617" s="1"/>
      <c r="F38617" s="1"/>
      <c r="G38617" s="1"/>
    </row>
    <row r="38618" spans="1:7" x14ac:dyDescent="0.25">
      <c r="A38618" s="1">
        <v>5205</v>
      </c>
      <c r="D38618" s="1"/>
      <c r="E38618" s="1"/>
      <c r="F38618" s="1"/>
      <c r="G38618" s="1"/>
    </row>
    <row r="38619" spans="1:7" x14ac:dyDescent="0.25">
      <c r="A38619" s="1">
        <v>5205</v>
      </c>
      <c r="D38619" s="1"/>
      <c r="E38619" s="1"/>
      <c r="F38619" s="1"/>
      <c r="G38619" s="1"/>
    </row>
    <row r="38620" spans="1:7" x14ac:dyDescent="0.25">
      <c r="A38620" s="1">
        <v>5205</v>
      </c>
      <c r="D38620" s="1"/>
      <c r="E38620" s="1"/>
      <c r="F38620" s="1"/>
      <c r="G38620" s="1"/>
    </row>
    <row r="38621" spans="1:7" x14ac:dyDescent="0.25">
      <c r="A38621" s="1">
        <v>5205</v>
      </c>
      <c r="D38621" s="1"/>
      <c r="E38621" s="1"/>
      <c r="F38621" s="1"/>
      <c r="G38621" s="1"/>
    </row>
    <row r="38622" spans="1:7" x14ac:dyDescent="0.25">
      <c r="A38622" s="1">
        <v>5205</v>
      </c>
      <c r="D38622" s="1"/>
      <c r="E38622" s="1"/>
      <c r="F38622" s="1"/>
      <c r="G38622" s="1"/>
    </row>
    <row r="38623" spans="1:7" x14ac:dyDescent="0.25">
      <c r="A38623" s="1">
        <v>5205</v>
      </c>
      <c r="D38623" s="1"/>
      <c r="E38623" s="1"/>
      <c r="F38623" s="1"/>
      <c r="G38623" s="1"/>
    </row>
    <row r="38624" spans="1:7" x14ac:dyDescent="0.25">
      <c r="A38624" s="1">
        <v>5205</v>
      </c>
      <c r="D38624" s="1"/>
      <c r="E38624" s="1"/>
      <c r="F38624" s="1"/>
      <c r="G38624" s="1"/>
    </row>
    <row r="38625" spans="1:7" x14ac:dyDescent="0.25">
      <c r="A38625" s="1">
        <v>5205</v>
      </c>
      <c r="D38625" s="1"/>
      <c r="E38625" s="1"/>
      <c r="F38625" s="1"/>
      <c r="G38625" s="1"/>
    </row>
    <row r="38626" spans="1:7" x14ac:dyDescent="0.25">
      <c r="A38626" s="1">
        <v>5205</v>
      </c>
      <c r="D38626" s="1"/>
      <c r="E38626" s="1"/>
      <c r="F38626" s="1"/>
      <c r="G38626" s="1"/>
    </row>
    <row r="38627" spans="1:7" x14ac:dyDescent="0.25">
      <c r="A38627" s="1">
        <v>5205</v>
      </c>
      <c r="D38627" s="1"/>
      <c r="E38627" s="1"/>
      <c r="F38627" s="1"/>
      <c r="G38627" s="1"/>
    </row>
    <row r="38628" spans="1:7" x14ac:dyDescent="0.25">
      <c r="A38628" s="1">
        <v>5205</v>
      </c>
      <c r="D38628" s="1"/>
      <c r="E38628" s="1"/>
      <c r="F38628" s="1"/>
      <c r="G38628" s="1"/>
    </row>
    <row r="38629" spans="1:7" x14ac:dyDescent="0.25">
      <c r="A38629" s="1">
        <v>5205</v>
      </c>
      <c r="D38629" s="1"/>
      <c r="E38629" s="1"/>
      <c r="F38629" s="1"/>
      <c r="G38629" s="1"/>
    </row>
    <row r="38630" spans="1:7" x14ac:dyDescent="0.25">
      <c r="A38630" s="1">
        <v>5205</v>
      </c>
      <c r="D38630" s="1"/>
      <c r="E38630" s="1"/>
      <c r="F38630" s="1"/>
      <c r="G38630" s="1"/>
    </row>
    <row r="38631" spans="1:7" x14ac:dyDescent="0.25">
      <c r="A38631" s="1">
        <v>5205</v>
      </c>
      <c r="D38631" s="1"/>
      <c r="E38631" s="1"/>
      <c r="F38631" s="1"/>
      <c r="G38631" s="1"/>
    </row>
    <row r="38632" spans="1:7" x14ac:dyDescent="0.25">
      <c r="A38632" s="1">
        <v>5205</v>
      </c>
      <c r="D38632" s="1"/>
      <c r="E38632" s="1"/>
      <c r="F38632" s="1"/>
      <c r="G38632" s="1"/>
    </row>
    <row r="38633" spans="1:7" x14ac:dyDescent="0.25">
      <c r="A38633" s="1">
        <v>5205</v>
      </c>
      <c r="D38633" s="1"/>
      <c r="E38633" s="1"/>
      <c r="F38633" s="1"/>
      <c r="G38633" s="1"/>
    </row>
    <row r="38634" spans="1:7" x14ac:dyDescent="0.25">
      <c r="A38634" s="1">
        <v>5205</v>
      </c>
      <c r="D38634" s="1"/>
      <c r="E38634" s="1"/>
      <c r="F38634" s="1"/>
      <c r="G38634" s="1"/>
    </row>
    <row r="38635" spans="1:7" x14ac:dyDescent="0.25">
      <c r="A38635" s="1">
        <v>5205</v>
      </c>
      <c r="D38635" s="1"/>
      <c r="E38635" s="1"/>
      <c r="F38635" s="1"/>
      <c r="G38635" s="1"/>
    </row>
    <row r="38636" spans="1:7" x14ac:dyDescent="0.25">
      <c r="A38636" s="1">
        <v>5205</v>
      </c>
      <c r="D38636" s="1"/>
      <c r="E38636" s="1"/>
      <c r="F38636" s="1"/>
      <c r="G38636" s="1"/>
    </row>
    <row r="38637" spans="1:7" x14ac:dyDescent="0.25">
      <c r="A38637" s="1">
        <v>5205</v>
      </c>
      <c r="D38637" s="1"/>
      <c r="E38637" s="1"/>
      <c r="F38637" s="1"/>
      <c r="G38637" s="1"/>
    </row>
    <row r="38638" spans="1:7" x14ac:dyDescent="0.25">
      <c r="A38638" s="1">
        <v>5205</v>
      </c>
      <c r="D38638" s="1"/>
      <c r="E38638" s="1"/>
      <c r="F38638" s="1"/>
      <c r="G38638" s="1"/>
    </row>
    <row r="38639" spans="1:7" x14ac:dyDescent="0.25">
      <c r="A38639" s="1">
        <v>5205</v>
      </c>
      <c r="D38639" s="1"/>
      <c r="E38639" s="1"/>
      <c r="F38639" s="1"/>
      <c r="G38639" s="1"/>
    </row>
    <row r="38640" spans="1:7" x14ac:dyDescent="0.25">
      <c r="A38640" s="1">
        <v>5201</v>
      </c>
      <c r="D38640" s="1"/>
      <c r="E38640" s="1"/>
      <c r="F38640" s="1"/>
      <c r="G38640" s="1"/>
    </row>
    <row r="38641" spans="1:7" x14ac:dyDescent="0.25">
      <c r="A38641" s="1">
        <v>5201</v>
      </c>
      <c r="D38641" s="1"/>
      <c r="E38641" s="1"/>
      <c r="F38641" s="1"/>
      <c r="G38641" s="1"/>
    </row>
    <row r="38642" spans="1:7" x14ac:dyDescent="0.25">
      <c r="A38642" s="1">
        <v>5201</v>
      </c>
      <c r="D38642" s="1"/>
      <c r="E38642" s="1"/>
      <c r="F38642" s="1"/>
      <c r="G38642" s="1"/>
    </row>
    <row r="38643" spans="1:7" x14ac:dyDescent="0.25">
      <c r="A38643" s="1">
        <v>5201</v>
      </c>
      <c r="D38643" s="1"/>
      <c r="E38643" s="1"/>
      <c r="F38643" s="1"/>
      <c r="G38643" s="1"/>
    </row>
    <row r="38644" spans="1:7" x14ac:dyDescent="0.25">
      <c r="A38644" s="1">
        <v>5201</v>
      </c>
      <c r="D38644" s="1"/>
      <c r="E38644" s="1"/>
      <c r="F38644" s="1"/>
      <c r="G38644" s="1"/>
    </row>
    <row r="38645" spans="1:7" x14ac:dyDescent="0.25">
      <c r="A38645" s="1">
        <v>5201</v>
      </c>
      <c r="D38645" s="1"/>
      <c r="E38645" s="1"/>
      <c r="F38645" s="1"/>
      <c r="G38645" s="1"/>
    </row>
    <row r="38646" spans="1:7" x14ac:dyDescent="0.25">
      <c r="A38646" s="1">
        <v>5201</v>
      </c>
      <c r="D38646" s="1"/>
      <c r="E38646" s="1"/>
      <c r="F38646" s="1"/>
      <c r="G38646" s="1"/>
    </row>
    <row r="38647" spans="1:7" x14ac:dyDescent="0.25">
      <c r="A38647" s="1">
        <v>5201</v>
      </c>
      <c r="D38647" s="1"/>
      <c r="E38647" s="1"/>
      <c r="F38647" s="1"/>
      <c r="G38647" s="1"/>
    </row>
    <row r="38648" spans="1:7" x14ac:dyDescent="0.25">
      <c r="A38648" s="1">
        <v>5201</v>
      </c>
      <c r="D38648" s="1"/>
      <c r="E38648" s="1"/>
      <c r="F38648" s="1"/>
      <c r="G38648" s="1"/>
    </row>
    <row r="38649" spans="1:7" x14ac:dyDescent="0.25">
      <c r="A38649" s="1">
        <v>5201</v>
      </c>
      <c r="D38649" s="1"/>
      <c r="E38649" s="1"/>
      <c r="F38649" s="1"/>
      <c r="G38649" s="1"/>
    </row>
    <row r="38650" spans="1:7" x14ac:dyDescent="0.25">
      <c r="A38650" s="1">
        <v>5201</v>
      </c>
      <c r="D38650" s="1"/>
      <c r="E38650" s="1"/>
      <c r="F38650" s="1"/>
      <c r="G38650" s="1"/>
    </row>
    <row r="38651" spans="1:7" x14ac:dyDescent="0.25">
      <c r="A38651" s="1">
        <v>5201</v>
      </c>
      <c r="D38651" s="1"/>
      <c r="E38651" s="1"/>
      <c r="F38651" s="1"/>
      <c r="G38651" s="1"/>
    </row>
    <row r="38652" spans="1:7" x14ac:dyDescent="0.25">
      <c r="A38652" s="1">
        <v>5201</v>
      </c>
      <c r="D38652" s="1"/>
      <c r="E38652" s="1"/>
      <c r="F38652" s="1"/>
      <c r="G38652" s="1"/>
    </row>
    <row r="38653" spans="1:7" x14ac:dyDescent="0.25">
      <c r="A38653" s="1">
        <v>5199</v>
      </c>
      <c r="D38653" s="1"/>
      <c r="E38653" s="1"/>
      <c r="F38653" s="1"/>
      <c r="G38653" s="1"/>
    </row>
    <row r="38654" spans="1:7" x14ac:dyDescent="0.25">
      <c r="A38654" s="1">
        <v>5199</v>
      </c>
      <c r="D38654" s="1"/>
      <c r="E38654" s="1"/>
      <c r="F38654" s="1"/>
      <c r="G38654" s="1"/>
    </row>
    <row r="38655" spans="1:7" x14ac:dyDescent="0.25">
      <c r="A38655" s="1">
        <v>5199</v>
      </c>
      <c r="D38655" s="1"/>
      <c r="E38655" s="1"/>
      <c r="F38655" s="1"/>
      <c r="G38655" s="1"/>
    </row>
    <row r="38656" spans="1:7" x14ac:dyDescent="0.25">
      <c r="A38656" s="1">
        <v>5194</v>
      </c>
      <c r="D38656" s="1"/>
      <c r="E38656" s="1"/>
      <c r="F38656" s="1"/>
      <c r="G38656" s="1"/>
    </row>
    <row r="38657" spans="1:7" x14ac:dyDescent="0.25">
      <c r="A38657" s="1">
        <v>5194</v>
      </c>
      <c r="D38657" s="1"/>
      <c r="E38657" s="1"/>
      <c r="F38657" s="1"/>
      <c r="G38657" s="1"/>
    </row>
    <row r="38658" spans="1:7" x14ac:dyDescent="0.25">
      <c r="A38658" s="1">
        <v>5194</v>
      </c>
      <c r="D38658" s="1"/>
      <c r="E38658" s="1"/>
      <c r="F38658" s="1"/>
      <c r="G38658" s="1"/>
    </row>
    <row r="38659" spans="1:7" x14ac:dyDescent="0.25">
      <c r="A38659" s="1">
        <v>5194</v>
      </c>
      <c r="D38659" s="1"/>
      <c r="E38659" s="1"/>
      <c r="F38659" s="1"/>
      <c r="G38659" s="1"/>
    </row>
    <row r="38660" spans="1:7" x14ac:dyDescent="0.25">
      <c r="A38660" s="1">
        <v>5194</v>
      </c>
      <c r="D38660" s="1"/>
      <c r="E38660" s="1"/>
      <c r="F38660" s="1"/>
      <c r="G38660" s="1"/>
    </row>
    <row r="38661" spans="1:7" x14ac:dyDescent="0.25">
      <c r="A38661" s="1">
        <v>5194</v>
      </c>
      <c r="D38661" s="1"/>
      <c r="E38661" s="1"/>
      <c r="F38661" s="1"/>
      <c r="G38661" s="1"/>
    </row>
    <row r="38662" spans="1:7" x14ac:dyDescent="0.25">
      <c r="A38662" s="1">
        <v>5194</v>
      </c>
      <c r="D38662" s="1"/>
      <c r="E38662" s="1"/>
      <c r="F38662" s="1"/>
      <c r="G38662" s="1"/>
    </row>
    <row r="38663" spans="1:7" x14ac:dyDescent="0.25">
      <c r="A38663" s="1">
        <v>5191</v>
      </c>
      <c r="D38663" s="1"/>
      <c r="E38663" s="1"/>
      <c r="F38663" s="1"/>
      <c r="G38663" s="1"/>
    </row>
    <row r="38664" spans="1:7" x14ac:dyDescent="0.25">
      <c r="A38664" s="1">
        <v>5191</v>
      </c>
      <c r="D38664" s="1"/>
      <c r="E38664" s="1"/>
      <c r="F38664" s="1"/>
      <c r="G38664" s="1"/>
    </row>
    <row r="38665" spans="1:7" x14ac:dyDescent="0.25">
      <c r="A38665" s="1">
        <v>5191</v>
      </c>
      <c r="D38665" s="1"/>
      <c r="E38665" s="1"/>
      <c r="F38665" s="1"/>
      <c r="G38665" s="1"/>
    </row>
    <row r="38666" spans="1:7" x14ac:dyDescent="0.25">
      <c r="A38666" s="1">
        <v>5191</v>
      </c>
      <c r="D38666" s="1"/>
      <c r="E38666" s="1"/>
      <c r="F38666" s="1"/>
      <c r="G38666" s="1"/>
    </row>
    <row r="38667" spans="1:7" x14ac:dyDescent="0.25">
      <c r="A38667" s="1">
        <v>5191</v>
      </c>
      <c r="D38667" s="1"/>
      <c r="E38667" s="1"/>
      <c r="F38667" s="1"/>
      <c r="G38667" s="1"/>
    </row>
    <row r="38668" spans="1:7" x14ac:dyDescent="0.25">
      <c r="A38668" s="1">
        <v>5191</v>
      </c>
      <c r="D38668" s="1"/>
      <c r="E38668" s="1"/>
      <c r="F38668" s="1"/>
      <c r="G38668" s="1"/>
    </row>
    <row r="38669" spans="1:7" x14ac:dyDescent="0.25">
      <c r="A38669" s="1">
        <v>5191</v>
      </c>
      <c r="D38669" s="1"/>
      <c r="E38669" s="1"/>
      <c r="F38669" s="1"/>
      <c r="G38669" s="1"/>
    </row>
    <row r="38670" spans="1:7" x14ac:dyDescent="0.25">
      <c r="A38670" s="1">
        <v>5191</v>
      </c>
      <c r="D38670" s="1"/>
      <c r="E38670" s="1"/>
      <c r="F38670" s="1"/>
      <c r="G38670" s="1"/>
    </row>
    <row r="38671" spans="1:7" x14ac:dyDescent="0.25">
      <c r="A38671" s="1">
        <v>5191</v>
      </c>
      <c r="D38671" s="1"/>
      <c r="E38671" s="1"/>
      <c r="F38671" s="1"/>
      <c r="G38671" s="1"/>
    </row>
    <row r="38672" spans="1:7" x14ac:dyDescent="0.25">
      <c r="A38672" s="1">
        <v>5191</v>
      </c>
      <c r="D38672" s="1"/>
      <c r="E38672" s="1"/>
      <c r="F38672" s="1"/>
      <c r="G38672" s="1"/>
    </row>
    <row r="38673" spans="1:7" x14ac:dyDescent="0.25">
      <c r="A38673" s="1">
        <v>5191</v>
      </c>
      <c r="D38673" s="1"/>
      <c r="E38673" s="1"/>
      <c r="F38673" s="1"/>
      <c r="G38673" s="1"/>
    </row>
    <row r="38674" spans="1:7" x14ac:dyDescent="0.25">
      <c r="A38674" s="1">
        <v>5191</v>
      </c>
      <c r="D38674" s="1"/>
      <c r="E38674" s="1"/>
      <c r="F38674" s="1"/>
      <c r="G38674" s="1"/>
    </row>
    <row r="38675" spans="1:7" x14ac:dyDescent="0.25">
      <c r="A38675" s="1">
        <v>5191</v>
      </c>
      <c r="D38675" s="1"/>
      <c r="E38675" s="1"/>
      <c r="F38675" s="1"/>
      <c r="G38675" s="1"/>
    </row>
    <row r="38676" spans="1:7" x14ac:dyDescent="0.25">
      <c r="A38676" s="1">
        <v>5191</v>
      </c>
      <c r="D38676" s="1"/>
      <c r="E38676" s="1"/>
      <c r="F38676" s="1"/>
      <c r="G38676" s="1"/>
    </row>
    <row r="38677" spans="1:7" x14ac:dyDescent="0.25">
      <c r="A38677" s="1">
        <v>5191</v>
      </c>
      <c r="D38677" s="1"/>
      <c r="E38677" s="1"/>
      <c r="F38677" s="1"/>
      <c r="G38677" s="1"/>
    </row>
    <row r="38678" spans="1:7" x14ac:dyDescent="0.25">
      <c r="A38678" s="1">
        <v>5189</v>
      </c>
      <c r="D38678" s="1"/>
      <c r="E38678" s="1"/>
      <c r="F38678" s="1"/>
      <c r="G38678" s="1"/>
    </row>
    <row r="38679" spans="1:7" x14ac:dyDescent="0.25">
      <c r="A38679" s="1">
        <v>5189</v>
      </c>
      <c r="D38679" s="1"/>
      <c r="E38679" s="1"/>
      <c r="F38679" s="1"/>
      <c r="G38679" s="1"/>
    </row>
    <row r="38680" spans="1:7" x14ac:dyDescent="0.25">
      <c r="A38680" s="1">
        <v>5189</v>
      </c>
      <c r="D38680" s="1"/>
      <c r="E38680" s="1"/>
      <c r="F38680" s="1"/>
      <c r="G38680" s="1"/>
    </row>
    <row r="38681" spans="1:7" x14ac:dyDescent="0.25">
      <c r="A38681" s="1">
        <v>5189</v>
      </c>
      <c r="D38681" s="1"/>
      <c r="E38681" s="1"/>
      <c r="F38681" s="1"/>
      <c r="G38681" s="1"/>
    </row>
    <row r="38682" spans="1:7" x14ac:dyDescent="0.25">
      <c r="A38682" s="1">
        <v>5189</v>
      </c>
      <c r="D38682" s="1"/>
      <c r="E38682" s="1"/>
      <c r="F38682" s="1"/>
      <c r="G38682" s="1"/>
    </row>
    <row r="38683" spans="1:7" x14ac:dyDescent="0.25">
      <c r="A38683" s="1">
        <v>5189</v>
      </c>
      <c r="D38683" s="1"/>
      <c r="E38683" s="1"/>
      <c r="F38683" s="1"/>
      <c r="G38683" s="1"/>
    </row>
    <row r="38684" spans="1:7" x14ac:dyDescent="0.25">
      <c r="A38684" s="1">
        <v>5189</v>
      </c>
      <c r="D38684" s="1"/>
      <c r="E38684" s="1"/>
      <c r="F38684" s="1"/>
      <c r="G38684" s="1"/>
    </row>
    <row r="38685" spans="1:7" x14ac:dyDescent="0.25">
      <c r="A38685" s="1">
        <v>5189</v>
      </c>
      <c r="D38685" s="1"/>
      <c r="E38685" s="1"/>
      <c r="F38685" s="1"/>
      <c r="G38685" s="1"/>
    </row>
    <row r="38686" spans="1:7" x14ac:dyDescent="0.25">
      <c r="A38686" s="1">
        <v>5189</v>
      </c>
      <c r="D38686" s="1"/>
      <c r="E38686" s="1"/>
      <c r="F38686" s="1"/>
      <c r="G38686" s="1"/>
    </row>
    <row r="38687" spans="1:7" x14ac:dyDescent="0.25">
      <c r="A38687" s="1">
        <v>5189</v>
      </c>
      <c r="D38687" s="1"/>
      <c r="E38687" s="1"/>
      <c r="F38687" s="1"/>
      <c r="G38687" s="1"/>
    </row>
    <row r="38688" spans="1:7" x14ac:dyDescent="0.25">
      <c r="A38688" s="1">
        <v>5189</v>
      </c>
      <c r="D38688" s="1"/>
      <c r="E38688" s="1"/>
      <c r="F38688" s="1"/>
      <c r="G38688" s="1"/>
    </row>
    <row r="38689" spans="1:7" x14ac:dyDescent="0.25">
      <c r="A38689" s="1">
        <v>5189</v>
      </c>
      <c r="D38689" s="1"/>
      <c r="E38689" s="1"/>
      <c r="F38689" s="1"/>
      <c r="G38689" s="1"/>
    </row>
    <row r="38690" spans="1:7" x14ac:dyDescent="0.25">
      <c r="A38690" s="1">
        <v>5189</v>
      </c>
      <c r="D38690" s="1"/>
      <c r="E38690" s="1"/>
      <c r="F38690" s="1"/>
      <c r="G38690" s="1"/>
    </row>
    <row r="38691" spans="1:7" x14ac:dyDescent="0.25">
      <c r="A38691" s="1">
        <v>5189</v>
      </c>
      <c r="D38691" s="1"/>
      <c r="E38691" s="1"/>
      <c r="F38691" s="1"/>
      <c r="G38691" s="1"/>
    </row>
    <row r="38692" spans="1:7" x14ac:dyDescent="0.25">
      <c r="A38692" s="1">
        <v>5189</v>
      </c>
      <c r="D38692" s="1"/>
      <c r="E38692" s="1"/>
      <c r="F38692" s="1"/>
      <c r="G38692" s="1"/>
    </row>
    <row r="38693" spans="1:7" x14ac:dyDescent="0.25">
      <c r="A38693" s="1">
        <v>5189</v>
      </c>
      <c r="D38693" s="1"/>
      <c r="E38693" s="1"/>
      <c r="F38693" s="1"/>
      <c r="G38693" s="1"/>
    </row>
    <row r="38694" spans="1:7" x14ac:dyDescent="0.25">
      <c r="A38694" s="1">
        <v>5189</v>
      </c>
      <c r="D38694" s="1"/>
      <c r="E38694" s="1"/>
      <c r="F38694" s="1"/>
      <c r="G38694" s="1"/>
    </row>
    <row r="38695" spans="1:7" x14ac:dyDescent="0.25">
      <c r="A38695" s="1">
        <v>5189</v>
      </c>
      <c r="D38695" s="1"/>
      <c r="E38695" s="1"/>
      <c r="F38695" s="1"/>
      <c r="G38695" s="1"/>
    </row>
    <row r="38696" spans="1:7" x14ac:dyDescent="0.25">
      <c r="A38696" s="1">
        <v>5189</v>
      </c>
      <c r="D38696" s="1"/>
      <c r="E38696" s="1"/>
      <c r="F38696" s="1"/>
      <c r="G38696" s="1"/>
    </row>
    <row r="38697" spans="1:7" x14ac:dyDescent="0.25">
      <c r="A38697" s="1">
        <v>5189</v>
      </c>
      <c r="D38697" s="1"/>
      <c r="E38697" s="1"/>
      <c r="F38697" s="1"/>
      <c r="G38697" s="1"/>
    </row>
    <row r="38698" spans="1:7" x14ac:dyDescent="0.25">
      <c r="A38698" s="1">
        <v>5189</v>
      </c>
      <c r="D38698" s="1"/>
      <c r="E38698" s="1"/>
      <c r="F38698" s="1"/>
      <c r="G38698" s="1"/>
    </row>
    <row r="38699" spans="1:7" x14ac:dyDescent="0.25">
      <c r="A38699" s="1">
        <v>5189</v>
      </c>
      <c r="D38699" s="1"/>
      <c r="E38699" s="1"/>
      <c r="F38699" s="1"/>
      <c r="G38699" s="1"/>
    </row>
    <row r="38700" spans="1:7" x14ac:dyDescent="0.25">
      <c r="A38700" s="1">
        <v>5189</v>
      </c>
      <c r="D38700" s="1"/>
      <c r="E38700" s="1"/>
      <c r="F38700" s="1"/>
      <c r="G38700" s="1"/>
    </row>
    <row r="38701" spans="1:7" x14ac:dyDescent="0.25">
      <c r="A38701" s="1">
        <v>5189</v>
      </c>
      <c r="D38701" s="1"/>
      <c r="E38701" s="1"/>
      <c r="F38701" s="1"/>
      <c r="G38701" s="1"/>
    </row>
    <row r="38702" spans="1:7" x14ac:dyDescent="0.25">
      <c r="A38702" s="1">
        <v>5189</v>
      </c>
      <c r="D38702" s="1"/>
      <c r="E38702" s="1"/>
      <c r="F38702" s="1"/>
      <c r="G38702" s="1"/>
    </row>
    <row r="38703" spans="1:7" x14ac:dyDescent="0.25">
      <c r="A38703" s="1">
        <v>5189</v>
      </c>
      <c r="D38703" s="1"/>
      <c r="E38703" s="1"/>
      <c r="F38703" s="1"/>
      <c r="G38703" s="1"/>
    </row>
    <row r="38704" spans="1:7" x14ac:dyDescent="0.25">
      <c r="A38704" s="1">
        <v>5189</v>
      </c>
      <c r="D38704" s="1"/>
      <c r="E38704" s="1"/>
      <c r="F38704" s="1"/>
      <c r="G38704" s="1"/>
    </row>
    <row r="38705" spans="1:7" x14ac:dyDescent="0.25">
      <c r="A38705" s="1">
        <v>5189</v>
      </c>
      <c r="D38705" s="1"/>
      <c r="E38705" s="1"/>
      <c r="F38705" s="1"/>
      <c r="G38705" s="1"/>
    </row>
    <row r="38706" spans="1:7" x14ac:dyDescent="0.25">
      <c r="A38706" s="1">
        <v>5189</v>
      </c>
      <c r="D38706" s="1"/>
      <c r="E38706" s="1"/>
      <c r="F38706" s="1"/>
      <c r="G38706" s="1"/>
    </row>
    <row r="38707" spans="1:7" x14ac:dyDescent="0.25">
      <c r="A38707" s="1">
        <v>5187</v>
      </c>
      <c r="D38707" s="1"/>
      <c r="E38707" s="1"/>
      <c r="F38707" s="1"/>
      <c r="G38707" s="1"/>
    </row>
    <row r="38708" spans="1:7" x14ac:dyDescent="0.25">
      <c r="A38708" s="1">
        <v>5187</v>
      </c>
      <c r="D38708" s="1"/>
      <c r="E38708" s="1"/>
      <c r="F38708" s="1"/>
      <c r="G38708" s="1"/>
    </row>
    <row r="38709" spans="1:7" x14ac:dyDescent="0.25">
      <c r="A38709" s="1">
        <v>5187</v>
      </c>
      <c r="D38709" s="1"/>
      <c r="E38709" s="1"/>
      <c r="F38709" s="1"/>
      <c r="G38709" s="1"/>
    </row>
    <row r="38710" spans="1:7" x14ac:dyDescent="0.25">
      <c r="A38710" s="1">
        <v>5187</v>
      </c>
      <c r="D38710" s="1"/>
      <c r="E38710" s="1"/>
      <c r="F38710" s="1"/>
      <c r="G38710" s="1"/>
    </row>
    <row r="38711" spans="1:7" x14ac:dyDescent="0.25">
      <c r="A38711" s="1">
        <v>5187</v>
      </c>
      <c r="D38711" s="1"/>
      <c r="E38711" s="1"/>
      <c r="F38711" s="1"/>
      <c r="G38711" s="1"/>
    </row>
    <row r="38712" spans="1:7" x14ac:dyDescent="0.25">
      <c r="A38712" s="1">
        <v>5187</v>
      </c>
      <c r="D38712" s="1"/>
      <c r="E38712" s="1"/>
      <c r="F38712" s="1"/>
      <c r="G38712" s="1"/>
    </row>
    <row r="38713" spans="1:7" x14ac:dyDescent="0.25">
      <c r="A38713" s="1">
        <v>5187</v>
      </c>
      <c r="D38713" s="1"/>
      <c r="E38713" s="1"/>
      <c r="F38713" s="1"/>
      <c r="G38713" s="1"/>
    </row>
    <row r="38714" spans="1:7" x14ac:dyDescent="0.25">
      <c r="A38714" s="1">
        <v>5187</v>
      </c>
      <c r="D38714" s="1"/>
      <c r="E38714" s="1"/>
      <c r="F38714" s="1"/>
      <c r="G38714" s="1"/>
    </row>
    <row r="38715" spans="1:7" x14ac:dyDescent="0.25">
      <c r="A38715" s="1">
        <v>5187</v>
      </c>
      <c r="D38715" s="1"/>
      <c r="E38715" s="1"/>
      <c r="F38715" s="1"/>
      <c r="G38715" s="1"/>
    </row>
    <row r="38716" spans="1:7" x14ac:dyDescent="0.25">
      <c r="A38716" s="1">
        <v>5187</v>
      </c>
      <c r="D38716" s="1"/>
      <c r="E38716" s="1"/>
      <c r="F38716" s="1"/>
      <c r="G38716" s="1"/>
    </row>
    <row r="38717" spans="1:7" x14ac:dyDescent="0.25">
      <c r="A38717" s="1">
        <v>5187</v>
      </c>
      <c r="D38717" s="1"/>
      <c r="E38717" s="1"/>
      <c r="F38717" s="1"/>
      <c r="G38717" s="1"/>
    </row>
    <row r="38718" spans="1:7" x14ac:dyDescent="0.25">
      <c r="A38718" s="1">
        <v>5187</v>
      </c>
      <c r="D38718" s="1"/>
      <c r="E38718" s="1"/>
      <c r="F38718" s="1"/>
      <c r="G38718" s="1"/>
    </row>
    <row r="38719" spans="1:7" x14ac:dyDescent="0.25">
      <c r="A38719" s="1">
        <v>5187</v>
      </c>
      <c r="D38719" s="1"/>
      <c r="E38719" s="1"/>
      <c r="F38719" s="1"/>
      <c r="G38719" s="1"/>
    </row>
    <row r="38720" spans="1:7" x14ac:dyDescent="0.25">
      <c r="A38720" s="1">
        <v>5187</v>
      </c>
      <c r="D38720" s="1"/>
      <c r="E38720" s="1"/>
      <c r="F38720" s="1"/>
      <c r="G38720" s="1"/>
    </row>
    <row r="38721" spans="1:7" x14ac:dyDescent="0.25">
      <c r="A38721" s="1">
        <v>5187</v>
      </c>
      <c r="D38721" s="1"/>
      <c r="E38721" s="1"/>
      <c r="F38721" s="1"/>
      <c r="G38721" s="1"/>
    </row>
    <row r="38722" spans="1:7" x14ac:dyDescent="0.25">
      <c r="A38722" s="1">
        <v>5187</v>
      </c>
      <c r="D38722" s="1"/>
      <c r="E38722" s="1"/>
      <c r="F38722" s="1"/>
      <c r="G38722" s="1"/>
    </row>
    <row r="38723" spans="1:7" x14ac:dyDescent="0.25">
      <c r="A38723" s="1">
        <v>5187</v>
      </c>
      <c r="D38723" s="1"/>
      <c r="E38723" s="1"/>
      <c r="F38723" s="1"/>
      <c r="G38723" s="1"/>
    </row>
    <row r="38724" spans="1:7" x14ac:dyDescent="0.25">
      <c r="A38724" s="1">
        <v>5187</v>
      </c>
      <c r="D38724" s="1"/>
      <c r="E38724" s="1"/>
      <c r="F38724" s="1"/>
      <c r="G38724" s="1"/>
    </row>
    <row r="38725" spans="1:7" x14ac:dyDescent="0.25">
      <c r="A38725" s="1">
        <v>5181</v>
      </c>
      <c r="D38725" s="1"/>
      <c r="E38725" s="1"/>
      <c r="F38725" s="1"/>
      <c r="G38725" s="1"/>
    </row>
    <row r="38726" spans="1:7" x14ac:dyDescent="0.25">
      <c r="A38726" s="1">
        <v>5181</v>
      </c>
      <c r="D38726" s="1"/>
      <c r="E38726" s="1"/>
      <c r="F38726" s="1"/>
      <c r="G38726" s="1"/>
    </row>
    <row r="38727" spans="1:7" x14ac:dyDescent="0.25">
      <c r="A38727" s="1">
        <v>5181</v>
      </c>
      <c r="D38727" s="1"/>
      <c r="E38727" s="1"/>
      <c r="F38727" s="1"/>
      <c r="G38727" s="1"/>
    </row>
    <row r="38728" spans="1:7" x14ac:dyDescent="0.25">
      <c r="A38728" s="1">
        <v>5181</v>
      </c>
      <c r="D38728" s="1"/>
      <c r="E38728" s="1"/>
      <c r="F38728" s="1"/>
      <c r="G38728" s="1"/>
    </row>
    <row r="38729" spans="1:7" x14ac:dyDescent="0.25">
      <c r="A38729" s="1">
        <v>5179</v>
      </c>
      <c r="D38729" s="1"/>
      <c r="E38729" s="1"/>
      <c r="F38729" s="1"/>
      <c r="G38729" s="1"/>
    </row>
    <row r="38730" spans="1:7" x14ac:dyDescent="0.25">
      <c r="A38730" s="1">
        <v>5179</v>
      </c>
      <c r="D38730" s="1"/>
      <c r="E38730" s="1"/>
      <c r="F38730" s="1"/>
      <c r="G38730" s="1"/>
    </row>
    <row r="38731" spans="1:7" x14ac:dyDescent="0.25">
      <c r="A38731" s="1">
        <v>5179</v>
      </c>
      <c r="D38731" s="1"/>
      <c r="E38731" s="1"/>
      <c r="F38731" s="1"/>
      <c r="G38731" s="1"/>
    </row>
    <row r="38732" spans="1:7" x14ac:dyDescent="0.25">
      <c r="A38732" s="1">
        <v>5179</v>
      </c>
      <c r="D38732" s="1"/>
      <c r="E38732" s="1"/>
      <c r="F38732" s="1"/>
      <c r="G38732" s="1"/>
    </row>
    <row r="38733" spans="1:7" x14ac:dyDescent="0.25">
      <c r="A38733" s="1">
        <v>5179</v>
      </c>
      <c r="D38733" s="1"/>
      <c r="E38733" s="1"/>
      <c r="F38733" s="1"/>
      <c r="G38733" s="1"/>
    </row>
    <row r="38734" spans="1:7" x14ac:dyDescent="0.25">
      <c r="A38734" s="1">
        <v>5179</v>
      </c>
      <c r="D38734" s="1"/>
      <c r="E38734" s="1"/>
      <c r="F38734" s="1"/>
      <c r="G38734" s="1"/>
    </row>
    <row r="38735" spans="1:7" x14ac:dyDescent="0.25">
      <c r="A38735" s="1">
        <v>5179</v>
      </c>
      <c r="D38735" s="1"/>
      <c r="E38735" s="1"/>
      <c r="F38735" s="1"/>
      <c r="G38735" s="1"/>
    </row>
    <row r="38736" spans="1:7" x14ac:dyDescent="0.25">
      <c r="A38736" s="1">
        <v>5179</v>
      </c>
      <c r="D38736" s="1"/>
      <c r="E38736" s="1"/>
      <c r="F38736" s="1"/>
      <c r="G38736" s="1"/>
    </row>
    <row r="38737" spans="1:7" x14ac:dyDescent="0.25">
      <c r="A38737" s="1">
        <v>5179</v>
      </c>
      <c r="D38737" s="1"/>
      <c r="E38737" s="1"/>
      <c r="F38737" s="1"/>
      <c r="G38737" s="1"/>
    </row>
    <row r="38738" spans="1:7" x14ac:dyDescent="0.25">
      <c r="A38738" s="1">
        <v>5179</v>
      </c>
      <c r="D38738" s="1"/>
      <c r="E38738" s="1"/>
      <c r="F38738" s="1"/>
      <c r="G38738" s="1"/>
    </row>
    <row r="38739" spans="1:7" x14ac:dyDescent="0.25">
      <c r="A38739" s="1">
        <v>5179</v>
      </c>
      <c r="D38739" s="1"/>
      <c r="E38739" s="1"/>
      <c r="F38739" s="1"/>
      <c r="G38739" s="1"/>
    </row>
    <row r="38740" spans="1:7" x14ac:dyDescent="0.25">
      <c r="A38740" s="1">
        <v>5179</v>
      </c>
      <c r="D38740" s="1"/>
      <c r="E38740" s="1"/>
      <c r="F38740" s="1"/>
      <c r="G38740" s="1"/>
    </row>
    <row r="38741" spans="1:7" x14ac:dyDescent="0.25">
      <c r="A38741" s="1">
        <v>5179</v>
      </c>
      <c r="D38741" s="1"/>
      <c r="E38741" s="1"/>
      <c r="F38741" s="1"/>
      <c r="G38741" s="1"/>
    </row>
    <row r="38742" spans="1:7" x14ac:dyDescent="0.25">
      <c r="A38742" s="1">
        <v>5179</v>
      </c>
      <c r="D38742" s="1"/>
      <c r="E38742" s="1"/>
      <c r="F38742" s="1"/>
      <c r="G38742" s="1"/>
    </row>
    <row r="38743" spans="1:7" x14ac:dyDescent="0.25">
      <c r="A38743" s="1">
        <v>5179</v>
      </c>
      <c r="D38743" s="1"/>
      <c r="E38743" s="1"/>
      <c r="F38743" s="1"/>
      <c r="G38743" s="1"/>
    </row>
    <row r="38744" spans="1:7" x14ac:dyDescent="0.25">
      <c r="A38744" s="1">
        <v>5179</v>
      </c>
      <c r="D38744" s="1"/>
      <c r="E38744" s="1"/>
      <c r="F38744" s="1"/>
      <c r="G38744" s="1"/>
    </row>
    <row r="38745" spans="1:7" x14ac:dyDescent="0.25">
      <c r="A38745" s="1">
        <v>5179</v>
      </c>
      <c r="D38745" s="1"/>
      <c r="E38745" s="1"/>
      <c r="F38745" s="1"/>
      <c r="G38745" s="1"/>
    </row>
    <row r="38746" spans="1:7" x14ac:dyDescent="0.25">
      <c r="A38746" s="1">
        <v>5179</v>
      </c>
      <c r="D38746" s="1"/>
      <c r="E38746" s="1"/>
      <c r="F38746" s="1"/>
      <c r="G38746" s="1"/>
    </row>
    <row r="38747" spans="1:7" x14ac:dyDescent="0.25">
      <c r="A38747" s="1">
        <v>5179</v>
      </c>
      <c r="D38747" s="1"/>
      <c r="E38747" s="1"/>
      <c r="F38747" s="1"/>
      <c r="G38747" s="1"/>
    </row>
    <row r="38748" spans="1:7" x14ac:dyDescent="0.25">
      <c r="A38748" s="1">
        <v>5179</v>
      </c>
      <c r="D38748" s="1"/>
      <c r="E38748" s="1"/>
      <c r="F38748" s="1"/>
      <c r="G38748" s="1"/>
    </row>
    <row r="38749" spans="1:7" x14ac:dyDescent="0.25">
      <c r="A38749" s="1">
        <v>5179</v>
      </c>
      <c r="D38749" s="1"/>
      <c r="E38749" s="1"/>
      <c r="F38749" s="1"/>
      <c r="G38749" s="1"/>
    </row>
    <row r="38750" spans="1:7" x14ac:dyDescent="0.25">
      <c r="A38750" s="1">
        <v>5179</v>
      </c>
      <c r="D38750" s="1"/>
      <c r="E38750" s="1"/>
      <c r="F38750" s="1"/>
      <c r="G38750" s="1"/>
    </row>
    <row r="38751" spans="1:7" x14ac:dyDescent="0.25">
      <c r="A38751" s="1">
        <v>5179</v>
      </c>
      <c r="D38751" s="1"/>
      <c r="E38751" s="1"/>
      <c r="F38751" s="1"/>
      <c r="G38751" s="1"/>
    </row>
    <row r="38752" spans="1:7" x14ac:dyDescent="0.25">
      <c r="A38752" s="1">
        <v>5179</v>
      </c>
      <c r="D38752" s="1"/>
      <c r="E38752" s="1"/>
      <c r="F38752" s="1"/>
      <c r="G38752" s="1"/>
    </row>
    <row r="38753" spans="1:7" x14ac:dyDescent="0.25">
      <c r="A38753" s="1">
        <v>5179</v>
      </c>
      <c r="D38753" s="1"/>
      <c r="E38753" s="1"/>
      <c r="F38753" s="1"/>
      <c r="G38753" s="1"/>
    </row>
    <row r="38754" spans="1:7" x14ac:dyDescent="0.25">
      <c r="A38754" s="1">
        <v>5179</v>
      </c>
      <c r="D38754" s="1"/>
      <c r="E38754" s="1"/>
      <c r="F38754" s="1"/>
      <c r="G38754" s="1"/>
    </row>
    <row r="38755" spans="1:7" x14ac:dyDescent="0.25">
      <c r="A38755" s="1">
        <v>5179</v>
      </c>
      <c r="D38755" s="1"/>
      <c r="E38755" s="1"/>
      <c r="F38755" s="1"/>
      <c r="G38755" s="1"/>
    </row>
    <row r="38756" spans="1:7" x14ac:dyDescent="0.25">
      <c r="A38756" s="1">
        <v>5179</v>
      </c>
      <c r="D38756" s="1"/>
      <c r="E38756" s="1"/>
      <c r="F38756" s="1"/>
      <c r="G38756" s="1"/>
    </row>
    <row r="38757" spans="1:7" x14ac:dyDescent="0.25">
      <c r="A38757" s="1">
        <v>5178</v>
      </c>
      <c r="D38757" s="1"/>
      <c r="E38757" s="1"/>
      <c r="F38757" s="1"/>
      <c r="G38757" s="1"/>
    </row>
    <row r="38758" spans="1:7" x14ac:dyDescent="0.25">
      <c r="A38758" s="1">
        <v>5178</v>
      </c>
      <c r="D38758" s="1"/>
      <c r="E38758" s="1"/>
      <c r="F38758" s="1"/>
      <c r="G38758" s="1"/>
    </row>
    <row r="38759" spans="1:7" x14ac:dyDescent="0.25">
      <c r="A38759" s="1">
        <v>5178</v>
      </c>
      <c r="D38759" s="1"/>
      <c r="E38759" s="1"/>
      <c r="F38759" s="1"/>
      <c r="G38759" s="1"/>
    </row>
    <row r="38760" spans="1:7" x14ac:dyDescent="0.25">
      <c r="A38760" s="1">
        <v>5175</v>
      </c>
      <c r="D38760" s="1"/>
      <c r="E38760" s="1"/>
      <c r="F38760" s="1"/>
      <c r="G38760" s="1"/>
    </row>
    <row r="38761" spans="1:7" x14ac:dyDescent="0.25">
      <c r="A38761" s="1">
        <v>5175</v>
      </c>
      <c r="D38761" s="1"/>
      <c r="E38761" s="1"/>
      <c r="F38761" s="1"/>
      <c r="G38761" s="1"/>
    </row>
    <row r="38762" spans="1:7" x14ac:dyDescent="0.25">
      <c r="A38762" s="1">
        <v>5175</v>
      </c>
      <c r="D38762" s="1"/>
      <c r="E38762" s="1"/>
      <c r="F38762" s="1"/>
      <c r="G38762" s="1"/>
    </row>
    <row r="38763" spans="1:7" x14ac:dyDescent="0.25">
      <c r="A38763" s="1">
        <v>5175</v>
      </c>
      <c r="D38763" s="1"/>
      <c r="E38763" s="1"/>
      <c r="F38763" s="1"/>
      <c r="G38763" s="1"/>
    </row>
    <row r="38764" spans="1:7" x14ac:dyDescent="0.25">
      <c r="A38764" s="1">
        <v>5175</v>
      </c>
      <c r="D38764" s="1"/>
      <c r="E38764" s="1"/>
      <c r="F38764" s="1"/>
      <c r="G38764" s="1"/>
    </row>
    <row r="38765" spans="1:7" x14ac:dyDescent="0.25">
      <c r="A38765" s="1">
        <v>5175</v>
      </c>
      <c r="D38765" s="1"/>
      <c r="E38765" s="1"/>
      <c r="F38765" s="1"/>
      <c r="G38765" s="1"/>
    </row>
    <row r="38766" spans="1:7" x14ac:dyDescent="0.25">
      <c r="A38766" s="1">
        <v>5175</v>
      </c>
      <c r="D38766" s="1"/>
      <c r="E38766" s="1"/>
      <c r="F38766" s="1"/>
      <c r="G38766" s="1"/>
    </row>
    <row r="38767" spans="1:7" x14ac:dyDescent="0.25">
      <c r="A38767" s="1">
        <v>5175</v>
      </c>
      <c r="D38767" s="1"/>
      <c r="E38767" s="1"/>
      <c r="F38767" s="1"/>
      <c r="G38767" s="1"/>
    </row>
    <row r="38768" spans="1:7" x14ac:dyDescent="0.25">
      <c r="A38768" s="1">
        <v>5175</v>
      </c>
      <c r="D38768" s="1"/>
      <c r="E38768" s="1"/>
      <c r="F38768" s="1"/>
      <c r="G38768" s="1"/>
    </row>
    <row r="38769" spans="1:7" x14ac:dyDescent="0.25">
      <c r="A38769" s="1">
        <v>5175</v>
      </c>
      <c r="D38769" s="1"/>
      <c r="E38769" s="1"/>
      <c r="F38769" s="1"/>
      <c r="G38769" s="1"/>
    </row>
    <row r="38770" spans="1:7" x14ac:dyDescent="0.25">
      <c r="A38770" s="1">
        <v>5175</v>
      </c>
      <c r="D38770" s="1"/>
      <c r="E38770" s="1"/>
      <c r="F38770" s="1"/>
      <c r="G38770" s="1"/>
    </row>
    <row r="38771" spans="1:7" x14ac:dyDescent="0.25">
      <c r="A38771" s="1">
        <v>5175</v>
      </c>
      <c r="D38771" s="1"/>
      <c r="E38771" s="1"/>
      <c r="F38771" s="1"/>
      <c r="G38771" s="1"/>
    </row>
    <row r="38772" spans="1:7" x14ac:dyDescent="0.25">
      <c r="A38772" s="1">
        <v>5175</v>
      </c>
      <c r="D38772" s="1"/>
      <c r="E38772" s="1"/>
      <c r="F38772" s="1"/>
      <c r="G38772" s="1"/>
    </row>
    <row r="38773" spans="1:7" x14ac:dyDescent="0.25">
      <c r="A38773" s="1">
        <v>5175</v>
      </c>
      <c r="D38773" s="1"/>
      <c r="E38773" s="1"/>
      <c r="F38773" s="1"/>
      <c r="G38773" s="1"/>
    </row>
    <row r="38774" spans="1:7" x14ac:dyDescent="0.25">
      <c r="A38774" s="1">
        <v>5175</v>
      </c>
      <c r="D38774" s="1"/>
      <c r="E38774" s="1"/>
      <c r="F38774" s="1"/>
      <c r="G38774" s="1"/>
    </row>
    <row r="38775" spans="1:7" x14ac:dyDescent="0.25">
      <c r="A38775" s="1">
        <v>5175</v>
      </c>
      <c r="D38775" s="1"/>
      <c r="E38775" s="1"/>
      <c r="F38775" s="1"/>
      <c r="G38775" s="1"/>
    </row>
    <row r="38776" spans="1:7" x14ac:dyDescent="0.25">
      <c r="A38776" s="1">
        <v>5175</v>
      </c>
      <c r="D38776" s="1"/>
      <c r="E38776" s="1"/>
      <c r="F38776" s="1"/>
      <c r="G38776" s="1"/>
    </row>
    <row r="38777" spans="1:7" x14ac:dyDescent="0.25">
      <c r="A38777" s="1">
        <v>5175</v>
      </c>
      <c r="D38777" s="1"/>
      <c r="E38777" s="1"/>
      <c r="F38777" s="1"/>
      <c r="G38777" s="1"/>
    </row>
    <row r="38778" spans="1:7" x14ac:dyDescent="0.25">
      <c r="A38778" s="1">
        <v>5175</v>
      </c>
      <c r="D38778" s="1"/>
      <c r="E38778" s="1"/>
      <c r="F38778" s="1"/>
      <c r="G38778" s="1"/>
    </row>
    <row r="38779" spans="1:7" x14ac:dyDescent="0.25">
      <c r="A38779" s="1">
        <v>5175</v>
      </c>
      <c r="D38779" s="1"/>
      <c r="E38779" s="1"/>
      <c r="F38779" s="1"/>
      <c r="G38779" s="1"/>
    </row>
    <row r="38780" spans="1:7" x14ac:dyDescent="0.25">
      <c r="A38780" s="1">
        <v>5175</v>
      </c>
      <c r="D38780" s="1"/>
      <c r="E38780" s="1"/>
      <c r="F38780" s="1"/>
      <c r="G38780" s="1"/>
    </row>
    <row r="38781" spans="1:7" x14ac:dyDescent="0.25">
      <c r="A38781" s="1">
        <v>5175</v>
      </c>
      <c r="D38781" s="1"/>
      <c r="E38781" s="1"/>
      <c r="F38781" s="1"/>
      <c r="G38781" s="1"/>
    </row>
    <row r="38782" spans="1:7" x14ac:dyDescent="0.25">
      <c r="A38782" s="1">
        <v>5175</v>
      </c>
      <c r="D38782" s="1"/>
      <c r="E38782" s="1"/>
      <c r="F38782" s="1"/>
      <c r="G38782" s="1"/>
    </row>
    <row r="38783" spans="1:7" x14ac:dyDescent="0.25">
      <c r="A38783" s="1">
        <v>5175</v>
      </c>
      <c r="D38783" s="1"/>
      <c r="E38783" s="1"/>
      <c r="F38783" s="1"/>
      <c r="G38783" s="1"/>
    </row>
    <row r="38784" spans="1:7" x14ac:dyDescent="0.25">
      <c r="A38784" s="1">
        <v>5175</v>
      </c>
      <c r="D38784" s="1"/>
      <c r="E38784" s="1"/>
      <c r="F38784" s="1"/>
      <c r="G38784" s="1"/>
    </row>
    <row r="38785" spans="1:7" x14ac:dyDescent="0.25">
      <c r="A38785" s="1">
        <v>5175</v>
      </c>
      <c r="D38785" s="1"/>
      <c r="E38785" s="1"/>
      <c r="F38785" s="1"/>
      <c r="G38785" s="1"/>
    </row>
    <row r="38786" spans="1:7" x14ac:dyDescent="0.25">
      <c r="A38786" s="1">
        <v>5175</v>
      </c>
      <c r="D38786" s="1"/>
      <c r="E38786" s="1"/>
      <c r="F38786" s="1"/>
      <c r="G38786" s="1"/>
    </row>
    <row r="38787" spans="1:7" x14ac:dyDescent="0.25">
      <c r="A38787" s="1">
        <v>5175</v>
      </c>
      <c r="D38787" s="1"/>
      <c r="E38787" s="1"/>
      <c r="F38787" s="1"/>
      <c r="G38787" s="1"/>
    </row>
    <row r="38788" spans="1:7" x14ac:dyDescent="0.25">
      <c r="A38788" s="1">
        <v>5175</v>
      </c>
      <c r="D38788" s="1"/>
      <c r="E38788" s="1"/>
      <c r="F38788" s="1"/>
      <c r="G38788" s="1"/>
    </row>
    <row r="38789" spans="1:7" x14ac:dyDescent="0.25">
      <c r="A38789" s="1">
        <v>5175</v>
      </c>
      <c r="D38789" s="1"/>
      <c r="E38789" s="1"/>
      <c r="F38789" s="1"/>
      <c r="G38789" s="1"/>
    </row>
    <row r="38790" spans="1:7" x14ac:dyDescent="0.25">
      <c r="A38790" s="1">
        <v>5175</v>
      </c>
      <c r="D38790" s="1"/>
      <c r="E38790" s="1"/>
      <c r="F38790" s="1"/>
      <c r="G38790" s="1"/>
    </row>
    <row r="38791" spans="1:7" x14ac:dyDescent="0.25">
      <c r="A38791" s="1">
        <v>5175</v>
      </c>
      <c r="D38791" s="1"/>
      <c r="E38791" s="1"/>
      <c r="F38791" s="1"/>
      <c r="G38791" s="1"/>
    </row>
    <row r="38792" spans="1:7" x14ac:dyDescent="0.25">
      <c r="A38792" s="1">
        <v>5175</v>
      </c>
      <c r="D38792" s="1"/>
      <c r="E38792" s="1"/>
      <c r="F38792" s="1"/>
      <c r="G38792" s="1"/>
    </row>
    <row r="38793" spans="1:7" x14ac:dyDescent="0.25">
      <c r="A38793" s="1">
        <v>5175</v>
      </c>
      <c r="D38793" s="1"/>
      <c r="E38793" s="1"/>
      <c r="F38793" s="1"/>
      <c r="G38793" s="1"/>
    </row>
    <row r="38794" spans="1:7" x14ac:dyDescent="0.25">
      <c r="A38794" s="1">
        <v>5175</v>
      </c>
      <c r="D38794" s="1"/>
      <c r="E38794" s="1"/>
      <c r="F38794" s="1"/>
      <c r="G38794" s="1"/>
    </row>
    <row r="38795" spans="1:7" x14ac:dyDescent="0.25">
      <c r="A38795" s="1">
        <v>5175</v>
      </c>
      <c r="D38795" s="1"/>
      <c r="E38795" s="1"/>
      <c r="F38795" s="1"/>
      <c r="G38795" s="1"/>
    </row>
    <row r="38796" spans="1:7" x14ac:dyDescent="0.25">
      <c r="A38796" s="1">
        <v>5175</v>
      </c>
      <c r="D38796" s="1"/>
      <c r="E38796" s="1"/>
      <c r="F38796" s="1"/>
      <c r="G38796" s="1"/>
    </row>
    <row r="38797" spans="1:7" x14ac:dyDescent="0.25">
      <c r="A38797" s="1">
        <v>5175</v>
      </c>
      <c r="D38797" s="1"/>
      <c r="E38797" s="1"/>
      <c r="F38797" s="1"/>
      <c r="G38797" s="1"/>
    </row>
    <row r="38798" spans="1:7" x14ac:dyDescent="0.25">
      <c r="A38798" s="1">
        <v>5175</v>
      </c>
      <c r="D38798" s="1"/>
      <c r="E38798" s="1"/>
      <c r="F38798" s="1"/>
      <c r="G38798" s="1"/>
    </row>
    <row r="38799" spans="1:7" x14ac:dyDescent="0.25">
      <c r="A38799" s="1">
        <v>5175</v>
      </c>
      <c r="D38799" s="1"/>
      <c r="E38799" s="1"/>
      <c r="F38799" s="1"/>
      <c r="G38799" s="1"/>
    </row>
    <row r="38800" spans="1:7" x14ac:dyDescent="0.25">
      <c r="A38800" s="1">
        <v>5175</v>
      </c>
      <c r="D38800" s="1"/>
      <c r="E38800" s="1"/>
      <c r="F38800" s="1"/>
      <c r="G38800" s="1"/>
    </row>
    <row r="38801" spans="1:7" x14ac:dyDescent="0.25">
      <c r="A38801" s="1">
        <v>5175</v>
      </c>
      <c r="D38801" s="1"/>
      <c r="E38801" s="1"/>
      <c r="F38801" s="1"/>
      <c r="G38801" s="1"/>
    </row>
    <row r="38802" spans="1:7" x14ac:dyDescent="0.25">
      <c r="A38802" s="1">
        <v>5175</v>
      </c>
      <c r="D38802" s="1"/>
      <c r="E38802" s="1"/>
      <c r="F38802" s="1"/>
      <c r="G38802" s="1"/>
    </row>
    <row r="38803" spans="1:7" x14ac:dyDescent="0.25">
      <c r="A38803" s="1">
        <v>5175</v>
      </c>
      <c r="D38803" s="1"/>
      <c r="E38803" s="1"/>
      <c r="F38803" s="1"/>
      <c r="G38803" s="1"/>
    </row>
    <row r="38804" spans="1:7" x14ac:dyDescent="0.25">
      <c r="A38804" s="1">
        <v>5175</v>
      </c>
      <c r="D38804" s="1"/>
      <c r="E38804" s="1"/>
      <c r="F38804" s="1"/>
      <c r="G38804" s="1"/>
    </row>
    <row r="38805" spans="1:7" x14ac:dyDescent="0.25">
      <c r="A38805" s="1">
        <v>5175</v>
      </c>
      <c r="D38805" s="1"/>
      <c r="E38805" s="1"/>
      <c r="F38805" s="1"/>
      <c r="G38805" s="1"/>
    </row>
    <row r="38806" spans="1:7" x14ac:dyDescent="0.25">
      <c r="A38806" s="1">
        <v>5174</v>
      </c>
      <c r="D38806" s="1"/>
      <c r="E38806" s="1"/>
      <c r="F38806" s="1"/>
      <c r="G38806" s="1"/>
    </row>
    <row r="38807" spans="1:7" x14ac:dyDescent="0.25">
      <c r="A38807" s="1">
        <v>5174</v>
      </c>
      <c r="D38807" s="1"/>
      <c r="E38807" s="1"/>
      <c r="F38807" s="1"/>
      <c r="G38807" s="1"/>
    </row>
    <row r="38808" spans="1:7" x14ac:dyDescent="0.25">
      <c r="A38808" s="1">
        <v>5174</v>
      </c>
      <c r="D38808" s="1"/>
      <c r="E38808" s="1"/>
      <c r="F38808" s="1"/>
      <c r="G38808" s="1"/>
    </row>
    <row r="38809" spans="1:7" x14ac:dyDescent="0.25">
      <c r="A38809" s="1">
        <v>5174</v>
      </c>
      <c r="D38809" s="1"/>
      <c r="E38809" s="1"/>
      <c r="F38809" s="1"/>
      <c r="G38809" s="1"/>
    </row>
    <row r="38810" spans="1:7" x14ac:dyDescent="0.25">
      <c r="A38810" s="1">
        <v>5174</v>
      </c>
      <c r="D38810" s="1"/>
      <c r="E38810" s="1"/>
      <c r="F38810" s="1"/>
      <c r="G38810" s="1"/>
    </row>
    <row r="38811" spans="1:7" x14ac:dyDescent="0.25">
      <c r="A38811" s="1">
        <v>5174</v>
      </c>
      <c r="D38811" s="1"/>
      <c r="E38811" s="1"/>
      <c r="F38811" s="1"/>
      <c r="G38811" s="1"/>
    </row>
    <row r="38812" spans="1:7" x14ac:dyDescent="0.25">
      <c r="A38812" s="1">
        <v>5172</v>
      </c>
      <c r="D38812" s="1"/>
      <c r="E38812" s="1"/>
      <c r="F38812" s="1"/>
      <c r="G38812" s="1"/>
    </row>
    <row r="38813" spans="1:7" x14ac:dyDescent="0.25">
      <c r="A38813" s="1">
        <v>5172</v>
      </c>
      <c r="D38813" s="1"/>
      <c r="E38813" s="1"/>
      <c r="F38813" s="1"/>
      <c r="G38813" s="1"/>
    </row>
    <row r="38814" spans="1:7" x14ac:dyDescent="0.25">
      <c r="A38814" s="1">
        <v>5172</v>
      </c>
      <c r="D38814" s="1"/>
      <c r="E38814" s="1"/>
      <c r="F38814" s="1"/>
      <c r="G38814" s="1"/>
    </row>
    <row r="38815" spans="1:7" x14ac:dyDescent="0.25">
      <c r="A38815" s="1">
        <v>5172</v>
      </c>
      <c r="D38815" s="1"/>
      <c r="E38815" s="1"/>
      <c r="F38815" s="1"/>
      <c r="G38815" s="1"/>
    </row>
    <row r="38816" spans="1:7" x14ac:dyDescent="0.25">
      <c r="A38816" s="1">
        <v>5172</v>
      </c>
      <c r="D38816" s="1"/>
      <c r="E38816" s="1"/>
      <c r="F38816" s="1"/>
      <c r="G38816" s="1"/>
    </row>
    <row r="38817" spans="1:7" x14ac:dyDescent="0.25">
      <c r="A38817" s="1">
        <v>5172</v>
      </c>
      <c r="D38817" s="1"/>
      <c r="E38817" s="1"/>
      <c r="F38817" s="1"/>
      <c r="G38817" s="1"/>
    </row>
    <row r="38818" spans="1:7" x14ac:dyDescent="0.25">
      <c r="A38818" s="1">
        <v>5172</v>
      </c>
      <c r="D38818" s="1"/>
      <c r="E38818" s="1"/>
      <c r="F38818" s="1"/>
      <c r="G38818" s="1"/>
    </row>
    <row r="38819" spans="1:7" x14ac:dyDescent="0.25">
      <c r="A38819" s="1">
        <v>5172</v>
      </c>
      <c r="D38819" s="1"/>
      <c r="E38819" s="1"/>
      <c r="F38819" s="1"/>
      <c r="G38819" s="1"/>
    </row>
    <row r="38820" spans="1:7" x14ac:dyDescent="0.25">
      <c r="A38820" s="1">
        <v>5172</v>
      </c>
      <c r="D38820" s="1"/>
      <c r="E38820" s="1"/>
      <c r="F38820" s="1"/>
      <c r="G38820" s="1"/>
    </row>
    <row r="38821" spans="1:7" x14ac:dyDescent="0.25">
      <c r="A38821" s="1">
        <v>5172</v>
      </c>
      <c r="D38821" s="1"/>
      <c r="E38821" s="1"/>
      <c r="F38821" s="1"/>
      <c r="G38821" s="1"/>
    </row>
    <row r="38822" spans="1:7" x14ac:dyDescent="0.25">
      <c r="A38822" s="1">
        <v>5172</v>
      </c>
      <c r="D38822" s="1"/>
      <c r="E38822" s="1"/>
      <c r="F38822" s="1"/>
      <c r="G38822" s="1"/>
    </row>
    <row r="38823" spans="1:7" x14ac:dyDescent="0.25">
      <c r="A38823" s="1">
        <v>5172</v>
      </c>
      <c r="D38823" s="1"/>
      <c r="E38823" s="1"/>
      <c r="F38823" s="1"/>
      <c r="G38823" s="1"/>
    </row>
    <row r="38824" spans="1:7" x14ac:dyDescent="0.25">
      <c r="A38824" s="1">
        <v>5172</v>
      </c>
      <c r="D38824" s="1"/>
      <c r="E38824" s="1"/>
      <c r="F38824" s="1"/>
      <c r="G38824" s="1"/>
    </row>
    <row r="38825" spans="1:7" x14ac:dyDescent="0.25">
      <c r="A38825" s="1">
        <v>5172</v>
      </c>
      <c r="D38825" s="1"/>
      <c r="E38825" s="1"/>
      <c r="F38825" s="1"/>
      <c r="G38825" s="1"/>
    </row>
    <row r="38826" spans="1:7" x14ac:dyDescent="0.25">
      <c r="A38826" s="1">
        <v>5172</v>
      </c>
      <c r="D38826" s="1"/>
      <c r="E38826" s="1"/>
      <c r="F38826" s="1"/>
      <c r="G38826" s="1"/>
    </row>
    <row r="38827" spans="1:7" x14ac:dyDescent="0.25">
      <c r="A38827" s="1">
        <v>5172</v>
      </c>
      <c r="D38827" s="1"/>
      <c r="E38827" s="1"/>
      <c r="F38827" s="1"/>
      <c r="G38827" s="1"/>
    </row>
    <row r="38828" spans="1:7" x14ac:dyDescent="0.25">
      <c r="A38828" s="1">
        <v>5172</v>
      </c>
      <c r="D38828" s="1"/>
      <c r="E38828" s="1"/>
      <c r="F38828" s="1"/>
      <c r="G38828" s="1"/>
    </row>
    <row r="38829" spans="1:7" x14ac:dyDescent="0.25">
      <c r="A38829" s="1">
        <v>5172</v>
      </c>
      <c r="D38829" s="1"/>
      <c r="E38829" s="1"/>
      <c r="F38829" s="1"/>
      <c r="G38829" s="1"/>
    </row>
    <row r="38830" spans="1:7" x14ac:dyDescent="0.25">
      <c r="A38830" s="1">
        <v>5172</v>
      </c>
      <c r="D38830" s="1"/>
      <c r="E38830" s="1"/>
      <c r="F38830" s="1"/>
      <c r="G38830" s="1"/>
    </row>
    <row r="38831" spans="1:7" x14ac:dyDescent="0.25">
      <c r="A38831" s="1">
        <v>5172</v>
      </c>
      <c r="D38831" s="1"/>
      <c r="E38831" s="1"/>
      <c r="F38831" s="1"/>
      <c r="G38831" s="1"/>
    </row>
    <row r="38832" spans="1:7" x14ac:dyDescent="0.25">
      <c r="A38832" s="1">
        <v>5172</v>
      </c>
      <c r="D38832" s="1"/>
      <c r="E38832" s="1"/>
      <c r="F38832" s="1"/>
      <c r="G38832" s="1"/>
    </row>
    <row r="38833" spans="1:7" x14ac:dyDescent="0.25">
      <c r="A38833" s="1">
        <v>5172</v>
      </c>
      <c r="D38833" s="1"/>
      <c r="E38833" s="1"/>
      <c r="F38833" s="1"/>
      <c r="G38833" s="1"/>
    </row>
    <row r="38834" spans="1:7" x14ac:dyDescent="0.25">
      <c r="A38834" s="1">
        <v>5172</v>
      </c>
      <c r="D38834" s="1"/>
      <c r="E38834" s="1"/>
      <c r="F38834" s="1"/>
      <c r="G38834" s="1"/>
    </row>
    <row r="38835" spans="1:7" x14ac:dyDescent="0.25">
      <c r="A38835" s="1">
        <v>5172</v>
      </c>
      <c r="D38835" s="1"/>
      <c r="E38835" s="1"/>
      <c r="F38835" s="1"/>
      <c r="G38835" s="1"/>
    </row>
    <row r="38836" spans="1:7" x14ac:dyDescent="0.25">
      <c r="A38836" s="1">
        <v>5172</v>
      </c>
      <c r="D38836" s="1"/>
      <c r="E38836" s="1"/>
      <c r="F38836" s="1"/>
      <c r="G38836" s="1"/>
    </row>
    <row r="38837" spans="1:7" x14ac:dyDescent="0.25">
      <c r="A38837" s="1">
        <v>5168</v>
      </c>
      <c r="D38837" s="1"/>
      <c r="E38837" s="1"/>
      <c r="F38837" s="1"/>
      <c r="G38837" s="1"/>
    </row>
    <row r="38838" spans="1:7" x14ac:dyDescent="0.25">
      <c r="A38838" s="1">
        <v>5168</v>
      </c>
      <c r="D38838" s="1"/>
      <c r="E38838" s="1"/>
      <c r="F38838" s="1"/>
      <c r="G38838" s="1"/>
    </row>
    <row r="38839" spans="1:7" x14ac:dyDescent="0.25">
      <c r="A38839" s="1">
        <v>5168</v>
      </c>
      <c r="D38839" s="1"/>
      <c r="E38839" s="1"/>
      <c r="F38839" s="1"/>
      <c r="G38839" s="1"/>
    </row>
    <row r="38840" spans="1:7" x14ac:dyDescent="0.25">
      <c r="A38840" s="1">
        <v>5168</v>
      </c>
      <c r="D38840" s="1"/>
      <c r="E38840" s="1"/>
      <c r="F38840" s="1"/>
      <c r="G38840" s="1"/>
    </row>
    <row r="38841" spans="1:7" x14ac:dyDescent="0.25">
      <c r="A38841" s="1">
        <v>5168</v>
      </c>
      <c r="D38841" s="1"/>
      <c r="E38841" s="1"/>
      <c r="F38841" s="1"/>
      <c r="G38841" s="1"/>
    </row>
    <row r="38842" spans="1:7" x14ac:dyDescent="0.25">
      <c r="A38842" s="1">
        <v>5168</v>
      </c>
      <c r="D38842" s="1"/>
      <c r="E38842" s="1"/>
      <c r="F38842" s="1"/>
      <c r="G38842" s="1"/>
    </row>
    <row r="38843" spans="1:7" x14ac:dyDescent="0.25">
      <c r="A38843" s="1">
        <v>5168</v>
      </c>
      <c r="D38843" s="1"/>
      <c r="E38843" s="1"/>
      <c r="F38843" s="1"/>
      <c r="G38843" s="1"/>
    </row>
    <row r="38844" spans="1:7" x14ac:dyDescent="0.25">
      <c r="A38844" s="1">
        <v>5168</v>
      </c>
      <c r="D38844" s="1"/>
      <c r="E38844" s="1"/>
      <c r="F38844" s="1"/>
      <c r="G38844" s="1"/>
    </row>
    <row r="38845" spans="1:7" x14ac:dyDescent="0.25">
      <c r="A38845" s="1">
        <v>5168</v>
      </c>
      <c r="D38845" s="1"/>
      <c r="E38845" s="1"/>
      <c r="F38845" s="1"/>
      <c r="G38845" s="1"/>
    </row>
    <row r="38846" spans="1:7" x14ac:dyDescent="0.25">
      <c r="A38846" s="1">
        <v>5168</v>
      </c>
      <c r="D38846" s="1"/>
      <c r="E38846" s="1"/>
      <c r="F38846" s="1"/>
      <c r="G38846" s="1"/>
    </row>
    <row r="38847" spans="1:7" x14ac:dyDescent="0.25">
      <c r="A38847" s="1">
        <v>5168</v>
      </c>
      <c r="D38847" s="1"/>
      <c r="E38847" s="1"/>
      <c r="F38847" s="1"/>
      <c r="G38847" s="1"/>
    </row>
    <row r="38848" spans="1:7" x14ac:dyDescent="0.25">
      <c r="A38848" s="1">
        <v>5168</v>
      </c>
      <c r="D38848" s="1"/>
      <c r="E38848" s="1"/>
      <c r="F38848" s="1"/>
      <c r="G38848" s="1"/>
    </row>
    <row r="38849" spans="1:7" x14ac:dyDescent="0.25">
      <c r="A38849" s="1">
        <v>5168</v>
      </c>
      <c r="D38849" s="1"/>
      <c r="E38849" s="1"/>
      <c r="F38849" s="1"/>
      <c r="G38849" s="1"/>
    </row>
    <row r="38850" spans="1:7" x14ac:dyDescent="0.25">
      <c r="A38850" s="1">
        <v>5168</v>
      </c>
      <c r="D38850" s="1"/>
      <c r="E38850" s="1"/>
      <c r="F38850" s="1"/>
      <c r="G38850" s="1"/>
    </row>
    <row r="38851" spans="1:7" x14ac:dyDescent="0.25">
      <c r="A38851" s="1">
        <v>5168</v>
      </c>
      <c r="D38851" s="1"/>
      <c r="E38851" s="1"/>
      <c r="F38851" s="1"/>
      <c r="G38851" s="1"/>
    </row>
    <row r="38852" spans="1:7" x14ac:dyDescent="0.25">
      <c r="A38852" s="1">
        <v>5168</v>
      </c>
      <c r="D38852" s="1"/>
      <c r="E38852" s="1"/>
      <c r="F38852" s="1"/>
      <c r="G38852" s="1"/>
    </row>
    <row r="38853" spans="1:7" x14ac:dyDescent="0.25">
      <c r="A38853" s="1">
        <v>5168</v>
      </c>
      <c r="D38853" s="1"/>
      <c r="E38853" s="1"/>
      <c r="F38853" s="1"/>
      <c r="G38853" s="1"/>
    </row>
    <row r="38854" spans="1:7" x14ac:dyDescent="0.25">
      <c r="A38854" s="1">
        <v>5168</v>
      </c>
      <c r="D38854" s="1"/>
      <c r="E38854" s="1"/>
      <c r="F38854" s="1"/>
      <c r="G38854" s="1"/>
    </row>
    <row r="38855" spans="1:7" x14ac:dyDescent="0.25">
      <c r="A38855" s="1">
        <v>5168</v>
      </c>
      <c r="D38855" s="1"/>
      <c r="E38855" s="1"/>
      <c r="F38855" s="1"/>
      <c r="G38855" s="1"/>
    </row>
    <row r="38856" spans="1:7" x14ac:dyDescent="0.25">
      <c r="A38856" s="1">
        <v>5164</v>
      </c>
      <c r="D38856" s="1"/>
      <c r="E38856" s="1"/>
      <c r="F38856" s="1"/>
      <c r="G38856" s="1"/>
    </row>
    <row r="38857" spans="1:7" x14ac:dyDescent="0.25">
      <c r="A38857" s="1">
        <v>5164</v>
      </c>
      <c r="D38857" s="1"/>
      <c r="E38857" s="1"/>
      <c r="F38857" s="1"/>
      <c r="G38857" s="1"/>
    </row>
    <row r="38858" spans="1:7" x14ac:dyDescent="0.25">
      <c r="A38858" s="1">
        <v>5164</v>
      </c>
      <c r="D38858" s="1"/>
      <c r="E38858" s="1"/>
      <c r="F38858" s="1"/>
      <c r="G38858" s="1"/>
    </row>
    <row r="38859" spans="1:7" x14ac:dyDescent="0.25">
      <c r="A38859" s="1">
        <v>5164</v>
      </c>
      <c r="D38859" s="1"/>
      <c r="E38859" s="1"/>
      <c r="F38859" s="1"/>
      <c r="G38859" s="1"/>
    </row>
    <row r="38860" spans="1:7" x14ac:dyDescent="0.25">
      <c r="A38860" s="1">
        <v>5162</v>
      </c>
      <c r="D38860" s="1"/>
      <c r="E38860" s="1"/>
      <c r="F38860" s="1"/>
      <c r="G38860" s="1"/>
    </row>
    <row r="38861" spans="1:7" x14ac:dyDescent="0.25">
      <c r="A38861" s="1">
        <v>5162</v>
      </c>
      <c r="D38861" s="1"/>
      <c r="E38861" s="1"/>
      <c r="F38861" s="1"/>
      <c r="G38861" s="1"/>
    </row>
    <row r="38862" spans="1:7" x14ac:dyDescent="0.25">
      <c r="A38862" s="1">
        <v>5162</v>
      </c>
      <c r="D38862" s="1"/>
      <c r="E38862" s="1"/>
      <c r="F38862" s="1"/>
      <c r="G38862" s="1"/>
    </row>
    <row r="38863" spans="1:7" x14ac:dyDescent="0.25">
      <c r="A38863" s="1">
        <v>5162</v>
      </c>
      <c r="D38863" s="1"/>
      <c r="E38863" s="1"/>
      <c r="F38863" s="1"/>
      <c r="G38863" s="1"/>
    </row>
    <row r="38864" spans="1:7" x14ac:dyDescent="0.25">
      <c r="A38864" s="1">
        <v>5162</v>
      </c>
      <c r="D38864" s="1"/>
      <c r="E38864" s="1"/>
      <c r="F38864" s="1"/>
      <c r="G38864" s="1"/>
    </row>
    <row r="38865" spans="1:7" x14ac:dyDescent="0.25">
      <c r="A38865" s="1">
        <v>5162</v>
      </c>
      <c r="D38865" s="1"/>
      <c r="E38865" s="1"/>
      <c r="F38865" s="1"/>
      <c r="G38865" s="1"/>
    </row>
    <row r="38866" spans="1:7" x14ac:dyDescent="0.25">
      <c r="A38866" s="1">
        <v>5162</v>
      </c>
      <c r="D38866" s="1"/>
      <c r="E38866" s="1"/>
      <c r="F38866" s="1"/>
      <c r="G38866" s="1"/>
    </row>
    <row r="38867" spans="1:7" x14ac:dyDescent="0.25">
      <c r="A38867" s="1">
        <v>5162</v>
      </c>
      <c r="D38867" s="1"/>
      <c r="E38867" s="1"/>
      <c r="F38867" s="1"/>
      <c r="G38867" s="1"/>
    </row>
    <row r="38868" spans="1:7" x14ac:dyDescent="0.25">
      <c r="A38868" s="1">
        <v>5162</v>
      </c>
      <c r="D38868" s="1"/>
      <c r="E38868" s="1"/>
      <c r="F38868" s="1"/>
      <c r="G38868" s="1"/>
    </row>
    <row r="38869" spans="1:7" x14ac:dyDescent="0.25">
      <c r="A38869" s="1">
        <v>5162</v>
      </c>
      <c r="D38869" s="1"/>
      <c r="E38869" s="1"/>
      <c r="F38869" s="1"/>
      <c r="G38869" s="1"/>
    </row>
    <row r="38870" spans="1:7" x14ac:dyDescent="0.25">
      <c r="A38870" s="1">
        <v>5162</v>
      </c>
      <c r="D38870" s="1"/>
      <c r="E38870" s="1"/>
      <c r="F38870" s="1"/>
      <c r="G38870" s="1"/>
    </row>
    <row r="38871" spans="1:7" x14ac:dyDescent="0.25">
      <c r="A38871" s="1">
        <v>5162</v>
      </c>
      <c r="D38871" s="1"/>
      <c r="E38871" s="1"/>
      <c r="F38871" s="1"/>
      <c r="G38871" s="1"/>
    </row>
    <row r="38872" spans="1:7" x14ac:dyDescent="0.25">
      <c r="A38872" s="1">
        <v>5162</v>
      </c>
      <c r="D38872" s="1"/>
      <c r="E38872" s="1"/>
      <c r="F38872" s="1"/>
      <c r="G38872" s="1"/>
    </row>
    <row r="38873" spans="1:7" x14ac:dyDescent="0.25">
      <c r="A38873" s="1">
        <v>5162</v>
      </c>
      <c r="D38873" s="1"/>
      <c r="E38873" s="1"/>
      <c r="F38873" s="1"/>
      <c r="G38873" s="1"/>
    </row>
    <row r="38874" spans="1:7" x14ac:dyDescent="0.25">
      <c r="A38874" s="1">
        <v>5162</v>
      </c>
      <c r="D38874" s="1"/>
      <c r="E38874" s="1"/>
      <c r="F38874" s="1"/>
      <c r="G38874" s="1"/>
    </row>
    <row r="38875" spans="1:7" x14ac:dyDescent="0.25">
      <c r="A38875" s="1">
        <v>5162</v>
      </c>
      <c r="D38875" s="1"/>
      <c r="E38875" s="1"/>
      <c r="F38875" s="1"/>
      <c r="G38875" s="1"/>
    </row>
    <row r="38876" spans="1:7" x14ac:dyDescent="0.25">
      <c r="A38876" s="1">
        <v>5162</v>
      </c>
      <c r="D38876" s="1"/>
      <c r="E38876" s="1"/>
      <c r="F38876" s="1"/>
      <c r="G38876" s="1"/>
    </row>
    <row r="38877" spans="1:7" x14ac:dyDescent="0.25">
      <c r="A38877" s="1">
        <v>5162</v>
      </c>
      <c r="D38877" s="1"/>
      <c r="E38877" s="1"/>
      <c r="F38877" s="1"/>
      <c r="G38877" s="1"/>
    </row>
    <row r="38878" spans="1:7" x14ac:dyDescent="0.25">
      <c r="A38878" s="1">
        <v>5162</v>
      </c>
      <c r="D38878" s="1"/>
      <c r="E38878" s="1"/>
      <c r="F38878" s="1"/>
      <c r="G38878" s="1"/>
    </row>
    <row r="38879" spans="1:7" x14ac:dyDescent="0.25">
      <c r="A38879" s="1">
        <v>5161</v>
      </c>
      <c r="D38879" s="1"/>
      <c r="E38879" s="1"/>
      <c r="F38879" s="1"/>
      <c r="G38879" s="1"/>
    </row>
    <row r="38880" spans="1:7" x14ac:dyDescent="0.25">
      <c r="A38880" s="1">
        <v>5157</v>
      </c>
      <c r="D38880" s="1"/>
      <c r="E38880" s="1"/>
      <c r="F38880" s="1"/>
      <c r="G38880" s="1"/>
    </row>
    <row r="38881" spans="1:7" x14ac:dyDescent="0.25">
      <c r="A38881" s="1">
        <v>5157</v>
      </c>
      <c r="D38881" s="1"/>
      <c r="E38881" s="1"/>
      <c r="F38881" s="1"/>
      <c r="G38881" s="1"/>
    </row>
    <row r="38882" spans="1:7" x14ac:dyDescent="0.25">
      <c r="A38882" s="1">
        <v>5157</v>
      </c>
      <c r="D38882" s="1"/>
      <c r="E38882" s="1"/>
      <c r="F38882" s="1"/>
      <c r="G38882" s="1"/>
    </row>
    <row r="38883" spans="1:7" x14ac:dyDescent="0.25">
      <c r="A38883" s="1">
        <v>5157</v>
      </c>
      <c r="D38883" s="1"/>
      <c r="E38883" s="1"/>
      <c r="F38883" s="1"/>
      <c r="G38883" s="1"/>
    </row>
    <row r="38884" spans="1:7" x14ac:dyDescent="0.25">
      <c r="A38884" s="1">
        <v>5157</v>
      </c>
      <c r="D38884" s="1"/>
      <c r="E38884" s="1"/>
      <c r="F38884" s="1"/>
      <c r="G38884" s="1"/>
    </row>
    <row r="38885" spans="1:7" x14ac:dyDescent="0.25">
      <c r="A38885" s="1">
        <v>5157</v>
      </c>
      <c r="D38885" s="1"/>
      <c r="E38885" s="1"/>
      <c r="F38885" s="1"/>
      <c r="G38885" s="1"/>
    </row>
    <row r="38886" spans="1:7" x14ac:dyDescent="0.25">
      <c r="A38886" s="1">
        <v>5157</v>
      </c>
      <c r="D38886" s="1"/>
      <c r="E38886" s="1"/>
      <c r="F38886" s="1"/>
      <c r="G38886" s="1"/>
    </row>
    <row r="38887" spans="1:7" x14ac:dyDescent="0.25">
      <c r="A38887" s="1">
        <v>5157</v>
      </c>
      <c r="D38887" s="1"/>
      <c r="E38887" s="1"/>
      <c r="F38887" s="1"/>
      <c r="G38887" s="1"/>
    </row>
    <row r="38888" spans="1:7" x14ac:dyDescent="0.25">
      <c r="A38888" s="1">
        <v>5157</v>
      </c>
      <c r="D38888" s="1"/>
      <c r="E38888" s="1"/>
      <c r="F38888" s="1"/>
      <c r="G38888" s="1"/>
    </row>
    <row r="38889" spans="1:7" x14ac:dyDescent="0.25">
      <c r="A38889" s="1">
        <v>5157</v>
      </c>
      <c r="D38889" s="1"/>
      <c r="E38889" s="1"/>
      <c r="F38889" s="1"/>
      <c r="G38889" s="1"/>
    </row>
    <row r="38890" spans="1:7" x14ac:dyDescent="0.25">
      <c r="A38890" s="1">
        <v>5157</v>
      </c>
      <c r="D38890" s="1"/>
      <c r="E38890" s="1"/>
      <c r="F38890" s="1"/>
      <c r="G38890" s="1"/>
    </row>
    <row r="38891" spans="1:7" x14ac:dyDescent="0.25">
      <c r="A38891" s="1">
        <v>5157</v>
      </c>
      <c r="D38891" s="1"/>
      <c r="E38891" s="1"/>
      <c r="F38891" s="1"/>
      <c r="G38891" s="1"/>
    </row>
    <row r="38892" spans="1:7" x14ac:dyDescent="0.25">
      <c r="A38892" s="1">
        <v>5157</v>
      </c>
      <c r="D38892" s="1"/>
      <c r="E38892" s="1"/>
      <c r="F38892" s="1"/>
      <c r="G38892" s="1"/>
    </row>
    <row r="38893" spans="1:7" x14ac:dyDescent="0.25">
      <c r="A38893" s="1">
        <v>5157</v>
      </c>
      <c r="D38893" s="1"/>
      <c r="E38893" s="1"/>
      <c r="F38893" s="1"/>
      <c r="G38893" s="1"/>
    </row>
    <row r="38894" spans="1:7" x14ac:dyDescent="0.25">
      <c r="A38894" s="1">
        <v>5157</v>
      </c>
      <c r="D38894" s="1"/>
      <c r="E38894" s="1"/>
      <c r="F38894" s="1"/>
      <c r="G38894" s="1"/>
    </row>
    <row r="38895" spans="1:7" x14ac:dyDescent="0.25">
      <c r="A38895" s="1">
        <v>5157</v>
      </c>
      <c r="D38895" s="1"/>
      <c r="E38895" s="1"/>
      <c r="F38895" s="1"/>
      <c r="G38895" s="1"/>
    </row>
    <row r="38896" spans="1:7" x14ac:dyDescent="0.25">
      <c r="A38896" s="1">
        <v>5157</v>
      </c>
      <c r="D38896" s="1"/>
      <c r="E38896" s="1"/>
      <c r="F38896" s="1"/>
      <c r="G38896" s="1"/>
    </row>
    <row r="38897" spans="1:7" x14ac:dyDescent="0.25">
      <c r="A38897" s="1">
        <v>5157</v>
      </c>
      <c r="D38897" s="1"/>
      <c r="E38897" s="1"/>
      <c r="F38897" s="1"/>
      <c r="G38897" s="1"/>
    </row>
    <row r="38898" spans="1:7" x14ac:dyDescent="0.25">
      <c r="A38898" s="1">
        <v>5157</v>
      </c>
      <c r="D38898" s="1"/>
      <c r="E38898" s="1"/>
      <c r="F38898" s="1"/>
      <c r="G38898" s="1"/>
    </row>
    <row r="38899" spans="1:7" x14ac:dyDescent="0.25">
      <c r="A38899" s="1">
        <v>5157</v>
      </c>
      <c r="D38899" s="1"/>
      <c r="E38899" s="1"/>
      <c r="F38899" s="1"/>
      <c r="G38899" s="1"/>
    </row>
    <row r="38900" spans="1:7" x14ac:dyDescent="0.25">
      <c r="A38900" s="1">
        <v>5157</v>
      </c>
      <c r="D38900" s="1"/>
      <c r="E38900" s="1"/>
      <c r="F38900" s="1"/>
      <c r="G38900" s="1"/>
    </row>
    <row r="38901" spans="1:7" x14ac:dyDescent="0.25">
      <c r="A38901" s="1">
        <v>5157</v>
      </c>
      <c r="D38901" s="1"/>
      <c r="E38901" s="1"/>
      <c r="F38901" s="1"/>
      <c r="G38901" s="1"/>
    </row>
    <row r="38902" spans="1:7" x14ac:dyDescent="0.25">
      <c r="A38902" s="1">
        <v>5157</v>
      </c>
      <c r="D38902" s="1"/>
      <c r="E38902" s="1"/>
      <c r="F38902" s="1"/>
      <c r="G38902" s="1"/>
    </row>
    <row r="38903" spans="1:7" x14ac:dyDescent="0.25">
      <c r="A38903" s="1">
        <v>5157</v>
      </c>
      <c r="D38903" s="1"/>
      <c r="E38903" s="1"/>
      <c r="F38903" s="1"/>
      <c r="G38903" s="1"/>
    </row>
    <row r="38904" spans="1:7" x14ac:dyDescent="0.25">
      <c r="A38904" s="1">
        <v>5157</v>
      </c>
      <c r="D38904" s="1"/>
      <c r="E38904" s="1"/>
      <c r="F38904" s="1"/>
      <c r="G38904" s="1"/>
    </row>
    <row r="38905" spans="1:7" x14ac:dyDescent="0.25">
      <c r="A38905" s="1">
        <v>5157</v>
      </c>
      <c r="D38905" s="1"/>
      <c r="E38905" s="1"/>
      <c r="F38905" s="1"/>
      <c r="G38905" s="1"/>
    </row>
    <row r="38906" spans="1:7" x14ac:dyDescent="0.25">
      <c r="A38906" s="1">
        <v>5157</v>
      </c>
      <c r="D38906" s="1"/>
      <c r="E38906" s="1"/>
      <c r="F38906" s="1"/>
      <c r="G38906" s="1"/>
    </row>
    <row r="38907" spans="1:7" x14ac:dyDescent="0.25">
      <c r="A38907" s="1">
        <v>5157</v>
      </c>
      <c r="D38907" s="1"/>
      <c r="E38907" s="1"/>
      <c r="F38907" s="1"/>
      <c r="G38907" s="1"/>
    </row>
    <row r="38908" spans="1:7" x14ac:dyDescent="0.25">
      <c r="A38908" s="1">
        <v>5157</v>
      </c>
      <c r="D38908" s="1"/>
      <c r="E38908" s="1"/>
      <c r="F38908" s="1"/>
      <c r="G38908" s="1"/>
    </row>
    <row r="38909" spans="1:7" x14ac:dyDescent="0.25">
      <c r="A38909" s="1">
        <v>5157</v>
      </c>
      <c r="D38909" s="1"/>
      <c r="E38909" s="1"/>
      <c r="F38909" s="1"/>
      <c r="G38909" s="1"/>
    </row>
    <row r="38910" spans="1:7" x14ac:dyDescent="0.25">
      <c r="A38910" s="1">
        <v>5157</v>
      </c>
      <c r="D38910" s="1"/>
      <c r="E38910" s="1"/>
      <c r="F38910" s="1"/>
      <c r="G38910" s="1"/>
    </row>
    <row r="38911" spans="1:7" x14ac:dyDescent="0.25">
      <c r="A38911" s="1">
        <v>5157</v>
      </c>
      <c r="D38911" s="1"/>
      <c r="E38911" s="1"/>
      <c r="F38911" s="1"/>
      <c r="G38911" s="1"/>
    </row>
    <row r="38912" spans="1:7" x14ac:dyDescent="0.25">
      <c r="A38912" s="1">
        <v>5157</v>
      </c>
      <c r="D38912" s="1"/>
      <c r="E38912" s="1"/>
      <c r="F38912" s="1"/>
      <c r="G38912" s="1"/>
    </row>
    <row r="38913" spans="1:7" x14ac:dyDescent="0.25">
      <c r="A38913" s="1">
        <v>5157</v>
      </c>
      <c r="D38913" s="1"/>
      <c r="E38913" s="1"/>
      <c r="F38913" s="1"/>
      <c r="G38913" s="1"/>
    </row>
    <row r="38914" spans="1:7" x14ac:dyDescent="0.25">
      <c r="A38914" s="1">
        <v>5157</v>
      </c>
      <c r="D38914" s="1"/>
      <c r="E38914" s="1"/>
      <c r="F38914" s="1"/>
      <c r="G38914" s="1"/>
    </row>
    <row r="38915" spans="1:7" x14ac:dyDescent="0.25">
      <c r="A38915" s="1">
        <v>5157</v>
      </c>
      <c r="D38915" s="1"/>
      <c r="E38915" s="1"/>
      <c r="F38915" s="1"/>
      <c r="G38915" s="1"/>
    </row>
    <row r="38916" spans="1:7" x14ac:dyDescent="0.25">
      <c r="A38916" s="1">
        <v>5157</v>
      </c>
      <c r="D38916" s="1"/>
      <c r="E38916" s="1"/>
      <c r="F38916" s="1"/>
      <c r="G38916" s="1"/>
    </row>
    <row r="38917" spans="1:7" x14ac:dyDescent="0.25">
      <c r="A38917" s="1">
        <v>5157</v>
      </c>
      <c r="D38917" s="1"/>
      <c r="E38917" s="1"/>
      <c r="F38917" s="1"/>
      <c r="G38917" s="1"/>
    </row>
    <row r="38918" spans="1:7" x14ac:dyDescent="0.25">
      <c r="A38918" s="1">
        <v>5157</v>
      </c>
      <c r="D38918" s="1"/>
      <c r="E38918" s="1"/>
      <c r="F38918" s="1"/>
      <c r="G38918" s="1"/>
    </row>
    <row r="38919" spans="1:7" x14ac:dyDescent="0.25">
      <c r="A38919" s="1">
        <v>5157</v>
      </c>
      <c r="D38919" s="1"/>
      <c r="E38919" s="1"/>
      <c r="F38919" s="1"/>
      <c r="G38919" s="1"/>
    </row>
    <row r="38920" spans="1:7" x14ac:dyDescent="0.25">
      <c r="A38920" s="1">
        <v>5157</v>
      </c>
      <c r="D38920" s="1"/>
      <c r="E38920" s="1"/>
      <c r="F38920" s="1"/>
      <c r="G38920" s="1"/>
    </row>
    <row r="38921" spans="1:7" x14ac:dyDescent="0.25">
      <c r="A38921" s="1">
        <v>5157</v>
      </c>
      <c r="D38921" s="1"/>
      <c r="E38921" s="1"/>
      <c r="F38921" s="1"/>
      <c r="G38921" s="1"/>
    </row>
    <row r="38922" spans="1:7" x14ac:dyDescent="0.25">
      <c r="A38922" s="1">
        <v>5157</v>
      </c>
      <c r="D38922" s="1"/>
      <c r="E38922" s="1"/>
      <c r="F38922" s="1"/>
      <c r="G38922" s="1"/>
    </row>
    <row r="38923" spans="1:7" x14ac:dyDescent="0.25">
      <c r="A38923" s="1">
        <v>5157</v>
      </c>
      <c r="D38923" s="1"/>
      <c r="E38923" s="1"/>
      <c r="F38923" s="1"/>
      <c r="G38923" s="1"/>
    </row>
    <row r="38924" spans="1:7" x14ac:dyDescent="0.25">
      <c r="A38924" s="1">
        <v>5157</v>
      </c>
      <c r="D38924" s="1"/>
      <c r="E38924" s="1"/>
      <c r="F38924" s="1"/>
      <c r="G38924" s="1"/>
    </row>
    <row r="38925" spans="1:7" x14ac:dyDescent="0.25">
      <c r="A38925" s="1">
        <v>5157</v>
      </c>
      <c r="D38925" s="1"/>
      <c r="E38925" s="1"/>
      <c r="F38925" s="1"/>
      <c r="G38925" s="1"/>
    </row>
    <row r="38926" spans="1:7" x14ac:dyDescent="0.25">
      <c r="A38926" s="1">
        <v>5157</v>
      </c>
      <c r="D38926" s="1"/>
      <c r="E38926" s="1"/>
      <c r="F38926" s="1"/>
      <c r="G38926" s="1"/>
    </row>
    <row r="38927" spans="1:7" x14ac:dyDescent="0.25">
      <c r="A38927" s="1">
        <v>5157</v>
      </c>
      <c r="D38927" s="1"/>
      <c r="E38927" s="1"/>
      <c r="F38927" s="1"/>
      <c r="G38927" s="1"/>
    </row>
    <row r="38928" spans="1:7" x14ac:dyDescent="0.25">
      <c r="A38928" s="1">
        <v>5157</v>
      </c>
      <c r="D38928" s="1"/>
      <c r="E38928" s="1"/>
      <c r="F38928" s="1"/>
      <c r="G38928" s="1"/>
    </row>
    <row r="38929" spans="1:7" x14ac:dyDescent="0.25">
      <c r="A38929" s="1">
        <v>5157</v>
      </c>
      <c r="D38929" s="1"/>
      <c r="E38929" s="1"/>
      <c r="F38929" s="1"/>
      <c r="G38929" s="1"/>
    </row>
    <row r="38930" spans="1:7" x14ac:dyDescent="0.25">
      <c r="A38930" s="1">
        <v>5157</v>
      </c>
      <c r="D38930" s="1"/>
      <c r="E38930" s="1"/>
      <c r="F38930" s="1"/>
      <c r="G38930" s="1"/>
    </row>
    <row r="38931" spans="1:7" x14ac:dyDescent="0.25">
      <c r="A38931" s="1">
        <v>5157</v>
      </c>
      <c r="D38931" s="1"/>
      <c r="E38931" s="1"/>
      <c r="F38931" s="1"/>
      <c r="G38931" s="1"/>
    </row>
    <row r="38932" spans="1:7" x14ac:dyDescent="0.25">
      <c r="A38932" s="1">
        <v>5157</v>
      </c>
      <c r="D38932" s="1"/>
      <c r="E38932" s="1"/>
      <c r="F38932" s="1"/>
      <c r="G38932" s="1"/>
    </row>
    <row r="38933" spans="1:7" x14ac:dyDescent="0.25">
      <c r="A38933" s="1">
        <v>5157</v>
      </c>
      <c r="D38933" s="1"/>
      <c r="E38933" s="1"/>
      <c r="F38933" s="1"/>
      <c r="G38933" s="1"/>
    </row>
    <row r="38934" spans="1:7" x14ac:dyDescent="0.25">
      <c r="A38934" s="1">
        <v>5157</v>
      </c>
      <c r="D38934" s="1"/>
      <c r="E38934" s="1"/>
      <c r="F38934" s="1"/>
      <c r="G38934" s="1"/>
    </row>
    <row r="38935" spans="1:7" x14ac:dyDescent="0.25">
      <c r="A38935" s="1">
        <v>5153</v>
      </c>
      <c r="D38935" s="1"/>
      <c r="E38935" s="1"/>
      <c r="F38935" s="1"/>
      <c r="G38935" s="1"/>
    </row>
    <row r="38936" spans="1:7" x14ac:dyDescent="0.25">
      <c r="A38936" s="1">
        <v>5153</v>
      </c>
      <c r="D38936" s="1"/>
      <c r="E38936" s="1"/>
      <c r="F38936" s="1"/>
      <c r="G38936" s="1"/>
    </row>
    <row r="38937" spans="1:7" x14ac:dyDescent="0.25">
      <c r="A38937" s="1">
        <v>5153</v>
      </c>
      <c r="D38937" s="1"/>
      <c r="E38937" s="1"/>
      <c r="F38937" s="1"/>
      <c r="G38937" s="1"/>
    </row>
    <row r="38938" spans="1:7" x14ac:dyDescent="0.25">
      <c r="A38938" s="1">
        <v>5153</v>
      </c>
      <c r="D38938" s="1"/>
      <c r="E38938" s="1"/>
      <c r="F38938" s="1"/>
      <c r="G38938" s="1"/>
    </row>
    <row r="38939" spans="1:7" x14ac:dyDescent="0.25">
      <c r="A38939" s="1">
        <v>5153</v>
      </c>
      <c r="D38939" s="1"/>
      <c r="E38939" s="1"/>
      <c r="F38939" s="1"/>
      <c r="G38939" s="1"/>
    </row>
    <row r="38940" spans="1:7" x14ac:dyDescent="0.25">
      <c r="A38940" s="1">
        <v>5153</v>
      </c>
      <c r="D38940" s="1"/>
      <c r="E38940" s="1"/>
      <c r="F38940" s="1"/>
      <c r="G38940" s="1"/>
    </row>
    <row r="38941" spans="1:7" x14ac:dyDescent="0.25">
      <c r="A38941" s="1">
        <v>5153</v>
      </c>
      <c r="D38941" s="1"/>
      <c r="E38941" s="1"/>
      <c r="F38941" s="1"/>
      <c r="G38941" s="1"/>
    </row>
    <row r="38942" spans="1:7" x14ac:dyDescent="0.25">
      <c r="A38942" s="1">
        <v>5153</v>
      </c>
      <c r="D38942" s="1"/>
      <c r="E38942" s="1"/>
      <c r="F38942" s="1"/>
      <c r="G38942" s="1"/>
    </row>
    <row r="38943" spans="1:7" x14ac:dyDescent="0.25">
      <c r="A38943" s="1">
        <v>5153</v>
      </c>
      <c r="D38943" s="1"/>
      <c r="E38943" s="1"/>
      <c r="F38943" s="1"/>
      <c r="G38943" s="1"/>
    </row>
    <row r="38944" spans="1:7" x14ac:dyDescent="0.25">
      <c r="A38944" s="1">
        <v>5153</v>
      </c>
      <c r="D38944" s="1"/>
      <c r="E38944" s="1"/>
      <c r="F38944" s="1"/>
      <c r="G38944" s="1"/>
    </row>
    <row r="38945" spans="1:7" x14ac:dyDescent="0.25">
      <c r="A38945" s="1">
        <v>5153</v>
      </c>
      <c r="D38945" s="1"/>
      <c r="E38945" s="1"/>
      <c r="F38945" s="1"/>
      <c r="G38945" s="1"/>
    </row>
    <row r="38946" spans="1:7" x14ac:dyDescent="0.25">
      <c r="A38946" s="1">
        <v>5153</v>
      </c>
      <c r="D38946" s="1"/>
      <c r="E38946" s="1"/>
      <c r="F38946" s="1"/>
      <c r="G38946" s="1"/>
    </row>
    <row r="38947" spans="1:7" x14ac:dyDescent="0.25">
      <c r="A38947" s="1">
        <v>5153</v>
      </c>
      <c r="D38947" s="1"/>
      <c r="E38947" s="1"/>
      <c r="F38947" s="1"/>
      <c r="G38947" s="1"/>
    </row>
    <row r="38948" spans="1:7" x14ac:dyDescent="0.25">
      <c r="A38948" s="1">
        <v>5153</v>
      </c>
      <c r="D38948" s="1"/>
      <c r="E38948" s="1"/>
      <c r="F38948" s="1"/>
      <c r="G38948" s="1"/>
    </row>
    <row r="38949" spans="1:7" x14ac:dyDescent="0.25">
      <c r="A38949" s="1">
        <v>5153</v>
      </c>
      <c r="D38949" s="1"/>
      <c r="E38949" s="1"/>
      <c r="F38949" s="1"/>
      <c r="G38949" s="1"/>
    </row>
    <row r="38950" spans="1:7" x14ac:dyDescent="0.25">
      <c r="A38950" s="1">
        <v>5153</v>
      </c>
      <c r="D38950" s="1"/>
      <c r="E38950" s="1"/>
      <c r="F38950" s="1"/>
      <c r="G38950" s="1"/>
    </row>
    <row r="38951" spans="1:7" x14ac:dyDescent="0.25">
      <c r="A38951" s="1">
        <v>5153</v>
      </c>
      <c r="D38951" s="1"/>
      <c r="E38951" s="1"/>
      <c r="F38951" s="1"/>
      <c r="G38951" s="1"/>
    </row>
    <row r="38952" spans="1:7" x14ac:dyDescent="0.25">
      <c r="A38952" s="1">
        <v>5153</v>
      </c>
      <c r="D38952" s="1"/>
      <c r="E38952" s="1"/>
      <c r="F38952" s="1"/>
      <c r="G38952" s="1"/>
    </row>
    <row r="38953" spans="1:7" x14ac:dyDescent="0.25">
      <c r="A38953" s="1">
        <v>5153</v>
      </c>
      <c r="D38953" s="1"/>
      <c r="E38953" s="1"/>
      <c r="F38953" s="1"/>
      <c r="G38953" s="1"/>
    </row>
    <row r="38954" spans="1:7" x14ac:dyDescent="0.25">
      <c r="A38954" s="1">
        <v>5153</v>
      </c>
      <c r="D38954" s="1"/>
      <c r="E38954" s="1"/>
      <c r="F38954" s="1"/>
      <c r="G38954" s="1"/>
    </row>
    <row r="38955" spans="1:7" x14ac:dyDescent="0.25">
      <c r="A38955" s="1">
        <v>5153</v>
      </c>
      <c r="D38955" s="1"/>
      <c r="E38955" s="1"/>
      <c r="F38955" s="1"/>
      <c r="G38955" s="1"/>
    </row>
    <row r="38956" spans="1:7" x14ac:dyDescent="0.25">
      <c r="A38956" s="1">
        <v>5153</v>
      </c>
      <c r="D38956" s="1"/>
      <c r="E38956" s="1"/>
      <c r="F38956" s="1"/>
      <c r="G38956" s="1"/>
    </row>
    <row r="38957" spans="1:7" x14ac:dyDescent="0.25">
      <c r="A38957" s="1">
        <v>5153</v>
      </c>
      <c r="D38957" s="1"/>
      <c r="E38957" s="1"/>
      <c r="F38957" s="1"/>
      <c r="G38957" s="1"/>
    </row>
    <row r="38958" spans="1:7" x14ac:dyDescent="0.25">
      <c r="A38958" s="1">
        <v>5153</v>
      </c>
      <c r="D38958" s="1"/>
      <c r="E38958" s="1"/>
      <c r="F38958" s="1"/>
      <c r="G38958" s="1"/>
    </row>
    <row r="38959" spans="1:7" x14ac:dyDescent="0.25">
      <c r="A38959" s="1">
        <v>5153</v>
      </c>
      <c r="D38959" s="1"/>
      <c r="E38959" s="1"/>
      <c r="F38959" s="1"/>
      <c r="G38959" s="1"/>
    </row>
    <row r="38960" spans="1:7" x14ac:dyDescent="0.25">
      <c r="A38960" s="1">
        <v>5153</v>
      </c>
      <c r="D38960" s="1"/>
      <c r="E38960" s="1"/>
      <c r="F38960" s="1"/>
      <c r="G38960" s="1"/>
    </row>
    <row r="38961" spans="1:7" x14ac:dyDescent="0.25">
      <c r="A38961" s="1">
        <v>5153</v>
      </c>
      <c r="D38961" s="1"/>
      <c r="E38961" s="1"/>
      <c r="F38961" s="1"/>
      <c r="G38961" s="1"/>
    </row>
    <row r="38962" spans="1:7" x14ac:dyDescent="0.25">
      <c r="A38962" s="1">
        <v>5153</v>
      </c>
      <c r="D38962" s="1"/>
      <c r="E38962" s="1"/>
      <c r="F38962" s="1"/>
      <c r="G38962" s="1"/>
    </row>
    <row r="38963" spans="1:7" x14ac:dyDescent="0.25">
      <c r="A38963" s="1">
        <v>5153</v>
      </c>
      <c r="D38963" s="1"/>
      <c r="E38963" s="1"/>
      <c r="F38963" s="1"/>
      <c r="G38963" s="1"/>
    </row>
    <row r="38964" spans="1:7" x14ac:dyDescent="0.25">
      <c r="A38964" s="1">
        <v>5153</v>
      </c>
      <c r="D38964" s="1"/>
      <c r="E38964" s="1"/>
      <c r="F38964" s="1"/>
      <c r="G38964" s="1"/>
    </row>
    <row r="38965" spans="1:7" x14ac:dyDescent="0.25">
      <c r="A38965" s="1">
        <v>5153</v>
      </c>
      <c r="D38965" s="1"/>
      <c r="E38965" s="1"/>
      <c r="F38965" s="1"/>
      <c r="G38965" s="1"/>
    </row>
    <row r="38966" spans="1:7" x14ac:dyDescent="0.25">
      <c r="A38966" s="1">
        <v>5153</v>
      </c>
      <c r="D38966" s="1"/>
      <c r="E38966" s="1"/>
      <c r="F38966" s="1"/>
      <c r="G38966" s="1"/>
    </row>
    <row r="38967" spans="1:7" x14ac:dyDescent="0.25">
      <c r="A38967" s="1">
        <v>5153</v>
      </c>
      <c r="D38967" s="1"/>
      <c r="E38967" s="1"/>
      <c r="F38967" s="1"/>
      <c r="G38967" s="1"/>
    </row>
    <row r="38968" spans="1:7" x14ac:dyDescent="0.25">
      <c r="A38968" s="1">
        <v>5153</v>
      </c>
      <c r="D38968" s="1"/>
      <c r="E38968" s="1"/>
      <c r="F38968" s="1"/>
      <c r="G38968" s="1"/>
    </row>
    <row r="38969" spans="1:7" x14ac:dyDescent="0.25">
      <c r="A38969" s="1">
        <v>5153</v>
      </c>
      <c r="D38969" s="1"/>
      <c r="E38969" s="1"/>
      <c r="F38969" s="1"/>
      <c r="G38969" s="1"/>
    </row>
    <row r="38970" spans="1:7" x14ac:dyDescent="0.25">
      <c r="A38970" s="1">
        <v>5153</v>
      </c>
      <c r="D38970" s="1"/>
      <c r="E38970" s="1"/>
      <c r="F38970" s="1"/>
      <c r="G38970" s="1"/>
    </row>
    <row r="38971" spans="1:7" x14ac:dyDescent="0.25">
      <c r="A38971" s="1">
        <v>5153</v>
      </c>
      <c r="D38971" s="1"/>
      <c r="E38971" s="1"/>
      <c r="F38971" s="1"/>
      <c r="G38971" s="1"/>
    </row>
    <row r="38972" spans="1:7" x14ac:dyDescent="0.25">
      <c r="A38972" s="1">
        <v>5153</v>
      </c>
      <c r="D38972" s="1"/>
      <c r="E38972" s="1"/>
      <c r="F38972" s="1"/>
      <c r="G38972" s="1"/>
    </row>
    <row r="38973" spans="1:7" x14ac:dyDescent="0.25">
      <c r="A38973" s="1">
        <v>5153</v>
      </c>
      <c r="D38973" s="1"/>
      <c r="E38973" s="1"/>
      <c r="F38973" s="1"/>
      <c r="G38973" s="1"/>
    </row>
    <row r="38974" spans="1:7" x14ac:dyDescent="0.25">
      <c r="A38974" s="1">
        <v>5153</v>
      </c>
      <c r="D38974" s="1"/>
      <c r="E38974" s="1"/>
      <c r="F38974" s="1"/>
      <c r="G38974" s="1"/>
    </row>
    <row r="38975" spans="1:7" x14ac:dyDescent="0.25">
      <c r="A38975" s="1">
        <v>5153</v>
      </c>
      <c r="D38975" s="1"/>
      <c r="E38975" s="1"/>
      <c r="F38975" s="1"/>
      <c r="G38975" s="1"/>
    </row>
    <row r="38976" spans="1:7" x14ac:dyDescent="0.25">
      <c r="A38976" s="1">
        <v>5153</v>
      </c>
      <c r="D38976" s="1"/>
      <c r="E38976" s="1"/>
      <c r="F38976" s="1"/>
      <c r="G38976" s="1"/>
    </row>
    <row r="38977" spans="1:7" x14ac:dyDescent="0.25">
      <c r="A38977" s="1">
        <v>5153</v>
      </c>
      <c r="D38977" s="1"/>
      <c r="E38977" s="1"/>
      <c r="F38977" s="1"/>
      <c r="G38977" s="1"/>
    </row>
    <row r="38978" spans="1:7" x14ac:dyDescent="0.25">
      <c r="A38978" s="1">
        <v>5153</v>
      </c>
      <c r="D38978" s="1"/>
      <c r="E38978" s="1"/>
      <c r="F38978" s="1"/>
      <c r="G38978" s="1"/>
    </row>
    <row r="38979" spans="1:7" x14ac:dyDescent="0.25">
      <c r="A38979" s="1">
        <v>5153</v>
      </c>
      <c r="D38979" s="1"/>
      <c r="E38979" s="1"/>
      <c r="F38979" s="1"/>
      <c r="G38979" s="1"/>
    </row>
    <row r="38980" spans="1:7" x14ac:dyDescent="0.25">
      <c r="A38980" s="1">
        <v>5153</v>
      </c>
      <c r="D38980" s="1"/>
      <c r="E38980" s="1"/>
      <c r="F38980" s="1"/>
      <c r="G38980" s="1"/>
    </row>
    <row r="38981" spans="1:7" x14ac:dyDescent="0.25">
      <c r="A38981" s="1">
        <v>5153</v>
      </c>
      <c r="D38981" s="1"/>
      <c r="E38981" s="1"/>
      <c r="F38981" s="1"/>
      <c r="G38981" s="1"/>
    </row>
    <row r="38982" spans="1:7" x14ac:dyDescent="0.25">
      <c r="A38982" s="1">
        <v>5153</v>
      </c>
      <c r="D38982" s="1"/>
      <c r="E38982" s="1"/>
      <c r="F38982" s="1"/>
      <c r="G38982" s="1"/>
    </row>
    <row r="38983" spans="1:7" x14ac:dyDescent="0.25">
      <c r="A38983" s="1">
        <v>5153</v>
      </c>
      <c r="D38983" s="1"/>
      <c r="E38983" s="1"/>
      <c r="F38983" s="1"/>
      <c r="G38983" s="1"/>
    </row>
    <row r="38984" spans="1:7" x14ac:dyDescent="0.25">
      <c r="A38984" s="1">
        <v>5153</v>
      </c>
      <c r="D38984" s="1"/>
      <c r="E38984" s="1"/>
      <c r="F38984" s="1"/>
      <c r="G38984" s="1"/>
    </row>
    <row r="38985" spans="1:7" x14ac:dyDescent="0.25">
      <c r="A38985" s="1">
        <v>5153</v>
      </c>
      <c r="D38985" s="1"/>
      <c r="E38985" s="1"/>
      <c r="F38985" s="1"/>
      <c r="G38985" s="1"/>
    </row>
    <row r="38986" spans="1:7" x14ac:dyDescent="0.25">
      <c r="A38986" s="1">
        <v>5150</v>
      </c>
      <c r="D38986" s="1"/>
      <c r="E38986" s="1"/>
      <c r="F38986" s="1"/>
      <c r="G38986" s="1"/>
    </row>
    <row r="38987" spans="1:7" x14ac:dyDescent="0.25">
      <c r="A38987" s="1">
        <v>5150</v>
      </c>
      <c r="D38987" s="1"/>
      <c r="E38987" s="1"/>
      <c r="F38987" s="1"/>
      <c r="G38987" s="1"/>
    </row>
    <row r="38988" spans="1:7" x14ac:dyDescent="0.25">
      <c r="A38988" s="1">
        <v>5150</v>
      </c>
      <c r="D38988" s="1"/>
      <c r="E38988" s="1"/>
      <c r="F38988" s="1"/>
      <c r="G38988" s="1"/>
    </row>
    <row r="38989" spans="1:7" x14ac:dyDescent="0.25">
      <c r="A38989" s="1">
        <v>5150</v>
      </c>
      <c r="D38989" s="1"/>
      <c r="E38989" s="1"/>
      <c r="F38989" s="1"/>
      <c r="G38989" s="1"/>
    </row>
    <row r="38990" spans="1:7" x14ac:dyDescent="0.25">
      <c r="A38990" s="1">
        <v>5150</v>
      </c>
      <c r="D38990" s="1"/>
      <c r="E38990" s="1"/>
      <c r="F38990" s="1"/>
      <c r="G38990" s="1"/>
    </row>
    <row r="38991" spans="1:7" x14ac:dyDescent="0.25">
      <c r="A38991" s="1">
        <v>5150</v>
      </c>
      <c r="D38991" s="1"/>
      <c r="E38991" s="1"/>
      <c r="F38991" s="1"/>
      <c r="G38991" s="1"/>
    </row>
    <row r="38992" spans="1:7" x14ac:dyDescent="0.25">
      <c r="A38992" s="1">
        <v>5150</v>
      </c>
      <c r="D38992" s="1"/>
      <c r="E38992" s="1"/>
      <c r="F38992" s="1"/>
      <c r="G38992" s="1"/>
    </row>
    <row r="38993" spans="1:7" x14ac:dyDescent="0.25">
      <c r="A38993" s="1">
        <v>5150</v>
      </c>
      <c r="D38993" s="1"/>
      <c r="E38993" s="1"/>
      <c r="F38993" s="1"/>
      <c r="G38993" s="1"/>
    </row>
    <row r="38994" spans="1:7" x14ac:dyDescent="0.25">
      <c r="A38994" s="1">
        <v>5150</v>
      </c>
      <c r="D38994" s="1"/>
      <c r="E38994" s="1"/>
      <c r="F38994" s="1"/>
      <c r="G38994" s="1"/>
    </row>
    <row r="38995" spans="1:7" x14ac:dyDescent="0.25">
      <c r="A38995" s="1">
        <v>5150</v>
      </c>
      <c r="D38995" s="1"/>
      <c r="E38995" s="1"/>
      <c r="F38995" s="1"/>
      <c r="G38995" s="1"/>
    </row>
    <row r="38996" spans="1:7" x14ac:dyDescent="0.25">
      <c r="A38996" s="1">
        <v>5150</v>
      </c>
      <c r="D38996" s="1"/>
      <c r="E38996" s="1"/>
      <c r="F38996" s="1"/>
      <c r="G38996" s="1"/>
    </row>
    <row r="38997" spans="1:7" x14ac:dyDescent="0.25">
      <c r="A38997" s="1">
        <v>5150</v>
      </c>
      <c r="D38997" s="1"/>
      <c r="E38997" s="1"/>
      <c r="F38997" s="1"/>
      <c r="G38997" s="1"/>
    </row>
    <row r="38998" spans="1:7" x14ac:dyDescent="0.25">
      <c r="A38998" s="1">
        <v>5150</v>
      </c>
      <c r="D38998" s="1"/>
      <c r="E38998" s="1"/>
      <c r="F38998" s="1"/>
      <c r="G38998" s="1"/>
    </row>
    <row r="38999" spans="1:7" x14ac:dyDescent="0.25">
      <c r="A38999" s="1">
        <v>5150</v>
      </c>
      <c r="D38999" s="1"/>
      <c r="E38999" s="1"/>
      <c r="F38999" s="1"/>
      <c r="G38999" s="1"/>
    </row>
    <row r="39000" spans="1:7" x14ac:dyDescent="0.25">
      <c r="A39000" s="1">
        <v>5150</v>
      </c>
      <c r="D39000" s="1"/>
      <c r="E39000" s="1"/>
      <c r="F39000" s="1"/>
      <c r="G39000" s="1"/>
    </row>
    <row r="39001" spans="1:7" x14ac:dyDescent="0.25">
      <c r="A39001" s="1">
        <v>5150</v>
      </c>
      <c r="D39001" s="1"/>
      <c r="E39001" s="1"/>
      <c r="F39001" s="1"/>
      <c r="G39001" s="1"/>
    </row>
    <row r="39002" spans="1:7" x14ac:dyDescent="0.25">
      <c r="A39002" s="1">
        <v>5150</v>
      </c>
      <c r="D39002" s="1"/>
      <c r="E39002" s="1"/>
      <c r="F39002" s="1"/>
      <c r="G39002" s="1"/>
    </row>
    <row r="39003" spans="1:7" x14ac:dyDescent="0.25">
      <c r="A39003" s="1">
        <v>5150</v>
      </c>
      <c r="D39003" s="1"/>
      <c r="E39003" s="1"/>
      <c r="F39003" s="1"/>
      <c r="G39003" s="1"/>
    </row>
    <row r="39004" spans="1:7" x14ac:dyDescent="0.25">
      <c r="A39004" s="1">
        <v>5150</v>
      </c>
      <c r="D39004" s="1"/>
      <c r="E39004" s="1"/>
      <c r="F39004" s="1"/>
      <c r="G39004" s="1"/>
    </row>
    <row r="39005" spans="1:7" x14ac:dyDescent="0.25">
      <c r="A39005" s="1">
        <v>5150</v>
      </c>
      <c r="D39005" s="1"/>
      <c r="E39005" s="1"/>
      <c r="F39005" s="1"/>
      <c r="G39005" s="1"/>
    </row>
    <row r="39006" spans="1:7" x14ac:dyDescent="0.25">
      <c r="A39006" s="1">
        <v>5143</v>
      </c>
      <c r="D39006" s="1"/>
      <c r="E39006" s="1"/>
      <c r="F39006" s="1"/>
      <c r="G39006" s="1"/>
    </row>
    <row r="39007" spans="1:7" x14ac:dyDescent="0.25">
      <c r="A39007" s="1">
        <v>5143</v>
      </c>
      <c r="D39007" s="1"/>
      <c r="E39007" s="1"/>
      <c r="F39007" s="1"/>
      <c r="G39007" s="1"/>
    </row>
    <row r="39008" spans="1:7" x14ac:dyDescent="0.25">
      <c r="A39008" s="1">
        <v>5143</v>
      </c>
      <c r="D39008" s="1"/>
      <c r="E39008" s="1"/>
      <c r="F39008" s="1"/>
      <c r="G39008" s="1"/>
    </row>
    <row r="39009" spans="1:7" x14ac:dyDescent="0.25">
      <c r="A39009" s="1">
        <v>5143</v>
      </c>
      <c r="D39009" s="1"/>
      <c r="E39009" s="1"/>
      <c r="F39009" s="1"/>
      <c r="G39009" s="1"/>
    </row>
    <row r="39010" spans="1:7" x14ac:dyDescent="0.25">
      <c r="A39010" s="1">
        <v>5143</v>
      </c>
      <c r="D39010" s="1"/>
      <c r="E39010" s="1"/>
      <c r="F39010" s="1"/>
      <c r="G39010" s="1"/>
    </row>
    <row r="39011" spans="1:7" x14ac:dyDescent="0.25">
      <c r="A39011" s="1">
        <v>5143</v>
      </c>
      <c r="D39011" s="1"/>
      <c r="E39011" s="1"/>
      <c r="F39011" s="1"/>
      <c r="G39011" s="1"/>
    </row>
    <row r="39012" spans="1:7" x14ac:dyDescent="0.25">
      <c r="A39012" s="1">
        <v>5143</v>
      </c>
      <c r="D39012" s="1"/>
      <c r="E39012" s="1"/>
      <c r="F39012" s="1"/>
      <c r="G39012" s="1"/>
    </row>
    <row r="39013" spans="1:7" x14ac:dyDescent="0.25">
      <c r="A39013" s="1">
        <v>5143</v>
      </c>
      <c r="D39013" s="1"/>
      <c r="E39013" s="1"/>
      <c r="F39013" s="1"/>
      <c r="G39013" s="1"/>
    </row>
    <row r="39014" spans="1:7" x14ac:dyDescent="0.25">
      <c r="A39014" s="1">
        <v>5143</v>
      </c>
      <c r="D39014" s="1"/>
      <c r="E39014" s="1"/>
      <c r="F39014" s="1"/>
      <c r="G39014" s="1"/>
    </row>
    <row r="39015" spans="1:7" x14ac:dyDescent="0.25">
      <c r="A39015" s="1">
        <v>5143</v>
      </c>
      <c r="D39015" s="1"/>
      <c r="E39015" s="1"/>
      <c r="F39015" s="1"/>
      <c r="G39015" s="1"/>
    </row>
    <row r="39016" spans="1:7" x14ac:dyDescent="0.25">
      <c r="A39016" s="1">
        <v>5143</v>
      </c>
      <c r="D39016" s="1"/>
      <c r="E39016" s="1"/>
      <c r="F39016" s="1"/>
      <c r="G39016" s="1"/>
    </row>
    <row r="39017" spans="1:7" x14ac:dyDescent="0.25">
      <c r="A39017" s="1">
        <v>5143</v>
      </c>
      <c r="D39017" s="1"/>
      <c r="E39017" s="1"/>
      <c r="F39017" s="1"/>
      <c r="G39017" s="1"/>
    </row>
    <row r="39018" spans="1:7" x14ac:dyDescent="0.25">
      <c r="A39018" s="1">
        <v>5143</v>
      </c>
      <c r="D39018" s="1"/>
      <c r="E39018" s="1"/>
      <c r="F39018" s="1"/>
      <c r="G39018" s="1"/>
    </row>
    <row r="39019" spans="1:7" x14ac:dyDescent="0.25">
      <c r="A39019" s="1">
        <v>5143</v>
      </c>
      <c r="D39019" s="1"/>
      <c r="E39019" s="1"/>
      <c r="F39019" s="1"/>
      <c r="G39019" s="1"/>
    </row>
    <row r="39020" spans="1:7" x14ac:dyDescent="0.25">
      <c r="A39020" s="1">
        <v>5143</v>
      </c>
      <c r="D39020" s="1"/>
      <c r="E39020" s="1"/>
      <c r="F39020" s="1"/>
      <c r="G39020" s="1"/>
    </row>
    <row r="39021" spans="1:7" x14ac:dyDescent="0.25">
      <c r="A39021" s="1">
        <v>5143</v>
      </c>
      <c r="D39021" s="1"/>
      <c r="E39021" s="1"/>
      <c r="F39021" s="1"/>
      <c r="G39021" s="1"/>
    </row>
    <row r="39022" spans="1:7" x14ac:dyDescent="0.25">
      <c r="A39022" s="1">
        <v>5143</v>
      </c>
      <c r="D39022" s="1"/>
      <c r="E39022" s="1"/>
      <c r="F39022" s="1"/>
      <c r="G39022" s="1"/>
    </row>
    <row r="39023" spans="1:7" x14ac:dyDescent="0.25">
      <c r="A39023" s="1">
        <v>5143</v>
      </c>
      <c r="D39023" s="1"/>
      <c r="E39023" s="1"/>
      <c r="F39023" s="1"/>
      <c r="G39023" s="1"/>
    </row>
    <row r="39024" spans="1:7" x14ac:dyDescent="0.25">
      <c r="A39024" s="1">
        <v>5143</v>
      </c>
      <c r="D39024" s="1"/>
      <c r="E39024" s="1"/>
      <c r="F39024" s="1"/>
      <c r="G39024" s="1"/>
    </row>
    <row r="39025" spans="1:7" x14ac:dyDescent="0.25">
      <c r="A39025" s="1">
        <v>5143</v>
      </c>
      <c r="D39025" s="1"/>
      <c r="E39025" s="1"/>
      <c r="F39025" s="1"/>
      <c r="G39025" s="1"/>
    </row>
    <row r="39026" spans="1:7" x14ac:dyDescent="0.25">
      <c r="A39026" s="1">
        <v>5143</v>
      </c>
      <c r="D39026" s="1"/>
      <c r="E39026" s="1"/>
      <c r="F39026" s="1"/>
      <c r="G39026" s="1"/>
    </row>
    <row r="39027" spans="1:7" x14ac:dyDescent="0.25">
      <c r="A39027" s="1">
        <v>5143</v>
      </c>
      <c r="D39027" s="1"/>
      <c r="E39027" s="1"/>
      <c r="F39027" s="1"/>
      <c r="G39027" s="1"/>
    </row>
    <row r="39028" spans="1:7" x14ac:dyDescent="0.25">
      <c r="A39028" s="1">
        <v>5143</v>
      </c>
      <c r="D39028" s="1"/>
      <c r="E39028" s="1"/>
      <c r="F39028" s="1"/>
      <c r="G39028" s="1"/>
    </row>
    <row r="39029" spans="1:7" x14ac:dyDescent="0.25">
      <c r="A39029" s="1">
        <v>5143</v>
      </c>
      <c r="D39029" s="1"/>
      <c r="E39029" s="1"/>
      <c r="F39029" s="1"/>
      <c r="G39029" s="1"/>
    </row>
    <row r="39030" spans="1:7" x14ac:dyDescent="0.25">
      <c r="A39030" s="1">
        <v>5143</v>
      </c>
      <c r="D39030" s="1"/>
      <c r="E39030" s="1"/>
      <c r="F39030" s="1"/>
      <c r="G39030" s="1"/>
    </row>
    <row r="39031" spans="1:7" x14ac:dyDescent="0.25">
      <c r="A39031" s="1">
        <v>5143</v>
      </c>
      <c r="D39031" s="1"/>
      <c r="E39031" s="1"/>
      <c r="F39031" s="1"/>
      <c r="G39031" s="1"/>
    </row>
    <row r="39032" spans="1:7" x14ac:dyDescent="0.25">
      <c r="A39032" s="1">
        <v>5143</v>
      </c>
      <c r="D39032" s="1"/>
      <c r="E39032" s="1"/>
      <c r="F39032" s="1"/>
      <c r="G39032" s="1"/>
    </row>
    <row r="39033" spans="1:7" x14ac:dyDescent="0.25">
      <c r="A39033" s="1">
        <v>5143</v>
      </c>
      <c r="D39033" s="1"/>
      <c r="E39033" s="1"/>
      <c r="F39033" s="1"/>
      <c r="G39033" s="1"/>
    </row>
    <row r="39034" spans="1:7" x14ac:dyDescent="0.25">
      <c r="A39034" s="1">
        <v>5143</v>
      </c>
      <c r="D39034" s="1"/>
      <c r="E39034" s="1"/>
      <c r="F39034" s="1"/>
      <c r="G39034" s="1"/>
    </row>
    <row r="39035" spans="1:7" x14ac:dyDescent="0.25">
      <c r="A39035" s="1">
        <v>5143</v>
      </c>
      <c r="D39035" s="1"/>
      <c r="E39035" s="1"/>
      <c r="F39035" s="1"/>
      <c r="G39035" s="1"/>
    </row>
    <row r="39036" spans="1:7" x14ac:dyDescent="0.25">
      <c r="A39036" s="1">
        <v>5143</v>
      </c>
      <c r="D39036" s="1"/>
      <c r="E39036" s="1"/>
      <c r="F39036" s="1"/>
      <c r="G39036" s="1"/>
    </row>
    <row r="39037" spans="1:7" x14ac:dyDescent="0.25">
      <c r="A39037" s="1">
        <v>5143</v>
      </c>
      <c r="D39037" s="1"/>
      <c r="E39037" s="1"/>
      <c r="F39037" s="1"/>
      <c r="G39037" s="1"/>
    </row>
    <row r="39038" spans="1:7" x14ac:dyDescent="0.25">
      <c r="A39038" s="1">
        <v>5143</v>
      </c>
      <c r="D39038" s="1"/>
      <c r="E39038" s="1"/>
      <c r="F39038" s="1"/>
      <c r="G39038" s="1"/>
    </row>
    <row r="39039" spans="1:7" x14ac:dyDescent="0.25">
      <c r="A39039" s="1">
        <v>5143</v>
      </c>
      <c r="D39039" s="1"/>
      <c r="E39039" s="1"/>
      <c r="F39039" s="1"/>
      <c r="G39039" s="1"/>
    </row>
    <row r="39040" spans="1:7" x14ac:dyDescent="0.25">
      <c r="A39040" s="1">
        <v>5143</v>
      </c>
      <c r="D39040" s="1"/>
      <c r="E39040" s="1"/>
      <c r="F39040" s="1"/>
      <c r="G39040" s="1"/>
    </row>
    <row r="39041" spans="1:7" x14ac:dyDescent="0.25">
      <c r="A39041" s="1">
        <v>5143</v>
      </c>
      <c r="D39041" s="1"/>
      <c r="E39041" s="1"/>
      <c r="F39041" s="1"/>
      <c r="G39041" s="1"/>
    </row>
    <row r="39042" spans="1:7" x14ac:dyDescent="0.25">
      <c r="A39042" s="1">
        <v>5143</v>
      </c>
      <c r="D39042" s="1"/>
      <c r="E39042" s="1"/>
      <c r="F39042" s="1"/>
      <c r="G39042" s="1"/>
    </row>
    <row r="39043" spans="1:7" x14ac:dyDescent="0.25">
      <c r="A39043" s="1">
        <v>5143</v>
      </c>
      <c r="D39043" s="1"/>
      <c r="E39043" s="1"/>
      <c r="F39043" s="1"/>
      <c r="G39043" s="1"/>
    </row>
    <row r="39044" spans="1:7" x14ac:dyDescent="0.25">
      <c r="A39044" s="1">
        <v>5143</v>
      </c>
      <c r="D39044" s="1"/>
      <c r="E39044" s="1"/>
      <c r="F39044" s="1"/>
      <c r="G39044" s="1"/>
    </row>
    <row r="39045" spans="1:7" x14ac:dyDescent="0.25">
      <c r="A39045" s="1">
        <v>5143</v>
      </c>
      <c r="D39045" s="1"/>
      <c r="E39045" s="1"/>
      <c r="F39045" s="1"/>
      <c r="G39045" s="1"/>
    </row>
    <row r="39046" spans="1:7" x14ac:dyDescent="0.25">
      <c r="A39046" s="1">
        <v>5143</v>
      </c>
      <c r="D39046" s="1"/>
      <c r="E39046" s="1"/>
      <c r="F39046" s="1"/>
      <c r="G39046" s="1"/>
    </row>
    <row r="39047" spans="1:7" x14ac:dyDescent="0.25">
      <c r="A39047" s="1">
        <v>5143</v>
      </c>
      <c r="D39047" s="1"/>
      <c r="E39047" s="1"/>
      <c r="F39047" s="1"/>
      <c r="G39047" s="1"/>
    </row>
    <row r="39048" spans="1:7" x14ac:dyDescent="0.25">
      <c r="A39048" s="1">
        <v>5143</v>
      </c>
      <c r="D39048" s="1"/>
      <c r="E39048" s="1"/>
      <c r="F39048" s="1"/>
      <c r="G39048" s="1"/>
    </row>
    <row r="39049" spans="1:7" x14ac:dyDescent="0.25">
      <c r="A39049" s="1">
        <v>5143</v>
      </c>
      <c r="D39049" s="1"/>
      <c r="E39049" s="1"/>
      <c r="F39049" s="1"/>
      <c r="G39049" s="1"/>
    </row>
    <row r="39050" spans="1:7" x14ac:dyDescent="0.25">
      <c r="A39050" s="1">
        <v>5143</v>
      </c>
      <c r="D39050" s="1"/>
      <c r="E39050" s="1"/>
      <c r="F39050" s="1"/>
      <c r="G39050" s="1"/>
    </row>
    <row r="39051" spans="1:7" x14ac:dyDescent="0.25">
      <c r="A39051" s="1">
        <v>5143</v>
      </c>
      <c r="D39051" s="1"/>
      <c r="E39051" s="1"/>
      <c r="F39051" s="1"/>
      <c r="G39051" s="1"/>
    </row>
    <row r="39052" spans="1:7" x14ac:dyDescent="0.25">
      <c r="A39052" s="1">
        <v>5143</v>
      </c>
      <c r="D39052" s="1"/>
      <c r="E39052" s="1"/>
      <c r="F39052" s="1"/>
      <c r="G39052" s="1"/>
    </row>
    <row r="39053" spans="1:7" x14ac:dyDescent="0.25">
      <c r="A39053" s="1">
        <v>5143</v>
      </c>
      <c r="D39053" s="1"/>
      <c r="E39053" s="1"/>
      <c r="F39053" s="1"/>
      <c r="G39053" s="1"/>
    </row>
    <row r="39054" spans="1:7" x14ac:dyDescent="0.25">
      <c r="A39054" s="1">
        <v>5143</v>
      </c>
      <c r="D39054" s="1"/>
      <c r="E39054" s="1"/>
      <c r="F39054" s="1"/>
      <c r="G39054" s="1"/>
    </row>
    <row r="39055" spans="1:7" x14ac:dyDescent="0.25">
      <c r="A39055" s="1">
        <v>5143</v>
      </c>
      <c r="D39055" s="1"/>
      <c r="E39055" s="1"/>
      <c r="F39055" s="1"/>
      <c r="G39055" s="1"/>
    </row>
    <row r="39056" spans="1:7" x14ac:dyDescent="0.25">
      <c r="A39056" s="1">
        <v>5143</v>
      </c>
      <c r="D39056" s="1"/>
      <c r="E39056" s="1"/>
      <c r="F39056" s="1"/>
      <c r="G39056" s="1"/>
    </row>
    <row r="39057" spans="1:7" x14ac:dyDescent="0.25">
      <c r="A39057" s="1">
        <v>5143</v>
      </c>
      <c r="D39057" s="1"/>
      <c r="E39057" s="1"/>
      <c r="F39057" s="1"/>
      <c r="G39057" s="1"/>
    </row>
    <row r="39058" spans="1:7" x14ac:dyDescent="0.25">
      <c r="A39058" s="1">
        <v>5143</v>
      </c>
      <c r="D39058" s="1"/>
      <c r="E39058" s="1"/>
      <c r="F39058" s="1"/>
      <c r="G39058" s="1"/>
    </row>
    <row r="39059" spans="1:7" x14ac:dyDescent="0.25">
      <c r="A39059" s="1">
        <v>5142</v>
      </c>
      <c r="D39059" s="1"/>
      <c r="E39059" s="1"/>
      <c r="F39059" s="1"/>
      <c r="G39059" s="1"/>
    </row>
    <row r="39060" spans="1:7" x14ac:dyDescent="0.25">
      <c r="A39060" s="1">
        <v>5142</v>
      </c>
      <c r="D39060" s="1"/>
      <c r="E39060" s="1"/>
      <c r="F39060" s="1"/>
      <c r="G39060" s="1"/>
    </row>
    <row r="39061" spans="1:7" x14ac:dyDescent="0.25">
      <c r="A39061" s="1">
        <v>5142</v>
      </c>
      <c r="D39061" s="1"/>
      <c r="E39061" s="1"/>
      <c r="F39061" s="1"/>
      <c r="G39061" s="1"/>
    </row>
    <row r="39062" spans="1:7" x14ac:dyDescent="0.25">
      <c r="A39062" s="1">
        <v>5142</v>
      </c>
      <c r="D39062" s="1"/>
      <c r="E39062" s="1"/>
      <c r="F39062" s="1"/>
      <c r="G39062" s="1"/>
    </row>
    <row r="39063" spans="1:7" x14ac:dyDescent="0.25">
      <c r="A39063" s="1">
        <v>5142</v>
      </c>
      <c r="D39063" s="1"/>
      <c r="E39063" s="1"/>
      <c r="F39063" s="1"/>
      <c r="G39063" s="1"/>
    </row>
    <row r="39064" spans="1:7" x14ac:dyDescent="0.25">
      <c r="A39064" s="1">
        <v>5142</v>
      </c>
      <c r="D39064" s="1"/>
      <c r="E39064" s="1"/>
      <c r="F39064" s="1"/>
      <c r="G39064" s="1"/>
    </row>
    <row r="39065" spans="1:7" x14ac:dyDescent="0.25">
      <c r="A39065" s="1">
        <v>5142</v>
      </c>
      <c r="D39065" s="1"/>
      <c r="E39065" s="1"/>
      <c r="F39065" s="1"/>
      <c r="G39065" s="1"/>
    </row>
    <row r="39066" spans="1:7" x14ac:dyDescent="0.25">
      <c r="A39066" s="1">
        <v>5142</v>
      </c>
      <c r="D39066" s="1"/>
      <c r="E39066" s="1"/>
      <c r="F39066" s="1"/>
      <c r="G39066" s="1"/>
    </row>
    <row r="39067" spans="1:7" x14ac:dyDescent="0.25">
      <c r="A39067" s="1">
        <v>5142</v>
      </c>
      <c r="D39067" s="1"/>
      <c r="E39067" s="1"/>
      <c r="F39067" s="1"/>
      <c r="G39067" s="1"/>
    </row>
    <row r="39068" spans="1:7" x14ac:dyDescent="0.25">
      <c r="A39068" s="1">
        <v>5142</v>
      </c>
      <c r="D39068" s="1"/>
      <c r="E39068" s="1"/>
      <c r="F39068" s="1"/>
      <c r="G39068" s="1"/>
    </row>
    <row r="39069" spans="1:7" x14ac:dyDescent="0.25">
      <c r="A39069" s="1">
        <v>5142</v>
      </c>
      <c r="D39069" s="1"/>
      <c r="E39069" s="1"/>
      <c r="F39069" s="1"/>
      <c r="G39069" s="1"/>
    </row>
    <row r="39070" spans="1:7" x14ac:dyDescent="0.25">
      <c r="A39070" s="1">
        <v>5142</v>
      </c>
      <c r="D39070" s="1"/>
      <c r="E39070" s="1"/>
      <c r="F39070" s="1"/>
      <c r="G39070" s="1"/>
    </row>
    <row r="39071" spans="1:7" x14ac:dyDescent="0.25">
      <c r="A39071" s="1">
        <v>5142</v>
      </c>
      <c r="D39071" s="1"/>
      <c r="E39071" s="1"/>
      <c r="F39071" s="1"/>
      <c r="G39071" s="1"/>
    </row>
    <row r="39072" spans="1:7" x14ac:dyDescent="0.25">
      <c r="A39072" s="1">
        <v>5142</v>
      </c>
      <c r="D39072" s="1"/>
      <c r="E39072" s="1"/>
      <c r="F39072" s="1"/>
      <c r="G39072" s="1"/>
    </row>
    <row r="39073" spans="1:7" x14ac:dyDescent="0.25">
      <c r="A39073" s="1">
        <v>5142</v>
      </c>
      <c r="D39073" s="1"/>
      <c r="E39073" s="1"/>
      <c r="F39073" s="1"/>
      <c r="G39073" s="1"/>
    </row>
    <row r="39074" spans="1:7" x14ac:dyDescent="0.25">
      <c r="A39074" s="1">
        <v>5142</v>
      </c>
      <c r="D39074" s="1"/>
      <c r="E39074" s="1"/>
      <c r="F39074" s="1"/>
      <c r="G39074" s="1"/>
    </row>
    <row r="39075" spans="1:7" x14ac:dyDescent="0.25">
      <c r="A39075" s="1">
        <v>5142</v>
      </c>
      <c r="D39075" s="1"/>
      <c r="E39075" s="1"/>
      <c r="F39075" s="1"/>
      <c r="G39075" s="1"/>
    </row>
    <row r="39076" spans="1:7" x14ac:dyDescent="0.25">
      <c r="A39076" s="1">
        <v>5142</v>
      </c>
      <c r="D39076" s="1"/>
      <c r="E39076" s="1"/>
      <c r="F39076" s="1"/>
      <c r="G39076" s="1"/>
    </row>
    <row r="39077" spans="1:7" x14ac:dyDescent="0.25">
      <c r="A39077" s="1">
        <v>5142</v>
      </c>
      <c r="D39077" s="1"/>
      <c r="E39077" s="1"/>
      <c r="F39077" s="1"/>
      <c r="G39077" s="1"/>
    </row>
    <row r="39078" spans="1:7" x14ac:dyDescent="0.25">
      <c r="A39078" s="1">
        <v>5142</v>
      </c>
      <c r="D39078" s="1"/>
      <c r="E39078" s="1"/>
      <c r="F39078" s="1"/>
      <c r="G39078" s="1"/>
    </row>
    <row r="39079" spans="1:7" x14ac:dyDescent="0.25">
      <c r="A39079" s="1">
        <v>5142</v>
      </c>
      <c r="D39079" s="1"/>
      <c r="E39079" s="1"/>
      <c r="F39079" s="1"/>
      <c r="G39079" s="1"/>
    </row>
    <row r="39080" spans="1:7" x14ac:dyDescent="0.25">
      <c r="A39080" s="1">
        <v>5142</v>
      </c>
      <c r="D39080" s="1"/>
      <c r="E39080" s="1"/>
      <c r="F39080" s="1"/>
      <c r="G39080" s="1"/>
    </row>
    <row r="39081" spans="1:7" x14ac:dyDescent="0.25">
      <c r="A39081" s="1">
        <v>5142</v>
      </c>
      <c r="D39081" s="1"/>
      <c r="E39081" s="1"/>
      <c r="F39081" s="1"/>
      <c r="G39081" s="1"/>
    </row>
    <row r="39082" spans="1:7" x14ac:dyDescent="0.25">
      <c r="A39082" s="1">
        <v>5142</v>
      </c>
      <c r="D39082" s="1"/>
      <c r="E39082" s="1"/>
      <c r="F39082" s="1"/>
      <c r="G39082" s="1"/>
    </row>
    <row r="39083" spans="1:7" x14ac:dyDescent="0.25">
      <c r="A39083" s="1">
        <v>5142</v>
      </c>
      <c r="D39083" s="1"/>
      <c r="E39083" s="1"/>
      <c r="F39083" s="1"/>
      <c r="G39083" s="1"/>
    </row>
    <row r="39084" spans="1:7" x14ac:dyDescent="0.25">
      <c r="A39084" s="1">
        <v>5142</v>
      </c>
      <c r="D39084" s="1"/>
      <c r="E39084" s="1"/>
      <c r="F39084" s="1"/>
      <c r="G39084" s="1"/>
    </row>
    <row r="39085" spans="1:7" x14ac:dyDescent="0.25">
      <c r="A39085" s="1">
        <v>5142</v>
      </c>
      <c r="D39085" s="1"/>
      <c r="E39085" s="1"/>
      <c r="F39085" s="1"/>
      <c r="G39085" s="1"/>
    </row>
    <row r="39086" spans="1:7" x14ac:dyDescent="0.25">
      <c r="A39086" s="1">
        <v>5142</v>
      </c>
      <c r="D39086" s="1"/>
      <c r="E39086" s="1"/>
      <c r="F39086" s="1"/>
      <c r="G39086" s="1"/>
    </row>
    <row r="39087" spans="1:7" x14ac:dyDescent="0.25">
      <c r="A39087" s="1">
        <v>5142</v>
      </c>
      <c r="D39087" s="1"/>
      <c r="E39087" s="1"/>
      <c r="F39087" s="1"/>
      <c r="G39087" s="1"/>
    </row>
    <row r="39088" spans="1:7" x14ac:dyDescent="0.25">
      <c r="A39088" s="1">
        <v>5142</v>
      </c>
      <c r="D39088" s="1"/>
      <c r="E39088" s="1"/>
      <c r="F39088" s="1"/>
      <c r="G39088" s="1"/>
    </row>
    <row r="39089" spans="1:7" x14ac:dyDescent="0.25">
      <c r="A39089" s="1">
        <v>5142</v>
      </c>
      <c r="D39089" s="1"/>
      <c r="E39089" s="1"/>
      <c r="F39089" s="1"/>
      <c r="G39089" s="1"/>
    </row>
    <row r="39090" spans="1:7" x14ac:dyDescent="0.25">
      <c r="A39090" s="1">
        <v>5142</v>
      </c>
      <c r="D39090" s="1"/>
      <c r="E39090" s="1"/>
      <c r="F39090" s="1"/>
      <c r="G39090" s="1"/>
    </row>
    <row r="39091" spans="1:7" x14ac:dyDescent="0.25">
      <c r="A39091" s="1">
        <v>5142</v>
      </c>
      <c r="D39091" s="1"/>
      <c r="E39091" s="1"/>
      <c r="F39091" s="1"/>
      <c r="G39091" s="1"/>
    </row>
    <row r="39092" spans="1:7" x14ac:dyDescent="0.25">
      <c r="A39092" s="1">
        <v>5142</v>
      </c>
      <c r="D39092" s="1"/>
      <c r="E39092" s="1"/>
      <c r="F39092" s="1"/>
      <c r="G39092" s="1"/>
    </row>
    <row r="39093" spans="1:7" x14ac:dyDescent="0.25">
      <c r="A39093" s="1">
        <v>5142</v>
      </c>
      <c r="D39093" s="1"/>
      <c r="E39093" s="1"/>
      <c r="F39093" s="1"/>
      <c r="G39093" s="1"/>
    </row>
    <row r="39094" spans="1:7" x14ac:dyDescent="0.25">
      <c r="A39094" s="1">
        <v>5142</v>
      </c>
      <c r="D39094" s="1"/>
      <c r="E39094" s="1"/>
      <c r="F39094" s="1"/>
      <c r="G39094" s="1"/>
    </row>
    <row r="39095" spans="1:7" x14ac:dyDescent="0.25">
      <c r="A39095" s="1">
        <v>5142</v>
      </c>
      <c r="D39095" s="1"/>
      <c r="E39095" s="1"/>
      <c r="F39095" s="1"/>
      <c r="G39095" s="1"/>
    </row>
    <row r="39096" spans="1:7" x14ac:dyDescent="0.25">
      <c r="A39096" s="1">
        <v>5142</v>
      </c>
      <c r="D39096" s="1"/>
      <c r="E39096" s="1"/>
      <c r="F39096" s="1"/>
      <c r="G39096" s="1"/>
    </row>
    <row r="39097" spans="1:7" x14ac:dyDescent="0.25">
      <c r="A39097" s="1">
        <v>5142</v>
      </c>
      <c r="D39097" s="1"/>
      <c r="E39097" s="1"/>
      <c r="F39097" s="1"/>
      <c r="G39097" s="1"/>
    </row>
    <row r="39098" spans="1:7" x14ac:dyDescent="0.25">
      <c r="A39098" s="1">
        <v>5142</v>
      </c>
      <c r="D39098" s="1"/>
      <c r="E39098" s="1"/>
      <c r="F39098" s="1"/>
      <c r="G39098" s="1"/>
    </row>
    <row r="39099" spans="1:7" x14ac:dyDescent="0.25">
      <c r="A39099" s="1">
        <v>5142</v>
      </c>
      <c r="D39099" s="1"/>
      <c r="E39099" s="1"/>
      <c r="F39099" s="1"/>
      <c r="G39099" s="1"/>
    </row>
    <row r="39100" spans="1:7" x14ac:dyDescent="0.25">
      <c r="A39100" s="1">
        <v>5142</v>
      </c>
      <c r="D39100" s="1"/>
      <c r="E39100" s="1"/>
      <c r="F39100" s="1"/>
      <c r="G39100" s="1"/>
    </row>
    <row r="39101" spans="1:7" x14ac:dyDescent="0.25">
      <c r="A39101" s="1">
        <v>5142</v>
      </c>
      <c r="D39101" s="1"/>
      <c r="E39101" s="1"/>
      <c r="F39101" s="1"/>
      <c r="G39101" s="1"/>
    </row>
    <row r="39102" spans="1:7" x14ac:dyDescent="0.25">
      <c r="A39102" s="1">
        <v>5142</v>
      </c>
      <c r="D39102" s="1"/>
      <c r="E39102" s="1"/>
      <c r="F39102" s="1"/>
      <c r="G39102" s="1"/>
    </row>
    <row r="39103" spans="1:7" x14ac:dyDescent="0.25">
      <c r="A39103" s="1">
        <v>5142</v>
      </c>
      <c r="D39103" s="1"/>
      <c r="E39103" s="1"/>
      <c r="F39103" s="1"/>
      <c r="G39103" s="1"/>
    </row>
    <row r="39104" spans="1:7" x14ac:dyDescent="0.25">
      <c r="A39104" s="1">
        <v>5142</v>
      </c>
      <c r="D39104" s="1"/>
      <c r="E39104" s="1"/>
      <c r="F39104" s="1"/>
      <c r="G39104" s="1"/>
    </row>
    <row r="39105" spans="1:7" x14ac:dyDescent="0.25">
      <c r="A39105" s="1">
        <v>5142</v>
      </c>
      <c r="D39105" s="1"/>
      <c r="E39105" s="1"/>
      <c r="F39105" s="1"/>
      <c r="G39105" s="1"/>
    </row>
    <row r="39106" spans="1:7" x14ac:dyDescent="0.25">
      <c r="A39106" s="1">
        <v>5142</v>
      </c>
      <c r="D39106" s="1"/>
      <c r="E39106" s="1"/>
      <c r="F39106" s="1"/>
      <c r="G39106" s="1"/>
    </row>
    <row r="39107" spans="1:7" x14ac:dyDescent="0.25">
      <c r="A39107" s="1">
        <v>5142</v>
      </c>
      <c r="D39107" s="1"/>
      <c r="E39107" s="1"/>
      <c r="F39107" s="1"/>
      <c r="G39107" s="1"/>
    </row>
    <row r="39108" spans="1:7" x14ac:dyDescent="0.25">
      <c r="A39108" s="1">
        <v>5142</v>
      </c>
      <c r="D39108" s="1"/>
      <c r="E39108" s="1"/>
      <c r="F39108" s="1"/>
      <c r="G39108" s="1"/>
    </row>
    <row r="39109" spans="1:7" x14ac:dyDescent="0.25">
      <c r="A39109" s="1">
        <v>5142</v>
      </c>
      <c r="D39109" s="1"/>
      <c r="E39109" s="1"/>
      <c r="F39109" s="1"/>
      <c r="G39109" s="1"/>
    </row>
    <row r="39110" spans="1:7" x14ac:dyDescent="0.25">
      <c r="A39110" s="1">
        <v>5142</v>
      </c>
      <c r="D39110" s="1"/>
      <c r="E39110" s="1"/>
      <c r="F39110" s="1"/>
      <c r="G39110" s="1"/>
    </row>
    <row r="39111" spans="1:7" x14ac:dyDescent="0.25">
      <c r="A39111" s="1">
        <v>5142</v>
      </c>
      <c r="D39111" s="1"/>
      <c r="E39111" s="1"/>
      <c r="F39111" s="1"/>
      <c r="G39111" s="1"/>
    </row>
    <row r="39112" spans="1:7" x14ac:dyDescent="0.25">
      <c r="A39112" s="1">
        <v>5141</v>
      </c>
      <c r="D39112" s="1"/>
      <c r="E39112" s="1"/>
      <c r="F39112" s="1"/>
      <c r="G39112" s="1"/>
    </row>
    <row r="39113" spans="1:7" x14ac:dyDescent="0.25">
      <c r="A39113" s="1">
        <v>5141</v>
      </c>
      <c r="D39113" s="1"/>
      <c r="E39113" s="1"/>
      <c r="F39113" s="1"/>
      <c r="G39113" s="1"/>
    </row>
    <row r="39114" spans="1:7" x14ac:dyDescent="0.25">
      <c r="A39114" s="1">
        <v>5141</v>
      </c>
      <c r="D39114" s="1"/>
      <c r="E39114" s="1"/>
      <c r="F39114" s="1"/>
      <c r="G39114" s="1"/>
    </row>
    <row r="39115" spans="1:7" x14ac:dyDescent="0.25">
      <c r="A39115" s="1">
        <v>5141</v>
      </c>
      <c r="D39115" s="1"/>
      <c r="E39115" s="1"/>
      <c r="F39115" s="1"/>
      <c r="G39115" s="1"/>
    </row>
    <row r="39116" spans="1:7" x14ac:dyDescent="0.25">
      <c r="A39116" s="1">
        <v>5141</v>
      </c>
      <c r="D39116" s="1"/>
      <c r="E39116" s="1"/>
      <c r="F39116" s="1"/>
      <c r="G39116" s="1"/>
    </row>
    <row r="39117" spans="1:7" x14ac:dyDescent="0.25">
      <c r="A39117" s="1">
        <v>5141</v>
      </c>
      <c r="D39117" s="1"/>
      <c r="E39117" s="1"/>
      <c r="F39117" s="1"/>
      <c r="G39117" s="1"/>
    </row>
    <row r="39118" spans="1:7" x14ac:dyDescent="0.25">
      <c r="A39118" s="1">
        <v>5141</v>
      </c>
      <c r="D39118" s="1"/>
      <c r="E39118" s="1"/>
      <c r="F39118" s="1"/>
      <c r="G39118" s="1"/>
    </row>
    <row r="39119" spans="1:7" x14ac:dyDescent="0.25">
      <c r="A39119" s="1">
        <v>5141</v>
      </c>
      <c r="D39119" s="1"/>
      <c r="E39119" s="1"/>
      <c r="F39119" s="1"/>
      <c r="G39119" s="1"/>
    </row>
    <row r="39120" spans="1:7" x14ac:dyDescent="0.25">
      <c r="A39120" s="1">
        <v>5141</v>
      </c>
      <c r="D39120" s="1"/>
      <c r="E39120" s="1"/>
      <c r="F39120" s="1"/>
      <c r="G39120" s="1"/>
    </row>
    <row r="39121" spans="1:7" x14ac:dyDescent="0.25">
      <c r="A39121" s="1">
        <v>5141</v>
      </c>
      <c r="D39121" s="1"/>
      <c r="E39121" s="1"/>
      <c r="F39121" s="1"/>
      <c r="G39121" s="1"/>
    </row>
    <row r="39122" spans="1:7" x14ac:dyDescent="0.25">
      <c r="A39122" s="1">
        <v>5141</v>
      </c>
      <c r="D39122" s="1"/>
      <c r="E39122" s="1"/>
      <c r="F39122" s="1"/>
      <c r="G39122" s="1"/>
    </row>
    <row r="39123" spans="1:7" x14ac:dyDescent="0.25">
      <c r="A39123" s="1">
        <v>5141</v>
      </c>
      <c r="D39123" s="1"/>
      <c r="E39123" s="1"/>
      <c r="F39123" s="1"/>
      <c r="G39123" s="1"/>
    </row>
    <row r="39124" spans="1:7" x14ac:dyDescent="0.25">
      <c r="A39124" s="1">
        <v>5141</v>
      </c>
      <c r="D39124" s="1"/>
      <c r="E39124" s="1"/>
      <c r="F39124" s="1"/>
      <c r="G39124" s="1"/>
    </row>
    <row r="39125" spans="1:7" x14ac:dyDescent="0.25">
      <c r="A39125" s="1">
        <v>5141</v>
      </c>
      <c r="D39125" s="1"/>
      <c r="E39125" s="1"/>
      <c r="F39125" s="1"/>
      <c r="G39125" s="1"/>
    </row>
    <row r="39126" spans="1:7" x14ac:dyDescent="0.25">
      <c r="A39126" s="1">
        <v>5141</v>
      </c>
      <c r="D39126" s="1"/>
      <c r="E39126" s="1"/>
      <c r="F39126" s="1"/>
      <c r="G39126" s="1"/>
    </row>
    <row r="39127" spans="1:7" x14ac:dyDescent="0.25">
      <c r="A39127" s="1">
        <v>5138</v>
      </c>
      <c r="D39127" s="1"/>
      <c r="E39127" s="1"/>
      <c r="F39127" s="1"/>
      <c r="G39127" s="1"/>
    </row>
    <row r="39128" spans="1:7" x14ac:dyDescent="0.25">
      <c r="A39128" s="1">
        <v>5138</v>
      </c>
      <c r="D39128" s="1"/>
      <c r="E39128" s="1"/>
      <c r="F39128" s="1"/>
      <c r="G39128" s="1"/>
    </row>
    <row r="39129" spans="1:7" x14ac:dyDescent="0.25">
      <c r="A39129" s="1">
        <v>5138</v>
      </c>
      <c r="D39129" s="1"/>
      <c r="E39129" s="1"/>
      <c r="F39129" s="1"/>
      <c r="G39129" s="1"/>
    </row>
    <row r="39130" spans="1:7" x14ac:dyDescent="0.25">
      <c r="A39130" s="1">
        <v>5138</v>
      </c>
      <c r="D39130" s="1"/>
      <c r="E39130" s="1"/>
      <c r="F39130" s="1"/>
      <c r="G39130" s="1"/>
    </row>
    <row r="39131" spans="1:7" x14ac:dyDescent="0.25">
      <c r="A39131" s="1">
        <v>5138</v>
      </c>
      <c r="D39131" s="1"/>
      <c r="E39131" s="1"/>
      <c r="F39131" s="1"/>
      <c r="G39131" s="1"/>
    </row>
    <row r="39132" spans="1:7" x14ac:dyDescent="0.25">
      <c r="A39132" s="1">
        <v>5138</v>
      </c>
      <c r="D39132" s="1"/>
      <c r="E39132" s="1"/>
      <c r="F39132" s="1"/>
      <c r="G39132" s="1"/>
    </row>
    <row r="39133" spans="1:7" x14ac:dyDescent="0.25">
      <c r="A39133" s="1">
        <v>5138</v>
      </c>
      <c r="D39133" s="1"/>
      <c r="E39133" s="1"/>
      <c r="F39133" s="1"/>
      <c r="G39133" s="1"/>
    </row>
    <row r="39134" spans="1:7" x14ac:dyDescent="0.25">
      <c r="A39134" s="1">
        <v>5138</v>
      </c>
      <c r="D39134" s="1"/>
      <c r="E39134" s="1"/>
      <c r="F39134" s="1"/>
      <c r="G39134" s="1"/>
    </row>
    <row r="39135" spans="1:7" x14ac:dyDescent="0.25">
      <c r="A39135" s="1">
        <v>5138</v>
      </c>
      <c r="D39135" s="1"/>
      <c r="E39135" s="1"/>
      <c r="F39135" s="1"/>
      <c r="G39135" s="1"/>
    </row>
    <row r="39136" spans="1:7" x14ac:dyDescent="0.25">
      <c r="A39136" s="1">
        <v>5138</v>
      </c>
      <c r="D39136" s="1"/>
      <c r="E39136" s="1"/>
      <c r="F39136" s="1"/>
      <c r="G39136" s="1"/>
    </row>
    <row r="39137" spans="1:7" x14ac:dyDescent="0.25">
      <c r="A39137" s="1">
        <v>5138</v>
      </c>
      <c r="D39137" s="1"/>
      <c r="E39137" s="1"/>
      <c r="F39137" s="1"/>
      <c r="G39137" s="1"/>
    </row>
    <row r="39138" spans="1:7" x14ac:dyDescent="0.25">
      <c r="A39138" s="1">
        <v>5138</v>
      </c>
      <c r="D39138" s="1"/>
      <c r="E39138" s="1"/>
      <c r="F39138" s="1"/>
      <c r="G39138" s="1"/>
    </row>
    <row r="39139" spans="1:7" x14ac:dyDescent="0.25">
      <c r="A39139" s="1">
        <v>5138</v>
      </c>
      <c r="D39139" s="1"/>
      <c r="E39139" s="1"/>
      <c r="F39139" s="1"/>
      <c r="G39139" s="1"/>
    </row>
    <row r="39140" spans="1:7" x14ac:dyDescent="0.25">
      <c r="A39140" s="1">
        <v>5138</v>
      </c>
      <c r="D39140" s="1"/>
      <c r="E39140" s="1"/>
      <c r="F39140" s="1"/>
      <c r="G39140" s="1"/>
    </row>
    <row r="39141" spans="1:7" x14ac:dyDescent="0.25">
      <c r="A39141" s="1">
        <v>5138</v>
      </c>
      <c r="D39141" s="1"/>
      <c r="E39141" s="1"/>
      <c r="F39141" s="1"/>
      <c r="G39141" s="1"/>
    </row>
    <row r="39142" spans="1:7" x14ac:dyDescent="0.25">
      <c r="A39142" s="1">
        <v>5138</v>
      </c>
      <c r="D39142" s="1"/>
      <c r="E39142" s="1"/>
      <c r="F39142" s="1"/>
      <c r="G39142" s="1"/>
    </row>
    <row r="39143" spans="1:7" x14ac:dyDescent="0.25">
      <c r="A39143" s="1">
        <v>5138</v>
      </c>
      <c r="D39143" s="1"/>
      <c r="E39143" s="1"/>
      <c r="F39143" s="1"/>
      <c r="G39143" s="1"/>
    </row>
    <row r="39144" spans="1:7" x14ac:dyDescent="0.25">
      <c r="A39144" s="1">
        <v>5138</v>
      </c>
      <c r="D39144" s="1"/>
      <c r="E39144" s="1"/>
      <c r="F39144" s="1"/>
      <c r="G39144" s="1"/>
    </row>
    <row r="39145" spans="1:7" x14ac:dyDescent="0.25">
      <c r="A39145" s="1">
        <v>5138</v>
      </c>
      <c r="D39145" s="1"/>
      <c r="E39145" s="1"/>
      <c r="F39145" s="1"/>
      <c r="G39145" s="1"/>
    </row>
    <row r="39146" spans="1:7" x14ac:dyDescent="0.25">
      <c r="A39146" s="1">
        <v>5138</v>
      </c>
      <c r="D39146" s="1"/>
      <c r="E39146" s="1"/>
      <c r="F39146" s="1"/>
      <c r="G39146" s="1"/>
    </row>
    <row r="39147" spans="1:7" x14ac:dyDescent="0.25">
      <c r="A39147" s="1">
        <v>5138</v>
      </c>
      <c r="D39147" s="1"/>
      <c r="E39147" s="1"/>
      <c r="F39147" s="1"/>
      <c r="G39147" s="1"/>
    </row>
    <row r="39148" spans="1:7" x14ac:dyDescent="0.25">
      <c r="A39148" s="1">
        <v>5138</v>
      </c>
      <c r="D39148" s="1"/>
      <c r="E39148" s="1"/>
      <c r="F39148" s="1"/>
      <c r="G39148" s="1"/>
    </row>
    <row r="39149" spans="1:7" x14ac:dyDescent="0.25">
      <c r="A39149" s="1">
        <v>5138</v>
      </c>
      <c r="D39149" s="1"/>
      <c r="E39149" s="1"/>
      <c r="F39149" s="1"/>
      <c r="G39149" s="1"/>
    </row>
    <row r="39150" spans="1:7" x14ac:dyDescent="0.25">
      <c r="A39150" s="1">
        <v>5138</v>
      </c>
      <c r="D39150" s="1"/>
      <c r="E39150" s="1"/>
      <c r="F39150" s="1"/>
      <c r="G39150" s="1"/>
    </row>
    <row r="39151" spans="1:7" x14ac:dyDescent="0.25">
      <c r="A39151" s="1">
        <v>5138</v>
      </c>
      <c r="D39151" s="1"/>
      <c r="E39151" s="1"/>
      <c r="F39151" s="1"/>
      <c r="G39151" s="1"/>
    </row>
    <row r="39152" spans="1:7" x14ac:dyDescent="0.25">
      <c r="A39152" s="1">
        <v>5138</v>
      </c>
      <c r="D39152" s="1"/>
      <c r="E39152" s="1"/>
      <c r="F39152" s="1"/>
      <c r="G39152" s="1"/>
    </row>
    <row r="39153" spans="1:7" x14ac:dyDescent="0.25">
      <c r="A39153" s="1">
        <v>5138</v>
      </c>
      <c r="D39153" s="1"/>
      <c r="E39153" s="1"/>
      <c r="F39153" s="1"/>
      <c r="G39153" s="1"/>
    </row>
    <row r="39154" spans="1:7" x14ac:dyDescent="0.25">
      <c r="A39154" s="1">
        <v>5138</v>
      </c>
      <c r="D39154" s="1"/>
      <c r="E39154" s="1"/>
      <c r="F39154" s="1"/>
      <c r="G39154" s="1"/>
    </row>
    <row r="39155" spans="1:7" x14ac:dyDescent="0.25">
      <c r="A39155" s="1">
        <v>5138</v>
      </c>
      <c r="D39155" s="1"/>
      <c r="E39155" s="1"/>
      <c r="F39155" s="1"/>
      <c r="G39155" s="1"/>
    </row>
    <row r="39156" spans="1:7" x14ac:dyDescent="0.25">
      <c r="A39156" s="1">
        <v>5138</v>
      </c>
      <c r="D39156" s="1"/>
      <c r="E39156" s="1"/>
      <c r="F39156" s="1"/>
      <c r="G39156" s="1"/>
    </row>
    <row r="39157" spans="1:7" x14ac:dyDescent="0.25">
      <c r="A39157" s="1">
        <v>5138</v>
      </c>
      <c r="D39157" s="1"/>
      <c r="E39157" s="1"/>
      <c r="F39157" s="1"/>
      <c r="G39157" s="1"/>
    </row>
    <row r="39158" spans="1:7" x14ac:dyDescent="0.25">
      <c r="A39158" s="1">
        <v>5138</v>
      </c>
      <c r="D39158" s="1"/>
      <c r="E39158" s="1"/>
      <c r="F39158" s="1"/>
      <c r="G39158" s="1"/>
    </row>
    <row r="39159" spans="1:7" x14ac:dyDescent="0.25">
      <c r="A39159" s="1">
        <v>5138</v>
      </c>
      <c r="D39159" s="1"/>
      <c r="E39159" s="1"/>
      <c r="F39159" s="1"/>
      <c r="G39159" s="1"/>
    </row>
    <row r="39160" spans="1:7" x14ac:dyDescent="0.25">
      <c r="A39160" s="1">
        <v>5138</v>
      </c>
      <c r="D39160" s="1"/>
      <c r="E39160" s="1"/>
      <c r="F39160" s="1"/>
      <c r="G39160" s="1"/>
    </row>
    <row r="39161" spans="1:7" x14ac:dyDescent="0.25">
      <c r="A39161" s="1">
        <v>5138</v>
      </c>
      <c r="D39161" s="1"/>
      <c r="E39161" s="1"/>
      <c r="F39161" s="1"/>
      <c r="G39161" s="1"/>
    </row>
    <row r="39162" spans="1:7" x14ac:dyDescent="0.25">
      <c r="A39162" s="1">
        <v>5138</v>
      </c>
      <c r="D39162" s="1"/>
      <c r="E39162" s="1"/>
      <c r="F39162" s="1"/>
      <c r="G39162" s="1"/>
    </row>
    <row r="39163" spans="1:7" x14ac:dyDescent="0.25">
      <c r="A39163" s="1">
        <v>5138</v>
      </c>
      <c r="D39163" s="1"/>
      <c r="E39163" s="1"/>
      <c r="F39163" s="1"/>
      <c r="G39163" s="1"/>
    </row>
    <row r="39164" spans="1:7" x14ac:dyDescent="0.25">
      <c r="A39164" s="1">
        <v>5138</v>
      </c>
      <c r="D39164" s="1"/>
      <c r="E39164" s="1"/>
      <c r="F39164" s="1"/>
      <c r="G39164" s="1"/>
    </row>
    <row r="39165" spans="1:7" x14ac:dyDescent="0.25">
      <c r="A39165" s="1">
        <v>5138</v>
      </c>
      <c r="D39165" s="1"/>
      <c r="E39165" s="1"/>
      <c r="F39165" s="1"/>
      <c r="G39165" s="1"/>
    </row>
    <row r="39166" spans="1:7" x14ac:dyDescent="0.25">
      <c r="A39166" s="1">
        <v>5138</v>
      </c>
      <c r="D39166" s="1"/>
      <c r="E39166" s="1"/>
      <c r="F39166" s="1"/>
      <c r="G39166" s="1"/>
    </row>
    <row r="39167" spans="1:7" x14ac:dyDescent="0.25">
      <c r="A39167" s="1">
        <v>5138</v>
      </c>
      <c r="D39167" s="1"/>
      <c r="E39167" s="1"/>
      <c r="F39167" s="1"/>
      <c r="G39167" s="1"/>
    </row>
    <row r="39168" spans="1:7" x14ac:dyDescent="0.25">
      <c r="A39168" s="1">
        <v>5138</v>
      </c>
      <c r="D39168" s="1"/>
      <c r="E39168" s="1"/>
      <c r="F39168" s="1"/>
      <c r="G39168" s="1"/>
    </row>
    <row r="39169" spans="1:7" x14ac:dyDescent="0.25">
      <c r="A39169" s="1">
        <v>5138</v>
      </c>
      <c r="D39169" s="1"/>
      <c r="E39169" s="1"/>
      <c r="F39169" s="1"/>
      <c r="G39169" s="1"/>
    </row>
    <row r="39170" spans="1:7" x14ac:dyDescent="0.25">
      <c r="A39170" s="1">
        <v>5138</v>
      </c>
      <c r="D39170" s="1"/>
      <c r="E39170" s="1"/>
      <c r="F39170" s="1"/>
      <c r="G39170" s="1"/>
    </row>
    <row r="39171" spans="1:7" x14ac:dyDescent="0.25">
      <c r="A39171" s="1">
        <v>5138</v>
      </c>
      <c r="D39171" s="1"/>
      <c r="E39171" s="1"/>
      <c r="F39171" s="1"/>
      <c r="G39171" s="1"/>
    </row>
    <row r="39172" spans="1:7" x14ac:dyDescent="0.25">
      <c r="A39172" s="1">
        <v>5138</v>
      </c>
      <c r="D39172" s="1"/>
      <c r="E39172" s="1"/>
      <c r="F39172" s="1"/>
      <c r="G39172" s="1"/>
    </row>
    <row r="39173" spans="1:7" x14ac:dyDescent="0.25">
      <c r="A39173" s="1">
        <v>5138</v>
      </c>
      <c r="D39173" s="1"/>
      <c r="E39173" s="1"/>
      <c r="F39173" s="1"/>
      <c r="G39173" s="1"/>
    </row>
    <row r="39174" spans="1:7" x14ac:dyDescent="0.25">
      <c r="A39174" s="1">
        <v>5138</v>
      </c>
      <c r="D39174" s="1"/>
      <c r="E39174" s="1"/>
      <c r="F39174" s="1"/>
      <c r="G39174" s="1"/>
    </row>
    <row r="39175" spans="1:7" x14ac:dyDescent="0.25">
      <c r="A39175" s="1">
        <v>5138</v>
      </c>
      <c r="D39175" s="1"/>
      <c r="E39175" s="1"/>
      <c r="F39175" s="1"/>
      <c r="G39175" s="1"/>
    </row>
    <row r="39176" spans="1:7" x14ac:dyDescent="0.25">
      <c r="A39176" s="1">
        <v>5138</v>
      </c>
      <c r="D39176" s="1"/>
      <c r="E39176" s="1"/>
      <c r="F39176" s="1"/>
      <c r="G39176" s="1"/>
    </row>
    <row r="39177" spans="1:7" x14ac:dyDescent="0.25">
      <c r="A39177" s="1">
        <v>5138</v>
      </c>
      <c r="D39177" s="1"/>
      <c r="E39177" s="1"/>
      <c r="F39177" s="1"/>
      <c r="G39177" s="1"/>
    </row>
    <row r="39178" spans="1:7" x14ac:dyDescent="0.25">
      <c r="A39178" s="1">
        <v>5138</v>
      </c>
      <c r="D39178" s="1"/>
      <c r="E39178" s="1"/>
      <c r="F39178" s="1"/>
      <c r="G39178" s="1"/>
    </row>
    <row r="39179" spans="1:7" x14ac:dyDescent="0.25">
      <c r="A39179" s="1">
        <v>5138</v>
      </c>
      <c r="D39179" s="1"/>
      <c r="E39179" s="1"/>
      <c r="F39179" s="1"/>
      <c r="G39179" s="1"/>
    </row>
    <row r="39180" spans="1:7" x14ac:dyDescent="0.25">
      <c r="A39180" s="1">
        <v>5138</v>
      </c>
      <c r="D39180" s="1"/>
      <c r="E39180" s="1"/>
      <c r="F39180" s="1"/>
      <c r="G39180" s="1"/>
    </row>
    <row r="39181" spans="1:7" x14ac:dyDescent="0.25">
      <c r="A39181" s="1">
        <v>5138</v>
      </c>
      <c r="D39181" s="1"/>
      <c r="E39181" s="1"/>
      <c r="F39181" s="1"/>
      <c r="G39181" s="1"/>
    </row>
    <row r="39182" spans="1:7" x14ac:dyDescent="0.25">
      <c r="A39182" s="1">
        <v>5138</v>
      </c>
      <c r="D39182" s="1"/>
      <c r="E39182" s="1"/>
      <c r="F39182" s="1"/>
      <c r="G39182" s="1"/>
    </row>
    <row r="39183" spans="1:7" x14ac:dyDescent="0.25">
      <c r="A39183" s="1">
        <v>5138</v>
      </c>
      <c r="D39183" s="1"/>
      <c r="E39183" s="1"/>
      <c r="F39183" s="1"/>
      <c r="G39183" s="1"/>
    </row>
    <row r="39184" spans="1:7" x14ac:dyDescent="0.25">
      <c r="A39184" s="1">
        <v>5138</v>
      </c>
      <c r="D39184" s="1"/>
      <c r="E39184" s="1"/>
      <c r="F39184" s="1"/>
      <c r="G39184" s="1"/>
    </row>
    <row r="39185" spans="1:7" x14ac:dyDescent="0.25">
      <c r="A39185" s="1">
        <v>5138</v>
      </c>
      <c r="D39185" s="1"/>
      <c r="E39185" s="1"/>
      <c r="F39185" s="1"/>
      <c r="G39185" s="1"/>
    </row>
    <row r="39186" spans="1:7" x14ac:dyDescent="0.25">
      <c r="A39186" s="1">
        <v>5138</v>
      </c>
      <c r="D39186" s="1"/>
      <c r="E39186" s="1"/>
      <c r="F39186" s="1"/>
      <c r="G39186" s="1"/>
    </row>
    <row r="39187" spans="1:7" x14ac:dyDescent="0.25">
      <c r="A39187" s="1">
        <v>5138</v>
      </c>
      <c r="D39187" s="1"/>
      <c r="E39187" s="1"/>
      <c r="F39187" s="1"/>
      <c r="G39187" s="1"/>
    </row>
    <row r="39188" spans="1:7" x14ac:dyDescent="0.25">
      <c r="A39188" s="1">
        <v>5138</v>
      </c>
      <c r="D39188" s="1"/>
      <c r="E39188" s="1"/>
      <c r="F39188" s="1"/>
      <c r="G39188" s="1"/>
    </row>
    <row r="39189" spans="1:7" x14ac:dyDescent="0.25">
      <c r="A39189" s="1">
        <v>5138</v>
      </c>
      <c r="D39189" s="1"/>
      <c r="E39189" s="1"/>
      <c r="F39189" s="1"/>
      <c r="G39189" s="1"/>
    </row>
    <row r="39190" spans="1:7" x14ac:dyDescent="0.25">
      <c r="A39190" s="1">
        <v>5138</v>
      </c>
      <c r="D39190" s="1"/>
      <c r="E39190" s="1"/>
      <c r="F39190" s="1"/>
      <c r="G39190" s="1"/>
    </row>
    <row r="39191" spans="1:7" x14ac:dyDescent="0.25">
      <c r="A39191" s="1">
        <v>5133</v>
      </c>
      <c r="D39191" s="1"/>
      <c r="E39191" s="1"/>
      <c r="F39191" s="1"/>
      <c r="G39191" s="1"/>
    </row>
    <row r="39192" spans="1:7" x14ac:dyDescent="0.25">
      <c r="A39192" s="1">
        <v>5133</v>
      </c>
      <c r="D39192" s="1"/>
      <c r="E39192" s="1"/>
      <c r="F39192" s="1"/>
      <c r="G39192" s="1"/>
    </row>
    <row r="39193" spans="1:7" x14ac:dyDescent="0.25">
      <c r="A39193" s="1">
        <v>5133</v>
      </c>
      <c r="D39193" s="1"/>
      <c r="E39193" s="1"/>
      <c r="F39193" s="1"/>
      <c r="G39193" s="1"/>
    </row>
    <row r="39194" spans="1:7" x14ac:dyDescent="0.25">
      <c r="A39194" s="1">
        <v>5133</v>
      </c>
      <c r="D39194" s="1"/>
      <c r="E39194" s="1"/>
      <c r="F39194" s="1"/>
      <c r="G39194" s="1"/>
    </row>
    <row r="39195" spans="1:7" x14ac:dyDescent="0.25">
      <c r="A39195" s="1">
        <v>5133</v>
      </c>
      <c r="D39195" s="1"/>
      <c r="E39195" s="1"/>
      <c r="F39195" s="1"/>
      <c r="G39195" s="1"/>
    </row>
    <row r="39196" spans="1:7" x14ac:dyDescent="0.25">
      <c r="A39196" s="1">
        <v>5133</v>
      </c>
      <c r="D39196" s="1"/>
      <c r="E39196" s="1"/>
      <c r="F39196" s="1"/>
      <c r="G39196" s="1"/>
    </row>
    <row r="39197" spans="1:7" x14ac:dyDescent="0.25">
      <c r="A39197" s="1">
        <v>5133</v>
      </c>
      <c r="D39197" s="1"/>
      <c r="E39197" s="1"/>
      <c r="F39197" s="1"/>
      <c r="G39197" s="1"/>
    </row>
    <row r="39198" spans="1:7" x14ac:dyDescent="0.25">
      <c r="A39198" s="1">
        <v>5133</v>
      </c>
      <c r="D39198" s="1"/>
      <c r="E39198" s="1"/>
      <c r="F39198" s="1"/>
      <c r="G39198" s="1"/>
    </row>
    <row r="39199" spans="1:7" x14ac:dyDescent="0.25">
      <c r="A39199" s="1">
        <v>5133</v>
      </c>
      <c r="D39199" s="1"/>
      <c r="E39199" s="1"/>
      <c r="F39199" s="1"/>
      <c r="G39199" s="1"/>
    </row>
    <row r="39200" spans="1:7" x14ac:dyDescent="0.25">
      <c r="A39200" s="1">
        <v>5133</v>
      </c>
      <c r="D39200" s="1"/>
      <c r="E39200" s="1"/>
      <c r="F39200" s="1"/>
      <c r="G39200" s="1"/>
    </row>
    <row r="39201" spans="1:7" x14ac:dyDescent="0.25">
      <c r="A39201" s="1">
        <v>5133</v>
      </c>
      <c r="D39201" s="1"/>
      <c r="E39201" s="1"/>
      <c r="F39201" s="1"/>
      <c r="G39201" s="1"/>
    </row>
    <row r="39202" spans="1:7" x14ac:dyDescent="0.25">
      <c r="A39202" s="1">
        <v>5133</v>
      </c>
      <c r="D39202" s="1"/>
      <c r="E39202" s="1"/>
      <c r="F39202" s="1"/>
      <c r="G39202" s="1"/>
    </row>
    <row r="39203" spans="1:7" x14ac:dyDescent="0.25">
      <c r="A39203" s="1">
        <v>5133</v>
      </c>
      <c r="D39203" s="1"/>
      <c r="E39203" s="1"/>
      <c r="F39203" s="1"/>
      <c r="G39203" s="1"/>
    </row>
    <row r="39204" spans="1:7" x14ac:dyDescent="0.25">
      <c r="A39204" s="1">
        <v>5133</v>
      </c>
      <c r="D39204" s="1"/>
      <c r="E39204" s="1"/>
      <c r="F39204" s="1"/>
      <c r="G39204" s="1"/>
    </row>
    <row r="39205" spans="1:7" x14ac:dyDescent="0.25">
      <c r="A39205" s="1">
        <v>5133</v>
      </c>
      <c r="D39205" s="1"/>
      <c r="E39205" s="1"/>
      <c r="F39205" s="1"/>
      <c r="G39205" s="1"/>
    </row>
    <row r="39206" spans="1:7" x14ac:dyDescent="0.25">
      <c r="A39206" s="1">
        <v>5133</v>
      </c>
      <c r="D39206" s="1"/>
      <c r="E39206" s="1"/>
      <c r="F39206" s="1"/>
      <c r="G39206" s="1"/>
    </row>
    <row r="39207" spans="1:7" x14ac:dyDescent="0.25">
      <c r="A39207" s="1">
        <v>5133</v>
      </c>
      <c r="D39207" s="1"/>
      <c r="E39207" s="1"/>
      <c r="F39207" s="1"/>
      <c r="G39207" s="1"/>
    </row>
    <row r="39208" spans="1:7" x14ac:dyDescent="0.25">
      <c r="A39208" s="1">
        <v>5131</v>
      </c>
      <c r="D39208" s="1"/>
      <c r="E39208" s="1"/>
      <c r="F39208" s="1"/>
      <c r="G39208" s="1"/>
    </row>
    <row r="39209" spans="1:7" x14ac:dyDescent="0.25">
      <c r="A39209" s="1">
        <v>5131</v>
      </c>
      <c r="D39209" s="1"/>
      <c r="E39209" s="1"/>
      <c r="F39209" s="1"/>
      <c r="G39209" s="1"/>
    </row>
    <row r="39210" spans="1:7" x14ac:dyDescent="0.25">
      <c r="A39210" s="1">
        <v>5131</v>
      </c>
      <c r="D39210" s="1"/>
      <c r="E39210" s="1"/>
      <c r="F39210" s="1"/>
      <c r="G39210" s="1"/>
    </row>
    <row r="39211" spans="1:7" x14ac:dyDescent="0.25">
      <c r="A39211" s="1">
        <v>5131</v>
      </c>
      <c r="D39211" s="1"/>
      <c r="E39211" s="1"/>
      <c r="F39211" s="1"/>
      <c r="G39211" s="1"/>
    </row>
    <row r="39212" spans="1:7" x14ac:dyDescent="0.25">
      <c r="A39212" s="1">
        <v>5131</v>
      </c>
      <c r="D39212" s="1"/>
      <c r="E39212" s="1"/>
      <c r="F39212" s="1"/>
      <c r="G39212" s="1"/>
    </row>
    <row r="39213" spans="1:7" x14ac:dyDescent="0.25">
      <c r="A39213" s="1">
        <v>5129</v>
      </c>
      <c r="D39213" s="1"/>
      <c r="E39213" s="1"/>
      <c r="F39213" s="1"/>
      <c r="G39213" s="1"/>
    </row>
    <row r="39214" spans="1:7" x14ac:dyDescent="0.25">
      <c r="A39214" s="1">
        <v>5129</v>
      </c>
      <c r="D39214" s="1"/>
      <c r="E39214" s="1"/>
      <c r="F39214" s="1"/>
      <c r="G39214" s="1"/>
    </row>
    <row r="39215" spans="1:7" x14ac:dyDescent="0.25">
      <c r="A39215" s="1">
        <v>5129</v>
      </c>
      <c r="D39215" s="1"/>
      <c r="E39215" s="1"/>
      <c r="F39215" s="1"/>
      <c r="G39215" s="1"/>
    </row>
    <row r="39216" spans="1:7" x14ac:dyDescent="0.25">
      <c r="A39216" s="1">
        <v>5129</v>
      </c>
      <c r="D39216" s="1"/>
      <c r="E39216" s="1"/>
      <c r="F39216" s="1"/>
      <c r="G39216" s="1"/>
    </row>
    <row r="39217" spans="1:7" x14ac:dyDescent="0.25">
      <c r="A39217" s="1">
        <v>5129</v>
      </c>
      <c r="D39217" s="1"/>
      <c r="E39217" s="1"/>
      <c r="F39217" s="1"/>
      <c r="G39217" s="1"/>
    </row>
    <row r="39218" spans="1:7" x14ac:dyDescent="0.25">
      <c r="A39218" s="1">
        <v>5129</v>
      </c>
      <c r="D39218" s="1"/>
      <c r="E39218" s="1"/>
      <c r="F39218" s="1"/>
      <c r="G39218" s="1"/>
    </row>
    <row r="39219" spans="1:7" x14ac:dyDescent="0.25">
      <c r="A39219" s="1">
        <v>5129</v>
      </c>
      <c r="D39219" s="1"/>
      <c r="E39219" s="1"/>
      <c r="F39219" s="1"/>
      <c r="G39219" s="1"/>
    </row>
    <row r="39220" spans="1:7" x14ac:dyDescent="0.25">
      <c r="A39220" s="1">
        <v>5129</v>
      </c>
      <c r="D39220" s="1"/>
      <c r="E39220" s="1"/>
      <c r="F39220" s="1"/>
      <c r="G39220" s="1"/>
    </row>
    <row r="39221" spans="1:7" x14ac:dyDescent="0.25">
      <c r="A39221" s="1">
        <v>5129</v>
      </c>
      <c r="D39221" s="1"/>
      <c r="E39221" s="1"/>
      <c r="F39221" s="1"/>
      <c r="G39221" s="1"/>
    </row>
    <row r="39222" spans="1:7" x14ac:dyDescent="0.25">
      <c r="A39222" s="1">
        <v>5129</v>
      </c>
      <c r="D39222" s="1"/>
      <c r="E39222" s="1"/>
      <c r="F39222" s="1"/>
      <c r="G39222" s="1"/>
    </row>
    <row r="39223" spans="1:7" x14ac:dyDescent="0.25">
      <c r="A39223" s="1">
        <v>5129</v>
      </c>
      <c r="D39223" s="1"/>
      <c r="E39223" s="1"/>
      <c r="F39223" s="1"/>
      <c r="G39223" s="1"/>
    </row>
    <row r="39224" spans="1:7" x14ac:dyDescent="0.25">
      <c r="A39224" s="1">
        <v>5129</v>
      </c>
      <c r="D39224" s="1"/>
      <c r="E39224" s="1"/>
      <c r="F39224" s="1"/>
      <c r="G39224" s="1"/>
    </row>
    <row r="39225" spans="1:7" x14ac:dyDescent="0.25">
      <c r="A39225" s="1">
        <v>5129</v>
      </c>
      <c r="D39225" s="1"/>
      <c r="E39225" s="1"/>
      <c r="F39225" s="1"/>
      <c r="G39225" s="1"/>
    </row>
    <row r="39226" spans="1:7" x14ac:dyDescent="0.25">
      <c r="A39226" s="1">
        <v>5129</v>
      </c>
      <c r="D39226" s="1"/>
      <c r="E39226" s="1"/>
      <c r="F39226" s="1"/>
      <c r="G39226" s="1"/>
    </row>
    <row r="39227" spans="1:7" x14ac:dyDescent="0.25">
      <c r="A39227" s="1">
        <v>5129</v>
      </c>
      <c r="D39227" s="1"/>
      <c r="E39227" s="1"/>
      <c r="F39227" s="1"/>
      <c r="G39227" s="1"/>
    </row>
    <row r="39228" spans="1:7" x14ac:dyDescent="0.25">
      <c r="A39228" s="1">
        <v>5129</v>
      </c>
      <c r="D39228" s="1"/>
      <c r="E39228" s="1"/>
      <c r="F39228" s="1"/>
      <c r="G39228" s="1"/>
    </row>
    <row r="39229" spans="1:7" x14ac:dyDescent="0.25">
      <c r="A39229" s="1">
        <v>5129</v>
      </c>
      <c r="D39229" s="1"/>
      <c r="E39229" s="1"/>
      <c r="F39229" s="1"/>
      <c r="G39229" s="1"/>
    </row>
    <row r="39230" spans="1:7" x14ac:dyDescent="0.25">
      <c r="A39230" s="1">
        <v>5129</v>
      </c>
      <c r="D39230" s="1"/>
      <c r="E39230" s="1"/>
      <c r="F39230" s="1"/>
      <c r="G39230" s="1"/>
    </row>
    <row r="39231" spans="1:7" x14ac:dyDescent="0.25">
      <c r="A39231" s="1">
        <v>5129</v>
      </c>
      <c r="D39231" s="1"/>
      <c r="E39231" s="1"/>
      <c r="F39231" s="1"/>
      <c r="G39231" s="1"/>
    </row>
    <row r="39232" spans="1:7" x14ac:dyDescent="0.25">
      <c r="A39232" s="1">
        <v>5128</v>
      </c>
      <c r="D39232" s="1"/>
      <c r="E39232" s="1"/>
      <c r="F39232" s="1"/>
      <c r="G39232" s="1"/>
    </row>
    <row r="39233" spans="1:7" x14ac:dyDescent="0.25">
      <c r="A39233" s="1">
        <v>5128</v>
      </c>
      <c r="D39233" s="1"/>
      <c r="E39233" s="1"/>
      <c r="F39233" s="1"/>
      <c r="G39233" s="1"/>
    </row>
    <row r="39234" spans="1:7" x14ac:dyDescent="0.25">
      <c r="A39234" s="1">
        <v>5128</v>
      </c>
      <c r="D39234" s="1"/>
      <c r="E39234" s="1"/>
      <c r="F39234" s="1"/>
      <c r="G39234" s="1"/>
    </row>
    <row r="39235" spans="1:7" x14ac:dyDescent="0.25">
      <c r="A39235" s="1">
        <v>5128</v>
      </c>
      <c r="D39235" s="1"/>
      <c r="E39235" s="1"/>
      <c r="F39235" s="1"/>
      <c r="G39235" s="1"/>
    </row>
    <row r="39236" spans="1:7" x14ac:dyDescent="0.25">
      <c r="A39236" s="1">
        <v>5128</v>
      </c>
      <c r="D39236" s="1"/>
      <c r="E39236" s="1"/>
      <c r="F39236" s="1"/>
      <c r="G39236" s="1"/>
    </row>
    <row r="39237" spans="1:7" x14ac:dyDescent="0.25">
      <c r="A39237" s="1">
        <v>5128</v>
      </c>
      <c r="D39237" s="1"/>
      <c r="E39237" s="1"/>
      <c r="F39237" s="1"/>
      <c r="G39237" s="1"/>
    </row>
    <row r="39238" spans="1:7" x14ac:dyDescent="0.25">
      <c r="A39238" s="1">
        <v>5128</v>
      </c>
      <c r="D39238" s="1"/>
      <c r="E39238" s="1"/>
      <c r="F39238" s="1"/>
      <c r="G39238" s="1"/>
    </row>
    <row r="39239" spans="1:7" x14ac:dyDescent="0.25">
      <c r="A39239" s="1">
        <v>5128</v>
      </c>
      <c r="D39239" s="1"/>
      <c r="E39239" s="1"/>
      <c r="F39239" s="1"/>
      <c r="G39239" s="1"/>
    </row>
    <row r="39240" spans="1:7" x14ac:dyDescent="0.25">
      <c r="A39240" s="1">
        <v>5128</v>
      </c>
      <c r="D39240" s="1"/>
      <c r="E39240" s="1"/>
      <c r="F39240" s="1"/>
      <c r="G39240" s="1"/>
    </row>
    <row r="39241" spans="1:7" x14ac:dyDescent="0.25">
      <c r="A39241" s="1">
        <v>5128</v>
      </c>
      <c r="D39241" s="1"/>
      <c r="E39241" s="1"/>
      <c r="F39241" s="1"/>
      <c r="G39241" s="1"/>
    </row>
    <row r="39242" spans="1:7" x14ac:dyDescent="0.25">
      <c r="A39242" s="1">
        <v>5128</v>
      </c>
      <c r="D39242" s="1"/>
      <c r="E39242" s="1"/>
      <c r="F39242" s="1"/>
      <c r="G39242" s="1"/>
    </row>
    <row r="39243" spans="1:7" x14ac:dyDescent="0.25">
      <c r="A39243" s="1">
        <v>5128</v>
      </c>
      <c r="D39243" s="1"/>
      <c r="E39243" s="1"/>
      <c r="F39243" s="1"/>
      <c r="G39243" s="1"/>
    </row>
    <row r="39244" spans="1:7" x14ac:dyDescent="0.25">
      <c r="A39244" s="1">
        <v>5128</v>
      </c>
      <c r="D39244" s="1"/>
      <c r="E39244" s="1"/>
      <c r="F39244" s="1"/>
      <c r="G39244" s="1"/>
    </row>
    <row r="39245" spans="1:7" x14ac:dyDescent="0.25">
      <c r="A39245" s="1">
        <v>5128</v>
      </c>
      <c r="D39245" s="1"/>
      <c r="E39245" s="1"/>
      <c r="F39245" s="1"/>
      <c r="G39245" s="1"/>
    </row>
    <row r="39246" spans="1:7" x14ac:dyDescent="0.25">
      <c r="A39246" s="1">
        <v>5128</v>
      </c>
      <c r="D39246" s="1"/>
      <c r="E39246" s="1"/>
      <c r="F39246" s="1"/>
      <c r="G39246" s="1"/>
    </row>
    <row r="39247" spans="1:7" x14ac:dyDescent="0.25">
      <c r="A39247" s="1">
        <v>5128</v>
      </c>
      <c r="D39247" s="1"/>
      <c r="E39247" s="1"/>
      <c r="F39247" s="1"/>
      <c r="G39247" s="1"/>
    </row>
    <row r="39248" spans="1:7" x14ac:dyDescent="0.25">
      <c r="A39248" s="1">
        <v>5128</v>
      </c>
      <c r="D39248" s="1"/>
      <c r="E39248" s="1"/>
      <c r="F39248" s="1"/>
      <c r="G39248" s="1"/>
    </row>
    <row r="39249" spans="1:7" x14ac:dyDescent="0.25">
      <c r="A39249" s="1">
        <v>5128</v>
      </c>
      <c r="D39249" s="1"/>
      <c r="E39249" s="1"/>
      <c r="F39249" s="1"/>
      <c r="G39249" s="1"/>
    </row>
    <row r="39250" spans="1:7" x14ac:dyDescent="0.25">
      <c r="A39250" s="1">
        <v>5128</v>
      </c>
      <c r="D39250" s="1"/>
      <c r="E39250" s="1"/>
      <c r="F39250" s="1"/>
      <c r="G39250" s="1"/>
    </row>
    <row r="39251" spans="1:7" x14ac:dyDescent="0.25">
      <c r="A39251" s="1">
        <v>5128</v>
      </c>
      <c r="D39251" s="1"/>
      <c r="E39251" s="1"/>
      <c r="F39251" s="1"/>
      <c r="G39251" s="1"/>
    </row>
    <row r="39252" spans="1:7" x14ac:dyDescent="0.25">
      <c r="A39252" s="1">
        <v>5128</v>
      </c>
      <c r="D39252" s="1"/>
      <c r="E39252" s="1"/>
      <c r="F39252" s="1"/>
      <c r="G39252" s="1"/>
    </row>
    <row r="39253" spans="1:7" x14ac:dyDescent="0.25">
      <c r="A39253" s="1">
        <v>5128</v>
      </c>
      <c r="D39253" s="1"/>
      <c r="E39253" s="1"/>
      <c r="F39253" s="1"/>
      <c r="G39253" s="1"/>
    </row>
    <row r="39254" spans="1:7" x14ac:dyDescent="0.25">
      <c r="A39254" s="1">
        <v>5128</v>
      </c>
      <c r="D39254" s="1"/>
      <c r="E39254" s="1"/>
      <c r="F39254" s="1"/>
      <c r="G39254" s="1"/>
    </row>
    <row r="39255" spans="1:7" x14ac:dyDescent="0.25">
      <c r="A39255" s="1">
        <v>5128</v>
      </c>
      <c r="D39255" s="1"/>
      <c r="E39255" s="1"/>
      <c r="F39255" s="1"/>
      <c r="G39255" s="1"/>
    </row>
    <row r="39256" spans="1:7" x14ac:dyDescent="0.25">
      <c r="A39256" s="1">
        <v>5128</v>
      </c>
      <c r="D39256" s="1"/>
      <c r="E39256" s="1"/>
      <c r="F39256" s="1"/>
      <c r="G39256" s="1"/>
    </row>
    <row r="39257" spans="1:7" x14ac:dyDescent="0.25">
      <c r="A39257" s="1">
        <v>5128</v>
      </c>
      <c r="D39257" s="1"/>
      <c r="E39257" s="1"/>
      <c r="F39257" s="1"/>
      <c r="G39257" s="1"/>
    </row>
    <row r="39258" spans="1:7" x14ac:dyDescent="0.25">
      <c r="A39258" s="1">
        <v>5128</v>
      </c>
      <c r="D39258" s="1"/>
      <c r="E39258" s="1"/>
      <c r="F39258" s="1"/>
      <c r="G39258" s="1"/>
    </row>
    <row r="39259" spans="1:7" x14ac:dyDescent="0.25">
      <c r="A39259" s="1">
        <v>5128</v>
      </c>
      <c r="D39259" s="1"/>
      <c r="E39259" s="1"/>
      <c r="F39259" s="1"/>
      <c r="G39259" s="1"/>
    </row>
    <row r="39260" spans="1:7" x14ac:dyDescent="0.25">
      <c r="A39260" s="1">
        <v>5128</v>
      </c>
      <c r="D39260" s="1"/>
      <c r="E39260" s="1"/>
      <c r="F39260" s="1"/>
      <c r="G39260" s="1"/>
    </row>
    <row r="39261" spans="1:7" x14ac:dyDescent="0.25">
      <c r="A39261" s="1">
        <v>5128</v>
      </c>
      <c r="D39261" s="1"/>
      <c r="E39261" s="1"/>
      <c r="F39261" s="1"/>
      <c r="G39261" s="1"/>
    </row>
    <row r="39262" spans="1:7" x14ac:dyDescent="0.25">
      <c r="A39262" s="1">
        <v>5128</v>
      </c>
      <c r="D39262" s="1"/>
      <c r="E39262" s="1"/>
      <c r="F39262" s="1"/>
      <c r="G39262" s="1"/>
    </row>
    <row r="39263" spans="1:7" x14ac:dyDescent="0.25">
      <c r="A39263" s="1">
        <v>5128</v>
      </c>
      <c r="D39263" s="1"/>
      <c r="E39263" s="1"/>
      <c r="F39263" s="1"/>
      <c r="G39263" s="1"/>
    </row>
    <row r="39264" spans="1:7" x14ac:dyDescent="0.25">
      <c r="A39264" s="1">
        <v>5128</v>
      </c>
      <c r="D39264" s="1"/>
      <c r="E39264" s="1"/>
      <c r="F39264" s="1"/>
      <c r="G39264" s="1"/>
    </row>
    <row r="39265" spans="1:7" x14ac:dyDescent="0.25">
      <c r="A39265" s="1">
        <v>5128</v>
      </c>
      <c r="D39265" s="1"/>
      <c r="E39265" s="1"/>
      <c r="F39265" s="1"/>
      <c r="G39265" s="1"/>
    </row>
    <row r="39266" spans="1:7" x14ac:dyDescent="0.25">
      <c r="A39266" s="1">
        <v>5124</v>
      </c>
      <c r="D39266" s="1"/>
      <c r="E39266" s="1"/>
      <c r="F39266" s="1"/>
      <c r="G39266" s="1"/>
    </row>
    <row r="39267" spans="1:7" x14ac:dyDescent="0.25">
      <c r="A39267" s="1">
        <v>5124</v>
      </c>
      <c r="D39267" s="1"/>
      <c r="E39267" s="1"/>
      <c r="F39267" s="1"/>
      <c r="G39267" s="1"/>
    </row>
    <row r="39268" spans="1:7" x14ac:dyDescent="0.25">
      <c r="A39268" s="1">
        <v>5124</v>
      </c>
      <c r="D39268" s="1"/>
      <c r="E39268" s="1"/>
      <c r="F39268" s="1"/>
      <c r="G39268" s="1"/>
    </row>
    <row r="39269" spans="1:7" x14ac:dyDescent="0.25">
      <c r="A39269" s="1">
        <v>5124</v>
      </c>
      <c r="D39269" s="1"/>
      <c r="E39269" s="1"/>
      <c r="F39269" s="1"/>
      <c r="G39269" s="1"/>
    </row>
    <row r="39270" spans="1:7" x14ac:dyDescent="0.25">
      <c r="A39270" s="1">
        <v>5124</v>
      </c>
      <c r="D39270" s="1"/>
      <c r="E39270" s="1"/>
      <c r="F39270" s="1"/>
      <c r="G39270" s="1"/>
    </row>
    <row r="39271" spans="1:7" x14ac:dyDescent="0.25">
      <c r="A39271" s="1">
        <v>5124</v>
      </c>
      <c r="D39271" s="1"/>
      <c r="E39271" s="1"/>
      <c r="F39271" s="1"/>
      <c r="G39271" s="1"/>
    </row>
    <row r="39272" spans="1:7" x14ac:dyDescent="0.25">
      <c r="A39272" s="1">
        <v>5124</v>
      </c>
      <c r="D39272" s="1"/>
      <c r="E39272" s="1"/>
      <c r="F39272" s="1"/>
      <c r="G39272" s="1"/>
    </row>
    <row r="39273" spans="1:7" x14ac:dyDescent="0.25">
      <c r="A39273" s="1">
        <v>5124</v>
      </c>
      <c r="D39273" s="1"/>
      <c r="E39273" s="1"/>
      <c r="F39273" s="1"/>
      <c r="G39273" s="1"/>
    </row>
    <row r="39274" spans="1:7" x14ac:dyDescent="0.25">
      <c r="A39274" s="1">
        <v>5124</v>
      </c>
      <c r="D39274" s="1"/>
      <c r="E39274" s="1"/>
      <c r="F39274" s="1"/>
      <c r="G39274" s="1"/>
    </row>
    <row r="39275" spans="1:7" x14ac:dyDescent="0.25">
      <c r="A39275" s="1">
        <v>5124</v>
      </c>
      <c r="D39275" s="1"/>
      <c r="E39275" s="1"/>
      <c r="F39275" s="1"/>
      <c r="G39275" s="1"/>
    </row>
    <row r="39276" spans="1:7" x14ac:dyDescent="0.25">
      <c r="A39276" s="1">
        <v>5124</v>
      </c>
      <c r="D39276" s="1"/>
      <c r="E39276" s="1"/>
      <c r="F39276" s="1"/>
      <c r="G39276" s="1"/>
    </row>
    <row r="39277" spans="1:7" x14ac:dyDescent="0.25">
      <c r="A39277" s="1">
        <v>5124</v>
      </c>
      <c r="D39277" s="1"/>
      <c r="E39277" s="1"/>
      <c r="F39277" s="1"/>
      <c r="G39277" s="1"/>
    </row>
    <row r="39278" spans="1:7" x14ac:dyDescent="0.25">
      <c r="A39278" s="1">
        <v>5124</v>
      </c>
      <c r="D39278" s="1"/>
      <c r="E39278" s="1"/>
      <c r="F39278" s="1"/>
      <c r="G39278" s="1"/>
    </row>
    <row r="39279" spans="1:7" x14ac:dyDescent="0.25">
      <c r="A39279" s="1">
        <v>5124</v>
      </c>
      <c r="D39279" s="1"/>
      <c r="E39279" s="1"/>
      <c r="F39279" s="1"/>
      <c r="G39279" s="1"/>
    </row>
    <row r="39280" spans="1:7" x14ac:dyDescent="0.25">
      <c r="A39280" s="1">
        <v>5124</v>
      </c>
      <c r="D39280" s="1"/>
      <c r="E39280" s="1"/>
      <c r="F39280" s="1"/>
      <c r="G39280" s="1"/>
    </row>
    <row r="39281" spans="1:7" x14ac:dyDescent="0.25">
      <c r="A39281" s="1">
        <v>5124</v>
      </c>
      <c r="D39281" s="1"/>
      <c r="E39281" s="1"/>
      <c r="F39281" s="1"/>
      <c r="G39281" s="1"/>
    </row>
    <row r="39282" spans="1:7" x14ac:dyDescent="0.25">
      <c r="A39282" s="1">
        <v>5124</v>
      </c>
      <c r="D39282" s="1"/>
      <c r="E39282" s="1"/>
      <c r="F39282" s="1"/>
      <c r="G39282" s="1"/>
    </row>
    <row r="39283" spans="1:7" x14ac:dyDescent="0.25">
      <c r="A39283" s="1">
        <v>5122</v>
      </c>
      <c r="D39283" s="1"/>
      <c r="E39283" s="1"/>
      <c r="F39283" s="1"/>
      <c r="G39283" s="1"/>
    </row>
    <row r="39284" spans="1:7" x14ac:dyDescent="0.25">
      <c r="A39284" s="1">
        <v>5122</v>
      </c>
      <c r="D39284" s="1"/>
      <c r="E39284" s="1"/>
      <c r="F39284" s="1"/>
      <c r="G39284" s="1"/>
    </row>
    <row r="39285" spans="1:7" x14ac:dyDescent="0.25">
      <c r="A39285" s="1">
        <v>5122</v>
      </c>
      <c r="D39285" s="1"/>
      <c r="E39285" s="1"/>
      <c r="F39285" s="1"/>
      <c r="G39285" s="1"/>
    </row>
    <row r="39286" spans="1:7" x14ac:dyDescent="0.25">
      <c r="A39286" s="1">
        <v>5122</v>
      </c>
      <c r="D39286" s="1"/>
      <c r="E39286" s="1"/>
      <c r="F39286" s="1"/>
      <c r="G39286" s="1"/>
    </row>
    <row r="39287" spans="1:7" x14ac:dyDescent="0.25">
      <c r="A39287" s="1">
        <v>5122</v>
      </c>
      <c r="D39287" s="1"/>
      <c r="E39287" s="1"/>
      <c r="F39287" s="1"/>
      <c r="G39287" s="1"/>
    </row>
    <row r="39288" spans="1:7" x14ac:dyDescent="0.25">
      <c r="A39288" s="1">
        <v>5122</v>
      </c>
      <c r="D39288" s="1"/>
      <c r="E39288" s="1"/>
      <c r="F39288" s="1"/>
      <c r="G39288" s="1"/>
    </row>
    <row r="39289" spans="1:7" x14ac:dyDescent="0.25">
      <c r="A39289" s="1">
        <v>5122</v>
      </c>
      <c r="D39289" s="1"/>
      <c r="E39289" s="1"/>
      <c r="F39289" s="1"/>
      <c r="G39289" s="1"/>
    </row>
    <row r="39290" spans="1:7" x14ac:dyDescent="0.25">
      <c r="A39290" s="1">
        <v>5122</v>
      </c>
      <c r="D39290" s="1"/>
      <c r="E39290" s="1"/>
      <c r="F39290" s="1"/>
      <c r="G39290" s="1"/>
    </row>
    <row r="39291" spans="1:7" x14ac:dyDescent="0.25">
      <c r="A39291" s="1">
        <v>5122</v>
      </c>
      <c r="D39291" s="1"/>
      <c r="E39291" s="1"/>
      <c r="F39291" s="1"/>
      <c r="G39291" s="1"/>
    </row>
    <row r="39292" spans="1:7" x14ac:dyDescent="0.25">
      <c r="A39292" s="1">
        <v>5122</v>
      </c>
      <c r="D39292" s="1"/>
      <c r="E39292" s="1"/>
      <c r="F39292" s="1"/>
      <c r="G39292" s="1"/>
    </row>
    <row r="39293" spans="1:7" x14ac:dyDescent="0.25">
      <c r="A39293" s="1">
        <v>5122</v>
      </c>
      <c r="D39293" s="1"/>
      <c r="E39293" s="1"/>
      <c r="F39293" s="1"/>
      <c r="G39293" s="1"/>
    </row>
    <row r="39294" spans="1:7" x14ac:dyDescent="0.25">
      <c r="A39294" s="1">
        <v>5122</v>
      </c>
      <c r="D39294" s="1"/>
      <c r="E39294" s="1"/>
      <c r="F39294" s="1"/>
      <c r="G39294" s="1"/>
    </row>
    <row r="39295" spans="1:7" x14ac:dyDescent="0.25">
      <c r="A39295" s="1">
        <v>5122</v>
      </c>
      <c r="D39295" s="1"/>
      <c r="E39295" s="1"/>
      <c r="F39295" s="1"/>
      <c r="G39295" s="1"/>
    </row>
    <row r="39296" spans="1:7" x14ac:dyDescent="0.25">
      <c r="A39296" s="1">
        <v>5122</v>
      </c>
      <c r="D39296" s="1"/>
      <c r="E39296" s="1"/>
      <c r="F39296" s="1"/>
      <c r="G39296" s="1"/>
    </row>
    <row r="39297" spans="1:7" x14ac:dyDescent="0.25">
      <c r="A39297" s="1">
        <v>5122</v>
      </c>
      <c r="D39297" s="1"/>
      <c r="E39297" s="1"/>
      <c r="F39297" s="1"/>
      <c r="G39297" s="1"/>
    </row>
    <row r="39298" spans="1:7" x14ac:dyDescent="0.25">
      <c r="A39298" s="1">
        <v>5122</v>
      </c>
      <c r="D39298" s="1"/>
      <c r="E39298" s="1"/>
      <c r="F39298" s="1"/>
      <c r="G39298" s="1"/>
    </row>
    <row r="39299" spans="1:7" x14ac:dyDescent="0.25">
      <c r="A39299" s="1">
        <v>5122</v>
      </c>
      <c r="D39299" s="1"/>
      <c r="E39299" s="1"/>
      <c r="F39299" s="1"/>
      <c r="G39299" s="1"/>
    </row>
    <row r="39300" spans="1:7" x14ac:dyDescent="0.25">
      <c r="A39300" s="1">
        <v>5122</v>
      </c>
      <c r="D39300" s="1"/>
      <c r="E39300" s="1"/>
      <c r="F39300" s="1"/>
      <c r="G39300" s="1"/>
    </row>
    <row r="39301" spans="1:7" x14ac:dyDescent="0.25">
      <c r="A39301" s="1">
        <v>5122</v>
      </c>
      <c r="D39301" s="1"/>
      <c r="E39301" s="1"/>
      <c r="F39301" s="1"/>
      <c r="G39301" s="1"/>
    </row>
    <row r="39302" spans="1:7" x14ac:dyDescent="0.25">
      <c r="A39302" s="1">
        <v>5122</v>
      </c>
      <c r="D39302" s="1"/>
      <c r="E39302" s="1"/>
      <c r="F39302" s="1"/>
      <c r="G39302" s="1"/>
    </row>
    <row r="39303" spans="1:7" x14ac:dyDescent="0.25">
      <c r="A39303" s="1">
        <v>5122</v>
      </c>
      <c r="D39303" s="1"/>
      <c r="E39303" s="1"/>
      <c r="F39303" s="1"/>
      <c r="G39303" s="1"/>
    </row>
    <row r="39304" spans="1:7" x14ac:dyDescent="0.25">
      <c r="A39304" s="1">
        <v>5122</v>
      </c>
      <c r="D39304" s="1"/>
      <c r="E39304" s="1"/>
      <c r="F39304" s="1"/>
      <c r="G39304" s="1"/>
    </row>
    <row r="39305" spans="1:7" x14ac:dyDescent="0.25">
      <c r="A39305" s="1">
        <v>5122</v>
      </c>
      <c r="D39305" s="1"/>
      <c r="E39305" s="1"/>
      <c r="F39305" s="1"/>
      <c r="G39305" s="1"/>
    </row>
    <row r="39306" spans="1:7" x14ac:dyDescent="0.25">
      <c r="A39306" s="1">
        <v>5122</v>
      </c>
      <c r="D39306" s="1"/>
      <c r="E39306" s="1"/>
      <c r="F39306" s="1"/>
      <c r="G39306" s="1"/>
    </row>
    <row r="39307" spans="1:7" x14ac:dyDescent="0.25">
      <c r="A39307" s="1">
        <v>5122</v>
      </c>
      <c r="D39307" s="1"/>
      <c r="E39307" s="1"/>
      <c r="F39307" s="1"/>
      <c r="G39307" s="1"/>
    </row>
    <row r="39308" spans="1:7" x14ac:dyDescent="0.25">
      <c r="A39308" s="1">
        <v>5122</v>
      </c>
      <c r="D39308" s="1"/>
      <c r="E39308" s="1"/>
      <c r="F39308" s="1"/>
      <c r="G39308" s="1"/>
    </row>
    <row r="39309" spans="1:7" x14ac:dyDescent="0.25">
      <c r="A39309" s="1">
        <v>5122</v>
      </c>
      <c r="D39309" s="1"/>
      <c r="E39309" s="1"/>
      <c r="F39309" s="1"/>
      <c r="G39309" s="1"/>
    </row>
    <row r="39310" spans="1:7" x14ac:dyDescent="0.25">
      <c r="A39310" s="1">
        <v>5122</v>
      </c>
      <c r="D39310" s="1"/>
      <c r="E39310" s="1"/>
      <c r="F39310" s="1"/>
      <c r="G39310" s="1"/>
    </row>
    <row r="39311" spans="1:7" x14ac:dyDescent="0.25">
      <c r="A39311" s="1">
        <v>5122</v>
      </c>
      <c r="D39311" s="1"/>
      <c r="E39311" s="1"/>
      <c r="F39311" s="1"/>
      <c r="G39311" s="1"/>
    </row>
    <row r="39312" spans="1:7" x14ac:dyDescent="0.25">
      <c r="A39312" s="1">
        <v>5122</v>
      </c>
      <c r="D39312" s="1"/>
      <c r="E39312" s="1"/>
      <c r="F39312" s="1"/>
      <c r="G39312" s="1"/>
    </row>
    <row r="39313" spans="1:7" x14ac:dyDescent="0.25">
      <c r="A39313" s="1">
        <v>5122</v>
      </c>
      <c r="D39313" s="1"/>
      <c r="E39313" s="1"/>
      <c r="F39313" s="1"/>
      <c r="G39313" s="1"/>
    </row>
    <row r="39314" spans="1:7" x14ac:dyDescent="0.25">
      <c r="A39314" s="1">
        <v>5122</v>
      </c>
      <c r="D39314" s="1"/>
      <c r="E39314" s="1"/>
      <c r="F39314" s="1"/>
      <c r="G39314" s="1"/>
    </row>
    <row r="39315" spans="1:7" x14ac:dyDescent="0.25">
      <c r="A39315" s="1">
        <v>5122</v>
      </c>
      <c r="D39315" s="1"/>
      <c r="E39315" s="1"/>
      <c r="F39315" s="1"/>
      <c r="G39315" s="1"/>
    </row>
    <row r="39316" spans="1:7" x14ac:dyDescent="0.25">
      <c r="A39316" s="1">
        <v>5122</v>
      </c>
      <c r="D39316" s="1"/>
      <c r="E39316" s="1"/>
      <c r="F39316" s="1"/>
      <c r="G39316" s="1"/>
    </row>
    <row r="39317" spans="1:7" x14ac:dyDescent="0.25">
      <c r="A39317" s="1">
        <v>5122</v>
      </c>
      <c r="D39317" s="1"/>
      <c r="E39317" s="1"/>
      <c r="F39317" s="1"/>
      <c r="G39317" s="1"/>
    </row>
    <row r="39318" spans="1:7" x14ac:dyDescent="0.25">
      <c r="A39318" s="1">
        <v>5122</v>
      </c>
      <c r="D39318" s="1"/>
      <c r="E39318" s="1"/>
      <c r="F39318" s="1"/>
      <c r="G39318" s="1"/>
    </row>
    <row r="39319" spans="1:7" x14ac:dyDescent="0.25">
      <c r="A39319" s="1">
        <v>5122</v>
      </c>
      <c r="D39319" s="1"/>
      <c r="E39319" s="1"/>
      <c r="F39319" s="1"/>
      <c r="G39319" s="1"/>
    </row>
    <row r="39320" spans="1:7" x14ac:dyDescent="0.25">
      <c r="A39320" s="1">
        <v>5122</v>
      </c>
      <c r="D39320" s="1"/>
      <c r="E39320" s="1"/>
      <c r="F39320" s="1"/>
      <c r="G39320" s="1"/>
    </row>
    <row r="39321" spans="1:7" x14ac:dyDescent="0.25">
      <c r="A39321" s="1">
        <v>5122</v>
      </c>
      <c r="D39321" s="1"/>
      <c r="E39321" s="1"/>
      <c r="F39321" s="1"/>
      <c r="G39321" s="1"/>
    </row>
    <row r="39322" spans="1:7" x14ac:dyDescent="0.25">
      <c r="A39322" s="1">
        <v>5122</v>
      </c>
      <c r="D39322" s="1"/>
      <c r="E39322" s="1"/>
      <c r="F39322" s="1"/>
      <c r="G39322" s="1"/>
    </row>
    <row r="39323" spans="1:7" x14ac:dyDescent="0.25">
      <c r="A39323" s="1">
        <v>5122</v>
      </c>
      <c r="D39323" s="1"/>
      <c r="E39323" s="1"/>
      <c r="F39323" s="1"/>
      <c r="G39323" s="1"/>
    </row>
    <row r="39324" spans="1:7" x14ac:dyDescent="0.25">
      <c r="A39324" s="1">
        <v>5122</v>
      </c>
      <c r="D39324" s="1"/>
      <c r="E39324" s="1"/>
      <c r="F39324" s="1"/>
      <c r="G39324" s="1"/>
    </row>
    <row r="39325" spans="1:7" x14ac:dyDescent="0.25">
      <c r="A39325" s="1">
        <v>5122</v>
      </c>
      <c r="D39325" s="1"/>
      <c r="E39325" s="1"/>
      <c r="F39325" s="1"/>
      <c r="G39325" s="1"/>
    </row>
    <row r="39326" spans="1:7" x14ac:dyDescent="0.25">
      <c r="A39326" s="1">
        <v>5122</v>
      </c>
      <c r="D39326" s="1"/>
      <c r="E39326" s="1"/>
      <c r="F39326" s="1"/>
      <c r="G39326" s="1"/>
    </row>
    <row r="39327" spans="1:7" x14ac:dyDescent="0.25">
      <c r="A39327" s="1">
        <v>5122</v>
      </c>
      <c r="D39327" s="1"/>
      <c r="E39327" s="1"/>
      <c r="F39327" s="1"/>
      <c r="G39327" s="1"/>
    </row>
    <row r="39328" spans="1:7" x14ac:dyDescent="0.25">
      <c r="A39328" s="1">
        <v>5122</v>
      </c>
      <c r="D39328" s="1"/>
      <c r="E39328" s="1"/>
      <c r="F39328" s="1"/>
      <c r="G39328" s="1"/>
    </row>
    <row r="39329" spans="1:7" x14ac:dyDescent="0.25">
      <c r="A39329" s="1">
        <v>5122</v>
      </c>
      <c r="D39329" s="1"/>
      <c r="E39329" s="1"/>
      <c r="F39329" s="1"/>
      <c r="G39329" s="1"/>
    </row>
    <row r="39330" spans="1:7" x14ac:dyDescent="0.25">
      <c r="A39330" s="1">
        <v>5122</v>
      </c>
      <c r="D39330" s="1"/>
      <c r="E39330" s="1"/>
      <c r="F39330" s="1"/>
      <c r="G39330" s="1"/>
    </row>
    <row r="39331" spans="1:7" x14ac:dyDescent="0.25">
      <c r="A39331" s="1">
        <v>5122</v>
      </c>
      <c r="D39331" s="1"/>
      <c r="E39331" s="1"/>
      <c r="F39331" s="1"/>
      <c r="G39331" s="1"/>
    </row>
    <row r="39332" spans="1:7" x14ac:dyDescent="0.25">
      <c r="A39332" s="1">
        <v>5122</v>
      </c>
      <c r="D39332" s="1"/>
      <c r="E39332" s="1"/>
      <c r="F39332" s="1"/>
      <c r="G39332" s="1"/>
    </row>
    <row r="39333" spans="1:7" x14ac:dyDescent="0.25">
      <c r="A39333" s="1">
        <v>5122</v>
      </c>
      <c r="D39333" s="1"/>
      <c r="E39333" s="1"/>
      <c r="F39333" s="1"/>
      <c r="G39333" s="1"/>
    </row>
    <row r="39334" spans="1:7" x14ac:dyDescent="0.25">
      <c r="A39334" s="1">
        <v>5120</v>
      </c>
      <c r="D39334" s="1"/>
      <c r="E39334" s="1"/>
      <c r="F39334" s="1"/>
      <c r="G39334" s="1"/>
    </row>
    <row r="39335" spans="1:7" x14ac:dyDescent="0.25">
      <c r="A39335" s="1">
        <v>5120</v>
      </c>
      <c r="D39335" s="1"/>
      <c r="E39335" s="1"/>
      <c r="F39335" s="1"/>
      <c r="G39335" s="1"/>
    </row>
    <row r="39336" spans="1:7" x14ac:dyDescent="0.25">
      <c r="A39336" s="1">
        <v>5120</v>
      </c>
      <c r="D39336" s="1"/>
      <c r="E39336" s="1"/>
      <c r="F39336" s="1"/>
      <c r="G39336" s="1"/>
    </row>
    <row r="39337" spans="1:7" x14ac:dyDescent="0.25">
      <c r="A39337" s="1">
        <v>5120</v>
      </c>
      <c r="D39337" s="1"/>
      <c r="E39337" s="1"/>
      <c r="F39337" s="1"/>
      <c r="G39337" s="1"/>
    </row>
    <row r="39338" spans="1:7" x14ac:dyDescent="0.25">
      <c r="A39338" s="1">
        <v>5120</v>
      </c>
      <c r="D39338" s="1"/>
      <c r="E39338" s="1"/>
      <c r="F39338" s="1"/>
      <c r="G39338" s="1"/>
    </row>
    <row r="39339" spans="1:7" x14ac:dyDescent="0.25">
      <c r="A39339" s="1">
        <v>5120</v>
      </c>
      <c r="D39339" s="1"/>
      <c r="E39339" s="1"/>
      <c r="F39339" s="1"/>
      <c r="G39339" s="1"/>
    </row>
    <row r="39340" spans="1:7" x14ac:dyDescent="0.25">
      <c r="A39340" s="1">
        <v>5120</v>
      </c>
      <c r="D39340" s="1"/>
      <c r="E39340" s="1"/>
      <c r="F39340" s="1"/>
      <c r="G39340" s="1"/>
    </row>
    <row r="39341" spans="1:7" x14ac:dyDescent="0.25">
      <c r="A39341" s="1">
        <v>5120</v>
      </c>
      <c r="D39341" s="1"/>
      <c r="E39341" s="1"/>
      <c r="F39341" s="1"/>
      <c r="G39341" s="1"/>
    </row>
    <row r="39342" spans="1:7" x14ac:dyDescent="0.25">
      <c r="A39342" s="1">
        <v>5120</v>
      </c>
      <c r="D39342" s="1"/>
      <c r="E39342" s="1"/>
      <c r="F39342" s="1"/>
      <c r="G39342" s="1"/>
    </row>
    <row r="39343" spans="1:7" x14ac:dyDescent="0.25">
      <c r="A39343" s="1">
        <v>5120</v>
      </c>
      <c r="D39343" s="1"/>
      <c r="E39343" s="1"/>
      <c r="F39343" s="1"/>
      <c r="G39343" s="1"/>
    </row>
    <row r="39344" spans="1:7" x14ac:dyDescent="0.25">
      <c r="A39344" s="1">
        <v>5120</v>
      </c>
      <c r="D39344" s="1"/>
      <c r="E39344" s="1"/>
      <c r="F39344" s="1"/>
      <c r="G39344" s="1"/>
    </row>
    <row r="39345" spans="1:7" x14ac:dyDescent="0.25">
      <c r="A39345" s="1">
        <v>5120</v>
      </c>
      <c r="D39345" s="1"/>
      <c r="E39345" s="1"/>
      <c r="F39345" s="1"/>
      <c r="G39345" s="1"/>
    </row>
    <row r="39346" spans="1:7" x14ac:dyDescent="0.25">
      <c r="A39346" s="1">
        <v>5120</v>
      </c>
      <c r="D39346" s="1"/>
      <c r="E39346" s="1"/>
      <c r="F39346" s="1"/>
      <c r="G39346" s="1"/>
    </row>
    <row r="39347" spans="1:7" x14ac:dyDescent="0.25">
      <c r="A39347" s="1">
        <v>5120</v>
      </c>
      <c r="D39347" s="1"/>
      <c r="E39347" s="1"/>
      <c r="F39347" s="1"/>
      <c r="G39347" s="1"/>
    </row>
    <row r="39348" spans="1:7" x14ac:dyDescent="0.25">
      <c r="A39348" s="1">
        <v>5120</v>
      </c>
      <c r="D39348" s="1"/>
      <c r="E39348" s="1"/>
      <c r="F39348" s="1"/>
      <c r="G39348" s="1"/>
    </row>
    <row r="39349" spans="1:7" x14ac:dyDescent="0.25">
      <c r="A39349" s="1">
        <v>5120</v>
      </c>
      <c r="D39349" s="1"/>
      <c r="E39349" s="1"/>
      <c r="F39349" s="1"/>
      <c r="G39349" s="1"/>
    </row>
    <row r="39350" spans="1:7" x14ac:dyDescent="0.25">
      <c r="A39350" s="1">
        <v>5120</v>
      </c>
      <c r="D39350" s="1"/>
      <c r="E39350" s="1"/>
      <c r="F39350" s="1"/>
      <c r="G39350" s="1"/>
    </row>
    <row r="39351" spans="1:7" x14ac:dyDescent="0.25">
      <c r="A39351" s="1">
        <v>5120</v>
      </c>
      <c r="D39351" s="1"/>
      <c r="E39351" s="1"/>
      <c r="F39351" s="1"/>
      <c r="G39351" s="1"/>
    </row>
    <row r="39352" spans="1:7" x14ac:dyDescent="0.25">
      <c r="A39352" s="1">
        <v>5120</v>
      </c>
      <c r="D39352" s="1"/>
      <c r="E39352" s="1"/>
      <c r="F39352" s="1"/>
      <c r="G39352" s="1"/>
    </row>
    <row r="39353" spans="1:7" x14ac:dyDescent="0.25">
      <c r="A39353" s="1">
        <v>5120</v>
      </c>
      <c r="D39353" s="1"/>
      <c r="E39353" s="1"/>
      <c r="F39353" s="1"/>
      <c r="G39353" s="1"/>
    </row>
    <row r="39354" spans="1:7" x14ac:dyDescent="0.25">
      <c r="A39354" s="1">
        <v>5120</v>
      </c>
      <c r="D39354" s="1"/>
      <c r="E39354" s="1"/>
      <c r="F39354" s="1"/>
      <c r="G39354" s="1"/>
    </row>
    <row r="39355" spans="1:7" x14ac:dyDescent="0.25">
      <c r="A39355" s="1">
        <v>5120</v>
      </c>
      <c r="D39355" s="1"/>
      <c r="E39355" s="1"/>
      <c r="F39355" s="1"/>
      <c r="G39355" s="1"/>
    </row>
    <row r="39356" spans="1:7" x14ac:dyDescent="0.25">
      <c r="A39356" s="1">
        <v>5120</v>
      </c>
      <c r="D39356" s="1"/>
      <c r="E39356" s="1"/>
      <c r="F39356" s="1"/>
      <c r="G39356" s="1"/>
    </row>
    <row r="39357" spans="1:7" x14ac:dyDescent="0.25">
      <c r="A39357" s="1">
        <v>5120</v>
      </c>
      <c r="D39357" s="1"/>
      <c r="E39357" s="1"/>
      <c r="F39357" s="1"/>
      <c r="G39357" s="1"/>
    </row>
    <row r="39358" spans="1:7" x14ac:dyDescent="0.25">
      <c r="A39358" s="1">
        <v>5120</v>
      </c>
      <c r="D39358" s="1"/>
      <c r="E39358" s="1"/>
      <c r="F39358" s="1"/>
      <c r="G39358" s="1"/>
    </row>
    <row r="39359" spans="1:7" x14ac:dyDescent="0.25">
      <c r="A39359" s="1">
        <v>5120</v>
      </c>
      <c r="D39359" s="1"/>
      <c r="E39359" s="1"/>
      <c r="F39359" s="1"/>
      <c r="G39359" s="1"/>
    </row>
    <row r="39360" spans="1:7" x14ac:dyDescent="0.25">
      <c r="A39360" s="1">
        <v>5119</v>
      </c>
      <c r="D39360" s="1"/>
      <c r="E39360" s="1"/>
      <c r="F39360" s="1"/>
      <c r="G39360" s="1"/>
    </row>
    <row r="39361" spans="1:7" x14ac:dyDescent="0.25">
      <c r="A39361" s="1">
        <v>5119</v>
      </c>
      <c r="D39361" s="1"/>
      <c r="E39361" s="1"/>
      <c r="F39361" s="1"/>
      <c r="G39361" s="1"/>
    </row>
    <row r="39362" spans="1:7" x14ac:dyDescent="0.25">
      <c r="A39362" s="1">
        <v>5112</v>
      </c>
      <c r="D39362" s="1"/>
      <c r="E39362" s="1"/>
      <c r="F39362" s="1"/>
      <c r="G39362" s="1"/>
    </row>
    <row r="39363" spans="1:7" x14ac:dyDescent="0.25">
      <c r="A39363" s="1">
        <v>5112</v>
      </c>
      <c r="D39363" s="1"/>
      <c r="E39363" s="1"/>
      <c r="F39363" s="1"/>
      <c r="G39363" s="1"/>
    </row>
    <row r="39364" spans="1:7" x14ac:dyDescent="0.25">
      <c r="A39364" s="1">
        <v>5112</v>
      </c>
      <c r="D39364" s="1"/>
      <c r="E39364" s="1"/>
      <c r="F39364" s="1"/>
      <c r="G39364" s="1"/>
    </row>
    <row r="39365" spans="1:7" x14ac:dyDescent="0.25">
      <c r="A39365" s="1">
        <v>5112</v>
      </c>
      <c r="D39365" s="1"/>
      <c r="E39365" s="1"/>
      <c r="F39365" s="1"/>
      <c r="G39365" s="1"/>
    </row>
    <row r="39366" spans="1:7" x14ac:dyDescent="0.25">
      <c r="A39366" s="1">
        <v>5112</v>
      </c>
      <c r="D39366" s="1"/>
      <c r="E39366" s="1"/>
      <c r="F39366" s="1"/>
      <c r="G39366" s="1"/>
    </row>
    <row r="39367" spans="1:7" x14ac:dyDescent="0.25">
      <c r="A39367" s="1">
        <v>5112</v>
      </c>
      <c r="D39367" s="1"/>
      <c r="E39367" s="1"/>
      <c r="F39367" s="1"/>
      <c r="G39367" s="1"/>
    </row>
    <row r="39368" spans="1:7" x14ac:dyDescent="0.25">
      <c r="A39368" s="1">
        <v>5112</v>
      </c>
      <c r="D39368" s="1"/>
      <c r="E39368" s="1"/>
      <c r="F39368" s="1"/>
      <c r="G39368" s="1"/>
    </row>
    <row r="39369" spans="1:7" x14ac:dyDescent="0.25">
      <c r="A39369" s="1">
        <v>5112</v>
      </c>
      <c r="D39369" s="1"/>
      <c r="E39369" s="1"/>
      <c r="F39369" s="1"/>
      <c r="G39369" s="1"/>
    </row>
    <row r="39370" spans="1:7" x14ac:dyDescent="0.25">
      <c r="A39370" s="1">
        <v>5112</v>
      </c>
      <c r="D39370" s="1"/>
      <c r="E39370" s="1"/>
      <c r="F39370" s="1"/>
      <c r="G39370" s="1"/>
    </row>
    <row r="39371" spans="1:7" x14ac:dyDescent="0.25">
      <c r="A39371" s="1">
        <v>5112</v>
      </c>
      <c r="D39371" s="1"/>
      <c r="E39371" s="1"/>
      <c r="F39371" s="1"/>
      <c r="G39371" s="1"/>
    </row>
    <row r="39372" spans="1:7" x14ac:dyDescent="0.25">
      <c r="A39372" s="1">
        <v>5112</v>
      </c>
      <c r="D39372" s="1"/>
      <c r="E39372" s="1"/>
      <c r="F39372" s="1"/>
      <c r="G39372" s="1"/>
    </row>
    <row r="39373" spans="1:7" x14ac:dyDescent="0.25">
      <c r="A39373" s="1">
        <v>5112</v>
      </c>
      <c r="D39373" s="1"/>
      <c r="E39373" s="1"/>
      <c r="F39373" s="1"/>
      <c r="G39373" s="1"/>
    </row>
    <row r="39374" spans="1:7" x14ac:dyDescent="0.25">
      <c r="A39374" s="1">
        <v>5112</v>
      </c>
      <c r="D39374" s="1"/>
      <c r="E39374" s="1"/>
      <c r="F39374" s="1"/>
      <c r="G39374" s="1"/>
    </row>
    <row r="39375" spans="1:7" x14ac:dyDescent="0.25">
      <c r="A39375" s="1">
        <v>5112</v>
      </c>
      <c r="D39375" s="1"/>
      <c r="E39375" s="1"/>
      <c r="F39375" s="1"/>
      <c r="G39375" s="1"/>
    </row>
    <row r="39376" spans="1:7" x14ac:dyDescent="0.25">
      <c r="A39376" s="1">
        <v>5112</v>
      </c>
      <c r="D39376" s="1"/>
      <c r="E39376" s="1"/>
      <c r="F39376" s="1"/>
      <c r="G39376" s="1"/>
    </row>
    <row r="39377" spans="1:7" x14ac:dyDescent="0.25">
      <c r="A39377" s="1">
        <v>5112</v>
      </c>
      <c r="D39377" s="1"/>
      <c r="E39377" s="1"/>
      <c r="F39377" s="1"/>
      <c r="G39377" s="1"/>
    </row>
    <row r="39378" spans="1:7" x14ac:dyDescent="0.25">
      <c r="A39378" s="1">
        <v>5112</v>
      </c>
      <c r="D39378" s="1"/>
      <c r="E39378" s="1"/>
      <c r="F39378" s="1"/>
      <c r="G39378" s="1"/>
    </row>
    <row r="39379" spans="1:7" x14ac:dyDescent="0.25">
      <c r="A39379" s="1">
        <v>5112</v>
      </c>
      <c r="D39379" s="1"/>
      <c r="E39379" s="1"/>
      <c r="F39379" s="1"/>
      <c r="G39379" s="1"/>
    </row>
    <row r="39380" spans="1:7" x14ac:dyDescent="0.25">
      <c r="A39380" s="1">
        <v>5112</v>
      </c>
      <c r="D39380" s="1"/>
      <c r="E39380" s="1"/>
      <c r="F39380" s="1"/>
      <c r="G39380" s="1"/>
    </row>
    <row r="39381" spans="1:7" x14ac:dyDescent="0.25">
      <c r="A39381" s="1">
        <v>5112</v>
      </c>
      <c r="D39381" s="1"/>
      <c r="E39381" s="1"/>
      <c r="F39381" s="1"/>
      <c r="G39381" s="1"/>
    </row>
    <row r="39382" spans="1:7" x14ac:dyDescent="0.25">
      <c r="A39382" s="1">
        <v>5112</v>
      </c>
      <c r="D39382" s="1"/>
      <c r="E39382" s="1"/>
      <c r="F39382" s="1"/>
      <c r="G39382" s="1"/>
    </row>
    <row r="39383" spans="1:7" x14ac:dyDescent="0.25">
      <c r="A39383" s="1">
        <v>5112</v>
      </c>
      <c r="D39383" s="1"/>
      <c r="E39383" s="1"/>
      <c r="F39383" s="1"/>
      <c r="G39383" s="1"/>
    </row>
    <row r="39384" spans="1:7" x14ac:dyDescent="0.25">
      <c r="A39384" s="1">
        <v>5112</v>
      </c>
      <c r="D39384" s="1"/>
      <c r="E39384" s="1"/>
      <c r="F39384" s="1"/>
      <c r="G39384" s="1"/>
    </row>
    <row r="39385" spans="1:7" x14ac:dyDescent="0.25">
      <c r="A39385" s="1">
        <v>5112</v>
      </c>
      <c r="D39385" s="1"/>
      <c r="E39385" s="1"/>
      <c r="F39385" s="1"/>
      <c r="G39385" s="1"/>
    </row>
    <row r="39386" spans="1:7" x14ac:dyDescent="0.25">
      <c r="A39386" s="1">
        <v>5112</v>
      </c>
      <c r="D39386" s="1"/>
      <c r="E39386" s="1"/>
      <c r="F39386" s="1"/>
      <c r="G39386" s="1"/>
    </row>
    <row r="39387" spans="1:7" x14ac:dyDescent="0.25">
      <c r="A39387" s="1">
        <v>5112</v>
      </c>
      <c r="D39387" s="1"/>
      <c r="E39387" s="1"/>
      <c r="F39387" s="1"/>
      <c r="G39387" s="1"/>
    </row>
    <row r="39388" spans="1:7" x14ac:dyDescent="0.25">
      <c r="A39388" s="1">
        <v>5112</v>
      </c>
      <c r="D39388" s="1"/>
      <c r="E39388" s="1"/>
      <c r="F39388" s="1"/>
      <c r="G39388" s="1"/>
    </row>
    <row r="39389" spans="1:7" x14ac:dyDescent="0.25">
      <c r="A39389" s="1">
        <v>5112</v>
      </c>
      <c r="D39389" s="1"/>
      <c r="E39389" s="1"/>
      <c r="F39389" s="1"/>
      <c r="G39389" s="1"/>
    </row>
    <row r="39390" spans="1:7" x14ac:dyDescent="0.25">
      <c r="A39390" s="1">
        <v>5112</v>
      </c>
      <c r="D39390" s="1"/>
      <c r="E39390" s="1"/>
      <c r="F39390" s="1"/>
      <c r="G39390" s="1"/>
    </row>
    <row r="39391" spans="1:7" x14ac:dyDescent="0.25">
      <c r="A39391" s="1">
        <v>5112</v>
      </c>
      <c r="D39391" s="1"/>
      <c r="E39391" s="1"/>
      <c r="F39391" s="1"/>
      <c r="G39391" s="1"/>
    </row>
    <row r="39392" spans="1:7" x14ac:dyDescent="0.25">
      <c r="A39392" s="1">
        <v>5112</v>
      </c>
      <c r="D39392" s="1"/>
      <c r="E39392" s="1"/>
      <c r="F39392" s="1"/>
      <c r="G39392" s="1"/>
    </row>
    <row r="39393" spans="1:7" x14ac:dyDescent="0.25">
      <c r="A39393" s="1">
        <v>5112</v>
      </c>
      <c r="D39393" s="1"/>
      <c r="E39393" s="1"/>
      <c r="F39393" s="1"/>
      <c r="G39393" s="1"/>
    </row>
    <row r="39394" spans="1:7" x14ac:dyDescent="0.25">
      <c r="A39394" s="1">
        <v>5112</v>
      </c>
      <c r="D39394" s="1"/>
      <c r="E39394" s="1"/>
      <c r="F39394" s="1"/>
      <c r="G39394" s="1"/>
    </row>
    <row r="39395" spans="1:7" x14ac:dyDescent="0.25">
      <c r="A39395" s="1">
        <v>5112</v>
      </c>
      <c r="D39395" s="1"/>
      <c r="E39395" s="1"/>
      <c r="F39395" s="1"/>
      <c r="G39395" s="1"/>
    </row>
    <row r="39396" spans="1:7" x14ac:dyDescent="0.25">
      <c r="A39396" s="1">
        <v>5112</v>
      </c>
      <c r="D39396" s="1"/>
      <c r="E39396" s="1"/>
      <c r="F39396" s="1"/>
      <c r="G39396" s="1"/>
    </row>
    <row r="39397" spans="1:7" x14ac:dyDescent="0.25">
      <c r="A39397" s="1">
        <v>5112</v>
      </c>
      <c r="D39397" s="1"/>
      <c r="E39397" s="1"/>
      <c r="F39397" s="1"/>
      <c r="G39397" s="1"/>
    </row>
    <row r="39398" spans="1:7" x14ac:dyDescent="0.25">
      <c r="A39398" s="1">
        <v>5112</v>
      </c>
      <c r="D39398" s="1"/>
      <c r="E39398" s="1"/>
      <c r="F39398" s="1"/>
      <c r="G39398" s="1"/>
    </row>
    <row r="39399" spans="1:7" x14ac:dyDescent="0.25">
      <c r="A39399" s="1">
        <v>5112</v>
      </c>
      <c r="D39399" s="1"/>
      <c r="E39399" s="1"/>
      <c r="F39399" s="1"/>
      <c r="G39399" s="1"/>
    </row>
    <row r="39400" spans="1:7" x14ac:dyDescent="0.25">
      <c r="A39400" s="1">
        <v>5112</v>
      </c>
      <c r="D39400" s="1"/>
      <c r="E39400" s="1"/>
      <c r="F39400" s="1"/>
      <c r="G39400" s="1"/>
    </row>
    <row r="39401" spans="1:7" x14ac:dyDescent="0.25">
      <c r="A39401" s="1">
        <v>5112</v>
      </c>
      <c r="D39401" s="1"/>
      <c r="E39401" s="1"/>
      <c r="F39401" s="1"/>
      <c r="G39401" s="1"/>
    </row>
    <row r="39402" spans="1:7" x14ac:dyDescent="0.25">
      <c r="A39402" s="1">
        <v>5112</v>
      </c>
      <c r="D39402" s="1"/>
      <c r="E39402" s="1"/>
      <c r="F39402" s="1"/>
      <c r="G39402" s="1"/>
    </row>
    <row r="39403" spans="1:7" x14ac:dyDescent="0.25">
      <c r="A39403" s="1">
        <v>5112</v>
      </c>
      <c r="D39403" s="1"/>
      <c r="E39403" s="1"/>
      <c r="F39403" s="1"/>
      <c r="G39403" s="1"/>
    </row>
    <row r="39404" spans="1:7" x14ac:dyDescent="0.25">
      <c r="A39404" s="1">
        <v>5112</v>
      </c>
      <c r="D39404" s="1"/>
      <c r="E39404" s="1"/>
      <c r="F39404" s="1"/>
      <c r="G39404" s="1"/>
    </row>
    <row r="39405" spans="1:7" x14ac:dyDescent="0.25">
      <c r="A39405" s="1">
        <v>5112</v>
      </c>
      <c r="D39405" s="1"/>
      <c r="E39405" s="1"/>
      <c r="F39405" s="1"/>
      <c r="G39405" s="1"/>
    </row>
    <row r="39406" spans="1:7" x14ac:dyDescent="0.25">
      <c r="A39406" s="1">
        <v>5112</v>
      </c>
      <c r="D39406" s="1"/>
      <c r="E39406" s="1"/>
      <c r="F39406" s="1"/>
      <c r="G39406" s="1"/>
    </row>
    <row r="39407" spans="1:7" x14ac:dyDescent="0.25">
      <c r="A39407" s="1">
        <v>5112</v>
      </c>
      <c r="D39407" s="1"/>
      <c r="E39407" s="1"/>
      <c r="F39407" s="1"/>
      <c r="G39407" s="1"/>
    </row>
    <row r="39408" spans="1:7" x14ac:dyDescent="0.25">
      <c r="A39408" s="1">
        <v>5112</v>
      </c>
      <c r="D39408" s="1"/>
      <c r="E39408" s="1"/>
      <c r="F39408" s="1"/>
      <c r="G39408" s="1"/>
    </row>
    <row r="39409" spans="1:7" x14ac:dyDescent="0.25">
      <c r="A39409" s="1">
        <v>5112</v>
      </c>
      <c r="D39409" s="1"/>
      <c r="E39409" s="1"/>
      <c r="F39409" s="1"/>
      <c r="G39409" s="1"/>
    </row>
    <row r="39410" spans="1:7" x14ac:dyDescent="0.25">
      <c r="A39410" s="1">
        <v>5112</v>
      </c>
      <c r="D39410" s="1"/>
      <c r="E39410" s="1"/>
      <c r="F39410" s="1"/>
      <c r="G39410" s="1"/>
    </row>
    <row r="39411" spans="1:7" x14ac:dyDescent="0.25">
      <c r="A39411" s="1">
        <v>5112</v>
      </c>
      <c r="D39411" s="1"/>
      <c r="E39411" s="1"/>
      <c r="F39411" s="1"/>
      <c r="G39411" s="1"/>
    </row>
    <row r="39412" spans="1:7" x14ac:dyDescent="0.25">
      <c r="A39412" s="1">
        <v>5112</v>
      </c>
      <c r="D39412" s="1"/>
      <c r="E39412" s="1"/>
      <c r="F39412" s="1"/>
      <c r="G39412" s="1"/>
    </row>
    <row r="39413" spans="1:7" x14ac:dyDescent="0.25">
      <c r="A39413" s="1">
        <v>5112</v>
      </c>
      <c r="D39413" s="1"/>
      <c r="E39413" s="1"/>
      <c r="F39413" s="1"/>
      <c r="G39413" s="1"/>
    </row>
    <row r="39414" spans="1:7" x14ac:dyDescent="0.25">
      <c r="A39414" s="1">
        <v>5112</v>
      </c>
      <c r="D39414" s="1"/>
      <c r="E39414" s="1"/>
      <c r="F39414" s="1"/>
      <c r="G39414" s="1"/>
    </row>
    <row r="39415" spans="1:7" x14ac:dyDescent="0.25">
      <c r="A39415" s="1">
        <v>5110</v>
      </c>
      <c r="D39415" s="1"/>
      <c r="E39415" s="1"/>
      <c r="F39415" s="1"/>
      <c r="G39415" s="1"/>
    </row>
    <row r="39416" spans="1:7" x14ac:dyDescent="0.25">
      <c r="A39416" s="1">
        <v>5110</v>
      </c>
      <c r="D39416" s="1"/>
      <c r="E39416" s="1"/>
      <c r="F39416" s="1"/>
      <c r="G39416" s="1"/>
    </row>
    <row r="39417" spans="1:7" x14ac:dyDescent="0.25">
      <c r="A39417" s="1">
        <v>5110</v>
      </c>
      <c r="D39417" s="1"/>
      <c r="E39417" s="1"/>
      <c r="F39417" s="1"/>
      <c r="G39417" s="1"/>
    </row>
    <row r="39418" spans="1:7" x14ac:dyDescent="0.25">
      <c r="A39418" s="1">
        <v>5110</v>
      </c>
      <c r="D39418" s="1"/>
      <c r="E39418" s="1"/>
      <c r="F39418" s="1"/>
      <c r="G39418" s="1"/>
    </row>
    <row r="39419" spans="1:7" x14ac:dyDescent="0.25">
      <c r="A39419" s="1">
        <v>5110</v>
      </c>
      <c r="D39419" s="1"/>
      <c r="E39419" s="1"/>
      <c r="F39419" s="1"/>
      <c r="G39419" s="1"/>
    </row>
    <row r="39420" spans="1:7" x14ac:dyDescent="0.25">
      <c r="A39420" s="1">
        <v>5110</v>
      </c>
      <c r="D39420" s="1"/>
      <c r="E39420" s="1"/>
      <c r="F39420" s="1"/>
      <c r="G39420" s="1"/>
    </row>
    <row r="39421" spans="1:7" x14ac:dyDescent="0.25">
      <c r="A39421" s="1">
        <v>5110</v>
      </c>
      <c r="D39421" s="1"/>
      <c r="E39421" s="1"/>
      <c r="F39421" s="1"/>
      <c r="G39421" s="1"/>
    </row>
    <row r="39422" spans="1:7" x14ac:dyDescent="0.25">
      <c r="A39422" s="1">
        <v>5110</v>
      </c>
      <c r="D39422" s="1"/>
      <c r="E39422" s="1"/>
      <c r="F39422" s="1"/>
      <c r="G39422" s="1"/>
    </row>
    <row r="39423" spans="1:7" x14ac:dyDescent="0.25">
      <c r="A39423" s="1">
        <v>5110</v>
      </c>
      <c r="D39423" s="1"/>
      <c r="E39423" s="1"/>
      <c r="F39423" s="1"/>
      <c r="G39423" s="1"/>
    </row>
    <row r="39424" spans="1:7" x14ac:dyDescent="0.25">
      <c r="A39424" s="1">
        <v>5110</v>
      </c>
      <c r="D39424" s="1"/>
      <c r="E39424" s="1"/>
      <c r="F39424" s="1"/>
      <c r="G39424" s="1"/>
    </row>
    <row r="39425" spans="1:7" x14ac:dyDescent="0.25">
      <c r="A39425" s="1">
        <v>5110</v>
      </c>
      <c r="D39425" s="1"/>
      <c r="E39425" s="1"/>
      <c r="F39425" s="1"/>
      <c r="G39425" s="1"/>
    </row>
    <row r="39426" spans="1:7" x14ac:dyDescent="0.25">
      <c r="A39426" s="1">
        <v>5106</v>
      </c>
      <c r="D39426" s="1"/>
      <c r="E39426" s="1"/>
      <c r="F39426" s="1"/>
      <c r="G39426" s="1"/>
    </row>
    <row r="39427" spans="1:7" x14ac:dyDescent="0.25">
      <c r="A39427" s="1">
        <v>5106</v>
      </c>
      <c r="D39427" s="1"/>
      <c r="E39427" s="1"/>
      <c r="F39427" s="1"/>
      <c r="G39427" s="1"/>
    </row>
    <row r="39428" spans="1:7" x14ac:dyDescent="0.25">
      <c r="A39428" s="1">
        <v>5106</v>
      </c>
      <c r="D39428" s="1"/>
      <c r="E39428" s="1"/>
      <c r="F39428" s="1"/>
      <c r="G39428" s="1"/>
    </row>
    <row r="39429" spans="1:7" x14ac:dyDescent="0.25">
      <c r="A39429" s="1">
        <v>5106</v>
      </c>
      <c r="D39429" s="1"/>
      <c r="E39429" s="1"/>
      <c r="F39429" s="1"/>
      <c r="G39429" s="1"/>
    </row>
    <row r="39430" spans="1:7" x14ac:dyDescent="0.25">
      <c r="A39430" s="1">
        <v>5106</v>
      </c>
      <c r="D39430" s="1"/>
      <c r="E39430" s="1"/>
      <c r="F39430" s="1"/>
      <c r="G39430" s="1"/>
    </row>
    <row r="39431" spans="1:7" x14ac:dyDescent="0.25">
      <c r="A39431" s="1">
        <v>5106</v>
      </c>
      <c r="D39431" s="1"/>
      <c r="E39431" s="1"/>
      <c r="F39431" s="1"/>
      <c r="G39431" s="1"/>
    </row>
    <row r="39432" spans="1:7" x14ac:dyDescent="0.25">
      <c r="A39432" s="1">
        <v>5106</v>
      </c>
      <c r="D39432" s="1"/>
      <c r="E39432" s="1"/>
      <c r="F39432" s="1"/>
      <c r="G39432" s="1"/>
    </row>
    <row r="39433" spans="1:7" x14ac:dyDescent="0.25">
      <c r="A39433" s="1">
        <v>5106</v>
      </c>
      <c r="D39433" s="1"/>
      <c r="E39433" s="1"/>
      <c r="F39433" s="1"/>
      <c r="G39433" s="1"/>
    </row>
    <row r="39434" spans="1:7" x14ac:dyDescent="0.25">
      <c r="A39434" s="1">
        <v>5106</v>
      </c>
      <c r="D39434" s="1"/>
      <c r="E39434" s="1"/>
      <c r="F39434" s="1"/>
      <c r="G39434" s="1"/>
    </row>
    <row r="39435" spans="1:7" x14ac:dyDescent="0.25">
      <c r="A39435" s="1">
        <v>5106</v>
      </c>
      <c r="D39435" s="1"/>
      <c r="E39435" s="1"/>
      <c r="F39435" s="1"/>
      <c r="G39435" s="1"/>
    </row>
    <row r="39436" spans="1:7" x14ac:dyDescent="0.25">
      <c r="A39436" s="1">
        <v>5106</v>
      </c>
      <c r="D39436" s="1"/>
      <c r="E39436" s="1"/>
      <c r="F39436" s="1"/>
      <c r="G39436" s="1"/>
    </row>
    <row r="39437" spans="1:7" x14ac:dyDescent="0.25">
      <c r="A39437" s="1">
        <v>5106</v>
      </c>
      <c r="D39437" s="1"/>
      <c r="E39437" s="1"/>
      <c r="F39437" s="1"/>
      <c r="G39437" s="1"/>
    </row>
    <row r="39438" spans="1:7" x14ac:dyDescent="0.25">
      <c r="A39438" s="1">
        <v>5105</v>
      </c>
      <c r="D39438" s="1"/>
      <c r="E39438" s="1"/>
      <c r="F39438" s="1"/>
      <c r="G39438" s="1"/>
    </row>
    <row r="39439" spans="1:7" x14ac:dyDescent="0.25">
      <c r="A39439" s="1">
        <v>5105</v>
      </c>
      <c r="D39439" s="1"/>
      <c r="E39439" s="1"/>
      <c r="F39439" s="1"/>
      <c r="G39439" s="1"/>
    </row>
    <row r="39440" spans="1:7" x14ac:dyDescent="0.25">
      <c r="A39440" s="1">
        <v>5105</v>
      </c>
      <c r="D39440" s="1"/>
      <c r="E39440" s="1"/>
      <c r="F39440" s="1"/>
      <c r="G39440" s="1"/>
    </row>
    <row r="39441" spans="1:7" x14ac:dyDescent="0.25">
      <c r="A39441" s="1">
        <v>5105</v>
      </c>
      <c r="D39441" s="1"/>
      <c r="E39441" s="1"/>
      <c r="F39441" s="1"/>
      <c r="G39441" s="1"/>
    </row>
    <row r="39442" spans="1:7" x14ac:dyDescent="0.25">
      <c r="A39442" s="1">
        <v>5105</v>
      </c>
      <c r="D39442" s="1"/>
      <c r="E39442" s="1"/>
      <c r="F39442" s="1"/>
      <c r="G39442" s="1"/>
    </row>
    <row r="39443" spans="1:7" x14ac:dyDescent="0.25">
      <c r="A39443" s="1">
        <v>5105</v>
      </c>
      <c r="D39443" s="1"/>
      <c r="E39443" s="1"/>
      <c r="F39443" s="1"/>
      <c r="G39443" s="1"/>
    </row>
    <row r="39444" spans="1:7" x14ac:dyDescent="0.25">
      <c r="A39444" s="1">
        <v>5105</v>
      </c>
      <c r="D39444" s="1"/>
      <c r="E39444" s="1"/>
      <c r="F39444" s="1"/>
      <c r="G39444" s="1"/>
    </row>
    <row r="39445" spans="1:7" x14ac:dyDescent="0.25">
      <c r="A39445" s="1">
        <v>5105</v>
      </c>
      <c r="D39445" s="1"/>
      <c r="E39445" s="1"/>
      <c r="F39445" s="1"/>
      <c r="G39445" s="1"/>
    </row>
    <row r="39446" spans="1:7" x14ac:dyDescent="0.25">
      <c r="A39446" s="1">
        <v>5105</v>
      </c>
      <c r="D39446" s="1"/>
      <c r="E39446" s="1"/>
      <c r="F39446" s="1"/>
      <c r="G39446" s="1"/>
    </row>
    <row r="39447" spans="1:7" x14ac:dyDescent="0.25">
      <c r="A39447" s="1">
        <v>5105</v>
      </c>
      <c r="D39447" s="1"/>
      <c r="E39447" s="1"/>
      <c r="F39447" s="1"/>
      <c r="G39447" s="1"/>
    </row>
    <row r="39448" spans="1:7" x14ac:dyDescent="0.25">
      <c r="A39448" s="1">
        <v>5105</v>
      </c>
      <c r="D39448" s="1"/>
      <c r="E39448" s="1"/>
      <c r="F39448" s="1"/>
      <c r="G39448" s="1"/>
    </row>
    <row r="39449" spans="1:7" x14ac:dyDescent="0.25">
      <c r="A39449" s="1">
        <v>5105</v>
      </c>
      <c r="D39449" s="1"/>
      <c r="E39449" s="1"/>
      <c r="F39449" s="1"/>
      <c r="G39449" s="1"/>
    </row>
    <row r="39450" spans="1:7" x14ac:dyDescent="0.25">
      <c r="A39450" s="1">
        <v>5105</v>
      </c>
      <c r="D39450" s="1"/>
      <c r="E39450" s="1"/>
      <c r="F39450" s="1"/>
      <c r="G39450" s="1"/>
    </row>
    <row r="39451" spans="1:7" x14ac:dyDescent="0.25">
      <c r="A39451" s="1">
        <v>5105</v>
      </c>
      <c r="D39451" s="1"/>
      <c r="E39451" s="1"/>
      <c r="F39451" s="1"/>
      <c r="G39451" s="1"/>
    </row>
    <row r="39452" spans="1:7" x14ac:dyDescent="0.25">
      <c r="A39452" s="1">
        <v>5105</v>
      </c>
      <c r="D39452" s="1"/>
      <c r="E39452" s="1"/>
      <c r="F39452" s="1"/>
      <c r="G39452" s="1"/>
    </row>
    <row r="39453" spans="1:7" x14ac:dyDescent="0.25">
      <c r="A39453" s="1">
        <v>5105</v>
      </c>
      <c r="D39453" s="1"/>
      <c r="E39453" s="1"/>
      <c r="F39453" s="1"/>
      <c r="G39453" s="1"/>
    </row>
    <row r="39454" spans="1:7" x14ac:dyDescent="0.25">
      <c r="A39454" s="1">
        <v>5105</v>
      </c>
      <c r="D39454" s="1"/>
      <c r="E39454" s="1"/>
      <c r="F39454" s="1"/>
      <c r="G39454" s="1"/>
    </row>
    <row r="39455" spans="1:7" x14ac:dyDescent="0.25">
      <c r="A39455" s="1">
        <v>5105</v>
      </c>
      <c r="D39455" s="1"/>
      <c r="E39455" s="1"/>
      <c r="F39455" s="1"/>
      <c r="G39455" s="1"/>
    </row>
    <row r="39456" spans="1:7" x14ac:dyDescent="0.25">
      <c r="A39456" s="1">
        <v>5102</v>
      </c>
      <c r="D39456" s="1"/>
      <c r="E39456" s="1"/>
      <c r="F39456" s="1"/>
      <c r="G39456" s="1"/>
    </row>
    <row r="39457" spans="1:7" x14ac:dyDescent="0.25">
      <c r="A39457" s="1">
        <v>5102</v>
      </c>
      <c r="D39457" s="1"/>
      <c r="E39457" s="1"/>
      <c r="F39457" s="1"/>
      <c r="G39457" s="1"/>
    </row>
    <row r="39458" spans="1:7" x14ac:dyDescent="0.25">
      <c r="A39458" s="1">
        <v>5100</v>
      </c>
      <c r="D39458" s="1"/>
      <c r="E39458" s="1"/>
      <c r="F39458" s="1"/>
      <c r="G39458" s="1"/>
    </row>
    <row r="39459" spans="1:7" x14ac:dyDescent="0.25">
      <c r="A39459" s="1">
        <v>5100</v>
      </c>
      <c r="D39459" s="1"/>
      <c r="E39459" s="1"/>
      <c r="F39459" s="1"/>
      <c r="G39459" s="1"/>
    </row>
    <row r="39460" spans="1:7" x14ac:dyDescent="0.25">
      <c r="A39460" s="1">
        <v>5100</v>
      </c>
      <c r="D39460" s="1"/>
      <c r="E39460" s="1"/>
      <c r="F39460" s="1"/>
      <c r="G39460" s="1"/>
    </row>
    <row r="39461" spans="1:7" x14ac:dyDescent="0.25">
      <c r="A39461" s="1">
        <v>5100</v>
      </c>
      <c r="D39461" s="1"/>
      <c r="E39461" s="1"/>
      <c r="F39461" s="1"/>
      <c r="G39461" s="1"/>
    </row>
    <row r="39462" spans="1:7" x14ac:dyDescent="0.25">
      <c r="A39462" s="1">
        <v>5100</v>
      </c>
      <c r="D39462" s="1"/>
      <c r="E39462" s="1"/>
      <c r="F39462" s="1"/>
      <c r="G39462" s="1"/>
    </row>
    <row r="39463" spans="1:7" x14ac:dyDescent="0.25">
      <c r="A39463" s="1">
        <v>5100</v>
      </c>
      <c r="D39463" s="1"/>
      <c r="E39463" s="1"/>
      <c r="F39463" s="1"/>
      <c r="G39463" s="1"/>
    </row>
    <row r="39464" spans="1:7" x14ac:dyDescent="0.25">
      <c r="A39464" s="1">
        <v>5100</v>
      </c>
      <c r="D39464" s="1"/>
      <c r="E39464" s="1"/>
      <c r="F39464" s="1"/>
      <c r="G39464" s="1"/>
    </row>
    <row r="39465" spans="1:7" x14ac:dyDescent="0.25">
      <c r="A39465" s="1">
        <v>5100</v>
      </c>
      <c r="D39465" s="1"/>
      <c r="E39465" s="1"/>
      <c r="F39465" s="1"/>
      <c r="G39465" s="1"/>
    </row>
    <row r="39466" spans="1:7" x14ac:dyDescent="0.25">
      <c r="A39466" s="1">
        <v>5100</v>
      </c>
      <c r="D39466" s="1"/>
      <c r="E39466" s="1"/>
      <c r="F39466" s="1"/>
      <c r="G39466" s="1"/>
    </row>
    <row r="39467" spans="1:7" x14ac:dyDescent="0.25">
      <c r="A39467" s="1">
        <v>5100</v>
      </c>
      <c r="D39467" s="1"/>
      <c r="E39467" s="1"/>
      <c r="F39467" s="1"/>
      <c r="G39467" s="1"/>
    </row>
    <row r="39468" spans="1:7" x14ac:dyDescent="0.25">
      <c r="A39468" s="1">
        <v>5100</v>
      </c>
      <c r="D39468" s="1"/>
      <c r="E39468" s="1"/>
      <c r="F39468" s="1"/>
      <c r="G39468" s="1"/>
    </row>
    <row r="39469" spans="1:7" x14ac:dyDescent="0.25">
      <c r="A39469" s="1">
        <v>5100</v>
      </c>
      <c r="D39469" s="1"/>
      <c r="E39469" s="1"/>
      <c r="F39469" s="1"/>
      <c r="G39469" s="1"/>
    </row>
    <row r="39470" spans="1:7" x14ac:dyDescent="0.25">
      <c r="A39470" s="1">
        <v>5100</v>
      </c>
      <c r="D39470" s="1"/>
      <c r="E39470" s="1"/>
      <c r="F39470" s="1"/>
      <c r="G39470" s="1"/>
    </row>
    <row r="39471" spans="1:7" x14ac:dyDescent="0.25">
      <c r="A39471" s="1">
        <v>5100</v>
      </c>
      <c r="D39471" s="1"/>
      <c r="E39471" s="1"/>
      <c r="F39471" s="1"/>
      <c r="G39471" s="1"/>
    </row>
    <row r="39472" spans="1:7" x14ac:dyDescent="0.25">
      <c r="A39472" s="1">
        <v>5100</v>
      </c>
      <c r="D39472" s="1"/>
      <c r="E39472" s="1"/>
      <c r="F39472" s="1"/>
      <c r="G39472" s="1"/>
    </row>
    <row r="39473" spans="1:7" x14ac:dyDescent="0.25">
      <c r="A39473" s="1">
        <v>5100</v>
      </c>
      <c r="D39473" s="1"/>
      <c r="E39473" s="1"/>
      <c r="F39473" s="1"/>
      <c r="G39473" s="1"/>
    </row>
    <row r="39474" spans="1:7" x14ac:dyDescent="0.25">
      <c r="A39474" s="1">
        <v>5100</v>
      </c>
      <c r="D39474" s="1"/>
      <c r="E39474" s="1"/>
      <c r="F39474" s="1"/>
      <c r="G39474" s="1"/>
    </row>
    <row r="39475" spans="1:7" x14ac:dyDescent="0.25">
      <c r="A39475" s="1">
        <v>5100</v>
      </c>
      <c r="D39475" s="1"/>
      <c r="E39475" s="1"/>
      <c r="F39475" s="1"/>
      <c r="G39475" s="1"/>
    </row>
    <row r="39476" spans="1:7" x14ac:dyDescent="0.25">
      <c r="A39476" s="1">
        <v>5100</v>
      </c>
      <c r="D39476" s="1"/>
      <c r="E39476" s="1"/>
      <c r="F39476" s="1"/>
      <c r="G39476" s="1"/>
    </row>
    <row r="39477" spans="1:7" x14ac:dyDescent="0.25">
      <c r="A39477" s="1">
        <v>5100</v>
      </c>
      <c r="D39477" s="1"/>
      <c r="E39477" s="1"/>
      <c r="F39477" s="1"/>
      <c r="G39477" s="1"/>
    </row>
    <row r="39478" spans="1:7" x14ac:dyDescent="0.25">
      <c r="A39478" s="1">
        <v>5100</v>
      </c>
      <c r="D39478" s="1"/>
      <c r="E39478" s="1"/>
      <c r="F39478" s="1"/>
      <c r="G39478" s="1"/>
    </row>
    <row r="39479" spans="1:7" x14ac:dyDescent="0.25">
      <c r="A39479" s="1">
        <v>5100</v>
      </c>
      <c r="D39479" s="1"/>
      <c r="E39479" s="1"/>
      <c r="F39479" s="1"/>
      <c r="G39479" s="1"/>
    </row>
    <row r="39480" spans="1:7" x14ac:dyDescent="0.25">
      <c r="A39480" s="1">
        <v>5100</v>
      </c>
      <c r="D39480" s="1"/>
      <c r="E39480" s="1"/>
      <c r="F39480" s="1"/>
      <c r="G39480" s="1"/>
    </row>
    <row r="39481" spans="1:7" x14ac:dyDescent="0.25">
      <c r="A39481" s="1">
        <v>5100</v>
      </c>
      <c r="D39481" s="1"/>
      <c r="E39481" s="1"/>
      <c r="F39481" s="1"/>
      <c r="G39481" s="1"/>
    </row>
    <row r="39482" spans="1:7" x14ac:dyDescent="0.25">
      <c r="A39482" s="1">
        <v>5100</v>
      </c>
      <c r="D39482" s="1"/>
      <c r="E39482" s="1"/>
      <c r="F39482" s="1"/>
      <c r="G39482" s="1"/>
    </row>
    <row r="39483" spans="1:7" x14ac:dyDescent="0.25">
      <c r="A39483" s="1">
        <v>5100</v>
      </c>
      <c r="D39483" s="1"/>
      <c r="E39483" s="1"/>
      <c r="F39483" s="1"/>
      <c r="G39483" s="1"/>
    </row>
    <row r="39484" spans="1:7" x14ac:dyDescent="0.25">
      <c r="A39484" s="1">
        <v>5100</v>
      </c>
      <c r="D39484" s="1"/>
      <c r="E39484" s="1"/>
      <c r="F39484" s="1"/>
      <c r="G39484" s="1"/>
    </row>
    <row r="39485" spans="1:7" x14ac:dyDescent="0.25">
      <c r="A39485" s="1">
        <v>5100</v>
      </c>
      <c r="D39485" s="1"/>
      <c r="E39485" s="1"/>
      <c r="F39485" s="1"/>
      <c r="G39485" s="1"/>
    </row>
    <row r="39486" spans="1:7" x14ac:dyDescent="0.25">
      <c r="A39486" s="1">
        <v>5100</v>
      </c>
      <c r="D39486" s="1"/>
      <c r="E39486" s="1"/>
      <c r="F39486" s="1"/>
      <c r="G39486" s="1"/>
    </row>
    <row r="39487" spans="1:7" x14ac:dyDescent="0.25">
      <c r="A39487" s="1">
        <v>5100</v>
      </c>
      <c r="D39487" s="1"/>
      <c r="E39487" s="1"/>
      <c r="F39487" s="1"/>
      <c r="G39487" s="1"/>
    </row>
    <row r="39488" spans="1:7" x14ac:dyDescent="0.25">
      <c r="A39488" s="1">
        <v>5100</v>
      </c>
      <c r="D39488" s="1"/>
      <c r="E39488" s="1"/>
      <c r="F39488" s="1"/>
      <c r="G39488" s="1"/>
    </row>
    <row r="39489" spans="1:7" x14ac:dyDescent="0.25">
      <c r="A39489" s="1">
        <v>5100</v>
      </c>
      <c r="D39489" s="1"/>
      <c r="E39489" s="1"/>
      <c r="F39489" s="1"/>
      <c r="G39489" s="1"/>
    </row>
    <row r="39490" spans="1:7" x14ac:dyDescent="0.25">
      <c r="A39490" s="1">
        <v>5100</v>
      </c>
      <c r="D39490" s="1"/>
      <c r="E39490" s="1"/>
      <c r="F39490" s="1"/>
      <c r="G39490" s="1"/>
    </row>
    <row r="39491" spans="1:7" x14ac:dyDescent="0.25">
      <c r="A39491" s="1">
        <v>5100</v>
      </c>
      <c r="D39491" s="1"/>
      <c r="E39491" s="1"/>
      <c r="F39491" s="1"/>
      <c r="G39491" s="1"/>
    </row>
    <row r="39492" spans="1:7" x14ac:dyDescent="0.25">
      <c r="A39492" s="1">
        <v>5100</v>
      </c>
      <c r="D39492" s="1"/>
      <c r="E39492" s="1"/>
      <c r="F39492" s="1"/>
      <c r="G39492" s="1"/>
    </row>
    <row r="39493" spans="1:7" x14ac:dyDescent="0.25">
      <c r="A39493" s="1">
        <v>5100</v>
      </c>
      <c r="D39493" s="1"/>
      <c r="E39493" s="1"/>
      <c r="F39493" s="1"/>
      <c r="G39493" s="1"/>
    </row>
    <row r="39494" spans="1:7" x14ac:dyDescent="0.25">
      <c r="A39494" s="1">
        <v>5100</v>
      </c>
      <c r="D39494" s="1"/>
      <c r="E39494" s="1"/>
      <c r="F39494" s="1"/>
      <c r="G39494" s="1"/>
    </row>
    <row r="39495" spans="1:7" x14ac:dyDescent="0.25">
      <c r="A39495" s="1">
        <v>5100</v>
      </c>
      <c r="D39495" s="1"/>
      <c r="E39495" s="1"/>
      <c r="F39495" s="1"/>
      <c r="G39495" s="1"/>
    </row>
    <row r="39496" spans="1:7" x14ac:dyDescent="0.25">
      <c r="A39496" s="1">
        <v>5100</v>
      </c>
      <c r="D39496" s="1"/>
      <c r="E39496" s="1"/>
      <c r="F39496" s="1"/>
      <c r="G39496" s="1"/>
    </row>
    <row r="39497" spans="1:7" x14ac:dyDescent="0.25">
      <c r="A39497" s="1">
        <v>5100</v>
      </c>
      <c r="D39497" s="1"/>
      <c r="E39497" s="1"/>
      <c r="F39497" s="1"/>
      <c r="G39497" s="1"/>
    </row>
    <row r="39498" spans="1:7" x14ac:dyDescent="0.25">
      <c r="A39498" s="1">
        <v>5100</v>
      </c>
      <c r="D39498" s="1"/>
      <c r="E39498" s="1"/>
      <c r="F39498" s="1"/>
      <c r="G39498" s="1"/>
    </row>
    <row r="39499" spans="1:7" x14ac:dyDescent="0.25">
      <c r="A39499" s="1">
        <v>5100</v>
      </c>
      <c r="D39499" s="1"/>
      <c r="E39499" s="1"/>
      <c r="F39499" s="1"/>
      <c r="G39499" s="1"/>
    </row>
    <row r="39500" spans="1:7" x14ac:dyDescent="0.25">
      <c r="A39500" s="1">
        <v>5100</v>
      </c>
      <c r="D39500" s="1"/>
      <c r="E39500" s="1"/>
      <c r="F39500" s="1"/>
      <c r="G39500" s="1"/>
    </row>
    <row r="39501" spans="1:7" x14ac:dyDescent="0.25">
      <c r="A39501" s="1">
        <v>5100</v>
      </c>
      <c r="D39501" s="1"/>
      <c r="E39501" s="1"/>
      <c r="F39501" s="1"/>
      <c r="G39501" s="1"/>
    </row>
    <row r="39502" spans="1:7" x14ac:dyDescent="0.25">
      <c r="A39502" s="1">
        <v>5100</v>
      </c>
      <c r="D39502" s="1"/>
      <c r="E39502" s="1"/>
      <c r="F39502" s="1"/>
      <c r="G39502" s="1"/>
    </row>
    <row r="39503" spans="1:7" x14ac:dyDescent="0.25">
      <c r="A39503" s="1">
        <v>5100</v>
      </c>
      <c r="D39503" s="1"/>
      <c r="E39503" s="1"/>
      <c r="F39503" s="1"/>
      <c r="G39503" s="1"/>
    </row>
    <row r="39504" spans="1:7" x14ac:dyDescent="0.25">
      <c r="A39504" s="1">
        <v>5100</v>
      </c>
      <c r="D39504" s="1"/>
      <c r="E39504" s="1"/>
      <c r="F39504" s="1"/>
      <c r="G39504" s="1"/>
    </row>
    <row r="39505" spans="1:7" x14ac:dyDescent="0.25">
      <c r="A39505" s="1">
        <v>5100</v>
      </c>
      <c r="D39505" s="1"/>
      <c r="E39505" s="1"/>
      <c r="F39505" s="1"/>
      <c r="G39505" s="1"/>
    </row>
    <row r="39506" spans="1:7" x14ac:dyDescent="0.25">
      <c r="A39506" s="1">
        <v>5100</v>
      </c>
      <c r="D39506" s="1"/>
      <c r="E39506" s="1"/>
      <c r="F39506" s="1"/>
      <c r="G39506" s="1"/>
    </row>
    <row r="39507" spans="1:7" x14ac:dyDescent="0.25">
      <c r="A39507" s="1">
        <v>5100</v>
      </c>
      <c r="D39507" s="1"/>
      <c r="E39507" s="1"/>
      <c r="F39507" s="1"/>
      <c r="G39507" s="1"/>
    </row>
    <row r="39508" spans="1:7" x14ac:dyDescent="0.25">
      <c r="A39508" s="1">
        <v>5100</v>
      </c>
      <c r="D39508" s="1"/>
      <c r="E39508" s="1"/>
      <c r="F39508" s="1"/>
      <c r="G39508" s="1"/>
    </row>
    <row r="39509" spans="1:7" x14ac:dyDescent="0.25">
      <c r="A39509" s="1">
        <v>5100</v>
      </c>
      <c r="D39509" s="1"/>
      <c r="E39509" s="1"/>
      <c r="F39509" s="1"/>
      <c r="G39509" s="1"/>
    </row>
    <row r="39510" spans="1:7" x14ac:dyDescent="0.25">
      <c r="A39510" s="1">
        <v>5100</v>
      </c>
      <c r="D39510" s="1"/>
      <c r="E39510" s="1"/>
      <c r="F39510" s="1"/>
      <c r="G39510" s="1"/>
    </row>
    <row r="39511" spans="1:7" x14ac:dyDescent="0.25">
      <c r="A39511" s="1">
        <v>5100</v>
      </c>
      <c r="D39511" s="1"/>
      <c r="E39511" s="1"/>
      <c r="F39511" s="1"/>
      <c r="G39511" s="1"/>
    </row>
    <row r="39512" spans="1:7" x14ac:dyDescent="0.25">
      <c r="A39512" s="1">
        <v>5100</v>
      </c>
      <c r="D39512" s="1"/>
      <c r="E39512" s="1"/>
      <c r="F39512" s="1"/>
      <c r="G39512" s="1"/>
    </row>
    <row r="39513" spans="1:7" x14ac:dyDescent="0.25">
      <c r="A39513" s="1">
        <v>5100</v>
      </c>
      <c r="D39513" s="1"/>
      <c r="E39513" s="1"/>
      <c r="F39513" s="1"/>
      <c r="G39513" s="1"/>
    </row>
    <row r="39514" spans="1:7" x14ac:dyDescent="0.25">
      <c r="A39514" s="1">
        <v>5100</v>
      </c>
      <c r="D39514" s="1"/>
      <c r="E39514" s="1"/>
      <c r="F39514" s="1"/>
      <c r="G39514" s="1"/>
    </row>
    <row r="39515" spans="1:7" x14ac:dyDescent="0.25">
      <c r="A39515" s="1">
        <v>5100</v>
      </c>
      <c r="D39515" s="1"/>
      <c r="E39515" s="1"/>
      <c r="F39515" s="1"/>
      <c r="G39515" s="1"/>
    </row>
    <row r="39516" spans="1:7" x14ac:dyDescent="0.25">
      <c r="A39516" s="1">
        <v>5100</v>
      </c>
      <c r="D39516" s="1"/>
      <c r="E39516" s="1"/>
      <c r="F39516" s="1"/>
      <c r="G39516" s="1"/>
    </row>
    <row r="39517" spans="1:7" x14ac:dyDescent="0.25">
      <c r="A39517" s="1">
        <v>5100</v>
      </c>
      <c r="D39517" s="1"/>
      <c r="E39517" s="1"/>
      <c r="F39517" s="1"/>
      <c r="G39517" s="1"/>
    </row>
    <row r="39518" spans="1:7" x14ac:dyDescent="0.25">
      <c r="A39518" s="1">
        <v>5100</v>
      </c>
      <c r="D39518" s="1"/>
      <c r="E39518" s="1"/>
      <c r="F39518" s="1"/>
      <c r="G39518" s="1"/>
    </row>
    <row r="39519" spans="1:7" x14ac:dyDescent="0.25">
      <c r="A39519" s="1">
        <v>5100</v>
      </c>
      <c r="D39519" s="1"/>
      <c r="E39519" s="1"/>
      <c r="F39519" s="1"/>
      <c r="G39519" s="1"/>
    </row>
    <row r="39520" spans="1:7" x14ac:dyDescent="0.25">
      <c r="A39520" s="1">
        <v>5100</v>
      </c>
      <c r="D39520" s="1"/>
      <c r="E39520" s="1"/>
      <c r="F39520" s="1"/>
      <c r="G39520" s="1"/>
    </row>
    <row r="39521" spans="1:7" x14ac:dyDescent="0.25">
      <c r="A39521" s="1">
        <v>5100</v>
      </c>
      <c r="D39521" s="1"/>
      <c r="E39521" s="1"/>
      <c r="F39521" s="1"/>
      <c r="G39521" s="1"/>
    </row>
    <row r="39522" spans="1:7" x14ac:dyDescent="0.25">
      <c r="A39522" s="1">
        <v>5100</v>
      </c>
      <c r="D39522" s="1"/>
      <c r="E39522" s="1"/>
      <c r="F39522" s="1"/>
      <c r="G39522" s="1"/>
    </row>
    <row r="39523" spans="1:7" x14ac:dyDescent="0.25">
      <c r="A39523" s="1">
        <v>5100</v>
      </c>
      <c r="D39523" s="1"/>
      <c r="E39523" s="1"/>
      <c r="F39523" s="1"/>
      <c r="G39523" s="1"/>
    </row>
    <row r="39524" spans="1:7" x14ac:dyDescent="0.25">
      <c r="A39524" s="1">
        <v>5100</v>
      </c>
      <c r="D39524" s="1"/>
      <c r="E39524" s="1"/>
      <c r="F39524" s="1"/>
      <c r="G39524" s="1"/>
    </row>
    <row r="39525" spans="1:7" x14ac:dyDescent="0.25">
      <c r="A39525" s="1">
        <v>5100</v>
      </c>
      <c r="D39525" s="1"/>
      <c r="E39525" s="1"/>
      <c r="F39525" s="1"/>
      <c r="G39525" s="1"/>
    </row>
    <row r="39526" spans="1:7" x14ac:dyDescent="0.25">
      <c r="A39526" s="1">
        <v>5100</v>
      </c>
      <c r="D39526" s="1"/>
      <c r="E39526" s="1"/>
      <c r="F39526" s="1"/>
      <c r="G39526" s="1"/>
    </row>
    <row r="39527" spans="1:7" x14ac:dyDescent="0.25">
      <c r="A39527" s="1">
        <v>5100</v>
      </c>
      <c r="D39527" s="1"/>
      <c r="E39527" s="1"/>
      <c r="F39527" s="1"/>
      <c r="G39527" s="1"/>
    </row>
    <row r="39528" spans="1:7" x14ac:dyDescent="0.25">
      <c r="A39528" s="1">
        <v>5100</v>
      </c>
      <c r="D39528" s="1"/>
      <c r="E39528" s="1"/>
      <c r="F39528" s="1"/>
      <c r="G39528" s="1"/>
    </row>
    <row r="39529" spans="1:7" x14ac:dyDescent="0.25">
      <c r="A39529" s="1">
        <v>5100</v>
      </c>
      <c r="D39529" s="1"/>
      <c r="E39529" s="1"/>
      <c r="F39529" s="1"/>
      <c r="G39529" s="1"/>
    </row>
    <row r="39530" spans="1:7" x14ac:dyDescent="0.25">
      <c r="A39530" s="1">
        <v>5100</v>
      </c>
      <c r="D39530" s="1"/>
      <c r="E39530" s="1"/>
      <c r="F39530" s="1"/>
      <c r="G39530" s="1"/>
    </row>
    <row r="39531" spans="1:7" x14ac:dyDescent="0.25">
      <c r="A39531" s="1">
        <v>5100</v>
      </c>
      <c r="D39531" s="1"/>
      <c r="E39531" s="1"/>
      <c r="F39531" s="1"/>
      <c r="G39531" s="1"/>
    </row>
    <row r="39532" spans="1:7" x14ac:dyDescent="0.25">
      <c r="A39532" s="1">
        <v>5100</v>
      </c>
      <c r="D39532" s="1"/>
      <c r="E39532" s="1"/>
      <c r="F39532" s="1"/>
      <c r="G39532" s="1"/>
    </row>
    <row r="39533" spans="1:7" x14ac:dyDescent="0.25">
      <c r="A39533" s="1">
        <v>5100</v>
      </c>
      <c r="D39533" s="1"/>
      <c r="E39533" s="1"/>
      <c r="F39533" s="1"/>
      <c r="G39533" s="1"/>
    </row>
    <row r="39534" spans="1:7" x14ac:dyDescent="0.25">
      <c r="A39534" s="1">
        <v>5100</v>
      </c>
      <c r="D39534" s="1"/>
      <c r="E39534" s="1"/>
      <c r="F39534" s="1"/>
      <c r="G39534" s="1"/>
    </row>
    <row r="39535" spans="1:7" x14ac:dyDescent="0.25">
      <c r="A39535" s="1">
        <v>5100</v>
      </c>
      <c r="D39535" s="1"/>
      <c r="E39535" s="1"/>
      <c r="F39535" s="1"/>
      <c r="G39535" s="1"/>
    </row>
    <row r="39536" spans="1:7" x14ac:dyDescent="0.25">
      <c r="A39536" s="1">
        <v>5100</v>
      </c>
      <c r="D39536" s="1"/>
      <c r="E39536" s="1"/>
      <c r="F39536" s="1"/>
      <c r="G39536" s="1"/>
    </row>
    <row r="39537" spans="1:7" x14ac:dyDescent="0.25">
      <c r="A39537" s="1">
        <v>5100</v>
      </c>
      <c r="D39537" s="1"/>
      <c r="E39537" s="1"/>
      <c r="F39537" s="1"/>
      <c r="G39537" s="1"/>
    </row>
    <row r="39538" spans="1:7" x14ac:dyDescent="0.25">
      <c r="A39538" s="1">
        <v>5100</v>
      </c>
      <c r="D39538" s="1"/>
      <c r="E39538" s="1"/>
      <c r="F39538" s="1"/>
      <c r="G39538" s="1"/>
    </row>
    <row r="39539" spans="1:7" x14ac:dyDescent="0.25">
      <c r="A39539" s="1">
        <v>5100</v>
      </c>
      <c r="D39539" s="1"/>
      <c r="E39539" s="1"/>
      <c r="F39539" s="1"/>
      <c r="G39539" s="1"/>
    </row>
    <row r="39540" spans="1:7" x14ac:dyDescent="0.25">
      <c r="A39540" s="1">
        <v>5100</v>
      </c>
      <c r="D39540" s="1"/>
      <c r="E39540" s="1"/>
      <c r="F39540" s="1"/>
      <c r="G39540" s="1"/>
    </row>
    <row r="39541" spans="1:7" x14ac:dyDescent="0.25">
      <c r="A39541" s="1">
        <v>5100</v>
      </c>
      <c r="D39541" s="1"/>
      <c r="E39541" s="1"/>
      <c r="F39541" s="1"/>
      <c r="G39541" s="1"/>
    </row>
    <row r="39542" spans="1:7" x14ac:dyDescent="0.25">
      <c r="A39542" s="1">
        <v>5100</v>
      </c>
      <c r="D39542" s="1"/>
      <c r="E39542" s="1"/>
      <c r="F39542" s="1"/>
      <c r="G39542" s="1"/>
    </row>
    <row r="39543" spans="1:7" x14ac:dyDescent="0.25">
      <c r="A39543" s="1">
        <v>5100</v>
      </c>
      <c r="D39543" s="1"/>
      <c r="E39543" s="1"/>
      <c r="F39543" s="1"/>
      <c r="G39543" s="1"/>
    </row>
    <row r="39544" spans="1:7" x14ac:dyDescent="0.25">
      <c r="A39544" s="1">
        <v>5100</v>
      </c>
      <c r="D39544" s="1"/>
      <c r="E39544" s="1"/>
      <c r="F39544" s="1"/>
      <c r="G39544" s="1"/>
    </row>
    <row r="39545" spans="1:7" x14ac:dyDescent="0.25">
      <c r="A39545" s="1">
        <v>5100</v>
      </c>
      <c r="D39545" s="1"/>
      <c r="E39545" s="1"/>
      <c r="F39545" s="1"/>
      <c r="G39545" s="1"/>
    </row>
    <row r="39546" spans="1:7" x14ac:dyDescent="0.25">
      <c r="A39546" s="1">
        <v>5100</v>
      </c>
      <c r="D39546" s="1"/>
      <c r="E39546" s="1"/>
      <c r="F39546" s="1"/>
      <c r="G39546" s="1"/>
    </row>
    <row r="39547" spans="1:7" x14ac:dyDescent="0.25">
      <c r="A39547" s="1">
        <v>5100</v>
      </c>
      <c r="D39547" s="1"/>
      <c r="E39547" s="1"/>
      <c r="F39547" s="1"/>
      <c r="G39547" s="1"/>
    </row>
    <row r="39548" spans="1:7" x14ac:dyDescent="0.25">
      <c r="A39548" s="1">
        <v>5100</v>
      </c>
      <c r="D39548" s="1"/>
      <c r="E39548" s="1"/>
      <c r="F39548" s="1"/>
      <c r="G39548" s="1"/>
    </row>
    <row r="39549" spans="1:7" x14ac:dyDescent="0.25">
      <c r="A39549" s="1">
        <v>5100</v>
      </c>
      <c r="D39549" s="1"/>
      <c r="E39549" s="1"/>
      <c r="F39549" s="1"/>
      <c r="G39549" s="1"/>
    </row>
    <row r="39550" spans="1:7" x14ac:dyDescent="0.25">
      <c r="A39550" s="1">
        <v>5100</v>
      </c>
      <c r="D39550" s="1"/>
      <c r="E39550" s="1"/>
      <c r="F39550" s="1"/>
      <c r="G39550" s="1"/>
    </row>
    <row r="39551" spans="1:7" x14ac:dyDescent="0.25">
      <c r="A39551" s="1">
        <v>5100</v>
      </c>
      <c r="D39551" s="1"/>
      <c r="E39551" s="1"/>
      <c r="F39551" s="1"/>
      <c r="G39551" s="1"/>
    </row>
    <row r="39552" spans="1:7" x14ac:dyDescent="0.25">
      <c r="A39552" s="1">
        <v>5100</v>
      </c>
      <c r="D39552" s="1"/>
      <c r="E39552" s="1"/>
      <c r="F39552" s="1"/>
      <c r="G39552" s="1"/>
    </row>
    <row r="39553" spans="1:7" x14ac:dyDescent="0.25">
      <c r="A39553" s="1">
        <v>5099</v>
      </c>
      <c r="D39553" s="1"/>
      <c r="E39553" s="1"/>
      <c r="F39553" s="1"/>
      <c r="G39553" s="1"/>
    </row>
    <row r="39554" spans="1:7" x14ac:dyDescent="0.25">
      <c r="A39554" s="1">
        <v>5099</v>
      </c>
      <c r="D39554" s="1"/>
      <c r="E39554" s="1"/>
      <c r="F39554" s="1"/>
      <c r="G39554" s="1"/>
    </row>
    <row r="39555" spans="1:7" x14ac:dyDescent="0.25">
      <c r="A39555" s="1">
        <v>5099</v>
      </c>
      <c r="D39555" s="1"/>
      <c r="E39555" s="1"/>
      <c r="F39555" s="1"/>
      <c r="G39555" s="1"/>
    </row>
    <row r="39556" spans="1:7" x14ac:dyDescent="0.25">
      <c r="A39556" s="1">
        <v>5099</v>
      </c>
      <c r="D39556" s="1"/>
      <c r="E39556" s="1"/>
      <c r="F39556" s="1"/>
      <c r="G39556" s="1"/>
    </row>
    <row r="39557" spans="1:7" x14ac:dyDescent="0.25">
      <c r="A39557" s="1">
        <v>5099</v>
      </c>
      <c r="D39557" s="1"/>
      <c r="E39557" s="1"/>
      <c r="F39557" s="1"/>
      <c r="G39557" s="1"/>
    </row>
    <row r="39558" spans="1:7" x14ac:dyDescent="0.25">
      <c r="A39558" s="1">
        <v>5099</v>
      </c>
      <c r="D39558" s="1"/>
      <c r="E39558" s="1"/>
      <c r="F39558" s="1"/>
      <c r="G39558" s="1"/>
    </row>
    <row r="39559" spans="1:7" x14ac:dyDescent="0.25">
      <c r="A39559" s="1">
        <v>5099</v>
      </c>
      <c r="D39559" s="1"/>
      <c r="E39559" s="1"/>
      <c r="F39559" s="1"/>
      <c r="G39559" s="1"/>
    </row>
    <row r="39560" spans="1:7" x14ac:dyDescent="0.25">
      <c r="A39560" s="1">
        <v>5099</v>
      </c>
      <c r="D39560" s="1"/>
      <c r="E39560" s="1"/>
      <c r="F39560" s="1"/>
      <c r="G39560" s="1"/>
    </row>
    <row r="39561" spans="1:7" x14ac:dyDescent="0.25">
      <c r="A39561" s="1">
        <v>5099</v>
      </c>
      <c r="D39561" s="1"/>
      <c r="E39561" s="1"/>
      <c r="F39561" s="1"/>
      <c r="G39561" s="1"/>
    </row>
    <row r="39562" spans="1:7" x14ac:dyDescent="0.25">
      <c r="A39562" s="1">
        <v>5099</v>
      </c>
      <c r="D39562" s="1"/>
      <c r="E39562" s="1"/>
      <c r="F39562" s="1"/>
      <c r="G39562" s="1"/>
    </row>
    <row r="39563" spans="1:7" x14ac:dyDescent="0.25">
      <c r="A39563" s="1">
        <v>5099</v>
      </c>
      <c r="D39563" s="1"/>
      <c r="E39563" s="1"/>
      <c r="F39563" s="1"/>
      <c r="G39563" s="1"/>
    </row>
    <row r="39564" spans="1:7" x14ac:dyDescent="0.25">
      <c r="A39564" s="1">
        <v>5099</v>
      </c>
      <c r="D39564" s="1"/>
      <c r="E39564" s="1"/>
      <c r="F39564" s="1"/>
      <c r="G39564" s="1"/>
    </row>
    <row r="39565" spans="1:7" x14ac:dyDescent="0.25">
      <c r="A39565" s="1">
        <v>5099</v>
      </c>
      <c r="D39565" s="1"/>
      <c r="E39565" s="1"/>
      <c r="F39565" s="1"/>
      <c r="G39565" s="1"/>
    </row>
    <row r="39566" spans="1:7" x14ac:dyDescent="0.25">
      <c r="A39566" s="1">
        <v>5099</v>
      </c>
      <c r="D39566" s="1"/>
      <c r="E39566" s="1"/>
      <c r="F39566" s="1"/>
      <c r="G39566" s="1"/>
    </row>
    <row r="39567" spans="1:7" x14ac:dyDescent="0.25">
      <c r="A39567" s="1">
        <v>5096</v>
      </c>
      <c r="D39567" s="1"/>
      <c r="E39567" s="1"/>
      <c r="F39567" s="1"/>
      <c r="G39567" s="1"/>
    </row>
    <row r="39568" spans="1:7" x14ac:dyDescent="0.25">
      <c r="A39568" s="1">
        <v>5096</v>
      </c>
      <c r="D39568" s="1"/>
      <c r="E39568" s="1"/>
      <c r="F39568" s="1"/>
      <c r="G39568" s="1"/>
    </row>
    <row r="39569" spans="1:7" x14ac:dyDescent="0.25">
      <c r="A39569" s="1">
        <v>5096</v>
      </c>
      <c r="D39569" s="1"/>
      <c r="E39569" s="1"/>
      <c r="F39569" s="1"/>
      <c r="G39569" s="1"/>
    </row>
    <row r="39570" spans="1:7" x14ac:dyDescent="0.25">
      <c r="A39570" s="1">
        <v>5096</v>
      </c>
      <c r="D39570" s="1"/>
      <c r="E39570" s="1"/>
      <c r="F39570" s="1"/>
      <c r="G39570" s="1"/>
    </row>
    <row r="39571" spans="1:7" x14ac:dyDescent="0.25">
      <c r="A39571" s="1">
        <v>5096</v>
      </c>
      <c r="D39571" s="1"/>
      <c r="E39571" s="1"/>
      <c r="F39571" s="1"/>
      <c r="G39571" s="1"/>
    </row>
    <row r="39572" spans="1:7" x14ac:dyDescent="0.25">
      <c r="A39572" s="1">
        <v>5096</v>
      </c>
      <c r="D39572" s="1"/>
      <c r="E39572" s="1"/>
      <c r="F39572" s="1"/>
      <c r="G39572" s="1"/>
    </row>
    <row r="39573" spans="1:7" x14ac:dyDescent="0.25">
      <c r="A39573" s="1">
        <v>5096</v>
      </c>
      <c r="D39573" s="1"/>
      <c r="E39573" s="1"/>
      <c r="F39573" s="1"/>
      <c r="G39573" s="1"/>
    </row>
    <row r="39574" spans="1:7" x14ac:dyDescent="0.25">
      <c r="A39574" s="1">
        <v>5096</v>
      </c>
      <c r="D39574" s="1"/>
      <c r="E39574" s="1"/>
      <c r="F39574" s="1"/>
      <c r="G39574" s="1"/>
    </row>
    <row r="39575" spans="1:7" x14ac:dyDescent="0.25">
      <c r="A39575" s="1">
        <v>5096</v>
      </c>
      <c r="D39575" s="1"/>
      <c r="E39575" s="1"/>
      <c r="F39575" s="1"/>
      <c r="G39575" s="1"/>
    </row>
    <row r="39576" spans="1:7" x14ac:dyDescent="0.25">
      <c r="A39576" s="1">
        <v>5096</v>
      </c>
      <c r="D39576" s="1"/>
      <c r="E39576" s="1"/>
      <c r="F39576" s="1"/>
      <c r="G39576" s="1"/>
    </row>
    <row r="39577" spans="1:7" x14ac:dyDescent="0.25">
      <c r="A39577" s="1">
        <v>5096</v>
      </c>
      <c r="D39577" s="1"/>
      <c r="E39577" s="1"/>
      <c r="F39577" s="1"/>
      <c r="G39577" s="1"/>
    </row>
    <row r="39578" spans="1:7" x14ac:dyDescent="0.25">
      <c r="A39578" s="1">
        <v>5096</v>
      </c>
      <c r="D39578" s="1"/>
      <c r="E39578" s="1"/>
      <c r="F39578" s="1"/>
      <c r="G39578" s="1"/>
    </row>
    <row r="39579" spans="1:7" x14ac:dyDescent="0.25">
      <c r="A39579" s="1">
        <v>5096</v>
      </c>
      <c r="D39579" s="1"/>
      <c r="E39579" s="1"/>
      <c r="F39579" s="1"/>
      <c r="G39579" s="1"/>
    </row>
    <row r="39580" spans="1:7" x14ac:dyDescent="0.25">
      <c r="A39580" s="1">
        <v>5096</v>
      </c>
      <c r="D39580" s="1"/>
      <c r="E39580" s="1"/>
      <c r="F39580" s="1"/>
      <c r="G39580" s="1"/>
    </row>
    <row r="39581" spans="1:7" x14ac:dyDescent="0.25">
      <c r="A39581" s="1">
        <v>5096</v>
      </c>
      <c r="D39581" s="1"/>
      <c r="E39581" s="1"/>
      <c r="F39581" s="1"/>
      <c r="G39581" s="1"/>
    </row>
    <row r="39582" spans="1:7" x14ac:dyDescent="0.25">
      <c r="A39582" s="1">
        <v>5096</v>
      </c>
      <c r="D39582" s="1"/>
      <c r="E39582" s="1"/>
      <c r="F39582" s="1"/>
      <c r="G39582" s="1"/>
    </row>
    <row r="39583" spans="1:7" x14ac:dyDescent="0.25">
      <c r="A39583" s="1">
        <v>5096</v>
      </c>
      <c r="D39583" s="1"/>
      <c r="E39583" s="1"/>
      <c r="F39583" s="1"/>
      <c r="G39583" s="1"/>
    </row>
    <row r="39584" spans="1:7" x14ac:dyDescent="0.25">
      <c r="A39584" s="1">
        <v>5096</v>
      </c>
      <c r="D39584" s="1"/>
      <c r="E39584" s="1"/>
      <c r="F39584" s="1"/>
      <c r="G39584" s="1"/>
    </row>
    <row r="39585" spans="1:7" x14ac:dyDescent="0.25">
      <c r="A39585" s="1">
        <v>5096</v>
      </c>
      <c r="D39585" s="1"/>
      <c r="E39585" s="1"/>
      <c r="F39585" s="1"/>
      <c r="G39585" s="1"/>
    </row>
    <row r="39586" spans="1:7" x14ac:dyDescent="0.25">
      <c r="A39586" s="1">
        <v>5096</v>
      </c>
      <c r="D39586" s="1"/>
      <c r="E39586" s="1"/>
      <c r="F39586" s="1"/>
      <c r="G39586" s="1"/>
    </row>
    <row r="39587" spans="1:7" x14ac:dyDescent="0.25">
      <c r="A39587" s="1">
        <v>5096</v>
      </c>
      <c r="D39587" s="1"/>
      <c r="E39587" s="1"/>
      <c r="F39587" s="1"/>
      <c r="G39587" s="1"/>
    </row>
    <row r="39588" spans="1:7" x14ac:dyDescent="0.25">
      <c r="A39588" s="1">
        <v>5096</v>
      </c>
      <c r="D39588" s="1"/>
      <c r="E39588" s="1"/>
      <c r="F39588" s="1"/>
      <c r="G39588" s="1"/>
    </row>
    <row r="39589" spans="1:7" x14ac:dyDescent="0.25">
      <c r="A39589" s="1">
        <v>5096</v>
      </c>
      <c r="D39589" s="1"/>
      <c r="E39589" s="1"/>
      <c r="F39589" s="1"/>
      <c r="G39589" s="1"/>
    </row>
    <row r="39590" spans="1:7" x14ac:dyDescent="0.25">
      <c r="A39590" s="1">
        <v>5096</v>
      </c>
      <c r="D39590" s="1"/>
      <c r="E39590" s="1"/>
      <c r="F39590" s="1"/>
      <c r="G39590" s="1"/>
    </row>
    <row r="39591" spans="1:7" x14ac:dyDescent="0.25">
      <c r="A39591" s="1">
        <v>5096</v>
      </c>
      <c r="D39591" s="1"/>
      <c r="E39591" s="1"/>
      <c r="F39591" s="1"/>
      <c r="G39591" s="1"/>
    </row>
    <row r="39592" spans="1:7" x14ac:dyDescent="0.25">
      <c r="A39592" s="1">
        <v>5096</v>
      </c>
      <c r="D39592" s="1"/>
      <c r="E39592" s="1"/>
      <c r="F39592" s="1"/>
      <c r="G39592" s="1"/>
    </row>
    <row r="39593" spans="1:7" x14ac:dyDescent="0.25">
      <c r="A39593" s="1">
        <v>5096</v>
      </c>
      <c r="D39593" s="1"/>
      <c r="E39593" s="1"/>
      <c r="F39593" s="1"/>
      <c r="G39593" s="1"/>
    </row>
    <row r="39594" spans="1:7" x14ac:dyDescent="0.25">
      <c r="A39594" s="1">
        <v>5096</v>
      </c>
      <c r="D39594" s="1"/>
      <c r="E39594" s="1"/>
      <c r="F39594" s="1"/>
      <c r="G39594" s="1"/>
    </row>
    <row r="39595" spans="1:7" x14ac:dyDescent="0.25">
      <c r="A39595" s="1">
        <v>5096</v>
      </c>
      <c r="D39595" s="1"/>
      <c r="E39595" s="1"/>
      <c r="F39595" s="1"/>
      <c r="G39595" s="1"/>
    </row>
    <row r="39596" spans="1:7" x14ac:dyDescent="0.25">
      <c r="A39596" s="1">
        <v>5096</v>
      </c>
      <c r="D39596" s="1"/>
      <c r="E39596" s="1"/>
      <c r="F39596" s="1"/>
      <c r="G39596" s="1"/>
    </row>
    <row r="39597" spans="1:7" x14ac:dyDescent="0.25">
      <c r="A39597" s="1">
        <v>5096</v>
      </c>
      <c r="D39597" s="1"/>
      <c r="E39597" s="1"/>
      <c r="F39597" s="1"/>
      <c r="G39597" s="1"/>
    </row>
    <row r="39598" spans="1:7" x14ac:dyDescent="0.25">
      <c r="A39598" s="1">
        <v>5096</v>
      </c>
      <c r="D39598" s="1"/>
      <c r="E39598" s="1"/>
      <c r="F39598" s="1"/>
      <c r="G39598" s="1"/>
    </row>
    <row r="39599" spans="1:7" x14ac:dyDescent="0.25">
      <c r="A39599" s="1">
        <v>5096</v>
      </c>
      <c r="D39599" s="1"/>
      <c r="E39599" s="1"/>
      <c r="F39599" s="1"/>
      <c r="G39599" s="1"/>
    </row>
    <row r="39600" spans="1:7" x14ac:dyDescent="0.25">
      <c r="A39600" s="1">
        <v>5096</v>
      </c>
      <c r="D39600" s="1"/>
      <c r="E39600" s="1"/>
      <c r="F39600" s="1"/>
      <c r="G39600" s="1"/>
    </row>
    <row r="39601" spans="1:7" x14ac:dyDescent="0.25">
      <c r="A39601" s="1">
        <v>5096</v>
      </c>
      <c r="D39601" s="1"/>
      <c r="E39601" s="1"/>
      <c r="F39601" s="1"/>
      <c r="G39601" s="1"/>
    </row>
    <row r="39602" spans="1:7" x14ac:dyDescent="0.25">
      <c r="A39602" s="1">
        <v>5096</v>
      </c>
      <c r="D39602" s="1"/>
      <c r="E39602" s="1"/>
      <c r="F39602" s="1"/>
      <c r="G39602" s="1"/>
    </row>
    <row r="39603" spans="1:7" x14ac:dyDescent="0.25">
      <c r="A39603" s="1">
        <v>5096</v>
      </c>
      <c r="D39603" s="1"/>
      <c r="E39603" s="1"/>
      <c r="F39603" s="1"/>
      <c r="G39603" s="1"/>
    </row>
    <row r="39604" spans="1:7" x14ac:dyDescent="0.25">
      <c r="A39604" s="1">
        <v>5096</v>
      </c>
      <c r="D39604" s="1"/>
      <c r="E39604" s="1"/>
      <c r="F39604" s="1"/>
      <c r="G39604" s="1"/>
    </row>
    <row r="39605" spans="1:7" x14ac:dyDescent="0.25">
      <c r="A39605" s="1">
        <v>5096</v>
      </c>
      <c r="D39605" s="1"/>
      <c r="E39605" s="1"/>
      <c r="F39605" s="1"/>
      <c r="G39605" s="1"/>
    </row>
    <row r="39606" spans="1:7" x14ac:dyDescent="0.25">
      <c r="A39606" s="1">
        <v>5096</v>
      </c>
      <c r="D39606" s="1"/>
      <c r="E39606" s="1"/>
      <c r="F39606" s="1"/>
      <c r="G39606" s="1"/>
    </row>
    <row r="39607" spans="1:7" x14ac:dyDescent="0.25">
      <c r="A39607" s="1">
        <v>5096</v>
      </c>
      <c r="D39607" s="1"/>
      <c r="E39607" s="1"/>
      <c r="F39607" s="1"/>
      <c r="G39607" s="1"/>
    </row>
    <row r="39608" spans="1:7" x14ac:dyDescent="0.25">
      <c r="A39608" s="1">
        <v>5096</v>
      </c>
      <c r="D39608" s="1"/>
      <c r="E39608" s="1"/>
      <c r="F39608" s="1"/>
      <c r="G39608" s="1"/>
    </row>
    <row r="39609" spans="1:7" x14ac:dyDescent="0.25">
      <c r="A39609" s="1">
        <v>5096</v>
      </c>
      <c r="D39609" s="1"/>
      <c r="E39609" s="1"/>
      <c r="F39609" s="1"/>
      <c r="G39609" s="1"/>
    </row>
    <row r="39610" spans="1:7" x14ac:dyDescent="0.25">
      <c r="A39610" s="1">
        <v>5096</v>
      </c>
      <c r="D39610" s="1"/>
      <c r="E39610" s="1"/>
      <c r="F39610" s="1"/>
      <c r="G39610" s="1"/>
    </row>
    <row r="39611" spans="1:7" x14ac:dyDescent="0.25">
      <c r="A39611" s="1">
        <v>5096</v>
      </c>
      <c r="D39611" s="1"/>
      <c r="E39611" s="1"/>
      <c r="F39611" s="1"/>
      <c r="G39611" s="1"/>
    </row>
    <row r="39612" spans="1:7" x14ac:dyDescent="0.25">
      <c r="A39612" s="1">
        <v>5096</v>
      </c>
      <c r="D39612" s="1"/>
      <c r="E39612" s="1"/>
      <c r="F39612" s="1"/>
      <c r="G39612" s="1"/>
    </row>
    <row r="39613" spans="1:7" x14ac:dyDescent="0.25">
      <c r="A39613" s="1">
        <v>5093</v>
      </c>
      <c r="D39613" s="1"/>
      <c r="E39613" s="1"/>
      <c r="F39613" s="1"/>
      <c r="G39613" s="1"/>
    </row>
    <row r="39614" spans="1:7" x14ac:dyDescent="0.25">
      <c r="A39614" s="1">
        <v>5093</v>
      </c>
      <c r="D39614" s="1"/>
      <c r="E39614" s="1"/>
      <c r="F39614" s="1"/>
      <c r="G39614" s="1"/>
    </row>
    <row r="39615" spans="1:7" x14ac:dyDescent="0.25">
      <c r="A39615" s="1">
        <v>5093</v>
      </c>
      <c r="D39615" s="1"/>
      <c r="E39615" s="1"/>
      <c r="F39615" s="1"/>
      <c r="G39615" s="1"/>
    </row>
    <row r="39616" spans="1:7" x14ac:dyDescent="0.25">
      <c r="A39616" s="1">
        <v>5093</v>
      </c>
      <c r="D39616" s="1"/>
      <c r="E39616" s="1"/>
      <c r="F39616" s="1"/>
      <c r="G39616" s="1"/>
    </row>
    <row r="39617" spans="1:7" x14ac:dyDescent="0.25">
      <c r="A39617" s="1">
        <v>5093</v>
      </c>
      <c r="D39617" s="1"/>
      <c r="E39617" s="1"/>
      <c r="F39617" s="1"/>
      <c r="G39617" s="1"/>
    </row>
    <row r="39618" spans="1:7" x14ac:dyDescent="0.25">
      <c r="A39618" s="1">
        <v>5093</v>
      </c>
      <c r="D39618" s="1"/>
      <c r="E39618" s="1"/>
      <c r="F39618" s="1"/>
      <c r="G39618" s="1"/>
    </row>
    <row r="39619" spans="1:7" x14ac:dyDescent="0.25">
      <c r="A39619" s="1">
        <v>5093</v>
      </c>
      <c r="D39619" s="1"/>
      <c r="E39619" s="1"/>
      <c r="F39619" s="1"/>
      <c r="G39619" s="1"/>
    </row>
    <row r="39620" spans="1:7" x14ac:dyDescent="0.25">
      <c r="A39620" s="1">
        <v>5093</v>
      </c>
      <c r="D39620" s="1"/>
      <c r="E39620" s="1"/>
      <c r="F39620" s="1"/>
      <c r="G39620" s="1"/>
    </row>
    <row r="39621" spans="1:7" x14ac:dyDescent="0.25">
      <c r="A39621" s="1">
        <v>5093</v>
      </c>
      <c r="D39621" s="1"/>
      <c r="E39621" s="1"/>
      <c r="F39621" s="1"/>
      <c r="G39621" s="1"/>
    </row>
    <row r="39622" spans="1:7" x14ac:dyDescent="0.25">
      <c r="A39622" s="1">
        <v>5093</v>
      </c>
      <c r="D39622" s="1"/>
      <c r="E39622" s="1"/>
      <c r="F39622" s="1"/>
      <c r="G39622" s="1"/>
    </row>
    <row r="39623" spans="1:7" x14ac:dyDescent="0.25">
      <c r="A39623" s="1">
        <v>5093</v>
      </c>
      <c r="D39623" s="1"/>
      <c r="E39623" s="1"/>
      <c r="F39623" s="1"/>
      <c r="G39623" s="1"/>
    </row>
    <row r="39624" spans="1:7" x14ac:dyDescent="0.25">
      <c r="A39624" s="1">
        <v>5093</v>
      </c>
      <c r="D39624" s="1"/>
      <c r="E39624" s="1"/>
      <c r="F39624" s="1"/>
      <c r="G39624" s="1"/>
    </row>
    <row r="39625" spans="1:7" x14ac:dyDescent="0.25">
      <c r="A39625" s="1">
        <v>5093</v>
      </c>
      <c r="D39625" s="1"/>
      <c r="E39625" s="1"/>
      <c r="F39625" s="1"/>
      <c r="G39625" s="1"/>
    </row>
    <row r="39626" spans="1:7" x14ac:dyDescent="0.25">
      <c r="A39626" s="1">
        <v>5093</v>
      </c>
      <c r="D39626" s="1"/>
      <c r="E39626" s="1"/>
      <c r="F39626" s="1"/>
      <c r="G39626" s="1"/>
    </row>
    <row r="39627" spans="1:7" x14ac:dyDescent="0.25">
      <c r="A39627" s="1">
        <v>5093</v>
      </c>
      <c r="D39627" s="1"/>
      <c r="E39627" s="1"/>
      <c r="F39627" s="1"/>
      <c r="G39627" s="1"/>
    </row>
    <row r="39628" spans="1:7" x14ac:dyDescent="0.25">
      <c r="A39628" s="1">
        <v>5093</v>
      </c>
      <c r="D39628" s="1"/>
      <c r="E39628" s="1"/>
      <c r="F39628" s="1"/>
      <c r="G39628" s="1"/>
    </row>
    <row r="39629" spans="1:7" x14ac:dyDescent="0.25">
      <c r="A39629" s="1">
        <v>5093</v>
      </c>
      <c r="D39629" s="1"/>
      <c r="E39629" s="1"/>
      <c r="F39629" s="1"/>
      <c r="G39629" s="1"/>
    </row>
    <row r="39630" spans="1:7" x14ac:dyDescent="0.25">
      <c r="A39630" s="1">
        <v>5093</v>
      </c>
      <c r="D39630" s="1"/>
      <c r="E39630" s="1"/>
      <c r="F39630" s="1"/>
      <c r="G39630" s="1"/>
    </row>
    <row r="39631" spans="1:7" x14ac:dyDescent="0.25">
      <c r="A39631" s="1">
        <v>5093</v>
      </c>
      <c r="D39631" s="1"/>
      <c r="E39631" s="1"/>
      <c r="F39631" s="1"/>
      <c r="G39631" s="1"/>
    </row>
    <row r="39632" spans="1:7" x14ac:dyDescent="0.25">
      <c r="A39632" s="1">
        <v>5093</v>
      </c>
      <c r="D39632" s="1"/>
      <c r="E39632" s="1"/>
      <c r="F39632" s="1"/>
      <c r="G39632" s="1"/>
    </row>
    <row r="39633" spans="1:7" x14ac:dyDescent="0.25">
      <c r="A39633" s="1">
        <v>5093</v>
      </c>
      <c r="D39633" s="1"/>
      <c r="E39633" s="1"/>
      <c r="F39633" s="1"/>
      <c r="G39633" s="1"/>
    </row>
    <row r="39634" spans="1:7" x14ac:dyDescent="0.25">
      <c r="A39634" s="1">
        <v>5093</v>
      </c>
      <c r="D39634" s="1"/>
      <c r="E39634" s="1"/>
      <c r="F39634" s="1"/>
      <c r="G39634" s="1"/>
    </row>
    <row r="39635" spans="1:7" x14ac:dyDescent="0.25">
      <c r="A39635" s="1">
        <v>5093</v>
      </c>
      <c r="D39635" s="1"/>
      <c r="E39635" s="1"/>
      <c r="F39635" s="1"/>
      <c r="G39635" s="1"/>
    </row>
    <row r="39636" spans="1:7" x14ac:dyDescent="0.25">
      <c r="A39636" s="1">
        <v>5093</v>
      </c>
      <c r="D39636" s="1"/>
      <c r="E39636" s="1"/>
      <c r="F39636" s="1"/>
      <c r="G39636" s="1"/>
    </row>
    <row r="39637" spans="1:7" x14ac:dyDescent="0.25">
      <c r="A39637" s="1">
        <v>5093</v>
      </c>
      <c r="D39637" s="1"/>
      <c r="E39637" s="1"/>
      <c r="F39637" s="1"/>
      <c r="G39637" s="1"/>
    </row>
    <row r="39638" spans="1:7" x14ac:dyDescent="0.25">
      <c r="A39638" s="1">
        <v>5093</v>
      </c>
      <c r="D39638" s="1"/>
      <c r="E39638" s="1"/>
      <c r="F39638" s="1"/>
      <c r="G39638" s="1"/>
    </row>
    <row r="39639" spans="1:7" x14ac:dyDescent="0.25">
      <c r="A39639" s="1">
        <v>5093</v>
      </c>
      <c r="D39639" s="1"/>
      <c r="E39639" s="1"/>
      <c r="F39639" s="1"/>
      <c r="G39639" s="1"/>
    </row>
    <row r="39640" spans="1:7" x14ac:dyDescent="0.25">
      <c r="A39640" s="1">
        <v>5093</v>
      </c>
      <c r="D39640" s="1"/>
      <c r="E39640" s="1"/>
      <c r="F39640" s="1"/>
      <c r="G39640" s="1"/>
    </row>
    <row r="39641" spans="1:7" x14ac:dyDescent="0.25">
      <c r="A39641" s="1">
        <v>5093</v>
      </c>
      <c r="D39641" s="1"/>
      <c r="E39641" s="1"/>
      <c r="F39641" s="1"/>
      <c r="G39641" s="1"/>
    </row>
    <row r="39642" spans="1:7" x14ac:dyDescent="0.25">
      <c r="A39642" s="1">
        <v>5093</v>
      </c>
      <c r="D39642" s="1"/>
      <c r="E39642" s="1"/>
      <c r="F39642" s="1"/>
      <c r="G39642" s="1"/>
    </row>
    <row r="39643" spans="1:7" x14ac:dyDescent="0.25">
      <c r="A39643" s="1">
        <v>5093</v>
      </c>
      <c r="D39643" s="1"/>
      <c r="E39643" s="1"/>
      <c r="F39643" s="1"/>
      <c r="G39643" s="1"/>
    </row>
    <row r="39644" spans="1:7" x14ac:dyDescent="0.25">
      <c r="A39644" s="1">
        <v>5093</v>
      </c>
      <c r="D39644" s="1"/>
      <c r="E39644" s="1"/>
      <c r="F39644" s="1"/>
      <c r="G39644" s="1"/>
    </row>
    <row r="39645" spans="1:7" x14ac:dyDescent="0.25">
      <c r="A39645" s="1">
        <v>5093</v>
      </c>
      <c r="D39645" s="1"/>
      <c r="E39645" s="1"/>
      <c r="F39645" s="1"/>
      <c r="G39645" s="1"/>
    </row>
    <row r="39646" spans="1:7" x14ac:dyDescent="0.25">
      <c r="A39646" s="1">
        <v>5093</v>
      </c>
      <c r="D39646" s="1"/>
      <c r="E39646" s="1"/>
      <c r="F39646" s="1"/>
      <c r="G39646" s="1"/>
    </row>
    <row r="39647" spans="1:7" x14ac:dyDescent="0.25">
      <c r="A39647" s="1">
        <v>5093</v>
      </c>
      <c r="D39647" s="1"/>
      <c r="E39647" s="1"/>
      <c r="F39647" s="1"/>
      <c r="G39647" s="1"/>
    </row>
    <row r="39648" spans="1:7" x14ac:dyDescent="0.25">
      <c r="A39648" s="1">
        <v>5093</v>
      </c>
      <c r="D39648" s="1"/>
      <c r="E39648" s="1"/>
      <c r="F39648" s="1"/>
      <c r="G39648" s="1"/>
    </row>
    <row r="39649" spans="1:7" x14ac:dyDescent="0.25">
      <c r="A39649" s="1">
        <v>5093</v>
      </c>
      <c r="D39649" s="1"/>
      <c r="E39649" s="1"/>
      <c r="F39649" s="1"/>
      <c r="G39649" s="1"/>
    </row>
    <row r="39650" spans="1:7" x14ac:dyDescent="0.25">
      <c r="A39650" s="1">
        <v>5093</v>
      </c>
      <c r="D39650" s="1"/>
      <c r="E39650" s="1"/>
      <c r="F39650" s="1"/>
      <c r="G39650" s="1"/>
    </row>
    <row r="39651" spans="1:7" x14ac:dyDescent="0.25">
      <c r="A39651" s="1">
        <v>5089</v>
      </c>
      <c r="D39651" s="1"/>
      <c r="E39651" s="1"/>
      <c r="F39651" s="1"/>
      <c r="G39651" s="1"/>
    </row>
    <row r="39652" spans="1:7" x14ac:dyDescent="0.25">
      <c r="A39652" s="1">
        <v>5089</v>
      </c>
      <c r="D39652" s="1"/>
      <c r="E39652" s="1"/>
      <c r="F39652" s="1"/>
      <c r="G39652" s="1"/>
    </row>
    <row r="39653" spans="1:7" x14ac:dyDescent="0.25">
      <c r="A39653" s="1">
        <v>5089</v>
      </c>
      <c r="D39653" s="1"/>
      <c r="E39653" s="1"/>
      <c r="F39653" s="1"/>
      <c r="G39653" s="1"/>
    </row>
    <row r="39654" spans="1:7" x14ac:dyDescent="0.25">
      <c r="A39654" s="1">
        <v>5089</v>
      </c>
      <c r="D39654" s="1"/>
      <c r="E39654" s="1"/>
      <c r="F39654" s="1"/>
      <c r="G39654" s="1"/>
    </row>
    <row r="39655" spans="1:7" x14ac:dyDescent="0.25">
      <c r="A39655" s="1">
        <v>5089</v>
      </c>
      <c r="D39655" s="1"/>
      <c r="E39655" s="1"/>
      <c r="F39655" s="1"/>
      <c r="G39655" s="1"/>
    </row>
    <row r="39656" spans="1:7" x14ac:dyDescent="0.25">
      <c r="A39656" s="1">
        <v>5089</v>
      </c>
      <c r="D39656" s="1"/>
      <c r="E39656" s="1"/>
      <c r="F39656" s="1"/>
      <c r="G39656" s="1"/>
    </row>
    <row r="39657" spans="1:7" x14ac:dyDescent="0.25">
      <c r="A39657" s="1">
        <v>5089</v>
      </c>
      <c r="D39657" s="1"/>
      <c r="E39657" s="1"/>
      <c r="F39657" s="1"/>
      <c r="G39657" s="1"/>
    </row>
    <row r="39658" spans="1:7" x14ac:dyDescent="0.25">
      <c r="A39658" s="1">
        <v>5089</v>
      </c>
      <c r="D39658" s="1"/>
      <c r="E39658" s="1"/>
      <c r="F39658" s="1"/>
      <c r="G39658" s="1"/>
    </row>
    <row r="39659" spans="1:7" x14ac:dyDescent="0.25">
      <c r="A39659" s="1">
        <v>5089</v>
      </c>
      <c r="D39659" s="1"/>
      <c r="E39659" s="1"/>
      <c r="F39659" s="1"/>
      <c r="G39659" s="1"/>
    </row>
    <row r="39660" spans="1:7" x14ac:dyDescent="0.25">
      <c r="A39660" s="1">
        <v>5089</v>
      </c>
      <c r="D39660" s="1"/>
      <c r="E39660" s="1"/>
      <c r="F39660" s="1"/>
      <c r="G39660" s="1"/>
    </row>
    <row r="39661" spans="1:7" x14ac:dyDescent="0.25">
      <c r="A39661" s="1">
        <v>5089</v>
      </c>
      <c r="D39661" s="1"/>
      <c r="E39661" s="1"/>
      <c r="F39661" s="1"/>
      <c r="G39661" s="1"/>
    </row>
    <row r="39662" spans="1:7" x14ac:dyDescent="0.25">
      <c r="A39662" s="1">
        <v>5089</v>
      </c>
      <c r="D39662" s="1"/>
      <c r="E39662" s="1"/>
      <c r="F39662" s="1"/>
      <c r="G39662" s="1"/>
    </row>
    <row r="39663" spans="1:7" x14ac:dyDescent="0.25">
      <c r="A39663" s="1">
        <v>5089</v>
      </c>
      <c r="D39663" s="1"/>
      <c r="E39663" s="1"/>
      <c r="F39663" s="1"/>
      <c r="G39663" s="1"/>
    </row>
    <row r="39664" spans="1:7" x14ac:dyDescent="0.25">
      <c r="A39664" s="1">
        <v>5089</v>
      </c>
      <c r="D39664" s="1"/>
      <c r="E39664" s="1"/>
      <c r="F39664" s="1"/>
      <c r="G39664" s="1"/>
    </row>
    <row r="39665" spans="1:7" x14ac:dyDescent="0.25">
      <c r="A39665" s="1">
        <v>5086</v>
      </c>
      <c r="D39665" s="1"/>
      <c r="E39665" s="1"/>
      <c r="F39665" s="1"/>
      <c r="G39665" s="1"/>
    </row>
    <row r="39666" spans="1:7" x14ac:dyDescent="0.25">
      <c r="A39666" s="1">
        <v>5086</v>
      </c>
      <c r="D39666" s="1"/>
      <c r="E39666" s="1"/>
      <c r="F39666" s="1"/>
      <c r="G39666" s="1"/>
    </row>
    <row r="39667" spans="1:7" x14ac:dyDescent="0.25">
      <c r="A39667" s="1">
        <v>5086</v>
      </c>
      <c r="D39667" s="1"/>
      <c r="E39667" s="1"/>
      <c r="F39667" s="1"/>
      <c r="G39667" s="1"/>
    </row>
    <row r="39668" spans="1:7" x14ac:dyDescent="0.25">
      <c r="A39668" s="1">
        <v>5086</v>
      </c>
      <c r="D39668" s="1"/>
      <c r="E39668" s="1"/>
      <c r="F39668" s="1"/>
      <c r="G39668" s="1"/>
    </row>
    <row r="39669" spans="1:7" x14ac:dyDescent="0.25">
      <c r="A39669" s="1">
        <v>5086</v>
      </c>
      <c r="D39669" s="1"/>
      <c r="E39669" s="1"/>
      <c r="F39669" s="1"/>
      <c r="G39669" s="1"/>
    </row>
    <row r="39670" spans="1:7" x14ac:dyDescent="0.25">
      <c r="A39670" s="1">
        <v>5086</v>
      </c>
      <c r="D39670" s="1"/>
      <c r="E39670" s="1"/>
      <c r="F39670" s="1"/>
      <c r="G39670" s="1"/>
    </row>
    <row r="39671" spans="1:7" x14ac:dyDescent="0.25">
      <c r="A39671" s="1">
        <v>5086</v>
      </c>
      <c r="D39671" s="1"/>
      <c r="E39671" s="1"/>
      <c r="F39671" s="1"/>
      <c r="G39671" s="1"/>
    </row>
    <row r="39672" spans="1:7" x14ac:dyDescent="0.25">
      <c r="A39672" s="1">
        <v>5086</v>
      </c>
      <c r="D39672" s="1"/>
      <c r="E39672" s="1"/>
      <c r="F39672" s="1"/>
      <c r="G39672" s="1"/>
    </row>
    <row r="39673" spans="1:7" x14ac:dyDescent="0.25">
      <c r="A39673" s="1">
        <v>5086</v>
      </c>
      <c r="D39673" s="1"/>
      <c r="E39673" s="1"/>
      <c r="F39673" s="1"/>
      <c r="G39673" s="1"/>
    </row>
    <row r="39674" spans="1:7" x14ac:dyDescent="0.25">
      <c r="A39674" s="1">
        <v>5086</v>
      </c>
      <c r="D39674" s="1"/>
      <c r="E39674" s="1"/>
      <c r="F39674" s="1"/>
      <c r="G39674" s="1"/>
    </row>
    <row r="39675" spans="1:7" x14ac:dyDescent="0.25">
      <c r="A39675" s="1">
        <v>5086</v>
      </c>
      <c r="D39675" s="1"/>
      <c r="E39675" s="1"/>
      <c r="F39675" s="1"/>
      <c r="G39675" s="1"/>
    </row>
    <row r="39676" spans="1:7" x14ac:dyDescent="0.25">
      <c r="A39676" s="1">
        <v>5086</v>
      </c>
      <c r="D39676" s="1"/>
      <c r="E39676" s="1"/>
      <c r="F39676" s="1"/>
      <c r="G39676" s="1"/>
    </row>
    <row r="39677" spans="1:7" x14ac:dyDescent="0.25">
      <c r="A39677" s="1">
        <v>5086</v>
      </c>
      <c r="D39677" s="1"/>
      <c r="E39677" s="1"/>
      <c r="F39677" s="1"/>
      <c r="G39677" s="1"/>
    </row>
    <row r="39678" spans="1:7" x14ac:dyDescent="0.25">
      <c r="A39678" s="1">
        <v>5086</v>
      </c>
      <c r="D39678" s="1"/>
      <c r="E39678" s="1"/>
      <c r="F39678" s="1"/>
      <c r="G39678" s="1"/>
    </row>
    <row r="39679" spans="1:7" x14ac:dyDescent="0.25">
      <c r="A39679" s="1">
        <v>5084</v>
      </c>
      <c r="D39679" s="1"/>
      <c r="E39679" s="1"/>
      <c r="F39679" s="1"/>
      <c r="G39679" s="1"/>
    </row>
    <row r="39680" spans="1:7" x14ac:dyDescent="0.25">
      <c r="A39680" s="1">
        <v>5084</v>
      </c>
      <c r="D39680" s="1"/>
      <c r="E39680" s="1"/>
      <c r="F39680" s="1"/>
      <c r="G39680" s="1"/>
    </row>
    <row r="39681" spans="1:7" x14ac:dyDescent="0.25">
      <c r="A39681" s="1">
        <v>5084</v>
      </c>
      <c r="D39681" s="1"/>
      <c r="E39681" s="1"/>
      <c r="F39681" s="1"/>
      <c r="G39681" s="1"/>
    </row>
    <row r="39682" spans="1:7" x14ac:dyDescent="0.25">
      <c r="A39682" s="1">
        <v>5084</v>
      </c>
      <c r="D39682" s="1"/>
      <c r="E39682" s="1"/>
      <c r="F39682" s="1"/>
      <c r="G39682" s="1"/>
    </row>
    <row r="39683" spans="1:7" x14ac:dyDescent="0.25">
      <c r="A39683" s="1">
        <v>5084</v>
      </c>
      <c r="D39683" s="1"/>
      <c r="E39683" s="1"/>
      <c r="F39683" s="1"/>
      <c r="G39683" s="1"/>
    </row>
    <row r="39684" spans="1:7" x14ac:dyDescent="0.25">
      <c r="A39684" s="1">
        <v>5084</v>
      </c>
      <c r="D39684" s="1"/>
      <c r="E39684" s="1"/>
      <c r="F39684" s="1"/>
      <c r="G39684" s="1"/>
    </row>
    <row r="39685" spans="1:7" x14ac:dyDescent="0.25">
      <c r="A39685" s="1">
        <v>5084</v>
      </c>
      <c r="D39685" s="1"/>
      <c r="E39685" s="1"/>
      <c r="F39685" s="1"/>
      <c r="G39685" s="1"/>
    </row>
    <row r="39686" spans="1:7" x14ac:dyDescent="0.25">
      <c r="A39686" s="1">
        <v>5084</v>
      </c>
      <c r="D39686" s="1"/>
      <c r="E39686" s="1"/>
      <c r="F39686" s="1"/>
      <c r="G39686" s="1"/>
    </row>
    <row r="39687" spans="1:7" x14ac:dyDescent="0.25">
      <c r="A39687" s="1">
        <v>5084</v>
      </c>
      <c r="D39687" s="1"/>
      <c r="E39687" s="1"/>
      <c r="F39687" s="1"/>
      <c r="G39687" s="1"/>
    </row>
    <row r="39688" spans="1:7" x14ac:dyDescent="0.25">
      <c r="A39688" s="1">
        <v>5084</v>
      </c>
      <c r="D39688" s="1"/>
      <c r="E39688" s="1"/>
      <c r="F39688" s="1"/>
      <c r="G39688" s="1"/>
    </row>
    <row r="39689" spans="1:7" x14ac:dyDescent="0.25">
      <c r="A39689" s="1">
        <v>5084</v>
      </c>
      <c r="D39689" s="1"/>
      <c r="E39689" s="1"/>
      <c r="F39689" s="1"/>
      <c r="G39689" s="1"/>
    </row>
    <row r="39690" spans="1:7" x14ac:dyDescent="0.25">
      <c r="A39690" s="1">
        <v>5084</v>
      </c>
      <c r="D39690" s="1"/>
      <c r="E39690" s="1"/>
      <c r="F39690" s="1"/>
      <c r="G39690" s="1"/>
    </row>
    <row r="39691" spans="1:7" x14ac:dyDescent="0.25">
      <c r="A39691" s="1">
        <v>5084</v>
      </c>
      <c r="D39691" s="1"/>
      <c r="E39691" s="1"/>
      <c r="F39691" s="1"/>
      <c r="G39691" s="1"/>
    </row>
    <row r="39692" spans="1:7" x14ac:dyDescent="0.25">
      <c r="A39692" s="1">
        <v>5084</v>
      </c>
      <c r="D39692" s="1"/>
      <c r="E39692" s="1"/>
      <c r="F39692" s="1"/>
      <c r="G39692" s="1"/>
    </row>
    <row r="39693" spans="1:7" x14ac:dyDescent="0.25">
      <c r="A39693" s="1">
        <v>5084</v>
      </c>
      <c r="D39693" s="1"/>
      <c r="E39693" s="1"/>
      <c r="F39693" s="1"/>
      <c r="G39693" s="1"/>
    </row>
    <row r="39694" spans="1:7" x14ac:dyDescent="0.25">
      <c r="A39694" s="1">
        <v>5084</v>
      </c>
      <c r="D39694" s="1"/>
      <c r="E39694" s="1"/>
      <c r="F39694" s="1"/>
      <c r="G39694" s="1"/>
    </row>
    <row r="39695" spans="1:7" x14ac:dyDescent="0.25">
      <c r="A39695" s="1">
        <v>5084</v>
      </c>
      <c r="D39695" s="1"/>
      <c r="E39695" s="1"/>
      <c r="F39695" s="1"/>
      <c r="G39695" s="1"/>
    </row>
    <row r="39696" spans="1:7" x14ac:dyDescent="0.25">
      <c r="A39696" s="1">
        <v>5084</v>
      </c>
      <c r="D39696" s="1"/>
      <c r="E39696" s="1"/>
      <c r="F39696" s="1"/>
      <c r="G39696" s="1"/>
    </row>
    <row r="39697" spans="1:7" x14ac:dyDescent="0.25">
      <c r="A39697" s="1">
        <v>5084</v>
      </c>
      <c r="D39697" s="1"/>
      <c r="E39697" s="1"/>
      <c r="F39697" s="1"/>
      <c r="G39697" s="1"/>
    </row>
    <row r="39698" spans="1:7" x14ac:dyDescent="0.25">
      <c r="A39698" s="1">
        <v>5084</v>
      </c>
      <c r="D39698" s="1"/>
      <c r="E39698" s="1"/>
      <c r="F39698" s="1"/>
      <c r="G39698" s="1"/>
    </row>
    <row r="39699" spans="1:7" x14ac:dyDescent="0.25">
      <c r="A39699" s="1">
        <v>5084</v>
      </c>
      <c r="D39699" s="1"/>
      <c r="E39699" s="1"/>
      <c r="F39699" s="1"/>
      <c r="G39699" s="1"/>
    </row>
    <row r="39700" spans="1:7" x14ac:dyDescent="0.25">
      <c r="A39700" s="1">
        <v>5084</v>
      </c>
      <c r="D39700" s="1"/>
      <c r="E39700" s="1"/>
      <c r="F39700" s="1"/>
      <c r="G39700" s="1"/>
    </row>
    <row r="39701" spans="1:7" x14ac:dyDescent="0.25">
      <c r="A39701" s="1">
        <v>5084</v>
      </c>
      <c r="D39701" s="1"/>
      <c r="E39701" s="1"/>
      <c r="F39701" s="1"/>
      <c r="G39701" s="1"/>
    </row>
    <row r="39702" spans="1:7" x14ac:dyDescent="0.25">
      <c r="A39702" s="1">
        <v>5084</v>
      </c>
      <c r="D39702" s="1"/>
      <c r="E39702" s="1"/>
      <c r="F39702" s="1"/>
      <c r="G39702" s="1"/>
    </row>
    <row r="39703" spans="1:7" x14ac:dyDescent="0.25">
      <c r="A39703" s="1">
        <v>5084</v>
      </c>
      <c r="D39703" s="1"/>
      <c r="E39703" s="1"/>
      <c r="F39703" s="1"/>
      <c r="G39703" s="1"/>
    </row>
    <row r="39704" spans="1:7" x14ac:dyDescent="0.25">
      <c r="A39704" s="1">
        <v>5084</v>
      </c>
      <c r="D39704" s="1"/>
      <c r="E39704" s="1"/>
      <c r="F39704" s="1"/>
      <c r="G39704" s="1"/>
    </row>
    <row r="39705" spans="1:7" x14ac:dyDescent="0.25">
      <c r="A39705" s="1">
        <v>5079</v>
      </c>
      <c r="D39705" s="1"/>
      <c r="E39705" s="1"/>
      <c r="F39705" s="1"/>
      <c r="G39705" s="1"/>
    </row>
    <row r="39706" spans="1:7" x14ac:dyDescent="0.25">
      <c r="A39706" s="1">
        <v>5079</v>
      </c>
      <c r="D39706" s="1"/>
      <c r="E39706" s="1"/>
      <c r="F39706" s="1"/>
      <c r="G39706" s="1"/>
    </row>
    <row r="39707" spans="1:7" x14ac:dyDescent="0.25">
      <c r="A39707" s="1">
        <v>5079</v>
      </c>
      <c r="D39707" s="1"/>
      <c r="E39707" s="1"/>
      <c r="F39707" s="1"/>
      <c r="G39707" s="1"/>
    </row>
    <row r="39708" spans="1:7" x14ac:dyDescent="0.25">
      <c r="A39708" s="1">
        <v>5079</v>
      </c>
      <c r="D39708" s="1"/>
      <c r="E39708" s="1"/>
      <c r="F39708" s="1"/>
      <c r="G39708" s="1"/>
    </row>
    <row r="39709" spans="1:7" x14ac:dyDescent="0.25">
      <c r="A39709" s="1">
        <v>5079</v>
      </c>
      <c r="D39709" s="1"/>
      <c r="E39709" s="1"/>
      <c r="F39709" s="1"/>
      <c r="G39709" s="1"/>
    </row>
    <row r="39710" spans="1:7" x14ac:dyDescent="0.25">
      <c r="A39710" s="1">
        <v>5079</v>
      </c>
      <c r="D39710" s="1"/>
      <c r="E39710" s="1"/>
      <c r="F39710" s="1"/>
      <c r="G39710" s="1"/>
    </row>
    <row r="39711" spans="1:7" x14ac:dyDescent="0.25">
      <c r="A39711" s="1">
        <v>5079</v>
      </c>
      <c r="D39711" s="1"/>
      <c r="E39711" s="1"/>
      <c r="F39711" s="1"/>
      <c r="G39711" s="1"/>
    </row>
    <row r="39712" spans="1:7" x14ac:dyDescent="0.25">
      <c r="A39712" s="1">
        <v>5079</v>
      </c>
      <c r="D39712" s="1"/>
      <c r="E39712" s="1"/>
      <c r="F39712" s="1"/>
      <c r="G39712" s="1"/>
    </row>
    <row r="39713" spans="1:7" x14ac:dyDescent="0.25">
      <c r="A39713" s="1">
        <v>5079</v>
      </c>
      <c r="D39713" s="1"/>
      <c r="E39713" s="1"/>
      <c r="F39713" s="1"/>
      <c r="G39713" s="1"/>
    </row>
    <row r="39714" spans="1:7" x14ac:dyDescent="0.25">
      <c r="A39714" s="1">
        <v>5071</v>
      </c>
      <c r="D39714" s="1"/>
      <c r="E39714" s="1"/>
      <c r="F39714" s="1"/>
      <c r="G39714" s="1"/>
    </row>
    <row r="39715" spans="1:7" x14ac:dyDescent="0.25">
      <c r="A39715" s="1">
        <v>5071</v>
      </c>
      <c r="D39715" s="1"/>
      <c r="E39715" s="1"/>
      <c r="F39715" s="1"/>
      <c r="G39715" s="1"/>
    </row>
    <row r="39716" spans="1:7" x14ac:dyDescent="0.25">
      <c r="A39716" s="1">
        <v>5071</v>
      </c>
      <c r="D39716" s="1"/>
      <c r="E39716" s="1"/>
      <c r="F39716" s="1"/>
      <c r="G39716" s="1"/>
    </row>
    <row r="39717" spans="1:7" x14ac:dyDescent="0.25">
      <c r="A39717" s="1">
        <v>5070</v>
      </c>
      <c r="D39717" s="1"/>
      <c r="E39717" s="1"/>
      <c r="F39717" s="1"/>
      <c r="G39717" s="1"/>
    </row>
    <row r="39718" spans="1:7" x14ac:dyDescent="0.25">
      <c r="A39718" s="1">
        <v>5070</v>
      </c>
      <c r="D39718" s="1"/>
      <c r="E39718" s="1"/>
      <c r="F39718" s="1"/>
      <c r="G39718" s="1"/>
    </row>
    <row r="39719" spans="1:7" x14ac:dyDescent="0.25">
      <c r="A39719" s="1">
        <v>5070</v>
      </c>
      <c r="D39719" s="1"/>
      <c r="E39719" s="1"/>
      <c r="F39719" s="1"/>
      <c r="G39719" s="1"/>
    </row>
    <row r="39720" spans="1:7" x14ac:dyDescent="0.25">
      <c r="A39720" s="1">
        <v>5070</v>
      </c>
      <c r="D39720" s="1"/>
      <c r="E39720" s="1"/>
      <c r="F39720" s="1"/>
      <c r="G39720" s="1"/>
    </row>
    <row r="39721" spans="1:7" x14ac:dyDescent="0.25">
      <c r="A39721" s="1">
        <v>5070</v>
      </c>
      <c r="D39721" s="1"/>
      <c r="E39721" s="1"/>
      <c r="F39721" s="1"/>
      <c r="G39721" s="1"/>
    </row>
    <row r="39722" spans="1:7" x14ac:dyDescent="0.25">
      <c r="A39722" s="1">
        <v>5070</v>
      </c>
      <c r="D39722" s="1"/>
      <c r="E39722" s="1"/>
      <c r="F39722" s="1"/>
      <c r="G39722" s="1"/>
    </row>
    <row r="39723" spans="1:7" x14ac:dyDescent="0.25">
      <c r="A39723" s="1">
        <v>5070</v>
      </c>
      <c r="D39723" s="1"/>
      <c r="E39723" s="1"/>
      <c r="F39723" s="1"/>
      <c r="G39723" s="1"/>
    </row>
    <row r="39724" spans="1:7" x14ac:dyDescent="0.25">
      <c r="A39724" s="1">
        <v>5070</v>
      </c>
      <c r="D39724" s="1"/>
      <c r="E39724" s="1"/>
      <c r="F39724" s="1"/>
      <c r="G39724" s="1"/>
    </row>
    <row r="39725" spans="1:7" x14ac:dyDescent="0.25">
      <c r="A39725" s="1">
        <v>5070</v>
      </c>
      <c r="D39725" s="1"/>
      <c r="E39725" s="1"/>
      <c r="F39725" s="1"/>
      <c r="G39725" s="1"/>
    </row>
    <row r="39726" spans="1:7" x14ac:dyDescent="0.25">
      <c r="A39726" s="1">
        <v>5070</v>
      </c>
      <c r="D39726" s="1"/>
      <c r="E39726" s="1"/>
      <c r="F39726" s="1"/>
      <c r="G39726" s="1"/>
    </row>
    <row r="39727" spans="1:7" x14ac:dyDescent="0.25">
      <c r="A39727" s="1">
        <v>5070</v>
      </c>
      <c r="D39727" s="1"/>
      <c r="E39727" s="1"/>
      <c r="F39727" s="1"/>
      <c r="G39727" s="1"/>
    </row>
    <row r="39728" spans="1:7" x14ac:dyDescent="0.25">
      <c r="A39728" s="1">
        <v>5070</v>
      </c>
      <c r="D39728" s="1"/>
      <c r="E39728" s="1"/>
      <c r="F39728" s="1"/>
      <c r="G39728" s="1"/>
    </row>
    <row r="39729" spans="1:7" x14ac:dyDescent="0.25">
      <c r="A39729" s="1">
        <v>5070</v>
      </c>
      <c r="D39729" s="1"/>
      <c r="E39729" s="1"/>
      <c r="F39729" s="1"/>
      <c r="G39729" s="1"/>
    </row>
    <row r="39730" spans="1:7" x14ac:dyDescent="0.25">
      <c r="A39730" s="1">
        <v>5070</v>
      </c>
      <c r="D39730" s="1"/>
      <c r="E39730" s="1"/>
      <c r="F39730" s="1"/>
      <c r="G39730" s="1"/>
    </row>
    <row r="39731" spans="1:7" x14ac:dyDescent="0.25">
      <c r="A39731" s="1">
        <v>5070</v>
      </c>
      <c r="D39731" s="1"/>
      <c r="E39731" s="1"/>
      <c r="F39731" s="1"/>
      <c r="G39731" s="1"/>
    </row>
    <row r="39732" spans="1:7" x14ac:dyDescent="0.25">
      <c r="A39732" s="1">
        <v>5070</v>
      </c>
      <c r="D39732" s="1"/>
      <c r="E39732" s="1"/>
      <c r="F39732" s="1"/>
      <c r="G39732" s="1"/>
    </row>
    <row r="39733" spans="1:7" x14ac:dyDescent="0.25">
      <c r="A39733" s="1">
        <v>5070</v>
      </c>
      <c r="D39733" s="1"/>
      <c r="E39733" s="1"/>
      <c r="F39733" s="1"/>
      <c r="G39733" s="1"/>
    </row>
    <row r="39734" spans="1:7" x14ac:dyDescent="0.25">
      <c r="A39734" s="1">
        <v>5070</v>
      </c>
      <c r="D39734" s="1"/>
      <c r="E39734" s="1"/>
      <c r="F39734" s="1"/>
      <c r="G39734" s="1"/>
    </row>
    <row r="39735" spans="1:7" x14ac:dyDescent="0.25">
      <c r="A39735" s="1">
        <v>5070</v>
      </c>
      <c r="D39735" s="1"/>
      <c r="E39735" s="1"/>
      <c r="F39735" s="1"/>
      <c r="G39735" s="1"/>
    </row>
    <row r="39736" spans="1:7" x14ac:dyDescent="0.25">
      <c r="A39736" s="1">
        <v>5070</v>
      </c>
      <c r="D39736" s="1"/>
      <c r="E39736" s="1"/>
      <c r="F39736" s="1"/>
      <c r="G39736" s="1"/>
    </row>
    <row r="39737" spans="1:7" x14ac:dyDescent="0.25">
      <c r="A39737" s="1">
        <v>5070</v>
      </c>
      <c r="D39737" s="1"/>
      <c r="E39737" s="1"/>
      <c r="F39737" s="1"/>
      <c r="G39737" s="1"/>
    </row>
    <row r="39738" spans="1:7" x14ac:dyDescent="0.25">
      <c r="A39738" s="1">
        <v>5070</v>
      </c>
      <c r="D39738" s="1"/>
      <c r="E39738" s="1"/>
      <c r="F39738" s="1"/>
      <c r="G39738" s="1"/>
    </row>
    <row r="39739" spans="1:7" x14ac:dyDescent="0.25">
      <c r="A39739" s="1">
        <v>5070</v>
      </c>
      <c r="D39739" s="1"/>
      <c r="E39739" s="1"/>
      <c r="F39739" s="1"/>
      <c r="G39739" s="1"/>
    </row>
    <row r="39740" spans="1:7" x14ac:dyDescent="0.25">
      <c r="A39740" s="1">
        <v>5070</v>
      </c>
      <c r="D39740" s="1"/>
      <c r="E39740" s="1"/>
      <c r="F39740" s="1"/>
      <c r="G39740" s="1"/>
    </row>
    <row r="39741" spans="1:7" x14ac:dyDescent="0.25">
      <c r="A39741" s="1">
        <v>5070</v>
      </c>
      <c r="D39741" s="1"/>
      <c r="E39741" s="1"/>
      <c r="F39741" s="1"/>
      <c r="G39741" s="1"/>
    </row>
    <row r="39742" spans="1:7" x14ac:dyDescent="0.25">
      <c r="A39742" s="1">
        <v>5070</v>
      </c>
      <c r="D39742" s="1"/>
      <c r="E39742" s="1"/>
      <c r="F39742" s="1"/>
      <c r="G39742" s="1"/>
    </row>
    <row r="39743" spans="1:7" x14ac:dyDescent="0.25">
      <c r="A39743" s="1">
        <v>5070</v>
      </c>
      <c r="D39743" s="1"/>
      <c r="E39743" s="1"/>
      <c r="F39743" s="1"/>
      <c r="G39743" s="1"/>
    </row>
    <row r="39744" spans="1:7" x14ac:dyDescent="0.25">
      <c r="A39744" s="1">
        <v>5070</v>
      </c>
      <c r="D39744" s="1"/>
      <c r="E39744" s="1"/>
      <c r="F39744" s="1"/>
      <c r="G39744" s="1"/>
    </row>
    <row r="39745" spans="1:7" x14ac:dyDescent="0.25">
      <c r="A39745" s="1">
        <v>5070</v>
      </c>
      <c r="D39745" s="1"/>
      <c r="E39745" s="1"/>
      <c r="F39745" s="1"/>
      <c r="G39745" s="1"/>
    </row>
    <row r="39746" spans="1:7" x14ac:dyDescent="0.25">
      <c r="A39746" s="1">
        <v>5070</v>
      </c>
      <c r="D39746" s="1"/>
      <c r="E39746" s="1"/>
      <c r="F39746" s="1"/>
      <c r="G39746" s="1"/>
    </row>
    <row r="39747" spans="1:7" x14ac:dyDescent="0.25">
      <c r="A39747" s="1">
        <v>5070</v>
      </c>
      <c r="D39747" s="1"/>
      <c r="E39747" s="1"/>
      <c r="F39747" s="1"/>
      <c r="G39747" s="1"/>
    </row>
    <row r="39748" spans="1:7" x14ac:dyDescent="0.25">
      <c r="A39748" s="1">
        <v>5070</v>
      </c>
      <c r="D39748" s="1"/>
      <c r="E39748" s="1"/>
      <c r="F39748" s="1"/>
      <c r="G39748" s="1"/>
    </row>
    <row r="39749" spans="1:7" x14ac:dyDescent="0.25">
      <c r="A39749" s="1">
        <v>5070</v>
      </c>
      <c r="D39749" s="1"/>
      <c r="E39749" s="1"/>
      <c r="F39749" s="1"/>
      <c r="G39749" s="1"/>
    </row>
    <row r="39750" spans="1:7" x14ac:dyDescent="0.25">
      <c r="A39750" s="1">
        <v>5070</v>
      </c>
      <c r="D39750" s="1"/>
      <c r="E39750" s="1"/>
      <c r="F39750" s="1"/>
      <c r="G39750" s="1"/>
    </row>
    <row r="39751" spans="1:7" x14ac:dyDescent="0.25">
      <c r="A39751" s="1">
        <v>5070</v>
      </c>
      <c r="D39751" s="1"/>
      <c r="E39751" s="1"/>
      <c r="F39751" s="1"/>
      <c r="G39751" s="1"/>
    </row>
    <row r="39752" spans="1:7" x14ac:dyDescent="0.25">
      <c r="A39752" s="1">
        <v>5070</v>
      </c>
      <c r="D39752" s="1"/>
      <c r="E39752" s="1"/>
      <c r="F39752" s="1"/>
      <c r="G39752" s="1"/>
    </row>
    <row r="39753" spans="1:7" x14ac:dyDescent="0.25">
      <c r="A39753" s="1">
        <v>5070</v>
      </c>
      <c r="D39753" s="1"/>
      <c r="E39753" s="1"/>
      <c r="F39753" s="1"/>
      <c r="G39753" s="1"/>
    </row>
    <row r="39754" spans="1:7" x14ac:dyDescent="0.25">
      <c r="A39754" s="1">
        <v>5070</v>
      </c>
      <c r="D39754" s="1"/>
      <c r="E39754" s="1"/>
      <c r="F39754" s="1"/>
      <c r="G39754" s="1"/>
    </row>
    <row r="39755" spans="1:7" x14ac:dyDescent="0.25">
      <c r="A39755" s="1">
        <v>5070</v>
      </c>
      <c r="D39755" s="1"/>
      <c r="E39755" s="1"/>
      <c r="F39755" s="1"/>
      <c r="G39755" s="1"/>
    </row>
    <row r="39756" spans="1:7" x14ac:dyDescent="0.25">
      <c r="A39756" s="1">
        <v>5070</v>
      </c>
      <c r="D39756" s="1"/>
      <c r="E39756" s="1"/>
      <c r="F39756" s="1"/>
      <c r="G39756" s="1"/>
    </row>
    <row r="39757" spans="1:7" x14ac:dyDescent="0.25">
      <c r="A39757" s="1">
        <v>5067</v>
      </c>
      <c r="D39757" s="1"/>
      <c r="E39757" s="1"/>
      <c r="F39757" s="1"/>
      <c r="G39757" s="1"/>
    </row>
    <row r="39758" spans="1:7" x14ac:dyDescent="0.25">
      <c r="A39758" s="1">
        <v>5067</v>
      </c>
      <c r="D39758" s="1"/>
      <c r="E39758" s="1"/>
      <c r="F39758" s="1"/>
      <c r="G39758" s="1"/>
    </row>
    <row r="39759" spans="1:7" x14ac:dyDescent="0.25">
      <c r="A39759" s="1">
        <v>5064</v>
      </c>
      <c r="D39759" s="1"/>
      <c r="E39759" s="1"/>
      <c r="F39759" s="1"/>
      <c r="G39759" s="1"/>
    </row>
    <row r="39760" spans="1:7" x14ac:dyDescent="0.25">
      <c r="A39760" s="1">
        <v>5064</v>
      </c>
      <c r="D39760" s="1"/>
      <c r="E39760" s="1"/>
      <c r="F39760" s="1"/>
      <c r="G39760" s="1"/>
    </row>
    <row r="39761" spans="1:7" x14ac:dyDescent="0.25">
      <c r="A39761" s="1">
        <v>5064</v>
      </c>
      <c r="D39761" s="1"/>
      <c r="E39761" s="1"/>
      <c r="F39761" s="1"/>
      <c r="G39761" s="1"/>
    </row>
    <row r="39762" spans="1:7" x14ac:dyDescent="0.25">
      <c r="A39762" s="1">
        <v>5062</v>
      </c>
      <c r="D39762" s="1"/>
      <c r="E39762" s="1"/>
      <c r="F39762" s="1"/>
      <c r="G39762" s="1"/>
    </row>
    <row r="39763" spans="1:7" x14ac:dyDescent="0.25">
      <c r="A39763" s="1">
        <v>5062</v>
      </c>
      <c r="D39763" s="1"/>
      <c r="E39763" s="1"/>
      <c r="F39763" s="1"/>
      <c r="G39763" s="1"/>
    </row>
    <row r="39764" spans="1:7" x14ac:dyDescent="0.25">
      <c r="A39764" s="1">
        <v>5062</v>
      </c>
      <c r="D39764" s="1"/>
      <c r="E39764" s="1"/>
      <c r="F39764" s="1"/>
      <c r="G39764" s="1"/>
    </row>
    <row r="39765" spans="1:7" x14ac:dyDescent="0.25">
      <c r="A39765" s="1">
        <v>5062</v>
      </c>
      <c r="D39765" s="1"/>
      <c r="E39765" s="1"/>
      <c r="F39765" s="1"/>
      <c r="G39765" s="1"/>
    </row>
    <row r="39766" spans="1:7" x14ac:dyDescent="0.25">
      <c r="A39766" s="1">
        <v>5062</v>
      </c>
      <c r="D39766" s="1"/>
      <c r="E39766" s="1"/>
      <c r="F39766" s="1"/>
      <c r="G39766" s="1"/>
    </row>
    <row r="39767" spans="1:7" x14ac:dyDescent="0.25">
      <c r="A39767" s="1">
        <v>5062</v>
      </c>
      <c r="D39767" s="1"/>
      <c r="E39767" s="1"/>
      <c r="F39767" s="1"/>
      <c r="G39767" s="1"/>
    </row>
    <row r="39768" spans="1:7" x14ac:dyDescent="0.25">
      <c r="A39768" s="1">
        <v>5062</v>
      </c>
      <c r="D39768" s="1"/>
      <c r="E39768" s="1"/>
      <c r="F39768" s="1"/>
      <c r="G39768" s="1"/>
    </row>
    <row r="39769" spans="1:7" x14ac:dyDescent="0.25">
      <c r="A39769" s="1">
        <v>5062</v>
      </c>
      <c r="D39769" s="1"/>
      <c r="E39769" s="1"/>
      <c r="F39769" s="1"/>
      <c r="G39769" s="1"/>
    </row>
    <row r="39770" spans="1:7" x14ac:dyDescent="0.25">
      <c r="A39770" s="1">
        <v>5062</v>
      </c>
      <c r="D39770" s="1"/>
      <c r="E39770" s="1"/>
      <c r="F39770" s="1"/>
      <c r="G39770" s="1"/>
    </row>
    <row r="39771" spans="1:7" x14ac:dyDescent="0.25">
      <c r="A39771" s="1">
        <v>5062</v>
      </c>
      <c r="D39771" s="1"/>
      <c r="E39771" s="1"/>
      <c r="F39771" s="1"/>
      <c r="G39771" s="1"/>
    </row>
    <row r="39772" spans="1:7" x14ac:dyDescent="0.25">
      <c r="A39772" s="1">
        <v>5062</v>
      </c>
      <c r="D39772" s="1"/>
      <c r="E39772" s="1"/>
      <c r="F39772" s="1"/>
      <c r="G39772" s="1"/>
    </row>
    <row r="39773" spans="1:7" x14ac:dyDescent="0.25">
      <c r="A39773" s="1">
        <v>5062</v>
      </c>
      <c r="D39773" s="1"/>
      <c r="E39773" s="1"/>
      <c r="F39773" s="1"/>
      <c r="G39773" s="1"/>
    </row>
    <row r="39774" spans="1:7" x14ac:dyDescent="0.25">
      <c r="A39774" s="1">
        <v>5062</v>
      </c>
      <c r="D39774" s="1"/>
      <c r="E39774" s="1"/>
      <c r="F39774" s="1"/>
      <c r="G39774" s="1"/>
    </row>
    <row r="39775" spans="1:7" x14ac:dyDescent="0.25">
      <c r="A39775" s="1">
        <v>5062</v>
      </c>
      <c r="D39775" s="1"/>
      <c r="E39775" s="1"/>
      <c r="F39775" s="1"/>
      <c r="G39775" s="1"/>
    </row>
    <row r="39776" spans="1:7" x14ac:dyDescent="0.25">
      <c r="A39776" s="1">
        <v>5062</v>
      </c>
      <c r="D39776" s="1"/>
      <c r="E39776" s="1"/>
      <c r="F39776" s="1"/>
      <c r="G39776" s="1"/>
    </row>
    <row r="39777" spans="1:7" x14ac:dyDescent="0.25">
      <c r="A39777" s="1">
        <v>5062</v>
      </c>
      <c r="D39777" s="1"/>
      <c r="E39777" s="1"/>
      <c r="F39777" s="1"/>
      <c r="G39777" s="1"/>
    </row>
    <row r="39778" spans="1:7" x14ac:dyDescent="0.25">
      <c r="A39778" s="1">
        <v>5062</v>
      </c>
      <c r="D39778" s="1"/>
      <c r="E39778" s="1"/>
      <c r="F39778" s="1"/>
      <c r="G39778" s="1"/>
    </row>
    <row r="39779" spans="1:7" x14ac:dyDescent="0.25">
      <c r="A39779" s="1">
        <v>5062</v>
      </c>
      <c r="D39779" s="1"/>
      <c r="E39779" s="1"/>
      <c r="F39779" s="1"/>
      <c r="G39779" s="1"/>
    </row>
    <row r="39780" spans="1:7" x14ac:dyDescent="0.25">
      <c r="A39780" s="1">
        <v>5062</v>
      </c>
      <c r="D39780" s="1"/>
      <c r="E39780" s="1"/>
      <c r="F39780" s="1"/>
      <c r="G39780" s="1"/>
    </row>
    <row r="39781" spans="1:7" x14ac:dyDescent="0.25">
      <c r="A39781" s="1">
        <v>5062</v>
      </c>
      <c r="D39781" s="1"/>
      <c r="E39781" s="1"/>
      <c r="F39781" s="1"/>
      <c r="G39781" s="1"/>
    </row>
    <row r="39782" spans="1:7" x14ac:dyDescent="0.25">
      <c r="A39782" s="1">
        <v>5062</v>
      </c>
      <c r="D39782" s="1"/>
      <c r="E39782" s="1"/>
      <c r="F39782" s="1"/>
      <c r="G39782" s="1"/>
    </row>
    <row r="39783" spans="1:7" x14ac:dyDescent="0.25">
      <c r="A39783" s="1">
        <v>5062</v>
      </c>
      <c r="D39783" s="1"/>
      <c r="E39783" s="1"/>
      <c r="F39783" s="1"/>
      <c r="G39783" s="1"/>
    </row>
    <row r="39784" spans="1:7" x14ac:dyDescent="0.25">
      <c r="A39784" s="1">
        <v>5062</v>
      </c>
      <c r="D39784" s="1"/>
      <c r="E39784" s="1"/>
      <c r="F39784" s="1"/>
      <c r="G39784" s="1"/>
    </row>
    <row r="39785" spans="1:7" x14ac:dyDescent="0.25">
      <c r="A39785" s="1">
        <v>5062</v>
      </c>
      <c r="D39785" s="1"/>
      <c r="E39785" s="1"/>
      <c r="F39785" s="1"/>
      <c r="G39785" s="1"/>
    </row>
    <row r="39786" spans="1:7" x14ac:dyDescent="0.25">
      <c r="A39786" s="1">
        <v>5062</v>
      </c>
      <c r="D39786" s="1"/>
      <c r="E39786" s="1"/>
      <c r="F39786" s="1"/>
      <c r="G39786" s="1"/>
    </row>
    <row r="39787" spans="1:7" x14ac:dyDescent="0.25">
      <c r="A39787" s="1">
        <v>5062</v>
      </c>
      <c r="D39787" s="1"/>
      <c r="E39787" s="1"/>
      <c r="F39787" s="1"/>
      <c r="G39787" s="1"/>
    </row>
    <row r="39788" spans="1:7" x14ac:dyDescent="0.25">
      <c r="A39788" s="1">
        <v>5062</v>
      </c>
      <c r="D39788" s="1"/>
      <c r="E39788" s="1"/>
      <c r="F39788" s="1"/>
      <c r="G39788" s="1"/>
    </row>
    <row r="39789" spans="1:7" x14ac:dyDescent="0.25">
      <c r="A39789" s="1">
        <v>5058</v>
      </c>
      <c r="D39789" s="1"/>
      <c r="E39789" s="1"/>
      <c r="F39789" s="1"/>
      <c r="G39789" s="1"/>
    </row>
    <row r="39790" spans="1:7" x14ac:dyDescent="0.25">
      <c r="A39790" s="1">
        <v>5058</v>
      </c>
      <c r="D39790" s="1"/>
      <c r="E39790" s="1"/>
      <c r="F39790" s="1"/>
      <c r="G39790" s="1"/>
    </row>
    <row r="39791" spans="1:7" x14ac:dyDescent="0.25">
      <c r="A39791" s="1">
        <v>5058</v>
      </c>
      <c r="D39791" s="1"/>
      <c r="E39791" s="1"/>
      <c r="F39791" s="1"/>
      <c r="G39791" s="1"/>
    </row>
    <row r="39792" spans="1:7" x14ac:dyDescent="0.25">
      <c r="A39792" s="1">
        <v>5058</v>
      </c>
      <c r="D39792" s="1"/>
      <c r="E39792" s="1"/>
      <c r="F39792" s="1"/>
      <c r="G39792" s="1"/>
    </row>
    <row r="39793" spans="1:7" x14ac:dyDescent="0.25">
      <c r="A39793" s="1">
        <v>5058</v>
      </c>
      <c r="D39793" s="1"/>
      <c r="E39793" s="1"/>
      <c r="F39793" s="1"/>
      <c r="G39793" s="1"/>
    </row>
    <row r="39794" spans="1:7" x14ac:dyDescent="0.25">
      <c r="A39794" s="1">
        <v>5058</v>
      </c>
      <c r="D39794" s="1"/>
      <c r="E39794" s="1"/>
      <c r="F39794" s="1"/>
      <c r="G39794" s="1"/>
    </row>
    <row r="39795" spans="1:7" x14ac:dyDescent="0.25">
      <c r="A39795" s="1">
        <v>5058</v>
      </c>
      <c r="D39795" s="1"/>
      <c r="E39795" s="1"/>
      <c r="F39795" s="1"/>
      <c r="G39795" s="1"/>
    </row>
    <row r="39796" spans="1:7" x14ac:dyDescent="0.25">
      <c r="A39796" s="1">
        <v>5058</v>
      </c>
      <c r="D39796" s="1"/>
      <c r="E39796" s="1"/>
      <c r="F39796" s="1"/>
      <c r="G39796" s="1"/>
    </row>
    <row r="39797" spans="1:7" x14ac:dyDescent="0.25">
      <c r="A39797" s="1">
        <v>5058</v>
      </c>
      <c r="D39797" s="1"/>
      <c r="E39797" s="1"/>
      <c r="F39797" s="1"/>
      <c r="G39797" s="1"/>
    </row>
    <row r="39798" spans="1:7" x14ac:dyDescent="0.25">
      <c r="A39798" s="1">
        <v>5058</v>
      </c>
      <c r="D39798" s="1"/>
      <c r="E39798" s="1"/>
      <c r="F39798" s="1"/>
      <c r="G39798" s="1"/>
    </row>
    <row r="39799" spans="1:7" x14ac:dyDescent="0.25">
      <c r="A39799" s="1">
        <v>5058</v>
      </c>
      <c r="D39799" s="1"/>
      <c r="E39799" s="1"/>
      <c r="F39799" s="1"/>
      <c r="G39799" s="1"/>
    </row>
    <row r="39800" spans="1:7" x14ac:dyDescent="0.25">
      <c r="A39800" s="1">
        <v>5058</v>
      </c>
      <c r="D39800" s="1"/>
      <c r="E39800" s="1"/>
      <c r="F39800" s="1"/>
      <c r="G39800" s="1"/>
    </row>
    <row r="39801" spans="1:7" x14ac:dyDescent="0.25">
      <c r="A39801" s="1">
        <v>5058</v>
      </c>
      <c r="D39801" s="1"/>
      <c r="E39801" s="1"/>
      <c r="F39801" s="1"/>
      <c r="G39801" s="1"/>
    </row>
    <row r="39802" spans="1:7" x14ac:dyDescent="0.25">
      <c r="A39802" s="1">
        <v>5058</v>
      </c>
      <c r="D39802" s="1"/>
      <c r="E39802" s="1"/>
      <c r="F39802" s="1"/>
      <c r="G39802" s="1"/>
    </row>
    <row r="39803" spans="1:7" x14ac:dyDescent="0.25">
      <c r="A39803" s="1">
        <v>5058</v>
      </c>
      <c r="D39803" s="1"/>
      <c r="E39803" s="1"/>
      <c r="F39803" s="1"/>
      <c r="G39803" s="1"/>
    </row>
    <row r="39804" spans="1:7" x14ac:dyDescent="0.25">
      <c r="A39804" s="1">
        <v>5058</v>
      </c>
      <c r="D39804" s="1"/>
      <c r="E39804" s="1"/>
      <c r="F39804" s="1"/>
      <c r="G39804" s="1"/>
    </row>
    <row r="39805" spans="1:7" x14ac:dyDescent="0.25">
      <c r="A39805" s="1">
        <v>5058</v>
      </c>
      <c r="D39805" s="1"/>
      <c r="E39805" s="1"/>
      <c r="F39805" s="1"/>
      <c r="G39805" s="1"/>
    </row>
    <row r="39806" spans="1:7" x14ac:dyDescent="0.25">
      <c r="A39806" s="1">
        <v>5058</v>
      </c>
      <c r="D39806" s="1"/>
      <c r="E39806" s="1"/>
      <c r="F39806" s="1"/>
      <c r="G39806" s="1"/>
    </row>
    <row r="39807" spans="1:7" x14ac:dyDescent="0.25">
      <c r="A39807" s="1">
        <v>5058</v>
      </c>
      <c r="D39807" s="1"/>
      <c r="E39807" s="1"/>
      <c r="F39807" s="1"/>
      <c r="G39807" s="1"/>
    </row>
    <row r="39808" spans="1:7" x14ac:dyDescent="0.25">
      <c r="A39808" s="1">
        <v>5058</v>
      </c>
      <c r="D39808" s="1"/>
      <c r="E39808" s="1"/>
      <c r="F39808" s="1"/>
      <c r="G39808" s="1"/>
    </row>
    <row r="39809" spans="1:7" x14ac:dyDescent="0.25">
      <c r="A39809" s="1">
        <v>5058</v>
      </c>
      <c r="D39809" s="1"/>
      <c r="E39809" s="1"/>
      <c r="F39809" s="1"/>
      <c r="G39809" s="1"/>
    </row>
    <row r="39810" spans="1:7" x14ac:dyDescent="0.25">
      <c r="A39810" s="1">
        <v>5058</v>
      </c>
      <c r="D39810" s="1"/>
      <c r="E39810" s="1"/>
      <c r="F39810" s="1"/>
      <c r="G39810" s="1"/>
    </row>
    <row r="39811" spans="1:7" x14ac:dyDescent="0.25">
      <c r="A39811" s="1">
        <v>5058</v>
      </c>
      <c r="D39811" s="1"/>
      <c r="E39811" s="1"/>
      <c r="F39811" s="1"/>
      <c r="G39811" s="1"/>
    </row>
    <row r="39812" spans="1:7" x14ac:dyDescent="0.25">
      <c r="A39812" s="1">
        <v>5058</v>
      </c>
      <c r="D39812" s="1"/>
      <c r="E39812" s="1"/>
      <c r="F39812" s="1"/>
      <c r="G39812" s="1"/>
    </row>
    <row r="39813" spans="1:7" x14ac:dyDescent="0.25">
      <c r="A39813" s="1">
        <v>5058</v>
      </c>
      <c r="D39813" s="1"/>
      <c r="E39813" s="1"/>
      <c r="F39813" s="1"/>
      <c r="G39813" s="1"/>
    </row>
    <row r="39814" spans="1:7" x14ac:dyDescent="0.25">
      <c r="A39814" s="1">
        <v>5058</v>
      </c>
      <c r="D39814" s="1"/>
      <c r="E39814" s="1"/>
      <c r="F39814" s="1"/>
      <c r="G39814" s="1"/>
    </row>
    <row r="39815" spans="1:7" x14ac:dyDescent="0.25">
      <c r="A39815" s="1">
        <v>5058</v>
      </c>
      <c r="D39815" s="1"/>
      <c r="E39815" s="1"/>
      <c r="F39815" s="1"/>
      <c r="G39815" s="1"/>
    </row>
    <row r="39816" spans="1:7" x14ac:dyDescent="0.25">
      <c r="A39816" s="1">
        <v>5058</v>
      </c>
      <c r="D39816" s="1"/>
      <c r="E39816" s="1"/>
      <c r="F39816" s="1"/>
      <c r="G39816" s="1"/>
    </row>
    <row r="39817" spans="1:7" x14ac:dyDescent="0.25">
      <c r="A39817" s="1">
        <v>5058</v>
      </c>
      <c r="D39817" s="1"/>
      <c r="E39817" s="1"/>
      <c r="F39817" s="1"/>
      <c r="G39817" s="1"/>
    </row>
    <row r="39818" spans="1:7" x14ac:dyDescent="0.25">
      <c r="A39818" s="1">
        <v>5058</v>
      </c>
      <c r="D39818" s="1"/>
      <c r="E39818" s="1"/>
      <c r="F39818" s="1"/>
      <c r="G39818" s="1"/>
    </row>
    <row r="39819" spans="1:7" x14ac:dyDescent="0.25">
      <c r="A39819" s="1">
        <v>5058</v>
      </c>
      <c r="D39819" s="1"/>
      <c r="E39819" s="1"/>
      <c r="F39819" s="1"/>
      <c r="G39819" s="1"/>
    </row>
    <row r="39820" spans="1:7" x14ac:dyDescent="0.25">
      <c r="A39820" s="1">
        <v>5058</v>
      </c>
      <c r="D39820" s="1"/>
      <c r="E39820" s="1"/>
      <c r="F39820" s="1"/>
      <c r="G39820" s="1"/>
    </row>
    <row r="39821" spans="1:7" x14ac:dyDescent="0.25">
      <c r="A39821" s="1">
        <v>5058</v>
      </c>
      <c r="D39821" s="1"/>
      <c r="E39821" s="1"/>
      <c r="F39821" s="1"/>
      <c r="G39821" s="1"/>
    </row>
    <row r="39822" spans="1:7" x14ac:dyDescent="0.25">
      <c r="A39822" s="1">
        <v>5058</v>
      </c>
      <c r="D39822" s="1"/>
      <c r="E39822" s="1"/>
      <c r="F39822" s="1"/>
      <c r="G39822" s="1"/>
    </row>
    <row r="39823" spans="1:7" x14ac:dyDescent="0.25">
      <c r="A39823" s="1">
        <v>5058</v>
      </c>
      <c r="D39823" s="1"/>
      <c r="E39823" s="1"/>
      <c r="F39823" s="1"/>
      <c r="G39823" s="1"/>
    </row>
    <row r="39824" spans="1:7" x14ac:dyDescent="0.25">
      <c r="A39824" s="1">
        <v>5058</v>
      </c>
      <c r="D39824" s="1"/>
      <c r="E39824" s="1"/>
      <c r="F39824" s="1"/>
      <c r="G39824" s="1"/>
    </row>
    <row r="39825" spans="1:7" x14ac:dyDescent="0.25">
      <c r="A39825" s="1">
        <v>5056</v>
      </c>
      <c r="D39825" s="1"/>
      <c r="E39825" s="1"/>
      <c r="F39825" s="1"/>
      <c r="G39825" s="1"/>
    </row>
    <row r="39826" spans="1:7" x14ac:dyDescent="0.25">
      <c r="A39826" s="1">
        <v>5056</v>
      </c>
      <c r="D39826" s="1"/>
      <c r="E39826" s="1"/>
      <c r="F39826" s="1"/>
      <c r="G39826" s="1"/>
    </row>
    <row r="39827" spans="1:7" x14ac:dyDescent="0.25">
      <c r="A39827" s="1">
        <v>5056</v>
      </c>
      <c r="D39827" s="1"/>
      <c r="E39827" s="1"/>
      <c r="F39827" s="1"/>
      <c r="G39827" s="1"/>
    </row>
    <row r="39828" spans="1:7" x14ac:dyDescent="0.25">
      <c r="A39828" s="1">
        <v>5056</v>
      </c>
      <c r="D39828" s="1"/>
      <c r="E39828" s="1"/>
      <c r="F39828" s="1"/>
      <c r="G39828" s="1"/>
    </row>
    <row r="39829" spans="1:7" x14ac:dyDescent="0.25">
      <c r="A39829" s="1">
        <v>5056</v>
      </c>
      <c r="D39829" s="1"/>
      <c r="E39829" s="1"/>
      <c r="F39829" s="1"/>
      <c r="G39829" s="1"/>
    </row>
    <row r="39830" spans="1:7" x14ac:dyDescent="0.25">
      <c r="A39830" s="1">
        <v>5056</v>
      </c>
      <c r="D39830" s="1"/>
      <c r="E39830" s="1"/>
      <c r="F39830" s="1"/>
      <c r="G39830" s="1"/>
    </row>
    <row r="39831" spans="1:7" x14ac:dyDescent="0.25">
      <c r="A39831" s="1">
        <v>5056</v>
      </c>
      <c r="D39831" s="1"/>
      <c r="E39831" s="1"/>
      <c r="F39831" s="1"/>
      <c r="G39831" s="1"/>
    </row>
    <row r="39832" spans="1:7" x14ac:dyDescent="0.25">
      <c r="A39832" s="1">
        <v>5056</v>
      </c>
      <c r="D39832" s="1"/>
      <c r="E39832" s="1"/>
      <c r="F39832" s="1"/>
      <c r="G39832" s="1"/>
    </row>
    <row r="39833" spans="1:7" x14ac:dyDescent="0.25">
      <c r="A39833" s="1">
        <v>5056</v>
      </c>
      <c r="D39833" s="1"/>
      <c r="E39833" s="1"/>
      <c r="F39833" s="1"/>
      <c r="G39833" s="1"/>
    </row>
    <row r="39834" spans="1:7" x14ac:dyDescent="0.25">
      <c r="A39834" s="1">
        <v>5056</v>
      </c>
      <c r="D39834" s="1"/>
      <c r="E39834" s="1"/>
      <c r="F39834" s="1"/>
      <c r="G39834" s="1"/>
    </row>
    <row r="39835" spans="1:7" x14ac:dyDescent="0.25">
      <c r="A39835" s="1">
        <v>5056</v>
      </c>
      <c r="D39835" s="1"/>
      <c r="E39835" s="1"/>
      <c r="F39835" s="1"/>
      <c r="G39835" s="1"/>
    </row>
    <row r="39836" spans="1:7" x14ac:dyDescent="0.25">
      <c r="A39836" s="1">
        <v>5053</v>
      </c>
      <c r="D39836" s="1"/>
      <c r="E39836" s="1"/>
      <c r="F39836" s="1"/>
      <c r="G39836" s="1"/>
    </row>
    <row r="39837" spans="1:7" x14ac:dyDescent="0.25">
      <c r="A39837" s="1">
        <v>5053</v>
      </c>
      <c r="D39837" s="1"/>
      <c r="E39837" s="1"/>
      <c r="F39837" s="1"/>
      <c r="G39837" s="1"/>
    </row>
    <row r="39838" spans="1:7" x14ac:dyDescent="0.25">
      <c r="A39838" s="1">
        <v>5053</v>
      </c>
      <c r="D39838" s="1"/>
      <c r="E39838" s="1"/>
      <c r="F39838" s="1"/>
      <c r="G39838" s="1"/>
    </row>
    <row r="39839" spans="1:7" x14ac:dyDescent="0.25">
      <c r="A39839" s="1">
        <v>5053</v>
      </c>
      <c r="D39839" s="1"/>
      <c r="E39839" s="1"/>
      <c r="F39839" s="1"/>
      <c r="G39839" s="1"/>
    </row>
    <row r="39840" spans="1:7" x14ac:dyDescent="0.25">
      <c r="A39840" s="1">
        <v>5053</v>
      </c>
      <c r="D39840" s="1"/>
      <c r="E39840" s="1"/>
      <c r="F39840" s="1"/>
      <c r="G39840" s="1"/>
    </row>
    <row r="39841" spans="1:7" x14ac:dyDescent="0.25">
      <c r="A39841" s="1">
        <v>5053</v>
      </c>
      <c r="D39841" s="1"/>
      <c r="E39841" s="1"/>
      <c r="F39841" s="1"/>
      <c r="G39841" s="1"/>
    </row>
    <row r="39842" spans="1:7" x14ac:dyDescent="0.25">
      <c r="A39842" s="1">
        <v>5053</v>
      </c>
      <c r="D39842" s="1"/>
      <c r="E39842" s="1"/>
      <c r="F39842" s="1"/>
      <c r="G39842" s="1"/>
    </row>
    <row r="39843" spans="1:7" x14ac:dyDescent="0.25">
      <c r="A39843" s="1">
        <v>5053</v>
      </c>
      <c r="D39843" s="1"/>
      <c r="E39843" s="1"/>
      <c r="F39843" s="1"/>
      <c r="G39843" s="1"/>
    </row>
    <row r="39844" spans="1:7" x14ac:dyDescent="0.25">
      <c r="A39844" s="1">
        <v>5053</v>
      </c>
      <c r="D39844" s="1"/>
      <c r="E39844" s="1"/>
      <c r="F39844" s="1"/>
      <c r="G39844" s="1"/>
    </row>
    <row r="39845" spans="1:7" x14ac:dyDescent="0.25">
      <c r="A39845" s="1">
        <v>5053</v>
      </c>
      <c r="D39845" s="1"/>
      <c r="E39845" s="1"/>
      <c r="F39845" s="1"/>
      <c r="G39845" s="1"/>
    </row>
    <row r="39846" spans="1:7" x14ac:dyDescent="0.25">
      <c r="A39846" s="1">
        <v>5052</v>
      </c>
      <c r="D39846" s="1"/>
      <c r="E39846" s="1"/>
      <c r="F39846" s="1"/>
      <c r="G39846" s="1"/>
    </row>
    <row r="39847" spans="1:7" x14ac:dyDescent="0.25">
      <c r="A39847" s="1">
        <v>5052</v>
      </c>
      <c r="D39847" s="1"/>
      <c r="E39847" s="1"/>
      <c r="F39847" s="1"/>
      <c r="G39847" s="1"/>
    </row>
    <row r="39848" spans="1:7" x14ac:dyDescent="0.25">
      <c r="A39848" s="1">
        <v>5052</v>
      </c>
      <c r="D39848" s="1"/>
      <c r="E39848" s="1"/>
      <c r="F39848" s="1"/>
      <c r="G39848" s="1"/>
    </row>
    <row r="39849" spans="1:7" x14ac:dyDescent="0.25">
      <c r="A39849" s="1">
        <v>5052</v>
      </c>
      <c r="D39849" s="1"/>
      <c r="E39849" s="1"/>
      <c r="F39849" s="1"/>
      <c r="G39849" s="1"/>
    </row>
    <row r="39850" spans="1:7" x14ac:dyDescent="0.25">
      <c r="A39850" s="1">
        <v>5052</v>
      </c>
      <c r="D39850" s="1"/>
      <c r="E39850" s="1"/>
      <c r="F39850" s="1"/>
      <c r="G39850" s="1"/>
    </row>
    <row r="39851" spans="1:7" x14ac:dyDescent="0.25">
      <c r="A39851" s="1">
        <v>5052</v>
      </c>
      <c r="D39851" s="1"/>
      <c r="E39851" s="1"/>
      <c r="F39851" s="1"/>
      <c r="G39851" s="1"/>
    </row>
    <row r="39852" spans="1:7" x14ac:dyDescent="0.25">
      <c r="A39852" s="1">
        <v>5052</v>
      </c>
      <c r="D39852" s="1"/>
      <c r="E39852" s="1"/>
      <c r="F39852" s="1"/>
      <c r="G39852" s="1"/>
    </row>
    <row r="39853" spans="1:7" x14ac:dyDescent="0.25">
      <c r="A39853" s="1">
        <v>5052</v>
      </c>
      <c r="D39853" s="1"/>
      <c r="E39853" s="1"/>
      <c r="F39853" s="1"/>
      <c r="G39853" s="1"/>
    </row>
    <row r="39854" spans="1:7" x14ac:dyDescent="0.25">
      <c r="A39854" s="1">
        <v>5052</v>
      </c>
      <c r="D39854" s="1"/>
      <c r="E39854" s="1"/>
      <c r="F39854" s="1"/>
      <c r="G39854" s="1"/>
    </row>
    <row r="39855" spans="1:7" x14ac:dyDescent="0.25">
      <c r="A39855" s="1">
        <v>5052</v>
      </c>
      <c r="D39855" s="1"/>
      <c r="E39855" s="1"/>
      <c r="F39855" s="1"/>
      <c r="G39855" s="1"/>
    </row>
    <row r="39856" spans="1:7" x14ac:dyDescent="0.25">
      <c r="A39856" s="1">
        <v>5052</v>
      </c>
      <c r="D39856" s="1"/>
      <c r="E39856" s="1"/>
      <c r="F39856" s="1"/>
      <c r="G39856" s="1"/>
    </row>
    <row r="39857" spans="1:7" x14ac:dyDescent="0.25">
      <c r="A39857" s="1">
        <v>5052</v>
      </c>
      <c r="D39857" s="1"/>
      <c r="E39857" s="1"/>
      <c r="F39857" s="1"/>
      <c r="G39857" s="1"/>
    </row>
    <row r="39858" spans="1:7" x14ac:dyDescent="0.25">
      <c r="A39858" s="1">
        <v>5052</v>
      </c>
      <c r="D39858" s="1"/>
      <c r="E39858" s="1"/>
      <c r="F39858" s="1"/>
      <c r="G39858" s="1"/>
    </row>
    <row r="39859" spans="1:7" x14ac:dyDescent="0.25">
      <c r="A39859" s="1">
        <v>5052</v>
      </c>
      <c r="D39859" s="1"/>
      <c r="E39859" s="1"/>
      <c r="F39859" s="1"/>
      <c r="G39859" s="1"/>
    </row>
    <row r="39860" spans="1:7" x14ac:dyDescent="0.25">
      <c r="A39860" s="1">
        <v>5052</v>
      </c>
      <c r="D39860" s="1"/>
      <c r="E39860" s="1"/>
      <c r="F39860" s="1"/>
      <c r="G39860" s="1"/>
    </row>
    <row r="39861" spans="1:7" x14ac:dyDescent="0.25">
      <c r="A39861" s="1">
        <v>5052</v>
      </c>
      <c r="D39861" s="1"/>
      <c r="E39861" s="1"/>
      <c r="F39861" s="1"/>
      <c r="G39861" s="1"/>
    </row>
    <row r="39862" spans="1:7" x14ac:dyDescent="0.25">
      <c r="A39862" s="1">
        <v>5052</v>
      </c>
      <c r="D39862" s="1"/>
      <c r="E39862" s="1"/>
      <c r="F39862" s="1"/>
      <c r="G39862" s="1"/>
    </row>
    <row r="39863" spans="1:7" x14ac:dyDescent="0.25">
      <c r="A39863" s="1">
        <v>5052</v>
      </c>
      <c r="D39863" s="1"/>
      <c r="E39863" s="1"/>
      <c r="F39863" s="1"/>
      <c r="G39863" s="1"/>
    </row>
    <row r="39864" spans="1:7" x14ac:dyDescent="0.25">
      <c r="A39864" s="1">
        <v>5052</v>
      </c>
      <c r="D39864" s="1"/>
      <c r="E39864" s="1"/>
      <c r="F39864" s="1"/>
      <c r="G39864" s="1"/>
    </row>
    <row r="39865" spans="1:7" x14ac:dyDescent="0.25">
      <c r="A39865" s="1">
        <v>5052</v>
      </c>
      <c r="D39865" s="1"/>
      <c r="E39865" s="1"/>
      <c r="F39865" s="1"/>
      <c r="G39865" s="1"/>
    </row>
    <row r="39866" spans="1:7" x14ac:dyDescent="0.25">
      <c r="A39866" s="1">
        <v>5052</v>
      </c>
      <c r="D39866" s="1"/>
      <c r="E39866" s="1"/>
      <c r="F39866" s="1"/>
      <c r="G39866" s="1"/>
    </row>
    <row r="39867" spans="1:7" x14ac:dyDescent="0.25">
      <c r="A39867" s="1">
        <v>5052</v>
      </c>
      <c r="D39867" s="1"/>
      <c r="E39867" s="1"/>
      <c r="F39867" s="1"/>
      <c r="G39867" s="1"/>
    </row>
    <row r="39868" spans="1:7" x14ac:dyDescent="0.25">
      <c r="A39868" s="1">
        <v>5052</v>
      </c>
      <c r="D39868" s="1"/>
      <c r="E39868" s="1"/>
      <c r="F39868" s="1"/>
      <c r="G39868" s="1"/>
    </row>
    <row r="39869" spans="1:7" x14ac:dyDescent="0.25">
      <c r="A39869" s="1">
        <v>5052</v>
      </c>
      <c r="D39869" s="1"/>
      <c r="E39869" s="1"/>
      <c r="F39869" s="1"/>
      <c r="G39869" s="1"/>
    </row>
    <row r="39870" spans="1:7" x14ac:dyDescent="0.25">
      <c r="A39870" s="1">
        <v>5052</v>
      </c>
      <c r="D39870" s="1"/>
      <c r="E39870" s="1"/>
      <c r="F39870" s="1"/>
      <c r="G39870" s="1"/>
    </row>
    <row r="39871" spans="1:7" x14ac:dyDescent="0.25">
      <c r="A39871" s="1">
        <v>5052</v>
      </c>
      <c r="D39871" s="1"/>
      <c r="E39871" s="1"/>
      <c r="F39871" s="1"/>
      <c r="G39871" s="1"/>
    </row>
    <row r="39872" spans="1:7" x14ac:dyDescent="0.25">
      <c r="A39872" s="1">
        <v>5049</v>
      </c>
      <c r="D39872" s="1"/>
      <c r="E39872" s="1"/>
      <c r="F39872" s="1"/>
      <c r="G39872" s="1"/>
    </row>
    <row r="39873" spans="1:7" x14ac:dyDescent="0.25">
      <c r="A39873" s="1">
        <v>5049</v>
      </c>
      <c r="D39873" s="1"/>
      <c r="E39873" s="1"/>
      <c r="F39873" s="1"/>
      <c r="G39873" s="1"/>
    </row>
    <row r="39874" spans="1:7" x14ac:dyDescent="0.25">
      <c r="A39874" s="1">
        <v>5049</v>
      </c>
      <c r="D39874" s="1"/>
      <c r="E39874" s="1"/>
      <c r="F39874" s="1"/>
      <c r="G39874" s="1"/>
    </row>
    <row r="39875" spans="1:7" x14ac:dyDescent="0.25">
      <c r="A39875" s="1">
        <v>5049</v>
      </c>
      <c r="D39875" s="1"/>
      <c r="E39875" s="1"/>
      <c r="F39875" s="1"/>
      <c r="G39875" s="1"/>
    </row>
    <row r="39876" spans="1:7" x14ac:dyDescent="0.25">
      <c r="A39876" s="1">
        <v>5049</v>
      </c>
      <c r="D39876" s="1"/>
      <c r="E39876" s="1"/>
      <c r="F39876" s="1"/>
      <c r="G39876" s="1"/>
    </row>
    <row r="39877" spans="1:7" x14ac:dyDescent="0.25">
      <c r="A39877" s="1">
        <v>5049</v>
      </c>
      <c r="D39877" s="1"/>
      <c r="E39877" s="1"/>
      <c r="F39877" s="1"/>
      <c r="G39877" s="1"/>
    </row>
    <row r="39878" spans="1:7" x14ac:dyDescent="0.25">
      <c r="A39878" s="1">
        <v>5049</v>
      </c>
      <c r="D39878" s="1"/>
      <c r="E39878" s="1"/>
      <c r="F39878" s="1"/>
      <c r="G39878" s="1"/>
    </row>
    <row r="39879" spans="1:7" x14ac:dyDescent="0.25">
      <c r="A39879" s="1">
        <v>5049</v>
      </c>
      <c r="D39879" s="1"/>
      <c r="E39879" s="1"/>
      <c r="F39879" s="1"/>
      <c r="G39879" s="1"/>
    </row>
    <row r="39880" spans="1:7" x14ac:dyDescent="0.25">
      <c r="A39880" s="1">
        <v>5049</v>
      </c>
      <c r="D39880" s="1"/>
      <c r="E39880" s="1"/>
      <c r="F39880" s="1"/>
      <c r="G39880" s="1"/>
    </row>
    <row r="39881" spans="1:7" x14ac:dyDescent="0.25">
      <c r="A39881" s="1">
        <v>5047</v>
      </c>
      <c r="D39881" s="1"/>
      <c r="E39881" s="1"/>
      <c r="F39881" s="1"/>
      <c r="G39881" s="1"/>
    </row>
    <row r="39882" spans="1:7" x14ac:dyDescent="0.25">
      <c r="A39882" s="1">
        <v>5047</v>
      </c>
      <c r="D39882" s="1"/>
      <c r="E39882" s="1"/>
      <c r="F39882" s="1"/>
      <c r="G39882" s="1"/>
    </row>
    <row r="39883" spans="1:7" x14ac:dyDescent="0.25">
      <c r="A39883" s="1">
        <v>5047</v>
      </c>
      <c r="D39883" s="1"/>
      <c r="E39883" s="1"/>
      <c r="F39883" s="1"/>
      <c r="G39883" s="1"/>
    </row>
    <row r="39884" spans="1:7" x14ac:dyDescent="0.25">
      <c r="A39884" s="1">
        <v>5047</v>
      </c>
      <c r="D39884" s="1"/>
      <c r="E39884" s="1"/>
      <c r="F39884" s="1"/>
      <c r="G39884" s="1"/>
    </row>
    <row r="39885" spans="1:7" x14ac:dyDescent="0.25">
      <c r="A39885" s="1">
        <v>5047</v>
      </c>
      <c r="D39885" s="1"/>
      <c r="E39885" s="1"/>
      <c r="F39885" s="1"/>
      <c r="G39885" s="1"/>
    </row>
    <row r="39886" spans="1:7" x14ac:dyDescent="0.25">
      <c r="A39886" s="1">
        <v>5047</v>
      </c>
      <c r="D39886" s="1"/>
      <c r="E39886" s="1"/>
      <c r="F39886" s="1"/>
      <c r="G39886" s="1"/>
    </row>
    <row r="39887" spans="1:7" x14ac:dyDescent="0.25">
      <c r="A39887" s="1">
        <v>5047</v>
      </c>
      <c r="D39887" s="1"/>
      <c r="E39887" s="1"/>
      <c r="F39887" s="1"/>
      <c r="G39887" s="1"/>
    </row>
    <row r="39888" spans="1:7" x14ac:dyDescent="0.25">
      <c r="A39888" s="1">
        <v>5047</v>
      </c>
      <c r="D39888" s="1"/>
      <c r="E39888" s="1"/>
      <c r="F39888" s="1"/>
      <c r="G39888" s="1"/>
    </row>
    <row r="39889" spans="1:7" x14ac:dyDescent="0.25">
      <c r="A39889" s="1">
        <v>5047</v>
      </c>
      <c r="D39889" s="1"/>
      <c r="E39889" s="1"/>
      <c r="F39889" s="1"/>
      <c r="G39889" s="1"/>
    </row>
    <row r="39890" spans="1:7" x14ac:dyDescent="0.25">
      <c r="A39890" s="1">
        <v>5047</v>
      </c>
      <c r="D39890" s="1"/>
      <c r="E39890" s="1"/>
      <c r="F39890" s="1"/>
      <c r="G39890" s="1"/>
    </row>
    <row r="39891" spans="1:7" x14ac:dyDescent="0.25">
      <c r="A39891" s="1">
        <v>5047</v>
      </c>
      <c r="D39891" s="1"/>
      <c r="E39891" s="1"/>
      <c r="F39891" s="1"/>
      <c r="G39891" s="1"/>
    </row>
    <row r="39892" spans="1:7" x14ac:dyDescent="0.25">
      <c r="A39892" s="1">
        <v>5047</v>
      </c>
      <c r="D39892" s="1"/>
      <c r="E39892" s="1"/>
      <c r="F39892" s="1"/>
      <c r="G39892" s="1"/>
    </row>
    <row r="39893" spans="1:7" x14ac:dyDescent="0.25">
      <c r="A39893" s="1">
        <v>5047</v>
      </c>
      <c r="D39893" s="1"/>
      <c r="E39893" s="1"/>
      <c r="F39893" s="1"/>
      <c r="G39893" s="1"/>
    </row>
    <row r="39894" spans="1:7" x14ac:dyDescent="0.25">
      <c r="A39894" s="1">
        <v>5047</v>
      </c>
      <c r="D39894" s="1"/>
      <c r="E39894" s="1"/>
      <c r="F39894" s="1"/>
      <c r="G39894" s="1"/>
    </row>
    <row r="39895" spans="1:7" x14ac:dyDescent="0.25">
      <c r="A39895" s="1">
        <v>5047</v>
      </c>
      <c r="D39895" s="1"/>
      <c r="E39895" s="1"/>
      <c r="F39895" s="1"/>
      <c r="G39895" s="1"/>
    </row>
    <row r="39896" spans="1:7" x14ac:dyDescent="0.25">
      <c r="A39896" s="1">
        <v>5047</v>
      </c>
      <c r="D39896" s="1"/>
      <c r="E39896" s="1"/>
      <c r="F39896" s="1"/>
      <c r="G39896" s="1"/>
    </row>
    <row r="39897" spans="1:7" x14ac:dyDescent="0.25">
      <c r="A39897" s="1">
        <v>5047</v>
      </c>
      <c r="D39897" s="1"/>
      <c r="E39897" s="1"/>
      <c r="F39897" s="1"/>
      <c r="G39897" s="1"/>
    </row>
    <row r="39898" spans="1:7" x14ac:dyDescent="0.25">
      <c r="A39898" s="1">
        <v>5047</v>
      </c>
      <c r="D39898" s="1"/>
      <c r="E39898" s="1"/>
      <c r="F39898" s="1"/>
      <c r="G39898" s="1"/>
    </row>
    <row r="39899" spans="1:7" x14ac:dyDescent="0.25">
      <c r="A39899" s="1">
        <v>5047</v>
      </c>
      <c r="D39899" s="1"/>
      <c r="E39899" s="1"/>
      <c r="F39899" s="1"/>
      <c r="G39899" s="1"/>
    </row>
    <row r="39900" spans="1:7" x14ac:dyDescent="0.25">
      <c r="A39900" s="1">
        <v>5047</v>
      </c>
      <c r="D39900" s="1"/>
      <c r="E39900" s="1"/>
      <c r="F39900" s="1"/>
      <c r="G39900" s="1"/>
    </row>
    <row r="39901" spans="1:7" x14ac:dyDescent="0.25">
      <c r="A39901" s="1">
        <v>5047</v>
      </c>
      <c r="D39901" s="1"/>
      <c r="E39901" s="1"/>
      <c r="F39901" s="1"/>
      <c r="G39901" s="1"/>
    </row>
    <row r="39902" spans="1:7" x14ac:dyDescent="0.25">
      <c r="A39902" s="1">
        <v>5047</v>
      </c>
      <c r="D39902" s="1"/>
      <c r="E39902" s="1"/>
      <c r="F39902" s="1"/>
      <c r="G39902" s="1"/>
    </row>
    <row r="39903" spans="1:7" x14ac:dyDescent="0.25">
      <c r="A39903" s="1">
        <v>5047</v>
      </c>
      <c r="D39903" s="1"/>
      <c r="E39903" s="1"/>
      <c r="F39903" s="1"/>
      <c r="G39903" s="1"/>
    </row>
    <row r="39904" spans="1:7" x14ac:dyDescent="0.25">
      <c r="A39904" s="1">
        <v>5047</v>
      </c>
      <c r="D39904" s="1"/>
      <c r="E39904" s="1"/>
      <c r="F39904" s="1"/>
      <c r="G39904" s="1"/>
    </row>
    <row r="39905" spans="1:7" x14ac:dyDescent="0.25">
      <c r="A39905" s="1">
        <v>5047</v>
      </c>
      <c r="D39905" s="1"/>
      <c r="E39905" s="1"/>
      <c r="F39905" s="1"/>
      <c r="G39905" s="1"/>
    </row>
    <row r="39906" spans="1:7" x14ac:dyDescent="0.25">
      <c r="A39906" s="1">
        <v>5047</v>
      </c>
      <c r="D39906" s="1"/>
      <c r="E39906" s="1"/>
      <c r="F39906" s="1"/>
      <c r="G39906" s="1"/>
    </row>
    <row r="39907" spans="1:7" x14ac:dyDescent="0.25">
      <c r="A39907" s="1">
        <v>5047</v>
      </c>
      <c r="D39907" s="1"/>
      <c r="E39907" s="1"/>
      <c r="F39907" s="1"/>
      <c r="G39907" s="1"/>
    </row>
    <row r="39908" spans="1:7" x14ac:dyDescent="0.25">
      <c r="A39908" s="1">
        <v>5047</v>
      </c>
      <c r="D39908" s="1"/>
      <c r="E39908" s="1"/>
      <c r="F39908" s="1"/>
      <c r="G39908" s="1"/>
    </row>
    <row r="39909" spans="1:7" x14ac:dyDescent="0.25">
      <c r="A39909" s="1">
        <v>5047</v>
      </c>
      <c r="D39909" s="1"/>
      <c r="E39909" s="1"/>
      <c r="F39909" s="1"/>
      <c r="G39909" s="1"/>
    </row>
    <row r="39910" spans="1:7" x14ac:dyDescent="0.25">
      <c r="A39910" s="1">
        <v>5047</v>
      </c>
      <c r="D39910" s="1"/>
      <c r="E39910" s="1"/>
      <c r="F39910" s="1"/>
      <c r="G39910" s="1"/>
    </row>
    <row r="39911" spans="1:7" x14ac:dyDescent="0.25">
      <c r="A39911" s="1">
        <v>5047</v>
      </c>
      <c r="D39911" s="1"/>
      <c r="E39911" s="1"/>
      <c r="F39911" s="1"/>
      <c r="G39911" s="1"/>
    </row>
    <row r="39912" spans="1:7" x14ac:dyDescent="0.25">
      <c r="A39912" s="1">
        <v>5047</v>
      </c>
      <c r="D39912" s="1"/>
      <c r="E39912" s="1"/>
      <c r="F39912" s="1"/>
      <c r="G39912" s="1"/>
    </row>
    <row r="39913" spans="1:7" x14ac:dyDescent="0.25">
      <c r="A39913" s="1">
        <v>5047</v>
      </c>
      <c r="D39913" s="1"/>
      <c r="E39913" s="1"/>
      <c r="F39913" s="1"/>
      <c r="G39913" s="1"/>
    </row>
    <row r="39914" spans="1:7" x14ac:dyDescent="0.25">
      <c r="A39914" s="1">
        <v>5047</v>
      </c>
      <c r="D39914" s="1"/>
      <c r="E39914" s="1"/>
      <c r="F39914" s="1"/>
      <c r="G39914" s="1"/>
    </row>
    <row r="39915" spans="1:7" x14ac:dyDescent="0.25">
      <c r="A39915" s="1">
        <v>5047</v>
      </c>
      <c r="D39915" s="1"/>
      <c r="E39915" s="1"/>
      <c r="F39915" s="1"/>
      <c r="G39915" s="1"/>
    </row>
    <row r="39916" spans="1:7" x14ac:dyDescent="0.25">
      <c r="A39916" s="1">
        <v>5047</v>
      </c>
      <c r="D39916" s="1"/>
      <c r="E39916" s="1"/>
      <c r="F39916" s="1"/>
      <c r="G39916" s="1"/>
    </row>
    <row r="39917" spans="1:7" x14ac:dyDescent="0.25">
      <c r="A39917" s="1">
        <v>5047</v>
      </c>
      <c r="D39917" s="1"/>
      <c r="E39917" s="1"/>
      <c r="F39917" s="1"/>
      <c r="G39917" s="1"/>
    </row>
    <row r="39918" spans="1:7" x14ac:dyDescent="0.25">
      <c r="A39918" s="1">
        <v>5047</v>
      </c>
      <c r="D39918" s="1"/>
      <c r="E39918" s="1"/>
      <c r="F39918" s="1"/>
      <c r="G39918" s="1"/>
    </row>
    <row r="39919" spans="1:7" x14ac:dyDescent="0.25">
      <c r="A39919" s="1">
        <v>5047</v>
      </c>
      <c r="D39919" s="1"/>
      <c r="E39919" s="1"/>
      <c r="F39919" s="1"/>
      <c r="G39919" s="1"/>
    </row>
    <row r="39920" spans="1:7" x14ac:dyDescent="0.25">
      <c r="A39920" s="1">
        <v>5047</v>
      </c>
      <c r="D39920" s="1"/>
      <c r="E39920" s="1"/>
      <c r="F39920" s="1"/>
      <c r="G39920" s="1"/>
    </row>
    <row r="39921" spans="1:7" x14ac:dyDescent="0.25">
      <c r="A39921" s="1">
        <v>5047</v>
      </c>
      <c r="D39921" s="1"/>
      <c r="E39921" s="1"/>
      <c r="F39921" s="1"/>
      <c r="G39921" s="1"/>
    </row>
    <row r="39922" spans="1:7" x14ac:dyDescent="0.25">
      <c r="A39922" s="1">
        <v>5046</v>
      </c>
      <c r="D39922" s="1"/>
      <c r="E39922" s="1"/>
      <c r="F39922" s="1"/>
      <c r="G39922" s="1"/>
    </row>
    <row r="39923" spans="1:7" x14ac:dyDescent="0.25">
      <c r="A39923" s="1">
        <v>5046</v>
      </c>
      <c r="D39923" s="1"/>
      <c r="E39923" s="1"/>
      <c r="F39923" s="1"/>
      <c r="G39923" s="1"/>
    </row>
    <row r="39924" spans="1:7" x14ac:dyDescent="0.25">
      <c r="A39924" s="1">
        <v>5042</v>
      </c>
      <c r="D39924" s="1"/>
      <c r="E39924" s="1"/>
      <c r="F39924" s="1"/>
      <c r="G39924" s="1"/>
    </row>
    <row r="39925" spans="1:7" x14ac:dyDescent="0.25">
      <c r="A39925" s="1">
        <v>5042</v>
      </c>
      <c r="D39925" s="1"/>
      <c r="E39925" s="1"/>
      <c r="F39925" s="1"/>
      <c r="G39925" s="1"/>
    </row>
    <row r="39926" spans="1:7" x14ac:dyDescent="0.25">
      <c r="A39926" s="1">
        <v>5042</v>
      </c>
      <c r="D39926" s="1"/>
      <c r="E39926" s="1"/>
      <c r="F39926" s="1"/>
      <c r="G39926" s="1"/>
    </row>
    <row r="39927" spans="1:7" x14ac:dyDescent="0.25">
      <c r="A39927" s="1">
        <v>5040</v>
      </c>
      <c r="D39927" s="1"/>
      <c r="E39927" s="1"/>
      <c r="F39927" s="1"/>
      <c r="G39927" s="1"/>
    </row>
    <row r="39928" spans="1:7" x14ac:dyDescent="0.25">
      <c r="A39928" s="1">
        <v>5040</v>
      </c>
      <c r="D39928" s="1"/>
      <c r="E39928" s="1"/>
      <c r="F39928" s="1"/>
      <c r="G39928" s="1"/>
    </row>
    <row r="39929" spans="1:7" x14ac:dyDescent="0.25">
      <c r="A39929" s="1">
        <v>5040</v>
      </c>
      <c r="D39929" s="1"/>
      <c r="E39929" s="1"/>
      <c r="F39929" s="1"/>
      <c r="G39929" s="1"/>
    </row>
    <row r="39930" spans="1:7" x14ac:dyDescent="0.25">
      <c r="A39930" s="1">
        <v>5040</v>
      </c>
      <c r="D39930" s="1"/>
      <c r="E39930" s="1"/>
      <c r="F39930" s="1"/>
      <c r="G39930" s="1"/>
    </row>
    <row r="39931" spans="1:7" x14ac:dyDescent="0.25">
      <c r="A39931" s="1">
        <v>5040</v>
      </c>
      <c r="D39931" s="1"/>
      <c r="E39931" s="1"/>
      <c r="F39931" s="1"/>
      <c r="G39931" s="1"/>
    </row>
    <row r="39932" spans="1:7" x14ac:dyDescent="0.25">
      <c r="A39932" s="1">
        <v>5040</v>
      </c>
      <c r="D39932" s="1"/>
      <c r="E39932" s="1"/>
      <c r="F39932" s="1"/>
      <c r="G39932" s="1"/>
    </row>
    <row r="39933" spans="1:7" x14ac:dyDescent="0.25">
      <c r="A39933" s="1">
        <v>5040</v>
      </c>
      <c r="D39933" s="1"/>
      <c r="E39933" s="1"/>
      <c r="F39933" s="1"/>
      <c r="G39933" s="1"/>
    </row>
    <row r="39934" spans="1:7" x14ac:dyDescent="0.25">
      <c r="A39934" s="1">
        <v>5040</v>
      </c>
      <c r="D39934" s="1"/>
      <c r="E39934" s="1"/>
      <c r="F39934" s="1"/>
      <c r="G39934" s="1"/>
    </row>
    <row r="39935" spans="1:7" x14ac:dyDescent="0.25">
      <c r="A39935" s="1">
        <v>5040</v>
      </c>
      <c r="D39935" s="1"/>
      <c r="E39935" s="1"/>
      <c r="F39935" s="1"/>
      <c r="G39935" s="1"/>
    </row>
    <row r="39936" spans="1:7" x14ac:dyDescent="0.25">
      <c r="A39936" s="1">
        <v>5040</v>
      </c>
      <c r="D39936" s="1"/>
      <c r="E39936" s="1"/>
      <c r="F39936" s="1"/>
      <c r="G39936" s="1"/>
    </row>
    <row r="39937" spans="1:7" x14ac:dyDescent="0.25">
      <c r="A39937" s="1">
        <v>5040</v>
      </c>
      <c r="D39937" s="1"/>
      <c r="E39937" s="1"/>
      <c r="F39937" s="1"/>
      <c r="G39937" s="1"/>
    </row>
    <row r="39938" spans="1:7" x14ac:dyDescent="0.25">
      <c r="A39938" s="1">
        <v>5040</v>
      </c>
      <c r="D39938" s="1"/>
      <c r="E39938" s="1"/>
      <c r="F39938" s="1"/>
      <c r="G39938" s="1"/>
    </row>
    <row r="39939" spans="1:7" x14ac:dyDescent="0.25">
      <c r="A39939" s="1">
        <v>5040</v>
      </c>
      <c r="D39939" s="1"/>
      <c r="E39939" s="1"/>
      <c r="F39939" s="1"/>
      <c r="G39939" s="1"/>
    </row>
    <row r="39940" spans="1:7" x14ac:dyDescent="0.25">
      <c r="A39940" s="1">
        <v>5040</v>
      </c>
      <c r="D39940" s="1"/>
      <c r="E39940" s="1"/>
      <c r="F39940" s="1"/>
      <c r="G39940" s="1"/>
    </row>
    <row r="39941" spans="1:7" x14ac:dyDescent="0.25">
      <c r="A39941" s="1">
        <v>5040</v>
      </c>
      <c r="D39941" s="1"/>
      <c r="E39941" s="1"/>
      <c r="F39941" s="1"/>
      <c r="G39941" s="1"/>
    </row>
    <row r="39942" spans="1:7" x14ac:dyDescent="0.25">
      <c r="A39942" s="1">
        <v>5040</v>
      </c>
      <c r="D39942" s="1"/>
      <c r="E39942" s="1"/>
      <c r="F39942" s="1"/>
      <c r="G39942" s="1"/>
    </row>
    <row r="39943" spans="1:7" x14ac:dyDescent="0.25">
      <c r="A39943" s="1">
        <v>5040</v>
      </c>
      <c r="D39943" s="1"/>
      <c r="E39943" s="1"/>
      <c r="F39943" s="1"/>
      <c r="G39943" s="1"/>
    </row>
    <row r="39944" spans="1:7" x14ac:dyDescent="0.25">
      <c r="A39944" s="1">
        <v>5040</v>
      </c>
      <c r="D39944" s="1"/>
      <c r="E39944" s="1"/>
      <c r="F39944" s="1"/>
      <c r="G39944" s="1"/>
    </row>
    <row r="39945" spans="1:7" x14ac:dyDescent="0.25">
      <c r="A39945" s="1">
        <v>5040</v>
      </c>
      <c r="D39945" s="1"/>
      <c r="E39945" s="1"/>
      <c r="F39945" s="1"/>
      <c r="G39945" s="1"/>
    </row>
    <row r="39946" spans="1:7" x14ac:dyDescent="0.25">
      <c r="A39946" s="1">
        <v>5040</v>
      </c>
      <c r="D39946" s="1"/>
      <c r="E39946" s="1"/>
      <c r="F39946" s="1"/>
      <c r="G39946" s="1"/>
    </row>
    <row r="39947" spans="1:7" x14ac:dyDescent="0.25">
      <c r="A39947" s="1">
        <v>5040</v>
      </c>
      <c r="D39947" s="1"/>
      <c r="E39947" s="1"/>
      <c r="F39947" s="1"/>
      <c r="G39947" s="1"/>
    </row>
    <row r="39948" spans="1:7" x14ac:dyDescent="0.25">
      <c r="A39948" s="1">
        <v>5039</v>
      </c>
      <c r="D39948" s="1"/>
      <c r="E39948" s="1"/>
      <c r="F39948" s="1"/>
      <c r="G39948" s="1"/>
    </row>
    <row r="39949" spans="1:7" x14ac:dyDescent="0.25">
      <c r="A39949" s="1">
        <v>5039</v>
      </c>
      <c r="D39949" s="1"/>
      <c r="E39949" s="1"/>
      <c r="F39949" s="1"/>
      <c r="G39949" s="1"/>
    </row>
    <row r="39950" spans="1:7" x14ac:dyDescent="0.25">
      <c r="A39950" s="1">
        <v>5039</v>
      </c>
      <c r="D39950" s="1"/>
      <c r="E39950" s="1"/>
      <c r="F39950" s="1"/>
      <c r="G39950" s="1"/>
    </row>
    <row r="39951" spans="1:7" x14ac:dyDescent="0.25">
      <c r="A39951" s="1">
        <v>5039</v>
      </c>
      <c r="D39951" s="1"/>
      <c r="E39951" s="1"/>
      <c r="F39951" s="1"/>
      <c r="G39951" s="1"/>
    </row>
    <row r="39952" spans="1:7" x14ac:dyDescent="0.25">
      <c r="A39952" s="1">
        <v>5039</v>
      </c>
      <c r="D39952" s="1"/>
      <c r="E39952" s="1"/>
      <c r="F39952" s="1"/>
      <c r="G39952" s="1"/>
    </row>
    <row r="39953" spans="1:7" x14ac:dyDescent="0.25">
      <c r="A39953" s="1">
        <v>5039</v>
      </c>
      <c r="D39953" s="1"/>
      <c r="E39953" s="1"/>
      <c r="F39953" s="1"/>
      <c r="G39953" s="1"/>
    </row>
    <row r="39954" spans="1:7" x14ac:dyDescent="0.25">
      <c r="A39954" s="1">
        <v>5039</v>
      </c>
      <c r="D39954" s="1"/>
      <c r="E39954" s="1"/>
      <c r="F39954" s="1"/>
      <c r="G39954" s="1"/>
    </row>
    <row r="39955" spans="1:7" x14ac:dyDescent="0.25">
      <c r="A39955" s="1">
        <v>5039</v>
      </c>
      <c r="D39955" s="1"/>
      <c r="E39955" s="1"/>
      <c r="F39955" s="1"/>
      <c r="G39955" s="1"/>
    </row>
    <row r="39956" spans="1:7" x14ac:dyDescent="0.25">
      <c r="A39956" s="1">
        <v>5036</v>
      </c>
      <c r="D39956" s="1"/>
      <c r="E39956" s="1"/>
      <c r="F39956" s="1"/>
      <c r="G39956" s="1"/>
    </row>
    <row r="39957" spans="1:7" x14ac:dyDescent="0.25">
      <c r="A39957" s="1">
        <v>5036</v>
      </c>
      <c r="D39957" s="1"/>
      <c r="E39957" s="1"/>
      <c r="F39957" s="1"/>
      <c r="G39957" s="1"/>
    </row>
    <row r="39958" spans="1:7" x14ac:dyDescent="0.25">
      <c r="A39958" s="1">
        <v>5036</v>
      </c>
      <c r="D39958" s="1"/>
      <c r="E39958" s="1"/>
      <c r="F39958" s="1"/>
      <c r="G39958" s="1"/>
    </row>
    <row r="39959" spans="1:7" x14ac:dyDescent="0.25">
      <c r="A39959" s="1">
        <v>5036</v>
      </c>
      <c r="D39959" s="1"/>
      <c r="E39959" s="1"/>
      <c r="F39959" s="1"/>
      <c r="G39959" s="1"/>
    </row>
    <row r="39960" spans="1:7" x14ac:dyDescent="0.25">
      <c r="A39960" s="1">
        <v>5036</v>
      </c>
      <c r="D39960" s="1"/>
      <c r="E39960" s="1"/>
      <c r="F39960" s="1"/>
      <c r="G39960" s="1"/>
    </row>
    <row r="39961" spans="1:7" x14ac:dyDescent="0.25">
      <c r="A39961" s="1">
        <v>5036</v>
      </c>
      <c r="D39961" s="1"/>
      <c r="E39961" s="1"/>
      <c r="F39961" s="1"/>
      <c r="G39961" s="1"/>
    </row>
    <row r="39962" spans="1:7" x14ac:dyDescent="0.25">
      <c r="A39962" s="1">
        <v>5036</v>
      </c>
      <c r="D39962" s="1"/>
      <c r="E39962" s="1"/>
      <c r="F39962" s="1"/>
      <c r="G39962" s="1"/>
    </row>
    <row r="39963" spans="1:7" x14ac:dyDescent="0.25">
      <c r="A39963" s="1">
        <v>5036</v>
      </c>
      <c r="D39963" s="1"/>
      <c r="E39963" s="1"/>
      <c r="F39963" s="1"/>
      <c r="G39963" s="1"/>
    </row>
    <row r="39964" spans="1:7" x14ac:dyDescent="0.25">
      <c r="A39964" s="1">
        <v>5036</v>
      </c>
      <c r="D39964" s="1"/>
      <c r="E39964" s="1"/>
      <c r="F39964" s="1"/>
      <c r="G39964" s="1"/>
    </row>
    <row r="39965" spans="1:7" x14ac:dyDescent="0.25">
      <c r="A39965" s="1">
        <v>5036</v>
      </c>
      <c r="D39965" s="1"/>
      <c r="E39965" s="1"/>
      <c r="F39965" s="1"/>
      <c r="G39965" s="1"/>
    </row>
    <row r="39966" spans="1:7" x14ac:dyDescent="0.25">
      <c r="A39966" s="1">
        <v>5036</v>
      </c>
      <c r="D39966" s="1"/>
      <c r="E39966" s="1"/>
      <c r="F39966" s="1"/>
      <c r="G39966" s="1"/>
    </row>
    <row r="39967" spans="1:7" x14ac:dyDescent="0.25">
      <c r="A39967" s="1">
        <v>5036</v>
      </c>
      <c r="D39967" s="1"/>
      <c r="E39967" s="1"/>
      <c r="F39967" s="1"/>
      <c r="G39967" s="1"/>
    </row>
    <row r="39968" spans="1:7" x14ac:dyDescent="0.25">
      <c r="A39968" s="1">
        <v>5036</v>
      </c>
      <c r="D39968" s="1"/>
      <c r="E39968" s="1"/>
      <c r="F39968" s="1"/>
      <c r="G39968" s="1"/>
    </row>
    <row r="39969" spans="1:7" x14ac:dyDescent="0.25">
      <c r="A39969" s="1">
        <v>5036</v>
      </c>
      <c r="D39969" s="1"/>
      <c r="E39969" s="1"/>
      <c r="F39969" s="1"/>
      <c r="G39969" s="1"/>
    </row>
    <row r="39970" spans="1:7" x14ac:dyDescent="0.25">
      <c r="A39970" s="1">
        <v>5036</v>
      </c>
      <c r="D39970" s="1"/>
      <c r="E39970" s="1"/>
      <c r="F39970" s="1"/>
      <c r="G39970" s="1"/>
    </row>
    <row r="39971" spans="1:7" x14ac:dyDescent="0.25">
      <c r="A39971" s="1">
        <v>5036</v>
      </c>
      <c r="D39971" s="1"/>
      <c r="E39971" s="1"/>
      <c r="F39971" s="1"/>
      <c r="G39971" s="1"/>
    </row>
    <row r="39972" spans="1:7" x14ac:dyDescent="0.25">
      <c r="A39972" s="1">
        <v>5036</v>
      </c>
      <c r="D39972" s="1"/>
      <c r="E39972" s="1"/>
      <c r="F39972" s="1"/>
      <c r="G39972" s="1"/>
    </row>
    <row r="39973" spans="1:7" x14ac:dyDescent="0.25">
      <c r="A39973" s="1">
        <v>5036</v>
      </c>
      <c r="D39973" s="1"/>
      <c r="E39973" s="1"/>
      <c r="F39973" s="1"/>
      <c r="G39973" s="1"/>
    </row>
    <row r="39974" spans="1:7" x14ac:dyDescent="0.25">
      <c r="A39974" s="1">
        <v>5036</v>
      </c>
      <c r="D39974" s="1"/>
      <c r="E39974" s="1"/>
      <c r="F39974" s="1"/>
      <c r="G39974" s="1"/>
    </row>
    <row r="39975" spans="1:7" x14ac:dyDescent="0.25">
      <c r="A39975" s="1">
        <v>5036</v>
      </c>
      <c r="D39975" s="1"/>
      <c r="E39975" s="1"/>
      <c r="F39975" s="1"/>
      <c r="G39975" s="1"/>
    </row>
    <row r="39976" spans="1:7" x14ac:dyDescent="0.25">
      <c r="A39976" s="1">
        <v>5036</v>
      </c>
      <c r="D39976" s="1"/>
      <c r="E39976" s="1"/>
      <c r="F39976" s="1"/>
      <c r="G39976" s="1"/>
    </row>
    <row r="39977" spans="1:7" x14ac:dyDescent="0.25">
      <c r="A39977" s="1">
        <v>5036</v>
      </c>
      <c r="D39977" s="1"/>
      <c r="E39977" s="1"/>
      <c r="F39977" s="1"/>
      <c r="G39977" s="1"/>
    </row>
    <row r="39978" spans="1:7" x14ac:dyDescent="0.25">
      <c r="A39978" s="1">
        <v>5036</v>
      </c>
      <c r="D39978" s="1"/>
      <c r="E39978" s="1"/>
      <c r="F39978" s="1"/>
      <c r="G39978" s="1"/>
    </row>
    <row r="39979" spans="1:7" x14ac:dyDescent="0.25">
      <c r="A39979" s="1">
        <v>5036</v>
      </c>
      <c r="D39979" s="1"/>
      <c r="E39979" s="1"/>
      <c r="F39979" s="1"/>
      <c r="G39979" s="1"/>
    </row>
    <row r="39980" spans="1:7" x14ac:dyDescent="0.25">
      <c r="A39980" s="1">
        <v>5036</v>
      </c>
      <c r="D39980" s="1"/>
      <c r="E39980" s="1"/>
      <c r="F39980" s="1"/>
      <c r="G39980" s="1"/>
    </row>
    <row r="39981" spans="1:7" x14ac:dyDescent="0.25">
      <c r="A39981" s="1">
        <v>5036</v>
      </c>
      <c r="D39981" s="1"/>
      <c r="E39981" s="1"/>
      <c r="F39981" s="1"/>
      <c r="G39981" s="1"/>
    </row>
    <row r="39982" spans="1:7" x14ac:dyDescent="0.25">
      <c r="A39982" s="1">
        <v>5036</v>
      </c>
      <c r="D39982" s="1"/>
      <c r="E39982" s="1"/>
      <c r="F39982" s="1"/>
      <c r="G39982" s="1"/>
    </row>
    <row r="39983" spans="1:7" x14ac:dyDescent="0.25">
      <c r="A39983" s="1">
        <v>5036</v>
      </c>
      <c r="D39983" s="1"/>
      <c r="E39983" s="1"/>
      <c r="F39983" s="1"/>
      <c r="G39983" s="1"/>
    </row>
    <row r="39984" spans="1:7" x14ac:dyDescent="0.25">
      <c r="A39984" s="1">
        <v>5036</v>
      </c>
      <c r="D39984" s="1"/>
      <c r="E39984" s="1"/>
      <c r="F39984" s="1"/>
      <c r="G39984" s="1"/>
    </row>
    <row r="39985" spans="1:7" x14ac:dyDescent="0.25">
      <c r="A39985" s="1">
        <v>5036</v>
      </c>
      <c r="D39985" s="1"/>
      <c r="E39985" s="1"/>
      <c r="F39985" s="1"/>
      <c r="G39985" s="1"/>
    </row>
    <row r="39986" spans="1:7" x14ac:dyDescent="0.25">
      <c r="A39986" s="1">
        <v>5036</v>
      </c>
      <c r="D39986" s="1"/>
      <c r="E39986" s="1"/>
      <c r="F39986" s="1"/>
      <c r="G39986" s="1"/>
    </row>
    <row r="39987" spans="1:7" x14ac:dyDescent="0.25">
      <c r="A39987" s="1">
        <v>5036</v>
      </c>
      <c r="D39987" s="1"/>
      <c r="E39987" s="1"/>
      <c r="F39987" s="1"/>
      <c r="G39987" s="1"/>
    </row>
    <row r="39988" spans="1:7" x14ac:dyDescent="0.25">
      <c r="A39988" s="1">
        <v>5036</v>
      </c>
      <c r="D39988" s="1"/>
      <c r="E39988" s="1"/>
      <c r="F39988" s="1"/>
      <c r="G39988" s="1"/>
    </row>
    <row r="39989" spans="1:7" x14ac:dyDescent="0.25">
      <c r="A39989" s="1">
        <v>5036</v>
      </c>
      <c r="D39989" s="1"/>
      <c r="E39989" s="1"/>
      <c r="F39989" s="1"/>
      <c r="G39989" s="1"/>
    </row>
    <row r="39990" spans="1:7" x14ac:dyDescent="0.25">
      <c r="A39990" s="1">
        <v>5036</v>
      </c>
      <c r="D39990" s="1"/>
      <c r="E39990" s="1"/>
      <c r="F39990" s="1"/>
      <c r="G39990" s="1"/>
    </row>
    <row r="39991" spans="1:7" x14ac:dyDescent="0.25">
      <c r="A39991" s="1">
        <v>5036</v>
      </c>
      <c r="D39991" s="1"/>
      <c r="E39991" s="1"/>
      <c r="F39991" s="1"/>
      <c r="G39991" s="1"/>
    </row>
    <row r="39992" spans="1:7" x14ac:dyDescent="0.25">
      <c r="A39992" s="1">
        <v>5036</v>
      </c>
      <c r="D39992" s="1"/>
      <c r="E39992" s="1"/>
      <c r="F39992" s="1"/>
      <c r="G39992" s="1"/>
    </row>
    <row r="39993" spans="1:7" x14ac:dyDescent="0.25">
      <c r="A39993" s="1">
        <v>5036</v>
      </c>
      <c r="D39993" s="1"/>
      <c r="E39993" s="1"/>
      <c r="F39993" s="1"/>
      <c r="G39993" s="1"/>
    </row>
    <row r="39994" spans="1:7" x14ac:dyDescent="0.25">
      <c r="A39994" s="1">
        <v>5036</v>
      </c>
      <c r="D39994" s="1"/>
      <c r="E39994" s="1"/>
      <c r="F39994" s="1"/>
      <c r="G39994" s="1"/>
    </row>
    <row r="39995" spans="1:7" x14ac:dyDescent="0.25">
      <c r="A39995" s="1">
        <v>5036</v>
      </c>
      <c r="D39995" s="1"/>
      <c r="E39995" s="1"/>
      <c r="F39995" s="1"/>
      <c r="G39995" s="1"/>
    </row>
    <row r="39996" spans="1:7" x14ac:dyDescent="0.25">
      <c r="A39996" s="1">
        <v>5036</v>
      </c>
      <c r="D39996" s="1"/>
      <c r="E39996" s="1"/>
      <c r="F39996" s="1"/>
      <c r="G39996" s="1"/>
    </row>
    <row r="39997" spans="1:7" x14ac:dyDescent="0.25">
      <c r="A39997" s="1">
        <v>5036</v>
      </c>
      <c r="D39997" s="1"/>
      <c r="E39997" s="1"/>
      <c r="F39997" s="1"/>
      <c r="G39997" s="1"/>
    </row>
    <row r="39998" spans="1:7" x14ac:dyDescent="0.25">
      <c r="A39998" s="1">
        <v>5036</v>
      </c>
      <c r="D39998" s="1"/>
      <c r="E39998" s="1"/>
      <c r="F39998" s="1"/>
      <c r="G39998" s="1"/>
    </row>
    <row r="39999" spans="1:7" x14ac:dyDescent="0.25">
      <c r="A39999" s="1">
        <v>5036</v>
      </c>
      <c r="D39999" s="1"/>
      <c r="E39999" s="1"/>
      <c r="F39999" s="1"/>
      <c r="G39999" s="1"/>
    </row>
    <row r="40000" spans="1:7" x14ac:dyDescent="0.25">
      <c r="A40000" s="1">
        <v>5036</v>
      </c>
      <c r="D40000" s="1"/>
      <c r="E40000" s="1"/>
      <c r="F40000" s="1"/>
      <c r="G40000" s="1"/>
    </row>
    <row r="40001" spans="1:7" x14ac:dyDescent="0.25">
      <c r="A40001" s="1">
        <v>5035</v>
      </c>
      <c r="D40001" s="1"/>
      <c r="E40001" s="1"/>
      <c r="F40001" s="1"/>
      <c r="G40001" s="1"/>
    </row>
    <row r="40002" spans="1:7" x14ac:dyDescent="0.25">
      <c r="A40002" s="1">
        <v>5035</v>
      </c>
      <c r="D40002" s="1"/>
      <c r="E40002" s="1"/>
      <c r="F40002" s="1"/>
      <c r="G40002" s="1"/>
    </row>
    <row r="40003" spans="1:7" x14ac:dyDescent="0.25">
      <c r="A40003" s="1">
        <v>5035</v>
      </c>
      <c r="D40003" s="1"/>
      <c r="E40003" s="1"/>
      <c r="F40003" s="1"/>
      <c r="G40003" s="1"/>
    </row>
    <row r="40004" spans="1:7" x14ac:dyDescent="0.25">
      <c r="A40004" s="1">
        <v>5035</v>
      </c>
      <c r="D40004" s="1"/>
      <c r="E40004" s="1"/>
      <c r="F40004" s="1"/>
      <c r="G40004" s="1"/>
    </row>
    <row r="40005" spans="1:7" x14ac:dyDescent="0.25">
      <c r="A40005" s="1">
        <v>5035</v>
      </c>
      <c r="D40005" s="1"/>
      <c r="E40005" s="1"/>
      <c r="F40005" s="1"/>
      <c r="G40005" s="1"/>
    </row>
    <row r="40006" spans="1:7" x14ac:dyDescent="0.25">
      <c r="A40006" s="1">
        <v>5035</v>
      </c>
      <c r="D40006" s="1"/>
      <c r="E40006" s="1"/>
      <c r="F40006" s="1"/>
      <c r="G40006" s="1"/>
    </row>
    <row r="40007" spans="1:7" x14ac:dyDescent="0.25">
      <c r="A40007" s="1">
        <v>5035</v>
      </c>
      <c r="D40007" s="1"/>
      <c r="E40007" s="1"/>
      <c r="F40007" s="1"/>
      <c r="G40007" s="1"/>
    </row>
    <row r="40008" spans="1:7" x14ac:dyDescent="0.25">
      <c r="A40008" s="1">
        <v>5035</v>
      </c>
      <c r="D40008" s="1"/>
      <c r="E40008" s="1"/>
      <c r="F40008" s="1"/>
      <c r="G40008" s="1"/>
    </row>
    <row r="40009" spans="1:7" x14ac:dyDescent="0.25">
      <c r="A40009" s="1">
        <v>5035</v>
      </c>
      <c r="D40009" s="1"/>
      <c r="E40009" s="1"/>
      <c r="F40009" s="1"/>
      <c r="G40009" s="1"/>
    </row>
    <row r="40010" spans="1:7" x14ac:dyDescent="0.25">
      <c r="A40010" s="1">
        <v>5035</v>
      </c>
      <c r="D40010" s="1"/>
      <c r="E40010" s="1"/>
      <c r="F40010" s="1"/>
      <c r="G40010" s="1"/>
    </row>
    <row r="40011" spans="1:7" x14ac:dyDescent="0.25">
      <c r="A40011" s="1">
        <v>5035</v>
      </c>
      <c r="D40011" s="1"/>
      <c r="E40011" s="1"/>
      <c r="F40011" s="1"/>
      <c r="G40011" s="1"/>
    </row>
    <row r="40012" spans="1:7" x14ac:dyDescent="0.25">
      <c r="A40012" s="1">
        <v>5035</v>
      </c>
      <c r="D40012" s="1"/>
      <c r="E40012" s="1"/>
      <c r="F40012" s="1"/>
      <c r="G40012" s="1"/>
    </row>
    <row r="40013" spans="1:7" x14ac:dyDescent="0.25">
      <c r="A40013" s="1">
        <v>5035</v>
      </c>
      <c r="D40013" s="1"/>
      <c r="E40013" s="1"/>
      <c r="F40013" s="1"/>
      <c r="G40013" s="1"/>
    </row>
    <row r="40014" spans="1:7" x14ac:dyDescent="0.25">
      <c r="A40014" s="1">
        <v>5035</v>
      </c>
      <c r="D40014" s="1"/>
      <c r="E40014" s="1"/>
      <c r="F40014" s="1"/>
      <c r="G40014" s="1"/>
    </row>
    <row r="40015" spans="1:7" x14ac:dyDescent="0.25">
      <c r="A40015" s="1">
        <v>5035</v>
      </c>
      <c r="D40015" s="1"/>
      <c r="E40015" s="1"/>
      <c r="F40015" s="1"/>
      <c r="G40015" s="1"/>
    </row>
    <row r="40016" spans="1:7" x14ac:dyDescent="0.25">
      <c r="A40016" s="1">
        <v>5035</v>
      </c>
      <c r="D40016" s="1"/>
      <c r="E40016" s="1"/>
      <c r="F40016" s="1"/>
      <c r="G40016" s="1"/>
    </row>
    <row r="40017" spans="1:7" x14ac:dyDescent="0.25">
      <c r="A40017" s="1">
        <v>5035</v>
      </c>
      <c r="D40017" s="1"/>
      <c r="E40017" s="1"/>
      <c r="F40017" s="1"/>
      <c r="G40017" s="1"/>
    </row>
    <row r="40018" spans="1:7" x14ac:dyDescent="0.25">
      <c r="A40018" s="1">
        <v>5035</v>
      </c>
      <c r="D40018" s="1"/>
      <c r="E40018" s="1"/>
      <c r="F40018" s="1"/>
      <c r="G40018" s="1"/>
    </row>
    <row r="40019" spans="1:7" x14ac:dyDescent="0.25">
      <c r="A40019" s="1">
        <v>5035</v>
      </c>
      <c r="D40019" s="1"/>
      <c r="E40019" s="1"/>
      <c r="F40019" s="1"/>
      <c r="G40019" s="1"/>
    </row>
    <row r="40020" spans="1:7" x14ac:dyDescent="0.25">
      <c r="A40020" s="1">
        <v>5035</v>
      </c>
      <c r="D40020" s="1"/>
      <c r="E40020" s="1"/>
      <c r="F40020" s="1"/>
      <c r="G40020" s="1"/>
    </row>
    <row r="40021" spans="1:7" x14ac:dyDescent="0.25">
      <c r="A40021" s="1">
        <v>5035</v>
      </c>
      <c r="D40021" s="1"/>
      <c r="E40021" s="1"/>
      <c r="F40021" s="1"/>
      <c r="G40021" s="1"/>
    </row>
    <row r="40022" spans="1:7" x14ac:dyDescent="0.25">
      <c r="A40022" s="1">
        <v>5035</v>
      </c>
      <c r="D40022" s="1"/>
      <c r="E40022" s="1"/>
      <c r="F40022" s="1"/>
      <c r="G40022" s="1"/>
    </row>
    <row r="40023" spans="1:7" x14ac:dyDescent="0.25">
      <c r="A40023" s="1">
        <v>5035</v>
      </c>
      <c r="D40023" s="1"/>
      <c r="E40023" s="1"/>
      <c r="F40023" s="1"/>
      <c r="G40023" s="1"/>
    </row>
    <row r="40024" spans="1:7" x14ac:dyDescent="0.25">
      <c r="A40024" s="1">
        <v>5035</v>
      </c>
      <c r="D40024" s="1"/>
      <c r="E40024" s="1"/>
      <c r="F40024" s="1"/>
      <c r="G40024" s="1"/>
    </row>
    <row r="40025" spans="1:7" x14ac:dyDescent="0.25">
      <c r="A40025" s="1">
        <v>5035</v>
      </c>
      <c r="D40025" s="1"/>
      <c r="E40025" s="1"/>
      <c r="F40025" s="1"/>
      <c r="G40025" s="1"/>
    </row>
    <row r="40026" spans="1:7" x14ac:dyDescent="0.25">
      <c r="A40026" s="1">
        <v>5035</v>
      </c>
      <c r="D40026" s="1"/>
      <c r="E40026" s="1"/>
      <c r="F40026" s="1"/>
      <c r="G40026" s="1"/>
    </row>
    <row r="40027" spans="1:7" x14ac:dyDescent="0.25">
      <c r="A40027" s="1">
        <v>5035</v>
      </c>
      <c r="D40027" s="1"/>
      <c r="E40027" s="1"/>
      <c r="F40027" s="1"/>
      <c r="G40027" s="1"/>
    </row>
    <row r="40028" spans="1:7" x14ac:dyDescent="0.25">
      <c r="A40028" s="1">
        <v>5035</v>
      </c>
      <c r="D40028" s="1"/>
      <c r="E40028" s="1"/>
      <c r="F40028" s="1"/>
      <c r="G40028" s="1"/>
    </row>
    <row r="40029" spans="1:7" x14ac:dyDescent="0.25">
      <c r="A40029" s="1">
        <v>5035</v>
      </c>
      <c r="D40029" s="1"/>
      <c r="E40029" s="1"/>
      <c r="F40029" s="1"/>
      <c r="G40029" s="1"/>
    </row>
    <row r="40030" spans="1:7" x14ac:dyDescent="0.25">
      <c r="A40030" s="1">
        <v>5035</v>
      </c>
      <c r="D40030" s="1"/>
      <c r="E40030" s="1"/>
      <c r="F40030" s="1"/>
      <c r="G40030" s="1"/>
    </row>
    <row r="40031" spans="1:7" x14ac:dyDescent="0.25">
      <c r="A40031" s="1">
        <v>5035</v>
      </c>
      <c r="D40031" s="1"/>
      <c r="E40031" s="1"/>
      <c r="F40031" s="1"/>
      <c r="G40031" s="1"/>
    </row>
    <row r="40032" spans="1:7" x14ac:dyDescent="0.25">
      <c r="A40032" s="1">
        <v>5035</v>
      </c>
      <c r="D40032" s="1"/>
      <c r="E40032" s="1"/>
      <c r="F40032" s="1"/>
      <c r="G40032" s="1"/>
    </row>
    <row r="40033" spans="1:7" x14ac:dyDescent="0.25">
      <c r="A40033" s="1">
        <v>5035</v>
      </c>
      <c r="D40033" s="1"/>
      <c r="E40033" s="1"/>
      <c r="F40033" s="1"/>
      <c r="G40033" s="1"/>
    </row>
    <row r="40034" spans="1:7" x14ac:dyDescent="0.25">
      <c r="A40034" s="1">
        <v>5035</v>
      </c>
      <c r="D40034" s="1"/>
      <c r="E40034" s="1"/>
      <c r="F40034" s="1"/>
      <c r="G40034" s="1"/>
    </row>
    <row r="40035" spans="1:7" x14ac:dyDescent="0.25">
      <c r="A40035" s="1">
        <v>5035</v>
      </c>
      <c r="D40035" s="1"/>
      <c r="E40035" s="1"/>
      <c r="F40035" s="1"/>
      <c r="G40035" s="1"/>
    </row>
    <row r="40036" spans="1:7" x14ac:dyDescent="0.25">
      <c r="A40036" s="1">
        <v>5035</v>
      </c>
      <c r="D40036" s="1"/>
      <c r="E40036" s="1"/>
      <c r="F40036" s="1"/>
      <c r="G40036" s="1"/>
    </row>
    <row r="40037" spans="1:7" x14ac:dyDescent="0.25">
      <c r="A40037" s="1">
        <v>5035</v>
      </c>
      <c r="D40037" s="1"/>
      <c r="E40037" s="1"/>
      <c r="F40037" s="1"/>
      <c r="G40037" s="1"/>
    </row>
    <row r="40038" spans="1:7" x14ac:dyDescent="0.25">
      <c r="A40038" s="1">
        <v>5035</v>
      </c>
      <c r="D40038" s="1"/>
      <c r="E40038" s="1"/>
      <c r="F40038" s="1"/>
      <c r="G40038" s="1"/>
    </row>
    <row r="40039" spans="1:7" x14ac:dyDescent="0.25">
      <c r="A40039" s="1">
        <v>5035</v>
      </c>
      <c r="D40039" s="1"/>
      <c r="E40039" s="1"/>
      <c r="F40039" s="1"/>
      <c r="G40039" s="1"/>
    </row>
    <row r="40040" spans="1:7" x14ac:dyDescent="0.25">
      <c r="A40040" s="1">
        <v>5035</v>
      </c>
      <c r="D40040" s="1"/>
      <c r="E40040" s="1"/>
      <c r="F40040" s="1"/>
      <c r="G40040" s="1"/>
    </row>
    <row r="40041" spans="1:7" x14ac:dyDescent="0.25">
      <c r="A40041" s="1">
        <v>5035</v>
      </c>
      <c r="D40041" s="1"/>
      <c r="E40041" s="1"/>
      <c r="F40041" s="1"/>
      <c r="G40041" s="1"/>
    </row>
    <row r="40042" spans="1:7" x14ac:dyDescent="0.25">
      <c r="A40042" s="1">
        <v>5035</v>
      </c>
      <c r="D40042" s="1"/>
      <c r="E40042" s="1"/>
      <c r="F40042" s="1"/>
      <c r="G40042" s="1"/>
    </row>
    <row r="40043" spans="1:7" x14ac:dyDescent="0.25">
      <c r="A40043" s="1">
        <v>5035</v>
      </c>
      <c r="D40043" s="1"/>
      <c r="E40043" s="1"/>
      <c r="F40043" s="1"/>
      <c r="G40043" s="1"/>
    </row>
    <row r="40044" spans="1:7" x14ac:dyDescent="0.25">
      <c r="A40044" s="1">
        <v>5035</v>
      </c>
      <c r="D40044" s="1"/>
      <c r="E40044" s="1"/>
      <c r="F40044" s="1"/>
      <c r="G40044" s="1"/>
    </row>
    <row r="40045" spans="1:7" x14ac:dyDescent="0.25">
      <c r="A40045" s="1">
        <v>5035</v>
      </c>
      <c r="D40045" s="1"/>
      <c r="E40045" s="1"/>
      <c r="F40045" s="1"/>
      <c r="G40045" s="1"/>
    </row>
    <row r="40046" spans="1:7" x14ac:dyDescent="0.25">
      <c r="A40046" s="1">
        <v>5035</v>
      </c>
      <c r="D40046" s="1"/>
      <c r="E40046" s="1"/>
      <c r="F40046" s="1"/>
      <c r="G40046" s="1"/>
    </row>
    <row r="40047" spans="1:7" x14ac:dyDescent="0.25">
      <c r="A40047" s="1">
        <v>5035</v>
      </c>
      <c r="D40047" s="1"/>
      <c r="E40047" s="1"/>
      <c r="F40047" s="1"/>
      <c r="G40047" s="1"/>
    </row>
    <row r="40048" spans="1:7" x14ac:dyDescent="0.25">
      <c r="A40048" s="1">
        <v>5035</v>
      </c>
      <c r="D40048" s="1"/>
      <c r="E40048" s="1"/>
      <c r="F40048" s="1"/>
      <c r="G40048" s="1"/>
    </row>
    <row r="40049" spans="1:7" x14ac:dyDescent="0.25">
      <c r="A40049" s="1">
        <v>5035</v>
      </c>
      <c r="D40049" s="1"/>
      <c r="E40049" s="1"/>
      <c r="F40049" s="1"/>
      <c r="G40049" s="1"/>
    </row>
    <row r="40050" spans="1:7" x14ac:dyDescent="0.25">
      <c r="A40050" s="1">
        <v>5035</v>
      </c>
      <c r="D40050" s="1"/>
      <c r="E40050" s="1"/>
      <c r="F40050" s="1"/>
      <c r="G40050" s="1"/>
    </row>
    <row r="40051" spans="1:7" x14ac:dyDescent="0.25">
      <c r="A40051" s="1">
        <v>5033</v>
      </c>
      <c r="D40051" s="1"/>
      <c r="E40051" s="1"/>
      <c r="F40051" s="1"/>
      <c r="G40051" s="1"/>
    </row>
    <row r="40052" spans="1:7" x14ac:dyDescent="0.25">
      <c r="A40052" s="1">
        <v>5033</v>
      </c>
      <c r="D40052" s="1"/>
      <c r="E40052" s="1"/>
      <c r="F40052" s="1"/>
      <c r="G40052" s="1"/>
    </row>
    <row r="40053" spans="1:7" x14ac:dyDescent="0.25">
      <c r="A40053" s="1">
        <v>5033</v>
      </c>
      <c r="D40053" s="1"/>
      <c r="E40053" s="1"/>
      <c r="F40053" s="1"/>
      <c r="G40053" s="1"/>
    </row>
    <row r="40054" spans="1:7" x14ac:dyDescent="0.25">
      <c r="A40054" s="1">
        <v>5033</v>
      </c>
      <c r="D40054" s="1"/>
      <c r="E40054" s="1"/>
      <c r="F40054" s="1"/>
      <c r="G40054" s="1"/>
    </row>
    <row r="40055" spans="1:7" x14ac:dyDescent="0.25">
      <c r="A40055" s="1">
        <v>5033</v>
      </c>
      <c r="D40055" s="1"/>
      <c r="E40055" s="1"/>
      <c r="F40055" s="1"/>
      <c r="G40055" s="1"/>
    </row>
    <row r="40056" spans="1:7" x14ac:dyDescent="0.25">
      <c r="A40056" s="1">
        <v>5033</v>
      </c>
      <c r="D40056" s="1"/>
      <c r="E40056" s="1"/>
      <c r="F40056" s="1"/>
      <c r="G40056" s="1"/>
    </row>
    <row r="40057" spans="1:7" x14ac:dyDescent="0.25">
      <c r="A40057" s="1">
        <v>5033</v>
      </c>
      <c r="D40057" s="1"/>
      <c r="E40057" s="1"/>
      <c r="F40057" s="1"/>
      <c r="G40057" s="1"/>
    </row>
    <row r="40058" spans="1:7" x14ac:dyDescent="0.25">
      <c r="A40058" s="1">
        <v>5033</v>
      </c>
      <c r="D40058" s="1"/>
      <c r="E40058" s="1"/>
      <c r="F40058" s="1"/>
      <c r="G40058" s="1"/>
    </row>
    <row r="40059" spans="1:7" x14ac:dyDescent="0.25">
      <c r="A40059" s="1">
        <v>5033</v>
      </c>
      <c r="D40059" s="1"/>
      <c r="E40059" s="1"/>
      <c r="F40059" s="1"/>
      <c r="G40059" s="1"/>
    </row>
    <row r="40060" spans="1:7" x14ac:dyDescent="0.25">
      <c r="A40060" s="1">
        <v>5033</v>
      </c>
      <c r="D40060" s="1"/>
      <c r="E40060" s="1"/>
      <c r="F40060" s="1"/>
      <c r="G40060" s="1"/>
    </row>
    <row r="40061" spans="1:7" x14ac:dyDescent="0.25">
      <c r="A40061" s="1">
        <v>5033</v>
      </c>
      <c r="D40061" s="1"/>
      <c r="E40061" s="1"/>
      <c r="F40061" s="1"/>
      <c r="G40061" s="1"/>
    </row>
    <row r="40062" spans="1:7" x14ac:dyDescent="0.25">
      <c r="A40062" s="1">
        <v>5033</v>
      </c>
      <c r="D40062" s="1"/>
      <c r="E40062" s="1"/>
      <c r="F40062" s="1"/>
      <c r="G40062" s="1"/>
    </row>
    <row r="40063" spans="1:7" x14ac:dyDescent="0.25">
      <c r="A40063" s="1">
        <v>5033</v>
      </c>
      <c r="D40063" s="1"/>
      <c r="E40063" s="1"/>
      <c r="F40063" s="1"/>
      <c r="G40063" s="1"/>
    </row>
    <row r="40064" spans="1:7" x14ac:dyDescent="0.25">
      <c r="A40064" s="1">
        <v>5033</v>
      </c>
      <c r="D40064" s="1"/>
      <c r="E40064" s="1"/>
      <c r="F40064" s="1"/>
      <c r="G40064" s="1"/>
    </row>
    <row r="40065" spans="1:7" x14ac:dyDescent="0.25">
      <c r="A40065" s="1">
        <v>5033</v>
      </c>
      <c r="D40065" s="1"/>
      <c r="E40065" s="1"/>
      <c r="F40065" s="1"/>
      <c r="G40065" s="1"/>
    </row>
    <row r="40066" spans="1:7" x14ac:dyDescent="0.25">
      <c r="A40066" s="1">
        <v>5033</v>
      </c>
      <c r="D40066" s="1"/>
      <c r="E40066" s="1"/>
      <c r="F40066" s="1"/>
      <c r="G40066" s="1"/>
    </row>
    <row r="40067" spans="1:7" x14ac:dyDescent="0.25">
      <c r="A40067" s="1">
        <v>5033</v>
      </c>
      <c r="D40067" s="1"/>
      <c r="E40067" s="1"/>
      <c r="F40067" s="1"/>
      <c r="G40067" s="1"/>
    </row>
    <row r="40068" spans="1:7" x14ac:dyDescent="0.25">
      <c r="A40068" s="1">
        <v>5033</v>
      </c>
      <c r="D40068" s="1"/>
      <c r="E40068" s="1"/>
      <c r="F40068" s="1"/>
      <c r="G40068" s="1"/>
    </row>
    <row r="40069" spans="1:7" x14ac:dyDescent="0.25">
      <c r="A40069" s="1">
        <v>5031</v>
      </c>
      <c r="D40069" s="1"/>
      <c r="E40069" s="1"/>
      <c r="F40069" s="1"/>
      <c r="G40069" s="1"/>
    </row>
    <row r="40070" spans="1:7" x14ac:dyDescent="0.25">
      <c r="A40070" s="1">
        <v>5031</v>
      </c>
      <c r="D40070" s="1"/>
      <c r="E40070" s="1"/>
      <c r="F40070" s="1"/>
      <c r="G40070" s="1"/>
    </row>
    <row r="40071" spans="1:7" x14ac:dyDescent="0.25">
      <c r="A40071" s="1">
        <v>5031</v>
      </c>
      <c r="D40071" s="1"/>
      <c r="E40071" s="1"/>
      <c r="F40071" s="1"/>
      <c r="G40071" s="1"/>
    </row>
    <row r="40072" spans="1:7" x14ac:dyDescent="0.25">
      <c r="A40072" s="1">
        <v>5031</v>
      </c>
      <c r="D40072" s="1"/>
      <c r="E40072" s="1"/>
      <c r="F40072" s="1"/>
      <c r="G40072" s="1"/>
    </row>
    <row r="40073" spans="1:7" x14ac:dyDescent="0.25">
      <c r="A40073" s="1">
        <v>5031</v>
      </c>
      <c r="D40073" s="1"/>
      <c r="E40073" s="1"/>
      <c r="F40073" s="1"/>
      <c r="G40073" s="1"/>
    </row>
    <row r="40074" spans="1:7" x14ac:dyDescent="0.25">
      <c r="A40074" s="1">
        <v>5031</v>
      </c>
      <c r="D40074" s="1"/>
      <c r="E40074" s="1"/>
      <c r="F40074" s="1"/>
      <c r="G40074" s="1"/>
    </row>
    <row r="40075" spans="1:7" x14ac:dyDescent="0.25">
      <c r="A40075" s="1">
        <v>5031</v>
      </c>
      <c r="D40075" s="1"/>
      <c r="E40075" s="1"/>
      <c r="F40075" s="1"/>
      <c r="G40075" s="1"/>
    </row>
    <row r="40076" spans="1:7" x14ac:dyDescent="0.25">
      <c r="A40076" s="1">
        <v>5031</v>
      </c>
      <c r="D40076" s="1"/>
      <c r="E40076" s="1"/>
      <c r="F40076" s="1"/>
      <c r="G40076" s="1"/>
    </row>
    <row r="40077" spans="1:7" x14ac:dyDescent="0.25">
      <c r="A40077" s="1">
        <v>5031</v>
      </c>
      <c r="D40077" s="1"/>
      <c r="E40077" s="1"/>
      <c r="F40077" s="1"/>
      <c r="G40077" s="1"/>
    </row>
    <row r="40078" spans="1:7" x14ac:dyDescent="0.25">
      <c r="A40078" s="1">
        <v>5031</v>
      </c>
      <c r="D40078" s="1"/>
      <c r="E40078" s="1"/>
      <c r="F40078" s="1"/>
      <c r="G40078" s="1"/>
    </row>
    <row r="40079" spans="1:7" x14ac:dyDescent="0.25">
      <c r="A40079" s="1">
        <v>5031</v>
      </c>
      <c r="D40079" s="1"/>
      <c r="E40079" s="1"/>
      <c r="F40079" s="1"/>
      <c r="G40079" s="1"/>
    </row>
    <row r="40080" spans="1:7" x14ac:dyDescent="0.25">
      <c r="A40080" s="1">
        <v>5031</v>
      </c>
      <c r="D40080" s="1"/>
      <c r="E40080" s="1"/>
      <c r="F40080" s="1"/>
      <c r="G40080" s="1"/>
    </row>
    <row r="40081" spans="1:7" x14ac:dyDescent="0.25">
      <c r="A40081" s="1">
        <v>5031</v>
      </c>
      <c r="D40081" s="1"/>
      <c r="E40081" s="1"/>
      <c r="F40081" s="1"/>
      <c r="G40081" s="1"/>
    </row>
    <row r="40082" spans="1:7" x14ac:dyDescent="0.25">
      <c r="A40082" s="1">
        <v>5031</v>
      </c>
      <c r="D40082" s="1"/>
      <c r="E40082" s="1"/>
      <c r="F40082" s="1"/>
      <c r="G40082" s="1"/>
    </row>
    <row r="40083" spans="1:7" x14ac:dyDescent="0.25">
      <c r="A40083" s="1">
        <v>5031</v>
      </c>
      <c r="D40083" s="1"/>
      <c r="E40083" s="1"/>
      <c r="F40083" s="1"/>
      <c r="G40083" s="1"/>
    </row>
    <row r="40084" spans="1:7" x14ac:dyDescent="0.25">
      <c r="A40084" s="1">
        <v>5031</v>
      </c>
      <c r="D40084" s="1"/>
      <c r="E40084" s="1"/>
      <c r="F40084" s="1"/>
      <c r="G40084" s="1"/>
    </row>
    <row r="40085" spans="1:7" x14ac:dyDescent="0.25">
      <c r="A40085" s="1">
        <v>5031</v>
      </c>
      <c r="D40085" s="1"/>
      <c r="E40085" s="1"/>
      <c r="F40085" s="1"/>
      <c r="G40085" s="1"/>
    </row>
    <row r="40086" spans="1:7" x14ac:dyDescent="0.25">
      <c r="A40086" s="1">
        <v>5031</v>
      </c>
      <c r="D40086" s="1"/>
      <c r="E40086" s="1"/>
      <c r="F40086" s="1"/>
      <c r="G40086" s="1"/>
    </row>
    <row r="40087" spans="1:7" x14ac:dyDescent="0.25">
      <c r="A40087" s="1">
        <v>5031</v>
      </c>
      <c r="D40087" s="1"/>
      <c r="E40087" s="1"/>
      <c r="F40087" s="1"/>
      <c r="G40087" s="1"/>
    </row>
    <row r="40088" spans="1:7" x14ac:dyDescent="0.25">
      <c r="A40088" s="1">
        <v>5031</v>
      </c>
      <c r="D40088" s="1"/>
      <c r="E40088" s="1"/>
      <c r="F40088" s="1"/>
      <c r="G40088" s="1"/>
    </row>
    <row r="40089" spans="1:7" x14ac:dyDescent="0.25">
      <c r="A40089" s="1">
        <v>5031</v>
      </c>
      <c r="D40089" s="1"/>
      <c r="E40089" s="1"/>
      <c r="F40089" s="1"/>
      <c r="G40089" s="1"/>
    </row>
    <row r="40090" spans="1:7" x14ac:dyDescent="0.25">
      <c r="A40090" s="1">
        <v>5031</v>
      </c>
      <c r="D40090" s="1"/>
      <c r="E40090" s="1"/>
      <c r="F40090" s="1"/>
      <c r="G40090" s="1"/>
    </row>
    <row r="40091" spans="1:7" x14ac:dyDescent="0.25">
      <c r="A40091" s="1">
        <v>5031</v>
      </c>
      <c r="D40091" s="1"/>
      <c r="E40091" s="1"/>
      <c r="F40091" s="1"/>
      <c r="G40091" s="1"/>
    </row>
    <row r="40092" spans="1:7" x14ac:dyDescent="0.25">
      <c r="A40092" s="1">
        <v>5031</v>
      </c>
      <c r="D40092" s="1"/>
      <c r="E40092" s="1"/>
      <c r="F40092" s="1"/>
      <c r="G40092" s="1"/>
    </row>
    <row r="40093" spans="1:7" x14ac:dyDescent="0.25">
      <c r="A40093" s="1">
        <v>5031</v>
      </c>
      <c r="D40093" s="1"/>
      <c r="E40093" s="1"/>
      <c r="F40093" s="1"/>
      <c r="G40093" s="1"/>
    </row>
    <row r="40094" spans="1:7" x14ac:dyDescent="0.25">
      <c r="A40094" s="1">
        <v>5031</v>
      </c>
      <c r="D40094" s="1"/>
      <c r="E40094" s="1"/>
      <c r="F40094" s="1"/>
      <c r="G40094" s="1"/>
    </row>
    <row r="40095" spans="1:7" x14ac:dyDescent="0.25">
      <c r="A40095" s="1">
        <v>5031</v>
      </c>
      <c r="D40095" s="1"/>
      <c r="E40095" s="1"/>
      <c r="F40095" s="1"/>
      <c r="G40095" s="1"/>
    </row>
    <row r="40096" spans="1:7" x14ac:dyDescent="0.25">
      <c r="A40096" s="1">
        <v>5031</v>
      </c>
      <c r="D40096" s="1"/>
      <c r="E40096" s="1"/>
      <c r="F40096" s="1"/>
      <c r="G40096" s="1"/>
    </row>
    <row r="40097" spans="1:7" x14ac:dyDescent="0.25">
      <c r="A40097" s="1">
        <v>5031</v>
      </c>
      <c r="D40097" s="1"/>
      <c r="E40097" s="1"/>
      <c r="F40097" s="1"/>
      <c r="G40097" s="1"/>
    </row>
    <row r="40098" spans="1:7" x14ac:dyDescent="0.25">
      <c r="A40098" s="1">
        <v>5028</v>
      </c>
      <c r="D40098" s="1"/>
      <c r="E40098" s="1"/>
      <c r="F40098" s="1"/>
      <c r="G40098" s="1"/>
    </row>
    <row r="40099" spans="1:7" x14ac:dyDescent="0.25">
      <c r="A40099" s="1">
        <v>5028</v>
      </c>
      <c r="D40099" s="1"/>
      <c r="E40099" s="1"/>
      <c r="F40099" s="1"/>
      <c r="G40099" s="1"/>
    </row>
    <row r="40100" spans="1:7" x14ac:dyDescent="0.25">
      <c r="A40100" s="1">
        <v>5028</v>
      </c>
      <c r="D40100" s="1"/>
      <c r="E40100" s="1"/>
      <c r="F40100" s="1"/>
      <c r="G40100" s="1"/>
    </row>
    <row r="40101" spans="1:7" x14ac:dyDescent="0.25">
      <c r="A40101" s="1">
        <v>5028</v>
      </c>
      <c r="D40101" s="1"/>
      <c r="E40101" s="1"/>
      <c r="F40101" s="1"/>
      <c r="G40101" s="1"/>
    </row>
    <row r="40102" spans="1:7" x14ac:dyDescent="0.25">
      <c r="A40102" s="1">
        <v>5028</v>
      </c>
      <c r="D40102" s="1"/>
      <c r="E40102" s="1"/>
      <c r="F40102" s="1"/>
      <c r="G40102" s="1"/>
    </row>
    <row r="40103" spans="1:7" x14ac:dyDescent="0.25">
      <c r="A40103" s="1">
        <v>5028</v>
      </c>
      <c r="D40103" s="1"/>
      <c r="E40103" s="1"/>
      <c r="F40103" s="1"/>
      <c r="G40103" s="1"/>
    </row>
    <row r="40104" spans="1:7" x14ac:dyDescent="0.25">
      <c r="A40104" s="1">
        <v>5028</v>
      </c>
      <c r="D40104" s="1"/>
      <c r="E40104" s="1"/>
      <c r="F40104" s="1"/>
      <c r="G40104" s="1"/>
    </row>
    <row r="40105" spans="1:7" x14ac:dyDescent="0.25">
      <c r="A40105" s="1">
        <v>5028</v>
      </c>
      <c r="D40105" s="1"/>
      <c r="E40105" s="1"/>
      <c r="F40105" s="1"/>
      <c r="G40105" s="1"/>
    </row>
    <row r="40106" spans="1:7" x14ac:dyDescent="0.25">
      <c r="A40106" s="1">
        <v>5026</v>
      </c>
      <c r="D40106" s="1"/>
      <c r="E40106" s="1"/>
      <c r="F40106" s="1"/>
      <c r="G40106" s="1"/>
    </row>
    <row r="40107" spans="1:7" x14ac:dyDescent="0.25">
      <c r="A40107" s="1">
        <v>5024</v>
      </c>
      <c r="D40107" s="1"/>
      <c r="E40107" s="1"/>
      <c r="F40107" s="1"/>
      <c r="G40107" s="1"/>
    </row>
    <row r="40108" spans="1:7" x14ac:dyDescent="0.25">
      <c r="A40108" s="1">
        <v>5024</v>
      </c>
      <c r="D40108" s="1"/>
      <c r="E40108" s="1"/>
      <c r="F40108" s="1"/>
      <c r="G40108" s="1"/>
    </row>
    <row r="40109" spans="1:7" x14ac:dyDescent="0.25">
      <c r="A40109" s="1">
        <v>5024</v>
      </c>
      <c r="D40109" s="1"/>
      <c r="E40109" s="1"/>
      <c r="F40109" s="1"/>
      <c r="G40109" s="1"/>
    </row>
    <row r="40110" spans="1:7" x14ac:dyDescent="0.25">
      <c r="A40110" s="1">
        <v>5024</v>
      </c>
      <c r="D40110" s="1"/>
      <c r="E40110" s="1"/>
      <c r="F40110" s="1"/>
      <c r="G40110" s="1"/>
    </row>
    <row r="40111" spans="1:7" x14ac:dyDescent="0.25">
      <c r="A40111" s="1">
        <v>5024</v>
      </c>
      <c r="D40111" s="1"/>
      <c r="E40111" s="1"/>
      <c r="F40111" s="1"/>
      <c r="G40111" s="1"/>
    </row>
    <row r="40112" spans="1:7" x14ac:dyDescent="0.25">
      <c r="A40112" s="1">
        <v>5024</v>
      </c>
      <c r="D40112" s="1"/>
      <c r="E40112" s="1"/>
      <c r="F40112" s="1"/>
      <c r="G40112" s="1"/>
    </row>
    <row r="40113" spans="1:7" x14ac:dyDescent="0.25">
      <c r="A40113" s="1">
        <v>5024</v>
      </c>
      <c r="D40113" s="1"/>
      <c r="E40113" s="1"/>
      <c r="F40113" s="1"/>
      <c r="G40113" s="1"/>
    </row>
    <row r="40114" spans="1:7" x14ac:dyDescent="0.25">
      <c r="A40114" s="1">
        <v>5024</v>
      </c>
      <c r="D40114" s="1"/>
      <c r="E40114" s="1"/>
      <c r="F40114" s="1"/>
      <c r="G40114" s="1"/>
    </row>
    <row r="40115" spans="1:7" x14ac:dyDescent="0.25">
      <c r="A40115" s="1">
        <v>5024</v>
      </c>
      <c r="D40115" s="1"/>
      <c r="E40115" s="1"/>
      <c r="F40115" s="1"/>
      <c r="G40115" s="1"/>
    </row>
    <row r="40116" spans="1:7" x14ac:dyDescent="0.25">
      <c r="A40116" s="1">
        <v>5024</v>
      </c>
      <c r="D40116" s="1"/>
      <c r="E40116" s="1"/>
      <c r="F40116" s="1"/>
      <c r="G40116" s="1"/>
    </row>
    <row r="40117" spans="1:7" x14ac:dyDescent="0.25">
      <c r="A40117" s="1">
        <v>5024</v>
      </c>
      <c r="D40117" s="1"/>
      <c r="E40117" s="1"/>
      <c r="F40117" s="1"/>
      <c r="G40117" s="1"/>
    </row>
    <row r="40118" spans="1:7" x14ac:dyDescent="0.25">
      <c r="A40118" s="1">
        <v>5024</v>
      </c>
      <c r="D40118" s="1"/>
      <c r="E40118" s="1"/>
      <c r="F40118" s="1"/>
      <c r="G40118" s="1"/>
    </row>
    <row r="40119" spans="1:7" x14ac:dyDescent="0.25">
      <c r="A40119" s="1">
        <v>5024</v>
      </c>
      <c r="D40119" s="1"/>
      <c r="E40119" s="1"/>
      <c r="F40119" s="1"/>
      <c r="G40119" s="1"/>
    </row>
    <row r="40120" spans="1:7" x14ac:dyDescent="0.25">
      <c r="A40120" s="1">
        <v>5024</v>
      </c>
      <c r="D40120" s="1"/>
      <c r="E40120" s="1"/>
      <c r="F40120" s="1"/>
      <c r="G40120" s="1"/>
    </row>
    <row r="40121" spans="1:7" x14ac:dyDescent="0.25">
      <c r="A40121" s="1">
        <v>5024</v>
      </c>
      <c r="D40121" s="1"/>
      <c r="E40121" s="1"/>
      <c r="F40121" s="1"/>
      <c r="G40121" s="1"/>
    </row>
    <row r="40122" spans="1:7" x14ac:dyDescent="0.25">
      <c r="A40122" s="1">
        <v>5024</v>
      </c>
      <c r="D40122" s="1"/>
      <c r="E40122" s="1"/>
      <c r="F40122" s="1"/>
      <c r="G40122" s="1"/>
    </row>
    <row r="40123" spans="1:7" x14ac:dyDescent="0.25">
      <c r="A40123" s="1">
        <v>5024</v>
      </c>
      <c r="D40123" s="1"/>
      <c r="E40123" s="1"/>
      <c r="F40123" s="1"/>
      <c r="G40123" s="1"/>
    </row>
    <row r="40124" spans="1:7" x14ac:dyDescent="0.25">
      <c r="A40124" s="1">
        <v>5024</v>
      </c>
      <c r="D40124" s="1"/>
      <c r="E40124" s="1"/>
      <c r="F40124" s="1"/>
      <c r="G40124" s="1"/>
    </row>
    <row r="40125" spans="1:7" x14ac:dyDescent="0.25">
      <c r="A40125" s="1">
        <v>5024</v>
      </c>
      <c r="D40125" s="1"/>
      <c r="E40125" s="1"/>
      <c r="F40125" s="1"/>
      <c r="G40125" s="1"/>
    </row>
    <row r="40126" spans="1:7" x14ac:dyDescent="0.25">
      <c r="A40126" s="1">
        <v>5024</v>
      </c>
      <c r="D40126" s="1"/>
      <c r="E40126" s="1"/>
      <c r="F40126" s="1"/>
      <c r="G40126" s="1"/>
    </row>
    <row r="40127" spans="1:7" x14ac:dyDescent="0.25">
      <c r="A40127" s="1">
        <v>5024</v>
      </c>
      <c r="D40127" s="1"/>
      <c r="E40127" s="1"/>
      <c r="F40127" s="1"/>
      <c r="G40127" s="1"/>
    </row>
    <row r="40128" spans="1:7" x14ac:dyDescent="0.25">
      <c r="A40128" s="1">
        <v>5024</v>
      </c>
      <c r="D40128" s="1"/>
      <c r="E40128" s="1"/>
      <c r="F40128" s="1"/>
      <c r="G40128" s="1"/>
    </row>
    <row r="40129" spans="1:7" x14ac:dyDescent="0.25">
      <c r="A40129" s="1">
        <v>5024</v>
      </c>
      <c r="D40129" s="1"/>
      <c r="E40129" s="1"/>
      <c r="F40129" s="1"/>
      <c r="G40129" s="1"/>
    </row>
    <row r="40130" spans="1:7" x14ac:dyDescent="0.25">
      <c r="A40130" s="1">
        <v>5024</v>
      </c>
      <c r="D40130" s="1"/>
      <c r="E40130" s="1"/>
      <c r="F40130" s="1"/>
      <c r="G40130" s="1"/>
    </row>
    <row r="40131" spans="1:7" x14ac:dyDescent="0.25">
      <c r="A40131" s="1">
        <v>5024</v>
      </c>
      <c r="D40131" s="1"/>
      <c r="E40131" s="1"/>
      <c r="F40131" s="1"/>
      <c r="G40131" s="1"/>
    </row>
    <row r="40132" spans="1:7" x14ac:dyDescent="0.25">
      <c r="A40132" s="1">
        <v>5024</v>
      </c>
      <c r="D40132" s="1"/>
      <c r="E40132" s="1"/>
      <c r="F40132" s="1"/>
      <c r="G40132" s="1"/>
    </row>
    <row r="40133" spans="1:7" x14ac:dyDescent="0.25">
      <c r="A40133" s="1">
        <v>5024</v>
      </c>
      <c r="D40133" s="1"/>
      <c r="E40133" s="1"/>
      <c r="F40133" s="1"/>
      <c r="G40133" s="1"/>
    </row>
    <row r="40134" spans="1:7" x14ac:dyDescent="0.25">
      <c r="A40134" s="1">
        <v>5024</v>
      </c>
      <c r="D40134" s="1"/>
      <c r="E40134" s="1"/>
      <c r="F40134" s="1"/>
      <c r="G40134" s="1"/>
    </row>
    <row r="40135" spans="1:7" x14ac:dyDescent="0.25">
      <c r="A40135" s="1">
        <v>5024</v>
      </c>
      <c r="D40135" s="1"/>
      <c r="E40135" s="1"/>
      <c r="F40135" s="1"/>
      <c r="G40135" s="1"/>
    </row>
    <row r="40136" spans="1:7" x14ac:dyDescent="0.25">
      <c r="A40136" s="1">
        <v>5024</v>
      </c>
      <c r="D40136" s="1"/>
      <c r="E40136" s="1"/>
      <c r="F40136" s="1"/>
      <c r="G40136" s="1"/>
    </row>
    <row r="40137" spans="1:7" x14ac:dyDescent="0.25">
      <c r="A40137" s="1">
        <v>5024</v>
      </c>
      <c r="D40137" s="1"/>
      <c r="E40137" s="1"/>
      <c r="F40137" s="1"/>
      <c r="G40137" s="1"/>
    </row>
    <row r="40138" spans="1:7" x14ac:dyDescent="0.25">
      <c r="A40138" s="1">
        <v>5024</v>
      </c>
      <c r="D40138" s="1"/>
      <c r="E40138" s="1"/>
      <c r="F40138" s="1"/>
      <c r="G40138" s="1"/>
    </row>
    <row r="40139" spans="1:7" x14ac:dyDescent="0.25">
      <c r="A40139" s="1">
        <v>5024</v>
      </c>
      <c r="D40139" s="1"/>
      <c r="E40139" s="1"/>
      <c r="F40139" s="1"/>
      <c r="G40139" s="1"/>
    </row>
    <row r="40140" spans="1:7" x14ac:dyDescent="0.25">
      <c r="A40140" s="1">
        <v>5024</v>
      </c>
      <c r="D40140" s="1"/>
      <c r="E40140" s="1"/>
      <c r="F40140" s="1"/>
      <c r="G40140" s="1"/>
    </row>
    <row r="40141" spans="1:7" x14ac:dyDescent="0.25">
      <c r="A40141" s="1">
        <v>5024</v>
      </c>
      <c r="D40141" s="1"/>
      <c r="E40141" s="1"/>
      <c r="F40141" s="1"/>
      <c r="G40141" s="1"/>
    </row>
    <row r="40142" spans="1:7" x14ac:dyDescent="0.25">
      <c r="A40142" s="1">
        <v>5024</v>
      </c>
      <c r="D40142" s="1"/>
      <c r="E40142" s="1"/>
      <c r="F40142" s="1"/>
      <c r="G40142" s="1"/>
    </row>
    <row r="40143" spans="1:7" x14ac:dyDescent="0.25">
      <c r="A40143" s="1">
        <v>5024</v>
      </c>
      <c r="D40143" s="1"/>
      <c r="E40143" s="1"/>
      <c r="F40143" s="1"/>
      <c r="G40143" s="1"/>
    </row>
    <row r="40144" spans="1:7" x14ac:dyDescent="0.25">
      <c r="A40144" s="1">
        <v>5024</v>
      </c>
      <c r="D40144" s="1"/>
      <c r="E40144" s="1"/>
      <c r="F40144" s="1"/>
      <c r="G40144" s="1"/>
    </row>
    <row r="40145" spans="1:7" x14ac:dyDescent="0.25">
      <c r="A40145" s="1">
        <v>5024</v>
      </c>
      <c r="D40145" s="1"/>
      <c r="E40145" s="1"/>
      <c r="F40145" s="1"/>
      <c r="G40145" s="1"/>
    </row>
    <row r="40146" spans="1:7" x14ac:dyDescent="0.25">
      <c r="A40146" s="1">
        <v>5024</v>
      </c>
      <c r="D40146" s="1"/>
      <c r="E40146" s="1"/>
      <c r="F40146" s="1"/>
      <c r="G40146" s="1"/>
    </row>
    <row r="40147" spans="1:7" x14ac:dyDescent="0.25">
      <c r="A40147" s="1">
        <v>5024</v>
      </c>
      <c r="D40147" s="1"/>
      <c r="E40147" s="1"/>
      <c r="F40147" s="1"/>
      <c r="G40147" s="1"/>
    </row>
    <row r="40148" spans="1:7" x14ac:dyDescent="0.25">
      <c r="A40148" s="1">
        <v>5024</v>
      </c>
      <c r="D40148" s="1"/>
      <c r="E40148" s="1"/>
      <c r="F40148" s="1"/>
      <c r="G40148" s="1"/>
    </row>
    <row r="40149" spans="1:7" x14ac:dyDescent="0.25">
      <c r="A40149" s="1">
        <v>5024</v>
      </c>
      <c r="D40149" s="1"/>
      <c r="E40149" s="1"/>
      <c r="F40149" s="1"/>
      <c r="G40149" s="1"/>
    </row>
    <row r="40150" spans="1:7" x14ac:dyDescent="0.25">
      <c r="A40150" s="1">
        <v>5024</v>
      </c>
      <c r="D40150" s="1"/>
      <c r="E40150" s="1"/>
      <c r="F40150" s="1"/>
      <c r="G40150" s="1"/>
    </row>
    <row r="40151" spans="1:7" x14ac:dyDescent="0.25">
      <c r="A40151" s="1">
        <v>5024</v>
      </c>
      <c r="D40151" s="1"/>
      <c r="E40151" s="1"/>
      <c r="F40151" s="1"/>
      <c r="G40151" s="1"/>
    </row>
    <row r="40152" spans="1:7" x14ac:dyDescent="0.25">
      <c r="A40152" s="1">
        <v>5024</v>
      </c>
      <c r="D40152" s="1"/>
      <c r="E40152" s="1"/>
      <c r="F40152" s="1"/>
      <c r="G40152" s="1"/>
    </row>
    <row r="40153" spans="1:7" x14ac:dyDescent="0.25">
      <c r="A40153" s="1">
        <v>5024</v>
      </c>
      <c r="D40153" s="1"/>
      <c r="E40153" s="1"/>
      <c r="F40153" s="1"/>
      <c r="G40153" s="1"/>
    </row>
    <row r="40154" spans="1:7" x14ac:dyDescent="0.25">
      <c r="A40154" s="1">
        <v>5024</v>
      </c>
      <c r="D40154" s="1"/>
      <c r="E40154" s="1"/>
      <c r="F40154" s="1"/>
      <c r="G40154" s="1"/>
    </row>
    <row r="40155" spans="1:7" x14ac:dyDescent="0.25">
      <c r="A40155" s="1">
        <v>5024</v>
      </c>
      <c r="D40155" s="1"/>
      <c r="E40155" s="1"/>
      <c r="F40155" s="1"/>
      <c r="G40155" s="1"/>
    </row>
    <row r="40156" spans="1:7" x14ac:dyDescent="0.25">
      <c r="A40156" s="1">
        <v>5024</v>
      </c>
      <c r="D40156" s="1"/>
      <c r="E40156" s="1"/>
      <c r="F40156" s="1"/>
      <c r="G40156" s="1"/>
    </row>
    <row r="40157" spans="1:7" x14ac:dyDescent="0.25">
      <c r="A40157" s="1">
        <v>5024</v>
      </c>
      <c r="D40157" s="1"/>
      <c r="E40157" s="1"/>
      <c r="F40157" s="1"/>
      <c r="G40157" s="1"/>
    </row>
    <row r="40158" spans="1:7" x14ac:dyDescent="0.25">
      <c r="A40158" s="1">
        <v>5024</v>
      </c>
      <c r="D40158" s="1"/>
      <c r="E40158" s="1"/>
      <c r="F40158" s="1"/>
      <c r="G40158" s="1"/>
    </row>
    <row r="40159" spans="1:7" x14ac:dyDescent="0.25">
      <c r="A40159" s="1">
        <v>5024</v>
      </c>
      <c r="D40159" s="1"/>
      <c r="E40159" s="1"/>
      <c r="F40159" s="1"/>
      <c r="G40159" s="1"/>
    </row>
    <row r="40160" spans="1:7" x14ac:dyDescent="0.25">
      <c r="A40160" s="1">
        <v>5024</v>
      </c>
      <c r="D40160" s="1"/>
      <c r="E40160" s="1"/>
      <c r="F40160" s="1"/>
      <c r="G40160" s="1"/>
    </row>
    <row r="40161" spans="1:7" x14ac:dyDescent="0.25">
      <c r="A40161" s="1">
        <v>5024</v>
      </c>
      <c r="D40161" s="1"/>
      <c r="E40161" s="1"/>
      <c r="F40161" s="1"/>
      <c r="G40161" s="1"/>
    </row>
    <row r="40162" spans="1:7" x14ac:dyDescent="0.25">
      <c r="A40162" s="1">
        <v>5024</v>
      </c>
      <c r="D40162" s="1"/>
      <c r="E40162" s="1"/>
      <c r="F40162" s="1"/>
      <c r="G40162" s="1"/>
    </row>
    <row r="40163" spans="1:7" x14ac:dyDescent="0.25">
      <c r="A40163" s="1">
        <v>5024</v>
      </c>
      <c r="D40163" s="1"/>
      <c r="E40163" s="1"/>
      <c r="F40163" s="1"/>
      <c r="G40163" s="1"/>
    </row>
    <row r="40164" spans="1:7" x14ac:dyDescent="0.25">
      <c r="A40164" s="1">
        <v>5023</v>
      </c>
      <c r="D40164" s="1"/>
      <c r="E40164" s="1"/>
      <c r="F40164" s="1"/>
      <c r="G40164" s="1"/>
    </row>
    <row r="40165" spans="1:7" x14ac:dyDescent="0.25">
      <c r="A40165" s="1">
        <v>5023</v>
      </c>
      <c r="D40165" s="1"/>
      <c r="E40165" s="1"/>
      <c r="F40165" s="1"/>
      <c r="G40165" s="1"/>
    </row>
    <row r="40166" spans="1:7" x14ac:dyDescent="0.25">
      <c r="A40166" s="1">
        <v>5023</v>
      </c>
      <c r="D40166" s="1"/>
      <c r="E40166" s="1"/>
      <c r="F40166" s="1"/>
      <c r="G40166" s="1"/>
    </row>
    <row r="40167" spans="1:7" x14ac:dyDescent="0.25">
      <c r="A40167" s="1">
        <v>5023</v>
      </c>
      <c r="D40167" s="1"/>
      <c r="E40167" s="1"/>
      <c r="F40167" s="1"/>
      <c r="G40167" s="1"/>
    </row>
    <row r="40168" spans="1:7" x14ac:dyDescent="0.25">
      <c r="A40168" s="1">
        <v>5023</v>
      </c>
      <c r="D40168" s="1"/>
      <c r="E40168" s="1"/>
      <c r="F40168" s="1"/>
      <c r="G40168" s="1"/>
    </row>
    <row r="40169" spans="1:7" x14ac:dyDescent="0.25">
      <c r="A40169" s="1">
        <v>5023</v>
      </c>
      <c r="D40169" s="1"/>
      <c r="E40169" s="1"/>
      <c r="F40169" s="1"/>
      <c r="G40169" s="1"/>
    </row>
    <row r="40170" spans="1:7" x14ac:dyDescent="0.25">
      <c r="A40170" s="1">
        <v>5023</v>
      </c>
      <c r="D40170" s="1"/>
      <c r="E40170" s="1"/>
      <c r="F40170" s="1"/>
      <c r="G40170" s="1"/>
    </row>
    <row r="40171" spans="1:7" x14ac:dyDescent="0.25">
      <c r="A40171" s="1">
        <v>5023</v>
      </c>
      <c r="D40171" s="1"/>
      <c r="E40171" s="1"/>
      <c r="F40171" s="1"/>
      <c r="G40171" s="1"/>
    </row>
    <row r="40172" spans="1:7" x14ac:dyDescent="0.25">
      <c r="A40172" s="1">
        <v>5023</v>
      </c>
      <c r="D40172" s="1"/>
      <c r="E40172" s="1"/>
      <c r="F40172" s="1"/>
      <c r="G40172" s="1"/>
    </row>
    <row r="40173" spans="1:7" x14ac:dyDescent="0.25">
      <c r="A40173" s="1">
        <v>5023</v>
      </c>
      <c r="D40173" s="1"/>
      <c r="E40173" s="1"/>
      <c r="F40173" s="1"/>
      <c r="G40173" s="1"/>
    </row>
    <row r="40174" spans="1:7" x14ac:dyDescent="0.25">
      <c r="A40174" s="1">
        <v>5023</v>
      </c>
      <c r="D40174" s="1"/>
      <c r="E40174" s="1"/>
      <c r="F40174" s="1"/>
      <c r="G40174" s="1"/>
    </row>
    <row r="40175" spans="1:7" x14ac:dyDescent="0.25">
      <c r="A40175" s="1">
        <v>5023</v>
      </c>
      <c r="D40175" s="1"/>
      <c r="E40175" s="1"/>
      <c r="F40175" s="1"/>
      <c r="G40175" s="1"/>
    </row>
    <row r="40176" spans="1:7" x14ac:dyDescent="0.25">
      <c r="A40176" s="1">
        <v>5023</v>
      </c>
      <c r="D40176" s="1"/>
      <c r="E40176" s="1"/>
      <c r="F40176" s="1"/>
      <c r="G40176" s="1"/>
    </row>
    <row r="40177" spans="1:7" x14ac:dyDescent="0.25">
      <c r="A40177" s="1">
        <v>5023</v>
      </c>
      <c r="D40177" s="1"/>
      <c r="E40177" s="1"/>
      <c r="F40177" s="1"/>
      <c r="G40177" s="1"/>
    </row>
    <row r="40178" spans="1:7" x14ac:dyDescent="0.25">
      <c r="A40178" s="1">
        <v>5023</v>
      </c>
      <c r="D40178" s="1"/>
      <c r="E40178" s="1"/>
      <c r="F40178" s="1"/>
      <c r="G40178" s="1"/>
    </row>
    <row r="40179" spans="1:7" x14ac:dyDescent="0.25">
      <c r="A40179" s="1">
        <v>5023</v>
      </c>
      <c r="D40179" s="1"/>
      <c r="E40179" s="1"/>
      <c r="F40179" s="1"/>
      <c r="G40179" s="1"/>
    </row>
    <row r="40180" spans="1:7" x14ac:dyDescent="0.25">
      <c r="A40180" s="1">
        <v>5023</v>
      </c>
      <c r="D40180" s="1"/>
      <c r="E40180" s="1"/>
      <c r="F40180" s="1"/>
      <c r="G40180" s="1"/>
    </row>
    <row r="40181" spans="1:7" x14ac:dyDescent="0.25">
      <c r="A40181" s="1">
        <v>5023</v>
      </c>
      <c r="D40181" s="1"/>
      <c r="E40181" s="1"/>
      <c r="F40181" s="1"/>
      <c r="G40181" s="1"/>
    </row>
    <row r="40182" spans="1:7" x14ac:dyDescent="0.25">
      <c r="A40182" s="1">
        <v>5023</v>
      </c>
      <c r="D40182" s="1"/>
      <c r="E40182" s="1"/>
      <c r="F40182" s="1"/>
      <c r="G40182" s="1"/>
    </row>
    <row r="40183" spans="1:7" x14ac:dyDescent="0.25">
      <c r="A40183" s="1">
        <v>5023</v>
      </c>
      <c r="D40183" s="1"/>
      <c r="E40183" s="1"/>
      <c r="F40183" s="1"/>
      <c r="G40183" s="1"/>
    </row>
    <row r="40184" spans="1:7" x14ac:dyDescent="0.25">
      <c r="A40184" s="1">
        <v>5023</v>
      </c>
      <c r="D40184" s="1"/>
      <c r="E40184" s="1"/>
      <c r="F40184" s="1"/>
      <c r="G40184" s="1"/>
    </row>
    <row r="40185" spans="1:7" x14ac:dyDescent="0.25">
      <c r="A40185" s="1">
        <v>5023</v>
      </c>
      <c r="D40185" s="1"/>
      <c r="E40185" s="1"/>
      <c r="F40185" s="1"/>
      <c r="G40185" s="1"/>
    </row>
    <row r="40186" spans="1:7" x14ac:dyDescent="0.25">
      <c r="A40186" s="1">
        <v>5023</v>
      </c>
      <c r="D40186" s="1"/>
      <c r="E40186" s="1"/>
      <c r="F40186" s="1"/>
      <c r="G40186" s="1"/>
    </row>
    <row r="40187" spans="1:7" x14ac:dyDescent="0.25">
      <c r="A40187" s="1">
        <v>5023</v>
      </c>
      <c r="D40187" s="1"/>
      <c r="E40187" s="1"/>
      <c r="F40187" s="1"/>
      <c r="G40187" s="1"/>
    </row>
    <row r="40188" spans="1:7" x14ac:dyDescent="0.25">
      <c r="A40188" s="1">
        <v>5023</v>
      </c>
      <c r="D40188" s="1"/>
      <c r="E40188" s="1"/>
      <c r="F40188" s="1"/>
      <c r="G40188" s="1"/>
    </row>
    <row r="40189" spans="1:7" x14ac:dyDescent="0.25">
      <c r="A40189" s="1">
        <v>5023</v>
      </c>
      <c r="D40189" s="1"/>
      <c r="E40189" s="1"/>
      <c r="F40189" s="1"/>
      <c r="G40189" s="1"/>
    </row>
    <row r="40190" spans="1:7" x14ac:dyDescent="0.25">
      <c r="A40190" s="1">
        <v>5023</v>
      </c>
      <c r="D40190" s="1"/>
      <c r="E40190" s="1"/>
      <c r="F40190" s="1"/>
      <c r="G40190" s="1"/>
    </row>
    <row r="40191" spans="1:7" x14ac:dyDescent="0.25">
      <c r="A40191" s="1">
        <v>5023</v>
      </c>
      <c r="D40191" s="1"/>
      <c r="E40191" s="1"/>
      <c r="F40191" s="1"/>
      <c r="G40191" s="1"/>
    </row>
    <row r="40192" spans="1:7" x14ac:dyDescent="0.25">
      <c r="A40192" s="1">
        <v>5023</v>
      </c>
      <c r="D40192" s="1"/>
      <c r="E40192" s="1"/>
      <c r="F40192" s="1"/>
      <c r="G40192" s="1"/>
    </row>
    <row r="40193" spans="1:7" x14ac:dyDescent="0.25">
      <c r="A40193" s="1">
        <v>5023</v>
      </c>
      <c r="D40193" s="1"/>
      <c r="E40193" s="1"/>
      <c r="F40193" s="1"/>
      <c r="G40193" s="1"/>
    </row>
    <row r="40194" spans="1:7" x14ac:dyDescent="0.25">
      <c r="A40194" s="1">
        <v>5023</v>
      </c>
      <c r="D40194" s="1"/>
      <c r="E40194" s="1"/>
      <c r="F40194" s="1"/>
      <c r="G40194" s="1"/>
    </row>
    <row r="40195" spans="1:7" x14ac:dyDescent="0.25">
      <c r="A40195" s="1">
        <v>5020</v>
      </c>
      <c r="D40195" s="1"/>
      <c r="E40195" s="1"/>
      <c r="F40195" s="1"/>
      <c r="G40195" s="1"/>
    </row>
    <row r="40196" spans="1:7" x14ac:dyDescent="0.25">
      <c r="A40196" s="1">
        <v>5020</v>
      </c>
      <c r="D40196" s="1"/>
      <c r="E40196" s="1"/>
      <c r="F40196" s="1"/>
      <c r="G40196" s="1"/>
    </row>
    <row r="40197" spans="1:7" x14ac:dyDescent="0.25">
      <c r="A40197" s="1">
        <v>5020</v>
      </c>
      <c r="D40197" s="1"/>
      <c r="E40197" s="1"/>
      <c r="F40197" s="1"/>
      <c r="G40197" s="1"/>
    </row>
    <row r="40198" spans="1:7" x14ac:dyDescent="0.25">
      <c r="A40198" s="1">
        <v>5020</v>
      </c>
      <c r="D40198" s="1"/>
      <c r="E40198" s="1"/>
      <c r="F40198" s="1"/>
      <c r="G40198" s="1"/>
    </row>
    <row r="40199" spans="1:7" x14ac:dyDescent="0.25">
      <c r="A40199" s="1">
        <v>5020</v>
      </c>
      <c r="D40199" s="1"/>
      <c r="E40199" s="1"/>
      <c r="F40199" s="1"/>
      <c r="G40199" s="1"/>
    </row>
    <row r="40200" spans="1:7" x14ac:dyDescent="0.25">
      <c r="A40200" s="1">
        <v>5020</v>
      </c>
      <c r="D40200" s="1"/>
      <c r="E40200" s="1"/>
      <c r="F40200" s="1"/>
      <c r="G40200" s="1"/>
    </row>
    <row r="40201" spans="1:7" x14ac:dyDescent="0.25">
      <c r="A40201" s="1">
        <v>5020</v>
      </c>
      <c r="D40201" s="1"/>
      <c r="E40201" s="1"/>
      <c r="F40201" s="1"/>
      <c r="G40201" s="1"/>
    </row>
    <row r="40202" spans="1:7" x14ac:dyDescent="0.25">
      <c r="A40202" s="1">
        <v>5020</v>
      </c>
      <c r="D40202" s="1"/>
      <c r="E40202" s="1"/>
      <c r="F40202" s="1"/>
      <c r="G40202" s="1"/>
    </row>
    <row r="40203" spans="1:7" x14ac:dyDescent="0.25">
      <c r="A40203" s="1">
        <v>5020</v>
      </c>
      <c r="D40203" s="1"/>
      <c r="E40203" s="1"/>
      <c r="F40203" s="1"/>
      <c r="G40203" s="1"/>
    </row>
    <row r="40204" spans="1:7" x14ac:dyDescent="0.25">
      <c r="A40204" s="1">
        <v>5020</v>
      </c>
      <c r="D40204" s="1"/>
      <c r="E40204" s="1"/>
      <c r="F40204" s="1"/>
      <c r="G40204" s="1"/>
    </row>
    <row r="40205" spans="1:7" x14ac:dyDescent="0.25">
      <c r="A40205" s="1">
        <v>5020</v>
      </c>
      <c r="D40205" s="1"/>
      <c r="E40205" s="1"/>
      <c r="F40205" s="1"/>
      <c r="G40205" s="1"/>
    </row>
    <row r="40206" spans="1:7" x14ac:dyDescent="0.25">
      <c r="A40206" s="1">
        <v>5020</v>
      </c>
      <c r="D40206" s="1"/>
      <c r="E40206" s="1"/>
      <c r="F40206" s="1"/>
      <c r="G40206" s="1"/>
    </row>
    <row r="40207" spans="1:7" x14ac:dyDescent="0.25">
      <c r="A40207" s="1">
        <v>5020</v>
      </c>
      <c r="D40207" s="1"/>
      <c r="E40207" s="1"/>
      <c r="F40207" s="1"/>
      <c r="G40207" s="1"/>
    </row>
    <row r="40208" spans="1:7" x14ac:dyDescent="0.25">
      <c r="A40208" s="1">
        <v>5020</v>
      </c>
      <c r="D40208" s="1"/>
      <c r="E40208" s="1"/>
      <c r="F40208" s="1"/>
      <c r="G40208" s="1"/>
    </row>
    <row r="40209" spans="1:7" x14ac:dyDescent="0.25">
      <c r="A40209" s="1">
        <v>5020</v>
      </c>
      <c r="D40209" s="1"/>
      <c r="E40209" s="1"/>
      <c r="F40209" s="1"/>
      <c r="G40209" s="1"/>
    </row>
    <row r="40210" spans="1:7" x14ac:dyDescent="0.25">
      <c r="A40210" s="1">
        <v>5020</v>
      </c>
      <c r="D40210" s="1"/>
      <c r="E40210" s="1"/>
      <c r="F40210" s="1"/>
      <c r="G40210" s="1"/>
    </row>
    <row r="40211" spans="1:7" x14ac:dyDescent="0.25">
      <c r="A40211" s="1">
        <v>5020</v>
      </c>
      <c r="D40211" s="1"/>
      <c r="E40211" s="1"/>
      <c r="F40211" s="1"/>
      <c r="G40211" s="1"/>
    </row>
    <row r="40212" spans="1:7" x14ac:dyDescent="0.25">
      <c r="A40212" s="1">
        <v>5020</v>
      </c>
      <c r="D40212" s="1"/>
      <c r="E40212" s="1"/>
      <c r="F40212" s="1"/>
      <c r="G40212" s="1"/>
    </row>
    <row r="40213" spans="1:7" x14ac:dyDescent="0.25">
      <c r="A40213" s="1">
        <v>5020</v>
      </c>
      <c r="D40213" s="1"/>
      <c r="E40213" s="1"/>
      <c r="F40213" s="1"/>
      <c r="G40213" s="1"/>
    </row>
    <row r="40214" spans="1:7" x14ac:dyDescent="0.25">
      <c r="A40214" s="1">
        <v>5020</v>
      </c>
      <c r="D40214" s="1"/>
      <c r="E40214" s="1"/>
      <c r="F40214" s="1"/>
      <c r="G40214" s="1"/>
    </row>
    <row r="40215" spans="1:7" x14ac:dyDescent="0.25">
      <c r="A40215" s="1">
        <v>5020</v>
      </c>
      <c r="D40215" s="1"/>
      <c r="E40215" s="1"/>
      <c r="F40215" s="1"/>
      <c r="G40215" s="1"/>
    </row>
    <row r="40216" spans="1:7" x14ac:dyDescent="0.25">
      <c r="A40216" s="1">
        <v>5020</v>
      </c>
      <c r="D40216" s="1"/>
      <c r="E40216" s="1"/>
      <c r="F40216" s="1"/>
      <c r="G40216" s="1"/>
    </row>
    <row r="40217" spans="1:7" x14ac:dyDescent="0.25">
      <c r="A40217" s="1">
        <v>5020</v>
      </c>
      <c r="D40217" s="1"/>
      <c r="E40217" s="1"/>
      <c r="F40217" s="1"/>
      <c r="G40217" s="1"/>
    </row>
    <row r="40218" spans="1:7" x14ac:dyDescent="0.25">
      <c r="A40218" s="1">
        <v>5020</v>
      </c>
      <c r="D40218" s="1"/>
      <c r="E40218" s="1"/>
      <c r="F40218" s="1"/>
      <c r="G40218" s="1"/>
    </row>
    <row r="40219" spans="1:7" x14ac:dyDescent="0.25">
      <c r="A40219" s="1">
        <v>5020</v>
      </c>
      <c r="D40219" s="1"/>
      <c r="E40219" s="1"/>
      <c r="F40219" s="1"/>
      <c r="G40219" s="1"/>
    </row>
    <row r="40220" spans="1:7" x14ac:dyDescent="0.25">
      <c r="A40220" s="1">
        <v>5020</v>
      </c>
      <c r="D40220" s="1"/>
      <c r="E40220" s="1"/>
      <c r="F40220" s="1"/>
      <c r="G40220" s="1"/>
    </row>
    <row r="40221" spans="1:7" x14ac:dyDescent="0.25">
      <c r="A40221" s="1">
        <v>5020</v>
      </c>
      <c r="D40221" s="1"/>
      <c r="E40221" s="1"/>
      <c r="F40221" s="1"/>
      <c r="G40221" s="1"/>
    </row>
    <row r="40222" spans="1:7" x14ac:dyDescent="0.25">
      <c r="A40222" s="1">
        <v>5020</v>
      </c>
      <c r="D40222" s="1"/>
      <c r="E40222" s="1"/>
      <c r="F40222" s="1"/>
      <c r="G40222" s="1"/>
    </row>
    <row r="40223" spans="1:7" x14ac:dyDescent="0.25">
      <c r="A40223" s="1">
        <v>5020</v>
      </c>
      <c r="D40223" s="1"/>
      <c r="E40223" s="1"/>
      <c r="F40223" s="1"/>
      <c r="G40223" s="1"/>
    </row>
    <row r="40224" spans="1:7" x14ac:dyDescent="0.25">
      <c r="A40224" s="1">
        <v>5020</v>
      </c>
      <c r="D40224" s="1"/>
      <c r="E40224" s="1"/>
      <c r="F40224" s="1"/>
      <c r="G40224" s="1"/>
    </row>
    <row r="40225" spans="1:7" x14ac:dyDescent="0.25">
      <c r="A40225" s="1">
        <v>5020</v>
      </c>
      <c r="D40225" s="1"/>
      <c r="E40225" s="1"/>
      <c r="F40225" s="1"/>
      <c r="G40225" s="1"/>
    </row>
    <row r="40226" spans="1:7" x14ac:dyDescent="0.25">
      <c r="A40226" s="1">
        <v>5020</v>
      </c>
      <c r="D40226" s="1"/>
      <c r="E40226" s="1"/>
      <c r="F40226" s="1"/>
      <c r="G40226" s="1"/>
    </row>
    <row r="40227" spans="1:7" x14ac:dyDescent="0.25">
      <c r="A40227" s="1">
        <v>5020</v>
      </c>
      <c r="D40227" s="1"/>
      <c r="E40227" s="1"/>
      <c r="F40227" s="1"/>
      <c r="G40227" s="1"/>
    </row>
    <row r="40228" spans="1:7" x14ac:dyDescent="0.25">
      <c r="A40228" s="1">
        <v>5020</v>
      </c>
      <c r="D40228" s="1"/>
      <c r="E40228" s="1"/>
      <c r="F40228" s="1"/>
      <c r="G40228" s="1"/>
    </row>
    <row r="40229" spans="1:7" x14ac:dyDescent="0.25">
      <c r="A40229" s="1">
        <v>5020</v>
      </c>
      <c r="D40229" s="1"/>
      <c r="E40229" s="1"/>
      <c r="F40229" s="1"/>
      <c r="G40229" s="1"/>
    </row>
    <row r="40230" spans="1:7" x14ac:dyDescent="0.25">
      <c r="A40230" s="1">
        <v>5020</v>
      </c>
      <c r="D40230" s="1"/>
      <c r="E40230" s="1"/>
      <c r="F40230" s="1"/>
      <c r="G40230" s="1"/>
    </row>
    <row r="40231" spans="1:7" x14ac:dyDescent="0.25">
      <c r="A40231" s="1">
        <v>5020</v>
      </c>
      <c r="D40231" s="1"/>
      <c r="E40231" s="1"/>
      <c r="F40231" s="1"/>
      <c r="G40231" s="1"/>
    </row>
    <row r="40232" spans="1:7" x14ac:dyDescent="0.25">
      <c r="A40232" s="1">
        <v>5020</v>
      </c>
      <c r="D40232" s="1"/>
      <c r="E40232" s="1"/>
      <c r="F40232" s="1"/>
      <c r="G40232" s="1"/>
    </row>
    <row r="40233" spans="1:7" x14ac:dyDescent="0.25">
      <c r="A40233" s="1">
        <v>5020</v>
      </c>
      <c r="D40233" s="1"/>
      <c r="E40233" s="1"/>
      <c r="F40233" s="1"/>
      <c r="G40233" s="1"/>
    </row>
    <row r="40234" spans="1:7" x14ac:dyDescent="0.25">
      <c r="A40234" s="1">
        <v>5020</v>
      </c>
      <c r="D40234" s="1"/>
      <c r="E40234" s="1"/>
      <c r="F40234" s="1"/>
      <c r="G40234" s="1"/>
    </row>
    <row r="40235" spans="1:7" x14ac:dyDescent="0.25">
      <c r="A40235" s="1">
        <v>5020</v>
      </c>
      <c r="D40235" s="1"/>
      <c r="E40235" s="1"/>
      <c r="F40235" s="1"/>
      <c r="G40235" s="1"/>
    </row>
    <row r="40236" spans="1:7" x14ac:dyDescent="0.25">
      <c r="A40236" s="1">
        <v>5020</v>
      </c>
      <c r="D40236" s="1"/>
      <c r="E40236" s="1"/>
      <c r="F40236" s="1"/>
      <c r="G40236" s="1"/>
    </row>
    <row r="40237" spans="1:7" x14ac:dyDescent="0.25">
      <c r="A40237" s="1">
        <v>5020</v>
      </c>
      <c r="D40237" s="1"/>
      <c r="E40237" s="1"/>
      <c r="F40237" s="1"/>
      <c r="G40237" s="1"/>
    </row>
    <row r="40238" spans="1:7" x14ac:dyDescent="0.25">
      <c r="A40238" s="1">
        <v>5020</v>
      </c>
      <c r="D40238" s="1"/>
      <c r="E40238" s="1"/>
      <c r="F40238" s="1"/>
      <c r="G40238" s="1"/>
    </row>
    <row r="40239" spans="1:7" x14ac:dyDescent="0.25">
      <c r="A40239" s="1">
        <v>5020</v>
      </c>
      <c r="D40239" s="1"/>
      <c r="E40239" s="1"/>
      <c r="F40239" s="1"/>
      <c r="G40239" s="1"/>
    </row>
    <row r="40240" spans="1:7" x14ac:dyDescent="0.25">
      <c r="A40240" s="1">
        <v>5020</v>
      </c>
      <c r="D40240" s="1"/>
      <c r="E40240" s="1"/>
      <c r="F40240" s="1"/>
      <c r="G40240" s="1"/>
    </row>
    <row r="40241" spans="1:7" x14ac:dyDescent="0.25">
      <c r="A40241" s="1">
        <v>5020</v>
      </c>
      <c r="D40241" s="1"/>
      <c r="E40241" s="1"/>
      <c r="F40241" s="1"/>
      <c r="G40241" s="1"/>
    </row>
    <row r="40242" spans="1:7" x14ac:dyDescent="0.25">
      <c r="A40242" s="1">
        <v>5020</v>
      </c>
      <c r="D40242" s="1"/>
      <c r="E40242" s="1"/>
      <c r="F40242" s="1"/>
      <c r="G40242" s="1"/>
    </row>
    <row r="40243" spans="1:7" x14ac:dyDescent="0.25">
      <c r="A40243" s="1">
        <v>5020</v>
      </c>
      <c r="D40243" s="1"/>
      <c r="E40243" s="1"/>
      <c r="F40243" s="1"/>
      <c r="G40243" s="1"/>
    </row>
    <row r="40244" spans="1:7" x14ac:dyDescent="0.25">
      <c r="A40244" s="1">
        <v>5020</v>
      </c>
      <c r="D40244" s="1"/>
      <c r="E40244" s="1"/>
      <c r="F40244" s="1"/>
      <c r="G40244" s="1"/>
    </row>
    <row r="40245" spans="1:7" x14ac:dyDescent="0.25">
      <c r="A40245" s="1">
        <v>5020</v>
      </c>
      <c r="D40245" s="1"/>
      <c r="E40245" s="1"/>
      <c r="F40245" s="1"/>
      <c r="G40245" s="1"/>
    </row>
    <row r="40246" spans="1:7" x14ac:dyDescent="0.25">
      <c r="A40246" s="1">
        <v>5020</v>
      </c>
      <c r="D40246" s="1"/>
      <c r="E40246" s="1"/>
      <c r="F40246" s="1"/>
      <c r="G40246" s="1"/>
    </row>
    <row r="40247" spans="1:7" x14ac:dyDescent="0.25">
      <c r="A40247" s="1">
        <v>5020</v>
      </c>
      <c r="D40247" s="1"/>
      <c r="E40247" s="1"/>
      <c r="F40247" s="1"/>
      <c r="G40247" s="1"/>
    </row>
    <row r="40248" spans="1:7" x14ac:dyDescent="0.25">
      <c r="A40248" s="1">
        <v>5020</v>
      </c>
      <c r="D40248" s="1"/>
      <c r="E40248" s="1"/>
      <c r="F40248" s="1"/>
      <c r="G40248" s="1"/>
    </row>
    <row r="40249" spans="1:7" x14ac:dyDescent="0.25">
      <c r="A40249" s="1">
        <v>5020</v>
      </c>
      <c r="D40249" s="1"/>
      <c r="E40249" s="1"/>
      <c r="F40249" s="1"/>
      <c r="G40249" s="1"/>
    </row>
    <row r="40250" spans="1:7" x14ac:dyDescent="0.25">
      <c r="A40250" s="1">
        <v>5020</v>
      </c>
      <c r="D40250" s="1"/>
      <c r="E40250" s="1"/>
      <c r="F40250" s="1"/>
      <c r="G40250" s="1"/>
    </row>
    <row r="40251" spans="1:7" x14ac:dyDescent="0.25">
      <c r="A40251" s="1">
        <v>5020</v>
      </c>
      <c r="D40251" s="1"/>
      <c r="E40251" s="1"/>
      <c r="F40251" s="1"/>
      <c r="G40251" s="1"/>
    </row>
    <row r="40252" spans="1:7" x14ac:dyDescent="0.25">
      <c r="A40252" s="1">
        <v>5020</v>
      </c>
      <c r="D40252" s="1"/>
      <c r="E40252" s="1"/>
      <c r="F40252" s="1"/>
      <c r="G40252" s="1"/>
    </row>
    <row r="40253" spans="1:7" x14ac:dyDescent="0.25">
      <c r="A40253" s="1">
        <v>5020</v>
      </c>
      <c r="D40253" s="1"/>
      <c r="E40253" s="1"/>
      <c r="F40253" s="1"/>
      <c r="G40253" s="1"/>
    </row>
    <row r="40254" spans="1:7" x14ac:dyDescent="0.25">
      <c r="A40254" s="1">
        <v>5020</v>
      </c>
      <c r="D40254" s="1"/>
      <c r="E40254" s="1"/>
      <c r="F40254" s="1"/>
      <c r="G40254" s="1"/>
    </row>
    <row r="40255" spans="1:7" x14ac:dyDescent="0.25">
      <c r="A40255" s="1">
        <v>5020</v>
      </c>
      <c r="D40255" s="1"/>
      <c r="E40255" s="1"/>
      <c r="F40255" s="1"/>
      <c r="G40255" s="1"/>
    </row>
    <row r="40256" spans="1:7" x14ac:dyDescent="0.25">
      <c r="A40256" s="1">
        <v>5020</v>
      </c>
      <c r="D40256" s="1"/>
      <c r="E40256" s="1"/>
      <c r="F40256" s="1"/>
      <c r="G40256" s="1"/>
    </row>
    <row r="40257" spans="1:7" x14ac:dyDescent="0.25">
      <c r="A40257" s="1">
        <v>5020</v>
      </c>
      <c r="D40257" s="1"/>
      <c r="E40257" s="1"/>
      <c r="F40257" s="1"/>
      <c r="G40257" s="1"/>
    </row>
    <row r="40258" spans="1:7" x14ac:dyDescent="0.25">
      <c r="A40258" s="1">
        <v>5020</v>
      </c>
      <c r="D40258" s="1"/>
      <c r="E40258" s="1"/>
      <c r="F40258" s="1"/>
      <c r="G40258" s="1"/>
    </row>
    <row r="40259" spans="1:7" x14ac:dyDescent="0.25">
      <c r="A40259" s="1">
        <v>5018</v>
      </c>
      <c r="D40259" s="1"/>
      <c r="E40259" s="1"/>
      <c r="F40259" s="1"/>
      <c r="G40259" s="1"/>
    </row>
    <row r="40260" spans="1:7" x14ac:dyDescent="0.25">
      <c r="A40260" s="1">
        <v>5018</v>
      </c>
      <c r="D40260" s="1"/>
      <c r="E40260" s="1"/>
      <c r="F40260" s="1"/>
      <c r="G40260" s="1"/>
    </row>
    <row r="40261" spans="1:7" x14ac:dyDescent="0.25">
      <c r="A40261" s="1">
        <v>5018</v>
      </c>
      <c r="D40261" s="1"/>
      <c r="E40261" s="1"/>
      <c r="F40261" s="1"/>
      <c r="G40261" s="1"/>
    </row>
    <row r="40262" spans="1:7" x14ac:dyDescent="0.25">
      <c r="A40262" s="1">
        <v>5013</v>
      </c>
      <c r="D40262" s="1"/>
      <c r="E40262" s="1"/>
      <c r="F40262" s="1"/>
      <c r="G40262" s="1"/>
    </row>
    <row r="40263" spans="1:7" x14ac:dyDescent="0.25">
      <c r="A40263" s="1">
        <v>5013</v>
      </c>
      <c r="D40263" s="1"/>
      <c r="E40263" s="1"/>
      <c r="F40263" s="1"/>
      <c r="G40263" s="1"/>
    </row>
    <row r="40264" spans="1:7" x14ac:dyDescent="0.25">
      <c r="A40264" s="1">
        <v>5013</v>
      </c>
      <c r="D40264" s="1"/>
      <c r="E40264" s="1"/>
      <c r="F40264" s="1"/>
      <c r="G40264" s="1"/>
    </row>
    <row r="40265" spans="1:7" x14ac:dyDescent="0.25">
      <c r="A40265" s="1">
        <v>5013</v>
      </c>
      <c r="D40265" s="1"/>
      <c r="E40265" s="1"/>
      <c r="F40265" s="1"/>
      <c r="G40265" s="1"/>
    </row>
    <row r="40266" spans="1:7" x14ac:dyDescent="0.25">
      <c r="A40266" s="1">
        <v>5013</v>
      </c>
      <c r="D40266" s="1"/>
      <c r="E40266" s="1"/>
      <c r="F40266" s="1"/>
      <c r="G40266" s="1"/>
    </row>
    <row r="40267" spans="1:7" x14ac:dyDescent="0.25">
      <c r="A40267" s="1">
        <v>5013</v>
      </c>
      <c r="D40267" s="1"/>
      <c r="E40267" s="1"/>
      <c r="F40267" s="1"/>
      <c r="G40267" s="1"/>
    </row>
    <row r="40268" spans="1:7" x14ac:dyDescent="0.25">
      <c r="A40268" s="1">
        <v>5013</v>
      </c>
      <c r="D40268" s="1"/>
      <c r="E40268" s="1"/>
      <c r="F40268" s="1"/>
      <c r="G40268" s="1"/>
    </row>
    <row r="40269" spans="1:7" x14ac:dyDescent="0.25">
      <c r="A40269" s="1">
        <v>5013</v>
      </c>
      <c r="D40269" s="1"/>
      <c r="E40269" s="1"/>
      <c r="F40269" s="1"/>
      <c r="G40269" s="1"/>
    </row>
    <row r="40270" spans="1:7" x14ac:dyDescent="0.25">
      <c r="A40270" s="1">
        <v>5013</v>
      </c>
      <c r="D40270" s="1"/>
      <c r="E40270" s="1"/>
      <c r="F40270" s="1"/>
      <c r="G40270" s="1"/>
    </row>
    <row r="40271" spans="1:7" x14ac:dyDescent="0.25">
      <c r="A40271" s="1">
        <v>5013</v>
      </c>
      <c r="D40271" s="1"/>
      <c r="E40271" s="1"/>
      <c r="F40271" s="1"/>
      <c r="G40271" s="1"/>
    </row>
    <row r="40272" spans="1:7" x14ac:dyDescent="0.25">
      <c r="A40272" s="1">
        <v>5013</v>
      </c>
      <c r="D40272" s="1"/>
      <c r="E40272" s="1"/>
      <c r="F40272" s="1"/>
      <c r="G40272" s="1"/>
    </row>
    <row r="40273" spans="1:7" x14ac:dyDescent="0.25">
      <c r="A40273" s="1">
        <v>5013</v>
      </c>
      <c r="D40273" s="1"/>
      <c r="E40273" s="1"/>
      <c r="F40273" s="1"/>
      <c r="G40273" s="1"/>
    </row>
    <row r="40274" spans="1:7" x14ac:dyDescent="0.25">
      <c r="A40274" s="1">
        <v>5013</v>
      </c>
      <c r="D40274" s="1"/>
      <c r="E40274" s="1"/>
      <c r="F40274" s="1"/>
      <c r="G40274" s="1"/>
    </row>
    <row r="40275" spans="1:7" x14ac:dyDescent="0.25">
      <c r="A40275" s="1">
        <v>5013</v>
      </c>
      <c r="D40275" s="1"/>
      <c r="E40275" s="1"/>
      <c r="F40275" s="1"/>
      <c r="G40275" s="1"/>
    </row>
    <row r="40276" spans="1:7" x14ac:dyDescent="0.25">
      <c r="A40276" s="1">
        <v>5007</v>
      </c>
      <c r="D40276" s="1"/>
      <c r="E40276" s="1"/>
      <c r="F40276" s="1"/>
      <c r="G40276" s="1"/>
    </row>
    <row r="40277" spans="1:7" x14ac:dyDescent="0.25">
      <c r="A40277" s="1">
        <v>5007</v>
      </c>
      <c r="D40277" s="1"/>
      <c r="E40277" s="1"/>
      <c r="F40277" s="1"/>
      <c r="G40277" s="1"/>
    </row>
    <row r="40278" spans="1:7" x14ac:dyDescent="0.25">
      <c r="A40278" s="1">
        <v>5007</v>
      </c>
      <c r="D40278" s="1"/>
      <c r="E40278" s="1"/>
      <c r="F40278" s="1"/>
      <c r="G40278" s="1"/>
    </row>
    <row r="40279" spans="1:7" x14ac:dyDescent="0.25">
      <c r="A40279" s="1">
        <v>5007</v>
      </c>
      <c r="D40279" s="1"/>
      <c r="E40279" s="1"/>
      <c r="F40279" s="1"/>
      <c r="G40279" s="1"/>
    </row>
    <row r="40280" spans="1:7" x14ac:dyDescent="0.25">
      <c r="A40280" s="1">
        <v>5007</v>
      </c>
      <c r="D40280" s="1"/>
      <c r="E40280" s="1"/>
      <c r="F40280" s="1"/>
      <c r="G40280" s="1"/>
    </row>
    <row r="40281" spans="1:7" x14ac:dyDescent="0.25">
      <c r="A40281" s="1">
        <v>5007</v>
      </c>
      <c r="D40281" s="1"/>
      <c r="E40281" s="1"/>
      <c r="F40281" s="1"/>
      <c r="G40281" s="1"/>
    </row>
    <row r="40282" spans="1:7" x14ac:dyDescent="0.25">
      <c r="A40282" s="1">
        <v>5007</v>
      </c>
      <c r="D40282" s="1"/>
      <c r="E40282" s="1"/>
      <c r="F40282" s="1"/>
      <c r="G40282" s="1"/>
    </row>
    <row r="40283" spans="1:7" x14ac:dyDescent="0.25">
      <c r="A40283" s="1">
        <v>5007</v>
      </c>
      <c r="D40283" s="1"/>
      <c r="E40283" s="1"/>
      <c r="F40283" s="1"/>
      <c r="G40283" s="1"/>
    </row>
    <row r="40284" spans="1:7" x14ac:dyDescent="0.25">
      <c r="A40284" s="1">
        <v>5007</v>
      </c>
      <c r="D40284" s="1"/>
      <c r="E40284" s="1"/>
      <c r="F40284" s="1"/>
      <c r="G40284" s="1"/>
    </row>
    <row r="40285" spans="1:7" x14ac:dyDescent="0.25">
      <c r="A40285" s="1">
        <v>5007</v>
      </c>
      <c r="D40285" s="1"/>
      <c r="E40285" s="1"/>
      <c r="F40285" s="1"/>
      <c r="G40285" s="1"/>
    </row>
    <row r="40286" spans="1:7" x14ac:dyDescent="0.25">
      <c r="A40286" s="1">
        <v>5007</v>
      </c>
      <c r="D40286" s="1"/>
      <c r="E40286" s="1"/>
      <c r="F40286" s="1"/>
      <c r="G40286" s="1"/>
    </row>
    <row r="40287" spans="1:7" x14ac:dyDescent="0.25">
      <c r="A40287" s="1">
        <v>5007</v>
      </c>
      <c r="D40287" s="1"/>
      <c r="E40287" s="1"/>
      <c r="F40287" s="1"/>
      <c r="G40287" s="1"/>
    </row>
    <row r="40288" spans="1:7" x14ac:dyDescent="0.25">
      <c r="A40288" s="1">
        <v>5007</v>
      </c>
      <c r="D40288" s="1"/>
      <c r="E40288" s="1"/>
      <c r="F40288" s="1"/>
      <c r="G40288" s="1"/>
    </row>
    <row r="40289" spans="1:7" x14ac:dyDescent="0.25">
      <c r="A40289" s="1">
        <v>5007</v>
      </c>
      <c r="D40289" s="1"/>
      <c r="E40289" s="1"/>
      <c r="F40289" s="1"/>
      <c r="G40289" s="1"/>
    </row>
    <row r="40290" spans="1:7" x14ac:dyDescent="0.25">
      <c r="A40290" s="1">
        <v>5007</v>
      </c>
      <c r="D40290" s="1"/>
      <c r="E40290" s="1"/>
      <c r="F40290" s="1"/>
      <c r="G40290" s="1"/>
    </row>
    <row r="40291" spans="1:7" x14ac:dyDescent="0.25">
      <c r="A40291" s="1">
        <v>5007</v>
      </c>
      <c r="D40291" s="1"/>
      <c r="E40291" s="1"/>
      <c r="F40291" s="1"/>
      <c r="G40291" s="1"/>
    </row>
    <row r="40292" spans="1:7" x14ac:dyDescent="0.25">
      <c r="A40292" s="1">
        <v>5007</v>
      </c>
      <c r="D40292" s="1"/>
      <c r="E40292" s="1"/>
      <c r="F40292" s="1"/>
      <c r="G40292" s="1"/>
    </row>
    <row r="40293" spans="1:7" x14ac:dyDescent="0.25">
      <c r="A40293" s="1">
        <v>5007</v>
      </c>
      <c r="D40293" s="1"/>
      <c r="E40293" s="1"/>
      <c r="F40293" s="1"/>
      <c r="G40293" s="1"/>
    </row>
    <row r="40294" spans="1:7" x14ac:dyDescent="0.25">
      <c r="A40294" s="1">
        <v>5007</v>
      </c>
      <c r="D40294" s="1"/>
      <c r="E40294" s="1"/>
      <c r="F40294" s="1"/>
      <c r="G40294" s="1"/>
    </row>
    <row r="40295" spans="1:7" x14ac:dyDescent="0.25">
      <c r="A40295" s="1">
        <v>5007</v>
      </c>
      <c r="D40295" s="1"/>
      <c r="E40295" s="1"/>
      <c r="F40295" s="1"/>
      <c r="G40295" s="1"/>
    </row>
    <row r="40296" spans="1:7" x14ac:dyDescent="0.25">
      <c r="A40296" s="1">
        <v>5007</v>
      </c>
      <c r="D40296" s="1"/>
      <c r="E40296" s="1"/>
      <c r="F40296" s="1"/>
      <c r="G40296" s="1"/>
    </row>
    <row r="40297" spans="1:7" x14ac:dyDescent="0.25">
      <c r="A40297" s="1">
        <v>5007</v>
      </c>
      <c r="D40297" s="1"/>
      <c r="E40297" s="1"/>
      <c r="F40297" s="1"/>
      <c r="G40297" s="1"/>
    </row>
    <row r="40298" spans="1:7" x14ac:dyDescent="0.25">
      <c r="A40298" s="1">
        <v>5007</v>
      </c>
      <c r="D40298" s="1"/>
      <c r="E40298" s="1"/>
      <c r="F40298" s="1"/>
      <c r="G40298" s="1"/>
    </row>
    <row r="40299" spans="1:7" x14ac:dyDescent="0.25">
      <c r="A40299" s="1">
        <v>5007</v>
      </c>
      <c r="D40299" s="1"/>
      <c r="E40299" s="1"/>
      <c r="F40299" s="1"/>
      <c r="G40299" s="1"/>
    </row>
    <row r="40300" spans="1:7" x14ac:dyDescent="0.25">
      <c r="A40300" s="1">
        <v>5007</v>
      </c>
      <c r="D40300" s="1"/>
      <c r="E40300" s="1"/>
      <c r="F40300" s="1"/>
      <c r="G40300" s="1"/>
    </row>
    <row r="40301" spans="1:7" x14ac:dyDescent="0.25">
      <c r="A40301" s="1">
        <v>5007</v>
      </c>
      <c r="D40301" s="1"/>
      <c r="E40301" s="1"/>
      <c r="F40301" s="1"/>
      <c r="G40301" s="1"/>
    </row>
    <row r="40302" spans="1:7" x14ac:dyDescent="0.25">
      <c r="A40302" s="1">
        <v>5007</v>
      </c>
      <c r="D40302" s="1"/>
      <c r="E40302" s="1"/>
      <c r="F40302" s="1"/>
      <c r="G40302" s="1"/>
    </row>
    <row r="40303" spans="1:7" x14ac:dyDescent="0.25">
      <c r="A40303" s="1">
        <v>5004</v>
      </c>
      <c r="D40303" s="1"/>
      <c r="E40303" s="1"/>
      <c r="F40303" s="1"/>
      <c r="G40303" s="1"/>
    </row>
    <row r="40304" spans="1:7" x14ac:dyDescent="0.25">
      <c r="A40304" s="1">
        <v>5004</v>
      </c>
      <c r="D40304" s="1"/>
      <c r="E40304" s="1"/>
      <c r="F40304" s="1"/>
      <c r="G40304" s="1"/>
    </row>
    <row r="40305" spans="1:7" x14ac:dyDescent="0.25">
      <c r="A40305" s="1">
        <v>5004</v>
      </c>
      <c r="D40305" s="1"/>
      <c r="E40305" s="1"/>
      <c r="F40305" s="1"/>
      <c r="G40305" s="1"/>
    </row>
    <row r="40306" spans="1:7" x14ac:dyDescent="0.25">
      <c r="A40306" s="1">
        <v>5004</v>
      </c>
      <c r="D40306" s="1"/>
      <c r="E40306" s="1"/>
      <c r="F40306" s="1"/>
      <c r="G40306" s="1"/>
    </row>
    <row r="40307" spans="1:7" x14ac:dyDescent="0.25">
      <c r="A40307" s="1">
        <v>5004</v>
      </c>
      <c r="D40307" s="1"/>
      <c r="E40307" s="1"/>
      <c r="F40307" s="1"/>
      <c r="G40307" s="1"/>
    </row>
    <row r="40308" spans="1:7" x14ac:dyDescent="0.25">
      <c r="A40308" s="1">
        <v>5004</v>
      </c>
      <c r="D40308" s="1"/>
      <c r="E40308" s="1"/>
      <c r="F40308" s="1"/>
      <c r="G40308" s="1"/>
    </row>
    <row r="40309" spans="1:7" x14ac:dyDescent="0.25">
      <c r="A40309" s="1">
        <v>5004</v>
      </c>
      <c r="D40309" s="1"/>
      <c r="E40309" s="1"/>
      <c r="F40309" s="1"/>
      <c r="G40309" s="1"/>
    </row>
    <row r="40310" spans="1:7" x14ac:dyDescent="0.25">
      <c r="A40310" s="1">
        <v>5004</v>
      </c>
      <c r="D40310" s="1"/>
      <c r="E40310" s="1"/>
      <c r="F40310" s="1"/>
      <c r="G40310" s="1"/>
    </row>
    <row r="40311" spans="1:7" x14ac:dyDescent="0.25">
      <c r="A40311" s="1">
        <v>5004</v>
      </c>
      <c r="D40311" s="1"/>
      <c r="E40311" s="1"/>
      <c r="F40311" s="1"/>
      <c r="G40311" s="1"/>
    </row>
    <row r="40312" spans="1:7" x14ac:dyDescent="0.25">
      <c r="A40312" s="1">
        <v>5004</v>
      </c>
      <c r="D40312" s="1"/>
      <c r="E40312" s="1"/>
      <c r="F40312" s="1"/>
      <c r="G40312" s="1"/>
    </row>
    <row r="40313" spans="1:7" x14ac:dyDescent="0.25">
      <c r="A40313" s="1">
        <v>5004</v>
      </c>
      <c r="D40313" s="1"/>
      <c r="E40313" s="1"/>
      <c r="F40313" s="1"/>
      <c r="G40313" s="1"/>
    </row>
    <row r="40314" spans="1:7" x14ac:dyDescent="0.25">
      <c r="A40314" s="1">
        <v>5004</v>
      </c>
      <c r="D40314" s="1"/>
      <c r="E40314" s="1"/>
      <c r="F40314" s="1"/>
      <c r="G40314" s="1"/>
    </row>
    <row r="40315" spans="1:7" x14ac:dyDescent="0.25">
      <c r="A40315" s="1">
        <v>5004</v>
      </c>
      <c r="D40315" s="1"/>
      <c r="E40315" s="1"/>
      <c r="F40315" s="1"/>
      <c r="G40315" s="1"/>
    </row>
    <row r="40316" spans="1:7" x14ac:dyDescent="0.25">
      <c r="A40316" s="1">
        <v>5004</v>
      </c>
      <c r="D40316" s="1"/>
      <c r="E40316" s="1"/>
      <c r="F40316" s="1"/>
      <c r="G40316" s="1"/>
    </row>
    <row r="40317" spans="1:7" x14ac:dyDescent="0.25">
      <c r="A40317" s="1">
        <v>5004</v>
      </c>
      <c r="D40317" s="1"/>
      <c r="E40317" s="1"/>
      <c r="F40317" s="1"/>
      <c r="G40317" s="1"/>
    </row>
    <row r="40318" spans="1:7" x14ac:dyDescent="0.25">
      <c r="A40318" s="1">
        <v>5004</v>
      </c>
      <c r="D40318" s="1"/>
      <c r="E40318" s="1"/>
      <c r="F40318" s="1"/>
      <c r="G40318" s="1"/>
    </row>
    <row r="40319" spans="1:7" x14ac:dyDescent="0.25">
      <c r="A40319" s="1">
        <v>5004</v>
      </c>
      <c r="D40319" s="1"/>
      <c r="E40319" s="1"/>
      <c r="F40319" s="1"/>
      <c r="G40319" s="1"/>
    </row>
    <row r="40320" spans="1:7" x14ac:dyDescent="0.25">
      <c r="A40320" s="1">
        <v>5004</v>
      </c>
      <c r="D40320" s="1"/>
      <c r="E40320" s="1"/>
      <c r="F40320" s="1"/>
      <c r="G40320" s="1"/>
    </row>
    <row r="40321" spans="1:7" x14ac:dyDescent="0.25">
      <c r="A40321" s="1">
        <v>5004</v>
      </c>
      <c r="D40321" s="1"/>
      <c r="E40321" s="1"/>
      <c r="F40321" s="1"/>
      <c r="G40321" s="1"/>
    </row>
    <row r="40322" spans="1:7" x14ac:dyDescent="0.25">
      <c r="A40322" s="1">
        <v>5004</v>
      </c>
      <c r="D40322" s="1"/>
      <c r="E40322" s="1"/>
      <c r="F40322" s="1"/>
      <c r="G40322" s="1"/>
    </row>
    <row r="40323" spans="1:7" x14ac:dyDescent="0.25">
      <c r="A40323" s="1">
        <v>5004</v>
      </c>
      <c r="D40323" s="1"/>
      <c r="E40323" s="1"/>
      <c r="F40323" s="1"/>
      <c r="G40323" s="1"/>
    </row>
    <row r="40324" spans="1:7" x14ac:dyDescent="0.25">
      <c r="A40324" s="1">
        <v>5004</v>
      </c>
      <c r="D40324" s="1"/>
      <c r="E40324" s="1"/>
      <c r="F40324" s="1"/>
      <c r="G40324" s="1"/>
    </row>
    <row r="40325" spans="1:7" x14ac:dyDescent="0.25">
      <c r="A40325" s="1">
        <v>5004</v>
      </c>
      <c r="D40325" s="1"/>
      <c r="E40325" s="1"/>
      <c r="F40325" s="1"/>
      <c r="G40325" s="1"/>
    </row>
    <row r="40326" spans="1:7" x14ac:dyDescent="0.25">
      <c r="A40326" s="1">
        <v>5004</v>
      </c>
      <c r="D40326" s="1"/>
      <c r="E40326" s="1"/>
      <c r="F40326" s="1"/>
      <c r="G40326" s="1"/>
    </row>
    <row r="40327" spans="1:7" x14ac:dyDescent="0.25">
      <c r="A40327" s="1">
        <v>5004</v>
      </c>
      <c r="D40327" s="1"/>
      <c r="E40327" s="1"/>
      <c r="F40327" s="1"/>
      <c r="G40327" s="1"/>
    </row>
    <row r="40328" spans="1:7" x14ac:dyDescent="0.25">
      <c r="A40328" s="1">
        <v>5004</v>
      </c>
      <c r="D40328" s="1"/>
      <c r="E40328" s="1"/>
      <c r="F40328" s="1"/>
      <c r="G40328" s="1"/>
    </row>
    <row r="40329" spans="1:7" x14ac:dyDescent="0.25">
      <c r="A40329" s="1">
        <v>5004</v>
      </c>
      <c r="D40329" s="1"/>
      <c r="E40329" s="1"/>
      <c r="F40329" s="1"/>
      <c r="G40329" s="1"/>
    </row>
    <row r="40330" spans="1:7" x14ac:dyDescent="0.25">
      <c r="A40330" s="1">
        <v>5004</v>
      </c>
      <c r="D40330" s="1"/>
      <c r="E40330" s="1"/>
      <c r="F40330" s="1"/>
      <c r="G40330" s="1"/>
    </row>
    <row r="40331" spans="1:7" x14ac:dyDescent="0.25">
      <c r="A40331" s="1">
        <v>5004</v>
      </c>
      <c r="D40331" s="1"/>
      <c r="E40331" s="1"/>
      <c r="F40331" s="1"/>
      <c r="G40331" s="1"/>
    </row>
    <row r="40332" spans="1:7" x14ac:dyDescent="0.25">
      <c r="A40332" s="1">
        <v>5004</v>
      </c>
      <c r="D40332" s="1"/>
      <c r="E40332" s="1"/>
      <c r="F40332" s="1"/>
      <c r="G40332" s="1"/>
    </row>
    <row r="40333" spans="1:7" x14ac:dyDescent="0.25">
      <c r="A40333" s="1">
        <v>5004</v>
      </c>
      <c r="D40333" s="1"/>
      <c r="E40333" s="1"/>
      <c r="F40333" s="1"/>
      <c r="G40333" s="1"/>
    </row>
    <row r="40334" spans="1:7" x14ac:dyDescent="0.25">
      <c r="A40334" s="1">
        <v>5004</v>
      </c>
      <c r="D40334" s="1"/>
      <c r="E40334" s="1"/>
      <c r="F40334" s="1"/>
      <c r="G40334" s="1"/>
    </row>
    <row r="40335" spans="1:7" x14ac:dyDescent="0.25">
      <c r="A40335" s="1">
        <v>5003</v>
      </c>
      <c r="D40335" s="1"/>
      <c r="E40335" s="1"/>
      <c r="F40335" s="1"/>
      <c r="G40335" s="1"/>
    </row>
    <row r="40336" spans="1:7" x14ac:dyDescent="0.25">
      <c r="A40336" s="1">
        <v>5003</v>
      </c>
      <c r="D40336" s="1"/>
      <c r="E40336" s="1"/>
      <c r="F40336" s="1"/>
      <c r="G40336" s="1"/>
    </row>
    <row r="40337" spans="1:7" x14ac:dyDescent="0.25">
      <c r="A40337" s="1">
        <v>5003</v>
      </c>
      <c r="D40337" s="1"/>
      <c r="E40337" s="1"/>
      <c r="F40337" s="1"/>
      <c r="G40337" s="1"/>
    </row>
    <row r="40338" spans="1:7" x14ac:dyDescent="0.25">
      <c r="A40338" s="1">
        <v>5003</v>
      </c>
      <c r="D40338" s="1"/>
      <c r="E40338" s="1"/>
      <c r="F40338" s="1"/>
      <c r="G40338" s="1"/>
    </row>
    <row r="40339" spans="1:7" x14ac:dyDescent="0.25">
      <c r="A40339" s="1">
        <v>5003</v>
      </c>
      <c r="D40339" s="1"/>
      <c r="E40339" s="1"/>
      <c r="F40339" s="1"/>
      <c r="G40339" s="1"/>
    </row>
    <row r="40340" spans="1:7" x14ac:dyDescent="0.25">
      <c r="A40340" s="1">
        <v>5003</v>
      </c>
      <c r="D40340" s="1"/>
      <c r="E40340" s="1"/>
      <c r="F40340" s="1"/>
      <c r="G40340" s="1"/>
    </row>
    <row r="40341" spans="1:7" x14ac:dyDescent="0.25">
      <c r="A40341" s="1">
        <v>5003</v>
      </c>
      <c r="D40341" s="1"/>
      <c r="E40341" s="1"/>
      <c r="F40341" s="1"/>
      <c r="G40341" s="1"/>
    </row>
    <row r="40342" spans="1:7" x14ac:dyDescent="0.25">
      <c r="A40342" s="1">
        <v>5003</v>
      </c>
      <c r="D40342" s="1"/>
      <c r="E40342" s="1"/>
      <c r="F40342" s="1"/>
      <c r="G40342" s="1"/>
    </row>
    <row r="40343" spans="1:7" x14ac:dyDescent="0.25">
      <c r="A40343" s="1">
        <v>5003</v>
      </c>
      <c r="D40343" s="1"/>
      <c r="E40343" s="1"/>
      <c r="F40343" s="1"/>
      <c r="G40343" s="1"/>
    </row>
    <row r="40344" spans="1:7" x14ac:dyDescent="0.25">
      <c r="A40344" s="1">
        <v>5003</v>
      </c>
      <c r="D40344" s="1"/>
      <c r="E40344" s="1"/>
      <c r="F40344" s="1"/>
      <c r="G40344" s="1"/>
    </row>
    <row r="40345" spans="1:7" x14ac:dyDescent="0.25">
      <c r="A40345" s="1">
        <v>5003</v>
      </c>
      <c r="D40345" s="1"/>
      <c r="E40345" s="1"/>
      <c r="F40345" s="1"/>
      <c r="G40345" s="1"/>
    </row>
    <row r="40346" spans="1:7" x14ac:dyDescent="0.25">
      <c r="A40346" s="1">
        <v>5003</v>
      </c>
      <c r="D40346" s="1"/>
      <c r="E40346" s="1"/>
      <c r="F40346" s="1"/>
      <c r="G40346" s="1"/>
    </row>
    <row r="40347" spans="1:7" x14ac:dyDescent="0.25">
      <c r="A40347" s="1">
        <v>5003</v>
      </c>
      <c r="D40347" s="1"/>
      <c r="E40347" s="1"/>
      <c r="F40347" s="1"/>
      <c r="G40347" s="1"/>
    </row>
    <row r="40348" spans="1:7" x14ac:dyDescent="0.25">
      <c r="A40348" s="1">
        <v>5003</v>
      </c>
      <c r="D40348" s="1"/>
      <c r="E40348" s="1"/>
      <c r="F40348" s="1"/>
      <c r="G40348" s="1"/>
    </row>
    <row r="40349" spans="1:7" x14ac:dyDescent="0.25">
      <c r="A40349" s="1">
        <v>5003</v>
      </c>
      <c r="D40349" s="1"/>
      <c r="E40349" s="1"/>
      <c r="F40349" s="1"/>
      <c r="G40349" s="1"/>
    </row>
    <row r="40350" spans="1:7" x14ac:dyDescent="0.25">
      <c r="A40350" s="1">
        <v>5003</v>
      </c>
      <c r="D40350" s="1"/>
      <c r="E40350" s="1"/>
      <c r="F40350" s="1"/>
      <c r="G40350" s="1"/>
    </row>
    <row r="40351" spans="1:7" x14ac:dyDescent="0.25">
      <c r="A40351" s="1">
        <v>5003</v>
      </c>
      <c r="D40351" s="1"/>
      <c r="E40351" s="1"/>
      <c r="F40351" s="1"/>
      <c r="G40351" s="1"/>
    </row>
    <row r="40352" spans="1:7" x14ac:dyDescent="0.25">
      <c r="A40352" s="1">
        <v>5003</v>
      </c>
      <c r="D40352" s="1"/>
      <c r="E40352" s="1"/>
      <c r="F40352" s="1"/>
      <c r="G40352" s="1"/>
    </row>
    <row r="40353" spans="1:7" x14ac:dyDescent="0.25">
      <c r="A40353" s="1">
        <v>5003</v>
      </c>
      <c r="D40353" s="1"/>
      <c r="E40353" s="1"/>
      <c r="F40353" s="1"/>
      <c r="G40353" s="1"/>
    </row>
    <row r="40354" spans="1:7" x14ac:dyDescent="0.25">
      <c r="A40354" s="1">
        <v>5003</v>
      </c>
      <c r="D40354" s="1"/>
      <c r="E40354" s="1"/>
      <c r="F40354" s="1"/>
      <c r="G40354" s="1"/>
    </row>
    <row r="40355" spans="1:7" x14ac:dyDescent="0.25">
      <c r="A40355" s="1">
        <v>5003</v>
      </c>
      <c r="D40355" s="1"/>
      <c r="E40355" s="1"/>
      <c r="F40355" s="1"/>
      <c r="G40355" s="1"/>
    </row>
    <row r="40356" spans="1:7" x14ac:dyDescent="0.25">
      <c r="A40356" s="1">
        <v>5003</v>
      </c>
      <c r="D40356" s="1"/>
      <c r="E40356" s="1"/>
      <c r="F40356" s="1"/>
      <c r="G40356" s="1"/>
    </row>
    <row r="40357" spans="1:7" x14ac:dyDescent="0.25">
      <c r="A40357" s="1">
        <v>5003</v>
      </c>
      <c r="D40357" s="1"/>
      <c r="E40357" s="1"/>
      <c r="F40357" s="1"/>
      <c r="G40357" s="1"/>
    </row>
    <row r="40358" spans="1:7" x14ac:dyDescent="0.25">
      <c r="A40358" s="1">
        <v>5003</v>
      </c>
      <c r="D40358" s="1"/>
      <c r="E40358" s="1"/>
      <c r="F40358" s="1"/>
      <c r="G40358" s="1"/>
    </row>
    <row r="40359" spans="1:7" x14ac:dyDescent="0.25">
      <c r="A40359" s="1">
        <v>5003</v>
      </c>
      <c r="D40359" s="1"/>
      <c r="E40359" s="1"/>
      <c r="F40359" s="1"/>
      <c r="G40359" s="1"/>
    </row>
    <row r="40360" spans="1:7" x14ac:dyDescent="0.25">
      <c r="A40360" s="1">
        <v>5003</v>
      </c>
      <c r="D40360" s="1"/>
      <c r="E40360" s="1"/>
      <c r="F40360" s="1"/>
      <c r="G40360" s="1"/>
    </row>
    <row r="40361" spans="1:7" x14ac:dyDescent="0.25">
      <c r="A40361" s="1">
        <v>5003</v>
      </c>
      <c r="D40361" s="1"/>
      <c r="E40361" s="1"/>
      <c r="F40361" s="1"/>
      <c r="G40361" s="1"/>
    </row>
    <row r="40362" spans="1:7" x14ac:dyDescent="0.25">
      <c r="A40362" s="1">
        <v>5003</v>
      </c>
      <c r="D40362" s="1"/>
      <c r="E40362" s="1"/>
      <c r="F40362" s="1"/>
      <c r="G40362" s="1"/>
    </row>
    <row r="40363" spans="1:7" x14ac:dyDescent="0.25">
      <c r="A40363" s="1">
        <v>5003</v>
      </c>
      <c r="D40363" s="1"/>
      <c r="E40363" s="1"/>
      <c r="F40363" s="1"/>
      <c r="G40363" s="1"/>
    </row>
    <row r="40364" spans="1:7" x14ac:dyDescent="0.25">
      <c r="A40364" s="1">
        <v>5003</v>
      </c>
      <c r="D40364" s="1"/>
      <c r="E40364" s="1"/>
      <c r="F40364" s="1"/>
      <c r="G40364" s="1"/>
    </row>
    <row r="40365" spans="1:7" x14ac:dyDescent="0.25">
      <c r="A40365" s="1">
        <v>5003</v>
      </c>
      <c r="D40365" s="1"/>
      <c r="E40365" s="1"/>
      <c r="F40365" s="1"/>
      <c r="G40365" s="1"/>
    </row>
    <row r="40366" spans="1:7" x14ac:dyDescent="0.25">
      <c r="A40366" s="1">
        <v>5003</v>
      </c>
      <c r="D40366" s="1"/>
      <c r="E40366" s="1"/>
      <c r="F40366" s="1"/>
      <c r="G40366" s="1"/>
    </row>
    <row r="40367" spans="1:7" x14ac:dyDescent="0.25">
      <c r="A40367" s="1">
        <v>5003</v>
      </c>
      <c r="D40367" s="1"/>
      <c r="E40367" s="1"/>
      <c r="F40367" s="1"/>
      <c r="G40367" s="1"/>
    </row>
    <row r="40368" spans="1:7" x14ac:dyDescent="0.25">
      <c r="A40368" s="1">
        <v>5003</v>
      </c>
      <c r="D40368" s="1"/>
      <c r="E40368" s="1"/>
      <c r="F40368" s="1"/>
      <c r="G40368" s="1"/>
    </row>
    <row r="40369" spans="1:7" x14ac:dyDescent="0.25">
      <c r="A40369" s="1">
        <v>5003</v>
      </c>
      <c r="D40369" s="1"/>
      <c r="E40369" s="1"/>
      <c r="F40369" s="1"/>
      <c r="G40369" s="1"/>
    </row>
    <row r="40370" spans="1:7" x14ac:dyDescent="0.25">
      <c r="A40370" s="1">
        <v>5003</v>
      </c>
      <c r="D40370" s="1"/>
      <c r="E40370" s="1"/>
      <c r="F40370" s="1"/>
      <c r="G40370" s="1"/>
    </row>
    <row r="40371" spans="1:7" x14ac:dyDescent="0.25">
      <c r="A40371" s="1">
        <v>5003</v>
      </c>
      <c r="D40371" s="1"/>
      <c r="E40371" s="1"/>
      <c r="F40371" s="1"/>
      <c r="G40371" s="1"/>
    </row>
    <row r="40372" spans="1:7" x14ac:dyDescent="0.25">
      <c r="A40372" s="1">
        <v>5003</v>
      </c>
      <c r="D40372" s="1"/>
      <c r="E40372" s="1"/>
      <c r="F40372" s="1"/>
      <c r="G40372" s="1"/>
    </row>
    <row r="40373" spans="1:7" x14ac:dyDescent="0.25">
      <c r="A40373" s="1">
        <v>5003</v>
      </c>
      <c r="D40373" s="1"/>
      <c r="E40373" s="1"/>
      <c r="F40373" s="1"/>
      <c r="G40373" s="1"/>
    </row>
    <row r="40374" spans="1:7" x14ac:dyDescent="0.25">
      <c r="A40374" s="1">
        <v>5003</v>
      </c>
      <c r="D40374" s="1"/>
      <c r="E40374" s="1"/>
      <c r="F40374" s="1"/>
      <c r="G40374" s="1"/>
    </row>
    <row r="40375" spans="1:7" x14ac:dyDescent="0.25">
      <c r="A40375" s="1">
        <v>5003</v>
      </c>
      <c r="D40375" s="1"/>
      <c r="E40375" s="1"/>
      <c r="F40375" s="1"/>
      <c r="G40375" s="1"/>
    </row>
    <row r="40376" spans="1:7" x14ac:dyDescent="0.25">
      <c r="A40376" s="1">
        <v>5003</v>
      </c>
      <c r="D40376" s="1"/>
      <c r="E40376" s="1"/>
      <c r="F40376" s="1"/>
      <c r="G40376" s="1"/>
    </row>
    <row r="40377" spans="1:7" x14ac:dyDescent="0.25">
      <c r="A40377" s="1">
        <v>5003</v>
      </c>
      <c r="D40377" s="1"/>
      <c r="E40377" s="1"/>
      <c r="F40377" s="1"/>
      <c r="G40377" s="1"/>
    </row>
    <row r="40378" spans="1:7" x14ac:dyDescent="0.25">
      <c r="A40378" s="1">
        <v>5003</v>
      </c>
      <c r="D40378" s="1"/>
      <c r="E40378" s="1"/>
      <c r="F40378" s="1"/>
      <c r="G40378" s="1"/>
    </row>
    <row r="40379" spans="1:7" x14ac:dyDescent="0.25">
      <c r="A40379" s="1">
        <v>5003</v>
      </c>
      <c r="D40379" s="1"/>
      <c r="E40379" s="1"/>
      <c r="F40379" s="1"/>
      <c r="G40379" s="1"/>
    </row>
    <row r="40380" spans="1:7" x14ac:dyDescent="0.25">
      <c r="A40380" s="1">
        <v>5003</v>
      </c>
      <c r="D40380" s="1"/>
      <c r="E40380" s="1"/>
      <c r="F40380" s="1"/>
      <c r="G40380" s="1"/>
    </row>
    <row r="40381" spans="1:7" x14ac:dyDescent="0.25">
      <c r="A40381" s="1">
        <v>5003</v>
      </c>
      <c r="D40381" s="1"/>
      <c r="E40381" s="1"/>
      <c r="F40381" s="1"/>
      <c r="G40381" s="1"/>
    </row>
    <row r="40382" spans="1:7" x14ac:dyDescent="0.25">
      <c r="A40382" s="1">
        <v>5003</v>
      </c>
      <c r="D40382" s="1"/>
      <c r="E40382" s="1"/>
      <c r="F40382" s="1"/>
      <c r="G40382" s="1"/>
    </row>
    <row r="40383" spans="1:7" x14ac:dyDescent="0.25">
      <c r="A40383" s="1">
        <v>5003</v>
      </c>
      <c r="D40383" s="1"/>
      <c r="E40383" s="1"/>
      <c r="F40383" s="1"/>
      <c r="G40383" s="1"/>
    </row>
    <row r="40384" spans="1:7" x14ac:dyDescent="0.25">
      <c r="A40384" s="1">
        <v>5003</v>
      </c>
      <c r="D40384" s="1"/>
      <c r="E40384" s="1"/>
      <c r="F40384" s="1"/>
      <c r="G40384" s="1"/>
    </row>
    <row r="40385" spans="1:7" x14ac:dyDescent="0.25">
      <c r="A40385" s="1">
        <v>5000</v>
      </c>
      <c r="D40385" s="1"/>
      <c r="E40385" s="1"/>
      <c r="F40385" s="1"/>
      <c r="G40385" s="1"/>
    </row>
    <row r="40386" spans="1:7" x14ac:dyDescent="0.25">
      <c r="A40386" s="1">
        <v>5000</v>
      </c>
      <c r="D40386" s="1"/>
      <c r="E40386" s="1"/>
      <c r="F40386" s="1"/>
      <c r="G40386" s="1"/>
    </row>
    <row r="40387" spans="1:7" x14ac:dyDescent="0.25">
      <c r="A40387" s="1">
        <v>5000</v>
      </c>
      <c r="D40387" s="1"/>
      <c r="E40387" s="1"/>
      <c r="F40387" s="1"/>
      <c r="G40387" s="1"/>
    </row>
    <row r="40388" spans="1:7" x14ac:dyDescent="0.25">
      <c r="A40388" s="1">
        <v>5000</v>
      </c>
      <c r="D40388" s="1"/>
      <c r="E40388" s="1"/>
      <c r="F40388" s="1"/>
      <c r="G40388" s="1"/>
    </row>
    <row r="40389" spans="1:7" x14ac:dyDescent="0.25">
      <c r="A40389" s="1">
        <v>5000</v>
      </c>
      <c r="D40389" s="1"/>
      <c r="E40389" s="1"/>
      <c r="F40389" s="1"/>
      <c r="G40389" s="1"/>
    </row>
    <row r="40390" spans="1:7" x14ac:dyDescent="0.25">
      <c r="A40390" s="1">
        <v>5000</v>
      </c>
      <c r="D40390" s="1"/>
      <c r="E40390" s="1"/>
      <c r="F40390" s="1"/>
      <c r="G40390" s="1"/>
    </row>
    <row r="40391" spans="1:7" x14ac:dyDescent="0.25">
      <c r="A40391" s="1">
        <v>5000</v>
      </c>
      <c r="D40391" s="1"/>
      <c r="E40391" s="1"/>
      <c r="F40391" s="1"/>
      <c r="G40391" s="1"/>
    </row>
    <row r="40392" spans="1:7" x14ac:dyDescent="0.25">
      <c r="A40392" s="1">
        <v>5000</v>
      </c>
      <c r="D40392" s="1"/>
      <c r="E40392" s="1"/>
      <c r="F40392" s="1"/>
      <c r="G40392" s="1"/>
    </row>
    <row r="40393" spans="1:7" x14ac:dyDescent="0.25">
      <c r="A40393" s="1">
        <v>5000</v>
      </c>
      <c r="D40393" s="1"/>
      <c r="E40393" s="1"/>
      <c r="F40393" s="1"/>
      <c r="G40393" s="1"/>
    </row>
    <row r="40394" spans="1:7" x14ac:dyDescent="0.25">
      <c r="A40394" s="1">
        <v>5000</v>
      </c>
      <c r="D40394" s="1"/>
      <c r="E40394" s="1"/>
      <c r="F40394" s="1"/>
      <c r="G40394" s="1"/>
    </row>
    <row r="40395" spans="1:7" x14ac:dyDescent="0.25">
      <c r="A40395" s="1">
        <v>5000</v>
      </c>
      <c r="D40395" s="1"/>
      <c r="E40395" s="1"/>
      <c r="F40395" s="1"/>
      <c r="G40395" s="1"/>
    </row>
    <row r="40396" spans="1:7" x14ac:dyDescent="0.25">
      <c r="A40396" s="1">
        <v>5000</v>
      </c>
      <c r="D40396" s="1"/>
      <c r="E40396" s="1"/>
      <c r="F40396" s="1"/>
      <c r="G40396" s="1"/>
    </row>
    <row r="40397" spans="1:7" x14ac:dyDescent="0.25">
      <c r="A40397" s="1">
        <v>5000</v>
      </c>
      <c r="D40397" s="1"/>
      <c r="E40397" s="1"/>
      <c r="F40397" s="1"/>
      <c r="G40397" s="1"/>
    </row>
    <row r="40398" spans="1:7" x14ac:dyDescent="0.25">
      <c r="A40398" s="1">
        <v>5000</v>
      </c>
      <c r="D40398" s="1"/>
      <c r="E40398" s="1"/>
      <c r="F40398" s="1"/>
      <c r="G40398" s="1"/>
    </row>
    <row r="40399" spans="1:7" x14ac:dyDescent="0.25">
      <c r="A40399" s="1">
        <v>5000</v>
      </c>
      <c r="D40399" s="1"/>
      <c r="E40399" s="1"/>
      <c r="F40399" s="1"/>
      <c r="G40399" s="1"/>
    </row>
    <row r="40400" spans="1:7" x14ac:dyDescent="0.25">
      <c r="A40400" s="1">
        <v>5000</v>
      </c>
      <c r="D40400" s="1"/>
      <c r="E40400" s="1"/>
      <c r="F40400" s="1"/>
      <c r="G40400" s="1"/>
    </row>
    <row r="40401" spans="1:7" x14ac:dyDescent="0.25">
      <c r="A40401" s="1">
        <v>5000</v>
      </c>
      <c r="D40401" s="1"/>
      <c r="E40401" s="1"/>
      <c r="F40401" s="1"/>
      <c r="G40401" s="1"/>
    </row>
    <row r="40402" spans="1:7" x14ac:dyDescent="0.25">
      <c r="A40402" s="1">
        <v>5000</v>
      </c>
      <c r="D40402" s="1"/>
      <c r="E40402" s="1"/>
      <c r="F40402" s="1"/>
      <c r="G40402" s="1"/>
    </row>
    <row r="40403" spans="1:7" x14ac:dyDescent="0.25">
      <c r="A40403" s="1">
        <v>5000</v>
      </c>
      <c r="D40403" s="1"/>
      <c r="E40403" s="1"/>
      <c r="F40403" s="1"/>
      <c r="G40403" s="1"/>
    </row>
    <row r="40404" spans="1:7" x14ac:dyDescent="0.25">
      <c r="A40404" s="1">
        <v>5000</v>
      </c>
      <c r="D40404" s="1"/>
      <c r="E40404" s="1"/>
      <c r="F40404" s="1"/>
      <c r="G40404" s="1"/>
    </row>
    <row r="40405" spans="1:7" x14ac:dyDescent="0.25">
      <c r="A40405" s="1">
        <v>5000</v>
      </c>
      <c r="D40405" s="1"/>
      <c r="E40405" s="1"/>
      <c r="F40405" s="1"/>
      <c r="G40405" s="1"/>
    </row>
    <row r="40406" spans="1:7" x14ac:dyDescent="0.25">
      <c r="A40406" s="1">
        <v>5000</v>
      </c>
      <c r="D40406" s="1"/>
      <c r="E40406" s="1"/>
      <c r="F40406" s="1"/>
      <c r="G40406" s="1"/>
    </row>
    <row r="40407" spans="1:7" x14ac:dyDescent="0.25">
      <c r="A40407" s="1">
        <v>5000</v>
      </c>
      <c r="D40407" s="1"/>
      <c r="E40407" s="1"/>
      <c r="F40407" s="1"/>
      <c r="G40407" s="1"/>
    </row>
    <row r="40408" spans="1:7" x14ac:dyDescent="0.25">
      <c r="A40408" s="1">
        <v>5000</v>
      </c>
      <c r="D40408" s="1"/>
      <c r="E40408" s="1"/>
      <c r="F40408" s="1"/>
      <c r="G40408" s="1"/>
    </row>
    <row r="40409" spans="1:7" x14ac:dyDescent="0.25">
      <c r="A40409" s="1">
        <v>5000</v>
      </c>
      <c r="D40409" s="1"/>
      <c r="E40409" s="1"/>
      <c r="F40409" s="1"/>
      <c r="G40409" s="1"/>
    </row>
    <row r="40410" spans="1:7" x14ac:dyDescent="0.25">
      <c r="A40410" s="1">
        <v>5000</v>
      </c>
      <c r="D40410" s="1"/>
      <c r="E40410" s="1"/>
      <c r="F40410" s="1"/>
      <c r="G40410" s="1"/>
    </row>
    <row r="40411" spans="1:7" x14ac:dyDescent="0.25">
      <c r="A40411" s="1">
        <v>5000</v>
      </c>
      <c r="D40411" s="1"/>
      <c r="E40411" s="1"/>
      <c r="F40411" s="1"/>
      <c r="G40411" s="1"/>
    </row>
    <row r="40412" spans="1:7" x14ac:dyDescent="0.25">
      <c r="A40412" s="1">
        <v>5000</v>
      </c>
      <c r="D40412" s="1"/>
      <c r="E40412" s="1"/>
      <c r="F40412" s="1"/>
      <c r="G40412" s="1"/>
    </row>
    <row r="40413" spans="1:7" x14ac:dyDescent="0.25">
      <c r="A40413" s="1">
        <v>5000</v>
      </c>
      <c r="D40413" s="1"/>
      <c r="E40413" s="1"/>
      <c r="F40413" s="1"/>
      <c r="G40413" s="1"/>
    </row>
    <row r="40414" spans="1:7" x14ac:dyDescent="0.25">
      <c r="A40414" s="1">
        <v>5000</v>
      </c>
      <c r="D40414" s="1"/>
      <c r="E40414" s="1"/>
      <c r="F40414" s="1"/>
      <c r="G40414" s="1"/>
    </row>
    <row r="40415" spans="1:7" x14ac:dyDescent="0.25">
      <c r="A40415" s="1">
        <v>5000</v>
      </c>
      <c r="D40415" s="1"/>
      <c r="E40415" s="1"/>
      <c r="F40415" s="1"/>
      <c r="G40415" s="1"/>
    </row>
    <row r="40416" spans="1:7" x14ac:dyDescent="0.25">
      <c r="A40416" s="1">
        <v>5000</v>
      </c>
      <c r="D40416" s="1"/>
      <c r="E40416" s="1"/>
      <c r="F40416" s="1"/>
      <c r="G40416" s="1"/>
    </row>
    <row r="40417" spans="1:7" x14ac:dyDescent="0.25">
      <c r="A40417" s="1">
        <v>5000</v>
      </c>
      <c r="D40417" s="1"/>
      <c r="E40417" s="1"/>
      <c r="F40417" s="1"/>
      <c r="G40417" s="1"/>
    </row>
    <row r="40418" spans="1:7" x14ac:dyDescent="0.25">
      <c r="A40418" s="1">
        <v>5000</v>
      </c>
      <c r="D40418" s="1"/>
      <c r="E40418" s="1"/>
      <c r="F40418" s="1"/>
      <c r="G40418" s="1"/>
    </row>
    <row r="40419" spans="1:7" x14ac:dyDescent="0.25">
      <c r="A40419" s="1">
        <v>4999</v>
      </c>
      <c r="D40419" s="1"/>
      <c r="E40419" s="1"/>
      <c r="F40419" s="1"/>
      <c r="G40419" s="1"/>
    </row>
    <row r="40420" spans="1:7" x14ac:dyDescent="0.25">
      <c r="A40420" s="1">
        <v>4999</v>
      </c>
      <c r="D40420" s="1"/>
      <c r="E40420" s="1"/>
      <c r="F40420" s="1"/>
      <c r="G40420" s="1"/>
    </row>
    <row r="40421" spans="1:7" x14ac:dyDescent="0.25">
      <c r="A40421" s="1">
        <v>4999</v>
      </c>
      <c r="D40421" s="1"/>
      <c r="E40421" s="1"/>
      <c r="F40421" s="1"/>
      <c r="G40421" s="1"/>
    </row>
    <row r="40422" spans="1:7" x14ac:dyDescent="0.25">
      <c r="A40422" s="1">
        <v>4999</v>
      </c>
      <c r="D40422" s="1"/>
      <c r="E40422" s="1"/>
      <c r="F40422" s="1"/>
      <c r="G40422" s="1"/>
    </row>
    <row r="40423" spans="1:7" x14ac:dyDescent="0.25">
      <c r="A40423" s="1">
        <v>4999</v>
      </c>
      <c r="D40423" s="1"/>
      <c r="E40423" s="1"/>
      <c r="F40423" s="1"/>
      <c r="G40423" s="1"/>
    </row>
    <row r="40424" spans="1:7" x14ac:dyDescent="0.25">
      <c r="A40424" s="1">
        <v>4999</v>
      </c>
      <c r="D40424" s="1"/>
      <c r="E40424" s="1"/>
      <c r="F40424" s="1"/>
      <c r="G40424" s="1"/>
    </row>
    <row r="40425" spans="1:7" x14ac:dyDescent="0.25">
      <c r="A40425" s="1">
        <v>4999</v>
      </c>
      <c r="D40425" s="1"/>
      <c r="E40425" s="1"/>
      <c r="F40425" s="1"/>
      <c r="G40425" s="1"/>
    </row>
    <row r="40426" spans="1:7" x14ac:dyDescent="0.25">
      <c r="A40426" s="1">
        <v>4999</v>
      </c>
      <c r="D40426" s="1"/>
      <c r="E40426" s="1"/>
      <c r="F40426" s="1"/>
      <c r="G40426" s="1"/>
    </row>
    <row r="40427" spans="1:7" x14ac:dyDescent="0.25">
      <c r="A40427" s="1">
        <v>4999</v>
      </c>
      <c r="D40427" s="1"/>
      <c r="E40427" s="1"/>
      <c r="F40427" s="1"/>
      <c r="G40427" s="1"/>
    </row>
    <row r="40428" spans="1:7" x14ac:dyDescent="0.25">
      <c r="A40428" s="1">
        <v>4999</v>
      </c>
      <c r="D40428" s="1"/>
      <c r="E40428" s="1"/>
      <c r="F40428" s="1"/>
      <c r="G40428" s="1"/>
    </row>
    <row r="40429" spans="1:7" x14ac:dyDescent="0.25">
      <c r="A40429" s="1">
        <v>4999</v>
      </c>
      <c r="D40429" s="1"/>
      <c r="E40429" s="1"/>
      <c r="F40429" s="1"/>
      <c r="G40429" s="1"/>
    </row>
    <row r="40430" spans="1:7" x14ac:dyDescent="0.25">
      <c r="A40430" s="1">
        <v>4999</v>
      </c>
      <c r="D40430" s="1"/>
      <c r="E40430" s="1"/>
      <c r="F40430" s="1"/>
      <c r="G40430" s="1"/>
    </row>
    <row r="40431" spans="1:7" x14ac:dyDescent="0.25">
      <c r="A40431" s="1">
        <v>4998</v>
      </c>
      <c r="D40431" s="1"/>
      <c r="E40431" s="1"/>
      <c r="F40431" s="1"/>
      <c r="G40431" s="1"/>
    </row>
    <row r="40432" spans="1:7" x14ac:dyDescent="0.25">
      <c r="A40432" s="1">
        <v>4998</v>
      </c>
      <c r="D40432" s="1"/>
      <c r="E40432" s="1"/>
      <c r="F40432" s="1"/>
      <c r="G40432" s="1"/>
    </row>
    <row r="40433" spans="1:7" x14ac:dyDescent="0.25">
      <c r="A40433" s="1">
        <v>4998</v>
      </c>
      <c r="D40433" s="1"/>
      <c r="E40433" s="1"/>
      <c r="F40433" s="1"/>
      <c r="G40433" s="1"/>
    </row>
    <row r="40434" spans="1:7" x14ac:dyDescent="0.25">
      <c r="A40434" s="1">
        <v>4998</v>
      </c>
      <c r="D40434" s="1"/>
      <c r="E40434" s="1"/>
      <c r="F40434" s="1"/>
      <c r="G40434" s="1"/>
    </row>
    <row r="40435" spans="1:7" x14ac:dyDescent="0.25">
      <c r="A40435" s="1">
        <v>4998</v>
      </c>
      <c r="D40435" s="1"/>
      <c r="E40435" s="1"/>
      <c r="F40435" s="1"/>
      <c r="G40435" s="1"/>
    </row>
    <row r="40436" spans="1:7" x14ac:dyDescent="0.25">
      <c r="A40436" s="1">
        <v>4998</v>
      </c>
      <c r="D40436" s="1"/>
      <c r="E40436" s="1"/>
      <c r="F40436" s="1"/>
      <c r="G40436" s="1"/>
    </row>
    <row r="40437" spans="1:7" x14ac:dyDescent="0.25">
      <c r="A40437" s="1">
        <v>4998</v>
      </c>
      <c r="D40437" s="1"/>
      <c r="E40437" s="1"/>
      <c r="F40437" s="1"/>
      <c r="G40437" s="1"/>
    </row>
    <row r="40438" spans="1:7" x14ac:dyDescent="0.25">
      <c r="A40438" s="1">
        <v>4998</v>
      </c>
      <c r="D40438" s="1"/>
      <c r="E40438" s="1"/>
      <c r="F40438" s="1"/>
      <c r="G40438" s="1"/>
    </row>
    <row r="40439" spans="1:7" x14ac:dyDescent="0.25">
      <c r="A40439" s="1">
        <v>4998</v>
      </c>
      <c r="D40439" s="1"/>
      <c r="E40439" s="1"/>
      <c r="F40439" s="1"/>
      <c r="G40439" s="1"/>
    </row>
    <row r="40440" spans="1:7" x14ac:dyDescent="0.25">
      <c r="A40440" s="1">
        <v>4998</v>
      </c>
      <c r="D40440" s="1"/>
      <c r="E40440" s="1"/>
      <c r="F40440" s="1"/>
      <c r="G40440" s="1"/>
    </row>
    <row r="40441" spans="1:7" x14ac:dyDescent="0.25">
      <c r="A40441" s="1">
        <v>4998</v>
      </c>
      <c r="D40441" s="1"/>
      <c r="E40441" s="1"/>
      <c r="F40441" s="1"/>
      <c r="G40441" s="1"/>
    </row>
    <row r="40442" spans="1:7" x14ac:dyDescent="0.25">
      <c r="A40442" s="1">
        <v>4998</v>
      </c>
      <c r="D40442" s="1"/>
      <c r="E40442" s="1"/>
      <c r="F40442" s="1"/>
      <c r="G40442" s="1"/>
    </row>
    <row r="40443" spans="1:7" x14ac:dyDescent="0.25">
      <c r="A40443" s="1">
        <v>4998</v>
      </c>
      <c r="D40443" s="1"/>
      <c r="E40443" s="1"/>
      <c r="F40443" s="1"/>
      <c r="G40443" s="1"/>
    </row>
    <row r="40444" spans="1:7" x14ac:dyDescent="0.25">
      <c r="A40444" s="1">
        <v>4998</v>
      </c>
      <c r="D40444" s="1"/>
      <c r="E40444" s="1"/>
      <c r="F40444" s="1"/>
      <c r="G40444" s="1"/>
    </row>
    <row r="40445" spans="1:7" x14ac:dyDescent="0.25">
      <c r="A40445" s="1">
        <v>4997</v>
      </c>
      <c r="D40445" s="1"/>
      <c r="E40445" s="1"/>
      <c r="F40445" s="1"/>
      <c r="G40445" s="1"/>
    </row>
    <row r="40446" spans="1:7" x14ac:dyDescent="0.25">
      <c r="A40446" s="1">
        <v>4997</v>
      </c>
      <c r="D40446" s="1"/>
      <c r="E40446" s="1"/>
      <c r="F40446" s="1"/>
      <c r="G40446" s="1"/>
    </row>
    <row r="40447" spans="1:7" x14ac:dyDescent="0.25">
      <c r="A40447" s="1">
        <v>4997</v>
      </c>
      <c r="D40447" s="1"/>
      <c r="E40447" s="1"/>
      <c r="F40447" s="1"/>
      <c r="G40447" s="1"/>
    </row>
    <row r="40448" spans="1:7" x14ac:dyDescent="0.25">
      <c r="A40448" s="1">
        <v>4997</v>
      </c>
      <c r="D40448" s="1"/>
      <c r="E40448" s="1"/>
      <c r="F40448" s="1"/>
      <c r="G40448" s="1"/>
    </row>
    <row r="40449" spans="1:7" x14ac:dyDescent="0.25">
      <c r="A40449" s="1">
        <v>4997</v>
      </c>
      <c r="D40449" s="1"/>
      <c r="E40449" s="1"/>
      <c r="F40449" s="1"/>
      <c r="G40449" s="1"/>
    </row>
    <row r="40450" spans="1:7" x14ac:dyDescent="0.25">
      <c r="A40450" s="1">
        <v>4997</v>
      </c>
      <c r="D40450" s="1"/>
      <c r="E40450" s="1"/>
      <c r="F40450" s="1"/>
      <c r="G40450" s="1"/>
    </row>
    <row r="40451" spans="1:7" x14ac:dyDescent="0.25">
      <c r="A40451" s="1">
        <v>4997</v>
      </c>
      <c r="D40451" s="1"/>
      <c r="E40451" s="1"/>
      <c r="F40451" s="1"/>
      <c r="G40451" s="1"/>
    </row>
    <row r="40452" spans="1:7" x14ac:dyDescent="0.25">
      <c r="A40452" s="1">
        <v>4997</v>
      </c>
      <c r="D40452" s="1"/>
      <c r="E40452" s="1"/>
      <c r="F40452" s="1"/>
      <c r="G40452" s="1"/>
    </row>
    <row r="40453" spans="1:7" x14ac:dyDescent="0.25">
      <c r="A40453" s="1">
        <v>4997</v>
      </c>
      <c r="D40453" s="1"/>
      <c r="E40453" s="1"/>
      <c r="F40453" s="1"/>
      <c r="G40453" s="1"/>
    </row>
    <row r="40454" spans="1:7" x14ac:dyDescent="0.25">
      <c r="A40454" s="1">
        <v>4997</v>
      </c>
      <c r="D40454" s="1"/>
      <c r="E40454" s="1"/>
      <c r="F40454" s="1"/>
      <c r="G40454" s="1"/>
    </row>
    <row r="40455" spans="1:7" x14ac:dyDescent="0.25">
      <c r="A40455" s="1">
        <v>4997</v>
      </c>
      <c r="D40455" s="1"/>
      <c r="E40455" s="1"/>
      <c r="F40455" s="1"/>
      <c r="G40455" s="1"/>
    </row>
    <row r="40456" spans="1:7" x14ac:dyDescent="0.25">
      <c r="A40456" s="1">
        <v>4997</v>
      </c>
      <c r="D40456" s="1"/>
      <c r="E40456" s="1"/>
      <c r="F40456" s="1"/>
      <c r="G40456" s="1"/>
    </row>
    <row r="40457" spans="1:7" x14ac:dyDescent="0.25">
      <c r="A40457" s="1">
        <v>4997</v>
      </c>
      <c r="D40457" s="1"/>
      <c r="E40457" s="1"/>
      <c r="F40457" s="1"/>
      <c r="G40457" s="1"/>
    </row>
    <row r="40458" spans="1:7" x14ac:dyDescent="0.25">
      <c r="A40458" s="1">
        <v>4997</v>
      </c>
      <c r="D40458" s="1"/>
      <c r="E40458" s="1"/>
      <c r="F40458" s="1"/>
      <c r="G40458" s="1"/>
    </row>
    <row r="40459" spans="1:7" x14ac:dyDescent="0.25">
      <c r="A40459" s="1">
        <v>4997</v>
      </c>
      <c r="D40459" s="1"/>
      <c r="E40459" s="1"/>
      <c r="F40459" s="1"/>
      <c r="G40459" s="1"/>
    </row>
    <row r="40460" spans="1:7" x14ac:dyDescent="0.25">
      <c r="A40460" s="1">
        <v>4997</v>
      </c>
      <c r="D40460" s="1"/>
      <c r="E40460" s="1"/>
      <c r="F40460" s="1"/>
      <c r="G40460" s="1"/>
    </row>
    <row r="40461" spans="1:7" x14ac:dyDescent="0.25">
      <c r="A40461" s="1">
        <v>4997</v>
      </c>
      <c r="D40461" s="1"/>
      <c r="E40461" s="1"/>
      <c r="F40461" s="1"/>
      <c r="G40461" s="1"/>
    </row>
    <row r="40462" spans="1:7" x14ac:dyDescent="0.25">
      <c r="A40462" s="1">
        <v>4997</v>
      </c>
      <c r="D40462" s="1"/>
      <c r="E40462" s="1"/>
      <c r="F40462" s="1"/>
      <c r="G40462" s="1"/>
    </row>
    <row r="40463" spans="1:7" x14ac:dyDescent="0.25">
      <c r="A40463" s="1">
        <v>4997</v>
      </c>
      <c r="D40463" s="1"/>
      <c r="E40463" s="1"/>
      <c r="F40463" s="1"/>
      <c r="G40463" s="1"/>
    </row>
    <row r="40464" spans="1:7" x14ac:dyDescent="0.25">
      <c r="A40464" s="1">
        <v>4997</v>
      </c>
      <c r="D40464" s="1"/>
      <c r="E40464" s="1"/>
      <c r="F40464" s="1"/>
      <c r="G40464" s="1"/>
    </row>
    <row r="40465" spans="1:7" x14ac:dyDescent="0.25">
      <c r="A40465" s="1">
        <v>4997</v>
      </c>
      <c r="D40465" s="1"/>
      <c r="E40465" s="1"/>
      <c r="F40465" s="1"/>
      <c r="G40465" s="1"/>
    </row>
    <row r="40466" spans="1:7" x14ac:dyDescent="0.25">
      <c r="A40466" s="1">
        <v>4997</v>
      </c>
      <c r="D40466" s="1"/>
      <c r="E40466" s="1"/>
      <c r="F40466" s="1"/>
      <c r="G40466" s="1"/>
    </row>
    <row r="40467" spans="1:7" x14ac:dyDescent="0.25">
      <c r="A40467" s="1">
        <v>4997</v>
      </c>
      <c r="D40467" s="1"/>
      <c r="E40467" s="1"/>
      <c r="F40467" s="1"/>
      <c r="G40467" s="1"/>
    </row>
    <row r="40468" spans="1:7" x14ac:dyDescent="0.25">
      <c r="A40468" s="1">
        <v>4997</v>
      </c>
      <c r="D40468" s="1"/>
      <c r="E40468" s="1"/>
      <c r="F40468" s="1"/>
      <c r="G40468" s="1"/>
    </row>
    <row r="40469" spans="1:7" x14ac:dyDescent="0.25">
      <c r="A40469" s="1">
        <v>4997</v>
      </c>
      <c r="D40469" s="1"/>
      <c r="E40469" s="1"/>
      <c r="F40469" s="1"/>
      <c r="G40469" s="1"/>
    </row>
    <row r="40470" spans="1:7" x14ac:dyDescent="0.25">
      <c r="A40470" s="1">
        <v>4997</v>
      </c>
      <c r="D40470" s="1"/>
      <c r="E40470" s="1"/>
      <c r="F40470" s="1"/>
      <c r="G40470" s="1"/>
    </row>
    <row r="40471" spans="1:7" x14ac:dyDescent="0.25">
      <c r="A40471" s="1">
        <v>4997</v>
      </c>
      <c r="D40471" s="1"/>
      <c r="E40471" s="1"/>
      <c r="F40471" s="1"/>
      <c r="G40471" s="1"/>
    </row>
    <row r="40472" spans="1:7" x14ac:dyDescent="0.25">
      <c r="A40472" s="1">
        <v>4997</v>
      </c>
      <c r="D40472" s="1"/>
      <c r="E40472" s="1"/>
      <c r="F40472" s="1"/>
      <c r="G40472" s="1"/>
    </row>
    <row r="40473" spans="1:7" x14ac:dyDescent="0.25">
      <c r="A40473" s="1">
        <v>4997</v>
      </c>
      <c r="D40473" s="1"/>
      <c r="E40473" s="1"/>
      <c r="F40473" s="1"/>
      <c r="G40473" s="1"/>
    </row>
    <row r="40474" spans="1:7" x14ac:dyDescent="0.25">
      <c r="A40474" s="1">
        <v>4997</v>
      </c>
      <c r="D40474" s="1"/>
      <c r="E40474" s="1"/>
      <c r="F40474" s="1"/>
      <c r="G40474" s="1"/>
    </row>
    <row r="40475" spans="1:7" x14ac:dyDescent="0.25">
      <c r="A40475" s="1">
        <v>4997</v>
      </c>
      <c r="D40475" s="1"/>
      <c r="E40475" s="1"/>
      <c r="F40475" s="1"/>
      <c r="G40475" s="1"/>
    </row>
    <row r="40476" spans="1:7" x14ac:dyDescent="0.25">
      <c r="A40476" s="1">
        <v>4997</v>
      </c>
      <c r="D40476" s="1"/>
      <c r="E40476" s="1"/>
      <c r="F40476" s="1"/>
      <c r="G40476" s="1"/>
    </row>
    <row r="40477" spans="1:7" x14ac:dyDescent="0.25">
      <c r="A40477" s="1">
        <v>4997</v>
      </c>
      <c r="D40477" s="1"/>
      <c r="E40477" s="1"/>
      <c r="F40477" s="1"/>
      <c r="G40477" s="1"/>
    </row>
    <row r="40478" spans="1:7" x14ac:dyDescent="0.25">
      <c r="A40478" s="1">
        <v>4997</v>
      </c>
      <c r="D40478" s="1"/>
      <c r="E40478" s="1"/>
      <c r="F40478" s="1"/>
      <c r="G40478" s="1"/>
    </row>
    <row r="40479" spans="1:7" x14ac:dyDescent="0.25">
      <c r="A40479" s="1">
        <v>4997</v>
      </c>
      <c r="D40479" s="1"/>
      <c r="E40479" s="1"/>
      <c r="F40479" s="1"/>
      <c r="G40479" s="1"/>
    </row>
    <row r="40480" spans="1:7" x14ac:dyDescent="0.25">
      <c r="A40480" s="1">
        <v>4997</v>
      </c>
      <c r="D40480" s="1"/>
      <c r="E40480" s="1"/>
      <c r="F40480" s="1"/>
      <c r="G40480" s="1"/>
    </row>
    <row r="40481" spans="1:7" x14ac:dyDescent="0.25">
      <c r="A40481" s="1">
        <v>4997</v>
      </c>
      <c r="D40481" s="1"/>
      <c r="E40481" s="1"/>
      <c r="F40481" s="1"/>
      <c r="G40481" s="1"/>
    </row>
    <row r="40482" spans="1:7" x14ac:dyDescent="0.25">
      <c r="A40482" s="1">
        <v>4997</v>
      </c>
      <c r="D40482" s="1"/>
      <c r="E40482" s="1"/>
      <c r="F40482" s="1"/>
      <c r="G40482" s="1"/>
    </row>
    <row r="40483" spans="1:7" x14ac:dyDescent="0.25">
      <c r="A40483" s="1">
        <v>4997</v>
      </c>
      <c r="D40483" s="1"/>
      <c r="E40483" s="1"/>
      <c r="F40483" s="1"/>
      <c r="G40483" s="1"/>
    </row>
    <row r="40484" spans="1:7" x14ac:dyDescent="0.25">
      <c r="A40484" s="1">
        <v>4997</v>
      </c>
      <c r="D40484" s="1"/>
      <c r="E40484" s="1"/>
      <c r="F40484" s="1"/>
      <c r="G40484" s="1"/>
    </row>
    <row r="40485" spans="1:7" x14ac:dyDescent="0.25">
      <c r="A40485" s="1">
        <v>4997</v>
      </c>
      <c r="D40485" s="1"/>
      <c r="E40485" s="1"/>
      <c r="F40485" s="1"/>
      <c r="G40485" s="1"/>
    </row>
    <row r="40486" spans="1:7" x14ac:dyDescent="0.25">
      <c r="A40486" s="1">
        <v>4997</v>
      </c>
      <c r="D40486" s="1"/>
      <c r="E40486" s="1"/>
      <c r="F40486" s="1"/>
      <c r="G40486" s="1"/>
    </row>
    <row r="40487" spans="1:7" x14ac:dyDescent="0.25">
      <c r="A40487" s="1">
        <v>4997</v>
      </c>
      <c r="D40487" s="1"/>
      <c r="E40487" s="1"/>
      <c r="F40487" s="1"/>
      <c r="G40487" s="1"/>
    </row>
    <row r="40488" spans="1:7" x14ac:dyDescent="0.25">
      <c r="A40488" s="1">
        <v>4997</v>
      </c>
      <c r="D40488" s="1"/>
      <c r="E40488" s="1"/>
      <c r="F40488" s="1"/>
      <c r="G40488" s="1"/>
    </row>
    <row r="40489" spans="1:7" x14ac:dyDescent="0.25">
      <c r="A40489" s="1">
        <v>4997</v>
      </c>
      <c r="D40489" s="1"/>
      <c r="E40489" s="1"/>
      <c r="F40489" s="1"/>
      <c r="G40489" s="1"/>
    </row>
    <row r="40490" spans="1:7" x14ac:dyDescent="0.25">
      <c r="A40490" s="1">
        <v>4996</v>
      </c>
      <c r="D40490" s="1"/>
      <c r="E40490" s="1"/>
      <c r="F40490" s="1"/>
      <c r="G40490" s="1"/>
    </row>
    <row r="40491" spans="1:7" x14ac:dyDescent="0.25">
      <c r="A40491" s="1">
        <v>4996</v>
      </c>
      <c r="D40491" s="1"/>
      <c r="E40491" s="1"/>
      <c r="F40491" s="1"/>
      <c r="G40491" s="1"/>
    </row>
    <row r="40492" spans="1:7" x14ac:dyDescent="0.25">
      <c r="A40492" s="1">
        <v>4996</v>
      </c>
      <c r="D40492" s="1"/>
      <c r="E40492" s="1"/>
      <c r="F40492" s="1"/>
      <c r="G40492" s="1"/>
    </row>
    <row r="40493" spans="1:7" x14ac:dyDescent="0.25">
      <c r="A40493" s="1">
        <v>4996</v>
      </c>
      <c r="D40493" s="1"/>
      <c r="E40493" s="1"/>
      <c r="F40493" s="1"/>
      <c r="G40493" s="1"/>
    </row>
    <row r="40494" spans="1:7" x14ac:dyDescent="0.25">
      <c r="A40494" s="1">
        <v>4996</v>
      </c>
      <c r="D40494" s="1"/>
      <c r="E40494" s="1"/>
      <c r="F40494" s="1"/>
      <c r="G40494" s="1"/>
    </row>
    <row r="40495" spans="1:7" x14ac:dyDescent="0.25">
      <c r="A40495" s="1">
        <v>4996</v>
      </c>
      <c r="D40495" s="1"/>
      <c r="E40495" s="1"/>
      <c r="F40495" s="1"/>
      <c r="G40495" s="1"/>
    </row>
    <row r="40496" spans="1:7" x14ac:dyDescent="0.25">
      <c r="A40496" s="1">
        <v>4996</v>
      </c>
      <c r="D40496" s="1"/>
      <c r="E40496" s="1"/>
      <c r="F40496" s="1"/>
      <c r="G40496" s="1"/>
    </row>
    <row r="40497" spans="1:7" x14ac:dyDescent="0.25">
      <c r="A40497" s="1">
        <v>4996</v>
      </c>
      <c r="D40497" s="1"/>
      <c r="E40497" s="1"/>
      <c r="F40497" s="1"/>
      <c r="G40497" s="1"/>
    </row>
    <row r="40498" spans="1:7" x14ac:dyDescent="0.25">
      <c r="A40498" s="1">
        <v>4996</v>
      </c>
      <c r="D40498" s="1"/>
      <c r="E40498" s="1"/>
      <c r="F40498" s="1"/>
      <c r="G40498" s="1"/>
    </row>
    <row r="40499" spans="1:7" x14ac:dyDescent="0.25">
      <c r="A40499" s="1">
        <v>4996</v>
      </c>
      <c r="D40499" s="1"/>
      <c r="E40499" s="1"/>
      <c r="F40499" s="1"/>
      <c r="G40499" s="1"/>
    </row>
    <row r="40500" spans="1:7" x14ac:dyDescent="0.25">
      <c r="A40500" s="1">
        <v>4996</v>
      </c>
      <c r="D40500" s="1"/>
      <c r="E40500" s="1"/>
      <c r="F40500" s="1"/>
      <c r="G40500" s="1"/>
    </row>
    <row r="40501" spans="1:7" x14ac:dyDescent="0.25">
      <c r="A40501" s="1">
        <v>4996</v>
      </c>
      <c r="D40501" s="1"/>
      <c r="E40501" s="1"/>
      <c r="F40501" s="1"/>
      <c r="G40501" s="1"/>
    </row>
    <row r="40502" spans="1:7" x14ac:dyDescent="0.25">
      <c r="A40502" s="1">
        <v>4996</v>
      </c>
      <c r="D40502" s="1"/>
      <c r="E40502" s="1"/>
      <c r="F40502" s="1"/>
      <c r="G40502" s="1"/>
    </row>
    <row r="40503" spans="1:7" x14ac:dyDescent="0.25">
      <c r="A40503" s="1">
        <v>4996</v>
      </c>
      <c r="D40503" s="1"/>
      <c r="E40503" s="1"/>
      <c r="F40503" s="1"/>
      <c r="G40503" s="1"/>
    </row>
    <row r="40504" spans="1:7" x14ac:dyDescent="0.25">
      <c r="A40504" s="1">
        <v>4996</v>
      </c>
      <c r="D40504" s="1"/>
      <c r="E40504" s="1"/>
      <c r="F40504" s="1"/>
      <c r="G40504" s="1"/>
    </row>
    <row r="40505" spans="1:7" x14ac:dyDescent="0.25">
      <c r="A40505" s="1">
        <v>4996</v>
      </c>
      <c r="D40505" s="1"/>
      <c r="E40505" s="1"/>
      <c r="F40505" s="1"/>
      <c r="G40505" s="1"/>
    </row>
    <row r="40506" spans="1:7" x14ac:dyDescent="0.25">
      <c r="A40506" s="1">
        <v>4995</v>
      </c>
      <c r="D40506" s="1"/>
      <c r="E40506" s="1"/>
      <c r="F40506" s="1"/>
      <c r="G40506" s="1"/>
    </row>
    <row r="40507" spans="1:7" x14ac:dyDescent="0.25">
      <c r="A40507" s="1">
        <v>4995</v>
      </c>
      <c r="D40507" s="1"/>
      <c r="E40507" s="1"/>
      <c r="F40507" s="1"/>
      <c r="G40507" s="1"/>
    </row>
    <row r="40508" spans="1:7" x14ac:dyDescent="0.25">
      <c r="A40508" s="1">
        <v>4995</v>
      </c>
      <c r="D40508" s="1"/>
      <c r="E40508" s="1"/>
      <c r="F40508" s="1"/>
      <c r="G40508" s="1"/>
    </row>
    <row r="40509" spans="1:7" x14ac:dyDescent="0.25">
      <c r="A40509" s="1">
        <v>4995</v>
      </c>
      <c r="D40509" s="1"/>
      <c r="E40509" s="1"/>
      <c r="F40509" s="1"/>
      <c r="G40509" s="1"/>
    </row>
    <row r="40510" spans="1:7" x14ac:dyDescent="0.25">
      <c r="A40510" s="1">
        <v>4995</v>
      </c>
      <c r="D40510" s="1"/>
      <c r="E40510" s="1"/>
      <c r="F40510" s="1"/>
      <c r="G40510" s="1"/>
    </row>
    <row r="40511" spans="1:7" x14ac:dyDescent="0.25">
      <c r="A40511" s="1">
        <v>4995</v>
      </c>
      <c r="D40511" s="1"/>
      <c r="E40511" s="1"/>
      <c r="F40511" s="1"/>
      <c r="G40511" s="1"/>
    </row>
    <row r="40512" spans="1:7" x14ac:dyDescent="0.25">
      <c r="A40512" s="1">
        <v>4995</v>
      </c>
      <c r="D40512" s="1"/>
      <c r="E40512" s="1"/>
      <c r="F40512" s="1"/>
      <c r="G40512" s="1"/>
    </row>
    <row r="40513" spans="1:7" x14ac:dyDescent="0.25">
      <c r="A40513" s="1">
        <v>4995</v>
      </c>
      <c r="D40513" s="1"/>
      <c r="E40513" s="1"/>
      <c r="F40513" s="1"/>
      <c r="G40513" s="1"/>
    </row>
    <row r="40514" spans="1:7" x14ac:dyDescent="0.25">
      <c r="A40514" s="1">
        <v>4995</v>
      </c>
      <c r="D40514" s="1"/>
      <c r="E40514" s="1"/>
      <c r="F40514" s="1"/>
      <c r="G40514" s="1"/>
    </row>
    <row r="40515" spans="1:7" x14ac:dyDescent="0.25">
      <c r="A40515" s="1">
        <v>4995</v>
      </c>
      <c r="D40515" s="1"/>
      <c r="E40515" s="1"/>
      <c r="F40515" s="1"/>
      <c r="G40515" s="1"/>
    </row>
    <row r="40516" spans="1:7" x14ac:dyDescent="0.25">
      <c r="A40516" s="1">
        <v>4995</v>
      </c>
      <c r="D40516" s="1"/>
      <c r="E40516" s="1"/>
      <c r="F40516" s="1"/>
      <c r="G40516" s="1"/>
    </row>
    <row r="40517" spans="1:7" x14ac:dyDescent="0.25">
      <c r="A40517" s="1">
        <v>4995</v>
      </c>
      <c r="D40517" s="1"/>
      <c r="E40517" s="1"/>
      <c r="F40517" s="1"/>
      <c r="G40517" s="1"/>
    </row>
    <row r="40518" spans="1:7" x14ac:dyDescent="0.25">
      <c r="A40518" s="1">
        <v>4995</v>
      </c>
      <c r="D40518" s="1"/>
      <c r="E40518" s="1"/>
      <c r="F40518" s="1"/>
      <c r="G40518" s="1"/>
    </row>
    <row r="40519" spans="1:7" x14ac:dyDescent="0.25">
      <c r="A40519" s="1">
        <v>4995</v>
      </c>
      <c r="D40519" s="1"/>
      <c r="E40519" s="1"/>
      <c r="F40519" s="1"/>
      <c r="G40519" s="1"/>
    </row>
    <row r="40520" spans="1:7" x14ac:dyDescent="0.25">
      <c r="A40520" s="1">
        <v>4995</v>
      </c>
      <c r="D40520" s="1"/>
      <c r="E40520" s="1"/>
      <c r="F40520" s="1"/>
      <c r="G40520" s="1"/>
    </row>
    <row r="40521" spans="1:7" x14ac:dyDescent="0.25">
      <c r="A40521" s="1">
        <v>4995</v>
      </c>
      <c r="D40521" s="1"/>
      <c r="E40521" s="1"/>
      <c r="F40521" s="1"/>
      <c r="G40521" s="1"/>
    </row>
    <row r="40522" spans="1:7" x14ac:dyDescent="0.25">
      <c r="A40522" s="1">
        <v>4995</v>
      </c>
      <c r="D40522" s="1"/>
      <c r="E40522" s="1"/>
      <c r="F40522" s="1"/>
      <c r="G40522" s="1"/>
    </row>
    <row r="40523" spans="1:7" x14ac:dyDescent="0.25">
      <c r="A40523" s="1">
        <v>4995</v>
      </c>
      <c r="D40523" s="1"/>
      <c r="E40523" s="1"/>
      <c r="F40523" s="1"/>
      <c r="G40523" s="1"/>
    </row>
    <row r="40524" spans="1:7" x14ac:dyDescent="0.25">
      <c r="A40524" s="1">
        <v>4995</v>
      </c>
      <c r="D40524" s="1"/>
      <c r="E40524" s="1"/>
      <c r="F40524" s="1"/>
      <c r="G40524" s="1"/>
    </row>
    <row r="40525" spans="1:7" x14ac:dyDescent="0.25">
      <c r="A40525" s="1">
        <v>4995</v>
      </c>
      <c r="D40525" s="1"/>
      <c r="E40525" s="1"/>
      <c r="F40525" s="1"/>
      <c r="G40525" s="1"/>
    </row>
    <row r="40526" spans="1:7" x14ac:dyDescent="0.25">
      <c r="A40526" s="1">
        <v>4995</v>
      </c>
      <c r="D40526" s="1"/>
      <c r="E40526" s="1"/>
      <c r="F40526" s="1"/>
      <c r="G40526" s="1"/>
    </row>
    <row r="40527" spans="1:7" x14ac:dyDescent="0.25">
      <c r="A40527" s="1">
        <v>4995</v>
      </c>
      <c r="D40527" s="1"/>
      <c r="E40527" s="1"/>
      <c r="F40527" s="1"/>
      <c r="G40527" s="1"/>
    </row>
    <row r="40528" spans="1:7" x14ac:dyDescent="0.25">
      <c r="A40528" s="1">
        <v>4995</v>
      </c>
      <c r="D40528" s="1"/>
      <c r="E40528" s="1"/>
      <c r="F40528" s="1"/>
      <c r="G40528" s="1"/>
    </row>
    <row r="40529" spans="1:7" x14ac:dyDescent="0.25">
      <c r="A40529" s="1">
        <v>4995</v>
      </c>
      <c r="D40529" s="1"/>
      <c r="E40529" s="1"/>
      <c r="F40529" s="1"/>
      <c r="G40529" s="1"/>
    </row>
    <row r="40530" spans="1:7" x14ac:dyDescent="0.25">
      <c r="A40530" s="1">
        <v>4995</v>
      </c>
      <c r="D40530" s="1"/>
      <c r="E40530" s="1"/>
      <c r="F40530" s="1"/>
      <c r="G40530" s="1"/>
    </row>
    <row r="40531" spans="1:7" x14ac:dyDescent="0.25">
      <c r="A40531" s="1">
        <v>4995</v>
      </c>
      <c r="D40531" s="1"/>
      <c r="E40531" s="1"/>
      <c r="F40531" s="1"/>
      <c r="G40531" s="1"/>
    </row>
    <row r="40532" spans="1:7" x14ac:dyDescent="0.25">
      <c r="A40532" s="1">
        <v>4995</v>
      </c>
      <c r="D40532" s="1"/>
      <c r="E40532" s="1"/>
      <c r="F40532" s="1"/>
      <c r="G40532" s="1"/>
    </row>
    <row r="40533" spans="1:7" x14ac:dyDescent="0.25">
      <c r="A40533" s="1">
        <v>4995</v>
      </c>
      <c r="D40533" s="1"/>
      <c r="E40533" s="1"/>
      <c r="F40533" s="1"/>
      <c r="G40533" s="1"/>
    </row>
    <row r="40534" spans="1:7" x14ac:dyDescent="0.25">
      <c r="A40534" s="1">
        <v>4995</v>
      </c>
      <c r="D40534" s="1"/>
      <c r="E40534" s="1"/>
      <c r="F40534" s="1"/>
      <c r="G40534" s="1"/>
    </row>
    <row r="40535" spans="1:7" x14ac:dyDescent="0.25">
      <c r="A40535" s="1">
        <v>4995</v>
      </c>
      <c r="D40535" s="1"/>
      <c r="E40535" s="1"/>
      <c r="F40535" s="1"/>
      <c r="G40535" s="1"/>
    </row>
    <row r="40536" spans="1:7" x14ac:dyDescent="0.25">
      <c r="A40536" s="1">
        <v>4995</v>
      </c>
      <c r="D40536" s="1"/>
      <c r="E40536" s="1"/>
      <c r="F40536" s="1"/>
      <c r="G40536" s="1"/>
    </row>
    <row r="40537" spans="1:7" x14ac:dyDescent="0.25">
      <c r="A40537" s="1">
        <v>4995</v>
      </c>
      <c r="D40537" s="1"/>
      <c r="E40537" s="1"/>
      <c r="F40537" s="1"/>
      <c r="G40537" s="1"/>
    </row>
    <row r="40538" spans="1:7" x14ac:dyDescent="0.25">
      <c r="A40538" s="1">
        <v>4995</v>
      </c>
      <c r="D40538" s="1"/>
      <c r="E40538" s="1"/>
      <c r="F40538" s="1"/>
      <c r="G40538" s="1"/>
    </row>
    <row r="40539" spans="1:7" x14ac:dyDescent="0.25">
      <c r="A40539" s="1">
        <v>4995</v>
      </c>
      <c r="D40539" s="1"/>
      <c r="E40539" s="1"/>
      <c r="F40539" s="1"/>
      <c r="G40539" s="1"/>
    </row>
    <row r="40540" spans="1:7" x14ac:dyDescent="0.25">
      <c r="A40540" s="1">
        <v>4995</v>
      </c>
      <c r="D40540" s="1"/>
      <c r="E40540" s="1"/>
      <c r="F40540" s="1"/>
      <c r="G40540" s="1"/>
    </row>
    <row r="40541" spans="1:7" x14ac:dyDescent="0.25">
      <c r="A40541" s="1">
        <v>4995</v>
      </c>
      <c r="D40541" s="1"/>
      <c r="E40541" s="1"/>
      <c r="F40541" s="1"/>
      <c r="G40541" s="1"/>
    </row>
    <row r="40542" spans="1:7" x14ac:dyDescent="0.25">
      <c r="A40542" s="1">
        <v>4995</v>
      </c>
      <c r="D40542" s="1"/>
      <c r="E40542" s="1"/>
      <c r="F40542" s="1"/>
      <c r="G40542" s="1"/>
    </row>
    <row r="40543" spans="1:7" x14ac:dyDescent="0.25">
      <c r="A40543" s="1">
        <v>4995</v>
      </c>
      <c r="D40543" s="1"/>
      <c r="E40543" s="1"/>
      <c r="F40543" s="1"/>
      <c r="G40543" s="1"/>
    </row>
    <row r="40544" spans="1:7" x14ac:dyDescent="0.25">
      <c r="A40544" s="1">
        <v>4995</v>
      </c>
      <c r="D40544" s="1"/>
      <c r="E40544" s="1"/>
      <c r="F40544" s="1"/>
      <c r="G40544" s="1"/>
    </row>
    <row r="40545" spans="1:7" x14ac:dyDescent="0.25">
      <c r="A40545" s="1">
        <v>4995</v>
      </c>
      <c r="D40545" s="1"/>
      <c r="E40545" s="1"/>
      <c r="F40545" s="1"/>
      <c r="G40545" s="1"/>
    </row>
    <row r="40546" spans="1:7" x14ac:dyDescent="0.25">
      <c r="A40546" s="1">
        <v>4995</v>
      </c>
      <c r="D40546" s="1"/>
      <c r="E40546" s="1"/>
      <c r="F40546" s="1"/>
      <c r="G40546" s="1"/>
    </row>
    <row r="40547" spans="1:7" x14ac:dyDescent="0.25">
      <c r="A40547" s="1">
        <v>4995</v>
      </c>
      <c r="D40547" s="1"/>
      <c r="E40547" s="1"/>
      <c r="F40547" s="1"/>
      <c r="G40547" s="1"/>
    </row>
    <row r="40548" spans="1:7" x14ac:dyDescent="0.25">
      <c r="A40548" s="1">
        <v>4995</v>
      </c>
      <c r="D40548" s="1"/>
      <c r="E40548" s="1"/>
      <c r="F40548" s="1"/>
      <c r="G40548" s="1"/>
    </row>
    <row r="40549" spans="1:7" x14ac:dyDescent="0.25">
      <c r="A40549" s="1">
        <v>4995</v>
      </c>
      <c r="D40549" s="1"/>
      <c r="E40549" s="1"/>
      <c r="F40549" s="1"/>
      <c r="G40549" s="1"/>
    </row>
    <row r="40550" spans="1:7" x14ac:dyDescent="0.25">
      <c r="A40550" s="1">
        <v>4995</v>
      </c>
      <c r="D40550" s="1"/>
      <c r="E40550" s="1"/>
      <c r="F40550" s="1"/>
      <c r="G40550" s="1"/>
    </row>
    <row r="40551" spans="1:7" x14ac:dyDescent="0.25">
      <c r="A40551" s="1">
        <v>4995</v>
      </c>
      <c r="D40551" s="1"/>
      <c r="E40551" s="1"/>
      <c r="F40551" s="1"/>
      <c r="G40551" s="1"/>
    </row>
    <row r="40552" spans="1:7" x14ac:dyDescent="0.25">
      <c r="A40552" s="1">
        <v>4995</v>
      </c>
      <c r="D40552" s="1"/>
      <c r="E40552" s="1"/>
      <c r="F40552" s="1"/>
      <c r="G40552" s="1"/>
    </row>
    <row r="40553" spans="1:7" x14ac:dyDescent="0.25">
      <c r="A40553" s="1">
        <v>4995</v>
      </c>
      <c r="D40553" s="1"/>
      <c r="E40553" s="1"/>
      <c r="F40553" s="1"/>
      <c r="G40553" s="1"/>
    </row>
    <row r="40554" spans="1:7" x14ac:dyDescent="0.25">
      <c r="A40554" s="1">
        <v>4995</v>
      </c>
      <c r="D40554" s="1"/>
      <c r="E40554" s="1"/>
      <c r="F40554" s="1"/>
      <c r="G40554" s="1"/>
    </row>
    <row r="40555" spans="1:7" x14ac:dyDescent="0.25">
      <c r="A40555" s="1">
        <v>4995</v>
      </c>
      <c r="D40555" s="1"/>
      <c r="E40555" s="1"/>
      <c r="F40555" s="1"/>
      <c r="G40555" s="1"/>
    </row>
    <row r="40556" spans="1:7" x14ac:dyDescent="0.25">
      <c r="A40556" s="1">
        <v>4995</v>
      </c>
      <c r="D40556" s="1"/>
      <c r="E40556" s="1"/>
      <c r="F40556" s="1"/>
      <c r="G40556" s="1"/>
    </row>
    <row r="40557" spans="1:7" x14ac:dyDescent="0.25">
      <c r="A40557" s="1">
        <v>4995</v>
      </c>
      <c r="D40557" s="1"/>
      <c r="E40557" s="1"/>
      <c r="F40557" s="1"/>
      <c r="G40557" s="1"/>
    </row>
    <row r="40558" spans="1:7" x14ac:dyDescent="0.25">
      <c r="A40558" s="1">
        <v>4995</v>
      </c>
      <c r="D40558" s="1"/>
      <c r="E40558" s="1"/>
      <c r="F40558" s="1"/>
      <c r="G40558" s="1"/>
    </row>
    <row r="40559" spans="1:7" x14ac:dyDescent="0.25">
      <c r="A40559" s="1">
        <v>4995</v>
      </c>
      <c r="D40559" s="1"/>
      <c r="E40559" s="1"/>
      <c r="F40559" s="1"/>
      <c r="G40559" s="1"/>
    </row>
    <row r="40560" spans="1:7" x14ac:dyDescent="0.25">
      <c r="A40560" s="1">
        <v>4995</v>
      </c>
      <c r="D40560" s="1"/>
      <c r="E40560" s="1"/>
      <c r="F40560" s="1"/>
      <c r="G40560" s="1"/>
    </row>
    <row r="40561" spans="1:7" x14ac:dyDescent="0.25">
      <c r="A40561" s="1">
        <v>4995</v>
      </c>
      <c r="D40561" s="1"/>
      <c r="E40561" s="1"/>
      <c r="F40561" s="1"/>
      <c r="G40561" s="1"/>
    </row>
    <row r="40562" spans="1:7" x14ac:dyDescent="0.25">
      <c r="A40562" s="1">
        <v>4995</v>
      </c>
      <c r="D40562" s="1"/>
      <c r="E40562" s="1"/>
      <c r="F40562" s="1"/>
      <c r="G40562" s="1"/>
    </row>
    <row r="40563" spans="1:7" x14ac:dyDescent="0.25">
      <c r="A40563" s="1">
        <v>4995</v>
      </c>
      <c r="D40563" s="1"/>
      <c r="E40563" s="1"/>
      <c r="F40563" s="1"/>
      <c r="G40563" s="1"/>
    </row>
    <row r="40564" spans="1:7" x14ac:dyDescent="0.25">
      <c r="A40564" s="1">
        <v>4995</v>
      </c>
      <c r="D40564" s="1"/>
      <c r="E40564" s="1"/>
      <c r="F40564" s="1"/>
      <c r="G40564" s="1"/>
    </row>
    <row r="40565" spans="1:7" x14ac:dyDescent="0.25">
      <c r="A40565" s="1">
        <v>4995</v>
      </c>
      <c r="D40565" s="1"/>
      <c r="E40565" s="1"/>
      <c r="F40565" s="1"/>
      <c r="G40565" s="1"/>
    </row>
    <row r="40566" spans="1:7" x14ac:dyDescent="0.25">
      <c r="A40566" s="1">
        <v>4995</v>
      </c>
      <c r="D40566" s="1"/>
      <c r="E40566" s="1"/>
      <c r="F40566" s="1"/>
      <c r="G40566" s="1"/>
    </row>
    <row r="40567" spans="1:7" x14ac:dyDescent="0.25">
      <c r="A40567" s="1">
        <v>4995</v>
      </c>
      <c r="D40567" s="1"/>
      <c r="E40567" s="1"/>
      <c r="F40567" s="1"/>
      <c r="G40567" s="1"/>
    </row>
    <row r="40568" spans="1:7" x14ac:dyDescent="0.25">
      <c r="A40568" s="1">
        <v>4995</v>
      </c>
      <c r="D40568" s="1"/>
      <c r="E40568" s="1"/>
      <c r="F40568" s="1"/>
      <c r="G40568" s="1"/>
    </row>
    <row r="40569" spans="1:7" x14ac:dyDescent="0.25">
      <c r="A40569" s="1">
        <v>4995</v>
      </c>
      <c r="D40569" s="1"/>
      <c r="E40569" s="1"/>
      <c r="F40569" s="1"/>
      <c r="G40569" s="1"/>
    </row>
    <row r="40570" spans="1:7" x14ac:dyDescent="0.25">
      <c r="A40570" s="1">
        <v>4995</v>
      </c>
      <c r="D40570" s="1"/>
      <c r="E40570" s="1"/>
      <c r="F40570" s="1"/>
      <c r="G40570" s="1"/>
    </row>
    <row r="40571" spans="1:7" x14ac:dyDescent="0.25">
      <c r="A40571" s="1">
        <v>4995</v>
      </c>
      <c r="D40571" s="1"/>
      <c r="E40571" s="1"/>
      <c r="F40571" s="1"/>
      <c r="G40571" s="1"/>
    </row>
    <row r="40572" spans="1:7" x14ac:dyDescent="0.25">
      <c r="A40572" s="1">
        <v>4995</v>
      </c>
      <c r="D40572" s="1"/>
      <c r="E40572" s="1"/>
      <c r="F40572" s="1"/>
      <c r="G40572" s="1"/>
    </row>
    <row r="40573" spans="1:7" x14ac:dyDescent="0.25">
      <c r="A40573" s="1">
        <v>4995</v>
      </c>
      <c r="D40573" s="1"/>
      <c r="E40573" s="1"/>
      <c r="F40573" s="1"/>
      <c r="G40573" s="1"/>
    </row>
    <row r="40574" spans="1:7" x14ac:dyDescent="0.25">
      <c r="A40574" s="1">
        <v>4995</v>
      </c>
      <c r="D40574" s="1"/>
      <c r="E40574" s="1"/>
      <c r="F40574" s="1"/>
      <c r="G40574" s="1"/>
    </row>
    <row r="40575" spans="1:7" x14ac:dyDescent="0.25">
      <c r="A40575" s="1">
        <v>4995</v>
      </c>
      <c r="D40575" s="1"/>
      <c r="E40575" s="1"/>
      <c r="F40575" s="1"/>
      <c r="G40575" s="1"/>
    </row>
    <row r="40576" spans="1:7" x14ac:dyDescent="0.25">
      <c r="A40576" s="1">
        <v>4995</v>
      </c>
      <c r="D40576" s="1"/>
      <c r="E40576" s="1"/>
      <c r="F40576" s="1"/>
      <c r="G40576" s="1"/>
    </row>
    <row r="40577" spans="1:7" x14ac:dyDescent="0.25">
      <c r="A40577" s="1">
        <v>4995</v>
      </c>
      <c r="D40577" s="1"/>
      <c r="E40577" s="1"/>
      <c r="F40577" s="1"/>
      <c r="G40577" s="1"/>
    </row>
    <row r="40578" spans="1:7" x14ac:dyDescent="0.25">
      <c r="A40578" s="1">
        <v>4995</v>
      </c>
      <c r="D40578" s="1"/>
      <c r="E40578" s="1"/>
      <c r="F40578" s="1"/>
      <c r="G40578" s="1"/>
    </row>
    <row r="40579" spans="1:7" x14ac:dyDescent="0.25">
      <c r="A40579" s="1">
        <v>4995</v>
      </c>
      <c r="D40579" s="1"/>
      <c r="E40579" s="1"/>
      <c r="F40579" s="1"/>
      <c r="G40579" s="1"/>
    </row>
    <row r="40580" spans="1:7" x14ac:dyDescent="0.25">
      <c r="A40580" s="1">
        <v>4995</v>
      </c>
      <c r="D40580" s="1"/>
      <c r="E40580" s="1"/>
      <c r="F40580" s="1"/>
      <c r="G40580" s="1"/>
    </row>
    <row r="40581" spans="1:7" x14ac:dyDescent="0.25">
      <c r="A40581" s="1">
        <v>4995</v>
      </c>
      <c r="D40581" s="1"/>
      <c r="E40581" s="1"/>
      <c r="F40581" s="1"/>
      <c r="G40581" s="1"/>
    </row>
    <row r="40582" spans="1:7" x14ac:dyDescent="0.25">
      <c r="A40582" s="1">
        <v>4995</v>
      </c>
      <c r="D40582" s="1"/>
      <c r="E40582" s="1"/>
      <c r="F40582" s="1"/>
      <c r="G40582" s="1"/>
    </row>
    <row r="40583" spans="1:7" x14ac:dyDescent="0.25">
      <c r="A40583" s="1">
        <v>4995</v>
      </c>
      <c r="D40583" s="1"/>
      <c r="E40583" s="1"/>
      <c r="F40583" s="1"/>
      <c r="G40583" s="1"/>
    </row>
    <row r="40584" spans="1:7" x14ac:dyDescent="0.25">
      <c r="A40584" s="1">
        <v>4995</v>
      </c>
      <c r="D40584" s="1"/>
      <c r="E40584" s="1"/>
      <c r="F40584" s="1"/>
      <c r="G40584" s="1"/>
    </row>
    <row r="40585" spans="1:7" x14ac:dyDescent="0.25">
      <c r="A40585" s="1">
        <v>4995</v>
      </c>
      <c r="D40585" s="1"/>
      <c r="E40585" s="1"/>
      <c r="F40585" s="1"/>
      <c r="G40585" s="1"/>
    </row>
    <row r="40586" spans="1:7" x14ac:dyDescent="0.25">
      <c r="A40586" s="1">
        <v>4995</v>
      </c>
      <c r="D40586" s="1"/>
      <c r="E40586" s="1"/>
      <c r="F40586" s="1"/>
      <c r="G40586" s="1"/>
    </row>
    <row r="40587" spans="1:7" x14ac:dyDescent="0.25">
      <c r="A40587" s="1">
        <v>4995</v>
      </c>
      <c r="D40587" s="1"/>
      <c r="E40587" s="1"/>
      <c r="F40587" s="1"/>
      <c r="G40587" s="1"/>
    </row>
    <row r="40588" spans="1:7" x14ac:dyDescent="0.25">
      <c r="A40588" s="1">
        <v>4995</v>
      </c>
      <c r="D40588" s="1"/>
      <c r="E40588" s="1"/>
      <c r="F40588" s="1"/>
      <c r="G40588" s="1"/>
    </row>
    <row r="40589" spans="1:7" x14ac:dyDescent="0.25">
      <c r="A40589" s="1">
        <v>4995</v>
      </c>
      <c r="D40589" s="1"/>
      <c r="E40589" s="1"/>
      <c r="F40589" s="1"/>
      <c r="G40589" s="1"/>
    </row>
    <row r="40590" spans="1:7" x14ac:dyDescent="0.25">
      <c r="A40590" s="1">
        <v>4995</v>
      </c>
      <c r="D40590" s="1"/>
      <c r="E40590" s="1"/>
      <c r="F40590" s="1"/>
      <c r="G40590" s="1"/>
    </row>
    <row r="40591" spans="1:7" x14ac:dyDescent="0.25">
      <c r="A40591" s="1">
        <v>4992</v>
      </c>
      <c r="D40591" s="1"/>
      <c r="E40591" s="1"/>
      <c r="F40591" s="1"/>
      <c r="G40591" s="1"/>
    </row>
    <row r="40592" spans="1:7" x14ac:dyDescent="0.25">
      <c r="A40592" s="1">
        <v>4992</v>
      </c>
      <c r="D40592" s="1"/>
      <c r="E40592" s="1"/>
      <c r="F40592" s="1"/>
      <c r="G40592" s="1"/>
    </row>
    <row r="40593" spans="1:7" x14ac:dyDescent="0.25">
      <c r="A40593" s="1">
        <v>4992</v>
      </c>
      <c r="D40593" s="1"/>
      <c r="E40593" s="1"/>
      <c r="F40593" s="1"/>
      <c r="G40593" s="1"/>
    </row>
    <row r="40594" spans="1:7" x14ac:dyDescent="0.25">
      <c r="A40594" s="1">
        <v>4992</v>
      </c>
      <c r="D40594" s="1"/>
      <c r="E40594" s="1"/>
      <c r="F40594" s="1"/>
      <c r="G40594" s="1"/>
    </row>
    <row r="40595" spans="1:7" x14ac:dyDescent="0.25">
      <c r="A40595" s="1">
        <v>4992</v>
      </c>
      <c r="D40595" s="1"/>
      <c r="E40595" s="1"/>
      <c r="F40595" s="1"/>
      <c r="G40595" s="1"/>
    </row>
    <row r="40596" spans="1:7" x14ac:dyDescent="0.25">
      <c r="A40596" s="1">
        <v>4992</v>
      </c>
      <c r="D40596" s="1"/>
      <c r="E40596" s="1"/>
      <c r="F40596" s="1"/>
      <c r="G40596" s="1"/>
    </row>
    <row r="40597" spans="1:7" x14ac:dyDescent="0.25">
      <c r="A40597" s="1">
        <v>4992</v>
      </c>
      <c r="D40597" s="1"/>
      <c r="E40597" s="1"/>
      <c r="F40597" s="1"/>
      <c r="G40597" s="1"/>
    </row>
    <row r="40598" spans="1:7" x14ac:dyDescent="0.25">
      <c r="A40598" s="1">
        <v>4992</v>
      </c>
      <c r="D40598" s="1"/>
      <c r="E40598" s="1"/>
      <c r="F40598" s="1"/>
      <c r="G40598" s="1"/>
    </row>
    <row r="40599" spans="1:7" x14ac:dyDescent="0.25">
      <c r="A40599" s="1">
        <v>4992</v>
      </c>
      <c r="D40599" s="1"/>
      <c r="E40599" s="1"/>
      <c r="F40599" s="1"/>
      <c r="G40599" s="1"/>
    </row>
    <row r="40600" spans="1:7" x14ac:dyDescent="0.25">
      <c r="A40600" s="1">
        <v>4992</v>
      </c>
      <c r="D40600" s="1"/>
      <c r="E40600" s="1"/>
      <c r="F40600" s="1"/>
      <c r="G40600" s="1"/>
    </row>
    <row r="40601" spans="1:7" x14ac:dyDescent="0.25">
      <c r="A40601" s="1">
        <v>4992</v>
      </c>
      <c r="D40601" s="1"/>
      <c r="E40601" s="1"/>
      <c r="F40601" s="1"/>
      <c r="G40601" s="1"/>
    </row>
    <row r="40602" spans="1:7" x14ac:dyDescent="0.25">
      <c r="A40602" s="1">
        <v>4992</v>
      </c>
      <c r="D40602" s="1"/>
      <c r="E40602" s="1"/>
      <c r="F40602" s="1"/>
      <c r="G40602" s="1"/>
    </row>
    <row r="40603" spans="1:7" x14ac:dyDescent="0.25">
      <c r="A40603" s="1">
        <v>4991</v>
      </c>
      <c r="D40603" s="1"/>
      <c r="E40603" s="1"/>
      <c r="F40603" s="1"/>
      <c r="G40603" s="1"/>
    </row>
    <row r="40604" spans="1:7" x14ac:dyDescent="0.25">
      <c r="A40604" s="1">
        <v>4991</v>
      </c>
      <c r="D40604" s="1"/>
      <c r="E40604" s="1"/>
      <c r="F40604" s="1"/>
      <c r="G40604" s="1"/>
    </row>
    <row r="40605" spans="1:7" x14ac:dyDescent="0.25">
      <c r="A40605" s="1">
        <v>4991</v>
      </c>
      <c r="D40605" s="1"/>
      <c r="E40605" s="1"/>
      <c r="F40605" s="1"/>
      <c r="G40605" s="1"/>
    </row>
    <row r="40606" spans="1:7" x14ac:dyDescent="0.25">
      <c r="A40606" s="1">
        <v>4991</v>
      </c>
      <c r="D40606" s="1"/>
      <c r="E40606" s="1"/>
      <c r="F40606" s="1"/>
      <c r="G40606" s="1"/>
    </row>
    <row r="40607" spans="1:7" x14ac:dyDescent="0.25">
      <c r="A40607" s="1">
        <v>4991</v>
      </c>
      <c r="D40607" s="1"/>
      <c r="E40607" s="1"/>
      <c r="F40607" s="1"/>
      <c r="G40607" s="1"/>
    </row>
    <row r="40608" spans="1:7" x14ac:dyDescent="0.25">
      <c r="A40608" s="1">
        <v>4991</v>
      </c>
      <c r="D40608" s="1"/>
      <c r="E40608" s="1"/>
      <c r="F40608" s="1"/>
      <c r="G40608" s="1"/>
    </row>
    <row r="40609" spans="1:7" x14ac:dyDescent="0.25">
      <c r="A40609" s="1">
        <v>4991</v>
      </c>
      <c r="D40609" s="1"/>
      <c r="E40609" s="1"/>
      <c r="F40609" s="1"/>
      <c r="G40609" s="1"/>
    </row>
    <row r="40610" spans="1:7" x14ac:dyDescent="0.25">
      <c r="A40610" s="1">
        <v>4991</v>
      </c>
      <c r="D40610" s="1"/>
      <c r="E40610" s="1"/>
      <c r="F40610" s="1"/>
      <c r="G40610" s="1"/>
    </row>
    <row r="40611" spans="1:7" x14ac:dyDescent="0.25">
      <c r="A40611" s="1">
        <v>4991</v>
      </c>
      <c r="D40611" s="1"/>
      <c r="E40611" s="1"/>
      <c r="F40611" s="1"/>
      <c r="G40611" s="1"/>
    </row>
    <row r="40612" spans="1:7" x14ac:dyDescent="0.25">
      <c r="A40612" s="1">
        <v>4991</v>
      </c>
      <c r="D40612" s="1"/>
      <c r="E40612" s="1"/>
      <c r="F40612" s="1"/>
      <c r="G40612" s="1"/>
    </row>
    <row r="40613" spans="1:7" x14ac:dyDescent="0.25">
      <c r="A40613" s="1">
        <v>4991</v>
      </c>
      <c r="D40613" s="1"/>
      <c r="E40613" s="1"/>
      <c r="F40613" s="1"/>
      <c r="G40613" s="1"/>
    </row>
    <row r="40614" spans="1:7" x14ac:dyDescent="0.25">
      <c r="A40614" s="1">
        <v>4991</v>
      </c>
      <c r="D40614" s="1"/>
      <c r="E40614" s="1"/>
      <c r="F40614" s="1"/>
      <c r="G40614" s="1"/>
    </row>
    <row r="40615" spans="1:7" x14ac:dyDescent="0.25">
      <c r="A40615" s="1">
        <v>4991</v>
      </c>
      <c r="D40615" s="1"/>
      <c r="E40615" s="1"/>
      <c r="F40615" s="1"/>
      <c r="G40615" s="1"/>
    </row>
    <row r="40616" spans="1:7" x14ac:dyDescent="0.25">
      <c r="A40616" s="1">
        <v>4991</v>
      </c>
      <c r="D40616" s="1"/>
      <c r="E40616" s="1"/>
      <c r="F40616" s="1"/>
      <c r="G40616" s="1"/>
    </row>
    <row r="40617" spans="1:7" x14ac:dyDescent="0.25">
      <c r="A40617" s="1">
        <v>4991</v>
      </c>
      <c r="D40617" s="1"/>
      <c r="E40617" s="1"/>
      <c r="F40617" s="1"/>
      <c r="G40617" s="1"/>
    </row>
    <row r="40618" spans="1:7" x14ac:dyDescent="0.25">
      <c r="A40618" s="1">
        <v>4991</v>
      </c>
      <c r="D40618" s="1"/>
      <c r="E40618" s="1"/>
      <c r="F40618" s="1"/>
      <c r="G40618" s="1"/>
    </row>
    <row r="40619" spans="1:7" x14ac:dyDescent="0.25">
      <c r="A40619" s="1">
        <v>4991</v>
      </c>
      <c r="D40619" s="1"/>
      <c r="E40619" s="1"/>
      <c r="F40619" s="1"/>
      <c r="G40619" s="1"/>
    </row>
    <row r="40620" spans="1:7" x14ac:dyDescent="0.25">
      <c r="A40620" s="1">
        <v>4991</v>
      </c>
      <c r="D40620" s="1"/>
      <c r="E40620" s="1"/>
      <c r="F40620" s="1"/>
      <c r="G40620" s="1"/>
    </row>
    <row r="40621" spans="1:7" x14ac:dyDescent="0.25">
      <c r="A40621" s="1">
        <v>4991</v>
      </c>
      <c r="D40621" s="1"/>
      <c r="E40621" s="1"/>
      <c r="F40621" s="1"/>
      <c r="G40621" s="1"/>
    </row>
    <row r="40622" spans="1:7" x14ac:dyDescent="0.25">
      <c r="A40622" s="1">
        <v>4991</v>
      </c>
      <c r="D40622" s="1"/>
      <c r="E40622" s="1"/>
      <c r="F40622" s="1"/>
      <c r="G40622" s="1"/>
    </row>
    <row r="40623" spans="1:7" x14ac:dyDescent="0.25">
      <c r="A40623" s="1">
        <v>4988</v>
      </c>
      <c r="D40623" s="1"/>
      <c r="E40623" s="1"/>
      <c r="F40623" s="1"/>
      <c r="G40623" s="1"/>
    </row>
    <row r="40624" spans="1:7" x14ac:dyDescent="0.25">
      <c r="A40624" s="1">
        <v>4988</v>
      </c>
      <c r="D40624" s="1"/>
      <c r="E40624" s="1"/>
      <c r="F40624" s="1"/>
      <c r="G40624" s="1"/>
    </row>
    <row r="40625" spans="1:7" x14ac:dyDescent="0.25">
      <c r="A40625" s="1">
        <v>4988</v>
      </c>
      <c r="D40625" s="1"/>
      <c r="E40625" s="1"/>
      <c r="F40625" s="1"/>
      <c r="G40625" s="1"/>
    </row>
    <row r="40626" spans="1:7" x14ac:dyDescent="0.25">
      <c r="A40626" s="1">
        <v>4988</v>
      </c>
      <c r="D40626" s="1"/>
      <c r="E40626" s="1"/>
      <c r="F40626" s="1"/>
      <c r="G40626" s="1"/>
    </row>
    <row r="40627" spans="1:7" x14ac:dyDescent="0.25">
      <c r="A40627" s="1">
        <v>4988</v>
      </c>
      <c r="D40627" s="1"/>
      <c r="E40627" s="1"/>
      <c r="F40627" s="1"/>
      <c r="G40627" s="1"/>
    </row>
    <row r="40628" spans="1:7" x14ac:dyDescent="0.25">
      <c r="A40628" s="1">
        <v>4988</v>
      </c>
      <c r="D40628" s="1"/>
      <c r="E40628" s="1"/>
      <c r="F40628" s="1"/>
      <c r="G40628" s="1"/>
    </row>
    <row r="40629" spans="1:7" x14ac:dyDescent="0.25">
      <c r="A40629" s="1">
        <v>4988</v>
      </c>
      <c r="D40629" s="1"/>
      <c r="E40629" s="1"/>
      <c r="F40629" s="1"/>
      <c r="G40629" s="1"/>
    </row>
    <row r="40630" spans="1:7" x14ac:dyDescent="0.25">
      <c r="A40630" s="1">
        <v>4988</v>
      </c>
      <c r="D40630" s="1"/>
      <c r="E40630" s="1"/>
      <c r="F40630" s="1"/>
      <c r="G40630" s="1"/>
    </row>
    <row r="40631" spans="1:7" x14ac:dyDescent="0.25">
      <c r="A40631" s="1">
        <v>4988</v>
      </c>
      <c r="D40631" s="1"/>
      <c r="E40631" s="1"/>
      <c r="F40631" s="1"/>
      <c r="G40631" s="1"/>
    </row>
    <row r="40632" spans="1:7" x14ac:dyDescent="0.25">
      <c r="A40632" s="1">
        <v>4988</v>
      </c>
      <c r="D40632" s="1"/>
      <c r="E40632" s="1"/>
      <c r="F40632" s="1"/>
      <c r="G40632" s="1"/>
    </row>
    <row r="40633" spans="1:7" x14ac:dyDescent="0.25">
      <c r="A40633" s="1">
        <v>4988</v>
      </c>
      <c r="D40633" s="1"/>
      <c r="E40633" s="1"/>
      <c r="F40633" s="1"/>
      <c r="G40633" s="1"/>
    </row>
    <row r="40634" spans="1:7" x14ac:dyDescent="0.25">
      <c r="A40634" s="1">
        <v>4988</v>
      </c>
      <c r="D40634" s="1"/>
      <c r="E40634" s="1"/>
      <c r="F40634" s="1"/>
      <c r="G40634" s="1"/>
    </row>
    <row r="40635" spans="1:7" x14ac:dyDescent="0.25">
      <c r="A40635" s="1">
        <v>4988</v>
      </c>
      <c r="D40635" s="1"/>
      <c r="E40635" s="1"/>
      <c r="F40635" s="1"/>
      <c r="G40635" s="1"/>
    </row>
    <row r="40636" spans="1:7" x14ac:dyDescent="0.25">
      <c r="A40636" s="1">
        <v>4988</v>
      </c>
      <c r="D40636" s="1"/>
      <c r="E40636" s="1"/>
      <c r="F40636" s="1"/>
      <c r="G40636" s="1"/>
    </row>
    <row r="40637" spans="1:7" x14ac:dyDescent="0.25">
      <c r="A40637" s="1">
        <v>4988</v>
      </c>
      <c r="D40637" s="1"/>
      <c r="E40637" s="1"/>
      <c r="F40637" s="1"/>
      <c r="G40637" s="1"/>
    </row>
    <row r="40638" spans="1:7" x14ac:dyDescent="0.25">
      <c r="A40638" s="1">
        <v>4985</v>
      </c>
      <c r="D40638" s="1"/>
      <c r="E40638" s="1"/>
      <c r="F40638" s="1"/>
      <c r="G40638" s="1"/>
    </row>
    <row r="40639" spans="1:7" x14ac:dyDescent="0.25">
      <c r="A40639" s="1">
        <v>4985</v>
      </c>
      <c r="D40639" s="1"/>
      <c r="E40639" s="1"/>
      <c r="F40639" s="1"/>
      <c r="G40639" s="1"/>
    </row>
    <row r="40640" spans="1:7" x14ac:dyDescent="0.25">
      <c r="A40640" s="1">
        <v>4985</v>
      </c>
      <c r="D40640" s="1"/>
      <c r="E40640" s="1"/>
      <c r="F40640" s="1"/>
      <c r="G40640" s="1"/>
    </row>
    <row r="40641" spans="1:7" x14ac:dyDescent="0.25">
      <c r="A40641" s="1">
        <v>4985</v>
      </c>
      <c r="D40641" s="1"/>
      <c r="E40641" s="1"/>
      <c r="F40641" s="1"/>
      <c r="G40641" s="1"/>
    </row>
    <row r="40642" spans="1:7" x14ac:dyDescent="0.25">
      <c r="A40642" s="1">
        <v>4985</v>
      </c>
      <c r="D40642" s="1"/>
      <c r="E40642" s="1"/>
      <c r="F40642" s="1"/>
      <c r="G40642" s="1"/>
    </row>
    <row r="40643" spans="1:7" x14ac:dyDescent="0.25">
      <c r="A40643" s="1">
        <v>4985</v>
      </c>
      <c r="D40643" s="1"/>
      <c r="E40643" s="1"/>
      <c r="F40643" s="1"/>
      <c r="G40643" s="1"/>
    </row>
    <row r="40644" spans="1:7" x14ac:dyDescent="0.25">
      <c r="A40644" s="1">
        <v>4985</v>
      </c>
      <c r="D40644" s="1"/>
      <c r="E40644" s="1"/>
      <c r="F40644" s="1"/>
      <c r="G40644" s="1"/>
    </row>
    <row r="40645" spans="1:7" x14ac:dyDescent="0.25">
      <c r="A40645" s="1">
        <v>4985</v>
      </c>
      <c r="D40645" s="1"/>
      <c r="E40645" s="1"/>
      <c r="F40645" s="1"/>
      <c r="G40645" s="1"/>
    </row>
    <row r="40646" spans="1:7" x14ac:dyDescent="0.25">
      <c r="A40646" s="1">
        <v>4985</v>
      </c>
      <c r="D40646" s="1"/>
      <c r="E40646" s="1"/>
      <c r="F40646" s="1"/>
      <c r="G40646" s="1"/>
    </row>
    <row r="40647" spans="1:7" x14ac:dyDescent="0.25">
      <c r="A40647" s="1">
        <v>4985</v>
      </c>
      <c r="D40647" s="1"/>
      <c r="E40647" s="1"/>
      <c r="F40647" s="1"/>
      <c r="G40647" s="1"/>
    </row>
    <row r="40648" spans="1:7" x14ac:dyDescent="0.25">
      <c r="A40648" s="1">
        <v>4985</v>
      </c>
      <c r="D40648" s="1"/>
      <c r="E40648" s="1"/>
      <c r="F40648" s="1"/>
      <c r="G40648" s="1"/>
    </row>
    <row r="40649" spans="1:7" x14ac:dyDescent="0.25">
      <c r="A40649" s="1">
        <v>4985</v>
      </c>
      <c r="D40649" s="1"/>
      <c r="E40649" s="1"/>
      <c r="F40649" s="1"/>
      <c r="G40649" s="1"/>
    </row>
    <row r="40650" spans="1:7" x14ac:dyDescent="0.25">
      <c r="A40650" s="1">
        <v>4985</v>
      </c>
      <c r="D40650" s="1"/>
      <c r="E40650" s="1"/>
      <c r="F40650" s="1"/>
      <c r="G40650" s="1"/>
    </row>
    <row r="40651" spans="1:7" x14ac:dyDescent="0.25">
      <c r="A40651" s="1">
        <v>4985</v>
      </c>
      <c r="D40651" s="1"/>
      <c r="E40651" s="1"/>
      <c r="F40651" s="1"/>
      <c r="G40651" s="1"/>
    </row>
    <row r="40652" spans="1:7" x14ac:dyDescent="0.25">
      <c r="A40652" s="1">
        <v>4985</v>
      </c>
      <c r="D40652" s="1"/>
      <c r="E40652" s="1"/>
      <c r="F40652" s="1"/>
      <c r="G40652" s="1"/>
    </row>
    <row r="40653" spans="1:7" x14ac:dyDescent="0.25">
      <c r="A40653" s="1">
        <v>4985</v>
      </c>
      <c r="D40653" s="1"/>
      <c r="E40653" s="1"/>
      <c r="F40653" s="1"/>
      <c r="G40653" s="1"/>
    </row>
    <row r="40654" spans="1:7" x14ac:dyDescent="0.25">
      <c r="A40654" s="1">
        <v>4985</v>
      </c>
      <c r="D40654" s="1"/>
      <c r="E40654" s="1"/>
      <c r="F40654" s="1"/>
      <c r="G40654" s="1"/>
    </row>
    <row r="40655" spans="1:7" x14ac:dyDescent="0.25">
      <c r="A40655" s="1">
        <v>4985</v>
      </c>
      <c r="D40655" s="1"/>
      <c r="E40655" s="1"/>
      <c r="F40655" s="1"/>
      <c r="G40655" s="1"/>
    </row>
    <row r="40656" spans="1:7" x14ac:dyDescent="0.25">
      <c r="A40656" s="1">
        <v>4985</v>
      </c>
      <c r="D40656" s="1"/>
      <c r="E40656" s="1"/>
      <c r="F40656" s="1"/>
      <c r="G40656" s="1"/>
    </row>
    <row r="40657" spans="1:7" x14ac:dyDescent="0.25">
      <c r="A40657" s="1">
        <v>4985</v>
      </c>
      <c r="D40657" s="1"/>
      <c r="E40657" s="1"/>
      <c r="F40657" s="1"/>
      <c r="G40657" s="1"/>
    </row>
    <row r="40658" spans="1:7" x14ac:dyDescent="0.25">
      <c r="A40658" s="1">
        <v>4985</v>
      </c>
      <c r="D40658" s="1"/>
      <c r="E40658" s="1"/>
      <c r="F40658" s="1"/>
      <c r="G40658" s="1"/>
    </row>
    <row r="40659" spans="1:7" x14ac:dyDescent="0.25">
      <c r="A40659" s="1">
        <v>4985</v>
      </c>
      <c r="D40659" s="1"/>
      <c r="E40659" s="1"/>
      <c r="F40659" s="1"/>
      <c r="G40659" s="1"/>
    </row>
    <row r="40660" spans="1:7" x14ac:dyDescent="0.25">
      <c r="A40660" s="1">
        <v>4985</v>
      </c>
      <c r="D40660" s="1"/>
      <c r="E40660" s="1"/>
      <c r="F40660" s="1"/>
      <c r="G40660" s="1"/>
    </row>
    <row r="40661" spans="1:7" x14ac:dyDescent="0.25">
      <c r="A40661" s="1">
        <v>4985</v>
      </c>
      <c r="D40661" s="1"/>
      <c r="E40661" s="1"/>
      <c r="F40661" s="1"/>
      <c r="G40661" s="1"/>
    </row>
    <row r="40662" spans="1:7" x14ac:dyDescent="0.25">
      <c r="A40662" s="1">
        <v>4985</v>
      </c>
      <c r="D40662" s="1"/>
      <c r="E40662" s="1"/>
      <c r="F40662" s="1"/>
      <c r="G40662" s="1"/>
    </row>
    <row r="40663" spans="1:7" x14ac:dyDescent="0.25">
      <c r="A40663" s="1">
        <v>4985</v>
      </c>
      <c r="D40663" s="1"/>
      <c r="E40663" s="1"/>
      <c r="F40663" s="1"/>
      <c r="G40663" s="1"/>
    </row>
    <row r="40664" spans="1:7" x14ac:dyDescent="0.25">
      <c r="A40664" s="1">
        <v>4985</v>
      </c>
      <c r="D40664" s="1"/>
      <c r="E40664" s="1"/>
      <c r="F40664" s="1"/>
      <c r="G40664" s="1"/>
    </row>
    <row r="40665" spans="1:7" x14ac:dyDescent="0.25">
      <c r="A40665" s="1">
        <v>4985</v>
      </c>
      <c r="D40665" s="1"/>
      <c r="E40665" s="1"/>
      <c r="F40665" s="1"/>
      <c r="G40665" s="1"/>
    </row>
    <row r="40666" spans="1:7" x14ac:dyDescent="0.25">
      <c r="A40666" s="1">
        <v>4985</v>
      </c>
      <c r="D40666" s="1"/>
      <c r="E40666" s="1"/>
      <c r="F40666" s="1"/>
      <c r="G40666" s="1"/>
    </row>
    <row r="40667" spans="1:7" x14ac:dyDescent="0.25">
      <c r="A40667" s="1">
        <v>4985</v>
      </c>
      <c r="D40667" s="1"/>
      <c r="E40667" s="1"/>
      <c r="F40667" s="1"/>
      <c r="G40667" s="1"/>
    </row>
    <row r="40668" spans="1:7" x14ac:dyDescent="0.25">
      <c r="A40668" s="1">
        <v>4985</v>
      </c>
      <c r="D40668" s="1"/>
      <c r="E40668" s="1"/>
      <c r="F40668" s="1"/>
      <c r="G40668" s="1"/>
    </row>
    <row r="40669" spans="1:7" x14ac:dyDescent="0.25">
      <c r="A40669" s="1">
        <v>4985</v>
      </c>
      <c r="D40669" s="1"/>
      <c r="E40669" s="1"/>
      <c r="F40669" s="1"/>
      <c r="G40669" s="1"/>
    </row>
    <row r="40670" spans="1:7" x14ac:dyDescent="0.25">
      <c r="A40670" s="1">
        <v>4985</v>
      </c>
      <c r="D40670" s="1"/>
      <c r="E40670" s="1"/>
      <c r="F40670" s="1"/>
      <c r="G40670" s="1"/>
    </row>
    <row r="40671" spans="1:7" x14ac:dyDescent="0.25">
      <c r="A40671" s="1">
        <v>4985</v>
      </c>
      <c r="D40671" s="1"/>
      <c r="E40671" s="1"/>
      <c r="F40671" s="1"/>
      <c r="G40671" s="1"/>
    </row>
    <row r="40672" spans="1:7" x14ac:dyDescent="0.25">
      <c r="A40672" s="1">
        <v>4985</v>
      </c>
      <c r="D40672" s="1"/>
      <c r="E40672" s="1"/>
      <c r="F40672" s="1"/>
      <c r="G40672" s="1"/>
    </row>
    <row r="40673" spans="1:7" x14ac:dyDescent="0.25">
      <c r="A40673" s="1">
        <v>4985</v>
      </c>
      <c r="D40673" s="1"/>
      <c r="E40673" s="1"/>
      <c r="F40673" s="1"/>
      <c r="G40673" s="1"/>
    </row>
    <row r="40674" spans="1:7" x14ac:dyDescent="0.25">
      <c r="A40674" s="1">
        <v>4985</v>
      </c>
      <c r="D40674" s="1"/>
      <c r="E40674" s="1"/>
      <c r="F40674" s="1"/>
      <c r="G40674" s="1"/>
    </row>
    <row r="40675" spans="1:7" x14ac:dyDescent="0.25">
      <c r="A40675" s="1">
        <v>4985</v>
      </c>
      <c r="D40675" s="1"/>
      <c r="E40675" s="1"/>
      <c r="F40675" s="1"/>
      <c r="G40675" s="1"/>
    </row>
    <row r="40676" spans="1:7" x14ac:dyDescent="0.25">
      <c r="A40676" s="1">
        <v>4985</v>
      </c>
      <c r="D40676" s="1"/>
      <c r="E40676" s="1"/>
      <c r="F40676" s="1"/>
      <c r="G40676" s="1"/>
    </row>
    <row r="40677" spans="1:7" x14ac:dyDescent="0.25">
      <c r="A40677" s="1">
        <v>4985</v>
      </c>
      <c r="D40677" s="1"/>
      <c r="E40677" s="1"/>
      <c r="F40677" s="1"/>
      <c r="G40677" s="1"/>
    </row>
    <row r="40678" spans="1:7" x14ac:dyDescent="0.25">
      <c r="A40678" s="1">
        <v>4985</v>
      </c>
      <c r="D40678" s="1"/>
      <c r="E40678" s="1"/>
      <c r="F40678" s="1"/>
      <c r="G40678" s="1"/>
    </row>
    <row r="40679" spans="1:7" x14ac:dyDescent="0.25">
      <c r="A40679" s="1">
        <v>4983</v>
      </c>
      <c r="D40679" s="1"/>
      <c r="E40679" s="1"/>
      <c r="F40679" s="1"/>
      <c r="G40679" s="1"/>
    </row>
    <row r="40680" spans="1:7" x14ac:dyDescent="0.25">
      <c r="A40680" s="1">
        <v>4983</v>
      </c>
      <c r="D40680" s="1"/>
      <c r="E40680" s="1"/>
      <c r="F40680" s="1"/>
      <c r="G40680" s="1"/>
    </row>
    <row r="40681" spans="1:7" x14ac:dyDescent="0.25">
      <c r="A40681" s="1">
        <v>4983</v>
      </c>
      <c r="D40681" s="1"/>
      <c r="E40681" s="1"/>
      <c r="F40681" s="1"/>
      <c r="G40681" s="1"/>
    </row>
    <row r="40682" spans="1:7" x14ac:dyDescent="0.25">
      <c r="A40682" s="1">
        <v>4983</v>
      </c>
      <c r="D40682" s="1"/>
      <c r="E40682" s="1"/>
      <c r="F40682" s="1"/>
      <c r="G40682" s="1"/>
    </row>
    <row r="40683" spans="1:7" x14ac:dyDescent="0.25">
      <c r="A40683" s="1">
        <v>4983</v>
      </c>
      <c r="D40683" s="1"/>
      <c r="E40683" s="1"/>
      <c r="F40683" s="1"/>
      <c r="G40683" s="1"/>
    </row>
    <row r="40684" spans="1:7" x14ac:dyDescent="0.25">
      <c r="A40684" s="1">
        <v>4983</v>
      </c>
      <c r="D40684" s="1"/>
      <c r="E40684" s="1"/>
      <c r="F40684" s="1"/>
      <c r="G40684" s="1"/>
    </row>
    <row r="40685" spans="1:7" x14ac:dyDescent="0.25">
      <c r="A40685" s="1">
        <v>4983</v>
      </c>
      <c r="D40685" s="1"/>
      <c r="E40685" s="1"/>
      <c r="F40685" s="1"/>
      <c r="G40685" s="1"/>
    </row>
    <row r="40686" spans="1:7" x14ac:dyDescent="0.25">
      <c r="A40686" s="1">
        <v>4983</v>
      </c>
      <c r="D40686" s="1"/>
      <c r="E40686" s="1"/>
      <c r="F40686" s="1"/>
      <c r="G40686" s="1"/>
    </row>
    <row r="40687" spans="1:7" x14ac:dyDescent="0.25">
      <c r="A40687" s="1">
        <v>4983</v>
      </c>
      <c r="D40687" s="1"/>
      <c r="E40687" s="1"/>
      <c r="F40687" s="1"/>
      <c r="G40687" s="1"/>
    </row>
    <row r="40688" spans="1:7" x14ac:dyDescent="0.25">
      <c r="A40688" s="1">
        <v>4983</v>
      </c>
      <c r="D40688" s="1"/>
      <c r="E40688" s="1"/>
      <c r="F40688" s="1"/>
      <c r="G40688" s="1"/>
    </row>
    <row r="40689" spans="1:7" x14ac:dyDescent="0.25">
      <c r="A40689" s="1">
        <v>4983</v>
      </c>
      <c r="D40689" s="1"/>
      <c r="E40689" s="1"/>
      <c r="F40689" s="1"/>
      <c r="G40689" s="1"/>
    </row>
    <row r="40690" spans="1:7" x14ac:dyDescent="0.25">
      <c r="A40690" s="1">
        <v>4983</v>
      </c>
      <c r="D40690" s="1"/>
      <c r="E40690" s="1"/>
      <c r="F40690" s="1"/>
      <c r="G40690" s="1"/>
    </row>
    <row r="40691" spans="1:7" x14ac:dyDescent="0.25">
      <c r="A40691" s="1">
        <v>4983</v>
      </c>
      <c r="D40691" s="1"/>
      <c r="E40691" s="1"/>
      <c r="F40691" s="1"/>
      <c r="G40691" s="1"/>
    </row>
    <row r="40692" spans="1:7" x14ac:dyDescent="0.25">
      <c r="A40692" s="1">
        <v>4983</v>
      </c>
      <c r="D40692" s="1"/>
      <c r="E40692" s="1"/>
      <c r="F40692" s="1"/>
      <c r="G40692" s="1"/>
    </row>
    <row r="40693" spans="1:7" x14ac:dyDescent="0.25">
      <c r="A40693" s="1">
        <v>4983</v>
      </c>
      <c r="D40693" s="1"/>
      <c r="E40693" s="1"/>
      <c r="F40693" s="1"/>
      <c r="G40693" s="1"/>
    </row>
    <row r="40694" spans="1:7" x14ac:dyDescent="0.25">
      <c r="A40694" s="1">
        <v>4983</v>
      </c>
      <c r="D40694" s="1"/>
      <c r="E40694" s="1"/>
      <c r="F40694" s="1"/>
      <c r="G40694" s="1"/>
    </row>
    <row r="40695" spans="1:7" x14ac:dyDescent="0.25">
      <c r="A40695" s="1">
        <v>4983</v>
      </c>
      <c r="D40695" s="1"/>
      <c r="E40695" s="1"/>
      <c r="F40695" s="1"/>
      <c r="G40695" s="1"/>
    </row>
    <row r="40696" spans="1:7" x14ac:dyDescent="0.25">
      <c r="A40696" s="1">
        <v>4983</v>
      </c>
      <c r="D40696" s="1"/>
      <c r="E40696" s="1"/>
      <c r="F40696" s="1"/>
      <c r="G40696" s="1"/>
    </row>
    <row r="40697" spans="1:7" x14ac:dyDescent="0.25">
      <c r="A40697" s="1">
        <v>4983</v>
      </c>
      <c r="D40697" s="1"/>
      <c r="E40697" s="1"/>
      <c r="F40697" s="1"/>
      <c r="G40697" s="1"/>
    </row>
    <row r="40698" spans="1:7" x14ac:dyDescent="0.25">
      <c r="A40698" s="1">
        <v>4983</v>
      </c>
      <c r="D40698" s="1"/>
      <c r="E40698" s="1"/>
      <c r="F40698" s="1"/>
      <c r="G40698" s="1"/>
    </row>
    <row r="40699" spans="1:7" x14ac:dyDescent="0.25">
      <c r="A40699" s="1">
        <v>4983</v>
      </c>
      <c r="D40699" s="1"/>
      <c r="E40699" s="1"/>
      <c r="F40699" s="1"/>
      <c r="G40699" s="1"/>
    </row>
    <row r="40700" spans="1:7" x14ac:dyDescent="0.25">
      <c r="A40700" s="1">
        <v>4983</v>
      </c>
      <c r="D40700" s="1"/>
      <c r="E40700" s="1"/>
      <c r="F40700" s="1"/>
      <c r="G40700" s="1"/>
    </row>
    <row r="40701" spans="1:7" x14ac:dyDescent="0.25">
      <c r="A40701" s="1">
        <v>4979</v>
      </c>
      <c r="D40701" s="1"/>
      <c r="E40701" s="1"/>
      <c r="F40701" s="1"/>
      <c r="G40701" s="1"/>
    </row>
    <row r="40702" spans="1:7" x14ac:dyDescent="0.25">
      <c r="A40702" s="1">
        <v>4979</v>
      </c>
      <c r="D40702" s="1"/>
      <c r="E40702" s="1"/>
      <c r="F40702" s="1"/>
      <c r="G40702" s="1"/>
    </row>
    <row r="40703" spans="1:7" x14ac:dyDescent="0.25">
      <c r="A40703" s="1">
        <v>4979</v>
      </c>
      <c r="D40703" s="1"/>
      <c r="E40703" s="1"/>
      <c r="F40703" s="1"/>
      <c r="G40703" s="1"/>
    </row>
    <row r="40704" spans="1:7" x14ac:dyDescent="0.25">
      <c r="A40704" s="1">
        <v>4979</v>
      </c>
      <c r="D40704" s="1"/>
      <c r="E40704" s="1"/>
      <c r="F40704" s="1"/>
      <c r="G40704" s="1"/>
    </row>
    <row r="40705" spans="1:7" x14ac:dyDescent="0.25">
      <c r="A40705" s="1">
        <v>4979</v>
      </c>
      <c r="D40705" s="1"/>
      <c r="E40705" s="1"/>
      <c r="F40705" s="1"/>
      <c r="G40705" s="1"/>
    </row>
    <row r="40706" spans="1:7" x14ac:dyDescent="0.25">
      <c r="A40706" s="1">
        <v>4979</v>
      </c>
      <c r="D40706" s="1"/>
      <c r="E40706" s="1"/>
      <c r="F40706" s="1"/>
      <c r="G40706" s="1"/>
    </row>
    <row r="40707" spans="1:7" x14ac:dyDescent="0.25">
      <c r="A40707" s="1">
        <v>4979</v>
      </c>
      <c r="D40707" s="1"/>
      <c r="E40707" s="1"/>
      <c r="F40707" s="1"/>
      <c r="G40707" s="1"/>
    </row>
    <row r="40708" spans="1:7" x14ac:dyDescent="0.25">
      <c r="A40708" s="1">
        <v>4979</v>
      </c>
      <c r="D40708" s="1"/>
      <c r="E40708" s="1"/>
      <c r="F40708" s="1"/>
      <c r="G40708" s="1"/>
    </row>
    <row r="40709" spans="1:7" x14ac:dyDescent="0.25">
      <c r="A40709" s="1">
        <v>4979</v>
      </c>
      <c r="D40709" s="1"/>
      <c r="E40709" s="1"/>
      <c r="F40709" s="1"/>
      <c r="G40709" s="1"/>
    </row>
    <row r="40710" spans="1:7" x14ac:dyDescent="0.25">
      <c r="A40710" s="1">
        <v>4979</v>
      </c>
      <c r="D40710" s="1"/>
      <c r="E40710" s="1"/>
      <c r="F40710" s="1"/>
      <c r="G40710" s="1"/>
    </row>
    <row r="40711" spans="1:7" x14ac:dyDescent="0.25">
      <c r="A40711" s="1">
        <v>4979</v>
      </c>
      <c r="D40711" s="1"/>
      <c r="E40711" s="1"/>
      <c r="F40711" s="1"/>
      <c r="G40711" s="1"/>
    </row>
    <row r="40712" spans="1:7" x14ac:dyDescent="0.25">
      <c r="A40712" s="1">
        <v>4979</v>
      </c>
      <c r="D40712" s="1"/>
      <c r="E40712" s="1"/>
      <c r="F40712" s="1"/>
      <c r="G40712" s="1"/>
    </row>
    <row r="40713" spans="1:7" x14ac:dyDescent="0.25">
      <c r="A40713" s="1">
        <v>4979</v>
      </c>
      <c r="D40713" s="1"/>
      <c r="E40713" s="1"/>
      <c r="F40713" s="1"/>
      <c r="G40713" s="1"/>
    </row>
    <row r="40714" spans="1:7" x14ac:dyDescent="0.25">
      <c r="A40714" s="1">
        <v>4979</v>
      </c>
      <c r="D40714" s="1"/>
      <c r="E40714" s="1"/>
      <c r="F40714" s="1"/>
      <c r="G40714" s="1"/>
    </row>
    <row r="40715" spans="1:7" x14ac:dyDescent="0.25">
      <c r="A40715" s="1">
        <v>4979</v>
      </c>
      <c r="D40715" s="1"/>
      <c r="E40715" s="1"/>
      <c r="F40715" s="1"/>
      <c r="G40715" s="1"/>
    </row>
    <row r="40716" spans="1:7" x14ac:dyDescent="0.25">
      <c r="A40716" s="1">
        <v>4979</v>
      </c>
      <c r="D40716" s="1"/>
      <c r="E40716" s="1"/>
      <c r="F40716" s="1"/>
      <c r="G40716" s="1"/>
    </row>
    <row r="40717" spans="1:7" x14ac:dyDescent="0.25">
      <c r="A40717" s="1">
        <v>4979</v>
      </c>
      <c r="D40717" s="1"/>
      <c r="E40717" s="1"/>
      <c r="F40717" s="1"/>
      <c r="G40717" s="1"/>
    </row>
    <row r="40718" spans="1:7" x14ac:dyDescent="0.25">
      <c r="A40718" s="1">
        <v>4979</v>
      </c>
      <c r="D40718" s="1"/>
      <c r="E40718" s="1"/>
      <c r="F40718" s="1"/>
      <c r="G40718" s="1"/>
    </row>
    <row r="40719" spans="1:7" x14ac:dyDescent="0.25">
      <c r="A40719" s="1">
        <v>4979</v>
      </c>
      <c r="D40719" s="1"/>
      <c r="E40719" s="1"/>
      <c r="F40719" s="1"/>
      <c r="G40719" s="1"/>
    </row>
    <row r="40720" spans="1:7" x14ac:dyDescent="0.25">
      <c r="A40720" s="1">
        <v>4979</v>
      </c>
      <c r="D40720" s="1"/>
      <c r="E40720" s="1"/>
      <c r="F40720" s="1"/>
      <c r="G40720" s="1"/>
    </row>
    <row r="40721" spans="1:7" x14ac:dyDescent="0.25">
      <c r="A40721" s="1">
        <v>4979</v>
      </c>
      <c r="D40721" s="1"/>
      <c r="E40721" s="1"/>
      <c r="F40721" s="1"/>
      <c r="G40721" s="1"/>
    </row>
    <row r="40722" spans="1:7" x14ac:dyDescent="0.25">
      <c r="A40722" s="1">
        <v>4979</v>
      </c>
      <c r="D40722" s="1"/>
      <c r="E40722" s="1"/>
      <c r="F40722" s="1"/>
      <c r="G40722" s="1"/>
    </row>
    <row r="40723" spans="1:7" x14ac:dyDescent="0.25">
      <c r="A40723" s="1">
        <v>4979</v>
      </c>
      <c r="D40723" s="1"/>
      <c r="E40723" s="1"/>
      <c r="F40723" s="1"/>
      <c r="G40723" s="1"/>
    </row>
    <row r="40724" spans="1:7" x14ac:dyDescent="0.25">
      <c r="A40724" s="1">
        <v>4979</v>
      </c>
      <c r="D40724" s="1"/>
      <c r="E40724" s="1"/>
      <c r="F40724" s="1"/>
      <c r="G40724" s="1"/>
    </row>
    <row r="40725" spans="1:7" x14ac:dyDescent="0.25">
      <c r="A40725" s="1">
        <v>4979</v>
      </c>
      <c r="D40725" s="1"/>
      <c r="E40725" s="1"/>
      <c r="F40725" s="1"/>
      <c r="G40725" s="1"/>
    </row>
    <row r="40726" spans="1:7" x14ac:dyDescent="0.25">
      <c r="A40726" s="1">
        <v>4979</v>
      </c>
      <c r="D40726" s="1"/>
      <c r="E40726" s="1"/>
      <c r="F40726" s="1"/>
      <c r="G40726" s="1"/>
    </row>
    <row r="40727" spans="1:7" x14ac:dyDescent="0.25">
      <c r="A40727" s="1">
        <v>4979</v>
      </c>
      <c r="D40727" s="1"/>
      <c r="E40727" s="1"/>
      <c r="F40727" s="1"/>
      <c r="G40727" s="1"/>
    </row>
    <row r="40728" spans="1:7" x14ac:dyDescent="0.25">
      <c r="A40728" s="1">
        <v>4979</v>
      </c>
      <c r="D40728" s="1"/>
      <c r="E40728" s="1"/>
      <c r="F40728" s="1"/>
      <c r="G40728" s="1"/>
    </row>
    <row r="40729" spans="1:7" x14ac:dyDescent="0.25">
      <c r="A40729" s="1">
        <v>4979</v>
      </c>
      <c r="D40729" s="1"/>
      <c r="E40729" s="1"/>
      <c r="F40729" s="1"/>
      <c r="G40729" s="1"/>
    </row>
    <row r="40730" spans="1:7" x14ac:dyDescent="0.25">
      <c r="A40730" s="1">
        <v>4979</v>
      </c>
      <c r="D40730" s="1"/>
      <c r="E40730" s="1"/>
      <c r="F40730" s="1"/>
      <c r="G40730" s="1"/>
    </row>
    <row r="40731" spans="1:7" x14ac:dyDescent="0.25">
      <c r="A40731" s="1">
        <v>4979</v>
      </c>
      <c r="D40731" s="1"/>
      <c r="E40731" s="1"/>
      <c r="F40731" s="1"/>
      <c r="G40731" s="1"/>
    </row>
    <row r="40732" spans="1:7" x14ac:dyDescent="0.25">
      <c r="A40732" s="1">
        <v>4979</v>
      </c>
      <c r="D40732" s="1"/>
      <c r="E40732" s="1"/>
      <c r="F40732" s="1"/>
      <c r="G40732" s="1"/>
    </row>
    <row r="40733" spans="1:7" x14ac:dyDescent="0.25">
      <c r="A40733" s="1">
        <v>4979</v>
      </c>
      <c r="D40733" s="1"/>
      <c r="E40733" s="1"/>
      <c r="F40733" s="1"/>
      <c r="G40733" s="1"/>
    </row>
    <row r="40734" spans="1:7" x14ac:dyDescent="0.25">
      <c r="A40734" s="1">
        <v>4979</v>
      </c>
      <c r="D40734" s="1"/>
      <c r="E40734" s="1"/>
      <c r="F40734" s="1"/>
      <c r="G40734" s="1"/>
    </row>
    <row r="40735" spans="1:7" x14ac:dyDescent="0.25">
      <c r="A40735" s="1">
        <v>4979</v>
      </c>
      <c r="D40735" s="1"/>
      <c r="E40735" s="1"/>
      <c r="F40735" s="1"/>
      <c r="G40735" s="1"/>
    </row>
    <row r="40736" spans="1:7" x14ac:dyDescent="0.25">
      <c r="A40736" s="1">
        <v>4979</v>
      </c>
      <c r="D40736" s="1"/>
      <c r="E40736" s="1"/>
      <c r="F40736" s="1"/>
      <c r="G40736" s="1"/>
    </row>
    <row r="40737" spans="1:7" x14ac:dyDescent="0.25">
      <c r="A40737" s="1">
        <v>4975</v>
      </c>
      <c r="D40737" s="1"/>
      <c r="E40737" s="1"/>
      <c r="F40737" s="1"/>
      <c r="G40737" s="1"/>
    </row>
    <row r="40738" spans="1:7" x14ac:dyDescent="0.25">
      <c r="A40738" s="1">
        <v>4975</v>
      </c>
      <c r="D40738" s="1"/>
      <c r="E40738" s="1"/>
      <c r="F40738" s="1"/>
      <c r="G40738" s="1"/>
    </row>
    <row r="40739" spans="1:7" x14ac:dyDescent="0.25">
      <c r="A40739" s="1">
        <v>4975</v>
      </c>
      <c r="D40739" s="1"/>
      <c r="E40739" s="1"/>
      <c r="F40739" s="1"/>
      <c r="G40739" s="1"/>
    </row>
    <row r="40740" spans="1:7" x14ac:dyDescent="0.25">
      <c r="A40740" s="1">
        <v>4975</v>
      </c>
      <c r="D40740" s="1"/>
      <c r="E40740" s="1"/>
      <c r="F40740" s="1"/>
      <c r="G40740" s="1"/>
    </row>
    <row r="40741" spans="1:7" x14ac:dyDescent="0.25">
      <c r="A40741" s="1">
        <v>4975</v>
      </c>
      <c r="D40741" s="1"/>
      <c r="E40741" s="1"/>
      <c r="F40741" s="1"/>
      <c r="G40741" s="1"/>
    </row>
    <row r="40742" spans="1:7" x14ac:dyDescent="0.25">
      <c r="A40742" s="1">
        <v>4975</v>
      </c>
      <c r="D40742" s="1"/>
      <c r="E40742" s="1"/>
      <c r="F40742" s="1"/>
      <c r="G40742" s="1"/>
    </row>
    <row r="40743" spans="1:7" x14ac:dyDescent="0.25">
      <c r="A40743" s="1">
        <v>4975</v>
      </c>
      <c r="D40743" s="1"/>
      <c r="E40743" s="1"/>
      <c r="F40743" s="1"/>
      <c r="G40743" s="1"/>
    </row>
    <row r="40744" spans="1:7" x14ac:dyDescent="0.25">
      <c r="A40744" s="1">
        <v>4975</v>
      </c>
      <c r="D40744" s="1"/>
      <c r="E40744" s="1"/>
      <c r="F40744" s="1"/>
      <c r="G40744" s="1"/>
    </row>
    <row r="40745" spans="1:7" x14ac:dyDescent="0.25">
      <c r="A40745" s="1">
        <v>4975</v>
      </c>
      <c r="D40745" s="1"/>
      <c r="E40745" s="1"/>
      <c r="F40745" s="1"/>
      <c r="G40745" s="1"/>
    </row>
    <row r="40746" spans="1:7" x14ac:dyDescent="0.25">
      <c r="A40746" s="1">
        <v>4975</v>
      </c>
      <c r="D40746" s="1"/>
      <c r="E40746" s="1"/>
      <c r="F40746" s="1"/>
      <c r="G40746" s="1"/>
    </row>
    <row r="40747" spans="1:7" x14ac:dyDescent="0.25">
      <c r="A40747" s="1">
        <v>4975</v>
      </c>
      <c r="D40747" s="1"/>
      <c r="E40747" s="1"/>
      <c r="F40747" s="1"/>
      <c r="G40747" s="1"/>
    </row>
    <row r="40748" spans="1:7" x14ac:dyDescent="0.25">
      <c r="A40748" s="1">
        <v>4975</v>
      </c>
      <c r="D40748" s="1"/>
      <c r="E40748" s="1"/>
      <c r="F40748" s="1"/>
      <c r="G40748" s="1"/>
    </row>
    <row r="40749" spans="1:7" x14ac:dyDescent="0.25">
      <c r="A40749" s="1">
        <v>4975</v>
      </c>
      <c r="D40749" s="1"/>
      <c r="E40749" s="1"/>
      <c r="F40749" s="1"/>
      <c r="G40749" s="1"/>
    </row>
    <row r="40750" spans="1:7" x14ac:dyDescent="0.25">
      <c r="A40750" s="1">
        <v>4975</v>
      </c>
      <c r="D40750" s="1"/>
      <c r="E40750" s="1"/>
      <c r="F40750" s="1"/>
      <c r="G40750" s="1"/>
    </row>
    <row r="40751" spans="1:7" x14ac:dyDescent="0.25">
      <c r="A40751" s="1">
        <v>4975</v>
      </c>
      <c r="D40751" s="1"/>
      <c r="E40751" s="1"/>
      <c r="F40751" s="1"/>
      <c r="G40751" s="1"/>
    </row>
    <row r="40752" spans="1:7" x14ac:dyDescent="0.25">
      <c r="A40752" s="1">
        <v>4975</v>
      </c>
      <c r="D40752" s="1"/>
      <c r="E40752" s="1"/>
      <c r="F40752" s="1"/>
      <c r="G40752" s="1"/>
    </row>
    <row r="40753" spans="1:7" x14ac:dyDescent="0.25">
      <c r="A40753" s="1">
        <v>4975</v>
      </c>
      <c r="D40753" s="1"/>
      <c r="E40753" s="1"/>
      <c r="F40753" s="1"/>
      <c r="G40753" s="1"/>
    </row>
    <row r="40754" spans="1:7" x14ac:dyDescent="0.25">
      <c r="A40754" s="1">
        <v>4975</v>
      </c>
      <c r="D40754" s="1"/>
      <c r="E40754" s="1"/>
      <c r="F40754" s="1"/>
      <c r="G40754" s="1"/>
    </row>
    <row r="40755" spans="1:7" x14ac:dyDescent="0.25">
      <c r="A40755" s="1">
        <v>4975</v>
      </c>
      <c r="D40755" s="1"/>
      <c r="E40755" s="1"/>
      <c r="F40755" s="1"/>
      <c r="G40755" s="1"/>
    </row>
    <row r="40756" spans="1:7" x14ac:dyDescent="0.25">
      <c r="A40756" s="1">
        <v>4975</v>
      </c>
      <c r="D40756" s="1"/>
      <c r="E40756" s="1"/>
      <c r="F40756" s="1"/>
      <c r="G40756" s="1"/>
    </row>
    <row r="40757" spans="1:7" x14ac:dyDescent="0.25">
      <c r="A40757" s="1">
        <v>4975</v>
      </c>
      <c r="D40757" s="1"/>
      <c r="E40757" s="1"/>
      <c r="F40757" s="1"/>
      <c r="G40757" s="1"/>
    </row>
    <row r="40758" spans="1:7" x14ac:dyDescent="0.25">
      <c r="A40758" s="1">
        <v>4975</v>
      </c>
      <c r="D40758" s="1"/>
      <c r="E40758" s="1"/>
      <c r="F40758" s="1"/>
      <c r="G40758" s="1"/>
    </row>
    <row r="40759" spans="1:7" x14ac:dyDescent="0.25">
      <c r="A40759" s="1">
        <v>4975</v>
      </c>
      <c r="D40759" s="1"/>
      <c r="E40759" s="1"/>
      <c r="F40759" s="1"/>
      <c r="G40759" s="1"/>
    </row>
    <row r="40760" spans="1:7" x14ac:dyDescent="0.25">
      <c r="A40760" s="1">
        <v>4975</v>
      </c>
      <c r="D40760" s="1"/>
      <c r="E40760" s="1"/>
      <c r="F40760" s="1"/>
      <c r="G40760" s="1"/>
    </row>
    <row r="40761" spans="1:7" x14ac:dyDescent="0.25">
      <c r="A40761" s="1">
        <v>4975</v>
      </c>
      <c r="D40761" s="1"/>
      <c r="E40761" s="1"/>
      <c r="F40761" s="1"/>
      <c r="G40761" s="1"/>
    </row>
    <row r="40762" spans="1:7" x14ac:dyDescent="0.25">
      <c r="A40762" s="1">
        <v>4975</v>
      </c>
      <c r="D40762" s="1"/>
      <c r="E40762" s="1"/>
      <c r="F40762" s="1"/>
      <c r="G40762" s="1"/>
    </row>
    <row r="40763" spans="1:7" x14ac:dyDescent="0.25">
      <c r="A40763" s="1">
        <v>4975</v>
      </c>
      <c r="D40763" s="1"/>
      <c r="E40763" s="1"/>
      <c r="F40763" s="1"/>
      <c r="G40763" s="1"/>
    </row>
    <row r="40764" spans="1:7" x14ac:dyDescent="0.25">
      <c r="A40764" s="1">
        <v>4975</v>
      </c>
      <c r="D40764" s="1"/>
      <c r="E40764" s="1"/>
      <c r="F40764" s="1"/>
      <c r="G40764" s="1"/>
    </row>
    <row r="40765" spans="1:7" x14ac:dyDescent="0.25">
      <c r="A40765" s="1">
        <v>4975</v>
      </c>
      <c r="D40765" s="1"/>
      <c r="E40765" s="1"/>
      <c r="F40765" s="1"/>
      <c r="G40765" s="1"/>
    </row>
    <row r="40766" spans="1:7" x14ac:dyDescent="0.25">
      <c r="A40766" s="1">
        <v>4975</v>
      </c>
      <c r="D40766" s="1"/>
      <c r="E40766" s="1"/>
      <c r="F40766" s="1"/>
      <c r="G40766" s="1"/>
    </row>
    <row r="40767" spans="1:7" x14ac:dyDescent="0.25">
      <c r="A40767" s="1">
        <v>4975</v>
      </c>
      <c r="D40767" s="1"/>
      <c r="E40767" s="1"/>
      <c r="F40767" s="1"/>
      <c r="G40767" s="1"/>
    </row>
    <row r="40768" spans="1:7" x14ac:dyDescent="0.25">
      <c r="A40768" s="1">
        <v>4975</v>
      </c>
      <c r="D40768" s="1"/>
      <c r="E40768" s="1"/>
      <c r="F40768" s="1"/>
      <c r="G40768" s="1"/>
    </row>
    <row r="40769" spans="1:7" x14ac:dyDescent="0.25">
      <c r="A40769" s="1">
        <v>4975</v>
      </c>
      <c r="D40769" s="1"/>
      <c r="E40769" s="1"/>
      <c r="F40769" s="1"/>
      <c r="G40769" s="1"/>
    </row>
    <row r="40770" spans="1:7" x14ac:dyDescent="0.25">
      <c r="A40770" s="1">
        <v>4975</v>
      </c>
      <c r="D40770" s="1"/>
      <c r="E40770" s="1"/>
      <c r="F40770" s="1"/>
      <c r="G40770" s="1"/>
    </row>
    <row r="40771" spans="1:7" x14ac:dyDescent="0.25">
      <c r="A40771" s="1">
        <v>4975</v>
      </c>
      <c r="D40771" s="1"/>
      <c r="E40771" s="1"/>
      <c r="F40771" s="1"/>
      <c r="G40771" s="1"/>
    </row>
    <row r="40772" spans="1:7" x14ac:dyDescent="0.25">
      <c r="A40772" s="1">
        <v>4975</v>
      </c>
      <c r="D40772" s="1"/>
      <c r="E40772" s="1"/>
      <c r="F40772" s="1"/>
      <c r="G40772" s="1"/>
    </row>
    <row r="40773" spans="1:7" x14ac:dyDescent="0.25">
      <c r="A40773" s="1">
        <v>4975</v>
      </c>
      <c r="D40773" s="1"/>
      <c r="E40773" s="1"/>
      <c r="F40773" s="1"/>
      <c r="G40773" s="1"/>
    </row>
    <row r="40774" spans="1:7" x14ac:dyDescent="0.25">
      <c r="A40774" s="1">
        <v>4975</v>
      </c>
      <c r="D40774" s="1"/>
      <c r="E40774" s="1"/>
      <c r="F40774" s="1"/>
      <c r="G40774" s="1"/>
    </row>
    <row r="40775" spans="1:7" x14ac:dyDescent="0.25">
      <c r="A40775" s="1">
        <v>4975</v>
      </c>
      <c r="D40775" s="1"/>
      <c r="E40775" s="1"/>
      <c r="F40775" s="1"/>
      <c r="G40775" s="1"/>
    </row>
    <row r="40776" spans="1:7" x14ac:dyDescent="0.25">
      <c r="A40776" s="1">
        <v>4975</v>
      </c>
      <c r="D40776" s="1"/>
      <c r="E40776" s="1"/>
      <c r="F40776" s="1"/>
      <c r="G40776" s="1"/>
    </row>
    <row r="40777" spans="1:7" x14ac:dyDescent="0.25">
      <c r="A40777" s="1">
        <v>4972</v>
      </c>
      <c r="D40777" s="1"/>
      <c r="E40777" s="1"/>
      <c r="F40777" s="1"/>
      <c r="G40777" s="1"/>
    </row>
    <row r="40778" spans="1:7" x14ac:dyDescent="0.25">
      <c r="A40778" s="1">
        <v>4972</v>
      </c>
      <c r="D40778" s="1"/>
      <c r="E40778" s="1"/>
      <c r="F40778" s="1"/>
      <c r="G40778" s="1"/>
    </row>
    <row r="40779" spans="1:7" x14ac:dyDescent="0.25">
      <c r="A40779" s="1">
        <v>4972</v>
      </c>
      <c r="D40779" s="1"/>
      <c r="E40779" s="1"/>
      <c r="F40779" s="1"/>
      <c r="G40779" s="1"/>
    </row>
    <row r="40780" spans="1:7" x14ac:dyDescent="0.25">
      <c r="A40780" s="1">
        <v>4972</v>
      </c>
      <c r="D40780" s="1"/>
      <c r="E40780" s="1"/>
      <c r="F40780" s="1"/>
      <c r="G40780" s="1"/>
    </row>
    <row r="40781" spans="1:7" x14ac:dyDescent="0.25">
      <c r="A40781" s="1">
        <v>4972</v>
      </c>
      <c r="D40781" s="1"/>
      <c r="E40781" s="1"/>
      <c r="F40781" s="1"/>
      <c r="G40781" s="1"/>
    </row>
    <row r="40782" spans="1:7" x14ac:dyDescent="0.25">
      <c r="A40782" s="1">
        <v>4972</v>
      </c>
      <c r="D40782" s="1"/>
      <c r="E40782" s="1"/>
      <c r="F40782" s="1"/>
      <c r="G40782" s="1"/>
    </row>
    <row r="40783" spans="1:7" x14ac:dyDescent="0.25">
      <c r="A40783" s="1">
        <v>4972</v>
      </c>
      <c r="D40783" s="1"/>
      <c r="E40783" s="1"/>
      <c r="F40783" s="1"/>
      <c r="G40783" s="1"/>
    </row>
    <row r="40784" spans="1:7" x14ac:dyDescent="0.25">
      <c r="A40784" s="1">
        <v>4972</v>
      </c>
      <c r="D40784" s="1"/>
      <c r="E40784" s="1"/>
      <c r="F40784" s="1"/>
      <c r="G40784" s="1"/>
    </row>
    <row r="40785" spans="1:7" x14ac:dyDescent="0.25">
      <c r="A40785" s="1">
        <v>4972</v>
      </c>
      <c r="D40785" s="1"/>
      <c r="E40785" s="1"/>
      <c r="F40785" s="1"/>
      <c r="G40785" s="1"/>
    </row>
    <row r="40786" spans="1:7" x14ac:dyDescent="0.25">
      <c r="A40786" s="1">
        <v>4972</v>
      </c>
      <c r="D40786" s="1"/>
      <c r="E40786" s="1"/>
      <c r="F40786" s="1"/>
      <c r="G40786" s="1"/>
    </row>
    <row r="40787" spans="1:7" x14ac:dyDescent="0.25">
      <c r="A40787" s="1">
        <v>4972</v>
      </c>
      <c r="D40787" s="1"/>
      <c r="E40787" s="1"/>
      <c r="F40787" s="1"/>
      <c r="G40787" s="1"/>
    </row>
    <row r="40788" spans="1:7" x14ac:dyDescent="0.25">
      <c r="A40788" s="1">
        <v>4972</v>
      </c>
      <c r="D40788" s="1"/>
      <c r="E40788" s="1"/>
      <c r="F40788" s="1"/>
      <c r="G40788" s="1"/>
    </row>
    <row r="40789" spans="1:7" x14ac:dyDescent="0.25">
      <c r="A40789" s="1">
        <v>4972</v>
      </c>
      <c r="D40789" s="1"/>
      <c r="E40789" s="1"/>
      <c r="F40789" s="1"/>
      <c r="G40789" s="1"/>
    </row>
    <row r="40790" spans="1:7" x14ac:dyDescent="0.25">
      <c r="A40790" s="1">
        <v>4972</v>
      </c>
      <c r="D40790" s="1"/>
      <c r="E40790" s="1"/>
      <c r="F40790" s="1"/>
      <c r="G40790" s="1"/>
    </row>
    <row r="40791" spans="1:7" x14ac:dyDescent="0.25">
      <c r="A40791" s="1">
        <v>4972</v>
      </c>
      <c r="D40791" s="1"/>
      <c r="E40791" s="1"/>
      <c r="F40791" s="1"/>
      <c r="G40791" s="1"/>
    </row>
    <row r="40792" spans="1:7" x14ac:dyDescent="0.25">
      <c r="A40792" s="1">
        <v>4971</v>
      </c>
      <c r="D40792" s="1"/>
      <c r="E40792" s="1"/>
      <c r="F40792" s="1"/>
      <c r="G40792" s="1"/>
    </row>
    <row r="40793" spans="1:7" x14ac:dyDescent="0.25">
      <c r="A40793" s="1">
        <v>4971</v>
      </c>
      <c r="D40793" s="1"/>
      <c r="E40793" s="1"/>
      <c r="F40793" s="1"/>
      <c r="G40793" s="1"/>
    </row>
    <row r="40794" spans="1:7" x14ac:dyDescent="0.25">
      <c r="A40794" s="1">
        <v>4971</v>
      </c>
      <c r="D40794" s="1"/>
      <c r="E40794" s="1"/>
      <c r="F40794" s="1"/>
      <c r="G40794" s="1"/>
    </row>
    <row r="40795" spans="1:7" x14ac:dyDescent="0.25">
      <c r="A40795" s="1">
        <v>4971</v>
      </c>
      <c r="D40795" s="1"/>
      <c r="E40795" s="1"/>
      <c r="F40795" s="1"/>
      <c r="G40795" s="1"/>
    </row>
    <row r="40796" spans="1:7" x14ac:dyDescent="0.25">
      <c r="A40796" s="1">
        <v>4971</v>
      </c>
      <c r="D40796" s="1"/>
      <c r="E40796" s="1"/>
      <c r="F40796" s="1"/>
      <c r="G40796" s="1"/>
    </row>
    <row r="40797" spans="1:7" x14ac:dyDescent="0.25">
      <c r="A40797" s="1">
        <v>4971</v>
      </c>
      <c r="D40797" s="1"/>
      <c r="E40797" s="1"/>
      <c r="F40797" s="1"/>
      <c r="G40797" s="1"/>
    </row>
    <row r="40798" spans="1:7" x14ac:dyDescent="0.25">
      <c r="A40798" s="1">
        <v>4971</v>
      </c>
      <c r="D40798" s="1"/>
      <c r="E40798" s="1"/>
      <c r="F40798" s="1"/>
      <c r="G40798" s="1"/>
    </row>
    <row r="40799" spans="1:7" x14ac:dyDescent="0.25">
      <c r="A40799" s="1">
        <v>4971</v>
      </c>
      <c r="D40799" s="1"/>
      <c r="E40799" s="1"/>
      <c r="F40799" s="1"/>
      <c r="G40799" s="1"/>
    </row>
    <row r="40800" spans="1:7" x14ac:dyDescent="0.25">
      <c r="A40800" s="1">
        <v>4971</v>
      </c>
      <c r="D40800" s="1"/>
      <c r="E40800" s="1"/>
      <c r="F40800" s="1"/>
      <c r="G40800" s="1"/>
    </row>
    <row r="40801" spans="1:7" x14ac:dyDescent="0.25">
      <c r="A40801" s="1">
        <v>4971</v>
      </c>
      <c r="D40801" s="1"/>
      <c r="E40801" s="1"/>
      <c r="F40801" s="1"/>
      <c r="G40801" s="1"/>
    </row>
    <row r="40802" spans="1:7" x14ac:dyDescent="0.25">
      <c r="A40802" s="1">
        <v>4969</v>
      </c>
      <c r="D40802" s="1"/>
      <c r="E40802" s="1"/>
      <c r="F40802" s="1"/>
      <c r="G40802" s="1"/>
    </row>
    <row r="40803" spans="1:7" x14ac:dyDescent="0.25">
      <c r="A40803" s="1">
        <v>4969</v>
      </c>
      <c r="D40803" s="1"/>
      <c r="E40803" s="1"/>
      <c r="F40803" s="1"/>
      <c r="G40803" s="1"/>
    </row>
    <row r="40804" spans="1:7" x14ac:dyDescent="0.25">
      <c r="A40804" s="1">
        <v>4969</v>
      </c>
      <c r="D40804" s="1"/>
      <c r="E40804" s="1"/>
      <c r="F40804" s="1"/>
      <c r="G40804" s="1"/>
    </row>
    <row r="40805" spans="1:7" x14ac:dyDescent="0.25">
      <c r="A40805" s="1">
        <v>4969</v>
      </c>
      <c r="D40805" s="1"/>
      <c r="E40805" s="1"/>
      <c r="F40805" s="1"/>
      <c r="G40805" s="1"/>
    </row>
    <row r="40806" spans="1:7" x14ac:dyDescent="0.25">
      <c r="A40806" s="1">
        <v>4969</v>
      </c>
      <c r="D40806" s="1"/>
      <c r="E40806" s="1"/>
      <c r="F40806" s="1"/>
      <c r="G40806" s="1"/>
    </row>
    <row r="40807" spans="1:7" x14ac:dyDescent="0.25">
      <c r="A40807" s="1">
        <v>4964</v>
      </c>
      <c r="D40807" s="1"/>
      <c r="E40807" s="1"/>
      <c r="F40807" s="1"/>
      <c r="G40807" s="1"/>
    </row>
    <row r="40808" spans="1:7" x14ac:dyDescent="0.25">
      <c r="A40808" s="1">
        <v>4964</v>
      </c>
      <c r="D40808" s="1"/>
      <c r="E40808" s="1"/>
      <c r="F40808" s="1"/>
      <c r="G40808" s="1"/>
    </row>
    <row r="40809" spans="1:7" x14ac:dyDescent="0.25">
      <c r="A40809" s="1">
        <v>4964</v>
      </c>
      <c r="D40809" s="1"/>
      <c r="E40809" s="1"/>
      <c r="F40809" s="1"/>
      <c r="G40809" s="1"/>
    </row>
    <row r="40810" spans="1:7" x14ac:dyDescent="0.25">
      <c r="A40810" s="1">
        <v>4964</v>
      </c>
      <c r="D40810" s="1"/>
      <c r="E40810" s="1"/>
      <c r="F40810" s="1"/>
      <c r="G40810" s="1"/>
    </row>
    <row r="40811" spans="1:7" x14ac:dyDescent="0.25">
      <c r="A40811" s="1">
        <v>4964</v>
      </c>
      <c r="D40811" s="1"/>
      <c r="E40811" s="1"/>
      <c r="F40811" s="1"/>
      <c r="G40811" s="1"/>
    </row>
    <row r="40812" spans="1:7" x14ac:dyDescent="0.25">
      <c r="A40812" s="1">
        <v>4964</v>
      </c>
      <c r="D40812" s="1"/>
      <c r="E40812" s="1"/>
      <c r="F40812" s="1"/>
      <c r="G40812" s="1"/>
    </row>
    <row r="40813" spans="1:7" x14ac:dyDescent="0.25">
      <c r="A40813" s="1">
        <v>4964</v>
      </c>
      <c r="D40813" s="1"/>
      <c r="E40813" s="1"/>
      <c r="F40813" s="1"/>
      <c r="G40813" s="1"/>
    </row>
    <row r="40814" spans="1:7" x14ac:dyDescent="0.25">
      <c r="A40814" s="1">
        <v>4964</v>
      </c>
      <c r="D40814" s="1"/>
      <c r="E40814" s="1"/>
      <c r="F40814" s="1"/>
      <c r="G40814" s="1"/>
    </row>
    <row r="40815" spans="1:7" x14ac:dyDescent="0.25">
      <c r="A40815" s="1">
        <v>4964</v>
      </c>
      <c r="D40815" s="1"/>
      <c r="E40815" s="1"/>
      <c r="F40815" s="1"/>
      <c r="G40815" s="1"/>
    </row>
    <row r="40816" spans="1:7" x14ac:dyDescent="0.25">
      <c r="A40816" s="1">
        <v>4964</v>
      </c>
      <c r="D40816" s="1"/>
      <c r="E40816" s="1"/>
      <c r="F40816" s="1"/>
      <c r="G40816" s="1"/>
    </row>
    <row r="40817" spans="1:7" x14ac:dyDescent="0.25">
      <c r="A40817" s="1">
        <v>4964</v>
      </c>
      <c r="D40817" s="1"/>
      <c r="E40817" s="1"/>
      <c r="F40817" s="1"/>
      <c r="G40817" s="1"/>
    </row>
    <row r="40818" spans="1:7" x14ac:dyDescent="0.25">
      <c r="A40818" s="1">
        <v>4964</v>
      </c>
      <c r="D40818" s="1"/>
      <c r="E40818" s="1"/>
      <c r="F40818" s="1"/>
      <c r="G40818" s="1"/>
    </row>
    <row r="40819" spans="1:7" x14ac:dyDescent="0.25">
      <c r="A40819" s="1">
        <v>4962</v>
      </c>
      <c r="D40819" s="1"/>
      <c r="E40819" s="1"/>
      <c r="F40819" s="1"/>
      <c r="G40819" s="1"/>
    </row>
    <row r="40820" spans="1:7" x14ac:dyDescent="0.25">
      <c r="A40820" s="1">
        <v>4962</v>
      </c>
      <c r="D40820" s="1"/>
      <c r="E40820" s="1"/>
      <c r="F40820" s="1"/>
      <c r="G40820" s="1"/>
    </row>
    <row r="40821" spans="1:7" x14ac:dyDescent="0.25">
      <c r="A40821" s="1">
        <v>4962</v>
      </c>
      <c r="D40821" s="1"/>
      <c r="E40821" s="1"/>
      <c r="F40821" s="1"/>
      <c r="G40821" s="1"/>
    </row>
    <row r="40822" spans="1:7" x14ac:dyDescent="0.25">
      <c r="A40822" s="1">
        <v>4962</v>
      </c>
      <c r="D40822" s="1"/>
      <c r="E40822" s="1"/>
      <c r="F40822" s="1"/>
      <c r="G40822" s="1"/>
    </row>
    <row r="40823" spans="1:7" x14ac:dyDescent="0.25">
      <c r="A40823" s="1">
        <v>4962</v>
      </c>
      <c r="D40823" s="1"/>
      <c r="E40823" s="1"/>
      <c r="F40823" s="1"/>
      <c r="G40823" s="1"/>
    </row>
    <row r="40824" spans="1:7" x14ac:dyDescent="0.25">
      <c r="A40824" s="1">
        <v>4962</v>
      </c>
      <c r="D40824" s="1"/>
      <c r="E40824" s="1"/>
      <c r="F40824" s="1"/>
      <c r="G40824" s="1"/>
    </row>
    <row r="40825" spans="1:7" x14ac:dyDescent="0.25">
      <c r="A40825" s="1">
        <v>4962</v>
      </c>
      <c r="D40825" s="1"/>
      <c r="E40825" s="1"/>
      <c r="F40825" s="1"/>
      <c r="G40825" s="1"/>
    </row>
    <row r="40826" spans="1:7" x14ac:dyDescent="0.25">
      <c r="A40826" s="1">
        <v>4962</v>
      </c>
      <c r="D40826" s="1"/>
      <c r="E40826" s="1"/>
      <c r="F40826" s="1"/>
      <c r="G40826" s="1"/>
    </row>
    <row r="40827" spans="1:7" x14ac:dyDescent="0.25">
      <c r="A40827" s="1">
        <v>4962</v>
      </c>
      <c r="D40827" s="1"/>
      <c r="E40827" s="1"/>
      <c r="F40827" s="1"/>
      <c r="G40827" s="1"/>
    </row>
    <row r="40828" spans="1:7" x14ac:dyDescent="0.25">
      <c r="A40828" s="1">
        <v>4962</v>
      </c>
      <c r="D40828" s="1"/>
      <c r="E40828" s="1"/>
      <c r="F40828" s="1"/>
      <c r="G40828" s="1"/>
    </row>
    <row r="40829" spans="1:7" x14ac:dyDescent="0.25">
      <c r="A40829" s="1">
        <v>4962</v>
      </c>
      <c r="D40829" s="1"/>
      <c r="E40829" s="1"/>
      <c r="F40829" s="1"/>
      <c r="G40829" s="1"/>
    </row>
    <row r="40830" spans="1:7" x14ac:dyDescent="0.25">
      <c r="A40830" s="1">
        <v>4962</v>
      </c>
      <c r="D40830" s="1"/>
      <c r="E40830" s="1"/>
      <c r="F40830" s="1"/>
      <c r="G40830" s="1"/>
    </row>
    <row r="40831" spans="1:7" x14ac:dyDescent="0.25">
      <c r="A40831" s="1">
        <v>4962</v>
      </c>
      <c r="D40831" s="1"/>
      <c r="E40831" s="1"/>
      <c r="F40831" s="1"/>
      <c r="G40831" s="1"/>
    </row>
    <row r="40832" spans="1:7" x14ac:dyDescent="0.25">
      <c r="A40832" s="1">
        <v>4957</v>
      </c>
      <c r="D40832" s="1"/>
      <c r="E40832" s="1"/>
      <c r="F40832" s="1"/>
      <c r="G40832" s="1"/>
    </row>
    <row r="40833" spans="1:7" x14ac:dyDescent="0.25">
      <c r="A40833" s="1">
        <v>4957</v>
      </c>
      <c r="D40833" s="1"/>
      <c r="E40833" s="1"/>
      <c r="F40833" s="1"/>
      <c r="G40833" s="1"/>
    </row>
    <row r="40834" spans="1:7" x14ac:dyDescent="0.25">
      <c r="A40834" s="1">
        <v>4957</v>
      </c>
      <c r="D40834" s="1"/>
      <c r="E40834" s="1"/>
      <c r="F40834" s="1"/>
      <c r="G40834" s="1"/>
    </row>
    <row r="40835" spans="1:7" x14ac:dyDescent="0.25">
      <c r="A40835" s="1">
        <v>4957</v>
      </c>
      <c r="D40835" s="1"/>
      <c r="E40835" s="1"/>
      <c r="F40835" s="1"/>
      <c r="G40835" s="1"/>
    </row>
    <row r="40836" spans="1:7" x14ac:dyDescent="0.25">
      <c r="A40836" s="1">
        <v>4957</v>
      </c>
      <c r="D40836" s="1"/>
      <c r="E40836" s="1"/>
      <c r="F40836" s="1"/>
      <c r="G40836" s="1"/>
    </row>
    <row r="40837" spans="1:7" x14ac:dyDescent="0.25">
      <c r="A40837" s="1">
        <v>4957</v>
      </c>
      <c r="D40837" s="1"/>
      <c r="E40837" s="1"/>
      <c r="F40837" s="1"/>
      <c r="G40837" s="1"/>
    </row>
    <row r="40838" spans="1:7" x14ac:dyDescent="0.25">
      <c r="A40838" s="1">
        <v>4957</v>
      </c>
      <c r="D40838" s="1"/>
      <c r="E40838" s="1"/>
      <c r="F40838" s="1"/>
      <c r="G40838" s="1"/>
    </row>
    <row r="40839" spans="1:7" x14ac:dyDescent="0.25">
      <c r="A40839" s="1">
        <v>4957</v>
      </c>
      <c r="D40839" s="1"/>
      <c r="E40839" s="1"/>
      <c r="F40839" s="1"/>
      <c r="G40839" s="1"/>
    </row>
    <row r="40840" spans="1:7" x14ac:dyDescent="0.25">
      <c r="A40840" s="1">
        <v>4957</v>
      </c>
      <c r="D40840" s="1"/>
      <c r="E40840" s="1"/>
      <c r="F40840" s="1"/>
      <c r="G40840" s="1"/>
    </row>
    <row r="40841" spans="1:7" x14ac:dyDescent="0.25">
      <c r="A40841" s="1">
        <v>4957</v>
      </c>
      <c r="D40841" s="1"/>
      <c r="E40841" s="1"/>
      <c r="F40841" s="1"/>
      <c r="G40841" s="1"/>
    </row>
    <row r="40842" spans="1:7" x14ac:dyDescent="0.25">
      <c r="A40842" s="1">
        <v>4957</v>
      </c>
      <c r="D40842" s="1"/>
      <c r="E40842" s="1"/>
      <c r="F40842" s="1"/>
      <c r="G40842" s="1"/>
    </row>
    <row r="40843" spans="1:7" x14ac:dyDescent="0.25">
      <c r="A40843" s="1">
        <v>4957</v>
      </c>
      <c r="D40843" s="1"/>
      <c r="E40843" s="1"/>
      <c r="F40843" s="1"/>
      <c r="G40843" s="1"/>
    </row>
    <row r="40844" spans="1:7" x14ac:dyDescent="0.25">
      <c r="A40844" s="1">
        <v>4957</v>
      </c>
      <c r="D40844" s="1"/>
      <c r="E40844" s="1"/>
      <c r="F40844" s="1"/>
      <c r="G40844" s="1"/>
    </row>
    <row r="40845" spans="1:7" x14ac:dyDescent="0.25">
      <c r="A40845" s="1">
        <v>4957</v>
      </c>
      <c r="D40845" s="1"/>
      <c r="E40845" s="1"/>
      <c r="F40845" s="1"/>
      <c r="G40845" s="1"/>
    </row>
    <row r="40846" spans="1:7" x14ac:dyDescent="0.25">
      <c r="A40846" s="1">
        <v>4957</v>
      </c>
      <c r="D40846" s="1"/>
      <c r="E40846" s="1"/>
      <c r="F40846" s="1"/>
      <c r="G40846" s="1"/>
    </row>
    <row r="40847" spans="1:7" x14ac:dyDescent="0.25">
      <c r="A40847" s="1">
        <v>4957</v>
      </c>
      <c r="D40847" s="1"/>
      <c r="E40847" s="1"/>
      <c r="F40847" s="1"/>
      <c r="G40847" s="1"/>
    </row>
    <row r="40848" spans="1:7" x14ac:dyDescent="0.25">
      <c r="A40848" s="1">
        <v>4957</v>
      </c>
      <c r="D40848" s="1"/>
      <c r="E40848" s="1"/>
      <c r="F40848" s="1"/>
      <c r="G40848" s="1"/>
    </row>
    <row r="40849" spans="1:7" x14ac:dyDescent="0.25">
      <c r="A40849" s="1">
        <v>4957</v>
      </c>
      <c r="D40849" s="1"/>
      <c r="E40849" s="1"/>
      <c r="F40849" s="1"/>
      <c r="G40849" s="1"/>
    </row>
    <row r="40850" spans="1:7" x14ac:dyDescent="0.25">
      <c r="A40850" s="1">
        <v>4957</v>
      </c>
      <c r="D40850" s="1"/>
      <c r="E40850" s="1"/>
      <c r="F40850" s="1"/>
      <c r="G40850" s="1"/>
    </row>
    <row r="40851" spans="1:7" x14ac:dyDescent="0.25">
      <c r="A40851" s="1">
        <v>4957</v>
      </c>
      <c r="D40851" s="1"/>
      <c r="E40851" s="1"/>
      <c r="F40851" s="1"/>
      <c r="G40851" s="1"/>
    </row>
    <row r="40852" spans="1:7" x14ac:dyDescent="0.25">
      <c r="A40852" s="1">
        <v>4957</v>
      </c>
      <c r="D40852" s="1"/>
      <c r="E40852" s="1"/>
      <c r="F40852" s="1"/>
      <c r="G40852" s="1"/>
    </row>
    <row r="40853" spans="1:7" x14ac:dyDescent="0.25">
      <c r="A40853" s="1">
        <v>4957</v>
      </c>
      <c r="D40853" s="1"/>
      <c r="E40853" s="1"/>
      <c r="F40853" s="1"/>
      <c r="G40853" s="1"/>
    </row>
    <row r="40854" spans="1:7" x14ac:dyDescent="0.25">
      <c r="A40854" s="1">
        <v>4957</v>
      </c>
      <c r="D40854" s="1"/>
      <c r="E40854" s="1"/>
      <c r="F40854" s="1"/>
      <c r="G40854" s="1"/>
    </row>
    <row r="40855" spans="1:7" x14ac:dyDescent="0.25">
      <c r="A40855" s="1">
        <v>4957</v>
      </c>
      <c r="D40855" s="1"/>
      <c r="E40855" s="1"/>
      <c r="F40855" s="1"/>
      <c r="G40855" s="1"/>
    </row>
    <row r="40856" spans="1:7" x14ac:dyDescent="0.25">
      <c r="A40856" s="1">
        <v>4957</v>
      </c>
      <c r="D40856" s="1"/>
      <c r="E40856" s="1"/>
      <c r="F40856" s="1"/>
      <c r="G40856" s="1"/>
    </row>
    <row r="40857" spans="1:7" x14ac:dyDescent="0.25">
      <c r="A40857" s="1">
        <v>4957</v>
      </c>
      <c r="D40857" s="1"/>
      <c r="E40857" s="1"/>
      <c r="F40857" s="1"/>
      <c r="G40857" s="1"/>
    </row>
    <row r="40858" spans="1:7" x14ac:dyDescent="0.25">
      <c r="A40858" s="1">
        <v>4957</v>
      </c>
      <c r="D40858" s="1"/>
      <c r="E40858" s="1"/>
      <c r="F40858" s="1"/>
      <c r="G40858" s="1"/>
    </row>
    <row r="40859" spans="1:7" x14ac:dyDescent="0.25">
      <c r="A40859" s="1">
        <v>4957</v>
      </c>
      <c r="D40859" s="1"/>
      <c r="E40859" s="1"/>
      <c r="F40859" s="1"/>
      <c r="G40859" s="1"/>
    </row>
    <row r="40860" spans="1:7" x14ac:dyDescent="0.25">
      <c r="A40860" s="1">
        <v>4957</v>
      </c>
      <c r="D40860" s="1"/>
      <c r="E40860" s="1"/>
      <c r="F40860" s="1"/>
      <c r="G40860" s="1"/>
    </row>
    <row r="40861" spans="1:7" x14ac:dyDescent="0.25">
      <c r="A40861" s="1">
        <v>4957</v>
      </c>
      <c r="D40861" s="1"/>
      <c r="E40861" s="1"/>
      <c r="F40861" s="1"/>
      <c r="G40861" s="1"/>
    </row>
    <row r="40862" spans="1:7" x14ac:dyDescent="0.25">
      <c r="A40862" s="1">
        <v>4957</v>
      </c>
      <c r="D40862" s="1"/>
      <c r="E40862" s="1"/>
      <c r="F40862" s="1"/>
      <c r="G40862" s="1"/>
    </row>
    <row r="40863" spans="1:7" x14ac:dyDescent="0.25">
      <c r="A40863" s="1">
        <v>4957</v>
      </c>
      <c r="D40863" s="1"/>
      <c r="E40863" s="1"/>
      <c r="F40863" s="1"/>
      <c r="G40863" s="1"/>
    </row>
    <row r="40864" spans="1:7" x14ac:dyDescent="0.25">
      <c r="A40864" s="1">
        <v>4957</v>
      </c>
      <c r="D40864" s="1"/>
      <c r="E40864" s="1"/>
      <c r="F40864" s="1"/>
      <c r="G40864" s="1"/>
    </row>
    <row r="40865" spans="1:7" x14ac:dyDescent="0.25">
      <c r="A40865" s="1">
        <v>4957</v>
      </c>
      <c r="D40865" s="1"/>
      <c r="E40865" s="1"/>
      <c r="F40865" s="1"/>
      <c r="G40865" s="1"/>
    </row>
    <row r="40866" spans="1:7" x14ac:dyDescent="0.25">
      <c r="A40866" s="1">
        <v>4957</v>
      </c>
      <c r="D40866" s="1"/>
      <c r="E40866" s="1"/>
      <c r="F40866" s="1"/>
      <c r="G40866" s="1"/>
    </row>
    <row r="40867" spans="1:7" x14ac:dyDescent="0.25">
      <c r="A40867" s="1">
        <v>4957</v>
      </c>
      <c r="D40867" s="1"/>
      <c r="E40867" s="1"/>
      <c r="F40867" s="1"/>
      <c r="G40867" s="1"/>
    </row>
    <row r="40868" spans="1:7" x14ac:dyDescent="0.25">
      <c r="A40868" s="1">
        <v>4957</v>
      </c>
      <c r="D40868" s="1"/>
      <c r="E40868" s="1"/>
      <c r="F40868" s="1"/>
      <c r="G40868" s="1"/>
    </row>
    <row r="40869" spans="1:7" x14ac:dyDescent="0.25">
      <c r="A40869" s="1">
        <v>4956</v>
      </c>
      <c r="D40869" s="1"/>
      <c r="E40869" s="1"/>
      <c r="F40869" s="1"/>
      <c r="G40869" s="1"/>
    </row>
    <row r="40870" spans="1:7" x14ac:dyDescent="0.25">
      <c r="A40870" s="1">
        <v>4956</v>
      </c>
      <c r="D40870" s="1"/>
      <c r="E40870" s="1"/>
      <c r="F40870" s="1"/>
      <c r="G40870" s="1"/>
    </row>
    <row r="40871" spans="1:7" x14ac:dyDescent="0.25">
      <c r="A40871" s="1">
        <v>4951</v>
      </c>
      <c r="D40871" s="1"/>
      <c r="E40871" s="1"/>
      <c r="F40871" s="1"/>
      <c r="G40871" s="1"/>
    </row>
    <row r="40872" spans="1:7" x14ac:dyDescent="0.25">
      <c r="A40872" s="1">
        <v>4951</v>
      </c>
      <c r="D40872" s="1"/>
      <c r="E40872" s="1"/>
      <c r="F40872" s="1"/>
      <c r="G40872" s="1"/>
    </row>
    <row r="40873" spans="1:7" x14ac:dyDescent="0.25">
      <c r="A40873" s="1">
        <v>4951</v>
      </c>
      <c r="D40873" s="1"/>
      <c r="E40873" s="1"/>
      <c r="F40873" s="1"/>
      <c r="G40873" s="1"/>
    </row>
    <row r="40874" spans="1:7" x14ac:dyDescent="0.25">
      <c r="A40874" s="1">
        <v>4951</v>
      </c>
      <c r="D40874" s="1"/>
      <c r="E40874" s="1"/>
      <c r="F40874" s="1"/>
      <c r="G40874" s="1"/>
    </row>
    <row r="40875" spans="1:7" x14ac:dyDescent="0.25">
      <c r="A40875" s="1">
        <v>4951</v>
      </c>
      <c r="D40875" s="1"/>
      <c r="E40875" s="1"/>
      <c r="F40875" s="1"/>
      <c r="G40875" s="1"/>
    </row>
    <row r="40876" spans="1:7" x14ac:dyDescent="0.25">
      <c r="A40876" s="1">
        <v>4951</v>
      </c>
      <c r="D40876" s="1"/>
      <c r="E40876" s="1"/>
      <c r="F40876" s="1"/>
      <c r="G40876" s="1"/>
    </row>
    <row r="40877" spans="1:7" x14ac:dyDescent="0.25">
      <c r="A40877" s="1">
        <v>4951</v>
      </c>
      <c r="D40877" s="1"/>
      <c r="E40877" s="1"/>
      <c r="F40877" s="1"/>
      <c r="G40877" s="1"/>
    </row>
    <row r="40878" spans="1:7" x14ac:dyDescent="0.25">
      <c r="A40878" s="1">
        <v>4951</v>
      </c>
      <c r="D40878" s="1"/>
      <c r="E40878" s="1"/>
      <c r="F40878" s="1"/>
      <c r="G40878" s="1"/>
    </row>
    <row r="40879" spans="1:7" x14ac:dyDescent="0.25">
      <c r="A40879" s="1">
        <v>4951</v>
      </c>
      <c r="D40879" s="1"/>
      <c r="E40879" s="1"/>
      <c r="F40879" s="1"/>
      <c r="G40879" s="1"/>
    </row>
    <row r="40880" spans="1:7" x14ac:dyDescent="0.25">
      <c r="A40880" s="1">
        <v>4951</v>
      </c>
      <c r="D40880" s="1"/>
      <c r="E40880" s="1"/>
      <c r="F40880" s="1"/>
      <c r="G40880" s="1"/>
    </row>
    <row r="40881" spans="1:7" x14ac:dyDescent="0.25">
      <c r="A40881" s="1">
        <v>4951</v>
      </c>
      <c r="D40881" s="1"/>
      <c r="E40881" s="1"/>
      <c r="F40881" s="1"/>
      <c r="G40881" s="1"/>
    </row>
    <row r="40882" spans="1:7" x14ac:dyDescent="0.25">
      <c r="A40882" s="1">
        <v>4951</v>
      </c>
      <c r="D40882" s="1"/>
      <c r="E40882" s="1"/>
      <c r="F40882" s="1"/>
      <c r="G40882" s="1"/>
    </row>
    <row r="40883" spans="1:7" x14ac:dyDescent="0.25">
      <c r="A40883" s="1">
        <v>4951</v>
      </c>
      <c r="D40883" s="1"/>
      <c r="E40883" s="1"/>
      <c r="F40883" s="1"/>
      <c r="G40883" s="1"/>
    </row>
    <row r="40884" spans="1:7" x14ac:dyDescent="0.25">
      <c r="A40884" s="1">
        <v>4951</v>
      </c>
      <c r="D40884" s="1"/>
      <c r="E40884" s="1"/>
      <c r="F40884" s="1"/>
      <c r="G40884" s="1"/>
    </row>
    <row r="40885" spans="1:7" x14ac:dyDescent="0.25">
      <c r="A40885" s="1">
        <v>4951</v>
      </c>
      <c r="D40885" s="1"/>
      <c r="E40885" s="1"/>
      <c r="F40885" s="1"/>
      <c r="G40885" s="1"/>
    </row>
    <row r="40886" spans="1:7" x14ac:dyDescent="0.25">
      <c r="A40886" s="1">
        <v>4951</v>
      </c>
      <c r="D40886" s="1"/>
      <c r="E40886" s="1"/>
      <c r="F40886" s="1"/>
      <c r="G40886" s="1"/>
    </row>
    <row r="40887" spans="1:7" x14ac:dyDescent="0.25">
      <c r="A40887" s="1">
        <v>4951</v>
      </c>
      <c r="D40887" s="1"/>
      <c r="E40887" s="1"/>
      <c r="F40887" s="1"/>
      <c r="G40887" s="1"/>
    </row>
    <row r="40888" spans="1:7" x14ac:dyDescent="0.25">
      <c r="A40888" s="1">
        <v>4951</v>
      </c>
      <c r="D40888" s="1"/>
      <c r="E40888" s="1"/>
      <c r="F40888" s="1"/>
      <c r="G40888" s="1"/>
    </row>
    <row r="40889" spans="1:7" x14ac:dyDescent="0.25">
      <c r="A40889" s="1">
        <v>4951</v>
      </c>
      <c r="D40889" s="1"/>
      <c r="E40889" s="1"/>
      <c r="F40889" s="1"/>
      <c r="G40889" s="1"/>
    </row>
    <row r="40890" spans="1:7" x14ac:dyDescent="0.25">
      <c r="A40890" s="1">
        <v>4951</v>
      </c>
      <c r="D40890" s="1"/>
      <c r="E40890" s="1"/>
      <c r="F40890" s="1"/>
      <c r="G40890" s="1"/>
    </row>
    <row r="40891" spans="1:7" x14ac:dyDescent="0.25">
      <c r="A40891" s="1">
        <v>4951</v>
      </c>
      <c r="D40891" s="1"/>
      <c r="E40891" s="1"/>
      <c r="F40891" s="1"/>
      <c r="G40891" s="1"/>
    </row>
    <row r="40892" spans="1:7" x14ac:dyDescent="0.25">
      <c r="A40892" s="1">
        <v>4951</v>
      </c>
      <c r="D40892" s="1"/>
      <c r="E40892" s="1"/>
      <c r="F40892" s="1"/>
      <c r="G40892" s="1"/>
    </row>
    <row r="40893" spans="1:7" x14ac:dyDescent="0.25">
      <c r="A40893" s="1">
        <v>4951</v>
      </c>
      <c r="D40893" s="1"/>
      <c r="E40893" s="1"/>
      <c r="F40893" s="1"/>
      <c r="G40893" s="1"/>
    </row>
    <row r="40894" spans="1:7" x14ac:dyDescent="0.25">
      <c r="A40894" s="1">
        <v>4951</v>
      </c>
      <c r="D40894" s="1"/>
      <c r="E40894" s="1"/>
      <c r="F40894" s="1"/>
      <c r="G40894" s="1"/>
    </row>
    <row r="40895" spans="1:7" x14ac:dyDescent="0.25">
      <c r="A40895" s="1">
        <v>4951</v>
      </c>
      <c r="D40895" s="1"/>
      <c r="E40895" s="1"/>
      <c r="F40895" s="1"/>
      <c r="G40895" s="1"/>
    </row>
    <row r="40896" spans="1:7" x14ac:dyDescent="0.25">
      <c r="A40896" s="1">
        <v>4951</v>
      </c>
      <c r="D40896" s="1"/>
      <c r="E40896" s="1"/>
      <c r="F40896" s="1"/>
      <c r="G40896" s="1"/>
    </row>
    <row r="40897" spans="1:7" x14ac:dyDescent="0.25">
      <c r="A40897" s="1">
        <v>4951</v>
      </c>
      <c r="D40897" s="1"/>
      <c r="E40897" s="1"/>
      <c r="F40897" s="1"/>
      <c r="G40897" s="1"/>
    </row>
    <row r="40898" spans="1:7" x14ac:dyDescent="0.25">
      <c r="A40898" s="1">
        <v>4951</v>
      </c>
      <c r="D40898" s="1"/>
      <c r="E40898" s="1"/>
      <c r="F40898" s="1"/>
      <c r="G40898" s="1"/>
    </row>
    <row r="40899" spans="1:7" x14ac:dyDescent="0.25">
      <c r="A40899" s="1">
        <v>4951</v>
      </c>
      <c r="D40899" s="1"/>
      <c r="E40899" s="1"/>
      <c r="F40899" s="1"/>
      <c r="G40899" s="1"/>
    </row>
    <row r="40900" spans="1:7" x14ac:dyDescent="0.25">
      <c r="A40900" s="1">
        <v>4950</v>
      </c>
      <c r="D40900" s="1"/>
      <c r="E40900" s="1"/>
      <c r="F40900" s="1"/>
      <c r="G40900" s="1"/>
    </row>
    <row r="40901" spans="1:7" x14ac:dyDescent="0.25">
      <c r="A40901" s="1">
        <v>4949</v>
      </c>
      <c r="D40901" s="1"/>
      <c r="E40901" s="1"/>
      <c r="F40901" s="1"/>
      <c r="G40901" s="1"/>
    </row>
    <row r="40902" spans="1:7" x14ac:dyDescent="0.25">
      <c r="A40902" s="1">
        <v>4948</v>
      </c>
      <c r="D40902" s="1"/>
      <c r="E40902" s="1"/>
      <c r="F40902" s="1"/>
      <c r="G40902" s="1"/>
    </row>
    <row r="40903" spans="1:7" x14ac:dyDescent="0.25">
      <c r="A40903" s="1">
        <v>4946</v>
      </c>
      <c r="D40903" s="1"/>
      <c r="E40903" s="1"/>
      <c r="F40903" s="1"/>
      <c r="G40903" s="1"/>
    </row>
    <row r="40904" spans="1:7" x14ac:dyDescent="0.25">
      <c r="A40904" s="1">
        <v>4942</v>
      </c>
      <c r="D40904" s="1"/>
      <c r="E40904" s="1"/>
      <c r="F40904" s="1"/>
      <c r="G40904" s="1"/>
    </row>
    <row r="40905" spans="1:7" x14ac:dyDescent="0.25">
      <c r="A40905" s="1">
        <v>4942</v>
      </c>
      <c r="D40905" s="1"/>
      <c r="E40905" s="1"/>
      <c r="F40905" s="1"/>
      <c r="G40905" s="1"/>
    </row>
    <row r="40906" spans="1:7" x14ac:dyDescent="0.25">
      <c r="A40906" s="1">
        <v>4942</v>
      </c>
      <c r="D40906" s="1"/>
      <c r="E40906" s="1"/>
      <c r="F40906" s="1"/>
      <c r="G40906" s="1"/>
    </row>
    <row r="40907" spans="1:7" x14ac:dyDescent="0.25">
      <c r="A40907" s="1">
        <v>4942</v>
      </c>
      <c r="D40907" s="1"/>
      <c r="E40907" s="1"/>
      <c r="F40907" s="1"/>
      <c r="G40907" s="1"/>
    </row>
    <row r="40908" spans="1:7" x14ac:dyDescent="0.25">
      <c r="A40908" s="1">
        <v>4942</v>
      </c>
      <c r="D40908" s="1"/>
      <c r="E40908" s="1"/>
      <c r="F40908" s="1"/>
      <c r="G40908" s="1"/>
    </row>
    <row r="40909" spans="1:7" x14ac:dyDescent="0.25">
      <c r="A40909" s="1">
        <v>4942</v>
      </c>
      <c r="D40909" s="1"/>
      <c r="E40909" s="1"/>
      <c r="F40909" s="1"/>
      <c r="G40909" s="1"/>
    </row>
    <row r="40910" spans="1:7" x14ac:dyDescent="0.25">
      <c r="A40910" s="1">
        <v>4942</v>
      </c>
      <c r="D40910" s="1"/>
      <c r="E40910" s="1"/>
      <c r="F40910" s="1"/>
      <c r="G40910" s="1"/>
    </row>
    <row r="40911" spans="1:7" x14ac:dyDescent="0.25">
      <c r="A40911" s="1">
        <v>4942</v>
      </c>
      <c r="D40911" s="1"/>
      <c r="E40911" s="1"/>
      <c r="F40911" s="1"/>
      <c r="G40911" s="1"/>
    </row>
    <row r="40912" spans="1:7" x14ac:dyDescent="0.25">
      <c r="A40912" s="1">
        <v>4942</v>
      </c>
      <c r="D40912" s="1"/>
      <c r="E40912" s="1"/>
      <c r="F40912" s="1"/>
      <c r="G40912" s="1"/>
    </row>
    <row r="40913" spans="1:7" x14ac:dyDescent="0.25">
      <c r="A40913" s="1">
        <v>4942</v>
      </c>
      <c r="D40913" s="1"/>
      <c r="E40913" s="1"/>
      <c r="F40913" s="1"/>
      <c r="G40913" s="1"/>
    </row>
    <row r="40914" spans="1:7" x14ac:dyDescent="0.25">
      <c r="A40914" s="1">
        <v>4942</v>
      </c>
      <c r="D40914" s="1"/>
      <c r="E40914" s="1"/>
      <c r="F40914" s="1"/>
      <c r="G40914" s="1"/>
    </row>
    <row r="40915" spans="1:7" x14ac:dyDescent="0.25">
      <c r="A40915" s="1">
        <v>4939</v>
      </c>
      <c r="D40915" s="1"/>
      <c r="E40915" s="1"/>
      <c r="F40915" s="1"/>
      <c r="G40915" s="1"/>
    </row>
    <row r="40916" spans="1:7" x14ac:dyDescent="0.25">
      <c r="A40916" s="1">
        <v>4939</v>
      </c>
      <c r="D40916" s="1"/>
      <c r="E40916" s="1"/>
      <c r="F40916" s="1"/>
      <c r="G40916" s="1"/>
    </row>
    <row r="40917" spans="1:7" x14ac:dyDescent="0.25">
      <c r="A40917" s="1">
        <v>4939</v>
      </c>
      <c r="D40917" s="1"/>
      <c r="E40917" s="1"/>
      <c r="F40917" s="1"/>
      <c r="G40917" s="1"/>
    </row>
    <row r="40918" spans="1:7" x14ac:dyDescent="0.25">
      <c r="A40918" s="1">
        <v>4939</v>
      </c>
      <c r="D40918" s="1"/>
      <c r="E40918" s="1"/>
      <c r="F40918" s="1"/>
      <c r="G40918" s="1"/>
    </row>
    <row r="40919" spans="1:7" x14ac:dyDescent="0.25">
      <c r="A40919" s="1">
        <v>4939</v>
      </c>
      <c r="D40919" s="1"/>
      <c r="E40919" s="1"/>
      <c r="F40919" s="1"/>
      <c r="G40919" s="1"/>
    </row>
    <row r="40920" spans="1:7" x14ac:dyDescent="0.25">
      <c r="A40920" s="1">
        <v>4939</v>
      </c>
      <c r="D40920" s="1"/>
      <c r="E40920" s="1"/>
      <c r="F40920" s="1"/>
      <c r="G40920" s="1"/>
    </row>
    <row r="40921" spans="1:7" x14ac:dyDescent="0.25">
      <c r="A40921" s="1">
        <v>4939</v>
      </c>
      <c r="D40921" s="1"/>
      <c r="E40921" s="1"/>
      <c r="F40921" s="1"/>
      <c r="G40921" s="1"/>
    </row>
    <row r="40922" spans="1:7" x14ac:dyDescent="0.25">
      <c r="A40922" s="1">
        <v>4939</v>
      </c>
      <c r="D40922" s="1"/>
      <c r="E40922" s="1"/>
      <c r="F40922" s="1"/>
      <c r="G40922" s="1"/>
    </row>
    <row r="40923" spans="1:7" x14ac:dyDescent="0.25">
      <c r="A40923" s="1">
        <v>4939</v>
      </c>
      <c r="D40923" s="1"/>
      <c r="E40923" s="1"/>
      <c r="F40923" s="1"/>
      <c r="G40923" s="1"/>
    </row>
    <row r="40924" spans="1:7" x14ac:dyDescent="0.25">
      <c r="A40924" s="1">
        <v>4939</v>
      </c>
      <c r="D40924" s="1"/>
      <c r="E40924" s="1"/>
      <c r="F40924" s="1"/>
      <c r="G40924" s="1"/>
    </row>
    <row r="40925" spans="1:7" x14ac:dyDescent="0.25">
      <c r="A40925" s="1">
        <v>4939</v>
      </c>
      <c r="D40925" s="1"/>
      <c r="E40925" s="1"/>
      <c r="F40925" s="1"/>
      <c r="G40925" s="1"/>
    </row>
    <row r="40926" spans="1:7" x14ac:dyDescent="0.25">
      <c r="A40926" s="1">
        <v>4939</v>
      </c>
      <c r="D40926" s="1"/>
      <c r="E40926" s="1"/>
      <c r="F40926" s="1"/>
      <c r="G40926" s="1"/>
    </row>
    <row r="40927" spans="1:7" x14ac:dyDescent="0.25">
      <c r="A40927" s="1">
        <v>4939</v>
      </c>
      <c r="D40927" s="1"/>
      <c r="E40927" s="1"/>
      <c r="F40927" s="1"/>
      <c r="G40927" s="1"/>
    </row>
    <row r="40928" spans="1:7" x14ac:dyDescent="0.25">
      <c r="A40928" s="1">
        <v>4939</v>
      </c>
      <c r="D40928" s="1"/>
      <c r="E40928" s="1"/>
      <c r="F40928" s="1"/>
      <c r="G40928" s="1"/>
    </row>
    <row r="40929" spans="1:7" x14ac:dyDescent="0.25">
      <c r="A40929" s="1">
        <v>4939</v>
      </c>
      <c r="D40929" s="1"/>
      <c r="E40929" s="1"/>
      <c r="F40929" s="1"/>
      <c r="G40929" s="1"/>
    </row>
    <row r="40930" spans="1:7" x14ac:dyDescent="0.25">
      <c r="A40930" s="1">
        <v>4939</v>
      </c>
      <c r="D40930" s="1"/>
      <c r="E40930" s="1"/>
      <c r="F40930" s="1"/>
      <c r="G40930" s="1"/>
    </row>
    <row r="40931" spans="1:7" x14ac:dyDescent="0.25">
      <c r="A40931" s="1">
        <v>4939</v>
      </c>
      <c r="D40931" s="1"/>
      <c r="E40931" s="1"/>
      <c r="F40931" s="1"/>
      <c r="G40931" s="1"/>
    </row>
    <row r="40932" spans="1:7" x14ac:dyDescent="0.25">
      <c r="A40932" s="1">
        <v>4938</v>
      </c>
      <c r="D40932" s="1"/>
      <c r="E40932" s="1"/>
      <c r="F40932" s="1"/>
      <c r="G40932" s="1"/>
    </row>
    <row r="40933" spans="1:7" x14ac:dyDescent="0.25">
      <c r="A40933" s="1">
        <v>4938</v>
      </c>
      <c r="D40933" s="1"/>
      <c r="E40933" s="1"/>
      <c r="F40933" s="1"/>
      <c r="G40933" s="1"/>
    </row>
    <row r="40934" spans="1:7" x14ac:dyDescent="0.25">
      <c r="A40934" s="1">
        <v>4938</v>
      </c>
      <c r="D40934" s="1"/>
      <c r="E40934" s="1"/>
      <c r="F40934" s="1"/>
      <c r="G40934" s="1"/>
    </row>
    <row r="40935" spans="1:7" x14ac:dyDescent="0.25">
      <c r="A40935" s="1">
        <v>4938</v>
      </c>
      <c r="D40935" s="1"/>
      <c r="E40935" s="1"/>
      <c r="F40935" s="1"/>
      <c r="G40935" s="1"/>
    </row>
    <row r="40936" spans="1:7" x14ac:dyDescent="0.25">
      <c r="A40936" s="1">
        <v>4938</v>
      </c>
      <c r="D40936" s="1"/>
      <c r="E40936" s="1"/>
      <c r="F40936" s="1"/>
      <c r="G40936" s="1"/>
    </row>
    <row r="40937" spans="1:7" x14ac:dyDescent="0.25">
      <c r="A40937" s="1">
        <v>4938</v>
      </c>
      <c r="D40937" s="1"/>
      <c r="E40937" s="1"/>
      <c r="F40937" s="1"/>
      <c r="G40937" s="1"/>
    </row>
    <row r="40938" spans="1:7" x14ac:dyDescent="0.25">
      <c r="A40938" s="1">
        <v>4938</v>
      </c>
      <c r="D40938" s="1"/>
      <c r="E40938" s="1"/>
      <c r="F40938" s="1"/>
      <c r="G40938" s="1"/>
    </row>
    <row r="40939" spans="1:7" x14ac:dyDescent="0.25">
      <c r="A40939" s="1">
        <v>4938</v>
      </c>
      <c r="D40939" s="1"/>
      <c r="E40939" s="1"/>
      <c r="F40939" s="1"/>
      <c r="G40939" s="1"/>
    </row>
    <row r="40940" spans="1:7" x14ac:dyDescent="0.25">
      <c r="A40940" s="1">
        <v>4938</v>
      </c>
      <c r="D40940" s="1"/>
      <c r="E40940" s="1"/>
      <c r="F40940" s="1"/>
      <c r="G40940" s="1"/>
    </row>
    <row r="40941" spans="1:7" x14ac:dyDescent="0.25">
      <c r="A40941" s="1">
        <v>4938</v>
      </c>
      <c r="D40941" s="1"/>
      <c r="E40941" s="1"/>
      <c r="F40941" s="1"/>
      <c r="G40941" s="1"/>
    </row>
    <row r="40942" spans="1:7" x14ac:dyDescent="0.25">
      <c r="A40942" s="1">
        <v>4938</v>
      </c>
      <c r="D40942" s="1"/>
      <c r="E40942" s="1"/>
      <c r="F40942" s="1"/>
      <c r="G40942" s="1"/>
    </row>
    <row r="40943" spans="1:7" x14ac:dyDescent="0.25">
      <c r="A40943" s="1">
        <v>4938</v>
      </c>
      <c r="D40943" s="1"/>
      <c r="E40943" s="1"/>
      <c r="F40943" s="1"/>
      <c r="G40943" s="1"/>
    </row>
    <row r="40944" spans="1:7" x14ac:dyDescent="0.25">
      <c r="A40944" s="1">
        <v>4936</v>
      </c>
      <c r="D40944" s="1"/>
      <c r="E40944" s="1"/>
      <c r="F40944" s="1"/>
      <c r="G40944" s="1"/>
    </row>
    <row r="40945" spans="1:7" x14ac:dyDescent="0.25">
      <c r="A40945" s="1">
        <v>4936</v>
      </c>
      <c r="D40945" s="1"/>
      <c r="E40945" s="1"/>
      <c r="F40945" s="1"/>
      <c r="G40945" s="1"/>
    </row>
    <row r="40946" spans="1:7" x14ac:dyDescent="0.25">
      <c r="A40946" s="1">
        <v>4936</v>
      </c>
      <c r="D40946" s="1"/>
      <c r="E40946" s="1"/>
      <c r="F40946" s="1"/>
      <c r="G40946" s="1"/>
    </row>
    <row r="40947" spans="1:7" x14ac:dyDescent="0.25">
      <c r="A40947" s="1">
        <v>4936</v>
      </c>
      <c r="D40947" s="1"/>
      <c r="E40947" s="1"/>
      <c r="F40947" s="1"/>
      <c r="G40947" s="1"/>
    </row>
    <row r="40948" spans="1:7" x14ac:dyDescent="0.25">
      <c r="A40948" s="1">
        <v>4936</v>
      </c>
      <c r="D40948" s="1"/>
      <c r="E40948" s="1"/>
      <c r="F40948" s="1"/>
      <c r="G40948" s="1"/>
    </row>
    <row r="40949" spans="1:7" x14ac:dyDescent="0.25">
      <c r="A40949" s="1">
        <v>4936</v>
      </c>
      <c r="D40949" s="1"/>
      <c r="E40949" s="1"/>
      <c r="F40949" s="1"/>
      <c r="G40949" s="1"/>
    </row>
    <row r="40950" spans="1:7" x14ac:dyDescent="0.25">
      <c r="A40950" s="1">
        <v>4936</v>
      </c>
      <c r="D40950" s="1"/>
      <c r="E40950" s="1"/>
      <c r="F40950" s="1"/>
      <c r="G40950" s="1"/>
    </row>
    <row r="40951" spans="1:7" x14ac:dyDescent="0.25">
      <c r="A40951" s="1">
        <v>4936</v>
      </c>
      <c r="D40951" s="1"/>
      <c r="E40951" s="1"/>
      <c r="F40951" s="1"/>
      <c r="G40951" s="1"/>
    </row>
    <row r="40952" spans="1:7" x14ac:dyDescent="0.25">
      <c r="A40952" s="1">
        <v>4936</v>
      </c>
      <c r="D40952" s="1"/>
      <c r="E40952" s="1"/>
      <c r="F40952" s="1"/>
      <c r="G40952" s="1"/>
    </row>
    <row r="40953" spans="1:7" x14ac:dyDescent="0.25">
      <c r="A40953" s="1">
        <v>4936</v>
      </c>
      <c r="D40953" s="1"/>
      <c r="E40953" s="1"/>
      <c r="F40953" s="1"/>
      <c r="G40953" s="1"/>
    </row>
    <row r="40954" spans="1:7" x14ac:dyDescent="0.25">
      <c r="A40954" s="1">
        <v>4936</v>
      </c>
      <c r="D40954" s="1"/>
      <c r="E40954" s="1"/>
      <c r="F40954" s="1"/>
      <c r="G40954" s="1"/>
    </row>
    <row r="40955" spans="1:7" x14ac:dyDescent="0.25">
      <c r="A40955" s="1">
        <v>4936</v>
      </c>
      <c r="D40955" s="1"/>
      <c r="E40955" s="1"/>
      <c r="F40955" s="1"/>
      <c r="G40955" s="1"/>
    </row>
    <row r="40956" spans="1:7" x14ac:dyDescent="0.25">
      <c r="A40956" s="1">
        <v>4936</v>
      </c>
      <c r="D40956" s="1"/>
      <c r="E40956" s="1"/>
      <c r="F40956" s="1"/>
      <c r="G40956" s="1"/>
    </row>
    <row r="40957" spans="1:7" x14ac:dyDescent="0.25">
      <c r="A40957" s="1">
        <v>4936</v>
      </c>
      <c r="D40957" s="1"/>
      <c r="E40957" s="1"/>
      <c r="F40957" s="1"/>
      <c r="G40957" s="1"/>
    </row>
    <row r="40958" spans="1:7" x14ac:dyDescent="0.25">
      <c r="A40958" s="1">
        <v>4936</v>
      </c>
      <c r="D40958" s="1"/>
      <c r="E40958" s="1"/>
      <c r="F40958" s="1"/>
      <c r="G40958" s="1"/>
    </row>
    <row r="40959" spans="1:7" x14ac:dyDescent="0.25">
      <c r="A40959" s="1">
        <v>4936</v>
      </c>
      <c r="D40959" s="1"/>
      <c r="E40959" s="1"/>
      <c r="F40959" s="1"/>
      <c r="G40959" s="1"/>
    </row>
    <row r="40960" spans="1:7" x14ac:dyDescent="0.25">
      <c r="A40960" s="1">
        <v>4936</v>
      </c>
      <c r="D40960" s="1"/>
      <c r="E40960" s="1"/>
      <c r="F40960" s="1"/>
      <c r="G40960" s="1"/>
    </row>
    <row r="40961" spans="1:7" x14ac:dyDescent="0.25">
      <c r="A40961" s="1">
        <v>4936</v>
      </c>
      <c r="D40961" s="1"/>
      <c r="E40961" s="1"/>
      <c r="F40961" s="1"/>
      <c r="G40961" s="1"/>
    </row>
    <row r="40962" spans="1:7" x14ac:dyDescent="0.25">
      <c r="A40962" s="1">
        <v>4936</v>
      </c>
      <c r="D40962" s="1"/>
      <c r="E40962" s="1"/>
      <c r="F40962" s="1"/>
      <c r="G40962" s="1"/>
    </row>
    <row r="40963" spans="1:7" x14ac:dyDescent="0.25">
      <c r="A40963" s="1">
        <v>4936</v>
      </c>
      <c r="D40963" s="1"/>
      <c r="E40963" s="1"/>
      <c r="F40963" s="1"/>
      <c r="G40963" s="1"/>
    </row>
    <row r="40964" spans="1:7" x14ac:dyDescent="0.25">
      <c r="A40964" s="1">
        <v>4936</v>
      </c>
      <c r="D40964" s="1"/>
      <c r="E40964" s="1"/>
      <c r="F40964" s="1"/>
      <c r="G40964" s="1"/>
    </row>
    <row r="40965" spans="1:7" x14ac:dyDescent="0.25">
      <c r="A40965" s="1">
        <v>4936</v>
      </c>
      <c r="D40965" s="1"/>
      <c r="E40965" s="1"/>
      <c r="F40965" s="1"/>
      <c r="G40965" s="1"/>
    </row>
    <row r="40966" spans="1:7" x14ac:dyDescent="0.25">
      <c r="A40966" s="1">
        <v>4936</v>
      </c>
      <c r="D40966" s="1"/>
      <c r="E40966" s="1"/>
      <c r="F40966" s="1"/>
      <c r="G40966" s="1"/>
    </row>
    <row r="40967" spans="1:7" x14ac:dyDescent="0.25">
      <c r="A40967" s="1">
        <v>4936</v>
      </c>
      <c r="D40967" s="1"/>
      <c r="E40967" s="1"/>
      <c r="F40967" s="1"/>
      <c r="G40967" s="1"/>
    </row>
    <row r="40968" spans="1:7" x14ac:dyDescent="0.25">
      <c r="A40968" s="1">
        <v>4936</v>
      </c>
      <c r="D40968" s="1"/>
      <c r="E40968" s="1"/>
      <c r="F40968" s="1"/>
      <c r="G40968" s="1"/>
    </row>
    <row r="40969" spans="1:7" x14ac:dyDescent="0.25">
      <c r="A40969" s="1">
        <v>4936</v>
      </c>
      <c r="D40969" s="1"/>
      <c r="E40969" s="1"/>
      <c r="F40969" s="1"/>
      <c r="G40969" s="1"/>
    </row>
    <row r="40970" spans="1:7" x14ac:dyDescent="0.25">
      <c r="A40970" s="1">
        <v>4936</v>
      </c>
      <c r="D40970" s="1"/>
      <c r="E40970" s="1"/>
      <c r="F40970" s="1"/>
      <c r="G40970" s="1"/>
    </row>
    <row r="40971" spans="1:7" x14ac:dyDescent="0.25">
      <c r="A40971" s="1">
        <v>4936</v>
      </c>
      <c r="D40971" s="1"/>
      <c r="E40971" s="1"/>
      <c r="F40971" s="1"/>
      <c r="G40971" s="1"/>
    </row>
    <row r="40972" spans="1:7" x14ac:dyDescent="0.25">
      <c r="A40972" s="1">
        <v>4936</v>
      </c>
      <c r="D40972" s="1"/>
      <c r="E40972" s="1"/>
      <c r="F40972" s="1"/>
      <c r="G40972" s="1"/>
    </row>
    <row r="40973" spans="1:7" x14ac:dyDescent="0.25">
      <c r="A40973" s="1">
        <v>4936</v>
      </c>
      <c r="D40973" s="1"/>
      <c r="E40973" s="1"/>
      <c r="F40973" s="1"/>
      <c r="G40973" s="1"/>
    </row>
    <row r="40974" spans="1:7" x14ac:dyDescent="0.25">
      <c r="A40974" s="1">
        <v>4936</v>
      </c>
      <c r="D40974" s="1"/>
      <c r="E40974" s="1"/>
      <c r="F40974" s="1"/>
      <c r="G40974" s="1"/>
    </row>
    <row r="40975" spans="1:7" x14ac:dyDescent="0.25">
      <c r="A40975" s="1">
        <v>4936</v>
      </c>
      <c r="D40975" s="1"/>
      <c r="E40975" s="1"/>
      <c r="F40975" s="1"/>
      <c r="G40975" s="1"/>
    </row>
    <row r="40976" spans="1:7" x14ac:dyDescent="0.25">
      <c r="A40976" s="1">
        <v>4936</v>
      </c>
      <c r="D40976" s="1"/>
      <c r="E40976" s="1"/>
      <c r="F40976" s="1"/>
      <c r="G40976" s="1"/>
    </row>
    <row r="40977" spans="1:7" x14ac:dyDescent="0.25">
      <c r="A40977" s="1">
        <v>4936</v>
      </c>
      <c r="D40977" s="1"/>
      <c r="E40977" s="1"/>
      <c r="F40977" s="1"/>
      <c r="G40977" s="1"/>
    </row>
    <row r="40978" spans="1:7" x14ac:dyDescent="0.25">
      <c r="A40978" s="1">
        <v>4936</v>
      </c>
      <c r="D40978" s="1"/>
      <c r="E40978" s="1"/>
      <c r="F40978" s="1"/>
      <c r="G40978" s="1"/>
    </row>
    <row r="40979" spans="1:7" x14ac:dyDescent="0.25">
      <c r="A40979" s="1">
        <v>4936</v>
      </c>
      <c r="D40979" s="1"/>
      <c r="E40979" s="1"/>
      <c r="F40979" s="1"/>
      <c r="G40979" s="1"/>
    </row>
    <row r="40980" spans="1:7" x14ac:dyDescent="0.25">
      <c r="A40980" s="1">
        <v>4936</v>
      </c>
      <c r="D40980" s="1"/>
      <c r="E40980" s="1"/>
      <c r="F40980" s="1"/>
      <c r="G40980" s="1"/>
    </row>
    <row r="40981" spans="1:7" x14ac:dyDescent="0.25">
      <c r="A40981" s="1">
        <v>4936</v>
      </c>
      <c r="D40981" s="1"/>
      <c r="E40981" s="1"/>
      <c r="F40981" s="1"/>
      <c r="G40981" s="1"/>
    </row>
    <row r="40982" spans="1:7" x14ac:dyDescent="0.25">
      <c r="A40982" s="1">
        <v>4936</v>
      </c>
      <c r="D40982" s="1"/>
      <c r="E40982" s="1"/>
      <c r="F40982" s="1"/>
      <c r="G40982" s="1"/>
    </row>
    <row r="40983" spans="1:7" x14ac:dyDescent="0.25">
      <c r="A40983" s="1">
        <v>4936</v>
      </c>
      <c r="D40983" s="1"/>
      <c r="E40983" s="1"/>
      <c r="F40983" s="1"/>
      <c r="G40983" s="1"/>
    </row>
    <row r="40984" spans="1:7" x14ac:dyDescent="0.25">
      <c r="A40984" s="1">
        <v>4936</v>
      </c>
      <c r="D40984" s="1"/>
      <c r="E40984" s="1"/>
      <c r="F40984" s="1"/>
      <c r="G40984" s="1"/>
    </row>
    <row r="40985" spans="1:7" x14ac:dyDescent="0.25">
      <c r="A40985" s="1">
        <v>4936</v>
      </c>
      <c r="D40985" s="1"/>
      <c r="E40985" s="1"/>
      <c r="F40985" s="1"/>
      <c r="G40985" s="1"/>
    </row>
    <row r="40986" spans="1:7" x14ac:dyDescent="0.25">
      <c r="A40986" s="1">
        <v>4936</v>
      </c>
      <c r="D40986" s="1"/>
      <c r="E40986" s="1"/>
      <c r="F40986" s="1"/>
      <c r="G40986" s="1"/>
    </row>
    <row r="40987" spans="1:7" x14ac:dyDescent="0.25">
      <c r="A40987" s="1">
        <v>4936</v>
      </c>
      <c r="D40987" s="1"/>
      <c r="E40987" s="1"/>
      <c r="F40987" s="1"/>
      <c r="G40987" s="1"/>
    </row>
    <row r="40988" spans="1:7" x14ac:dyDescent="0.25">
      <c r="A40988" s="1">
        <v>4936</v>
      </c>
      <c r="D40988" s="1"/>
      <c r="E40988" s="1"/>
      <c r="F40988" s="1"/>
      <c r="G40988" s="1"/>
    </row>
    <row r="40989" spans="1:7" x14ac:dyDescent="0.25">
      <c r="A40989" s="1">
        <v>4936</v>
      </c>
      <c r="D40989" s="1"/>
      <c r="E40989" s="1"/>
      <c r="F40989" s="1"/>
      <c r="G40989" s="1"/>
    </row>
    <row r="40990" spans="1:7" x14ac:dyDescent="0.25">
      <c r="A40990" s="1">
        <v>4935</v>
      </c>
      <c r="D40990" s="1"/>
      <c r="E40990" s="1"/>
      <c r="F40990" s="1"/>
      <c r="G40990" s="1"/>
    </row>
    <row r="40991" spans="1:7" x14ac:dyDescent="0.25">
      <c r="A40991" s="1">
        <v>4935</v>
      </c>
      <c r="D40991" s="1"/>
      <c r="E40991" s="1"/>
      <c r="F40991" s="1"/>
      <c r="G40991" s="1"/>
    </row>
    <row r="40992" spans="1:7" x14ac:dyDescent="0.25">
      <c r="A40992" s="1">
        <v>4935</v>
      </c>
      <c r="D40992" s="1"/>
      <c r="E40992" s="1"/>
      <c r="F40992" s="1"/>
      <c r="G40992" s="1"/>
    </row>
    <row r="40993" spans="1:7" x14ac:dyDescent="0.25">
      <c r="A40993" s="1">
        <v>4935</v>
      </c>
      <c r="D40993" s="1"/>
      <c r="E40993" s="1"/>
      <c r="F40993" s="1"/>
      <c r="G40993" s="1"/>
    </row>
    <row r="40994" spans="1:7" x14ac:dyDescent="0.25">
      <c r="A40994" s="1">
        <v>4935</v>
      </c>
      <c r="D40994" s="1"/>
      <c r="E40994" s="1"/>
      <c r="F40994" s="1"/>
      <c r="G40994" s="1"/>
    </row>
    <row r="40995" spans="1:7" x14ac:dyDescent="0.25">
      <c r="A40995" s="1">
        <v>4935</v>
      </c>
      <c r="D40995" s="1"/>
      <c r="E40995" s="1"/>
      <c r="F40995" s="1"/>
      <c r="G40995" s="1"/>
    </row>
    <row r="40996" spans="1:7" x14ac:dyDescent="0.25">
      <c r="A40996" s="1">
        <v>4935</v>
      </c>
      <c r="D40996" s="1"/>
      <c r="E40996" s="1"/>
      <c r="F40996" s="1"/>
      <c r="G40996" s="1"/>
    </row>
    <row r="40997" spans="1:7" x14ac:dyDescent="0.25">
      <c r="A40997" s="1">
        <v>4935</v>
      </c>
      <c r="D40997" s="1"/>
      <c r="E40997" s="1"/>
      <c r="F40997" s="1"/>
      <c r="G40997" s="1"/>
    </row>
    <row r="40998" spans="1:7" x14ac:dyDescent="0.25">
      <c r="A40998" s="1">
        <v>4935</v>
      </c>
      <c r="D40998" s="1"/>
      <c r="E40998" s="1"/>
      <c r="F40998" s="1"/>
      <c r="G40998" s="1"/>
    </row>
    <row r="40999" spans="1:7" x14ac:dyDescent="0.25">
      <c r="A40999" s="1">
        <v>4935</v>
      </c>
      <c r="D40999" s="1"/>
      <c r="E40999" s="1"/>
      <c r="F40999" s="1"/>
      <c r="G40999" s="1"/>
    </row>
    <row r="41000" spans="1:7" x14ac:dyDescent="0.25">
      <c r="A41000" s="1">
        <v>4935</v>
      </c>
      <c r="D41000" s="1"/>
      <c r="E41000" s="1"/>
      <c r="F41000" s="1"/>
      <c r="G41000" s="1"/>
    </row>
    <row r="41001" spans="1:7" x14ac:dyDescent="0.25">
      <c r="A41001" s="1">
        <v>4935</v>
      </c>
      <c r="D41001" s="1"/>
      <c r="E41001" s="1"/>
      <c r="F41001" s="1"/>
      <c r="G41001" s="1"/>
    </row>
    <row r="41002" spans="1:7" x14ac:dyDescent="0.25">
      <c r="A41002" s="1">
        <v>4935</v>
      </c>
      <c r="D41002" s="1"/>
      <c r="E41002" s="1"/>
      <c r="F41002" s="1"/>
      <c r="G41002" s="1"/>
    </row>
    <row r="41003" spans="1:7" x14ac:dyDescent="0.25">
      <c r="A41003" s="1">
        <v>4935</v>
      </c>
      <c r="D41003" s="1"/>
      <c r="E41003" s="1"/>
      <c r="F41003" s="1"/>
      <c r="G41003" s="1"/>
    </row>
    <row r="41004" spans="1:7" x14ac:dyDescent="0.25">
      <c r="A41004" s="1">
        <v>4935</v>
      </c>
      <c r="D41004" s="1"/>
      <c r="E41004" s="1"/>
      <c r="F41004" s="1"/>
      <c r="G41004" s="1"/>
    </row>
    <row r="41005" spans="1:7" x14ac:dyDescent="0.25">
      <c r="A41005" s="1">
        <v>4935</v>
      </c>
      <c r="D41005" s="1"/>
      <c r="E41005" s="1"/>
      <c r="F41005" s="1"/>
      <c r="G41005" s="1"/>
    </row>
    <row r="41006" spans="1:7" x14ac:dyDescent="0.25">
      <c r="A41006" s="1">
        <v>4935</v>
      </c>
      <c r="D41006" s="1"/>
      <c r="E41006" s="1"/>
      <c r="F41006" s="1"/>
      <c r="G41006" s="1"/>
    </row>
    <row r="41007" spans="1:7" x14ac:dyDescent="0.25">
      <c r="A41007" s="1">
        <v>4935</v>
      </c>
      <c r="D41007" s="1"/>
      <c r="E41007" s="1"/>
      <c r="F41007" s="1"/>
      <c r="G41007" s="1"/>
    </row>
    <row r="41008" spans="1:7" x14ac:dyDescent="0.25">
      <c r="A41008" s="1">
        <v>4935</v>
      </c>
      <c r="D41008" s="1"/>
      <c r="E41008" s="1"/>
      <c r="F41008" s="1"/>
      <c r="G41008" s="1"/>
    </row>
    <row r="41009" spans="1:7" x14ac:dyDescent="0.25">
      <c r="A41009" s="1">
        <v>4935</v>
      </c>
      <c r="D41009" s="1"/>
      <c r="E41009" s="1"/>
      <c r="F41009" s="1"/>
      <c r="G41009" s="1"/>
    </row>
    <row r="41010" spans="1:7" x14ac:dyDescent="0.25">
      <c r="A41010" s="1">
        <v>4935</v>
      </c>
      <c r="D41010" s="1"/>
      <c r="E41010" s="1"/>
      <c r="F41010" s="1"/>
      <c r="G41010" s="1"/>
    </row>
    <row r="41011" spans="1:7" x14ac:dyDescent="0.25">
      <c r="A41011" s="1">
        <v>4935</v>
      </c>
      <c r="D41011" s="1"/>
      <c r="E41011" s="1"/>
      <c r="F41011" s="1"/>
      <c r="G41011" s="1"/>
    </row>
    <row r="41012" spans="1:7" x14ac:dyDescent="0.25">
      <c r="A41012" s="1">
        <v>4935</v>
      </c>
      <c r="D41012" s="1"/>
      <c r="E41012" s="1"/>
      <c r="F41012" s="1"/>
      <c r="G41012" s="1"/>
    </row>
    <row r="41013" spans="1:7" x14ac:dyDescent="0.25">
      <c r="A41013" s="1">
        <v>4935</v>
      </c>
      <c r="D41013" s="1"/>
      <c r="E41013" s="1"/>
      <c r="F41013" s="1"/>
      <c r="G41013" s="1"/>
    </row>
    <row r="41014" spans="1:7" x14ac:dyDescent="0.25">
      <c r="A41014" s="1">
        <v>4935</v>
      </c>
      <c r="D41014" s="1"/>
      <c r="E41014" s="1"/>
      <c r="F41014" s="1"/>
      <c r="G41014" s="1"/>
    </row>
    <row r="41015" spans="1:7" x14ac:dyDescent="0.25">
      <c r="A41015" s="1">
        <v>4935</v>
      </c>
      <c r="D41015" s="1"/>
      <c r="E41015" s="1"/>
      <c r="F41015" s="1"/>
      <c r="G41015" s="1"/>
    </row>
    <row r="41016" spans="1:7" x14ac:dyDescent="0.25">
      <c r="A41016" s="1">
        <v>4935</v>
      </c>
      <c r="D41016" s="1"/>
      <c r="E41016" s="1"/>
      <c r="F41016" s="1"/>
      <c r="G41016" s="1"/>
    </row>
    <row r="41017" spans="1:7" x14ac:dyDescent="0.25">
      <c r="A41017" s="1">
        <v>4935</v>
      </c>
      <c r="D41017" s="1"/>
      <c r="E41017" s="1"/>
      <c r="F41017" s="1"/>
      <c r="G41017" s="1"/>
    </row>
    <row r="41018" spans="1:7" x14ac:dyDescent="0.25">
      <c r="A41018" s="1">
        <v>4935</v>
      </c>
      <c r="D41018" s="1"/>
      <c r="E41018" s="1"/>
      <c r="F41018" s="1"/>
      <c r="G41018" s="1"/>
    </row>
    <row r="41019" spans="1:7" x14ac:dyDescent="0.25">
      <c r="A41019" s="1">
        <v>4935</v>
      </c>
      <c r="D41019" s="1"/>
      <c r="E41019" s="1"/>
      <c r="F41019" s="1"/>
      <c r="G41019" s="1"/>
    </row>
    <row r="41020" spans="1:7" x14ac:dyDescent="0.25">
      <c r="A41020" s="1">
        <v>4935</v>
      </c>
      <c r="D41020" s="1"/>
      <c r="E41020" s="1"/>
      <c r="F41020" s="1"/>
      <c r="G41020" s="1"/>
    </row>
    <row r="41021" spans="1:7" x14ac:dyDescent="0.25">
      <c r="A41021" s="1">
        <v>4935</v>
      </c>
      <c r="D41021" s="1"/>
      <c r="E41021" s="1"/>
      <c r="F41021" s="1"/>
      <c r="G41021" s="1"/>
    </row>
    <row r="41022" spans="1:7" x14ac:dyDescent="0.25">
      <c r="A41022" s="1">
        <v>4935</v>
      </c>
      <c r="D41022" s="1"/>
      <c r="E41022" s="1"/>
      <c r="F41022" s="1"/>
      <c r="G41022" s="1"/>
    </row>
    <row r="41023" spans="1:7" x14ac:dyDescent="0.25">
      <c r="A41023" s="1">
        <v>4935</v>
      </c>
      <c r="D41023" s="1"/>
      <c r="E41023" s="1"/>
      <c r="F41023" s="1"/>
      <c r="G41023" s="1"/>
    </row>
    <row r="41024" spans="1:7" x14ac:dyDescent="0.25">
      <c r="A41024" s="1">
        <v>4935</v>
      </c>
      <c r="D41024" s="1"/>
      <c r="E41024" s="1"/>
      <c r="F41024" s="1"/>
      <c r="G41024" s="1"/>
    </row>
    <row r="41025" spans="1:7" x14ac:dyDescent="0.25">
      <c r="A41025" s="1">
        <v>4935</v>
      </c>
      <c r="D41025" s="1"/>
      <c r="E41025" s="1"/>
      <c r="F41025" s="1"/>
      <c r="G41025" s="1"/>
    </row>
    <row r="41026" spans="1:7" x14ac:dyDescent="0.25">
      <c r="A41026" s="1">
        <v>4935</v>
      </c>
      <c r="D41026" s="1"/>
      <c r="E41026" s="1"/>
      <c r="F41026" s="1"/>
      <c r="G41026" s="1"/>
    </row>
    <row r="41027" spans="1:7" x14ac:dyDescent="0.25">
      <c r="A41027" s="1">
        <v>4935</v>
      </c>
      <c r="D41027" s="1"/>
      <c r="E41027" s="1"/>
      <c r="F41027" s="1"/>
      <c r="G41027" s="1"/>
    </row>
    <row r="41028" spans="1:7" x14ac:dyDescent="0.25">
      <c r="A41028" s="1">
        <v>4935</v>
      </c>
      <c r="D41028" s="1"/>
      <c r="E41028" s="1"/>
      <c r="F41028" s="1"/>
      <c r="G41028" s="1"/>
    </row>
    <row r="41029" spans="1:7" x14ac:dyDescent="0.25">
      <c r="A41029" s="1">
        <v>4935</v>
      </c>
      <c r="D41029" s="1"/>
      <c r="E41029" s="1"/>
      <c r="F41029" s="1"/>
      <c r="G41029" s="1"/>
    </row>
    <row r="41030" spans="1:7" x14ac:dyDescent="0.25">
      <c r="A41030" s="1">
        <v>4935</v>
      </c>
      <c r="D41030" s="1"/>
      <c r="E41030" s="1"/>
      <c r="F41030" s="1"/>
      <c r="G41030" s="1"/>
    </row>
    <row r="41031" spans="1:7" x14ac:dyDescent="0.25">
      <c r="A41031" s="1">
        <v>4935</v>
      </c>
      <c r="D41031" s="1"/>
      <c r="E41031" s="1"/>
      <c r="F41031" s="1"/>
      <c r="G41031" s="1"/>
    </row>
    <row r="41032" spans="1:7" x14ac:dyDescent="0.25">
      <c r="A41032" s="1">
        <v>4935</v>
      </c>
      <c r="D41032" s="1"/>
      <c r="E41032" s="1"/>
      <c r="F41032" s="1"/>
      <c r="G41032" s="1"/>
    </row>
    <row r="41033" spans="1:7" x14ac:dyDescent="0.25">
      <c r="A41033" s="1">
        <v>4935</v>
      </c>
      <c r="D41033" s="1"/>
      <c r="E41033" s="1"/>
      <c r="F41033" s="1"/>
      <c r="G41033" s="1"/>
    </row>
    <row r="41034" spans="1:7" x14ac:dyDescent="0.25">
      <c r="A41034" s="1">
        <v>4935</v>
      </c>
      <c r="D41034" s="1"/>
      <c r="E41034" s="1"/>
      <c r="F41034" s="1"/>
      <c r="G41034" s="1"/>
    </row>
    <row r="41035" spans="1:7" x14ac:dyDescent="0.25">
      <c r="A41035" s="1">
        <v>4935</v>
      </c>
      <c r="D41035" s="1"/>
      <c r="E41035" s="1"/>
      <c r="F41035" s="1"/>
      <c r="G41035" s="1"/>
    </row>
    <row r="41036" spans="1:7" x14ac:dyDescent="0.25">
      <c r="A41036" s="1">
        <v>4935</v>
      </c>
      <c r="D41036" s="1"/>
      <c r="E41036" s="1"/>
      <c r="F41036" s="1"/>
      <c r="G41036" s="1"/>
    </row>
    <row r="41037" spans="1:7" x14ac:dyDescent="0.25">
      <c r="A41037" s="1">
        <v>4935</v>
      </c>
      <c r="D41037" s="1"/>
      <c r="E41037" s="1"/>
      <c r="F41037" s="1"/>
      <c r="G41037" s="1"/>
    </row>
    <row r="41038" spans="1:7" x14ac:dyDescent="0.25">
      <c r="A41038" s="1">
        <v>4935</v>
      </c>
      <c r="D41038" s="1"/>
      <c r="E41038" s="1"/>
      <c r="F41038" s="1"/>
      <c r="G41038" s="1"/>
    </row>
    <row r="41039" spans="1:7" x14ac:dyDescent="0.25">
      <c r="A41039" s="1">
        <v>4935</v>
      </c>
      <c r="D41039" s="1"/>
      <c r="E41039" s="1"/>
      <c r="F41039" s="1"/>
      <c r="G41039" s="1"/>
    </row>
    <row r="41040" spans="1:7" x14ac:dyDescent="0.25">
      <c r="A41040" s="1">
        <v>4935</v>
      </c>
      <c r="D41040" s="1"/>
      <c r="E41040" s="1"/>
      <c r="F41040" s="1"/>
      <c r="G41040" s="1"/>
    </row>
    <row r="41041" spans="1:7" x14ac:dyDescent="0.25">
      <c r="A41041" s="1">
        <v>4935</v>
      </c>
      <c r="D41041" s="1"/>
      <c r="E41041" s="1"/>
      <c r="F41041" s="1"/>
      <c r="G41041" s="1"/>
    </row>
    <row r="41042" spans="1:7" x14ac:dyDescent="0.25">
      <c r="A41042" s="1">
        <v>4935</v>
      </c>
      <c r="D41042" s="1"/>
      <c r="E41042" s="1"/>
      <c r="F41042" s="1"/>
      <c r="G41042" s="1"/>
    </row>
    <row r="41043" spans="1:7" x14ac:dyDescent="0.25">
      <c r="A41043" s="1">
        <v>4935</v>
      </c>
      <c r="D41043" s="1"/>
      <c r="E41043" s="1"/>
      <c r="F41043" s="1"/>
      <c r="G41043" s="1"/>
    </row>
    <row r="41044" spans="1:7" x14ac:dyDescent="0.25">
      <c r="A41044" s="1">
        <v>4935</v>
      </c>
      <c r="D41044" s="1"/>
      <c r="E41044" s="1"/>
      <c r="F41044" s="1"/>
      <c r="G41044" s="1"/>
    </row>
    <row r="41045" spans="1:7" x14ac:dyDescent="0.25">
      <c r="A41045" s="1">
        <v>4935</v>
      </c>
      <c r="D41045" s="1"/>
      <c r="E41045" s="1"/>
      <c r="F41045" s="1"/>
      <c r="G41045" s="1"/>
    </row>
    <row r="41046" spans="1:7" x14ac:dyDescent="0.25">
      <c r="A41046" s="1">
        <v>4930</v>
      </c>
      <c r="D41046" s="1"/>
      <c r="E41046" s="1"/>
      <c r="F41046" s="1"/>
      <c r="G41046" s="1"/>
    </row>
    <row r="41047" spans="1:7" x14ac:dyDescent="0.25">
      <c r="A41047" s="1">
        <v>4925</v>
      </c>
      <c r="D41047" s="1"/>
      <c r="E41047" s="1"/>
      <c r="F41047" s="1"/>
      <c r="G41047" s="1"/>
    </row>
    <row r="41048" spans="1:7" x14ac:dyDescent="0.25">
      <c r="A41048" s="1">
        <v>4925</v>
      </c>
      <c r="D41048" s="1"/>
      <c r="E41048" s="1"/>
      <c r="F41048" s="1"/>
      <c r="G41048" s="1"/>
    </row>
    <row r="41049" spans="1:7" x14ac:dyDescent="0.25">
      <c r="A41049" s="1">
        <v>4925</v>
      </c>
      <c r="D41049" s="1"/>
      <c r="E41049" s="1"/>
      <c r="F41049" s="1"/>
      <c r="G41049" s="1"/>
    </row>
    <row r="41050" spans="1:7" x14ac:dyDescent="0.25">
      <c r="A41050" s="1">
        <v>4925</v>
      </c>
      <c r="D41050" s="1"/>
      <c r="E41050" s="1"/>
      <c r="F41050" s="1"/>
      <c r="G41050" s="1"/>
    </row>
    <row r="41051" spans="1:7" x14ac:dyDescent="0.25">
      <c r="A41051" s="1">
        <v>4925</v>
      </c>
      <c r="D41051" s="1"/>
      <c r="E41051" s="1"/>
      <c r="F41051" s="1"/>
      <c r="G41051" s="1"/>
    </row>
    <row r="41052" spans="1:7" x14ac:dyDescent="0.25">
      <c r="A41052" s="1">
        <v>4925</v>
      </c>
      <c r="D41052" s="1"/>
      <c r="E41052" s="1"/>
      <c r="F41052" s="1"/>
      <c r="G41052" s="1"/>
    </row>
    <row r="41053" spans="1:7" x14ac:dyDescent="0.25">
      <c r="A41053" s="1">
        <v>4925</v>
      </c>
      <c r="D41053" s="1"/>
      <c r="E41053" s="1"/>
      <c r="F41053" s="1"/>
      <c r="G41053" s="1"/>
    </row>
    <row r="41054" spans="1:7" x14ac:dyDescent="0.25">
      <c r="A41054" s="1">
        <v>4925</v>
      </c>
      <c r="D41054" s="1"/>
      <c r="E41054" s="1"/>
      <c r="F41054" s="1"/>
      <c r="G41054" s="1"/>
    </row>
    <row r="41055" spans="1:7" x14ac:dyDescent="0.25">
      <c r="A41055" s="1">
        <v>4925</v>
      </c>
      <c r="D41055" s="1"/>
      <c r="E41055" s="1"/>
      <c r="F41055" s="1"/>
      <c r="G41055" s="1"/>
    </row>
    <row r="41056" spans="1:7" x14ac:dyDescent="0.25">
      <c r="A41056" s="1">
        <v>4925</v>
      </c>
      <c r="D41056" s="1"/>
      <c r="E41056" s="1"/>
      <c r="F41056" s="1"/>
      <c r="G41056" s="1"/>
    </row>
    <row r="41057" spans="1:7" x14ac:dyDescent="0.25">
      <c r="A41057" s="1">
        <v>4925</v>
      </c>
      <c r="D41057" s="1"/>
      <c r="E41057" s="1"/>
      <c r="F41057" s="1"/>
      <c r="G41057" s="1"/>
    </row>
    <row r="41058" spans="1:7" x14ac:dyDescent="0.25">
      <c r="A41058" s="1">
        <v>4925</v>
      </c>
      <c r="D41058" s="1"/>
      <c r="E41058" s="1"/>
      <c r="F41058" s="1"/>
      <c r="G41058" s="1"/>
    </row>
    <row r="41059" spans="1:7" x14ac:dyDescent="0.25">
      <c r="A41059" s="1">
        <v>4925</v>
      </c>
      <c r="D41059" s="1"/>
      <c r="E41059" s="1"/>
      <c r="F41059" s="1"/>
      <c r="G41059" s="1"/>
    </row>
    <row r="41060" spans="1:7" x14ac:dyDescent="0.25">
      <c r="A41060" s="1">
        <v>4925</v>
      </c>
      <c r="D41060" s="1"/>
      <c r="E41060" s="1"/>
      <c r="F41060" s="1"/>
      <c r="G41060" s="1"/>
    </row>
    <row r="41061" spans="1:7" x14ac:dyDescent="0.25">
      <c r="A41061" s="1">
        <v>4925</v>
      </c>
      <c r="D41061" s="1"/>
      <c r="E41061" s="1"/>
      <c r="F41061" s="1"/>
      <c r="G41061" s="1"/>
    </row>
    <row r="41062" spans="1:7" x14ac:dyDescent="0.25">
      <c r="A41062" s="1">
        <v>4925</v>
      </c>
      <c r="D41062" s="1"/>
      <c r="E41062" s="1"/>
      <c r="F41062" s="1"/>
      <c r="G41062" s="1"/>
    </row>
    <row r="41063" spans="1:7" x14ac:dyDescent="0.25">
      <c r="A41063" s="1">
        <v>4925</v>
      </c>
      <c r="D41063" s="1"/>
      <c r="E41063" s="1"/>
      <c r="F41063" s="1"/>
      <c r="G41063" s="1"/>
    </row>
    <row r="41064" spans="1:7" x14ac:dyDescent="0.25">
      <c r="A41064" s="1">
        <v>4925</v>
      </c>
      <c r="D41064" s="1"/>
      <c r="E41064" s="1"/>
      <c r="F41064" s="1"/>
      <c r="G41064" s="1"/>
    </row>
    <row r="41065" spans="1:7" x14ac:dyDescent="0.25">
      <c r="A41065" s="1">
        <v>4925</v>
      </c>
      <c r="D41065" s="1"/>
      <c r="E41065" s="1"/>
      <c r="F41065" s="1"/>
      <c r="G41065" s="1"/>
    </row>
    <row r="41066" spans="1:7" x14ac:dyDescent="0.25">
      <c r="A41066" s="1">
        <v>4925</v>
      </c>
      <c r="D41066" s="1"/>
      <c r="E41066" s="1"/>
      <c r="F41066" s="1"/>
      <c r="G41066" s="1"/>
    </row>
    <row r="41067" spans="1:7" x14ac:dyDescent="0.25">
      <c r="A41067" s="1">
        <v>4925</v>
      </c>
      <c r="D41067" s="1"/>
      <c r="E41067" s="1"/>
      <c r="F41067" s="1"/>
      <c r="G41067" s="1"/>
    </row>
    <row r="41068" spans="1:7" x14ac:dyDescent="0.25">
      <c r="A41068" s="1">
        <v>4925</v>
      </c>
      <c r="D41068" s="1"/>
      <c r="E41068" s="1"/>
      <c r="F41068" s="1"/>
      <c r="G41068" s="1"/>
    </row>
    <row r="41069" spans="1:7" x14ac:dyDescent="0.25">
      <c r="A41069" s="1">
        <v>4925</v>
      </c>
      <c r="D41069" s="1"/>
      <c r="E41069" s="1"/>
      <c r="F41069" s="1"/>
      <c r="G41069" s="1"/>
    </row>
    <row r="41070" spans="1:7" x14ac:dyDescent="0.25">
      <c r="A41070" s="1">
        <v>4925</v>
      </c>
      <c r="D41070" s="1"/>
      <c r="E41070" s="1"/>
      <c r="F41070" s="1"/>
      <c r="G41070" s="1"/>
    </row>
    <row r="41071" spans="1:7" x14ac:dyDescent="0.25">
      <c r="A41071" s="1">
        <v>4925</v>
      </c>
      <c r="D41071" s="1"/>
      <c r="E41071" s="1"/>
      <c r="F41071" s="1"/>
      <c r="G41071" s="1"/>
    </row>
    <row r="41072" spans="1:7" x14ac:dyDescent="0.25">
      <c r="A41072" s="1">
        <v>4925</v>
      </c>
      <c r="D41072" s="1"/>
      <c r="E41072" s="1"/>
      <c r="F41072" s="1"/>
      <c r="G41072" s="1"/>
    </row>
    <row r="41073" spans="1:7" x14ac:dyDescent="0.25">
      <c r="A41073" s="1">
        <v>4925</v>
      </c>
      <c r="D41073" s="1"/>
      <c r="E41073" s="1"/>
      <c r="F41073" s="1"/>
      <c r="G41073" s="1"/>
    </row>
    <row r="41074" spans="1:7" x14ac:dyDescent="0.25">
      <c r="A41074" s="1">
        <v>4925</v>
      </c>
      <c r="D41074" s="1"/>
      <c r="E41074" s="1"/>
      <c r="F41074" s="1"/>
      <c r="G41074" s="1"/>
    </row>
    <row r="41075" spans="1:7" x14ac:dyDescent="0.25">
      <c r="A41075" s="1">
        <v>4925</v>
      </c>
      <c r="D41075" s="1"/>
      <c r="E41075" s="1"/>
      <c r="F41075" s="1"/>
      <c r="G41075" s="1"/>
    </row>
    <row r="41076" spans="1:7" x14ac:dyDescent="0.25">
      <c r="A41076" s="1">
        <v>4925</v>
      </c>
      <c r="D41076" s="1"/>
      <c r="E41076" s="1"/>
      <c r="F41076" s="1"/>
      <c r="G41076" s="1"/>
    </row>
    <row r="41077" spans="1:7" x14ac:dyDescent="0.25">
      <c r="A41077" s="1">
        <v>4925</v>
      </c>
      <c r="D41077" s="1"/>
      <c r="E41077" s="1"/>
      <c r="F41077" s="1"/>
      <c r="G41077" s="1"/>
    </row>
    <row r="41078" spans="1:7" x14ac:dyDescent="0.25">
      <c r="A41078" s="1">
        <v>4925</v>
      </c>
      <c r="D41078" s="1"/>
      <c r="E41078" s="1"/>
      <c r="F41078" s="1"/>
      <c r="G41078" s="1"/>
    </row>
    <row r="41079" spans="1:7" x14ac:dyDescent="0.25">
      <c r="A41079" s="1">
        <v>4925</v>
      </c>
      <c r="D41079" s="1"/>
      <c r="E41079" s="1"/>
      <c r="F41079" s="1"/>
      <c r="G41079" s="1"/>
    </row>
    <row r="41080" spans="1:7" x14ac:dyDescent="0.25">
      <c r="A41080" s="1">
        <v>4925</v>
      </c>
      <c r="D41080" s="1"/>
      <c r="E41080" s="1"/>
      <c r="F41080" s="1"/>
      <c r="G41080" s="1"/>
    </row>
    <row r="41081" spans="1:7" x14ac:dyDescent="0.25">
      <c r="A41081" s="1">
        <v>4925</v>
      </c>
      <c r="D41081" s="1"/>
      <c r="E41081" s="1"/>
      <c r="F41081" s="1"/>
      <c r="G41081" s="1"/>
    </row>
    <row r="41082" spans="1:7" x14ac:dyDescent="0.25">
      <c r="A41082" s="1">
        <v>4925</v>
      </c>
      <c r="D41082" s="1"/>
      <c r="E41082" s="1"/>
      <c r="F41082" s="1"/>
      <c r="G41082" s="1"/>
    </row>
    <row r="41083" spans="1:7" x14ac:dyDescent="0.25">
      <c r="A41083" s="1">
        <v>4925</v>
      </c>
      <c r="D41083" s="1"/>
      <c r="E41083" s="1"/>
      <c r="F41083" s="1"/>
      <c r="G41083" s="1"/>
    </row>
    <row r="41084" spans="1:7" x14ac:dyDescent="0.25">
      <c r="A41084" s="1">
        <v>4925</v>
      </c>
      <c r="D41084" s="1"/>
      <c r="E41084" s="1"/>
      <c r="F41084" s="1"/>
      <c r="G41084" s="1"/>
    </row>
    <row r="41085" spans="1:7" x14ac:dyDescent="0.25">
      <c r="A41085" s="1">
        <v>4925</v>
      </c>
      <c r="D41085" s="1"/>
      <c r="E41085" s="1"/>
      <c r="F41085" s="1"/>
      <c r="G41085" s="1"/>
    </row>
    <row r="41086" spans="1:7" x14ac:dyDescent="0.25">
      <c r="A41086" s="1">
        <v>4925</v>
      </c>
      <c r="D41086" s="1"/>
      <c r="E41086" s="1"/>
      <c r="F41086" s="1"/>
      <c r="G41086" s="1"/>
    </row>
    <row r="41087" spans="1:7" x14ac:dyDescent="0.25">
      <c r="A41087" s="1">
        <v>4925</v>
      </c>
      <c r="D41087" s="1"/>
      <c r="E41087" s="1"/>
      <c r="F41087" s="1"/>
      <c r="G41087" s="1"/>
    </row>
    <row r="41088" spans="1:7" x14ac:dyDescent="0.25">
      <c r="A41088" s="1">
        <v>4925</v>
      </c>
      <c r="D41088" s="1"/>
      <c r="E41088" s="1"/>
      <c r="F41088" s="1"/>
      <c r="G41088" s="1"/>
    </row>
    <row r="41089" spans="1:7" x14ac:dyDescent="0.25">
      <c r="A41089" s="1">
        <v>4925</v>
      </c>
      <c r="D41089" s="1"/>
      <c r="E41089" s="1"/>
      <c r="F41089" s="1"/>
      <c r="G41089" s="1"/>
    </row>
    <row r="41090" spans="1:7" x14ac:dyDescent="0.25">
      <c r="A41090" s="1">
        <v>4925</v>
      </c>
      <c r="D41090" s="1"/>
      <c r="E41090" s="1"/>
      <c r="F41090" s="1"/>
      <c r="G41090" s="1"/>
    </row>
    <row r="41091" spans="1:7" x14ac:dyDescent="0.25">
      <c r="A41091" s="1">
        <v>4925</v>
      </c>
      <c r="D41091" s="1"/>
      <c r="E41091" s="1"/>
      <c r="F41091" s="1"/>
      <c r="G41091" s="1"/>
    </row>
    <row r="41092" spans="1:7" x14ac:dyDescent="0.25">
      <c r="A41092" s="1">
        <v>4925</v>
      </c>
      <c r="D41092" s="1"/>
      <c r="E41092" s="1"/>
      <c r="F41092" s="1"/>
      <c r="G41092" s="1"/>
    </row>
    <row r="41093" spans="1:7" x14ac:dyDescent="0.25">
      <c r="A41093" s="1">
        <v>4925</v>
      </c>
      <c r="D41093" s="1"/>
      <c r="E41093" s="1"/>
      <c r="F41093" s="1"/>
      <c r="G41093" s="1"/>
    </row>
    <row r="41094" spans="1:7" x14ac:dyDescent="0.25">
      <c r="A41094" s="1">
        <v>4925</v>
      </c>
      <c r="D41094" s="1"/>
      <c r="E41094" s="1"/>
      <c r="F41094" s="1"/>
      <c r="G41094" s="1"/>
    </row>
    <row r="41095" spans="1:7" x14ac:dyDescent="0.25">
      <c r="A41095" s="1">
        <v>4925</v>
      </c>
      <c r="D41095" s="1"/>
      <c r="E41095" s="1"/>
      <c r="F41095" s="1"/>
      <c r="G41095" s="1"/>
    </row>
    <row r="41096" spans="1:7" x14ac:dyDescent="0.25">
      <c r="A41096" s="1">
        <v>4925</v>
      </c>
      <c r="D41096" s="1"/>
      <c r="E41096" s="1"/>
      <c r="F41096" s="1"/>
      <c r="G41096" s="1"/>
    </row>
    <row r="41097" spans="1:7" x14ac:dyDescent="0.25">
      <c r="A41097" s="1">
        <v>4925</v>
      </c>
      <c r="D41097" s="1"/>
      <c r="E41097" s="1"/>
      <c r="F41097" s="1"/>
      <c r="G41097" s="1"/>
    </row>
    <row r="41098" spans="1:7" x14ac:dyDescent="0.25">
      <c r="A41098" s="1">
        <v>4925</v>
      </c>
      <c r="D41098" s="1"/>
      <c r="E41098" s="1"/>
      <c r="F41098" s="1"/>
      <c r="G41098" s="1"/>
    </row>
    <row r="41099" spans="1:7" x14ac:dyDescent="0.25">
      <c r="A41099" s="1">
        <v>4925</v>
      </c>
      <c r="D41099" s="1"/>
      <c r="E41099" s="1"/>
      <c r="F41099" s="1"/>
      <c r="G41099" s="1"/>
    </row>
    <row r="41100" spans="1:7" x14ac:dyDescent="0.25">
      <c r="A41100" s="1">
        <v>4925</v>
      </c>
      <c r="D41100" s="1"/>
      <c r="E41100" s="1"/>
      <c r="F41100" s="1"/>
      <c r="G41100" s="1"/>
    </row>
    <row r="41101" spans="1:7" x14ac:dyDescent="0.25">
      <c r="A41101" s="1">
        <v>4925</v>
      </c>
      <c r="D41101" s="1"/>
      <c r="E41101" s="1"/>
      <c r="F41101" s="1"/>
      <c r="G41101" s="1"/>
    </row>
    <row r="41102" spans="1:7" x14ac:dyDescent="0.25">
      <c r="A41102" s="1">
        <v>4925</v>
      </c>
      <c r="D41102" s="1"/>
      <c r="E41102" s="1"/>
      <c r="F41102" s="1"/>
      <c r="G41102" s="1"/>
    </row>
    <row r="41103" spans="1:7" x14ac:dyDescent="0.25">
      <c r="A41103" s="1">
        <v>4925</v>
      </c>
      <c r="D41103" s="1"/>
      <c r="E41103" s="1"/>
      <c r="F41103" s="1"/>
      <c r="G41103" s="1"/>
    </row>
    <row r="41104" spans="1:7" x14ac:dyDescent="0.25">
      <c r="A41104" s="1">
        <v>4925</v>
      </c>
      <c r="D41104" s="1"/>
      <c r="E41104" s="1"/>
      <c r="F41104" s="1"/>
      <c r="G41104" s="1"/>
    </row>
    <row r="41105" spans="1:7" x14ac:dyDescent="0.25">
      <c r="A41105" s="1">
        <v>4925</v>
      </c>
      <c r="D41105" s="1"/>
      <c r="E41105" s="1"/>
      <c r="F41105" s="1"/>
      <c r="G41105" s="1"/>
    </row>
    <row r="41106" spans="1:7" x14ac:dyDescent="0.25">
      <c r="A41106" s="1">
        <v>4925</v>
      </c>
      <c r="D41106" s="1"/>
      <c r="E41106" s="1"/>
      <c r="F41106" s="1"/>
      <c r="G41106" s="1"/>
    </row>
    <row r="41107" spans="1:7" x14ac:dyDescent="0.25">
      <c r="A41107" s="1">
        <v>4925</v>
      </c>
      <c r="D41107" s="1"/>
      <c r="E41107" s="1"/>
      <c r="F41107" s="1"/>
      <c r="G41107" s="1"/>
    </row>
    <row r="41108" spans="1:7" x14ac:dyDescent="0.25">
      <c r="A41108" s="1">
        <v>4925</v>
      </c>
      <c r="D41108" s="1"/>
      <c r="E41108" s="1"/>
      <c r="F41108" s="1"/>
      <c r="G41108" s="1"/>
    </row>
    <row r="41109" spans="1:7" x14ac:dyDescent="0.25">
      <c r="A41109" s="1">
        <v>4925</v>
      </c>
      <c r="D41109" s="1"/>
      <c r="E41109" s="1"/>
      <c r="F41109" s="1"/>
      <c r="G41109" s="1"/>
    </row>
    <row r="41110" spans="1:7" x14ac:dyDescent="0.25">
      <c r="A41110" s="1">
        <v>4924</v>
      </c>
      <c r="D41110" s="1"/>
      <c r="E41110" s="1"/>
      <c r="F41110" s="1"/>
      <c r="G41110" s="1"/>
    </row>
    <row r="41111" spans="1:7" x14ac:dyDescent="0.25">
      <c r="A41111" s="1">
        <v>4924</v>
      </c>
      <c r="D41111" s="1"/>
      <c r="E41111" s="1"/>
      <c r="F41111" s="1"/>
      <c r="G41111" s="1"/>
    </row>
    <row r="41112" spans="1:7" x14ac:dyDescent="0.25">
      <c r="A41112" s="1">
        <v>4924</v>
      </c>
      <c r="D41112" s="1"/>
      <c r="E41112" s="1"/>
      <c r="F41112" s="1"/>
      <c r="G41112" s="1"/>
    </row>
    <row r="41113" spans="1:7" x14ac:dyDescent="0.25">
      <c r="A41113" s="1">
        <v>4924</v>
      </c>
      <c r="D41113" s="1"/>
      <c r="E41113" s="1"/>
      <c r="F41113" s="1"/>
      <c r="G41113" s="1"/>
    </row>
    <row r="41114" spans="1:7" x14ac:dyDescent="0.25">
      <c r="A41114" s="1">
        <v>4924</v>
      </c>
      <c r="D41114" s="1"/>
      <c r="E41114" s="1"/>
      <c r="F41114" s="1"/>
      <c r="G41114" s="1"/>
    </row>
    <row r="41115" spans="1:7" x14ac:dyDescent="0.25">
      <c r="A41115" s="1">
        <v>4924</v>
      </c>
      <c r="D41115" s="1"/>
      <c r="E41115" s="1"/>
      <c r="F41115" s="1"/>
      <c r="G41115" s="1"/>
    </row>
    <row r="41116" spans="1:7" x14ac:dyDescent="0.25">
      <c r="A41116" s="1">
        <v>4924</v>
      </c>
      <c r="D41116" s="1"/>
      <c r="E41116" s="1"/>
      <c r="F41116" s="1"/>
      <c r="G41116" s="1"/>
    </row>
    <row r="41117" spans="1:7" x14ac:dyDescent="0.25">
      <c r="A41117" s="1">
        <v>4924</v>
      </c>
      <c r="D41117" s="1"/>
      <c r="E41117" s="1"/>
      <c r="F41117" s="1"/>
      <c r="G41117" s="1"/>
    </row>
    <row r="41118" spans="1:7" x14ac:dyDescent="0.25">
      <c r="A41118" s="1">
        <v>4924</v>
      </c>
      <c r="D41118" s="1"/>
      <c r="E41118" s="1"/>
      <c r="F41118" s="1"/>
      <c r="G41118" s="1"/>
    </row>
    <row r="41119" spans="1:7" x14ac:dyDescent="0.25">
      <c r="A41119" s="1">
        <v>4924</v>
      </c>
      <c r="D41119" s="1"/>
      <c r="E41119" s="1"/>
      <c r="F41119" s="1"/>
      <c r="G41119" s="1"/>
    </row>
    <row r="41120" spans="1:7" x14ac:dyDescent="0.25">
      <c r="A41120" s="1">
        <v>4924</v>
      </c>
      <c r="D41120" s="1"/>
      <c r="E41120" s="1"/>
      <c r="F41120" s="1"/>
      <c r="G41120" s="1"/>
    </row>
    <row r="41121" spans="1:7" x14ac:dyDescent="0.25">
      <c r="A41121" s="1">
        <v>4924</v>
      </c>
      <c r="D41121" s="1"/>
      <c r="E41121" s="1"/>
      <c r="F41121" s="1"/>
      <c r="G41121" s="1"/>
    </row>
    <row r="41122" spans="1:7" x14ac:dyDescent="0.25">
      <c r="A41122" s="1">
        <v>4924</v>
      </c>
      <c r="D41122" s="1"/>
      <c r="E41122" s="1"/>
      <c r="F41122" s="1"/>
      <c r="G41122" s="1"/>
    </row>
    <row r="41123" spans="1:7" x14ac:dyDescent="0.25">
      <c r="A41123" s="1">
        <v>4924</v>
      </c>
      <c r="D41123" s="1"/>
      <c r="E41123" s="1"/>
      <c r="F41123" s="1"/>
      <c r="G41123" s="1"/>
    </row>
    <row r="41124" spans="1:7" x14ac:dyDescent="0.25">
      <c r="A41124" s="1">
        <v>4924</v>
      </c>
      <c r="D41124" s="1"/>
      <c r="E41124" s="1"/>
      <c r="F41124" s="1"/>
      <c r="G41124" s="1"/>
    </row>
    <row r="41125" spans="1:7" x14ac:dyDescent="0.25">
      <c r="A41125" s="1">
        <v>4924</v>
      </c>
      <c r="D41125" s="1"/>
      <c r="E41125" s="1"/>
      <c r="F41125" s="1"/>
      <c r="G41125" s="1"/>
    </row>
    <row r="41126" spans="1:7" x14ac:dyDescent="0.25">
      <c r="A41126" s="1">
        <v>4924</v>
      </c>
      <c r="D41126" s="1"/>
      <c r="E41126" s="1"/>
      <c r="F41126" s="1"/>
      <c r="G41126" s="1"/>
    </row>
    <row r="41127" spans="1:7" x14ac:dyDescent="0.25">
      <c r="A41127" s="1">
        <v>4924</v>
      </c>
      <c r="D41127" s="1"/>
      <c r="E41127" s="1"/>
      <c r="F41127" s="1"/>
      <c r="G41127" s="1"/>
    </row>
    <row r="41128" spans="1:7" x14ac:dyDescent="0.25">
      <c r="A41128" s="1">
        <v>4924</v>
      </c>
      <c r="D41128" s="1"/>
      <c r="E41128" s="1"/>
      <c r="F41128" s="1"/>
      <c r="G41128" s="1"/>
    </row>
    <row r="41129" spans="1:7" x14ac:dyDescent="0.25">
      <c r="A41129" s="1">
        <v>4924</v>
      </c>
      <c r="D41129" s="1"/>
      <c r="E41129" s="1"/>
      <c r="F41129" s="1"/>
      <c r="G41129" s="1"/>
    </row>
    <row r="41130" spans="1:7" x14ac:dyDescent="0.25">
      <c r="A41130" s="1">
        <v>4924</v>
      </c>
      <c r="D41130" s="1"/>
      <c r="E41130" s="1"/>
      <c r="F41130" s="1"/>
      <c r="G41130" s="1"/>
    </row>
    <row r="41131" spans="1:7" x14ac:dyDescent="0.25">
      <c r="A41131" s="1">
        <v>4924</v>
      </c>
      <c r="D41131" s="1"/>
      <c r="E41131" s="1"/>
      <c r="F41131" s="1"/>
      <c r="G41131" s="1"/>
    </row>
    <row r="41132" spans="1:7" x14ac:dyDescent="0.25">
      <c r="A41132" s="1">
        <v>4924</v>
      </c>
      <c r="D41132" s="1"/>
      <c r="E41132" s="1"/>
      <c r="F41132" s="1"/>
      <c r="G41132" s="1"/>
    </row>
    <row r="41133" spans="1:7" x14ac:dyDescent="0.25">
      <c r="A41133" s="1">
        <v>4924</v>
      </c>
      <c r="D41133" s="1"/>
      <c r="E41133" s="1"/>
      <c r="F41133" s="1"/>
      <c r="G41133" s="1"/>
    </row>
    <row r="41134" spans="1:7" x14ac:dyDescent="0.25">
      <c r="A41134" s="1">
        <v>4924</v>
      </c>
      <c r="D41134" s="1"/>
      <c r="E41134" s="1"/>
      <c r="F41134" s="1"/>
      <c r="G41134" s="1"/>
    </row>
    <row r="41135" spans="1:7" x14ac:dyDescent="0.25">
      <c r="A41135" s="1">
        <v>4924</v>
      </c>
      <c r="D41135" s="1"/>
      <c r="E41135" s="1"/>
      <c r="F41135" s="1"/>
      <c r="G41135" s="1"/>
    </row>
    <row r="41136" spans="1:7" x14ac:dyDescent="0.25">
      <c r="A41136" s="1">
        <v>4924</v>
      </c>
      <c r="D41136" s="1"/>
      <c r="E41136" s="1"/>
      <c r="F41136" s="1"/>
      <c r="G41136" s="1"/>
    </row>
    <row r="41137" spans="1:7" x14ac:dyDescent="0.25">
      <c r="A41137" s="1">
        <v>4924</v>
      </c>
      <c r="D41137" s="1"/>
      <c r="E41137" s="1"/>
      <c r="F41137" s="1"/>
      <c r="G41137" s="1"/>
    </row>
    <row r="41138" spans="1:7" x14ac:dyDescent="0.25">
      <c r="A41138" s="1">
        <v>4924</v>
      </c>
      <c r="D41138" s="1"/>
      <c r="E41138" s="1"/>
      <c r="F41138" s="1"/>
      <c r="G41138" s="1"/>
    </row>
    <row r="41139" spans="1:7" x14ac:dyDescent="0.25">
      <c r="A41139" s="1">
        <v>4924</v>
      </c>
      <c r="D41139" s="1"/>
      <c r="E41139" s="1"/>
      <c r="F41139" s="1"/>
      <c r="G41139" s="1"/>
    </row>
    <row r="41140" spans="1:7" x14ac:dyDescent="0.25">
      <c r="A41140" s="1">
        <v>4924</v>
      </c>
      <c r="D41140" s="1"/>
      <c r="E41140" s="1"/>
      <c r="F41140" s="1"/>
      <c r="G41140" s="1"/>
    </row>
    <row r="41141" spans="1:7" x14ac:dyDescent="0.25">
      <c r="A41141" s="1">
        <v>4924</v>
      </c>
      <c r="D41141" s="1"/>
      <c r="E41141" s="1"/>
      <c r="F41141" s="1"/>
      <c r="G41141" s="1"/>
    </row>
    <row r="41142" spans="1:7" x14ac:dyDescent="0.25">
      <c r="A41142" s="1">
        <v>4924</v>
      </c>
      <c r="D41142" s="1"/>
      <c r="E41142" s="1"/>
      <c r="F41142" s="1"/>
      <c r="G41142" s="1"/>
    </row>
    <row r="41143" spans="1:7" x14ac:dyDescent="0.25">
      <c r="A41143" s="1">
        <v>4924</v>
      </c>
      <c r="D41143" s="1"/>
      <c r="E41143" s="1"/>
      <c r="F41143" s="1"/>
      <c r="G41143" s="1"/>
    </row>
    <row r="41144" spans="1:7" x14ac:dyDescent="0.25">
      <c r="A41144" s="1">
        <v>4924</v>
      </c>
      <c r="D41144" s="1"/>
      <c r="E41144" s="1"/>
      <c r="F41144" s="1"/>
      <c r="G41144" s="1"/>
    </row>
    <row r="41145" spans="1:7" x14ac:dyDescent="0.25">
      <c r="A41145" s="1">
        <v>4924</v>
      </c>
      <c r="D41145" s="1"/>
      <c r="E41145" s="1"/>
      <c r="F41145" s="1"/>
      <c r="G41145" s="1"/>
    </row>
    <row r="41146" spans="1:7" x14ac:dyDescent="0.25">
      <c r="A41146" s="1">
        <v>4924</v>
      </c>
      <c r="D41146" s="1"/>
      <c r="E41146" s="1"/>
      <c r="F41146" s="1"/>
      <c r="G41146" s="1"/>
    </row>
    <row r="41147" spans="1:7" x14ac:dyDescent="0.25">
      <c r="A41147" s="1">
        <v>4924</v>
      </c>
      <c r="D41147" s="1"/>
      <c r="E41147" s="1"/>
      <c r="F41147" s="1"/>
      <c r="G41147" s="1"/>
    </row>
    <row r="41148" spans="1:7" x14ac:dyDescent="0.25">
      <c r="A41148" s="1">
        <v>4924</v>
      </c>
      <c r="D41148" s="1"/>
      <c r="E41148" s="1"/>
      <c r="F41148" s="1"/>
      <c r="G41148" s="1"/>
    </row>
    <row r="41149" spans="1:7" x14ac:dyDescent="0.25">
      <c r="A41149" s="1">
        <v>4924</v>
      </c>
      <c r="D41149" s="1"/>
      <c r="E41149" s="1"/>
      <c r="F41149" s="1"/>
      <c r="G41149" s="1"/>
    </row>
    <row r="41150" spans="1:7" x14ac:dyDescent="0.25">
      <c r="A41150" s="1">
        <v>4923</v>
      </c>
      <c r="D41150" s="1"/>
      <c r="E41150" s="1"/>
      <c r="F41150" s="1"/>
      <c r="G41150" s="1"/>
    </row>
    <row r="41151" spans="1:7" x14ac:dyDescent="0.25">
      <c r="A41151" s="1">
        <v>4923</v>
      </c>
      <c r="D41151" s="1"/>
      <c r="E41151" s="1"/>
      <c r="F41151" s="1"/>
      <c r="G41151" s="1"/>
    </row>
    <row r="41152" spans="1:7" x14ac:dyDescent="0.25">
      <c r="A41152" s="1">
        <v>4923</v>
      </c>
      <c r="D41152" s="1"/>
      <c r="E41152" s="1"/>
      <c r="F41152" s="1"/>
      <c r="G41152" s="1"/>
    </row>
    <row r="41153" spans="1:7" x14ac:dyDescent="0.25">
      <c r="A41153" s="1">
        <v>4923</v>
      </c>
      <c r="D41153" s="1"/>
      <c r="E41153" s="1"/>
      <c r="F41153" s="1"/>
      <c r="G41153" s="1"/>
    </row>
    <row r="41154" spans="1:7" x14ac:dyDescent="0.25">
      <c r="A41154" s="1">
        <v>4923</v>
      </c>
      <c r="D41154" s="1"/>
      <c r="E41154" s="1"/>
      <c r="F41154" s="1"/>
      <c r="G41154" s="1"/>
    </row>
    <row r="41155" spans="1:7" x14ac:dyDescent="0.25">
      <c r="A41155" s="1">
        <v>4923</v>
      </c>
      <c r="D41155" s="1"/>
      <c r="E41155" s="1"/>
      <c r="F41155" s="1"/>
      <c r="G41155" s="1"/>
    </row>
    <row r="41156" spans="1:7" x14ac:dyDescent="0.25">
      <c r="A41156" s="1">
        <v>4920</v>
      </c>
      <c r="D41156" s="1"/>
      <c r="E41156" s="1"/>
      <c r="F41156" s="1"/>
      <c r="G41156" s="1"/>
    </row>
    <row r="41157" spans="1:7" x14ac:dyDescent="0.25">
      <c r="A41157" s="1">
        <v>4917</v>
      </c>
      <c r="D41157" s="1"/>
      <c r="E41157" s="1"/>
      <c r="F41157" s="1"/>
      <c r="G41157" s="1"/>
    </row>
    <row r="41158" spans="1:7" x14ac:dyDescent="0.25">
      <c r="A41158" s="1">
        <v>4917</v>
      </c>
      <c r="D41158" s="1"/>
      <c r="E41158" s="1"/>
      <c r="F41158" s="1"/>
      <c r="G41158" s="1"/>
    </row>
    <row r="41159" spans="1:7" x14ac:dyDescent="0.25">
      <c r="A41159" s="1">
        <v>4917</v>
      </c>
      <c r="D41159" s="1"/>
      <c r="E41159" s="1"/>
      <c r="F41159" s="1"/>
      <c r="G41159" s="1"/>
    </row>
    <row r="41160" spans="1:7" x14ac:dyDescent="0.25">
      <c r="A41160" s="1">
        <v>4917</v>
      </c>
      <c r="D41160" s="1"/>
      <c r="E41160" s="1"/>
      <c r="F41160" s="1"/>
      <c r="G41160" s="1"/>
    </row>
    <row r="41161" spans="1:7" x14ac:dyDescent="0.25">
      <c r="A41161" s="1">
        <v>4917</v>
      </c>
      <c r="D41161" s="1"/>
      <c r="E41161" s="1"/>
      <c r="F41161" s="1"/>
      <c r="G41161" s="1"/>
    </row>
    <row r="41162" spans="1:7" x14ac:dyDescent="0.25">
      <c r="A41162" s="1">
        <v>4917</v>
      </c>
      <c r="D41162" s="1"/>
      <c r="E41162" s="1"/>
      <c r="F41162" s="1"/>
      <c r="G41162" s="1"/>
    </row>
    <row r="41163" spans="1:7" x14ac:dyDescent="0.25">
      <c r="A41163" s="1">
        <v>4917</v>
      </c>
      <c r="D41163" s="1"/>
      <c r="E41163" s="1"/>
      <c r="F41163" s="1"/>
      <c r="G41163" s="1"/>
    </row>
    <row r="41164" spans="1:7" x14ac:dyDescent="0.25">
      <c r="A41164" s="1">
        <v>4917</v>
      </c>
      <c r="D41164" s="1"/>
      <c r="E41164" s="1"/>
      <c r="F41164" s="1"/>
      <c r="G41164" s="1"/>
    </row>
    <row r="41165" spans="1:7" x14ac:dyDescent="0.25">
      <c r="A41165" s="1">
        <v>4917</v>
      </c>
      <c r="D41165" s="1"/>
      <c r="E41165" s="1"/>
      <c r="F41165" s="1"/>
      <c r="G41165" s="1"/>
    </row>
    <row r="41166" spans="1:7" x14ac:dyDescent="0.25">
      <c r="A41166" s="1">
        <v>4917</v>
      </c>
      <c r="D41166" s="1"/>
      <c r="E41166" s="1"/>
      <c r="F41166" s="1"/>
      <c r="G41166" s="1"/>
    </row>
    <row r="41167" spans="1:7" x14ac:dyDescent="0.25">
      <c r="A41167" s="1">
        <v>4917</v>
      </c>
      <c r="D41167" s="1"/>
      <c r="E41167" s="1"/>
      <c r="F41167" s="1"/>
      <c r="G41167" s="1"/>
    </row>
    <row r="41168" spans="1:7" x14ac:dyDescent="0.25">
      <c r="A41168" s="1">
        <v>4917</v>
      </c>
      <c r="D41168" s="1"/>
      <c r="E41168" s="1"/>
      <c r="F41168" s="1"/>
      <c r="G41168" s="1"/>
    </row>
    <row r="41169" spans="1:7" x14ac:dyDescent="0.25">
      <c r="A41169" s="1">
        <v>4917</v>
      </c>
      <c r="D41169" s="1"/>
      <c r="E41169" s="1"/>
      <c r="F41169" s="1"/>
      <c r="G41169" s="1"/>
    </row>
    <row r="41170" spans="1:7" x14ac:dyDescent="0.25">
      <c r="A41170" s="1">
        <v>4917</v>
      </c>
      <c r="D41170" s="1"/>
      <c r="E41170" s="1"/>
      <c r="F41170" s="1"/>
      <c r="G41170" s="1"/>
    </row>
    <row r="41171" spans="1:7" x14ac:dyDescent="0.25">
      <c r="A41171" s="1">
        <v>4917</v>
      </c>
      <c r="D41171" s="1"/>
      <c r="E41171" s="1"/>
      <c r="F41171" s="1"/>
      <c r="G41171" s="1"/>
    </row>
    <row r="41172" spans="1:7" x14ac:dyDescent="0.25">
      <c r="A41172" s="1">
        <v>4917</v>
      </c>
      <c r="D41172" s="1"/>
      <c r="E41172" s="1"/>
      <c r="F41172" s="1"/>
      <c r="G41172" s="1"/>
    </row>
    <row r="41173" spans="1:7" x14ac:dyDescent="0.25">
      <c r="A41173" s="1">
        <v>4917</v>
      </c>
      <c r="D41173" s="1"/>
      <c r="E41173" s="1"/>
      <c r="F41173" s="1"/>
      <c r="G41173" s="1"/>
    </row>
    <row r="41174" spans="1:7" x14ac:dyDescent="0.25">
      <c r="A41174" s="1">
        <v>4917</v>
      </c>
      <c r="D41174" s="1"/>
      <c r="E41174" s="1"/>
      <c r="F41174" s="1"/>
      <c r="G41174" s="1"/>
    </row>
    <row r="41175" spans="1:7" x14ac:dyDescent="0.25">
      <c r="A41175" s="1">
        <v>4917</v>
      </c>
      <c r="D41175" s="1"/>
      <c r="E41175" s="1"/>
      <c r="F41175" s="1"/>
      <c r="G41175" s="1"/>
    </row>
    <row r="41176" spans="1:7" x14ac:dyDescent="0.25">
      <c r="A41176" s="1">
        <v>4917</v>
      </c>
      <c r="D41176" s="1"/>
      <c r="E41176" s="1"/>
      <c r="F41176" s="1"/>
      <c r="G41176" s="1"/>
    </row>
    <row r="41177" spans="1:7" x14ac:dyDescent="0.25">
      <c r="A41177" s="1">
        <v>4917</v>
      </c>
      <c r="D41177" s="1"/>
      <c r="E41177" s="1"/>
      <c r="F41177" s="1"/>
      <c r="G41177" s="1"/>
    </row>
    <row r="41178" spans="1:7" x14ac:dyDescent="0.25">
      <c r="A41178" s="1">
        <v>4917</v>
      </c>
      <c r="D41178" s="1"/>
      <c r="E41178" s="1"/>
      <c r="F41178" s="1"/>
      <c r="G41178" s="1"/>
    </row>
    <row r="41179" spans="1:7" x14ac:dyDescent="0.25">
      <c r="A41179" s="1">
        <v>4917</v>
      </c>
      <c r="D41179" s="1"/>
      <c r="E41179" s="1"/>
      <c r="F41179" s="1"/>
      <c r="G41179" s="1"/>
    </row>
    <row r="41180" spans="1:7" x14ac:dyDescent="0.25">
      <c r="A41180" s="1">
        <v>4917</v>
      </c>
      <c r="D41180" s="1"/>
      <c r="E41180" s="1"/>
      <c r="F41180" s="1"/>
      <c r="G41180" s="1"/>
    </row>
    <row r="41181" spans="1:7" x14ac:dyDescent="0.25">
      <c r="A41181" s="1">
        <v>4917</v>
      </c>
      <c r="D41181" s="1"/>
      <c r="E41181" s="1"/>
      <c r="F41181" s="1"/>
      <c r="G41181" s="1"/>
    </row>
    <row r="41182" spans="1:7" x14ac:dyDescent="0.25">
      <c r="A41182" s="1">
        <v>4917</v>
      </c>
      <c r="D41182" s="1"/>
      <c r="E41182" s="1"/>
      <c r="F41182" s="1"/>
      <c r="G41182" s="1"/>
    </row>
    <row r="41183" spans="1:7" x14ac:dyDescent="0.25">
      <c r="A41183" s="1">
        <v>4917</v>
      </c>
      <c r="D41183" s="1"/>
      <c r="E41183" s="1"/>
      <c r="F41183" s="1"/>
      <c r="G41183" s="1"/>
    </row>
    <row r="41184" spans="1:7" x14ac:dyDescent="0.25">
      <c r="A41184" s="1">
        <v>4915</v>
      </c>
      <c r="D41184" s="1"/>
      <c r="E41184" s="1"/>
      <c r="F41184" s="1"/>
      <c r="G41184" s="1"/>
    </row>
    <row r="41185" spans="1:7" x14ac:dyDescent="0.25">
      <c r="A41185" s="1">
        <v>4915</v>
      </c>
      <c r="D41185" s="1"/>
      <c r="E41185" s="1"/>
      <c r="F41185" s="1"/>
      <c r="G41185" s="1"/>
    </row>
    <row r="41186" spans="1:7" x14ac:dyDescent="0.25">
      <c r="A41186" s="1">
        <v>4915</v>
      </c>
      <c r="D41186" s="1"/>
      <c r="E41186" s="1"/>
      <c r="F41186" s="1"/>
      <c r="G41186" s="1"/>
    </row>
    <row r="41187" spans="1:7" x14ac:dyDescent="0.25">
      <c r="A41187" s="1">
        <v>4915</v>
      </c>
      <c r="D41187" s="1"/>
      <c r="E41187" s="1"/>
      <c r="F41187" s="1"/>
      <c r="G41187" s="1"/>
    </row>
    <row r="41188" spans="1:7" x14ac:dyDescent="0.25">
      <c r="A41188" s="1">
        <v>4915</v>
      </c>
      <c r="D41188" s="1"/>
      <c r="E41188" s="1"/>
      <c r="F41188" s="1"/>
      <c r="G41188" s="1"/>
    </row>
    <row r="41189" spans="1:7" x14ac:dyDescent="0.25">
      <c r="A41189" s="1">
        <v>4915</v>
      </c>
      <c r="D41189" s="1"/>
      <c r="E41189" s="1"/>
      <c r="F41189" s="1"/>
      <c r="G41189" s="1"/>
    </row>
    <row r="41190" spans="1:7" x14ac:dyDescent="0.25">
      <c r="A41190" s="1">
        <v>4915</v>
      </c>
      <c r="D41190" s="1"/>
      <c r="E41190" s="1"/>
      <c r="F41190" s="1"/>
      <c r="G41190" s="1"/>
    </row>
    <row r="41191" spans="1:7" x14ac:dyDescent="0.25">
      <c r="A41191" s="1">
        <v>4915</v>
      </c>
      <c r="D41191" s="1"/>
      <c r="E41191" s="1"/>
      <c r="F41191" s="1"/>
      <c r="G41191" s="1"/>
    </row>
    <row r="41192" spans="1:7" x14ac:dyDescent="0.25">
      <c r="A41192" s="1">
        <v>4915</v>
      </c>
      <c r="D41192" s="1"/>
      <c r="E41192" s="1"/>
      <c r="F41192" s="1"/>
      <c r="G41192" s="1"/>
    </row>
    <row r="41193" spans="1:7" x14ac:dyDescent="0.25">
      <c r="A41193" s="1">
        <v>4915</v>
      </c>
      <c r="D41193" s="1"/>
      <c r="E41193" s="1"/>
      <c r="F41193" s="1"/>
      <c r="G41193" s="1"/>
    </row>
    <row r="41194" spans="1:7" x14ac:dyDescent="0.25">
      <c r="A41194" s="1">
        <v>4915</v>
      </c>
      <c r="D41194" s="1"/>
      <c r="E41194" s="1"/>
      <c r="F41194" s="1"/>
      <c r="G41194" s="1"/>
    </row>
    <row r="41195" spans="1:7" x14ac:dyDescent="0.25">
      <c r="A41195" s="1">
        <v>4915</v>
      </c>
      <c r="D41195" s="1"/>
      <c r="E41195" s="1"/>
      <c r="F41195" s="1"/>
      <c r="G41195" s="1"/>
    </row>
    <row r="41196" spans="1:7" x14ac:dyDescent="0.25">
      <c r="A41196" s="1">
        <v>4915</v>
      </c>
      <c r="D41196" s="1"/>
      <c r="E41196" s="1"/>
      <c r="F41196" s="1"/>
      <c r="G41196" s="1"/>
    </row>
    <row r="41197" spans="1:7" x14ac:dyDescent="0.25">
      <c r="A41197" s="1">
        <v>4915</v>
      </c>
      <c r="D41197" s="1"/>
      <c r="E41197" s="1"/>
      <c r="F41197" s="1"/>
      <c r="G41197" s="1"/>
    </row>
    <row r="41198" spans="1:7" x14ac:dyDescent="0.25">
      <c r="A41198" s="1">
        <v>4915</v>
      </c>
      <c r="D41198" s="1"/>
      <c r="E41198" s="1"/>
      <c r="F41198" s="1"/>
      <c r="G41198" s="1"/>
    </row>
    <row r="41199" spans="1:7" x14ac:dyDescent="0.25">
      <c r="A41199" s="1">
        <v>4915</v>
      </c>
      <c r="D41199" s="1"/>
      <c r="E41199" s="1"/>
      <c r="F41199" s="1"/>
      <c r="G41199" s="1"/>
    </row>
    <row r="41200" spans="1:7" x14ac:dyDescent="0.25">
      <c r="A41200" s="1">
        <v>4915</v>
      </c>
      <c r="D41200" s="1"/>
      <c r="E41200" s="1"/>
      <c r="F41200" s="1"/>
      <c r="G41200" s="1"/>
    </row>
    <row r="41201" spans="1:7" x14ac:dyDescent="0.25">
      <c r="A41201" s="1">
        <v>4915</v>
      </c>
      <c r="D41201" s="1"/>
      <c r="E41201" s="1"/>
      <c r="F41201" s="1"/>
      <c r="G41201" s="1"/>
    </row>
    <row r="41202" spans="1:7" x14ac:dyDescent="0.25">
      <c r="A41202" s="1">
        <v>4915</v>
      </c>
      <c r="D41202" s="1"/>
      <c r="E41202" s="1"/>
      <c r="F41202" s="1"/>
      <c r="G41202" s="1"/>
    </row>
    <row r="41203" spans="1:7" x14ac:dyDescent="0.25">
      <c r="A41203" s="1">
        <v>4915</v>
      </c>
      <c r="D41203" s="1"/>
      <c r="E41203" s="1"/>
      <c r="F41203" s="1"/>
      <c r="G41203" s="1"/>
    </row>
    <row r="41204" spans="1:7" x14ac:dyDescent="0.25">
      <c r="A41204" s="1">
        <v>4915</v>
      </c>
      <c r="D41204" s="1"/>
      <c r="E41204" s="1"/>
      <c r="F41204" s="1"/>
      <c r="G41204" s="1"/>
    </row>
    <row r="41205" spans="1:7" x14ac:dyDescent="0.25">
      <c r="A41205" s="1">
        <v>4915</v>
      </c>
      <c r="D41205" s="1"/>
      <c r="E41205" s="1"/>
      <c r="F41205" s="1"/>
      <c r="G41205" s="1"/>
    </row>
    <row r="41206" spans="1:7" x14ac:dyDescent="0.25">
      <c r="A41206" s="1">
        <v>4914</v>
      </c>
      <c r="D41206" s="1"/>
      <c r="E41206" s="1"/>
      <c r="F41206" s="1"/>
      <c r="G41206" s="1"/>
    </row>
    <row r="41207" spans="1:7" x14ac:dyDescent="0.25">
      <c r="A41207" s="1">
        <v>4914</v>
      </c>
      <c r="D41207" s="1"/>
      <c r="E41207" s="1"/>
      <c r="F41207" s="1"/>
      <c r="G41207" s="1"/>
    </row>
    <row r="41208" spans="1:7" x14ac:dyDescent="0.25">
      <c r="A41208" s="1">
        <v>4914</v>
      </c>
      <c r="D41208" s="1"/>
      <c r="E41208" s="1"/>
      <c r="F41208" s="1"/>
      <c r="G41208" s="1"/>
    </row>
    <row r="41209" spans="1:7" x14ac:dyDescent="0.25">
      <c r="A41209" s="1">
        <v>4914</v>
      </c>
      <c r="D41209" s="1"/>
      <c r="E41209" s="1"/>
      <c r="F41209" s="1"/>
      <c r="G41209" s="1"/>
    </row>
    <row r="41210" spans="1:7" x14ac:dyDescent="0.25">
      <c r="A41210" s="1">
        <v>4914</v>
      </c>
      <c r="D41210" s="1"/>
      <c r="E41210" s="1"/>
      <c r="F41210" s="1"/>
      <c r="G41210" s="1"/>
    </row>
    <row r="41211" spans="1:7" x14ac:dyDescent="0.25">
      <c r="A41211" s="1">
        <v>4914</v>
      </c>
      <c r="D41211" s="1"/>
      <c r="E41211" s="1"/>
      <c r="F41211" s="1"/>
      <c r="G41211" s="1"/>
    </row>
    <row r="41212" spans="1:7" x14ac:dyDescent="0.25">
      <c r="A41212" s="1">
        <v>4914</v>
      </c>
      <c r="D41212" s="1"/>
      <c r="E41212" s="1"/>
      <c r="F41212" s="1"/>
      <c r="G41212" s="1"/>
    </row>
    <row r="41213" spans="1:7" x14ac:dyDescent="0.25">
      <c r="A41213" s="1">
        <v>4914</v>
      </c>
      <c r="D41213" s="1"/>
      <c r="E41213" s="1"/>
      <c r="F41213" s="1"/>
      <c r="G41213" s="1"/>
    </row>
    <row r="41214" spans="1:7" x14ac:dyDescent="0.25">
      <c r="A41214" s="1">
        <v>4914</v>
      </c>
      <c r="D41214" s="1"/>
      <c r="E41214" s="1"/>
      <c r="F41214" s="1"/>
      <c r="G41214" s="1"/>
    </row>
    <row r="41215" spans="1:7" x14ac:dyDescent="0.25">
      <c r="A41215" s="1">
        <v>4914</v>
      </c>
      <c r="D41215" s="1"/>
      <c r="E41215" s="1"/>
      <c r="F41215" s="1"/>
      <c r="G41215" s="1"/>
    </row>
    <row r="41216" spans="1:7" x14ac:dyDescent="0.25">
      <c r="A41216" s="1">
        <v>4914</v>
      </c>
      <c r="D41216" s="1"/>
      <c r="E41216" s="1"/>
      <c r="F41216" s="1"/>
      <c r="G41216" s="1"/>
    </row>
    <row r="41217" spans="1:7" x14ac:dyDescent="0.25">
      <c r="A41217" s="1">
        <v>4914</v>
      </c>
      <c r="D41217" s="1"/>
      <c r="E41217" s="1"/>
      <c r="F41217" s="1"/>
      <c r="G41217" s="1"/>
    </row>
    <row r="41218" spans="1:7" x14ac:dyDescent="0.25">
      <c r="A41218" s="1">
        <v>4914</v>
      </c>
      <c r="D41218" s="1"/>
      <c r="E41218" s="1"/>
      <c r="F41218" s="1"/>
      <c r="G41218" s="1"/>
    </row>
    <row r="41219" spans="1:7" x14ac:dyDescent="0.25">
      <c r="A41219" s="1">
        <v>4914</v>
      </c>
      <c r="D41219" s="1"/>
      <c r="E41219" s="1"/>
      <c r="F41219" s="1"/>
      <c r="G41219" s="1"/>
    </row>
    <row r="41220" spans="1:7" x14ac:dyDescent="0.25">
      <c r="A41220" s="1">
        <v>4914</v>
      </c>
      <c r="D41220" s="1"/>
      <c r="E41220" s="1"/>
      <c r="F41220" s="1"/>
      <c r="G41220" s="1"/>
    </row>
    <row r="41221" spans="1:7" x14ac:dyDescent="0.25">
      <c r="A41221" s="1">
        <v>4914</v>
      </c>
      <c r="D41221" s="1"/>
      <c r="E41221" s="1"/>
      <c r="F41221" s="1"/>
      <c r="G41221" s="1"/>
    </row>
    <row r="41222" spans="1:7" x14ac:dyDescent="0.25">
      <c r="A41222" s="1">
        <v>4914</v>
      </c>
      <c r="D41222" s="1"/>
      <c r="E41222" s="1"/>
      <c r="F41222" s="1"/>
      <c r="G41222" s="1"/>
    </row>
    <row r="41223" spans="1:7" x14ac:dyDescent="0.25">
      <c r="A41223" s="1">
        <v>4914</v>
      </c>
      <c r="D41223" s="1"/>
      <c r="E41223" s="1"/>
      <c r="F41223" s="1"/>
      <c r="G41223" s="1"/>
    </row>
    <row r="41224" spans="1:7" x14ac:dyDescent="0.25">
      <c r="A41224" s="1">
        <v>4914</v>
      </c>
      <c r="D41224" s="1"/>
      <c r="E41224" s="1"/>
      <c r="F41224" s="1"/>
      <c r="G41224" s="1"/>
    </row>
    <row r="41225" spans="1:7" x14ac:dyDescent="0.25">
      <c r="A41225" s="1">
        <v>4914</v>
      </c>
      <c r="D41225" s="1"/>
      <c r="E41225" s="1"/>
      <c r="F41225" s="1"/>
      <c r="G41225" s="1"/>
    </row>
    <row r="41226" spans="1:7" x14ac:dyDescent="0.25">
      <c r="A41226" s="1">
        <v>4914</v>
      </c>
      <c r="D41226" s="1"/>
      <c r="E41226" s="1"/>
      <c r="F41226" s="1"/>
      <c r="G41226" s="1"/>
    </row>
    <row r="41227" spans="1:7" x14ac:dyDescent="0.25">
      <c r="A41227" s="1">
        <v>4912</v>
      </c>
      <c r="D41227" s="1"/>
      <c r="E41227" s="1"/>
      <c r="F41227" s="1"/>
      <c r="G41227" s="1"/>
    </row>
    <row r="41228" spans="1:7" x14ac:dyDescent="0.25">
      <c r="A41228" s="1">
        <v>4912</v>
      </c>
      <c r="D41228" s="1"/>
      <c r="E41228" s="1"/>
      <c r="F41228" s="1"/>
      <c r="G41228" s="1"/>
    </row>
    <row r="41229" spans="1:7" x14ac:dyDescent="0.25">
      <c r="A41229" s="1">
        <v>4912</v>
      </c>
      <c r="D41229" s="1"/>
      <c r="E41229" s="1"/>
      <c r="F41229" s="1"/>
      <c r="G41229" s="1"/>
    </row>
    <row r="41230" spans="1:7" x14ac:dyDescent="0.25">
      <c r="A41230" s="1">
        <v>4912</v>
      </c>
      <c r="D41230" s="1"/>
      <c r="E41230" s="1"/>
      <c r="F41230" s="1"/>
      <c r="G41230" s="1"/>
    </row>
    <row r="41231" spans="1:7" x14ac:dyDescent="0.25">
      <c r="A41231" s="1">
        <v>4912</v>
      </c>
      <c r="D41231" s="1"/>
      <c r="E41231" s="1"/>
      <c r="F41231" s="1"/>
      <c r="G41231" s="1"/>
    </row>
    <row r="41232" spans="1:7" x14ac:dyDescent="0.25">
      <c r="A41232" s="1">
        <v>4912</v>
      </c>
      <c r="D41232" s="1"/>
      <c r="E41232" s="1"/>
      <c r="F41232" s="1"/>
      <c r="G41232" s="1"/>
    </row>
    <row r="41233" spans="1:7" x14ac:dyDescent="0.25">
      <c r="A41233" s="1">
        <v>4912</v>
      </c>
      <c r="D41233" s="1"/>
      <c r="E41233" s="1"/>
      <c r="F41233" s="1"/>
      <c r="G41233" s="1"/>
    </row>
    <row r="41234" spans="1:7" x14ac:dyDescent="0.25">
      <c r="A41234" s="1">
        <v>4912</v>
      </c>
      <c r="D41234" s="1"/>
      <c r="E41234" s="1"/>
      <c r="F41234" s="1"/>
      <c r="G41234" s="1"/>
    </row>
    <row r="41235" spans="1:7" x14ac:dyDescent="0.25">
      <c r="A41235" s="1">
        <v>4911</v>
      </c>
      <c r="D41235" s="1"/>
      <c r="E41235" s="1"/>
      <c r="F41235" s="1"/>
      <c r="G41235" s="1"/>
    </row>
    <row r="41236" spans="1:7" x14ac:dyDescent="0.25">
      <c r="A41236" s="1">
        <v>4911</v>
      </c>
      <c r="D41236" s="1"/>
      <c r="E41236" s="1"/>
      <c r="F41236" s="1"/>
      <c r="G41236" s="1"/>
    </row>
    <row r="41237" spans="1:7" x14ac:dyDescent="0.25">
      <c r="A41237" s="1">
        <v>4911</v>
      </c>
      <c r="D41237" s="1"/>
      <c r="E41237" s="1"/>
      <c r="F41237" s="1"/>
      <c r="G41237" s="1"/>
    </row>
    <row r="41238" spans="1:7" x14ac:dyDescent="0.25">
      <c r="A41238" s="1">
        <v>4911</v>
      </c>
      <c r="D41238" s="1"/>
      <c r="E41238" s="1"/>
      <c r="F41238" s="1"/>
      <c r="G41238" s="1"/>
    </row>
    <row r="41239" spans="1:7" x14ac:dyDescent="0.25">
      <c r="A41239" s="1">
        <v>4911</v>
      </c>
      <c r="D41239" s="1"/>
      <c r="E41239" s="1"/>
      <c r="F41239" s="1"/>
      <c r="G41239" s="1"/>
    </row>
    <row r="41240" spans="1:7" x14ac:dyDescent="0.25">
      <c r="A41240" s="1">
        <v>4911</v>
      </c>
      <c r="D41240" s="1"/>
      <c r="E41240" s="1"/>
      <c r="F41240" s="1"/>
      <c r="G41240" s="1"/>
    </row>
    <row r="41241" spans="1:7" x14ac:dyDescent="0.25">
      <c r="A41241" s="1">
        <v>4908</v>
      </c>
      <c r="D41241" s="1"/>
      <c r="E41241" s="1"/>
      <c r="F41241" s="1"/>
      <c r="G41241" s="1"/>
    </row>
    <row r="41242" spans="1:7" x14ac:dyDescent="0.25">
      <c r="A41242" s="1">
        <v>4908</v>
      </c>
      <c r="D41242" s="1"/>
      <c r="E41242" s="1"/>
      <c r="F41242" s="1"/>
      <c r="G41242" s="1"/>
    </row>
    <row r="41243" spans="1:7" x14ac:dyDescent="0.25">
      <c r="A41243" s="1">
        <v>4908</v>
      </c>
      <c r="D41243" s="1"/>
      <c r="E41243" s="1"/>
      <c r="F41243" s="1"/>
      <c r="G41243" s="1"/>
    </row>
    <row r="41244" spans="1:7" x14ac:dyDescent="0.25">
      <c r="A41244" s="1">
        <v>4908</v>
      </c>
      <c r="D41244" s="1"/>
      <c r="E41244" s="1"/>
      <c r="F41244" s="1"/>
      <c r="G41244" s="1"/>
    </row>
    <row r="41245" spans="1:7" x14ac:dyDescent="0.25">
      <c r="A41245" s="1">
        <v>4908</v>
      </c>
      <c r="D41245" s="1"/>
      <c r="E41245" s="1"/>
      <c r="F41245" s="1"/>
      <c r="G41245" s="1"/>
    </row>
    <row r="41246" spans="1:7" x14ac:dyDescent="0.25">
      <c r="A41246" s="1">
        <v>4905</v>
      </c>
      <c r="D41246" s="1"/>
      <c r="E41246" s="1"/>
      <c r="F41246" s="1"/>
      <c r="G41246" s="1"/>
    </row>
    <row r="41247" spans="1:7" x14ac:dyDescent="0.25">
      <c r="A41247" s="1">
        <v>4905</v>
      </c>
      <c r="D41247" s="1"/>
      <c r="E41247" s="1"/>
      <c r="F41247" s="1"/>
      <c r="G41247" s="1"/>
    </row>
    <row r="41248" spans="1:7" x14ac:dyDescent="0.25">
      <c r="A41248" s="1">
        <v>4905</v>
      </c>
      <c r="D41248" s="1"/>
      <c r="E41248" s="1"/>
      <c r="F41248" s="1"/>
      <c r="G41248" s="1"/>
    </row>
    <row r="41249" spans="1:7" x14ac:dyDescent="0.25">
      <c r="A41249" s="1">
        <v>4905</v>
      </c>
      <c r="D41249" s="1"/>
      <c r="E41249" s="1"/>
      <c r="F41249" s="1"/>
      <c r="G41249" s="1"/>
    </row>
    <row r="41250" spans="1:7" x14ac:dyDescent="0.25">
      <c r="A41250" s="1">
        <v>4905</v>
      </c>
      <c r="D41250" s="1"/>
      <c r="E41250" s="1"/>
      <c r="F41250" s="1"/>
      <c r="G41250" s="1"/>
    </row>
    <row r="41251" spans="1:7" x14ac:dyDescent="0.25">
      <c r="A41251" s="1">
        <v>4905</v>
      </c>
      <c r="D41251" s="1"/>
      <c r="E41251" s="1"/>
      <c r="F41251" s="1"/>
      <c r="G41251" s="1"/>
    </row>
    <row r="41252" spans="1:7" x14ac:dyDescent="0.25">
      <c r="A41252" s="1">
        <v>4905</v>
      </c>
      <c r="D41252" s="1"/>
      <c r="E41252" s="1"/>
      <c r="F41252" s="1"/>
      <c r="G41252" s="1"/>
    </row>
    <row r="41253" spans="1:7" x14ac:dyDescent="0.25">
      <c r="A41253" s="1">
        <v>4905</v>
      </c>
      <c r="D41253" s="1"/>
      <c r="E41253" s="1"/>
      <c r="F41253" s="1"/>
      <c r="G41253" s="1"/>
    </row>
    <row r="41254" spans="1:7" x14ac:dyDescent="0.25">
      <c r="A41254" s="1">
        <v>4905</v>
      </c>
      <c r="D41254" s="1"/>
      <c r="E41254" s="1"/>
      <c r="F41254" s="1"/>
      <c r="G41254" s="1"/>
    </row>
    <row r="41255" spans="1:7" x14ac:dyDescent="0.25">
      <c r="A41255" s="1">
        <v>4905</v>
      </c>
      <c r="D41255" s="1"/>
      <c r="E41255" s="1"/>
      <c r="F41255" s="1"/>
      <c r="G41255" s="1"/>
    </row>
    <row r="41256" spans="1:7" x14ac:dyDescent="0.25">
      <c r="A41256" s="1">
        <v>4905</v>
      </c>
      <c r="D41256" s="1"/>
      <c r="E41256" s="1"/>
      <c r="F41256" s="1"/>
      <c r="G41256" s="1"/>
    </row>
    <row r="41257" spans="1:7" x14ac:dyDescent="0.25">
      <c r="A41257" s="1">
        <v>4905</v>
      </c>
      <c r="D41257" s="1"/>
      <c r="E41257" s="1"/>
      <c r="F41257" s="1"/>
      <c r="G41257" s="1"/>
    </row>
    <row r="41258" spans="1:7" x14ac:dyDescent="0.25">
      <c r="A41258" s="1">
        <v>4905</v>
      </c>
      <c r="D41258" s="1"/>
      <c r="E41258" s="1"/>
      <c r="F41258" s="1"/>
      <c r="G41258" s="1"/>
    </row>
    <row r="41259" spans="1:7" x14ac:dyDescent="0.25">
      <c r="A41259" s="1">
        <v>4905</v>
      </c>
      <c r="D41259" s="1"/>
      <c r="E41259" s="1"/>
      <c r="F41259" s="1"/>
      <c r="G41259" s="1"/>
    </row>
    <row r="41260" spans="1:7" x14ac:dyDescent="0.25">
      <c r="A41260" s="1">
        <v>4902</v>
      </c>
      <c r="D41260" s="1"/>
      <c r="E41260" s="1"/>
      <c r="F41260" s="1"/>
      <c r="G41260" s="1"/>
    </row>
    <row r="41261" spans="1:7" x14ac:dyDescent="0.25">
      <c r="A41261" s="1">
        <v>4902</v>
      </c>
      <c r="D41261" s="1"/>
      <c r="E41261" s="1"/>
      <c r="F41261" s="1"/>
      <c r="G41261" s="1"/>
    </row>
    <row r="41262" spans="1:7" x14ac:dyDescent="0.25">
      <c r="A41262" s="1">
        <v>4902</v>
      </c>
      <c r="D41262" s="1"/>
      <c r="E41262" s="1"/>
      <c r="F41262" s="1"/>
      <c r="G41262" s="1"/>
    </row>
    <row r="41263" spans="1:7" x14ac:dyDescent="0.25">
      <c r="A41263" s="1">
        <v>4902</v>
      </c>
      <c r="D41263" s="1"/>
      <c r="E41263" s="1"/>
      <c r="F41263" s="1"/>
      <c r="G41263" s="1"/>
    </row>
    <row r="41264" spans="1:7" x14ac:dyDescent="0.25">
      <c r="A41264" s="1">
        <v>4902</v>
      </c>
      <c r="D41264" s="1"/>
      <c r="E41264" s="1"/>
      <c r="F41264" s="1"/>
      <c r="G41264" s="1"/>
    </row>
    <row r="41265" spans="1:7" x14ac:dyDescent="0.25">
      <c r="A41265" s="1">
        <v>4902</v>
      </c>
      <c r="D41265" s="1"/>
      <c r="E41265" s="1"/>
      <c r="F41265" s="1"/>
      <c r="G41265" s="1"/>
    </row>
    <row r="41266" spans="1:7" x14ac:dyDescent="0.25">
      <c r="A41266" s="1">
        <v>4902</v>
      </c>
      <c r="D41266" s="1"/>
      <c r="E41266" s="1"/>
      <c r="F41266" s="1"/>
      <c r="G41266" s="1"/>
    </row>
    <row r="41267" spans="1:7" x14ac:dyDescent="0.25">
      <c r="A41267" s="1">
        <v>4902</v>
      </c>
      <c r="D41267" s="1"/>
      <c r="E41267" s="1"/>
      <c r="F41267" s="1"/>
      <c r="G41267" s="1"/>
    </row>
    <row r="41268" spans="1:7" x14ac:dyDescent="0.25">
      <c r="A41268" s="1">
        <v>4902</v>
      </c>
      <c r="D41268" s="1"/>
      <c r="E41268" s="1"/>
      <c r="F41268" s="1"/>
      <c r="G41268" s="1"/>
    </row>
    <row r="41269" spans="1:7" x14ac:dyDescent="0.25">
      <c r="A41269" s="1">
        <v>4899</v>
      </c>
      <c r="D41269" s="1"/>
      <c r="E41269" s="1"/>
      <c r="F41269" s="1"/>
      <c r="G41269" s="1"/>
    </row>
    <row r="41270" spans="1:7" x14ac:dyDescent="0.25">
      <c r="A41270" s="1">
        <v>4899</v>
      </c>
      <c r="D41270" s="1"/>
      <c r="E41270" s="1"/>
      <c r="F41270" s="1"/>
      <c r="G41270" s="1"/>
    </row>
    <row r="41271" spans="1:7" x14ac:dyDescent="0.25">
      <c r="A41271" s="1">
        <v>4899</v>
      </c>
      <c r="D41271" s="1"/>
      <c r="E41271" s="1"/>
      <c r="F41271" s="1"/>
      <c r="G41271" s="1"/>
    </row>
    <row r="41272" spans="1:7" x14ac:dyDescent="0.25">
      <c r="A41272" s="1">
        <v>4899</v>
      </c>
      <c r="D41272" s="1"/>
      <c r="E41272" s="1"/>
      <c r="F41272" s="1"/>
      <c r="G41272" s="1"/>
    </row>
    <row r="41273" spans="1:7" x14ac:dyDescent="0.25">
      <c r="A41273" s="1">
        <v>4899</v>
      </c>
      <c r="D41273" s="1"/>
      <c r="E41273" s="1"/>
      <c r="F41273" s="1"/>
      <c r="G41273" s="1"/>
    </row>
    <row r="41274" spans="1:7" x14ac:dyDescent="0.25">
      <c r="A41274" s="1">
        <v>4899</v>
      </c>
      <c r="D41274" s="1"/>
      <c r="E41274" s="1"/>
      <c r="F41274" s="1"/>
      <c r="G41274" s="1"/>
    </row>
    <row r="41275" spans="1:7" x14ac:dyDescent="0.25">
      <c r="A41275" s="1">
        <v>4899</v>
      </c>
      <c r="D41275" s="1"/>
      <c r="E41275" s="1"/>
      <c r="F41275" s="1"/>
      <c r="G41275" s="1"/>
    </row>
    <row r="41276" spans="1:7" x14ac:dyDescent="0.25">
      <c r="A41276" s="1">
        <v>4899</v>
      </c>
      <c r="D41276" s="1"/>
      <c r="E41276" s="1"/>
      <c r="F41276" s="1"/>
      <c r="G41276" s="1"/>
    </row>
    <row r="41277" spans="1:7" x14ac:dyDescent="0.25">
      <c r="A41277" s="1">
        <v>4899</v>
      </c>
      <c r="D41277" s="1"/>
      <c r="E41277" s="1"/>
      <c r="F41277" s="1"/>
      <c r="G41277" s="1"/>
    </row>
    <row r="41278" spans="1:7" x14ac:dyDescent="0.25">
      <c r="A41278" s="1">
        <v>4899</v>
      </c>
      <c r="D41278" s="1"/>
      <c r="E41278" s="1"/>
      <c r="F41278" s="1"/>
      <c r="G41278" s="1"/>
    </row>
    <row r="41279" spans="1:7" x14ac:dyDescent="0.25">
      <c r="A41279" s="1">
        <v>4899</v>
      </c>
      <c r="D41279" s="1"/>
      <c r="E41279" s="1"/>
      <c r="F41279" s="1"/>
      <c r="G41279" s="1"/>
    </row>
    <row r="41280" spans="1:7" x14ac:dyDescent="0.25">
      <c r="A41280" s="1">
        <v>4899</v>
      </c>
      <c r="D41280" s="1"/>
      <c r="E41280" s="1"/>
      <c r="F41280" s="1"/>
      <c r="G41280" s="1"/>
    </row>
    <row r="41281" spans="1:7" x14ac:dyDescent="0.25">
      <c r="A41281" s="1">
        <v>4899</v>
      </c>
      <c r="D41281" s="1"/>
      <c r="E41281" s="1"/>
      <c r="F41281" s="1"/>
      <c r="G41281" s="1"/>
    </row>
    <row r="41282" spans="1:7" x14ac:dyDescent="0.25">
      <c r="A41282" s="1">
        <v>4896</v>
      </c>
      <c r="D41282" s="1"/>
      <c r="E41282" s="1"/>
      <c r="F41282" s="1"/>
      <c r="G41282" s="1"/>
    </row>
    <row r="41283" spans="1:7" x14ac:dyDescent="0.25">
      <c r="A41283" s="1">
        <v>4896</v>
      </c>
      <c r="D41283" s="1"/>
      <c r="E41283" s="1"/>
      <c r="F41283" s="1"/>
      <c r="G41283" s="1"/>
    </row>
    <row r="41284" spans="1:7" x14ac:dyDescent="0.25">
      <c r="A41284" s="1">
        <v>4896</v>
      </c>
      <c r="D41284" s="1"/>
      <c r="E41284" s="1"/>
      <c r="F41284" s="1"/>
      <c r="G41284" s="1"/>
    </row>
    <row r="41285" spans="1:7" x14ac:dyDescent="0.25">
      <c r="A41285" s="1">
        <v>4896</v>
      </c>
      <c r="D41285" s="1"/>
      <c r="E41285" s="1"/>
      <c r="F41285" s="1"/>
      <c r="G41285" s="1"/>
    </row>
    <row r="41286" spans="1:7" x14ac:dyDescent="0.25">
      <c r="A41286" s="1">
        <v>4896</v>
      </c>
      <c r="D41286" s="1"/>
      <c r="E41286" s="1"/>
      <c r="F41286" s="1"/>
      <c r="G41286" s="1"/>
    </row>
    <row r="41287" spans="1:7" x14ac:dyDescent="0.25">
      <c r="A41287" s="1">
        <v>4896</v>
      </c>
      <c r="D41287" s="1"/>
      <c r="E41287" s="1"/>
      <c r="F41287" s="1"/>
      <c r="G41287" s="1"/>
    </row>
    <row r="41288" spans="1:7" x14ac:dyDescent="0.25">
      <c r="A41288" s="1">
        <v>4896</v>
      </c>
      <c r="D41288" s="1"/>
      <c r="E41288" s="1"/>
      <c r="F41288" s="1"/>
      <c r="G41288" s="1"/>
    </row>
    <row r="41289" spans="1:7" x14ac:dyDescent="0.25">
      <c r="A41289" s="1">
        <v>4896</v>
      </c>
      <c r="D41289" s="1"/>
      <c r="E41289" s="1"/>
      <c r="F41289" s="1"/>
      <c r="G41289" s="1"/>
    </row>
    <row r="41290" spans="1:7" x14ac:dyDescent="0.25">
      <c r="A41290" s="1">
        <v>4896</v>
      </c>
      <c r="D41290" s="1"/>
      <c r="E41290" s="1"/>
      <c r="F41290" s="1"/>
      <c r="G41290" s="1"/>
    </row>
    <row r="41291" spans="1:7" x14ac:dyDescent="0.25">
      <c r="A41291" s="1">
        <v>4895</v>
      </c>
      <c r="D41291" s="1"/>
      <c r="E41291" s="1"/>
      <c r="F41291" s="1"/>
      <c r="G41291" s="1"/>
    </row>
    <row r="41292" spans="1:7" x14ac:dyDescent="0.25">
      <c r="A41292" s="1">
        <v>4895</v>
      </c>
      <c r="D41292" s="1"/>
      <c r="E41292" s="1"/>
      <c r="F41292" s="1"/>
      <c r="G41292" s="1"/>
    </row>
    <row r="41293" spans="1:7" x14ac:dyDescent="0.25">
      <c r="A41293" s="1">
        <v>4895</v>
      </c>
      <c r="D41293" s="1"/>
      <c r="E41293" s="1"/>
      <c r="F41293" s="1"/>
      <c r="G41293" s="1"/>
    </row>
    <row r="41294" spans="1:7" x14ac:dyDescent="0.25">
      <c r="A41294" s="1">
        <v>4895</v>
      </c>
      <c r="D41294" s="1"/>
      <c r="E41294" s="1"/>
      <c r="F41294" s="1"/>
      <c r="G41294" s="1"/>
    </row>
    <row r="41295" spans="1:7" x14ac:dyDescent="0.25">
      <c r="A41295" s="1">
        <v>4895</v>
      </c>
      <c r="D41295" s="1"/>
      <c r="E41295" s="1"/>
      <c r="F41295" s="1"/>
      <c r="G41295" s="1"/>
    </row>
    <row r="41296" spans="1:7" x14ac:dyDescent="0.25">
      <c r="A41296" s="1">
        <v>4895</v>
      </c>
      <c r="D41296" s="1"/>
      <c r="E41296" s="1"/>
      <c r="F41296" s="1"/>
      <c r="G41296" s="1"/>
    </row>
    <row r="41297" spans="1:7" x14ac:dyDescent="0.25">
      <c r="A41297" s="1">
        <v>4895</v>
      </c>
      <c r="D41297" s="1"/>
      <c r="E41297" s="1"/>
      <c r="F41297" s="1"/>
      <c r="G41297" s="1"/>
    </row>
    <row r="41298" spans="1:7" x14ac:dyDescent="0.25">
      <c r="A41298" s="1">
        <v>4891</v>
      </c>
      <c r="D41298" s="1"/>
      <c r="E41298" s="1"/>
      <c r="F41298" s="1"/>
      <c r="G41298" s="1"/>
    </row>
    <row r="41299" spans="1:7" x14ac:dyDescent="0.25">
      <c r="A41299" s="1">
        <v>4891</v>
      </c>
      <c r="D41299" s="1"/>
      <c r="E41299" s="1"/>
      <c r="F41299" s="1"/>
      <c r="G41299" s="1"/>
    </row>
    <row r="41300" spans="1:7" x14ac:dyDescent="0.25">
      <c r="A41300" s="1">
        <v>4891</v>
      </c>
      <c r="D41300" s="1"/>
      <c r="E41300" s="1"/>
      <c r="F41300" s="1"/>
      <c r="G41300" s="1"/>
    </row>
    <row r="41301" spans="1:7" x14ac:dyDescent="0.25">
      <c r="A41301" s="1">
        <v>4891</v>
      </c>
      <c r="D41301" s="1"/>
      <c r="E41301" s="1"/>
      <c r="F41301" s="1"/>
      <c r="G41301" s="1"/>
    </row>
    <row r="41302" spans="1:7" x14ac:dyDescent="0.25">
      <c r="A41302" s="1">
        <v>4891</v>
      </c>
      <c r="D41302" s="1"/>
      <c r="E41302" s="1"/>
      <c r="F41302" s="1"/>
      <c r="G41302" s="1"/>
    </row>
    <row r="41303" spans="1:7" x14ac:dyDescent="0.25">
      <c r="A41303" s="1">
        <v>4891</v>
      </c>
      <c r="D41303" s="1"/>
      <c r="E41303" s="1"/>
      <c r="F41303" s="1"/>
      <c r="G41303" s="1"/>
    </row>
    <row r="41304" spans="1:7" x14ac:dyDescent="0.25">
      <c r="A41304" s="1">
        <v>4891</v>
      </c>
      <c r="D41304" s="1"/>
      <c r="E41304" s="1"/>
      <c r="F41304" s="1"/>
      <c r="G41304" s="1"/>
    </row>
    <row r="41305" spans="1:7" x14ac:dyDescent="0.25">
      <c r="A41305" s="1">
        <v>4891</v>
      </c>
      <c r="D41305" s="1"/>
      <c r="E41305" s="1"/>
      <c r="F41305" s="1"/>
      <c r="G41305" s="1"/>
    </row>
    <row r="41306" spans="1:7" x14ac:dyDescent="0.25">
      <c r="A41306" s="1">
        <v>4891</v>
      </c>
      <c r="D41306" s="1"/>
      <c r="E41306" s="1"/>
      <c r="F41306" s="1"/>
      <c r="G41306" s="1"/>
    </row>
    <row r="41307" spans="1:7" x14ac:dyDescent="0.25">
      <c r="A41307" s="1">
        <v>4891</v>
      </c>
      <c r="D41307" s="1"/>
      <c r="E41307" s="1"/>
      <c r="F41307" s="1"/>
      <c r="G41307" s="1"/>
    </row>
    <row r="41308" spans="1:7" x14ac:dyDescent="0.25">
      <c r="A41308" s="1">
        <v>4891</v>
      </c>
      <c r="D41308" s="1"/>
      <c r="E41308" s="1"/>
      <c r="F41308" s="1"/>
      <c r="G41308" s="1"/>
    </row>
    <row r="41309" spans="1:7" x14ac:dyDescent="0.25">
      <c r="A41309" s="1">
        <v>4891</v>
      </c>
      <c r="D41309" s="1"/>
      <c r="E41309" s="1"/>
      <c r="F41309" s="1"/>
      <c r="G41309" s="1"/>
    </row>
    <row r="41310" spans="1:7" x14ac:dyDescent="0.25">
      <c r="A41310" s="1">
        <v>4891</v>
      </c>
      <c r="D41310" s="1"/>
      <c r="E41310" s="1"/>
      <c r="F41310" s="1"/>
      <c r="G41310" s="1"/>
    </row>
    <row r="41311" spans="1:7" x14ac:dyDescent="0.25">
      <c r="A41311" s="1">
        <v>4891</v>
      </c>
      <c r="D41311" s="1"/>
      <c r="E41311" s="1"/>
      <c r="F41311" s="1"/>
      <c r="G41311" s="1"/>
    </row>
    <row r="41312" spans="1:7" x14ac:dyDescent="0.25">
      <c r="A41312" s="1">
        <v>4891</v>
      </c>
      <c r="D41312" s="1"/>
      <c r="E41312" s="1"/>
      <c r="F41312" s="1"/>
      <c r="G41312" s="1"/>
    </row>
    <row r="41313" spans="1:7" x14ac:dyDescent="0.25">
      <c r="A41313" s="1">
        <v>4891</v>
      </c>
      <c r="D41313" s="1"/>
      <c r="E41313" s="1"/>
      <c r="F41313" s="1"/>
      <c r="G41313" s="1"/>
    </row>
    <row r="41314" spans="1:7" x14ac:dyDescent="0.25">
      <c r="A41314" s="1">
        <v>4890</v>
      </c>
      <c r="D41314" s="1"/>
      <c r="E41314" s="1"/>
      <c r="F41314" s="1"/>
      <c r="G41314" s="1"/>
    </row>
    <row r="41315" spans="1:7" x14ac:dyDescent="0.25">
      <c r="A41315" s="1">
        <v>4890</v>
      </c>
      <c r="D41315" s="1"/>
      <c r="E41315" s="1"/>
      <c r="F41315" s="1"/>
      <c r="G41315" s="1"/>
    </row>
    <row r="41316" spans="1:7" x14ac:dyDescent="0.25">
      <c r="A41316" s="1">
        <v>4890</v>
      </c>
      <c r="D41316" s="1"/>
      <c r="E41316" s="1"/>
      <c r="F41316" s="1"/>
      <c r="G41316" s="1"/>
    </row>
    <row r="41317" spans="1:7" x14ac:dyDescent="0.25">
      <c r="A41317" s="1">
        <v>4890</v>
      </c>
      <c r="D41317" s="1"/>
      <c r="E41317" s="1"/>
      <c r="F41317" s="1"/>
      <c r="G41317" s="1"/>
    </row>
    <row r="41318" spans="1:7" x14ac:dyDescent="0.25">
      <c r="A41318" s="1">
        <v>4890</v>
      </c>
      <c r="D41318" s="1"/>
      <c r="E41318" s="1"/>
      <c r="F41318" s="1"/>
      <c r="G41318" s="1"/>
    </row>
    <row r="41319" spans="1:7" x14ac:dyDescent="0.25">
      <c r="A41319" s="1">
        <v>4888</v>
      </c>
      <c r="D41319" s="1"/>
      <c r="E41319" s="1"/>
      <c r="F41319" s="1"/>
      <c r="G41319" s="1"/>
    </row>
    <row r="41320" spans="1:7" x14ac:dyDescent="0.25">
      <c r="A41320" s="1">
        <v>4888</v>
      </c>
      <c r="D41320" s="1"/>
      <c r="E41320" s="1"/>
      <c r="F41320" s="1"/>
      <c r="G41320" s="1"/>
    </row>
    <row r="41321" spans="1:7" x14ac:dyDescent="0.25">
      <c r="A41321" s="1">
        <v>4888</v>
      </c>
      <c r="D41321" s="1"/>
      <c r="E41321" s="1"/>
      <c r="F41321" s="1"/>
      <c r="G41321" s="1"/>
    </row>
    <row r="41322" spans="1:7" x14ac:dyDescent="0.25">
      <c r="A41322" s="1">
        <v>4886</v>
      </c>
      <c r="D41322" s="1"/>
      <c r="E41322" s="1"/>
      <c r="F41322" s="1"/>
      <c r="G41322" s="1"/>
    </row>
    <row r="41323" spans="1:7" x14ac:dyDescent="0.25">
      <c r="A41323" s="1">
        <v>4886</v>
      </c>
      <c r="D41323" s="1"/>
      <c r="E41323" s="1"/>
      <c r="F41323" s="1"/>
      <c r="G41323" s="1"/>
    </row>
    <row r="41324" spans="1:7" x14ac:dyDescent="0.25">
      <c r="A41324" s="1">
        <v>4886</v>
      </c>
      <c r="D41324" s="1"/>
      <c r="E41324" s="1"/>
      <c r="F41324" s="1"/>
      <c r="G41324" s="1"/>
    </row>
    <row r="41325" spans="1:7" x14ac:dyDescent="0.25">
      <c r="A41325" s="1">
        <v>4886</v>
      </c>
      <c r="D41325" s="1"/>
      <c r="E41325" s="1"/>
      <c r="F41325" s="1"/>
      <c r="G41325" s="1"/>
    </row>
    <row r="41326" spans="1:7" x14ac:dyDescent="0.25">
      <c r="A41326" s="1">
        <v>4886</v>
      </c>
      <c r="D41326" s="1"/>
      <c r="E41326" s="1"/>
      <c r="F41326" s="1"/>
      <c r="G41326" s="1"/>
    </row>
    <row r="41327" spans="1:7" x14ac:dyDescent="0.25">
      <c r="A41327" s="1">
        <v>4886</v>
      </c>
      <c r="D41327" s="1"/>
      <c r="E41327" s="1"/>
      <c r="F41327" s="1"/>
      <c r="G41327" s="1"/>
    </row>
    <row r="41328" spans="1:7" x14ac:dyDescent="0.25">
      <c r="A41328" s="1">
        <v>4886</v>
      </c>
      <c r="D41328" s="1"/>
      <c r="E41328" s="1"/>
      <c r="F41328" s="1"/>
      <c r="G41328" s="1"/>
    </row>
    <row r="41329" spans="1:7" x14ac:dyDescent="0.25">
      <c r="A41329" s="1">
        <v>4886</v>
      </c>
      <c r="D41329" s="1"/>
      <c r="E41329" s="1"/>
      <c r="F41329" s="1"/>
      <c r="G41329" s="1"/>
    </row>
    <row r="41330" spans="1:7" x14ac:dyDescent="0.25">
      <c r="A41330" s="1">
        <v>4886</v>
      </c>
      <c r="D41330" s="1"/>
      <c r="E41330" s="1"/>
      <c r="F41330" s="1"/>
      <c r="G41330" s="1"/>
    </row>
    <row r="41331" spans="1:7" x14ac:dyDescent="0.25">
      <c r="A41331" s="1">
        <v>4886</v>
      </c>
      <c r="D41331" s="1"/>
      <c r="E41331" s="1"/>
      <c r="F41331" s="1"/>
      <c r="G41331" s="1"/>
    </row>
    <row r="41332" spans="1:7" x14ac:dyDescent="0.25">
      <c r="A41332" s="1">
        <v>4886</v>
      </c>
      <c r="D41332" s="1"/>
      <c r="E41332" s="1"/>
      <c r="F41332" s="1"/>
      <c r="G41332" s="1"/>
    </row>
    <row r="41333" spans="1:7" x14ac:dyDescent="0.25">
      <c r="A41333" s="1">
        <v>4886</v>
      </c>
      <c r="D41333" s="1"/>
      <c r="E41333" s="1"/>
      <c r="F41333" s="1"/>
      <c r="G41333" s="1"/>
    </row>
    <row r="41334" spans="1:7" x14ac:dyDescent="0.25">
      <c r="A41334" s="1">
        <v>4886</v>
      </c>
      <c r="D41334" s="1"/>
      <c r="E41334" s="1"/>
      <c r="F41334" s="1"/>
      <c r="G41334" s="1"/>
    </row>
    <row r="41335" spans="1:7" x14ac:dyDescent="0.25">
      <c r="A41335" s="1">
        <v>4886</v>
      </c>
      <c r="D41335" s="1"/>
      <c r="E41335" s="1"/>
      <c r="F41335" s="1"/>
      <c r="G41335" s="1"/>
    </row>
    <row r="41336" spans="1:7" x14ac:dyDescent="0.25">
      <c r="A41336" s="1">
        <v>4886</v>
      </c>
      <c r="D41336" s="1"/>
      <c r="E41336" s="1"/>
      <c r="F41336" s="1"/>
      <c r="G41336" s="1"/>
    </row>
    <row r="41337" spans="1:7" x14ac:dyDescent="0.25">
      <c r="A41337" s="1">
        <v>4886</v>
      </c>
      <c r="D41337" s="1"/>
      <c r="E41337" s="1"/>
      <c r="F41337" s="1"/>
      <c r="G41337" s="1"/>
    </row>
    <row r="41338" spans="1:7" x14ac:dyDescent="0.25">
      <c r="A41338" s="1">
        <v>4886</v>
      </c>
      <c r="D41338" s="1"/>
      <c r="E41338" s="1"/>
      <c r="F41338" s="1"/>
      <c r="G41338" s="1"/>
    </row>
    <row r="41339" spans="1:7" x14ac:dyDescent="0.25">
      <c r="A41339" s="1">
        <v>4886</v>
      </c>
      <c r="D41339" s="1"/>
      <c r="E41339" s="1"/>
      <c r="F41339" s="1"/>
      <c r="G41339" s="1"/>
    </row>
    <row r="41340" spans="1:7" x14ac:dyDescent="0.25">
      <c r="A41340" s="1">
        <v>4886</v>
      </c>
      <c r="D41340" s="1"/>
      <c r="E41340" s="1"/>
      <c r="F41340" s="1"/>
      <c r="G41340" s="1"/>
    </row>
    <row r="41341" spans="1:7" x14ac:dyDescent="0.25">
      <c r="A41341" s="1">
        <v>4886</v>
      </c>
      <c r="D41341" s="1"/>
      <c r="E41341" s="1"/>
      <c r="F41341" s="1"/>
      <c r="G41341" s="1"/>
    </row>
    <row r="41342" spans="1:7" x14ac:dyDescent="0.25">
      <c r="A41342" s="1">
        <v>4886</v>
      </c>
      <c r="D41342" s="1"/>
      <c r="E41342" s="1"/>
      <c r="F41342" s="1"/>
      <c r="G41342" s="1"/>
    </row>
    <row r="41343" spans="1:7" x14ac:dyDescent="0.25">
      <c r="A41343" s="1">
        <v>4886</v>
      </c>
      <c r="D41343" s="1"/>
      <c r="E41343" s="1"/>
      <c r="F41343" s="1"/>
      <c r="G41343" s="1"/>
    </row>
    <row r="41344" spans="1:7" x14ac:dyDescent="0.25">
      <c r="A41344" s="1">
        <v>4886</v>
      </c>
      <c r="D41344" s="1"/>
      <c r="E41344" s="1"/>
      <c r="F41344" s="1"/>
      <c r="G41344" s="1"/>
    </row>
    <row r="41345" spans="1:7" x14ac:dyDescent="0.25">
      <c r="A41345" s="1">
        <v>4886</v>
      </c>
      <c r="D41345" s="1"/>
      <c r="E41345" s="1"/>
      <c r="F41345" s="1"/>
      <c r="G41345" s="1"/>
    </row>
    <row r="41346" spans="1:7" x14ac:dyDescent="0.25">
      <c r="A41346" s="1">
        <v>4886</v>
      </c>
      <c r="D41346" s="1"/>
      <c r="E41346" s="1"/>
      <c r="F41346" s="1"/>
      <c r="G41346" s="1"/>
    </row>
    <row r="41347" spans="1:7" x14ac:dyDescent="0.25">
      <c r="A41347" s="1">
        <v>4886</v>
      </c>
      <c r="D41347" s="1"/>
      <c r="E41347" s="1"/>
      <c r="F41347" s="1"/>
      <c r="G41347" s="1"/>
    </row>
    <row r="41348" spans="1:7" x14ac:dyDescent="0.25">
      <c r="A41348" s="1">
        <v>4886</v>
      </c>
      <c r="D41348" s="1"/>
      <c r="E41348" s="1"/>
      <c r="F41348" s="1"/>
      <c r="G41348" s="1"/>
    </row>
    <row r="41349" spans="1:7" x14ac:dyDescent="0.25">
      <c r="A41349" s="1">
        <v>4886</v>
      </c>
      <c r="D41349" s="1"/>
      <c r="E41349" s="1"/>
      <c r="F41349" s="1"/>
      <c r="G41349" s="1"/>
    </row>
    <row r="41350" spans="1:7" x14ac:dyDescent="0.25">
      <c r="A41350" s="1">
        <v>4886</v>
      </c>
      <c r="D41350" s="1"/>
      <c r="E41350" s="1"/>
      <c r="F41350" s="1"/>
      <c r="G41350" s="1"/>
    </row>
    <row r="41351" spans="1:7" x14ac:dyDescent="0.25">
      <c r="A41351" s="1">
        <v>4886</v>
      </c>
      <c r="D41351" s="1"/>
      <c r="E41351" s="1"/>
      <c r="F41351" s="1"/>
      <c r="G41351" s="1"/>
    </row>
    <row r="41352" spans="1:7" x14ac:dyDescent="0.25">
      <c r="A41352" s="1">
        <v>4886</v>
      </c>
      <c r="D41352" s="1"/>
      <c r="E41352" s="1"/>
      <c r="F41352" s="1"/>
      <c r="G41352" s="1"/>
    </row>
    <row r="41353" spans="1:7" x14ac:dyDescent="0.25">
      <c r="A41353" s="1">
        <v>4886</v>
      </c>
      <c r="D41353" s="1"/>
      <c r="E41353" s="1"/>
      <c r="F41353" s="1"/>
      <c r="G41353" s="1"/>
    </row>
    <row r="41354" spans="1:7" x14ac:dyDescent="0.25">
      <c r="A41354" s="1">
        <v>4886</v>
      </c>
      <c r="D41354" s="1"/>
      <c r="E41354" s="1"/>
      <c r="F41354" s="1"/>
      <c r="G41354" s="1"/>
    </row>
    <row r="41355" spans="1:7" x14ac:dyDescent="0.25">
      <c r="A41355" s="1">
        <v>4886</v>
      </c>
      <c r="D41355" s="1"/>
      <c r="E41355" s="1"/>
      <c r="F41355" s="1"/>
      <c r="G41355" s="1"/>
    </row>
    <row r="41356" spans="1:7" x14ac:dyDescent="0.25">
      <c r="A41356" s="1">
        <v>4886</v>
      </c>
      <c r="D41356" s="1"/>
      <c r="E41356" s="1"/>
      <c r="F41356" s="1"/>
      <c r="G41356" s="1"/>
    </row>
    <row r="41357" spans="1:7" x14ac:dyDescent="0.25">
      <c r="A41357" s="1">
        <v>4886</v>
      </c>
      <c r="D41357" s="1"/>
      <c r="E41357" s="1"/>
      <c r="F41357" s="1"/>
      <c r="G41357" s="1"/>
    </row>
    <row r="41358" spans="1:7" x14ac:dyDescent="0.25">
      <c r="A41358" s="1">
        <v>4886</v>
      </c>
      <c r="D41358" s="1"/>
      <c r="E41358" s="1"/>
      <c r="F41358" s="1"/>
      <c r="G41358" s="1"/>
    </row>
    <row r="41359" spans="1:7" x14ac:dyDescent="0.25">
      <c r="A41359" s="1">
        <v>4886</v>
      </c>
      <c r="D41359" s="1"/>
      <c r="E41359" s="1"/>
      <c r="F41359" s="1"/>
      <c r="G41359" s="1"/>
    </row>
    <row r="41360" spans="1:7" x14ac:dyDescent="0.25">
      <c r="A41360" s="1">
        <v>4886</v>
      </c>
      <c r="D41360" s="1"/>
      <c r="E41360" s="1"/>
      <c r="F41360" s="1"/>
      <c r="G41360" s="1"/>
    </row>
    <row r="41361" spans="1:7" x14ac:dyDescent="0.25">
      <c r="A41361" s="1">
        <v>4886</v>
      </c>
      <c r="D41361" s="1"/>
      <c r="E41361" s="1"/>
      <c r="F41361" s="1"/>
      <c r="G41361" s="1"/>
    </row>
    <row r="41362" spans="1:7" x14ac:dyDescent="0.25">
      <c r="A41362" s="1">
        <v>4886</v>
      </c>
      <c r="D41362" s="1"/>
      <c r="E41362" s="1"/>
      <c r="F41362" s="1"/>
      <c r="G41362" s="1"/>
    </row>
    <row r="41363" spans="1:7" x14ac:dyDescent="0.25">
      <c r="A41363" s="1">
        <v>4886</v>
      </c>
      <c r="D41363" s="1"/>
      <c r="E41363" s="1"/>
      <c r="F41363" s="1"/>
      <c r="G41363" s="1"/>
    </row>
    <row r="41364" spans="1:7" x14ac:dyDescent="0.25">
      <c r="A41364" s="1">
        <v>4886</v>
      </c>
      <c r="D41364" s="1"/>
      <c r="E41364" s="1"/>
      <c r="F41364" s="1"/>
      <c r="G41364" s="1"/>
    </row>
    <row r="41365" spans="1:7" x14ac:dyDescent="0.25">
      <c r="A41365" s="1">
        <v>4886</v>
      </c>
      <c r="D41365" s="1"/>
      <c r="E41365" s="1"/>
      <c r="F41365" s="1"/>
      <c r="G41365" s="1"/>
    </row>
    <row r="41366" spans="1:7" x14ac:dyDescent="0.25">
      <c r="A41366" s="1">
        <v>4886</v>
      </c>
      <c r="D41366" s="1"/>
      <c r="E41366" s="1"/>
      <c r="F41366" s="1"/>
      <c r="G41366" s="1"/>
    </row>
    <row r="41367" spans="1:7" x14ac:dyDescent="0.25">
      <c r="A41367" s="1">
        <v>4886</v>
      </c>
      <c r="D41367" s="1"/>
      <c r="E41367" s="1"/>
      <c r="F41367" s="1"/>
      <c r="G41367" s="1"/>
    </row>
    <row r="41368" spans="1:7" x14ac:dyDescent="0.25">
      <c r="A41368" s="1">
        <v>4886</v>
      </c>
      <c r="D41368" s="1"/>
      <c r="E41368" s="1"/>
      <c r="F41368" s="1"/>
      <c r="G41368" s="1"/>
    </row>
    <row r="41369" spans="1:7" x14ac:dyDescent="0.25">
      <c r="A41369" s="1">
        <v>4886</v>
      </c>
      <c r="D41369" s="1"/>
      <c r="E41369" s="1"/>
      <c r="F41369" s="1"/>
      <c r="G41369" s="1"/>
    </row>
    <row r="41370" spans="1:7" x14ac:dyDescent="0.25">
      <c r="A41370" s="1">
        <v>4886</v>
      </c>
      <c r="D41370" s="1"/>
      <c r="E41370" s="1"/>
      <c r="F41370" s="1"/>
      <c r="G41370" s="1"/>
    </row>
    <row r="41371" spans="1:7" x14ac:dyDescent="0.25">
      <c r="A41371" s="1">
        <v>4886</v>
      </c>
      <c r="D41371" s="1"/>
      <c r="E41371" s="1"/>
      <c r="F41371" s="1"/>
      <c r="G41371" s="1"/>
    </row>
    <row r="41372" spans="1:7" x14ac:dyDescent="0.25">
      <c r="A41372" s="1">
        <v>4886</v>
      </c>
      <c r="D41372" s="1"/>
      <c r="E41372" s="1"/>
      <c r="F41372" s="1"/>
      <c r="G41372" s="1"/>
    </row>
    <row r="41373" spans="1:7" x14ac:dyDescent="0.25">
      <c r="A41373" s="1">
        <v>4886</v>
      </c>
      <c r="D41373" s="1"/>
      <c r="E41373" s="1"/>
      <c r="F41373" s="1"/>
      <c r="G41373" s="1"/>
    </row>
    <row r="41374" spans="1:7" x14ac:dyDescent="0.25">
      <c r="A41374" s="1">
        <v>4886</v>
      </c>
      <c r="D41374" s="1"/>
      <c r="E41374" s="1"/>
      <c r="F41374" s="1"/>
      <c r="G41374" s="1"/>
    </row>
    <row r="41375" spans="1:7" x14ac:dyDescent="0.25">
      <c r="A41375" s="1">
        <v>4886</v>
      </c>
      <c r="D41375" s="1"/>
      <c r="E41375" s="1"/>
      <c r="F41375" s="1"/>
      <c r="G41375" s="1"/>
    </row>
    <row r="41376" spans="1:7" x14ac:dyDescent="0.25">
      <c r="A41376" s="1">
        <v>4886</v>
      </c>
      <c r="D41376" s="1"/>
      <c r="E41376" s="1"/>
      <c r="F41376" s="1"/>
      <c r="G41376" s="1"/>
    </row>
    <row r="41377" spans="1:7" x14ac:dyDescent="0.25">
      <c r="A41377" s="1">
        <v>4886</v>
      </c>
      <c r="D41377" s="1"/>
      <c r="E41377" s="1"/>
      <c r="F41377" s="1"/>
      <c r="G41377" s="1"/>
    </row>
    <row r="41378" spans="1:7" x14ac:dyDescent="0.25">
      <c r="A41378" s="1">
        <v>4883</v>
      </c>
      <c r="D41378" s="1"/>
      <c r="E41378" s="1"/>
      <c r="F41378" s="1"/>
      <c r="G41378" s="1"/>
    </row>
    <row r="41379" spans="1:7" x14ac:dyDescent="0.25">
      <c r="A41379" s="1">
        <v>4883</v>
      </c>
      <c r="D41379" s="1"/>
      <c r="E41379" s="1"/>
      <c r="F41379" s="1"/>
      <c r="G41379" s="1"/>
    </row>
    <row r="41380" spans="1:7" x14ac:dyDescent="0.25">
      <c r="A41380" s="1">
        <v>4883</v>
      </c>
      <c r="D41380" s="1"/>
      <c r="E41380" s="1"/>
      <c r="F41380" s="1"/>
      <c r="G41380" s="1"/>
    </row>
    <row r="41381" spans="1:7" x14ac:dyDescent="0.25">
      <c r="A41381" s="1">
        <v>4883</v>
      </c>
      <c r="D41381" s="1"/>
      <c r="E41381" s="1"/>
      <c r="F41381" s="1"/>
      <c r="G41381" s="1"/>
    </row>
    <row r="41382" spans="1:7" x14ac:dyDescent="0.25">
      <c r="A41382" s="1">
        <v>4883</v>
      </c>
      <c r="D41382" s="1"/>
      <c r="E41382" s="1"/>
      <c r="F41382" s="1"/>
      <c r="G41382" s="1"/>
    </row>
    <row r="41383" spans="1:7" x14ac:dyDescent="0.25">
      <c r="A41383" s="1">
        <v>4883</v>
      </c>
      <c r="D41383" s="1"/>
      <c r="E41383" s="1"/>
      <c r="F41383" s="1"/>
      <c r="G41383" s="1"/>
    </row>
    <row r="41384" spans="1:7" x14ac:dyDescent="0.25">
      <c r="A41384" s="1">
        <v>4883</v>
      </c>
      <c r="D41384" s="1"/>
      <c r="E41384" s="1"/>
      <c r="F41384" s="1"/>
      <c r="G41384" s="1"/>
    </row>
    <row r="41385" spans="1:7" x14ac:dyDescent="0.25">
      <c r="A41385" s="1">
        <v>4883</v>
      </c>
      <c r="D41385" s="1"/>
      <c r="E41385" s="1"/>
      <c r="F41385" s="1"/>
      <c r="G41385" s="1"/>
    </row>
    <row r="41386" spans="1:7" x14ac:dyDescent="0.25">
      <c r="A41386" s="1">
        <v>4883</v>
      </c>
      <c r="D41386" s="1"/>
      <c r="E41386" s="1"/>
      <c r="F41386" s="1"/>
      <c r="G41386" s="1"/>
    </row>
    <row r="41387" spans="1:7" x14ac:dyDescent="0.25">
      <c r="A41387" s="1">
        <v>4883</v>
      </c>
      <c r="D41387" s="1"/>
      <c r="E41387" s="1"/>
      <c r="F41387" s="1"/>
      <c r="G41387" s="1"/>
    </row>
    <row r="41388" spans="1:7" x14ac:dyDescent="0.25">
      <c r="A41388" s="1">
        <v>4883</v>
      </c>
      <c r="D41388" s="1"/>
      <c r="E41388" s="1"/>
      <c r="F41388" s="1"/>
      <c r="G41388" s="1"/>
    </row>
    <row r="41389" spans="1:7" x14ac:dyDescent="0.25">
      <c r="A41389" s="1">
        <v>4883</v>
      </c>
      <c r="D41389" s="1"/>
      <c r="E41389" s="1"/>
      <c r="F41389" s="1"/>
      <c r="G41389" s="1"/>
    </row>
    <row r="41390" spans="1:7" x14ac:dyDescent="0.25">
      <c r="A41390" s="1">
        <v>4883</v>
      </c>
      <c r="D41390" s="1"/>
      <c r="E41390" s="1"/>
      <c r="F41390" s="1"/>
      <c r="G41390" s="1"/>
    </row>
    <row r="41391" spans="1:7" x14ac:dyDescent="0.25">
      <c r="A41391" s="1">
        <v>4883</v>
      </c>
      <c r="D41391" s="1"/>
      <c r="E41391" s="1"/>
      <c r="F41391" s="1"/>
      <c r="G41391" s="1"/>
    </row>
    <row r="41392" spans="1:7" x14ac:dyDescent="0.25">
      <c r="A41392" s="1">
        <v>4883</v>
      </c>
      <c r="D41392" s="1"/>
      <c r="E41392" s="1"/>
      <c r="F41392" s="1"/>
      <c r="G41392" s="1"/>
    </row>
    <row r="41393" spans="1:7" x14ac:dyDescent="0.25">
      <c r="A41393" s="1">
        <v>4883</v>
      </c>
      <c r="D41393" s="1"/>
      <c r="E41393" s="1"/>
      <c r="F41393" s="1"/>
      <c r="G41393" s="1"/>
    </row>
    <row r="41394" spans="1:7" x14ac:dyDescent="0.25">
      <c r="A41394" s="1">
        <v>4883</v>
      </c>
      <c r="D41394" s="1"/>
      <c r="E41394" s="1"/>
      <c r="F41394" s="1"/>
      <c r="G41394" s="1"/>
    </row>
    <row r="41395" spans="1:7" x14ac:dyDescent="0.25">
      <c r="A41395" s="1">
        <v>4883</v>
      </c>
      <c r="D41395" s="1"/>
      <c r="E41395" s="1"/>
      <c r="F41395" s="1"/>
      <c r="G41395" s="1"/>
    </row>
    <row r="41396" spans="1:7" x14ac:dyDescent="0.25">
      <c r="A41396" s="1">
        <v>4883</v>
      </c>
      <c r="D41396" s="1"/>
      <c r="E41396" s="1"/>
      <c r="F41396" s="1"/>
      <c r="G41396" s="1"/>
    </row>
    <row r="41397" spans="1:7" x14ac:dyDescent="0.25">
      <c r="A41397" s="1">
        <v>4883</v>
      </c>
      <c r="D41397" s="1"/>
      <c r="E41397" s="1"/>
      <c r="F41397" s="1"/>
      <c r="G41397" s="1"/>
    </row>
    <row r="41398" spans="1:7" x14ac:dyDescent="0.25">
      <c r="A41398" s="1">
        <v>4883</v>
      </c>
      <c r="D41398" s="1"/>
      <c r="E41398" s="1"/>
      <c r="F41398" s="1"/>
      <c r="G41398" s="1"/>
    </row>
    <row r="41399" spans="1:7" x14ac:dyDescent="0.25">
      <c r="A41399" s="1">
        <v>4883</v>
      </c>
      <c r="D41399" s="1"/>
      <c r="E41399" s="1"/>
      <c r="F41399" s="1"/>
      <c r="G41399" s="1"/>
    </row>
    <row r="41400" spans="1:7" x14ac:dyDescent="0.25">
      <c r="A41400" s="1">
        <v>4883</v>
      </c>
      <c r="D41400" s="1"/>
      <c r="E41400" s="1"/>
      <c r="F41400" s="1"/>
      <c r="G41400" s="1"/>
    </row>
    <row r="41401" spans="1:7" x14ac:dyDescent="0.25">
      <c r="A41401" s="1">
        <v>4883</v>
      </c>
      <c r="D41401" s="1"/>
      <c r="E41401" s="1"/>
      <c r="F41401" s="1"/>
      <c r="G41401" s="1"/>
    </row>
    <row r="41402" spans="1:7" x14ac:dyDescent="0.25">
      <c r="A41402" s="1">
        <v>4883</v>
      </c>
      <c r="D41402" s="1"/>
      <c r="E41402" s="1"/>
      <c r="F41402" s="1"/>
      <c r="G41402" s="1"/>
    </row>
    <row r="41403" spans="1:7" x14ac:dyDescent="0.25">
      <c r="A41403" s="1">
        <v>4883</v>
      </c>
      <c r="D41403" s="1"/>
      <c r="E41403" s="1"/>
      <c r="F41403" s="1"/>
      <c r="G41403" s="1"/>
    </row>
    <row r="41404" spans="1:7" x14ac:dyDescent="0.25">
      <c r="A41404" s="1">
        <v>4883</v>
      </c>
      <c r="D41404" s="1"/>
      <c r="E41404" s="1"/>
      <c r="F41404" s="1"/>
      <c r="G41404" s="1"/>
    </row>
    <row r="41405" spans="1:7" x14ac:dyDescent="0.25">
      <c r="A41405" s="1">
        <v>4883</v>
      </c>
      <c r="D41405" s="1"/>
      <c r="E41405" s="1"/>
      <c r="F41405" s="1"/>
      <c r="G41405" s="1"/>
    </row>
    <row r="41406" spans="1:7" x14ac:dyDescent="0.25">
      <c r="A41406" s="1">
        <v>4883</v>
      </c>
      <c r="D41406" s="1"/>
      <c r="E41406" s="1"/>
      <c r="F41406" s="1"/>
      <c r="G41406" s="1"/>
    </row>
    <row r="41407" spans="1:7" x14ac:dyDescent="0.25">
      <c r="A41407" s="1">
        <v>4883</v>
      </c>
      <c r="D41407" s="1"/>
      <c r="E41407" s="1"/>
      <c r="F41407" s="1"/>
      <c r="G41407" s="1"/>
    </row>
    <row r="41408" spans="1:7" x14ac:dyDescent="0.25">
      <c r="A41408" s="1">
        <v>4883</v>
      </c>
      <c r="D41408" s="1"/>
      <c r="E41408" s="1"/>
      <c r="F41408" s="1"/>
      <c r="G41408" s="1"/>
    </row>
    <row r="41409" spans="1:7" x14ac:dyDescent="0.25">
      <c r="A41409" s="1">
        <v>4883</v>
      </c>
      <c r="D41409" s="1"/>
      <c r="E41409" s="1"/>
      <c r="F41409" s="1"/>
      <c r="G41409" s="1"/>
    </row>
    <row r="41410" spans="1:7" x14ac:dyDescent="0.25">
      <c r="A41410" s="1">
        <v>4883</v>
      </c>
      <c r="D41410" s="1"/>
      <c r="E41410" s="1"/>
      <c r="F41410" s="1"/>
      <c r="G41410" s="1"/>
    </row>
    <row r="41411" spans="1:7" x14ac:dyDescent="0.25">
      <c r="A41411" s="1">
        <v>4883</v>
      </c>
      <c r="D41411" s="1"/>
      <c r="E41411" s="1"/>
      <c r="F41411" s="1"/>
      <c r="G41411" s="1"/>
    </row>
    <row r="41412" spans="1:7" x14ac:dyDescent="0.25">
      <c r="A41412" s="1">
        <v>4883</v>
      </c>
      <c r="D41412" s="1"/>
      <c r="E41412" s="1"/>
      <c r="F41412" s="1"/>
      <c r="G41412" s="1"/>
    </row>
    <row r="41413" spans="1:7" x14ac:dyDescent="0.25">
      <c r="A41413" s="1">
        <v>4883</v>
      </c>
      <c r="D41413" s="1"/>
      <c r="E41413" s="1"/>
      <c r="F41413" s="1"/>
      <c r="G41413" s="1"/>
    </row>
    <row r="41414" spans="1:7" x14ac:dyDescent="0.25">
      <c r="A41414" s="1">
        <v>4883</v>
      </c>
      <c r="D41414" s="1"/>
      <c r="E41414" s="1"/>
      <c r="F41414" s="1"/>
      <c r="G41414" s="1"/>
    </row>
    <row r="41415" spans="1:7" x14ac:dyDescent="0.25">
      <c r="A41415" s="1">
        <v>4883</v>
      </c>
      <c r="D41415" s="1"/>
      <c r="E41415" s="1"/>
      <c r="F41415" s="1"/>
      <c r="G41415" s="1"/>
    </row>
    <row r="41416" spans="1:7" x14ac:dyDescent="0.25">
      <c r="A41416" s="1">
        <v>4881</v>
      </c>
      <c r="D41416" s="1"/>
      <c r="E41416" s="1"/>
      <c r="F41416" s="1"/>
      <c r="G41416" s="1"/>
    </row>
    <row r="41417" spans="1:7" x14ac:dyDescent="0.25">
      <c r="A41417" s="1">
        <v>4881</v>
      </c>
      <c r="D41417" s="1"/>
      <c r="E41417" s="1"/>
      <c r="F41417" s="1"/>
      <c r="G41417" s="1"/>
    </row>
    <row r="41418" spans="1:7" x14ac:dyDescent="0.25">
      <c r="A41418" s="1">
        <v>4881</v>
      </c>
      <c r="D41418" s="1"/>
      <c r="E41418" s="1"/>
      <c r="F41418" s="1"/>
      <c r="G41418" s="1"/>
    </row>
    <row r="41419" spans="1:7" x14ac:dyDescent="0.25">
      <c r="A41419" s="1">
        <v>4881</v>
      </c>
      <c r="D41419" s="1"/>
      <c r="E41419" s="1"/>
      <c r="F41419" s="1"/>
      <c r="G41419" s="1"/>
    </row>
    <row r="41420" spans="1:7" x14ac:dyDescent="0.25">
      <c r="A41420" s="1">
        <v>4877</v>
      </c>
      <c r="D41420" s="1"/>
      <c r="E41420" s="1"/>
      <c r="F41420" s="1"/>
      <c r="G41420" s="1"/>
    </row>
    <row r="41421" spans="1:7" x14ac:dyDescent="0.25">
      <c r="A41421" s="1">
        <v>4877</v>
      </c>
      <c r="D41421" s="1"/>
      <c r="E41421" s="1"/>
      <c r="F41421" s="1"/>
      <c r="G41421" s="1"/>
    </row>
    <row r="41422" spans="1:7" x14ac:dyDescent="0.25">
      <c r="A41422" s="1">
        <v>4877</v>
      </c>
      <c r="D41422" s="1"/>
      <c r="E41422" s="1"/>
      <c r="F41422" s="1"/>
      <c r="G41422" s="1"/>
    </row>
    <row r="41423" spans="1:7" x14ac:dyDescent="0.25">
      <c r="A41423" s="1">
        <v>4877</v>
      </c>
      <c r="D41423" s="1"/>
      <c r="E41423" s="1"/>
      <c r="F41423" s="1"/>
      <c r="G41423" s="1"/>
    </row>
    <row r="41424" spans="1:7" x14ac:dyDescent="0.25">
      <c r="A41424" s="1">
        <v>4877</v>
      </c>
      <c r="D41424" s="1"/>
      <c r="E41424" s="1"/>
      <c r="F41424" s="1"/>
      <c r="G41424" s="1"/>
    </row>
    <row r="41425" spans="1:7" x14ac:dyDescent="0.25">
      <c r="A41425" s="1">
        <v>4877</v>
      </c>
      <c r="D41425" s="1"/>
      <c r="E41425" s="1"/>
      <c r="F41425" s="1"/>
      <c r="G41425" s="1"/>
    </row>
    <row r="41426" spans="1:7" x14ac:dyDescent="0.25">
      <c r="A41426" s="1">
        <v>4877</v>
      </c>
      <c r="D41426" s="1"/>
      <c r="E41426" s="1"/>
      <c r="F41426" s="1"/>
      <c r="G41426" s="1"/>
    </row>
    <row r="41427" spans="1:7" x14ac:dyDescent="0.25">
      <c r="A41427" s="1">
        <v>4877</v>
      </c>
      <c r="D41427" s="1"/>
      <c r="E41427" s="1"/>
      <c r="F41427" s="1"/>
      <c r="G41427" s="1"/>
    </row>
    <row r="41428" spans="1:7" x14ac:dyDescent="0.25">
      <c r="A41428" s="1">
        <v>4877</v>
      </c>
      <c r="D41428" s="1"/>
      <c r="E41428" s="1"/>
      <c r="F41428" s="1"/>
      <c r="G41428" s="1"/>
    </row>
    <row r="41429" spans="1:7" x14ac:dyDescent="0.25">
      <c r="A41429" s="1">
        <v>4877</v>
      </c>
      <c r="D41429" s="1"/>
      <c r="E41429" s="1"/>
      <c r="F41429" s="1"/>
      <c r="G41429" s="1"/>
    </row>
    <row r="41430" spans="1:7" x14ac:dyDescent="0.25">
      <c r="A41430" s="1">
        <v>4877</v>
      </c>
      <c r="D41430" s="1"/>
      <c r="E41430" s="1"/>
      <c r="F41430" s="1"/>
      <c r="G41430" s="1"/>
    </row>
    <row r="41431" spans="1:7" x14ac:dyDescent="0.25">
      <c r="A41431" s="1">
        <v>4877</v>
      </c>
      <c r="D41431" s="1"/>
      <c r="E41431" s="1"/>
      <c r="F41431" s="1"/>
      <c r="G41431" s="1"/>
    </row>
    <row r="41432" spans="1:7" x14ac:dyDescent="0.25">
      <c r="A41432" s="1">
        <v>4877</v>
      </c>
      <c r="D41432" s="1"/>
      <c r="E41432" s="1"/>
      <c r="F41432" s="1"/>
      <c r="G41432" s="1"/>
    </row>
    <row r="41433" spans="1:7" x14ac:dyDescent="0.25">
      <c r="A41433" s="1">
        <v>4877</v>
      </c>
      <c r="D41433" s="1"/>
      <c r="E41433" s="1"/>
      <c r="F41433" s="1"/>
      <c r="G41433" s="1"/>
    </row>
    <row r="41434" spans="1:7" x14ac:dyDescent="0.25">
      <c r="A41434" s="1">
        <v>4877</v>
      </c>
      <c r="D41434" s="1"/>
      <c r="E41434" s="1"/>
      <c r="F41434" s="1"/>
      <c r="G41434" s="1"/>
    </row>
    <row r="41435" spans="1:7" x14ac:dyDescent="0.25">
      <c r="A41435" s="1">
        <v>4877</v>
      </c>
      <c r="D41435" s="1"/>
      <c r="E41435" s="1"/>
      <c r="F41435" s="1"/>
      <c r="G41435" s="1"/>
    </row>
    <row r="41436" spans="1:7" x14ac:dyDescent="0.25">
      <c r="A41436" s="1">
        <v>4877</v>
      </c>
      <c r="D41436" s="1"/>
      <c r="E41436" s="1"/>
      <c r="F41436" s="1"/>
      <c r="G41436" s="1"/>
    </row>
    <row r="41437" spans="1:7" x14ac:dyDescent="0.25">
      <c r="A41437" s="1">
        <v>4877</v>
      </c>
      <c r="D41437" s="1"/>
      <c r="E41437" s="1"/>
      <c r="F41437" s="1"/>
      <c r="G41437" s="1"/>
    </row>
    <row r="41438" spans="1:7" x14ac:dyDescent="0.25">
      <c r="A41438" s="1">
        <v>4877</v>
      </c>
      <c r="D41438" s="1"/>
      <c r="E41438" s="1"/>
      <c r="F41438" s="1"/>
      <c r="G41438" s="1"/>
    </row>
    <row r="41439" spans="1:7" x14ac:dyDescent="0.25">
      <c r="A41439" s="1">
        <v>4877</v>
      </c>
      <c r="D41439" s="1"/>
      <c r="E41439" s="1"/>
      <c r="F41439" s="1"/>
      <c r="G41439" s="1"/>
    </row>
    <row r="41440" spans="1:7" x14ac:dyDescent="0.25">
      <c r="A41440" s="1">
        <v>4877</v>
      </c>
      <c r="D41440" s="1"/>
      <c r="E41440" s="1"/>
      <c r="F41440" s="1"/>
      <c r="G41440" s="1"/>
    </row>
    <row r="41441" spans="1:7" x14ac:dyDescent="0.25">
      <c r="A41441" s="1">
        <v>4877</v>
      </c>
      <c r="D41441" s="1"/>
      <c r="E41441" s="1"/>
      <c r="F41441" s="1"/>
      <c r="G41441" s="1"/>
    </row>
    <row r="41442" spans="1:7" x14ac:dyDescent="0.25">
      <c r="A41442" s="1">
        <v>4877</v>
      </c>
      <c r="D41442" s="1"/>
      <c r="E41442" s="1"/>
      <c r="F41442" s="1"/>
      <c r="G41442" s="1"/>
    </row>
    <row r="41443" spans="1:7" x14ac:dyDescent="0.25">
      <c r="A41443" s="1">
        <v>4877</v>
      </c>
      <c r="D41443" s="1"/>
      <c r="E41443" s="1"/>
      <c r="F41443" s="1"/>
      <c r="G41443" s="1"/>
    </row>
    <row r="41444" spans="1:7" x14ac:dyDescent="0.25">
      <c r="A41444" s="1">
        <v>4877</v>
      </c>
      <c r="D41444" s="1"/>
      <c r="E41444" s="1"/>
      <c r="F41444" s="1"/>
      <c r="G41444" s="1"/>
    </row>
    <row r="41445" spans="1:7" x14ac:dyDescent="0.25">
      <c r="A41445" s="1">
        <v>4877</v>
      </c>
      <c r="D41445" s="1"/>
      <c r="E41445" s="1"/>
      <c r="F41445" s="1"/>
      <c r="G41445" s="1"/>
    </row>
    <row r="41446" spans="1:7" x14ac:dyDescent="0.25">
      <c r="A41446" s="1">
        <v>4877</v>
      </c>
      <c r="D41446" s="1"/>
      <c r="E41446" s="1"/>
      <c r="F41446" s="1"/>
      <c r="G41446" s="1"/>
    </row>
    <row r="41447" spans="1:7" x14ac:dyDescent="0.25">
      <c r="A41447" s="1">
        <v>4877</v>
      </c>
      <c r="D41447" s="1"/>
      <c r="E41447" s="1"/>
      <c r="F41447" s="1"/>
      <c r="G41447" s="1"/>
    </row>
    <row r="41448" spans="1:7" x14ac:dyDescent="0.25">
      <c r="A41448" s="1">
        <v>4877</v>
      </c>
      <c r="D41448" s="1"/>
      <c r="E41448" s="1"/>
      <c r="F41448" s="1"/>
      <c r="G41448" s="1"/>
    </row>
    <row r="41449" spans="1:7" x14ac:dyDescent="0.25">
      <c r="A41449" s="1">
        <v>4877</v>
      </c>
      <c r="D41449" s="1"/>
      <c r="E41449" s="1"/>
      <c r="F41449" s="1"/>
      <c r="G41449" s="1"/>
    </row>
    <row r="41450" spans="1:7" x14ac:dyDescent="0.25">
      <c r="A41450" s="1">
        <v>4877</v>
      </c>
      <c r="D41450" s="1"/>
      <c r="E41450" s="1"/>
      <c r="F41450" s="1"/>
      <c r="G41450" s="1"/>
    </row>
    <row r="41451" spans="1:7" x14ac:dyDescent="0.25">
      <c r="A41451" s="1">
        <v>4877</v>
      </c>
      <c r="D41451" s="1"/>
      <c r="E41451" s="1"/>
      <c r="F41451" s="1"/>
      <c r="G41451" s="1"/>
    </row>
    <row r="41452" spans="1:7" x14ac:dyDescent="0.25">
      <c r="A41452" s="1">
        <v>4877</v>
      </c>
      <c r="D41452" s="1"/>
      <c r="E41452" s="1"/>
      <c r="F41452" s="1"/>
      <c r="G41452" s="1"/>
    </row>
    <row r="41453" spans="1:7" x14ac:dyDescent="0.25">
      <c r="A41453" s="1">
        <v>4877</v>
      </c>
      <c r="D41453" s="1"/>
      <c r="E41453" s="1"/>
      <c r="F41453" s="1"/>
      <c r="G41453" s="1"/>
    </row>
    <row r="41454" spans="1:7" x14ac:dyDescent="0.25">
      <c r="A41454" s="1">
        <v>4875</v>
      </c>
      <c r="D41454" s="1"/>
      <c r="E41454" s="1"/>
      <c r="F41454" s="1"/>
      <c r="G41454" s="1"/>
    </row>
    <row r="41455" spans="1:7" x14ac:dyDescent="0.25">
      <c r="A41455" s="1">
        <v>4875</v>
      </c>
      <c r="D41455" s="1"/>
      <c r="E41455" s="1"/>
      <c r="F41455" s="1"/>
      <c r="G41455" s="1"/>
    </row>
    <row r="41456" spans="1:7" x14ac:dyDescent="0.25">
      <c r="A41456" s="1">
        <v>4875</v>
      </c>
      <c r="D41456" s="1"/>
      <c r="E41456" s="1"/>
      <c r="F41456" s="1"/>
      <c r="G41456" s="1"/>
    </row>
    <row r="41457" spans="1:7" x14ac:dyDescent="0.25">
      <c r="A41457" s="1">
        <v>4875</v>
      </c>
      <c r="D41457" s="1"/>
      <c r="E41457" s="1"/>
      <c r="F41457" s="1"/>
      <c r="G41457" s="1"/>
    </row>
    <row r="41458" spans="1:7" x14ac:dyDescent="0.25">
      <c r="A41458" s="1">
        <v>4875</v>
      </c>
      <c r="D41458" s="1"/>
      <c r="E41458" s="1"/>
      <c r="F41458" s="1"/>
      <c r="G41458" s="1"/>
    </row>
    <row r="41459" spans="1:7" x14ac:dyDescent="0.25">
      <c r="A41459" s="1">
        <v>4875</v>
      </c>
      <c r="D41459" s="1"/>
      <c r="E41459" s="1"/>
      <c r="F41459" s="1"/>
      <c r="G41459" s="1"/>
    </row>
    <row r="41460" spans="1:7" x14ac:dyDescent="0.25">
      <c r="A41460" s="1">
        <v>4875</v>
      </c>
      <c r="D41460" s="1"/>
      <c r="E41460" s="1"/>
      <c r="F41460" s="1"/>
      <c r="G41460" s="1"/>
    </row>
    <row r="41461" spans="1:7" x14ac:dyDescent="0.25">
      <c r="A41461" s="1">
        <v>4872</v>
      </c>
      <c r="D41461" s="1"/>
      <c r="E41461" s="1"/>
      <c r="F41461" s="1"/>
      <c r="G41461" s="1"/>
    </row>
    <row r="41462" spans="1:7" x14ac:dyDescent="0.25">
      <c r="A41462" s="1">
        <v>4872</v>
      </c>
      <c r="D41462" s="1"/>
      <c r="E41462" s="1"/>
      <c r="F41462" s="1"/>
      <c r="G41462" s="1"/>
    </row>
    <row r="41463" spans="1:7" x14ac:dyDescent="0.25">
      <c r="A41463" s="1">
        <v>4872</v>
      </c>
      <c r="D41463" s="1"/>
      <c r="E41463" s="1"/>
      <c r="F41463" s="1"/>
      <c r="G41463" s="1"/>
    </row>
    <row r="41464" spans="1:7" x14ac:dyDescent="0.25">
      <c r="A41464" s="1">
        <v>4872</v>
      </c>
      <c r="D41464" s="1"/>
      <c r="E41464" s="1"/>
      <c r="F41464" s="1"/>
      <c r="G41464" s="1"/>
    </row>
    <row r="41465" spans="1:7" x14ac:dyDescent="0.25">
      <c r="A41465" s="1">
        <v>4872</v>
      </c>
      <c r="D41465" s="1"/>
      <c r="E41465" s="1"/>
      <c r="F41465" s="1"/>
      <c r="G41465" s="1"/>
    </row>
    <row r="41466" spans="1:7" x14ac:dyDescent="0.25">
      <c r="A41466" s="1">
        <v>4872</v>
      </c>
      <c r="D41466" s="1"/>
      <c r="E41466" s="1"/>
      <c r="F41466" s="1"/>
      <c r="G41466" s="1"/>
    </row>
    <row r="41467" spans="1:7" x14ac:dyDescent="0.25">
      <c r="A41467" s="1">
        <v>4872</v>
      </c>
      <c r="D41467" s="1"/>
      <c r="E41467" s="1"/>
      <c r="F41467" s="1"/>
      <c r="G41467" s="1"/>
    </row>
    <row r="41468" spans="1:7" x14ac:dyDescent="0.25">
      <c r="A41468" s="1">
        <v>4872</v>
      </c>
      <c r="D41468" s="1"/>
      <c r="E41468" s="1"/>
      <c r="F41468" s="1"/>
      <c r="G41468" s="1"/>
    </row>
    <row r="41469" spans="1:7" x14ac:dyDescent="0.25">
      <c r="A41469" s="1">
        <v>4872</v>
      </c>
      <c r="D41469" s="1"/>
      <c r="E41469" s="1"/>
      <c r="F41469" s="1"/>
      <c r="G41469" s="1"/>
    </row>
    <row r="41470" spans="1:7" x14ac:dyDescent="0.25">
      <c r="A41470" s="1">
        <v>4871</v>
      </c>
      <c r="D41470" s="1"/>
      <c r="E41470" s="1"/>
      <c r="F41470" s="1"/>
      <c r="G41470" s="1"/>
    </row>
    <row r="41471" spans="1:7" x14ac:dyDescent="0.25">
      <c r="A41471" s="1">
        <v>4870</v>
      </c>
      <c r="D41471" s="1"/>
      <c r="E41471" s="1"/>
      <c r="F41471" s="1"/>
      <c r="G41471" s="1"/>
    </row>
    <row r="41472" spans="1:7" x14ac:dyDescent="0.25">
      <c r="A41472" s="1">
        <v>4870</v>
      </c>
      <c r="D41472" s="1"/>
      <c r="E41472" s="1"/>
      <c r="F41472" s="1"/>
      <c r="G41472" s="1"/>
    </row>
    <row r="41473" spans="1:7" x14ac:dyDescent="0.25">
      <c r="A41473" s="1">
        <v>4870</v>
      </c>
      <c r="D41473" s="1"/>
      <c r="E41473" s="1"/>
      <c r="F41473" s="1"/>
      <c r="G41473" s="1"/>
    </row>
    <row r="41474" spans="1:7" x14ac:dyDescent="0.25">
      <c r="A41474" s="1">
        <v>4870</v>
      </c>
      <c r="D41474" s="1"/>
      <c r="E41474" s="1"/>
      <c r="F41474" s="1"/>
      <c r="G41474" s="1"/>
    </row>
    <row r="41475" spans="1:7" x14ac:dyDescent="0.25">
      <c r="A41475" s="1">
        <v>4870</v>
      </c>
      <c r="D41475" s="1"/>
      <c r="E41475" s="1"/>
      <c r="F41475" s="1"/>
      <c r="G41475" s="1"/>
    </row>
    <row r="41476" spans="1:7" x14ac:dyDescent="0.25">
      <c r="A41476" s="1">
        <v>4870</v>
      </c>
      <c r="D41476" s="1"/>
      <c r="E41476" s="1"/>
      <c r="F41476" s="1"/>
      <c r="G41476" s="1"/>
    </row>
    <row r="41477" spans="1:7" x14ac:dyDescent="0.25">
      <c r="A41477" s="1">
        <v>4870</v>
      </c>
      <c r="D41477" s="1"/>
      <c r="E41477" s="1"/>
      <c r="F41477" s="1"/>
      <c r="G41477" s="1"/>
    </row>
    <row r="41478" spans="1:7" x14ac:dyDescent="0.25">
      <c r="A41478" s="1">
        <v>4870</v>
      </c>
      <c r="D41478" s="1"/>
      <c r="E41478" s="1"/>
      <c r="F41478" s="1"/>
      <c r="G41478" s="1"/>
    </row>
    <row r="41479" spans="1:7" x14ac:dyDescent="0.25">
      <c r="A41479" s="1">
        <v>4870</v>
      </c>
      <c r="D41479" s="1"/>
      <c r="E41479" s="1"/>
      <c r="F41479" s="1"/>
      <c r="G41479" s="1"/>
    </row>
    <row r="41480" spans="1:7" x14ac:dyDescent="0.25">
      <c r="A41480" s="1">
        <v>4870</v>
      </c>
      <c r="D41480" s="1"/>
      <c r="E41480" s="1"/>
      <c r="F41480" s="1"/>
      <c r="G41480" s="1"/>
    </row>
    <row r="41481" spans="1:7" x14ac:dyDescent="0.25">
      <c r="A41481" s="1">
        <v>4870</v>
      </c>
      <c r="D41481" s="1"/>
      <c r="E41481" s="1"/>
      <c r="F41481" s="1"/>
      <c r="G41481" s="1"/>
    </row>
    <row r="41482" spans="1:7" x14ac:dyDescent="0.25">
      <c r="A41482" s="1">
        <v>4870</v>
      </c>
      <c r="D41482" s="1"/>
      <c r="E41482" s="1"/>
      <c r="F41482" s="1"/>
      <c r="G41482" s="1"/>
    </row>
    <row r="41483" spans="1:7" x14ac:dyDescent="0.25">
      <c r="A41483" s="1">
        <v>4870</v>
      </c>
      <c r="D41483" s="1"/>
      <c r="E41483" s="1"/>
      <c r="F41483" s="1"/>
      <c r="G41483" s="1"/>
    </row>
    <row r="41484" spans="1:7" x14ac:dyDescent="0.25">
      <c r="A41484" s="1">
        <v>4870</v>
      </c>
      <c r="D41484" s="1"/>
      <c r="E41484" s="1"/>
      <c r="F41484" s="1"/>
      <c r="G41484" s="1"/>
    </row>
    <row r="41485" spans="1:7" x14ac:dyDescent="0.25">
      <c r="A41485" s="1">
        <v>4870</v>
      </c>
      <c r="D41485" s="1"/>
      <c r="E41485" s="1"/>
      <c r="F41485" s="1"/>
      <c r="G41485" s="1"/>
    </row>
    <row r="41486" spans="1:7" x14ac:dyDescent="0.25">
      <c r="A41486" s="1">
        <v>4870</v>
      </c>
      <c r="D41486" s="1"/>
      <c r="E41486" s="1"/>
      <c r="F41486" s="1"/>
      <c r="G41486" s="1"/>
    </row>
    <row r="41487" spans="1:7" x14ac:dyDescent="0.25">
      <c r="A41487" s="1">
        <v>4870</v>
      </c>
      <c r="D41487" s="1"/>
      <c r="E41487" s="1"/>
      <c r="F41487" s="1"/>
      <c r="G41487" s="1"/>
    </row>
    <row r="41488" spans="1:7" x14ac:dyDescent="0.25">
      <c r="A41488" s="1">
        <v>4870</v>
      </c>
      <c r="D41488" s="1"/>
      <c r="E41488" s="1"/>
      <c r="F41488" s="1"/>
      <c r="G41488" s="1"/>
    </row>
    <row r="41489" spans="1:7" x14ac:dyDescent="0.25">
      <c r="A41489" s="1">
        <v>4870</v>
      </c>
      <c r="D41489" s="1"/>
      <c r="E41489" s="1"/>
      <c r="F41489" s="1"/>
      <c r="G41489" s="1"/>
    </row>
    <row r="41490" spans="1:7" x14ac:dyDescent="0.25">
      <c r="A41490" s="1">
        <v>4870</v>
      </c>
      <c r="D41490" s="1"/>
      <c r="E41490" s="1"/>
      <c r="F41490" s="1"/>
      <c r="G41490" s="1"/>
    </row>
    <row r="41491" spans="1:7" x14ac:dyDescent="0.25">
      <c r="A41491" s="1">
        <v>4870</v>
      </c>
      <c r="D41491" s="1"/>
      <c r="E41491" s="1"/>
      <c r="F41491" s="1"/>
      <c r="G41491" s="1"/>
    </row>
    <row r="41492" spans="1:7" x14ac:dyDescent="0.25">
      <c r="A41492" s="1">
        <v>4870</v>
      </c>
      <c r="D41492" s="1"/>
      <c r="E41492" s="1"/>
      <c r="F41492" s="1"/>
      <c r="G41492" s="1"/>
    </row>
    <row r="41493" spans="1:7" x14ac:dyDescent="0.25">
      <c r="A41493" s="1">
        <v>4870</v>
      </c>
      <c r="D41493" s="1"/>
      <c r="E41493" s="1"/>
      <c r="F41493" s="1"/>
      <c r="G41493" s="1"/>
    </row>
    <row r="41494" spans="1:7" x14ac:dyDescent="0.25">
      <c r="A41494" s="1">
        <v>4870</v>
      </c>
      <c r="D41494" s="1"/>
      <c r="E41494" s="1"/>
      <c r="F41494" s="1"/>
      <c r="G41494" s="1"/>
    </row>
    <row r="41495" spans="1:7" x14ac:dyDescent="0.25">
      <c r="A41495" s="1">
        <v>4870</v>
      </c>
      <c r="D41495" s="1"/>
      <c r="E41495" s="1"/>
      <c r="F41495" s="1"/>
      <c r="G41495" s="1"/>
    </row>
    <row r="41496" spans="1:7" x14ac:dyDescent="0.25">
      <c r="A41496" s="1">
        <v>4870</v>
      </c>
      <c r="D41496" s="1"/>
      <c r="E41496" s="1"/>
      <c r="F41496" s="1"/>
      <c r="G41496" s="1"/>
    </row>
    <row r="41497" spans="1:7" x14ac:dyDescent="0.25">
      <c r="A41497" s="1">
        <v>4870</v>
      </c>
      <c r="D41497" s="1"/>
      <c r="E41497" s="1"/>
      <c r="F41497" s="1"/>
      <c r="G41497" s="1"/>
    </row>
    <row r="41498" spans="1:7" x14ac:dyDescent="0.25">
      <c r="A41498" s="1">
        <v>4870</v>
      </c>
      <c r="D41498" s="1"/>
      <c r="E41498" s="1"/>
      <c r="F41498" s="1"/>
      <c r="G41498" s="1"/>
    </row>
    <row r="41499" spans="1:7" x14ac:dyDescent="0.25">
      <c r="A41499" s="1">
        <v>4870</v>
      </c>
      <c r="D41499" s="1"/>
      <c r="E41499" s="1"/>
      <c r="F41499" s="1"/>
      <c r="G41499" s="1"/>
    </row>
    <row r="41500" spans="1:7" x14ac:dyDescent="0.25">
      <c r="A41500" s="1">
        <v>4870</v>
      </c>
      <c r="D41500" s="1"/>
      <c r="E41500" s="1"/>
      <c r="F41500" s="1"/>
      <c r="G41500" s="1"/>
    </row>
    <row r="41501" spans="1:7" x14ac:dyDescent="0.25">
      <c r="A41501" s="1">
        <v>4870</v>
      </c>
      <c r="D41501" s="1"/>
      <c r="E41501" s="1"/>
      <c r="F41501" s="1"/>
      <c r="G41501" s="1"/>
    </row>
    <row r="41502" spans="1:7" x14ac:dyDescent="0.25">
      <c r="A41502" s="1">
        <v>4870</v>
      </c>
      <c r="D41502" s="1"/>
      <c r="E41502" s="1"/>
      <c r="F41502" s="1"/>
      <c r="G41502" s="1"/>
    </row>
    <row r="41503" spans="1:7" x14ac:dyDescent="0.25">
      <c r="A41503" s="1">
        <v>4870</v>
      </c>
      <c r="D41503" s="1"/>
      <c r="E41503" s="1"/>
      <c r="F41503" s="1"/>
      <c r="G41503" s="1"/>
    </row>
    <row r="41504" spans="1:7" x14ac:dyDescent="0.25">
      <c r="A41504" s="1">
        <v>4870</v>
      </c>
      <c r="D41504" s="1"/>
      <c r="E41504" s="1"/>
      <c r="F41504" s="1"/>
      <c r="G41504" s="1"/>
    </row>
    <row r="41505" spans="1:7" x14ac:dyDescent="0.25">
      <c r="A41505" s="1">
        <v>4870</v>
      </c>
      <c r="D41505" s="1"/>
      <c r="E41505" s="1"/>
      <c r="F41505" s="1"/>
      <c r="G41505" s="1"/>
    </row>
    <row r="41506" spans="1:7" x14ac:dyDescent="0.25">
      <c r="A41506" s="1">
        <v>4870</v>
      </c>
      <c r="D41506" s="1"/>
      <c r="E41506" s="1"/>
      <c r="F41506" s="1"/>
      <c r="G41506" s="1"/>
    </row>
    <row r="41507" spans="1:7" x14ac:dyDescent="0.25">
      <c r="A41507" s="1">
        <v>4870</v>
      </c>
      <c r="D41507" s="1"/>
      <c r="E41507" s="1"/>
      <c r="F41507" s="1"/>
      <c r="G41507" s="1"/>
    </row>
    <row r="41508" spans="1:7" x14ac:dyDescent="0.25">
      <c r="A41508" s="1">
        <v>4870</v>
      </c>
      <c r="D41508" s="1"/>
      <c r="E41508" s="1"/>
      <c r="F41508" s="1"/>
      <c r="G41508" s="1"/>
    </row>
    <row r="41509" spans="1:7" x14ac:dyDescent="0.25">
      <c r="A41509" s="1">
        <v>4870</v>
      </c>
      <c r="D41509" s="1"/>
      <c r="E41509" s="1"/>
      <c r="F41509" s="1"/>
      <c r="G41509" s="1"/>
    </row>
    <row r="41510" spans="1:7" x14ac:dyDescent="0.25">
      <c r="A41510" s="1">
        <v>4870</v>
      </c>
      <c r="D41510" s="1"/>
      <c r="E41510" s="1"/>
      <c r="F41510" s="1"/>
      <c r="G41510" s="1"/>
    </row>
    <row r="41511" spans="1:7" x14ac:dyDescent="0.25">
      <c r="A41511" s="1">
        <v>4870</v>
      </c>
      <c r="D41511" s="1"/>
      <c r="E41511" s="1"/>
      <c r="F41511" s="1"/>
      <c r="G41511" s="1"/>
    </row>
    <row r="41512" spans="1:7" x14ac:dyDescent="0.25">
      <c r="A41512" s="1">
        <v>4870</v>
      </c>
      <c r="D41512" s="1"/>
      <c r="E41512" s="1"/>
      <c r="F41512" s="1"/>
      <c r="G41512" s="1"/>
    </row>
    <row r="41513" spans="1:7" x14ac:dyDescent="0.25">
      <c r="A41513" s="1">
        <v>4870</v>
      </c>
      <c r="D41513" s="1"/>
      <c r="E41513" s="1"/>
      <c r="F41513" s="1"/>
      <c r="G41513" s="1"/>
    </row>
    <row r="41514" spans="1:7" x14ac:dyDescent="0.25">
      <c r="A41514" s="1">
        <v>4870</v>
      </c>
      <c r="D41514" s="1"/>
      <c r="E41514" s="1"/>
      <c r="F41514" s="1"/>
      <c r="G41514" s="1"/>
    </row>
    <row r="41515" spans="1:7" x14ac:dyDescent="0.25">
      <c r="A41515" s="1">
        <v>4870</v>
      </c>
      <c r="D41515" s="1"/>
      <c r="E41515" s="1"/>
      <c r="F41515" s="1"/>
      <c r="G41515" s="1"/>
    </row>
    <row r="41516" spans="1:7" x14ac:dyDescent="0.25">
      <c r="A41516" s="1">
        <v>4870</v>
      </c>
      <c r="D41516" s="1"/>
      <c r="E41516" s="1"/>
      <c r="F41516" s="1"/>
      <c r="G41516" s="1"/>
    </row>
    <row r="41517" spans="1:7" x14ac:dyDescent="0.25">
      <c r="A41517" s="1">
        <v>4870</v>
      </c>
      <c r="D41517" s="1"/>
      <c r="E41517" s="1"/>
      <c r="F41517" s="1"/>
      <c r="G41517" s="1"/>
    </row>
    <row r="41518" spans="1:7" x14ac:dyDescent="0.25">
      <c r="A41518" s="1">
        <v>4870</v>
      </c>
      <c r="D41518" s="1"/>
      <c r="E41518" s="1"/>
      <c r="F41518" s="1"/>
      <c r="G41518" s="1"/>
    </row>
    <row r="41519" spans="1:7" x14ac:dyDescent="0.25">
      <c r="A41519" s="1">
        <v>4870</v>
      </c>
      <c r="D41519" s="1"/>
      <c r="E41519" s="1"/>
      <c r="F41519" s="1"/>
      <c r="G41519" s="1"/>
    </row>
    <row r="41520" spans="1:7" x14ac:dyDescent="0.25">
      <c r="A41520" s="1">
        <v>4870</v>
      </c>
      <c r="D41520" s="1"/>
      <c r="E41520" s="1"/>
      <c r="F41520" s="1"/>
      <c r="G41520" s="1"/>
    </row>
    <row r="41521" spans="1:7" x14ac:dyDescent="0.25">
      <c r="A41521" s="1">
        <v>4870</v>
      </c>
      <c r="D41521" s="1"/>
      <c r="E41521" s="1"/>
      <c r="F41521" s="1"/>
      <c r="G41521" s="1"/>
    </row>
    <row r="41522" spans="1:7" x14ac:dyDescent="0.25">
      <c r="A41522" s="1">
        <v>4870</v>
      </c>
      <c r="D41522" s="1"/>
      <c r="E41522" s="1"/>
      <c r="F41522" s="1"/>
      <c r="G41522" s="1"/>
    </row>
    <row r="41523" spans="1:7" x14ac:dyDescent="0.25">
      <c r="A41523" s="1">
        <v>4870</v>
      </c>
      <c r="D41523" s="1"/>
      <c r="E41523" s="1"/>
      <c r="F41523" s="1"/>
      <c r="G41523" s="1"/>
    </row>
    <row r="41524" spans="1:7" x14ac:dyDescent="0.25">
      <c r="A41524" s="1">
        <v>4870</v>
      </c>
      <c r="D41524" s="1"/>
      <c r="E41524" s="1"/>
      <c r="F41524" s="1"/>
      <c r="G41524" s="1"/>
    </row>
    <row r="41525" spans="1:7" x14ac:dyDescent="0.25">
      <c r="A41525" s="1">
        <v>4870</v>
      </c>
      <c r="D41525" s="1"/>
      <c r="E41525" s="1"/>
      <c r="F41525" s="1"/>
      <c r="G41525" s="1"/>
    </row>
    <row r="41526" spans="1:7" x14ac:dyDescent="0.25">
      <c r="A41526" s="1">
        <v>4870</v>
      </c>
      <c r="D41526" s="1"/>
      <c r="E41526" s="1"/>
      <c r="F41526" s="1"/>
      <c r="G41526" s="1"/>
    </row>
    <row r="41527" spans="1:7" x14ac:dyDescent="0.25">
      <c r="A41527" s="1">
        <v>4870</v>
      </c>
      <c r="D41527" s="1"/>
      <c r="E41527" s="1"/>
      <c r="F41527" s="1"/>
      <c r="G41527" s="1"/>
    </row>
    <row r="41528" spans="1:7" x14ac:dyDescent="0.25">
      <c r="A41528" s="1">
        <v>4870</v>
      </c>
      <c r="D41528" s="1"/>
      <c r="E41528" s="1"/>
      <c r="F41528" s="1"/>
      <c r="G41528" s="1"/>
    </row>
    <row r="41529" spans="1:7" x14ac:dyDescent="0.25">
      <c r="A41529" s="1">
        <v>4870</v>
      </c>
      <c r="D41529" s="1"/>
      <c r="E41529" s="1"/>
      <c r="F41529" s="1"/>
      <c r="G41529" s="1"/>
    </row>
    <row r="41530" spans="1:7" x14ac:dyDescent="0.25">
      <c r="A41530" s="1">
        <v>4870</v>
      </c>
      <c r="D41530" s="1"/>
      <c r="E41530" s="1"/>
      <c r="F41530" s="1"/>
      <c r="G41530" s="1"/>
    </row>
    <row r="41531" spans="1:7" x14ac:dyDescent="0.25">
      <c r="A41531" s="1">
        <v>4870</v>
      </c>
      <c r="D41531" s="1"/>
      <c r="E41531" s="1"/>
      <c r="F41531" s="1"/>
      <c r="G41531" s="1"/>
    </row>
    <row r="41532" spans="1:7" x14ac:dyDescent="0.25">
      <c r="A41532" s="1">
        <v>4870</v>
      </c>
      <c r="D41532" s="1"/>
      <c r="E41532" s="1"/>
      <c r="F41532" s="1"/>
      <c r="G41532" s="1"/>
    </row>
    <row r="41533" spans="1:7" x14ac:dyDescent="0.25">
      <c r="A41533" s="1">
        <v>4870</v>
      </c>
      <c r="D41533" s="1"/>
      <c r="E41533" s="1"/>
      <c r="F41533" s="1"/>
      <c r="G41533" s="1"/>
    </row>
    <row r="41534" spans="1:7" x14ac:dyDescent="0.25">
      <c r="A41534" s="1">
        <v>4870</v>
      </c>
      <c r="D41534" s="1"/>
      <c r="E41534" s="1"/>
      <c r="F41534" s="1"/>
      <c r="G41534" s="1"/>
    </row>
    <row r="41535" spans="1:7" x14ac:dyDescent="0.25">
      <c r="A41535" s="1">
        <v>4870</v>
      </c>
      <c r="D41535" s="1"/>
      <c r="E41535" s="1"/>
      <c r="F41535" s="1"/>
      <c r="G41535" s="1"/>
    </row>
    <row r="41536" spans="1:7" x14ac:dyDescent="0.25">
      <c r="A41536" s="1">
        <v>4870</v>
      </c>
      <c r="D41536" s="1"/>
      <c r="E41536" s="1"/>
      <c r="F41536" s="1"/>
      <c r="G41536" s="1"/>
    </row>
    <row r="41537" spans="1:7" x14ac:dyDescent="0.25">
      <c r="A41537" s="1">
        <v>4870</v>
      </c>
      <c r="D41537" s="1"/>
      <c r="E41537" s="1"/>
      <c r="F41537" s="1"/>
      <c r="G41537" s="1"/>
    </row>
    <row r="41538" spans="1:7" x14ac:dyDescent="0.25">
      <c r="A41538" s="1">
        <v>4870</v>
      </c>
      <c r="D41538" s="1"/>
      <c r="E41538" s="1"/>
      <c r="F41538" s="1"/>
      <c r="G41538" s="1"/>
    </row>
    <row r="41539" spans="1:7" x14ac:dyDescent="0.25">
      <c r="A41539" s="1">
        <v>4870</v>
      </c>
      <c r="D41539" s="1"/>
      <c r="E41539" s="1"/>
      <c r="F41539" s="1"/>
      <c r="G41539" s="1"/>
    </row>
    <row r="41540" spans="1:7" x14ac:dyDescent="0.25">
      <c r="A41540" s="1">
        <v>4870</v>
      </c>
      <c r="D41540" s="1"/>
      <c r="E41540" s="1"/>
      <c r="F41540" s="1"/>
      <c r="G41540" s="1"/>
    </row>
    <row r="41541" spans="1:7" x14ac:dyDescent="0.25">
      <c r="A41541" s="1">
        <v>4870</v>
      </c>
      <c r="D41541" s="1"/>
      <c r="E41541" s="1"/>
      <c r="F41541" s="1"/>
      <c r="G41541" s="1"/>
    </row>
    <row r="41542" spans="1:7" x14ac:dyDescent="0.25">
      <c r="A41542" s="1">
        <v>4870</v>
      </c>
      <c r="D41542" s="1"/>
      <c r="E41542" s="1"/>
      <c r="F41542" s="1"/>
      <c r="G41542" s="1"/>
    </row>
    <row r="41543" spans="1:7" x14ac:dyDescent="0.25">
      <c r="A41543" s="1">
        <v>4870</v>
      </c>
      <c r="D41543" s="1"/>
      <c r="E41543" s="1"/>
      <c r="F41543" s="1"/>
      <c r="G41543" s="1"/>
    </row>
    <row r="41544" spans="1:7" x14ac:dyDescent="0.25">
      <c r="A41544" s="1">
        <v>4870</v>
      </c>
      <c r="D41544" s="1"/>
      <c r="E41544" s="1"/>
      <c r="F41544" s="1"/>
      <c r="G41544" s="1"/>
    </row>
    <row r="41545" spans="1:7" x14ac:dyDescent="0.25">
      <c r="A41545" s="1">
        <v>4870</v>
      </c>
      <c r="D41545" s="1"/>
      <c r="E41545" s="1"/>
      <c r="F41545" s="1"/>
      <c r="G41545" s="1"/>
    </row>
    <row r="41546" spans="1:7" x14ac:dyDescent="0.25">
      <c r="A41546" s="1">
        <v>4870</v>
      </c>
      <c r="D41546" s="1"/>
      <c r="E41546" s="1"/>
      <c r="F41546" s="1"/>
      <c r="G41546" s="1"/>
    </row>
    <row r="41547" spans="1:7" x14ac:dyDescent="0.25">
      <c r="A41547" s="1">
        <v>4870</v>
      </c>
      <c r="D41547" s="1"/>
      <c r="E41547" s="1"/>
      <c r="F41547" s="1"/>
      <c r="G41547" s="1"/>
    </row>
    <row r="41548" spans="1:7" x14ac:dyDescent="0.25">
      <c r="A41548" s="1">
        <v>4870</v>
      </c>
      <c r="D41548" s="1"/>
      <c r="E41548" s="1"/>
      <c r="F41548" s="1"/>
      <c r="G41548" s="1"/>
    </row>
    <row r="41549" spans="1:7" x14ac:dyDescent="0.25">
      <c r="A41549" s="1">
        <v>4870</v>
      </c>
      <c r="D41549" s="1"/>
      <c r="E41549" s="1"/>
      <c r="F41549" s="1"/>
      <c r="G41549" s="1"/>
    </row>
    <row r="41550" spans="1:7" x14ac:dyDescent="0.25">
      <c r="A41550" s="1">
        <v>4870</v>
      </c>
      <c r="D41550" s="1"/>
      <c r="E41550" s="1"/>
      <c r="F41550" s="1"/>
      <c r="G41550" s="1"/>
    </row>
    <row r="41551" spans="1:7" x14ac:dyDescent="0.25">
      <c r="A41551" s="1">
        <v>4870</v>
      </c>
      <c r="D41551" s="1"/>
      <c r="E41551" s="1"/>
      <c r="F41551" s="1"/>
      <c r="G41551" s="1"/>
    </row>
    <row r="41552" spans="1:7" x14ac:dyDescent="0.25">
      <c r="A41552" s="1">
        <v>4870</v>
      </c>
      <c r="D41552" s="1"/>
      <c r="E41552" s="1"/>
      <c r="F41552" s="1"/>
      <c r="G41552" s="1"/>
    </row>
    <row r="41553" spans="1:7" x14ac:dyDescent="0.25">
      <c r="A41553" s="1">
        <v>4870</v>
      </c>
      <c r="D41553" s="1"/>
      <c r="E41553" s="1"/>
      <c r="F41553" s="1"/>
      <c r="G41553" s="1"/>
    </row>
    <row r="41554" spans="1:7" x14ac:dyDescent="0.25">
      <c r="A41554" s="1">
        <v>4870</v>
      </c>
      <c r="D41554" s="1"/>
      <c r="E41554" s="1"/>
      <c r="F41554" s="1"/>
      <c r="G41554" s="1"/>
    </row>
    <row r="41555" spans="1:7" x14ac:dyDescent="0.25">
      <c r="A41555" s="1">
        <v>4870</v>
      </c>
      <c r="D41555" s="1"/>
      <c r="E41555" s="1"/>
      <c r="F41555" s="1"/>
      <c r="G41555" s="1"/>
    </row>
    <row r="41556" spans="1:7" x14ac:dyDescent="0.25">
      <c r="A41556" s="1">
        <v>4870</v>
      </c>
      <c r="D41556" s="1"/>
      <c r="E41556" s="1"/>
      <c r="F41556" s="1"/>
      <c r="G41556" s="1"/>
    </row>
    <row r="41557" spans="1:7" x14ac:dyDescent="0.25">
      <c r="A41557" s="1">
        <v>4870</v>
      </c>
      <c r="D41557" s="1"/>
      <c r="E41557" s="1"/>
      <c r="F41557" s="1"/>
      <c r="G41557" s="1"/>
    </row>
    <row r="41558" spans="1:7" x14ac:dyDescent="0.25">
      <c r="A41558" s="1">
        <v>4870</v>
      </c>
      <c r="D41558" s="1"/>
      <c r="E41558" s="1"/>
      <c r="F41558" s="1"/>
      <c r="G41558" s="1"/>
    </row>
    <row r="41559" spans="1:7" x14ac:dyDescent="0.25">
      <c r="A41559" s="1">
        <v>4870</v>
      </c>
      <c r="D41559" s="1"/>
      <c r="E41559" s="1"/>
      <c r="F41559" s="1"/>
      <c r="G41559" s="1"/>
    </row>
    <row r="41560" spans="1:7" x14ac:dyDescent="0.25">
      <c r="A41560" s="1">
        <v>4870</v>
      </c>
      <c r="D41560" s="1"/>
      <c r="E41560" s="1"/>
      <c r="F41560" s="1"/>
      <c r="G41560" s="1"/>
    </row>
    <row r="41561" spans="1:7" x14ac:dyDescent="0.25">
      <c r="A41561" s="1">
        <v>4870</v>
      </c>
      <c r="D41561" s="1"/>
      <c r="E41561" s="1"/>
      <c r="F41561" s="1"/>
      <c r="G41561" s="1"/>
    </row>
    <row r="41562" spans="1:7" x14ac:dyDescent="0.25">
      <c r="A41562" s="1">
        <v>4870</v>
      </c>
      <c r="D41562" s="1"/>
      <c r="E41562" s="1"/>
      <c r="F41562" s="1"/>
      <c r="G41562" s="1"/>
    </row>
    <row r="41563" spans="1:7" x14ac:dyDescent="0.25">
      <c r="A41563" s="1">
        <v>4870</v>
      </c>
      <c r="D41563" s="1"/>
      <c r="E41563" s="1"/>
      <c r="F41563" s="1"/>
      <c r="G41563" s="1"/>
    </row>
    <row r="41564" spans="1:7" x14ac:dyDescent="0.25">
      <c r="A41564" s="1">
        <v>4870</v>
      </c>
      <c r="D41564" s="1"/>
      <c r="E41564" s="1"/>
      <c r="F41564" s="1"/>
      <c r="G41564" s="1"/>
    </row>
    <row r="41565" spans="1:7" x14ac:dyDescent="0.25">
      <c r="A41565" s="1">
        <v>4870</v>
      </c>
      <c r="D41565" s="1"/>
      <c r="E41565" s="1"/>
      <c r="F41565" s="1"/>
      <c r="G41565" s="1"/>
    </row>
    <row r="41566" spans="1:7" x14ac:dyDescent="0.25">
      <c r="A41566" s="1">
        <v>4870</v>
      </c>
      <c r="D41566" s="1"/>
      <c r="E41566" s="1"/>
      <c r="F41566" s="1"/>
      <c r="G41566" s="1"/>
    </row>
    <row r="41567" spans="1:7" x14ac:dyDescent="0.25">
      <c r="A41567" s="1">
        <v>4870</v>
      </c>
      <c r="D41567" s="1"/>
      <c r="E41567" s="1"/>
      <c r="F41567" s="1"/>
      <c r="G41567" s="1"/>
    </row>
    <row r="41568" spans="1:7" x14ac:dyDescent="0.25">
      <c r="A41568" s="1">
        <v>4870</v>
      </c>
      <c r="D41568" s="1"/>
      <c r="E41568" s="1"/>
      <c r="F41568" s="1"/>
      <c r="G41568" s="1"/>
    </row>
    <row r="41569" spans="1:7" x14ac:dyDescent="0.25">
      <c r="A41569" s="1">
        <v>4870</v>
      </c>
      <c r="D41569" s="1"/>
      <c r="E41569" s="1"/>
      <c r="F41569" s="1"/>
      <c r="G41569" s="1"/>
    </row>
    <row r="41570" spans="1:7" x14ac:dyDescent="0.25">
      <c r="A41570" s="1">
        <v>4870</v>
      </c>
      <c r="D41570" s="1"/>
      <c r="E41570" s="1"/>
      <c r="F41570" s="1"/>
      <c r="G41570" s="1"/>
    </row>
    <row r="41571" spans="1:7" x14ac:dyDescent="0.25">
      <c r="A41571" s="1">
        <v>4870</v>
      </c>
      <c r="D41571" s="1"/>
      <c r="E41571" s="1"/>
      <c r="F41571" s="1"/>
      <c r="G41571" s="1"/>
    </row>
    <row r="41572" spans="1:7" x14ac:dyDescent="0.25">
      <c r="A41572" s="1">
        <v>4870</v>
      </c>
      <c r="D41572" s="1"/>
      <c r="E41572" s="1"/>
      <c r="F41572" s="1"/>
      <c r="G41572" s="1"/>
    </row>
    <row r="41573" spans="1:7" x14ac:dyDescent="0.25">
      <c r="A41573" s="1">
        <v>4870</v>
      </c>
      <c r="D41573" s="1"/>
      <c r="E41573" s="1"/>
      <c r="F41573" s="1"/>
      <c r="G41573" s="1"/>
    </row>
    <row r="41574" spans="1:7" x14ac:dyDescent="0.25">
      <c r="A41574" s="1">
        <v>4870</v>
      </c>
      <c r="D41574" s="1"/>
      <c r="E41574" s="1"/>
      <c r="F41574" s="1"/>
      <c r="G41574" s="1"/>
    </row>
    <row r="41575" spans="1:7" x14ac:dyDescent="0.25">
      <c r="A41575" s="1">
        <v>4870</v>
      </c>
      <c r="D41575" s="1"/>
      <c r="E41575" s="1"/>
      <c r="F41575" s="1"/>
      <c r="G41575" s="1"/>
    </row>
    <row r="41576" spans="1:7" x14ac:dyDescent="0.25">
      <c r="A41576" s="1">
        <v>4870</v>
      </c>
      <c r="D41576" s="1"/>
      <c r="E41576" s="1"/>
      <c r="F41576" s="1"/>
      <c r="G41576" s="1"/>
    </row>
    <row r="41577" spans="1:7" x14ac:dyDescent="0.25">
      <c r="A41577" s="1">
        <v>4870</v>
      </c>
      <c r="D41577" s="1"/>
      <c r="E41577" s="1"/>
      <c r="F41577" s="1"/>
      <c r="G41577" s="1"/>
    </row>
    <row r="41578" spans="1:7" x14ac:dyDescent="0.25">
      <c r="A41578" s="1">
        <v>4870</v>
      </c>
      <c r="D41578" s="1"/>
      <c r="E41578" s="1"/>
      <c r="F41578" s="1"/>
      <c r="G41578" s="1"/>
    </row>
    <row r="41579" spans="1:7" x14ac:dyDescent="0.25">
      <c r="A41579" s="1">
        <v>4870</v>
      </c>
      <c r="D41579" s="1"/>
      <c r="E41579" s="1"/>
      <c r="F41579" s="1"/>
      <c r="G41579" s="1"/>
    </row>
    <row r="41580" spans="1:7" x14ac:dyDescent="0.25">
      <c r="A41580" s="1">
        <v>4870</v>
      </c>
      <c r="D41580" s="1"/>
      <c r="E41580" s="1"/>
      <c r="F41580" s="1"/>
      <c r="G41580" s="1"/>
    </row>
    <row r="41581" spans="1:7" x14ac:dyDescent="0.25">
      <c r="A41581" s="1">
        <v>4870</v>
      </c>
      <c r="D41581" s="1"/>
      <c r="E41581" s="1"/>
      <c r="F41581" s="1"/>
      <c r="G41581" s="1"/>
    </row>
    <row r="41582" spans="1:7" x14ac:dyDescent="0.25">
      <c r="A41582" s="1">
        <v>4870</v>
      </c>
      <c r="D41582" s="1"/>
      <c r="E41582" s="1"/>
      <c r="F41582" s="1"/>
      <c r="G41582" s="1"/>
    </row>
    <row r="41583" spans="1:7" x14ac:dyDescent="0.25">
      <c r="A41583" s="1">
        <v>4870</v>
      </c>
      <c r="D41583" s="1"/>
      <c r="E41583" s="1"/>
      <c r="F41583" s="1"/>
      <c r="G41583" s="1"/>
    </row>
    <row r="41584" spans="1:7" x14ac:dyDescent="0.25">
      <c r="A41584" s="1">
        <v>4870</v>
      </c>
      <c r="D41584" s="1"/>
      <c r="E41584" s="1"/>
      <c r="F41584" s="1"/>
      <c r="G41584" s="1"/>
    </row>
    <row r="41585" spans="1:7" x14ac:dyDescent="0.25">
      <c r="A41585" s="1">
        <v>4870</v>
      </c>
      <c r="D41585" s="1"/>
      <c r="E41585" s="1"/>
      <c r="F41585" s="1"/>
      <c r="G41585" s="1"/>
    </row>
    <row r="41586" spans="1:7" x14ac:dyDescent="0.25">
      <c r="A41586" s="1">
        <v>4869</v>
      </c>
      <c r="D41586" s="1"/>
      <c r="E41586" s="1"/>
      <c r="F41586" s="1"/>
      <c r="G41586" s="1"/>
    </row>
    <row r="41587" spans="1:7" x14ac:dyDescent="0.25">
      <c r="A41587" s="1">
        <v>4869</v>
      </c>
      <c r="D41587" s="1"/>
      <c r="E41587" s="1"/>
      <c r="F41587" s="1"/>
      <c r="G41587" s="1"/>
    </row>
    <row r="41588" spans="1:7" x14ac:dyDescent="0.25">
      <c r="A41588" s="1">
        <v>4869</v>
      </c>
      <c r="D41588" s="1"/>
      <c r="E41588" s="1"/>
      <c r="F41588" s="1"/>
      <c r="G41588" s="1"/>
    </row>
    <row r="41589" spans="1:7" x14ac:dyDescent="0.25">
      <c r="A41589" s="1">
        <v>4869</v>
      </c>
      <c r="D41589" s="1"/>
      <c r="E41589" s="1"/>
      <c r="F41589" s="1"/>
      <c r="G41589" s="1"/>
    </row>
    <row r="41590" spans="1:7" x14ac:dyDescent="0.25">
      <c r="A41590" s="1">
        <v>4869</v>
      </c>
      <c r="D41590" s="1"/>
      <c r="E41590" s="1"/>
      <c r="F41590" s="1"/>
      <c r="G41590" s="1"/>
    </row>
    <row r="41591" spans="1:7" x14ac:dyDescent="0.25">
      <c r="A41591" s="1">
        <v>4869</v>
      </c>
      <c r="D41591" s="1"/>
      <c r="E41591" s="1"/>
      <c r="F41591" s="1"/>
      <c r="G41591" s="1"/>
    </row>
    <row r="41592" spans="1:7" x14ac:dyDescent="0.25">
      <c r="A41592" s="1">
        <v>4869</v>
      </c>
      <c r="D41592" s="1"/>
      <c r="E41592" s="1"/>
      <c r="F41592" s="1"/>
      <c r="G41592" s="1"/>
    </row>
    <row r="41593" spans="1:7" x14ac:dyDescent="0.25">
      <c r="A41593" s="1">
        <v>4869</v>
      </c>
      <c r="D41593" s="1"/>
      <c r="E41593" s="1"/>
      <c r="F41593" s="1"/>
      <c r="G41593" s="1"/>
    </row>
    <row r="41594" spans="1:7" x14ac:dyDescent="0.25">
      <c r="A41594" s="1">
        <v>4869</v>
      </c>
      <c r="D41594" s="1"/>
      <c r="E41594" s="1"/>
      <c r="F41594" s="1"/>
      <c r="G41594" s="1"/>
    </row>
    <row r="41595" spans="1:7" x14ac:dyDescent="0.25">
      <c r="A41595" s="1">
        <v>4869</v>
      </c>
      <c r="D41595" s="1"/>
      <c r="E41595" s="1"/>
      <c r="F41595" s="1"/>
      <c r="G41595" s="1"/>
    </row>
    <row r="41596" spans="1:7" x14ac:dyDescent="0.25">
      <c r="A41596" s="1">
        <v>4869</v>
      </c>
      <c r="D41596" s="1"/>
      <c r="E41596" s="1"/>
      <c r="F41596" s="1"/>
      <c r="G41596" s="1"/>
    </row>
    <row r="41597" spans="1:7" x14ac:dyDescent="0.25">
      <c r="A41597" s="1">
        <v>4869</v>
      </c>
      <c r="D41597" s="1"/>
      <c r="E41597" s="1"/>
      <c r="F41597" s="1"/>
      <c r="G41597" s="1"/>
    </row>
    <row r="41598" spans="1:7" x14ac:dyDescent="0.25">
      <c r="A41598" s="1">
        <v>4869</v>
      </c>
      <c r="D41598" s="1"/>
      <c r="E41598" s="1"/>
      <c r="F41598" s="1"/>
      <c r="G41598" s="1"/>
    </row>
    <row r="41599" spans="1:7" x14ac:dyDescent="0.25">
      <c r="A41599" s="1">
        <v>4869</v>
      </c>
      <c r="D41599" s="1"/>
      <c r="E41599" s="1"/>
      <c r="F41599" s="1"/>
      <c r="G41599" s="1"/>
    </row>
    <row r="41600" spans="1:7" x14ac:dyDescent="0.25">
      <c r="A41600" s="1">
        <v>4869</v>
      </c>
      <c r="D41600" s="1"/>
      <c r="E41600" s="1"/>
      <c r="F41600" s="1"/>
      <c r="G41600" s="1"/>
    </row>
    <row r="41601" spans="1:7" x14ac:dyDescent="0.25">
      <c r="A41601" s="1">
        <v>4869</v>
      </c>
      <c r="D41601" s="1"/>
      <c r="E41601" s="1"/>
      <c r="F41601" s="1"/>
      <c r="G41601" s="1"/>
    </row>
    <row r="41602" spans="1:7" x14ac:dyDescent="0.25">
      <c r="A41602" s="1">
        <v>4869</v>
      </c>
      <c r="D41602" s="1"/>
      <c r="E41602" s="1"/>
      <c r="F41602" s="1"/>
      <c r="G41602" s="1"/>
    </row>
    <row r="41603" spans="1:7" x14ac:dyDescent="0.25">
      <c r="A41603" s="1">
        <v>4869</v>
      </c>
      <c r="D41603" s="1"/>
      <c r="E41603" s="1"/>
      <c r="F41603" s="1"/>
      <c r="G41603" s="1"/>
    </row>
    <row r="41604" spans="1:7" x14ac:dyDescent="0.25">
      <c r="A41604" s="1">
        <v>4869</v>
      </c>
      <c r="D41604" s="1"/>
      <c r="E41604" s="1"/>
      <c r="F41604" s="1"/>
      <c r="G41604" s="1"/>
    </row>
    <row r="41605" spans="1:7" x14ac:dyDescent="0.25">
      <c r="A41605" s="1">
        <v>4869</v>
      </c>
      <c r="D41605" s="1"/>
      <c r="E41605" s="1"/>
      <c r="F41605" s="1"/>
      <c r="G41605" s="1"/>
    </row>
    <row r="41606" spans="1:7" x14ac:dyDescent="0.25">
      <c r="A41606" s="1">
        <v>4869</v>
      </c>
      <c r="D41606" s="1"/>
      <c r="E41606" s="1"/>
      <c r="F41606" s="1"/>
      <c r="G41606" s="1"/>
    </row>
    <row r="41607" spans="1:7" x14ac:dyDescent="0.25">
      <c r="A41607" s="1">
        <v>4869</v>
      </c>
      <c r="D41607" s="1"/>
      <c r="E41607" s="1"/>
      <c r="F41607" s="1"/>
      <c r="G41607" s="1"/>
    </row>
    <row r="41608" spans="1:7" x14ac:dyDescent="0.25">
      <c r="A41608" s="1">
        <v>4869</v>
      </c>
      <c r="D41608" s="1"/>
      <c r="E41608" s="1"/>
      <c r="F41608" s="1"/>
      <c r="G41608" s="1"/>
    </row>
    <row r="41609" spans="1:7" x14ac:dyDescent="0.25">
      <c r="A41609" s="1">
        <v>4869</v>
      </c>
      <c r="D41609" s="1"/>
      <c r="E41609" s="1"/>
      <c r="F41609" s="1"/>
      <c r="G41609" s="1"/>
    </row>
    <row r="41610" spans="1:7" x14ac:dyDescent="0.25">
      <c r="A41610" s="1">
        <v>4869</v>
      </c>
      <c r="D41610" s="1"/>
      <c r="E41610" s="1"/>
      <c r="F41610" s="1"/>
      <c r="G41610" s="1"/>
    </row>
    <row r="41611" spans="1:7" x14ac:dyDescent="0.25">
      <c r="A41611" s="1">
        <v>4869</v>
      </c>
      <c r="D41611" s="1"/>
      <c r="E41611" s="1"/>
      <c r="F41611" s="1"/>
      <c r="G41611" s="1"/>
    </row>
    <row r="41612" spans="1:7" x14ac:dyDescent="0.25">
      <c r="A41612" s="1">
        <v>4869</v>
      </c>
      <c r="D41612" s="1"/>
      <c r="E41612" s="1"/>
      <c r="F41612" s="1"/>
      <c r="G41612" s="1"/>
    </row>
    <row r="41613" spans="1:7" x14ac:dyDescent="0.25">
      <c r="A41613" s="1">
        <v>4869</v>
      </c>
      <c r="D41613" s="1"/>
      <c r="E41613" s="1"/>
      <c r="F41613" s="1"/>
      <c r="G41613" s="1"/>
    </row>
    <row r="41614" spans="1:7" x14ac:dyDescent="0.25">
      <c r="A41614" s="1">
        <v>4867</v>
      </c>
      <c r="D41614" s="1"/>
      <c r="E41614" s="1"/>
      <c r="F41614" s="1"/>
      <c r="G41614" s="1"/>
    </row>
    <row r="41615" spans="1:7" x14ac:dyDescent="0.25">
      <c r="A41615" s="1">
        <v>4867</v>
      </c>
      <c r="D41615" s="1"/>
      <c r="E41615" s="1"/>
      <c r="F41615" s="1"/>
      <c r="G41615" s="1"/>
    </row>
    <row r="41616" spans="1:7" x14ac:dyDescent="0.25">
      <c r="A41616" s="1">
        <v>4867</v>
      </c>
      <c r="D41616" s="1"/>
      <c r="E41616" s="1"/>
      <c r="F41616" s="1"/>
      <c r="G41616" s="1"/>
    </row>
    <row r="41617" spans="1:7" x14ac:dyDescent="0.25">
      <c r="A41617" s="1">
        <v>4867</v>
      </c>
      <c r="D41617" s="1"/>
      <c r="E41617" s="1"/>
      <c r="F41617" s="1"/>
      <c r="G41617" s="1"/>
    </row>
    <row r="41618" spans="1:7" x14ac:dyDescent="0.25">
      <c r="A41618" s="1">
        <v>4867</v>
      </c>
      <c r="D41618" s="1"/>
      <c r="E41618" s="1"/>
      <c r="F41618" s="1"/>
      <c r="G41618" s="1"/>
    </row>
    <row r="41619" spans="1:7" x14ac:dyDescent="0.25">
      <c r="A41619" s="1">
        <v>4867</v>
      </c>
      <c r="D41619" s="1"/>
      <c r="E41619" s="1"/>
      <c r="F41619" s="1"/>
      <c r="G41619" s="1"/>
    </row>
    <row r="41620" spans="1:7" x14ac:dyDescent="0.25">
      <c r="A41620" s="1">
        <v>4867</v>
      </c>
      <c r="D41620" s="1"/>
      <c r="E41620" s="1"/>
      <c r="F41620" s="1"/>
      <c r="G41620" s="1"/>
    </row>
    <row r="41621" spans="1:7" x14ac:dyDescent="0.25">
      <c r="A41621" s="1">
        <v>4867</v>
      </c>
      <c r="D41621" s="1"/>
      <c r="E41621" s="1"/>
      <c r="F41621" s="1"/>
      <c r="G41621" s="1"/>
    </row>
    <row r="41622" spans="1:7" x14ac:dyDescent="0.25">
      <c r="A41622" s="1">
        <v>4867</v>
      </c>
      <c r="D41622" s="1"/>
      <c r="E41622" s="1"/>
      <c r="F41622" s="1"/>
      <c r="G41622" s="1"/>
    </row>
    <row r="41623" spans="1:7" x14ac:dyDescent="0.25">
      <c r="A41623" s="1">
        <v>4867</v>
      </c>
      <c r="D41623" s="1"/>
      <c r="E41623" s="1"/>
      <c r="F41623" s="1"/>
      <c r="G41623" s="1"/>
    </row>
    <row r="41624" spans="1:7" x14ac:dyDescent="0.25">
      <c r="A41624" s="1">
        <v>4867</v>
      </c>
      <c r="D41624" s="1"/>
      <c r="E41624" s="1"/>
      <c r="F41624" s="1"/>
      <c r="G41624" s="1"/>
    </row>
    <row r="41625" spans="1:7" x14ac:dyDescent="0.25">
      <c r="A41625" s="1">
        <v>4867</v>
      </c>
      <c r="D41625" s="1"/>
      <c r="E41625" s="1"/>
      <c r="F41625" s="1"/>
      <c r="G41625" s="1"/>
    </row>
    <row r="41626" spans="1:7" x14ac:dyDescent="0.25">
      <c r="A41626" s="1">
        <v>4867</v>
      </c>
      <c r="D41626" s="1"/>
      <c r="E41626" s="1"/>
      <c r="F41626" s="1"/>
      <c r="G41626" s="1"/>
    </row>
    <row r="41627" spans="1:7" x14ac:dyDescent="0.25">
      <c r="A41627" s="1">
        <v>4867</v>
      </c>
      <c r="D41627" s="1"/>
      <c r="E41627" s="1"/>
      <c r="F41627" s="1"/>
      <c r="G41627" s="1"/>
    </row>
    <row r="41628" spans="1:7" x14ac:dyDescent="0.25">
      <c r="A41628" s="1">
        <v>4867</v>
      </c>
      <c r="D41628" s="1"/>
      <c r="E41628" s="1"/>
      <c r="F41628" s="1"/>
      <c r="G41628" s="1"/>
    </row>
    <row r="41629" spans="1:7" x14ac:dyDescent="0.25">
      <c r="A41629" s="1">
        <v>4867</v>
      </c>
      <c r="D41629" s="1"/>
      <c r="E41629" s="1"/>
      <c r="F41629" s="1"/>
      <c r="G41629" s="1"/>
    </row>
    <row r="41630" spans="1:7" x14ac:dyDescent="0.25">
      <c r="A41630" s="1">
        <v>4867</v>
      </c>
      <c r="D41630" s="1"/>
      <c r="E41630" s="1"/>
      <c r="F41630" s="1"/>
      <c r="G41630" s="1"/>
    </row>
    <row r="41631" spans="1:7" x14ac:dyDescent="0.25">
      <c r="A41631" s="1">
        <v>4867</v>
      </c>
      <c r="D41631" s="1"/>
      <c r="E41631" s="1"/>
      <c r="F41631" s="1"/>
      <c r="G41631" s="1"/>
    </row>
    <row r="41632" spans="1:7" x14ac:dyDescent="0.25">
      <c r="A41632" s="1">
        <v>4867</v>
      </c>
      <c r="D41632" s="1"/>
      <c r="E41632" s="1"/>
      <c r="F41632" s="1"/>
      <c r="G41632" s="1"/>
    </row>
    <row r="41633" spans="1:7" x14ac:dyDescent="0.25">
      <c r="A41633" s="1">
        <v>4867</v>
      </c>
      <c r="D41633" s="1"/>
      <c r="E41633" s="1"/>
      <c r="F41633" s="1"/>
      <c r="G41633" s="1"/>
    </row>
    <row r="41634" spans="1:7" x14ac:dyDescent="0.25">
      <c r="A41634" s="1">
        <v>4867</v>
      </c>
      <c r="D41634" s="1"/>
      <c r="E41634" s="1"/>
      <c r="F41634" s="1"/>
      <c r="G41634" s="1"/>
    </row>
    <row r="41635" spans="1:7" x14ac:dyDescent="0.25">
      <c r="A41635" s="1">
        <v>4867</v>
      </c>
      <c r="D41635" s="1"/>
      <c r="E41635" s="1"/>
      <c r="F41635" s="1"/>
      <c r="G41635" s="1"/>
    </row>
    <row r="41636" spans="1:7" x14ac:dyDescent="0.25">
      <c r="A41636" s="1">
        <v>4867</v>
      </c>
      <c r="D41636" s="1"/>
      <c r="E41636" s="1"/>
      <c r="F41636" s="1"/>
      <c r="G41636" s="1"/>
    </row>
    <row r="41637" spans="1:7" x14ac:dyDescent="0.25">
      <c r="A41637" s="1">
        <v>4867</v>
      </c>
      <c r="D41637" s="1"/>
      <c r="E41637" s="1"/>
      <c r="F41637" s="1"/>
      <c r="G41637" s="1"/>
    </row>
    <row r="41638" spans="1:7" x14ac:dyDescent="0.25">
      <c r="A41638" s="1">
        <v>4867</v>
      </c>
      <c r="D41638" s="1"/>
      <c r="E41638" s="1"/>
      <c r="F41638" s="1"/>
      <c r="G41638" s="1"/>
    </row>
    <row r="41639" spans="1:7" x14ac:dyDescent="0.25">
      <c r="A41639" s="1">
        <v>4867</v>
      </c>
      <c r="D41639" s="1"/>
      <c r="E41639" s="1"/>
      <c r="F41639" s="1"/>
      <c r="G41639" s="1"/>
    </row>
    <row r="41640" spans="1:7" x14ac:dyDescent="0.25">
      <c r="A41640" s="1">
        <v>4867</v>
      </c>
      <c r="D41640" s="1"/>
      <c r="E41640" s="1"/>
      <c r="F41640" s="1"/>
      <c r="G41640" s="1"/>
    </row>
    <row r="41641" spans="1:7" x14ac:dyDescent="0.25">
      <c r="A41641" s="1">
        <v>4867</v>
      </c>
      <c r="D41641" s="1"/>
      <c r="E41641" s="1"/>
      <c r="F41641" s="1"/>
      <c r="G41641" s="1"/>
    </row>
    <row r="41642" spans="1:7" x14ac:dyDescent="0.25">
      <c r="A41642" s="1">
        <v>4867</v>
      </c>
      <c r="D41642" s="1"/>
      <c r="E41642" s="1"/>
      <c r="F41642" s="1"/>
      <c r="G41642" s="1"/>
    </row>
    <row r="41643" spans="1:7" x14ac:dyDescent="0.25">
      <c r="A41643" s="1">
        <v>4867</v>
      </c>
      <c r="D41643" s="1"/>
      <c r="E41643" s="1"/>
      <c r="F41643" s="1"/>
      <c r="G41643" s="1"/>
    </row>
    <row r="41644" spans="1:7" x14ac:dyDescent="0.25">
      <c r="A41644" s="1">
        <v>4867</v>
      </c>
      <c r="D41644" s="1"/>
      <c r="E41644" s="1"/>
      <c r="F41644" s="1"/>
      <c r="G41644" s="1"/>
    </row>
    <row r="41645" spans="1:7" x14ac:dyDescent="0.25">
      <c r="A41645" s="1">
        <v>4867</v>
      </c>
      <c r="D41645" s="1"/>
      <c r="E41645" s="1"/>
      <c r="F41645" s="1"/>
      <c r="G41645" s="1"/>
    </row>
    <row r="41646" spans="1:7" x14ac:dyDescent="0.25">
      <c r="A41646" s="1">
        <v>4867</v>
      </c>
      <c r="D41646" s="1"/>
      <c r="E41646" s="1"/>
      <c r="F41646" s="1"/>
      <c r="G41646" s="1"/>
    </row>
    <row r="41647" spans="1:7" x14ac:dyDescent="0.25">
      <c r="A41647" s="1">
        <v>4867</v>
      </c>
      <c r="D41647" s="1"/>
      <c r="E41647" s="1"/>
      <c r="F41647" s="1"/>
      <c r="G41647" s="1"/>
    </row>
    <row r="41648" spans="1:7" x14ac:dyDescent="0.25">
      <c r="A41648" s="1">
        <v>4867</v>
      </c>
      <c r="D41648" s="1"/>
      <c r="E41648" s="1"/>
      <c r="F41648" s="1"/>
      <c r="G41648" s="1"/>
    </row>
    <row r="41649" spans="1:7" x14ac:dyDescent="0.25">
      <c r="A41649" s="1">
        <v>4867</v>
      </c>
      <c r="D41649" s="1"/>
      <c r="E41649" s="1"/>
      <c r="F41649" s="1"/>
      <c r="G41649" s="1"/>
    </row>
    <row r="41650" spans="1:7" x14ac:dyDescent="0.25">
      <c r="A41650" s="1">
        <v>4867</v>
      </c>
      <c r="D41650" s="1"/>
      <c r="E41650" s="1"/>
      <c r="F41650" s="1"/>
      <c r="G41650" s="1"/>
    </row>
    <row r="41651" spans="1:7" x14ac:dyDescent="0.25">
      <c r="A41651" s="1">
        <v>4867</v>
      </c>
      <c r="D41651" s="1"/>
      <c r="E41651" s="1"/>
      <c r="F41651" s="1"/>
      <c r="G41651" s="1"/>
    </row>
    <row r="41652" spans="1:7" x14ac:dyDescent="0.25">
      <c r="A41652" s="1">
        <v>4867</v>
      </c>
      <c r="D41652" s="1"/>
      <c r="E41652" s="1"/>
      <c r="F41652" s="1"/>
      <c r="G41652" s="1"/>
    </row>
    <row r="41653" spans="1:7" x14ac:dyDescent="0.25">
      <c r="A41653" s="1">
        <v>4867</v>
      </c>
      <c r="D41653" s="1"/>
      <c r="E41653" s="1"/>
      <c r="F41653" s="1"/>
      <c r="G41653" s="1"/>
    </row>
    <row r="41654" spans="1:7" x14ac:dyDescent="0.25">
      <c r="A41654" s="1">
        <v>4867</v>
      </c>
      <c r="D41654" s="1"/>
      <c r="E41654" s="1"/>
      <c r="F41654" s="1"/>
      <c r="G41654" s="1"/>
    </row>
    <row r="41655" spans="1:7" x14ac:dyDescent="0.25">
      <c r="A41655" s="1">
        <v>4867</v>
      </c>
      <c r="D41655" s="1"/>
      <c r="E41655" s="1"/>
      <c r="F41655" s="1"/>
      <c r="G41655" s="1"/>
    </row>
    <row r="41656" spans="1:7" x14ac:dyDescent="0.25">
      <c r="A41656" s="1">
        <v>4867</v>
      </c>
      <c r="D41656" s="1"/>
      <c r="E41656" s="1"/>
      <c r="F41656" s="1"/>
      <c r="G41656" s="1"/>
    </row>
    <row r="41657" spans="1:7" x14ac:dyDescent="0.25">
      <c r="A41657" s="1">
        <v>4867</v>
      </c>
      <c r="D41657" s="1"/>
      <c r="E41657" s="1"/>
      <c r="F41657" s="1"/>
      <c r="G41657" s="1"/>
    </row>
    <row r="41658" spans="1:7" x14ac:dyDescent="0.25">
      <c r="A41658" s="1">
        <v>4867</v>
      </c>
      <c r="D41658" s="1"/>
      <c r="E41658" s="1"/>
      <c r="F41658" s="1"/>
      <c r="G41658" s="1"/>
    </row>
    <row r="41659" spans="1:7" x14ac:dyDescent="0.25">
      <c r="A41659" s="1">
        <v>4867</v>
      </c>
      <c r="D41659" s="1"/>
      <c r="E41659" s="1"/>
      <c r="F41659" s="1"/>
      <c r="G41659" s="1"/>
    </row>
    <row r="41660" spans="1:7" x14ac:dyDescent="0.25">
      <c r="A41660" s="1">
        <v>4867</v>
      </c>
      <c r="D41660" s="1"/>
      <c r="E41660" s="1"/>
      <c r="F41660" s="1"/>
      <c r="G41660" s="1"/>
    </row>
    <row r="41661" spans="1:7" x14ac:dyDescent="0.25">
      <c r="A41661" s="1">
        <v>4867</v>
      </c>
      <c r="D41661" s="1"/>
      <c r="E41661" s="1"/>
      <c r="F41661" s="1"/>
      <c r="G41661" s="1"/>
    </row>
    <row r="41662" spans="1:7" x14ac:dyDescent="0.25">
      <c r="A41662" s="1">
        <v>4865</v>
      </c>
      <c r="D41662" s="1"/>
      <c r="E41662" s="1"/>
      <c r="F41662" s="1"/>
      <c r="G41662" s="1"/>
    </row>
    <row r="41663" spans="1:7" x14ac:dyDescent="0.25">
      <c r="A41663" s="1">
        <v>4865</v>
      </c>
      <c r="D41663" s="1"/>
      <c r="E41663" s="1"/>
      <c r="F41663" s="1"/>
      <c r="G41663" s="1"/>
    </row>
    <row r="41664" spans="1:7" x14ac:dyDescent="0.25">
      <c r="A41664" s="1">
        <v>4865</v>
      </c>
      <c r="D41664" s="1"/>
      <c r="E41664" s="1"/>
      <c r="F41664" s="1"/>
      <c r="G41664" s="1"/>
    </row>
    <row r="41665" spans="1:7" x14ac:dyDescent="0.25">
      <c r="A41665" s="1">
        <v>4865</v>
      </c>
      <c r="D41665" s="1"/>
      <c r="E41665" s="1"/>
      <c r="F41665" s="1"/>
      <c r="G41665" s="1"/>
    </row>
    <row r="41666" spans="1:7" x14ac:dyDescent="0.25">
      <c r="A41666" s="1">
        <v>4865</v>
      </c>
      <c r="D41666" s="1"/>
      <c r="E41666" s="1"/>
      <c r="F41666" s="1"/>
      <c r="G41666" s="1"/>
    </row>
    <row r="41667" spans="1:7" x14ac:dyDescent="0.25">
      <c r="A41667" s="1">
        <v>4860</v>
      </c>
      <c r="D41667" s="1"/>
      <c r="E41667" s="1"/>
      <c r="F41667" s="1"/>
      <c r="G41667" s="1"/>
    </row>
    <row r="41668" spans="1:7" x14ac:dyDescent="0.25">
      <c r="A41668" s="1">
        <v>4860</v>
      </c>
      <c r="D41668" s="1"/>
      <c r="E41668" s="1"/>
      <c r="F41668" s="1"/>
      <c r="G41668" s="1"/>
    </row>
    <row r="41669" spans="1:7" x14ac:dyDescent="0.25">
      <c r="A41669" s="1">
        <v>4860</v>
      </c>
      <c r="D41669" s="1"/>
      <c r="E41669" s="1"/>
      <c r="F41669" s="1"/>
      <c r="G41669" s="1"/>
    </row>
    <row r="41670" spans="1:7" x14ac:dyDescent="0.25">
      <c r="A41670" s="1">
        <v>4860</v>
      </c>
      <c r="D41670" s="1"/>
      <c r="E41670" s="1"/>
      <c r="F41670" s="1"/>
      <c r="G41670" s="1"/>
    </row>
    <row r="41671" spans="1:7" x14ac:dyDescent="0.25">
      <c r="A41671" s="1">
        <v>4860</v>
      </c>
      <c r="D41671" s="1"/>
      <c r="E41671" s="1"/>
      <c r="F41671" s="1"/>
      <c r="G41671" s="1"/>
    </row>
    <row r="41672" spans="1:7" x14ac:dyDescent="0.25">
      <c r="A41672" s="1">
        <v>4860</v>
      </c>
      <c r="D41672" s="1"/>
      <c r="E41672" s="1"/>
      <c r="F41672" s="1"/>
      <c r="G41672" s="1"/>
    </row>
    <row r="41673" spans="1:7" x14ac:dyDescent="0.25">
      <c r="A41673" s="1">
        <v>4860</v>
      </c>
      <c r="D41673" s="1"/>
      <c r="E41673" s="1"/>
      <c r="F41673" s="1"/>
      <c r="G41673" s="1"/>
    </row>
    <row r="41674" spans="1:7" x14ac:dyDescent="0.25">
      <c r="A41674" s="1">
        <v>4860</v>
      </c>
      <c r="D41674" s="1"/>
      <c r="E41674" s="1"/>
      <c r="F41674" s="1"/>
      <c r="G41674" s="1"/>
    </row>
    <row r="41675" spans="1:7" x14ac:dyDescent="0.25">
      <c r="A41675" s="1">
        <v>4860</v>
      </c>
      <c r="D41675" s="1"/>
      <c r="E41675" s="1"/>
      <c r="F41675" s="1"/>
      <c r="G41675" s="1"/>
    </row>
    <row r="41676" spans="1:7" x14ac:dyDescent="0.25">
      <c r="A41676" s="1">
        <v>4860</v>
      </c>
      <c r="D41676" s="1"/>
      <c r="E41676" s="1"/>
      <c r="F41676" s="1"/>
      <c r="G41676" s="1"/>
    </row>
    <row r="41677" spans="1:7" x14ac:dyDescent="0.25">
      <c r="A41677" s="1">
        <v>4860</v>
      </c>
      <c r="D41677" s="1"/>
      <c r="E41677" s="1"/>
      <c r="F41677" s="1"/>
      <c r="G41677" s="1"/>
    </row>
    <row r="41678" spans="1:7" x14ac:dyDescent="0.25">
      <c r="A41678" s="1">
        <v>4860</v>
      </c>
      <c r="D41678" s="1"/>
      <c r="E41678" s="1"/>
      <c r="F41678" s="1"/>
      <c r="G41678" s="1"/>
    </row>
    <row r="41679" spans="1:7" x14ac:dyDescent="0.25">
      <c r="A41679" s="1">
        <v>4860</v>
      </c>
      <c r="D41679" s="1"/>
      <c r="E41679" s="1"/>
      <c r="F41679" s="1"/>
      <c r="G41679" s="1"/>
    </row>
    <row r="41680" spans="1:7" x14ac:dyDescent="0.25">
      <c r="A41680" s="1">
        <v>4860</v>
      </c>
      <c r="D41680" s="1"/>
      <c r="E41680" s="1"/>
      <c r="F41680" s="1"/>
      <c r="G41680" s="1"/>
    </row>
    <row r="41681" spans="1:7" x14ac:dyDescent="0.25">
      <c r="A41681" s="1">
        <v>4860</v>
      </c>
      <c r="D41681" s="1"/>
      <c r="E41681" s="1"/>
      <c r="F41681" s="1"/>
      <c r="G41681" s="1"/>
    </row>
    <row r="41682" spans="1:7" x14ac:dyDescent="0.25">
      <c r="A41682" s="1">
        <v>4860</v>
      </c>
      <c r="D41682" s="1"/>
      <c r="E41682" s="1"/>
      <c r="F41682" s="1"/>
      <c r="G41682" s="1"/>
    </row>
    <row r="41683" spans="1:7" x14ac:dyDescent="0.25">
      <c r="A41683" s="1">
        <v>4860</v>
      </c>
      <c r="D41683" s="1"/>
      <c r="E41683" s="1"/>
      <c r="F41683" s="1"/>
      <c r="G41683" s="1"/>
    </row>
    <row r="41684" spans="1:7" x14ac:dyDescent="0.25">
      <c r="A41684" s="1">
        <v>4860</v>
      </c>
      <c r="D41684" s="1"/>
      <c r="E41684" s="1"/>
      <c r="F41684" s="1"/>
      <c r="G41684" s="1"/>
    </row>
    <row r="41685" spans="1:7" x14ac:dyDescent="0.25">
      <c r="A41685" s="1">
        <v>4860</v>
      </c>
      <c r="D41685" s="1"/>
      <c r="E41685" s="1"/>
      <c r="F41685" s="1"/>
      <c r="G41685" s="1"/>
    </row>
    <row r="41686" spans="1:7" x14ac:dyDescent="0.25">
      <c r="A41686" s="1">
        <v>4860</v>
      </c>
      <c r="D41686" s="1"/>
      <c r="E41686" s="1"/>
      <c r="F41686" s="1"/>
      <c r="G41686" s="1"/>
    </row>
    <row r="41687" spans="1:7" x14ac:dyDescent="0.25">
      <c r="A41687" s="1">
        <v>4860</v>
      </c>
      <c r="D41687" s="1"/>
      <c r="E41687" s="1"/>
      <c r="F41687" s="1"/>
      <c r="G41687" s="1"/>
    </row>
    <row r="41688" spans="1:7" x14ac:dyDescent="0.25">
      <c r="A41688" s="1">
        <v>4860</v>
      </c>
      <c r="D41688" s="1"/>
      <c r="E41688" s="1"/>
      <c r="F41688" s="1"/>
      <c r="G41688" s="1"/>
    </row>
    <row r="41689" spans="1:7" x14ac:dyDescent="0.25">
      <c r="A41689" s="1">
        <v>4860</v>
      </c>
      <c r="D41689" s="1"/>
      <c r="E41689" s="1"/>
      <c r="F41689" s="1"/>
      <c r="G41689" s="1"/>
    </row>
    <row r="41690" spans="1:7" x14ac:dyDescent="0.25">
      <c r="A41690" s="1">
        <v>4860</v>
      </c>
      <c r="D41690" s="1"/>
      <c r="E41690" s="1"/>
      <c r="F41690" s="1"/>
      <c r="G41690" s="1"/>
    </row>
    <row r="41691" spans="1:7" x14ac:dyDescent="0.25">
      <c r="A41691" s="1">
        <v>4860</v>
      </c>
      <c r="D41691" s="1"/>
      <c r="E41691" s="1"/>
      <c r="F41691" s="1"/>
      <c r="G41691" s="1"/>
    </row>
    <row r="41692" spans="1:7" x14ac:dyDescent="0.25">
      <c r="A41692" s="1">
        <v>4860</v>
      </c>
      <c r="D41692" s="1"/>
      <c r="E41692" s="1"/>
      <c r="F41692" s="1"/>
      <c r="G41692" s="1"/>
    </row>
    <row r="41693" spans="1:7" x14ac:dyDescent="0.25">
      <c r="A41693" s="1">
        <v>4860</v>
      </c>
      <c r="D41693" s="1"/>
      <c r="E41693" s="1"/>
      <c r="F41693" s="1"/>
      <c r="G41693" s="1"/>
    </row>
    <row r="41694" spans="1:7" x14ac:dyDescent="0.25">
      <c r="A41694" s="1">
        <v>4860</v>
      </c>
      <c r="D41694" s="1"/>
      <c r="E41694" s="1"/>
      <c r="F41694" s="1"/>
      <c r="G41694" s="1"/>
    </row>
    <row r="41695" spans="1:7" x14ac:dyDescent="0.25">
      <c r="A41695" s="1">
        <v>4860</v>
      </c>
      <c r="D41695" s="1"/>
      <c r="E41695" s="1"/>
      <c r="F41695" s="1"/>
      <c r="G41695" s="1"/>
    </row>
    <row r="41696" spans="1:7" x14ac:dyDescent="0.25">
      <c r="A41696" s="1">
        <v>4860</v>
      </c>
      <c r="D41696" s="1"/>
      <c r="E41696" s="1"/>
      <c r="F41696" s="1"/>
      <c r="G41696" s="1"/>
    </row>
    <row r="41697" spans="1:7" x14ac:dyDescent="0.25">
      <c r="A41697" s="1">
        <v>4860</v>
      </c>
      <c r="D41697" s="1"/>
      <c r="E41697" s="1"/>
      <c r="F41697" s="1"/>
      <c r="G41697" s="1"/>
    </row>
    <row r="41698" spans="1:7" x14ac:dyDescent="0.25">
      <c r="A41698" s="1">
        <v>4860</v>
      </c>
      <c r="D41698" s="1"/>
      <c r="E41698" s="1"/>
      <c r="F41698" s="1"/>
      <c r="G41698" s="1"/>
    </row>
    <row r="41699" spans="1:7" x14ac:dyDescent="0.25">
      <c r="A41699" s="1">
        <v>4860</v>
      </c>
      <c r="D41699" s="1"/>
      <c r="E41699" s="1"/>
      <c r="F41699" s="1"/>
      <c r="G41699" s="1"/>
    </row>
    <row r="41700" spans="1:7" x14ac:dyDescent="0.25">
      <c r="A41700" s="1">
        <v>4860</v>
      </c>
      <c r="D41700" s="1"/>
      <c r="E41700" s="1"/>
      <c r="F41700" s="1"/>
      <c r="G41700" s="1"/>
    </row>
    <row r="41701" spans="1:7" x14ac:dyDescent="0.25">
      <c r="A41701" s="1">
        <v>4860</v>
      </c>
      <c r="D41701" s="1"/>
      <c r="E41701" s="1"/>
      <c r="F41701" s="1"/>
      <c r="G41701" s="1"/>
    </row>
    <row r="41702" spans="1:7" x14ac:dyDescent="0.25">
      <c r="A41702" s="1">
        <v>4860</v>
      </c>
      <c r="D41702" s="1"/>
      <c r="E41702" s="1"/>
      <c r="F41702" s="1"/>
      <c r="G41702" s="1"/>
    </row>
    <row r="41703" spans="1:7" x14ac:dyDescent="0.25">
      <c r="A41703" s="1">
        <v>4860</v>
      </c>
      <c r="D41703" s="1"/>
      <c r="E41703" s="1"/>
      <c r="F41703" s="1"/>
      <c r="G41703" s="1"/>
    </row>
    <row r="41704" spans="1:7" x14ac:dyDescent="0.25">
      <c r="A41704" s="1">
        <v>4860</v>
      </c>
      <c r="D41704" s="1"/>
      <c r="E41704" s="1"/>
      <c r="F41704" s="1"/>
      <c r="G41704" s="1"/>
    </row>
    <row r="41705" spans="1:7" x14ac:dyDescent="0.25">
      <c r="A41705" s="1">
        <v>4860</v>
      </c>
      <c r="D41705" s="1"/>
      <c r="E41705" s="1"/>
      <c r="F41705" s="1"/>
      <c r="G41705" s="1"/>
    </row>
    <row r="41706" spans="1:7" x14ac:dyDescent="0.25">
      <c r="A41706" s="1">
        <v>4860</v>
      </c>
      <c r="D41706" s="1"/>
      <c r="E41706" s="1"/>
      <c r="F41706" s="1"/>
      <c r="G41706" s="1"/>
    </row>
    <row r="41707" spans="1:7" x14ac:dyDescent="0.25">
      <c r="A41707" s="1">
        <v>4860</v>
      </c>
      <c r="D41707" s="1"/>
      <c r="E41707" s="1"/>
      <c r="F41707" s="1"/>
      <c r="G41707" s="1"/>
    </row>
    <row r="41708" spans="1:7" x14ac:dyDescent="0.25">
      <c r="A41708" s="1">
        <v>4860</v>
      </c>
      <c r="D41708" s="1"/>
      <c r="E41708" s="1"/>
      <c r="F41708" s="1"/>
      <c r="G41708" s="1"/>
    </row>
    <row r="41709" spans="1:7" x14ac:dyDescent="0.25">
      <c r="A41709" s="1">
        <v>4858</v>
      </c>
      <c r="D41709" s="1"/>
      <c r="E41709" s="1"/>
      <c r="F41709" s="1"/>
      <c r="G41709" s="1"/>
    </row>
    <row r="41710" spans="1:7" x14ac:dyDescent="0.25">
      <c r="A41710" s="1">
        <v>4858</v>
      </c>
      <c r="D41710" s="1"/>
      <c r="E41710" s="1"/>
      <c r="F41710" s="1"/>
      <c r="G41710" s="1"/>
    </row>
    <row r="41711" spans="1:7" x14ac:dyDescent="0.25">
      <c r="A41711" s="1">
        <v>4858</v>
      </c>
      <c r="D41711" s="1"/>
      <c r="E41711" s="1"/>
      <c r="F41711" s="1"/>
      <c r="G41711" s="1"/>
    </row>
    <row r="41712" spans="1:7" x14ac:dyDescent="0.25">
      <c r="A41712" s="1">
        <v>4858</v>
      </c>
      <c r="D41712" s="1"/>
      <c r="E41712" s="1"/>
      <c r="F41712" s="1"/>
      <c r="G41712" s="1"/>
    </row>
    <row r="41713" spans="1:7" x14ac:dyDescent="0.25">
      <c r="A41713" s="1">
        <v>4858</v>
      </c>
      <c r="D41713" s="1"/>
      <c r="E41713" s="1"/>
      <c r="F41713" s="1"/>
      <c r="G41713" s="1"/>
    </row>
    <row r="41714" spans="1:7" x14ac:dyDescent="0.25">
      <c r="A41714" s="1">
        <v>4858</v>
      </c>
      <c r="D41714" s="1"/>
      <c r="E41714" s="1"/>
      <c r="F41714" s="1"/>
      <c r="G41714" s="1"/>
    </row>
    <row r="41715" spans="1:7" x14ac:dyDescent="0.25">
      <c r="A41715" s="1">
        <v>4858</v>
      </c>
      <c r="D41715" s="1"/>
      <c r="E41715" s="1"/>
      <c r="F41715" s="1"/>
      <c r="G41715" s="1"/>
    </row>
    <row r="41716" spans="1:7" x14ac:dyDescent="0.25">
      <c r="A41716" s="1">
        <v>4858</v>
      </c>
      <c r="D41716" s="1"/>
      <c r="E41716" s="1"/>
      <c r="F41716" s="1"/>
      <c r="G41716" s="1"/>
    </row>
    <row r="41717" spans="1:7" x14ac:dyDescent="0.25">
      <c r="A41717" s="1">
        <v>4858</v>
      </c>
      <c r="D41717" s="1"/>
      <c r="E41717" s="1"/>
      <c r="F41717" s="1"/>
      <c r="G41717" s="1"/>
    </row>
    <row r="41718" spans="1:7" x14ac:dyDescent="0.25">
      <c r="A41718" s="1">
        <v>4858</v>
      </c>
      <c r="D41718" s="1"/>
      <c r="E41718" s="1"/>
      <c r="F41718" s="1"/>
      <c r="G41718" s="1"/>
    </row>
    <row r="41719" spans="1:7" x14ac:dyDescent="0.25">
      <c r="A41719" s="1">
        <v>4858</v>
      </c>
      <c r="D41719" s="1"/>
      <c r="E41719" s="1"/>
      <c r="F41719" s="1"/>
      <c r="G41719" s="1"/>
    </row>
    <row r="41720" spans="1:7" x14ac:dyDescent="0.25">
      <c r="A41720" s="1">
        <v>4858</v>
      </c>
      <c r="D41720" s="1"/>
      <c r="E41720" s="1"/>
      <c r="F41720" s="1"/>
      <c r="G41720" s="1"/>
    </row>
    <row r="41721" spans="1:7" x14ac:dyDescent="0.25">
      <c r="A41721" s="1">
        <v>4858</v>
      </c>
      <c r="D41721" s="1"/>
      <c r="E41721" s="1"/>
      <c r="F41721" s="1"/>
      <c r="G41721" s="1"/>
    </row>
    <row r="41722" spans="1:7" x14ac:dyDescent="0.25">
      <c r="A41722" s="1">
        <v>4858</v>
      </c>
      <c r="D41722" s="1"/>
      <c r="E41722" s="1"/>
      <c r="F41722" s="1"/>
      <c r="G41722" s="1"/>
    </row>
    <row r="41723" spans="1:7" x14ac:dyDescent="0.25">
      <c r="A41723" s="1">
        <v>4858</v>
      </c>
      <c r="D41723" s="1"/>
      <c r="E41723" s="1"/>
      <c r="F41723" s="1"/>
      <c r="G41723" s="1"/>
    </row>
    <row r="41724" spans="1:7" x14ac:dyDescent="0.25">
      <c r="A41724" s="1">
        <v>4858</v>
      </c>
      <c r="D41724" s="1"/>
      <c r="E41724" s="1"/>
      <c r="F41724" s="1"/>
      <c r="G41724" s="1"/>
    </row>
    <row r="41725" spans="1:7" x14ac:dyDescent="0.25">
      <c r="A41725" s="1">
        <v>4858</v>
      </c>
      <c r="D41725" s="1"/>
      <c r="E41725" s="1"/>
      <c r="F41725" s="1"/>
      <c r="G41725" s="1"/>
    </row>
    <row r="41726" spans="1:7" x14ac:dyDescent="0.25">
      <c r="A41726" s="1">
        <v>4858</v>
      </c>
      <c r="D41726" s="1"/>
      <c r="E41726" s="1"/>
      <c r="F41726" s="1"/>
      <c r="G41726" s="1"/>
    </row>
    <row r="41727" spans="1:7" x14ac:dyDescent="0.25">
      <c r="A41727" s="1">
        <v>4858</v>
      </c>
      <c r="D41727" s="1"/>
      <c r="E41727" s="1"/>
      <c r="F41727" s="1"/>
      <c r="G41727" s="1"/>
    </row>
    <row r="41728" spans="1:7" x14ac:dyDescent="0.25">
      <c r="A41728" s="1">
        <v>4858</v>
      </c>
      <c r="D41728" s="1"/>
      <c r="E41728" s="1"/>
      <c r="F41728" s="1"/>
      <c r="G41728" s="1"/>
    </row>
    <row r="41729" spans="1:7" x14ac:dyDescent="0.25">
      <c r="A41729" s="1">
        <v>4858</v>
      </c>
      <c r="D41729" s="1"/>
      <c r="E41729" s="1"/>
      <c r="F41729" s="1"/>
      <c r="G41729" s="1"/>
    </row>
    <row r="41730" spans="1:7" x14ac:dyDescent="0.25">
      <c r="A41730" s="1">
        <v>4858</v>
      </c>
      <c r="D41730" s="1"/>
      <c r="E41730" s="1"/>
      <c r="F41730" s="1"/>
      <c r="G41730" s="1"/>
    </row>
    <row r="41731" spans="1:7" x14ac:dyDescent="0.25">
      <c r="A41731" s="1">
        <v>4858</v>
      </c>
      <c r="D41731" s="1"/>
      <c r="E41731" s="1"/>
      <c r="F41731" s="1"/>
      <c r="G41731" s="1"/>
    </row>
    <row r="41732" spans="1:7" x14ac:dyDescent="0.25">
      <c r="A41732" s="1">
        <v>4858</v>
      </c>
      <c r="D41732" s="1"/>
      <c r="E41732" s="1"/>
      <c r="F41732" s="1"/>
      <c r="G41732" s="1"/>
    </row>
    <row r="41733" spans="1:7" x14ac:dyDescent="0.25">
      <c r="A41733" s="1">
        <v>4858</v>
      </c>
      <c r="D41733" s="1"/>
      <c r="E41733" s="1"/>
      <c r="F41733" s="1"/>
      <c r="G41733" s="1"/>
    </row>
    <row r="41734" spans="1:7" x14ac:dyDescent="0.25">
      <c r="A41734" s="1">
        <v>4854</v>
      </c>
      <c r="D41734" s="1"/>
      <c r="E41734" s="1"/>
      <c r="F41734" s="1"/>
      <c r="G41734" s="1"/>
    </row>
    <row r="41735" spans="1:7" x14ac:dyDescent="0.25">
      <c r="A41735" s="1">
        <v>4854</v>
      </c>
      <c r="D41735" s="1"/>
      <c r="E41735" s="1"/>
      <c r="F41735" s="1"/>
      <c r="G41735" s="1"/>
    </row>
    <row r="41736" spans="1:7" x14ac:dyDescent="0.25">
      <c r="A41736" s="1">
        <v>4854</v>
      </c>
      <c r="D41736" s="1"/>
      <c r="E41736" s="1"/>
      <c r="F41736" s="1"/>
      <c r="G41736" s="1"/>
    </row>
    <row r="41737" spans="1:7" x14ac:dyDescent="0.25">
      <c r="A41737" s="1">
        <v>4854</v>
      </c>
      <c r="D41737" s="1"/>
      <c r="E41737" s="1"/>
      <c r="F41737" s="1"/>
      <c r="G41737" s="1"/>
    </row>
    <row r="41738" spans="1:7" x14ac:dyDescent="0.25">
      <c r="A41738" s="1">
        <v>4854</v>
      </c>
      <c r="D41738" s="1"/>
      <c r="E41738" s="1"/>
      <c r="F41738" s="1"/>
      <c r="G41738" s="1"/>
    </row>
    <row r="41739" spans="1:7" x14ac:dyDescent="0.25">
      <c r="A41739" s="1">
        <v>4854</v>
      </c>
      <c r="D41739" s="1"/>
      <c r="E41739" s="1"/>
      <c r="F41739" s="1"/>
      <c r="G41739" s="1"/>
    </row>
    <row r="41740" spans="1:7" x14ac:dyDescent="0.25">
      <c r="A41740" s="1">
        <v>4854</v>
      </c>
      <c r="D41740" s="1"/>
      <c r="E41740" s="1"/>
      <c r="F41740" s="1"/>
      <c r="G41740" s="1"/>
    </row>
    <row r="41741" spans="1:7" x14ac:dyDescent="0.25">
      <c r="A41741" s="1">
        <v>4854</v>
      </c>
      <c r="D41741" s="1"/>
      <c r="E41741" s="1"/>
      <c r="F41741" s="1"/>
      <c r="G41741" s="1"/>
    </row>
    <row r="41742" spans="1:7" x14ac:dyDescent="0.25">
      <c r="A41742" s="1">
        <v>4854</v>
      </c>
      <c r="D41742" s="1"/>
      <c r="E41742" s="1"/>
      <c r="F41742" s="1"/>
      <c r="G41742" s="1"/>
    </row>
    <row r="41743" spans="1:7" x14ac:dyDescent="0.25">
      <c r="A41743" s="1">
        <v>4854</v>
      </c>
      <c r="D41743" s="1"/>
      <c r="E41743" s="1"/>
      <c r="F41743" s="1"/>
      <c r="G41743" s="1"/>
    </row>
    <row r="41744" spans="1:7" x14ac:dyDescent="0.25">
      <c r="A41744" s="1">
        <v>4854</v>
      </c>
      <c r="D41744" s="1"/>
      <c r="E41744" s="1"/>
      <c r="F41744" s="1"/>
      <c r="G41744" s="1"/>
    </row>
    <row r="41745" spans="1:7" x14ac:dyDescent="0.25">
      <c r="A41745" s="1">
        <v>4854</v>
      </c>
      <c r="D41745" s="1"/>
      <c r="E41745" s="1"/>
      <c r="F41745" s="1"/>
      <c r="G41745" s="1"/>
    </row>
    <row r="41746" spans="1:7" x14ac:dyDescent="0.25">
      <c r="A41746" s="1">
        <v>4854</v>
      </c>
      <c r="D41746" s="1"/>
      <c r="E41746" s="1"/>
      <c r="F41746" s="1"/>
      <c r="G41746" s="1"/>
    </row>
    <row r="41747" spans="1:7" x14ac:dyDescent="0.25">
      <c r="A41747" s="1">
        <v>4854</v>
      </c>
      <c r="D41747" s="1"/>
      <c r="E41747" s="1"/>
      <c r="F41747" s="1"/>
      <c r="G41747" s="1"/>
    </row>
    <row r="41748" spans="1:7" x14ac:dyDescent="0.25">
      <c r="A41748" s="1">
        <v>4854</v>
      </c>
      <c r="D41748" s="1"/>
      <c r="E41748" s="1"/>
      <c r="F41748" s="1"/>
      <c r="G41748" s="1"/>
    </row>
    <row r="41749" spans="1:7" x14ac:dyDescent="0.25">
      <c r="A41749" s="1">
        <v>4854</v>
      </c>
      <c r="D41749" s="1"/>
      <c r="E41749" s="1"/>
      <c r="F41749" s="1"/>
      <c r="G41749" s="1"/>
    </row>
    <row r="41750" spans="1:7" x14ac:dyDescent="0.25">
      <c r="A41750" s="1">
        <v>4854</v>
      </c>
      <c r="D41750" s="1"/>
      <c r="E41750" s="1"/>
      <c r="F41750" s="1"/>
      <c r="G41750" s="1"/>
    </row>
    <row r="41751" spans="1:7" x14ac:dyDescent="0.25">
      <c r="A41751" s="1">
        <v>4854</v>
      </c>
      <c r="D41751" s="1"/>
      <c r="E41751" s="1"/>
      <c r="F41751" s="1"/>
      <c r="G41751" s="1"/>
    </row>
    <row r="41752" spans="1:7" x14ac:dyDescent="0.25">
      <c r="A41752" s="1">
        <v>4854</v>
      </c>
      <c r="D41752" s="1"/>
      <c r="E41752" s="1"/>
      <c r="F41752" s="1"/>
      <c r="G41752" s="1"/>
    </row>
    <row r="41753" spans="1:7" x14ac:dyDescent="0.25">
      <c r="A41753" s="1">
        <v>4854</v>
      </c>
      <c r="D41753" s="1"/>
      <c r="E41753" s="1"/>
      <c r="F41753" s="1"/>
      <c r="G41753" s="1"/>
    </row>
    <row r="41754" spans="1:7" x14ac:dyDescent="0.25">
      <c r="A41754" s="1">
        <v>4854</v>
      </c>
      <c r="D41754" s="1"/>
      <c r="E41754" s="1"/>
      <c r="F41754" s="1"/>
      <c r="G41754" s="1"/>
    </row>
    <row r="41755" spans="1:7" x14ac:dyDescent="0.25">
      <c r="A41755" s="1">
        <v>4854</v>
      </c>
      <c r="D41755" s="1"/>
      <c r="E41755" s="1"/>
      <c r="F41755" s="1"/>
      <c r="G41755" s="1"/>
    </row>
    <row r="41756" spans="1:7" x14ac:dyDescent="0.25">
      <c r="A41756" s="1">
        <v>4854</v>
      </c>
      <c r="D41756" s="1"/>
      <c r="E41756" s="1"/>
      <c r="F41756" s="1"/>
      <c r="G41756" s="1"/>
    </row>
    <row r="41757" spans="1:7" x14ac:dyDescent="0.25">
      <c r="A41757" s="1">
        <v>4854</v>
      </c>
      <c r="D41757" s="1"/>
      <c r="E41757" s="1"/>
      <c r="F41757" s="1"/>
      <c r="G41757" s="1"/>
    </row>
    <row r="41758" spans="1:7" x14ac:dyDescent="0.25">
      <c r="A41758" s="1">
        <v>4854</v>
      </c>
      <c r="D41758" s="1"/>
      <c r="E41758" s="1"/>
      <c r="F41758" s="1"/>
      <c r="G41758" s="1"/>
    </row>
    <row r="41759" spans="1:7" x14ac:dyDescent="0.25">
      <c r="A41759" s="1">
        <v>4854</v>
      </c>
      <c r="D41759" s="1"/>
      <c r="E41759" s="1"/>
      <c r="F41759" s="1"/>
      <c r="G41759" s="1"/>
    </row>
    <row r="41760" spans="1:7" x14ac:dyDescent="0.25">
      <c r="A41760" s="1">
        <v>4854</v>
      </c>
      <c r="D41760" s="1"/>
      <c r="E41760" s="1"/>
      <c r="F41760" s="1"/>
      <c r="G41760" s="1"/>
    </row>
    <row r="41761" spans="1:7" x14ac:dyDescent="0.25">
      <c r="A41761" s="1">
        <v>4854</v>
      </c>
      <c r="D41761" s="1"/>
      <c r="E41761" s="1"/>
      <c r="F41761" s="1"/>
      <c r="G41761" s="1"/>
    </row>
    <row r="41762" spans="1:7" x14ac:dyDescent="0.25">
      <c r="A41762" s="1">
        <v>4854</v>
      </c>
      <c r="D41762" s="1"/>
      <c r="E41762" s="1"/>
      <c r="F41762" s="1"/>
      <c r="G41762" s="1"/>
    </row>
    <row r="41763" spans="1:7" x14ac:dyDescent="0.25">
      <c r="A41763" s="1">
        <v>4854</v>
      </c>
      <c r="D41763" s="1"/>
      <c r="E41763" s="1"/>
      <c r="F41763" s="1"/>
      <c r="G41763" s="1"/>
    </row>
    <row r="41764" spans="1:7" x14ac:dyDescent="0.25">
      <c r="A41764" s="1">
        <v>4854</v>
      </c>
      <c r="D41764" s="1"/>
      <c r="E41764" s="1"/>
      <c r="F41764" s="1"/>
      <c r="G41764" s="1"/>
    </row>
    <row r="41765" spans="1:7" x14ac:dyDescent="0.25">
      <c r="A41765" s="1">
        <v>4854</v>
      </c>
      <c r="D41765" s="1"/>
      <c r="E41765" s="1"/>
      <c r="F41765" s="1"/>
      <c r="G41765" s="1"/>
    </row>
    <row r="41766" spans="1:7" x14ac:dyDescent="0.25">
      <c r="A41766" s="1">
        <v>4854</v>
      </c>
      <c r="D41766" s="1"/>
      <c r="E41766" s="1"/>
      <c r="F41766" s="1"/>
      <c r="G41766" s="1"/>
    </row>
    <row r="41767" spans="1:7" x14ac:dyDescent="0.25">
      <c r="A41767" s="1">
        <v>4854</v>
      </c>
      <c r="D41767" s="1"/>
      <c r="E41767" s="1"/>
      <c r="F41767" s="1"/>
      <c r="G41767" s="1"/>
    </row>
    <row r="41768" spans="1:7" x14ac:dyDescent="0.25">
      <c r="A41768" s="1">
        <v>4854</v>
      </c>
      <c r="D41768" s="1"/>
      <c r="E41768" s="1"/>
      <c r="F41768" s="1"/>
      <c r="G41768" s="1"/>
    </row>
    <row r="41769" spans="1:7" x14ac:dyDescent="0.25">
      <c r="A41769" s="1">
        <v>4854</v>
      </c>
      <c r="D41769" s="1"/>
      <c r="E41769" s="1"/>
      <c r="F41769" s="1"/>
      <c r="G41769" s="1"/>
    </row>
    <row r="41770" spans="1:7" x14ac:dyDescent="0.25">
      <c r="A41770" s="1">
        <v>4854</v>
      </c>
      <c r="D41770" s="1"/>
      <c r="E41770" s="1"/>
      <c r="F41770" s="1"/>
      <c r="G41770" s="1"/>
    </row>
    <row r="41771" spans="1:7" x14ac:dyDescent="0.25">
      <c r="A41771" s="1">
        <v>4854</v>
      </c>
      <c r="D41771" s="1"/>
      <c r="E41771" s="1"/>
      <c r="F41771" s="1"/>
      <c r="G41771" s="1"/>
    </row>
    <row r="41772" spans="1:7" x14ac:dyDescent="0.25">
      <c r="A41772" s="1">
        <v>4854</v>
      </c>
      <c r="D41772" s="1"/>
      <c r="E41772" s="1"/>
      <c r="F41772" s="1"/>
      <c r="G41772" s="1"/>
    </row>
    <row r="41773" spans="1:7" x14ac:dyDescent="0.25">
      <c r="A41773" s="1">
        <v>4854</v>
      </c>
      <c r="D41773" s="1"/>
      <c r="E41773" s="1"/>
      <c r="F41773" s="1"/>
      <c r="G41773" s="1"/>
    </row>
    <row r="41774" spans="1:7" x14ac:dyDescent="0.25">
      <c r="A41774" s="1">
        <v>4854</v>
      </c>
      <c r="D41774" s="1"/>
      <c r="E41774" s="1"/>
      <c r="F41774" s="1"/>
      <c r="G41774" s="1"/>
    </row>
    <row r="41775" spans="1:7" x14ac:dyDescent="0.25">
      <c r="A41775" s="1">
        <v>4854</v>
      </c>
      <c r="D41775" s="1"/>
      <c r="E41775" s="1"/>
      <c r="F41775" s="1"/>
      <c r="G41775" s="1"/>
    </row>
    <row r="41776" spans="1:7" x14ac:dyDescent="0.25">
      <c r="A41776" s="1">
        <v>4854</v>
      </c>
      <c r="D41776" s="1"/>
      <c r="E41776" s="1"/>
      <c r="F41776" s="1"/>
      <c r="G41776" s="1"/>
    </row>
    <row r="41777" spans="1:7" x14ac:dyDescent="0.25">
      <c r="A41777" s="1">
        <v>4854</v>
      </c>
      <c r="D41777" s="1"/>
      <c r="E41777" s="1"/>
      <c r="F41777" s="1"/>
      <c r="G41777" s="1"/>
    </row>
    <row r="41778" spans="1:7" x14ac:dyDescent="0.25">
      <c r="A41778" s="1">
        <v>4854</v>
      </c>
      <c r="D41778" s="1"/>
      <c r="E41778" s="1"/>
      <c r="F41778" s="1"/>
      <c r="G41778" s="1"/>
    </row>
    <row r="41779" spans="1:7" x14ac:dyDescent="0.25">
      <c r="A41779" s="1">
        <v>4854</v>
      </c>
      <c r="D41779" s="1"/>
      <c r="E41779" s="1"/>
      <c r="F41779" s="1"/>
      <c r="G41779" s="1"/>
    </row>
    <row r="41780" spans="1:7" x14ac:dyDescent="0.25">
      <c r="A41780" s="1">
        <v>4854</v>
      </c>
      <c r="D41780" s="1"/>
      <c r="E41780" s="1"/>
      <c r="F41780" s="1"/>
      <c r="G41780" s="1"/>
    </row>
    <row r="41781" spans="1:7" x14ac:dyDescent="0.25">
      <c r="A41781" s="1">
        <v>4854</v>
      </c>
      <c r="D41781" s="1"/>
      <c r="E41781" s="1"/>
      <c r="F41781" s="1"/>
      <c r="G41781" s="1"/>
    </row>
    <row r="41782" spans="1:7" x14ac:dyDescent="0.25">
      <c r="A41782" s="1">
        <v>4854</v>
      </c>
      <c r="D41782" s="1"/>
      <c r="E41782" s="1"/>
      <c r="F41782" s="1"/>
      <c r="G41782" s="1"/>
    </row>
    <row r="41783" spans="1:7" x14ac:dyDescent="0.25">
      <c r="A41783" s="1">
        <v>4854</v>
      </c>
      <c r="D41783" s="1"/>
      <c r="E41783" s="1"/>
      <c r="F41783" s="1"/>
      <c r="G41783" s="1"/>
    </row>
    <row r="41784" spans="1:7" x14ac:dyDescent="0.25">
      <c r="A41784" s="1">
        <v>4851</v>
      </c>
      <c r="D41784" s="1"/>
      <c r="E41784" s="1"/>
      <c r="F41784" s="1"/>
      <c r="G41784" s="1"/>
    </row>
    <row r="41785" spans="1:7" x14ac:dyDescent="0.25">
      <c r="A41785" s="1">
        <v>4851</v>
      </c>
      <c r="D41785" s="1"/>
      <c r="E41785" s="1"/>
      <c r="F41785" s="1"/>
      <c r="G41785" s="1"/>
    </row>
    <row r="41786" spans="1:7" x14ac:dyDescent="0.25">
      <c r="A41786" s="1">
        <v>4851</v>
      </c>
      <c r="D41786" s="1"/>
      <c r="E41786" s="1"/>
      <c r="F41786" s="1"/>
      <c r="G41786" s="1"/>
    </row>
    <row r="41787" spans="1:7" x14ac:dyDescent="0.25">
      <c r="A41787" s="1">
        <v>4851</v>
      </c>
      <c r="D41787" s="1"/>
      <c r="E41787" s="1"/>
      <c r="F41787" s="1"/>
      <c r="G41787" s="1"/>
    </row>
    <row r="41788" spans="1:7" x14ac:dyDescent="0.25">
      <c r="A41788" s="1">
        <v>4851</v>
      </c>
      <c r="D41788" s="1"/>
      <c r="E41788" s="1"/>
      <c r="F41788" s="1"/>
      <c r="G41788" s="1"/>
    </row>
    <row r="41789" spans="1:7" x14ac:dyDescent="0.25">
      <c r="A41789" s="1">
        <v>4851</v>
      </c>
      <c r="D41789" s="1"/>
      <c r="E41789" s="1"/>
      <c r="F41789" s="1"/>
      <c r="G41789" s="1"/>
    </row>
    <row r="41790" spans="1:7" x14ac:dyDescent="0.25">
      <c r="A41790" s="1">
        <v>4851</v>
      </c>
      <c r="D41790" s="1"/>
      <c r="E41790" s="1"/>
      <c r="F41790" s="1"/>
      <c r="G41790" s="1"/>
    </row>
    <row r="41791" spans="1:7" x14ac:dyDescent="0.25">
      <c r="A41791" s="1">
        <v>4851</v>
      </c>
      <c r="D41791" s="1"/>
      <c r="E41791" s="1"/>
      <c r="F41791" s="1"/>
      <c r="G41791" s="1"/>
    </row>
    <row r="41792" spans="1:7" x14ac:dyDescent="0.25">
      <c r="A41792" s="1">
        <v>4851</v>
      </c>
      <c r="D41792" s="1"/>
      <c r="E41792" s="1"/>
      <c r="F41792" s="1"/>
      <c r="G41792" s="1"/>
    </row>
    <row r="41793" spans="1:7" x14ac:dyDescent="0.25">
      <c r="A41793" s="1">
        <v>4851</v>
      </c>
      <c r="D41793" s="1"/>
      <c r="E41793" s="1"/>
      <c r="F41793" s="1"/>
      <c r="G41793" s="1"/>
    </row>
    <row r="41794" spans="1:7" x14ac:dyDescent="0.25">
      <c r="A41794" s="1">
        <v>4851</v>
      </c>
      <c r="D41794" s="1"/>
      <c r="E41794" s="1"/>
      <c r="F41794" s="1"/>
      <c r="G41794" s="1"/>
    </row>
    <row r="41795" spans="1:7" x14ac:dyDescent="0.25">
      <c r="A41795" s="1">
        <v>4851</v>
      </c>
      <c r="D41795" s="1"/>
      <c r="E41795" s="1"/>
      <c r="F41795" s="1"/>
      <c r="G41795" s="1"/>
    </row>
    <row r="41796" spans="1:7" x14ac:dyDescent="0.25">
      <c r="A41796" s="1">
        <v>4851</v>
      </c>
      <c r="D41796" s="1"/>
      <c r="E41796" s="1"/>
      <c r="F41796" s="1"/>
      <c r="G41796" s="1"/>
    </row>
    <row r="41797" spans="1:7" x14ac:dyDescent="0.25">
      <c r="A41797" s="1">
        <v>4851</v>
      </c>
      <c r="D41797" s="1"/>
      <c r="E41797" s="1"/>
      <c r="F41797" s="1"/>
      <c r="G41797" s="1"/>
    </row>
    <row r="41798" spans="1:7" x14ac:dyDescent="0.25">
      <c r="A41798" s="1">
        <v>4851</v>
      </c>
      <c r="D41798" s="1"/>
      <c r="E41798" s="1"/>
      <c r="F41798" s="1"/>
      <c r="G41798" s="1"/>
    </row>
    <row r="41799" spans="1:7" x14ac:dyDescent="0.25">
      <c r="A41799" s="1">
        <v>4851</v>
      </c>
      <c r="D41799" s="1"/>
      <c r="E41799" s="1"/>
      <c r="F41799" s="1"/>
      <c r="G41799" s="1"/>
    </row>
    <row r="41800" spans="1:7" x14ac:dyDescent="0.25">
      <c r="A41800" s="1">
        <v>4851</v>
      </c>
      <c r="D41800" s="1"/>
      <c r="E41800" s="1"/>
      <c r="F41800" s="1"/>
      <c r="G41800" s="1"/>
    </row>
    <row r="41801" spans="1:7" x14ac:dyDescent="0.25">
      <c r="A41801" s="1">
        <v>4851</v>
      </c>
      <c r="D41801" s="1"/>
      <c r="E41801" s="1"/>
      <c r="F41801" s="1"/>
      <c r="G41801" s="1"/>
    </row>
    <row r="41802" spans="1:7" x14ac:dyDescent="0.25">
      <c r="A41802" s="1">
        <v>4851</v>
      </c>
      <c r="D41802" s="1"/>
      <c r="E41802" s="1"/>
      <c r="F41802" s="1"/>
      <c r="G41802" s="1"/>
    </row>
    <row r="41803" spans="1:7" x14ac:dyDescent="0.25">
      <c r="A41803" s="1">
        <v>4851</v>
      </c>
      <c r="D41803" s="1"/>
      <c r="E41803" s="1"/>
      <c r="F41803" s="1"/>
      <c r="G41803" s="1"/>
    </row>
    <row r="41804" spans="1:7" x14ac:dyDescent="0.25">
      <c r="A41804" s="1">
        <v>4851</v>
      </c>
      <c r="D41804" s="1"/>
      <c r="E41804" s="1"/>
      <c r="F41804" s="1"/>
      <c r="G41804" s="1"/>
    </row>
    <row r="41805" spans="1:7" x14ac:dyDescent="0.25">
      <c r="A41805" s="1">
        <v>4851</v>
      </c>
      <c r="D41805" s="1"/>
      <c r="E41805" s="1"/>
      <c r="F41805" s="1"/>
      <c r="G41805" s="1"/>
    </row>
    <row r="41806" spans="1:7" x14ac:dyDescent="0.25">
      <c r="A41806" s="1">
        <v>4851</v>
      </c>
      <c r="D41806" s="1"/>
      <c r="E41806" s="1"/>
      <c r="F41806" s="1"/>
      <c r="G41806" s="1"/>
    </row>
    <row r="41807" spans="1:7" x14ac:dyDescent="0.25">
      <c r="A41807" s="1">
        <v>4851</v>
      </c>
      <c r="D41807" s="1"/>
      <c r="E41807" s="1"/>
      <c r="F41807" s="1"/>
      <c r="G41807" s="1"/>
    </row>
    <row r="41808" spans="1:7" x14ac:dyDescent="0.25">
      <c r="A41808" s="1">
        <v>4851</v>
      </c>
      <c r="D41808" s="1"/>
      <c r="E41808" s="1"/>
      <c r="F41808" s="1"/>
      <c r="G41808" s="1"/>
    </row>
    <row r="41809" spans="1:7" x14ac:dyDescent="0.25">
      <c r="A41809" s="1">
        <v>4851</v>
      </c>
      <c r="D41809" s="1"/>
      <c r="E41809" s="1"/>
      <c r="F41809" s="1"/>
      <c r="G41809" s="1"/>
    </row>
    <row r="41810" spans="1:7" x14ac:dyDescent="0.25">
      <c r="A41810" s="1">
        <v>4851</v>
      </c>
      <c r="D41810" s="1"/>
      <c r="E41810" s="1"/>
      <c r="F41810" s="1"/>
      <c r="G41810" s="1"/>
    </row>
    <row r="41811" spans="1:7" x14ac:dyDescent="0.25">
      <c r="A41811" s="1">
        <v>4851</v>
      </c>
      <c r="D41811" s="1"/>
      <c r="E41811" s="1"/>
      <c r="F41811" s="1"/>
      <c r="G41811" s="1"/>
    </row>
    <row r="41812" spans="1:7" x14ac:dyDescent="0.25">
      <c r="A41812" s="1">
        <v>4851</v>
      </c>
      <c r="D41812" s="1"/>
      <c r="E41812" s="1"/>
      <c r="F41812" s="1"/>
      <c r="G41812" s="1"/>
    </row>
    <row r="41813" spans="1:7" x14ac:dyDescent="0.25">
      <c r="A41813" s="1">
        <v>4851</v>
      </c>
      <c r="D41813" s="1"/>
      <c r="E41813" s="1"/>
      <c r="F41813" s="1"/>
      <c r="G41813" s="1"/>
    </row>
    <row r="41814" spans="1:7" x14ac:dyDescent="0.25">
      <c r="A41814" s="1">
        <v>4851</v>
      </c>
      <c r="D41814" s="1"/>
      <c r="E41814" s="1"/>
      <c r="F41814" s="1"/>
      <c r="G41814" s="1"/>
    </row>
    <row r="41815" spans="1:7" x14ac:dyDescent="0.25">
      <c r="A41815" s="1">
        <v>4851</v>
      </c>
      <c r="D41815" s="1"/>
      <c r="E41815" s="1"/>
      <c r="F41815" s="1"/>
      <c r="G41815" s="1"/>
    </row>
    <row r="41816" spans="1:7" x14ac:dyDescent="0.25">
      <c r="A41816" s="1">
        <v>4851</v>
      </c>
      <c r="D41816" s="1"/>
      <c r="E41816" s="1"/>
      <c r="F41816" s="1"/>
      <c r="G41816" s="1"/>
    </row>
    <row r="41817" spans="1:7" x14ac:dyDescent="0.25">
      <c r="A41817" s="1">
        <v>4851</v>
      </c>
      <c r="D41817" s="1"/>
      <c r="E41817" s="1"/>
      <c r="F41817" s="1"/>
      <c r="G41817" s="1"/>
    </row>
    <row r="41818" spans="1:7" x14ac:dyDescent="0.25">
      <c r="A41818" s="1">
        <v>4851</v>
      </c>
      <c r="D41818" s="1"/>
      <c r="E41818" s="1"/>
      <c r="F41818" s="1"/>
      <c r="G41818" s="1"/>
    </row>
    <row r="41819" spans="1:7" x14ac:dyDescent="0.25">
      <c r="A41819" s="1">
        <v>4851</v>
      </c>
      <c r="D41819" s="1"/>
      <c r="E41819" s="1"/>
      <c r="F41819" s="1"/>
      <c r="G41819" s="1"/>
    </row>
    <row r="41820" spans="1:7" x14ac:dyDescent="0.25">
      <c r="A41820" s="1">
        <v>4851</v>
      </c>
      <c r="D41820" s="1"/>
      <c r="E41820" s="1"/>
      <c r="F41820" s="1"/>
      <c r="G41820" s="1"/>
    </row>
    <row r="41821" spans="1:7" x14ac:dyDescent="0.25">
      <c r="A41821" s="1">
        <v>4851</v>
      </c>
      <c r="D41821" s="1"/>
      <c r="E41821" s="1"/>
      <c r="F41821" s="1"/>
      <c r="G41821" s="1"/>
    </row>
    <row r="41822" spans="1:7" x14ac:dyDescent="0.25">
      <c r="A41822" s="1">
        <v>4851</v>
      </c>
      <c r="D41822" s="1"/>
      <c r="E41822" s="1"/>
      <c r="F41822" s="1"/>
      <c r="G41822" s="1"/>
    </row>
    <row r="41823" spans="1:7" x14ac:dyDescent="0.25">
      <c r="A41823" s="1">
        <v>4851</v>
      </c>
      <c r="D41823" s="1"/>
      <c r="E41823" s="1"/>
      <c r="F41823" s="1"/>
      <c r="G41823" s="1"/>
    </row>
    <row r="41824" spans="1:7" x14ac:dyDescent="0.25">
      <c r="A41824" s="1">
        <v>4851</v>
      </c>
      <c r="D41824" s="1"/>
      <c r="E41824" s="1"/>
      <c r="F41824" s="1"/>
      <c r="G41824" s="1"/>
    </row>
    <row r="41825" spans="1:7" x14ac:dyDescent="0.25">
      <c r="A41825" s="1">
        <v>4851</v>
      </c>
      <c r="D41825" s="1"/>
      <c r="E41825" s="1"/>
      <c r="F41825" s="1"/>
      <c r="G41825" s="1"/>
    </row>
    <row r="41826" spans="1:7" x14ac:dyDescent="0.25">
      <c r="A41826" s="1">
        <v>4851</v>
      </c>
      <c r="D41826" s="1"/>
      <c r="E41826" s="1"/>
      <c r="F41826" s="1"/>
      <c r="G41826" s="1"/>
    </row>
    <row r="41827" spans="1:7" x14ac:dyDescent="0.25">
      <c r="A41827" s="1">
        <v>4851</v>
      </c>
      <c r="D41827" s="1"/>
      <c r="E41827" s="1"/>
      <c r="F41827" s="1"/>
      <c r="G41827" s="1"/>
    </row>
    <row r="41828" spans="1:7" x14ac:dyDescent="0.25">
      <c r="A41828" s="1">
        <v>4851</v>
      </c>
      <c r="D41828" s="1"/>
      <c r="E41828" s="1"/>
      <c r="F41828" s="1"/>
      <c r="G41828" s="1"/>
    </row>
    <row r="41829" spans="1:7" x14ac:dyDescent="0.25">
      <c r="A41829" s="1">
        <v>4851</v>
      </c>
      <c r="D41829" s="1"/>
      <c r="E41829" s="1"/>
      <c r="F41829" s="1"/>
      <c r="G41829" s="1"/>
    </row>
    <row r="41830" spans="1:7" x14ac:dyDescent="0.25">
      <c r="A41830" s="1">
        <v>4851</v>
      </c>
      <c r="D41830" s="1"/>
      <c r="E41830" s="1"/>
      <c r="F41830" s="1"/>
      <c r="G41830" s="1"/>
    </row>
    <row r="41831" spans="1:7" x14ac:dyDescent="0.25">
      <c r="A41831" s="1">
        <v>4851</v>
      </c>
      <c r="D41831" s="1"/>
      <c r="E41831" s="1"/>
      <c r="F41831" s="1"/>
      <c r="G41831" s="1"/>
    </row>
    <row r="41832" spans="1:7" x14ac:dyDescent="0.25">
      <c r="A41832" s="1">
        <v>4851</v>
      </c>
      <c r="D41832" s="1"/>
      <c r="E41832" s="1"/>
      <c r="F41832" s="1"/>
      <c r="G41832" s="1"/>
    </row>
    <row r="41833" spans="1:7" x14ac:dyDescent="0.25">
      <c r="A41833" s="1">
        <v>4851</v>
      </c>
      <c r="D41833" s="1"/>
      <c r="E41833" s="1"/>
      <c r="F41833" s="1"/>
      <c r="G41833" s="1"/>
    </row>
    <row r="41834" spans="1:7" x14ac:dyDescent="0.25">
      <c r="A41834" s="1">
        <v>4851</v>
      </c>
      <c r="D41834" s="1"/>
      <c r="E41834" s="1"/>
      <c r="F41834" s="1"/>
      <c r="G41834" s="1"/>
    </row>
    <row r="41835" spans="1:7" x14ac:dyDescent="0.25">
      <c r="A41835" s="1">
        <v>4851</v>
      </c>
      <c r="D41835" s="1"/>
      <c r="E41835" s="1"/>
      <c r="F41835" s="1"/>
      <c r="G41835" s="1"/>
    </row>
    <row r="41836" spans="1:7" x14ac:dyDescent="0.25">
      <c r="A41836" s="1">
        <v>4851</v>
      </c>
      <c r="D41836" s="1"/>
      <c r="E41836" s="1"/>
      <c r="F41836" s="1"/>
      <c r="G41836" s="1"/>
    </row>
    <row r="41837" spans="1:7" x14ac:dyDescent="0.25">
      <c r="A41837" s="1">
        <v>4851</v>
      </c>
      <c r="D41837" s="1"/>
      <c r="E41837" s="1"/>
      <c r="F41837" s="1"/>
      <c r="G41837" s="1"/>
    </row>
    <row r="41838" spans="1:7" x14ac:dyDescent="0.25">
      <c r="A41838" s="1">
        <v>4851</v>
      </c>
      <c r="D41838" s="1"/>
      <c r="E41838" s="1"/>
      <c r="F41838" s="1"/>
      <c r="G41838" s="1"/>
    </row>
    <row r="41839" spans="1:7" x14ac:dyDescent="0.25">
      <c r="A41839" s="1">
        <v>4851</v>
      </c>
      <c r="D41839" s="1"/>
      <c r="E41839" s="1"/>
      <c r="F41839" s="1"/>
      <c r="G41839" s="1"/>
    </row>
    <row r="41840" spans="1:7" x14ac:dyDescent="0.25">
      <c r="A41840" s="1">
        <v>4851</v>
      </c>
      <c r="D41840" s="1"/>
      <c r="E41840" s="1"/>
      <c r="F41840" s="1"/>
      <c r="G41840" s="1"/>
    </row>
    <row r="41841" spans="1:7" x14ac:dyDescent="0.25">
      <c r="A41841" s="1">
        <v>4851</v>
      </c>
      <c r="D41841" s="1"/>
      <c r="E41841" s="1"/>
      <c r="F41841" s="1"/>
      <c r="G41841" s="1"/>
    </row>
    <row r="41842" spans="1:7" x14ac:dyDescent="0.25">
      <c r="A41842" s="1">
        <v>4851</v>
      </c>
      <c r="D41842" s="1"/>
      <c r="E41842" s="1"/>
      <c r="F41842" s="1"/>
      <c r="G41842" s="1"/>
    </row>
    <row r="41843" spans="1:7" x14ac:dyDescent="0.25">
      <c r="A41843" s="1">
        <v>4851</v>
      </c>
      <c r="D41843" s="1"/>
      <c r="E41843" s="1"/>
      <c r="F41843" s="1"/>
      <c r="G41843" s="1"/>
    </row>
    <row r="41844" spans="1:7" x14ac:dyDescent="0.25">
      <c r="A41844" s="1">
        <v>4851</v>
      </c>
      <c r="D41844" s="1"/>
      <c r="E41844" s="1"/>
      <c r="F41844" s="1"/>
      <c r="G41844" s="1"/>
    </row>
    <row r="41845" spans="1:7" x14ac:dyDescent="0.25">
      <c r="A41845" s="1">
        <v>4851</v>
      </c>
      <c r="D41845" s="1"/>
      <c r="E41845" s="1"/>
      <c r="F41845" s="1"/>
      <c r="G41845" s="1"/>
    </row>
    <row r="41846" spans="1:7" x14ac:dyDescent="0.25">
      <c r="A41846" s="1">
        <v>4851</v>
      </c>
      <c r="D41846" s="1"/>
      <c r="E41846" s="1"/>
      <c r="F41846" s="1"/>
      <c r="G41846" s="1"/>
    </row>
    <row r="41847" spans="1:7" x14ac:dyDescent="0.25">
      <c r="A41847" s="1">
        <v>4851</v>
      </c>
      <c r="D41847" s="1"/>
      <c r="E41847" s="1"/>
      <c r="F41847" s="1"/>
      <c r="G41847" s="1"/>
    </row>
    <row r="41848" spans="1:7" x14ac:dyDescent="0.25">
      <c r="A41848" s="1">
        <v>4851</v>
      </c>
      <c r="D41848" s="1"/>
      <c r="E41848" s="1"/>
      <c r="F41848" s="1"/>
      <c r="G41848" s="1"/>
    </row>
    <row r="41849" spans="1:7" x14ac:dyDescent="0.25">
      <c r="A41849" s="1">
        <v>4851</v>
      </c>
      <c r="D41849" s="1"/>
      <c r="E41849" s="1"/>
      <c r="F41849" s="1"/>
      <c r="G41849" s="1"/>
    </row>
    <row r="41850" spans="1:7" x14ac:dyDescent="0.25">
      <c r="A41850" s="1">
        <v>4851</v>
      </c>
      <c r="D41850" s="1"/>
      <c r="E41850" s="1"/>
      <c r="F41850" s="1"/>
      <c r="G41850" s="1"/>
    </row>
    <row r="41851" spans="1:7" x14ac:dyDescent="0.25">
      <c r="A41851" s="1">
        <v>4845</v>
      </c>
      <c r="D41851" s="1"/>
      <c r="E41851" s="1"/>
      <c r="F41851" s="1"/>
      <c r="G41851" s="1"/>
    </row>
    <row r="41852" spans="1:7" x14ac:dyDescent="0.25">
      <c r="A41852" s="1">
        <v>4845</v>
      </c>
      <c r="D41852" s="1"/>
      <c r="E41852" s="1"/>
      <c r="F41852" s="1"/>
      <c r="G41852" s="1"/>
    </row>
    <row r="41853" spans="1:7" x14ac:dyDescent="0.25">
      <c r="A41853" s="1">
        <v>4845</v>
      </c>
      <c r="D41853" s="1"/>
      <c r="E41853" s="1"/>
      <c r="F41853" s="1"/>
      <c r="G41853" s="1"/>
    </row>
    <row r="41854" spans="1:7" x14ac:dyDescent="0.25">
      <c r="A41854" s="1">
        <v>4845</v>
      </c>
      <c r="D41854" s="1"/>
      <c r="E41854" s="1"/>
      <c r="F41854" s="1"/>
      <c r="G41854" s="1"/>
    </row>
    <row r="41855" spans="1:7" x14ac:dyDescent="0.25">
      <c r="A41855" s="1">
        <v>4845</v>
      </c>
      <c r="D41855" s="1"/>
      <c r="E41855" s="1"/>
      <c r="F41855" s="1"/>
      <c r="G41855" s="1"/>
    </row>
    <row r="41856" spans="1:7" x14ac:dyDescent="0.25">
      <c r="A41856" s="1">
        <v>4843</v>
      </c>
      <c r="D41856" s="1"/>
      <c r="E41856" s="1"/>
      <c r="F41856" s="1"/>
      <c r="G41856" s="1"/>
    </row>
    <row r="41857" spans="1:7" x14ac:dyDescent="0.25">
      <c r="A41857" s="1">
        <v>4843</v>
      </c>
      <c r="D41857" s="1"/>
      <c r="E41857" s="1"/>
      <c r="F41857" s="1"/>
      <c r="G41857" s="1"/>
    </row>
    <row r="41858" spans="1:7" x14ac:dyDescent="0.25">
      <c r="A41858" s="1">
        <v>4843</v>
      </c>
      <c r="D41858" s="1"/>
      <c r="E41858" s="1"/>
      <c r="F41858" s="1"/>
      <c r="G41858" s="1"/>
    </row>
    <row r="41859" spans="1:7" x14ac:dyDescent="0.25">
      <c r="A41859" s="1">
        <v>4843</v>
      </c>
      <c r="D41859" s="1"/>
      <c r="E41859" s="1"/>
      <c r="F41859" s="1"/>
      <c r="G41859" s="1"/>
    </row>
    <row r="41860" spans="1:7" x14ac:dyDescent="0.25">
      <c r="A41860" s="1">
        <v>4843</v>
      </c>
      <c r="D41860" s="1"/>
      <c r="E41860" s="1"/>
      <c r="F41860" s="1"/>
      <c r="G41860" s="1"/>
    </row>
    <row r="41861" spans="1:7" x14ac:dyDescent="0.25">
      <c r="A41861" s="1">
        <v>4843</v>
      </c>
      <c r="D41861" s="1"/>
      <c r="E41861" s="1"/>
      <c r="F41861" s="1"/>
      <c r="G41861" s="1"/>
    </row>
    <row r="41862" spans="1:7" x14ac:dyDescent="0.25">
      <c r="A41862" s="1">
        <v>4843</v>
      </c>
      <c r="D41862" s="1"/>
      <c r="E41862" s="1"/>
      <c r="F41862" s="1"/>
      <c r="G41862" s="1"/>
    </row>
    <row r="41863" spans="1:7" x14ac:dyDescent="0.25">
      <c r="A41863" s="1">
        <v>4843</v>
      </c>
      <c r="D41863" s="1"/>
      <c r="E41863" s="1"/>
      <c r="F41863" s="1"/>
      <c r="G41863" s="1"/>
    </row>
    <row r="41864" spans="1:7" x14ac:dyDescent="0.25">
      <c r="A41864" s="1">
        <v>4843</v>
      </c>
      <c r="D41864" s="1"/>
      <c r="E41864" s="1"/>
      <c r="F41864" s="1"/>
      <c r="G41864" s="1"/>
    </row>
    <row r="41865" spans="1:7" x14ac:dyDescent="0.25">
      <c r="A41865" s="1">
        <v>4843</v>
      </c>
      <c r="D41865" s="1"/>
      <c r="E41865" s="1"/>
      <c r="F41865" s="1"/>
      <c r="G41865" s="1"/>
    </row>
    <row r="41866" spans="1:7" x14ac:dyDescent="0.25">
      <c r="A41866" s="1">
        <v>4843</v>
      </c>
      <c r="D41866" s="1"/>
      <c r="E41866" s="1"/>
      <c r="F41866" s="1"/>
      <c r="G41866" s="1"/>
    </row>
    <row r="41867" spans="1:7" x14ac:dyDescent="0.25">
      <c r="A41867" s="1">
        <v>4843</v>
      </c>
      <c r="D41867" s="1"/>
      <c r="E41867" s="1"/>
      <c r="F41867" s="1"/>
      <c r="G41867" s="1"/>
    </row>
    <row r="41868" spans="1:7" x14ac:dyDescent="0.25">
      <c r="A41868" s="1">
        <v>4843</v>
      </c>
      <c r="D41868" s="1"/>
      <c r="E41868" s="1"/>
      <c r="F41868" s="1"/>
      <c r="G41868" s="1"/>
    </row>
    <row r="41869" spans="1:7" x14ac:dyDescent="0.25">
      <c r="A41869" s="1">
        <v>4843</v>
      </c>
      <c r="D41869" s="1"/>
      <c r="E41869" s="1"/>
      <c r="F41869" s="1"/>
      <c r="G41869" s="1"/>
    </row>
    <row r="41870" spans="1:7" x14ac:dyDescent="0.25">
      <c r="A41870" s="1">
        <v>4843</v>
      </c>
      <c r="D41870" s="1"/>
      <c r="E41870" s="1"/>
      <c r="F41870" s="1"/>
      <c r="G41870" s="1"/>
    </row>
    <row r="41871" spans="1:7" x14ac:dyDescent="0.25">
      <c r="A41871" s="1">
        <v>4843</v>
      </c>
      <c r="D41871" s="1"/>
      <c r="E41871" s="1"/>
      <c r="F41871" s="1"/>
      <c r="G41871" s="1"/>
    </row>
    <row r="41872" spans="1:7" x14ac:dyDescent="0.25">
      <c r="A41872" s="1">
        <v>4843</v>
      </c>
      <c r="D41872" s="1"/>
      <c r="E41872" s="1"/>
      <c r="F41872" s="1"/>
      <c r="G41872" s="1"/>
    </row>
    <row r="41873" spans="1:7" x14ac:dyDescent="0.25">
      <c r="A41873" s="1">
        <v>4843</v>
      </c>
      <c r="D41873" s="1"/>
      <c r="E41873" s="1"/>
      <c r="F41873" s="1"/>
      <c r="G41873" s="1"/>
    </row>
    <row r="41874" spans="1:7" x14ac:dyDescent="0.25">
      <c r="A41874" s="1">
        <v>4843</v>
      </c>
      <c r="D41874" s="1"/>
      <c r="E41874" s="1"/>
      <c r="F41874" s="1"/>
      <c r="G41874" s="1"/>
    </row>
    <row r="41875" spans="1:7" x14ac:dyDescent="0.25">
      <c r="A41875" s="1">
        <v>4843</v>
      </c>
      <c r="D41875" s="1"/>
      <c r="E41875" s="1"/>
      <c r="F41875" s="1"/>
      <c r="G41875" s="1"/>
    </row>
    <row r="41876" spans="1:7" x14ac:dyDescent="0.25">
      <c r="A41876" s="1">
        <v>4843</v>
      </c>
      <c r="D41876" s="1"/>
      <c r="E41876" s="1"/>
      <c r="F41876" s="1"/>
      <c r="G41876" s="1"/>
    </row>
    <row r="41877" spans="1:7" x14ac:dyDescent="0.25">
      <c r="A41877" s="1">
        <v>4843</v>
      </c>
      <c r="D41877" s="1"/>
      <c r="E41877" s="1"/>
      <c r="F41877" s="1"/>
      <c r="G41877" s="1"/>
    </row>
    <row r="41878" spans="1:7" x14ac:dyDescent="0.25">
      <c r="A41878" s="1">
        <v>4843</v>
      </c>
      <c r="D41878" s="1"/>
      <c r="E41878" s="1"/>
      <c r="F41878" s="1"/>
      <c r="G41878" s="1"/>
    </row>
    <row r="41879" spans="1:7" x14ac:dyDescent="0.25">
      <c r="A41879" s="1">
        <v>4843</v>
      </c>
      <c r="D41879" s="1"/>
      <c r="E41879" s="1"/>
      <c r="F41879" s="1"/>
      <c r="G41879" s="1"/>
    </row>
    <row r="41880" spans="1:7" x14ac:dyDescent="0.25">
      <c r="A41880" s="1">
        <v>4843</v>
      </c>
      <c r="D41880" s="1"/>
      <c r="E41880" s="1"/>
      <c r="F41880" s="1"/>
      <c r="G41880" s="1"/>
    </row>
    <row r="41881" spans="1:7" x14ac:dyDescent="0.25">
      <c r="A41881" s="1">
        <v>4843</v>
      </c>
      <c r="D41881" s="1"/>
      <c r="E41881" s="1"/>
      <c r="F41881" s="1"/>
      <c r="G41881" s="1"/>
    </row>
    <row r="41882" spans="1:7" x14ac:dyDescent="0.25">
      <c r="A41882" s="1">
        <v>4843</v>
      </c>
      <c r="D41882" s="1"/>
      <c r="E41882" s="1"/>
      <c r="F41882" s="1"/>
      <c r="G41882" s="1"/>
    </row>
    <row r="41883" spans="1:7" x14ac:dyDescent="0.25">
      <c r="A41883" s="1">
        <v>4843</v>
      </c>
      <c r="D41883" s="1"/>
      <c r="E41883" s="1"/>
      <c r="F41883" s="1"/>
      <c r="G41883" s="1"/>
    </row>
    <row r="41884" spans="1:7" x14ac:dyDescent="0.25">
      <c r="A41884" s="1">
        <v>4843</v>
      </c>
      <c r="D41884" s="1"/>
      <c r="E41884" s="1"/>
      <c r="F41884" s="1"/>
      <c r="G41884" s="1"/>
    </row>
    <row r="41885" spans="1:7" x14ac:dyDescent="0.25">
      <c r="A41885" s="1">
        <v>4843</v>
      </c>
      <c r="D41885" s="1"/>
      <c r="E41885" s="1"/>
      <c r="F41885" s="1"/>
      <c r="G41885" s="1"/>
    </row>
    <row r="41886" spans="1:7" x14ac:dyDescent="0.25">
      <c r="A41886" s="1">
        <v>4843</v>
      </c>
      <c r="D41886" s="1"/>
      <c r="E41886" s="1"/>
      <c r="F41886" s="1"/>
      <c r="G41886" s="1"/>
    </row>
    <row r="41887" spans="1:7" x14ac:dyDescent="0.25">
      <c r="A41887" s="1">
        <v>4843</v>
      </c>
      <c r="D41887" s="1"/>
      <c r="E41887" s="1"/>
      <c r="F41887" s="1"/>
      <c r="G41887" s="1"/>
    </row>
    <row r="41888" spans="1:7" x14ac:dyDescent="0.25">
      <c r="A41888" s="1">
        <v>4843</v>
      </c>
      <c r="D41888" s="1"/>
      <c r="E41888" s="1"/>
      <c r="F41888" s="1"/>
      <c r="G41888" s="1"/>
    </row>
    <row r="41889" spans="1:7" x14ac:dyDescent="0.25">
      <c r="A41889" s="1">
        <v>4843</v>
      </c>
      <c r="D41889" s="1"/>
      <c r="E41889" s="1"/>
      <c r="F41889" s="1"/>
      <c r="G41889" s="1"/>
    </row>
    <row r="41890" spans="1:7" x14ac:dyDescent="0.25">
      <c r="A41890" s="1">
        <v>4843</v>
      </c>
      <c r="D41890" s="1"/>
      <c r="E41890" s="1"/>
      <c r="F41890" s="1"/>
      <c r="G41890" s="1"/>
    </row>
    <row r="41891" spans="1:7" x14ac:dyDescent="0.25">
      <c r="A41891" s="1">
        <v>4843</v>
      </c>
      <c r="D41891" s="1"/>
      <c r="E41891" s="1"/>
      <c r="F41891" s="1"/>
      <c r="G41891" s="1"/>
    </row>
    <row r="41892" spans="1:7" x14ac:dyDescent="0.25">
      <c r="A41892" s="1">
        <v>4843</v>
      </c>
      <c r="D41892" s="1"/>
      <c r="E41892" s="1"/>
      <c r="F41892" s="1"/>
      <c r="G41892" s="1"/>
    </row>
    <row r="41893" spans="1:7" x14ac:dyDescent="0.25">
      <c r="A41893" s="1">
        <v>4843</v>
      </c>
      <c r="D41893" s="1"/>
      <c r="E41893" s="1"/>
      <c r="F41893" s="1"/>
      <c r="G41893" s="1"/>
    </row>
    <row r="41894" spans="1:7" x14ac:dyDescent="0.25">
      <c r="A41894" s="1">
        <v>4843</v>
      </c>
      <c r="D41894" s="1"/>
      <c r="E41894" s="1"/>
      <c r="F41894" s="1"/>
      <c r="G41894" s="1"/>
    </row>
    <row r="41895" spans="1:7" x14ac:dyDescent="0.25">
      <c r="A41895" s="1">
        <v>4843</v>
      </c>
      <c r="D41895" s="1"/>
      <c r="E41895" s="1"/>
      <c r="F41895" s="1"/>
      <c r="G41895" s="1"/>
    </row>
    <row r="41896" spans="1:7" x14ac:dyDescent="0.25">
      <c r="A41896" s="1">
        <v>4843</v>
      </c>
      <c r="D41896" s="1"/>
      <c r="E41896" s="1"/>
      <c r="F41896" s="1"/>
      <c r="G41896" s="1"/>
    </row>
    <row r="41897" spans="1:7" x14ac:dyDescent="0.25">
      <c r="A41897" s="1">
        <v>4843</v>
      </c>
      <c r="D41897" s="1"/>
      <c r="E41897" s="1"/>
      <c r="F41897" s="1"/>
      <c r="G41897" s="1"/>
    </row>
    <row r="41898" spans="1:7" x14ac:dyDescent="0.25">
      <c r="A41898" s="1">
        <v>4843</v>
      </c>
      <c r="D41898" s="1"/>
      <c r="E41898" s="1"/>
      <c r="F41898" s="1"/>
      <c r="G41898" s="1"/>
    </row>
    <row r="41899" spans="1:7" x14ac:dyDescent="0.25">
      <c r="A41899" s="1">
        <v>4843</v>
      </c>
      <c r="D41899" s="1"/>
      <c r="E41899" s="1"/>
      <c r="F41899" s="1"/>
      <c r="G41899" s="1"/>
    </row>
    <row r="41900" spans="1:7" x14ac:dyDescent="0.25">
      <c r="A41900" s="1">
        <v>4843</v>
      </c>
      <c r="D41900" s="1"/>
      <c r="E41900" s="1"/>
      <c r="F41900" s="1"/>
      <c r="G41900" s="1"/>
    </row>
    <row r="41901" spans="1:7" x14ac:dyDescent="0.25">
      <c r="A41901" s="1">
        <v>4843</v>
      </c>
      <c r="D41901" s="1"/>
      <c r="E41901" s="1"/>
      <c r="F41901" s="1"/>
      <c r="G41901" s="1"/>
    </row>
    <row r="41902" spans="1:7" x14ac:dyDescent="0.25">
      <c r="A41902" s="1">
        <v>4843</v>
      </c>
      <c r="D41902" s="1"/>
      <c r="E41902" s="1"/>
      <c r="F41902" s="1"/>
      <c r="G41902" s="1"/>
    </row>
    <row r="41903" spans="1:7" x14ac:dyDescent="0.25">
      <c r="A41903" s="1">
        <v>4843</v>
      </c>
      <c r="D41903" s="1"/>
      <c r="E41903" s="1"/>
      <c r="F41903" s="1"/>
      <c r="G41903" s="1"/>
    </row>
    <row r="41904" spans="1:7" x14ac:dyDescent="0.25">
      <c r="A41904" s="1">
        <v>4843</v>
      </c>
      <c r="D41904" s="1"/>
      <c r="E41904" s="1"/>
      <c r="F41904" s="1"/>
      <c r="G41904" s="1"/>
    </row>
    <row r="41905" spans="1:7" x14ac:dyDescent="0.25">
      <c r="A41905" s="1">
        <v>4843</v>
      </c>
      <c r="D41905" s="1"/>
      <c r="E41905" s="1"/>
      <c r="F41905" s="1"/>
      <c r="G41905" s="1"/>
    </row>
    <row r="41906" spans="1:7" x14ac:dyDescent="0.25">
      <c r="A41906" s="1">
        <v>4843</v>
      </c>
      <c r="D41906" s="1"/>
      <c r="E41906" s="1"/>
      <c r="F41906" s="1"/>
      <c r="G41906" s="1"/>
    </row>
    <row r="41907" spans="1:7" x14ac:dyDescent="0.25">
      <c r="A41907" s="1">
        <v>4843</v>
      </c>
      <c r="D41907" s="1"/>
      <c r="E41907" s="1"/>
      <c r="F41907" s="1"/>
      <c r="G41907" s="1"/>
    </row>
    <row r="41908" spans="1:7" x14ac:dyDescent="0.25">
      <c r="A41908" s="1">
        <v>4843</v>
      </c>
      <c r="D41908" s="1"/>
      <c r="E41908" s="1"/>
      <c r="F41908" s="1"/>
      <c r="G41908" s="1"/>
    </row>
    <row r="41909" spans="1:7" x14ac:dyDescent="0.25">
      <c r="A41909" s="1">
        <v>4843</v>
      </c>
      <c r="D41909" s="1"/>
      <c r="E41909" s="1"/>
      <c r="F41909" s="1"/>
      <c r="G41909" s="1"/>
    </row>
    <row r="41910" spans="1:7" x14ac:dyDescent="0.25">
      <c r="A41910" s="1">
        <v>4843</v>
      </c>
      <c r="D41910" s="1"/>
      <c r="E41910" s="1"/>
      <c r="F41910" s="1"/>
      <c r="G41910" s="1"/>
    </row>
    <row r="41911" spans="1:7" x14ac:dyDescent="0.25">
      <c r="A41911" s="1">
        <v>4840</v>
      </c>
      <c r="D41911" s="1"/>
      <c r="E41911" s="1"/>
      <c r="F41911" s="1"/>
      <c r="G41911" s="1"/>
    </row>
    <row r="41912" spans="1:7" x14ac:dyDescent="0.25">
      <c r="A41912" s="1">
        <v>4840</v>
      </c>
      <c r="D41912" s="1"/>
      <c r="E41912" s="1"/>
      <c r="F41912" s="1"/>
      <c r="G41912" s="1"/>
    </row>
    <row r="41913" spans="1:7" x14ac:dyDescent="0.25">
      <c r="A41913" s="1">
        <v>4840</v>
      </c>
      <c r="D41913" s="1"/>
      <c r="E41913" s="1"/>
      <c r="F41913" s="1"/>
      <c r="G41913" s="1"/>
    </row>
    <row r="41914" spans="1:7" x14ac:dyDescent="0.25">
      <c r="A41914" s="1">
        <v>4840</v>
      </c>
      <c r="D41914" s="1"/>
      <c r="E41914" s="1"/>
      <c r="F41914" s="1"/>
      <c r="G41914" s="1"/>
    </row>
    <row r="41915" spans="1:7" x14ac:dyDescent="0.25">
      <c r="A41915" s="1">
        <v>4840</v>
      </c>
      <c r="D41915" s="1"/>
      <c r="E41915" s="1"/>
      <c r="F41915" s="1"/>
      <c r="G41915" s="1"/>
    </row>
    <row r="41916" spans="1:7" x14ac:dyDescent="0.25">
      <c r="A41916" s="1">
        <v>4840</v>
      </c>
      <c r="D41916" s="1"/>
      <c r="E41916" s="1"/>
      <c r="F41916" s="1"/>
      <c r="G41916" s="1"/>
    </row>
    <row r="41917" spans="1:7" x14ac:dyDescent="0.25">
      <c r="A41917" s="1">
        <v>4840</v>
      </c>
      <c r="D41917" s="1"/>
      <c r="E41917" s="1"/>
      <c r="F41917" s="1"/>
      <c r="G41917" s="1"/>
    </row>
    <row r="41918" spans="1:7" x14ac:dyDescent="0.25">
      <c r="A41918" s="1">
        <v>4840</v>
      </c>
      <c r="D41918" s="1"/>
      <c r="E41918" s="1"/>
      <c r="F41918" s="1"/>
      <c r="G41918" s="1"/>
    </row>
    <row r="41919" spans="1:7" x14ac:dyDescent="0.25">
      <c r="A41919" s="1">
        <v>4840</v>
      </c>
      <c r="D41919" s="1"/>
      <c r="E41919" s="1"/>
      <c r="F41919" s="1"/>
      <c r="G41919" s="1"/>
    </row>
    <row r="41920" spans="1:7" x14ac:dyDescent="0.25">
      <c r="A41920" s="1">
        <v>4840</v>
      </c>
      <c r="D41920" s="1"/>
      <c r="E41920" s="1"/>
      <c r="F41920" s="1"/>
      <c r="G41920" s="1"/>
    </row>
    <row r="41921" spans="1:7" x14ac:dyDescent="0.25">
      <c r="A41921" s="1">
        <v>4840</v>
      </c>
      <c r="D41921" s="1"/>
      <c r="E41921" s="1"/>
      <c r="F41921" s="1"/>
      <c r="G41921" s="1"/>
    </row>
    <row r="41922" spans="1:7" x14ac:dyDescent="0.25">
      <c r="A41922" s="1">
        <v>4840</v>
      </c>
      <c r="D41922" s="1"/>
      <c r="E41922" s="1"/>
      <c r="F41922" s="1"/>
      <c r="G41922" s="1"/>
    </row>
    <row r="41923" spans="1:7" x14ac:dyDescent="0.25">
      <c r="A41923" s="1">
        <v>4840</v>
      </c>
      <c r="D41923" s="1"/>
      <c r="E41923" s="1"/>
      <c r="F41923" s="1"/>
      <c r="G41923" s="1"/>
    </row>
    <row r="41924" spans="1:7" x14ac:dyDescent="0.25">
      <c r="A41924" s="1">
        <v>4840</v>
      </c>
      <c r="D41924" s="1"/>
      <c r="E41924" s="1"/>
      <c r="F41924" s="1"/>
      <c r="G41924" s="1"/>
    </row>
    <row r="41925" spans="1:7" x14ac:dyDescent="0.25">
      <c r="A41925" s="1">
        <v>4840</v>
      </c>
      <c r="D41925" s="1"/>
      <c r="E41925" s="1"/>
      <c r="F41925" s="1"/>
      <c r="G41925" s="1"/>
    </row>
    <row r="41926" spans="1:7" x14ac:dyDescent="0.25">
      <c r="A41926" s="1">
        <v>4840</v>
      </c>
      <c r="D41926" s="1"/>
      <c r="E41926" s="1"/>
      <c r="F41926" s="1"/>
      <c r="G41926" s="1"/>
    </row>
    <row r="41927" spans="1:7" x14ac:dyDescent="0.25">
      <c r="A41927" s="1">
        <v>4840</v>
      </c>
      <c r="D41927" s="1"/>
      <c r="E41927" s="1"/>
      <c r="F41927" s="1"/>
      <c r="G41927" s="1"/>
    </row>
    <row r="41928" spans="1:7" x14ac:dyDescent="0.25">
      <c r="A41928" s="1">
        <v>4840</v>
      </c>
      <c r="D41928" s="1"/>
      <c r="E41928" s="1"/>
      <c r="F41928" s="1"/>
      <c r="G41928" s="1"/>
    </row>
    <row r="41929" spans="1:7" x14ac:dyDescent="0.25">
      <c r="A41929" s="1">
        <v>4840</v>
      </c>
      <c r="D41929" s="1"/>
      <c r="E41929" s="1"/>
      <c r="F41929" s="1"/>
      <c r="G41929" s="1"/>
    </row>
    <row r="41930" spans="1:7" x14ac:dyDescent="0.25">
      <c r="A41930" s="1">
        <v>4840</v>
      </c>
      <c r="D41930" s="1"/>
      <c r="E41930" s="1"/>
      <c r="F41930" s="1"/>
      <c r="G41930" s="1"/>
    </row>
    <row r="41931" spans="1:7" x14ac:dyDescent="0.25">
      <c r="A41931" s="1">
        <v>4840</v>
      </c>
      <c r="D41931" s="1"/>
      <c r="E41931" s="1"/>
      <c r="F41931" s="1"/>
      <c r="G41931" s="1"/>
    </row>
    <row r="41932" spans="1:7" x14ac:dyDescent="0.25">
      <c r="A41932" s="1">
        <v>4840</v>
      </c>
      <c r="D41932" s="1"/>
      <c r="E41932" s="1"/>
      <c r="F41932" s="1"/>
      <c r="G41932" s="1"/>
    </row>
    <row r="41933" spans="1:7" x14ac:dyDescent="0.25">
      <c r="A41933" s="1">
        <v>4840</v>
      </c>
      <c r="D41933" s="1"/>
      <c r="E41933" s="1"/>
      <c r="F41933" s="1"/>
      <c r="G41933" s="1"/>
    </row>
    <row r="41934" spans="1:7" x14ac:dyDescent="0.25">
      <c r="A41934" s="1">
        <v>4840</v>
      </c>
      <c r="D41934" s="1"/>
      <c r="E41934" s="1"/>
      <c r="F41934" s="1"/>
      <c r="G41934" s="1"/>
    </row>
    <row r="41935" spans="1:7" x14ac:dyDescent="0.25">
      <c r="A41935" s="1">
        <v>4840</v>
      </c>
      <c r="D41935" s="1"/>
      <c r="E41935" s="1"/>
      <c r="F41935" s="1"/>
      <c r="G41935" s="1"/>
    </row>
    <row r="41936" spans="1:7" x14ac:dyDescent="0.25">
      <c r="A41936" s="1">
        <v>4840</v>
      </c>
      <c r="D41936" s="1"/>
      <c r="E41936" s="1"/>
      <c r="F41936" s="1"/>
      <c r="G41936" s="1"/>
    </row>
    <row r="41937" spans="1:7" x14ac:dyDescent="0.25">
      <c r="A41937" s="1">
        <v>4840</v>
      </c>
      <c r="D41937" s="1"/>
      <c r="E41937" s="1"/>
      <c r="F41937" s="1"/>
      <c r="G41937" s="1"/>
    </row>
    <row r="41938" spans="1:7" x14ac:dyDescent="0.25">
      <c r="A41938" s="1">
        <v>4840</v>
      </c>
      <c r="D41938" s="1"/>
      <c r="E41938" s="1"/>
      <c r="F41938" s="1"/>
      <c r="G41938" s="1"/>
    </row>
    <row r="41939" spans="1:7" x14ac:dyDescent="0.25">
      <c r="A41939" s="1">
        <v>4840</v>
      </c>
      <c r="D41939" s="1"/>
      <c r="E41939" s="1"/>
      <c r="F41939" s="1"/>
      <c r="G41939" s="1"/>
    </row>
    <row r="41940" spans="1:7" x14ac:dyDescent="0.25">
      <c r="A41940" s="1">
        <v>4840</v>
      </c>
      <c r="D41940" s="1"/>
      <c r="E41940" s="1"/>
      <c r="F41940" s="1"/>
      <c r="G41940" s="1"/>
    </row>
    <row r="41941" spans="1:7" x14ac:dyDescent="0.25">
      <c r="A41941" s="1">
        <v>4840</v>
      </c>
      <c r="D41941" s="1"/>
      <c r="E41941" s="1"/>
      <c r="F41941" s="1"/>
      <c r="G41941" s="1"/>
    </row>
    <row r="41942" spans="1:7" x14ac:dyDescent="0.25">
      <c r="A41942" s="1">
        <v>4840</v>
      </c>
      <c r="D41942" s="1"/>
      <c r="E41942" s="1"/>
      <c r="F41942" s="1"/>
      <c r="G41942" s="1"/>
    </row>
    <row r="41943" spans="1:7" x14ac:dyDescent="0.25">
      <c r="A41943" s="1">
        <v>4840</v>
      </c>
      <c r="D41943" s="1"/>
      <c r="E41943" s="1"/>
      <c r="F41943" s="1"/>
      <c r="G41943" s="1"/>
    </row>
    <row r="41944" spans="1:7" x14ac:dyDescent="0.25">
      <c r="A41944" s="1">
        <v>4840</v>
      </c>
      <c r="D41944" s="1"/>
      <c r="E41944" s="1"/>
      <c r="F41944" s="1"/>
      <c r="G41944" s="1"/>
    </row>
    <row r="41945" spans="1:7" x14ac:dyDescent="0.25">
      <c r="A41945" s="1">
        <v>4840</v>
      </c>
      <c r="D41945" s="1"/>
      <c r="E41945" s="1"/>
      <c r="F41945" s="1"/>
      <c r="G41945" s="1"/>
    </row>
    <row r="41946" spans="1:7" x14ac:dyDescent="0.25">
      <c r="A41946" s="1">
        <v>4840</v>
      </c>
      <c r="D41946" s="1"/>
      <c r="E41946" s="1"/>
      <c r="F41946" s="1"/>
      <c r="G41946" s="1"/>
    </row>
    <row r="41947" spans="1:7" x14ac:dyDescent="0.25">
      <c r="A41947" s="1">
        <v>4840</v>
      </c>
      <c r="D41947" s="1"/>
      <c r="E41947" s="1"/>
      <c r="F41947" s="1"/>
      <c r="G41947" s="1"/>
    </row>
    <row r="41948" spans="1:7" x14ac:dyDescent="0.25">
      <c r="A41948" s="1">
        <v>4840</v>
      </c>
      <c r="D41948" s="1"/>
      <c r="E41948" s="1"/>
      <c r="F41948" s="1"/>
      <c r="G41948" s="1"/>
    </row>
    <row r="41949" spans="1:7" x14ac:dyDescent="0.25">
      <c r="A41949" s="1">
        <v>4840</v>
      </c>
      <c r="D41949" s="1"/>
      <c r="E41949" s="1"/>
      <c r="F41949" s="1"/>
      <c r="G41949" s="1"/>
    </row>
    <row r="41950" spans="1:7" x14ac:dyDescent="0.25">
      <c r="A41950" s="1">
        <v>4840</v>
      </c>
      <c r="D41950" s="1"/>
      <c r="E41950" s="1"/>
      <c r="F41950" s="1"/>
      <c r="G41950" s="1"/>
    </row>
    <row r="41951" spans="1:7" x14ac:dyDescent="0.25">
      <c r="A41951" s="1">
        <v>4840</v>
      </c>
      <c r="D41951" s="1"/>
      <c r="E41951" s="1"/>
      <c r="F41951" s="1"/>
      <c r="G41951" s="1"/>
    </row>
    <row r="41952" spans="1:7" x14ac:dyDescent="0.25">
      <c r="A41952" s="1">
        <v>4840</v>
      </c>
      <c r="D41952" s="1"/>
      <c r="E41952" s="1"/>
      <c r="F41952" s="1"/>
      <c r="G41952" s="1"/>
    </row>
    <row r="41953" spans="1:7" x14ac:dyDescent="0.25">
      <c r="A41953" s="1">
        <v>4840</v>
      </c>
      <c r="D41953" s="1"/>
      <c r="E41953" s="1"/>
      <c r="F41953" s="1"/>
      <c r="G41953" s="1"/>
    </row>
    <row r="41954" spans="1:7" x14ac:dyDescent="0.25">
      <c r="A41954" s="1">
        <v>4840</v>
      </c>
      <c r="D41954" s="1"/>
      <c r="E41954" s="1"/>
      <c r="F41954" s="1"/>
      <c r="G41954" s="1"/>
    </row>
    <row r="41955" spans="1:7" x14ac:dyDescent="0.25">
      <c r="A41955" s="1">
        <v>4840</v>
      </c>
      <c r="D41955" s="1"/>
      <c r="E41955" s="1"/>
      <c r="F41955" s="1"/>
      <c r="G41955" s="1"/>
    </row>
    <row r="41956" spans="1:7" x14ac:dyDescent="0.25">
      <c r="A41956" s="1">
        <v>4840</v>
      </c>
      <c r="D41956" s="1"/>
      <c r="E41956" s="1"/>
      <c r="F41956" s="1"/>
      <c r="G41956" s="1"/>
    </row>
    <row r="41957" spans="1:7" x14ac:dyDescent="0.25">
      <c r="A41957" s="1">
        <v>4840</v>
      </c>
      <c r="D41957" s="1"/>
      <c r="E41957" s="1"/>
      <c r="F41957" s="1"/>
      <c r="G41957" s="1"/>
    </row>
    <row r="41958" spans="1:7" x14ac:dyDescent="0.25">
      <c r="A41958" s="1">
        <v>4840</v>
      </c>
      <c r="D41958" s="1"/>
      <c r="E41958" s="1"/>
      <c r="F41958" s="1"/>
      <c r="G41958" s="1"/>
    </row>
    <row r="41959" spans="1:7" x14ac:dyDescent="0.25">
      <c r="A41959" s="1">
        <v>4840</v>
      </c>
      <c r="D41959" s="1"/>
      <c r="E41959" s="1"/>
      <c r="F41959" s="1"/>
      <c r="G41959" s="1"/>
    </row>
    <row r="41960" spans="1:7" x14ac:dyDescent="0.25">
      <c r="A41960" s="1">
        <v>4840</v>
      </c>
      <c r="D41960" s="1"/>
      <c r="E41960" s="1"/>
      <c r="F41960" s="1"/>
      <c r="G41960" s="1"/>
    </row>
    <row r="41961" spans="1:7" x14ac:dyDescent="0.25">
      <c r="A41961" s="1">
        <v>4840</v>
      </c>
      <c r="D41961" s="1"/>
      <c r="E41961" s="1"/>
      <c r="F41961" s="1"/>
      <c r="G41961" s="1"/>
    </row>
    <row r="41962" spans="1:7" x14ac:dyDescent="0.25">
      <c r="A41962" s="1">
        <v>4840</v>
      </c>
      <c r="D41962" s="1"/>
      <c r="E41962" s="1"/>
      <c r="F41962" s="1"/>
      <c r="G41962" s="1"/>
    </row>
    <row r="41963" spans="1:7" x14ac:dyDescent="0.25">
      <c r="A41963" s="1">
        <v>4840</v>
      </c>
      <c r="D41963" s="1"/>
      <c r="E41963" s="1"/>
      <c r="F41963" s="1"/>
      <c r="G41963" s="1"/>
    </row>
    <row r="41964" spans="1:7" x14ac:dyDescent="0.25">
      <c r="A41964" s="1">
        <v>4840</v>
      </c>
      <c r="D41964" s="1"/>
      <c r="E41964" s="1"/>
      <c r="F41964" s="1"/>
      <c r="G41964" s="1"/>
    </row>
    <row r="41965" spans="1:7" x14ac:dyDescent="0.25">
      <c r="A41965" s="1">
        <v>4840</v>
      </c>
      <c r="D41965" s="1"/>
      <c r="E41965" s="1"/>
      <c r="F41965" s="1"/>
      <c r="G41965" s="1"/>
    </row>
    <row r="41966" spans="1:7" x14ac:dyDescent="0.25">
      <c r="A41966" s="1">
        <v>4840</v>
      </c>
      <c r="D41966" s="1"/>
      <c r="E41966" s="1"/>
      <c r="F41966" s="1"/>
      <c r="G41966" s="1"/>
    </row>
    <row r="41967" spans="1:7" x14ac:dyDescent="0.25">
      <c r="A41967" s="1">
        <v>4840</v>
      </c>
      <c r="D41967" s="1"/>
      <c r="E41967" s="1"/>
      <c r="F41967" s="1"/>
      <c r="G41967" s="1"/>
    </row>
    <row r="41968" spans="1:7" x14ac:dyDescent="0.25">
      <c r="A41968" s="1">
        <v>4840</v>
      </c>
      <c r="D41968" s="1"/>
      <c r="E41968" s="1"/>
      <c r="F41968" s="1"/>
      <c r="G41968" s="1"/>
    </row>
    <row r="41969" spans="1:7" x14ac:dyDescent="0.25">
      <c r="A41969" s="1">
        <v>4840</v>
      </c>
      <c r="D41969" s="1"/>
      <c r="E41969" s="1"/>
      <c r="F41969" s="1"/>
      <c r="G41969" s="1"/>
    </row>
    <row r="41970" spans="1:7" x14ac:dyDescent="0.25">
      <c r="A41970" s="1">
        <v>4840</v>
      </c>
      <c r="D41970" s="1"/>
      <c r="E41970" s="1"/>
      <c r="F41970" s="1"/>
      <c r="G41970" s="1"/>
    </row>
    <row r="41971" spans="1:7" x14ac:dyDescent="0.25">
      <c r="A41971" s="1">
        <v>4840</v>
      </c>
      <c r="D41971" s="1"/>
      <c r="E41971" s="1"/>
      <c r="F41971" s="1"/>
      <c r="G41971" s="1"/>
    </row>
    <row r="41972" spans="1:7" x14ac:dyDescent="0.25">
      <c r="A41972" s="1">
        <v>4840</v>
      </c>
      <c r="D41972" s="1"/>
      <c r="E41972" s="1"/>
      <c r="F41972" s="1"/>
      <c r="G41972" s="1"/>
    </row>
    <row r="41973" spans="1:7" x14ac:dyDescent="0.25">
      <c r="A41973" s="1">
        <v>4840</v>
      </c>
      <c r="D41973" s="1"/>
      <c r="E41973" s="1"/>
      <c r="F41973" s="1"/>
      <c r="G41973" s="1"/>
    </row>
    <row r="41974" spans="1:7" x14ac:dyDescent="0.25">
      <c r="A41974" s="1">
        <v>4840</v>
      </c>
      <c r="D41974" s="1"/>
      <c r="E41974" s="1"/>
      <c r="F41974" s="1"/>
      <c r="G41974" s="1"/>
    </row>
    <row r="41975" spans="1:7" x14ac:dyDescent="0.25">
      <c r="A41975" s="1">
        <v>4840</v>
      </c>
      <c r="D41975" s="1"/>
      <c r="E41975" s="1"/>
      <c r="F41975" s="1"/>
      <c r="G41975" s="1"/>
    </row>
    <row r="41976" spans="1:7" x14ac:dyDescent="0.25">
      <c r="A41976" s="1">
        <v>4840</v>
      </c>
      <c r="D41976" s="1"/>
      <c r="E41976" s="1"/>
      <c r="F41976" s="1"/>
      <c r="G41976" s="1"/>
    </row>
    <row r="41977" spans="1:7" x14ac:dyDescent="0.25">
      <c r="A41977" s="1">
        <v>4840</v>
      </c>
      <c r="D41977" s="1"/>
      <c r="E41977" s="1"/>
      <c r="F41977" s="1"/>
      <c r="G41977" s="1"/>
    </row>
    <row r="41978" spans="1:7" x14ac:dyDescent="0.25">
      <c r="A41978" s="1">
        <v>4840</v>
      </c>
      <c r="D41978" s="1"/>
      <c r="E41978" s="1"/>
      <c r="F41978" s="1"/>
      <c r="G41978" s="1"/>
    </row>
    <row r="41979" spans="1:7" x14ac:dyDescent="0.25">
      <c r="A41979" s="1">
        <v>4840</v>
      </c>
      <c r="D41979" s="1"/>
      <c r="E41979" s="1"/>
      <c r="F41979" s="1"/>
      <c r="G41979" s="1"/>
    </row>
    <row r="41980" spans="1:7" x14ac:dyDescent="0.25">
      <c r="A41980" s="1">
        <v>4840</v>
      </c>
      <c r="D41980" s="1"/>
      <c r="E41980" s="1"/>
      <c r="F41980" s="1"/>
      <c r="G41980" s="1"/>
    </row>
    <row r="41981" spans="1:7" x14ac:dyDescent="0.25">
      <c r="A41981" s="1">
        <v>4840</v>
      </c>
      <c r="D41981" s="1"/>
      <c r="E41981" s="1"/>
      <c r="F41981" s="1"/>
      <c r="G41981" s="1"/>
    </row>
    <row r="41982" spans="1:7" x14ac:dyDescent="0.25">
      <c r="A41982" s="1">
        <v>4840</v>
      </c>
      <c r="D41982" s="1"/>
      <c r="E41982" s="1"/>
      <c r="F41982" s="1"/>
      <c r="G41982" s="1"/>
    </row>
    <row r="41983" spans="1:7" x14ac:dyDescent="0.25">
      <c r="A41983" s="1">
        <v>4840</v>
      </c>
      <c r="D41983" s="1"/>
      <c r="E41983" s="1"/>
      <c r="F41983" s="1"/>
      <c r="G41983" s="1"/>
    </row>
    <row r="41984" spans="1:7" x14ac:dyDescent="0.25">
      <c r="A41984" s="1">
        <v>4840</v>
      </c>
      <c r="D41984" s="1"/>
      <c r="E41984" s="1"/>
      <c r="F41984" s="1"/>
      <c r="G41984" s="1"/>
    </row>
    <row r="41985" spans="1:7" x14ac:dyDescent="0.25">
      <c r="A41985" s="1">
        <v>4840</v>
      </c>
      <c r="D41985" s="1"/>
      <c r="E41985" s="1"/>
      <c r="F41985" s="1"/>
      <c r="G41985" s="1"/>
    </row>
    <row r="41986" spans="1:7" x14ac:dyDescent="0.25">
      <c r="A41986" s="1">
        <v>4840</v>
      </c>
      <c r="D41986" s="1"/>
      <c r="E41986" s="1"/>
      <c r="F41986" s="1"/>
      <c r="G41986" s="1"/>
    </row>
    <row r="41987" spans="1:7" x14ac:dyDescent="0.25">
      <c r="A41987" s="1">
        <v>4840</v>
      </c>
      <c r="D41987" s="1"/>
      <c r="E41987" s="1"/>
      <c r="F41987" s="1"/>
      <c r="G41987" s="1"/>
    </row>
    <row r="41988" spans="1:7" x14ac:dyDescent="0.25">
      <c r="A41988" s="1">
        <v>4840</v>
      </c>
      <c r="D41988" s="1"/>
      <c r="E41988" s="1"/>
      <c r="F41988" s="1"/>
      <c r="G41988" s="1"/>
    </row>
    <row r="41989" spans="1:7" x14ac:dyDescent="0.25">
      <c r="A41989" s="1">
        <v>4839</v>
      </c>
      <c r="D41989" s="1"/>
      <c r="E41989" s="1"/>
      <c r="F41989" s="1"/>
      <c r="G41989" s="1"/>
    </row>
    <row r="41990" spans="1:7" x14ac:dyDescent="0.25">
      <c r="A41990" s="1">
        <v>4839</v>
      </c>
      <c r="D41990" s="1"/>
      <c r="E41990" s="1"/>
      <c r="F41990" s="1"/>
      <c r="G41990" s="1"/>
    </row>
    <row r="41991" spans="1:7" x14ac:dyDescent="0.25">
      <c r="A41991" s="1">
        <v>4839</v>
      </c>
      <c r="D41991" s="1"/>
      <c r="E41991" s="1"/>
      <c r="F41991" s="1"/>
      <c r="G41991" s="1"/>
    </row>
    <row r="41992" spans="1:7" x14ac:dyDescent="0.25">
      <c r="A41992" s="1">
        <v>4839</v>
      </c>
      <c r="D41992" s="1"/>
      <c r="E41992" s="1"/>
      <c r="F41992" s="1"/>
      <c r="G41992" s="1"/>
    </row>
    <row r="41993" spans="1:7" x14ac:dyDescent="0.25">
      <c r="A41993" s="1">
        <v>4839</v>
      </c>
      <c r="D41993" s="1"/>
      <c r="E41993" s="1"/>
      <c r="F41993" s="1"/>
      <c r="G41993" s="1"/>
    </row>
    <row r="41994" spans="1:7" x14ac:dyDescent="0.25">
      <c r="A41994" s="1">
        <v>4839</v>
      </c>
      <c r="D41994" s="1"/>
      <c r="E41994" s="1"/>
      <c r="F41994" s="1"/>
      <c r="G41994" s="1"/>
    </row>
    <row r="41995" spans="1:7" x14ac:dyDescent="0.25">
      <c r="A41995" s="1">
        <v>4839</v>
      </c>
      <c r="D41995" s="1"/>
      <c r="E41995" s="1"/>
      <c r="F41995" s="1"/>
      <c r="G41995" s="1"/>
    </row>
    <row r="41996" spans="1:7" x14ac:dyDescent="0.25">
      <c r="A41996" s="1">
        <v>4839</v>
      </c>
      <c r="D41996" s="1"/>
      <c r="E41996" s="1"/>
      <c r="F41996" s="1"/>
      <c r="G41996" s="1"/>
    </row>
    <row r="41997" spans="1:7" x14ac:dyDescent="0.25">
      <c r="A41997" s="1">
        <v>4839</v>
      </c>
      <c r="D41997" s="1"/>
      <c r="E41997" s="1"/>
      <c r="F41997" s="1"/>
      <c r="G41997" s="1"/>
    </row>
    <row r="41998" spans="1:7" x14ac:dyDescent="0.25">
      <c r="A41998" s="1">
        <v>4839</v>
      </c>
      <c r="D41998" s="1"/>
      <c r="E41998" s="1"/>
      <c r="F41998" s="1"/>
      <c r="G41998" s="1"/>
    </row>
    <row r="41999" spans="1:7" x14ac:dyDescent="0.25">
      <c r="A41999" s="1">
        <v>4839</v>
      </c>
      <c r="D41999" s="1"/>
      <c r="E41999" s="1"/>
      <c r="F41999" s="1"/>
      <c r="G41999" s="1"/>
    </row>
    <row r="42000" spans="1:7" x14ac:dyDescent="0.25">
      <c r="A42000" s="1">
        <v>4839</v>
      </c>
      <c r="D42000" s="1"/>
      <c r="E42000" s="1"/>
      <c r="F42000" s="1"/>
      <c r="G42000" s="1"/>
    </row>
    <row r="42001" spans="1:7" x14ac:dyDescent="0.25">
      <c r="A42001" s="1">
        <v>4839</v>
      </c>
      <c r="D42001" s="1"/>
      <c r="E42001" s="1"/>
      <c r="F42001" s="1"/>
      <c r="G42001" s="1"/>
    </row>
    <row r="42002" spans="1:7" x14ac:dyDescent="0.25">
      <c r="A42002" s="1">
        <v>4839</v>
      </c>
      <c r="D42002" s="1"/>
      <c r="E42002" s="1"/>
      <c r="F42002" s="1"/>
      <c r="G42002" s="1"/>
    </row>
    <row r="42003" spans="1:7" x14ac:dyDescent="0.25">
      <c r="A42003" s="1">
        <v>4839</v>
      </c>
      <c r="D42003" s="1"/>
      <c r="E42003" s="1"/>
      <c r="F42003" s="1"/>
      <c r="G42003" s="1"/>
    </row>
    <row r="42004" spans="1:7" x14ac:dyDescent="0.25">
      <c r="A42004" s="1">
        <v>4839</v>
      </c>
      <c r="D42004" s="1"/>
      <c r="E42004" s="1"/>
      <c r="F42004" s="1"/>
      <c r="G42004" s="1"/>
    </row>
    <row r="42005" spans="1:7" x14ac:dyDescent="0.25">
      <c r="A42005" s="1">
        <v>4839</v>
      </c>
      <c r="D42005" s="1"/>
      <c r="E42005" s="1"/>
      <c r="F42005" s="1"/>
      <c r="G42005" s="1"/>
    </row>
    <row r="42006" spans="1:7" x14ac:dyDescent="0.25">
      <c r="A42006" s="1">
        <v>4835</v>
      </c>
      <c r="D42006" s="1"/>
      <c r="E42006" s="1"/>
      <c r="F42006" s="1"/>
      <c r="G42006" s="1"/>
    </row>
    <row r="42007" spans="1:7" x14ac:dyDescent="0.25">
      <c r="A42007" s="1">
        <v>4835</v>
      </c>
      <c r="D42007" s="1"/>
      <c r="E42007" s="1"/>
      <c r="F42007" s="1"/>
      <c r="G42007" s="1"/>
    </row>
    <row r="42008" spans="1:7" x14ac:dyDescent="0.25">
      <c r="A42008" s="1">
        <v>4835</v>
      </c>
      <c r="D42008" s="1"/>
      <c r="E42008" s="1"/>
      <c r="F42008" s="1"/>
      <c r="G42008" s="1"/>
    </row>
    <row r="42009" spans="1:7" x14ac:dyDescent="0.25">
      <c r="A42009" s="1">
        <v>4835</v>
      </c>
      <c r="D42009" s="1"/>
      <c r="E42009" s="1"/>
      <c r="F42009" s="1"/>
      <c r="G42009" s="1"/>
    </row>
    <row r="42010" spans="1:7" x14ac:dyDescent="0.25">
      <c r="A42010" s="1">
        <v>4835</v>
      </c>
      <c r="D42010" s="1"/>
      <c r="E42010" s="1"/>
      <c r="F42010" s="1"/>
      <c r="G42010" s="1"/>
    </row>
    <row r="42011" spans="1:7" x14ac:dyDescent="0.25">
      <c r="A42011" s="1">
        <v>4835</v>
      </c>
      <c r="D42011" s="1"/>
      <c r="E42011" s="1"/>
      <c r="F42011" s="1"/>
      <c r="G42011" s="1"/>
    </row>
    <row r="42012" spans="1:7" x14ac:dyDescent="0.25">
      <c r="A42012" s="1">
        <v>4835</v>
      </c>
      <c r="D42012" s="1"/>
      <c r="E42012" s="1"/>
      <c r="F42012" s="1"/>
      <c r="G42012" s="1"/>
    </row>
    <row r="42013" spans="1:7" x14ac:dyDescent="0.25">
      <c r="A42013" s="1">
        <v>4835</v>
      </c>
      <c r="D42013" s="1"/>
      <c r="E42013" s="1"/>
      <c r="F42013" s="1"/>
      <c r="G42013" s="1"/>
    </row>
    <row r="42014" spans="1:7" x14ac:dyDescent="0.25">
      <c r="A42014" s="1">
        <v>4835</v>
      </c>
      <c r="D42014" s="1"/>
      <c r="E42014" s="1"/>
      <c r="F42014" s="1"/>
      <c r="G42014" s="1"/>
    </row>
    <row r="42015" spans="1:7" x14ac:dyDescent="0.25">
      <c r="A42015" s="1">
        <v>4835</v>
      </c>
      <c r="D42015" s="1"/>
      <c r="E42015" s="1"/>
      <c r="F42015" s="1"/>
      <c r="G42015" s="1"/>
    </row>
    <row r="42016" spans="1:7" x14ac:dyDescent="0.25">
      <c r="A42016" s="1">
        <v>4835</v>
      </c>
      <c r="D42016" s="1"/>
      <c r="E42016" s="1"/>
      <c r="F42016" s="1"/>
      <c r="G42016" s="1"/>
    </row>
    <row r="42017" spans="1:7" x14ac:dyDescent="0.25">
      <c r="A42017" s="1">
        <v>4835</v>
      </c>
      <c r="D42017" s="1"/>
      <c r="E42017" s="1"/>
      <c r="F42017" s="1"/>
      <c r="G42017" s="1"/>
    </row>
    <row r="42018" spans="1:7" x14ac:dyDescent="0.25">
      <c r="A42018" s="1">
        <v>4835</v>
      </c>
      <c r="D42018" s="1"/>
      <c r="E42018" s="1"/>
      <c r="F42018" s="1"/>
      <c r="G42018" s="1"/>
    </row>
    <row r="42019" spans="1:7" x14ac:dyDescent="0.25">
      <c r="A42019" s="1">
        <v>4835</v>
      </c>
      <c r="D42019" s="1"/>
      <c r="E42019" s="1"/>
      <c r="F42019" s="1"/>
      <c r="G42019" s="1"/>
    </row>
    <row r="42020" spans="1:7" x14ac:dyDescent="0.25">
      <c r="A42020" s="1">
        <v>4835</v>
      </c>
      <c r="D42020" s="1"/>
      <c r="E42020" s="1"/>
      <c r="F42020" s="1"/>
      <c r="G42020" s="1"/>
    </row>
    <row r="42021" spans="1:7" x14ac:dyDescent="0.25">
      <c r="A42021" s="1">
        <v>4835</v>
      </c>
      <c r="D42021" s="1"/>
      <c r="E42021" s="1"/>
      <c r="F42021" s="1"/>
      <c r="G42021" s="1"/>
    </row>
    <row r="42022" spans="1:7" x14ac:dyDescent="0.25">
      <c r="A42022" s="1">
        <v>4835</v>
      </c>
      <c r="D42022" s="1"/>
      <c r="E42022" s="1"/>
      <c r="F42022" s="1"/>
      <c r="G42022" s="1"/>
    </row>
    <row r="42023" spans="1:7" x14ac:dyDescent="0.25">
      <c r="A42023" s="1">
        <v>4835</v>
      </c>
      <c r="D42023" s="1"/>
      <c r="E42023" s="1"/>
      <c r="F42023" s="1"/>
      <c r="G42023" s="1"/>
    </row>
    <row r="42024" spans="1:7" x14ac:dyDescent="0.25">
      <c r="A42024" s="1">
        <v>4835</v>
      </c>
      <c r="D42024" s="1"/>
      <c r="E42024" s="1"/>
      <c r="F42024" s="1"/>
      <c r="G42024" s="1"/>
    </row>
    <row r="42025" spans="1:7" x14ac:dyDescent="0.25">
      <c r="A42025" s="1">
        <v>4835</v>
      </c>
      <c r="D42025" s="1"/>
      <c r="E42025" s="1"/>
      <c r="F42025" s="1"/>
      <c r="G42025" s="1"/>
    </row>
    <row r="42026" spans="1:7" x14ac:dyDescent="0.25">
      <c r="A42026" s="1">
        <v>4835</v>
      </c>
      <c r="D42026" s="1"/>
      <c r="E42026" s="1"/>
      <c r="F42026" s="1"/>
      <c r="G42026" s="1"/>
    </row>
    <row r="42027" spans="1:7" x14ac:dyDescent="0.25">
      <c r="A42027" s="1">
        <v>4835</v>
      </c>
      <c r="D42027" s="1"/>
      <c r="E42027" s="1"/>
      <c r="F42027" s="1"/>
      <c r="G42027" s="1"/>
    </row>
    <row r="42028" spans="1:7" x14ac:dyDescent="0.25">
      <c r="A42028" s="1">
        <v>4835</v>
      </c>
      <c r="D42028" s="1"/>
      <c r="E42028" s="1"/>
      <c r="F42028" s="1"/>
      <c r="G42028" s="1"/>
    </row>
    <row r="42029" spans="1:7" x14ac:dyDescent="0.25">
      <c r="A42029" s="1">
        <v>4835</v>
      </c>
      <c r="D42029" s="1"/>
      <c r="E42029" s="1"/>
      <c r="F42029" s="1"/>
      <c r="G42029" s="1"/>
    </row>
    <row r="42030" spans="1:7" x14ac:dyDescent="0.25">
      <c r="A42030" s="1">
        <v>4835</v>
      </c>
      <c r="D42030" s="1"/>
      <c r="E42030" s="1"/>
      <c r="F42030" s="1"/>
      <c r="G42030" s="1"/>
    </row>
    <row r="42031" spans="1:7" x14ac:dyDescent="0.25">
      <c r="A42031" s="1">
        <v>4835</v>
      </c>
      <c r="D42031" s="1"/>
      <c r="E42031" s="1"/>
      <c r="F42031" s="1"/>
      <c r="G42031" s="1"/>
    </row>
    <row r="42032" spans="1:7" x14ac:dyDescent="0.25">
      <c r="A42032" s="1">
        <v>4835</v>
      </c>
      <c r="D42032" s="1"/>
      <c r="E42032" s="1"/>
      <c r="F42032" s="1"/>
      <c r="G42032" s="1"/>
    </row>
    <row r="42033" spans="1:7" x14ac:dyDescent="0.25">
      <c r="A42033" s="1">
        <v>4835</v>
      </c>
      <c r="D42033" s="1"/>
      <c r="E42033" s="1"/>
      <c r="F42033" s="1"/>
      <c r="G42033" s="1"/>
    </row>
    <row r="42034" spans="1:7" x14ac:dyDescent="0.25">
      <c r="A42034" s="1">
        <v>4835</v>
      </c>
      <c r="D42034" s="1"/>
      <c r="E42034" s="1"/>
      <c r="F42034" s="1"/>
      <c r="G42034" s="1"/>
    </row>
    <row r="42035" spans="1:7" x14ac:dyDescent="0.25">
      <c r="A42035" s="1">
        <v>4833</v>
      </c>
      <c r="D42035" s="1"/>
      <c r="E42035" s="1"/>
      <c r="F42035" s="1"/>
      <c r="G42035" s="1"/>
    </row>
    <row r="42036" spans="1:7" x14ac:dyDescent="0.25">
      <c r="A42036" s="1">
        <v>4833</v>
      </c>
      <c r="D42036" s="1"/>
      <c r="E42036" s="1"/>
      <c r="F42036" s="1"/>
      <c r="G42036" s="1"/>
    </row>
    <row r="42037" spans="1:7" x14ac:dyDescent="0.25">
      <c r="A42037" s="1">
        <v>4833</v>
      </c>
      <c r="D42037" s="1"/>
      <c r="E42037" s="1"/>
      <c r="F42037" s="1"/>
      <c r="G42037" s="1"/>
    </row>
    <row r="42038" spans="1:7" x14ac:dyDescent="0.25">
      <c r="A42038" s="1">
        <v>4833</v>
      </c>
      <c r="D42038" s="1"/>
      <c r="E42038" s="1"/>
      <c r="F42038" s="1"/>
      <c r="G42038" s="1"/>
    </row>
    <row r="42039" spans="1:7" x14ac:dyDescent="0.25">
      <c r="A42039" s="1">
        <v>4833</v>
      </c>
      <c r="D42039" s="1"/>
      <c r="E42039" s="1"/>
      <c r="F42039" s="1"/>
      <c r="G42039" s="1"/>
    </row>
    <row r="42040" spans="1:7" x14ac:dyDescent="0.25">
      <c r="A42040" s="1">
        <v>4833</v>
      </c>
      <c r="D42040" s="1"/>
      <c r="E42040" s="1"/>
      <c r="F42040" s="1"/>
      <c r="G42040" s="1"/>
    </row>
    <row r="42041" spans="1:7" x14ac:dyDescent="0.25">
      <c r="A42041" s="1">
        <v>4833</v>
      </c>
      <c r="D42041" s="1"/>
      <c r="E42041" s="1"/>
      <c r="F42041" s="1"/>
      <c r="G42041" s="1"/>
    </row>
    <row r="42042" spans="1:7" x14ac:dyDescent="0.25">
      <c r="A42042" s="1">
        <v>4833</v>
      </c>
      <c r="D42042" s="1"/>
      <c r="E42042" s="1"/>
      <c r="F42042" s="1"/>
      <c r="G42042" s="1"/>
    </row>
    <row r="42043" spans="1:7" x14ac:dyDescent="0.25">
      <c r="A42043" s="1">
        <v>4833</v>
      </c>
      <c r="D42043" s="1"/>
      <c r="E42043" s="1"/>
      <c r="F42043" s="1"/>
      <c r="G42043" s="1"/>
    </row>
    <row r="42044" spans="1:7" x14ac:dyDescent="0.25">
      <c r="A42044" s="1">
        <v>4833</v>
      </c>
      <c r="D42044" s="1"/>
      <c r="E42044" s="1"/>
      <c r="F42044" s="1"/>
      <c r="G42044" s="1"/>
    </row>
    <row r="42045" spans="1:7" x14ac:dyDescent="0.25">
      <c r="A42045" s="1">
        <v>4833</v>
      </c>
      <c r="D42045" s="1"/>
      <c r="E42045" s="1"/>
      <c r="F42045" s="1"/>
      <c r="G42045" s="1"/>
    </row>
    <row r="42046" spans="1:7" x14ac:dyDescent="0.25">
      <c r="A42046" s="1">
        <v>4833</v>
      </c>
      <c r="D42046" s="1"/>
      <c r="E42046" s="1"/>
      <c r="F42046" s="1"/>
      <c r="G42046" s="1"/>
    </row>
    <row r="42047" spans="1:7" x14ac:dyDescent="0.25">
      <c r="A42047" s="1">
        <v>4833</v>
      </c>
      <c r="D42047" s="1"/>
      <c r="E42047" s="1"/>
      <c r="F42047" s="1"/>
      <c r="G42047" s="1"/>
    </row>
    <row r="42048" spans="1:7" x14ac:dyDescent="0.25">
      <c r="A42048" s="1">
        <v>4833</v>
      </c>
      <c r="D42048" s="1"/>
      <c r="E42048" s="1"/>
      <c r="F42048" s="1"/>
      <c r="G42048" s="1"/>
    </row>
    <row r="42049" spans="1:7" x14ac:dyDescent="0.25">
      <c r="A42049" s="1">
        <v>4833</v>
      </c>
      <c r="D42049" s="1"/>
      <c r="E42049" s="1"/>
      <c r="F42049" s="1"/>
      <c r="G42049" s="1"/>
    </row>
    <row r="42050" spans="1:7" x14ac:dyDescent="0.25">
      <c r="A42050" s="1">
        <v>4833</v>
      </c>
      <c r="D42050" s="1"/>
      <c r="E42050" s="1"/>
      <c r="F42050" s="1"/>
      <c r="G42050" s="1"/>
    </row>
    <row r="42051" spans="1:7" x14ac:dyDescent="0.25">
      <c r="A42051" s="1">
        <v>4833</v>
      </c>
      <c r="D42051" s="1"/>
      <c r="E42051" s="1"/>
      <c r="F42051" s="1"/>
      <c r="G42051" s="1"/>
    </row>
    <row r="42052" spans="1:7" x14ac:dyDescent="0.25">
      <c r="A42052" s="1">
        <v>4833</v>
      </c>
      <c r="D42052" s="1"/>
      <c r="E42052" s="1"/>
      <c r="F42052" s="1"/>
      <c r="G42052" s="1"/>
    </row>
    <row r="42053" spans="1:7" x14ac:dyDescent="0.25">
      <c r="A42053" s="1">
        <v>4833</v>
      </c>
      <c r="D42053" s="1"/>
      <c r="E42053" s="1"/>
      <c r="F42053" s="1"/>
      <c r="G42053" s="1"/>
    </row>
    <row r="42054" spans="1:7" x14ac:dyDescent="0.25">
      <c r="A42054" s="1">
        <v>4833</v>
      </c>
      <c r="D42054" s="1"/>
      <c r="E42054" s="1"/>
      <c r="F42054" s="1"/>
      <c r="G42054" s="1"/>
    </row>
    <row r="42055" spans="1:7" x14ac:dyDescent="0.25">
      <c r="A42055" s="1">
        <v>4833</v>
      </c>
      <c r="D42055" s="1"/>
      <c r="E42055" s="1"/>
      <c r="F42055" s="1"/>
      <c r="G42055" s="1"/>
    </row>
    <row r="42056" spans="1:7" x14ac:dyDescent="0.25">
      <c r="A42056" s="1">
        <v>4833</v>
      </c>
      <c r="D42056" s="1"/>
      <c r="E42056" s="1"/>
      <c r="F42056" s="1"/>
      <c r="G42056" s="1"/>
    </row>
    <row r="42057" spans="1:7" x14ac:dyDescent="0.25">
      <c r="A42057" s="1">
        <v>4833</v>
      </c>
      <c r="D42057" s="1"/>
      <c r="E42057" s="1"/>
      <c r="F42057" s="1"/>
      <c r="G42057" s="1"/>
    </row>
    <row r="42058" spans="1:7" x14ac:dyDescent="0.25">
      <c r="A42058" s="1">
        <v>4833</v>
      </c>
      <c r="D42058" s="1"/>
      <c r="E42058" s="1"/>
      <c r="F42058" s="1"/>
      <c r="G42058" s="1"/>
    </row>
    <row r="42059" spans="1:7" x14ac:dyDescent="0.25">
      <c r="A42059" s="1">
        <v>4833</v>
      </c>
      <c r="D42059" s="1"/>
      <c r="E42059" s="1"/>
      <c r="F42059" s="1"/>
      <c r="G42059" s="1"/>
    </row>
    <row r="42060" spans="1:7" x14ac:dyDescent="0.25">
      <c r="A42060" s="1">
        <v>4833</v>
      </c>
      <c r="D42060" s="1"/>
      <c r="E42060" s="1"/>
      <c r="F42060" s="1"/>
      <c r="G42060" s="1"/>
    </row>
    <row r="42061" spans="1:7" x14ac:dyDescent="0.25">
      <c r="A42061" s="1">
        <v>4833</v>
      </c>
      <c r="D42061" s="1"/>
      <c r="E42061" s="1"/>
      <c r="F42061" s="1"/>
      <c r="G42061" s="1"/>
    </row>
    <row r="42062" spans="1:7" x14ac:dyDescent="0.25">
      <c r="A42062" s="1">
        <v>4833</v>
      </c>
      <c r="D42062" s="1"/>
      <c r="E42062" s="1"/>
      <c r="F42062" s="1"/>
      <c r="G42062" s="1"/>
    </row>
    <row r="42063" spans="1:7" x14ac:dyDescent="0.25">
      <c r="A42063" s="1">
        <v>4833</v>
      </c>
      <c r="D42063" s="1"/>
      <c r="E42063" s="1"/>
      <c r="F42063" s="1"/>
      <c r="G42063" s="1"/>
    </row>
    <row r="42064" spans="1:7" x14ac:dyDescent="0.25">
      <c r="A42064" s="1">
        <v>4833</v>
      </c>
      <c r="D42064" s="1"/>
      <c r="E42064" s="1"/>
      <c r="F42064" s="1"/>
      <c r="G42064" s="1"/>
    </row>
    <row r="42065" spans="1:7" x14ac:dyDescent="0.25">
      <c r="A42065" s="1">
        <v>4833</v>
      </c>
      <c r="D42065" s="1"/>
      <c r="E42065" s="1"/>
      <c r="F42065" s="1"/>
      <c r="G42065" s="1"/>
    </row>
    <row r="42066" spans="1:7" x14ac:dyDescent="0.25">
      <c r="A42066" s="1">
        <v>4833</v>
      </c>
      <c r="D42066" s="1"/>
      <c r="E42066" s="1"/>
      <c r="F42066" s="1"/>
      <c r="G42066" s="1"/>
    </row>
    <row r="42067" spans="1:7" x14ac:dyDescent="0.25">
      <c r="A42067" s="1">
        <v>4833</v>
      </c>
      <c r="D42067" s="1"/>
      <c r="E42067" s="1"/>
      <c r="F42067" s="1"/>
      <c r="G42067" s="1"/>
    </row>
    <row r="42068" spans="1:7" x14ac:dyDescent="0.25">
      <c r="A42068" s="1">
        <v>4833</v>
      </c>
      <c r="D42068" s="1"/>
      <c r="E42068" s="1"/>
      <c r="F42068" s="1"/>
      <c r="G42068" s="1"/>
    </row>
    <row r="42069" spans="1:7" x14ac:dyDescent="0.25">
      <c r="A42069" s="1">
        <v>4833</v>
      </c>
      <c r="D42069" s="1"/>
      <c r="E42069" s="1"/>
      <c r="F42069" s="1"/>
      <c r="G42069" s="1"/>
    </row>
    <row r="42070" spans="1:7" x14ac:dyDescent="0.25">
      <c r="A42070" s="1">
        <v>4833</v>
      </c>
      <c r="D42070" s="1"/>
      <c r="E42070" s="1"/>
      <c r="F42070" s="1"/>
      <c r="G42070" s="1"/>
    </row>
    <row r="42071" spans="1:7" x14ac:dyDescent="0.25">
      <c r="A42071" s="1">
        <v>4833</v>
      </c>
      <c r="D42071" s="1"/>
      <c r="E42071" s="1"/>
      <c r="F42071" s="1"/>
      <c r="G42071" s="1"/>
    </row>
    <row r="42072" spans="1:7" x14ac:dyDescent="0.25">
      <c r="A42072" s="1">
        <v>4833</v>
      </c>
      <c r="D42072" s="1"/>
      <c r="E42072" s="1"/>
      <c r="F42072" s="1"/>
      <c r="G42072" s="1"/>
    </row>
    <row r="42073" spans="1:7" x14ac:dyDescent="0.25">
      <c r="A42073" s="1">
        <v>4833</v>
      </c>
      <c r="D42073" s="1"/>
      <c r="E42073" s="1"/>
      <c r="F42073" s="1"/>
      <c r="G42073" s="1"/>
    </row>
    <row r="42074" spans="1:7" x14ac:dyDescent="0.25">
      <c r="A42074" s="1">
        <v>4833</v>
      </c>
      <c r="D42074" s="1"/>
      <c r="E42074" s="1"/>
      <c r="F42074" s="1"/>
      <c r="G42074" s="1"/>
    </row>
    <row r="42075" spans="1:7" x14ac:dyDescent="0.25">
      <c r="A42075" s="1">
        <v>4833</v>
      </c>
      <c r="D42075" s="1"/>
      <c r="E42075" s="1"/>
      <c r="F42075" s="1"/>
      <c r="G42075" s="1"/>
    </row>
    <row r="42076" spans="1:7" x14ac:dyDescent="0.25">
      <c r="A42076" s="1">
        <v>4833</v>
      </c>
      <c r="D42076" s="1"/>
      <c r="E42076" s="1"/>
      <c r="F42076" s="1"/>
      <c r="G42076" s="1"/>
    </row>
    <row r="42077" spans="1:7" x14ac:dyDescent="0.25">
      <c r="A42077" s="1">
        <v>4833</v>
      </c>
      <c r="D42077" s="1"/>
      <c r="E42077" s="1"/>
      <c r="F42077" s="1"/>
      <c r="G42077" s="1"/>
    </row>
    <row r="42078" spans="1:7" x14ac:dyDescent="0.25">
      <c r="A42078" s="1">
        <v>4833</v>
      </c>
      <c r="D42078" s="1"/>
      <c r="E42078" s="1"/>
      <c r="F42078" s="1"/>
      <c r="G42078" s="1"/>
    </row>
    <row r="42079" spans="1:7" x14ac:dyDescent="0.25">
      <c r="A42079" s="1">
        <v>4833</v>
      </c>
      <c r="D42079" s="1"/>
      <c r="E42079" s="1"/>
      <c r="F42079" s="1"/>
      <c r="G42079" s="1"/>
    </row>
    <row r="42080" spans="1:7" x14ac:dyDescent="0.25">
      <c r="A42080" s="1">
        <v>4833</v>
      </c>
      <c r="D42080" s="1"/>
      <c r="E42080" s="1"/>
      <c r="F42080" s="1"/>
      <c r="G42080" s="1"/>
    </row>
    <row r="42081" spans="1:7" x14ac:dyDescent="0.25">
      <c r="A42081" s="1">
        <v>4833</v>
      </c>
      <c r="D42081" s="1"/>
      <c r="E42081" s="1"/>
      <c r="F42081" s="1"/>
      <c r="G42081" s="1"/>
    </row>
    <row r="42082" spans="1:7" x14ac:dyDescent="0.25">
      <c r="A42082" s="1">
        <v>4833</v>
      </c>
      <c r="D42082" s="1"/>
      <c r="E42082" s="1"/>
      <c r="F42082" s="1"/>
      <c r="G42082" s="1"/>
    </row>
    <row r="42083" spans="1:7" x14ac:dyDescent="0.25">
      <c r="A42083" s="1">
        <v>4833</v>
      </c>
      <c r="D42083" s="1"/>
      <c r="E42083" s="1"/>
      <c r="F42083" s="1"/>
      <c r="G42083" s="1"/>
    </row>
    <row r="42084" spans="1:7" x14ac:dyDescent="0.25">
      <c r="A42084" s="1">
        <v>4833</v>
      </c>
      <c r="D42084" s="1"/>
      <c r="E42084" s="1"/>
      <c r="F42084" s="1"/>
      <c r="G42084" s="1"/>
    </row>
    <row r="42085" spans="1:7" x14ac:dyDescent="0.25">
      <c r="A42085" s="1">
        <v>4833</v>
      </c>
      <c r="D42085" s="1"/>
      <c r="E42085" s="1"/>
      <c r="F42085" s="1"/>
      <c r="G42085" s="1"/>
    </row>
    <row r="42086" spans="1:7" x14ac:dyDescent="0.25">
      <c r="A42086" s="1">
        <v>4833</v>
      </c>
      <c r="D42086" s="1"/>
      <c r="E42086" s="1"/>
      <c r="F42086" s="1"/>
      <c r="G42086" s="1"/>
    </row>
    <row r="42087" spans="1:7" x14ac:dyDescent="0.25">
      <c r="A42087" s="1">
        <v>4833</v>
      </c>
      <c r="D42087" s="1"/>
      <c r="E42087" s="1"/>
      <c r="F42087" s="1"/>
      <c r="G42087" s="1"/>
    </row>
    <row r="42088" spans="1:7" x14ac:dyDescent="0.25">
      <c r="A42088" s="1">
        <v>4833</v>
      </c>
      <c r="D42088" s="1"/>
      <c r="E42088" s="1"/>
      <c r="F42088" s="1"/>
      <c r="G42088" s="1"/>
    </row>
    <row r="42089" spans="1:7" x14ac:dyDescent="0.25">
      <c r="A42089" s="1">
        <v>4833</v>
      </c>
      <c r="D42089" s="1"/>
      <c r="E42089" s="1"/>
      <c r="F42089" s="1"/>
      <c r="G42089" s="1"/>
    </row>
    <row r="42090" spans="1:7" x14ac:dyDescent="0.25">
      <c r="A42090" s="1">
        <v>4833</v>
      </c>
      <c r="D42090" s="1"/>
      <c r="E42090" s="1"/>
      <c r="F42090" s="1"/>
      <c r="G42090" s="1"/>
    </row>
    <row r="42091" spans="1:7" x14ac:dyDescent="0.25">
      <c r="A42091" s="1">
        <v>4833</v>
      </c>
      <c r="D42091" s="1"/>
      <c r="E42091" s="1"/>
      <c r="F42091" s="1"/>
      <c r="G42091" s="1"/>
    </row>
    <row r="42092" spans="1:7" x14ac:dyDescent="0.25">
      <c r="A42092" s="1">
        <v>4833</v>
      </c>
      <c r="D42092" s="1"/>
      <c r="E42092" s="1"/>
      <c r="F42092" s="1"/>
      <c r="G42092" s="1"/>
    </row>
    <row r="42093" spans="1:7" x14ac:dyDescent="0.25">
      <c r="A42093" s="1">
        <v>4833</v>
      </c>
      <c r="D42093" s="1"/>
      <c r="E42093" s="1"/>
      <c r="F42093" s="1"/>
      <c r="G42093" s="1"/>
    </row>
    <row r="42094" spans="1:7" x14ac:dyDescent="0.25">
      <c r="A42094" s="1">
        <v>4833</v>
      </c>
      <c r="D42094" s="1"/>
      <c r="E42094" s="1"/>
      <c r="F42094" s="1"/>
      <c r="G42094" s="1"/>
    </row>
    <row r="42095" spans="1:7" x14ac:dyDescent="0.25">
      <c r="A42095" s="1">
        <v>4833</v>
      </c>
      <c r="D42095" s="1"/>
      <c r="E42095" s="1"/>
      <c r="F42095" s="1"/>
      <c r="G42095" s="1"/>
    </row>
    <row r="42096" spans="1:7" x14ac:dyDescent="0.25">
      <c r="A42096" s="1">
        <v>4833</v>
      </c>
      <c r="D42096" s="1"/>
      <c r="E42096" s="1"/>
      <c r="F42096" s="1"/>
      <c r="G42096" s="1"/>
    </row>
    <row r="42097" spans="1:7" x14ac:dyDescent="0.25">
      <c r="A42097" s="1">
        <v>4833</v>
      </c>
      <c r="D42097" s="1"/>
      <c r="E42097" s="1"/>
      <c r="F42097" s="1"/>
      <c r="G42097" s="1"/>
    </row>
    <row r="42098" spans="1:7" x14ac:dyDescent="0.25">
      <c r="A42098" s="1">
        <v>4833</v>
      </c>
      <c r="D42098" s="1"/>
      <c r="E42098" s="1"/>
      <c r="F42098" s="1"/>
      <c r="G42098" s="1"/>
    </row>
    <row r="42099" spans="1:7" x14ac:dyDescent="0.25">
      <c r="A42099" s="1">
        <v>4833</v>
      </c>
      <c r="D42099" s="1"/>
      <c r="E42099" s="1"/>
      <c r="F42099" s="1"/>
      <c r="G42099" s="1"/>
    </row>
    <row r="42100" spans="1:7" x14ac:dyDescent="0.25">
      <c r="A42100" s="1">
        <v>4833</v>
      </c>
      <c r="D42100" s="1"/>
      <c r="E42100" s="1"/>
      <c r="F42100" s="1"/>
      <c r="G42100" s="1"/>
    </row>
    <row r="42101" spans="1:7" x14ac:dyDescent="0.25">
      <c r="A42101" s="1">
        <v>4833</v>
      </c>
      <c r="D42101" s="1"/>
      <c r="E42101" s="1"/>
      <c r="F42101" s="1"/>
      <c r="G42101" s="1"/>
    </row>
    <row r="42102" spans="1:7" x14ac:dyDescent="0.25">
      <c r="A42102" s="1">
        <v>4833</v>
      </c>
      <c r="D42102" s="1"/>
      <c r="E42102" s="1"/>
      <c r="F42102" s="1"/>
      <c r="G42102" s="1"/>
    </row>
    <row r="42103" spans="1:7" x14ac:dyDescent="0.25">
      <c r="A42103" s="1">
        <v>4833</v>
      </c>
      <c r="D42103" s="1"/>
      <c r="E42103" s="1"/>
      <c r="F42103" s="1"/>
      <c r="G42103" s="1"/>
    </row>
    <row r="42104" spans="1:7" x14ac:dyDescent="0.25">
      <c r="A42104" s="1">
        <v>4833</v>
      </c>
      <c r="D42104" s="1"/>
      <c r="E42104" s="1"/>
      <c r="F42104" s="1"/>
      <c r="G42104" s="1"/>
    </row>
    <row r="42105" spans="1:7" x14ac:dyDescent="0.25">
      <c r="A42105" s="1">
        <v>4833</v>
      </c>
      <c r="D42105" s="1"/>
      <c r="E42105" s="1"/>
      <c r="F42105" s="1"/>
      <c r="G42105" s="1"/>
    </row>
    <row r="42106" spans="1:7" x14ac:dyDescent="0.25">
      <c r="A42106" s="1">
        <v>4833</v>
      </c>
      <c r="D42106" s="1"/>
      <c r="E42106" s="1"/>
      <c r="F42106" s="1"/>
      <c r="G42106" s="1"/>
    </row>
    <row r="42107" spans="1:7" x14ac:dyDescent="0.25">
      <c r="A42107" s="1">
        <v>4833</v>
      </c>
      <c r="D42107" s="1"/>
      <c r="E42107" s="1"/>
      <c r="F42107" s="1"/>
      <c r="G42107" s="1"/>
    </row>
    <row r="42108" spans="1:7" x14ac:dyDescent="0.25">
      <c r="A42108" s="1">
        <v>4833</v>
      </c>
      <c r="D42108" s="1"/>
      <c r="E42108" s="1"/>
      <c r="F42108" s="1"/>
      <c r="G42108" s="1"/>
    </row>
    <row r="42109" spans="1:7" x14ac:dyDescent="0.25">
      <c r="A42109" s="1">
        <v>4833</v>
      </c>
      <c r="D42109" s="1"/>
      <c r="E42109" s="1"/>
      <c r="F42109" s="1"/>
      <c r="G42109" s="1"/>
    </row>
    <row r="42110" spans="1:7" x14ac:dyDescent="0.25">
      <c r="A42110" s="1">
        <v>4833</v>
      </c>
      <c r="D42110" s="1"/>
      <c r="E42110" s="1"/>
      <c r="F42110" s="1"/>
      <c r="G42110" s="1"/>
    </row>
    <row r="42111" spans="1:7" x14ac:dyDescent="0.25">
      <c r="A42111" s="1">
        <v>4833</v>
      </c>
      <c r="D42111" s="1"/>
      <c r="E42111" s="1"/>
      <c r="F42111" s="1"/>
      <c r="G42111" s="1"/>
    </row>
    <row r="42112" spans="1:7" x14ac:dyDescent="0.25">
      <c r="A42112" s="1">
        <v>4829</v>
      </c>
      <c r="D42112" s="1"/>
      <c r="E42112" s="1"/>
      <c r="F42112" s="1"/>
      <c r="G42112" s="1"/>
    </row>
    <row r="42113" spans="1:7" x14ac:dyDescent="0.25">
      <c r="A42113" s="1">
        <v>4829</v>
      </c>
      <c r="D42113" s="1"/>
      <c r="E42113" s="1"/>
      <c r="F42113" s="1"/>
      <c r="G42113" s="1"/>
    </row>
    <row r="42114" spans="1:7" x14ac:dyDescent="0.25">
      <c r="A42114" s="1">
        <v>4829</v>
      </c>
      <c r="D42114" s="1"/>
      <c r="E42114" s="1"/>
      <c r="F42114" s="1"/>
      <c r="G42114" s="1"/>
    </row>
    <row r="42115" spans="1:7" x14ac:dyDescent="0.25">
      <c r="A42115" s="1">
        <v>4829</v>
      </c>
      <c r="D42115" s="1"/>
      <c r="E42115" s="1"/>
      <c r="F42115" s="1"/>
      <c r="G42115" s="1"/>
    </row>
    <row r="42116" spans="1:7" x14ac:dyDescent="0.25">
      <c r="A42116" s="1">
        <v>4829</v>
      </c>
      <c r="D42116" s="1"/>
      <c r="E42116" s="1"/>
      <c r="F42116" s="1"/>
      <c r="G42116" s="1"/>
    </row>
    <row r="42117" spans="1:7" x14ac:dyDescent="0.25">
      <c r="A42117" s="1">
        <v>4829</v>
      </c>
      <c r="D42117" s="1"/>
      <c r="E42117" s="1"/>
      <c r="F42117" s="1"/>
      <c r="G42117" s="1"/>
    </row>
    <row r="42118" spans="1:7" x14ac:dyDescent="0.25">
      <c r="A42118" s="1">
        <v>4829</v>
      </c>
      <c r="D42118" s="1"/>
      <c r="E42118" s="1"/>
      <c r="F42118" s="1"/>
      <c r="G42118" s="1"/>
    </row>
    <row r="42119" spans="1:7" x14ac:dyDescent="0.25">
      <c r="A42119" s="1">
        <v>4829</v>
      </c>
      <c r="D42119" s="1"/>
      <c r="E42119" s="1"/>
      <c r="F42119" s="1"/>
      <c r="G42119" s="1"/>
    </row>
    <row r="42120" spans="1:7" x14ac:dyDescent="0.25">
      <c r="A42120" s="1">
        <v>4829</v>
      </c>
      <c r="D42120" s="1"/>
      <c r="E42120" s="1"/>
      <c r="F42120" s="1"/>
      <c r="G42120" s="1"/>
    </row>
    <row r="42121" spans="1:7" x14ac:dyDescent="0.25">
      <c r="A42121" s="1">
        <v>4829</v>
      </c>
      <c r="D42121" s="1"/>
      <c r="E42121" s="1"/>
      <c r="F42121" s="1"/>
      <c r="G42121" s="1"/>
    </row>
    <row r="42122" spans="1:7" x14ac:dyDescent="0.25">
      <c r="A42122" s="1">
        <v>4829</v>
      </c>
      <c r="D42122" s="1"/>
      <c r="E42122" s="1"/>
      <c r="F42122" s="1"/>
      <c r="G42122" s="1"/>
    </row>
    <row r="42123" spans="1:7" x14ac:dyDescent="0.25">
      <c r="A42123" s="1">
        <v>4824</v>
      </c>
      <c r="D42123" s="1"/>
      <c r="E42123" s="1"/>
      <c r="F42123" s="1"/>
      <c r="G42123" s="1"/>
    </row>
    <row r="42124" spans="1:7" x14ac:dyDescent="0.25">
      <c r="A42124" s="1">
        <v>4824</v>
      </c>
      <c r="D42124" s="1"/>
      <c r="E42124" s="1"/>
      <c r="F42124" s="1"/>
      <c r="G42124" s="1"/>
    </row>
    <row r="42125" spans="1:7" x14ac:dyDescent="0.25">
      <c r="A42125" s="1">
        <v>4824</v>
      </c>
      <c r="D42125" s="1"/>
      <c r="E42125" s="1"/>
      <c r="F42125" s="1"/>
      <c r="G42125" s="1"/>
    </row>
    <row r="42126" spans="1:7" x14ac:dyDescent="0.25">
      <c r="A42126" s="1">
        <v>4824</v>
      </c>
      <c r="D42126" s="1"/>
      <c r="E42126" s="1"/>
      <c r="F42126" s="1"/>
      <c r="G42126" s="1"/>
    </row>
    <row r="42127" spans="1:7" x14ac:dyDescent="0.25">
      <c r="A42127" s="1">
        <v>4824</v>
      </c>
      <c r="D42127" s="1"/>
      <c r="E42127" s="1"/>
      <c r="F42127" s="1"/>
      <c r="G42127" s="1"/>
    </row>
    <row r="42128" spans="1:7" x14ac:dyDescent="0.25">
      <c r="A42128" s="1">
        <v>4824</v>
      </c>
      <c r="D42128" s="1"/>
      <c r="E42128" s="1"/>
      <c r="F42128" s="1"/>
      <c r="G42128" s="1"/>
    </row>
    <row r="42129" spans="1:7" x14ac:dyDescent="0.25">
      <c r="A42129" s="1">
        <v>4822</v>
      </c>
      <c r="D42129" s="1"/>
      <c r="E42129" s="1"/>
      <c r="F42129" s="1"/>
      <c r="G42129" s="1"/>
    </row>
    <row r="42130" spans="1:7" x14ac:dyDescent="0.25">
      <c r="A42130" s="1">
        <v>4822</v>
      </c>
      <c r="D42130" s="1"/>
      <c r="E42130" s="1"/>
      <c r="F42130" s="1"/>
      <c r="G42130" s="1"/>
    </row>
    <row r="42131" spans="1:7" x14ac:dyDescent="0.25">
      <c r="A42131" s="1">
        <v>4822</v>
      </c>
      <c r="D42131" s="1"/>
      <c r="E42131" s="1"/>
      <c r="F42131" s="1"/>
      <c r="G42131" s="1"/>
    </row>
    <row r="42132" spans="1:7" x14ac:dyDescent="0.25">
      <c r="A42132" s="1">
        <v>4822</v>
      </c>
      <c r="D42132" s="1"/>
      <c r="E42132" s="1"/>
      <c r="F42132" s="1"/>
      <c r="G42132" s="1"/>
    </row>
    <row r="42133" spans="1:7" x14ac:dyDescent="0.25">
      <c r="A42133" s="1">
        <v>4822</v>
      </c>
      <c r="D42133" s="1"/>
      <c r="E42133" s="1"/>
      <c r="F42133" s="1"/>
      <c r="G42133" s="1"/>
    </row>
    <row r="42134" spans="1:7" x14ac:dyDescent="0.25">
      <c r="A42134" s="1">
        <v>4822</v>
      </c>
      <c r="D42134" s="1"/>
      <c r="E42134" s="1"/>
      <c r="F42134" s="1"/>
      <c r="G42134" s="1"/>
    </row>
    <row r="42135" spans="1:7" x14ac:dyDescent="0.25">
      <c r="A42135" s="1">
        <v>4822</v>
      </c>
      <c r="D42135" s="1"/>
      <c r="E42135" s="1"/>
      <c r="F42135" s="1"/>
      <c r="G42135" s="1"/>
    </row>
    <row r="42136" spans="1:7" x14ac:dyDescent="0.25">
      <c r="A42136" s="1">
        <v>4822</v>
      </c>
      <c r="D42136" s="1"/>
      <c r="E42136" s="1"/>
      <c r="F42136" s="1"/>
      <c r="G42136" s="1"/>
    </row>
    <row r="42137" spans="1:7" x14ac:dyDescent="0.25">
      <c r="A42137" s="1">
        <v>4822</v>
      </c>
      <c r="D42137" s="1"/>
      <c r="E42137" s="1"/>
      <c r="F42137" s="1"/>
      <c r="G42137" s="1"/>
    </row>
    <row r="42138" spans="1:7" x14ac:dyDescent="0.25">
      <c r="A42138" s="1">
        <v>4822</v>
      </c>
      <c r="D42138" s="1"/>
      <c r="E42138" s="1"/>
      <c r="F42138" s="1"/>
      <c r="G42138" s="1"/>
    </row>
    <row r="42139" spans="1:7" x14ac:dyDescent="0.25">
      <c r="A42139" s="1">
        <v>4822</v>
      </c>
      <c r="D42139" s="1"/>
      <c r="E42139" s="1"/>
      <c r="F42139" s="1"/>
      <c r="G42139" s="1"/>
    </row>
    <row r="42140" spans="1:7" x14ac:dyDescent="0.25">
      <c r="A42140" s="1">
        <v>4822</v>
      </c>
      <c r="D42140" s="1"/>
      <c r="E42140" s="1"/>
      <c r="F42140" s="1"/>
      <c r="G42140" s="1"/>
    </row>
    <row r="42141" spans="1:7" x14ac:dyDescent="0.25">
      <c r="A42141" s="1">
        <v>4822</v>
      </c>
      <c r="D42141" s="1"/>
      <c r="E42141" s="1"/>
      <c r="F42141" s="1"/>
      <c r="G42141" s="1"/>
    </row>
    <row r="42142" spans="1:7" x14ac:dyDescent="0.25">
      <c r="A42142" s="1">
        <v>4822</v>
      </c>
      <c r="D42142" s="1"/>
      <c r="E42142" s="1"/>
      <c r="F42142" s="1"/>
      <c r="G42142" s="1"/>
    </row>
    <row r="42143" spans="1:7" x14ac:dyDescent="0.25">
      <c r="A42143" s="1">
        <v>4819</v>
      </c>
      <c r="D42143" s="1"/>
      <c r="E42143" s="1"/>
      <c r="F42143" s="1"/>
      <c r="G42143" s="1"/>
    </row>
    <row r="42144" spans="1:7" x14ac:dyDescent="0.25">
      <c r="A42144" s="1">
        <v>4819</v>
      </c>
      <c r="D42144" s="1"/>
      <c r="E42144" s="1"/>
      <c r="F42144" s="1"/>
      <c r="G42144" s="1"/>
    </row>
    <row r="42145" spans="1:7" x14ac:dyDescent="0.25">
      <c r="A42145" s="1">
        <v>4819</v>
      </c>
      <c r="D42145" s="1"/>
      <c r="E42145" s="1"/>
      <c r="F42145" s="1"/>
      <c r="G42145" s="1"/>
    </row>
    <row r="42146" spans="1:7" x14ac:dyDescent="0.25">
      <c r="A42146" s="1">
        <v>4819</v>
      </c>
      <c r="D42146" s="1"/>
      <c r="E42146" s="1"/>
      <c r="F42146" s="1"/>
      <c r="G42146" s="1"/>
    </row>
    <row r="42147" spans="1:7" x14ac:dyDescent="0.25">
      <c r="A42147" s="1">
        <v>4819</v>
      </c>
      <c r="D42147" s="1"/>
      <c r="E42147" s="1"/>
      <c r="F42147" s="1"/>
      <c r="G42147" s="1"/>
    </row>
    <row r="42148" spans="1:7" x14ac:dyDescent="0.25">
      <c r="A42148" s="1">
        <v>4819</v>
      </c>
      <c r="D42148" s="1"/>
      <c r="E42148" s="1"/>
      <c r="F42148" s="1"/>
      <c r="G42148" s="1"/>
    </row>
    <row r="42149" spans="1:7" x14ac:dyDescent="0.25">
      <c r="A42149" s="1">
        <v>4819</v>
      </c>
      <c r="D42149" s="1"/>
      <c r="E42149" s="1"/>
      <c r="F42149" s="1"/>
      <c r="G42149" s="1"/>
    </row>
    <row r="42150" spans="1:7" x14ac:dyDescent="0.25">
      <c r="A42150" s="1">
        <v>4819</v>
      </c>
      <c r="D42150" s="1"/>
      <c r="E42150" s="1"/>
      <c r="F42150" s="1"/>
      <c r="G42150" s="1"/>
    </row>
    <row r="42151" spans="1:7" x14ac:dyDescent="0.25">
      <c r="A42151" s="1">
        <v>4819</v>
      </c>
      <c r="D42151" s="1"/>
      <c r="E42151" s="1"/>
      <c r="F42151" s="1"/>
      <c r="G42151" s="1"/>
    </row>
    <row r="42152" spans="1:7" x14ac:dyDescent="0.25">
      <c r="A42152" s="1">
        <v>4819</v>
      </c>
      <c r="D42152" s="1"/>
      <c r="E42152" s="1"/>
      <c r="F42152" s="1"/>
      <c r="G42152" s="1"/>
    </row>
    <row r="42153" spans="1:7" x14ac:dyDescent="0.25">
      <c r="A42153" s="1">
        <v>4818</v>
      </c>
      <c r="D42153" s="1"/>
      <c r="E42153" s="1"/>
      <c r="F42153" s="1"/>
      <c r="G42153" s="1"/>
    </row>
    <row r="42154" spans="1:7" x14ac:dyDescent="0.25">
      <c r="A42154" s="1">
        <v>4818</v>
      </c>
      <c r="D42154" s="1"/>
      <c r="E42154" s="1"/>
      <c r="F42154" s="1"/>
      <c r="G42154" s="1"/>
    </row>
    <row r="42155" spans="1:7" x14ac:dyDescent="0.25">
      <c r="A42155" s="1">
        <v>4818</v>
      </c>
      <c r="D42155" s="1"/>
      <c r="E42155" s="1"/>
      <c r="F42155" s="1"/>
      <c r="G42155" s="1"/>
    </row>
    <row r="42156" spans="1:7" x14ac:dyDescent="0.25">
      <c r="A42156" s="1">
        <v>4818</v>
      </c>
      <c r="D42156" s="1"/>
      <c r="E42156" s="1"/>
      <c r="F42156" s="1"/>
      <c r="G42156" s="1"/>
    </row>
    <row r="42157" spans="1:7" x14ac:dyDescent="0.25">
      <c r="A42157" s="1">
        <v>4818</v>
      </c>
      <c r="D42157" s="1"/>
      <c r="E42157" s="1"/>
      <c r="F42157" s="1"/>
      <c r="G42157" s="1"/>
    </row>
    <row r="42158" spans="1:7" x14ac:dyDescent="0.25">
      <c r="A42158" s="1">
        <v>4818</v>
      </c>
      <c r="D42158" s="1"/>
      <c r="E42158" s="1"/>
      <c r="F42158" s="1"/>
      <c r="G42158" s="1"/>
    </row>
    <row r="42159" spans="1:7" x14ac:dyDescent="0.25">
      <c r="A42159" s="1">
        <v>4818</v>
      </c>
      <c r="D42159" s="1"/>
      <c r="E42159" s="1"/>
      <c r="F42159" s="1"/>
      <c r="G42159" s="1"/>
    </row>
    <row r="42160" spans="1:7" x14ac:dyDescent="0.25">
      <c r="A42160" s="1">
        <v>4818</v>
      </c>
      <c r="D42160" s="1"/>
      <c r="E42160" s="1"/>
      <c r="F42160" s="1"/>
      <c r="G42160" s="1"/>
    </row>
    <row r="42161" spans="1:7" x14ac:dyDescent="0.25">
      <c r="A42161" s="1">
        <v>4818</v>
      </c>
      <c r="D42161" s="1"/>
      <c r="E42161" s="1"/>
      <c r="F42161" s="1"/>
      <c r="G42161" s="1"/>
    </row>
    <row r="42162" spans="1:7" x14ac:dyDescent="0.25">
      <c r="A42162" s="1">
        <v>4818</v>
      </c>
      <c r="D42162" s="1"/>
      <c r="E42162" s="1"/>
      <c r="F42162" s="1"/>
      <c r="G42162" s="1"/>
    </row>
    <row r="42163" spans="1:7" x14ac:dyDescent="0.25">
      <c r="A42163" s="1">
        <v>4818</v>
      </c>
      <c r="D42163" s="1"/>
      <c r="E42163" s="1"/>
      <c r="F42163" s="1"/>
      <c r="G42163" s="1"/>
    </row>
    <row r="42164" spans="1:7" x14ac:dyDescent="0.25">
      <c r="A42164" s="1">
        <v>4818</v>
      </c>
      <c r="D42164" s="1"/>
      <c r="E42164" s="1"/>
      <c r="F42164" s="1"/>
      <c r="G42164" s="1"/>
    </row>
    <row r="42165" spans="1:7" x14ac:dyDescent="0.25">
      <c r="A42165" s="1">
        <v>4818</v>
      </c>
      <c r="D42165" s="1"/>
      <c r="E42165" s="1"/>
      <c r="F42165" s="1"/>
      <c r="G42165" s="1"/>
    </row>
    <row r="42166" spans="1:7" x14ac:dyDescent="0.25">
      <c r="A42166" s="1">
        <v>4818</v>
      </c>
      <c r="D42166" s="1"/>
      <c r="E42166" s="1"/>
      <c r="F42166" s="1"/>
      <c r="G42166" s="1"/>
    </row>
    <row r="42167" spans="1:7" x14ac:dyDescent="0.25">
      <c r="A42167" s="1">
        <v>4818</v>
      </c>
      <c r="D42167" s="1"/>
      <c r="E42167" s="1"/>
      <c r="F42167" s="1"/>
      <c r="G42167" s="1"/>
    </row>
    <row r="42168" spans="1:7" x14ac:dyDescent="0.25">
      <c r="A42168" s="1">
        <v>4818</v>
      </c>
      <c r="D42168" s="1"/>
      <c r="E42168" s="1"/>
      <c r="F42168" s="1"/>
      <c r="G42168" s="1"/>
    </row>
    <row r="42169" spans="1:7" x14ac:dyDescent="0.25">
      <c r="A42169" s="1">
        <v>4818</v>
      </c>
      <c r="D42169" s="1"/>
      <c r="E42169" s="1"/>
      <c r="F42169" s="1"/>
      <c r="G42169" s="1"/>
    </row>
    <row r="42170" spans="1:7" x14ac:dyDescent="0.25">
      <c r="A42170" s="1">
        <v>4818</v>
      </c>
      <c r="D42170" s="1"/>
      <c r="E42170" s="1"/>
      <c r="F42170" s="1"/>
      <c r="G42170" s="1"/>
    </row>
    <row r="42171" spans="1:7" x14ac:dyDescent="0.25">
      <c r="A42171" s="1">
        <v>4818</v>
      </c>
      <c r="D42171" s="1"/>
      <c r="E42171" s="1"/>
      <c r="F42171" s="1"/>
      <c r="G42171" s="1"/>
    </row>
    <row r="42172" spans="1:7" x14ac:dyDescent="0.25">
      <c r="A42172" s="1">
        <v>4818</v>
      </c>
      <c r="D42172" s="1"/>
      <c r="E42172" s="1"/>
      <c r="F42172" s="1"/>
      <c r="G42172" s="1"/>
    </row>
    <row r="42173" spans="1:7" x14ac:dyDescent="0.25">
      <c r="A42173" s="1">
        <v>4818</v>
      </c>
      <c r="D42173" s="1"/>
      <c r="E42173" s="1"/>
      <c r="F42173" s="1"/>
      <c r="G42173" s="1"/>
    </row>
    <row r="42174" spans="1:7" x14ac:dyDescent="0.25">
      <c r="A42174" s="1">
        <v>4818</v>
      </c>
      <c r="D42174" s="1"/>
      <c r="E42174" s="1"/>
      <c r="F42174" s="1"/>
      <c r="G42174" s="1"/>
    </row>
    <row r="42175" spans="1:7" x14ac:dyDescent="0.25">
      <c r="A42175" s="1">
        <v>4818</v>
      </c>
      <c r="D42175" s="1"/>
      <c r="E42175" s="1"/>
      <c r="F42175" s="1"/>
      <c r="G42175" s="1"/>
    </row>
    <row r="42176" spans="1:7" x14ac:dyDescent="0.25">
      <c r="A42176" s="1">
        <v>4818</v>
      </c>
      <c r="D42176" s="1"/>
      <c r="E42176" s="1"/>
      <c r="F42176" s="1"/>
      <c r="G42176" s="1"/>
    </row>
    <row r="42177" spans="1:7" x14ac:dyDescent="0.25">
      <c r="A42177" s="1">
        <v>4818</v>
      </c>
      <c r="D42177" s="1"/>
      <c r="E42177" s="1"/>
      <c r="F42177" s="1"/>
      <c r="G42177" s="1"/>
    </row>
    <row r="42178" spans="1:7" x14ac:dyDescent="0.25">
      <c r="A42178" s="1">
        <v>4818</v>
      </c>
      <c r="D42178" s="1"/>
      <c r="E42178" s="1"/>
      <c r="F42178" s="1"/>
      <c r="G42178" s="1"/>
    </row>
    <row r="42179" spans="1:7" x14ac:dyDescent="0.25">
      <c r="A42179" s="1">
        <v>4818</v>
      </c>
      <c r="D42179" s="1"/>
      <c r="E42179" s="1"/>
      <c r="F42179" s="1"/>
      <c r="G42179" s="1"/>
    </row>
    <row r="42180" spans="1:7" x14ac:dyDescent="0.25">
      <c r="A42180" s="1">
        <v>4818</v>
      </c>
      <c r="D42180" s="1"/>
      <c r="E42180" s="1"/>
      <c r="F42180" s="1"/>
      <c r="G42180" s="1"/>
    </row>
    <row r="42181" spans="1:7" x14ac:dyDescent="0.25">
      <c r="A42181" s="1">
        <v>4818</v>
      </c>
      <c r="D42181" s="1"/>
      <c r="E42181" s="1"/>
      <c r="F42181" s="1"/>
      <c r="G42181" s="1"/>
    </row>
    <row r="42182" spans="1:7" x14ac:dyDescent="0.25">
      <c r="A42182" s="1">
        <v>4818</v>
      </c>
      <c r="D42182" s="1"/>
      <c r="E42182" s="1"/>
      <c r="F42182" s="1"/>
      <c r="G42182" s="1"/>
    </row>
    <row r="42183" spans="1:7" x14ac:dyDescent="0.25">
      <c r="A42183" s="1">
        <v>4818</v>
      </c>
      <c r="D42183" s="1"/>
      <c r="E42183" s="1"/>
      <c r="F42183" s="1"/>
      <c r="G42183" s="1"/>
    </row>
    <row r="42184" spans="1:7" x14ac:dyDescent="0.25">
      <c r="A42184" s="1">
        <v>4818</v>
      </c>
      <c r="D42184" s="1"/>
      <c r="E42184" s="1"/>
      <c r="F42184" s="1"/>
      <c r="G42184" s="1"/>
    </row>
    <row r="42185" spans="1:7" x14ac:dyDescent="0.25">
      <c r="A42185" s="1">
        <v>4818</v>
      </c>
      <c r="D42185" s="1"/>
      <c r="E42185" s="1"/>
      <c r="F42185" s="1"/>
      <c r="G42185" s="1"/>
    </row>
    <row r="42186" spans="1:7" x14ac:dyDescent="0.25">
      <c r="A42186" s="1">
        <v>4818</v>
      </c>
      <c r="D42186" s="1"/>
      <c r="E42186" s="1"/>
      <c r="F42186" s="1"/>
      <c r="G42186" s="1"/>
    </row>
    <row r="42187" spans="1:7" x14ac:dyDescent="0.25">
      <c r="A42187" s="1">
        <v>4818</v>
      </c>
      <c r="D42187" s="1"/>
      <c r="E42187" s="1"/>
      <c r="F42187" s="1"/>
      <c r="G42187" s="1"/>
    </row>
    <row r="42188" spans="1:7" x14ac:dyDescent="0.25">
      <c r="A42188" s="1">
        <v>4818</v>
      </c>
      <c r="D42188" s="1"/>
      <c r="E42188" s="1"/>
      <c r="F42188" s="1"/>
      <c r="G42188" s="1"/>
    </row>
    <row r="42189" spans="1:7" x14ac:dyDescent="0.25">
      <c r="A42189" s="1">
        <v>4818</v>
      </c>
      <c r="D42189" s="1"/>
      <c r="E42189" s="1"/>
      <c r="F42189" s="1"/>
      <c r="G42189" s="1"/>
    </row>
    <row r="42190" spans="1:7" x14ac:dyDescent="0.25">
      <c r="A42190" s="1">
        <v>4818</v>
      </c>
      <c r="D42190" s="1"/>
      <c r="E42190" s="1"/>
      <c r="F42190" s="1"/>
      <c r="G42190" s="1"/>
    </row>
    <row r="42191" spans="1:7" x14ac:dyDescent="0.25">
      <c r="A42191" s="1">
        <v>4818</v>
      </c>
      <c r="D42191" s="1"/>
      <c r="E42191" s="1"/>
      <c r="F42191" s="1"/>
      <c r="G42191" s="1"/>
    </row>
    <row r="42192" spans="1:7" x14ac:dyDescent="0.25">
      <c r="A42192" s="1">
        <v>4818</v>
      </c>
      <c r="D42192" s="1"/>
      <c r="E42192" s="1"/>
      <c r="F42192" s="1"/>
      <c r="G42192" s="1"/>
    </row>
    <row r="42193" spans="1:7" x14ac:dyDescent="0.25">
      <c r="A42193" s="1">
        <v>4818</v>
      </c>
      <c r="D42193" s="1"/>
      <c r="E42193" s="1"/>
      <c r="F42193" s="1"/>
      <c r="G42193" s="1"/>
    </row>
    <row r="42194" spans="1:7" x14ac:dyDescent="0.25">
      <c r="A42194" s="1">
        <v>4818</v>
      </c>
      <c r="D42194" s="1"/>
      <c r="E42194" s="1"/>
      <c r="F42194" s="1"/>
      <c r="G42194" s="1"/>
    </row>
    <row r="42195" spans="1:7" x14ac:dyDescent="0.25">
      <c r="A42195" s="1">
        <v>4818</v>
      </c>
      <c r="D42195" s="1"/>
      <c r="E42195" s="1"/>
      <c r="F42195" s="1"/>
      <c r="G42195" s="1"/>
    </row>
    <row r="42196" spans="1:7" x14ac:dyDescent="0.25">
      <c r="A42196" s="1">
        <v>4818</v>
      </c>
      <c r="D42196" s="1"/>
      <c r="E42196" s="1"/>
      <c r="F42196" s="1"/>
      <c r="G42196" s="1"/>
    </row>
    <row r="42197" spans="1:7" x14ac:dyDescent="0.25">
      <c r="A42197" s="1">
        <v>4818</v>
      </c>
      <c r="D42197" s="1"/>
      <c r="E42197" s="1"/>
      <c r="F42197" s="1"/>
      <c r="G42197" s="1"/>
    </row>
    <row r="42198" spans="1:7" x14ac:dyDescent="0.25">
      <c r="A42198" s="1">
        <v>4818</v>
      </c>
      <c r="D42198" s="1"/>
      <c r="E42198" s="1"/>
      <c r="F42198" s="1"/>
      <c r="G42198" s="1"/>
    </row>
    <row r="42199" spans="1:7" x14ac:dyDescent="0.25">
      <c r="A42199" s="1">
        <v>4818</v>
      </c>
      <c r="D42199" s="1"/>
      <c r="E42199" s="1"/>
      <c r="F42199" s="1"/>
      <c r="G42199" s="1"/>
    </row>
    <row r="42200" spans="1:7" x14ac:dyDescent="0.25">
      <c r="A42200" s="1">
        <v>4818</v>
      </c>
      <c r="D42200" s="1"/>
      <c r="E42200" s="1"/>
      <c r="F42200" s="1"/>
      <c r="G42200" s="1"/>
    </row>
    <row r="42201" spans="1:7" x14ac:dyDescent="0.25">
      <c r="A42201" s="1">
        <v>4818</v>
      </c>
      <c r="D42201" s="1"/>
      <c r="E42201" s="1"/>
      <c r="F42201" s="1"/>
      <c r="G42201" s="1"/>
    </row>
    <row r="42202" spans="1:7" x14ac:dyDescent="0.25">
      <c r="A42202" s="1">
        <v>4818</v>
      </c>
      <c r="D42202" s="1"/>
      <c r="E42202" s="1"/>
      <c r="F42202" s="1"/>
      <c r="G42202" s="1"/>
    </row>
    <row r="42203" spans="1:7" x14ac:dyDescent="0.25">
      <c r="A42203" s="1">
        <v>4818</v>
      </c>
      <c r="D42203" s="1"/>
      <c r="E42203" s="1"/>
      <c r="F42203" s="1"/>
      <c r="G42203" s="1"/>
    </row>
    <row r="42204" spans="1:7" x14ac:dyDescent="0.25">
      <c r="A42204" s="1">
        <v>4818</v>
      </c>
      <c r="D42204" s="1"/>
      <c r="E42204" s="1"/>
      <c r="F42204" s="1"/>
      <c r="G42204" s="1"/>
    </row>
    <row r="42205" spans="1:7" x14ac:dyDescent="0.25">
      <c r="A42205" s="1">
        <v>4818</v>
      </c>
      <c r="D42205" s="1"/>
      <c r="E42205" s="1"/>
      <c r="F42205" s="1"/>
      <c r="G42205" s="1"/>
    </row>
    <row r="42206" spans="1:7" x14ac:dyDescent="0.25">
      <c r="A42206" s="1">
        <v>4818</v>
      </c>
      <c r="D42206" s="1"/>
      <c r="E42206" s="1"/>
      <c r="F42206" s="1"/>
      <c r="G42206" s="1"/>
    </row>
    <row r="42207" spans="1:7" x14ac:dyDescent="0.25">
      <c r="A42207" s="1">
        <v>4818</v>
      </c>
      <c r="D42207" s="1"/>
      <c r="E42207" s="1"/>
      <c r="F42207" s="1"/>
      <c r="G42207" s="1"/>
    </row>
    <row r="42208" spans="1:7" x14ac:dyDescent="0.25">
      <c r="A42208" s="1">
        <v>4818</v>
      </c>
      <c r="D42208" s="1"/>
      <c r="E42208" s="1"/>
      <c r="F42208" s="1"/>
      <c r="G42208" s="1"/>
    </row>
    <row r="42209" spans="1:7" x14ac:dyDescent="0.25">
      <c r="A42209" s="1">
        <v>4818</v>
      </c>
      <c r="D42209" s="1"/>
      <c r="E42209" s="1"/>
      <c r="F42209" s="1"/>
      <c r="G42209" s="1"/>
    </row>
    <row r="42210" spans="1:7" x14ac:dyDescent="0.25">
      <c r="A42210" s="1">
        <v>4818</v>
      </c>
      <c r="D42210" s="1"/>
      <c r="E42210" s="1"/>
      <c r="F42210" s="1"/>
      <c r="G42210" s="1"/>
    </row>
    <row r="42211" spans="1:7" x14ac:dyDescent="0.25">
      <c r="A42211" s="1">
        <v>4818</v>
      </c>
      <c r="D42211" s="1"/>
      <c r="E42211" s="1"/>
      <c r="F42211" s="1"/>
      <c r="G42211" s="1"/>
    </row>
    <row r="42212" spans="1:7" x14ac:dyDescent="0.25">
      <c r="A42212" s="1">
        <v>4818</v>
      </c>
      <c r="D42212" s="1"/>
      <c r="E42212" s="1"/>
      <c r="F42212" s="1"/>
      <c r="G42212" s="1"/>
    </row>
    <row r="42213" spans="1:7" x14ac:dyDescent="0.25">
      <c r="A42213" s="1">
        <v>4818</v>
      </c>
      <c r="D42213" s="1"/>
      <c r="E42213" s="1"/>
      <c r="F42213" s="1"/>
      <c r="G42213" s="1"/>
    </row>
    <row r="42214" spans="1:7" x14ac:dyDescent="0.25">
      <c r="A42214" s="1">
        <v>4818</v>
      </c>
      <c r="D42214" s="1"/>
      <c r="E42214" s="1"/>
      <c r="F42214" s="1"/>
      <c r="G42214" s="1"/>
    </row>
    <row r="42215" spans="1:7" x14ac:dyDescent="0.25">
      <c r="A42215" s="1">
        <v>4818</v>
      </c>
      <c r="D42215" s="1"/>
      <c r="E42215" s="1"/>
      <c r="F42215" s="1"/>
      <c r="G42215" s="1"/>
    </row>
    <row r="42216" spans="1:7" x14ac:dyDescent="0.25">
      <c r="A42216" s="1">
        <v>4818</v>
      </c>
      <c r="D42216" s="1"/>
      <c r="E42216" s="1"/>
      <c r="F42216" s="1"/>
      <c r="G42216" s="1"/>
    </row>
    <row r="42217" spans="1:7" x14ac:dyDescent="0.25">
      <c r="A42217" s="1">
        <v>4817</v>
      </c>
      <c r="D42217" s="1"/>
      <c r="E42217" s="1"/>
      <c r="F42217" s="1"/>
      <c r="G42217" s="1"/>
    </row>
    <row r="42218" spans="1:7" x14ac:dyDescent="0.25">
      <c r="A42218" s="1">
        <v>4817</v>
      </c>
      <c r="D42218" s="1"/>
      <c r="E42218" s="1"/>
      <c r="F42218" s="1"/>
      <c r="G42218" s="1"/>
    </row>
    <row r="42219" spans="1:7" x14ac:dyDescent="0.25">
      <c r="A42219" s="1">
        <v>4817</v>
      </c>
      <c r="D42219" s="1"/>
      <c r="E42219" s="1"/>
      <c r="F42219" s="1"/>
      <c r="G42219" s="1"/>
    </row>
    <row r="42220" spans="1:7" x14ac:dyDescent="0.25">
      <c r="A42220" s="1">
        <v>4817</v>
      </c>
      <c r="D42220" s="1"/>
      <c r="E42220" s="1"/>
      <c r="F42220" s="1"/>
      <c r="G42220" s="1"/>
    </row>
    <row r="42221" spans="1:7" x14ac:dyDescent="0.25">
      <c r="A42221" s="1">
        <v>4817</v>
      </c>
      <c r="D42221" s="1"/>
      <c r="E42221" s="1"/>
      <c r="F42221" s="1"/>
      <c r="G42221" s="1"/>
    </row>
    <row r="42222" spans="1:7" x14ac:dyDescent="0.25">
      <c r="A42222" s="1">
        <v>4817</v>
      </c>
      <c r="D42222" s="1"/>
      <c r="E42222" s="1"/>
      <c r="F42222" s="1"/>
      <c r="G42222" s="1"/>
    </row>
    <row r="42223" spans="1:7" x14ac:dyDescent="0.25">
      <c r="A42223" s="1">
        <v>4817</v>
      </c>
      <c r="D42223" s="1"/>
      <c r="E42223" s="1"/>
      <c r="F42223" s="1"/>
      <c r="G42223" s="1"/>
    </row>
    <row r="42224" spans="1:7" x14ac:dyDescent="0.25">
      <c r="A42224" s="1">
        <v>4817</v>
      </c>
      <c r="D42224" s="1"/>
      <c r="E42224" s="1"/>
      <c r="F42224" s="1"/>
      <c r="G42224" s="1"/>
    </row>
    <row r="42225" spans="1:7" x14ac:dyDescent="0.25">
      <c r="A42225" s="1">
        <v>4817</v>
      </c>
      <c r="D42225" s="1"/>
      <c r="E42225" s="1"/>
      <c r="F42225" s="1"/>
      <c r="G42225" s="1"/>
    </row>
    <row r="42226" spans="1:7" x14ac:dyDescent="0.25">
      <c r="A42226" s="1">
        <v>4817</v>
      </c>
      <c r="D42226" s="1"/>
      <c r="E42226" s="1"/>
      <c r="F42226" s="1"/>
      <c r="G42226" s="1"/>
    </row>
    <row r="42227" spans="1:7" x14ac:dyDescent="0.25">
      <c r="A42227" s="1">
        <v>4817</v>
      </c>
      <c r="D42227" s="1"/>
      <c r="E42227" s="1"/>
      <c r="F42227" s="1"/>
      <c r="G42227" s="1"/>
    </row>
    <row r="42228" spans="1:7" x14ac:dyDescent="0.25">
      <c r="A42228" s="1">
        <v>4817</v>
      </c>
      <c r="D42228" s="1"/>
      <c r="E42228" s="1"/>
      <c r="F42228" s="1"/>
      <c r="G42228" s="1"/>
    </row>
    <row r="42229" spans="1:7" x14ac:dyDescent="0.25">
      <c r="A42229" s="1">
        <v>4817</v>
      </c>
      <c r="D42229" s="1"/>
      <c r="E42229" s="1"/>
      <c r="F42229" s="1"/>
      <c r="G42229" s="1"/>
    </row>
    <row r="42230" spans="1:7" x14ac:dyDescent="0.25">
      <c r="A42230" s="1">
        <v>4817</v>
      </c>
      <c r="D42230" s="1"/>
      <c r="E42230" s="1"/>
      <c r="F42230" s="1"/>
      <c r="G42230" s="1"/>
    </row>
    <row r="42231" spans="1:7" x14ac:dyDescent="0.25">
      <c r="A42231" s="1">
        <v>4817</v>
      </c>
      <c r="D42231" s="1"/>
      <c r="E42231" s="1"/>
      <c r="F42231" s="1"/>
      <c r="G42231" s="1"/>
    </row>
    <row r="42232" spans="1:7" x14ac:dyDescent="0.25">
      <c r="A42232" s="1">
        <v>4817</v>
      </c>
      <c r="D42232" s="1"/>
      <c r="E42232" s="1"/>
      <c r="F42232" s="1"/>
      <c r="G42232" s="1"/>
    </row>
    <row r="42233" spans="1:7" x14ac:dyDescent="0.25">
      <c r="A42233" s="1">
        <v>4817</v>
      </c>
      <c r="D42233" s="1"/>
      <c r="E42233" s="1"/>
      <c r="F42233" s="1"/>
      <c r="G42233" s="1"/>
    </row>
    <row r="42234" spans="1:7" x14ac:dyDescent="0.25">
      <c r="A42234" s="1">
        <v>4817</v>
      </c>
      <c r="D42234" s="1"/>
      <c r="E42234" s="1"/>
      <c r="F42234" s="1"/>
      <c r="G42234" s="1"/>
    </row>
    <row r="42235" spans="1:7" x14ac:dyDescent="0.25">
      <c r="A42235" s="1">
        <v>4817</v>
      </c>
      <c r="D42235" s="1"/>
      <c r="E42235" s="1"/>
      <c r="F42235" s="1"/>
      <c r="G42235" s="1"/>
    </row>
    <row r="42236" spans="1:7" x14ac:dyDescent="0.25">
      <c r="A42236" s="1">
        <v>4817</v>
      </c>
      <c r="D42236" s="1"/>
      <c r="E42236" s="1"/>
      <c r="F42236" s="1"/>
      <c r="G42236" s="1"/>
    </row>
    <row r="42237" spans="1:7" x14ac:dyDescent="0.25">
      <c r="A42237" s="1">
        <v>4817</v>
      </c>
      <c r="D42237" s="1"/>
      <c r="E42237" s="1"/>
      <c r="F42237" s="1"/>
      <c r="G42237" s="1"/>
    </row>
    <row r="42238" spans="1:7" x14ac:dyDescent="0.25">
      <c r="A42238" s="1">
        <v>4817</v>
      </c>
      <c r="D42238" s="1"/>
      <c r="E42238" s="1"/>
      <c r="F42238" s="1"/>
      <c r="G42238" s="1"/>
    </row>
    <row r="42239" spans="1:7" x14ac:dyDescent="0.25">
      <c r="A42239" s="1">
        <v>4817</v>
      </c>
      <c r="D42239" s="1"/>
      <c r="E42239" s="1"/>
      <c r="F42239" s="1"/>
      <c r="G42239" s="1"/>
    </row>
    <row r="42240" spans="1:7" x14ac:dyDescent="0.25">
      <c r="A42240" s="1">
        <v>4817</v>
      </c>
      <c r="D42240" s="1"/>
      <c r="E42240" s="1"/>
      <c r="F42240" s="1"/>
      <c r="G42240" s="1"/>
    </row>
    <row r="42241" spans="1:7" x14ac:dyDescent="0.25">
      <c r="A42241" s="1">
        <v>4817</v>
      </c>
      <c r="D42241" s="1"/>
      <c r="E42241" s="1"/>
      <c r="F42241" s="1"/>
      <c r="G42241" s="1"/>
    </row>
    <row r="42242" spans="1:7" x14ac:dyDescent="0.25">
      <c r="A42242" s="1">
        <v>4816</v>
      </c>
      <c r="D42242" s="1"/>
      <c r="E42242" s="1"/>
      <c r="F42242" s="1"/>
      <c r="G42242" s="1"/>
    </row>
    <row r="42243" spans="1:7" x14ac:dyDescent="0.25">
      <c r="A42243" s="1">
        <v>4816</v>
      </c>
      <c r="D42243" s="1"/>
      <c r="E42243" s="1"/>
      <c r="F42243" s="1"/>
      <c r="G42243" s="1"/>
    </row>
    <row r="42244" spans="1:7" x14ac:dyDescent="0.25">
      <c r="A42244" s="1">
        <v>4816</v>
      </c>
      <c r="D42244" s="1"/>
      <c r="E42244" s="1"/>
      <c r="F42244" s="1"/>
      <c r="G42244" s="1"/>
    </row>
    <row r="42245" spans="1:7" x14ac:dyDescent="0.25">
      <c r="A42245" s="1">
        <v>4816</v>
      </c>
      <c r="D42245" s="1"/>
      <c r="E42245" s="1"/>
      <c r="F42245" s="1"/>
      <c r="G42245" s="1"/>
    </row>
    <row r="42246" spans="1:7" x14ac:dyDescent="0.25">
      <c r="A42246" s="1">
        <v>4816</v>
      </c>
      <c r="D42246" s="1"/>
      <c r="E42246" s="1"/>
      <c r="F42246" s="1"/>
      <c r="G42246" s="1"/>
    </row>
    <row r="42247" spans="1:7" x14ac:dyDescent="0.25">
      <c r="A42247" s="1">
        <v>4816</v>
      </c>
      <c r="D42247" s="1"/>
      <c r="E42247" s="1"/>
      <c r="F42247" s="1"/>
      <c r="G42247" s="1"/>
    </row>
    <row r="42248" spans="1:7" x14ac:dyDescent="0.25">
      <c r="A42248" s="1">
        <v>4816</v>
      </c>
      <c r="D42248" s="1"/>
      <c r="E42248" s="1"/>
      <c r="F42248" s="1"/>
      <c r="G42248" s="1"/>
    </row>
    <row r="42249" spans="1:7" x14ac:dyDescent="0.25">
      <c r="A42249" s="1">
        <v>4816</v>
      </c>
      <c r="D42249" s="1"/>
      <c r="E42249" s="1"/>
      <c r="F42249" s="1"/>
      <c r="G42249" s="1"/>
    </row>
    <row r="42250" spans="1:7" x14ac:dyDescent="0.25">
      <c r="A42250" s="1">
        <v>4816</v>
      </c>
      <c r="D42250" s="1"/>
      <c r="E42250" s="1"/>
      <c r="F42250" s="1"/>
      <c r="G42250" s="1"/>
    </row>
    <row r="42251" spans="1:7" x14ac:dyDescent="0.25">
      <c r="A42251" s="1">
        <v>4813</v>
      </c>
      <c r="D42251" s="1"/>
      <c r="E42251" s="1"/>
      <c r="F42251" s="1"/>
      <c r="G42251" s="1"/>
    </row>
    <row r="42252" spans="1:7" x14ac:dyDescent="0.25">
      <c r="A42252" s="1">
        <v>4813</v>
      </c>
      <c r="D42252" s="1"/>
      <c r="E42252" s="1"/>
      <c r="F42252" s="1"/>
      <c r="G42252" s="1"/>
    </row>
    <row r="42253" spans="1:7" x14ac:dyDescent="0.25">
      <c r="A42253" s="1">
        <v>4813</v>
      </c>
      <c r="D42253" s="1"/>
      <c r="E42253" s="1"/>
      <c r="F42253" s="1"/>
      <c r="G42253" s="1"/>
    </row>
    <row r="42254" spans="1:7" x14ac:dyDescent="0.25">
      <c r="A42254" s="1">
        <v>4813</v>
      </c>
      <c r="D42254" s="1"/>
      <c r="E42254" s="1"/>
      <c r="F42254" s="1"/>
      <c r="G42254" s="1"/>
    </row>
    <row r="42255" spans="1:7" x14ac:dyDescent="0.25">
      <c r="A42255" s="1">
        <v>4812</v>
      </c>
      <c r="D42255" s="1"/>
      <c r="E42255" s="1"/>
      <c r="F42255" s="1"/>
      <c r="G42255" s="1"/>
    </row>
    <row r="42256" spans="1:7" x14ac:dyDescent="0.25">
      <c r="A42256" s="1">
        <v>4812</v>
      </c>
      <c r="D42256" s="1"/>
      <c r="E42256" s="1"/>
      <c r="F42256" s="1"/>
      <c r="G42256" s="1"/>
    </row>
    <row r="42257" spans="1:7" x14ac:dyDescent="0.25">
      <c r="A42257" s="1">
        <v>4812</v>
      </c>
      <c r="D42257" s="1"/>
      <c r="E42257" s="1"/>
      <c r="F42257" s="1"/>
      <c r="G42257" s="1"/>
    </row>
    <row r="42258" spans="1:7" x14ac:dyDescent="0.25">
      <c r="A42258" s="1">
        <v>4812</v>
      </c>
      <c r="D42258" s="1"/>
      <c r="E42258" s="1"/>
      <c r="F42258" s="1"/>
      <c r="G42258" s="1"/>
    </row>
    <row r="42259" spans="1:7" x14ac:dyDescent="0.25">
      <c r="A42259" s="1">
        <v>4812</v>
      </c>
      <c r="D42259" s="1"/>
      <c r="E42259" s="1"/>
      <c r="F42259" s="1"/>
      <c r="G42259" s="1"/>
    </row>
    <row r="42260" spans="1:7" x14ac:dyDescent="0.25">
      <c r="A42260" s="1">
        <v>4812</v>
      </c>
      <c r="D42260" s="1"/>
      <c r="E42260" s="1"/>
      <c r="F42260" s="1"/>
      <c r="G42260" s="1"/>
    </row>
    <row r="42261" spans="1:7" x14ac:dyDescent="0.25">
      <c r="A42261" s="1">
        <v>4812</v>
      </c>
      <c r="D42261" s="1"/>
      <c r="E42261" s="1"/>
      <c r="F42261" s="1"/>
      <c r="G42261" s="1"/>
    </row>
    <row r="42262" spans="1:7" x14ac:dyDescent="0.25">
      <c r="A42262" s="1">
        <v>4812</v>
      </c>
      <c r="D42262" s="1"/>
      <c r="E42262" s="1"/>
      <c r="F42262" s="1"/>
      <c r="G42262" s="1"/>
    </row>
    <row r="42263" spans="1:7" x14ac:dyDescent="0.25">
      <c r="A42263" s="1">
        <v>4812</v>
      </c>
      <c r="D42263" s="1"/>
      <c r="E42263" s="1"/>
      <c r="F42263" s="1"/>
      <c r="G42263" s="1"/>
    </row>
    <row r="42264" spans="1:7" x14ac:dyDescent="0.25">
      <c r="A42264" s="1">
        <v>4812</v>
      </c>
      <c r="D42264" s="1"/>
      <c r="E42264" s="1"/>
      <c r="F42264" s="1"/>
      <c r="G42264" s="1"/>
    </row>
    <row r="42265" spans="1:7" x14ac:dyDescent="0.25">
      <c r="A42265" s="1">
        <v>4812</v>
      </c>
      <c r="D42265" s="1"/>
      <c r="E42265" s="1"/>
      <c r="F42265" s="1"/>
      <c r="G42265" s="1"/>
    </row>
    <row r="42266" spans="1:7" x14ac:dyDescent="0.25">
      <c r="A42266" s="1">
        <v>4812</v>
      </c>
      <c r="D42266" s="1"/>
      <c r="E42266" s="1"/>
      <c r="F42266" s="1"/>
      <c r="G42266" s="1"/>
    </row>
    <row r="42267" spans="1:7" x14ac:dyDescent="0.25">
      <c r="A42267" s="1">
        <v>4812</v>
      </c>
      <c r="D42267" s="1"/>
      <c r="E42267" s="1"/>
      <c r="F42267" s="1"/>
      <c r="G42267" s="1"/>
    </row>
    <row r="42268" spans="1:7" x14ac:dyDescent="0.25">
      <c r="A42268" s="1">
        <v>4812</v>
      </c>
      <c r="D42268" s="1"/>
      <c r="E42268" s="1"/>
      <c r="F42268" s="1"/>
      <c r="G42268" s="1"/>
    </row>
    <row r="42269" spans="1:7" x14ac:dyDescent="0.25">
      <c r="A42269" s="1">
        <v>4812</v>
      </c>
      <c r="D42269" s="1"/>
      <c r="E42269" s="1"/>
      <c r="F42269" s="1"/>
      <c r="G42269" s="1"/>
    </row>
    <row r="42270" spans="1:7" x14ac:dyDescent="0.25">
      <c r="A42270" s="1">
        <v>4812</v>
      </c>
      <c r="D42270" s="1"/>
      <c r="E42270" s="1"/>
      <c r="F42270" s="1"/>
      <c r="G42270" s="1"/>
    </row>
    <row r="42271" spans="1:7" x14ac:dyDescent="0.25">
      <c r="A42271" s="1">
        <v>4812</v>
      </c>
      <c r="D42271" s="1"/>
      <c r="E42271" s="1"/>
      <c r="F42271" s="1"/>
      <c r="G42271" s="1"/>
    </row>
    <row r="42272" spans="1:7" x14ac:dyDescent="0.25">
      <c r="A42272" s="1">
        <v>4812</v>
      </c>
      <c r="D42272" s="1"/>
      <c r="E42272" s="1"/>
      <c r="F42272" s="1"/>
      <c r="G42272" s="1"/>
    </row>
    <row r="42273" spans="1:7" x14ac:dyDescent="0.25">
      <c r="A42273" s="1">
        <v>4812</v>
      </c>
      <c r="D42273" s="1"/>
      <c r="E42273" s="1"/>
      <c r="F42273" s="1"/>
      <c r="G42273" s="1"/>
    </row>
    <row r="42274" spans="1:7" x14ac:dyDescent="0.25">
      <c r="A42274" s="1">
        <v>4812</v>
      </c>
      <c r="D42274" s="1"/>
      <c r="E42274" s="1"/>
      <c r="F42274" s="1"/>
      <c r="G42274" s="1"/>
    </row>
    <row r="42275" spans="1:7" x14ac:dyDescent="0.25">
      <c r="A42275" s="1">
        <v>4812</v>
      </c>
      <c r="D42275" s="1"/>
      <c r="E42275" s="1"/>
      <c r="F42275" s="1"/>
      <c r="G42275" s="1"/>
    </row>
    <row r="42276" spans="1:7" x14ac:dyDescent="0.25">
      <c r="A42276" s="1">
        <v>4812</v>
      </c>
      <c r="D42276" s="1"/>
      <c r="E42276" s="1"/>
      <c r="F42276" s="1"/>
      <c r="G42276" s="1"/>
    </row>
    <row r="42277" spans="1:7" x14ac:dyDescent="0.25">
      <c r="A42277" s="1">
        <v>4812</v>
      </c>
      <c r="D42277" s="1"/>
      <c r="E42277" s="1"/>
      <c r="F42277" s="1"/>
      <c r="G42277" s="1"/>
    </row>
    <row r="42278" spans="1:7" x14ac:dyDescent="0.25">
      <c r="A42278" s="1">
        <v>4812</v>
      </c>
      <c r="D42278" s="1"/>
      <c r="E42278" s="1"/>
      <c r="F42278" s="1"/>
      <c r="G42278" s="1"/>
    </row>
    <row r="42279" spans="1:7" x14ac:dyDescent="0.25">
      <c r="A42279" s="1">
        <v>4812</v>
      </c>
      <c r="D42279" s="1"/>
      <c r="E42279" s="1"/>
      <c r="F42279" s="1"/>
      <c r="G42279" s="1"/>
    </row>
    <row r="42280" spans="1:7" x14ac:dyDescent="0.25">
      <c r="A42280" s="1">
        <v>4812</v>
      </c>
      <c r="D42280" s="1"/>
      <c r="E42280" s="1"/>
      <c r="F42280" s="1"/>
      <c r="G42280" s="1"/>
    </row>
    <row r="42281" spans="1:7" x14ac:dyDescent="0.25">
      <c r="A42281" s="1">
        <v>4812</v>
      </c>
      <c r="D42281" s="1"/>
      <c r="E42281" s="1"/>
      <c r="F42281" s="1"/>
      <c r="G42281" s="1"/>
    </row>
    <row r="42282" spans="1:7" x14ac:dyDescent="0.25">
      <c r="A42282" s="1">
        <v>4812</v>
      </c>
      <c r="D42282" s="1"/>
      <c r="E42282" s="1"/>
      <c r="F42282" s="1"/>
      <c r="G42282" s="1"/>
    </row>
    <row r="42283" spans="1:7" x14ac:dyDescent="0.25">
      <c r="A42283" s="1">
        <v>4812</v>
      </c>
      <c r="D42283" s="1"/>
      <c r="E42283" s="1"/>
      <c r="F42283" s="1"/>
      <c r="G42283" s="1"/>
    </row>
    <row r="42284" spans="1:7" x14ac:dyDescent="0.25">
      <c r="A42284" s="1">
        <v>4812</v>
      </c>
      <c r="D42284" s="1"/>
      <c r="E42284" s="1"/>
      <c r="F42284" s="1"/>
      <c r="G42284" s="1"/>
    </row>
    <row r="42285" spans="1:7" x14ac:dyDescent="0.25">
      <c r="A42285" s="1">
        <v>4812</v>
      </c>
      <c r="D42285" s="1"/>
      <c r="E42285" s="1"/>
      <c r="F42285" s="1"/>
      <c r="G42285" s="1"/>
    </row>
    <row r="42286" spans="1:7" x14ac:dyDescent="0.25">
      <c r="A42286" s="1">
        <v>4812</v>
      </c>
      <c r="D42286" s="1"/>
      <c r="E42286" s="1"/>
      <c r="F42286" s="1"/>
      <c r="G42286" s="1"/>
    </row>
    <row r="42287" spans="1:7" x14ac:dyDescent="0.25">
      <c r="A42287" s="1">
        <v>4812</v>
      </c>
      <c r="D42287" s="1"/>
      <c r="E42287" s="1"/>
      <c r="F42287" s="1"/>
      <c r="G42287" s="1"/>
    </row>
    <row r="42288" spans="1:7" x14ac:dyDescent="0.25">
      <c r="A42288" s="1">
        <v>4812</v>
      </c>
      <c r="D42288" s="1"/>
      <c r="E42288" s="1"/>
      <c r="F42288" s="1"/>
      <c r="G42288" s="1"/>
    </row>
    <row r="42289" spans="1:7" x14ac:dyDescent="0.25">
      <c r="A42289" s="1">
        <v>4812</v>
      </c>
      <c r="D42289" s="1"/>
      <c r="E42289" s="1"/>
      <c r="F42289" s="1"/>
      <c r="G42289" s="1"/>
    </row>
    <row r="42290" spans="1:7" x14ac:dyDescent="0.25">
      <c r="A42290" s="1">
        <v>4812</v>
      </c>
      <c r="D42290" s="1"/>
      <c r="E42290" s="1"/>
      <c r="F42290" s="1"/>
      <c r="G42290" s="1"/>
    </row>
    <row r="42291" spans="1:7" x14ac:dyDescent="0.25">
      <c r="A42291" s="1">
        <v>4812</v>
      </c>
      <c r="D42291" s="1"/>
      <c r="E42291" s="1"/>
      <c r="F42291" s="1"/>
      <c r="G42291" s="1"/>
    </row>
    <row r="42292" spans="1:7" x14ac:dyDescent="0.25">
      <c r="A42292" s="1">
        <v>4810</v>
      </c>
      <c r="D42292" s="1"/>
      <c r="E42292" s="1"/>
      <c r="F42292" s="1"/>
      <c r="G42292" s="1"/>
    </row>
    <row r="42293" spans="1:7" x14ac:dyDescent="0.25">
      <c r="A42293" s="1">
        <v>4810</v>
      </c>
      <c r="D42293" s="1"/>
      <c r="E42293" s="1"/>
      <c r="F42293" s="1"/>
      <c r="G42293" s="1"/>
    </row>
    <row r="42294" spans="1:7" x14ac:dyDescent="0.25">
      <c r="A42294" s="1">
        <v>4810</v>
      </c>
      <c r="D42294" s="1"/>
      <c r="E42294" s="1"/>
      <c r="F42294" s="1"/>
      <c r="G42294" s="1"/>
    </row>
    <row r="42295" spans="1:7" x14ac:dyDescent="0.25">
      <c r="A42295" s="1">
        <v>4810</v>
      </c>
      <c r="D42295" s="1"/>
      <c r="E42295" s="1"/>
      <c r="F42295" s="1"/>
      <c r="G42295" s="1"/>
    </row>
    <row r="42296" spans="1:7" x14ac:dyDescent="0.25">
      <c r="A42296" s="1">
        <v>4810</v>
      </c>
      <c r="D42296" s="1"/>
      <c r="E42296" s="1"/>
      <c r="F42296" s="1"/>
      <c r="G42296" s="1"/>
    </row>
    <row r="42297" spans="1:7" x14ac:dyDescent="0.25">
      <c r="A42297" s="1">
        <v>4810</v>
      </c>
      <c r="D42297" s="1"/>
      <c r="E42297" s="1"/>
      <c r="F42297" s="1"/>
      <c r="G42297" s="1"/>
    </row>
    <row r="42298" spans="1:7" x14ac:dyDescent="0.25">
      <c r="A42298" s="1">
        <v>4810</v>
      </c>
      <c r="D42298" s="1"/>
      <c r="E42298" s="1"/>
      <c r="F42298" s="1"/>
      <c r="G42298" s="1"/>
    </row>
    <row r="42299" spans="1:7" x14ac:dyDescent="0.25">
      <c r="A42299" s="1">
        <v>4810</v>
      </c>
      <c r="D42299" s="1"/>
      <c r="E42299" s="1"/>
      <c r="F42299" s="1"/>
      <c r="G42299" s="1"/>
    </row>
    <row r="42300" spans="1:7" x14ac:dyDescent="0.25">
      <c r="A42300" s="1">
        <v>4810</v>
      </c>
      <c r="D42300" s="1"/>
      <c r="E42300" s="1"/>
      <c r="F42300" s="1"/>
      <c r="G42300" s="1"/>
    </row>
    <row r="42301" spans="1:7" x14ac:dyDescent="0.25">
      <c r="A42301" s="1">
        <v>4810</v>
      </c>
      <c r="D42301" s="1"/>
      <c r="E42301" s="1"/>
      <c r="F42301" s="1"/>
      <c r="G42301" s="1"/>
    </row>
    <row r="42302" spans="1:7" x14ac:dyDescent="0.25">
      <c r="A42302" s="1">
        <v>4810</v>
      </c>
      <c r="D42302" s="1"/>
      <c r="E42302" s="1"/>
      <c r="F42302" s="1"/>
      <c r="G42302" s="1"/>
    </row>
    <row r="42303" spans="1:7" x14ac:dyDescent="0.25">
      <c r="A42303" s="1">
        <v>4810</v>
      </c>
      <c r="D42303" s="1"/>
      <c r="E42303" s="1"/>
      <c r="F42303" s="1"/>
      <c r="G42303" s="1"/>
    </row>
    <row r="42304" spans="1:7" x14ac:dyDescent="0.25">
      <c r="A42304" s="1">
        <v>4810</v>
      </c>
      <c r="D42304" s="1"/>
      <c r="E42304" s="1"/>
      <c r="F42304" s="1"/>
      <c r="G42304" s="1"/>
    </row>
    <row r="42305" spans="1:7" x14ac:dyDescent="0.25">
      <c r="A42305" s="1">
        <v>4810</v>
      </c>
      <c r="D42305" s="1"/>
      <c r="E42305" s="1"/>
      <c r="F42305" s="1"/>
      <c r="G42305" s="1"/>
    </row>
    <row r="42306" spans="1:7" x14ac:dyDescent="0.25">
      <c r="A42306" s="1">
        <v>4810</v>
      </c>
      <c r="D42306" s="1"/>
      <c r="E42306" s="1"/>
      <c r="F42306" s="1"/>
      <c r="G42306" s="1"/>
    </row>
    <row r="42307" spans="1:7" x14ac:dyDescent="0.25">
      <c r="A42307" s="1">
        <v>4810</v>
      </c>
      <c r="D42307" s="1"/>
      <c r="E42307" s="1"/>
      <c r="F42307" s="1"/>
      <c r="G42307" s="1"/>
    </row>
    <row r="42308" spans="1:7" x14ac:dyDescent="0.25">
      <c r="A42308" s="1">
        <v>4810</v>
      </c>
      <c r="D42308" s="1"/>
      <c r="E42308" s="1"/>
      <c r="F42308" s="1"/>
      <c r="G42308" s="1"/>
    </row>
    <row r="42309" spans="1:7" x14ac:dyDescent="0.25">
      <c r="A42309" s="1">
        <v>4810</v>
      </c>
      <c r="D42309" s="1"/>
      <c r="E42309" s="1"/>
      <c r="F42309" s="1"/>
      <c r="G42309" s="1"/>
    </row>
    <row r="42310" spans="1:7" x14ac:dyDescent="0.25">
      <c r="A42310" s="1">
        <v>4810</v>
      </c>
      <c r="D42310" s="1"/>
      <c r="E42310" s="1"/>
      <c r="F42310" s="1"/>
      <c r="G42310" s="1"/>
    </row>
    <row r="42311" spans="1:7" x14ac:dyDescent="0.25">
      <c r="A42311" s="1">
        <v>4810</v>
      </c>
      <c r="D42311" s="1"/>
      <c r="E42311" s="1"/>
      <c r="F42311" s="1"/>
      <c r="G42311" s="1"/>
    </row>
    <row r="42312" spans="1:7" x14ac:dyDescent="0.25">
      <c r="A42312" s="1">
        <v>4810</v>
      </c>
      <c r="D42312" s="1"/>
      <c r="E42312" s="1"/>
      <c r="F42312" s="1"/>
      <c r="G42312" s="1"/>
    </row>
    <row r="42313" spans="1:7" x14ac:dyDescent="0.25">
      <c r="A42313" s="1">
        <v>4810</v>
      </c>
      <c r="D42313" s="1"/>
      <c r="E42313" s="1"/>
      <c r="F42313" s="1"/>
      <c r="G42313" s="1"/>
    </row>
    <row r="42314" spans="1:7" x14ac:dyDescent="0.25">
      <c r="A42314" s="1">
        <v>4810</v>
      </c>
      <c r="D42314" s="1"/>
      <c r="E42314" s="1"/>
      <c r="F42314" s="1"/>
      <c r="G42314" s="1"/>
    </row>
    <row r="42315" spans="1:7" x14ac:dyDescent="0.25">
      <c r="A42315" s="1">
        <v>4810</v>
      </c>
      <c r="D42315" s="1"/>
      <c r="E42315" s="1"/>
      <c r="F42315" s="1"/>
      <c r="G42315" s="1"/>
    </row>
    <row r="42316" spans="1:7" x14ac:dyDescent="0.25">
      <c r="A42316" s="1">
        <v>4810</v>
      </c>
      <c r="D42316" s="1"/>
      <c r="E42316" s="1"/>
      <c r="F42316" s="1"/>
      <c r="G42316" s="1"/>
    </row>
    <row r="42317" spans="1:7" x14ac:dyDescent="0.25">
      <c r="A42317" s="1">
        <v>4810</v>
      </c>
      <c r="D42317" s="1"/>
      <c r="E42317" s="1"/>
      <c r="F42317" s="1"/>
      <c r="G42317" s="1"/>
    </row>
    <row r="42318" spans="1:7" x14ac:dyDescent="0.25">
      <c r="A42318" s="1">
        <v>4810</v>
      </c>
      <c r="D42318" s="1"/>
      <c r="E42318" s="1"/>
      <c r="F42318" s="1"/>
      <c r="G42318" s="1"/>
    </row>
    <row r="42319" spans="1:7" x14ac:dyDescent="0.25">
      <c r="A42319" s="1">
        <v>4810</v>
      </c>
      <c r="D42319" s="1"/>
      <c r="E42319" s="1"/>
      <c r="F42319" s="1"/>
      <c r="G42319" s="1"/>
    </row>
    <row r="42320" spans="1:7" x14ac:dyDescent="0.25">
      <c r="A42320" s="1">
        <v>4810</v>
      </c>
      <c r="D42320" s="1"/>
      <c r="E42320" s="1"/>
      <c r="F42320" s="1"/>
      <c r="G42320" s="1"/>
    </row>
    <row r="42321" spans="1:7" x14ac:dyDescent="0.25">
      <c r="A42321" s="1">
        <v>4810</v>
      </c>
      <c r="D42321" s="1"/>
      <c r="E42321" s="1"/>
      <c r="F42321" s="1"/>
      <c r="G42321" s="1"/>
    </row>
    <row r="42322" spans="1:7" x14ac:dyDescent="0.25">
      <c r="A42322" s="1">
        <v>4810</v>
      </c>
      <c r="D42322" s="1"/>
      <c r="E42322" s="1"/>
      <c r="F42322" s="1"/>
      <c r="G42322" s="1"/>
    </row>
    <row r="42323" spans="1:7" x14ac:dyDescent="0.25">
      <c r="A42323" s="1">
        <v>4810</v>
      </c>
      <c r="D42323" s="1"/>
      <c r="E42323" s="1"/>
      <c r="F42323" s="1"/>
      <c r="G42323" s="1"/>
    </row>
    <row r="42324" spans="1:7" x14ac:dyDescent="0.25">
      <c r="A42324" s="1">
        <v>4810</v>
      </c>
      <c r="D42324" s="1"/>
      <c r="E42324" s="1"/>
      <c r="F42324" s="1"/>
      <c r="G42324" s="1"/>
    </row>
    <row r="42325" spans="1:7" x14ac:dyDescent="0.25">
      <c r="A42325" s="1">
        <v>4810</v>
      </c>
      <c r="D42325" s="1"/>
      <c r="E42325" s="1"/>
      <c r="F42325" s="1"/>
      <c r="G42325" s="1"/>
    </row>
    <row r="42326" spans="1:7" x14ac:dyDescent="0.25">
      <c r="A42326" s="1">
        <v>4810</v>
      </c>
      <c r="D42326" s="1"/>
      <c r="E42326" s="1"/>
      <c r="F42326" s="1"/>
      <c r="G42326" s="1"/>
    </row>
    <row r="42327" spans="1:7" x14ac:dyDescent="0.25">
      <c r="A42327" s="1">
        <v>4810</v>
      </c>
      <c r="D42327" s="1"/>
      <c r="E42327" s="1"/>
      <c r="F42327" s="1"/>
      <c r="G42327" s="1"/>
    </row>
    <row r="42328" spans="1:7" x14ac:dyDescent="0.25">
      <c r="A42328" s="1">
        <v>4810</v>
      </c>
      <c r="D42328" s="1"/>
      <c r="E42328" s="1"/>
      <c r="F42328" s="1"/>
      <c r="G42328" s="1"/>
    </row>
    <row r="42329" spans="1:7" x14ac:dyDescent="0.25">
      <c r="A42329" s="1">
        <v>4810</v>
      </c>
      <c r="D42329" s="1"/>
      <c r="E42329" s="1"/>
      <c r="F42329" s="1"/>
      <c r="G42329" s="1"/>
    </row>
    <row r="42330" spans="1:7" x14ac:dyDescent="0.25">
      <c r="A42330" s="1">
        <v>4810</v>
      </c>
      <c r="D42330" s="1"/>
      <c r="E42330" s="1"/>
      <c r="F42330" s="1"/>
      <c r="G42330" s="1"/>
    </row>
    <row r="42331" spans="1:7" x14ac:dyDescent="0.25">
      <c r="A42331" s="1">
        <v>4810</v>
      </c>
      <c r="D42331" s="1"/>
      <c r="E42331" s="1"/>
      <c r="F42331" s="1"/>
      <c r="G42331" s="1"/>
    </row>
    <row r="42332" spans="1:7" x14ac:dyDescent="0.25">
      <c r="A42332" s="1">
        <v>4810</v>
      </c>
      <c r="D42332" s="1"/>
      <c r="E42332" s="1"/>
      <c r="F42332" s="1"/>
      <c r="G42332" s="1"/>
    </row>
    <row r="42333" spans="1:7" x14ac:dyDescent="0.25">
      <c r="A42333" s="1">
        <v>4810</v>
      </c>
      <c r="D42333" s="1"/>
      <c r="E42333" s="1"/>
      <c r="F42333" s="1"/>
      <c r="G42333" s="1"/>
    </row>
    <row r="42334" spans="1:7" x14ac:dyDescent="0.25">
      <c r="A42334" s="1">
        <v>4810</v>
      </c>
      <c r="D42334" s="1"/>
      <c r="E42334" s="1"/>
      <c r="F42334" s="1"/>
      <c r="G42334" s="1"/>
    </row>
    <row r="42335" spans="1:7" x14ac:dyDescent="0.25">
      <c r="A42335" s="1">
        <v>4810</v>
      </c>
      <c r="D42335" s="1"/>
      <c r="E42335" s="1"/>
      <c r="F42335" s="1"/>
      <c r="G42335" s="1"/>
    </row>
    <row r="42336" spans="1:7" x14ac:dyDescent="0.25">
      <c r="A42336" s="1">
        <v>4810</v>
      </c>
      <c r="D42336" s="1"/>
      <c r="E42336" s="1"/>
      <c r="F42336" s="1"/>
      <c r="G42336" s="1"/>
    </row>
    <row r="42337" spans="1:7" x14ac:dyDescent="0.25">
      <c r="A42337" s="1">
        <v>4810</v>
      </c>
      <c r="D42337" s="1"/>
      <c r="E42337" s="1"/>
      <c r="F42337" s="1"/>
      <c r="G42337" s="1"/>
    </row>
    <row r="42338" spans="1:7" x14ac:dyDescent="0.25">
      <c r="A42338" s="1">
        <v>4810</v>
      </c>
      <c r="D42338" s="1"/>
      <c r="E42338" s="1"/>
      <c r="F42338" s="1"/>
      <c r="G42338" s="1"/>
    </row>
    <row r="42339" spans="1:7" x14ac:dyDescent="0.25">
      <c r="A42339" s="1">
        <v>4810</v>
      </c>
      <c r="D42339" s="1"/>
      <c r="E42339" s="1"/>
      <c r="F42339" s="1"/>
      <c r="G42339" s="1"/>
    </row>
    <row r="42340" spans="1:7" x14ac:dyDescent="0.25">
      <c r="A42340" s="1">
        <v>4810</v>
      </c>
      <c r="D42340" s="1"/>
      <c r="E42340" s="1"/>
      <c r="F42340" s="1"/>
      <c r="G42340" s="1"/>
    </row>
    <row r="42341" spans="1:7" x14ac:dyDescent="0.25">
      <c r="A42341" s="1">
        <v>4810</v>
      </c>
      <c r="D42341" s="1"/>
      <c r="E42341" s="1"/>
      <c r="F42341" s="1"/>
      <c r="G42341" s="1"/>
    </row>
    <row r="42342" spans="1:7" x14ac:dyDescent="0.25">
      <c r="A42342" s="1">
        <v>4810</v>
      </c>
      <c r="D42342" s="1"/>
      <c r="E42342" s="1"/>
      <c r="F42342" s="1"/>
      <c r="G42342" s="1"/>
    </row>
    <row r="42343" spans="1:7" x14ac:dyDescent="0.25">
      <c r="A42343" s="1">
        <v>4810</v>
      </c>
      <c r="D42343" s="1"/>
      <c r="E42343" s="1"/>
      <c r="F42343" s="1"/>
      <c r="G42343" s="1"/>
    </row>
    <row r="42344" spans="1:7" x14ac:dyDescent="0.25">
      <c r="A42344" s="1">
        <v>4810</v>
      </c>
      <c r="D42344" s="1"/>
      <c r="E42344" s="1"/>
      <c r="F42344" s="1"/>
      <c r="G42344" s="1"/>
    </row>
    <row r="42345" spans="1:7" x14ac:dyDescent="0.25">
      <c r="A42345" s="1">
        <v>4807</v>
      </c>
      <c r="D42345" s="1"/>
      <c r="E42345" s="1"/>
      <c r="F42345" s="1"/>
      <c r="G42345" s="1"/>
    </row>
    <row r="42346" spans="1:7" x14ac:dyDescent="0.25">
      <c r="A42346" s="1">
        <v>4807</v>
      </c>
      <c r="D42346" s="1"/>
      <c r="E42346" s="1"/>
      <c r="F42346" s="1"/>
      <c r="G42346" s="1"/>
    </row>
    <row r="42347" spans="1:7" x14ac:dyDescent="0.25">
      <c r="A42347" s="1">
        <v>4807</v>
      </c>
      <c r="D42347" s="1"/>
      <c r="E42347" s="1"/>
      <c r="F42347" s="1"/>
      <c r="G42347" s="1"/>
    </row>
    <row r="42348" spans="1:7" x14ac:dyDescent="0.25">
      <c r="A42348" s="1">
        <v>4807</v>
      </c>
      <c r="D42348" s="1"/>
      <c r="E42348" s="1"/>
      <c r="F42348" s="1"/>
      <c r="G42348" s="1"/>
    </row>
    <row r="42349" spans="1:7" x14ac:dyDescent="0.25">
      <c r="A42349" s="1">
        <v>4805</v>
      </c>
      <c r="D42349" s="1"/>
      <c r="E42349" s="1"/>
      <c r="F42349" s="1"/>
      <c r="G42349" s="1"/>
    </row>
    <row r="42350" spans="1:7" x14ac:dyDescent="0.25">
      <c r="A42350" s="1">
        <v>4805</v>
      </c>
      <c r="D42350" s="1"/>
      <c r="E42350" s="1"/>
      <c r="F42350" s="1"/>
      <c r="G42350" s="1"/>
    </row>
    <row r="42351" spans="1:7" x14ac:dyDescent="0.25">
      <c r="A42351" s="1">
        <v>4805</v>
      </c>
      <c r="D42351" s="1"/>
      <c r="E42351" s="1"/>
      <c r="F42351" s="1"/>
      <c r="G42351" s="1"/>
    </row>
    <row r="42352" spans="1:7" x14ac:dyDescent="0.25">
      <c r="A42352" s="1">
        <v>4805</v>
      </c>
      <c r="D42352" s="1"/>
      <c r="E42352" s="1"/>
      <c r="F42352" s="1"/>
      <c r="G42352" s="1"/>
    </row>
    <row r="42353" spans="1:7" x14ac:dyDescent="0.25">
      <c r="A42353" s="1">
        <v>4805</v>
      </c>
      <c r="D42353" s="1"/>
      <c r="E42353" s="1"/>
      <c r="F42353" s="1"/>
      <c r="G42353" s="1"/>
    </row>
    <row r="42354" spans="1:7" x14ac:dyDescent="0.25">
      <c r="A42354" s="1">
        <v>4805</v>
      </c>
      <c r="D42354" s="1"/>
      <c r="E42354" s="1"/>
      <c r="F42354" s="1"/>
      <c r="G42354" s="1"/>
    </row>
    <row r="42355" spans="1:7" x14ac:dyDescent="0.25">
      <c r="A42355" s="1">
        <v>4805</v>
      </c>
      <c r="D42355" s="1"/>
      <c r="E42355" s="1"/>
      <c r="F42355" s="1"/>
      <c r="G42355" s="1"/>
    </row>
    <row r="42356" spans="1:7" x14ac:dyDescent="0.25">
      <c r="A42356" s="1">
        <v>4805</v>
      </c>
      <c r="D42356" s="1"/>
      <c r="E42356" s="1"/>
      <c r="F42356" s="1"/>
      <c r="G42356" s="1"/>
    </row>
    <row r="42357" spans="1:7" x14ac:dyDescent="0.25">
      <c r="A42357" s="1">
        <v>4805</v>
      </c>
      <c r="D42357" s="1"/>
      <c r="E42357" s="1"/>
      <c r="F42357" s="1"/>
      <c r="G42357" s="1"/>
    </row>
    <row r="42358" spans="1:7" x14ac:dyDescent="0.25">
      <c r="A42358" s="1">
        <v>4805</v>
      </c>
      <c r="D42358" s="1"/>
      <c r="E42358" s="1"/>
      <c r="F42358" s="1"/>
      <c r="G42358" s="1"/>
    </row>
    <row r="42359" spans="1:7" x14ac:dyDescent="0.25">
      <c r="A42359" s="1">
        <v>4805</v>
      </c>
      <c r="D42359" s="1"/>
      <c r="E42359" s="1"/>
      <c r="F42359" s="1"/>
      <c r="G42359" s="1"/>
    </row>
    <row r="42360" spans="1:7" x14ac:dyDescent="0.25">
      <c r="A42360" s="1">
        <v>4805</v>
      </c>
      <c r="D42360" s="1"/>
      <c r="E42360" s="1"/>
      <c r="F42360" s="1"/>
      <c r="G42360" s="1"/>
    </row>
    <row r="42361" spans="1:7" x14ac:dyDescent="0.25">
      <c r="A42361" s="1">
        <v>4805</v>
      </c>
      <c r="D42361" s="1"/>
      <c r="E42361" s="1"/>
      <c r="F42361" s="1"/>
      <c r="G42361" s="1"/>
    </row>
    <row r="42362" spans="1:7" x14ac:dyDescent="0.25">
      <c r="A42362" s="1">
        <v>4805</v>
      </c>
      <c r="D42362" s="1"/>
      <c r="E42362" s="1"/>
      <c r="F42362" s="1"/>
      <c r="G42362" s="1"/>
    </row>
    <row r="42363" spans="1:7" x14ac:dyDescent="0.25">
      <c r="A42363" s="1">
        <v>4805</v>
      </c>
      <c r="D42363" s="1"/>
      <c r="E42363" s="1"/>
      <c r="F42363" s="1"/>
      <c r="G42363" s="1"/>
    </row>
    <row r="42364" spans="1:7" x14ac:dyDescent="0.25">
      <c r="A42364" s="1">
        <v>4805</v>
      </c>
      <c r="D42364" s="1"/>
      <c r="E42364" s="1"/>
      <c r="F42364" s="1"/>
      <c r="G42364" s="1"/>
    </row>
    <row r="42365" spans="1:7" x14ac:dyDescent="0.25">
      <c r="A42365" s="1">
        <v>4804</v>
      </c>
      <c r="D42365" s="1"/>
      <c r="E42365" s="1"/>
      <c r="F42365" s="1"/>
      <c r="G42365" s="1"/>
    </row>
    <row r="42366" spans="1:7" x14ac:dyDescent="0.25">
      <c r="A42366" s="1">
        <v>4804</v>
      </c>
      <c r="D42366" s="1"/>
      <c r="E42366" s="1"/>
      <c r="F42366" s="1"/>
      <c r="G42366" s="1"/>
    </row>
    <row r="42367" spans="1:7" x14ac:dyDescent="0.25">
      <c r="A42367" s="1">
        <v>4804</v>
      </c>
      <c r="D42367" s="1"/>
      <c r="E42367" s="1"/>
      <c r="F42367" s="1"/>
      <c r="G42367" s="1"/>
    </row>
    <row r="42368" spans="1:7" x14ac:dyDescent="0.25">
      <c r="A42368" s="1">
        <v>4804</v>
      </c>
      <c r="D42368" s="1"/>
      <c r="E42368" s="1"/>
      <c r="F42368" s="1"/>
      <c r="G42368" s="1"/>
    </row>
    <row r="42369" spans="1:7" x14ac:dyDescent="0.25">
      <c r="A42369" s="1">
        <v>4804</v>
      </c>
      <c r="D42369" s="1"/>
      <c r="E42369" s="1"/>
      <c r="F42369" s="1"/>
      <c r="G42369" s="1"/>
    </row>
    <row r="42370" spans="1:7" x14ac:dyDescent="0.25">
      <c r="A42370" s="1">
        <v>4804</v>
      </c>
      <c r="D42370" s="1"/>
      <c r="E42370" s="1"/>
      <c r="F42370" s="1"/>
      <c r="G42370" s="1"/>
    </row>
    <row r="42371" spans="1:7" x14ac:dyDescent="0.25">
      <c r="A42371" s="1">
        <v>4804</v>
      </c>
      <c r="D42371" s="1"/>
      <c r="E42371" s="1"/>
      <c r="F42371" s="1"/>
      <c r="G42371" s="1"/>
    </row>
    <row r="42372" spans="1:7" x14ac:dyDescent="0.25">
      <c r="A42372" s="1">
        <v>4804</v>
      </c>
      <c r="D42372" s="1"/>
      <c r="E42372" s="1"/>
      <c r="F42372" s="1"/>
      <c r="G42372" s="1"/>
    </row>
    <row r="42373" spans="1:7" x14ac:dyDescent="0.25">
      <c r="A42373" s="1">
        <v>4803</v>
      </c>
      <c r="D42373" s="1"/>
      <c r="E42373" s="1"/>
      <c r="F42373" s="1"/>
      <c r="G42373" s="1"/>
    </row>
    <row r="42374" spans="1:7" x14ac:dyDescent="0.25">
      <c r="A42374" s="1">
        <v>4803</v>
      </c>
      <c r="D42374" s="1"/>
      <c r="E42374" s="1"/>
      <c r="F42374" s="1"/>
      <c r="G42374" s="1"/>
    </row>
    <row r="42375" spans="1:7" x14ac:dyDescent="0.25">
      <c r="A42375" s="1">
        <v>4803</v>
      </c>
      <c r="D42375" s="1"/>
      <c r="E42375" s="1"/>
      <c r="F42375" s="1"/>
      <c r="G42375" s="1"/>
    </row>
    <row r="42376" spans="1:7" x14ac:dyDescent="0.25">
      <c r="A42376" s="1">
        <v>4803</v>
      </c>
      <c r="D42376" s="1"/>
      <c r="E42376" s="1"/>
      <c r="F42376" s="1"/>
      <c r="G42376" s="1"/>
    </row>
    <row r="42377" spans="1:7" x14ac:dyDescent="0.25">
      <c r="A42377" s="1">
        <v>4803</v>
      </c>
      <c r="D42377" s="1"/>
      <c r="E42377" s="1"/>
      <c r="F42377" s="1"/>
      <c r="G42377" s="1"/>
    </row>
    <row r="42378" spans="1:7" x14ac:dyDescent="0.25">
      <c r="A42378" s="1">
        <v>4803</v>
      </c>
      <c r="D42378" s="1"/>
      <c r="E42378" s="1"/>
      <c r="F42378" s="1"/>
      <c r="G42378" s="1"/>
    </row>
    <row r="42379" spans="1:7" x14ac:dyDescent="0.25">
      <c r="A42379" s="1">
        <v>4803</v>
      </c>
      <c r="D42379" s="1"/>
      <c r="E42379" s="1"/>
      <c r="F42379" s="1"/>
      <c r="G42379" s="1"/>
    </row>
    <row r="42380" spans="1:7" x14ac:dyDescent="0.25">
      <c r="A42380" s="1">
        <v>4803</v>
      </c>
      <c r="D42380" s="1"/>
      <c r="E42380" s="1"/>
      <c r="F42380" s="1"/>
      <c r="G42380" s="1"/>
    </row>
    <row r="42381" spans="1:7" x14ac:dyDescent="0.25">
      <c r="A42381" s="1">
        <v>4803</v>
      </c>
      <c r="D42381" s="1"/>
      <c r="E42381" s="1"/>
      <c r="F42381" s="1"/>
      <c r="G42381" s="1"/>
    </row>
    <row r="42382" spans="1:7" x14ac:dyDescent="0.25">
      <c r="A42382" s="1">
        <v>4803</v>
      </c>
      <c r="D42382" s="1"/>
      <c r="E42382" s="1"/>
      <c r="F42382" s="1"/>
      <c r="G42382" s="1"/>
    </row>
    <row r="42383" spans="1:7" x14ac:dyDescent="0.25">
      <c r="A42383" s="1">
        <v>4803</v>
      </c>
      <c r="D42383" s="1"/>
      <c r="E42383" s="1"/>
      <c r="F42383" s="1"/>
      <c r="G42383" s="1"/>
    </row>
    <row r="42384" spans="1:7" x14ac:dyDescent="0.25">
      <c r="A42384" s="1">
        <v>4803</v>
      </c>
      <c r="D42384" s="1"/>
      <c r="E42384" s="1"/>
      <c r="F42384" s="1"/>
      <c r="G42384" s="1"/>
    </row>
    <row r="42385" spans="1:7" x14ac:dyDescent="0.25">
      <c r="A42385" s="1">
        <v>4803</v>
      </c>
      <c r="D42385" s="1"/>
      <c r="E42385" s="1"/>
      <c r="F42385" s="1"/>
      <c r="G42385" s="1"/>
    </row>
    <row r="42386" spans="1:7" x14ac:dyDescent="0.25">
      <c r="A42386" s="1">
        <v>4803</v>
      </c>
      <c r="D42386" s="1"/>
      <c r="E42386" s="1"/>
      <c r="F42386" s="1"/>
      <c r="G42386" s="1"/>
    </row>
    <row r="42387" spans="1:7" x14ac:dyDescent="0.25">
      <c r="A42387" s="1">
        <v>4803</v>
      </c>
      <c r="D42387" s="1"/>
      <c r="E42387" s="1"/>
      <c r="F42387" s="1"/>
      <c r="G42387" s="1"/>
    </row>
    <row r="42388" spans="1:7" x14ac:dyDescent="0.25">
      <c r="A42388" s="1">
        <v>4803</v>
      </c>
      <c r="D42388" s="1"/>
      <c r="E42388" s="1"/>
      <c r="F42388" s="1"/>
      <c r="G42388" s="1"/>
    </row>
    <row r="42389" spans="1:7" x14ac:dyDescent="0.25">
      <c r="A42389" s="1">
        <v>4800</v>
      </c>
      <c r="D42389" s="1"/>
      <c r="E42389" s="1"/>
      <c r="F42389" s="1"/>
      <c r="G42389" s="1"/>
    </row>
    <row r="42390" spans="1:7" x14ac:dyDescent="0.25">
      <c r="A42390" s="1">
        <v>4800</v>
      </c>
      <c r="D42390" s="1"/>
      <c r="E42390" s="1"/>
      <c r="F42390" s="1"/>
      <c r="G42390" s="1"/>
    </row>
    <row r="42391" spans="1:7" x14ac:dyDescent="0.25">
      <c r="A42391" s="1">
        <v>4800</v>
      </c>
      <c r="D42391" s="1"/>
      <c r="E42391" s="1"/>
      <c r="F42391" s="1"/>
      <c r="G42391" s="1"/>
    </row>
    <row r="42392" spans="1:7" x14ac:dyDescent="0.25">
      <c r="A42392" s="1">
        <v>4800</v>
      </c>
      <c r="D42392" s="1"/>
      <c r="E42392" s="1"/>
      <c r="F42392" s="1"/>
      <c r="G42392" s="1"/>
    </row>
    <row r="42393" spans="1:7" x14ac:dyDescent="0.25">
      <c r="A42393" s="1">
        <v>4800</v>
      </c>
      <c r="D42393" s="1"/>
      <c r="E42393" s="1"/>
      <c r="F42393" s="1"/>
      <c r="G42393" s="1"/>
    </row>
    <row r="42394" spans="1:7" x14ac:dyDescent="0.25">
      <c r="A42394" s="1">
        <v>4800</v>
      </c>
      <c r="D42394" s="1"/>
      <c r="E42394" s="1"/>
      <c r="F42394" s="1"/>
      <c r="G42394" s="1"/>
    </row>
    <row r="42395" spans="1:7" x14ac:dyDescent="0.25">
      <c r="A42395" s="1">
        <v>4800</v>
      </c>
      <c r="D42395" s="1"/>
      <c r="E42395" s="1"/>
      <c r="F42395" s="1"/>
      <c r="G42395" s="1"/>
    </row>
    <row r="42396" spans="1:7" x14ac:dyDescent="0.25">
      <c r="A42396" s="1">
        <v>4800</v>
      </c>
      <c r="D42396" s="1"/>
      <c r="E42396" s="1"/>
      <c r="F42396" s="1"/>
      <c r="G42396" s="1"/>
    </row>
    <row r="42397" spans="1:7" x14ac:dyDescent="0.25">
      <c r="A42397" s="1">
        <v>4800</v>
      </c>
      <c r="D42397" s="1"/>
      <c r="E42397" s="1"/>
      <c r="F42397" s="1"/>
      <c r="G42397" s="1"/>
    </row>
    <row r="42398" spans="1:7" x14ac:dyDescent="0.25">
      <c r="A42398" s="1">
        <v>4800</v>
      </c>
      <c r="D42398" s="1"/>
      <c r="E42398" s="1"/>
      <c r="F42398" s="1"/>
      <c r="G42398" s="1"/>
    </row>
    <row r="42399" spans="1:7" x14ac:dyDescent="0.25">
      <c r="A42399" s="1">
        <v>4800</v>
      </c>
      <c r="D42399" s="1"/>
      <c r="E42399" s="1"/>
      <c r="F42399" s="1"/>
      <c r="G42399" s="1"/>
    </row>
    <row r="42400" spans="1:7" x14ac:dyDescent="0.25">
      <c r="A42400" s="1">
        <v>4800</v>
      </c>
      <c r="D42400" s="1"/>
      <c r="E42400" s="1"/>
      <c r="F42400" s="1"/>
      <c r="G42400" s="1"/>
    </row>
    <row r="42401" spans="1:7" x14ac:dyDescent="0.25">
      <c r="A42401" s="1">
        <v>4800</v>
      </c>
      <c r="D42401" s="1"/>
      <c r="E42401" s="1"/>
      <c r="F42401" s="1"/>
      <c r="G42401" s="1"/>
    </row>
    <row r="42402" spans="1:7" x14ac:dyDescent="0.25">
      <c r="A42402" s="1">
        <v>4800</v>
      </c>
      <c r="D42402" s="1"/>
      <c r="E42402" s="1"/>
      <c r="F42402" s="1"/>
      <c r="G42402" s="1"/>
    </row>
    <row r="42403" spans="1:7" x14ac:dyDescent="0.25">
      <c r="A42403" s="1">
        <v>4800</v>
      </c>
      <c r="D42403" s="1"/>
      <c r="E42403" s="1"/>
      <c r="F42403" s="1"/>
      <c r="G42403" s="1"/>
    </row>
    <row r="42404" spans="1:7" x14ac:dyDescent="0.25">
      <c r="A42404" s="1">
        <v>4800</v>
      </c>
      <c r="D42404" s="1"/>
      <c r="E42404" s="1"/>
      <c r="F42404" s="1"/>
      <c r="G42404" s="1"/>
    </row>
    <row r="42405" spans="1:7" x14ac:dyDescent="0.25">
      <c r="A42405" s="1">
        <v>4800</v>
      </c>
      <c r="D42405" s="1"/>
      <c r="E42405" s="1"/>
      <c r="F42405" s="1"/>
      <c r="G42405" s="1"/>
    </row>
    <row r="42406" spans="1:7" x14ac:dyDescent="0.25">
      <c r="A42406" s="1">
        <v>4800</v>
      </c>
      <c r="D42406" s="1"/>
      <c r="E42406" s="1"/>
      <c r="F42406" s="1"/>
      <c r="G42406" s="1"/>
    </row>
    <row r="42407" spans="1:7" x14ac:dyDescent="0.25">
      <c r="A42407" s="1">
        <v>4800</v>
      </c>
      <c r="D42407" s="1"/>
      <c r="E42407" s="1"/>
      <c r="F42407" s="1"/>
      <c r="G42407" s="1"/>
    </row>
    <row r="42408" spans="1:7" x14ac:dyDescent="0.25">
      <c r="A42408" s="1">
        <v>4800</v>
      </c>
      <c r="D42408" s="1"/>
      <c r="E42408" s="1"/>
      <c r="F42408" s="1"/>
      <c r="G42408" s="1"/>
    </row>
    <row r="42409" spans="1:7" x14ac:dyDescent="0.25">
      <c r="A42409" s="1">
        <v>4800</v>
      </c>
      <c r="D42409" s="1"/>
      <c r="E42409" s="1"/>
      <c r="F42409" s="1"/>
      <c r="G42409" s="1"/>
    </row>
    <row r="42410" spans="1:7" x14ac:dyDescent="0.25">
      <c r="A42410" s="1">
        <v>4800</v>
      </c>
      <c r="D42410" s="1"/>
      <c r="E42410" s="1"/>
      <c r="F42410" s="1"/>
      <c r="G42410" s="1"/>
    </row>
    <row r="42411" spans="1:7" x14ac:dyDescent="0.25">
      <c r="A42411" s="1">
        <v>4800</v>
      </c>
      <c r="D42411" s="1"/>
      <c r="E42411" s="1"/>
      <c r="F42411" s="1"/>
      <c r="G42411" s="1"/>
    </row>
    <row r="42412" spans="1:7" x14ac:dyDescent="0.25">
      <c r="A42412" s="1">
        <v>4800</v>
      </c>
      <c r="D42412" s="1"/>
      <c r="E42412" s="1"/>
      <c r="F42412" s="1"/>
      <c r="G42412" s="1"/>
    </row>
    <row r="42413" spans="1:7" x14ac:dyDescent="0.25">
      <c r="A42413" s="1">
        <v>4800</v>
      </c>
      <c r="D42413" s="1"/>
      <c r="E42413" s="1"/>
      <c r="F42413" s="1"/>
      <c r="G42413" s="1"/>
    </row>
    <row r="42414" spans="1:7" x14ac:dyDescent="0.25">
      <c r="A42414" s="1">
        <v>4800</v>
      </c>
      <c r="D42414" s="1"/>
      <c r="E42414" s="1"/>
      <c r="F42414" s="1"/>
      <c r="G42414" s="1"/>
    </row>
    <row r="42415" spans="1:7" x14ac:dyDescent="0.25">
      <c r="A42415" s="1">
        <v>4800</v>
      </c>
      <c r="D42415" s="1"/>
      <c r="E42415" s="1"/>
      <c r="F42415" s="1"/>
      <c r="G42415" s="1"/>
    </row>
    <row r="42416" spans="1:7" x14ac:dyDescent="0.25">
      <c r="A42416" s="1">
        <v>4800</v>
      </c>
      <c r="D42416" s="1"/>
      <c r="E42416" s="1"/>
      <c r="F42416" s="1"/>
      <c r="G42416" s="1"/>
    </row>
    <row r="42417" spans="1:7" x14ac:dyDescent="0.25">
      <c r="A42417" s="1">
        <v>4800</v>
      </c>
      <c r="D42417" s="1"/>
      <c r="E42417" s="1"/>
      <c r="F42417" s="1"/>
      <c r="G42417" s="1"/>
    </row>
    <row r="42418" spans="1:7" x14ac:dyDescent="0.25">
      <c r="A42418" s="1">
        <v>4800</v>
      </c>
      <c r="D42418" s="1"/>
      <c r="E42418" s="1"/>
      <c r="F42418" s="1"/>
      <c r="G42418" s="1"/>
    </row>
    <row r="42419" spans="1:7" x14ac:dyDescent="0.25">
      <c r="A42419" s="1">
        <v>4800</v>
      </c>
      <c r="D42419" s="1"/>
      <c r="E42419" s="1"/>
      <c r="F42419" s="1"/>
      <c r="G42419" s="1"/>
    </row>
    <row r="42420" spans="1:7" x14ac:dyDescent="0.25">
      <c r="A42420" s="1">
        <v>4800</v>
      </c>
      <c r="D42420" s="1"/>
      <c r="E42420" s="1"/>
      <c r="F42420" s="1"/>
      <c r="G42420" s="1"/>
    </row>
    <row r="42421" spans="1:7" x14ac:dyDescent="0.25">
      <c r="A42421" s="1">
        <v>4800</v>
      </c>
      <c r="D42421" s="1"/>
      <c r="E42421" s="1"/>
      <c r="F42421" s="1"/>
      <c r="G42421" s="1"/>
    </row>
    <row r="42422" spans="1:7" x14ac:dyDescent="0.25">
      <c r="A42422" s="1">
        <v>4800</v>
      </c>
      <c r="D42422" s="1"/>
      <c r="E42422" s="1"/>
      <c r="F42422" s="1"/>
      <c r="G42422" s="1"/>
    </row>
    <row r="42423" spans="1:7" x14ac:dyDescent="0.25">
      <c r="A42423" s="1">
        <v>4800</v>
      </c>
      <c r="D42423" s="1"/>
      <c r="E42423" s="1"/>
      <c r="F42423" s="1"/>
      <c r="G42423" s="1"/>
    </row>
    <row r="42424" spans="1:7" x14ac:dyDescent="0.25">
      <c r="A42424" s="1">
        <v>4800</v>
      </c>
      <c r="D42424" s="1"/>
      <c r="E42424" s="1"/>
      <c r="F42424" s="1"/>
      <c r="G42424" s="1"/>
    </row>
    <row r="42425" spans="1:7" x14ac:dyDescent="0.25">
      <c r="A42425" s="1">
        <v>4800</v>
      </c>
      <c r="D42425" s="1"/>
      <c r="E42425" s="1"/>
      <c r="F42425" s="1"/>
      <c r="G42425" s="1"/>
    </row>
    <row r="42426" spans="1:7" x14ac:dyDescent="0.25">
      <c r="A42426" s="1">
        <v>4800</v>
      </c>
      <c r="D42426" s="1"/>
      <c r="E42426" s="1"/>
      <c r="F42426" s="1"/>
      <c r="G42426" s="1"/>
    </row>
    <row r="42427" spans="1:7" x14ac:dyDescent="0.25">
      <c r="A42427" s="1">
        <v>4795</v>
      </c>
      <c r="D42427" s="1"/>
      <c r="E42427" s="1"/>
      <c r="F42427" s="1"/>
      <c r="G42427" s="1"/>
    </row>
    <row r="42428" spans="1:7" x14ac:dyDescent="0.25">
      <c r="A42428" s="1">
        <v>4795</v>
      </c>
      <c r="D42428" s="1"/>
      <c r="E42428" s="1"/>
      <c r="F42428" s="1"/>
      <c r="G42428" s="1"/>
    </row>
    <row r="42429" spans="1:7" x14ac:dyDescent="0.25">
      <c r="A42429" s="1">
        <v>4795</v>
      </c>
      <c r="D42429" s="1"/>
      <c r="E42429" s="1"/>
      <c r="F42429" s="1"/>
      <c r="G42429" s="1"/>
    </row>
    <row r="42430" spans="1:7" x14ac:dyDescent="0.25">
      <c r="A42430" s="1">
        <v>4795</v>
      </c>
      <c r="D42430" s="1"/>
      <c r="E42430" s="1"/>
      <c r="F42430" s="1"/>
      <c r="G42430" s="1"/>
    </row>
    <row r="42431" spans="1:7" x14ac:dyDescent="0.25">
      <c r="A42431" s="1">
        <v>4795</v>
      </c>
      <c r="D42431" s="1"/>
      <c r="E42431" s="1"/>
      <c r="F42431" s="1"/>
      <c r="G42431" s="1"/>
    </row>
    <row r="42432" spans="1:7" x14ac:dyDescent="0.25">
      <c r="A42432" s="1">
        <v>4795</v>
      </c>
      <c r="D42432" s="1"/>
      <c r="E42432" s="1"/>
      <c r="F42432" s="1"/>
      <c r="G42432" s="1"/>
    </row>
    <row r="42433" spans="1:7" x14ac:dyDescent="0.25">
      <c r="A42433" s="1">
        <v>4795</v>
      </c>
      <c r="D42433" s="1"/>
      <c r="E42433" s="1"/>
      <c r="F42433" s="1"/>
      <c r="G42433" s="1"/>
    </row>
    <row r="42434" spans="1:7" x14ac:dyDescent="0.25">
      <c r="A42434" s="1">
        <v>4795</v>
      </c>
      <c r="D42434" s="1"/>
      <c r="E42434" s="1"/>
      <c r="F42434" s="1"/>
      <c r="G42434" s="1"/>
    </row>
    <row r="42435" spans="1:7" x14ac:dyDescent="0.25">
      <c r="A42435" s="1">
        <v>4795</v>
      </c>
      <c r="D42435" s="1"/>
      <c r="E42435" s="1"/>
      <c r="F42435" s="1"/>
      <c r="G42435" s="1"/>
    </row>
    <row r="42436" spans="1:7" x14ac:dyDescent="0.25">
      <c r="A42436" s="1">
        <v>4795</v>
      </c>
      <c r="D42436" s="1"/>
      <c r="E42436" s="1"/>
      <c r="F42436" s="1"/>
      <c r="G42436" s="1"/>
    </row>
    <row r="42437" spans="1:7" x14ac:dyDescent="0.25">
      <c r="A42437" s="1">
        <v>4795</v>
      </c>
      <c r="D42437" s="1"/>
      <c r="E42437" s="1"/>
      <c r="F42437" s="1"/>
      <c r="G42437" s="1"/>
    </row>
    <row r="42438" spans="1:7" x14ac:dyDescent="0.25">
      <c r="A42438" s="1">
        <v>4795</v>
      </c>
      <c r="D42438" s="1"/>
      <c r="E42438" s="1"/>
      <c r="F42438" s="1"/>
      <c r="G42438" s="1"/>
    </row>
    <row r="42439" spans="1:7" x14ac:dyDescent="0.25">
      <c r="A42439" s="1">
        <v>4795</v>
      </c>
      <c r="D42439" s="1"/>
      <c r="E42439" s="1"/>
      <c r="F42439" s="1"/>
      <c r="G42439" s="1"/>
    </row>
    <row r="42440" spans="1:7" x14ac:dyDescent="0.25">
      <c r="A42440" s="1">
        <v>4795</v>
      </c>
      <c r="D42440" s="1"/>
      <c r="E42440" s="1"/>
      <c r="F42440" s="1"/>
      <c r="G42440" s="1"/>
    </row>
    <row r="42441" spans="1:7" x14ac:dyDescent="0.25">
      <c r="A42441" s="1">
        <v>4795</v>
      </c>
      <c r="D42441" s="1"/>
      <c r="E42441" s="1"/>
      <c r="F42441" s="1"/>
      <c r="G42441" s="1"/>
    </row>
    <row r="42442" spans="1:7" x14ac:dyDescent="0.25">
      <c r="A42442" s="1">
        <v>4795</v>
      </c>
      <c r="D42442" s="1"/>
      <c r="E42442" s="1"/>
      <c r="F42442" s="1"/>
      <c r="G42442" s="1"/>
    </row>
    <row r="42443" spans="1:7" x14ac:dyDescent="0.25">
      <c r="A42443" s="1">
        <v>4795</v>
      </c>
      <c r="D42443" s="1"/>
      <c r="E42443" s="1"/>
      <c r="F42443" s="1"/>
      <c r="G42443" s="1"/>
    </row>
    <row r="42444" spans="1:7" x14ac:dyDescent="0.25">
      <c r="A42444" s="1">
        <v>4795</v>
      </c>
      <c r="D42444" s="1"/>
      <c r="E42444" s="1"/>
      <c r="F42444" s="1"/>
      <c r="G42444" s="1"/>
    </row>
    <row r="42445" spans="1:7" x14ac:dyDescent="0.25">
      <c r="A42445" s="1">
        <v>4795</v>
      </c>
      <c r="D42445" s="1"/>
      <c r="E42445" s="1"/>
      <c r="F42445" s="1"/>
      <c r="G42445" s="1"/>
    </row>
    <row r="42446" spans="1:7" x14ac:dyDescent="0.25">
      <c r="A42446" s="1">
        <v>4795</v>
      </c>
      <c r="D42446" s="1"/>
      <c r="E42446" s="1"/>
      <c r="F42446" s="1"/>
      <c r="G42446" s="1"/>
    </row>
    <row r="42447" spans="1:7" x14ac:dyDescent="0.25">
      <c r="A42447" s="1">
        <v>4795</v>
      </c>
      <c r="D42447" s="1"/>
      <c r="E42447" s="1"/>
      <c r="F42447" s="1"/>
      <c r="G42447" s="1"/>
    </row>
    <row r="42448" spans="1:7" x14ac:dyDescent="0.25">
      <c r="A42448" s="1">
        <v>4795</v>
      </c>
      <c r="D42448" s="1"/>
      <c r="E42448" s="1"/>
      <c r="F42448" s="1"/>
      <c r="G42448" s="1"/>
    </row>
    <row r="42449" spans="1:7" x14ac:dyDescent="0.25">
      <c r="A42449" s="1">
        <v>4795</v>
      </c>
      <c r="D42449" s="1"/>
      <c r="E42449" s="1"/>
      <c r="F42449" s="1"/>
      <c r="G42449" s="1"/>
    </row>
    <row r="42450" spans="1:7" x14ac:dyDescent="0.25">
      <c r="A42450" s="1">
        <v>4795</v>
      </c>
      <c r="D42450" s="1"/>
      <c r="E42450" s="1"/>
      <c r="F42450" s="1"/>
      <c r="G42450" s="1"/>
    </row>
    <row r="42451" spans="1:7" x14ac:dyDescent="0.25">
      <c r="A42451" s="1">
        <v>4795</v>
      </c>
      <c r="D42451" s="1"/>
      <c r="E42451" s="1"/>
      <c r="F42451" s="1"/>
      <c r="G42451" s="1"/>
    </row>
    <row r="42452" spans="1:7" x14ac:dyDescent="0.25">
      <c r="A42452" s="1">
        <v>4795</v>
      </c>
      <c r="D42452" s="1"/>
      <c r="E42452" s="1"/>
      <c r="F42452" s="1"/>
      <c r="G42452" s="1"/>
    </row>
    <row r="42453" spans="1:7" x14ac:dyDescent="0.25">
      <c r="A42453" s="1">
        <v>4795</v>
      </c>
      <c r="D42453" s="1"/>
      <c r="E42453" s="1"/>
      <c r="F42453" s="1"/>
      <c r="G42453" s="1"/>
    </row>
    <row r="42454" spans="1:7" x14ac:dyDescent="0.25">
      <c r="A42454" s="1">
        <v>4795</v>
      </c>
      <c r="D42454" s="1"/>
      <c r="E42454" s="1"/>
      <c r="F42454" s="1"/>
      <c r="G42454" s="1"/>
    </row>
    <row r="42455" spans="1:7" x14ac:dyDescent="0.25">
      <c r="A42455" s="1">
        <v>4795</v>
      </c>
      <c r="D42455" s="1"/>
      <c r="E42455" s="1"/>
      <c r="F42455" s="1"/>
      <c r="G42455" s="1"/>
    </row>
    <row r="42456" spans="1:7" x14ac:dyDescent="0.25">
      <c r="A42456" s="1">
        <v>4795</v>
      </c>
      <c r="D42456" s="1"/>
      <c r="E42456" s="1"/>
      <c r="F42456" s="1"/>
      <c r="G42456" s="1"/>
    </row>
    <row r="42457" spans="1:7" x14ac:dyDescent="0.25">
      <c r="A42457" s="1">
        <v>4795</v>
      </c>
      <c r="D42457" s="1"/>
      <c r="E42457" s="1"/>
      <c r="F42457" s="1"/>
      <c r="G42457" s="1"/>
    </row>
    <row r="42458" spans="1:7" x14ac:dyDescent="0.25">
      <c r="A42458" s="1">
        <v>4795</v>
      </c>
      <c r="D42458" s="1"/>
      <c r="E42458" s="1"/>
      <c r="F42458" s="1"/>
      <c r="G42458" s="1"/>
    </row>
    <row r="42459" spans="1:7" x14ac:dyDescent="0.25">
      <c r="A42459" s="1">
        <v>4795</v>
      </c>
      <c r="D42459" s="1"/>
      <c r="E42459" s="1"/>
      <c r="F42459" s="1"/>
      <c r="G42459" s="1"/>
    </row>
    <row r="42460" spans="1:7" x14ac:dyDescent="0.25">
      <c r="A42460" s="1">
        <v>4795</v>
      </c>
      <c r="D42460" s="1"/>
      <c r="E42460" s="1"/>
      <c r="F42460" s="1"/>
      <c r="G42460" s="1"/>
    </row>
    <row r="42461" spans="1:7" x14ac:dyDescent="0.25">
      <c r="A42461" s="1">
        <v>4795</v>
      </c>
      <c r="D42461" s="1"/>
      <c r="E42461" s="1"/>
      <c r="F42461" s="1"/>
      <c r="G42461" s="1"/>
    </row>
    <row r="42462" spans="1:7" x14ac:dyDescent="0.25">
      <c r="A42462" s="1">
        <v>4795</v>
      </c>
      <c r="D42462" s="1"/>
      <c r="E42462" s="1"/>
      <c r="F42462" s="1"/>
      <c r="G42462" s="1"/>
    </row>
    <row r="42463" spans="1:7" x14ac:dyDescent="0.25">
      <c r="A42463" s="1">
        <v>4795</v>
      </c>
      <c r="D42463" s="1"/>
      <c r="E42463" s="1"/>
      <c r="F42463" s="1"/>
      <c r="G42463" s="1"/>
    </row>
    <row r="42464" spans="1:7" x14ac:dyDescent="0.25">
      <c r="A42464" s="1">
        <v>4795</v>
      </c>
      <c r="D42464" s="1"/>
      <c r="E42464" s="1"/>
      <c r="F42464" s="1"/>
      <c r="G42464" s="1"/>
    </row>
    <row r="42465" spans="1:7" x14ac:dyDescent="0.25">
      <c r="A42465" s="1">
        <v>4795</v>
      </c>
      <c r="D42465" s="1"/>
      <c r="E42465" s="1"/>
      <c r="F42465" s="1"/>
      <c r="G42465" s="1"/>
    </row>
    <row r="42466" spans="1:7" x14ac:dyDescent="0.25">
      <c r="A42466" s="1">
        <v>4795</v>
      </c>
      <c r="D42466" s="1"/>
      <c r="E42466" s="1"/>
      <c r="F42466" s="1"/>
      <c r="G42466" s="1"/>
    </row>
    <row r="42467" spans="1:7" x14ac:dyDescent="0.25">
      <c r="A42467" s="1">
        <v>4795</v>
      </c>
      <c r="D42467" s="1"/>
      <c r="E42467" s="1"/>
      <c r="F42467" s="1"/>
      <c r="G42467" s="1"/>
    </row>
    <row r="42468" spans="1:7" x14ac:dyDescent="0.25">
      <c r="A42468" s="1">
        <v>4795</v>
      </c>
      <c r="D42468" s="1"/>
      <c r="E42468" s="1"/>
      <c r="F42468" s="1"/>
      <c r="G42468" s="1"/>
    </row>
    <row r="42469" spans="1:7" x14ac:dyDescent="0.25">
      <c r="A42469" s="1">
        <v>4795</v>
      </c>
      <c r="D42469" s="1"/>
      <c r="E42469" s="1"/>
      <c r="F42469" s="1"/>
      <c r="G42469" s="1"/>
    </row>
    <row r="42470" spans="1:7" x14ac:dyDescent="0.25">
      <c r="A42470" s="1">
        <v>4795</v>
      </c>
      <c r="D42470" s="1"/>
      <c r="E42470" s="1"/>
      <c r="F42470" s="1"/>
      <c r="G42470" s="1"/>
    </row>
    <row r="42471" spans="1:7" x14ac:dyDescent="0.25">
      <c r="A42471" s="1">
        <v>4795</v>
      </c>
      <c r="D42471" s="1"/>
      <c r="E42471" s="1"/>
      <c r="F42471" s="1"/>
      <c r="G42471" s="1"/>
    </row>
    <row r="42472" spans="1:7" x14ac:dyDescent="0.25">
      <c r="A42472" s="1">
        <v>4795</v>
      </c>
      <c r="D42472" s="1"/>
      <c r="E42472" s="1"/>
      <c r="F42472" s="1"/>
      <c r="G42472" s="1"/>
    </row>
    <row r="42473" spans="1:7" x14ac:dyDescent="0.25">
      <c r="A42473" s="1">
        <v>4795</v>
      </c>
      <c r="D42473" s="1"/>
      <c r="E42473" s="1"/>
      <c r="F42473" s="1"/>
      <c r="G42473" s="1"/>
    </row>
    <row r="42474" spans="1:7" x14ac:dyDescent="0.25">
      <c r="A42474" s="1">
        <v>4795</v>
      </c>
      <c r="D42474" s="1"/>
      <c r="E42474" s="1"/>
      <c r="F42474" s="1"/>
      <c r="G42474" s="1"/>
    </row>
    <row r="42475" spans="1:7" x14ac:dyDescent="0.25">
      <c r="A42475" s="1">
        <v>4795</v>
      </c>
      <c r="D42475" s="1"/>
      <c r="E42475" s="1"/>
      <c r="F42475" s="1"/>
      <c r="G42475" s="1"/>
    </row>
    <row r="42476" spans="1:7" x14ac:dyDescent="0.25">
      <c r="A42476" s="1">
        <v>4795</v>
      </c>
      <c r="D42476" s="1"/>
      <c r="E42476" s="1"/>
      <c r="F42476" s="1"/>
      <c r="G42476" s="1"/>
    </row>
    <row r="42477" spans="1:7" x14ac:dyDescent="0.25">
      <c r="A42477" s="1">
        <v>4795</v>
      </c>
      <c r="D42477" s="1"/>
      <c r="E42477" s="1"/>
      <c r="F42477" s="1"/>
      <c r="G42477" s="1"/>
    </row>
    <row r="42478" spans="1:7" x14ac:dyDescent="0.25">
      <c r="A42478" s="1">
        <v>4795</v>
      </c>
      <c r="D42478" s="1"/>
      <c r="E42478" s="1"/>
      <c r="F42478" s="1"/>
      <c r="G42478" s="1"/>
    </row>
    <row r="42479" spans="1:7" x14ac:dyDescent="0.25">
      <c r="A42479" s="1">
        <v>4795</v>
      </c>
      <c r="D42479" s="1"/>
      <c r="E42479" s="1"/>
      <c r="F42479" s="1"/>
      <c r="G42479" s="1"/>
    </row>
    <row r="42480" spans="1:7" x14ac:dyDescent="0.25">
      <c r="A42480" s="1">
        <v>4795</v>
      </c>
      <c r="D42480" s="1"/>
      <c r="E42480" s="1"/>
      <c r="F42480" s="1"/>
      <c r="G42480" s="1"/>
    </row>
    <row r="42481" spans="1:7" x14ac:dyDescent="0.25">
      <c r="A42481" s="1">
        <v>4795</v>
      </c>
      <c r="D42481" s="1"/>
      <c r="E42481" s="1"/>
      <c r="F42481" s="1"/>
      <c r="G42481" s="1"/>
    </row>
    <row r="42482" spans="1:7" x14ac:dyDescent="0.25">
      <c r="A42482" s="1">
        <v>4795</v>
      </c>
      <c r="D42482" s="1"/>
      <c r="E42482" s="1"/>
      <c r="F42482" s="1"/>
      <c r="G42482" s="1"/>
    </row>
    <row r="42483" spans="1:7" x14ac:dyDescent="0.25">
      <c r="A42483" s="1">
        <v>4795</v>
      </c>
      <c r="D42483" s="1"/>
      <c r="E42483" s="1"/>
      <c r="F42483" s="1"/>
      <c r="G42483" s="1"/>
    </row>
    <row r="42484" spans="1:7" x14ac:dyDescent="0.25">
      <c r="A42484" s="1">
        <v>4795</v>
      </c>
      <c r="D42484" s="1"/>
      <c r="E42484" s="1"/>
      <c r="F42484" s="1"/>
      <c r="G42484" s="1"/>
    </row>
    <row r="42485" spans="1:7" x14ac:dyDescent="0.25">
      <c r="A42485" s="1">
        <v>4795</v>
      </c>
      <c r="D42485" s="1"/>
      <c r="E42485" s="1"/>
      <c r="F42485" s="1"/>
      <c r="G42485" s="1"/>
    </row>
    <row r="42486" spans="1:7" x14ac:dyDescent="0.25">
      <c r="A42486" s="1">
        <v>4795</v>
      </c>
      <c r="D42486" s="1"/>
      <c r="E42486" s="1"/>
      <c r="F42486" s="1"/>
      <c r="G42486" s="1"/>
    </row>
    <row r="42487" spans="1:7" x14ac:dyDescent="0.25">
      <c r="A42487" s="1">
        <v>4795</v>
      </c>
      <c r="D42487" s="1"/>
      <c r="E42487" s="1"/>
      <c r="F42487" s="1"/>
      <c r="G42487" s="1"/>
    </row>
    <row r="42488" spans="1:7" x14ac:dyDescent="0.25">
      <c r="A42488" s="1">
        <v>4795</v>
      </c>
      <c r="D42488" s="1"/>
      <c r="E42488" s="1"/>
      <c r="F42488" s="1"/>
      <c r="G42488" s="1"/>
    </row>
    <row r="42489" spans="1:7" x14ac:dyDescent="0.25">
      <c r="A42489" s="1">
        <v>4795</v>
      </c>
      <c r="D42489" s="1"/>
      <c r="E42489" s="1"/>
      <c r="F42489" s="1"/>
      <c r="G42489" s="1"/>
    </row>
    <row r="42490" spans="1:7" x14ac:dyDescent="0.25">
      <c r="A42490" s="1">
        <v>4795</v>
      </c>
      <c r="D42490" s="1"/>
      <c r="E42490" s="1"/>
      <c r="F42490" s="1"/>
      <c r="G42490" s="1"/>
    </row>
    <row r="42491" spans="1:7" x14ac:dyDescent="0.25">
      <c r="A42491" s="1">
        <v>4795</v>
      </c>
      <c r="D42491" s="1"/>
      <c r="E42491" s="1"/>
      <c r="F42491" s="1"/>
      <c r="G42491" s="1"/>
    </row>
    <row r="42492" spans="1:7" x14ac:dyDescent="0.25">
      <c r="A42492" s="1">
        <v>4795</v>
      </c>
      <c r="D42492" s="1"/>
      <c r="E42492" s="1"/>
      <c r="F42492" s="1"/>
      <c r="G42492" s="1"/>
    </row>
    <row r="42493" spans="1:7" x14ac:dyDescent="0.25">
      <c r="A42493" s="1">
        <v>4795</v>
      </c>
      <c r="D42493" s="1"/>
      <c r="E42493" s="1"/>
      <c r="F42493" s="1"/>
      <c r="G42493" s="1"/>
    </row>
    <row r="42494" spans="1:7" x14ac:dyDescent="0.25">
      <c r="A42494" s="1">
        <v>4795</v>
      </c>
      <c r="D42494" s="1"/>
      <c r="E42494" s="1"/>
      <c r="F42494" s="1"/>
      <c r="G42494" s="1"/>
    </row>
    <row r="42495" spans="1:7" x14ac:dyDescent="0.25">
      <c r="A42495" s="1">
        <v>4795</v>
      </c>
      <c r="D42495" s="1"/>
      <c r="E42495" s="1"/>
      <c r="F42495" s="1"/>
      <c r="G42495" s="1"/>
    </row>
    <row r="42496" spans="1:7" x14ac:dyDescent="0.25">
      <c r="A42496" s="1">
        <v>4795</v>
      </c>
      <c r="D42496" s="1"/>
      <c r="E42496" s="1"/>
      <c r="F42496" s="1"/>
      <c r="G42496" s="1"/>
    </row>
    <row r="42497" spans="1:7" x14ac:dyDescent="0.25">
      <c r="A42497" s="1">
        <v>4795</v>
      </c>
      <c r="D42497" s="1"/>
      <c r="E42497" s="1"/>
      <c r="F42497" s="1"/>
      <c r="G42497" s="1"/>
    </row>
    <row r="42498" spans="1:7" x14ac:dyDescent="0.25">
      <c r="A42498" s="1">
        <v>4795</v>
      </c>
      <c r="D42498" s="1"/>
      <c r="E42498" s="1"/>
      <c r="F42498" s="1"/>
      <c r="G42498" s="1"/>
    </row>
    <row r="42499" spans="1:7" x14ac:dyDescent="0.25">
      <c r="A42499" s="1">
        <v>4795</v>
      </c>
      <c r="D42499" s="1"/>
      <c r="E42499" s="1"/>
      <c r="F42499" s="1"/>
      <c r="G42499" s="1"/>
    </row>
    <row r="42500" spans="1:7" x14ac:dyDescent="0.25">
      <c r="A42500" s="1">
        <v>4795</v>
      </c>
      <c r="D42500" s="1"/>
      <c r="E42500" s="1"/>
      <c r="F42500" s="1"/>
      <c r="G42500" s="1"/>
    </row>
    <row r="42501" spans="1:7" x14ac:dyDescent="0.25">
      <c r="A42501" s="1">
        <v>4795</v>
      </c>
      <c r="D42501" s="1"/>
      <c r="E42501" s="1"/>
      <c r="F42501" s="1"/>
      <c r="G42501" s="1"/>
    </row>
    <row r="42502" spans="1:7" x14ac:dyDescent="0.25">
      <c r="A42502" s="1">
        <v>4795</v>
      </c>
      <c r="D42502" s="1"/>
      <c r="E42502" s="1"/>
      <c r="F42502" s="1"/>
      <c r="G42502" s="1"/>
    </row>
    <row r="42503" spans="1:7" x14ac:dyDescent="0.25">
      <c r="A42503" s="1">
        <v>4795</v>
      </c>
      <c r="D42503" s="1"/>
      <c r="E42503" s="1"/>
      <c r="F42503" s="1"/>
      <c r="G42503" s="1"/>
    </row>
    <row r="42504" spans="1:7" x14ac:dyDescent="0.25">
      <c r="A42504" s="1">
        <v>4795</v>
      </c>
      <c r="D42504" s="1"/>
      <c r="E42504" s="1"/>
      <c r="F42504" s="1"/>
      <c r="G42504" s="1"/>
    </row>
    <row r="42505" spans="1:7" x14ac:dyDescent="0.25">
      <c r="A42505" s="1">
        <v>4795</v>
      </c>
      <c r="D42505" s="1"/>
      <c r="E42505" s="1"/>
      <c r="F42505" s="1"/>
      <c r="G42505" s="1"/>
    </row>
    <row r="42506" spans="1:7" x14ac:dyDescent="0.25">
      <c r="A42506" s="1">
        <v>4795</v>
      </c>
      <c r="D42506" s="1"/>
      <c r="E42506" s="1"/>
      <c r="F42506" s="1"/>
      <c r="G42506" s="1"/>
    </row>
    <row r="42507" spans="1:7" x14ac:dyDescent="0.25">
      <c r="A42507" s="1">
        <v>4795</v>
      </c>
      <c r="D42507" s="1"/>
      <c r="E42507" s="1"/>
      <c r="F42507" s="1"/>
      <c r="G42507" s="1"/>
    </row>
    <row r="42508" spans="1:7" x14ac:dyDescent="0.25">
      <c r="A42508" s="1">
        <v>4795</v>
      </c>
      <c r="D42508" s="1"/>
      <c r="E42508" s="1"/>
      <c r="F42508" s="1"/>
      <c r="G42508" s="1"/>
    </row>
    <row r="42509" spans="1:7" x14ac:dyDescent="0.25">
      <c r="A42509" s="1">
        <v>4795</v>
      </c>
      <c r="D42509" s="1"/>
      <c r="E42509" s="1"/>
      <c r="F42509" s="1"/>
      <c r="G42509" s="1"/>
    </row>
    <row r="42510" spans="1:7" x14ac:dyDescent="0.25">
      <c r="A42510" s="1">
        <v>4795</v>
      </c>
      <c r="D42510" s="1"/>
      <c r="E42510" s="1"/>
      <c r="F42510" s="1"/>
      <c r="G42510" s="1"/>
    </row>
    <row r="42511" spans="1:7" x14ac:dyDescent="0.25">
      <c r="A42511" s="1">
        <v>4795</v>
      </c>
      <c r="D42511" s="1"/>
      <c r="E42511" s="1"/>
      <c r="F42511" s="1"/>
      <c r="G42511" s="1"/>
    </row>
    <row r="42512" spans="1:7" x14ac:dyDescent="0.25">
      <c r="A42512" s="1">
        <v>4793</v>
      </c>
      <c r="D42512" s="1"/>
      <c r="E42512" s="1"/>
      <c r="F42512" s="1"/>
      <c r="G42512" s="1"/>
    </row>
    <row r="42513" spans="1:7" x14ac:dyDescent="0.25">
      <c r="A42513" s="1">
        <v>4791</v>
      </c>
      <c r="D42513" s="1"/>
      <c r="E42513" s="1"/>
      <c r="F42513" s="1"/>
      <c r="G42513" s="1"/>
    </row>
    <row r="42514" spans="1:7" x14ac:dyDescent="0.25">
      <c r="A42514" s="1">
        <v>4791</v>
      </c>
      <c r="D42514" s="1"/>
      <c r="E42514" s="1"/>
      <c r="F42514" s="1"/>
      <c r="G42514" s="1"/>
    </row>
    <row r="42515" spans="1:7" x14ac:dyDescent="0.25">
      <c r="A42515" s="1">
        <v>4788</v>
      </c>
      <c r="D42515" s="1"/>
      <c r="E42515" s="1"/>
      <c r="F42515" s="1"/>
      <c r="G42515" s="1"/>
    </row>
    <row r="42516" spans="1:7" x14ac:dyDescent="0.25">
      <c r="A42516" s="1">
        <v>4788</v>
      </c>
      <c r="D42516" s="1"/>
      <c r="E42516" s="1"/>
      <c r="F42516" s="1"/>
      <c r="G42516" s="1"/>
    </row>
    <row r="42517" spans="1:7" x14ac:dyDescent="0.25">
      <c r="A42517" s="1">
        <v>4788</v>
      </c>
      <c r="D42517" s="1"/>
      <c r="E42517" s="1"/>
      <c r="F42517" s="1"/>
      <c r="G42517" s="1"/>
    </row>
    <row r="42518" spans="1:7" x14ac:dyDescent="0.25">
      <c r="A42518" s="1">
        <v>4788</v>
      </c>
      <c r="D42518" s="1"/>
      <c r="E42518" s="1"/>
      <c r="F42518" s="1"/>
      <c r="G42518" s="1"/>
    </row>
    <row r="42519" spans="1:7" x14ac:dyDescent="0.25">
      <c r="A42519" s="1">
        <v>4788</v>
      </c>
      <c r="D42519" s="1"/>
      <c r="E42519" s="1"/>
      <c r="F42519" s="1"/>
      <c r="G42519" s="1"/>
    </row>
    <row r="42520" spans="1:7" x14ac:dyDescent="0.25">
      <c r="A42520" s="1">
        <v>4788</v>
      </c>
      <c r="D42520" s="1"/>
      <c r="E42520" s="1"/>
      <c r="F42520" s="1"/>
      <c r="G42520" s="1"/>
    </row>
    <row r="42521" spans="1:7" x14ac:dyDescent="0.25">
      <c r="A42521" s="1">
        <v>4788</v>
      </c>
      <c r="D42521" s="1"/>
      <c r="E42521" s="1"/>
      <c r="F42521" s="1"/>
      <c r="G42521" s="1"/>
    </row>
    <row r="42522" spans="1:7" x14ac:dyDescent="0.25">
      <c r="A42522" s="1">
        <v>4788</v>
      </c>
      <c r="D42522" s="1"/>
      <c r="E42522" s="1"/>
      <c r="F42522" s="1"/>
      <c r="G42522" s="1"/>
    </row>
    <row r="42523" spans="1:7" x14ac:dyDescent="0.25">
      <c r="A42523" s="1">
        <v>4788</v>
      </c>
      <c r="D42523" s="1"/>
      <c r="E42523" s="1"/>
      <c r="F42523" s="1"/>
      <c r="G42523" s="1"/>
    </row>
    <row r="42524" spans="1:7" x14ac:dyDescent="0.25">
      <c r="A42524" s="1">
        <v>4788</v>
      </c>
      <c r="D42524" s="1"/>
      <c r="E42524" s="1"/>
      <c r="F42524" s="1"/>
      <c r="G42524" s="1"/>
    </row>
    <row r="42525" spans="1:7" x14ac:dyDescent="0.25">
      <c r="A42525" s="1">
        <v>4788</v>
      </c>
      <c r="D42525" s="1"/>
      <c r="E42525" s="1"/>
      <c r="F42525" s="1"/>
      <c r="G42525" s="1"/>
    </row>
    <row r="42526" spans="1:7" x14ac:dyDescent="0.25">
      <c r="A42526" s="1">
        <v>4788</v>
      </c>
      <c r="D42526" s="1"/>
      <c r="E42526" s="1"/>
      <c r="F42526" s="1"/>
      <c r="G42526" s="1"/>
    </row>
    <row r="42527" spans="1:7" x14ac:dyDescent="0.25">
      <c r="A42527" s="1">
        <v>4782</v>
      </c>
      <c r="D42527" s="1"/>
      <c r="E42527" s="1"/>
      <c r="F42527" s="1"/>
      <c r="G42527" s="1"/>
    </row>
    <row r="42528" spans="1:7" x14ac:dyDescent="0.25">
      <c r="A42528" s="1">
        <v>4782</v>
      </c>
      <c r="D42528" s="1"/>
      <c r="E42528" s="1"/>
      <c r="F42528" s="1"/>
      <c r="G42528" s="1"/>
    </row>
    <row r="42529" spans="1:7" x14ac:dyDescent="0.25">
      <c r="A42529" s="1">
        <v>4782</v>
      </c>
      <c r="D42529" s="1"/>
      <c r="E42529" s="1"/>
      <c r="F42529" s="1"/>
      <c r="G42529" s="1"/>
    </row>
    <row r="42530" spans="1:7" x14ac:dyDescent="0.25">
      <c r="A42530" s="1">
        <v>4782</v>
      </c>
      <c r="D42530" s="1"/>
      <c r="E42530" s="1"/>
      <c r="F42530" s="1"/>
      <c r="G42530" s="1"/>
    </row>
    <row r="42531" spans="1:7" x14ac:dyDescent="0.25">
      <c r="A42531" s="1">
        <v>4782</v>
      </c>
      <c r="D42531" s="1"/>
      <c r="E42531" s="1"/>
      <c r="F42531" s="1"/>
      <c r="G42531" s="1"/>
    </row>
    <row r="42532" spans="1:7" x14ac:dyDescent="0.25">
      <c r="A42532" s="1">
        <v>4782</v>
      </c>
      <c r="D42532" s="1"/>
      <c r="E42532" s="1"/>
      <c r="F42532" s="1"/>
      <c r="G42532" s="1"/>
    </row>
    <row r="42533" spans="1:7" x14ac:dyDescent="0.25">
      <c r="A42533" s="1">
        <v>4782</v>
      </c>
      <c r="D42533" s="1"/>
      <c r="E42533" s="1"/>
      <c r="F42533" s="1"/>
      <c r="G42533" s="1"/>
    </row>
    <row r="42534" spans="1:7" x14ac:dyDescent="0.25">
      <c r="A42534" s="1">
        <v>4782</v>
      </c>
      <c r="D42534" s="1"/>
      <c r="E42534" s="1"/>
      <c r="F42534" s="1"/>
      <c r="G42534" s="1"/>
    </row>
    <row r="42535" spans="1:7" x14ac:dyDescent="0.25">
      <c r="A42535" s="1">
        <v>4782</v>
      </c>
      <c r="D42535" s="1"/>
      <c r="E42535" s="1"/>
      <c r="F42535" s="1"/>
      <c r="G42535" s="1"/>
    </row>
    <row r="42536" spans="1:7" x14ac:dyDescent="0.25">
      <c r="A42536" s="1">
        <v>4782</v>
      </c>
      <c r="D42536" s="1"/>
      <c r="E42536" s="1"/>
      <c r="F42536" s="1"/>
      <c r="G42536" s="1"/>
    </row>
    <row r="42537" spans="1:7" x14ac:dyDescent="0.25">
      <c r="A42537" s="1">
        <v>4782</v>
      </c>
      <c r="D42537" s="1"/>
      <c r="E42537" s="1"/>
      <c r="F42537" s="1"/>
      <c r="G42537" s="1"/>
    </row>
    <row r="42538" spans="1:7" x14ac:dyDescent="0.25">
      <c r="A42538" s="1">
        <v>4782</v>
      </c>
      <c r="D42538" s="1"/>
      <c r="E42538" s="1"/>
      <c r="F42538" s="1"/>
      <c r="G42538" s="1"/>
    </row>
    <row r="42539" spans="1:7" x14ac:dyDescent="0.25">
      <c r="A42539" s="1">
        <v>4782</v>
      </c>
      <c r="D42539" s="1"/>
      <c r="E42539" s="1"/>
      <c r="F42539" s="1"/>
      <c r="G42539" s="1"/>
    </row>
    <row r="42540" spans="1:7" x14ac:dyDescent="0.25">
      <c r="A42540" s="1">
        <v>4782</v>
      </c>
      <c r="D42540" s="1"/>
      <c r="E42540" s="1"/>
      <c r="F42540" s="1"/>
      <c r="G42540" s="1"/>
    </row>
    <row r="42541" spans="1:7" x14ac:dyDescent="0.25">
      <c r="A42541" s="1">
        <v>4782</v>
      </c>
      <c r="D42541" s="1"/>
      <c r="E42541" s="1"/>
      <c r="F42541" s="1"/>
      <c r="G42541" s="1"/>
    </row>
    <row r="42542" spans="1:7" x14ac:dyDescent="0.25">
      <c r="A42542" s="1">
        <v>4782</v>
      </c>
      <c r="D42542" s="1"/>
      <c r="E42542" s="1"/>
      <c r="F42542" s="1"/>
      <c r="G42542" s="1"/>
    </row>
    <row r="42543" spans="1:7" x14ac:dyDescent="0.25">
      <c r="A42543" s="1">
        <v>4782</v>
      </c>
      <c r="D42543" s="1"/>
      <c r="E42543" s="1"/>
      <c r="F42543" s="1"/>
      <c r="G42543" s="1"/>
    </row>
    <row r="42544" spans="1:7" x14ac:dyDescent="0.25">
      <c r="A42544" s="1">
        <v>4782</v>
      </c>
      <c r="D42544" s="1"/>
      <c r="E42544" s="1"/>
      <c r="F42544" s="1"/>
      <c r="G42544" s="1"/>
    </row>
    <row r="42545" spans="1:7" x14ac:dyDescent="0.25">
      <c r="A42545" s="1">
        <v>4782</v>
      </c>
      <c r="D42545" s="1"/>
      <c r="E42545" s="1"/>
      <c r="F42545" s="1"/>
      <c r="G42545" s="1"/>
    </row>
    <row r="42546" spans="1:7" x14ac:dyDescent="0.25">
      <c r="A42546" s="1">
        <v>4782</v>
      </c>
      <c r="D42546" s="1"/>
      <c r="E42546" s="1"/>
      <c r="F42546" s="1"/>
      <c r="G42546" s="1"/>
    </row>
    <row r="42547" spans="1:7" x14ac:dyDescent="0.25">
      <c r="A42547" s="1">
        <v>4782</v>
      </c>
      <c r="D42547" s="1"/>
      <c r="E42547" s="1"/>
      <c r="F42547" s="1"/>
      <c r="G42547" s="1"/>
    </row>
    <row r="42548" spans="1:7" x14ac:dyDescent="0.25">
      <c r="A42548" s="1">
        <v>4782</v>
      </c>
      <c r="D42548" s="1"/>
      <c r="E42548" s="1"/>
      <c r="F42548" s="1"/>
      <c r="G42548" s="1"/>
    </row>
    <row r="42549" spans="1:7" x14ac:dyDescent="0.25">
      <c r="A42549" s="1">
        <v>4782</v>
      </c>
      <c r="D42549" s="1"/>
      <c r="E42549" s="1"/>
      <c r="F42549" s="1"/>
      <c r="G42549" s="1"/>
    </row>
    <row r="42550" spans="1:7" x14ac:dyDescent="0.25">
      <c r="A42550" s="1">
        <v>4782</v>
      </c>
      <c r="D42550" s="1"/>
      <c r="E42550" s="1"/>
      <c r="F42550" s="1"/>
      <c r="G42550" s="1"/>
    </row>
    <row r="42551" spans="1:7" x14ac:dyDescent="0.25">
      <c r="A42551" s="1">
        <v>4782</v>
      </c>
      <c r="D42551" s="1"/>
      <c r="E42551" s="1"/>
      <c r="F42551" s="1"/>
      <c r="G42551" s="1"/>
    </row>
    <row r="42552" spans="1:7" x14ac:dyDescent="0.25">
      <c r="A42552" s="1">
        <v>4782</v>
      </c>
      <c r="D42552" s="1"/>
      <c r="E42552" s="1"/>
      <c r="F42552" s="1"/>
      <c r="G42552" s="1"/>
    </row>
    <row r="42553" spans="1:7" x14ac:dyDescent="0.25">
      <c r="A42553" s="1">
        <v>4782</v>
      </c>
      <c r="D42553" s="1"/>
      <c r="E42553" s="1"/>
      <c r="F42553" s="1"/>
      <c r="G42553" s="1"/>
    </row>
    <row r="42554" spans="1:7" x14ac:dyDescent="0.25">
      <c r="A42554" s="1">
        <v>4782</v>
      </c>
      <c r="D42554" s="1"/>
      <c r="E42554" s="1"/>
      <c r="F42554" s="1"/>
      <c r="G42554" s="1"/>
    </row>
    <row r="42555" spans="1:7" x14ac:dyDescent="0.25">
      <c r="A42555" s="1">
        <v>4782</v>
      </c>
      <c r="D42555" s="1"/>
      <c r="E42555" s="1"/>
      <c r="F42555" s="1"/>
      <c r="G42555" s="1"/>
    </row>
    <row r="42556" spans="1:7" x14ac:dyDescent="0.25">
      <c r="A42556" s="1">
        <v>4782</v>
      </c>
      <c r="D42556" s="1"/>
      <c r="E42556" s="1"/>
      <c r="F42556" s="1"/>
      <c r="G42556" s="1"/>
    </row>
    <row r="42557" spans="1:7" x14ac:dyDescent="0.25">
      <c r="A42557" s="1">
        <v>4780</v>
      </c>
      <c r="D42557" s="1"/>
      <c r="E42557" s="1"/>
      <c r="F42557" s="1"/>
      <c r="G42557" s="1"/>
    </row>
    <row r="42558" spans="1:7" x14ac:dyDescent="0.25">
      <c r="A42558" s="1">
        <v>4780</v>
      </c>
      <c r="D42558" s="1"/>
      <c r="E42558" s="1"/>
      <c r="F42558" s="1"/>
      <c r="G42558" s="1"/>
    </row>
    <row r="42559" spans="1:7" x14ac:dyDescent="0.25">
      <c r="A42559" s="1">
        <v>4780</v>
      </c>
      <c r="D42559" s="1"/>
      <c r="E42559" s="1"/>
      <c r="F42559" s="1"/>
      <c r="G42559" s="1"/>
    </row>
    <row r="42560" spans="1:7" x14ac:dyDescent="0.25">
      <c r="A42560" s="1">
        <v>4780</v>
      </c>
      <c r="D42560" s="1"/>
      <c r="E42560" s="1"/>
      <c r="F42560" s="1"/>
      <c r="G42560" s="1"/>
    </row>
    <row r="42561" spans="1:7" x14ac:dyDescent="0.25">
      <c r="A42561" s="1">
        <v>4780</v>
      </c>
      <c r="D42561" s="1"/>
      <c r="E42561" s="1"/>
      <c r="F42561" s="1"/>
      <c r="G42561" s="1"/>
    </row>
    <row r="42562" spans="1:7" x14ac:dyDescent="0.25">
      <c r="A42562" s="1">
        <v>4777</v>
      </c>
      <c r="D42562" s="1"/>
      <c r="E42562" s="1"/>
      <c r="F42562" s="1"/>
      <c r="G42562" s="1"/>
    </row>
    <row r="42563" spans="1:7" x14ac:dyDescent="0.25">
      <c r="A42563" s="1">
        <v>4777</v>
      </c>
      <c r="D42563" s="1"/>
      <c r="E42563" s="1"/>
      <c r="F42563" s="1"/>
      <c r="G42563" s="1"/>
    </row>
    <row r="42564" spans="1:7" x14ac:dyDescent="0.25">
      <c r="A42564" s="1">
        <v>4777</v>
      </c>
      <c r="D42564" s="1"/>
      <c r="E42564" s="1"/>
      <c r="F42564" s="1"/>
      <c r="G42564" s="1"/>
    </row>
    <row r="42565" spans="1:7" x14ac:dyDescent="0.25">
      <c r="A42565" s="1">
        <v>4777</v>
      </c>
      <c r="D42565" s="1"/>
      <c r="E42565" s="1"/>
      <c r="F42565" s="1"/>
      <c r="G42565" s="1"/>
    </row>
    <row r="42566" spans="1:7" x14ac:dyDescent="0.25">
      <c r="A42566" s="1">
        <v>4777</v>
      </c>
      <c r="D42566" s="1"/>
      <c r="E42566" s="1"/>
      <c r="F42566" s="1"/>
      <c r="G42566" s="1"/>
    </row>
    <row r="42567" spans="1:7" x14ac:dyDescent="0.25">
      <c r="A42567" s="1">
        <v>4777</v>
      </c>
      <c r="D42567" s="1"/>
      <c r="E42567" s="1"/>
      <c r="F42567" s="1"/>
      <c r="G42567" s="1"/>
    </row>
    <row r="42568" spans="1:7" x14ac:dyDescent="0.25">
      <c r="A42568" s="1">
        <v>4777</v>
      </c>
      <c r="D42568" s="1"/>
      <c r="E42568" s="1"/>
      <c r="F42568" s="1"/>
      <c r="G42568" s="1"/>
    </row>
    <row r="42569" spans="1:7" x14ac:dyDescent="0.25">
      <c r="A42569" s="1">
        <v>4777</v>
      </c>
      <c r="D42569" s="1"/>
      <c r="E42569" s="1"/>
      <c r="F42569" s="1"/>
      <c r="G42569" s="1"/>
    </row>
    <row r="42570" spans="1:7" x14ac:dyDescent="0.25">
      <c r="A42570" s="1">
        <v>4777</v>
      </c>
      <c r="D42570" s="1"/>
      <c r="E42570" s="1"/>
      <c r="F42570" s="1"/>
      <c r="G42570" s="1"/>
    </row>
    <row r="42571" spans="1:7" x14ac:dyDescent="0.25">
      <c r="A42571" s="1">
        <v>4773</v>
      </c>
      <c r="D42571" s="1"/>
      <c r="E42571" s="1"/>
      <c r="F42571" s="1"/>
      <c r="G42571" s="1"/>
    </row>
    <row r="42572" spans="1:7" x14ac:dyDescent="0.25">
      <c r="A42572" s="1">
        <v>4773</v>
      </c>
      <c r="D42572" s="1"/>
      <c r="E42572" s="1"/>
      <c r="F42572" s="1"/>
      <c r="G42572" s="1"/>
    </row>
    <row r="42573" spans="1:7" x14ac:dyDescent="0.25">
      <c r="A42573" s="1">
        <v>4773</v>
      </c>
      <c r="D42573" s="1"/>
      <c r="E42573" s="1"/>
      <c r="F42573" s="1"/>
      <c r="G42573" s="1"/>
    </row>
    <row r="42574" spans="1:7" x14ac:dyDescent="0.25">
      <c r="A42574" s="1">
        <v>4769</v>
      </c>
      <c r="D42574" s="1"/>
      <c r="E42574" s="1"/>
      <c r="F42574" s="1"/>
      <c r="G42574" s="1"/>
    </row>
    <row r="42575" spans="1:7" x14ac:dyDescent="0.25">
      <c r="A42575" s="1">
        <v>4769</v>
      </c>
      <c r="D42575" s="1"/>
      <c r="E42575" s="1"/>
      <c r="F42575" s="1"/>
      <c r="G42575" s="1"/>
    </row>
    <row r="42576" spans="1:7" x14ac:dyDescent="0.25">
      <c r="A42576" s="1">
        <v>4769</v>
      </c>
      <c r="D42576" s="1"/>
      <c r="E42576" s="1"/>
      <c r="F42576" s="1"/>
      <c r="G42576" s="1"/>
    </row>
    <row r="42577" spans="1:7" x14ac:dyDescent="0.25">
      <c r="A42577" s="1">
        <v>4769</v>
      </c>
      <c r="D42577" s="1"/>
      <c r="E42577" s="1"/>
      <c r="F42577" s="1"/>
      <c r="G42577" s="1"/>
    </row>
    <row r="42578" spans="1:7" x14ac:dyDescent="0.25">
      <c r="A42578" s="1">
        <v>4769</v>
      </c>
      <c r="D42578" s="1"/>
      <c r="E42578" s="1"/>
      <c r="F42578" s="1"/>
      <c r="G42578" s="1"/>
    </row>
    <row r="42579" spans="1:7" x14ac:dyDescent="0.25">
      <c r="A42579" s="1">
        <v>4769</v>
      </c>
      <c r="D42579" s="1"/>
      <c r="E42579" s="1"/>
      <c r="F42579" s="1"/>
      <c r="G42579" s="1"/>
    </row>
    <row r="42580" spans="1:7" x14ac:dyDescent="0.25">
      <c r="A42580" s="1">
        <v>4769</v>
      </c>
      <c r="D42580" s="1"/>
      <c r="E42580" s="1"/>
      <c r="F42580" s="1"/>
      <c r="G42580" s="1"/>
    </row>
    <row r="42581" spans="1:7" x14ac:dyDescent="0.25">
      <c r="A42581" s="1">
        <v>4769</v>
      </c>
      <c r="D42581" s="1"/>
      <c r="E42581" s="1"/>
      <c r="F42581" s="1"/>
      <c r="G42581" s="1"/>
    </row>
    <row r="42582" spans="1:7" x14ac:dyDescent="0.25">
      <c r="A42582" s="1">
        <v>4769</v>
      </c>
      <c r="D42582" s="1"/>
      <c r="E42582" s="1"/>
      <c r="F42582" s="1"/>
      <c r="G42582" s="1"/>
    </row>
    <row r="42583" spans="1:7" x14ac:dyDescent="0.25">
      <c r="A42583" s="1">
        <v>4769</v>
      </c>
      <c r="D42583" s="1"/>
      <c r="E42583" s="1"/>
      <c r="F42583" s="1"/>
      <c r="G42583" s="1"/>
    </row>
    <row r="42584" spans="1:7" x14ac:dyDescent="0.25">
      <c r="A42584" s="1">
        <v>4769</v>
      </c>
      <c r="D42584" s="1"/>
      <c r="E42584" s="1"/>
      <c r="F42584" s="1"/>
      <c r="G42584" s="1"/>
    </row>
    <row r="42585" spans="1:7" x14ac:dyDescent="0.25">
      <c r="A42585" s="1">
        <v>4769</v>
      </c>
      <c r="D42585" s="1"/>
      <c r="E42585" s="1"/>
      <c r="F42585" s="1"/>
      <c r="G42585" s="1"/>
    </row>
    <row r="42586" spans="1:7" x14ac:dyDescent="0.25">
      <c r="A42586" s="1">
        <v>4769</v>
      </c>
      <c r="D42586" s="1"/>
      <c r="E42586" s="1"/>
      <c r="F42586" s="1"/>
      <c r="G42586" s="1"/>
    </row>
    <row r="42587" spans="1:7" x14ac:dyDescent="0.25">
      <c r="A42587" s="1">
        <v>4769</v>
      </c>
      <c r="D42587" s="1"/>
      <c r="E42587" s="1"/>
      <c r="F42587" s="1"/>
      <c r="G42587" s="1"/>
    </row>
    <row r="42588" spans="1:7" x14ac:dyDescent="0.25">
      <c r="A42588" s="1">
        <v>4767</v>
      </c>
      <c r="D42588" s="1"/>
      <c r="E42588" s="1"/>
      <c r="F42588" s="1"/>
      <c r="G42588" s="1"/>
    </row>
    <row r="42589" spans="1:7" x14ac:dyDescent="0.25">
      <c r="A42589" s="1">
        <v>4767</v>
      </c>
      <c r="D42589" s="1"/>
      <c r="E42589" s="1"/>
      <c r="F42589" s="1"/>
      <c r="G42589" s="1"/>
    </row>
    <row r="42590" spans="1:7" x14ac:dyDescent="0.25">
      <c r="A42590" s="1">
        <v>4767</v>
      </c>
      <c r="D42590" s="1"/>
      <c r="E42590" s="1"/>
      <c r="F42590" s="1"/>
      <c r="G42590" s="1"/>
    </row>
    <row r="42591" spans="1:7" x14ac:dyDescent="0.25">
      <c r="A42591" s="1">
        <v>4767</v>
      </c>
      <c r="D42591" s="1"/>
      <c r="E42591" s="1"/>
      <c r="F42591" s="1"/>
      <c r="G42591" s="1"/>
    </row>
    <row r="42592" spans="1:7" x14ac:dyDescent="0.25">
      <c r="A42592" s="1">
        <v>4767</v>
      </c>
      <c r="D42592" s="1"/>
      <c r="E42592" s="1"/>
      <c r="F42592" s="1"/>
      <c r="G42592" s="1"/>
    </row>
    <row r="42593" spans="1:7" x14ac:dyDescent="0.25">
      <c r="A42593" s="1">
        <v>4767</v>
      </c>
      <c r="D42593" s="1"/>
      <c r="E42593" s="1"/>
      <c r="F42593" s="1"/>
      <c r="G42593" s="1"/>
    </row>
    <row r="42594" spans="1:7" x14ac:dyDescent="0.25">
      <c r="A42594" s="1">
        <v>4767</v>
      </c>
      <c r="D42594" s="1"/>
      <c r="E42594" s="1"/>
      <c r="F42594" s="1"/>
      <c r="G42594" s="1"/>
    </row>
    <row r="42595" spans="1:7" x14ac:dyDescent="0.25">
      <c r="A42595" s="1">
        <v>4767</v>
      </c>
      <c r="D42595" s="1"/>
      <c r="E42595" s="1"/>
      <c r="F42595" s="1"/>
      <c r="G42595" s="1"/>
    </row>
    <row r="42596" spans="1:7" x14ac:dyDescent="0.25">
      <c r="A42596" s="1">
        <v>4767</v>
      </c>
      <c r="D42596" s="1"/>
      <c r="E42596" s="1"/>
      <c r="F42596" s="1"/>
      <c r="G42596" s="1"/>
    </row>
    <row r="42597" spans="1:7" x14ac:dyDescent="0.25">
      <c r="A42597" s="1">
        <v>4767</v>
      </c>
      <c r="D42597" s="1"/>
      <c r="E42597" s="1"/>
      <c r="F42597" s="1"/>
      <c r="G42597" s="1"/>
    </row>
    <row r="42598" spans="1:7" x14ac:dyDescent="0.25">
      <c r="A42598" s="1">
        <v>4767</v>
      </c>
      <c r="D42598" s="1"/>
      <c r="E42598" s="1"/>
      <c r="F42598" s="1"/>
      <c r="G42598" s="1"/>
    </row>
    <row r="42599" spans="1:7" x14ac:dyDescent="0.25">
      <c r="A42599" s="1">
        <v>4767</v>
      </c>
      <c r="D42599" s="1"/>
      <c r="E42599" s="1"/>
      <c r="F42599" s="1"/>
      <c r="G42599" s="1"/>
    </row>
    <row r="42600" spans="1:7" x14ac:dyDescent="0.25">
      <c r="A42600" s="1">
        <v>4767</v>
      </c>
      <c r="D42600" s="1"/>
      <c r="E42600" s="1"/>
      <c r="F42600" s="1"/>
      <c r="G42600" s="1"/>
    </row>
    <row r="42601" spans="1:7" x14ac:dyDescent="0.25">
      <c r="A42601" s="1">
        <v>4767</v>
      </c>
      <c r="D42601" s="1"/>
      <c r="E42601" s="1"/>
      <c r="F42601" s="1"/>
      <c r="G42601" s="1"/>
    </row>
    <row r="42602" spans="1:7" x14ac:dyDescent="0.25">
      <c r="A42602" s="1">
        <v>4767</v>
      </c>
      <c r="D42602" s="1"/>
      <c r="E42602" s="1"/>
      <c r="F42602" s="1"/>
      <c r="G42602" s="1"/>
    </row>
    <row r="42603" spans="1:7" x14ac:dyDescent="0.25">
      <c r="A42603" s="1">
        <v>4767</v>
      </c>
      <c r="D42603" s="1"/>
      <c r="E42603" s="1"/>
      <c r="F42603" s="1"/>
      <c r="G42603" s="1"/>
    </row>
    <row r="42604" spans="1:7" x14ac:dyDescent="0.25">
      <c r="A42604" s="1">
        <v>4767</v>
      </c>
      <c r="D42604" s="1"/>
      <c r="E42604" s="1"/>
      <c r="F42604" s="1"/>
      <c r="G42604" s="1"/>
    </row>
    <row r="42605" spans="1:7" x14ac:dyDescent="0.25">
      <c r="A42605" s="1">
        <v>4767</v>
      </c>
      <c r="D42605" s="1"/>
      <c r="E42605" s="1"/>
      <c r="F42605" s="1"/>
      <c r="G42605" s="1"/>
    </row>
    <row r="42606" spans="1:7" x14ac:dyDescent="0.25">
      <c r="A42606" s="1">
        <v>4767</v>
      </c>
      <c r="D42606" s="1"/>
      <c r="E42606" s="1"/>
      <c r="F42606" s="1"/>
      <c r="G42606" s="1"/>
    </row>
    <row r="42607" spans="1:7" x14ac:dyDescent="0.25">
      <c r="A42607" s="1">
        <v>4767</v>
      </c>
      <c r="D42607" s="1"/>
      <c r="E42607" s="1"/>
      <c r="F42607" s="1"/>
      <c r="G42607" s="1"/>
    </row>
    <row r="42608" spans="1:7" x14ac:dyDescent="0.25">
      <c r="A42608" s="1">
        <v>4767</v>
      </c>
      <c r="D42608" s="1"/>
      <c r="E42608" s="1"/>
      <c r="F42608" s="1"/>
      <c r="G42608" s="1"/>
    </row>
    <row r="42609" spans="1:7" x14ac:dyDescent="0.25">
      <c r="A42609" s="1">
        <v>4767</v>
      </c>
      <c r="D42609" s="1"/>
      <c r="E42609" s="1"/>
      <c r="F42609" s="1"/>
      <c r="G42609" s="1"/>
    </row>
    <row r="42610" spans="1:7" x14ac:dyDescent="0.25">
      <c r="A42610" s="1">
        <v>4767</v>
      </c>
      <c r="D42610" s="1"/>
      <c r="E42610" s="1"/>
      <c r="F42610" s="1"/>
      <c r="G42610" s="1"/>
    </row>
    <row r="42611" spans="1:7" x14ac:dyDescent="0.25">
      <c r="A42611" s="1">
        <v>4767</v>
      </c>
      <c r="D42611" s="1"/>
      <c r="E42611" s="1"/>
      <c r="F42611" s="1"/>
      <c r="G42611" s="1"/>
    </row>
    <row r="42612" spans="1:7" x14ac:dyDescent="0.25">
      <c r="A42612" s="1">
        <v>4767</v>
      </c>
      <c r="D42612" s="1"/>
      <c r="E42612" s="1"/>
      <c r="F42612" s="1"/>
      <c r="G42612" s="1"/>
    </row>
    <row r="42613" spans="1:7" x14ac:dyDescent="0.25">
      <c r="A42613" s="1">
        <v>4767</v>
      </c>
      <c r="D42613" s="1"/>
      <c r="E42613" s="1"/>
      <c r="F42613" s="1"/>
      <c r="G42613" s="1"/>
    </row>
    <row r="42614" spans="1:7" x14ac:dyDescent="0.25">
      <c r="A42614" s="1">
        <v>4767</v>
      </c>
      <c r="D42614" s="1"/>
      <c r="E42614" s="1"/>
      <c r="F42614" s="1"/>
      <c r="G42614" s="1"/>
    </row>
    <row r="42615" spans="1:7" x14ac:dyDescent="0.25">
      <c r="A42615" s="1">
        <v>4767</v>
      </c>
      <c r="D42615" s="1"/>
      <c r="E42615" s="1"/>
      <c r="F42615" s="1"/>
      <c r="G42615" s="1"/>
    </row>
    <row r="42616" spans="1:7" x14ac:dyDescent="0.25">
      <c r="A42616" s="1">
        <v>4767</v>
      </c>
      <c r="D42616" s="1"/>
      <c r="E42616" s="1"/>
      <c r="F42616" s="1"/>
      <c r="G42616" s="1"/>
    </row>
    <row r="42617" spans="1:7" x14ac:dyDescent="0.25">
      <c r="A42617" s="1">
        <v>4767</v>
      </c>
      <c r="D42617" s="1"/>
      <c r="E42617" s="1"/>
      <c r="F42617" s="1"/>
      <c r="G42617" s="1"/>
    </row>
    <row r="42618" spans="1:7" x14ac:dyDescent="0.25">
      <c r="A42618" s="1">
        <v>4767</v>
      </c>
      <c r="D42618" s="1"/>
      <c r="E42618" s="1"/>
      <c r="F42618" s="1"/>
      <c r="G42618" s="1"/>
    </row>
    <row r="42619" spans="1:7" x14ac:dyDescent="0.25">
      <c r="A42619" s="1">
        <v>4767</v>
      </c>
      <c r="D42619" s="1"/>
      <c r="E42619" s="1"/>
      <c r="F42619" s="1"/>
      <c r="G42619" s="1"/>
    </row>
    <row r="42620" spans="1:7" x14ac:dyDescent="0.25">
      <c r="A42620" s="1">
        <v>4767</v>
      </c>
      <c r="D42620" s="1"/>
      <c r="E42620" s="1"/>
      <c r="F42620" s="1"/>
      <c r="G42620" s="1"/>
    </row>
    <row r="42621" spans="1:7" x14ac:dyDescent="0.25">
      <c r="A42621" s="1">
        <v>4765</v>
      </c>
      <c r="D42621" s="1"/>
      <c r="E42621" s="1"/>
      <c r="F42621" s="1"/>
      <c r="G42621" s="1"/>
    </row>
    <row r="42622" spans="1:7" x14ac:dyDescent="0.25">
      <c r="A42622" s="1">
        <v>4765</v>
      </c>
      <c r="D42622" s="1"/>
      <c r="E42622" s="1"/>
      <c r="F42622" s="1"/>
      <c r="G42622" s="1"/>
    </row>
    <row r="42623" spans="1:7" x14ac:dyDescent="0.25">
      <c r="A42623" s="1">
        <v>4765</v>
      </c>
      <c r="D42623" s="1"/>
      <c r="E42623" s="1"/>
      <c r="F42623" s="1"/>
      <c r="G42623" s="1"/>
    </row>
    <row r="42624" spans="1:7" x14ac:dyDescent="0.25">
      <c r="A42624" s="1">
        <v>4765</v>
      </c>
      <c r="D42624" s="1"/>
      <c r="E42624" s="1"/>
      <c r="F42624" s="1"/>
      <c r="G42624" s="1"/>
    </row>
    <row r="42625" spans="1:7" x14ac:dyDescent="0.25">
      <c r="A42625" s="1">
        <v>4765</v>
      </c>
      <c r="D42625" s="1"/>
      <c r="E42625" s="1"/>
      <c r="F42625" s="1"/>
      <c r="G42625" s="1"/>
    </row>
    <row r="42626" spans="1:7" x14ac:dyDescent="0.25">
      <c r="A42626" s="1">
        <v>4765</v>
      </c>
      <c r="D42626" s="1"/>
      <c r="E42626" s="1"/>
      <c r="F42626" s="1"/>
      <c r="G42626" s="1"/>
    </row>
    <row r="42627" spans="1:7" x14ac:dyDescent="0.25">
      <c r="A42627" s="1">
        <v>4765</v>
      </c>
      <c r="D42627" s="1"/>
      <c r="E42627" s="1"/>
      <c r="F42627" s="1"/>
      <c r="G42627" s="1"/>
    </row>
    <row r="42628" spans="1:7" x14ac:dyDescent="0.25">
      <c r="A42628" s="1">
        <v>4765</v>
      </c>
      <c r="D42628" s="1"/>
      <c r="E42628" s="1"/>
      <c r="F42628" s="1"/>
      <c r="G42628" s="1"/>
    </row>
    <row r="42629" spans="1:7" x14ac:dyDescent="0.25">
      <c r="A42629" s="1">
        <v>4765</v>
      </c>
      <c r="D42629" s="1"/>
      <c r="E42629" s="1"/>
      <c r="F42629" s="1"/>
      <c r="G42629" s="1"/>
    </row>
    <row r="42630" spans="1:7" x14ac:dyDescent="0.25">
      <c r="A42630" s="1">
        <v>4765</v>
      </c>
      <c r="D42630" s="1"/>
      <c r="E42630" s="1"/>
      <c r="F42630" s="1"/>
      <c r="G42630" s="1"/>
    </row>
    <row r="42631" spans="1:7" x14ac:dyDescent="0.25">
      <c r="A42631" s="1">
        <v>4765</v>
      </c>
      <c r="D42631" s="1"/>
      <c r="E42631" s="1"/>
      <c r="F42631" s="1"/>
      <c r="G42631" s="1"/>
    </row>
    <row r="42632" spans="1:7" x14ac:dyDescent="0.25">
      <c r="A42632" s="1">
        <v>4765</v>
      </c>
      <c r="D42632" s="1"/>
      <c r="E42632" s="1"/>
      <c r="F42632" s="1"/>
      <c r="G42632" s="1"/>
    </row>
    <row r="42633" spans="1:7" x14ac:dyDescent="0.25">
      <c r="A42633" s="1">
        <v>4765</v>
      </c>
      <c r="D42633" s="1"/>
      <c r="E42633" s="1"/>
      <c r="F42633" s="1"/>
      <c r="G42633" s="1"/>
    </row>
    <row r="42634" spans="1:7" x14ac:dyDescent="0.25">
      <c r="A42634" s="1">
        <v>4765</v>
      </c>
      <c r="D42634" s="1"/>
      <c r="E42634" s="1"/>
      <c r="F42634" s="1"/>
      <c r="G42634" s="1"/>
    </row>
    <row r="42635" spans="1:7" x14ac:dyDescent="0.25">
      <c r="A42635" s="1">
        <v>4765</v>
      </c>
      <c r="D42635" s="1"/>
      <c r="E42635" s="1"/>
      <c r="F42635" s="1"/>
      <c r="G42635" s="1"/>
    </row>
    <row r="42636" spans="1:7" x14ac:dyDescent="0.25">
      <c r="A42636" s="1">
        <v>4765</v>
      </c>
      <c r="D42636" s="1"/>
      <c r="E42636" s="1"/>
      <c r="F42636" s="1"/>
      <c r="G42636" s="1"/>
    </row>
    <row r="42637" spans="1:7" x14ac:dyDescent="0.25">
      <c r="A42637" s="1">
        <v>4765</v>
      </c>
      <c r="D42637" s="1"/>
      <c r="E42637" s="1"/>
      <c r="F42637" s="1"/>
      <c r="G42637" s="1"/>
    </row>
    <row r="42638" spans="1:7" x14ac:dyDescent="0.25">
      <c r="A42638" s="1">
        <v>4765</v>
      </c>
      <c r="D42638" s="1"/>
      <c r="E42638" s="1"/>
      <c r="F42638" s="1"/>
      <c r="G42638" s="1"/>
    </row>
    <row r="42639" spans="1:7" x14ac:dyDescent="0.25">
      <c r="A42639" s="1">
        <v>4762</v>
      </c>
      <c r="D42639" s="1"/>
      <c r="E42639" s="1"/>
      <c r="F42639" s="1"/>
      <c r="G42639" s="1"/>
    </row>
    <row r="42640" spans="1:7" x14ac:dyDescent="0.25">
      <c r="A42640" s="1">
        <v>4762</v>
      </c>
      <c r="D42640" s="1"/>
      <c r="E42640" s="1"/>
      <c r="F42640" s="1"/>
      <c r="G42640" s="1"/>
    </row>
    <row r="42641" spans="1:7" x14ac:dyDescent="0.25">
      <c r="A42641" s="1">
        <v>4762</v>
      </c>
      <c r="D42641" s="1"/>
      <c r="E42641" s="1"/>
      <c r="F42641" s="1"/>
      <c r="G42641" s="1"/>
    </row>
    <row r="42642" spans="1:7" x14ac:dyDescent="0.25">
      <c r="A42642" s="1">
        <v>4762</v>
      </c>
      <c r="D42642" s="1"/>
      <c r="E42642" s="1"/>
      <c r="F42642" s="1"/>
      <c r="G42642" s="1"/>
    </row>
    <row r="42643" spans="1:7" x14ac:dyDescent="0.25">
      <c r="A42643" s="1">
        <v>4762</v>
      </c>
      <c r="D42643" s="1"/>
      <c r="E42643" s="1"/>
      <c r="F42643" s="1"/>
      <c r="G42643" s="1"/>
    </row>
    <row r="42644" spans="1:7" x14ac:dyDescent="0.25">
      <c r="A42644" s="1">
        <v>4762</v>
      </c>
      <c r="D42644" s="1"/>
      <c r="E42644" s="1"/>
      <c r="F42644" s="1"/>
      <c r="G42644" s="1"/>
    </row>
    <row r="42645" spans="1:7" x14ac:dyDescent="0.25">
      <c r="A42645" s="1">
        <v>4762</v>
      </c>
      <c r="D42645" s="1"/>
      <c r="E42645" s="1"/>
      <c r="F42645" s="1"/>
      <c r="G42645" s="1"/>
    </row>
    <row r="42646" spans="1:7" x14ac:dyDescent="0.25">
      <c r="A42646" s="1">
        <v>4762</v>
      </c>
      <c r="D42646" s="1"/>
      <c r="E42646" s="1"/>
      <c r="F42646" s="1"/>
      <c r="G42646" s="1"/>
    </row>
    <row r="42647" spans="1:7" x14ac:dyDescent="0.25">
      <c r="A42647" s="1">
        <v>4762</v>
      </c>
      <c r="D42647" s="1"/>
      <c r="E42647" s="1"/>
      <c r="F42647" s="1"/>
      <c r="G42647" s="1"/>
    </row>
    <row r="42648" spans="1:7" x14ac:dyDescent="0.25">
      <c r="A42648" s="1">
        <v>4762</v>
      </c>
      <c r="D42648" s="1"/>
      <c r="E42648" s="1"/>
      <c r="F42648" s="1"/>
      <c r="G42648" s="1"/>
    </row>
    <row r="42649" spans="1:7" x14ac:dyDescent="0.25">
      <c r="A42649" s="1">
        <v>4762</v>
      </c>
      <c r="D42649" s="1"/>
      <c r="E42649" s="1"/>
      <c r="F42649" s="1"/>
      <c r="G42649" s="1"/>
    </row>
    <row r="42650" spans="1:7" x14ac:dyDescent="0.25">
      <c r="A42650" s="1">
        <v>4762</v>
      </c>
      <c r="D42650" s="1"/>
      <c r="E42650" s="1"/>
      <c r="F42650" s="1"/>
      <c r="G42650" s="1"/>
    </row>
    <row r="42651" spans="1:7" x14ac:dyDescent="0.25">
      <c r="A42651" s="1">
        <v>4762</v>
      </c>
      <c r="D42651" s="1"/>
      <c r="E42651" s="1"/>
      <c r="F42651" s="1"/>
      <c r="G42651" s="1"/>
    </row>
    <row r="42652" spans="1:7" x14ac:dyDescent="0.25">
      <c r="A42652" s="1">
        <v>4762</v>
      </c>
      <c r="D42652" s="1"/>
      <c r="E42652" s="1"/>
      <c r="F42652" s="1"/>
      <c r="G42652" s="1"/>
    </row>
    <row r="42653" spans="1:7" x14ac:dyDescent="0.25">
      <c r="A42653" s="1">
        <v>4762</v>
      </c>
      <c r="D42653" s="1"/>
      <c r="E42653" s="1"/>
      <c r="F42653" s="1"/>
      <c r="G42653" s="1"/>
    </row>
    <row r="42654" spans="1:7" x14ac:dyDescent="0.25">
      <c r="A42654" s="1">
        <v>4762</v>
      </c>
      <c r="D42654" s="1"/>
      <c r="E42654" s="1"/>
      <c r="F42654" s="1"/>
      <c r="G42654" s="1"/>
    </row>
    <row r="42655" spans="1:7" x14ac:dyDescent="0.25">
      <c r="A42655" s="1">
        <v>4762</v>
      </c>
      <c r="D42655" s="1"/>
      <c r="E42655" s="1"/>
      <c r="F42655" s="1"/>
      <c r="G42655" s="1"/>
    </row>
    <row r="42656" spans="1:7" x14ac:dyDescent="0.25">
      <c r="A42656" s="1">
        <v>4762</v>
      </c>
      <c r="D42656" s="1"/>
      <c r="E42656" s="1"/>
      <c r="F42656" s="1"/>
      <c r="G42656" s="1"/>
    </row>
    <row r="42657" spans="1:7" x14ac:dyDescent="0.25">
      <c r="A42657" s="1">
        <v>4761</v>
      </c>
      <c r="D42657" s="1"/>
      <c r="E42657" s="1"/>
      <c r="F42657" s="1"/>
      <c r="G42657" s="1"/>
    </row>
    <row r="42658" spans="1:7" x14ac:dyDescent="0.25">
      <c r="A42658" s="1">
        <v>4761</v>
      </c>
      <c r="D42658" s="1"/>
      <c r="E42658" s="1"/>
      <c r="F42658" s="1"/>
      <c r="G42658" s="1"/>
    </row>
    <row r="42659" spans="1:7" x14ac:dyDescent="0.25">
      <c r="A42659" s="1">
        <v>4761</v>
      </c>
      <c r="D42659" s="1"/>
      <c r="E42659" s="1"/>
      <c r="F42659" s="1"/>
      <c r="G42659" s="1"/>
    </row>
    <row r="42660" spans="1:7" x14ac:dyDescent="0.25">
      <c r="A42660" s="1">
        <v>4761</v>
      </c>
      <c r="D42660" s="1"/>
      <c r="E42660" s="1"/>
      <c r="F42660" s="1"/>
      <c r="G42660" s="1"/>
    </row>
    <row r="42661" spans="1:7" x14ac:dyDescent="0.25">
      <c r="A42661" s="1">
        <v>4761</v>
      </c>
      <c r="D42661" s="1"/>
      <c r="E42661" s="1"/>
      <c r="F42661" s="1"/>
      <c r="G42661" s="1"/>
    </row>
    <row r="42662" spans="1:7" x14ac:dyDescent="0.25">
      <c r="A42662" s="1">
        <v>4761</v>
      </c>
      <c r="D42662" s="1"/>
      <c r="E42662" s="1"/>
      <c r="F42662" s="1"/>
      <c r="G42662" s="1"/>
    </row>
    <row r="42663" spans="1:7" x14ac:dyDescent="0.25">
      <c r="A42663" s="1">
        <v>4761</v>
      </c>
      <c r="D42663" s="1"/>
      <c r="E42663" s="1"/>
      <c r="F42663" s="1"/>
      <c r="G42663" s="1"/>
    </row>
    <row r="42664" spans="1:7" x14ac:dyDescent="0.25">
      <c r="A42664" s="1">
        <v>4761</v>
      </c>
      <c r="D42664" s="1"/>
      <c r="E42664" s="1"/>
      <c r="F42664" s="1"/>
      <c r="G42664" s="1"/>
    </row>
    <row r="42665" spans="1:7" x14ac:dyDescent="0.25">
      <c r="A42665" s="1">
        <v>4761</v>
      </c>
      <c r="D42665" s="1"/>
      <c r="E42665" s="1"/>
      <c r="F42665" s="1"/>
      <c r="G42665" s="1"/>
    </row>
    <row r="42666" spans="1:7" x14ac:dyDescent="0.25">
      <c r="A42666" s="1">
        <v>4761</v>
      </c>
      <c r="D42666" s="1"/>
      <c r="E42666" s="1"/>
      <c r="F42666" s="1"/>
      <c r="G42666" s="1"/>
    </row>
    <row r="42667" spans="1:7" x14ac:dyDescent="0.25">
      <c r="A42667" s="1">
        <v>4760</v>
      </c>
      <c r="D42667" s="1"/>
      <c r="E42667" s="1"/>
      <c r="F42667" s="1"/>
      <c r="G42667" s="1"/>
    </row>
    <row r="42668" spans="1:7" x14ac:dyDescent="0.25">
      <c r="A42668" s="1">
        <v>4760</v>
      </c>
      <c r="D42668" s="1"/>
      <c r="E42668" s="1"/>
      <c r="F42668" s="1"/>
      <c r="G42668" s="1"/>
    </row>
    <row r="42669" spans="1:7" x14ac:dyDescent="0.25">
      <c r="A42669" s="1">
        <v>4760</v>
      </c>
      <c r="D42669" s="1"/>
      <c r="E42669" s="1"/>
      <c r="F42669" s="1"/>
      <c r="G42669" s="1"/>
    </row>
    <row r="42670" spans="1:7" x14ac:dyDescent="0.25">
      <c r="A42670" s="1">
        <v>4760</v>
      </c>
      <c r="D42670" s="1"/>
      <c r="E42670" s="1"/>
      <c r="F42670" s="1"/>
      <c r="G42670" s="1"/>
    </row>
    <row r="42671" spans="1:7" x14ac:dyDescent="0.25">
      <c r="A42671" s="1">
        <v>4760</v>
      </c>
      <c r="D42671" s="1"/>
      <c r="E42671" s="1"/>
      <c r="F42671" s="1"/>
      <c r="G42671" s="1"/>
    </row>
    <row r="42672" spans="1:7" x14ac:dyDescent="0.25">
      <c r="A42672" s="1">
        <v>4760</v>
      </c>
      <c r="D42672" s="1"/>
      <c r="E42672" s="1"/>
      <c r="F42672" s="1"/>
      <c r="G42672" s="1"/>
    </row>
    <row r="42673" spans="1:7" x14ac:dyDescent="0.25">
      <c r="A42673" s="1">
        <v>4760</v>
      </c>
      <c r="D42673" s="1"/>
      <c r="E42673" s="1"/>
      <c r="F42673" s="1"/>
      <c r="G42673" s="1"/>
    </row>
    <row r="42674" spans="1:7" x14ac:dyDescent="0.25">
      <c r="A42674" s="1">
        <v>4760</v>
      </c>
      <c r="D42674" s="1"/>
      <c r="E42674" s="1"/>
      <c r="F42674" s="1"/>
      <c r="G42674" s="1"/>
    </row>
    <row r="42675" spans="1:7" x14ac:dyDescent="0.25">
      <c r="A42675" s="1">
        <v>4760</v>
      </c>
      <c r="D42675" s="1"/>
      <c r="E42675" s="1"/>
      <c r="F42675" s="1"/>
      <c r="G42675" s="1"/>
    </row>
    <row r="42676" spans="1:7" x14ac:dyDescent="0.25">
      <c r="A42676" s="1">
        <v>4760</v>
      </c>
      <c r="D42676" s="1"/>
      <c r="E42676" s="1"/>
      <c r="F42676" s="1"/>
      <c r="G42676" s="1"/>
    </row>
    <row r="42677" spans="1:7" x14ac:dyDescent="0.25">
      <c r="A42677" s="1">
        <v>4760</v>
      </c>
      <c r="D42677" s="1"/>
      <c r="E42677" s="1"/>
      <c r="F42677" s="1"/>
      <c r="G42677" s="1"/>
    </row>
    <row r="42678" spans="1:7" x14ac:dyDescent="0.25">
      <c r="A42678" s="1">
        <v>4760</v>
      </c>
      <c r="D42678" s="1"/>
      <c r="E42678" s="1"/>
      <c r="F42678" s="1"/>
      <c r="G42678" s="1"/>
    </row>
    <row r="42679" spans="1:7" x14ac:dyDescent="0.25">
      <c r="A42679" s="1">
        <v>4760</v>
      </c>
      <c r="D42679" s="1"/>
      <c r="E42679" s="1"/>
      <c r="F42679" s="1"/>
      <c r="G42679" s="1"/>
    </row>
    <row r="42680" spans="1:7" x14ac:dyDescent="0.25">
      <c r="A42680" s="1">
        <v>4760</v>
      </c>
      <c r="D42680" s="1"/>
      <c r="E42680" s="1"/>
      <c r="F42680" s="1"/>
      <c r="G42680" s="1"/>
    </row>
    <row r="42681" spans="1:7" x14ac:dyDescent="0.25">
      <c r="A42681" s="1">
        <v>4760</v>
      </c>
      <c r="D42681" s="1"/>
      <c r="E42681" s="1"/>
      <c r="F42681" s="1"/>
      <c r="G42681" s="1"/>
    </row>
    <row r="42682" spans="1:7" x14ac:dyDescent="0.25">
      <c r="A42682" s="1">
        <v>4760</v>
      </c>
      <c r="D42682" s="1"/>
      <c r="E42682" s="1"/>
      <c r="F42682" s="1"/>
      <c r="G42682" s="1"/>
    </row>
    <row r="42683" spans="1:7" x14ac:dyDescent="0.25">
      <c r="A42683" s="1">
        <v>4760</v>
      </c>
      <c r="D42683" s="1"/>
      <c r="E42683" s="1"/>
      <c r="F42683" s="1"/>
      <c r="G42683" s="1"/>
    </row>
    <row r="42684" spans="1:7" x14ac:dyDescent="0.25">
      <c r="A42684" s="1">
        <v>4759</v>
      </c>
      <c r="D42684" s="1"/>
      <c r="E42684" s="1"/>
      <c r="F42684" s="1"/>
      <c r="G42684" s="1"/>
    </row>
    <row r="42685" spans="1:7" x14ac:dyDescent="0.25">
      <c r="A42685" s="1">
        <v>4759</v>
      </c>
      <c r="D42685" s="1"/>
      <c r="E42685" s="1"/>
      <c r="F42685" s="1"/>
      <c r="G42685" s="1"/>
    </row>
    <row r="42686" spans="1:7" x14ac:dyDescent="0.25">
      <c r="A42686" s="1">
        <v>4759</v>
      </c>
      <c r="D42686" s="1"/>
      <c r="E42686" s="1"/>
      <c r="F42686" s="1"/>
      <c r="G42686" s="1"/>
    </row>
    <row r="42687" spans="1:7" x14ac:dyDescent="0.25">
      <c r="A42687" s="1">
        <v>4759</v>
      </c>
      <c r="D42687" s="1"/>
      <c r="E42687" s="1"/>
      <c r="F42687" s="1"/>
      <c r="G42687" s="1"/>
    </row>
    <row r="42688" spans="1:7" x14ac:dyDescent="0.25">
      <c r="A42688" s="1">
        <v>4759</v>
      </c>
      <c r="D42688" s="1"/>
      <c r="E42688" s="1"/>
      <c r="F42688" s="1"/>
      <c r="G42688" s="1"/>
    </row>
    <row r="42689" spans="1:7" x14ac:dyDescent="0.25">
      <c r="A42689" s="1">
        <v>4759</v>
      </c>
      <c r="D42689" s="1"/>
      <c r="E42689" s="1"/>
      <c r="F42689" s="1"/>
      <c r="G42689" s="1"/>
    </row>
    <row r="42690" spans="1:7" x14ac:dyDescent="0.25">
      <c r="A42690" s="1">
        <v>4759</v>
      </c>
      <c r="D42690" s="1"/>
      <c r="E42690" s="1"/>
      <c r="F42690" s="1"/>
      <c r="G42690" s="1"/>
    </row>
    <row r="42691" spans="1:7" x14ac:dyDescent="0.25">
      <c r="A42691" s="1">
        <v>4759</v>
      </c>
      <c r="D42691" s="1"/>
      <c r="E42691" s="1"/>
      <c r="F42691" s="1"/>
      <c r="G42691" s="1"/>
    </row>
    <row r="42692" spans="1:7" x14ac:dyDescent="0.25">
      <c r="A42692" s="1">
        <v>4759</v>
      </c>
      <c r="D42692" s="1"/>
      <c r="E42692" s="1"/>
      <c r="F42692" s="1"/>
      <c r="G42692" s="1"/>
    </row>
    <row r="42693" spans="1:7" x14ac:dyDescent="0.25">
      <c r="A42693" s="1">
        <v>4759</v>
      </c>
      <c r="D42693" s="1"/>
      <c r="E42693" s="1"/>
      <c r="F42693" s="1"/>
      <c r="G42693" s="1"/>
    </row>
    <row r="42694" spans="1:7" x14ac:dyDescent="0.25">
      <c r="A42694" s="1">
        <v>4759</v>
      </c>
      <c r="D42694" s="1"/>
      <c r="E42694" s="1"/>
      <c r="F42694" s="1"/>
      <c r="G42694" s="1"/>
    </row>
    <row r="42695" spans="1:7" x14ac:dyDescent="0.25">
      <c r="A42695" s="1">
        <v>4759</v>
      </c>
      <c r="D42695" s="1"/>
      <c r="E42695" s="1"/>
      <c r="F42695" s="1"/>
      <c r="G42695" s="1"/>
    </row>
    <row r="42696" spans="1:7" x14ac:dyDescent="0.25">
      <c r="A42696" s="1">
        <v>4759</v>
      </c>
      <c r="D42696" s="1"/>
      <c r="E42696" s="1"/>
      <c r="F42696" s="1"/>
      <c r="G42696" s="1"/>
    </row>
    <row r="42697" spans="1:7" x14ac:dyDescent="0.25">
      <c r="A42697" s="1">
        <v>4759</v>
      </c>
      <c r="D42697" s="1"/>
      <c r="E42697" s="1"/>
      <c r="F42697" s="1"/>
      <c r="G42697" s="1"/>
    </row>
    <row r="42698" spans="1:7" x14ac:dyDescent="0.25">
      <c r="A42698" s="1">
        <v>4759</v>
      </c>
      <c r="D42698" s="1"/>
      <c r="E42698" s="1"/>
      <c r="F42698" s="1"/>
      <c r="G42698" s="1"/>
    </row>
    <row r="42699" spans="1:7" x14ac:dyDescent="0.25">
      <c r="A42699" s="1">
        <v>4759</v>
      </c>
      <c r="D42699" s="1"/>
      <c r="E42699" s="1"/>
      <c r="F42699" s="1"/>
      <c r="G42699" s="1"/>
    </row>
    <row r="42700" spans="1:7" x14ac:dyDescent="0.25">
      <c r="A42700" s="1">
        <v>4759</v>
      </c>
      <c r="D42700" s="1"/>
      <c r="E42700" s="1"/>
      <c r="F42700" s="1"/>
      <c r="G42700" s="1"/>
    </row>
    <row r="42701" spans="1:7" x14ac:dyDescent="0.25">
      <c r="A42701" s="1">
        <v>4759</v>
      </c>
      <c r="D42701" s="1"/>
      <c r="E42701" s="1"/>
      <c r="F42701" s="1"/>
      <c r="G42701" s="1"/>
    </row>
    <row r="42702" spans="1:7" x14ac:dyDescent="0.25">
      <c r="A42702" s="1">
        <v>4759</v>
      </c>
      <c r="D42702" s="1"/>
      <c r="E42702" s="1"/>
      <c r="F42702" s="1"/>
      <c r="G42702" s="1"/>
    </row>
    <row r="42703" spans="1:7" x14ac:dyDescent="0.25">
      <c r="A42703" s="1">
        <v>4759</v>
      </c>
      <c r="D42703" s="1"/>
      <c r="E42703" s="1"/>
      <c r="F42703" s="1"/>
      <c r="G42703" s="1"/>
    </row>
    <row r="42704" spans="1:7" x14ac:dyDescent="0.25">
      <c r="A42704" s="1">
        <v>4759</v>
      </c>
      <c r="D42704" s="1"/>
      <c r="E42704" s="1"/>
      <c r="F42704" s="1"/>
      <c r="G42704" s="1"/>
    </row>
    <row r="42705" spans="1:7" x14ac:dyDescent="0.25">
      <c r="A42705" s="1">
        <v>4759</v>
      </c>
      <c r="D42705" s="1"/>
      <c r="E42705" s="1"/>
      <c r="F42705" s="1"/>
      <c r="G42705" s="1"/>
    </row>
    <row r="42706" spans="1:7" x14ac:dyDescent="0.25">
      <c r="A42706" s="1">
        <v>4759</v>
      </c>
      <c r="D42706" s="1"/>
      <c r="E42706" s="1"/>
      <c r="F42706" s="1"/>
      <c r="G42706" s="1"/>
    </row>
    <row r="42707" spans="1:7" x14ac:dyDescent="0.25">
      <c r="A42707" s="1">
        <v>4758</v>
      </c>
      <c r="D42707" s="1"/>
      <c r="E42707" s="1"/>
      <c r="F42707" s="1"/>
      <c r="G42707" s="1"/>
    </row>
    <row r="42708" spans="1:7" x14ac:dyDescent="0.25">
      <c r="A42708" s="1">
        <v>4758</v>
      </c>
      <c r="D42708" s="1"/>
      <c r="E42708" s="1"/>
      <c r="F42708" s="1"/>
      <c r="G42708" s="1"/>
    </row>
    <row r="42709" spans="1:7" x14ac:dyDescent="0.25">
      <c r="A42709" s="1">
        <v>4758</v>
      </c>
      <c r="D42709" s="1"/>
      <c r="E42709" s="1"/>
      <c r="F42709" s="1"/>
      <c r="G42709" s="1"/>
    </row>
    <row r="42710" spans="1:7" x14ac:dyDescent="0.25">
      <c r="A42710" s="1">
        <v>4758</v>
      </c>
      <c r="D42710" s="1"/>
      <c r="E42710" s="1"/>
      <c r="F42710" s="1"/>
      <c r="G42710" s="1"/>
    </row>
    <row r="42711" spans="1:7" x14ac:dyDescent="0.25">
      <c r="A42711" s="1">
        <v>4758</v>
      </c>
      <c r="D42711" s="1"/>
      <c r="E42711" s="1"/>
      <c r="F42711" s="1"/>
      <c r="G42711" s="1"/>
    </row>
    <row r="42712" spans="1:7" x14ac:dyDescent="0.25">
      <c r="A42712" s="1">
        <v>4758</v>
      </c>
      <c r="D42712" s="1"/>
      <c r="E42712" s="1"/>
      <c r="F42712" s="1"/>
      <c r="G42712" s="1"/>
    </row>
    <row r="42713" spans="1:7" x14ac:dyDescent="0.25">
      <c r="A42713" s="1">
        <v>4758</v>
      </c>
      <c r="D42713" s="1"/>
      <c r="E42713" s="1"/>
      <c r="F42713" s="1"/>
      <c r="G42713" s="1"/>
    </row>
    <row r="42714" spans="1:7" x14ac:dyDescent="0.25">
      <c r="A42714" s="1">
        <v>4756</v>
      </c>
      <c r="D42714" s="1"/>
      <c r="E42714" s="1"/>
      <c r="F42714" s="1"/>
      <c r="G42714" s="1"/>
    </row>
    <row r="42715" spans="1:7" x14ac:dyDescent="0.25">
      <c r="A42715" s="1">
        <v>4756</v>
      </c>
      <c r="D42715" s="1"/>
      <c r="E42715" s="1"/>
      <c r="F42715" s="1"/>
      <c r="G42715" s="1"/>
    </row>
    <row r="42716" spans="1:7" x14ac:dyDescent="0.25">
      <c r="A42716" s="1">
        <v>4756</v>
      </c>
      <c r="D42716" s="1"/>
      <c r="E42716" s="1"/>
      <c r="F42716" s="1"/>
      <c r="G42716" s="1"/>
    </row>
    <row r="42717" spans="1:7" x14ac:dyDescent="0.25">
      <c r="A42717" s="1">
        <v>4756</v>
      </c>
      <c r="D42717" s="1"/>
      <c r="E42717" s="1"/>
      <c r="F42717" s="1"/>
      <c r="G42717" s="1"/>
    </row>
    <row r="42718" spans="1:7" x14ac:dyDescent="0.25">
      <c r="A42718" s="1">
        <v>4756</v>
      </c>
      <c r="D42718" s="1"/>
      <c r="E42718" s="1"/>
      <c r="F42718" s="1"/>
      <c r="G42718" s="1"/>
    </row>
    <row r="42719" spans="1:7" x14ac:dyDescent="0.25">
      <c r="A42719" s="1">
        <v>4756</v>
      </c>
      <c r="D42719" s="1"/>
      <c r="E42719" s="1"/>
      <c r="F42719" s="1"/>
      <c r="G42719" s="1"/>
    </row>
    <row r="42720" spans="1:7" x14ac:dyDescent="0.25">
      <c r="A42720" s="1">
        <v>4756</v>
      </c>
      <c r="D42720" s="1"/>
      <c r="E42720" s="1"/>
      <c r="F42720" s="1"/>
      <c r="G42720" s="1"/>
    </row>
    <row r="42721" spans="1:7" x14ac:dyDescent="0.25">
      <c r="A42721" s="1">
        <v>4756</v>
      </c>
      <c r="D42721" s="1"/>
      <c r="E42721" s="1"/>
      <c r="F42721" s="1"/>
      <c r="G42721" s="1"/>
    </row>
    <row r="42722" spans="1:7" x14ac:dyDescent="0.25">
      <c r="A42722" s="1">
        <v>4756</v>
      </c>
      <c r="D42722" s="1"/>
      <c r="E42722" s="1"/>
      <c r="F42722" s="1"/>
      <c r="G42722" s="1"/>
    </row>
    <row r="42723" spans="1:7" x14ac:dyDescent="0.25">
      <c r="A42723" s="1">
        <v>4756</v>
      </c>
      <c r="D42723" s="1"/>
      <c r="E42723" s="1"/>
      <c r="F42723" s="1"/>
      <c r="G42723" s="1"/>
    </row>
    <row r="42724" spans="1:7" x14ac:dyDescent="0.25">
      <c r="A42724" s="1">
        <v>4756</v>
      </c>
      <c r="D42724" s="1"/>
      <c r="E42724" s="1"/>
      <c r="F42724" s="1"/>
      <c r="G42724" s="1"/>
    </row>
    <row r="42725" spans="1:7" x14ac:dyDescent="0.25">
      <c r="A42725" s="1">
        <v>4756</v>
      </c>
      <c r="D42725" s="1"/>
      <c r="E42725" s="1"/>
      <c r="F42725" s="1"/>
      <c r="G42725" s="1"/>
    </row>
    <row r="42726" spans="1:7" x14ac:dyDescent="0.25">
      <c r="A42726" s="1">
        <v>4756</v>
      </c>
      <c r="D42726" s="1"/>
      <c r="E42726" s="1"/>
      <c r="F42726" s="1"/>
      <c r="G42726" s="1"/>
    </row>
    <row r="42727" spans="1:7" x14ac:dyDescent="0.25">
      <c r="A42727" s="1">
        <v>4756</v>
      </c>
      <c r="D42727" s="1"/>
      <c r="E42727" s="1"/>
      <c r="F42727" s="1"/>
      <c r="G42727" s="1"/>
    </row>
    <row r="42728" spans="1:7" x14ac:dyDescent="0.25">
      <c r="A42728" s="1">
        <v>4753</v>
      </c>
      <c r="D42728" s="1"/>
      <c r="E42728" s="1"/>
      <c r="F42728" s="1"/>
      <c r="G42728" s="1"/>
    </row>
    <row r="42729" spans="1:7" x14ac:dyDescent="0.25">
      <c r="A42729" s="1">
        <v>4753</v>
      </c>
      <c r="D42729" s="1"/>
      <c r="E42729" s="1"/>
      <c r="F42729" s="1"/>
      <c r="G42729" s="1"/>
    </row>
    <row r="42730" spans="1:7" x14ac:dyDescent="0.25">
      <c r="A42730" s="1">
        <v>4753</v>
      </c>
      <c r="D42730" s="1"/>
      <c r="E42730" s="1"/>
      <c r="F42730" s="1"/>
      <c r="G42730" s="1"/>
    </row>
    <row r="42731" spans="1:7" x14ac:dyDescent="0.25">
      <c r="A42731" s="1">
        <v>4753</v>
      </c>
      <c r="D42731" s="1"/>
      <c r="E42731" s="1"/>
      <c r="F42731" s="1"/>
      <c r="G42731" s="1"/>
    </row>
    <row r="42732" spans="1:7" x14ac:dyDescent="0.25">
      <c r="A42732" s="1">
        <v>4753</v>
      </c>
      <c r="D42732" s="1"/>
      <c r="E42732" s="1"/>
      <c r="F42732" s="1"/>
      <c r="G42732" s="1"/>
    </row>
    <row r="42733" spans="1:7" x14ac:dyDescent="0.25">
      <c r="A42733" s="1">
        <v>4752</v>
      </c>
      <c r="D42733" s="1"/>
      <c r="E42733" s="1"/>
      <c r="F42733" s="1"/>
      <c r="G42733" s="1"/>
    </row>
    <row r="42734" spans="1:7" x14ac:dyDescent="0.25">
      <c r="A42734" s="1">
        <v>4752</v>
      </c>
      <c r="D42734" s="1"/>
      <c r="E42734" s="1"/>
      <c r="F42734" s="1"/>
      <c r="G42734" s="1"/>
    </row>
    <row r="42735" spans="1:7" x14ac:dyDescent="0.25">
      <c r="A42735" s="1">
        <v>4752</v>
      </c>
      <c r="D42735" s="1"/>
      <c r="E42735" s="1"/>
      <c r="F42735" s="1"/>
      <c r="G42735" s="1"/>
    </row>
    <row r="42736" spans="1:7" x14ac:dyDescent="0.25">
      <c r="A42736" s="1">
        <v>4749</v>
      </c>
      <c r="D42736" s="1"/>
      <c r="E42736" s="1"/>
      <c r="F42736" s="1"/>
      <c r="G42736" s="1"/>
    </row>
    <row r="42737" spans="1:7" x14ac:dyDescent="0.25">
      <c r="A42737" s="1">
        <v>4749</v>
      </c>
      <c r="D42737" s="1"/>
      <c r="E42737" s="1"/>
      <c r="F42737" s="1"/>
      <c r="G42737" s="1"/>
    </row>
    <row r="42738" spans="1:7" x14ac:dyDescent="0.25">
      <c r="A42738" s="1">
        <v>4749</v>
      </c>
      <c r="D42738" s="1"/>
      <c r="E42738" s="1"/>
      <c r="F42738" s="1"/>
      <c r="G42738" s="1"/>
    </row>
    <row r="42739" spans="1:7" x14ac:dyDescent="0.25">
      <c r="A42739" s="1">
        <v>4749</v>
      </c>
      <c r="D42739" s="1"/>
      <c r="E42739" s="1"/>
      <c r="F42739" s="1"/>
      <c r="G42739" s="1"/>
    </row>
    <row r="42740" spans="1:7" x14ac:dyDescent="0.25">
      <c r="A42740" s="1">
        <v>4749</v>
      </c>
      <c r="D42740" s="1"/>
      <c r="E42740" s="1"/>
      <c r="F42740" s="1"/>
      <c r="G42740" s="1"/>
    </row>
    <row r="42741" spans="1:7" x14ac:dyDescent="0.25">
      <c r="A42741" s="1">
        <v>4749</v>
      </c>
      <c r="D42741" s="1"/>
      <c r="E42741" s="1"/>
      <c r="F42741" s="1"/>
      <c r="G42741" s="1"/>
    </row>
    <row r="42742" spans="1:7" x14ac:dyDescent="0.25">
      <c r="A42742" s="1">
        <v>4748</v>
      </c>
      <c r="D42742" s="1"/>
      <c r="E42742" s="1"/>
      <c r="F42742" s="1"/>
      <c r="G42742" s="1"/>
    </row>
    <row r="42743" spans="1:7" x14ac:dyDescent="0.25">
      <c r="A42743" s="1">
        <v>4748</v>
      </c>
      <c r="D42743" s="1"/>
      <c r="E42743" s="1"/>
      <c r="F42743" s="1"/>
      <c r="G42743" s="1"/>
    </row>
    <row r="42744" spans="1:7" x14ac:dyDescent="0.25">
      <c r="A42744" s="1">
        <v>4748</v>
      </c>
      <c r="D42744" s="1"/>
      <c r="E42744" s="1"/>
      <c r="F42744" s="1"/>
      <c r="G42744" s="1"/>
    </row>
    <row r="42745" spans="1:7" x14ac:dyDescent="0.25">
      <c r="A42745" s="1">
        <v>4748</v>
      </c>
      <c r="D42745" s="1"/>
      <c r="E42745" s="1"/>
      <c r="F42745" s="1"/>
      <c r="G42745" s="1"/>
    </row>
    <row r="42746" spans="1:7" x14ac:dyDescent="0.25">
      <c r="A42746" s="1">
        <v>4748</v>
      </c>
      <c r="D42746" s="1"/>
      <c r="E42746" s="1"/>
      <c r="F42746" s="1"/>
      <c r="G42746" s="1"/>
    </row>
    <row r="42747" spans="1:7" x14ac:dyDescent="0.25">
      <c r="A42747" s="1">
        <v>4748</v>
      </c>
      <c r="D42747" s="1"/>
      <c r="E42747" s="1"/>
      <c r="F42747" s="1"/>
      <c r="G42747" s="1"/>
    </row>
    <row r="42748" spans="1:7" x14ac:dyDescent="0.25">
      <c r="A42748" s="1">
        <v>4748</v>
      </c>
      <c r="D42748" s="1"/>
      <c r="E42748" s="1"/>
      <c r="F42748" s="1"/>
      <c r="G42748" s="1"/>
    </row>
    <row r="42749" spans="1:7" x14ac:dyDescent="0.25">
      <c r="A42749" s="1">
        <v>4748</v>
      </c>
      <c r="D42749" s="1"/>
      <c r="E42749" s="1"/>
      <c r="F42749" s="1"/>
      <c r="G42749" s="1"/>
    </row>
    <row r="42750" spans="1:7" x14ac:dyDescent="0.25">
      <c r="A42750" s="1">
        <v>4748</v>
      </c>
      <c r="D42750" s="1"/>
      <c r="E42750" s="1"/>
      <c r="F42750" s="1"/>
      <c r="G42750" s="1"/>
    </row>
    <row r="42751" spans="1:7" x14ac:dyDescent="0.25">
      <c r="A42751" s="1">
        <v>4748</v>
      </c>
      <c r="D42751" s="1"/>
      <c r="E42751" s="1"/>
      <c r="F42751" s="1"/>
      <c r="G42751" s="1"/>
    </row>
    <row r="42752" spans="1:7" x14ac:dyDescent="0.25">
      <c r="A42752" s="1">
        <v>4748</v>
      </c>
      <c r="D42752" s="1"/>
      <c r="E42752" s="1"/>
      <c r="F42752" s="1"/>
      <c r="G42752" s="1"/>
    </row>
    <row r="42753" spans="1:7" x14ac:dyDescent="0.25">
      <c r="A42753" s="1">
        <v>4748</v>
      </c>
      <c r="D42753" s="1"/>
      <c r="E42753" s="1"/>
      <c r="F42753" s="1"/>
      <c r="G42753" s="1"/>
    </row>
    <row r="42754" spans="1:7" x14ac:dyDescent="0.25">
      <c r="A42754" s="1">
        <v>4748</v>
      </c>
      <c r="D42754" s="1"/>
      <c r="E42754" s="1"/>
      <c r="F42754" s="1"/>
      <c r="G42754" s="1"/>
    </row>
    <row r="42755" spans="1:7" x14ac:dyDescent="0.25">
      <c r="A42755" s="1">
        <v>4748</v>
      </c>
      <c r="D42755" s="1"/>
      <c r="E42755" s="1"/>
      <c r="F42755" s="1"/>
      <c r="G42755" s="1"/>
    </row>
    <row r="42756" spans="1:7" x14ac:dyDescent="0.25">
      <c r="A42756" s="1">
        <v>4748</v>
      </c>
      <c r="D42756" s="1"/>
      <c r="E42756" s="1"/>
      <c r="F42756" s="1"/>
      <c r="G42756" s="1"/>
    </row>
    <row r="42757" spans="1:7" x14ac:dyDescent="0.25">
      <c r="A42757" s="1">
        <v>4748</v>
      </c>
      <c r="D42757" s="1"/>
      <c r="E42757" s="1"/>
      <c r="F42757" s="1"/>
      <c r="G42757" s="1"/>
    </row>
    <row r="42758" spans="1:7" x14ac:dyDescent="0.25">
      <c r="A42758" s="1">
        <v>4748</v>
      </c>
      <c r="D42758" s="1"/>
      <c r="E42758" s="1"/>
      <c r="F42758" s="1"/>
      <c r="G42758" s="1"/>
    </row>
    <row r="42759" spans="1:7" x14ac:dyDescent="0.25">
      <c r="A42759" s="1">
        <v>4748</v>
      </c>
      <c r="D42759" s="1"/>
      <c r="E42759" s="1"/>
      <c r="F42759" s="1"/>
      <c r="G42759" s="1"/>
    </row>
    <row r="42760" spans="1:7" x14ac:dyDescent="0.25">
      <c r="A42760" s="1">
        <v>4748</v>
      </c>
      <c r="D42760" s="1"/>
      <c r="E42760" s="1"/>
      <c r="F42760" s="1"/>
      <c r="G42760" s="1"/>
    </row>
    <row r="42761" spans="1:7" x14ac:dyDescent="0.25">
      <c r="A42761" s="1">
        <v>4748</v>
      </c>
      <c r="D42761" s="1"/>
      <c r="E42761" s="1"/>
      <c r="F42761" s="1"/>
      <c r="G42761" s="1"/>
    </row>
    <row r="42762" spans="1:7" x14ac:dyDescent="0.25">
      <c r="A42762" s="1">
        <v>4748</v>
      </c>
      <c r="D42762" s="1"/>
      <c r="E42762" s="1"/>
      <c r="F42762" s="1"/>
      <c r="G42762" s="1"/>
    </row>
    <row r="42763" spans="1:7" x14ac:dyDescent="0.25">
      <c r="A42763" s="1">
        <v>4748</v>
      </c>
      <c r="D42763" s="1"/>
      <c r="E42763" s="1"/>
      <c r="F42763" s="1"/>
      <c r="G42763" s="1"/>
    </row>
    <row r="42764" spans="1:7" x14ac:dyDescent="0.25">
      <c r="A42764" s="1">
        <v>4748</v>
      </c>
      <c r="D42764" s="1"/>
      <c r="E42764" s="1"/>
      <c r="F42764" s="1"/>
      <c r="G42764" s="1"/>
    </row>
    <row r="42765" spans="1:7" x14ac:dyDescent="0.25">
      <c r="A42765" s="1">
        <v>4748</v>
      </c>
      <c r="D42765" s="1"/>
      <c r="E42765" s="1"/>
      <c r="F42765" s="1"/>
      <c r="G42765" s="1"/>
    </row>
    <row r="42766" spans="1:7" x14ac:dyDescent="0.25">
      <c r="A42766" s="1">
        <v>4748</v>
      </c>
      <c r="D42766" s="1"/>
      <c r="E42766" s="1"/>
      <c r="F42766" s="1"/>
      <c r="G42766" s="1"/>
    </row>
    <row r="42767" spans="1:7" x14ac:dyDescent="0.25">
      <c r="A42767" s="1">
        <v>4748</v>
      </c>
      <c r="D42767" s="1"/>
      <c r="E42767" s="1"/>
      <c r="F42767" s="1"/>
      <c r="G42767" s="1"/>
    </row>
    <row r="42768" spans="1:7" x14ac:dyDescent="0.25">
      <c r="A42768" s="1">
        <v>4748</v>
      </c>
      <c r="D42768" s="1"/>
      <c r="E42768" s="1"/>
      <c r="F42768" s="1"/>
      <c r="G42768" s="1"/>
    </row>
    <row r="42769" spans="1:7" x14ac:dyDescent="0.25">
      <c r="A42769" s="1">
        <v>4748</v>
      </c>
      <c r="D42769" s="1"/>
      <c r="E42769" s="1"/>
      <c r="F42769" s="1"/>
      <c r="G42769" s="1"/>
    </row>
    <row r="42770" spans="1:7" x14ac:dyDescent="0.25">
      <c r="A42770" s="1">
        <v>4748</v>
      </c>
      <c r="D42770" s="1"/>
      <c r="E42770" s="1"/>
      <c r="F42770" s="1"/>
      <c r="G42770" s="1"/>
    </row>
    <row r="42771" spans="1:7" x14ac:dyDescent="0.25">
      <c r="A42771" s="1">
        <v>4748</v>
      </c>
      <c r="D42771" s="1"/>
      <c r="E42771" s="1"/>
      <c r="F42771" s="1"/>
      <c r="G42771" s="1"/>
    </row>
    <row r="42772" spans="1:7" x14ac:dyDescent="0.25">
      <c r="A42772" s="1">
        <v>4748</v>
      </c>
      <c r="D42772" s="1"/>
      <c r="E42772" s="1"/>
      <c r="F42772" s="1"/>
      <c r="G42772" s="1"/>
    </row>
    <row r="42773" spans="1:7" x14ac:dyDescent="0.25">
      <c r="A42773" s="1">
        <v>4748</v>
      </c>
      <c r="D42773" s="1"/>
      <c r="E42773" s="1"/>
      <c r="F42773" s="1"/>
      <c r="G42773" s="1"/>
    </row>
    <row r="42774" spans="1:7" x14ac:dyDescent="0.25">
      <c r="A42774" s="1">
        <v>4748</v>
      </c>
      <c r="D42774" s="1"/>
      <c r="E42774" s="1"/>
      <c r="F42774" s="1"/>
      <c r="G42774" s="1"/>
    </row>
    <row r="42775" spans="1:7" x14ac:dyDescent="0.25">
      <c r="A42775" s="1">
        <v>4748</v>
      </c>
      <c r="D42775" s="1"/>
      <c r="E42775" s="1"/>
      <c r="F42775" s="1"/>
      <c r="G42775" s="1"/>
    </row>
    <row r="42776" spans="1:7" x14ac:dyDescent="0.25">
      <c r="A42776" s="1">
        <v>4748</v>
      </c>
      <c r="D42776" s="1"/>
      <c r="E42776" s="1"/>
      <c r="F42776" s="1"/>
      <c r="G42776" s="1"/>
    </row>
    <row r="42777" spans="1:7" x14ac:dyDescent="0.25">
      <c r="A42777" s="1">
        <v>4748</v>
      </c>
      <c r="D42777" s="1"/>
      <c r="E42777" s="1"/>
      <c r="F42777" s="1"/>
      <c r="G42777" s="1"/>
    </row>
    <row r="42778" spans="1:7" x14ac:dyDescent="0.25">
      <c r="A42778" s="1">
        <v>4748</v>
      </c>
      <c r="D42778" s="1"/>
      <c r="E42778" s="1"/>
      <c r="F42778" s="1"/>
      <c r="G42778" s="1"/>
    </row>
    <row r="42779" spans="1:7" x14ac:dyDescent="0.25">
      <c r="A42779" s="1">
        <v>4748</v>
      </c>
      <c r="D42779" s="1"/>
      <c r="E42779" s="1"/>
      <c r="F42779" s="1"/>
      <c r="G42779" s="1"/>
    </row>
    <row r="42780" spans="1:7" x14ac:dyDescent="0.25">
      <c r="A42780" s="1">
        <v>4748</v>
      </c>
      <c r="D42780" s="1"/>
      <c r="E42780" s="1"/>
      <c r="F42780" s="1"/>
      <c r="G42780" s="1"/>
    </row>
    <row r="42781" spans="1:7" x14ac:dyDescent="0.25">
      <c r="A42781" s="1">
        <v>4743</v>
      </c>
      <c r="D42781" s="1"/>
      <c r="E42781" s="1"/>
      <c r="F42781" s="1"/>
      <c r="G42781" s="1"/>
    </row>
    <row r="42782" spans="1:7" x14ac:dyDescent="0.25">
      <c r="A42782" s="1">
        <v>4743</v>
      </c>
      <c r="D42782" s="1"/>
      <c r="E42782" s="1"/>
      <c r="F42782" s="1"/>
      <c r="G42782" s="1"/>
    </row>
    <row r="42783" spans="1:7" x14ac:dyDescent="0.25">
      <c r="A42783" s="1">
        <v>4743</v>
      </c>
      <c r="D42783" s="1"/>
      <c r="E42783" s="1"/>
      <c r="F42783" s="1"/>
      <c r="G42783" s="1"/>
    </row>
    <row r="42784" spans="1:7" x14ac:dyDescent="0.25">
      <c r="A42784" s="1">
        <v>4743</v>
      </c>
      <c r="D42784" s="1"/>
      <c r="E42784" s="1"/>
      <c r="F42784" s="1"/>
      <c r="G42784" s="1"/>
    </row>
    <row r="42785" spans="1:7" x14ac:dyDescent="0.25">
      <c r="A42785" s="1">
        <v>4743</v>
      </c>
      <c r="D42785" s="1"/>
      <c r="E42785" s="1"/>
      <c r="F42785" s="1"/>
      <c r="G42785" s="1"/>
    </row>
    <row r="42786" spans="1:7" x14ac:dyDescent="0.25">
      <c r="A42786" s="1">
        <v>4743</v>
      </c>
      <c r="D42786" s="1"/>
      <c r="E42786" s="1"/>
      <c r="F42786" s="1"/>
      <c r="G42786" s="1"/>
    </row>
    <row r="42787" spans="1:7" x14ac:dyDescent="0.25">
      <c r="A42787" s="1">
        <v>4743</v>
      </c>
      <c r="D42787" s="1"/>
      <c r="E42787" s="1"/>
      <c r="F42787" s="1"/>
      <c r="G42787" s="1"/>
    </row>
    <row r="42788" spans="1:7" x14ac:dyDescent="0.25">
      <c r="A42788" s="1">
        <v>4743</v>
      </c>
      <c r="D42788" s="1"/>
      <c r="E42788" s="1"/>
      <c r="F42788" s="1"/>
      <c r="G42788" s="1"/>
    </row>
    <row r="42789" spans="1:7" x14ac:dyDescent="0.25">
      <c r="A42789" s="1">
        <v>4743</v>
      </c>
      <c r="D42789" s="1"/>
      <c r="E42789" s="1"/>
      <c r="F42789" s="1"/>
      <c r="G42789" s="1"/>
    </row>
    <row r="42790" spans="1:7" x14ac:dyDescent="0.25">
      <c r="A42790" s="1">
        <v>4743</v>
      </c>
      <c r="D42790" s="1"/>
      <c r="E42790" s="1"/>
      <c r="F42790" s="1"/>
      <c r="G42790" s="1"/>
    </row>
    <row r="42791" spans="1:7" x14ac:dyDescent="0.25">
      <c r="A42791" s="1">
        <v>4743</v>
      </c>
      <c r="D42791" s="1"/>
      <c r="E42791" s="1"/>
      <c r="F42791" s="1"/>
      <c r="G42791" s="1"/>
    </row>
    <row r="42792" spans="1:7" x14ac:dyDescent="0.25">
      <c r="A42792" s="1">
        <v>4743</v>
      </c>
      <c r="D42792" s="1"/>
      <c r="E42792" s="1"/>
      <c r="F42792" s="1"/>
      <c r="G42792" s="1"/>
    </row>
    <row r="42793" spans="1:7" x14ac:dyDescent="0.25">
      <c r="A42793" s="1">
        <v>4743</v>
      </c>
      <c r="D42793" s="1"/>
      <c r="E42793" s="1"/>
      <c r="F42793" s="1"/>
      <c r="G42793" s="1"/>
    </row>
    <row r="42794" spans="1:7" x14ac:dyDescent="0.25">
      <c r="A42794" s="1">
        <v>4743</v>
      </c>
      <c r="D42794" s="1"/>
      <c r="E42794" s="1"/>
      <c r="F42794" s="1"/>
      <c r="G42794" s="1"/>
    </row>
    <row r="42795" spans="1:7" x14ac:dyDescent="0.25">
      <c r="A42795" s="1">
        <v>4743</v>
      </c>
      <c r="D42795" s="1"/>
      <c r="E42795" s="1"/>
      <c r="F42795" s="1"/>
      <c r="G42795" s="1"/>
    </row>
    <row r="42796" spans="1:7" x14ac:dyDescent="0.25">
      <c r="A42796" s="1">
        <v>4743</v>
      </c>
      <c r="D42796" s="1"/>
      <c r="E42796" s="1"/>
      <c r="F42796" s="1"/>
      <c r="G42796" s="1"/>
    </row>
    <row r="42797" spans="1:7" x14ac:dyDescent="0.25">
      <c r="A42797" s="1">
        <v>4743</v>
      </c>
      <c r="D42797" s="1"/>
      <c r="E42797" s="1"/>
      <c r="F42797" s="1"/>
      <c r="G42797" s="1"/>
    </row>
    <row r="42798" spans="1:7" x14ac:dyDescent="0.25">
      <c r="A42798" s="1">
        <v>4743</v>
      </c>
      <c r="D42798" s="1"/>
      <c r="E42798" s="1"/>
      <c r="F42798" s="1"/>
      <c r="G42798" s="1"/>
    </row>
    <row r="42799" spans="1:7" x14ac:dyDescent="0.25">
      <c r="A42799" s="1">
        <v>4743</v>
      </c>
      <c r="D42799" s="1"/>
      <c r="E42799" s="1"/>
      <c r="F42799" s="1"/>
      <c r="G42799" s="1"/>
    </row>
    <row r="42800" spans="1:7" x14ac:dyDescent="0.25">
      <c r="A42800" s="1">
        <v>4743</v>
      </c>
      <c r="D42800" s="1"/>
      <c r="E42800" s="1"/>
      <c r="F42800" s="1"/>
      <c r="G42800" s="1"/>
    </row>
    <row r="42801" spans="1:7" x14ac:dyDescent="0.25">
      <c r="A42801" s="1">
        <v>4743</v>
      </c>
      <c r="D42801" s="1"/>
      <c r="E42801" s="1"/>
      <c r="F42801" s="1"/>
      <c r="G42801" s="1"/>
    </row>
    <row r="42802" spans="1:7" x14ac:dyDescent="0.25">
      <c r="A42802" s="1">
        <v>4742</v>
      </c>
      <c r="D42802" s="1"/>
      <c r="E42802" s="1"/>
      <c r="F42802" s="1"/>
      <c r="G42802" s="1"/>
    </row>
    <row r="42803" spans="1:7" x14ac:dyDescent="0.25">
      <c r="A42803" s="1">
        <v>4742</v>
      </c>
      <c r="D42803" s="1"/>
      <c r="E42803" s="1"/>
      <c r="F42803" s="1"/>
      <c r="G42803" s="1"/>
    </row>
    <row r="42804" spans="1:7" x14ac:dyDescent="0.25">
      <c r="A42804" s="1">
        <v>4742</v>
      </c>
      <c r="D42804" s="1"/>
      <c r="E42804" s="1"/>
      <c r="F42804" s="1"/>
      <c r="G42804" s="1"/>
    </row>
    <row r="42805" spans="1:7" x14ac:dyDescent="0.25">
      <c r="A42805" s="1">
        <v>4742</v>
      </c>
      <c r="D42805" s="1"/>
      <c r="E42805" s="1"/>
      <c r="F42805" s="1"/>
      <c r="G42805" s="1"/>
    </row>
    <row r="42806" spans="1:7" x14ac:dyDescent="0.25">
      <c r="A42806" s="1">
        <v>4742</v>
      </c>
      <c r="D42806" s="1"/>
      <c r="E42806" s="1"/>
      <c r="F42806" s="1"/>
      <c r="G42806" s="1"/>
    </row>
    <row r="42807" spans="1:7" x14ac:dyDescent="0.25">
      <c r="A42807" s="1">
        <v>4742</v>
      </c>
      <c r="D42807" s="1"/>
      <c r="E42807" s="1"/>
      <c r="F42807" s="1"/>
      <c r="G42807" s="1"/>
    </row>
    <row r="42808" spans="1:7" x14ac:dyDescent="0.25">
      <c r="A42808" s="1">
        <v>4742</v>
      </c>
      <c r="D42808" s="1"/>
      <c r="E42808" s="1"/>
      <c r="F42808" s="1"/>
      <c r="G42808" s="1"/>
    </row>
    <row r="42809" spans="1:7" x14ac:dyDescent="0.25">
      <c r="A42809" s="1">
        <v>4742</v>
      </c>
      <c r="D42809" s="1"/>
      <c r="E42809" s="1"/>
      <c r="F42809" s="1"/>
      <c r="G42809" s="1"/>
    </row>
    <row r="42810" spans="1:7" x14ac:dyDescent="0.25">
      <c r="A42810" s="1">
        <v>4742</v>
      </c>
      <c r="D42810" s="1"/>
      <c r="E42810" s="1"/>
      <c r="F42810" s="1"/>
      <c r="G42810" s="1"/>
    </row>
    <row r="42811" spans="1:7" x14ac:dyDescent="0.25">
      <c r="A42811" s="1">
        <v>4742</v>
      </c>
      <c r="D42811" s="1"/>
      <c r="E42811" s="1"/>
      <c r="F42811" s="1"/>
      <c r="G42811" s="1"/>
    </row>
    <row r="42812" spans="1:7" x14ac:dyDescent="0.25">
      <c r="A42812" s="1">
        <v>4737</v>
      </c>
      <c r="D42812" s="1"/>
      <c r="E42812" s="1"/>
      <c r="F42812" s="1"/>
      <c r="G42812" s="1"/>
    </row>
    <row r="42813" spans="1:7" x14ac:dyDescent="0.25">
      <c r="A42813" s="1">
        <v>4737</v>
      </c>
      <c r="D42813" s="1"/>
      <c r="E42813" s="1"/>
      <c r="F42813" s="1"/>
      <c r="G42813" s="1"/>
    </row>
    <row r="42814" spans="1:7" x14ac:dyDescent="0.25">
      <c r="A42814" s="1">
        <v>4737</v>
      </c>
      <c r="D42814" s="1"/>
      <c r="E42814" s="1"/>
      <c r="F42814" s="1"/>
      <c r="G42814" s="1"/>
    </row>
    <row r="42815" spans="1:7" x14ac:dyDescent="0.25">
      <c r="A42815" s="1">
        <v>4737</v>
      </c>
      <c r="D42815" s="1"/>
      <c r="E42815" s="1"/>
      <c r="F42815" s="1"/>
      <c r="G42815" s="1"/>
    </row>
    <row r="42816" spans="1:7" x14ac:dyDescent="0.25">
      <c r="A42816" s="1">
        <v>4737</v>
      </c>
      <c r="D42816" s="1"/>
      <c r="E42816" s="1"/>
      <c r="F42816" s="1"/>
      <c r="G42816" s="1"/>
    </row>
    <row r="42817" spans="1:7" x14ac:dyDescent="0.25">
      <c r="A42817" s="1">
        <v>4737</v>
      </c>
      <c r="D42817" s="1"/>
      <c r="E42817" s="1"/>
      <c r="F42817" s="1"/>
      <c r="G42817" s="1"/>
    </row>
    <row r="42818" spans="1:7" x14ac:dyDescent="0.25">
      <c r="A42818" s="1">
        <v>4737</v>
      </c>
      <c r="D42818" s="1"/>
      <c r="E42818" s="1"/>
      <c r="F42818" s="1"/>
      <c r="G42818" s="1"/>
    </row>
    <row r="42819" spans="1:7" x14ac:dyDescent="0.25">
      <c r="A42819" s="1">
        <v>4737</v>
      </c>
      <c r="D42819" s="1"/>
      <c r="E42819" s="1"/>
      <c r="F42819" s="1"/>
      <c r="G42819" s="1"/>
    </row>
    <row r="42820" spans="1:7" x14ac:dyDescent="0.25">
      <c r="A42820" s="1">
        <v>4737</v>
      </c>
      <c r="D42820" s="1"/>
      <c r="E42820" s="1"/>
      <c r="F42820" s="1"/>
      <c r="G42820" s="1"/>
    </row>
    <row r="42821" spans="1:7" x14ac:dyDescent="0.25">
      <c r="A42821" s="1">
        <v>4737</v>
      </c>
      <c r="D42821" s="1"/>
      <c r="E42821" s="1"/>
      <c r="F42821" s="1"/>
      <c r="G42821" s="1"/>
    </row>
    <row r="42822" spans="1:7" x14ac:dyDescent="0.25">
      <c r="A42822" s="1">
        <v>4737</v>
      </c>
      <c r="D42822" s="1"/>
      <c r="E42822" s="1"/>
      <c r="F42822" s="1"/>
      <c r="G42822" s="1"/>
    </row>
    <row r="42823" spans="1:7" x14ac:dyDescent="0.25">
      <c r="A42823" s="1">
        <v>4737</v>
      </c>
      <c r="D42823" s="1"/>
      <c r="E42823" s="1"/>
      <c r="F42823" s="1"/>
      <c r="G42823" s="1"/>
    </row>
    <row r="42824" spans="1:7" x14ac:dyDescent="0.25">
      <c r="A42824" s="1">
        <v>4737</v>
      </c>
      <c r="D42824" s="1"/>
      <c r="E42824" s="1"/>
      <c r="F42824" s="1"/>
      <c r="G42824" s="1"/>
    </row>
    <row r="42825" spans="1:7" x14ac:dyDescent="0.25">
      <c r="A42825" s="1">
        <v>4737</v>
      </c>
      <c r="D42825" s="1"/>
      <c r="E42825" s="1"/>
      <c r="F42825" s="1"/>
      <c r="G42825" s="1"/>
    </row>
    <row r="42826" spans="1:7" x14ac:dyDescent="0.25">
      <c r="A42826" s="1">
        <v>4737</v>
      </c>
      <c r="D42826" s="1"/>
      <c r="E42826" s="1"/>
      <c r="F42826" s="1"/>
      <c r="G42826" s="1"/>
    </row>
    <row r="42827" spans="1:7" x14ac:dyDescent="0.25">
      <c r="A42827" s="1">
        <v>4737</v>
      </c>
      <c r="D42827" s="1"/>
      <c r="E42827" s="1"/>
      <c r="F42827" s="1"/>
      <c r="G42827" s="1"/>
    </row>
    <row r="42828" spans="1:7" x14ac:dyDescent="0.25">
      <c r="A42828" s="1">
        <v>4737</v>
      </c>
      <c r="D42828" s="1"/>
      <c r="E42828" s="1"/>
      <c r="F42828" s="1"/>
      <c r="G42828" s="1"/>
    </row>
    <row r="42829" spans="1:7" x14ac:dyDescent="0.25">
      <c r="A42829" s="1">
        <v>4737</v>
      </c>
      <c r="D42829" s="1"/>
      <c r="E42829" s="1"/>
      <c r="F42829" s="1"/>
      <c r="G42829" s="1"/>
    </row>
    <row r="42830" spans="1:7" x14ac:dyDescent="0.25">
      <c r="A42830" s="1">
        <v>4737</v>
      </c>
      <c r="D42830" s="1"/>
      <c r="E42830" s="1"/>
      <c r="F42830" s="1"/>
      <c r="G42830" s="1"/>
    </row>
    <row r="42831" spans="1:7" x14ac:dyDescent="0.25">
      <c r="A42831" s="1">
        <v>4736</v>
      </c>
      <c r="D42831" s="1"/>
      <c r="E42831" s="1"/>
      <c r="F42831" s="1"/>
      <c r="G42831" s="1"/>
    </row>
    <row r="42832" spans="1:7" x14ac:dyDescent="0.25">
      <c r="A42832" s="1">
        <v>4736</v>
      </c>
      <c r="D42832" s="1"/>
      <c r="E42832" s="1"/>
      <c r="F42832" s="1"/>
      <c r="G42832" s="1"/>
    </row>
    <row r="42833" spans="1:7" x14ac:dyDescent="0.25">
      <c r="A42833" s="1">
        <v>4736</v>
      </c>
      <c r="D42833" s="1"/>
      <c r="E42833" s="1"/>
      <c r="F42833" s="1"/>
      <c r="G42833" s="1"/>
    </row>
    <row r="42834" spans="1:7" x14ac:dyDescent="0.25">
      <c r="A42834" s="1">
        <v>4736</v>
      </c>
      <c r="D42834" s="1"/>
      <c r="E42834" s="1"/>
      <c r="F42834" s="1"/>
      <c r="G42834" s="1"/>
    </row>
    <row r="42835" spans="1:7" x14ac:dyDescent="0.25">
      <c r="A42835" s="1">
        <v>4736</v>
      </c>
      <c r="D42835" s="1"/>
      <c r="E42835" s="1"/>
      <c r="F42835" s="1"/>
      <c r="G42835" s="1"/>
    </row>
    <row r="42836" spans="1:7" x14ac:dyDescent="0.25">
      <c r="A42836" s="1">
        <v>4736</v>
      </c>
      <c r="D42836" s="1"/>
      <c r="E42836" s="1"/>
      <c r="F42836" s="1"/>
      <c r="G42836" s="1"/>
    </row>
    <row r="42837" spans="1:7" x14ac:dyDescent="0.25">
      <c r="A42837" s="1">
        <v>4736</v>
      </c>
      <c r="D42837" s="1"/>
      <c r="E42837" s="1"/>
      <c r="F42837" s="1"/>
      <c r="G42837" s="1"/>
    </row>
    <row r="42838" spans="1:7" x14ac:dyDescent="0.25">
      <c r="A42838" s="1">
        <v>4736</v>
      </c>
      <c r="D42838" s="1"/>
      <c r="E42838" s="1"/>
      <c r="F42838" s="1"/>
      <c r="G42838" s="1"/>
    </row>
    <row r="42839" spans="1:7" x14ac:dyDescent="0.25">
      <c r="A42839" s="1">
        <v>4736</v>
      </c>
      <c r="D42839" s="1"/>
      <c r="E42839" s="1"/>
      <c r="F42839" s="1"/>
      <c r="G42839" s="1"/>
    </row>
    <row r="42840" spans="1:7" x14ac:dyDescent="0.25">
      <c r="A42840" s="1">
        <v>4736</v>
      </c>
      <c r="D42840" s="1"/>
      <c r="E42840" s="1"/>
      <c r="F42840" s="1"/>
      <c r="G42840" s="1"/>
    </row>
    <row r="42841" spans="1:7" x14ac:dyDescent="0.25">
      <c r="A42841" s="1">
        <v>4736</v>
      </c>
      <c r="D42841" s="1"/>
      <c r="E42841" s="1"/>
      <c r="F42841" s="1"/>
      <c r="G42841" s="1"/>
    </row>
    <row r="42842" spans="1:7" x14ac:dyDescent="0.25">
      <c r="A42842" s="1">
        <v>4736</v>
      </c>
      <c r="D42842" s="1"/>
      <c r="E42842" s="1"/>
      <c r="F42842" s="1"/>
      <c r="G42842" s="1"/>
    </row>
    <row r="42843" spans="1:7" x14ac:dyDescent="0.25">
      <c r="A42843" s="1">
        <v>4736</v>
      </c>
      <c r="D42843" s="1"/>
      <c r="E42843" s="1"/>
      <c r="F42843" s="1"/>
      <c r="G42843" s="1"/>
    </row>
    <row r="42844" spans="1:7" x14ac:dyDescent="0.25">
      <c r="A42844" s="1">
        <v>4736</v>
      </c>
      <c r="D42844" s="1"/>
      <c r="E42844" s="1"/>
      <c r="F42844" s="1"/>
      <c r="G42844" s="1"/>
    </row>
    <row r="42845" spans="1:7" x14ac:dyDescent="0.25">
      <c r="A42845" s="1">
        <v>4736</v>
      </c>
      <c r="D42845" s="1"/>
      <c r="E42845" s="1"/>
      <c r="F42845" s="1"/>
      <c r="G42845" s="1"/>
    </row>
    <row r="42846" spans="1:7" x14ac:dyDescent="0.25">
      <c r="A42846" s="1">
        <v>4736</v>
      </c>
      <c r="D42846" s="1"/>
      <c r="E42846" s="1"/>
      <c r="F42846" s="1"/>
      <c r="G42846" s="1"/>
    </row>
    <row r="42847" spans="1:7" x14ac:dyDescent="0.25">
      <c r="A42847" s="1">
        <v>4736</v>
      </c>
      <c r="D42847" s="1"/>
      <c r="E42847" s="1"/>
      <c r="F42847" s="1"/>
      <c r="G42847" s="1"/>
    </row>
    <row r="42848" spans="1:7" x14ac:dyDescent="0.25">
      <c r="A42848" s="1">
        <v>4736</v>
      </c>
      <c r="D42848" s="1"/>
      <c r="E42848" s="1"/>
      <c r="F42848" s="1"/>
      <c r="G42848" s="1"/>
    </row>
    <row r="42849" spans="1:7" x14ac:dyDescent="0.25">
      <c r="A42849" s="1">
        <v>4736</v>
      </c>
      <c r="D42849" s="1"/>
      <c r="E42849" s="1"/>
      <c r="F42849" s="1"/>
      <c r="G42849" s="1"/>
    </row>
    <row r="42850" spans="1:7" x14ac:dyDescent="0.25">
      <c r="A42850" s="1">
        <v>4736</v>
      </c>
      <c r="D42850" s="1"/>
      <c r="E42850" s="1"/>
      <c r="F42850" s="1"/>
      <c r="G42850" s="1"/>
    </row>
    <row r="42851" spans="1:7" x14ac:dyDescent="0.25">
      <c r="A42851" s="1">
        <v>4736</v>
      </c>
      <c r="D42851" s="1"/>
      <c r="E42851" s="1"/>
      <c r="F42851" s="1"/>
      <c r="G42851" s="1"/>
    </row>
    <row r="42852" spans="1:7" x14ac:dyDescent="0.25">
      <c r="A42852" s="1">
        <v>4736</v>
      </c>
      <c r="D42852" s="1"/>
      <c r="E42852" s="1"/>
      <c r="F42852" s="1"/>
      <c r="G42852" s="1"/>
    </row>
    <row r="42853" spans="1:7" x14ac:dyDescent="0.25">
      <c r="A42853" s="1">
        <v>4736</v>
      </c>
      <c r="D42853" s="1"/>
      <c r="E42853" s="1"/>
      <c r="F42853" s="1"/>
      <c r="G42853" s="1"/>
    </row>
    <row r="42854" spans="1:7" x14ac:dyDescent="0.25">
      <c r="A42854" s="1">
        <v>4736</v>
      </c>
      <c r="D42854" s="1"/>
      <c r="E42854" s="1"/>
      <c r="F42854" s="1"/>
      <c r="G42854" s="1"/>
    </row>
    <row r="42855" spans="1:7" x14ac:dyDescent="0.25">
      <c r="A42855" s="1">
        <v>4736</v>
      </c>
      <c r="D42855" s="1"/>
      <c r="E42855" s="1"/>
      <c r="F42855" s="1"/>
      <c r="G42855" s="1"/>
    </row>
    <row r="42856" spans="1:7" x14ac:dyDescent="0.25">
      <c r="A42856" s="1">
        <v>4736</v>
      </c>
      <c r="D42856" s="1"/>
      <c r="E42856" s="1"/>
      <c r="F42856" s="1"/>
      <c r="G42856" s="1"/>
    </row>
    <row r="42857" spans="1:7" x14ac:dyDescent="0.25">
      <c r="A42857" s="1">
        <v>4736</v>
      </c>
      <c r="D42857" s="1"/>
      <c r="E42857" s="1"/>
      <c r="F42857" s="1"/>
      <c r="G42857" s="1"/>
    </row>
    <row r="42858" spans="1:7" x14ac:dyDescent="0.25">
      <c r="A42858" s="1">
        <v>4736</v>
      </c>
      <c r="D42858" s="1"/>
      <c r="E42858" s="1"/>
      <c r="F42858" s="1"/>
      <c r="G42858" s="1"/>
    </row>
    <row r="42859" spans="1:7" x14ac:dyDescent="0.25">
      <c r="A42859" s="1">
        <v>4736</v>
      </c>
      <c r="D42859" s="1"/>
      <c r="E42859" s="1"/>
      <c r="F42859" s="1"/>
      <c r="G42859" s="1"/>
    </row>
    <row r="42860" spans="1:7" x14ac:dyDescent="0.25">
      <c r="A42860" s="1">
        <v>4736</v>
      </c>
      <c r="D42860" s="1"/>
      <c r="E42860" s="1"/>
      <c r="F42860" s="1"/>
      <c r="G42860" s="1"/>
    </row>
    <row r="42861" spans="1:7" x14ac:dyDescent="0.25">
      <c r="A42861" s="1">
        <v>4736</v>
      </c>
      <c r="D42861" s="1"/>
      <c r="E42861" s="1"/>
      <c r="F42861" s="1"/>
      <c r="G42861" s="1"/>
    </row>
    <row r="42862" spans="1:7" x14ac:dyDescent="0.25">
      <c r="A42862" s="1">
        <v>4736</v>
      </c>
      <c r="D42862" s="1"/>
      <c r="E42862" s="1"/>
      <c r="F42862" s="1"/>
      <c r="G42862" s="1"/>
    </row>
    <row r="42863" spans="1:7" x14ac:dyDescent="0.25">
      <c r="A42863" s="1">
        <v>4736</v>
      </c>
      <c r="D42863" s="1"/>
      <c r="E42863" s="1"/>
      <c r="F42863" s="1"/>
      <c r="G42863" s="1"/>
    </row>
    <row r="42864" spans="1:7" x14ac:dyDescent="0.25">
      <c r="A42864" s="1">
        <v>4736</v>
      </c>
      <c r="D42864" s="1"/>
      <c r="E42864" s="1"/>
      <c r="F42864" s="1"/>
      <c r="G42864" s="1"/>
    </row>
    <row r="42865" spans="1:7" x14ac:dyDescent="0.25">
      <c r="A42865" s="1">
        <v>4736</v>
      </c>
      <c r="D42865" s="1"/>
      <c r="E42865" s="1"/>
      <c r="F42865" s="1"/>
      <c r="G42865" s="1"/>
    </row>
    <row r="42866" spans="1:7" x14ac:dyDescent="0.25">
      <c r="A42866" s="1">
        <v>4736</v>
      </c>
      <c r="D42866" s="1"/>
      <c r="E42866" s="1"/>
      <c r="F42866" s="1"/>
      <c r="G42866" s="1"/>
    </row>
    <row r="42867" spans="1:7" x14ac:dyDescent="0.25">
      <c r="A42867" s="1">
        <v>4736</v>
      </c>
      <c r="D42867" s="1"/>
      <c r="E42867" s="1"/>
      <c r="F42867" s="1"/>
      <c r="G42867" s="1"/>
    </row>
    <row r="42868" spans="1:7" x14ac:dyDescent="0.25">
      <c r="A42868" s="1">
        <v>4736</v>
      </c>
      <c r="D42868" s="1"/>
      <c r="E42868" s="1"/>
      <c r="F42868" s="1"/>
      <c r="G42868" s="1"/>
    </row>
    <row r="42869" spans="1:7" x14ac:dyDescent="0.25">
      <c r="A42869" s="1">
        <v>4736</v>
      </c>
      <c r="D42869" s="1"/>
      <c r="E42869" s="1"/>
      <c r="F42869" s="1"/>
      <c r="G42869" s="1"/>
    </row>
    <row r="42870" spans="1:7" x14ac:dyDescent="0.25">
      <c r="A42870" s="1">
        <v>4736</v>
      </c>
      <c r="D42870" s="1"/>
      <c r="E42870" s="1"/>
      <c r="F42870" s="1"/>
      <c r="G42870" s="1"/>
    </row>
    <row r="42871" spans="1:7" x14ac:dyDescent="0.25">
      <c r="A42871" s="1">
        <v>4736</v>
      </c>
      <c r="D42871" s="1"/>
      <c r="E42871" s="1"/>
      <c r="F42871" s="1"/>
      <c r="G42871" s="1"/>
    </row>
    <row r="42872" spans="1:7" x14ac:dyDescent="0.25">
      <c r="A42872" s="1">
        <v>4736</v>
      </c>
      <c r="D42872" s="1"/>
      <c r="E42872" s="1"/>
      <c r="F42872" s="1"/>
      <c r="G42872" s="1"/>
    </row>
    <row r="42873" spans="1:7" x14ac:dyDescent="0.25">
      <c r="A42873" s="1">
        <v>4736</v>
      </c>
      <c r="D42873" s="1"/>
      <c r="E42873" s="1"/>
      <c r="F42873" s="1"/>
      <c r="G42873" s="1"/>
    </row>
    <row r="42874" spans="1:7" x14ac:dyDescent="0.25">
      <c r="A42874" s="1">
        <v>4736</v>
      </c>
      <c r="D42874" s="1"/>
      <c r="E42874" s="1"/>
      <c r="F42874" s="1"/>
      <c r="G42874" s="1"/>
    </row>
    <row r="42875" spans="1:7" x14ac:dyDescent="0.25">
      <c r="A42875" s="1">
        <v>4736</v>
      </c>
      <c r="D42875" s="1"/>
      <c r="E42875" s="1"/>
      <c r="F42875" s="1"/>
      <c r="G42875" s="1"/>
    </row>
    <row r="42876" spans="1:7" x14ac:dyDescent="0.25">
      <c r="A42876" s="1">
        <v>4736</v>
      </c>
      <c r="D42876" s="1"/>
      <c r="E42876" s="1"/>
      <c r="F42876" s="1"/>
      <c r="G42876" s="1"/>
    </row>
    <row r="42877" spans="1:7" x14ac:dyDescent="0.25">
      <c r="A42877" s="1">
        <v>4736</v>
      </c>
      <c r="D42877" s="1"/>
      <c r="E42877" s="1"/>
      <c r="F42877" s="1"/>
      <c r="G42877" s="1"/>
    </row>
    <row r="42878" spans="1:7" x14ac:dyDescent="0.25">
      <c r="A42878" s="1">
        <v>4736</v>
      </c>
      <c r="D42878" s="1"/>
      <c r="E42878" s="1"/>
      <c r="F42878" s="1"/>
      <c r="G42878" s="1"/>
    </row>
    <row r="42879" spans="1:7" x14ac:dyDescent="0.25">
      <c r="A42879" s="1">
        <v>4736</v>
      </c>
      <c r="D42879" s="1"/>
      <c r="E42879" s="1"/>
      <c r="F42879" s="1"/>
      <c r="G42879" s="1"/>
    </row>
    <row r="42880" spans="1:7" x14ac:dyDescent="0.25">
      <c r="A42880" s="1">
        <v>4736</v>
      </c>
      <c r="D42880" s="1"/>
      <c r="E42880" s="1"/>
      <c r="F42880" s="1"/>
      <c r="G42880" s="1"/>
    </row>
    <row r="42881" spans="1:7" x14ac:dyDescent="0.25">
      <c r="A42881" s="1">
        <v>4736</v>
      </c>
      <c r="D42881" s="1"/>
      <c r="E42881" s="1"/>
      <c r="F42881" s="1"/>
      <c r="G42881" s="1"/>
    </row>
    <row r="42882" spans="1:7" x14ac:dyDescent="0.25">
      <c r="A42882" s="1">
        <v>4736</v>
      </c>
      <c r="D42882" s="1"/>
      <c r="E42882" s="1"/>
      <c r="F42882" s="1"/>
      <c r="G42882" s="1"/>
    </row>
    <row r="42883" spans="1:7" x14ac:dyDescent="0.25">
      <c r="A42883" s="1">
        <v>4736</v>
      </c>
      <c r="D42883" s="1"/>
      <c r="E42883" s="1"/>
      <c r="F42883" s="1"/>
      <c r="G42883" s="1"/>
    </row>
    <row r="42884" spans="1:7" x14ac:dyDescent="0.25">
      <c r="A42884" s="1">
        <v>4736</v>
      </c>
      <c r="D42884" s="1"/>
      <c r="E42884" s="1"/>
      <c r="F42884" s="1"/>
      <c r="G42884" s="1"/>
    </row>
    <row r="42885" spans="1:7" x14ac:dyDescent="0.25">
      <c r="A42885" s="1">
        <v>4736</v>
      </c>
      <c r="D42885" s="1"/>
      <c r="E42885" s="1"/>
      <c r="F42885" s="1"/>
      <c r="G42885" s="1"/>
    </row>
    <row r="42886" spans="1:7" x14ac:dyDescent="0.25">
      <c r="A42886" s="1">
        <v>4736</v>
      </c>
      <c r="D42886" s="1"/>
      <c r="E42886" s="1"/>
      <c r="F42886" s="1"/>
      <c r="G42886" s="1"/>
    </row>
    <row r="42887" spans="1:7" x14ac:dyDescent="0.25">
      <c r="A42887" s="1">
        <v>4736</v>
      </c>
      <c r="D42887" s="1"/>
      <c r="E42887" s="1"/>
      <c r="F42887" s="1"/>
      <c r="G42887" s="1"/>
    </row>
    <row r="42888" spans="1:7" x14ac:dyDescent="0.25">
      <c r="A42888" s="1">
        <v>4736</v>
      </c>
      <c r="D42888" s="1"/>
      <c r="E42888" s="1"/>
      <c r="F42888" s="1"/>
      <c r="G42888" s="1"/>
    </row>
    <row r="42889" spans="1:7" x14ac:dyDescent="0.25">
      <c r="A42889" s="1">
        <v>4736</v>
      </c>
      <c r="D42889" s="1"/>
      <c r="E42889" s="1"/>
      <c r="F42889" s="1"/>
      <c r="G42889" s="1"/>
    </row>
    <row r="42890" spans="1:7" x14ac:dyDescent="0.25">
      <c r="A42890" s="1">
        <v>4736</v>
      </c>
      <c r="D42890" s="1"/>
      <c r="E42890" s="1"/>
      <c r="F42890" s="1"/>
      <c r="G42890" s="1"/>
    </row>
    <row r="42891" spans="1:7" x14ac:dyDescent="0.25">
      <c r="A42891" s="1">
        <v>4736</v>
      </c>
      <c r="D42891" s="1"/>
      <c r="E42891" s="1"/>
      <c r="F42891" s="1"/>
      <c r="G42891" s="1"/>
    </row>
    <row r="42892" spans="1:7" x14ac:dyDescent="0.25">
      <c r="A42892" s="1">
        <v>4736</v>
      </c>
      <c r="D42892" s="1"/>
      <c r="E42892" s="1"/>
      <c r="F42892" s="1"/>
      <c r="G42892" s="1"/>
    </row>
    <row r="42893" spans="1:7" x14ac:dyDescent="0.25">
      <c r="A42893" s="1">
        <v>4736</v>
      </c>
      <c r="D42893" s="1"/>
      <c r="E42893" s="1"/>
      <c r="F42893" s="1"/>
      <c r="G42893" s="1"/>
    </row>
    <row r="42894" spans="1:7" x14ac:dyDescent="0.25">
      <c r="A42894" s="1">
        <v>4736</v>
      </c>
      <c r="D42894" s="1"/>
      <c r="E42894" s="1"/>
      <c r="F42894" s="1"/>
      <c r="G42894" s="1"/>
    </row>
    <row r="42895" spans="1:7" x14ac:dyDescent="0.25">
      <c r="A42895" s="1">
        <v>4736</v>
      </c>
      <c r="D42895" s="1"/>
      <c r="E42895" s="1"/>
      <c r="F42895" s="1"/>
      <c r="G42895" s="1"/>
    </row>
    <row r="42896" spans="1:7" x14ac:dyDescent="0.25">
      <c r="A42896" s="1">
        <v>4736</v>
      </c>
      <c r="D42896" s="1"/>
      <c r="E42896" s="1"/>
      <c r="F42896" s="1"/>
      <c r="G42896" s="1"/>
    </row>
    <row r="42897" spans="1:7" x14ac:dyDescent="0.25">
      <c r="A42897" s="1">
        <v>4736</v>
      </c>
      <c r="D42897" s="1"/>
      <c r="E42897" s="1"/>
      <c r="F42897" s="1"/>
      <c r="G42897" s="1"/>
    </row>
    <row r="42898" spans="1:7" x14ac:dyDescent="0.25">
      <c r="A42898" s="1">
        <v>4736</v>
      </c>
      <c r="D42898" s="1"/>
      <c r="E42898" s="1"/>
      <c r="F42898" s="1"/>
      <c r="G42898" s="1"/>
    </row>
    <row r="42899" spans="1:7" x14ac:dyDescent="0.25">
      <c r="A42899" s="1">
        <v>4736</v>
      </c>
      <c r="D42899" s="1"/>
      <c r="E42899" s="1"/>
      <c r="F42899" s="1"/>
      <c r="G42899" s="1"/>
    </row>
    <row r="42900" spans="1:7" x14ac:dyDescent="0.25">
      <c r="A42900" s="1">
        <v>4733</v>
      </c>
      <c r="D42900" s="1"/>
      <c r="E42900" s="1"/>
      <c r="F42900" s="1"/>
      <c r="G42900" s="1"/>
    </row>
    <row r="42901" spans="1:7" x14ac:dyDescent="0.25">
      <c r="A42901" s="1">
        <v>4733</v>
      </c>
      <c r="D42901" s="1"/>
      <c r="E42901" s="1"/>
      <c r="F42901" s="1"/>
      <c r="G42901" s="1"/>
    </row>
    <row r="42902" spans="1:7" x14ac:dyDescent="0.25">
      <c r="A42902" s="1">
        <v>4733</v>
      </c>
      <c r="D42902" s="1"/>
      <c r="E42902" s="1"/>
      <c r="F42902" s="1"/>
      <c r="G42902" s="1"/>
    </row>
    <row r="42903" spans="1:7" x14ac:dyDescent="0.25">
      <c r="A42903" s="1">
        <v>4733</v>
      </c>
      <c r="D42903" s="1"/>
      <c r="E42903" s="1"/>
      <c r="F42903" s="1"/>
      <c r="G42903" s="1"/>
    </row>
    <row r="42904" spans="1:7" x14ac:dyDescent="0.25">
      <c r="A42904" s="1">
        <v>4733</v>
      </c>
      <c r="D42904" s="1"/>
      <c r="E42904" s="1"/>
      <c r="F42904" s="1"/>
      <c r="G42904" s="1"/>
    </row>
    <row r="42905" spans="1:7" x14ac:dyDescent="0.25">
      <c r="A42905" s="1">
        <v>4733</v>
      </c>
      <c r="D42905" s="1"/>
      <c r="E42905" s="1"/>
      <c r="F42905" s="1"/>
      <c r="G42905" s="1"/>
    </row>
    <row r="42906" spans="1:7" x14ac:dyDescent="0.25">
      <c r="A42906" s="1">
        <v>4729</v>
      </c>
      <c r="D42906" s="1"/>
      <c r="E42906" s="1"/>
      <c r="F42906" s="1"/>
      <c r="G42906" s="1"/>
    </row>
    <row r="42907" spans="1:7" x14ac:dyDescent="0.25">
      <c r="A42907" s="1">
        <v>4729</v>
      </c>
      <c r="D42907" s="1"/>
      <c r="E42907" s="1"/>
      <c r="F42907" s="1"/>
      <c r="G42907" s="1"/>
    </row>
    <row r="42908" spans="1:7" x14ac:dyDescent="0.25">
      <c r="A42908" s="1">
        <v>4726</v>
      </c>
      <c r="D42908" s="1"/>
      <c r="E42908" s="1"/>
      <c r="F42908" s="1"/>
      <c r="G42908" s="1"/>
    </row>
    <row r="42909" spans="1:7" x14ac:dyDescent="0.25">
      <c r="A42909" s="1">
        <v>4726</v>
      </c>
      <c r="D42909" s="1"/>
      <c r="E42909" s="1"/>
      <c r="F42909" s="1"/>
      <c r="G42909" s="1"/>
    </row>
    <row r="42910" spans="1:7" x14ac:dyDescent="0.25">
      <c r="A42910" s="1">
        <v>4726</v>
      </c>
      <c r="D42910" s="1"/>
      <c r="E42910" s="1"/>
      <c r="F42910" s="1"/>
      <c r="G42910" s="1"/>
    </row>
    <row r="42911" spans="1:7" x14ac:dyDescent="0.25">
      <c r="A42911" s="1">
        <v>4726</v>
      </c>
      <c r="D42911" s="1"/>
      <c r="E42911" s="1"/>
      <c r="F42911" s="1"/>
      <c r="G42911" s="1"/>
    </row>
    <row r="42912" spans="1:7" x14ac:dyDescent="0.25">
      <c r="A42912" s="1">
        <v>4726</v>
      </c>
      <c r="D42912" s="1"/>
      <c r="E42912" s="1"/>
      <c r="F42912" s="1"/>
      <c r="G42912" s="1"/>
    </row>
    <row r="42913" spans="1:7" x14ac:dyDescent="0.25">
      <c r="A42913" s="1">
        <v>4726</v>
      </c>
      <c r="D42913" s="1"/>
      <c r="E42913" s="1"/>
      <c r="F42913" s="1"/>
      <c r="G42913" s="1"/>
    </row>
    <row r="42914" spans="1:7" x14ac:dyDescent="0.25">
      <c r="A42914" s="1">
        <v>4726</v>
      </c>
      <c r="D42914" s="1"/>
      <c r="E42914" s="1"/>
      <c r="F42914" s="1"/>
      <c r="G42914" s="1"/>
    </row>
    <row r="42915" spans="1:7" x14ac:dyDescent="0.25">
      <c r="A42915" s="1">
        <v>4726</v>
      </c>
      <c r="D42915" s="1"/>
      <c r="E42915" s="1"/>
      <c r="F42915" s="1"/>
      <c r="G42915" s="1"/>
    </row>
    <row r="42916" spans="1:7" x14ac:dyDescent="0.25">
      <c r="A42916" s="1">
        <v>4726</v>
      </c>
      <c r="D42916" s="1"/>
      <c r="E42916" s="1"/>
      <c r="F42916" s="1"/>
      <c r="G42916" s="1"/>
    </row>
    <row r="42917" spans="1:7" x14ac:dyDescent="0.25">
      <c r="A42917" s="1">
        <v>4726</v>
      </c>
      <c r="D42917" s="1"/>
      <c r="E42917" s="1"/>
      <c r="F42917" s="1"/>
      <c r="G42917" s="1"/>
    </row>
    <row r="42918" spans="1:7" x14ac:dyDescent="0.25">
      <c r="A42918" s="1">
        <v>4726</v>
      </c>
      <c r="D42918" s="1"/>
      <c r="E42918" s="1"/>
      <c r="F42918" s="1"/>
      <c r="G42918" s="1"/>
    </row>
    <row r="42919" spans="1:7" x14ac:dyDescent="0.25">
      <c r="A42919" s="1">
        <v>4726</v>
      </c>
      <c r="D42919" s="1"/>
      <c r="E42919" s="1"/>
      <c r="F42919" s="1"/>
      <c r="G42919" s="1"/>
    </row>
    <row r="42920" spans="1:7" x14ac:dyDescent="0.25">
      <c r="A42920" s="1">
        <v>4726</v>
      </c>
      <c r="D42920" s="1"/>
      <c r="E42920" s="1"/>
      <c r="F42920" s="1"/>
      <c r="G42920" s="1"/>
    </row>
    <row r="42921" spans="1:7" x14ac:dyDescent="0.25">
      <c r="A42921" s="1">
        <v>4726</v>
      </c>
      <c r="D42921" s="1"/>
      <c r="E42921" s="1"/>
      <c r="F42921" s="1"/>
      <c r="G42921" s="1"/>
    </row>
    <row r="42922" spans="1:7" x14ac:dyDescent="0.25">
      <c r="A42922" s="1">
        <v>4726</v>
      </c>
      <c r="D42922" s="1"/>
      <c r="E42922" s="1"/>
      <c r="F42922" s="1"/>
      <c r="G42922" s="1"/>
    </row>
    <row r="42923" spans="1:7" x14ac:dyDescent="0.25">
      <c r="A42923" s="1">
        <v>4726</v>
      </c>
      <c r="D42923" s="1"/>
      <c r="E42923" s="1"/>
      <c r="F42923" s="1"/>
      <c r="G42923" s="1"/>
    </row>
    <row r="42924" spans="1:7" x14ac:dyDescent="0.25">
      <c r="A42924" s="1">
        <v>4726</v>
      </c>
      <c r="D42924" s="1"/>
      <c r="E42924" s="1"/>
      <c r="F42924" s="1"/>
      <c r="G42924" s="1"/>
    </row>
    <row r="42925" spans="1:7" x14ac:dyDescent="0.25">
      <c r="A42925" s="1">
        <v>4726</v>
      </c>
      <c r="D42925" s="1"/>
      <c r="E42925" s="1"/>
      <c r="F42925" s="1"/>
      <c r="G42925" s="1"/>
    </row>
    <row r="42926" spans="1:7" x14ac:dyDescent="0.25">
      <c r="A42926" s="1">
        <v>4722</v>
      </c>
      <c r="D42926" s="1"/>
      <c r="E42926" s="1"/>
      <c r="F42926" s="1"/>
      <c r="G42926" s="1"/>
    </row>
    <row r="42927" spans="1:7" x14ac:dyDescent="0.25">
      <c r="A42927" s="1">
        <v>4722</v>
      </c>
      <c r="D42927" s="1"/>
      <c r="E42927" s="1"/>
      <c r="F42927" s="1"/>
      <c r="G42927" s="1"/>
    </row>
    <row r="42928" spans="1:7" x14ac:dyDescent="0.25">
      <c r="A42928" s="1">
        <v>4722</v>
      </c>
      <c r="D42928" s="1"/>
      <c r="E42928" s="1"/>
      <c r="F42928" s="1"/>
      <c r="G42928" s="1"/>
    </row>
    <row r="42929" spans="1:7" x14ac:dyDescent="0.25">
      <c r="A42929" s="1">
        <v>4722</v>
      </c>
      <c r="D42929" s="1"/>
      <c r="E42929" s="1"/>
      <c r="F42929" s="1"/>
      <c r="G42929" s="1"/>
    </row>
    <row r="42930" spans="1:7" x14ac:dyDescent="0.25">
      <c r="A42930" s="1">
        <v>4722</v>
      </c>
      <c r="D42930" s="1"/>
      <c r="E42930" s="1"/>
      <c r="F42930" s="1"/>
      <c r="G42930" s="1"/>
    </row>
    <row r="42931" spans="1:7" x14ac:dyDescent="0.25">
      <c r="A42931" s="1">
        <v>4722</v>
      </c>
      <c r="D42931" s="1"/>
      <c r="E42931" s="1"/>
      <c r="F42931" s="1"/>
      <c r="G42931" s="1"/>
    </row>
    <row r="42932" spans="1:7" x14ac:dyDescent="0.25">
      <c r="A42932" s="1">
        <v>4722</v>
      </c>
      <c r="D42932" s="1"/>
      <c r="E42932" s="1"/>
      <c r="F42932" s="1"/>
      <c r="G42932" s="1"/>
    </row>
    <row r="42933" spans="1:7" x14ac:dyDescent="0.25">
      <c r="A42933" s="1">
        <v>4722</v>
      </c>
      <c r="D42933" s="1"/>
      <c r="E42933" s="1"/>
      <c r="F42933" s="1"/>
      <c r="G42933" s="1"/>
    </row>
    <row r="42934" spans="1:7" x14ac:dyDescent="0.25">
      <c r="A42934" s="1">
        <v>4722</v>
      </c>
      <c r="D42934" s="1"/>
      <c r="E42934" s="1"/>
      <c r="F42934" s="1"/>
      <c r="G42934" s="1"/>
    </row>
    <row r="42935" spans="1:7" x14ac:dyDescent="0.25">
      <c r="A42935" s="1">
        <v>4722</v>
      </c>
      <c r="D42935" s="1"/>
      <c r="E42935" s="1"/>
      <c r="F42935" s="1"/>
      <c r="G42935" s="1"/>
    </row>
    <row r="42936" spans="1:7" x14ac:dyDescent="0.25">
      <c r="A42936" s="1">
        <v>4722</v>
      </c>
      <c r="D42936" s="1"/>
      <c r="E42936" s="1"/>
      <c r="F42936" s="1"/>
      <c r="G42936" s="1"/>
    </row>
    <row r="42937" spans="1:7" x14ac:dyDescent="0.25">
      <c r="A42937" s="1">
        <v>4722</v>
      </c>
      <c r="D42937" s="1"/>
      <c r="E42937" s="1"/>
      <c r="F42937" s="1"/>
      <c r="G42937" s="1"/>
    </row>
    <row r="42938" spans="1:7" x14ac:dyDescent="0.25">
      <c r="A42938" s="1">
        <v>4722</v>
      </c>
      <c r="D42938" s="1"/>
      <c r="E42938" s="1"/>
      <c r="F42938" s="1"/>
      <c r="G42938" s="1"/>
    </row>
    <row r="42939" spans="1:7" x14ac:dyDescent="0.25">
      <c r="A42939" s="1">
        <v>4722</v>
      </c>
      <c r="D42939" s="1"/>
      <c r="E42939" s="1"/>
      <c r="F42939" s="1"/>
      <c r="G42939" s="1"/>
    </row>
    <row r="42940" spans="1:7" x14ac:dyDescent="0.25">
      <c r="A42940" s="1">
        <v>4722</v>
      </c>
      <c r="D42940" s="1"/>
      <c r="E42940" s="1"/>
      <c r="F42940" s="1"/>
      <c r="G42940" s="1"/>
    </row>
    <row r="42941" spans="1:7" x14ac:dyDescent="0.25">
      <c r="A42941" s="1">
        <v>4722</v>
      </c>
      <c r="D42941" s="1"/>
      <c r="E42941" s="1"/>
      <c r="F42941" s="1"/>
      <c r="G42941" s="1"/>
    </row>
    <row r="42942" spans="1:7" x14ac:dyDescent="0.25">
      <c r="A42942" s="1">
        <v>4722</v>
      </c>
      <c r="D42942" s="1"/>
      <c r="E42942" s="1"/>
      <c r="F42942" s="1"/>
      <c r="G42942" s="1"/>
    </row>
    <row r="42943" spans="1:7" x14ac:dyDescent="0.25">
      <c r="A42943" s="1">
        <v>4722</v>
      </c>
      <c r="D42943" s="1"/>
      <c r="E42943" s="1"/>
      <c r="F42943" s="1"/>
      <c r="G42943" s="1"/>
    </row>
    <row r="42944" spans="1:7" x14ac:dyDescent="0.25">
      <c r="A42944" s="1">
        <v>4721</v>
      </c>
      <c r="D42944" s="1"/>
      <c r="E42944" s="1"/>
      <c r="F42944" s="1"/>
      <c r="G42944" s="1"/>
    </row>
    <row r="42945" spans="1:7" x14ac:dyDescent="0.25">
      <c r="A42945" s="1">
        <v>4721</v>
      </c>
      <c r="D42945" s="1"/>
      <c r="E42945" s="1"/>
      <c r="F42945" s="1"/>
      <c r="G42945" s="1"/>
    </row>
    <row r="42946" spans="1:7" x14ac:dyDescent="0.25">
      <c r="A42946" s="1">
        <v>4721</v>
      </c>
      <c r="D42946" s="1"/>
      <c r="E42946" s="1"/>
      <c r="F42946" s="1"/>
      <c r="G42946" s="1"/>
    </row>
    <row r="42947" spans="1:7" x14ac:dyDescent="0.25">
      <c r="A42947" s="1">
        <v>4721</v>
      </c>
      <c r="D42947" s="1"/>
      <c r="E42947" s="1"/>
      <c r="F42947" s="1"/>
      <c r="G42947" s="1"/>
    </row>
    <row r="42948" spans="1:7" x14ac:dyDescent="0.25">
      <c r="A42948" s="1">
        <v>4721</v>
      </c>
      <c r="D42948" s="1"/>
      <c r="E42948" s="1"/>
      <c r="F42948" s="1"/>
      <c r="G42948" s="1"/>
    </row>
    <row r="42949" spans="1:7" x14ac:dyDescent="0.25">
      <c r="A42949" s="1">
        <v>4719</v>
      </c>
      <c r="D42949" s="1"/>
      <c r="E42949" s="1"/>
      <c r="F42949" s="1"/>
      <c r="G42949" s="1"/>
    </row>
    <row r="42950" spans="1:7" x14ac:dyDescent="0.25">
      <c r="A42950" s="1">
        <v>4719</v>
      </c>
      <c r="D42950" s="1"/>
      <c r="E42950" s="1"/>
      <c r="F42950" s="1"/>
      <c r="G42950" s="1"/>
    </row>
    <row r="42951" spans="1:7" x14ac:dyDescent="0.25">
      <c r="A42951" s="1">
        <v>4719</v>
      </c>
      <c r="D42951" s="1"/>
      <c r="E42951" s="1"/>
      <c r="F42951" s="1"/>
      <c r="G42951" s="1"/>
    </row>
    <row r="42952" spans="1:7" x14ac:dyDescent="0.25">
      <c r="A42952" s="1">
        <v>4718</v>
      </c>
      <c r="D42952" s="1"/>
      <c r="E42952" s="1"/>
      <c r="F42952" s="1"/>
      <c r="G42952" s="1"/>
    </row>
    <row r="42953" spans="1:7" x14ac:dyDescent="0.25">
      <c r="A42953" s="1">
        <v>4718</v>
      </c>
      <c r="D42953" s="1"/>
      <c r="E42953" s="1"/>
      <c r="F42953" s="1"/>
      <c r="G42953" s="1"/>
    </row>
    <row r="42954" spans="1:7" x14ac:dyDescent="0.25">
      <c r="A42954" s="1">
        <v>4718</v>
      </c>
      <c r="D42954" s="1"/>
      <c r="E42954" s="1"/>
      <c r="F42954" s="1"/>
      <c r="G42954" s="1"/>
    </row>
    <row r="42955" spans="1:7" x14ac:dyDescent="0.25">
      <c r="A42955" s="1">
        <v>4718</v>
      </c>
      <c r="D42955" s="1"/>
      <c r="E42955" s="1"/>
      <c r="F42955" s="1"/>
      <c r="G42955" s="1"/>
    </row>
    <row r="42956" spans="1:7" x14ac:dyDescent="0.25">
      <c r="A42956" s="1">
        <v>4717</v>
      </c>
      <c r="D42956" s="1"/>
      <c r="E42956" s="1"/>
      <c r="F42956" s="1"/>
      <c r="G42956" s="1"/>
    </row>
    <row r="42957" spans="1:7" x14ac:dyDescent="0.25">
      <c r="A42957" s="1">
        <v>4717</v>
      </c>
      <c r="D42957" s="1"/>
      <c r="E42957" s="1"/>
      <c r="F42957" s="1"/>
      <c r="G42957" s="1"/>
    </row>
    <row r="42958" spans="1:7" x14ac:dyDescent="0.25">
      <c r="A42958" s="1">
        <v>4717</v>
      </c>
      <c r="D42958" s="1"/>
      <c r="E42958" s="1"/>
      <c r="F42958" s="1"/>
      <c r="G42958" s="1"/>
    </row>
    <row r="42959" spans="1:7" x14ac:dyDescent="0.25">
      <c r="A42959" s="1">
        <v>4717</v>
      </c>
      <c r="D42959" s="1"/>
      <c r="E42959" s="1"/>
      <c r="F42959" s="1"/>
      <c r="G42959" s="1"/>
    </row>
    <row r="42960" spans="1:7" x14ac:dyDescent="0.25">
      <c r="A42960" s="1">
        <v>4717</v>
      </c>
      <c r="D42960" s="1"/>
      <c r="E42960" s="1"/>
      <c r="F42960" s="1"/>
      <c r="G42960" s="1"/>
    </row>
    <row r="42961" spans="1:7" x14ac:dyDescent="0.25">
      <c r="A42961" s="1">
        <v>4717</v>
      </c>
      <c r="D42961" s="1"/>
      <c r="E42961" s="1"/>
      <c r="F42961" s="1"/>
      <c r="G42961" s="1"/>
    </row>
    <row r="42962" spans="1:7" x14ac:dyDescent="0.25">
      <c r="A42962" s="1">
        <v>4717</v>
      </c>
      <c r="D42962" s="1"/>
      <c r="E42962" s="1"/>
      <c r="F42962" s="1"/>
      <c r="G42962" s="1"/>
    </row>
    <row r="42963" spans="1:7" x14ac:dyDescent="0.25">
      <c r="A42963" s="1">
        <v>4717</v>
      </c>
      <c r="D42963" s="1"/>
      <c r="E42963" s="1"/>
      <c r="F42963" s="1"/>
      <c r="G42963" s="1"/>
    </row>
    <row r="42964" spans="1:7" x14ac:dyDescent="0.25">
      <c r="A42964" s="1">
        <v>4717</v>
      </c>
      <c r="D42964" s="1"/>
      <c r="E42964" s="1"/>
      <c r="F42964" s="1"/>
      <c r="G42964" s="1"/>
    </row>
    <row r="42965" spans="1:7" x14ac:dyDescent="0.25">
      <c r="A42965" s="1">
        <v>4717</v>
      </c>
      <c r="D42965" s="1"/>
      <c r="E42965" s="1"/>
      <c r="F42965" s="1"/>
      <c r="G42965" s="1"/>
    </row>
    <row r="42966" spans="1:7" x14ac:dyDescent="0.25">
      <c r="A42966" s="1">
        <v>4717</v>
      </c>
      <c r="D42966" s="1"/>
      <c r="E42966" s="1"/>
      <c r="F42966" s="1"/>
      <c r="G42966" s="1"/>
    </row>
    <row r="42967" spans="1:7" x14ac:dyDescent="0.25">
      <c r="A42967" s="1">
        <v>4717</v>
      </c>
      <c r="D42967" s="1"/>
      <c r="E42967" s="1"/>
      <c r="F42967" s="1"/>
      <c r="G42967" s="1"/>
    </row>
    <row r="42968" spans="1:7" x14ac:dyDescent="0.25">
      <c r="A42968" s="1">
        <v>4717</v>
      </c>
      <c r="D42968" s="1"/>
      <c r="E42968" s="1"/>
      <c r="F42968" s="1"/>
      <c r="G42968" s="1"/>
    </row>
    <row r="42969" spans="1:7" x14ac:dyDescent="0.25">
      <c r="A42969" s="1">
        <v>4717</v>
      </c>
      <c r="D42969" s="1"/>
      <c r="E42969" s="1"/>
      <c r="F42969" s="1"/>
      <c r="G42969" s="1"/>
    </row>
    <row r="42970" spans="1:7" x14ac:dyDescent="0.25">
      <c r="A42970" s="1">
        <v>4717</v>
      </c>
      <c r="D42970" s="1"/>
      <c r="E42970" s="1"/>
      <c r="F42970" s="1"/>
      <c r="G42970" s="1"/>
    </row>
    <row r="42971" spans="1:7" x14ac:dyDescent="0.25">
      <c r="A42971" s="1">
        <v>4717</v>
      </c>
      <c r="D42971" s="1"/>
      <c r="E42971" s="1"/>
      <c r="F42971" s="1"/>
      <c r="G42971" s="1"/>
    </row>
    <row r="42972" spans="1:7" x14ac:dyDescent="0.25">
      <c r="A42972" s="1">
        <v>4717</v>
      </c>
      <c r="D42972" s="1"/>
      <c r="E42972" s="1"/>
      <c r="F42972" s="1"/>
      <c r="G42972" s="1"/>
    </row>
    <row r="42973" spans="1:7" x14ac:dyDescent="0.25">
      <c r="A42973" s="1">
        <v>4717</v>
      </c>
      <c r="D42973" s="1"/>
      <c r="E42973" s="1"/>
      <c r="F42973" s="1"/>
      <c r="G42973" s="1"/>
    </row>
    <row r="42974" spans="1:7" x14ac:dyDescent="0.25">
      <c r="A42974" s="1">
        <v>4717</v>
      </c>
      <c r="D42974" s="1"/>
      <c r="E42974" s="1"/>
      <c r="F42974" s="1"/>
      <c r="G42974" s="1"/>
    </row>
    <row r="42975" spans="1:7" x14ac:dyDescent="0.25">
      <c r="A42975" s="1">
        <v>4717</v>
      </c>
      <c r="D42975" s="1"/>
      <c r="E42975" s="1"/>
      <c r="F42975" s="1"/>
      <c r="G42975" s="1"/>
    </row>
    <row r="42976" spans="1:7" x14ac:dyDescent="0.25">
      <c r="A42976" s="1">
        <v>4717</v>
      </c>
      <c r="D42976" s="1"/>
      <c r="E42976" s="1"/>
      <c r="F42976" s="1"/>
      <c r="G42976" s="1"/>
    </row>
    <row r="42977" spans="1:7" x14ac:dyDescent="0.25">
      <c r="A42977" s="1">
        <v>4717</v>
      </c>
      <c r="D42977" s="1"/>
      <c r="E42977" s="1"/>
      <c r="F42977" s="1"/>
      <c r="G42977" s="1"/>
    </row>
    <row r="42978" spans="1:7" x14ac:dyDescent="0.25">
      <c r="A42978" s="1">
        <v>4717</v>
      </c>
      <c r="D42978" s="1"/>
      <c r="E42978" s="1"/>
      <c r="F42978" s="1"/>
      <c r="G42978" s="1"/>
    </row>
    <row r="42979" spans="1:7" x14ac:dyDescent="0.25">
      <c r="A42979" s="1">
        <v>4717</v>
      </c>
      <c r="D42979" s="1"/>
      <c r="E42979" s="1"/>
      <c r="F42979" s="1"/>
      <c r="G42979" s="1"/>
    </row>
    <row r="42980" spans="1:7" x14ac:dyDescent="0.25">
      <c r="A42980" s="1">
        <v>4717</v>
      </c>
      <c r="D42980" s="1"/>
      <c r="E42980" s="1"/>
      <c r="F42980" s="1"/>
      <c r="G42980" s="1"/>
    </row>
    <row r="42981" spans="1:7" x14ac:dyDescent="0.25">
      <c r="A42981" s="1">
        <v>4717</v>
      </c>
      <c r="D42981" s="1"/>
      <c r="E42981" s="1"/>
      <c r="F42981" s="1"/>
      <c r="G42981" s="1"/>
    </row>
    <row r="42982" spans="1:7" x14ac:dyDescent="0.25">
      <c r="A42982" s="1">
        <v>4717</v>
      </c>
      <c r="D42982" s="1"/>
      <c r="E42982" s="1"/>
      <c r="F42982" s="1"/>
      <c r="G42982" s="1"/>
    </row>
    <row r="42983" spans="1:7" x14ac:dyDescent="0.25">
      <c r="A42983" s="1">
        <v>4717</v>
      </c>
      <c r="D42983" s="1"/>
      <c r="E42983" s="1"/>
      <c r="F42983" s="1"/>
      <c r="G42983" s="1"/>
    </row>
    <row r="42984" spans="1:7" x14ac:dyDescent="0.25">
      <c r="A42984" s="1">
        <v>4717</v>
      </c>
      <c r="D42984" s="1"/>
      <c r="E42984" s="1"/>
      <c r="F42984" s="1"/>
      <c r="G42984" s="1"/>
    </row>
    <row r="42985" spans="1:7" x14ac:dyDescent="0.25">
      <c r="A42985" s="1">
        <v>4717</v>
      </c>
      <c r="D42985" s="1"/>
      <c r="E42985" s="1"/>
      <c r="F42985" s="1"/>
      <c r="G42985" s="1"/>
    </row>
    <row r="42986" spans="1:7" x14ac:dyDescent="0.25">
      <c r="A42986" s="1">
        <v>4717</v>
      </c>
      <c r="D42986" s="1"/>
      <c r="E42986" s="1"/>
      <c r="F42986" s="1"/>
      <c r="G42986" s="1"/>
    </row>
    <row r="42987" spans="1:7" x14ac:dyDescent="0.25">
      <c r="A42987" s="1">
        <v>4717</v>
      </c>
      <c r="D42987" s="1"/>
      <c r="E42987" s="1"/>
      <c r="F42987" s="1"/>
      <c r="G42987" s="1"/>
    </row>
    <row r="42988" spans="1:7" x14ac:dyDescent="0.25">
      <c r="A42988" s="1">
        <v>4717</v>
      </c>
      <c r="D42988" s="1"/>
      <c r="E42988" s="1"/>
      <c r="F42988" s="1"/>
      <c r="G42988" s="1"/>
    </row>
    <row r="42989" spans="1:7" x14ac:dyDescent="0.25">
      <c r="A42989" s="1">
        <v>4717</v>
      </c>
      <c r="D42989" s="1"/>
      <c r="E42989" s="1"/>
      <c r="F42989" s="1"/>
      <c r="G42989" s="1"/>
    </row>
    <row r="42990" spans="1:7" x14ac:dyDescent="0.25">
      <c r="A42990" s="1">
        <v>4717</v>
      </c>
      <c r="D42990" s="1"/>
      <c r="E42990" s="1"/>
      <c r="F42990" s="1"/>
      <c r="G42990" s="1"/>
    </row>
    <row r="42991" spans="1:7" x14ac:dyDescent="0.25">
      <c r="A42991" s="1">
        <v>4717</v>
      </c>
      <c r="D42991" s="1"/>
      <c r="E42991" s="1"/>
      <c r="F42991" s="1"/>
      <c r="G42991" s="1"/>
    </row>
    <row r="42992" spans="1:7" x14ac:dyDescent="0.25">
      <c r="A42992" s="1">
        <v>4717</v>
      </c>
      <c r="D42992" s="1"/>
      <c r="E42992" s="1"/>
      <c r="F42992" s="1"/>
      <c r="G42992" s="1"/>
    </row>
    <row r="42993" spans="1:7" x14ac:dyDescent="0.25">
      <c r="A42993" s="1">
        <v>4717</v>
      </c>
      <c r="D42993" s="1"/>
      <c r="E42993" s="1"/>
      <c r="F42993" s="1"/>
      <c r="G42993" s="1"/>
    </row>
    <row r="42994" spans="1:7" x14ac:dyDescent="0.25">
      <c r="A42994" s="1">
        <v>4714</v>
      </c>
      <c r="D42994" s="1"/>
      <c r="E42994" s="1"/>
      <c r="F42994" s="1"/>
      <c r="G42994" s="1"/>
    </row>
    <row r="42995" spans="1:7" x14ac:dyDescent="0.25">
      <c r="A42995" s="1">
        <v>4714</v>
      </c>
      <c r="D42995" s="1"/>
      <c r="E42995" s="1"/>
      <c r="F42995" s="1"/>
      <c r="G42995" s="1"/>
    </row>
    <row r="42996" spans="1:7" x14ac:dyDescent="0.25">
      <c r="A42996" s="1">
        <v>4714</v>
      </c>
      <c r="D42996" s="1"/>
      <c r="E42996" s="1"/>
      <c r="F42996" s="1"/>
      <c r="G42996" s="1"/>
    </row>
    <row r="42997" spans="1:7" x14ac:dyDescent="0.25">
      <c r="A42997" s="1">
        <v>4714</v>
      </c>
      <c r="D42997" s="1"/>
      <c r="E42997" s="1"/>
      <c r="F42997" s="1"/>
      <c r="G42997" s="1"/>
    </row>
    <row r="42998" spans="1:7" x14ac:dyDescent="0.25">
      <c r="A42998" s="1">
        <v>4714</v>
      </c>
      <c r="D42998" s="1"/>
      <c r="E42998" s="1"/>
      <c r="F42998" s="1"/>
      <c r="G42998" s="1"/>
    </row>
    <row r="42999" spans="1:7" x14ac:dyDescent="0.25">
      <c r="A42999" s="1">
        <v>4714</v>
      </c>
      <c r="D42999" s="1"/>
      <c r="E42999" s="1"/>
      <c r="F42999" s="1"/>
      <c r="G42999" s="1"/>
    </row>
    <row r="43000" spans="1:7" x14ac:dyDescent="0.25">
      <c r="A43000" s="1">
        <v>4714</v>
      </c>
      <c r="D43000" s="1"/>
      <c r="E43000" s="1"/>
      <c r="F43000" s="1"/>
      <c r="G43000" s="1"/>
    </row>
    <row r="43001" spans="1:7" x14ac:dyDescent="0.25">
      <c r="A43001" s="1">
        <v>4714</v>
      </c>
      <c r="D43001" s="1"/>
      <c r="E43001" s="1"/>
      <c r="F43001" s="1"/>
      <c r="G43001" s="1"/>
    </row>
    <row r="43002" spans="1:7" x14ac:dyDescent="0.25">
      <c r="A43002" s="1">
        <v>4714</v>
      </c>
      <c r="D43002" s="1"/>
      <c r="E43002" s="1"/>
      <c r="F43002" s="1"/>
      <c r="G43002" s="1"/>
    </row>
    <row r="43003" spans="1:7" x14ac:dyDescent="0.25">
      <c r="A43003" s="1">
        <v>4714</v>
      </c>
      <c r="D43003" s="1"/>
      <c r="E43003" s="1"/>
      <c r="F43003" s="1"/>
      <c r="G43003" s="1"/>
    </row>
    <row r="43004" spans="1:7" x14ac:dyDescent="0.25">
      <c r="A43004" s="1">
        <v>4714</v>
      </c>
      <c r="D43004" s="1"/>
      <c r="E43004" s="1"/>
      <c r="F43004" s="1"/>
      <c r="G43004" s="1"/>
    </row>
    <row r="43005" spans="1:7" x14ac:dyDescent="0.25">
      <c r="A43005" s="1">
        <v>4714</v>
      </c>
      <c r="D43005" s="1"/>
      <c r="E43005" s="1"/>
      <c r="F43005" s="1"/>
      <c r="G43005" s="1"/>
    </row>
    <row r="43006" spans="1:7" x14ac:dyDescent="0.25">
      <c r="A43006" s="1">
        <v>4714</v>
      </c>
      <c r="D43006" s="1"/>
      <c r="E43006" s="1"/>
      <c r="F43006" s="1"/>
      <c r="G43006" s="1"/>
    </row>
    <row r="43007" spans="1:7" x14ac:dyDescent="0.25">
      <c r="A43007" s="1">
        <v>4714</v>
      </c>
      <c r="D43007" s="1"/>
      <c r="E43007" s="1"/>
      <c r="F43007" s="1"/>
      <c r="G43007" s="1"/>
    </row>
    <row r="43008" spans="1:7" x14ac:dyDescent="0.25">
      <c r="A43008" s="1">
        <v>4713</v>
      </c>
      <c r="D43008" s="1"/>
      <c r="E43008" s="1"/>
      <c r="F43008" s="1"/>
      <c r="G43008" s="1"/>
    </row>
    <row r="43009" spans="1:7" x14ac:dyDescent="0.25">
      <c r="A43009" s="1">
        <v>4713</v>
      </c>
      <c r="D43009" s="1"/>
      <c r="E43009" s="1"/>
      <c r="F43009" s="1"/>
      <c r="G43009" s="1"/>
    </row>
    <row r="43010" spans="1:7" x14ac:dyDescent="0.25">
      <c r="A43010" s="1">
        <v>4713</v>
      </c>
      <c r="D43010" s="1"/>
      <c r="E43010" s="1"/>
      <c r="F43010" s="1"/>
      <c r="G43010" s="1"/>
    </row>
    <row r="43011" spans="1:7" x14ac:dyDescent="0.25">
      <c r="A43011" s="1">
        <v>4713</v>
      </c>
      <c r="D43011" s="1"/>
      <c r="E43011" s="1"/>
      <c r="F43011" s="1"/>
      <c r="G43011" s="1"/>
    </row>
    <row r="43012" spans="1:7" x14ac:dyDescent="0.25">
      <c r="A43012" s="1">
        <v>4713</v>
      </c>
      <c r="D43012" s="1"/>
      <c r="E43012" s="1"/>
      <c r="F43012" s="1"/>
      <c r="G43012" s="1"/>
    </row>
    <row r="43013" spans="1:7" x14ac:dyDescent="0.25">
      <c r="A43013" s="1">
        <v>4713</v>
      </c>
      <c r="D43013" s="1"/>
      <c r="E43013" s="1"/>
      <c r="F43013" s="1"/>
      <c r="G43013" s="1"/>
    </row>
    <row r="43014" spans="1:7" x14ac:dyDescent="0.25">
      <c r="A43014" s="1">
        <v>4713</v>
      </c>
      <c r="D43014" s="1"/>
      <c r="E43014" s="1"/>
      <c r="F43014" s="1"/>
      <c r="G43014" s="1"/>
    </row>
    <row r="43015" spans="1:7" x14ac:dyDescent="0.25">
      <c r="A43015" s="1">
        <v>4713</v>
      </c>
      <c r="D43015" s="1"/>
      <c r="E43015" s="1"/>
      <c r="F43015" s="1"/>
      <c r="G43015" s="1"/>
    </row>
    <row r="43016" spans="1:7" x14ac:dyDescent="0.25">
      <c r="A43016" s="1">
        <v>4713</v>
      </c>
      <c r="D43016" s="1"/>
      <c r="E43016" s="1"/>
      <c r="F43016" s="1"/>
      <c r="G43016" s="1"/>
    </row>
    <row r="43017" spans="1:7" x14ac:dyDescent="0.25">
      <c r="A43017" s="1">
        <v>4713</v>
      </c>
      <c r="D43017" s="1"/>
      <c r="E43017" s="1"/>
      <c r="F43017" s="1"/>
      <c r="G43017" s="1"/>
    </row>
    <row r="43018" spans="1:7" x14ac:dyDescent="0.25">
      <c r="A43018" s="1">
        <v>4713</v>
      </c>
      <c r="D43018" s="1"/>
      <c r="E43018" s="1"/>
      <c r="F43018" s="1"/>
      <c r="G43018" s="1"/>
    </row>
    <row r="43019" spans="1:7" x14ac:dyDescent="0.25">
      <c r="A43019" s="1">
        <v>4713</v>
      </c>
      <c r="D43019" s="1"/>
      <c r="E43019" s="1"/>
      <c r="F43019" s="1"/>
      <c r="G43019" s="1"/>
    </row>
    <row r="43020" spans="1:7" x14ac:dyDescent="0.25">
      <c r="A43020" s="1">
        <v>4713</v>
      </c>
      <c r="D43020" s="1"/>
      <c r="E43020" s="1"/>
      <c r="F43020" s="1"/>
      <c r="G43020" s="1"/>
    </row>
    <row r="43021" spans="1:7" x14ac:dyDescent="0.25">
      <c r="A43021" s="1">
        <v>4713</v>
      </c>
      <c r="D43021" s="1"/>
      <c r="E43021" s="1"/>
      <c r="F43021" s="1"/>
      <c r="G43021" s="1"/>
    </row>
    <row r="43022" spans="1:7" x14ac:dyDescent="0.25">
      <c r="A43022" s="1">
        <v>4707</v>
      </c>
      <c r="D43022" s="1"/>
      <c r="E43022" s="1"/>
      <c r="F43022" s="1"/>
      <c r="G43022" s="1"/>
    </row>
    <row r="43023" spans="1:7" x14ac:dyDescent="0.25">
      <c r="A43023" s="1">
        <v>4707</v>
      </c>
      <c r="D43023" s="1"/>
      <c r="E43023" s="1"/>
      <c r="F43023" s="1"/>
      <c r="G43023" s="1"/>
    </row>
    <row r="43024" spans="1:7" x14ac:dyDescent="0.25">
      <c r="A43024" s="1">
        <v>4707</v>
      </c>
      <c r="D43024" s="1"/>
      <c r="E43024" s="1"/>
      <c r="F43024" s="1"/>
      <c r="G43024" s="1"/>
    </row>
    <row r="43025" spans="1:7" x14ac:dyDescent="0.25">
      <c r="A43025" s="1">
        <v>4707</v>
      </c>
      <c r="D43025" s="1"/>
      <c r="E43025" s="1"/>
      <c r="F43025" s="1"/>
      <c r="G43025" s="1"/>
    </row>
    <row r="43026" spans="1:7" x14ac:dyDescent="0.25">
      <c r="A43026" s="1">
        <v>4707</v>
      </c>
      <c r="D43026" s="1"/>
      <c r="E43026" s="1"/>
      <c r="F43026" s="1"/>
      <c r="G43026" s="1"/>
    </row>
    <row r="43027" spans="1:7" x14ac:dyDescent="0.25">
      <c r="A43027" s="1">
        <v>4707</v>
      </c>
      <c r="D43027" s="1"/>
      <c r="E43027" s="1"/>
      <c r="F43027" s="1"/>
      <c r="G43027" s="1"/>
    </row>
    <row r="43028" spans="1:7" x14ac:dyDescent="0.25">
      <c r="A43028" s="1">
        <v>4707</v>
      </c>
      <c r="D43028" s="1"/>
      <c r="E43028" s="1"/>
      <c r="F43028" s="1"/>
      <c r="G43028" s="1"/>
    </row>
    <row r="43029" spans="1:7" x14ac:dyDescent="0.25">
      <c r="A43029" s="1">
        <v>4707</v>
      </c>
      <c r="D43029" s="1"/>
      <c r="E43029" s="1"/>
      <c r="F43029" s="1"/>
      <c r="G43029" s="1"/>
    </row>
    <row r="43030" spans="1:7" x14ac:dyDescent="0.25">
      <c r="A43030" s="1">
        <v>4707</v>
      </c>
      <c r="D43030" s="1"/>
      <c r="E43030" s="1"/>
      <c r="F43030" s="1"/>
      <c r="G43030" s="1"/>
    </row>
    <row r="43031" spans="1:7" x14ac:dyDescent="0.25">
      <c r="A43031" s="1">
        <v>4707</v>
      </c>
      <c r="D43031" s="1"/>
      <c r="E43031" s="1"/>
      <c r="F43031" s="1"/>
      <c r="G43031" s="1"/>
    </row>
    <row r="43032" spans="1:7" x14ac:dyDescent="0.25">
      <c r="A43032" s="1">
        <v>4707</v>
      </c>
      <c r="D43032" s="1"/>
      <c r="E43032" s="1"/>
      <c r="F43032" s="1"/>
      <c r="G43032" s="1"/>
    </row>
    <row r="43033" spans="1:7" x14ac:dyDescent="0.25">
      <c r="A43033" s="1">
        <v>4707</v>
      </c>
      <c r="D43033" s="1"/>
      <c r="E43033" s="1"/>
      <c r="F43033" s="1"/>
      <c r="G43033" s="1"/>
    </row>
    <row r="43034" spans="1:7" x14ac:dyDescent="0.25">
      <c r="A43034" s="1">
        <v>4707</v>
      </c>
      <c r="D43034" s="1"/>
      <c r="E43034" s="1"/>
      <c r="F43034" s="1"/>
      <c r="G43034" s="1"/>
    </row>
    <row r="43035" spans="1:7" x14ac:dyDescent="0.25">
      <c r="A43035" s="1">
        <v>4707</v>
      </c>
      <c r="D43035" s="1"/>
      <c r="E43035" s="1"/>
      <c r="F43035" s="1"/>
      <c r="G43035" s="1"/>
    </row>
    <row r="43036" spans="1:7" x14ac:dyDescent="0.25">
      <c r="A43036" s="1">
        <v>4707</v>
      </c>
      <c r="D43036" s="1"/>
      <c r="E43036" s="1"/>
      <c r="F43036" s="1"/>
      <c r="G43036" s="1"/>
    </row>
    <row r="43037" spans="1:7" x14ac:dyDescent="0.25">
      <c r="A43037" s="1">
        <v>4707</v>
      </c>
      <c r="D43037" s="1"/>
      <c r="E43037" s="1"/>
      <c r="F43037" s="1"/>
      <c r="G43037" s="1"/>
    </row>
    <row r="43038" spans="1:7" x14ac:dyDescent="0.25">
      <c r="A43038" s="1">
        <v>4707</v>
      </c>
      <c r="D43038" s="1"/>
      <c r="E43038" s="1"/>
      <c r="F43038" s="1"/>
      <c r="G43038" s="1"/>
    </row>
    <row r="43039" spans="1:7" x14ac:dyDescent="0.25">
      <c r="A43039" s="1">
        <v>4707</v>
      </c>
      <c r="D43039" s="1"/>
      <c r="E43039" s="1"/>
      <c r="F43039" s="1"/>
      <c r="G43039" s="1"/>
    </row>
    <row r="43040" spans="1:7" x14ac:dyDescent="0.25">
      <c r="A43040" s="1">
        <v>4707</v>
      </c>
      <c r="D43040" s="1"/>
      <c r="E43040" s="1"/>
      <c r="F43040" s="1"/>
      <c r="G43040" s="1"/>
    </row>
    <row r="43041" spans="1:7" x14ac:dyDescent="0.25">
      <c r="A43041" s="1">
        <v>4707</v>
      </c>
      <c r="D43041" s="1"/>
      <c r="E43041" s="1"/>
      <c r="F43041" s="1"/>
      <c r="G43041" s="1"/>
    </row>
    <row r="43042" spans="1:7" x14ac:dyDescent="0.25">
      <c r="A43042" s="1">
        <v>4707</v>
      </c>
      <c r="D43042" s="1"/>
      <c r="E43042" s="1"/>
      <c r="F43042" s="1"/>
      <c r="G43042" s="1"/>
    </row>
    <row r="43043" spans="1:7" x14ac:dyDescent="0.25">
      <c r="A43043" s="1">
        <v>4707</v>
      </c>
      <c r="D43043" s="1"/>
      <c r="E43043" s="1"/>
      <c r="F43043" s="1"/>
      <c r="G43043" s="1"/>
    </row>
    <row r="43044" spans="1:7" x14ac:dyDescent="0.25">
      <c r="A43044" s="1">
        <v>4707</v>
      </c>
      <c r="D43044" s="1"/>
      <c r="E43044" s="1"/>
      <c r="F43044" s="1"/>
      <c r="G43044" s="1"/>
    </row>
    <row r="43045" spans="1:7" x14ac:dyDescent="0.25">
      <c r="A43045" s="1">
        <v>4707</v>
      </c>
      <c r="D43045" s="1"/>
      <c r="E43045" s="1"/>
      <c r="F43045" s="1"/>
      <c r="G43045" s="1"/>
    </row>
    <row r="43046" spans="1:7" x14ac:dyDescent="0.25">
      <c r="A43046" s="1">
        <v>4707</v>
      </c>
      <c r="D43046" s="1"/>
      <c r="E43046" s="1"/>
      <c r="F43046" s="1"/>
      <c r="G43046" s="1"/>
    </row>
    <row r="43047" spans="1:7" x14ac:dyDescent="0.25">
      <c r="A43047" s="1">
        <v>4707</v>
      </c>
      <c r="D43047" s="1"/>
      <c r="E43047" s="1"/>
      <c r="F43047" s="1"/>
      <c r="G43047" s="1"/>
    </row>
    <row r="43048" spans="1:7" x14ac:dyDescent="0.25">
      <c r="A43048" s="1">
        <v>4707</v>
      </c>
      <c r="D43048" s="1"/>
      <c r="E43048" s="1"/>
      <c r="F43048" s="1"/>
      <c r="G43048" s="1"/>
    </row>
    <row r="43049" spans="1:7" x14ac:dyDescent="0.25">
      <c r="A43049" s="1">
        <v>4707</v>
      </c>
      <c r="D43049" s="1"/>
      <c r="E43049" s="1"/>
      <c r="F43049" s="1"/>
      <c r="G43049" s="1"/>
    </row>
    <row r="43050" spans="1:7" x14ac:dyDescent="0.25">
      <c r="A43050" s="1">
        <v>4707</v>
      </c>
      <c r="D43050" s="1"/>
      <c r="E43050" s="1"/>
      <c r="F43050" s="1"/>
      <c r="G43050" s="1"/>
    </row>
    <row r="43051" spans="1:7" x14ac:dyDescent="0.25">
      <c r="A43051" s="1">
        <v>4707</v>
      </c>
      <c r="D43051" s="1"/>
      <c r="E43051" s="1"/>
      <c r="F43051" s="1"/>
      <c r="G43051" s="1"/>
    </row>
    <row r="43052" spans="1:7" x14ac:dyDescent="0.25">
      <c r="A43052" s="1">
        <v>4707</v>
      </c>
      <c r="D43052" s="1"/>
      <c r="E43052" s="1"/>
      <c r="F43052" s="1"/>
      <c r="G43052" s="1"/>
    </row>
    <row r="43053" spans="1:7" x14ac:dyDescent="0.25">
      <c r="A43053" s="1">
        <v>4707</v>
      </c>
      <c r="D43053" s="1"/>
      <c r="E43053" s="1"/>
      <c r="F43053" s="1"/>
      <c r="G43053" s="1"/>
    </row>
    <row r="43054" spans="1:7" x14ac:dyDescent="0.25">
      <c r="A43054" s="1">
        <v>4707</v>
      </c>
      <c r="D43054" s="1"/>
      <c r="E43054" s="1"/>
      <c r="F43054" s="1"/>
      <c r="G43054" s="1"/>
    </row>
    <row r="43055" spans="1:7" x14ac:dyDescent="0.25">
      <c r="A43055" s="1">
        <v>4707</v>
      </c>
      <c r="D43055" s="1"/>
      <c r="E43055" s="1"/>
      <c r="F43055" s="1"/>
      <c r="G43055" s="1"/>
    </row>
    <row r="43056" spans="1:7" x14ac:dyDescent="0.25">
      <c r="A43056" s="1">
        <v>4703</v>
      </c>
      <c r="D43056" s="1"/>
      <c r="E43056" s="1"/>
      <c r="F43056" s="1"/>
      <c r="G43056" s="1"/>
    </row>
    <row r="43057" spans="1:7" x14ac:dyDescent="0.25">
      <c r="A43057" s="1">
        <v>4703</v>
      </c>
      <c r="D43057" s="1"/>
      <c r="E43057" s="1"/>
      <c r="F43057" s="1"/>
      <c r="G43057" s="1"/>
    </row>
    <row r="43058" spans="1:7" x14ac:dyDescent="0.25">
      <c r="A43058" s="1">
        <v>4703</v>
      </c>
      <c r="D43058" s="1"/>
      <c r="E43058" s="1"/>
      <c r="F43058" s="1"/>
      <c r="G43058" s="1"/>
    </row>
    <row r="43059" spans="1:7" x14ac:dyDescent="0.25">
      <c r="A43059" s="1">
        <v>4703</v>
      </c>
      <c r="D43059" s="1"/>
      <c r="E43059" s="1"/>
      <c r="F43059" s="1"/>
      <c r="G43059" s="1"/>
    </row>
    <row r="43060" spans="1:7" x14ac:dyDescent="0.25">
      <c r="A43060" s="1">
        <v>4703</v>
      </c>
      <c r="D43060" s="1"/>
      <c r="E43060" s="1"/>
      <c r="F43060" s="1"/>
      <c r="G43060" s="1"/>
    </row>
    <row r="43061" spans="1:7" x14ac:dyDescent="0.25">
      <c r="A43061" s="1">
        <v>4701</v>
      </c>
      <c r="D43061" s="1"/>
      <c r="E43061" s="1"/>
      <c r="F43061" s="1"/>
      <c r="G43061" s="1"/>
    </row>
    <row r="43062" spans="1:7" x14ac:dyDescent="0.25">
      <c r="A43062" s="1">
        <v>4701</v>
      </c>
      <c r="D43062" s="1"/>
      <c r="E43062" s="1"/>
      <c r="F43062" s="1"/>
      <c r="G43062" s="1"/>
    </row>
    <row r="43063" spans="1:7" x14ac:dyDescent="0.25">
      <c r="A43063" s="1">
        <v>4701</v>
      </c>
      <c r="D43063" s="1"/>
      <c r="E43063" s="1"/>
      <c r="F43063" s="1"/>
      <c r="G43063" s="1"/>
    </row>
    <row r="43064" spans="1:7" x14ac:dyDescent="0.25">
      <c r="A43064" s="1">
        <v>4701</v>
      </c>
      <c r="D43064" s="1"/>
      <c r="E43064" s="1"/>
      <c r="F43064" s="1"/>
      <c r="G43064" s="1"/>
    </row>
    <row r="43065" spans="1:7" x14ac:dyDescent="0.25">
      <c r="A43065" s="1">
        <v>4701</v>
      </c>
      <c r="D43065" s="1"/>
      <c r="E43065" s="1"/>
      <c r="F43065" s="1"/>
      <c r="G43065" s="1"/>
    </row>
    <row r="43066" spans="1:7" x14ac:dyDescent="0.25">
      <c r="A43066" s="1">
        <v>4701</v>
      </c>
      <c r="D43066" s="1"/>
      <c r="E43066" s="1"/>
      <c r="F43066" s="1"/>
      <c r="G43066" s="1"/>
    </row>
    <row r="43067" spans="1:7" x14ac:dyDescent="0.25">
      <c r="A43067" s="1">
        <v>4701</v>
      </c>
      <c r="D43067" s="1"/>
      <c r="E43067" s="1"/>
      <c r="F43067" s="1"/>
      <c r="G43067" s="1"/>
    </row>
    <row r="43068" spans="1:7" x14ac:dyDescent="0.25">
      <c r="A43068" s="1">
        <v>4701</v>
      </c>
      <c r="D43068" s="1"/>
      <c r="E43068" s="1"/>
      <c r="F43068" s="1"/>
      <c r="G43068" s="1"/>
    </row>
    <row r="43069" spans="1:7" x14ac:dyDescent="0.25">
      <c r="A43069" s="1">
        <v>4701</v>
      </c>
      <c r="D43069" s="1"/>
      <c r="E43069" s="1"/>
      <c r="F43069" s="1"/>
      <c r="G43069" s="1"/>
    </row>
    <row r="43070" spans="1:7" x14ac:dyDescent="0.25">
      <c r="A43070" s="1">
        <v>4701</v>
      </c>
      <c r="D43070" s="1"/>
      <c r="E43070" s="1"/>
      <c r="F43070" s="1"/>
      <c r="G43070" s="1"/>
    </row>
    <row r="43071" spans="1:7" x14ac:dyDescent="0.25">
      <c r="A43071" s="1">
        <v>4701</v>
      </c>
      <c r="D43071" s="1"/>
      <c r="E43071" s="1"/>
      <c r="F43071" s="1"/>
      <c r="G43071" s="1"/>
    </row>
    <row r="43072" spans="1:7" x14ac:dyDescent="0.25">
      <c r="A43072" s="1">
        <v>4701</v>
      </c>
      <c r="D43072" s="1"/>
      <c r="E43072" s="1"/>
      <c r="F43072" s="1"/>
      <c r="G43072" s="1"/>
    </row>
    <row r="43073" spans="1:7" x14ac:dyDescent="0.25">
      <c r="A43073" s="1">
        <v>4701</v>
      </c>
      <c r="D43073" s="1"/>
      <c r="E43073" s="1"/>
      <c r="F43073" s="1"/>
      <c r="G43073" s="1"/>
    </row>
    <row r="43074" spans="1:7" x14ac:dyDescent="0.25">
      <c r="A43074" s="1">
        <v>4701</v>
      </c>
      <c r="D43074" s="1"/>
      <c r="E43074" s="1"/>
      <c r="F43074" s="1"/>
      <c r="G43074" s="1"/>
    </row>
    <row r="43075" spans="1:7" x14ac:dyDescent="0.25">
      <c r="A43075" s="1">
        <v>4701</v>
      </c>
      <c r="D43075" s="1"/>
      <c r="E43075" s="1"/>
      <c r="F43075" s="1"/>
      <c r="G43075" s="1"/>
    </row>
    <row r="43076" spans="1:7" x14ac:dyDescent="0.25">
      <c r="A43076" s="1">
        <v>4701</v>
      </c>
      <c r="D43076" s="1"/>
      <c r="E43076" s="1"/>
      <c r="F43076" s="1"/>
      <c r="G43076" s="1"/>
    </row>
    <row r="43077" spans="1:7" x14ac:dyDescent="0.25">
      <c r="A43077" s="1">
        <v>4701</v>
      </c>
      <c r="D43077" s="1"/>
      <c r="E43077" s="1"/>
      <c r="F43077" s="1"/>
      <c r="G43077" s="1"/>
    </row>
    <row r="43078" spans="1:7" x14ac:dyDescent="0.25">
      <c r="A43078" s="1">
        <v>4701</v>
      </c>
      <c r="D43078" s="1"/>
      <c r="E43078" s="1"/>
      <c r="F43078" s="1"/>
      <c r="G43078" s="1"/>
    </row>
    <row r="43079" spans="1:7" x14ac:dyDescent="0.25">
      <c r="A43079" s="1">
        <v>4701</v>
      </c>
      <c r="D43079" s="1"/>
      <c r="E43079" s="1"/>
      <c r="F43079" s="1"/>
      <c r="G43079" s="1"/>
    </row>
    <row r="43080" spans="1:7" x14ac:dyDescent="0.25">
      <c r="A43080" s="1">
        <v>4701</v>
      </c>
      <c r="D43080" s="1"/>
      <c r="E43080" s="1"/>
      <c r="F43080" s="1"/>
      <c r="G43080" s="1"/>
    </row>
    <row r="43081" spans="1:7" x14ac:dyDescent="0.25">
      <c r="A43081" s="1">
        <v>4701</v>
      </c>
      <c r="D43081" s="1"/>
      <c r="E43081" s="1"/>
      <c r="F43081" s="1"/>
      <c r="G43081" s="1"/>
    </row>
    <row r="43082" spans="1:7" x14ac:dyDescent="0.25">
      <c r="A43082" s="1">
        <v>4701</v>
      </c>
      <c r="D43082" s="1"/>
      <c r="E43082" s="1"/>
      <c r="F43082" s="1"/>
      <c r="G43082" s="1"/>
    </row>
    <row r="43083" spans="1:7" x14ac:dyDescent="0.25">
      <c r="A43083" s="1">
        <v>4701</v>
      </c>
      <c r="D43083" s="1"/>
      <c r="E43083" s="1"/>
      <c r="F43083" s="1"/>
      <c r="G43083" s="1"/>
    </row>
    <row r="43084" spans="1:7" x14ac:dyDescent="0.25">
      <c r="A43084" s="1">
        <v>4701</v>
      </c>
      <c r="D43084" s="1"/>
      <c r="E43084" s="1"/>
      <c r="F43084" s="1"/>
      <c r="G43084" s="1"/>
    </row>
    <row r="43085" spans="1:7" x14ac:dyDescent="0.25">
      <c r="A43085" s="1">
        <v>4701</v>
      </c>
      <c r="D43085" s="1"/>
      <c r="E43085" s="1"/>
      <c r="F43085" s="1"/>
      <c r="G43085" s="1"/>
    </row>
    <row r="43086" spans="1:7" x14ac:dyDescent="0.25">
      <c r="A43086" s="1">
        <v>4701</v>
      </c>
      <c r="D43086" s="1"/>
      <c r="E43086" s="1"/>
      <c r="F43086" s="1"/>
      <c r="G43086" s="1"/>
    </row>
    <row r="43087" spans="1:7" x14ac:dyDescent="0.25">
      <c r="A43087" s="1">
        <v>4701</v>
      </c>
      <c r="D43087" s="1"/>
      <c r="E43087" s="1"/>
      <c r="F43087" s="1"/>
      <c r="G43087" s="1"/>
    </row>
    <row r="43088" spans="1:7" x14ac:dyDescent="0.25">
      <c r="A43088" s="1">
        <v>4701</v>
      </c>
      <c r="D43088" s="1"/>
      <c r="E43088" s="1"/>
      <c r="F43088" s="1"/>
      <c r="G43088" s="1"/>
    </row>
    <row r="43089" spans="1:7" x14ac:dyDescent="0.25">
      <c r="A43089" s="1">
        <v>4701</v>
      </c>
      <c r="D43089" s="1"/>
      <c r="E43089" s="1"/>
      <c r="F43089" s="1"/>
      <c r="G43089" s="1"/>
    </row>
    <row r="43090" spans="1:7" x14ac:dyDescent="0.25">
      <c r="A43090" s="1">
        <v>4701</v>
      </c>
      <c r="D43090" s="1"/>
      <c r="E43090" s="1"/>
      <c r="F43090" s="1"/>
      <c r="G43090" s="1"/>
    </row>
    <row r="43091" spans="1:7" x14ac:dyDescent="0.25">
      <c r="A43091" s="1">
        <v>4701</v>
      </c>
      <c r="D43091" s="1"/>
      <c r="E43091" s="1"/>
      <c r="F43091" s="1"/>
      <c r="G43091" s="1"/>
    </row>
    <row r="43092" spans="1:7" x14ac:dyDescent="0.25">
      <c r="A43092" s="1">
        <v>4701</v>
      </c>
      <c r="D43092" s="1"/>
      <c r="E43092" s="1"/>
      <c r="F43092" s="1"/>
      <c r="G43092" s="1"/>
    </row>
    <row r="43093" spans="1:7" x14ac:dyDescent="0.25">
      <c r="A43093" s="1">
        <v>4701</v>
      </c>
      <c r="D43093" s="1"/>
      <c r="E43093" s="1"/>
      <c r="F43093" s="1"/>
      <c r="G43093" s="1"/>
    </row>
    <row r="43094" spans="1:7" x14ac:dyDescent="0.25">
      <c r="A43094" s="1">
        <v>4700</v>
      </c>
      <c r="D43094" s="1"/>
      <c r="E43094" s="1"/>
      <c r="F43094" s="1"/>
      <c r="G43094" s="1"/>
    </row>
    <row r="43095" spans="1:7" x14ac:dyDescent="0.25">
      <c r="A43095" s="1">
        <v>4700</v>
      </c>
      <c r="D43095" s="1"/>
      <c r="E43095" s="1"/>
      <c r="F43095" s="1"/>
      <c r="G43095" s="1"/>
    </row>
    <row r="43096" spans="1:7" x14ac:dyDescent="0.25">
      <c r="A43096" s="1">
        <v>4700</v>
      </c>
      <c r="D43096" s="1"/>
      <c r="E43096" s="1"/>
      <c r="F43096" s="1"/>
      <c r="G43096" s="1"/>
    </row>
    <row r="43097" spans="1:7" x14ac:dyDescent="0.25">
      <c r="A43097" s="1">
        <v>4699</v>
      </c>
      <c r="D43097" s="1"/>
      <c r="E43097" s="1"/>
      <c r="F43097" s="1"/>
      <c r="G43097" s="1"/>
    </row>
    <row r="43098" spans="1:7" x14ac:dyDescent="0.25">
      <c r="A43098" s="1">
        <v>4699</v>
      </c>
      <c r="D43098" s="1"/>
      <c r="E43098" s="1"/>
      <c r="F43098" s="1"/>
      <c r="G43098" s="1"/>
    </row>
    <row r="43099" spans="1:7" x14ac:dyDescent="0.25">
      <c r="A43099" s="1">
        <v>4699</v>
      </c>
      <c r="D43099" s="1"/>
      <c r="E43099" s="1"/>
      <c r="F43099" s="1"/>
      <c r="G43099" s="1"/>
    </row>
    <row r="43100" spans="1:7" x14ac:dyDescent="0.25">
      <c r="A43100" s="1">
        <v>4699</v>
      </c>
      <c r="D43100" s="1"/>
      <c r="E43100" s="1"/>
      <c r="F43100" s="1"/>
      <c r="G43100" s="1"/>
    </row>
    <row r="43101" spans="1:7" x14ac:dyDescent="0.25">
      <c r="A43101" s="1">
        <v>4699</v>
      </c>
      <c r="D43101" s="1"/>
      <c r="E43101" s="1"/>
      <c r="F43101" s="1"/>
      <c r="G43101" s="1"/>
    </row>
    <row r="43102" spans="1:7" x14ac:dyDescent="0.25">
      <c r="A43102" s="1">
        <v>4699</v>
      </c>
      <c r="D43102" s="1"/>
      <c r="E43102" s="1"/>
      <c r="F43102" s="1"/>
      <c r="G43102" s="1"/>
    </row>
    <row r="43103" spans="1:7" x14ac:dyDescent="0.25">
      <c r="A43103" s="1">
        <v>4699</v>
      </c>
      <c r="D43103" s="1"/>
      <c r="E43103" s="1"/>
      <c r="F43103" s="1"/>
      <c r="G43103" s="1"/>
    </row>
    <row r="43104" spans="1:7" x14ac:dyDescent="0.25">
      <c r="A43104" s="1">
        <v>4699</v>
      </c>
      <c r="D43104" s="1"/>
      <c r="E43104" s="1"/>
      <c r="F43104" s="1"/>
      <c r="G43104" s="1"/>
    </row>
    <row r="43105" spans="1:7" x14ac:dyDescent="0.25">
      <c r="A43105" s="1">
        <v>4699</v>
      </c>
      <c r="D43105" s="1"/>
      <c r="E43105" s="1"/>
      <c r="F43105" s="1"/>
      <c r="G43105" s="1"/>
    </row>
    <row r="43106" spans="1:7" x14ac:dyDescent="0.25">
      <c r="A43106" s="1">
        <v>4699</v>
      </c>
      <c r="D43106" s="1"/>
      <c r="E43106" s="1"/>
      <c r="F43106" s="1"/>
      <c r="G43106" s="1"/>
    </row>
    <row r="43107" spans="1:7" x14ac:dyDescent="0.25">
      <c r="A43107" s="1">
        <v>4699</v>
      </c>
      <c r="D43107" s="1"/>
      <c r="E43107" s="1"/>
      <c r="F43107" s="1"/>
      <c r="G43107" s="1"/>
    </row>
    <row r="43108" spans="1:7" x14ac:dyDescent="0.25">
      <c r="A43108" s="1">
        <v>4699</v>
      </c>
      <c r="D43108" s="1"/>
      <c r="E43108" s="1"/>
      <c r="F43108" s="1"/>
      <c r="G43108" s="1"/>
    </row>
    <row r="43109" spans="1:7" x14ac:dyDescent="0.25">
      <c r="A43109" s="1">
        <v>4699</v>
      </c>
      <c r="D43109" s="1"/>
      <c r="E43109" s="1"/>
      <c r="F43109" s="1"/>
      <c r="G43109" s="1"/>
    </row>
    <row r="43110" spans="1:7" x14ac:dyDescent="0.25">
      <c r="A43110" s="1">
        <v>4699</v>
      </c>
      <c r="D43110" s="1"/>
      <c r="E43110" s="1"/>
      <c r="F43110" s="1"/>
      <c r="G43110" s="1"/>
    </row>
    <row r="43111" spans="1:7" x14ac:dyDescent="0.25">
      <c r="A43111" s="1">
        <v>4699</v>
      </c>
      <c r="D43111" s="1"/>
      <c r="E43111" s="1"/>
      <c r="F43111" s="1"/>
      <c r="G43111" s="1"/>
    </row>
    <row r="43112" spans="1:7" x14ac:dyDescent="0.25">
      <c r="A43112" s="1">
        <v>4699</v>
      </c>
      <c r="D43112" s="1"/>
      <c r="E43112" s="1"/>
      <c r="F43112" s="1"/>
      <c r="G43112" s="1"/>
    </row>
    <row r="43113" spans="1:7" x14ac:dyDescent="0.25">
      <c r="A43113" s="1">
        <v>4699</v>
      </c>
      <c r="D43113" s="1"/>
      <c r="E43113" s="1"/>
      <c r="F43113" s="1"/>
      <c r="G43113" s="1"/>
    </row>
    <row r="43114" spans="1:7" x14ac:dyDescent="0.25">
      <c r="A43114" s="1">
        <v>4699</v>
      </c>
      <c r="D43114" s="1"/>
      <c r="E43114" s="1"/>
      <c r="F43114" s="1"/>
      <c r="G43114" s="1"/>
    </row>
    <row r="43115" spans="1:7" x14ac:dyDescent="0.25">
      <c r="A43115" s="1">
        <v>4699</v>
      </c>
      <c r="D43115" s="1"/>
      <c r="E43115" s="1"/>
      <c r="F43115" s="1"/>
      <c r="G43115" s="1"/>
    </row>
    <row r="43116" spans="1:7" x14ac:dyDescent="0.25">
      <c r="A43116" s="1">
        <v>4699</v>
      </c>
      <c r="D43116" s="1"/>
      <c r="E43116" s="1"/>
      <c r="F43116" s="1"/>
      <c r="G43116" s="1"/>
    </row>
    <row r="43117" spans="1:7" x14ac:dyDescent="0.25">
      <c r="A43117" s="1">
        <v>4699</v>
      </c>
      <c r="D43117" s="1"/>
      <c r="E43117" s="1"/>
      <c r="F43117" s="1"/>
      <c r="G43117" s="1"/>
    </row>
    <row r="43118" spans="1:7" x14ac:dyDescent="0.25">
      <c r="A43118" s="1">
        <v>4699</v>
      </c>
      <c r="D43118" s="1"/>
      <c r="E43118" s="1"/>
      <c r="F43118" s="1"/>
      <c r="G43118" s="1"/>
    </row>
    <row r="43119" spans="1:7" x14ac:dyDescent="0.25">
      <c r="A43119" s="1">
        <v>4699</v>
      </c>
      <c r="D43119" s="1"/>
      <c r="E43119" s="1"/>
      <c r="F43119" s="1"/>
      <c r="G43119" s="1"/>
    </row>
    <row r="43120" spans="1:7" x14ac:dyDescent="0.25">
      <c r="A43120" s="1">
        <v>4699</v>
      </c>
      <c r="D43120" s="1"/>
      <c r="E43120" s="1"/>
      <c r="F43120" s="1"/>
      <c r="G43120" s="1"/>
    </row>
    <row r="43121" spans="1:7" x14ac:dyDescent="0.25">
      <c r="A43121" s="1">
        <v>4699</v>
      </c>
      <c r="D43121" s="1"/>
      <c r="E43121" s="1"/>
      <c r="F43121" s="1"/>
      <c r="G43121" s="1"/>
    </row>
    <row r="43122" spans="1:7" x14ac:dyDescent="0.25">
      <c r="A43122" s="1">
        <v>4699</v>
      </c>
      <c r="D43122" s="1"/>
      <c r="E43122" s="1"/>
      <c r="F43122" s="1"/>
      <c r="G43122" s="1"/>
    </row>
    <row r="43123" spans="1:7" x14ac:dyDescent="0.25">
      <c r="A43123" s="1">
        <v>4699</v>
      </c>
      <c r="D43123" s="1"/>
      <c r="E43123" s="1"/>
      <c r="F43123" s="1"/>
      <c r="G43123" s="1"/>
    </row>
    <row r="43124" spans="1:7" x14ac:dyDescent="0.25">
      <c r="A43124" s="1">
        <v>4699</v>
      </c>
      <c r="D43124" s="1"/>
      <c r="E43124" s="1"/>
      <c r="F43124" s="1"/>
      <c r="G43124" s="1"/>
    </row>
    <row r="43125" spans="1:7" x14ac:dyDescent="0.25">
      <c r="A43125" s="1">
        <v>4699</v>
      </c>
      <c r="D43125" s="1"/>
      <c r="E43125" s="1"/>
      <c r="F43125" s="1"/>
      <c r="G43125" s="1"/>
    </row>
    <row r="43126" spans="1:7" x14ac:dyDescent="0.25">
      <c r="A43126" s="1">
        <v>4699</v>
      </c>
      <c r="D43126" s="1"/>
      <c r="E43126" s="1"/>
      <c r="F43126" s="1"/>
      <c r="G43126" s="1"/>
    </row>
    <row r="43127" spans="1:7" x14ac:dyDescent="0.25">
      <c r="A43127" s="1">
        <v>4699</v>
      </c>
      <c r="D43127" s="1"/>
      <c r="E43127" s="1"/>
      <c r="F43127" s="1"/>
      <c r="G43127" s="1"/>
    </row>
    <row r="43128" spans="1:7" x14ac:dyDescent="0.25">
      <c r="A43128" s="1">
        <v>4699</v>
      </c>
      <c r="D43128" s="1"/>
      <c r="E43128" s="1"/>
      <c r="F43128" s="1"/>
      <c r="G43128" s="1"/>
    </row>
    <row r="43129" spans="1:7" x14ac:dyDescent="0.25">
      <c r="A43129" s="1">
        <v>4699</v>
      </c>
      <c r="D43129" s="1"/>
      <c r="E43129" s="1"/>
      <c r="F43129" s="1"/>
      <c r="G43129" s="1"/>
    </row>
    <row r="43130" spans="1:7" x14ac:dyDescent="0.25">
      <c r="A43130" s="1">
        <v>4699</v>
      </c>
      <c r="D43130" s="1"/>
      <c r="E43130" s="1"/>
      <c r="F43130" s="1"/>
      <c r="G43130" s="1"/>
    </row>
    <row r="43131" spans="1:7" x14ac:dyDescent="0.25">
      <c r="A43131" s="1">
        <v>4699</v>
      </c>
      <c r="D43131" s="1"/>
      <c r="E43131" s="1"/>
      <c r="F43131" s="1"/>
      <c r="G43131" s="1"/>
    </row>
    <row r="43132" spans="1:7" x14ac:dyDescent="0.25">
      <c r="A43132" s="1">
        <v>4699</v>
      </c>
      <c r="D43132" s="1"/>
      <c r="E43132" s="1"/>
      <c r="F43132" s="1"/>
      <c r="G43132" s="1"/>
    </row>
    <row r="43133" spans="1:7" x14ac:dyDescent="0.25">
      <c r="A43133" s="1">
        <v>4699</v>
      </c>
      <c r="D43133" s="1"/>
      <c r="E43133" s="1"/>
      <c r="F43133" s="1"/>
      <c r="G43133" s="1"/>
    </row>
    <row r="43134" spans="1:7" x14ac:dyDescent="0.25">
      <c r="A43134" s="1">
        <v>4699</v>
      </c>
      <c r="D43134" s="1"/>
      <c r="E43134" s="1"/>
      <c r="F43134" s="1"/>
      <c r="G43134" s="1"/>
    </row>
    <row r="43135" spans="1:7" x14ac:dyDescent="0.25">
      <c r="A43135" s="1">
        <v>4699</v>
      </c>
      <c r="D43135" s="1"/>
      <c r="E43135" s="1"/>
      <c r="F43135" s="1"/>
      <c r="G43135" s="1"/>
    </row>
    <row r="43136" spans="1:7" x14ac:dyDescent="0.25">
      <c r="A43136" s="1">
        <v>4699</v>
      </c>
      <c r="D43136" s="1"/>
      <c r="E43136" s="1"/>
      <c r="F43136" s="1"/>
      <c r="G43136" s="1"/>
    </row>
    <row r="43137" spans="1:7" x14ac:dyDescent="0.25">
      <c r="A43137" s="1">
        <v>4699</v>
      </c>
      <c r="D43137" s="1"/>
      <c r="E43137" s="1"/>
      <c r="F43137" s="1"/>
      <c r="G43137" s="1"/>
    </row>
    <row r="43138" spans="1:7" x14ac:dyDescent="0.25">
      <c r="A43138" s="1">
        <v>4699</v>
      </c>
      <c r="D43138" s="1"/>
      <c r="E43138" s="1"/>
      <c r="F43138" s="1"/>
      <c r="G43138" s="1"/>
    </row>
    <row r="43139" spans="1:7" x14ac:dyDescent="0.25">
      <c r="A43139" s="1">
        <v>4699</v>
      </c>
      <c r="D43139" s="1"/>
      <c r="E43139" s="1"/>
      <c r="F43139" s="1"/>
      <c r="G43139" s="1"/>
    </row>
    <row r="43140" spans="1:7" x14ac:dyDescent="0.25">
      <c r="A43140" s="1">
        <v>4699</v>
      </c>
      <c r="D43140" s="1"/>
      <c r="E43140" s="1"/>
      <c r="F43140" s="1"/>
      <c r="G43140" s="1"/>
    </row>
    <row r="43141" spans="1:7" x14ac:dyDescent="0.25">
      <c r="A43141" s="1">
        <v>4699</v>
      </c>
      <c r="D43141" s="1"/>
      <c r="E43141" s="1"/>
      <c r="F43141" s="1"/>
      <c r="G43141" s="1"/>
    </row>
    <row r="43142" spans="1:7" x14ac:dyDescent="0.25">
      <c r="A43142" s="1">
        <v>4699</v>
      </c>
      <c r="D43142" s="1"/>
      <c r="E43142" s="1"/>
      <c r="F43142" s="1"/>
      <c r="G43142" s="1"/>
    </row>
    <row r="43143" spans="1:7" x14ac:dyDescent="0.25">
      <c r="A43143" s="1">
        <v>4699</v>
      </c>
      <c r="D43143" s="1"/>
      <c r="E43143" s="1"/>
      <c r="F43143" s="1"/>
      <c r="G43143" s="1"/>
    </row>
    <row r="43144" spans="1:7" x14ac:dyDescent="0.25">
      <c r="A43144" s="1">
        <v>4699</v>
      </c>
      <c r="D43144" s="1"/>
      <c r="E43144" s="1"/>
      <c r="F43144" s="1"/>
      <c r="G43144" s="1"/>
    </row>
    <row r="43145" spans="1:7" x14ac:dyDescent="0.25">
      <c r="A43145" s="1">
        <v>4699</v>
      </c>
      <c r="D43145" s="1"/>
      <c r="E43145" s="1"/>
      <c r="F43145" s="1"/>
      <c r="G43145" s="1"/>
    </row>
    <row r="43146" spans="1:7" x14ac:dyDescent="0.25">
      <c r="A43146" s="1">
        <v>4699</v>
      </c>
      <c r="D43146" s="1"/>
      <c r="E43146" s="1"/>
      <c r="F43146" s="1"/>
      <c r="G43146" s="1"/>
    </row>
    <row r="43147" spans="1:7" x14ac:dyDescent="0.25">
      <c r="A43147" s="1">
        <v>4699</v>
      </c>
      <c r="D43147" s="1"/>
      <c r="E43147" s="1"/>
      <c r="F43147" s="1"/>
      <c r="G43147" s="1"/>
    </row>
    <row r="43148" spans="1:7" x14ac:dyDescent="0.25">
      <c r="A43148" s="1">
        <v>4699</v>
      </c>
      <c r="D43148" s="1"/>
      <c r="E43148" s="1"/>
      <c r="F43148" s="1"/>
      <c r="G43148" s="1"/>
    </row>
    <row r="43149" spans="1:7" x14ac:dyDescent="0.25">
      <c r="A43149" s="1">
        <v>4699</v>
      </c>
      <c r="D43149" s="1"/>
      <c r="E43149" s="1"/>
      <c r="F43149" s="1"/>
      <c r="G43149" s="1"/>
    </row>
    <row r="43150" spans="1:7" x14ac:dyDescent="0.25">
      <c r="A43150" s="1">
        <v>4699</v>
      </c>
      <c r="D43150" s="1"/>
      <c r="E43150" s="1"/>
      <c r="F43150" s="1"/>
      <c r="G43150" s="1"/>
    </row>
    <row r="43151" spans="1:7" x14ac:dyDescent="0.25">
      <c r="A43151" s="1">
        <v>4699</v>
      </c>
      <c r="D43151" s="1"/>
      <c r="E43151" s="1"/>
      <c r="F43151" s="1"/>
      <c r="G43151" s="1"/>
    </row>
    <row r="43152" spans="1:7" x14ac:dyDescent="0.25">
      <c r="A43152" s="1">
        <v>4699</v>
      </c>
      <c r="D43152" s="1"/>
      <c r="E43152" s="1"/>
      <c r="F43152" s="1"/>
      <c r="G43152" s="1"/>
    </row>
    <row r="43153" spans="1:7" x14ac:dyDescent="0.25">
      <c r="A43153" s="1">
        <v>4699</v>
      </c>
      <c r="D43153" s="1"/>
      <c r="E43153" s="1"/>
      <c r="F43153" s="1"/>
      <c r="G43153" s="1"/>
    </row>
    <row r="43154" spans="1:7" x14ac:dyDescent="0.25">
      <c r="A43154" s="1">
        <v>4699</v>
      </c>
      <c r="D43154" s="1"/>
      <c r="E43154" s="1"/>
      <c r="F43154" s="1"/>
      <c r="G43154" s="1"/>
    </row>
    <row r="43155" spans="1:7" x14ac:dyDescent="0.25">
      <c r="A43155" s="1">
        <v>4699</v>
      </c>
      <c r="D43155" s="1"/>
      <c r="E43155" s="1"/>
      <c r="F43155" s="1"/>
      <c r="G43155" s="1"/>
    </row>
    <row r="43156" spans="1:7" x14ac:dyDescent="0.25">
      <c r="A43156" s="1">
        <v>4699</v>
      </c>
      <c r="D43156" s="1"/>
      <c r="E43156" s="1"/>
      <c r="F43156" s="1"/>
      <c r="G43156" s="1"/>
    </row>
    <row r="43157" spans="1:7" x14ac:dyDescent="0.25">
      <c r="A43157" s="1">
        <v>4699</v>
      </c>
      <c r="D43157" s="1"/>
      <c r="E43157" s="1"/>
      <c r="F43157" s="1"/>
      <c r="G43157" s="1"/>
    </row>
    <row r="43158" spans="1:7" x14ac:dyDescent="0.25">
      <c r="A43158" s="1">
        <v>4699</v>
      </c>
      <c r="D43158" s="1"/>
      <c r="E43158" s="1"/>
      <c r="F43158" s="1"/>
      <c r="G43158" s="1"/>
    </row>
    <row r="43159" spans="1:7" x14ac:dyDescent="0.25">
      <c r="A43159" s="1">
        <v>4699</v>
      </c>
      <c r="D43159" s="1"/>
      <c r="E43159" s="1"/>
      <c r="F43159" s="1"/>
      <c r="G43159" s="1"/>
    </row>
    <row r="43160" spans="1:7" x14ac:dyDescent="0.25">
      <c r="A43160" s="1">
        <v>4699</v>
      </c>
      <c r="D43160" s="1"/>
      <c r="E43160" s="1"/>
      <c r="F43160" s="1"/>
      <c r="G43160" s="1"/>
    </row>
    <row r="43161" spans="1:7" x14ac:dyDescent="0.25">
      <c r="A43161" s="1">
        <v>4698</v>
      </c>
      <c r="D43161" s="1"/>
      <c r="E43161" s="1"/>
      <c r="F43161" s="1"/>
      <c r="G43161" s="1"/>
    </row>
    <row r="43162" spans="1:7" x14ac:dyDescent="0.25">
      <c r="A43162" s="1">
        <v>4698</v>
      </c>
      <c r="D43162" s="1"/>
      <c r="E43162" s="1"/>
      <c r="F43162" s="1"/>
      <c r="G43162" s="1"/>
    </row>
    <row r="43163" spans="1:7" x14ac:dyDescent="0.25">
      <c r="A43163" s="1">
        <v>4698</v>
      </c>
      <c r="D43163" s="1"/>
      <c r="E43163" s="1"/>
      <c r="F43163" s="1"/>
      <c r="G43163" s="1"/>
    </row>
    <row r="43164" spans="1:7" x14ac:dyDescent="0.25">
      <c r="A43164" s="1">
        <v>4698</v>
      </c>
      <c r="D43164" s="1"/>
      <c r="E43164" s="1"/>
      <c r="F43164" s="1"/>
      <c r="G43164" s="1"/>
    </row>
    <row r="43165" spans="1:7" x14ac:dyDescent="0.25">
      <c r="A43165" s="1">
        <v>4698</v>
      </c>
      <c r="D43165" s="1"/>
      <c r="E43165" s="1"/>
      <c r="F43165" s="1"/>
      <c r="G43165" s="1"/>
    </row>
    <row r="43166" spans="1:7" x14ac:dyDescent="0.25">
      <c r="A43166" s="1">
        <v>4698</v>
      </c>
      <c r="D43166" s="1"/>
      <c r="E43166" s="1"/>
      <c r="F43166" s="1"/>
      <c r="G43166" s="1"/>
    </row>
    <row r="43167" spans="1:7" x14ac:dyDescent="0.25">
      <c r="A43167" s="1">
        <v>4698</v>
      </c>
      <c r="D43167" s="1"/>
      <c r="E43167" s="1"/>
      <c r="F43167" s="1"/>
      <c r="G43167" s="1"/>
    </row>
    <row r="43168" spans="1:7" x14ac:dyDescent="0.25">
      <c r="A43168" s="1">
        <v>4698</v>
      </c>
      <c r="D43168" s="1"/>
      <c r="E43168" s="1"/>
      <c r="F43168" s="1"/>
      <c r="G43168" s="1"/>
    </row>
    <row r="43169" spans="1:7" x14ac:dyDescent="0.25">
      <c r="A43169" s="1">
        <v>4698</v>
      </c>
      <c r="D43169" s="1"/>
      <c r="E43169" s="1"/>
      <c r="F43169" s="1"/>
      <c r="G43169" s="1"/>
    </row>
    <row r="43170" spans="1:7" x14ac:dyDescent="0.25">
      <c r="A43170" s="1">
        <v>4698</v>
      </c>
      <c r="D43170" s="1"/>
      <c r="E43170" s="1"/>
      <c r="F43170" s="1"/>
      <c r="G43170" s="1"/>
    </row>
    <row r="43171" spans="1:7" x14ac:dyDescent="0.25">
      <c r="A43171" s="1">
        <v>4698</v>
      </c>
      <c r="D43171" s="1"/>
      <c r="E43171" s="1"/>
      <c r="F43171" s="1"/>
      <c r="G43171" s="1"/>
    </row>
    <row r="43172" spans="1:7" x14ac:dyDescent="0.25">
      <c r="A43172" s="1">
        <v>4698</v>
      </c>
      <c r="D43172" s="1"/>
      <c r="E43172" s="1"/>
      <c r="F43172" s="1"/>
      <c r="G43172" s="1"/>
    </row>
    <row r="43173" spans="1:7" x14ac:dyDescent="0.25">
      <c r="A43173" s="1">
        <v>4698</v>
      </c>
      <c r="D43173" s="1"/>
      <c r="E43173" s="1"/>
      <c r="F43173" s="1"/>
      <c r="G43173" s="1"/>
    </row>
    <row r="43174" spans="1:7" x14ac:dyDescent="0.25">
      <c r="A43174" s="1">
        <v>4698</v>
      </c>
      <c r="D43174" s="1"/>
      <c r="E43174" s="1"/>
      <c r="F43174" s="1"/>
      <c r="G43174" s="1"/>
    </row>
    <row r="43175" spans="1:7" x14ac:dyDescent="0.25">
      <c r="A43175" s="1">
        <v>4698</v>
      </c>
      <c r="D43175" s="1"/>
      <c r="E43175" s="1"/>
      <c r="F43175" s="1"/>
      <c r="G43175" s="1"/>
    </row>
    <row r="43176" spans="1:7" x14ac:dyDescent="0.25">
      <c r="A43176" s="1">
        <v>4698</v>
      </c>
      <c r="D43176" s="1"/>
      <c r="E43176" s="1"/>
      <c r="F43176" s="1"/>
      <c r="G43176" s="1"/>
    </row>
    <row r="43177" spans="1:7" x14ac:dyDescent="0.25">
      <c r="A43177" s="1">
        <v>4698</v>
      </c>
      <c r="D43177" s="1"/>
      <c r="E43177" s="1"/>
      <c r="F43177" s="1"/>
      <c r="G43177" s="1"/>
    </row>
    <row r="43178" spans="1:7" x14ac:dyDescent="0.25">
      <c r="A43178" s="1">
        <v>4698</v>
      </c>
      <c r="D43178" s="1"/>
      <c r="E43178" s="1"/>
      <c r="F43178" s="1"/>
      <c r="G43178" s="1"/>
    </row>
    <row r="43179" spans="1:7" x14ac:dyDescent="0.25">
      <c r="A43179" s="1">
        <v>4698</v>
      </c>
      <c r="D43179" s="1"/>
      <c r="E43179" s="1"/>
      <c r="F43179" s="1"/>
      <c r="G43179" s="1"/>
    </row>
    <row r="43180" spans="1:7" x14ac:dyDescent="0.25">
      <c r="A43180" s="1">
        <v>4698</v>
      </c>
      <c r="D43180" s="1"/>
      <c r="E43180" s="1"/>
      <c r="F43180" s="1"/>
      <c r="G43180" s="1"/>
    </row>
    <row r="43181" spans="1:7" x14ac:dyDescent="0.25">
      <c r="A43181" s="1">
        <v>4698</v>
      </c>
      <c r="D43181" s="1"/>
      <c r="E43181" s="1"/>
      <c r="F43181" s="1"/>
      <c r="G43181" s="1"/>
    </row>
    <row r="43182" spans="1:7" x14ac:dyDescent="0.25">
      <c r="A43182" s="1">
        <v>4697</v>
      </c>
      <c r="D43182" s="1"/>
      <c r="E43182" s="1"/>
      <c r="F43182" s="1"/>
      <c r="G43182" s="1"/>
    </row>
    <row r="43183" spans="1:7" x14ac:dyDescent="0.25">
      <c r="A43183" s="1">
        <v>4695</v>
      </c>
      <c r="D43183" s="1"/>
      <c r="E43183" s="1"/>
      <c r="F43183" s="1"/>
      <c r="G43183" s="1"/>
    </row>
    <row r="43184" spans="1:7" x14ac:dyDescent="0.25">
      <c r="A43184" s="1">
        <v>4695</v>
      </c>
      <c r="D43184" s="1"/>
      <c r="E43184" s="1"/>
      <c r="F43184" s="1"/>
      <c r="G43184" s="1"/>
    </row>
    <row r="43185" spans="1:7" x14ac:dyDescent="0.25">
      <c r="A43185" s="1">
        <v>4695</v>
      </c>
      <c r="D43185" s="1"/>
      <c r="E43185" s="1"/>
      <c r="F43185" s="1"/>
      <c r="G43185" s="1"/>
    </row>
    <row r="43186" spans="1:7" x14ac:dyDescent="0.25">
      <c r="A43186" s="1">
        <v>4695</v>
      </c>
      <c r="D43186" s="1"/>
      <c r="E43186" s="1"/>
      <c r="F43186" s="1"/>
      <c r="G43186" s="1"/>
    </row>
    <row r="43187" spans="1:7" x14ac:dyDescent="0.25">
      <c r="A43187" s="1">
        <v>4695</v>
      </c>
      <c r="D43187" s="1"/>
      <c r="E43187" s="1"/>
      <c r="F43187" s="1"/>
      <c r="G43187" s="1"/>
    </row>
    <row r="43188" spans="1:7" x14ac:dyDescent="0.25">
      <c r="A43188" s="1">
        <v>4695</v>
      </c>
      <c r="D43188" s="1"/>
      <c r="E43188" s="1"/>
      <c r="F43188" s="1"/>
      <c r="G43188" s="1"/>
    </row>
    <row r="43189" spans="1:7" x14ac:dyDescent="0.25">
      <c r="A43189" s="1">
        <v>4695</v>
      </c>
      <c r="D43189" s="1"/>
      <c r="E43189" s="1"/>
      <c r="F43189" s="1"/>
      <c r="G43189" s="1"/>
    </row>
    <row r="43190" spans="1:7" x14ac:dyDescent="0.25">
      <c r="A43190" s="1">
        <v>4695</v>
      </c>
      <c r="D43190" s="1"/>
      <c r="E43190" s="1"/>
      <c r="F43190" s="1"/>
      <c r="G43190" s="1"/>
    </row>
    <row r="43191" spans="1:7" x14ac:dyDescent="0.25">
      <c r="A43191" s="1">
        <v>4695</v>
      </c>
      <c r="D43191" s="1"/>
      <c r="E43191" s="1"/>
      <c r="F43191" s="1"/>
      <c r="G43191" s="1"/>
    </row>
    <row r="43192" spans="1:7" x14ac:dyDescent="0.25">
      <c r="A43192" s="1">
        <v>4695</v>
      </c>
      <c r="D43192" s="1"/>
      <c r="E43192" s="1"/>
      <c r="F43192" s="1"/>
      <c r="G43192" s="1"/>
    </row>
    <row r="43193" spans="1:7" x14ac:dyDescent="0.25">
      <c r="A43193" s="1">
        <v>4695</v>
      </c>
      <c r="D43193" s="1"/>
      <c r="E43193" s="1"/>
      <c r="F43193" s="1"/>
      <c r="G43193" s="1"/>
    </row>
    <row r="43194" spans="1:7" x14ac:dyDescent="0.25">
      <c r="A43194" s="1">
        <v>4695</v>
      </c>
      <c r="D43194" s="1"/>
      <c r="E43194" s="1"/>
      <c r="F43194" s="1"/>
      <c r="G43194" s="1"/>
    </row>
    <row r="43195" spans="1:7" x14ac:dyDescent="0.25">
      <c r="A43195" s="1">
        <v>4695</v>
      </c>
      <c r="D43195" s="1"/>
      <c r="E43195" s="1"/>
      <c r="F43195" s="1"/>
      <c r="G43195" s="1"/>
    </row>
    <row r="43196" spans="1:7" x14ac:dyDescent="0.25">
      <c r="A43196" s="1">
        <v>4695</v>
      </c>
      <c r="D43196" s="1"/>
      <c r="E43196" s="1"/>
      <c r="F43196" s="1"/>
      <c r="G43196" s="1"/>
    </row>
    <row r="43197" spans="1:7" x14ac:dyDescent="0.25">
      <c r="A43197" s="1">
        <v>4695</v>
      </c>
      <c r="D43197" s="1"/>
      <c r="E43197" s="1"/>
      <c r="F43197" s="1"/>
      <c r="G43197" s="1"/>
    </row>
    <row r="43198" spans="1:7" x14ac:dyDescent="0.25">
      <c r="A43198" s="1">
        <v>4695</v>
      </c>
      <c r="D43198" s="1"/>
      <c r="E43198" s="1"/>
      <c r="F43198" s="1"/>
      <c r="G43198" s="1"/>
    </row>
    <row r="43199" spans="1:7" x14ac:dyDescent="0.25">
      <c r="A43199" s="1">
        <v>4695</v>
      </c>
      <c r="D43199" s="1"/>
      <c r="E43199" s="1"/>
      <c r="F43199" s="1"/>
      <c r="G43199" s="1"/>
    </row>
    <row r="43200" spans="1:7" x14ac:dyDescent="0.25">
      <c r="A43200" s="1">
        <v>4695</v>
      </c>
      <c r="D43200" s="1"/>
      <c r="E43200" s="1"/>
      <c r="F43200" s="1"/>
      <c r="G43200" s="1"/>
    </row>
    <row r="43201" spans="1:7" x14ac:dyDescent="0.25">
      <c r="A43201" s="1">
        <v>4695</v>
      </c>
      <c r="D43201" s="1"/>
      <c r="E43201" s="1"/>
      <c r="F43201" s="1"/>
      <c r="G43201" s="1"/>
    </row>
    <row r="43202" spans="1:7" x14ac:dyDescent="0.25">
      <c r="A43202" s="1">
        <v>4695</v>
      </c>
      <c r="D43202" s="1"/>
      <c r="E43202" s="1"/>
      <c r="F43202" s="1"/>
      <c r="G43202" s="1"/>
    </row>
    <row r="43203" spans="1:7" x14ac:dyDescent="0.25">
      <c r="A43203" s="1">
        <v>4695</v>
      </c>
      <c r="D43203" s="1"/>
      <c r="E43203" s="1"/>
      <c r="F43203" s="1"/>
      <c r="G43203" s="1"/>
    </row>
    <row r="43204" spans="1:7" x14ac:dyDescent="0.25">
      <c r="A43204" s="1">
        <v>4695</v>
      </c>
      <c r="D43204" s="1"/>
      <c r="E43204" s="1"/>
      <c r="F43204" s="1"/>
      <c r="G43204" s="1"/>
    </row>
    <row r="43205" spans="1:7" x14ac:dyDescent="0.25">
      <c r="A43205" s="1">
        <v>4695</v>
      </c>
      <c r="D43205" s="1"/>
      <c r="E43205" s="1"/>
      <c r="F43205" s="1"/>
      <c r="G43205" s="1"/>
    </row>
    <row r="43206" spans="1:7" x14ac:dyDescent="0.25">
      <c r="A43206" s="1">
        <v>4695</v>
      </c>
      <c r="D43206" s="1"/>
      <c r="E43206" s="1"/>
      <c r="F43206" s="1"/>
      <c r="G43206" s="1"/>
    </row>
    <row r="43207" spans="1:7" x14ac:dyDescent="0.25">
      <c r="A43207" s="1">
        <v>4695</v>
      </c>
      <c r="D43207" s="1"/>
      <c r="E43207" s="1"/>
      <c r="F43207" s="1"/>
      <c r="G43207" s="1"/>
    </row>
    <row r="43208" spans="1:7" x14ac:dyDescent="0.25">
      <c r="A43208" s="1">
        <v>4695</v>
      </c>
      <c r="D43208" s="1"/>
      <c r="E43208" s="1"/>
      <c r="F43208" s="1"/>
      <c r="G43208" s="1"/>
    </row>
    <row r="43209" spans="1:7" x14ac:dyDescent="0.25">
      <c r="A43209" s="1">
        <v>4695</v>
      </c>
      <c r="D43209" s="1"/>
      <c r="E43209" s="1"/>
      <c r="F43209" s="1"/>
      <c r="G43209" s="1"/>
    </row>
    <row r="43210" spans="1:7" x14ac:dyDescent="0.25">
      <c r="A43210" s="1">
        <v>4695</v>
      </c>
      <c r="D43210" s="1"/>
      <c r="E43210" s="1"/>
      <c r="F43210" s="1"/>
      <c r="G43210" s="1"/>
    </row>
    <row r="43211" spans="1:7" x14ac:dyDescent="0.25">
      <c r="A43211" s="1">
        <v>4695</v>
      </c>
      <c r="D43211" s="1"/>
      <c r="E43211" s="1"/>
      <c r="F43211" s="1"/>
      <c r="G43211" s="1"/>
    </row>
    <row r="43212" spans="1:7" x14ac:dyDescent="0.25">
      <c r="A43212" s="1">
        <v>4695</v>
      </c>
      <c r="D43212" s="1"/>
      <c r="E43212" s="1"/>
      <c r="F43212" s="1"/>
      <c r="G43212" s="1"/>
    </row>
    <row r="43213" spans="1:7" x14ac:dyDescent="0.25">
      <c r="A43213" s="1">
        <v>4695</v>
      </c>
      <c r="D43213" s="1"/>
      <c r="E43213" s="1"/>
      <c r="F43213" s="1"/>
      <c r="G43213" s="1"/>
    </row>
    <row r="43214" spans="1:7" x14ac:dyDescent="0.25">
      <c r="A43214" s="1">
        <v>4695</v>
      </c>
      <c r="D43214" s="1"/>
      <c r="E43214" s="1"/>
      <c r="F43214" s="1"/>
      <c r="G43214" s="1"/>
    </row>
    <row r="43215" spans="1:7" x14ac:dyDescent="0.25">
      <c r="A43215" s="1">
        <v>4695</v>
      </c>
      <c r="D43215" s="1"/>
      <c r="E43215" s="1"/>
      <c r="F43215" s="1"/>
      <c r="G43215" s="1"/>
    </row>
    <row r="43216" spans="1:7" x14ac:dyDescent="0.25">
      <c r="A43216" s="1">
        <v>4695</v>
      </c>
      <c r="D43216" s="1"/>
      <c r="E43216" s="1"/>
      <c r="F43216" s="1"/>
      <c r="G43216" s="1"/>
    </row>
    <row r="43217" spans="1:7" x14ac:dyDescent="0.25">
      <c r="A43217" s="1">
        <v>4695</v>
      </c>
      <c r="D43217" s="1"/>
      <c r="E43217" s="1"/>
      <c r="F43217" s="1"/>
      <c r="G43217" s="1"/>
    </row>
    <row r="43218" spans="1:7" x14ac:dyDescent="0.25">
      <c r="A43218" s="1">
        <v>4695</v>
      </c>
      <c r="D43218" s="1"/>
      <c r="E43218" s="1"/>
      <c r="F43218" s="1"/>
      <c r="G43218" s="1"/>
    </row>
    <row r="43219" spans="1:7" x14ac:dyDescent="0.25">
      <c r="A43219" s="1">
        <v>4695</v>
      </c>
      <c r="D43219" s="1"/>
      <c r="E43219" s="1"/>
      <c r="F43219" s="1"/>
      <c r="G43219" s="1"/>
    </row>
    <row r="43220" spans="1:7" x14ac:dyDescent="0.25">
      <c r="A43220" s="1">
        <v>4695</v>
      </c>
      <c r="D43220" s="1"/>
      <c r="E43220" s="1"/>
      <c r="F43220" s="1"/>
      <c r="G43220" s="1"/>
    </row>
    <row r="43221" spans="1:7" x14ac:dyDescent="0.25">
      <c r="A43221" s="1">
        <v>4695</v>
      </c>
      <c r="D43221" s="1"/>
      <c r="E43221" s="1"/>
      <c r="F43221" s="1"/>
      <c r="G43221" s="1"/>
    </row>
    <row r="43222" spans="1:7" x14ac:dyDescent="0.25">
      <c r="A43222" s="1">
        <v>4695</v>
      </c>
      <c r="D43222" s="1"/>
      <c r="E43222" s="1"/>
      <c r="F43222" s="1"/>
      <c r="G43222" s="1"/>
    </row>
    <row r="43223" spans="1:7" x14ac:dyDescent="0.25">
      <c r="A43223" s="1">
        <v>4695</v>
      </c>
      <c r="D43223" s="1"/>
      <c r="E43223" s="1"/>
      <c r="F43223" s="1"/>
      <c r="G43223" s="1"/>
    </row>
    <row r="43224" spans="1:7" x14ac:dyDescent="0.25">
      <c r="A43224" s="1">
        <v>4695</v>
      </c>
      <c r="D43224" s="1"/>
      <c r="E43224" s="1"/>
      <c r="F43224" s="1"/>
      <c r="G43224" s="1"/>
    </row>
    <row r="43225" spans="1:7" x14ac:dyDescent="0.25">
      <c r="A43225" s="1">
        <v>4695</v>
      </c>
      <c r="D43225" s="1"/>
      <c r="E43225" s="1"/>
      <c r="F43225" s="1"/>
      <c r="G43225" s="1"/>
    </row>
    <row r="43226" spans="1:7" x14ac:dyDescent="0.25">
      <c r="A43226" s="1">
        <v>4695</v>
      </c>
      <c r="D43226" s="1"/>
      <c r="E43226" s="1"/>
      <c r="F43226" s="1"/>
      <c r="G43226" s="1"/>
    </row>
    <row r="43227" spans="1:7" x14ac:dyDescent="0.25">
      <c r="A43227" s="1">
        <v>4694</v>
      </c>
      <c r="D43227" s="1"/>
      <c r="E43227" s="1"/>
      <c r="F43227" s="1"/>
      <c r="G43227" s="1"/>
    </row>
    <row r="43228" spans="1:7" x14ac:dyDescent="0.25">
      <c r="A43228" s="1">
        <v>4694</v>
      </c>
      <c r="D43228" s="1"/>
      <c r="E43228" s="1"/>
      <c r="F43228" s="1"/>
      <c r="G43228" s="1"/>
    </row>
    <row r="43229" spans="1:7" x14ac:dyDescent="0.25">
      <c r="A43229" s="1">
        <v>4694</v>
      </c>
      <c r="D43229" s="1"/>
      <c r="E43229" s="1"/>
      <c r="F43229" s="1"/>
      <c r="G43229" s="1"/>
    </row>
    <row r="43230" spans="1:7" x14ac:dyDescent="0.25">
      <c r="A43230" s="1">
        <v>4694</v>
      </c>
      <c r="D43230" s="1"/>
      <c r="E43230" s="1"/>
      <c r="F43230" s="1"/>
      <c r="G43230" s="1"/>
    </row>
    <row r="43231" spans="1:7" x14ac:dyDescent="0.25">
      <c r="A43231" s="1">
        <v>4694</v>
      </c>
      <c r="D43231" s="1"/>
      <c r="E43231" s="1"/>
      <c r="F43231" s="1"/>
      <c r="G43231" s="1"/>
    </row>
    <row r="43232" spans="1:7" x14ac:dyDescent="0.25">
      <c r="A43232" s="1">
        <v>4694</v>
      </c>
      <c r="D43232" s="1"/>
      <c r="E43232" s="1"/>
      <c r="F43232" s="1"/>
      <c r="G43232" s="1"/>
    </row>
    <row r="43233" spans="1:7" x14ac:dyDescent="0.25">
      <c r="A43233" s="1">
        <v>4694</v>
      </c>
      <c r="D43233" s="1"/>
      <c r="E43233" s="1"/>
      <c r="F43233" s="1"/>
      <c r="G43233" s="1"/>
    </row>
    <row r="43234" spans="1:7" x14ac:dyDescent="0.25">
      <c r="A43234" s="1">
        <v>4694</v>
      </c>
      <c r="D43234" s="1"/>
      <c r="E43234" s="1"/>
      <c r="F43234" s="1"/>
      <c r="G43234" s="1"/>
    </row>
    <row r="43235" spans="1:7" x14ac:dyDescent="0.25">
      <c r="A43235" s="1">
        <v>4694</v>
      </c>
      <c r="D43235" s="1"/>
      <c r="E43235" s="1"/>
      <c r="F43235" s="1"/>
      <c r="G43235" s="1"/>
    </row>
    <row r="43236" spans="1:7" x14ac:dyDescent="0.25">
      <c r="A43236" s="1">
        <v>4694</v>
      </c>
      <c r="D43236" s="1"/>
      <c r="E43236" s="1"/>
      <c r="F43236" s="1"/>
      <c r="G43236" s="1"/>
    </row>
    <row r="43237" spans="1:7" x14ac:dyDescent="0.25">
      <c r="A43237" s="1">
        <v>4694</v>
      </c>
      <c r="D43237" s="1"/>
      <c r="E43237" s="1"/>
      <c r="F43237" s="1"/>
      <c r="G43237" s="1"/>
    </row>
    <row r="43238" spans="1:7" x14ac:dyDescent="0.25">
      <c r="A43238" s="1">
        <v>4694</v>
      </c>
      <c r="D43238" s="1"/>
      <c r="E43238" s="1"/>
      <c r="F43238" s="1"/>
      <c r="G43238" s="1"/>
    </row>
    <row r="43239" spans="1:7" x14ac:dyDescent="0.25">
      <c r="A43239" s="1">
        <v>4694</v>
      </c>
      <c r="D43239" s="1"/>
      <c r="E43239" s="1"/>
      <c r="F43239" s="1"/>
      <c r="G43239" s="1"/>
    </row>
    <row r="43240" spans="1:7" x14ac:dyDescent="0.25">
      <c r="A43240" s="1">
        <v>4694</v>
      </c>
      <c r="D43240" s="1"/>
      <c r="E43240" s="1"/>
      <c r="F43240" s="1"/>
      <c r="G43240" s="1"/>
    </row>
    <row r="43241" spans="1:7" x14ac:dyDescent="0.25">
      <c r="A43241" s="1">
        <v>4694</v>
      </c>
      <c r="D43241" s="1"/>
      <c r="E43241" s="1"/>
      <c r="F43241" s="1"/>
      <c r="G43241" s="1"/>
    </row>
    <row r="43242" spans="1:7" x14ac:dyDescent="0.25">
      <c r="A43242" s="1">
        <v>4694</v>
      </c>
      <c r="D43242" s="1"/>
      <c r="E43242" s="1"/>
      <c r="F43242" s="1"/>
      <c r="G43242" s="1"/>
    </row>
    <row r="43243" spans="1:7" x14ac:dyDescent="0.25">
      <c r="A43243" s="1">
        <v>4694</v>
      </c>
      <c r="D43243" s="1"/>
      <c r="E43243" s="1"/>
      <c r="F43243" s="1"/>
      <c r="G43243" s="1"/>
    </row>
    <row r="43244" spans="1:7" x14ac:dyDescent="0.25">
      <c r="A43244" s="1">
        <v>4694</v>
      </c>
      <c r="D43244" s="1"/>
      <c r="E43244" s="1"/>
      <c r="F43244" s="1"/>
      <c r="G43244" s="1"/>
    </row>
    <row r="43245" spans="1:7" x14ac:dyDescent="0.25">
      <c r="A43245" s="1">
        <v>4694</v>
      </c>
      <c r="D43245" s="1"/>
      <c r="E43245" s="1"/>
      <c r="F43245" s="1"/>
      <c r="G43245" s="1"/>
    </row>
    <row r="43246" spans="1:7" x14ac:dyDescent="0.25">
      <c r="A43246" s="1">
        <v>4694</v>
      </c>
      <c r="D43246" s="1"/>
      <c r="E43246" s="1"/>
      <c r="F43246" s="1"/>
      <c r="G43246" s="1"/>
    </row>
    <row r="43247" spans="1:7" x14ac:dyDescent="0.25">
      <c r="A43247" s="1">
        <v>4694</v>
      </c>
      <c r="D43247" s="1"/>
      <c r="E43247" s="1"/>
      <c r="F43247" s="1"/>
      <c r="G43247" s="1"/>
    </row>
    <row r="43248" spans="1:7" x14ac:dyDescent="0.25">
      <c r="A43248" s="1">
        <v>4694</v>
      </c>
      <c r="D43248" s="1"/>
      <c r="E43248" s="1"/>
      <c r="F43248" s="1"/>
      <c r="G43248" s="1"/>
    </row>
    <row r="43249" spans="1:7" x14ac:dyDescent="0.25">
      <c r="A43249" s="1">
        <v>4694</v>
      </c>
      <c r="D43249" s="1"/>
      <c r="E43249" s="1"/>
      <c r="F43249" s="1"/>
      <c r="G43249" s="1"/>
    </row>
    <row r="43250" spans="1:7" x14ac:dyDescent="0.25">
      <c r="A43250" s="1">
        <v>4694</v>
      </c>
      <c r="D43250" s="1"/>
      <c r="E43250" s="1"/>
      <c r="F43250" s="1"/>
      <c r="G43250" s="1"/>
    </row>
    <row r="43251" spans="1:7" x14ac:dyDescent="0.25">
      <c r="A43251" s="1">
        <v>4694</v>
      </c>
      <c r="D43251" s="1"/>
      <c r="E43251" s="1"/>
      <c r="F43251" s="1"/>
      <c r="G43251" s="1"/>
    </row>
    <row r="43252" spans="1:7" x14ac:dyDescent="0.25">
      <c r="A43252" s="1">
        <v>4694</v>
      </c>
      <c r="D43252" s="1"/>
      <c r="E43252" s="1"/>
      <c r="F43252" s="1"/>
      <c r="G43252" s="1"/>
    </row>
    <row r="43253" spans="1:7" x14ac:dyDescent="0.25">
      <c r="A43253" s="1">
        <v>4694</v>
      </c>
      <c r="D43253" s="1"/>
      <c r="E43253" s="1"/>
      <c r="F43253" s="1"/>
      <c r="G43253" s="1"/>
    </row>
    <row r="43254" spans="1:7" x14ac:dyDescent="0.25">
      <c r="A43254" s="1">
        <v>4694</v>
      </c>
      <c r="D43254" s="1"/>
      <c r="E43254" s="1"/>
      <c r="F43254" s="1"/>
      <c r="G43254" s="1"/>
    </row>
    <row r="43255" spans="1:7" x14ac:dyDescent="0.25">
      <c r="A43255" s="1">
        <v>4694</v>
      </c>
      <c r="D43255" s="1"/>
      <c r="E43255" s="1"/>
      <c r="F43255" s="1"/>
      <c r="G43255" s="1"/>
    </row>
    <row r="43256" spans="1:7" x14ac:dyDescent="0.25">
      <c r="A43256" s="1">
        <v>4694</v>
      </c>
      <c r="D43256" s="1"/>
      <c r="E43256" s="1"/>
      <c r="F43256" s="1"/>
      <c r="G43256" s="1"/>
    </row>
    <row r="43257" spans="1:7" x14ac:dyDescent="0.25">
      <c r="A43257" s="1">
        <v>4694</v>
      </c>
      <c r="D43257" s="1"/>
      <c r="E43257" s="1"/>
      <c r="F43257" s="1"/>
      <c r="G43257" s="1"/>
    </row>
    <row r="43258" spans="1:7" x14ac:dyDescent="0.25">
      <c r="A43258" s="1">
        <v>4694</v>
      </c>
      <c r="D43258" s="1"/>
      <c r="E43258" s="1"/>
      <c r="F43258" s="1"/>
      <c r="G43258" s="1"/>
    </row>
    <row r="43259" spans="1:7" x14ac:dyDescent="0.25">
      <c r="A43259" s="1">
        <v>4694</v>
      </c>
      <c r="D43259" s="1"/>
      <c r="E43259" s="1"/>
      <c r="F43259" s="1"/>
      <c r="G43259" s="1"/>
    </row>
    <row r="43260" spans="1:7" x14ac:dyDescent="0.25">
      <c r="A43260" s="1">
        <v>4694</v>
      </c>
      <c r="D43260" s="1"/>
      <c r="E43260" s="1"/>
      <c r="F43260" s="1"/>
      <c r="G43260" s="1"/>
    </row>
    <row r="43261" spans="1:7" x14ac:dyDescent="0.25">
      <c r="A43261" s="1">
        <v>4694</v>
      </c>
      <c r="D43261" s="1"/>
      <c r="E43261" s="1"/>
      <c r="F43261" s="1"/>
      <c r="G43261" s="1"/>
    </row>
    <row r="43262" spans="1:7" x14ac:dyDescent="0.25">
      <c r="A43262" s="1">
        <v>4694</v>
      </c>
      <c r="D43262" s="1"/>
      <c r="E43262" s="1"/>
      <c r="F43262" s="1"/>
      <c r="G43262" s="1"/>
    </row>
    <row r="43263" spans="1:7" x14ac:dyDescent="0.25">
      <c r="A43263" s="1">
        <v>4694</v>
      </c>
      <c r="D43263" s="1"/>
      <c r="E43263" s="1"/>
      <c r="F43263" s="1"/>
      <c r="G43263" s="1"/>
    </row>
    <row r="43264" spans="1:7" x14ac:dyDescent="0.25">
      <c r="A43264" s="1">
        <v>4694</v>
      </c>
      <c r="D43264" s="1"/>
      <c r="E43264" s="1"/>
      <c r="F43264" s="1"/>
      <c r="G43264" s="1"/>
    </row>
    <row r="43265" spans="1:7" x14ac:dyDescent="0.25">
      <c r="A43265" s="1">
        <v>4694</v>
      </c>
      <c r="D43265" s="1"/>
      <c r="E43265" s="1"/>
      <c r="F43265" s="1"/>
      <c r="G43265" s="1"/>
    </row>
    <row r="43266" spans="1:7" x14ac:dyDescent="0.25">
      <c r="A43266" s="1">
        <v>4694</v>
      </c>
      <c r="D43266" s="1"/>
      <c r="E43266" s="1"/>
      <c r="F43266" s="1"/>
      <c r="G43266" s="1"/>
    </row>
    <row r="43267" spans="1:7" x14ac:dyDescent="0.25">
      <c r="A43267" s="1">
        <v>4694</v>
      </c>
      <c r="D43267" s="1"/>
      <c r="E43267" s="1"/>
      <c r="F43267" s="1"/>
      <c r="G43267" s="1"/>
    </row>
    <row r="43268" spans="1:7" x14ac:dyDescent="0.25">
      <c r="A43268" s="1">
        <v>4694</v>
      </c>
      <c r="D43268" s="1"/>
      <c r="E43268" s="1"/>
      <c r="F43268" s="1"/>
      <c r="G43268" s="1"/>
    </row>
    <row r="43269" spans="1:7" x14ac:dyDescent="0.25">
      <c r="A43269" s="1">
        <v>4694</v>
      </c>
      <c r="D43269" s="1"/>
      <c r="E43269" s="1"/>
      <c r="F43269" s="1"/>
      <c r="G43269" s="1"/>
    </row>
    <row r="43270" spans="1:7" x14ac:dyDescent="0.25">
      <c r="A43270" s="1">
        <v>4694</v>
      </c>
      <c r="D43270" s="1"/>
      <c r="E43270" s="1"/>
      <c r="F43270" s="1"/>
      <c r="G43270" s="1"/>
    </row>
    <row r="43271" spans="1:7" x14ac:dyDescent="0.25">
      <c r="A43271" s="1">
        <v>4694</v>
      </c>
      <c r="D43271" s="1"/>
      <c r="E43271" s="1"/>
      <c r="F43271" s="1"/>
      <c r="G43271" s="1"/>
    </row>
    <row r="43272" spans="1:7" x14ac:dyDescent="0.25">
      <c r="A43272" s="1">
        <v>4694</v>
      </c>
      <c r="D43272" s="1"/>
      <c r="E43272" s="1"/>
      <c r="F43272" s="1"/>
      <c r="G43272" s="1"/>
    </row>
    <row r="43273" spans="1:7" x14ac:dyDescent="0.25">
      <c r="A43273" s="1">
        <v>4694</v>
      </c>
      <c r="D43273" s="1"/>
      <c r="E43273" s="1"/>
      <c r="F43273" s="1"/>
      <c r="G43273" s="1"/>
    </row>
    <row r="43274" spans="1:7" x14ac:dyDescent="0.25">
      <c r="A43274" s="1">
        <v>4694</v>
      </c>
      <c r="D43274" s="1"/>
      <c r="E43274" s="1"/>
      <c r="F43274" s="1"/>
      <c r="G43274" s="1"/>
    </row>
    <row r="43275" spans="1:7" x14ac:dyDescent="0.25">
      <c r="A43275" s="1">
        <v>4694</v>
      </c>
      <c r="D43275" s="1"/>
      <c r="E43275" s="1"/>
      <c r="F43275" s="1"/>
      <c r="G43275" s="1"/>
    </row>
    <row r="43276" spans="1:7" x14ac:dyDescent="0.25">
      <c r="A43276" s="1">
        <v>4694</v>
      </c>
      <c r="D43276" s="1"/>
      <c r="E43276" s="1"/>
      <c r="F43276" s="1"/>
      <c r="G43276" s="1"/>
    </row>
    <row r="43277" spans="1:7" x14ac:dyDescent="0.25">
      <c r="A43277" s="1">
        <v>4694</v>
      </c>
      <c r="D43277" s="1"/>
      <c r="E43277" s="1"/>
      <c r="F43277" s="1"/>
      <c r="G43277" s="1"/>
    </row>
    <row r="43278" spans="1:7" x14ac:dyDescent="0.25">
      <c r="A43278" s="1">
        <v>4694</v>
      </c>
      <c r="D43278" s="1"/>
      <c r="E43278" s="1"/>
      <c r="F43278" s="1"/>
      <c r="G43278" s="1"/>
    </row>
    <row r="43279" spans="1:7" x14ac:dyDescent="0.25">
      <c r="A43279" s="1">
        <v>4694</v>
      </c>
      <c r="D43279" s="1"/>
      <c r="E43279" s="1"/>
      <c r="F43279" s="1"/>
      <c r="G43279" s="1"/>
    </row>
    <row r="43280" spans="1:7" x14ac:dyDescent="0.25">
      <c r="A43280" s="1">
        <v>4694</v>
      </c>
      <c r="D43280" s="1"/>
      <c r="E43280" s="1"/>
      <c r="F43280" s="1"/>
      <c r="G43280" s="1"/>
    </row>
    <row r="43281" spans="1:7" x14ac:dyDescent="0.25">
      <c r="A43281" s="1">
        <v>4694</v>
      </c>
      <c r="D43281" s="1"/>
      <c r="E43281" s="1"/>
      <c r="F43281" s="1"/>
      <c r="G43281" s="1"/>
    </row>
    <row r="43282" spans="1:7" x14ac:dyDescent="0.25">
      <c r="A43282" s="1">
        <v>4694</v>
      </c>
      <c r="D43282" s="1"/>
      <c r="E43282" s="1"/>
      <c r="F43282" s="1"/>
      <c r="G43282" s="1"/>
    </row>
    <row r="43283" spans="1:7" x14ac:dyDescent="0.25">
      <c r="A43283" s="1">
        <v>4694</v>
      </c>
      <c r="D43283" s="1"/>
      <c r="E43283" s="1"/>
      <c r="F43283" s="1"/>
      <c r="G43283" s="1"/>
    </row>
    <row r="43284" spans="1:7" x14ac:dyDescent="0.25">
      <c r="A43284" s="1">
        <v>4694</v>
      </c>
      <c r="D43284" s="1"/>
      <c r="E43284" s="1"/>
      <c r="F43284" s="1"/>
      <c r="G43284" s="1"/>
    </row>
    <row r="43285" spans="1:7" x14ac:dyDescent="0.25">
      <c r="A43285" s="1">
        <v>4694</v>
      </c>
      <c r="D43285" s="1"/>
      <c r="E43285" s="1"/>
      <c r="F43285" s="1"/>
      <c r="G43285" s="1"/>
    </row>
    <row r="43286" spans="1:7" x14ac:dyDescent="0.25">
      <c r="A43286" s="1">
        <v>4694</v>
      </c>
      <c r="D43286" s="1"/>
      <c r="E43286" s="1"/>
      <c r="F43286" s="1"/>
      <c r="G43286" s="1"/>
    </row>
    <row r="43287" spans="1:7" x14ac:dyDescent="0.25">
      <c r="A43287" s="1">
        <v>4694</v>
      </c>
      <c r="D43287" s="1"/>
      <c r="E43287" s="1"/>
      <c r="F43287" s="1"/>
      <c r="G43287" s="1"/>
    </row>
    <row r="43288" spans="1:7" x14ac:dyDescent="0.25">
      <c r="A43288" s="1">
        <v>4694</v>
      </c>
      <c r="D43288" s="1"/>
      <c r="E43288" s="1"/>
      <c r="F43288" s="1"/>
      <c r="G43288" s="1"/>
    </row>
    <row r="43289" spans="1:7" x14ac:dyDescent="0.25">
      <c r="A43289" s="1">
        <v>4694</v>
      </c>
      <c r="D43289" s="1"/>
      <c r="E43289" s="1"/>
      <c r="F43289" s="1"/>
      <c r="G43289" s="1"/>
    </row>
    <row r="43290" spans="1:7" x14ac:dyDescent="0.25">
      <c r="A43290" s="1">
        <v>4694</v>
      </c>
      <c r="D43290" s="1"/>
      <c r="E43290" s="1"/>
      <c r="F43290" s="1"/>
      <c r="G43290" s="1"/>
    </row>
    <row r="43291" spans="1:7" x14ac:dyDescent="0.25">
      <c r="A43291" s="1">
        <v>4694</v>
      </c>
      <c r="D43291" s="1"/>
      <c r="E43291" s="1"/>
      <c r="F43291" s="1"/>
      <c r="G43291" s="1"/>
    </row>
    <row r="43292" spans="1:7" x14ac:dyDescent="0.25">
      <c r="A43292" s="1">
        <v>4694</v>
      </c>
      <c r="D43292" s="1"/>
      <c r="E43292" s="1"/>
      <c r="F43292" s="1"/>
      <c r="G43292" s="1"/>
    </row>
    <row r="43293" spans="1:7" x14ac:dyDescent="0.25">
      <c r="A43293" s="1">
        <v>4694</v>
      </c>
      <c r="D43293" s="1"/>
      <c r="E43293" s="1"/>
      <c r="F43293" s="1"/>
      <c r="G43293" s="1"/>
    </row>
    <row r="43294" spans="1:7" x14ac:dyDescent="0.25">
      <c r="A43294" s="1">
        <v>4694</v>
      </c>
      <c r="D43294" s="1"/>
      <c r="E43294" s="1"/>
      <c r="F43294" s="1"/>
      <c r="G43294" s="1"/>
    </row>
    <row r="43295" spans="1:7" x14ac:dyDescent="0.25">
      <c r="A43295" s="1">
        <v>4694</v>
      </c>
      <c r="D43295" s="1"/>
      <c r="E43295" s="1"/>
      <c r="F43295" s="1"/>
      <c r="G43295" s="1"/>
    </row>
    <row r="43296" spans="1:7" x14ac:dyDescent="0.25">
      <c r="A43296" s="1">
        <v>4694</v>
      </c>
      <c r="D43296" s="1"/>
      <c r="E43296" s="1"/>
      <c r="F43296" s="1"/>
      <c r="G43296" s="1"/>
    </row>
    <row r="43297" spans="1:7" x14ac:dyDescent="0.25">
      <c r="A43297" s="1">
        <v>4694</v>
      </c>
      <c r="D43297" s="1"/>
      <c r="E43297" s="1"/>
      <c r="F43297" s="1"/>
      <c r="G43297" s="1"/>
    </row>
    <row r="43298" spans="1:7" x14ac:dyDescent="0.25">
      <c r="A43298" s="1">
        <v>4694</v>
      </c>
      <c r="D43298" s="1"/>
      <c r="E43298" s="1"/>
      <c r="F43298" s="1"/>
      <c r="G43298" s="1"/>
    </row>
    <row r="43299" spans="1:7" x14ac:dyDescent="0.25">
      <c r="A43299" s="1">
        <v>4694</v>
      </c>
      <c r="D43299" s="1"/>
      <c r="E43299" s="1"/>
      <c r="F43299" s="1"/>
      <c r="G43299" s="1"/>
    </row>
    <row r="43300" spans="1:7" x14ac:dyDescent="0.25">
      <c r="A43300" s="1">
        <v>4694</v>
      </c>
      <c r="D43300" s="1"/>
      <c r="E43300" s="1"/>
      <c r="F43300" s="1"/>
      <c r="G43300" s="1"/>
    </row>
    <row r="43301" spans="1:7" x14ac:dyDescent="0.25">
      <c r="A43301" s="1">
        <v>4694</v>
      </c>
      <c r="D43301" s="1"/>
      <c r="E43301" s="1"/>
      <c r="F43301" s="1"/>
      <c r="G43301" s="1"/>
    </row>
    <row r="43302" spans="1:7" x14ac:dyDescent="0.25">
      <c r="A43302" s="1">
        <v>4694</v>
      </c>
      <c r="D43302" s="1"/>
      <c r="E43302" s="1"/>
      <c r="F43302" s="1"/>
      <c r="G43302" s="1"/>
    </row>
    <row r="43303" spans="1:7" x14ac:dyDescent="0.25">
      <c r="A43303" s="1">
        <v>4694</v>
      </c>
      <c r="D43303" s="1"/>
      <c r="E43303" s="1"/>
      <c r="F43303" s="1"/>
      <c r="G43303" s="1"/>
    </row>
    <row r="43304" spans="1:7" x14ac:dyDescent="0.25">
      <c r="A43304" s="1">
        <v>4694</v>
      </c>
      <c r="D43304" s="1"/>
      <c r="E43304" s="1"/>
      <c r="F43304" s="1"/>
      <c r="G43304" s="1"/>
    </row>
    <row r="43305" spans="1:7" x14ac:dyDescent="0.25">
      <c r="A43305" s="1">
        <v>4694</v>
      </c>
      <c r="D43305" s="1"/>
      <c r="E43305" s="1"/>
      <c r="F43305" s="1"/>
      <c r="G43305" s="1"/>
    </row>
    <row r="43306" spans="1:7" x14ac:dyDescent="0.25">
      <c r="A43306" s="1">
        <v>4694</v>
      </c>
      <c r="D43306" s="1"/>
      <c r="E43306" s="1"/>
      <c r="F43306" s="1"/>
      <c r="G43306" s="1"/>
    </row>
    <row r="43307" spans="1:7" x14ac:dyDescent="0.25">
      <c r="A43307" s="1">
        <v>4694</v>
      </c>
      <c r="D43307" s="1"/>
      <c r="E43307" s="1"/>
      <c r="F43307" s="1"/>
      <c r="G43307" s="1"/>
    </row>
    <row r="43308" spans="1:7" x14ac:dyDescent="0.25">
      <c r="A43308" s="1">
        <v>4694</v>
      </c>
      <c r="D43308" s="1"/>
      <c r="E43308" s="1"/>
      <c r="F43308" s="1"/>
      <c r="G43308" s="1"/>
    </row>
    <row r="43309" spans="1:7" x14ac:dyDescent="0.25">
      <c r="A43309" s="1">
        <v>4694</v>
      </c>
      <c r="D43309" s="1"/>
      <c r="E43309" s="1"/>
      <c r="F43309" s="1"/>
      <c r="G43309" s="1"/>
    </row>
    <row r="43310" spans="1:7" x14ac:dyDescent="0.25">
      <c r="A43310" s="1">
        <v>4694</v>
      </c>
      <c r="D43310" s="1"/>
      <c r="E43310" s="1"/>
      <c r="F43310" s="1"/>
      <c r="G43310" s="1"/>
    </row>
    <row r="43311" spans="1:7" x14ac:dyDescent="0.25">
      <c r="A43311" s="1">
        <v>4694</v>
      </c>
      <c r="D43311" s="1"/>
      <c r="E43311" s="1"/>
      <c r="F43311" s="1"/>
      <c r="G43311" s="1"/>
    </row>
    <row r="43312" spans="1:7" x14ac:dyDescent="0.25">
      <c r="A43312" s="1">
        <v>4694</v>
      </c>
      <c r="D43312" s="1"/>
      <c r="E43312" s="1"/>
      <c r="F43312" s="1"/>
      <c r="G43312" s="1"/>
    </row>
    <row r="43313" spans="1:7" x14ac:dyDescent="0.25">
      <c r="A43313" s="1">
        <v>4694</v>
      </c>
      <c r="D43313" s="1"/>
      <c r="E43313" s="1"/>
      <c r="F43313" s="1"/>
      <c r="G43313" s="1"/>
    </row>
    <row r="43314" spans="1:7" x14ac:dyDescent="0.25">
      <c r="A43314" s="1">
        <v>4694</v>
      </c>
      <c r="D43314" s="1"/>
      <c r="E43314" s="1"/>
      <c r="F43314" s="1"/>
      <c r="G43314" s="1"/>
    </row>
    <row r="43315" spans="1:7" x14ac:dyDescent="0.25">
      <c r="A43315" s="1">
        <v>4694</v>
      </c>
      <c r="D43315" s="1"/>
      <c r="E43315" s="1"/>
      <c r="F43315" s="1"/>
      <c r="G43315" s="1"/>
    </row>
    <row r="43316" spans="1:7" x14ac:dyDescent="0.25">
      <c r="A43316" s="1">
        <v>4694</v>
      </c>
      <c r="D43316" s="1"/>
      <c r="E43316" s="1"/>
      <c r="F43316" s="1"/>
      <c r="G43316" s="1"/>
    </row>
    <row r="43317" spans="1:7" x14ac:dyDescent="0.25">
      <c r="A43317" s="1">
        <v>4694</v>
      </c>
      <c r="D43317" s="1"/>
      <c r="E43317" s="1"/>
      <c r="F43317" s="1"/>
      <c r="G43317" s="1"/>
    </row>
    <row r="43318" spans="1:7" x14ac:dyDescent="0.25">
      <c r="A43318" s="1">
        <v>4694</v>
      </c>
      <c r="D43318" s="1"/>
      <c r="E43318" s="1"/>
      <c r="F43318" s="1"/>
      <c r="G43318" s="1"/>
    </row>
    <row r="43319" spans="1:7" x14ac:dyDescent="0.25">
      <c r="A43319" s="1">
        <v>4694</v>
      </c>
      <c r="D43319" s="1"/>
      <c r="E43319" s="1"/>
      <c r="F43319" s="1"/>
      <c r="G43319" s="1"/>
    </row>
    <row r="43320" spans="1:7" x14ac:dyDescent="0.25">
      <c r="A43320" s="1">
        <v>4694</v>
      </c>
      <c r="D43320" s="1"/>
      <c r="E43320" s="1"/>
      <c r="F43320" s="1"/>
      <c r="G43320" s="1"/>
    </row>
    <row r="43321" spans="1:7" x14ac:dyDescent="0.25">
      <c r="A43321" s="1">
        <v>4694</v>
      </c>
      <c r="D43321" s="1"/>
      <c r="E43321" s="1"/>
      <c r="F43321" s="1"/>
      <c r="G43321" s="1"/>
    </row>
    <row r="43322" spans="1:7" x14ac:dyDescent="0.25">
      <c r="A43322" s="1">
        <v>4694</v>
      </c>
      <c r="D43322" s="1"/>
      <c r="E43322" s="1"/>
      <c r="F43322" s="1"/>
      <c r="G43322" s="1"/>
    </row>
    <row r="43323" spans="1:7" x14ac:dyDescent="0.25">
      <c r="A43323" s="1">
        <v>4694</v>
      </c>
      <c r="D43323" s="1"/>
      <c r="E43323" s="1"/>
      <c r="F43323" s="1"/>
      <c r="G43323" s="1"/>
    </row>
    <row r="43324" spans="1:7" x14ac:dyDescent="0.25">
      <c r="A43324" s="1">
        <v>4694</v>
      </c>
      <c r="D43324" s="1"/>
      <c r="E43324" s="1"/>
      <c r="F43324" s="1"/>
      <c r="G43324" s="1"/>
    </row>
    <row r="43325" spans="1:7" x14ac:dyDescent="0.25">
      <c r="A43325" s="1">
        <v>4694</v>
      </c>
      <c r="D43325" s="1"/>
      <c r="E43325" s="1"/>
      <c r="F43325" s="1"/>
      <c r="G43325" s="1"/>
    </row>
    <row r="43326" spans="1:7" x14ac:dyDescent="0.25">
      <c r="A43326" s="1">
        <v>4694</v>
      </c>
      <c r="D43326" s="1"/>
      <c r="E43326" s="1"/>
      <c r="F43326" s="1"/>
      <c r="G43326" s="1"/>
    </row>
    <row r="43327" spans="1:7" x14ac:dyDescent="0.25">
      <c r="A43327" s="1">
        <v>4694</v>
      </c>
      <c r="D43327" s="1"/>
      <c r="E43327" s="1"/>
      <c r="F43327" s="1"/>
      <c r="G43327" s="1"/>
    </row>
    <row r="43328" spans="1:7" x14ac:dyDescent="0.25">
      <c r="A43328" s="1">
        <v>4694</v>
      </c>
      <c r="D43328" s="1"/>
      <c r="E43328" s="1"/>
      <c r="F43328" s="1"/>
      <c r="G43328" s="1"/>
    </row>
    <row r="43329" spans="1:7" x14ac:dyDescent="0.25">
      <c r="A43329" s="1">
        <v>4694</v>
      </c>
      <c r="E43329" s="1"/>
      <c r="F43329" s="1"/>
      <c r="G43329" s="1"/>
    </row>
    <row r="43330" spans="1:7" x14ac:dyDescent="0.25">
      <c r="A43330" s="1">
        <v>4694</v>
      </c>
      <c r="E43330" s="1"/>
      <c r="F43330" s="1"/>
      <c r="G43330" s="1"/>
    </row>
    <row r="43331" spans="1:7" x14ac:dyDescent="0.25">
      <c r="A43331" s="1">
        <v>4694</v>
      </c>
      <c r="E43331" s="1"/>
      <c r="F43331" s="1"/>
      <c r="G43331" s="1"/>
    </row>
    <row r="43332" spans="1:7" x14ac:dyDescent="0.25">
      <c r="A43332" s="1">
        <v>4694</v>
      </c>
      <c r="E43332" s="1"/>
      <c r="F43332" s="1"/>
      <c r="G43332" s="1"/>
    </row>
    <row r="43333" spans="1:7" x14ac:dyDescent="0.25">
      <c r="A43333" s="1">
        <v>4694</v>
      </c>
      <c r="E43333" s="1"/>
      <c r="F43333" s="1"/>
      <c r="G43333" s="1"/>
    </row>
    <row r="43334" spans="1:7" x14ac:dyDescent="0.25">
      <c r="A43334" s="1">
        <v>4694</v>
      </c>
      <c r="E43334" s="1"/>
      <c r="F43334" s="1"/>
      <c r="G43334" s="1"/>
    </row>
    <row r="43335" spans="1:7" x14ac:dyDescent="0.25">
      <c r="A43335" s="1">
        <v>4694</v>
      </c>
      <c r="E43335" s="1"/>
      <c r="F43335" s="1"/>
      <c r="G43335" s="1"/>
    </row>
    <row r="43336" spans="1:7" x14ac:dyDescent="0.25">
      <c r="A43336" s="1">
        <v>4694</v>
      </c>
      <c r="E43336" s="1"/>
      <c r="F43336" s="1"/>
      <c r="G43336" s="1"/>
    </row>
    <row r="43337" spans="1:7" x14ac:dyDescent="0.25">
      <c r="A43337" s="1">
        <v>4694</v>
      </c>
      <c r="E43337" s="1"/>
      <c r="F43337" s="1"/>
      <c r="G43337" s="1"/>
    </row>
    <row r="43338" spans="1:7" x14ac:dyDescent="0.25">
      <c r="A43338" s="1">
        <v>4694</v>
      </c>
      <c r="E43338" s="1"/>
      <c r="F43338" s="1"/>
      <c r="G43338" s="1"/>
    </row>
    <row r="43339" spans="1:7" x14ac:dyDescent="0.25">
      <c r="A43339" s="1">
        <v>4694</v>
      </c>
      <c r="E43339" s="1"/>
      <c r="F43339" s="1"/>
      <c r="G43339" s="1"/>
    </row>
    <row r="43340" spans="1:7" x14ac:dyDescent="0.25">
      <c r="A43340" s="1">
        <v>4691</v>
      </c>
      <c r="E43340" s="1"/>
      <c r="F43340" s="1"/>
      <c r="G43340" s="1"/>
    </row>
    <row r="43341" spans="1:7" x14ac:dyDescent="0.25">
      <c r="A43341" s="1">
        <v>4691</v>
      </c>
      <c r="E43341" s="1"/>
      <c r="F43341" s="1"/>
      <c r="G43341" s="1"/>
    </row>
    <row r="43342" spans="1:7" x14ac:dyDescent="0.25">
      <c r="A43342" s="1">
        <v>4691</v>
      </c>
      <c r="E43342" s="1"/>
      <c r="F43342" s="1"/>
      <c r="G43342" s="1"/>
    </row>
    <row r="43343" spans="1:7" x14ac:dyDescent="0.25">
      <c r="A43343" s="1">
        <v>4691</v>
      </c>
      <c r="E43343" s="1"/>
      <c r="F43343" s="1"/>
      <c r="G43343" s="1"/>
    </row>
    <row r="43344" spans="1:7" x14ac:dyDescent="0.25">
      <c r="A43344" s="1">
        <v>4691</v>
      </c>
      <c r="E43344" s="1"/>
      <c r="F43344" s="1"/>
      <c r="G43344" s="1"/>
    </row>
    <row r="43345" spans="1:7" x14ac:dyDescent="0.25">
      <c r="A43345" s="1">
        <v>4691</v>
      </c>
      <c r="E43345" s="1"/>
      <c r="F43345" s="1"/>
      <c r="G43345" s="1"/>
    </row>
    <row r="43346" spans="1:7" x14ac:dyDescent="0.25">
      <c r="A43346" s="1">
        <v>4691</v>
      </c>
      <c r="E43346" s="1"/>
      <c r="F43346" s="1"/>
      <c r="G43346" s="1"/>
    </row>
    <row r="43347" spans="1:7" x14ac:dyDescent="0.25">
      <c r="A43347" s="1">
        <v>4691</v>
      </c>
      <c r="E43347" s="1"/>
      <c r="F43347" s="1"/>
      <c r="G43347" s="1"/>
    </row>
    <row r="43348" spans="1:7" x14ac:dyDescent="0.25">
      <c r="A43348" s="1">
        <v>4691</v>
      </c>
      <c r="E43348" s="1"/>
      <c r="F43348" s="1"/>
      <c r="G43348" s="1"/>
    </row>
    <row r="43349" spans="1:7" x14ac:dyDescent="0.25">
      <c r="A43349" s="1">
        <v>4691</v>
      </c>
      <c r="E43349" s="1"/>
      <c r="F43349" s="1"/>
      <c r="G43349" s="1"/>
    </row>
    <row r="43350" spans="1:7" x14ac:dyDescent="0.25">
      <c r="A43350" s="1">
        <v>4691</v>
      </c>
      <c r="E43350" s="1"/>
      <c r="F43350" s="1"/>
      <c r="G43350" s="1"/>
    </row>
    <row r="43351" spans="1:7" x14ac:dyDescent="0.25">
      <c r="A43351" s="1">
        <v>4688</v>
      </c>
      <c r="E43351" s="1"/>
      <c r="F43351" s="1"/>
      <c r="G43351" s="1"/>
    </row>
    <row r="43352" spans="1:7" x14ac:dyDescent="0.25">
      <c r="A43352" s="1">
        <v>4688</v>
      </c>
      <c r="E43352" s="1"/>
      <c r="F43352" s="1"/>
      <c r="G43352" s="1"/>
    </row>
    <row r="43353" spans="1:7" x14ac:dyDescent="0.25">
      <c r="A43353" s="1">
        <v>4688</v>
      </c>
      <c r="E43353" s="1"/>
      <c r="F43353" s="1"/>
      <c r="G43353" s="1"/>
    </row>
    <row r="43354" spans="1:7" x14ac:dyDescent="0.25">
      <c r="A43354" s="1">
        <v>4688</v>
      </c>
      <c r="E43354" s="1"/>
      <c r="F43354" s="1"/>
      <c r="G43354" s="1"/>
    </row>
    <row r="43355" spans="1:7" x14ac:dyDescent="0.25">
      <c r="A43355" s="1">
        <v>4688</v>
      </c>
      <c r="E43355" s="1"/>
      <c r="F43355" s="1"/>
      <c r="G43355" s="1"/>
    </row>
    <row r="43356" spans="1:7" x14ac:dyDescent="0.25">
      <c r="A43356" s="1">
        <v>4688</v>
      </c>
      <c r="E43356" s="1"/>
      <c r="F43356" s="1"/>
      <c r="G43356" s="1"/>
    </row>
    <row r="43357" spans="1:7" x14ac:dyDescent="0.25">
      <c r="A43357" s="1">
        <v>4688</v>
      </c>
      <c r="E43357" s="1"/>
      <c r="F43357" s="1"/>
      <c r="G43357" s="1"/>
    </row>
    <row r="43358" spans="1:7" x14ac:dyDescent="0.25">
      <c r="A43358" s="1">
        <v>4688</v>
      </c>
      <c r="E43358" s="1"/>
      <c r="F43358" s="1"/>
      <c r="G43358" s="1"/>
    </row>
    <row r="43359" spans="1:7" x14ac:dyDescent="0.25">
      <c r="A43359" s="1">
        <v>4688</v>
      </c>
      <c r="E43359" s="1"/>
      <c r="F43359" s="1"/>
      <c r="G43359" s="1"/>
    </row>
    <row r="43360" spans="1:7" x14ac:dyDescent="0.25">
      <c r="A43360" s="1">
        <v>4688</v>
      </c>
      <c r="E43360" s="1"/>
      <c r="F43360" s="1"/>
      <c r="G43360" s="1"/>
    </row>
    <row r="43361" spans="1:7" x14ac:dyDescent="0.25">
      <c r="A43361" s="1">
        <v>4688</v>
      </c>
      <c r="E43361" s="1"/>
      <c r="F43361" s="1"/>
      <c r="G43361" s="1"/>
    </row>
    <row r="43362" spans="1:7" x14ac:dyDescent="0.25">
      <c r="A43362" s="1">
        <v>4688</v>
      </c>
      <c r="E43362" s="1"/>
      <c r="F43362" s="1"/>
      <c r="G43362" s="1"/>
    </row>
    <row r="43363" spans="1:7" x14ac:dyDescent="0.25">
      <c r="A43363" s="1">
        <v>4688</v>
      </c>
      <c r="E43363" s="1"/>
      <c r="F43363" s="1"/>
      <c r="G43363" s="1"/>
    </row>
    <row r="43364" spans="1:7" x14ac:dyDescent="0.25">
      <c r="A43364" s="1">
        <v>4688</v>
      </c>
      <c r="E43364" s="1"/>
      <c r="F43364" s="1"/>
      <c r="G43364" s="1"/>
    </row>
    <row r="43365" spans="1:7" x14ac:dyDescent="0.25">
      <c r="A43365" s="1">
        <v>4688</v>
      </c>
      <c r="E43365" s="1"/>
      <c r="F43365" s="1"/>
      <c r="G43365" s="1"/>
    </row>
    <row r="43366" spans="1:7" x14ac:dyDescent="0.25">
      <c r="A43366" s="1">
        <v>4688</v>
      </c>
      <c r="E43366" s="1"/>
      <c r="F43366" s="1"/>
      <c r="G43366" s="1"/>
    </row>
    <row r="43367" spans="1:7" x14ac:dyDescent="0.25">
      <c r="A43367" s="1">
        <v>4688</v>
      </c>
      <c r="E43367" s="1"/>
      <c r="F43367" s="1"/>
      <c r="G43367" s="1"/>
    </row>
    <row r="43368" spans="1:7" x14ac:dyDescent="0.25">
      <c r="A43368" s="1">
        <v>4688</v>
      </c>
      <c r="E43368" s="1"/>
      <c r="F43368" s="1"/>
      <c r="G43368" s="1"/>
    </row>
    <row r="43369" spans="1:7" x14ac:dyDescent="0.25">
      <c r="A43369" s="1">
        <v>4688</v>
      </c>
      <c r="E43369" s="1"/>
      <c r="F43369" s="1"/>
      <c r="G43369" s="1"/>
    </row>
    <row r="43370" spans="1:7" x14ac:dyDescent="0.25">
      <c r="A43370" s="1">
        <v>4688</v>
      </c>
      <c r="E43370" s="1"/>
      <c r="F43370" s="1"/>
      <c r="G43370" s="1"/>
    </row>
    <row r="43371" spans="1:7" x14ac:dyDescent="0.25">
      <c r="A43371" s="1">
        <v>4688</v>
      </c>
      <c r="E43371" s="1"/>
      <c r="F43371" s="1"/>
      <c r="G43371" s="1"/>
    </row>
    <row r="43372" spans="1:7" x14ac:dyDescent="0.25">
      <c r="A43372" s="1">
        <v>4688</v>
      </c>
      <c r="E43372" s="1"/>
      <c r="F43372" s="1"/>
      <c r="G43372" s="1"/>
    </row>
    <row r="43373" spans="1:7" x14ac:dyDescent="0.25">
      <c r="A43373" s="1">
        <v>4688</v>
      </c>
      <c r="E43373" s="1"/>
      <c r="F43373" s="1"/>
      <c r="G43373" s="1"/>
    </row>
    <row r="43374" spans="1:7" x14ac:dyDescent="0.25">
      <c r="A43374" s="1">
        <v>4688</v>
      </c>
      <c r="E43374" s="1"/>
      <c r="F43374" s="1"/>
      <c r="G43374" s="1"/>
    </row>
    <row r="43375" spans="1:7" x14ac:dyDescent="0.25">
      <c r="A43375" s="1">
        <v>4688</v>
      </c>
      <c r="E43375" s="1"/>
      <c r="F43375" s="1"/>
      <c r="G43375" s="1"/>
    </row>
    <row r="43376" spans="1:7" x14ac:dyDescent="0.25">
      <c r="A43376" s="1">
        <v>4688</v>
      </c>
      <c r="E43376" s="1"/>
      <c r="F43376" s="1"/>
      <c r="G43376" s="1"/>
    </row>
    <row r="43377" spans="1:7" x14ac:dyDescent="0.25">
      <c r="A43377" s="1">
        <v>4688</v>
      </c>
      <c r="E43377" s="1"/>
      <c r="F43377" s="1"/>
      <c r="G43377" s="1"/>
    </row>
    <row r="43378" spans="1:7" x14ac:dyDescent="0.25">
      <c r="A43378" s="1">
        <v>4688</v>
      </c>
      <c r="E43378" s="1"/>
      <c r="F43378" s="1"/>
      <c r="G43378" s="1"/>
    </row>
    <row r="43379" spans="1:7" x14ac:dyDescent="0.25">
      <c r="A43379" s="1">
        <v>4688</v>
      </c>
      <c r="E43379" s="1"/>
      <c r="F43379" s="1"/>
      <c r="G43379" s="1"/>
    </row>
    <row r="43380" spans="1:7" x14ac:dyDescent="0.25">
      <c r="A43380" s="1">
        <v>4688</v>
      </c>
      <c r="E43380" s="1"/>
      <c r="F43380" s="1"/>
      <c r="G43380" s="1"/>
    </row>
    <row r="43381" spans="1:7" x14ac:dyDescent="0.25">
      <c r="A43381" s="1">
        <v>4688</v>
      </c>
      <c r="E43381" s="1"/>
      <c r="F43381" s="1"/>
      <c r="G43381" s="1"/>
    </row>
    <row r="43382" spans="1:7" x14ac:dyDescent="0.25">
      <c r="A43382" s="1">
        <v>4688</v>
      </c>
      <c r="E43382" s="1"/>
      <c r="F43382" s="1"/>
      <c r="G43382" s="1"/>
    </row>
    <row r="43383" spans="1:7" x14ac:dyDescent="0.25">
      <c r="A43383" s="1">
        <v>4688</v>
      </c>
      <c r="E43383" s="1"/>
      <c r="F43383" s="1"/>
      <c r="G43383" s="1"/>
    </row>
    <row r="43384" spans="1:7" x14ac:dyDescent="0.25">
      <c r="A43384" s="1">
        <v>4688</v>
      </c>
      <c r="E43384" s="1"/>
      <c r="F43384" s="1"/>
      <c r="G43384" s="1"/>
    </row>
    <row r="43385" spans="1:7" x14ac:dyDescent="0.25">
      <c r="A43385" s="1">
        <v>4688</v>
      </c>
      <c r="E43385" s="1"/>
      <c r="F43385" s="1"/>
      <c r="G43385" s="1"/>
    </row>
    <row r="43386" spans="1:7" x14ac:dyDescent="0.25">
      <c r="A43386" s="1">
        <v>4688</v>
      </c>
      <c r="E43386" s="1"/>
      <c r="F43386" s="1"/>
      <c r="G43386" s="1"/>
    </row>
    <row r="43387" spans="1:7" x14ac:dyDescent="0.25">
      <c r="A43387" s="1">
        <v>4688</v>
      </c>
      <c r="E43387" s="1"/>
      <c r="F43387" s="1"/>
      <c r="G43387" s="1"/>
    </row>
    <row r="43388" spans="1:7" x14ac:dyDescent="0.25">
      <c r="A43388" s="1">
        <v>4688</v>
      </c>
      <c r="E43388" s="1"/>
      <c r="F43388" s="1"/>
      <c r="G43388" s="1"/>
    </row>
    <row r="43389" spans="1:7" x14ac:dyDescent="0.25">
      <c r="A43389" s="1">
        <v>4688</v>
      </c>
      <c r="E43389" s="1"/>
      <c r="F43389" s="1"/>
      <c r="G43389" s="1"/>
    </row>
    <row r="43390" spans="1:7" x14ac:dyDescent="0.25">
      <c r="A43390" s="1">
        <v>4686</v>
      </c>
      <c r="E43390" s="1"/>
      <c r="F43390" s="1"/>
      <c r="G43390" s="1"/>
    </row>
    <row r="43391" spans="1:7" x14ac:dyDescent="0.25">
      <c r="A43391" s="1">
        <v>4682</v>
      </c>
      <c r="E43391" s="1"/>
      <c r="F43391" s="1"/>
      <c r="G43391" s="1"/>
    </row>
    <row r="43392" spans="1:7" x14ac:dyDescent="0.25">
      <c r="A43392" s="1">
        <v>4682</v>
      </c>
      <c r="E43392" s="1"/>
      <c r="F43392" s="1"/>
      <c r="G43392" s="1"/>
    </row>
    <row r="43393" spans="1:7" x14ac:dyDescent="0.25">
      <c r="A43393" s="1">
        <v>4682</v>
      </c>
      <c r="E43393" s="1"/>
      <c r="F43393" s="1"/>
      <c r="G43393" s="1"/>
    </row>
    <row r="43394" spans="1:7" x14ac:dyDescent="0.25">
      <c r="A43394" s="1">
        <v>4682</v>
      </c>
      <c r="E43394" s="1"/>
      <c r="F43394" s="1"/>
      <c r="G43394" s="1"/>
    </row>
    <row r="43395" spans="1:7" x14ac:dyDescent="0.25">
      <c r="A43395" s="1">
        <v>4682</v>
      </c>
      <c r="E43395" s="1"/>
      <c r="F43395" s="1"/>
      <c r="G43395" s="1"/>
    </row>
    <row r="43396" spans="1:7" x14ac:dyDescent="0.25">
      <c r="A43396" s="1">
        <v>4682</v>
      </c>
      <c r="E43396" s="1"/>
      <c r="F43396" s="1"/>
      <c r="G43396" s="1"/>
    </row>
    <row r="43397" spans="1:7" x14ac:dyDescent="0.25">
      <c r="A43397" s="1">
        <v>4682</v>
      </c>
      <c r="E43397" s="1"/>
      <c r="F43397" s="1"/>
      <c r="G43397" s="1"/>
    </row>
    <row r="43398" spans="1:7" x14ac:dyDescent="0.25">
      <c r="A43398" s="1">
        <v>4682</v>
      </c>
      <c r="E43398" s="1"/>
      <c r="F43398" s="1"/>
      <c r="G43398" s="1"/>
    </row>
    <row r="43399" spans="1:7" x14ac:dyDescent="0.25">
      <c r="A43399" s="1">
        <v>4682</v>
      </c>
      <c r="E43399" s="1"/>
      <c r="F43399" s="1"/>
      <c r="G43399" s="1"/>
    </row>
    <row r="43400" spans="1:7" x14ac:dyDescent="0.25">
      <c r="A43400" s="1">
        <v>4682</v>
      </c>
      <c r="E43400" s="1"/>
      <c r="F43400" s="1"/>
      <c r="G43400" s="1"/>
    </row>
    <row r="43401" spans="1:7" x14ac:dyDescent="0.25">
      <c r="A43401" s="1">
        <v>4682</v>
      </c>
      <c r="E43401" s="1"/>
      <c r="F43401" s="1"/>
      <c r="G43401" s="1"/>
    </row>
    <row r="43402" spans="1:7" x14ac:dyDescent="0.25">
      <c r="A43402" s="1">
        <v>4682</v>
      </c>
      <c r="E43402" s="1"/>
      <c r="F43402" s="1"/>
      <c r="G43402" s="1"/>
    </row>
    <row r="43403" spans="1:7" x14ac:dyDescent="0.25">
      <c r="A43403" s="1">
        <v>4682</v>
      </c>
      <c r="E43403" s="1"/>
      <c r="F43403" s="1"/>
      <c r="G43403" s="1"/>
    </row>
    <row r="43404" spans="1:7" x14ac:dyDescent="0.25">
      <c r="A43404" s="1">
        <v>4682</v>
      </c>
      <c r="E43404" s="1"/>
      <c r="F43404" s="1"/>
      <c r="G43404" s="1"/>
    </row>
    <row r="43405" spans="1:7" x14ac:dyDescent="0.25">
      <c r="A43405" s="1">
        <v>4682</v>
      </c>
      <c r="E43405" s="1"/>
      <c r="F43405" s="1"/>
      <c r="G43405" s="1"/>
    </row>
    <row r="43406" spans="1:7" x14ac:dyDescent="0.25">
      <c r="A43406" s="1">
        <v>4682</v>
      </c>
      <c r="E43406" s="1"/>
      <c r="F43406" s="1"/>
      <c r="G43406" s="1"/>
    </row>
    <row r="43407" spans="1:7" x14ac:dyDescent="0.25">
      <c r="A43407" s="1">
        <v>4682</v>
      </c>
      <c r="E43407" s="1"/>
      <c r="F43407" s="1"/>
      <c r="G43407" s="1"/>
    </row>
    <row r="43408" spans="1:7" x14ac:dyDescent="0.25">
      <c r="A43408" s="1">
        <v>4682</v>
      </c>
      <c r="E43408" s="1"/>
      <c r="F43408" s="1"/>
      <c r="G43408" s="1"/>
    </row>
    <row r="43409" spans="1:7" x14ac:dyDescent="0.25">
      <c r="A43409" s="1">
        <v>4682</v>
      </c>
      <c r="E43409" s="1"/>
      <c r="F43409" s="1"/>
      <c r="G43409" s="1"/>
    </row>
    <row r="43410" spans="1:7" x14ac:dyDescent="0.25">
      <c r="A43410" s="1">
        <v>4682</v>
      </c>
      <c r="E43410" s="1"/>
      <c r="F43410" s="1"/>
      <c r="G43410" s="1"/>
    </row>
    <row r="43411" spans="1:7" x14ac:dyDescent="0.25">
      <c r="A43411" s="1">
        <v>4682</v>
      </c>
      <c r="E43411" s="1"/>
      <c r="F43411" s="1"/>
      <c r="G43411" s="1"/>
    </row>
    <row r="43412" spans="1:7" x14ac:dyDescent="0.25">
      <c r="A43412" s="1">
        <v>4682</v>
      </c>
      <c r="E43412" s="1"/>
      <c r="F43412" s="1"/>
      <c r="G43412" s="1"/>
    </row>
    <row r="43413" spans="1:7" x14ac:dyDescent="0.25">
      <c r="A43413" s="1">
        <v>4682</v>
      </c>
      <c r="E43413" s="1"/>
      <c r="F43413" s="1"/>
      <c r="G43413" s="1"/>
    </row>
    <row r="43414" spans="1:7" x14ac:dyDescent="0.25">
      <c r="A43414" s="1">
        <v>4682</v>
      </c>
      <c r="E43414" s="1"/>
      <c r="F43414" s="1"/>
      <c r="G43414" s="1"/>
    </row>
    <row r="43415" spans="1:7" x14ac:dyDescent="0.25">
      <c r="A43415" s="1">
        <v>4682</v>
      </c>
      <c r="E43415" s="1"/>
      <c r="F43415" s="1"/>
      <c r="G43415" s="1"/>
    </row>
    <row r="43416" spans="1:7" x14ac:dyDescent="0.25">
      <c r="A43416" s="1">
        <v>4682</v>
      </c>
      <c r="E43416" s="1"/>
      <c r="F43416" s="1"/>
      <c r="G43416" s="1"/>
    </row>
    <row r="43417" spans="1:7" x14ac:dyDescent="0.25">
      <c r="A43417" s="1">
        <v>4682</v>
      </c>
      <c r="E43417" s="1"/>
      <c r="F43417" s="1"/>
      <c r="G43417" s="1"/>
    </row>
    <row r="43418" spans="1:7" x14ac:dyDescent="0.25">
      <c r="A43418" s="1">
        <v>4682</v>
      </c>
      <c r="E43418" s="1"/>
      <c r="F43418" s="1"/>
      <c r="G43418" s="1"/>
    </row>
    <row r="43419" spans="1:7" x14ac:dyDescent="0.25">
      <c r="A43419" s="1">
        <v>4682</v>
      </c>
      <c r="E43419" s="1"/>
      <c r="F43419" s="1"/>
      <c r="G43419" s="1"/>
    </row>
    <row r="43420" spans="1:7" x14ac:dyDescent="0.25">
      <c r="A43420" s="1">
        <v>4682</v>
      </c>
      <c r="E43420" s="1"/>
      <c r="F43420" s="1"/>
      <c r="G43420" s="1"/>
    </row>
    <row r="43421" spans="1:7" x14ac:dyDescent="0.25">
      <c r="A43421" s="1">
        <v>4682</v>
      </c>
      <c r="E43421" s="1"/>
      <c r="F43421" s="1"/>
      <c r="G43421" s="1"/>
    </row>
    <row r="43422" spans="1:7" x14ac:dyDescent="0.25">
      <c r="A43422" s="1">
        <v>4682</v>
      </c>
      <c r="E43422" s="1"/>
      <c r="F43422" s="1"/>
      <c r="G43422" s="1"/>
    </row>
    <row r="43423" spans="1:7" x14ac:dyDescent="0.25">
      <c r="A43423" s="1">
        <v>4682</v>
      </c>
      <c r="E43423" s="1"/>
      <c r="F43423" s="1"/>
      <c r="G43423" s="1"/>
    </row>
    <row r="43424" spans="1:7" x14ac:dyDescent="0.25">
      <c r="A43424" s="1">
        <v>4682</v>
      </c>
      <c r="E43424" s="1"/>
      <c r="F43424" s="1"/>
      <c r="G43424" s="1"/>
    </row>
    <row r="43425" spans="1:7" x14ac:dyDescent="0.25">
      <c r="A43425" s="1">
        <v>4682</v>
      </c>
      <c r="E43425" s="1"/>
      <c r="F43425" s="1"/>
      <c r="G43425" s="1"/>
    </row>
    <row r="43426" spans="1:7" x14ac:dyDescent="0.25">
      <c r="A43426" s="1">
        <v>4682</v>
      </c>
      <c r="E43426" s="1"/>
      <c r="F43426" s="1"/>
      <c r="G43426" s="1"/>
    </row>
    <row r="43427" spans="1:7" x14ac:dyDescent="0.25">
      <c r="A43427" s="1">
        <v>4682</v>
      </c>
      <c r="E43427" s="1"/>
      <c r="F43427" s="1"/>
      <c r="G43427" s="1"/>
    </row>
    <row r="43428" spans="1:7" x14ac:dyDescent="0.25">
      <c r="A43428" s="1">
        <v>4682</v>
      </c>
      <c r="E43428" s="1"/>
      <c r="F43428" s="1"/>
      <c r="G43428" s="1"/>
    </row>
    <row r="43429" spans="1:7" x14ac:dyDescent="0.25">
      <c r="A43429" s="1">
        <v>4682</v>
      </c>
      <c r="E43429" s="1"/>
      <c r="F43429" s="1"/>
      <c r="G43429" s="1"/>
    </row>
    <row r="43430" spans="1:7" x14ac:dyDescent="0.25">
      <c r="A43430" s="1">
        <v>4682</v>
      </c>
      <c r="E43430" s="1"/>
      <c r="F43430" s="1"/>
      <c r="G43430" s="1"/>
    </row>
    <row r="43431" spans="1:7" x14ac:dyDescent="0.25">
      <c r="A43431" s="1">
        <v>4682</v>
      </c>
      <c r="E43431" s="1"/>
      <c r="F43431" s="1"/>
      <c r="G43431" s="1"/>
    </row>
    <row r="43432" spans="1:7" x14ac:dyDescent="0.25">
      <c r="A43432" s="1">
        <v>4682</v>
      </c>
      <c r="E43432" s="1"/>
      <c r="F43432" s="1"/>
      <c r="G43432" s="1"/>
    </row>
    <row r="43433" spans="1:7" x14ac:dyDescent="0.25">
      <c r="A43433" s="1">
        <v>4682</v>
      </c>
      <c r="E43433" s="1"/>
      <c r="F43433" s="1"/>
      <c r="G43433" s="1"/>
    </row>
    <row r="43434" spans="1:7" x14ac:dyDescent="0.25">
      <c r="A43434" s="1">
        <v>4682</v>
      </c>
      <c r="E43434" s="1"/>
      <c r="F43434" s="1"/>
      <c r="G43434" s="1"/>
    </row>
    <row r="43435" spans="1:7" x14ac:dyDescent="0.25">
      <c r="A43435" s="1">
        <v>4682</v>
      </c>
      <c r="E43435" s="1"/>
      <c r="F43435" s="1"/>
      <c r="G43435" s="1"/>
    </row>
    <row r="43436" spans="1:7" x14ac:dyDescent="0.25">
      <c r="A43436" s="1">
        <v>4682</v>
      </c>
      <c r="E43436" s="1"/>
      <c r="F43436" s="1"/>
      <c r="G43436" s="1"/>
    </row>
    <row r="43437" spans="1:7" x14ac:dyDescent="0.25">
      <c r="A43437" s="1">
        <v>4682</v>
      </c>
      <c r="E43437" s="1"/>
      <c r="F43437" s="1"/>
      <c r="G43437" s="1"/>
    </row>
    <row r="43438" spans="1:7" x14ac:dyDescent="0.25">
      <c r="A43438" s="1">
        <v>4682</v>
      </c>
      <c r="E43438" s="1"/>
      <c r="F43438" s="1"/>
      <c r="G43438" s="1"/>
    </row>
    <row r="43439" spans="1:7" x14ac:dyDescent="0.25">
      <c r="A43439" s="1">
        <v>4682</v>
      </c>
      <c r="E43439" s="1"/>
      <c r="F43439" s="1"/>
      <c r="G43439" s="1"/>
    </row>
    <row r="43440" spans="1:7" x14ac:dyDescent="0.25">
      <c r="A43440" s="1">
        <v>4682</v>
      </c>
      <c r="E43440" s="1"/>
      <c r="F43440" s="1"/>
      <c r="G43440" s="1"/>
    </row>
    <row r="43441" spans="1:7" x14ac:dyDescent="0.25">
      <c r="A43441" s="1">
        <v>4682</v>
      </c>
      <c r="E43441" s="1"/>
      <c r="F43441" s="1"/>
      <c r="G43441" s="1"/>
    </row>
    <row r="43442" spans="1:7" x14ac:dyDescent="0.25">
      <c r="A43442" s="1">
        <v>4682</v>
      </c>
      <c r="E43442" s="1"/>
      <c r="F43442" s="1"/>
      <c r="G43442" s="1"/>
    </row>
    <row r="43443" spans="1:7" x14ac:dyDescent="0.25">
      <c r="A43443" s="1">
        <v>4682</v>
      </c>
      <c r="E43443" s="1"/>
      <c r="F43443" s="1"/>
      <c r="G43443" s="1"/>
    </row>
    <row r="43444" spans="1:7" x14ac:dyDescent="0.25">
      <c r="A43444" s="1">
        <v>4682</v>
      </c>
      <c r="E43444" s="1"/>
      <c r="F43444" s="1"/>
      <c r="G43444" s="1"/>
    </row>
    <row r="43445" spans="1:7" x14ac:dyDescent="0.25">
      <c r="A43445" s="1">
        <v>4682</v>
      </c>
      <c r="E43445" s="1"/>
      <c r="F43445" s="1"/>
      <c r="G43445" s="1"/>
    </row>
    <row r="43446" spans="1:7" x14ac:dyDescent="0.25">
      <c r="A43446" s="1">
        <v>4682</v>
      </c>
      <c r="E43446" s="1"/>
      <c r="F43446" s="1"/>
      <c r="G43446" s="1"/>
    </row>
    <row r="43447" spans="1:7" x14ac:dyDescent="0.25">
      <c r="A43447" s="1">
        <v>4682</v>
      </c>
      <c r="E43447" s="1"/>
      <c r="F43447" s="1"/>
      <c r="G43447" s="1"/>
    </row>
    <row r="43448" spans="1:7" x14ac:dyDescent="0.25">
      <c r="A43448" s="1">
        <v>4682</v>
      </c>
      <c r="E43448" s="1"/>
      <c r="F43448" s="1"/>
      <c r="G43448" s="1"/>
    </row>
    <row r="43449" spans="1:7" x14ac:dyDescent="0.25">
      <c r="A43449" s="1">
        <v>4682</v>
      </c>
      <c r="E43449" s="1"/>
      <c r="F43449" s="1"/>
      <c r="G43449" s="1"/>
    </row>
    <row r="43450" spans="1:7" x14ac:dyDescent="0.25">
      <c r="A43450" s="1">
        <v>4682</v>
      </c>
      <c r="E43450" s="1"/>
      <c r="F43450" s="1"/>
      <c r="G43450" s="1"/>
    </row>
    <row r="43451" spans="1:7" x14ac:dyDescent="0.25">
      <c r="A43451" s="1">
        <v>4682</v>
      </c>
      <c r="E43451" s="1"/>
      <c r="F43451" s="1"/>
      <c r="G43451" s="1"/>
    </row>
    <row r="43452" spans="1:7" x14ac:dyDescent="0.25">
      <c r="A43452" s="1">
        <v>4682</v>
      </c>
      <c r="E43452" s="1"/>
      <c r="F43452" s="1"/>
      <c r="G43452" s="1"/>
    </row>
    <row r="43453" spans="1:7" x14ac:dyDescent="0.25">
      <c r="A43453" s="1">
        <v>4682</v>
      </c>
      <c r="E43453" s="1"/>
      <c r="F43453" s="1"/>
      <c r="G43453" s="1"/>
    </row>
    <row r="43454" spans="1:7" x14ac:dyDescent="0.25">
      <c r="A43454" s="1">
        <v>4682</v>
      </c>
      <c r="E43454" s="1"/>
      <c r="F43454" s="1"/>
      <c r="G43454" s="1"/>
    </row>
    <row r="43455" spans="1:7" x14ac:dyDescent="0.25">
      <c r="A43455" s="1">
        <v>4682</v>
      </c>
      <c r="E43455" s="1"/>
      <c r="F43455" s="1"/>
      <c r="G43455" s="1"/>
    </row>
    <row r="43456" spans="1:7" x14ac:dyDescent="0.25">
      <c r="A43456" s="1">
        <v>4682</v>
      </c>
      <c r="E43456" s="1"/>
      <c r="F43456" s="1"/>
      <c r="G43456" s="1"/>
    </row>
    <row r="43457" spans="1:7" x14ac:dyDescent="0.25">
      <c r="A43457" s="1">
        <v>4682</v>
      </c>
      <c r="E43457" s="1"/>
      <c r="F43457" s="1"/>
      <c r="G43457" s="1"/>
    </row>
    <row r="43458" spans="1:7" x14ac:dyDescent="0.25">
      <c r="A43458" s="1">
        <v>4679</v>
      </c>
      <c r="E43458" s="1"/>
      <c r="F43458" s="1"/>
      <c r="G43458" s="1"/>
    </row>
    <row r="43459" spans="1:7" x14ac:dyDescent="0.25">
      <c r="A43459" s="1">
        <v>4679</v>
      </c>
      <c r="E43459" s="1"/>
      <c r="F43459" s="1"/>
      <c r="G43459" s="1"/>
    </row>
    <row r="43460" spans="1:7" x14ac:dyDescent="0.25">
      <c r="A43460" s="1">
        <v>4679</v>
      </c>
      <c r="E43460" s="1"/>
      <c r="F43460" s="1"/>
      <c r="G43460" s="1"/>
    </row>
    <row r="43461" spans="1:7" x14ac:dyDescent="0.25">
      <c r="A43461" s="1">
        <v>4679</v>
      </c>
      <c r="E43461" s="1"/>
      <c r="F43461" s="1"/>
      <c r="G43461" s="1"/>
    </row>
    <row r="43462" spans="1:7" x14ac:dyDescent="0.25">
      <c r="A43462" s="1">
        <v>4679</v>
      </c>
      <c r="E43462" s="1"/>
      <c r="F43462" s="1"/>
      <c r="G43462" s="1"/>
    </row>
    <row r="43463" spans="1:7" x14ac:dyDescent="0.25">
      <c r="A43463" s="1">
        <v>4679</v>
      </c>
      <c r="E43463" s="1"/>
      <c r="F43463" s="1"/>
      <c r="G43463" s="1"/>
    </row>
    <row r="43464" spans="1:7" x14ac:dyDescent="0.25">
      <c r="A43464" s="1">
        <v>4679</v>
      </c>
      <c r="E43464" s="1"/>
      <c r="F43464" s="1"/>
      <c r="G43464" s="1"/>
    </row>
    <row r="43465" spans="1:7" x14ac:dyDescent="0.25">
      <c r="A43465" s="1">
        <v>4679</v>
      </c>
      <c r="E43465" s="1"/>
      <c r="F43465" s="1"/>
      <c r="G43465" s="1"/>
    </row>
    <row r="43466" spans="1:7" x14ac:dyDescent="0.25">
      <c r="A43466" s="1">
        <v>4679</v>
      </c>
      <c r="E43466" s="1"/>
      <c r="F43466" s="1"/>
      <c r="G43466" s="1"/>
    </row>
    <row r="43467" spans="1:7" x14ac:dyDescent="0.25">
      <c r="A43467" s="1">
        <v>4679</v>
      </c>
      <c r="E43467" s="1"/>
      <c r="F43467" s="1"/>
      <c r="G43467" s="1"/>
    </row>
    <row r="43468" spans="1:7" x14ac:dyDescent="0.25">
      <c r="A43468" s="1">
        <v>4679</v>
      </c>
      <c r="E43468" s="1"/>
      <c r="F43468" s="1"/>
      <c r="G43468" s="1"/>
    </row>
    <row r="43469" spans="1:7" x14ac:dyDescent="0.25">
      <c r="A43469" s="1">
        <v>4679</v>
      </c>
      <c r="E43469" s="1"/>
      <c r="F43469" s="1"/>
      <c r="G43469" s="1"/>
    </row>
    <row r="43470" spans="1:7" x14ac:dyDescent="0.25">
      <c r="A43470" s="1">
        <v>4679</v>
      </c>
      <c r="E43470" s="1"/>
      <c r="F43470" s="1"/>
      <c r="G43470" s="1"/>
    </row>
    <row r="43471" spans="1:7" x14ac:dyDescent="0.25">
      <c r="A43471" s="1">
        <v>4679</v>
      </c>
      <c r="E43471" s="1"/>
      <c r="F43471" s="1"/>
      <c r="G43471" s="1"/>
    </row>
    <row r="43472" spans="1:7" x14ac:dyDescent="0.25">
      <c r="A43472" s="1">
        <v>4679</v>
      </c>
      <c r="E43472" s="1"/>
      <c r="F43472" s="1"/>
      <c r="G43472" s="1"/>
    </row>
    <row r="43473" spans="1:7" x14ac:dyDescent="0.25">
      <c r="A43473" s="1">
        <v>4679</v>
      </c>
      <c r="E43473" s="1"/>
      <c r="F43473" s="1"/>
      <c r="G43473" s="1"/>
    </row>
    <row r="43474" spans="1:7" x14ac:dyDescent="0.25">
      <c r="A43474" s="1">
        <v>4679</v>
      </c>
      <c r="E43474" s="1"/>
      <c r="F43474" s="1"/>
      <c r="G43474" s="1"/>
    </row>
    <row r="43475" spans="1:7" x14ac:dyDescent="0.25">
      <c r="A43475" s="1">
        <v>4679</v>
      </c>
      <c r="E43475" s="1"/>
      <c r="F43475" s="1"/>
      <c r="G43475" s="1"/>
    </row>
    <row r="43476" spans="1:7" x14ac:dyDescent="0.25">
      <c r="A43476" s="1">
        <v>4679</v>
      </c>
      <c r="E43476" s="1"/>
      <c r="F43476" s="1"/>
      <c r="G43476" s="1"/>
    </row>
    <row r="43477" spans="1:7" x14ac:dyDescent="0.25">
      <c r="A43477" s="1">
        <v>4679</v>
      </c>
      <c r="E43477" s="1"/>
      <c r="F43477" s="1"/>
      <c r="G43477" s="1"/>
    </row>
    <row r="43478" spans="1:7" x14ac:dyDescent="0.25">
      <c r="A43478" s="1">
        <v>4679</v>
      </c>
      <c r="E43478" s="1"/>
      <c r="F43478" s="1"/>
      <c r="G43478" s="1"/>
    </row>
    <row r="43479" spans="1:7" x14ac:dyDescent="0.25">
      <c r="A43479" s="1">
        <v>4679</v>
      </c>
      <c r="E43479" s="1"/>
      <c r="F43479" s="1"/>
      <c r="G43479" s="1"/>
    </row>
    <row r="43480" spans="1:7" x14ac:dyDescent="0.25">
      <c r="A43480" s="1">
        <v>4679</v>
      </c>
      <c r="E43480" s="1"/>
      <c r="F43480" s="1"/>
      <c r="G43480" s="1"/>
    </row>
    <row r="43481" spans="1:7" x14ac:dyDescent="0.25">
      <c r="A43481" s="1">
        <v>4679</v>
      </c>
      <c r="E43481" s="1"/>
      <c r="F43481" s="1"/>
      <c r="G43481" s="1"/>
    </row>
    <row r="43482" spans="1:7" x14ac:dyDescent="0.25">
      <c r="A43482" s="1">
        <v>4679</v>
      </c>
      <c r="E43482" s="1"/>
      <c r="F43482" s="1"/>
      <c r="G43482" s="1"/>
    </row>
    <row r="43483" spans="1:7" x14ac:dyDescent="0.25">
      <c r="A43483" s="1">
        <v>4679</v>
      </c>
      <c r="E43483" s="1"/>
      <c r="F43483" s="1"/>
      <c r="G43483" s="1"/>
    </row>
    <row r="43484" spans="1:7" x14ac:dyDescent="0.25">
      <c r="A43484" s="1">
        <v>4679</v>
      </c>
      <c r="E43484" s="1"/>
      <c r="F43484" s="1"/>
      <c r="G43484" s="1"/>
    </row>
    <row r="43485" spans="1:7" x14ac:dyDescent="0.25">
      <c r="A43485" s="1">
        <v>4679</v>
      </c>
      <c r="E43485" s="1"/>
      <c r="F43485" s="1"/>
      <c r="G43485" s="1"/>
    </row>
    <row r="43486" spans="1:7" x14ac:dyDescent="0.25">
      <c r="A43486" s="1">
        <v>4679</v>
      </c>
      <c r="E43486" s="1"/>
      <c r="F43486" s="1"/>
      <c r="G43486" s="1"/>
    </row>
    <row r="43487" spans="1:7" x14ac:dyDescent="0.25">
      <c r="A43487" s="1">
        <v>4679</v>
      </c>
      <c r="E43487" s="1"/>
      <c r="F43487" s="1"/>
      <c r="G43487" s="1"/>
    </row>
    <row r="43488" spans="1:7" x14ac:dyDescent="0.25">
      <c r="A43488" s="1">
        <v>4679</v>
      </c>
      <c r="E43488" s="1"/>
      <c r="F43488" s="1"/>
      <c r="G43488" s="1"/>
    </row>
    <row r="43489" spans="1:7" x14ac:dyDescent="0.25">
      <c r="A43489" s="1">
        <v>4679</v>
      </c>
      <c r="E43489" s="1"/>
      <c r="F43489" s="1"/>
      <c r="G43489" s="1"/>
    </row>
    <row r="43490" spans="1:7" x14ac:dyDescent="0.25">
      <c r="A43490" s="1">
        <v>4679</v>
      </c>
      <c r="E43490" s="1"/>
      <c r="F43490" s="1"/>
      <c r="G43490" s="1"/>
    </row>
    <row r="43491" spans="1:7" x14ac:dyDescent="0.25">
      <c r="A43491" s="1">
        <v>4679</v>
      </c>
      <c r="E43491" s="1"/>
      <c r="F43491" s="1"/>
      <c r="G43491" s="1"/>
    </row>
    <row r="43492" spans="1:7" x14ac:dyDescent="0.25">
      <c r="A43492" s="1">
        <v>4679</v>
      </c>
      <c r="E43492" s="1"/>
      <c r="F43492" s="1"/>
      <c r="G43492" s="1"/>
    </row>
    <row r="43493" spans="1:7" x14ac:dyDescent="0.25">
      <c r="A43493" s="1">
        <v>4679</v>
      </c>
      <c r="E43493" s="1"/>
      <c r="F43493" s="1"/>
      <c r="G43493" s="1"/>
    </row>
    <row r="43494" spans="1:7" x14ac:dyDescent="0.25">
      <c r="A43494" s="1">
        <v>4679</v>
      </c>
      <c r="E43494" s="1"/>
      <c r="F43494" s="1"/>
      <c r="G43494" s="1"/>
    </row>
    <row r="43495" spans="1:7" x14ac:dyDescent="0.25">
      <c r="A43495" s="1">
        <v>4679</v>
      </c>
      <c r="E43495" s="1"/>
      <c r="F43495" s="1"/>
      <c r="G43495" s="1"/>
    </row>
    <row r="43496" spans="1:7" x14ac:dyDescent="0.25">
      <c r="A43496" s="1">
        <v>4679</v>
      </c>
      <c r="E43496" s="1"/>
      <c r="F43496" s="1"/>
      <c r="G43496" s="1"/>
    </row>
    <row r="43497" spans="1:7" x14ac:dyDescent="0.25">
      <c r="A43497" s="1">
        <v>4679</v>
      </c>
      <c r="E43497" s="1"/>
      <c r="F43497" s="1"/>
      <c r="G43497" s="1"/>
    </row>
    <row r="43498" spans="1:7" x14ac:dyDescent="0.25">
      <c r="A43498" s="1">
        <v>4679</v>
      </c>
      <c r="E43498" s="1"/>
      <c r="F43498" s="1"/>
      <c r="G43498" s="1"/>
    </row>
    <row r="43499" spans="1:7" x14ac:dyDescent="0.25">
      <c r="A43499" s="1">
        <v>4679</v>
      </c>
      <c r="E43499" s="1"/>
      <c r="F43499" s="1"/>
      <c r="G43499" s="1"/>
    </row>
    <row r="43500" spans="1:7" x14ac:dyDescent="0.25">
      <c r="A43500" s="1">
        <v>4679</v>
      </c>
      <c r="E43500" s="1"/>
      <c r="F43500" s="1"/>
      <c r="G43500" s="1"/>
    </row>
    <row r="43501" spans="1:7" x14ac:dyDescent="0.25">
      <c r="A43501" s="1">
        <v>4679</v>
      </c>
      <c r="E43501" s="1"/>
      <c r="F43501" s="1"/>
      <c r="G43501" s="1"/>
    </row>
    <row r="43502" spans="1:7" x14ac:dyDescent="0.25">
      <c r="A43502" s="1">
        <v>4679</v>
      </c>
      <c r="E43502" s="1"/>
      <c r="F43502" s="1"/>
      <c r="G43502" s="1"/>
    </row>
    <row r="43503" spans="1:7" x14ac:dyDescent="0.25">
      <c r="A43503" s="1">
        <v>4679</v>
      </c>
      <c r="E43503" s="1"/>
      <c r="F43503" s="1"/>
      <c r="G43503" s="1"/>
    </row>
    <row r="43504" spans="1:7" x14ac:dyDescent="0.25">
      <c r="A43504" s="1">
        <v>4679</v>
      </c>
      <c r="E43504" s="1"/>
      <c r="F43504" s="1"/>
      <c r="G43504" s="1"/>
    </row>
    <row r="43505" spans="1:7" x14ac:dyDescent="0.25">
      <c r="A43505" s="1">
        <v>4679</v>
      </c>
      <c r="E43505" s="1"/>
      <c r="F43505" s="1"/>
      <c r="G43505" s="1"/>
    </row>
    <row r="43506" spans="1:7" x14ac:dyDescent="0.25">
      <c r="A43506" s="1">
        <v>4679</v>
      </c>
      <c r="E43506" s="1"/>
      <c r="F43506" s="1"/>
      <c r="G43506" s="1"/>
    </row>
    <row r="43507" spans="1:7" x14ac:dyDescent="0.25">
      <c r="A43507" s="1">
        <v>4679</v>
      </c>
      <c r="E43507" s="1"/>
      <c r="F43507" s="1"/>
      <c r="G43507" s="1"/>
    </row>
    <row r="43508" spans="1:7" x14ac:dyDescent="0.25">
      <c r="A43508" s="1">
        <v>4679</v>
      </c>
      <c r="E43508" s="1"/>
      <c r="F43508" s="1"/>
      <c r="G43508" s="1"/>
    </row>
    <row r="43509" spans="1:7" x14ac:dyDescent="0.25">
      <c r="A43509" s="1">
        <v>4679</v>
      </c>
      <c r="E43509" s="1"/>
      <c r="F43509" s="1"/>
      <c r="G43509" s="1"/>
    </row>
    <row r="43510" spans="1:7" x14ac:dyDescent="0.25">
      <c r="A43510" s="1">
        <v>4679</v>
      </c>
      <c r="E43510" s="1"/>
      <c r="F43510" s="1"/>
      <c r="G43510" s="1"/>
    </row>
    <row r="43511" spans="1:7" x14ac:dyDescent="0.25">
      <c r="A43511" s="1">
        <v>4679</v>
      </c>
      <c r="E43511" s="1"/>
      <c r="F43511" s="1"/>
      <c r="G43511" s="1"/>
    </row>
    <row r="43512" spans="1:7" x14ac:dyDescent="0.25">
      <c r="A43512" s="1">
        <v>4679</v>
      </c>
      <c r="E43512" s="1"/>
      <c r="F43512" s="1"/>
      <c r="G43512" s="1"/>
    </row>
    <row r="43513" spans="1:7" x14ac:dyDescent="0.25">
      <c r="A43513" s="1">
        <v>4679</v>
      </c>
      <c r="E43513" s="1"/>
      <c r="F43513" s="1"/>
      <c r="G43513" s="1"/>
    </row>
    <row r="43514" spans="1:7" x14ac:dyDescent="0.25">
      <c r="A43514" s="1">
        <v>4679</v>
      </c>
      <c r="E43514" s="1"/>
      <c r="F43514" s="1"/>
      <c r="G43514" s="1"/>
    </row>
    <row r="43515" spans="1:7" x14ac:dyDescent="0.25">
      <c r="A43515" s="1">
        <v>4679</v>
      </c>
      <c r="E43515" s="1"/>
      <c r="F43515" s="1"/>
      <c r="G43515" s="1"/>
    </row>
    <row r="43516" spans="1:7" x14ac:dyDescent="0.25">
      <c r="A43516" s="1">
        <v>4679</v>
      </c>
      <c r="E43516" s="1"/>
      <c r="F43516" s="1"/>
      <c r="G43516" s="1"/>
    </row>
    <row r="43517" spans="1:7" x14ac:dyDescent="0.25">
      <c r="A43517" s="1">
        <v>4679</v>
      </c>
      <c r="E43517" s="1"/>
      <c r="F43517" s="1"/>
      <c r="G43517" s="1"/>
    </row>
    <row r="43518" spans="1:7" x14ac:dyDescent="0.25">
      <c r="A43518" s="1">
        <v>4679</v>
      </c>
      <c r="E43518" s="1"/>
      <c r="F43518" s="1"/>
      <c r="G43518" s="1"/>
    </row>
    <row r="43519" spans="1:7" x14ac:dyDescent="0.25">
      <c r="A43519" s="1">
        <v>4674</v>
      </c>
      <c r="E43519" s="1"/>
      <c r="F43519" s="1"/>
      <c r="G43519" s="1"/>
    </row>
    <row r="43520" spans="1:7" x14ac:dyDescent="0.25">
      <c r="A43520" s="1">
        <v>4674</v>
      </c>
      <c r="E43520" s="1"/>
      <c r="F43520" s="1"/>
      <c r="G43520" s="1"/>
    </row>
    <row r="43521" spans="1:7" x14ac:dyDescent="0.25">
      <c r="A43521" s="1">
        <v>4674</v>
      </c>
      <c r="E43521" s="1"/>
      <c r="F43521" s="1"/>
      <c r="G43521" s="1"/>
    </row>
    <row r="43522" spans="1:7" x14ac:dyDescent="0.25">
      <c r="A43522" s="1">
        <v>4674</v>
      </c>
      <c r="E43522" s="1"/>
      <c r="F43522" s="1"/>
      <c r="G43522" s="1"/>
    </row>
    <row r="43523" spans="1:7" x14ac:dyDescent="0.25">
      <c r="A43523" s="1">
        <v>4671</v>
      </c>
      <c r="E43523" s="1"/>
      <c r="F43523" s="1"/>
      <c r="G43523" s="1"/>
    </row>
    <row r="43524" spans="1:7" x14ac:dyDescent="0.25">
      <c r="A43524" s="1">
        <v>4671</v>
      </c>
      <c r="E43524" s="1"/>
      <c r="F43524" s="1"/>
      <c r="G43524" s="1"/>
    </row>
    <row r="43525" spans="1:7" x14ac:dyDescent="0.25">
      <c r="A43525" s="1">
        <v>4671</v>
      </c>
      <c r="E43525" s="1"/>
      <c r="F43525" s="1"/>
      <c r="G43525" s="1"/>
    </row>
    <row r="43526" spans="1:7" x14ac:dyDescent="0.25">
      <c r="A43526" s="1">
        <v>4671</v>
      </c>
      <c r="E43526" s="1"/>
      <c r="F43526" s="1"/>
      <c r="G43526" s="1"/>
    </row>
    <row r="43527" spans="1:7" x14ac:dyDescent="0.25">
      <c r="A43527" s="1">
        <v>4671</v>
      </c>
      <c r="E43527" s="1"/>
      <c r="F43527" s="1"/>
      <c r="G43527" s="1"/>
    </row>
    <row r="43528" spans="1:7" x14ac:dyDescent="0.25">
      <c r="A43528" s="1">
        <v>4671</v>
      </c>
      <c r="E43528" s="1"/>
      <c r="F43528" s="1"/>
      <c r="G43528" s="1"/>
    </row>
    <row r="43529" spans="1:7" x14ac:dyDescent="0.25">
      <c r="A43529" s="1">
        <v>4669</v>
      </c>
      <c r="E43529" s="1"/>
      <c r="F43529" s="1"/>
      <c r="G43529" s="1"/>
    </row>
    <row r="43530" spans="1:7" x14ac:dyDescent="0.25">
      <c r="A43530" s="1">
        <v>4669</v>
      </c>
      <c r="E43530" s="1"/>
      <c r="F43530" s="1"/>
      <c r="G43530" s="1"/>
    </row>
    <row r="43531" spans="1:7" x14ac:dyDescent="0.25">
      <c r="A43531" s="1">
        <v>4669</v>
      </c>
      <c r="E43531" s="1"/>
      <c r="F43531" s="1"/>
      <c r="G43531" s="1"/>
    </row>
    <row r="43532" spans="1:7" x14ac:dyDescent="0.25">
      <c r="A43532" s="1">
        <v>4669</v>
      </c>
      <c r="E43532" s="1"/>
      <c r="F43532" s="1"/>
      <c r="G43532" s="1"/>
    </row>
    <row r="43533" spans="1:7" x14ac:dyDescent="0.25">
      <c r="A43533" s="1">
        <v>4669</v>
      </c>
      <c r="E43533" s="1"/>
      <c r="F43533" s="1"/>
      <c r="G43533" s="1"/>
    </row>
    <row r="43534" spans="1:7" x14ac:dyDescent="0.25">
      <c r="A43534" s="1">
        <v>4669</v>
      </c>
      <c r="E43534" s="1"/>
      <c r="F43534" s="1"/>
      <c r="G43534" s="1"/>
    </row>
    <row r="43535" spans="1:7" x14ac:dyDescent="0.25">
      <c r="A43535" s="1">
        <v>4669</v>
      </c>
      <c r="E43535" s="1"/>
      <c r="F43535" s="1"/>
      <c r="G43535" s="1"/>
    </row>
    <row r="43536" spans="1:7" x14ac:dyDescent="0.25">
      <c r="A43536" s="1">
        <v>4669</v>
      </c>
      <c r="E43536" s="1"/>
      <c r="F43536" s="1"/>
      <c r="G43536" s="1"/>
    </row>
    <row r="43537" spans="1:7" x14ac:dyDescent="0.25">
      <c r="A43537" s="1">
        <v>4669</v>
      </c>
      <c r="E43537" s="1"/>
      <c r="F43537" s="1"/>
      <c r="G43537" s="1"/>
    </row>
    <row r="43538" spans="1:7" x14ac:dyDescent="0.25">
      <c r="A43538" s="1">
        <v>4669</v>
      </c>
      <c r="E43538" s="1"/>
      <c r="F43538" s="1"/>
      <c r="G43538" s="1"/>
    </row>
    <row r="43539" spans="1:7" x14ac:dyDescent="0.25">
      <c r="A43539" s="1">
        <v>4669</v>
      </c>
      <c r="E43539" s="1"/>
      <c r="F43539" s="1"/>
      <c r="G43539" s="1"/>
    </row>
    <row r="43540" spans="1:7" x14ac:dyDescent="0.25">
      <c r="A43540" s="1">
        <v>4669</v>
      </c>
      <c r="E43540" s="1"/>
      <c r="F43540" s="1"/>
      <c r="G43540" s="1"/>
    </row>
    <row r="43541" spans="1:7" x14ac:dyDescent="0.25">
      <c r="A43541" s="1">
        <v>4669</v>
      </c>
      <c r="E43541" s="1"/>
      <c r="F43541" s="1"/>
      <c r="G43541" s="1"/>
    </row>
    <row r="43542" spans="1:7" x14ac:dyDescent="0.25">
      <c r="A43542" s="1">
        <v>4669</v>
      </c>
      <c r="E43542" s="1"/>
      <c r="F43542" s="1"/>
      <c r="G43542" s="1"/>
    </row>
    <row r="43543" spans="1:7" x14ac:dyDescent="0.25">
      <c r="A43543" s="1">
        <v>4669</v>
      </c>
      <c r="E43543" s="1"/>
      <c r="F43543" s="1"/>
      <c r="G43543" s="1"/>
    </row>
    <row r="43544" spans="1:7" x14ac:dyDescent="0.25">
      <c r="A43544" s="1">
        <v>4669</v>
      </c>
      <c r="E43544" s="1"/>
      <c r="F43544" s="1"/>
      <c r="G43544" s="1"/>
    </row>
    <row r="43545" spans="1:7" x14ac:dyDescent="0.25">
      <c r="A43545" s="1">
        <v>4669</v>
      </c>
      <c r="E43545" s="1"/>
      <c r="F43545" s="1"/>
      <c r="G43545" s="1"/>
    </row>
    <row r="43546" spans="1:7" x14ac:dyDescent="0.25">
      <c r="A43546" s="1">
        <v>4669</v>
      </c>
      <c r="E43546" s="1"/>
      <c r="F43546" s="1"/>
      <c r="G43546" s="1"/>
    </row>
    <row r="43547" spans="1:7" x14ac:dyDescent="0.25">
      <c r="A43547" s="1">
        <v>4669</v>
      </c>
      <c r="E43547" s="1"/>
      <c r="F43547" s="1"/>
      <c r="G43547" s="1"/>
    </row>
    <row r="43548" spans="1:7" x14ac:dyDescent="0.25">
      <c r="A43548" s="1">
        <v>4669</v>
      </c>
      <c r="E43548" s="1"/>
      <c r="F43548" s="1"/>
      <c r="G43548" s="1"/>
    </row>
    <row r="43549" spans="1:7" x14ac:dyDescent="0.25">
      <c r="A43549" s="1">
        <v>4669</v>
      </c>
      <c r="E43549" s="1"/>
      <c r="F43549" s="1"/>
      <c r="G43549" s="1"/>
    </row>
    <row r="43550" spans="1:7" x14ac:dyDescent="0.25">
      <c r="A43550" s="1">
        <v>4665</v>
      </c>
      <c r="E43550" s="1"/>
      <c r="F43550" s="1"/>
      <c r="G43550" s="1"/>
    </row>
    <row r="43551" spans="1:7" x14ac:dyDescent="0.25">
      <c r="A43551" s="1">
        <v>4665</v>
      </c>
      <c r="E43551" s="1"/>
      <c r="F43551" s="1"/>
      <c r="G43551" s="1"/>
    </row>
    <row r="43552" spans="1:7" x14ac:dyDescent="0.25">
      <c r="A43552" s="1">
        <v>4665</v>
      </c>
      <c r="E43552" s="1"/>
      <c r="F43552" s="1"/>
      <c r="G43552" s="1"/>
    </row>
    <row r="43553" spans="1:7" x14ac:dyDescent="0.25">
      <c r="A43553" s="1">
        <v>4665</v>
      </c>
      <c r="E43553" s="1"/>
      <c r="F43553" s="1"/>
      <c r="G43553" s="1"/>
    </row>
    <row r="43554" spans="1:7" x14ac:dyDescent="0.25">
      <c r="A43554" s="1">
        <v>4665</v>
      </c>
      <c r="E43554" s="1"/>
      <c r="F43554" s="1"/>
      <c r="G43554" s="1"/>
    </row>
    <row r="43555" spans="1:7" x14ac:dyDescent="0.25">
      <c r="A43555" s="1">
        <v>4665</v>
      </c>
      <c r="E43555" s="1"/>
      <c r="F43555" s="1"/>
      <c r="G43555" s="1"/>
    </row>
    <row r="43556" spans="1:7" x14ac:dyDescent="0.25">
      <c r="A43556" s="1">
        <v>4665</v>
      </c>
      <c r="E43556" s="1"/>
      <c r="F43556" s="1"/>
      <c r="G43556" s="1"/>
    </row>
    <row r="43557" spans="1:7" x14ac:dyDescent="0.25">
      <c r="A43557" s="1">
        <v>4665</v>
      </c>
      <c r="E43557" s="1"/>
      <c r="F43557" s="1"/>
      <c r="G43557" s="1"/>
    </row>
    <row r="43558" spans="1:7" x14ac:dyDescent="0.25">
      <c r="A43558" s="1">
        <v>4665</v>
      </c>
      <c r="E43558" s="1"/>
      <c r="F43558" s="1"/>
      <c r="G43558" s="1"/>
    </row>
    <row r="43559" spans="1:7" x14ac:dyDescent="0.25">
      <c r="A43559" s="1">
        <v>4661</v>
      </c>
      <c r="E43559" s="1"/>
      <c r="F43559" s="1"/>
      <c r="G43559" s="1"/>
    </row>
    <row r="43560" spans="1:7" x14ac:dyDescent="0.25">
      <c r="A43560" s="1">
        <v>4661</v>
      </c>
      <c r="E43560" s="1"/>
      <c r="F43560" s="1"/>
      <c r="G43560" s="1"/>
    </row>
    <row r="43561" spans="1:7" x14ac:dyDescent="0.25">
      <c r="A43561" s="1">
        <v>4661</v>
      </c>
      <c r="E43561" s="1"/>
      <c r="F43561" s="1"/>
      <c r="G43561" s="1"/>
    </row>
    <row r="43562" spans="1:7" x14ac:dyDescent="0.25">
      <c r="A43562" s="1">
        <v>4661</v>
      </c>
      <c r="E43562" s="1"/>
      <c r="F43562" s="1"/>
      <c r="G43562" s="1"/>
    </row>
    <row r="43563" spans="1:7" x14ac:dyDescent="0.25">
      <c r="A43563" s="1">
        <v>4661</v>
      </c>
      <c r="E43563" s="1"/>
      <c r="F43563" s="1"/>
      <c r="G43563" s="1"/>
    </row>
    <row r="43564" spans="1:7" x14ac:dyDescent="0.25">
      <c r="A43564" s="1">
        <v>4661</v>
      </c>
      <c r="E43564" s="1"/>
      <c r="F43564" s="1"/>
      <c r="G43564" s="1"/>
    </row>
    <row r="43565" spans="1:7" x14ac:dyDescent="0.25">
      <c r="A43565" s="1">
        <v>4661</v>
      </c>
      <c r="E43565" s="1"/>
      <c r="F43565" s="1"/>
      <c r="G43565" s="1"/>
    </row>
    <row r="43566" spans="1:7" x14ac:dyDescent="0.25">
      <c r="A43566" s="1">
        <v>4661</v>
      </c>
      <c r="E43566" s="1"/>
      <c r="F43566" s="1"/>
      <c r="G43566" s="1"/>
    </row>
    <row r="43567" spans="1:7" x14ac:dyDescent="0.25">
      <c r="A43567" s="1">
        <v>4661</v>
      </c>
      <c r="E43567" s="1"/>
      <c r="F43567" s="1"/>
      <c r="G43567" s="1"/>
    </row>
    <row r="43568" spans="1:7" x14ac:dyDescent="0.25">
      <c r="A43568" s="1">
        <v>4661</v>
      </c>
      <c r="E43568" s="1"/>
      <c r="F43568" s="1"/>
      <c r="G43568" s="1"/>
    </row>
    <row r="43569" spans="1:7" x14ac:dyDescent="0.25">
      <c r="A43569" s="1">
        <v>4658</v>
      </c>
      <c r="E43569" s="1"/>
      <c r="F43569" s="1"/>
      <c r="G43569" s="1"/>
    </row>
    <row r="43570" spans="1:7" x14ac:dyDescent="0.25">
      <c r="A43570" s="1">
        <v>4658</v>
      </c>
      <c r="E43570" s="1"/>
      <c r="F43570" s="1"/>
      <c r="G43570" s="1"/>
    </row>
    <row r="43571" spans="1:7" x14ac:dyDescent="0.25">
      <c r="A43571" s="1">
        <v>4658</v>
      </c>
      <c r="E43571" s="1"/>
      <c r="F43571" s="1"/>
      <c r="G43571" s="1"/>
    </row>
    <row r="43572" spans="1:7" x14ac:dyDescent="0.25">
      <c r="A43572" s="1">
        <v>4658</v>
      </c>
      <c r="E43572" s="1"/>
      <c r="F43572" s="1"/>
      <c r="G43572" s="1"/>
    </row>
    <row r="43573" spans="1:7" x14ac:dyDescent="0.25">
      <c r="A43573" s="1">
        <v>4652</v>
      </c>
      <c r="E43573" s="1"/>
      <c r="F43573" s="1"/>
      <c r="G43573" s="1"/>
    </row>
    <row r="43574" spans="1:7" x14ac:dyDescent="0.25">
      <c r="A43574" s="1">
        <v>4652</v>
      </c>
      <c r="E43574" s="1"/>
      <c r="F43574" s="1"/>
      <c r="G43574" s="1"/>
    </row>
    <row r="43575" spans="1:7" x14ac:dyDescent="0.25">
      <c r="A43575" s="1">
        <v>4646</v>
      </c>
      <c r="E43575" s="1"/>
      <c r="F43575" s="1"/>
      <c r="G43575" s="1"/>
    </row>
    <row r="43576" spans="1:7" x14ac:dyDescent="0.25">
      <c r="A43576" s="1">
        <v>4646</v>
      </c>
      <c r="E43576" s="1"/>
      <c r="F43576" s="1"/>
      <c r="G43576" s="1"/>
    </row>
    <row r="43577" spans="1:7" x14ac:dyDescent="0.25">
      <c r="A43577" s="1">
        <v>4646</v>
      </c>
      <c r="E43577" s="1"/>
      <c r="F43577" s="1"/>
      <c r="G43577" s="1"/>
    </row>
    <row r="43578" spans="1:7" x14ac:dyDescent="0.25">
      <c r="A43578" s="1">
        <v>4646</v>
      </c>
      <c r="E43578" s="1"/>
      <c r="F43578" s="1"/>
      <c r="G43578" s="1"/>
    </row>
    <row r="43579" spans="1:7" x14ac:dyDescent="0.25">
      <c r="A43579" s="1">
        <v>4646</v>
      </c>
      <c r="E43579" s="1"/>
      <c r="F43579" s="1"/>
      <c r="G43579" s="1"/>
    </row>
    <row r="43580" spans="1:7" x14ac:dyDescent="0.25">
      <c r="A43580" s="1">
        <v>4646</v>
      </c>
      <c r="E43580" s="1"/>
      <c r="F43580" s="1"/>
      <c r="G43580" s="1"/>
    </row>
    <row r="43581" spans="1:7" x14ac:dyDescent="0.25">
      <c r="A43581" s="1">
        <v>4646</v>
      </c>
      <c r="E43581" s="1"/>
      <c r="F43581" s="1"/>
      <c r="G43581" s="1"/>
    </row>
    <row r="43582" spans="1:7" x14ac:dyDescent="0.25">
      <c r="A43582" s="1">
        <v>4646</v>
      </c>
      <c r="E43582" s="1"/>
      <c r="F43582" s="1"/>
      <c r="G43582" s="1"/>
    </row>
    <row r="43583" spans="1:7" x14ac:dyDescent="0.25">
      <c r="A43583" s="1">
        <v>4646</v>
      </c>
      <c r="E43583" s="1"/>
      <c r="F43583" s="1"/>
      <c r="G43583" s="1"/>
    </row>
    <row r="43584" spans="1:7" x14ac:dyDescent="0.25">
      <c r="A43584" s="1">
        <v>4646</v>
      </c>
      <c r="E43584" s="1"/>
      <c r="F43584" s="1"/>
      <c r="G43584" s="1"/>
    </row>
    <row r="43585" spans="1:7" x14ac:dyDescent="0.25">
      <c r="A43585" s="1">
        <v>4646</v>
      </c>
      <c r="E43585" s="1"/>
      <c r="F43585" s="1"/>
      <c r="G43585" s="1"/>
    </row>
    <row r="43586" spans="1:7" x14ac:dyDescent="0.25">
      <c r="A43586" s="1">
        <v>4646</v>
      </c>
      <c r="E43586" s="1"/>
      <c r="F43586" s="1"/>
      <c r="G43586" s="1"/>
    </row>
    <row r="43587" spans="1:7" x14ac:dyDescent="0.25">
      <c r="A43587" s="1">
        <v>4646</v>
      </c>
      <c r="E43587" s="1"/>
      <c r="F43587" s="1"/>
      <c r="G43587" s="1"/>
    </row>
    <row r="43588" spans="1:7" x14ac:dyDescent="0.25">
      <c r="A43588" s="1">
        <v>4646</v>
      </c>
      <c r="E43588" s="1"/>
      <c r="F43588" s="1"/>
      <c r="G43588" s="1"/>
    </row>
    <row r="43589" spans="1:7" x14ac:dyDescent="0.25">
      <c r="A43589" s="1">
        <v>4646</v>
      </c>
      <c r="E43589" s="1"/>
      <c r="F43589" s="1"/>
      <c r="G43589" s="1"/>
    </row>
    <row r="43590" spans="1:7" x14ac:dyDescent="0.25">
      <c r="A43590" s="1">
        <v>4639</v>
      </c>
      <c r="E43590" s="1"/>
      <c r="F43590" s="1"/>
      <c r="G43590" s="1"/>
    </row>
    <row r="43591" spans="1:7" x14ac:dyDescent="0.25">
      <c r="A43591" s="1">
        <v>4639</v>
      </c>
      <c r="E43591" s="1"/>
      <c r="F43591" s="1"/>
      <c r="G43591" s="1"/>
    </row>
    <row r="43592" spans="1:7" x14ac:dyDescent="0.25">
      <c r="A43592" s="1">
        <v>4639</v>
      </c>
      <c r="E43592" s="1"/>
      <c r="F43592" s="1"/>
      <c r="G43592" s="1"/>
    </row>
    <row r="43593" spans="1:7" x14ac:dyDescent="0.25">
      <c r="A43593" s="1">
        <v>4639</v>
      </c>
      <c r="E43593" s="1"/>
      <c r="F43593" s="1"/>
      <c r="G43593" s="1"/>
    </row>
    <row r="43594" spans="1:7" x14ac:dyDescent="0.25">
      <c r="A43594" s="1">
        <v>4639</v>
      </c>
      <c r="E43594" s="1"/>
      <c r="F43594" s="1"/>
      <c r="G43594" s="1"/>
    </row>
    <row r="43595" spans="1:7" x14ac:dyDescent="0.25">
      <c r="A43595" s="1">
        <v>4639</v>
      </c>
      <c r="E43595" s="1"/>
      <c r="F43595" s="1"/>
      <c r="G43595" s="1"/>
    </row>
    <row r="43596" spans="1:7" x14ac:dyDescent="0.25">
      <c r="A43596" s="1">
        <v>4639</v>
      </c>
      <c r="E43596" s="1"/>
      <c r="F43596" s="1"/>
      <c r="G43596" s="1"/>
    </row>
    <row r="43597" spans="1:7" x14ac:dyDescent="0.25">
      <c r="A43597" s="1">
        <v>4639</v>
      </c>
      <c r="E43597" s="1"/>
      <c r="F43597" s="1"/>
      <c r="G43597" s="1"/>
    </row>
    <row r="43598" spans="1:7" x14ac:dyDescent="0.25">
      <c r="A43598" s="1">
        <v>4639</v>
      </c>
      <c r="E43598" s="1"/>
      <c r="F43598" s="1"/>
      <c r="G43598" s="1"/>
    </row>
    <row r="43599" spans="1:7" x14ac:dyDescent="0.25">
      <c r="A43599" s="1">
        <v>4639</v>
      </c>
      <c r="E43599" s="1"/>
      <c r="F43599" s="1"/>
      <c r="G43599" s="1"/>
    </row>
    <row r="43600" spans="1:7" x14ac:dyDescent="0.25">
      <c r="A43600" s="1">
        <v>4639</v>
      </c>
      <c r="E43600" s="1"/>
      <c r="F43600" s="1"/>
      <c r="G43600" s="1"/>
    </row>
    <row r="43601" spans="1:7" x14ac:dyDescent="0.25">
      <c r="A43601" s="1">
        <v>4639</v>
      </c>
      <c r="E43601" s="1"/>
      <c r="F43601" s="1"/>
      <c r="G43601" s="1"/>
    </row>
    <row r="43602" spans="1:7" x14ac:dyDescent="0.25">
      <c r="A43602" s="1">
        <v>4639</v>
      </c>
      <c r="E43602" s="1"/>
      <c r="F43602" s="1"/>
      <c r="G43602" s="1"/>
    </row>
    <row r="43603" spans="1:7" x14ac:dyDescent="0.25">
      <c r="A43603" s="1">
        <v>4639</v>
      </c>
      <c r="E43603" s="1"/>
      <c r="F43603" s="1"/>
      <c r="G43603" s="1"/>
    </row>
    <row r="43604" spans="1:7" x14ac:dyDescent="0.25">
      <c r="A43604" s="1">
        <v>4639</v>
      </c>
      <c r="E43604" s="1"/>
      <c r="F43604" s="1"/>
      <c r="G43604" s="1"/>
    </row>
    <row r="43605" spans="1:7" x14ac:dyDescent="0.25">
      <c r="A43605" s="1">
        <v>4639</v>
      </c>
      <c r="E43605" s="1"/>
      <c r="F43605" s="1"/>
      <c r="G43605" s="1"/>
    </row>
    <row r="43606" spans="1:7" x14ac:dyDescent="0.25">
      <c r="A43606" s="1">
        <v>4639</v>
      </c>
      <c r="E43606" s="1"/>
      <c r="F43606" s="1"/>
      <c r="G43606" s="1"/>
    </row>
    <row r="43607" spans="1:7" x14ac:dyDescent="0.25">
      <c r="A43607" s="1">
        <v>4639</v>
      </c>
      <c r="E43607" s="1"/>
      <c r="F43607" s="1"/>
      <c r="G43607" s="1"/>
    </row>
    <row r="43608" spans="1:7" x14ac:dyDescent="0.25">
      <c r="A43608" s="1">
        <v>4639</v>
      </c>
      <c r="E43608" s="1"/>
      <c r="F43608" s="1"/>
      <c r="G43608" s="1"/>
    </row>
    <row r="43609" spans="1:7" x14ac:dyDescent="0.25">
      <c r="A43609" s="1">
        <v>4639</v>
      </c>
      <c r="E43609" s="1"/>
      <c r="F43609" s="1"/>
      <c r="G43609" s="1"/>
    </row>
    <row r="43610" spans="1:7" x14ac:dyDescent="0.25">
      <c r="A43610" s="1">
        <v>4639</v>
      </c>
      <c r="E43610" s="1"/>
      <c r="F43610" s="1"/>
      <c r="G43610" s="1"/>
    </row>
    <row r="43611" spans="1:7" x14ac:dyDescent="0.25">
      <c r="A43611" s="1">
        <v>4639</v>
      </c>
      <c r="E43611" s="1"/>
      <c r="F43611" s="1"/>
      <c r="G43611" s="1"/>
    </row>
    <row r="43612" spans="1:7" x14ac:dyDescent="0.25">
      <c r="A43612" s="1">
        <v>4639</v>
      </c>
      <c r="E43612" s="1"/>
      <c r="F43612" s="1"/>
      <c r="G43612" s="1"/>
    </row>
    <row r="43613" spans="1:7" x14ac:dyDescent="0.25">
      <c r="A43613" s="1">
        <v>4639</v>
      </c>
      <c r="E43613" s="1"/>
      <c r="F43613" s="1"/>
      <c r="G43613" s="1"/>
    </row>
    <row r="43614" spans="1:7" x14ac:dyDescent="0.25">
      <c r="A43614" s="1">
        <v>4639</v>
      </c>
      <c r="E43614" s="1"/>
      <c r="F43614" s="1"/>
      <c r="G43614" s="1"/>
    </row>
    <row r="43615" spans="1:7" x14ac:dyDescent="0.25">
      <c r="A43615" s="1">
        <v>4639</v>
      </c>
      <c r="E43615" s="1"/>
      <c r="F43615" s="1"/>
      <c r="G43615" s="1"/>
    </row>
    <row r="43616" spans="1:7" x14ac:dyDescent="0.25">
      <c r="A43616" s="1">
        <v>4637</v>
      </c>
      <c r="E43616" s="1"/>
      <c r="F43616" s="1"/>
      <c r="G43616" s="1"/>
    </row>
    <row r="43617" spans="1:7" x14ac:dyDescent="0.25">
      <c r="A43617" s="1">
        <v>4637</v>
      </c>
      <c r="E43617" s="1"/>
      <c r="F43617" s="1"/>
      <c r="G43617" s="1"/>
    </row>
    <row r="43618" spans="1:7" x14ac:dyDescent="0.25">
      <c r="A43618" s="1">
        <v>4637</v>
      </c>
      <c r="E43618" s="1"/>
      <c r="F43618" s="1"/>
      <c r="G43618" s="1"/>
    </row>
    <row r="43619" spans="1:7" x14ac:dyDescent="0.25">
      <c r="A43619" s="1">
        <v>4637</v>
      </c>
      <c r="E43619" s="1"/>
      <c r="F43619" s="1"/>
      <c r="G43619" s="1"/>
    </row>
    <row r="43620" spans="1:7" x14ac:dyDescent="0.25">
      <c r="A43620" s="1">
        <v>4637</v>
      </c>
      <c r="E43620" s="1"/>
      <c r="F43620" s="1"/>
      <c r="G43620" s="1"/>
    </row>
    <row r="43621" spans="1:7" x14ac:dyDescent="0.25">
      <c r="A43621" s="1">
        <v>4637</v>
      </c>
      <c r="E43621" s="1"/>
      <c r="F43621" s="1"/>
      <c r="G43621" s="1"/>
    </row>
    <row r="43622" spans="1:7" x14ac:dyDescent="0.25">
      <c r="A43622" s="1">
        <v>4637</v>
      </c>
      <c r="E43622" s="1"/>
      <c r="F43622" s="1"/>
      <c r="G43622" s="1"/>
    </row>
    <row r="43623" spans="1:7" x14ac:dyDescent="0.25">
      <c r="A43623" s="1">
        <v>4637</v>
      </c>
      <c r="E43623" s="1"/>
      <c r="F43623" s="1"/>
      <c r="G43623" s="1"/>
    </row>
    <row r="43624" spans="1:7" x14ac:dyDescent="0.25">
      <c r="A43624" s="1">
        <v>4637</v>
      </c>
      <c r="E43624" s="1"/>
      <c r="F43624" s="1"/>
      <c r="G43624" s="1"/>
    </row>
    <row r="43625" spans="1:7" x14ac:dyDescent="0.25">
      <c r="A43625" s="1">
        <v>4637</v>
      </c>
      <c r="E43625" s="1"/>
      <c r="F43625" s="1"/>
      <c r="G43625" s="1"/>
    </row>
    <row r="43626" spans="1:7" x14ac:dyDescent="0.25">
      <c r="A43626" s="1">
        <v>4637</v>
      </c>
      <c r="E43626" s="1"/>
      <c r="F43626" s="1"/>
      <c r="G43626" s="1"/>
    </row>
    <row r="43627" spans="1:7" x14ac:dyDescent="0.25">
      <c r="A43627" s="1">
        <v>4637</v>
      </c>
      <c r="E43627" s="1"/>
      <c r="F43627" s="1"/>
      <c r="G43627" s="1"/>
    </row>
    <row r="43628" spans="1:7" x14ac:dyDescent="0.25">
      <c r="A43628" s="1">
        <v>4637</v>
      </c>
      <c r="E43628" s="1"/>
      <c r="F43628" s="1"/>
      <c r="G43628" s="1"/>
    </row>
    <row r="43629" spans="1:7" x14ac:dyDescent="0.25">
      <c r="A43629" s="1">
        <v>4637</v>
      </c>
      <c r="E43629" s="1"/>
      <c r="F43629" s="1"/>
      <c r="G43629" s="1"/>
    </row>
    <row r="43630" spans="1:7" x14ac:dyDescent="0.25">
      <c r="A43630" s="1">
        <v>4637</v>
      </c>
      <c r="E43630" s="1"/>
      <c r="F43630" s="1"/>
      <c r="G43630" s="1"/>
    </row>
    <row r="43631" spans="1:7" x14ac:dyDescent="0.25">
      <c r="A43631" s="1">
        <v>4637</v>
      </c>
      <c r="E43631" s="1"/>
      <c r="F43631" s="1"/>
      <c r="G43631" s="1"/>
    </row>
    <row r="43632" spans="1:7" x14ac:dyDescent="0.25">
      <c r="A43632" s="1">
        <v>4637</v>
      </c>
      <c r="E43632" s="1"/>
      <c r="F43632" s="1"/>
      <c r="G43632" s="1"/>
    </row>
    <row r="43633" spans="1:7" x14ac:dyDescent="0.25">
      <c r="A43633" s="1">
        <v>4634</v>
      </c>
      <c r="E43633" s="1"/>
      <c r="F43633" s="1"/>
      <c r="G43633" s="1"/>
    </row>
    <row r="43634" spans="1:7" x14ac:dyDescent="0.25">
      <c r="A43634" s="1">
        <v>4634</v>
      </c>
      <c r="E43634" s="1"/>
      <c r="F43634" s="1"/>
      <c r="G43634" s="1"/>
    </row>
    <row r="43635" spans="1:7" x14ac:dyDescent="0.25">
      <c r="A43635" s="1">
        <v>4634</v>
      </c>
      <c r="E43635" s="1"/>
      <c r="F43635" s="1"/>
      <c r="G43635" s="1"/>
    </row>
    <row r="43636" spans="1:7" x14ac:dyDescent="0.25">
      <c r="A43636" s="1">
        <v>4634</v>
      </c>
      <c r="E43636" s="1"/>
      <c r="F43636" s="1"/>
      <c r="G43636" s="1"/>
    </row>
    <row r="43637" spans="1:7" x14ac:dyDescent="0.25">
      <c r="A43637" s="1">
        <v>4634</v>
      </c>
      <c r="E43637" s="1"/>
      <c r="F43637" s="1"/>
      <c r="G43637" s="1"/>
    </row>
    <row r="43638" spans="1:7" x14ac:dyDescent="0.25">
      <c r="A43638" s="1">
        <v>4634</v>
      </c>
      <c r="E43638" s="1"/>
      <c r="F43638" s="1"/>
      <c r="G43638" s="1"/>
    </row>
    <row r="43639" spans="1:7" x14ac:dyDescent="0.25">
      <c r="A43639" s="1">
        <v>4634</v>
      </c>
      <c r="E43639" s="1"/>
      <c r="F43639" s="1"/>
      <c r="G43639" s="1"/>
    </row>
    <row r="43640" spans="1:7" x14ac:dyDescent="0.25">
      <c r="A43640" s="1">
        <v>4634</v>
      </c>
      <c r="E43640" s="1"/>
      <c r="F43640" s="1"/>
      <c r="G43640" s="1"/>
    </row>
    <row r="43641" spans="1:7" x14ac:dyDescent="0.25">
      <c r="A43641" s="1">
        <v>4634</v>
      </c>
      <c r="E43641" s="1"/>
      <c r="F43641" s="1"/>
      <c r="G43641" s="1"/>
    </row>
    <row r="43642" spans="1:7" x14ac:dyDescent="0.25">
      <c r="A43642" s="1">
        <v>4634</v>
      </c>
      <c r="E43642" s="1"/>
      <c r="F43642" s="1"/>
      <c r="G43642" s="1"/>
    </row>
    <row r="43643" spans="1:7" x14ac:dyDescent="0.25">
      <c r="A43643" s="1">
        <v>4631</v>
      </c>
      <c r="E43643" s="1"/>
      <c r="F43643" s="1"/>
      <c r="G43643" s="1"/>
    </row>
    <row r="43644" spans="1:7" x14ac:dyDescent="0.25">
      <c r="A43644" s="1">
        <v>4631</v>
      </c>
      <c r="E43644" s="1"/>
      <c r="F43644" s="1"/>
      <c r="G43644" s="1"/>
    </row>
    <row r="43645" spans="1:7" x14ac:dyDescent="0.25">
      <c r="A43645" s="1">
        <v>4631</v>
      </c>
      <c r="E43645" s="1"/>
      <c r="F43645" s="1"/>
      <c r="G43645" s="1"/>
    </row>
    <row r="43646" spans="1:7" x14ac:dyDescent="0.25">
      <c r="A43646" s="1">
        <v>4631</v>
      </c>
      <c r="E43646" s="1"/>
      <c r="F43646" s="1"/>
      <c r="G43646" s="1"/>
    </row>
    <row r="43647" spans="1:7" x14ac:dyDescent="0.25">
      <c r="A43647" s="1">
        <v>4631</v>
      </c>
      <c r="E43647" s="1"/>
      <c r="F43647" s="1"/>
      <c r="G43647" s="1"/>
    </row>
    <row r="43648" spans="1:7" x14ac:dyDescent="0.25">
      <c r="A43648" s="1">
        <v>4631</v>
      </c>
      <c r="E43648" s="1"/>
      <c r="F43648" s="1"/>
      <c r="G43648" s="1"/>
    </row>
    <row r="43649" spans="1:7" x14ac:dyDescent="0.25">
      <c r="A43649" s="1">
        <v>4631</v>
      </c>
      <c r="E43649" s="1"/>
      <c r="F43649" s="1"/>
      <c r="G43649" s="1"/>
    </row>
    <row r="43650" spans="1:7" x14ac:dyDescent="0.25">
      <c r="A43650" s="1">
        <v>4631</v>
      </c>
      <c r="E43650" s="1"/>
      <c r="F43650" s="1"/>
      <c r="G43650" s="1"/>
    </row>
    <row r="43651" spans="1:7" x14ac:dyDescent="0.25">
      <c r="A43651" s="1">
        <v>4631</v>
      </c>
      <c r="E43651" s="1"/>
      <c r="F43651" s="1"/>
      <c r="G43651" s="1"/>
    </row>
    <row r="43652" spans="1:7" x14ac:dyDescent="0.25">
      <c r="A43652" s="1">
        <v>4631</v>
      </c>
      <c r="E43652" s="1"/>
      <c r="F43652" s="1"/>
      <c r="G43652" s="1"/>
    </row>
    <row r="43653" spans="1:7" x14ac:dyDescent="0.25">
      <c r="A43653" s="1">
        <v>4631</v>
      </c>
      <c r="E43653" s="1"/>
      <c r="F43653" s="1"/>
      <c r="G43653" s="1"/>
    </row>
    <row r="43654" spans="1:7" x14ac:dyDescent="0.25">
      <c r="A43654" s="1">
        <v>4631</v>
      </c>
      <c r="E43654" s="1"/>
      <c r="F43654" s="1"/>
      <c r="G43654" s="1"/>
    </row>
    <row r="43655" spans="1:7" x14ac:dyDescent="0.25">
      <c r="A43655" s="1">
        <v>4631</v>
      </c>
      <c r="E43655" s="1"/>
      <c r="F43655" s="1"/>
      <c r="G43655" s="1"/>
    </row>
    <row r="43656" spans="1:7" x14ac:dyDescent="0.25">
      <c r="A43656" s="1">
        <v>4631</v>
      </c>
      <c r="E43656" s="1"/>
      <c r="F43656" s="1"/>
      <c r="G43656" s="1"/>
    </row>
    <row r="43657" spans="1:7" x14ac:dyDescent="0.25">
      <c r="A43657" s="1">
        <v>4631</v>
      </c>
      <c r="E43657" s="1"/>
      <c r="F43657" s="1"/>
      <c r="G43657" s="1"/>
    </row>
    <row r="43658" spans="1:7" x14ac:dyDescent="0.25">
      <c r="A43658" s="1">
        <v>4631</v>
      </c>
      <c r="E43658" s="1"/>
      <c r="F43658" s="1"/>
      <c r="G43658" s="1"/>
    </row>
    <row r="43659" spans="1:7" x14ac:dyDescent="0.25">
      <c r="A43659" s="1">
        <v>4631</v>
      </c>
      <c r="E43659" s="1"/>
      <c r="F43659" s="1"/>
      <c r="G43659" s="1"/>
    </row>
    <row r="43660" spans="1:7" x14ac:dyDescent="0.25">
      <c r="A43660" s="1">
        <v>4631</v>
      </c>
      <c r="E43660" s="1"/>
      <c r="F43660" s="1"/>
      <c r="G43660" s="1"/>
    </row>
    <row r="43661" spans="1:7" x14ac:dyDescent="0.25">
      <c r="A43661" s="1">
        <v>4631</v>
      </c>
      <c r="E43661" s="1"/>
      <c r="F43661" s="1"/>
      <c r="G43661" s="1"/>
    </row>
    <row r="43662" spans="1:7" x14ac:dyDescent="0.25">
      <c r="A43662" s="1">
        <v>4631</v>
      </c>
      <c r="E43662" s="1"/>
      <c r="F43662" s="1"/>
      <c r="G43662" s="1"/>
    </row>
    <row r="43663" spans="1:7" x14ac:dyDescent="0.25">
      <c r="A43663" s="1">
        <v>4631</v>
      </c>
      <c r="E43663" s="1"/>
      <c r="F43663" s="1"/>
      <c r="G43663" s="1"/>
    </row>
    <row r="43664" spans="1:7" x14ac:dyDescent="0.25">
      <c r="A43664" s="1">
        <v>4631</v>
      </c>
      <c r="E43664" s="1"/>
      <c r="F43664" s="1"/>
      <c r="G43664" s="1"/>
    </row>
    <row r="43665" spans="1:7" x14ac:dyDescent="0.25">
      <c r="A43665" s="1">
        <v>4631</v>
      </c>
      <c r="E43665" s="1"/>
      <c r="F43665" s="1"/>
      <c r="G43665" s="1"/>
    </row>
    <row r="43666" spans="1:7" x14ac:dyDescent="0.25">
      <c r="A43666" s="1">
        <v>4631</v>
      </c>
      <c r="E43666" s="1"/>
      <c r="F43666" s="1"/>
      <c r="G43666" s="1"/>
    </row>
    <row r="43667" spans="1:7" x14ac:dyDescent="0.25">
      <c r="A43667" s="1">
        <v>4631</v>
      </c>
      <c r="E43667" s="1"/>
      <c r="F43667" s="1"/>
      <c r="G43667" s="1"/>
    </row>
    <row r="43668" spans="1:7" x14ac:dyDescent="0.25">
      <c r="A43668" s="1">
        <v>4631</v>
      </c>
      <c r="E43668" s="1"/>
      <c r="F43668" s="1"/>
      <c r="G43668" s="1"/>
    </row>
    <row r="43669" spans="1:7" x14ac:dyDescent="0.25">
      <c r="A43669" s="1">
        <v>4631</v>
      </c>
      <c r="E43669" s="1"/>
      <c r="F43669" s="1"/>
      <c r="G43669" s="1"/>
    </row>
    <row r="43670" spans="1:7" x14ac:dyDescent="0.25">
      <c r="A43670" s="1">
        <v>4631</v>
      </c>
      <c r="E43670" s="1"/>
      <c r="F43670" s="1"/>
      <c r="G43670" s="1"/>
    </row>
    <row r="43671" spans="1:7" x14ac:dyDescent="0.25">
      <c r="A43671" s="1">
        <v>4631</v>
      </c>
      <c r="E43671" s="1"/>
      <c r="F43671" s="1"/>
      <c r="G43671" s="1"/>
    </row>
    <row r="43672" spans="1:7" x14ac:dyDescent="0.25">
      <c r="A43672" s="1">
        <v>4631</v>
      </c>
      <c r="E43672" s="1"/>
      <c r="F43672" s="1"/>
      <c r="G43672" s="1"/>
    </row>
    <row r="43673" spans="1:7" x14ac:dyDescent="0.25">
      <c r="A43673" s="1">
        <v>4631</v>
      </c>
      <c r="E43673" s="1"/>
      <c r="F43673" s="1"/>
      <c r="G43673" s="1"/>
    </row>
    <row r="43674" spans="1:7" x14ac:dyDescent="0.25">
      <c r="A43674" s="1">
        <v>4631</v>
      </c>
      <c r="E43674" s="1"/>
      <c r="F43674" s="1"/>
      <c r="G43674" s="1"/>
    </row>
    <row r="43675" spans="1:7" x14ac:dyDescent="0.25">
      <c r="A43675" s="1">
        <v>4631</v>
      </c>
      <c r="E43675" s="1"/>
      <c r="F43675" s="1"/>
      <c r="G43675" s="1"/>
    </row>
    <row r="43676" spans="1:7" x14ac:dyDescent="0.25">
      <c r="A43676" s="1">
        <v>4631</v>
      </c>
      <c r="E43676" s="1"/>
      <c r="F43676" s="1"/>
      <c r="G43676" s="1"/>
    </row>
    <row r="43677" spans="1:7" x14ac:dyDescent="0.25">
      <c r="A43677" s="1">
        <v>4631</v>
      </c>
      <c r="E43677" s="1"/>
      <c r="F43677" s="1"/>
      <c r="G43677" s="1"/>
    </row>
    <row r="43678" spans="1:7" x14ac:dyDescent="0.25">
      <c r="A43678" s="1">
        <v>4631</v>
      </c>
      <c r="E43678" s="1"/>
      <c r="F43678" s="1"/>
      <c r="G43678" s="1"/>
    </row>
    <row r="43679" spans="1:7" x14ac:dyDescent="0.25">
      <c r="A43679" s="1">
        <v>4631</v>
      </c>
      <c r="E43679" s="1"/>
      <c r="F43679" s="1"/>
      <c r="G43679" s="1"/>
    </row>
    <row r="43680" spans="1:7" x14ac:dyDescent="0.25">
      <c r="A43680" s="1">
        <v>4631</v>
      </c>
      <c r="E43680" s="1"/>
      <c r="F43680" s="1"/>
      <c r="G43680" s="1"/>
    </row>
    <row r="43681" spans="1:7" x14ac:dyDescent="0.25">
      <c r="A43681" s="1">
        <v>4629</v>
      </c>
      <c r="E43681" s="1"/>
      <c r="F43681" s="1"/>
      <c r="G43681" s="1"/>
    </row>
    <row r="43682" spans="1:7" x14ac:dyDescent="0.25">
      <c r="A43682" s="1">
        <v>4629</v>
      </c>
      <c r="E43682" s="1"/>
      <c r="F43682" s="1"/>
      <c r="G43682" s="1"/>
    </row>
    <row r="43683" spans="1:7" x14ac:dyDescent="0.25">
      <c r="A43683" s="1">
        <v>4629</v>
      </c>
      <c r="E43683" s="1"/>
      <c r="F43683" s="1"/>
      <c r="G43683" s="1"/>
    </row>
    <row r="43684" spans="1:7" x14ac:dyDescent="0.25">
      <c r="A43684" s="1">
        <v>4629</v>
      </c>
      <c r="E43684" s="1"/>
      <c r="F43684" s="1"/>
      <c r="G43684" s="1"/>
    </row>
    <row r="43685" spans="1:7" x14ac:dyDescent="0.25">
      <c r="A43685" s="1">
        <v>4629</v>
      </c>
      <c r="E43685" s="1"/>
      <c r="F43685" s="1"/>
      <c r="G43685" s="1"/>
    </row>
    <row r="43686" spans="1:7" x14ac:dyDescent="0.25">
      <c r="A43686" s="1">
        <v>4629</v>
      </c>
      <c r="E43686" s="1"/>
      <c r="F43686" s="1"/>
      <c r="G43686" s="1"/>
    </row>
    <row r="43687" spans="1:7" x14ac:dyDescent="0.25">
      <c r="A43687" s="1">
        <v>4629</v>
      </c>
      <c r="E43687" s="1"/>
      <c r="F43687" s="1"/>
      <c r="G43687" s="1"/>
    </row>
    <row r="43688" spans="1:7" x14ac:dyDescent="0.25">
      <c r="A43688" s="1">
        <v>4629</v>
      </c>
      <c r="E43688" s="1"/>
      <c r="F43688" s="1"/>
      <c r="G43688" s="1"/>
    </row>
    <row r="43689" spans="1:7" x14ac:dyDescent="0.25">
      <c r="A43689" s="1">
        <v>4629</v>
      </c>
      <c r="E43689" s="1"/>
      <c r="F43689" s="1"/>
      <c r="G43689" s="1"/>
    </row>
    <row r="43690" spans="1:7" x14ac:dyDescent="0.25">
      <c r="A43690" s="1">
        <v>4629</v>
      </c>
      <c r="E43690" s="1"/>
      <c r="F43690" s="1"/>
      <c r="G43690" s="1"/>
    </row>
    <row r="43691" spans="1:7" x14ac:dyDescent="0.25">
      <c r="A43691" s="1">
        <v>4629</v>
      </c>
      <c r="E43691" s="1"/>
      <c r="F43691" s="1"/>
      <c r="G43691" s="1"/>
    </row>
    <row r="43692" spans="1:7" x14ac:dyDescent="0.25">
      <c r="A43692" s="1">
        <v>4629</v>
      </c>
      <c r="E43692" s="1"/>
      <c r="F43692" s="1"/>
      <c r="G43692" s="1"/>
    </row>
    <row r="43693" spans="1:7" x14ac:dyDescent="0.25">
      <c r="A43693" s="1">
        <v>4629</v>
      </c>
      <c r="E43693" s="1"/>
      <c r="F43693" s="1"/>
      <c r="G43693" s="1"/>
    </row>
    <row r="43694" spans="1:7" x14ac:dyDescent="0.25">
      <c r="A43694" s="1">
        <v>4629</v>
      </c>
      <c r="E43694" s="1"/>
      <c r="F43694" s="1"/>
      <c r="G43694" s="1"/>
    </row>
    <row r="43695" spans="1:7" x14ac:dyDescent="0.25">
      <c r="A43695" s="1">
        <v>4629</v>
      </c>
      <c r="E43695" s="1"/>
      <c r="F43695" s="1"/>
      <c r="G43695" s="1"/>
    </row>
    <row r="43696" spans="1:7" x14ac:dyDescent="0.25">
      <c r="A43696" s="1">
        <v>4629</v>
      </c>
      <c r="E43696" s="1"/>
      <c r="F43696" s="1"/>
      <c r="G43696" s="1"/>
    </row>
    <row r="43697" spans="1:7" x14ac:dyDescent="0.25">
      <c r="A43697" s="1">
        <v>4629</v>
      </c>
      <c r="E43697" s="1"/>
      <c r="F43697" s="1"/>
      <c r="G43697" s="1"/>
    </row>
    <row r="43698" spans="1:7" x14ac:dyDescent="0.25">
      <c r="A43698" s="1">
        <v>4629</v>
      </c>
      <c r="E43698" s="1"/>
      <c r="F43698" s="1"/>
      <c r="G43698" s="1"/>
    </row>
    <row r="43699" spans="1:7" x14ac:dyDescent="0.25">
      <c r="A43699" s="1">
        <v>4629</v>
      </c>
      <c r="E43699" s="1"/>
      <c r="F43699" s="1"/>
      <c r="G43699" s="1"/>
    </row>
    <row r="43700" spans="1:7" x14ac:dyDescent="0.25">
      <c r="A43700" s="1">
        <v>4629</v>
      </c>
      <c r="E43700" s="1"/>
      <c r="F43700" s="1"/>
      <c r="G43700" s="1"/>
    </row>
    <row r="43701" spans="1:7" x14ac:dyDescent="0.25">
      <c r="A43701" s="1">
        <v>4629</v>
      </c>
      <c r="E43701" s="1"/>
      <c r="F43701" s="1"/>
      <c r="G43701" s="1"/>
    </row>
    <row r="43702" spans="1:7" x14ac:dyDescent="0.25">
      <c r="A43702" s="1">
        <v>4629</v>
      </c>
      <c r="E43702" s="1"/>
      <c r="F43702" s="1"/>
      <c r="G43702" s="1"/>
    </row>
    <row r="43703" spans="1:7" x14ac:dyDescent="0.25">
      <c r="A43703" s="1">
        <v>4629</v>
      </c>
      <c r="E43703" s="1"/>
      <c r="F43703" s="1"/>
      <c r="G43703" s="1"/>
    </row>
    <row r="43704" spans="1:7" x14ac:dyDescent="0.25">
      <c r="A43704" s="1">
        <v>4629</v>
      </c>
      <c r="E43704" s="1"/>
      <c r="F43704" s="1"/>
      <c r="G43704" s="1"/>
    </row>
    <row r="43705" spans="1:7" x14ac:dyDescent="0.25">
      <c r="A43705" s="1">
        <v>4629</v>
      </c>
      <c r="E43705" s="1"/>
      <c r="F43705" s="1"/>
      <c r="G43705" s="1"/>
    </row>
    <row r="43706" spans="1:7" x14ac:dyDescent="0.25">
      <c r="A43706" s="1">
        <v>4629</v>
      </c>
      <c r="E43706" s="1"/>
      <c r="F43706" s="1"/>
      <c r="G43706" s="1"/>
    </row>
    <row r="43707" spans="1:7" x14ac:dyDescent="0.25">
      <c r="A43707" s="1">
        <v>4629</v>
      </c>
      <c r="E43707" s="1"/>
      <c r="F43707" s="1"/>
      <c r="G43707" s="1"/>
    </row>
    <row r="43708" spans="1:7" x14ac:dyDescent="0.25">
      <c r="A43708" s="1">
        <v>4629</v>
      </c>
      <c r="E43708" s="1"/>
      <c r="F43708" s="1"/>
      <c r="G43708" s="1"/>
    </row>
    <row r="43709" spans="1:7" x14ac:dyDescent="0.25">
      <c r="A43709" s="1">
        <v>4629</v>
      </c>
      <c r="E43709" s="1"/>
      <c r="F43709" s="1"/>
      <c r="G43709" s="1"/>
    </row>
    <row r="43710" spans="1:7" x14ac:dyDescent="0.25">
      <c r="A43710" s="1">
        <v>4629</v>
      </c>
      <c r="E43710" s="1"/>
      <c r="F43710" s="1"/>
      <c r="G43710" s="1"/>
    </row>
    <row r="43711" spans="1:7" x14ac:dyDescent="0.25">
      <c r="A43711" s="1">
        <v>4629</v>
      </c>
      <c r="E43711" s="1"/>
      <c r="F43711" s="1"/>
      <c r="G43711" s="1"/>
    </row>
    <row r="43712" spans="1:7" x14ac:dyDescent="0.25">
      <c r="A43712" s="1">
        <v>4629</v>
      </c>
      <c r="E43712" s="1"/>
      <c r="F43712" s="1"/>
      <c r="G43712" s="1"/>
    </row>
    <row r="43713" spans="1:7" x14ac:dyDescent="0.25">
      <c r="A43713" s="1">
        <v>4626</v>
      </c>
      <c r="E43713" s="1"/>
      <c r="F43713" s="1"/>
      <c r="G43713" s="1"/>
    </row>
    <row r="43714" spans="1:7" x14ac:dyDescent="0.25">
      <c r="A43714" s="1">
        <v>4626</v>
      </c>
      <c r="E43714" s="1"/>
      <c r="F43714" s="1"/>
      <c r="G43714" s="1"/>
    </row>
    <row r="43715" spans="1:7" x14ac:dyDescent="0.25">
      <c r="A43715" s="1">
        <v>4626</v>
      </c>
      <c r="E43715" s="1"/>
      <c r="F43715" s="1"/>
      <c r="G43715" s="1"/>
    </row>
    <row r="43716" spans="1:7" x14ac:dyDescent="0.25">
      <c r="A43716" s="1">
        <v>4626</v>
      </c>
      <c r="E43716" s="1"/>
      <c r="F43716" s="1"/>
      <c r="G43716" s="1"/>
    </row>
    <row r="43717" spans="1:7" x14ac:dyDescent="0.25">
      <c r="A43717" s="1">
        <v>4626</v>
      </c>
      <c r="E43717" s="1"/>
      <c r="F43717" s="1"/>
      <c r="G43717" s="1"/>
    </row>
    <row r="43718" spans="1:7" x14ac:dyDescent="0.25">
      <c r="A43718" s="1">
        <v>4626</v>
      </c>
      <c r="E43718" s="1"/>
      <c r="F43718" s="1"/>
      <c r="G43718" s="1"/>
    </row>
    <row r="43719" spans="1:7" x14ac:dyDescent="0.25">
      <c r="A43719" s="1">
        <v>4626</v>
      </c>
      <c r="E43719" s="1"/>
      <c r="F43719" s="1"/>
      <c r="G43719" s="1"/>
    </row>
    <row r="43720" spans="1:7" x14ac:dyDescent="0.25">
      <c r="A43720" s="1">
        <v>4626</v>
      </c>
      <c r="E43720" s="1"/>
      <c r="F43720" s="1"/>
      <c r="G43720" s="1"/>
    </row>
    <row r="43721" spans="1:7" x14ac:dyDescent="0.25">
      <c r="A43721" s="1">
        <v>4626</v>
      </c>
      <c r="E43721" s="1"/>
      <c r="F43721" s="1"/>
      <c r="G43721" s="1"/>
    </row>
    <row r="43722" spans="1:7" x14ac:dyDescent="0.25">
      <c r="A43722" s="1">
        <v>4626</v>
      </c>
      <c r="E43722" s="1"/>
      <c r="F43722" s="1"/>
      <c r="G43722" s="1"/>
    </row>
    <row r="43723" spans="1:7" x14ac:dyDescent="0.25">
      <c r="A43723" s="1">
        <v>4626</v>
      </c>
      <c r="E43723" s="1"/>
      <c r="F43723" s="1"/>
      <c r="G43723" s="1"/>
    </row>
    <row r="43724" spans="1:7" x14ac:dyDescent="0.25">
      <c r="A43724" s="1">
        <v>4626</v>
      </c>
      <c r="E43724" s="1"/>
      <c r="F43724" s="1"/>
      <c r="G43724" s="1"/>
    </row>
    <row r="43725" spans="1:7" x14ac:dyDescent="0.25">
      <c r="A43725" s="1">
        <v>4626</v>
      </c>
      <c r="E43725" s="1"/>
      <c r="F43725" s="1"/>
      <c r="G43725" s="1"/>
    </row>
    <row r="43726" spans="1:7" x14ac:dyDescent="0.25">
      <c r="A43726" s="1">
        <v>4626</v>
      </c>
      <c r="E43726" s="1"/>
      <c r="F43726" s="1"/>
      <c r="G43726" s="1"/>
    </row>
    <row r="43727" spans="1:7" x14ac:dyDescent="0.25">
      <c r="A43727" s="1">
        <v>4626</v>
      </c>
      <c r="E43727" s="1"/>
      <c r="F43727" s="1"/>
      <c r="G43727" s="1"/>
    </row>
    <row r="43728" spans="1:7" x14ac:dyDescent="0.25">
      <c r="A43728" s="1">
        <v>4626</v>
      </c>
      <c r="E43728" s="1"/>
      <c r="F43728" s="1"/>
      <c r="G43728" s="1"/>
    </row>
    <row r="43729" spans="1:7" x14ac:dyDescent="0.25">
      <c r="A43729" s="1">
        <v>4626</v>
      </c>
      <c r="E43729" s="1"/>
      <c r="F43729" s="1"/>
      <c r="G43729" s="1"/>
    </row>
    <row r="43730" spans="1:7" x14ac:dyDescent="0.25">
      <c r="A43730" s="1">
        <v>4626</v>
      </c>
      <c r="E43730" s="1"/>
      <c r="F43730" s="1"/>
      <c r="G43730" s="1"/>
    </row>
    <row r="43731" spans="1:7" x14ac:dyDescent="0.25">
      <c r="A43731" s="1">
        <v>4626</v>
      </c>
      <c r="E43731" s="1"/>
      <c r="F43731" s="1"/>
      <c r="G43731" s="1"/>
    </row>
    <row r="43732" spans="1:7" x14ac:dyDescent="0.25">
      <c r="A43732" s="1">
        <v>4626</v>
      </c>
      <c r="E43732" s="1"/>
      <c r="F43732" s="1"/>
      <c r="G43732" s="1"/>
    </row>
    <row r="43733" spans="1:7" x14ac:dyDescent="0.25">
      <c r="A43733" s="1">
        <v>4626</v>
      </c>
      <c r="E43733" s="1"/>
      <c r="F43733" s="1"/>
      <c r="G43733" s="1"/>
    </row>
    <row r="43734" spans="1:7" x14ac:dyDescent="0.25">
      <c r="A43734" s="1">
        <v>4626</v>
      </c>
      <c r="E43734" s="1"/>
      <c r="F43734" s="1"/>
      <c r="G43734" s="1"/>
    </row>
    <row r="43735" spans="1:7" x14ac:dyDescent="0.25">
      <c r="A43735" s="1">
        <v>4626</v>
      </c>
      <c r="E43735" s="1"/>
      <c r="F43735" s="1"/>
      <c r="G43735" s="1"/>
    </row>
    <row r="43736" spans="1:7" x14ac:dyDescent="0.25">
      <c r="A43736" s="1">
        <v>4626</v>
      </c>
      <c r="E43736" s="1"/>
      <c r="F43736" s="1"/>
      <c r="G43736" s="1"/>
    </row>
    <row r="43737" spans="1:7" x14ac:dyDescent="0.25">
      <c r="A43737" s="1">
        <v>4626</v>
      </c>
      <c r="E43737" s="1"/>
      <c r="F43737" s="1"/>
      <c r="G43737" s="1"/>
    </row>
    <row r="43738" spans="1:7" x14ac:dyDescent="0.25">
      <c r="A43738" s="1">
        <v>4626</v>
      </c>
      <c r="E43738" s="1"/>
      <c r="F43738" s="1"/>
      <c r="G43738" s="1"/>
    </row>
    <row r="43739" spans="1:7" x14ac:dyDescent="0.25">
      <c r="A43739" s="1">
        <v>4626</v>
      </c>
      <c r="E43739" s="1"/>
      <c r="F43739" s="1"/>
      <c r="G43739" s="1"/>
    </row>
    <row r="43740" spans="1:7" x14ac:dyDescent="0.25">
      <c r="A43740" s="1">
        <v>4626</v>
      </c>
      <c r="E43740" s="1"/>
      <c r="F43740" s="1"/>
      <c r="G43740" s="1"/>
    </row>
    <row r="43741" spans="1:7" x14ac:dyDescent="0.25">
      <c r="A43741" s="1">
        <v>4626</v>
      </c>
      <c r="E43741" s="1"/>
      <c r="F43741" s="1"/>
      <c r="G43741" s="1"/>
    </row>
    <row r="43742" spans="1:7" x14ac:dyDescent="0.25">
      <c r="A43742" s="1">
        <v>4626</v>
      </c>
      <c r="E43742" s="1"/>
      <c r="F43742" s="1"/>
      <c r="G43742" s="1"/>
    </row>
    <row r="43743" spans="1:7" x14ac:dyDescent="0.25">
      <c r="A43743" s="1">
        <v>4626</v>
      </c>
      <c r="E43743" s="1"/>
      <c r="F43743" s="1"/>
      <c r="G43743" s="1"/>
    </row>
    <row r="43744" spans="1:7" x14ac:dyDescent="0.25">
      <c r="A43744" s="1">
        <v>4626</v>
      </c>
      <c r="E43744" s="1"/>
      <c r="F43744" s="1"/>
      <c r="G43744" s="1"/>
    </row>
    <row r="43745" spans="1:7" x14ac:dyDescent="0.25">
      <c r="A43745" s="1">
        <v>4626</v>
      </c>
      <c r="E43745" s="1"/>
      <c r="F43745" s="1"/>
      <c r="G43745" s="1"/>
    </row>
    <row r="43746" spans="1:7" x14ac:dyDescent="0.25">
      <c r="A43746" s="1">
        <v>4626</v>
      </c>
      <c r="E43746" s="1"/>
      <c r="F43746" s="1"/>
      <c r="G43746" s="1"/>
    </row>
    <row r="43747" spans="1:7" x14ac:dyDescent="0.25">
      <c r="A43747" s="1">
        <v>4626</v>
      </c>
      <c r="E43747" s="1"/>
      <c r="F43747" s="1"/>
      <c r="G43747" s="1"/>
    </row>
    <row r="43748" spans="1:7" x14ac:dyDescent="0.25">
      <c r="A43748" s="1">
        <v>4626</v>
      </c>
      <c r="E43748" s="1"/>
      <c r="F43748" s="1"/>
      <c r="G43748" s="1"/>
    </row>
    <row r="43749" spans="1:7" x14ac:dyDescent="0.25">
      <c r="A43749" s="1">
        <v>4626</v>
      </c>
      <c r="E43749" s="1"/>
      <c r="F43749" s="1"/>
      <c r="G43749" s="1"/>
    </row>
    <row r="43750" spans="1:7" x14ac:dyDescent="0.25">
      <c r="A43750" s="1">
        <v>4626</v>
      </c>
      <c r="E43750" s="1"/>
      <c r="F43750" s="1"/>
      <c r="G43750" s="1"/>
    </row>
    <row r="43751" spans="1:7" x14ac:dyDescent="0.25">
      <c r="A43751" s="1">
        <v>4626</v>
      </c>
      <c r="E43751" s="1"/>
      <c r="F43751" s="1"/>
      <c r="G43751" s="1"/>
    </row>
    <row r="43752" spans="1:7" x14ac:dyDescent="0.25">
      <c r="A43752" s="1">
        <v>4626</v>
      </c>
      <c r="E43752" s="1"/>
      <c r="F43752" s="1"/>
      <c r="G43752" s="1"/>
    </row>
    <row r="43753" spans="1:7" x14ac:dyDescent="0.25">
      <c r="A43753" s="1">
        <v>4626</v>
      </c>
      <c r="E43753" s="1"/>
      <c r="F43753" s="1"/>
      <c r="G43753" s="1"/>
    </row>
    <row r="43754" spans="1:7" x14ac:dyDescent="0.25">
      <c r="A43754" s="1">
        <v>4626</v>
      </c>
      <c r="E43754" s="1"/>
      <c r="F43754" s="1"/>
      <c r="G43754" s="1"/>
    </row>
    <row r="43755" spans="1:7" x14ac:dyDescent="0.25">
      <c r="A43755" s="1">
        <v>4626</v>
      </c>
      <c r="E43755" s="1"/>
      <c r="F43755" s="1"/>
      <c r="G43755" s="1"/>
    </row>
    <row r="43756" spans="1:7" x14ac:dyDescent="0.25">
      <c r="A43756" s="1">
        <v>4626</v>
      </c>
      <c r="E43756" s="1"/>
      <c r="F43756" s="1"/>
      <c r="G43756" s="1"/>
    </row>
    <row r="43757" spans="1:7" x14ac:dyDescent="0.25">
      <c r="A43757" s="1">
        <v>4626</v>
      </c>
      <c r="E43757" s="1"/>
      <c r="F43757" s="1"/>
      <c r="G43757" s="1"/>
    </row>
    <row r="43758" spans="1:7" x14ac:dyDescent="0.25">
      <c r="A43758" s="1">
        <v>4626</v>
      </c>
      <c r="E43758" s="1"/>
      <c r="F43758" s="1"/>
      <c r="G43758" s="1"/>
    </row>
    <row r="43759" spans="1:7" x14ac:dyDescent="0.25">
      <c r="A43759" s="1">
        <v>4626</v>
      </c>
      <c r="E43759" s="1"/>
      <c r="F43759" s="1"/>
      <c r="G43759" s="1"/>
    </row>
    <row r="43760" spans="1:7" x14ac:dyDescent="0.25">
      <c r="A43760" s="1">
        <v>4626</v>
      </c>
      <c r="E43760" s="1"/>
      <c r="F43760" s="1"/>
      <c r="G43760" s="1"/>
    </row>
    <row r="43761" spans="1:7" x14ac:dyDescent="0.25">
      <c r="A43761" s="1">
        <v>4626</v>
      </c>
      <c r="E43761" s="1"/>
      <c r="F43761" s="1"/>
      <c r="G43761" s="1"/>
    </row>
    <row r="43762" spans="1:7" x14ac:dyDescent="0.25">
      <c r="A43762" s="1">
        <v>4626</v>
      </c>
      <c r="E43762" s="1"/>
      <c r="F43762" s="1"/>
      <c r="G43762" s="1"/>
    </row>
    <row r="43763" spans="1:7" x14ac:dyDescent="0.25">
      <c r="A43763" s="1">
        <v>4626</v>
      </c>
      <c r="E43763" s="1"/>
      <c r="F43763" s="1"/>
      <c r="G43763" s="1"/>
    </row>
    <row r="43764" spans="1:7" x14ac:dyDescent="0.25">
      <c r="A43764" s="1">
        <v>4626</v>
      </c>
      <c r="E43764" s="1"/>
      <c r="F43764" s="1"/>
      <c r="G43764" s="1"/>
    </row>
    <row r="43765" spans="1:7" x14ac:dyDescent="0.25">
      <c r="A43765" s="1">
        <v>4626</v>
      </c>
      <c r="E43765" s="1"/>
      <c r="F43765" s="1"/>
      <c r="G43765" s="1"/>
    </row>
    <row r="43766" spans="1:7" x14ac:dyDescent="0.25">
      <c r="A43766" s="1">
        <v>4626</v>
      </c>
      <c r="E43766" s="1"/>
      <c r="F43766" s="1"/>
      <c r="G43766" s="1"/>
    </row>
    <row r="43767" spans="1:7" x14ac:dyDescent="0.25">
      <c r="A43767" s="1">
        <v>4626</v>
      </c>
      <c r="E43767" s="1"/>
      <c r="F43767" s="1"/>
      <c r="G43767" s="1"/>
    </row>
    <row r="43768" spans="1:7" x14ac:dyDescent="0.25">
      <c r="A43768" s="1">
        <v>4625</v>
      </c>
      <c r="E43768" s="1"/>
      <c r="F43768" s="1"/>
      <c r="G43768" s="1"/>
    </row>
    <row r="43769" spans="1:7" x14ac:dyDescent="0.25">
      <c r="A43769" s="1">
        <v>4625</v>
      </c>
      <c r="E43769" s="1"/>
      <c r="F43769" s="1"/>
      <c r="G43769" s="1"/>
    </row>
    <row r="43770" spans="1:7" x14ac:dyDescent="0.25">
      <c r="A43770" s="1">
        <v>4625</v>
      </c>
      <c r="E43770" s="1"/>
      <c r="F43770" s="1"/>
      <c r="G43770" s="1"/>
    </row>
    <row r="43771" spans="1:7" x14ac:dyDescent="0.25">
      <c r="A43771" s="1">
        <v>4625</v>
      </c>
      <c r="E43771" s="1"/>
      <c r="F43771" s="1"/>
      <c r="G43771" s="1"/>
    </row>
    <row r="43772" spans="1:7" x14ac:dyDescent="0.25">
      <c r="A43772" s="1">
        <v>4625</v>
      </c>
      <c r="E43772" s="1"/>
      <c r="F43772" s="1"/>
      <c r="G43772" s="1"/>
    </row>
    <row r="43773" spans="1:7" x14ac:dyDescent="0.25">
      <c r="A43773" s="1">
        <v>4625</v>
      </c>
      <c r="E43773" s="1"/>
      <c r="F43773" s="1"/>
      <c r="G43773" s="1"/>
    </row>
    <row r="43774" spans="1:7" x14ac:dyDescent="0.25">
      <c r="A43774" s="1">
        <v>4625</v>
      </c>
      <c r="E43774" s="1"/>
      <c r="F43774" s="1"/>
      <c r="G43774" s="1"/>
    </row>
    <row r="43775" spans="1:7" x14ac:dyDescent="0.25">
      <c r="A43775" s="1">
        <v>4624</v>
      </c>
      <c r="E43775" s="1"/>
      <c r="F43775" s="1"/>
      <c r="G43775" s="1"/>
    </row>
    <row r="43776" spans="1:7" x14ac:dyDescent="0.25">
      <c r="A43776" s="1">
        <v>4624</v>
      </c>
      <c r="E43776" s="1"/>
      <c r="F43776" s="1"/>
      <c r="G43776" s="1"/>
    </row>
    <row r="43777" spans="1:7" x14ac:dyDescent="0.25">
      <c r="A43777" s="1">
        <v>4624</v>
      </c>
      <c r="E43777" s="1"/>
      <c r="F43777" s="1"/>
      <c r="G43777" s="1"/>
    </row>
    <row r="43778" spans="1:7" x14ac:dyDescent="0.25">
      <c r="A43778" s="1">
        <v>4624</v>
      </c>
      <c r="E43778" s="1"/>
      <c r="F43778" s="1"/>
      <c r="G43778" s="1"/>
    </row>
    <row r="43779" spans="1:7" x14ac:dyDescent="0.25">
      <c r="A43779" s="1">
        <v>4624</v>
      </c>
      <c r="E43779" s="1"/>
      <c r="F43779" s="1"/>
      <c r="G43779" s="1"/>
    </row>
    <row r="43780" spans="1:7" x14ac:dyDescent="0.25">
      <c r="A43780" s="1">
        <v>4624</v>
      </c>
      <c r="E43780" s="1"/>
      <c r="F43780" s="1"/>
      <c r="G43780" s="1"/>
    </row>
    <row r="43781" spans="1:7" x14ac:dyDescent="0.25">
      <c r="A43781" s="1">
        <v>4624</v>
      </c>
      <c r="E43781" s="1"/>
      <c r="F43781" s="1"/>
      <c r="G43781" s="1"/>
    </row>
    <row r="43782" spans="1:7" x14ac:dyDescent="0.25">
      <c r="A43782" s="1">
        <v>4624</v>
      </c>
      <c r="E43782" s="1"/>
      <c r="F43782" s="1"/>
      <c r="G43782" s="1"/>
    </row>
    <row r="43783" spans="1:7" x14ac:dyDescent="0.25">
      <c r="A43783" s="1">
        <v>4624</v>
      </c>
      <c r="E43783" s="1"/>
      <c r="F43783" s="1"/>
      <c r="G43783" s="1"/>
    </row>
    <row r="43784" spans="1:7" x14ac:dyDescent="0.25">
      <c r="A43784" s="1">
        <v>4624</v>
      </c>
      <c r="E43784" s="1"/>
      <c r="F43784" s="1"/>
      <c r="G43784" s="1"/>
    </row>
    <row r="43785" spans="1:7" x14ac:dyDescent="0.25">
      <c r="A43785" s="1">
        <v>4624</v>
      </c>
      <c r="E43785" s="1"/>
      <c r="F43785" s="1"/>
      <c r="G43785" s="1"/>
    </row>
    <row r="43786" spans="1:7" x14ac:dyDescent="0.25">
      <c r="A43786" s="1">
        <v>4621</v>
      </c>
      <c r="E43786" s="1"/>
      <c r="F43786" s="1"/>
      <c r="G43786" s="1"/>
    </row>
    <row r="43787" spans="1:7" x14ac:dyDescent="0.25">
      <c r="A43787" s="1">
        <v>4621</v>
      </c>
      <c r="E43787" s="1"/>
      <c r="F43787" s="1"/>
      <c r="G43787" s="1"/>
    </row>
    <row r="43788" spans="1:7" x14ac:dyDescent="0.25">
      <c r="A43788" s="1">
        <v>4621</v>
      </c>
      <c r="E43788" s="1"/>
      <c r="F43788" s="1"/>
      <c r="G43788" s="1"/>
    </row>
    <row r="43789" spans="1:7" x14ac:dyDescent="0.25">
      <c r="A43789" s="1">
        <v>4621</v>
      </c>
      <c r="E43789" s="1"/>
      <c r="F43789" s="1"/>
      <c r="G43789" s="1"/>
    </row>
    <row r="43790" spans="1:7" x14ac:dyDescent="0.25">
      <c r="A43790" s="1">
        <v>4621</v>
      </c>
      <c r="E43790" s="1"/>
      <c r="F43790" s="1"/>
      <c r="G43790" s="1"/>
    </row>
    <row r="43791" spans="1:7" x14ac:dyDescent="0.25">
      <c r="A43791" s="1">
        <v>4621</v>
      </c>
      <c r="E43791" s="1"/>
      <c r="F43791" s="1"/>
      <c r="G43791" s="1"/>
    </row>
    <row r="43792" spans="1:7" x14ac:dyDescent="0.25">
      <c r="A43792" s="1">
        <v>4621</v>
      </c>
      <c r="E43792" s="1"/>
      <c r="F43792" s="1"/>
      <c r="G43792" s="1"/>
    </row>
    <row r="43793" spans="1:7" x14ac:dyDescent="0.25">
      <c r="A43793" s="1">
        <v>4621</v>
      </c>
      <c r="E43793" s="1"/>
      <c r="F43793" s="1"/>
      <c r="G43793" s="1"/>
    </row>
    <row r="43794" spans="1:7" x14ac:dyDescent="0.25">
      <c r="A43794" s="1">
        <v>4621</v>
      </c>
      <c r="E43794" s="1"/>
      <c r="F43794" s="1"/>
      <c r="G43794" s="1"/>
    </row>
    <row r="43795" spans="1:7" x14ac:dyDescent="0.25">
      <c r="A43795" s="1">
        <v>4621</v>
      </c>
      <c r="E43795" s="1"/>
      <c r="F43795" s="1"/>
      <c r="G43795" s="1"/>
    </row>
    <row r="43796" spans="1:7" x14ac:dyDescent="0.25">
      <c r="A43796" s="1">
        <v>4621</v>
      </c>
      <c r="E43796" s="1"/>
      <c r="F43796" s="1"/>
      <c r="G43796" s="1"/>
    </row>
    <row r="43797" spans="1:7" x14ac:dyDescent="0.25">
      <c r="A43797" s="1">
        <v>4621</v>
      </c>
      <c r="E43797" s="1"/>
      <c r="F43797" s="1"/>
      <c r="G43797" s="1"/>
    </row>
    <row r="43798" spans="1:7" x14ac:dyDescent="0.25">
      <c r="A43798" s="1">
        <v>4621</v>
      </c>
      <c r="E43798" s="1"/>
      <c r="F43798" s="1"/>
      <c r="G43798" s="1"/>
    </row>
    <row r="43799" spans="1:7" x14ac:dyDescent="0.25">
      <c r="A43799" s="1">
        <v>4621</v>
      </c>
      <c r="E43799" s="1"/>
      <c r="F43799" s="1"/>
      <c r="G43799" s="1"/>
    </row>
    <row r="43800" spans="1:7" x14ac:dyDescent="0.25">
      <c r="A43800" s="1">
        <v>4620</v>
      </c>
      <c r="E43800" s="1"/>
      <c r="F43800" s="1"/>
      <c r="G43800" s="1"/>
    </row>
    <row r="43801" spans="1:7" x14ac:dyDescent="0.25">
      <c r="A43801" s="1">
        <v>4620</v>
      </c>
      <c r="E43801" s="1"/>
      <c r="F43801" s="1"/>
      <c r="G43801" s="1"/>
    </row>
    <row r="43802" spans="1:7" x14ac:dyDescent="0.25">
      <c r="A43802" s="1">
        <v>4620</v>
      </c>
      <c r="E43802" s="1"/>
      <c r="F43802" s="1"/>
      <c r="G43802" s="1"/>
    </row>
    <row r="43803" spans="1:7" x14ac:dyDescent="0.25">
      <c r="A43803" s="1">
        <v>4620</v>
      </c>
      <c r="E43803" s="1"/>
      <c r="F43803" s="1"/>
      <c r="G43803" s="1"/>
    </row>
    <row r="43804" spans="1:7" x14ac:dyDescent="0.25">
      <c r="A43804" s="1">
        <v>4620</v>
      </c>
      <c r="E43804" s="1"/>
      <c r="F43804" s="1"/>
      <c r="G43804" s="1"/>
    </row>
    <row r="43805" spans="1:7" x14ac:dyDescent="0.25">
      <c r="A43805" s="1">
        <v>4620</v>
      </c>
      <c r="E43805" s="1"/>
      <c r="F43805" s="1"/>
      <c r="G43805" s="1"/>
    </row>
    <row r="43806" spans="1:7" x14ac:dyDescent="0.25">
      <c r="A43806" s="1">
        <v>4620</v>
      </c>
      <c r="E43806" s="1"/>
      <c r="F43806" s="1"/>
      <c r="G43806" s="1"/>
    </row>
    <row r="43807" spans="1:7" x14ac:dyDescent="0.25">
      <c r="A43807" s="1">
        <v>4620</v>
      </c>
      <c r="E43807" s="1"/>
      <c r="F43807" s="1"/>
      <c r="G43807" s="1"/>
    </row>
    <row r="43808" spans="1:7" x14ac:dyDescent="0.25">
      <c r="A43808" s="1">
        <v>4620</v>
      </c>
      <c r="E43808" s="1"/>
      <c r="F43808" s="1"/>
      <c r="G43808" s="1"/>
    </row>
    <row r="43809" spans="1:7" x14ac:dyDescent="0.25">
      <c r="A43809" s="1">
        <v>4620</v>
      </c>
      <c r="E43809" s="1"/>
      <c r="F43809" s="1"/>
      <c r="G43809" s="1"/>
    </row>
    <row r="43810" spans="1:7" x14ac:dyDescent="0.25">
      <c r="A43810" s="1">
        <v>4620</v>
      </c>
      <c r="E43810" s="1"/>
      <c r="F43810" s="1"/>
      <c r="G43810" s="1"/>
    </row>
    <row r="43811" spans="1:7" x14ac:dyDescent="0.25">
      <c r="A43811" s="1">
        <v>4620</v>
      </c>
      <c r="E43811" s="1"/>
      <c r="F43811" s="1"/>
      <c r="G43811" s="1"/>
    </row>
    <row r="43812" spans="1:7" x14ac:dyDescent="0.25">
      <c r="A43812" s="1">
        <v>4620</v>
      </c>
      <c r="E43812" s="1"/>
      <c r="F43812" s="1"/>
      <c r="G43812" s="1"/>
    </row>
    <row r="43813" spans="1:7" x14ac:dyDescent="0.25">
      <c r="A43813" s="1">
        <v>4620</v>
      </c>
      <c r="E43813" s="1"/>
      <c r="F43813" s="1"/>
      <c r="G43813" s="1"/>
    </row>
    <row r="43814" spans="1:7" x14ac:dyDescent="0.25">
      <c r="A43814" s="1">
        <v>4618</v>
      </c>
      <c r="E43814" s="1"/>
      <c r="F43814" s="1"/>
      <c r="G43814" s="1"/>
    </row>
    <row r="43815" spans="1:7" x14ac:dyDescent="0.25">
      <c r="A43815" s="1">
        <v>4618</v>
      </c>
      <c r="E43815" s="1"/>
      <c r="F43815" s="1"/>
      <c r="G43815" s="1"/>
    </row>
    <row r="43816" spans="1:7" x14ac:dyDescent="0.25">
      <c r="A43816" s="1">
        <v>4618</v>
      </c>
      <c r="E43816" s="1"/>
      <c r="F43816" s="1"/>
      <c r="G43816" s="1"/>
    </row>
    <row r="43817" spans="1:7" x14ac:dyDescent="0.25">
      <c r="A43817" s="1">
        <v>4618</v>
      </c>
      <c r="E43817" s="1"/>
      <c r="F43817" s="1"/>
      <c r="G43817" s="1"/>
    </row>
    <row r="43818" spans="1:7" x14ac:dyDescent="0.25">
      <c r="A43818" s="1">
        <v>4618</v>
      </c>
      <c r="E43818" s="1"/>
      <c r="F43818" s="1"/>
      <c r="G43818" s="1"/>
    </row>
    <row r="43819" spans="1:7" x14ac:dyDescent="0.25">
      <c r="A43819" s="1">
        <v>4618</v>
      </c>
      <c r="E43819" s="1"/>
      <c r="F43819" s="1"/>
      <c r="G43819" s="1"/>
    </row>
    <row r="43820" spans="1:7" x14ac:dyDescent="0.25">
      <c r="A43820" s="1">
        <v>4618</v>
      </c>
      <c r="E43820" s="1"/>
      <c r="F43820" s="1"/>
      <c r="G43820" s="1"/>
    </row>
    <row r="43821" spans="1:7" x14ac:dyDescent="0.25">
      <c r="A43821" s="1">
        <v>4618</v>
      </c>
      <c r="E43821" s="1"/>
      <c r="F43821" s="1"/>
      <c r="G43821" s="1"/>
    </row>
    <row r="43822" spans="1:7" x14ac:dyDescent="0.25">
      <c r="A43822" s="1">
        <v>4618</v>
      </c>
      <c r="E43822" s="1"/>
      <c r="F43822" s="1"/>
      <c r="G43822" s="1"/>
    </row>
    <row r="43823" spans="1:7" x14ac:dyDescent="0.25">
      <c r="A43823" s="1">
        <v>4618</v>
      </c>
      <c r="E43823" s="1"/>
      <c r="F43823" s="1"/>
      <c r="G43823" s="1"/>
    </row>
    <row r="43824" spans="1:7" x14ac:dyDescent="0.25">
      <c r="A43824" s="1">
        <v>4618</v>
      </c>
      <c r="E43824" s="1"/>
      <c r="F43824" s="1"/>
      <c r="G43824" s="1"/>
    </row>
    <row r="43825" spans="1:7" x14ac:dyDescent="0.25">
      <c r="A43825" s="1">
        <v>4618</v>
      </c>
      <c r="E43825" s="1"/>
      <c r="F43825" s="1"/>
      <c r="G43825" s="1"/>
    </row>
    <row r="43826" spans="1:7" x14ac:dyDescent="0.25">
      <c r="A43826" s="1">
        <v>4618</v>
      </c>
      <c r="E43826" s="1"/>
      <c r="F43826" s="1"/>
      <c r="G43826" s="1"/>
    </row>
    <row r="43827" spans="1:7" x14ac:dyDescent="0.25">
      <c r="A43827" s="1">
        <v>4618</v>
      </c>
      <c r="E43827" s="1"/>
      <c r="F43827" s="1"/>
      <c r="G43827" s="1"/>
    </row>
    <row r="43828" spans="1:7" x14ac:dyDescent="0.25">
      <c r="A43828" s="1">
        <v>4618</v>
      </c>
      <c r="E43828" s="1"/>
      <c r="F43828" s="1"/>
      <c r="G43828" s="1"/>
    </row>
    <row r="43829" spans="1:7" x14ac:dyDescent="0.25">
      <c r="A43829" s="1">
        <v>4618</v>
      </c>
      <c r="E43829" s="1"/>
      <c r="F43829" s="1"/>
      <c r="G43829" s="1"/>
    </row>
    <row r="43830" spans="1:7" x14ac:dyDescent="0.25">
      <c r="A43830" s="1">
        <v>4618</v>
      </c>
      <c r="E43830" s="1"/>
      <c r="F43830" s="1"/>
      <c r="G43830" s="1"/>
    </row>
    <row r="43831" spans="1:7" x14ac:dyDescent="0.25">
      <c r="A43831" s="1">
        <v>4618</v>
      </c>
      <c r="E43831" s="1"/>
      <c r="F43831" s="1"/>
      <c r="G43831" s="1"/>
    </row>
    <row r="43832" spans="1:7" x14ac:dyDescent="0.25">
      <c r="A43832" s="1">
        <v>4618</v>
      </c>
      <c r="E43832" s="1"/>
      <c r="F43832" s="1"/>
      <c r="G43832" s="1"/>
    </row>
    <row r="43833" spans="1:7" x14ac:dyDescent="0.25">
      <c r="A43833" s="1">
        <v>4618</v>
      </c>
      <c r="E43833" s="1"/>
      <c r="F43833" s="1"/>
      <c r="G43833" s="1"/>
    </row>
    <row r="43834" spans="1:7" x14ac:dyDescent="0.25">
      <c r="A43834" s="1">
        <v>4618</v>
      </c>
      <c r="E43834" s="1"/>
      <c r="F43834" s="1"/>
      <c r="G43834" s="1"/>
    </row>
    <row r="43835" spans="1:7" x14ac:dyDescent="0.25">
      <c r="A43835" s="1">
        <v>4618</v>
      </c>
      <c r="E43835" s="1"/>
      <c r="F43835" s="1"/>
      <c r="G43835" s="1"/>
    </row>
    <row r="43836" spans="1:7" x14ac:dyDescent="0.25">
      <c r="A43836" s="1">
        <v>4618</v>
      </c>
      <c r="E43836" s="1"/>
      <c r="F43836" s="1"/>
      <c r="G43836" s="1"/>
    </row>
    <row r="43837" spans="1:7" x14ac:dyDescent="0.25">
      <c r="A43837" s="1">
        <v>4618</v>
      </c>
      <c r="E43837" s="1"/>
      <c r="F43837" s="1"/>
      <c r="G43837" s="1"/>
    </row>
    <row r="43838" spans="1:7" x14ac:dyDescent="0.25">
      <c r="A43838" s="1">
        <v>4618</v>
      </c>
      <c r="E43838" s="1"/>
      <c r="F43838" s="1"/>
      <c r="G43838" s="1"/>
    </row>
    <row r="43839" spans="1:7" x14ac:dyDescent="0.25">
      <c r="A43839" s="1">
        <v>4618</v>
      </c>
      <c r="E43839" s="1"/>
      <c r="F43839" s="1"/>
      <c r="G43839" s="1"/>
    </row>
    <row r="43840" spans="1:7" x14ac:dyDescent="0.25">
      <c r="A43840" s="1">
        <v>4618</v>
      </c>
      <c r="E43840" s="1"/>
      <c r="F43840" s="1"/>
      <c r="G43840" s="1"/>
    </row>
    <row r="43841" spans="1:7" x14ac:dyDescent="0.25">
      <c r="A43841" s="1">
        <v>4618</v>
      </c>
      <c r="E43841" s="1"/>
      <c r="F43841" s="1"/>
      <c r="G43841" s="1"/>
    </row>
    <row r="43842" spans="1:7" x14ac:dyDescent="0.25">
      <c r="A43842" s="1">
        <v>4618</v>
      </c>
      <c r="E43842" s="1"/>
      <c r="F43842" s="1"/>
      <c r="G43842" s="1"/>
    </row>
    <row r="43843" spans="1:7" x14ac:dyDescent="0.25">
      <c r="A43843" s="1">
        <v>4618</v>
      </c>
      <c r="E43843" s="1"/>
      <c r="F43843" s="1"/>
      <c r="G43843" s="1"/>
    </row>
    <row r="43844" spans="1:7" x14ac:dyDescent="0.25">
      <c r="A43844" s="1">
        <v>4618</v>
      </c>
      <c r="E43844" s="1"/>
      <c r="F43844" s="1"/>
      <c r="G43844" s="1"/>
    </row>
    <row r="43845" spans="1:7" x14ac:dyDescent="0.25">
      <c r="A43845" s="1">
        <v>4618</v>
      </c>
      <c r="E43845" s="1"/>
      <c r="F43845" s="1"/>
      <c r="G43845" s="1"/>
    </row>
    <row r="43846" spans="1:7" x14ac:dyDescent="0.25">
      <c r="A43846" s="1">
        <v>4618</v>
      </c>
      <c r="E43846" s="1"/>
      <c r="F43846" s="1"/>
      <c r="G43846" s="1"/>
    </row>
    <row r="43847" spans="1:7" x14ac:dyDescent="0.25">
      <c r="A43847" s="1">
        <v>4618</v>
      </c>
      <c r="E43847" s="1"/>
      <c r="F43847" s="1"/>
      <c r="G43847" s="1"/>
    </row>
    <row r="43848" spans="1:7" x14ac:dyDescent="0.25">
      <c r="A43848" s="1">
        <v>4618</v>
      </c>
      <c r="E43848" s="1"/>
      <c r="F43848" s="1"/>
      <c r="G43848" s="1"/>
    </row>
    <row r="43849" spans="1:7" x14ac:dyDescent="0.25">
      <c r="A43849" s="1">
        <v>4618</v>
      </c>
      <c r="E43849" s="1"/>
      <c r="F43849" s="1"/>
      <c r="G43849" s="1"/>
    </row>
    <row r="43850" spans="1:7" x14ac:dyDescent="0.25">
      <c r="A43850" s="1">
        <v>4618</v>
      </c>
      <c r="E43850" s="1"/>
      <c r="F43850" s="1"/>
      <c r="G43850" s="1"/>
    </row>
    <row r="43851" spans="1:7" x14ac:dyDescent="0.25">
      <c r="A43851" s="1">
        <v>4618</v>
      </c>
      <c r="E43851" s="1"/>
      <c r="F43851" s="1"/>
      <c r="G43851" s="1"/>
    </row>
    <row r="43852" spans="1:7" x14ac:dyDescent="0.25">
      <c r="A43852" s="1">
        <v>4618</v>
      </c>
      <c r="E43852" s="1"/>
      <c r="F43852" s="1"/>
      <c r="G43852" s="1"/>
    </row>
    <row r="43853" spans="1:7" x14ac:dyDescent="0.25">
      <c r="A43853" s="1">
        <v>4618</v>
      </c>
      <c r="E43853" s="1"/>
      <c r="F43853" s="1"/>
      <c r="G43853" s="1"/>
    </row>
    <row r="43854" spans="1:7" x14ac:dyDescent="0.25">
      <c r="A43854" s="1">
        <v>4618</v>
      </c>
      <c r="E43854" s="1"/>
      <c r="F43854" s="1"/>
      <c r="G43854" s="1"/>
    </row>
    <row r="43855" spans="1:7" x14ac:dyDescent="0.25">
      <c r="A43855" s="1">
        <v>4618</v>
      </c>
      <c r="E43855" s="1"/>
      <c r="F43855" s="1"/>
      <c r="G43855" s="1"/>
    </row>
    <row r="43856" spans="1:7" x14ac:dyDescent="0.25">
      <c r="A43856" s="1">
        <v>4618</v>
      </c>
      <c r="E43856" s="1"/>
      <c r="F43856" s="1"/>
      <c r="G43856" s="1"/>
    </row>
    <row r="43857" spans="1:7" x14ac:dyDescent="0.25">
      <c r="A43857" s="1">
        <v>4618</v>
      </c>
      <c r="E43857" s="1"/>
      <c r="F43857" s="1"/>
      <c r="G43857" s="1"/>
    </row>
    <row r="43858" spans="1:7" x14ac:dyDescent="0.25">
      <c r="A43858" s="1">
        <v>4618</v>
      </c>
      <c r="E43858" s="1"/>
      <c r="F43858" s="1"/>
      <c r="G43858" s="1"/>
    </row>
    <row r="43859" spans="1:7" x14ac:dyDescent="0.25">
      <c r="A43859" s="1">
        <v>4618</v>
      </c>
      <c r="E43859" s="1"/>
      <c r="F43859" s="1"/>
      <c r="G43859" s="1"/>
    </row>
    <row r="43860" spans="1:7" x14ac:dyDescent="0.25">
      <c r="A43860" s="1">
        <v>4618</v>
      </c>
      <c r="E43860" s="1"/>
      <c r="F43860" s="1"/>
      <c r="G43860" s="1"/>
    </row>
    <row r="43861" spans="1:7" x14ac:dyDescent="0.25">
      <c r="A43861" s="1">
        <v>4618</v>
      </c>
      <c r="E43861" s="1"/>
      <c r="F43861" s="1"/>
      <c r="G43861" s="1"/>
    </row>
    <row r="43862" spans="1:7" x14ac:dyDescent="0.25">
      <c r="A43862" s="1">
        <v>4618</v>
      </c>
      <c r="E43862" s="1"/>
      <c r="F43862" s="1"/>
      <c r="G43862" s="1"/>
    </row>
    <row r="43863" spans="1:7" x14ac:dyDescent="0.25">
      <c r="A43863" s="1">
        <v>4618</v>
      </c>
      <c r="E43863" s="1"/>
      <c r="F43863" s="1"/>
      <c r="G43863" s="1"/>
    </row>
    <row r="43864" spans="1:7" x14ac:dyDescent="0.25">
      <c r="A43864" s="1">
        <v>4618</v>
      </c>
      <c r="E43864" s="1"/>
      <c r="F43864" s="1"/>
      <c r="G43864" s="1"/>
    </row>
    <row r="43865" spans="1:7" x14ac:dyDescent="0.25">
      <c r="A43865" s="1">
        <v>4618</v>
      </c>
      <c r="E43865" s="1"/>
      <c r="F43865" s="1"/>
      <c r="G43865" s="1"/>
    </row>
    <row r="43866" spans="1:7" x14ac:dyDescent="0.25">
      <c r="A43866" s="1">
        <v>4618</v>
      </c>
      <c r="E43866" s="1"/>
      <c r="F43866" s="1"/>
      <c r="G43866" s="1"/>
    </row>
    <row r="43867" spans="1:7" x14ac:dyDescent="0.25">
      <c r="A43867" s="1">
        <v>4618</v>
      </c>
      <c r="E43867" s="1"/>
      <c r="F43867" s="1"/>
      <c r="G43867" s="1"/>
    </row>
    <row r="43868" spans="1:7" x14ac:dyDescent="0.25">
      <c r="A43868" s="1">
        <v>4618</v>
      </c>
      <c r="E43868" s="1"/>
      <c r="F43868" s="1"/>
      <c r="G43868" s="1"/>
    </row>
    <row r="43869" spans="1:7" x14ac:dyDescent="0.25">
      <c r="A43869" s="1">
        <v>4618</v>
      </c>
      <c r="E43869" s="1"/>
      <c r="F43869" s="1"/>
      <c r="G43869" s="1"/>
    </row>
    <row r="43870" spans="1:7" x14ac:dyDescent="0.25">
      <c r="A43870" s="1">
        <v>4618</v>
      </c>
      <c r="E43870" s="1"/>
      <c r="F43870" s="1"/>
      <c r="G43870" s="1"/>
    </row>
    <row r="43871" spans="1:7" x14ac:dyDescent="0.25">
      <c r="A43871" s="1">
        <v>4618</v>
      </c>
      <c r="E43871" s="1"/>
      <c r="F43871" s="1"/>
      <c r="G43871" s="1"/>
    </row>
    <row r="43872" spans="1:7" x14ac:dyDescent="0.25">
      <c r="A43872" s="1">
        <v>4618</v>
      </c>
      <c r="E43872" s="1"/>
      <c r="F43872" s="1"/>
      <c r="G43872" s="1"/>
    </row>
    <row r="43873" spans="1:7" x14ac:dyDescent="0.25">
      <c r="A43873" s="1">
        <v>4618</v>
      </c>
      <c r="E43873" s="1"/>
      <c r="F43873" s="1"/>
      <c r="G43873" s="1"/>
    </row>
    <row r="43874" spans="1:7" x14ac:dyDescent="0.25">
      <c r="A43874" s="1">
        <v>4618</v>
      </c>
      <c r="E43874" s="1"/>
      <c r="F43874" s="1"/>
      <c r="G43874" s="1"/>
    </row>
    <row r="43875" spans="1:7" x14ac:dyDescent="0.25">
      <c r="A43875" s="1">
        <v>4618</v>
      </c>
      <c r="E43875" s="1"/>
      <c r="F43875" s="1"/>
      <c r="G43875" s="1"/>
    </row>
    <row r="43876" spans="1:7" x14ac:dyDescent="0.25">
      <c r="A43876" s="1">
        <v>4618</v>
      </c>
      <c r="E43876" s="1"/>
      <c r="F43876" s="1"/>
      <c r="G43876" s="1"/>
    </row>
    <row r="43877" spans="1:7" x14ac:dyDescent="0.25">
      <c r="A43877" s="1">
        <v>4618</v>
      </c>
      <c r="E43877" s="1"/>
      <c r="F43877" s="1"/>
      <c r="G43877" s="1"/>
    </row>
    <row r="43878" spans="1:7" x14ac:dyDescent="0.25">
      <c r="A43878" s="1">
        <v>4618</v>
      </c>
      <c r="E43878" s="1"/>
      <c r="F43878" s="1"/>
      <c r="G43878" s="1"/>
    </row>
    <row r="43879" spans="1:7" x14ac:dyDescent="0.25">
      <c r="A43879" s="1">
        <v>4618</v>
      </c>
      <c r="E43879" s="1"/>
      <c r="F43879" s="1"/>
      <c r="G43879" s="1"/>
    </row>
    <row r="43880" spans="1:7" x14ac:dyDescent="0.25">
      <c r="A43880" s="1">
        <v>4618</v>
      </c>
      <c r="E43880" s="1"/>
      <c r="F43880" s="1"/>
      <c r="G43880" s="1"/>
    </row>
    <row r="43881" spans="1:7" x14ac:dyDescent="0.25">
      <c r="A43881" s="1">
        <v>4618</v>
      </c>
      <c r="E43881" s="1"/>
      <c r="F43881" s="1"/>
      <c r="G43881" s="1"/>
    </row>
    <row r="43882" spans="1:7" x14ac:dyDescent="0.25">
      <c r="A43882" s="1">
        <v>4618</v>
      </c>
      <c r="E43882" s="1"/>
      <c r="F43882" s="1"/>
      <c r="G43882" s="1"/>
    </row>
    <row r="43883" spans="1:7" x14ac:dyDescent="0.25">
      <c r="A43883" s="1">
        <v>4618</v>
      </c>
      <c r="E43883" s="1"/>
      <c r="F43883" s="1"/>
      <c r="G43883" s="1"/>
    </row>
    <row r="43884" spans="1:7" x14ac:dyDescent="0.25">
      <c r="A43884" s="1">
        <v>4618</v>
      </c>
      <c r="E43884" s="1"/>
      <c r="F43884" s="1"/>
      <c r="G43884" s="1"/>
    </row>
    <row r="43885" spans="1:7" x14ac:dyDescent="0.25">
      <c r="A43885" s="1">
        <v>4618</v>
      </c>
      <c r="E43885" s="1"/>
      <c r="F43885" s="1"/>
      <c r="G43885" s="1"/>
    </row>
    <row r="43886" spans="1:7" x14ac:dyDescent="0.25">
      <c r="A43886" s="1">
        <v>4618</v>
      </c>
      <c r="E43886" s="1"/>
      <c r="F43886" s="1"/>
      <c r="G43886" s="1"/>
    </row>
    <row r="43887" spans="1:7" x14ac:dyDescent="0.25">
      <c r="A43887" s="1">
        <v>4618</v>
      </c>
      <c r="E43887" s="1"/>
      <c r="F43887" s="1"/>
      <c r="G43887" s="1"/>
    </row>
    <row r="43888" spans="1:7" x14ac:dyDescent="0.25">
      <c r="A43888" s="1">
        <v>4618</v>
      </c>
      <c r="E43888" s="1"/>
      <c r="F43888" s="1"/>
      <c r="G43888" s="1"/>
    </row>
    <row r="43889" spans="1:7" x14ac:dyDescent="0.25">
      <c r="A43889" s="1">
        <v>4618</v>
      </c>
      <c r="E43889" s="1"/>
      <c r="F43889" s="1"/>
      <c r="G43889" s="1"/>
    </row>
    <row r="43890" spans="1:7" x14ac:dyDescent="0.25">
      <c r="A43890" s="1">
        <v>4618</v>
      </c>
      <c r="E43890" s="1"/>
      <c r="F43890" s="1"/>
      <c r="G43890" s="1"/>
    </row>
    <row r="43891" spans="1:7" x14ac:dyDescent="0.25">
      <c r="A43891" s="1">
        <v>4618</v>
      </c>
      <c r="E43891" s="1"/>
      <c r="F43891" s="1"/>
      <c r="G43891" s="1"/>
    </row>
    <row r="43892" spans="1:7" x14ac:dyDescent="0.25">
      <c r="A43892" s="1">
        <v>4618</v>
      </c>
      <c r="E43892" s="1"/>
      <c r="F43892" s="1"/>
      <c r="G43892" s="1"/>
    </row>
    <row r="43893" spans="1:7" x14ac:dyDescent="0.25">
      <c r="A43893" s="1">
        <v>4618</v>
      </c>
      <c r="E43893" s="1"/>
      <c r="F43893" s="1"/>
      <c r="G43893" s="1"/>
    </row>
    <row r="43894" spans="1:7" x14ac:dyDescent="0.25">
      <c r="A43894" s="1">
        <v>4618</v>
      </c>
      <c r="E43894" s="1"/>
      <c r="F43894" s="1"/>
      <c r="G43894" s="1"/>
    </row>
    <row r="43895" spans="1:7" x14ac:dyDescent="0.25">
      <c r="A43895" s="1">
        <v>4618</v>
      </c>
      <c r="E43895" s="1"/>
      <c r="F43895" s="1"/>
      <c r="G43895" s="1"/>
    </row>
    <row r="43896" spans="1:7" x14ac:dyDescent="0.25">
      <c r="A43896" s="1">
        <v>4618</v>
      </c>
      <c r="E43896" s="1"/>
      <c r="F43896" s="1"/>
      <c r="G43896" s="1"/>
    </row>
    <row r="43897" spans="1:7" x14ac:dyDescent="0.25">
      <c r="A43897" s="1">
        <v>4618</v>
      </c>
      <c r="E43897" s="1"/>
      <c r="F43897" s="1"/>
      <c r="G43897" s="1"/>
    </row>
    <row r="43898" spans="1:7" x14ac:dyDescent="0.25">
      <c r="A43898" s="1">
        <v>4618</v>
      </c>
      <c r="E43898" s="1"/>
      <c r="F43898" s="1"/>
      <c r="G43898" s="1"/>
    </row>
    <row r="43899" spans="1:7" x14ac:dyDescent="0.25">
      <c r="A43899" s="1">
        <v>4618</v>
      </c>
      <c r="E43899" s="1"/>
      <c r="F43899" s="1"/>
      <c r="G43899" s="1"/>
    </row>
    <row r="43900" spans="1:7" x14ac:dyDescent="0.25">
      <c r="A43900" s="1">
        <v>4618</v>
      </c>
      <c r="E43900" s="1"/>
      <c r="F43900" s="1"/>
      <c r="G43900" s="1"/>
    </row>
    <row r="43901" spans="1:7" x14ac:dyDescent="0.25">
      <c r="A43901" s="1">
        <v>4618</v>
      </c>
      <c r="E43901" s="1"/>
      <c r="F43901" s="1"/>
      <c r="G43901" s="1"/>
    </row>
    <row r="43902" spans="1:7" x14ac:dyDescent="0.25">
      <c r="A43902" s="1">
        <v>4618</v>
      </c>
      <c r="E43902" s="1"/>
      <c r="F43902" s="1"/>
      <c r="G43902" s="1"/>
    </row>
    <row r="43903" spans="1:7" x14ac:dyDescent="0.25">
      <c r="A43903" s="1">
        <v>4618</v>
      </c>
      <c r="E43903" s="1"/>
      <c r="F43903" s="1"/>
      <c r="G43903" s="1"/>
    </row>
    <row r="43904" spans="1:7" x14ac:dyDescent="0.25">
      <c r="A43904" s="1">
        <v>4618</v>
      </c>
      <c r="E43904" s="1"/>
      <c r="F43904" s="1"/>
      <c r="G43904" s="1"/>
    </row>
    <row r="43905" spans="1:7" x14ac:dyDescent="0.25">
      <c r="A43905" s="1">
        <v>4618</v>
      </c>
      <c r="E43905" s="1"/>
      <c r="F43905" s="1"/>
      <c r="G43905" s="1"/>
    </row>
    <row r="43906" spans="1:7" x14ac:dyDescent="0.25">
      <c r="A43906" s="1">
        <v>4618</v>
      </c>
      <c r="E43906" s="1"/>
      <c r="F43906" s="1"/>
      <c r="G43906" s="1"/>
    </row>
    <row r="43907" spans="1:7" x14ac:dyDescent="0.25">
      <c r="A43907" s="1">
        <v>4618</v>
      </c>
      <c r="E43907" s="1"/>
      <c r="F43907" s="1"/>
      <c r="G43907" s="1"/>
    </row>
    <row r="43908" spans="1:7" x14ac:dyDescent="0.25">
      <c r="A43908" s="1">
        <v>4618</v>
      </c>
      <c r="E43908" s="1"/>
      <c r="F43908" s="1"/>
      <c r="G43908" s="1"/>
    </row>
    <row r="43909" spans="1:7" x14ac:dyDescent="0.25">
      <c r="A43909" s="1">
        <v>4618</v>
      </c>
      <c r="E43909" s="1"/>
      <c r="F43909" s="1"/>
      <c r="G43909" s="1"/>
    </row>
    <row r="43910" spans="1:7" x14ac:dyDescent="0.25">
      <c r="A43910" s="1">
        <v>4618</v>
      </c>
      <c r="E43910" s="1"/>
      <c r="F43910" s="1"/>
      <c r="G43910" s="1"/>
    </row>
    <row r="43911" spans="1:7" x14ac:dyDescent="0.25">
      <c r="A43911" s="1">
        <v>4618</v>
      </c>
      <c r="E43911" s="1"/>
      <c r="F43911" s="1"/>
      <c r="G43911" s="1"/>
    </row>
    <row r="43912" spans="1:7" x14ac:dyDescent="0.25">
      <c r="A43912" s="1">
        <v>4618</v>
      </c>
      <c r="E43912" s="1"/>
      <c r="F43912" s="1"/>
      <c r="G43912" s="1"/>
    </row>
    <row r="43913" spans="1:7" x14ac:dyDescent="0.25">
      <c r="A43913" s="1">
        <v>4618</v>
      </c>
      <c r="E43913" s="1"/>
      <c r="F43913" s="1"/>
      <c r="G43913" s="1"/>
    </row>
    <row r="43914" spans="1:7" x14ac:dyDescent="0.25">
      <c r="A43914" s="1">
        <v>4618</v>
      </c>
      <c r="E43914" s="1"/>
      <c r="F43914" s="1"/>
      <c r="G43914" s="1"/>
    </row>
    <row r="43915" spans="1:7" x14ac:dyDescent="0.25">
      <c r="A43915" s="1">
        <v>4611</v>
      </c>
      <c r="E43915" s="1"/>
      <c r="F43915" s="1"/>
      <c r="G43915" s="1"/>
    </row>
    <row r="43916" spans="1:7" x14ac:dyDescent="0.25">
      <c r="A43916" s="1">
        <v>4611</v>
      </c>
      <c r="E43916" s="1"/>
      <c r="F43916" s="1"/>
      <c r="G43916" s="1"/>
    </row>
    <row r="43917" spans="1:7" x14ac:dyDescent="0.25">
      <c r="A43917" s="1">
        <v>4611</v>
      </c>
      <c r="E43917" s="1"/>
      <c r="F43917" s="1"/>
      <c r="G43917" s="1"/>
    </row>
    <row r="43918" spans="1:7" x14ac:dyDescent="0.25">
      <c r="A43918" s="1">
        <v>4611</v>
      </c>
      <c r="E43918" s="1"/>
      <c r="F43918" s="1"/>
      <c r="G43918" s="1"/>
    </row>
    <row r="43919" spans="1:7" x14ac:dyDescent="0.25">
      <c r="A43919" s="1">
        <v>4611</v>
      </c>
      <c r="E43919" s="1"/>
      <c r="F43919" s="1"/>
      <c r="G43919" s="1"/>
    </row>
    <row r="43920" spans="1:7" x14ac:dyDescent="0.25">
      <c r="A43920" s="1">
        <v>4611</v>
      </c>
      <c r="E43920" s="1"/>
      <c r="F43920" s="1"/>
      <c r="G43920" s="1"/>
    </row>
    <row r="43921" spans="1:7" x14ac:dyDescent="0.25">
      <c r="A43921" s="1">
        <v>4611</v>
      </c>
      <c r="E43921" s="1"/>
      <c r="F43921" s="1"/>
      <c r="G43921" s="1"/>
    </row>
    <row r="43922" spans="1:7" x14ac:dyDescent="0.25">
      <c r="A43922" s="1">
        <v>4611</v>
      </c>
      <c r="E43922" s="1"/>
      <c r="F43922" s="1"/>
      <c r="G43922" s="1"/>
    </row>
    <row r="43923" spans="1:7" x14ac:dyDescent="0.25">
      <c r="A43923" s="1">
        <v>4611</v>
      </c>
      <c r="E43923" s="1"/>
      <c r="F43923" s="1"/>
      <c r="G43923" s="1"/>
    </row>
    <row r="43924" spans="1:7" x14ac:dyDescent="0.25">
      <c r="A43924" s="1">
        <v>4611</v>
      </c>
      <c r="E43924" s="1"/>
      <c r="F43924" s="1"/>
      <c r="G43924" s="1"/>
    </row>
    <row r="43925" spans="1:7" x14ac:dyDescent="0.25">
      <c r="A43925" s="1">
        <v>4611</v>
      </c>
      <c r="E43925" s="1"/>
      <c r="F43925" s="1"/>
      <c r="G43925" s="1"/>
    </row>
    <row r="43926" spans="1:7" x14ac:dyDescent="0.25">
      <c r="A43926" s="1">
        <v>4611</v>
      </c>
      <c r="E43926" s="1"/>
      <c r="F43926" s="1"/>
      <c r="G43926" s="1"/>
    </row>
    <row r="43927" spans="1:7" x14ac:dyDescent="0.25">
      <c r="A43927" s="1">
        <v>4611</v>
      </c>
      <c r="E43927" s="1"/>
      <c r="F43927" s="1"/>
      <c r="G43927" s="1"/>
    </row>
    <row r="43928" spans="1:7" x14ac:dyDescent="0.25">
      <c r="A43928" s="1">
        <v>4611</v>
      </c>
      <c r="E43928" s="1"/>
      <c r="F43928" s="1"/>
      <c r="G43928" s="1"/>
    </row>
    <row r="43929" spans="1:7" x14ac:dyDescent="0.25">
      <c r="A43929" s="1">
        <v>4611</v>
      </c>
      <c r="E43929" s="1"/>
      <c r="F43929" s="1"/>
      <c r="G43929" s="1"/>
    </row>
    <row r="43930" spans="1:7" x14ac:dyDescent="0.25">
      <c r="A43930" s="1">
        <v>4611</v>
      </c>
      <c r="E43930" s="1"/>
      <c r="F43930" s="1"/>
      <c r="G43930" s="1"/>
    </row>
    <row r="43931" spans="1:7" x14ac:dyDescent="0.25">
      <c r="A43931" s="1">
        <v>4611</v>
      </c>
      <c r="E43931" s="1"/>
      <c r="F43931" s="1"/>
      <c r="G43931" s="1"/>
    </row>
    <row r="43932" spans="1:7" x14ac:dyDescent="0.25">
      <c r="A43932" s="1">
        <v>4611</v>
      </c>
      <c r="E43932" s="1"/>
      <c r="F43932" s="1"/>
      <c r="G43932" s="1"/>
    </row>
    <row r="43933" spans="1:7" x14ac:dyDescent="0.25">
      <c r="A43933" s="1">
        <v>4611</v>
      </c>
      <c r="E43933" s="1"/>
      <c r="F43933" s="1"/>
      <c r="G43933" s="1"/>
    </row>
    <row r="43934" spans="1:7" x14ac:dyDescent="0.25">
      <c r="A43934" s="1">
        <v>4611</v>
      </c>
      <c r="E43934" s="1"/>
      <c r="F43934" s="1"/>
      <c r="G43934" s="1"/>
    </row>
    <row r="43935" spans="1:7" x14ac:dyDescent="0.25">
      <c r="A43935" s="1">
        <v>4611</v>
      </c>
      <c r="E43935" s="1"/>
      <c r="F43935" s="1"/>
      <c r="G43935" s="1"/>
    </row>
    <row r="43936" spans="1:7" x14ac:dyDescent="0.25">
      <c r="A43936" s="1">
        <v>4611</v>
      </c>
      <c r="E43936" s="1"/>
      <c r="F43936" s="1"/>
      <c r="G43936" s="1"/>
    </row>
    <row r="43937" spans="1:7" x14ac:dyDescent="0.25">
      <c r="A43937" s="1">
        <v>4611</v>
      </c>
      <c r="E43937" s="1"/>
      <c r="F43937" s="1"/>
      <c r="G43937" s="1"/>
    </row>
    <row r="43938" spans="1:7" x14ac:dyDescent="0.25">
      <c r="A43938" s="1">
        <v>4611</v>
      </c>
      <c r="E43938" s="1"/>
      <c r="F43938" s="1"/>
      <c r="G43938" s="1"/>
    </row>
    <row r="43939" spans="1:7" x14ac:dyDescent="0.25">
      <c r="A43939" s="1">
        <v>4611</v>
      </c>
      <c r="E43939" s="1"/>
      <c r="F43939" s="1"/>
      <c r="G43939" s="1"/>
    </row>
    <row r="43940" spans="1:7" x14ac:dyDescent="0.25">
      <c r="A43940" s="1">
        <v>4611</v>
      </c>
      <c r="E43940" s="1"/>
      <c r="F43940" s="1"/>
      <c r="G43940" s="1"/>
    </row>
    <row r="43941" spans="1:7" x14ac:dyDescent="0.25">
      <c r="A43941" s="1">
        <v>4608</v>
      </c>
      <c r="E43941" s="1"/>
      <c r="F43941" s="1"/>
      <c r="G43941" s="1"/>
    </row>
    <row r="43942" spans="1:7" x14ac:dyDescent="0.25">
      <c r="A43942" s="1">
        <v>4608</v>
      </c>
      <c r="E43942" s="1"/>
      <c r="F43942" s="1"/>
      <c r="G43942" s="1"/>
    </row>
    <row r="43943" spans="1:7" x14ac:dyDescent="0.25">
      <c r="A43943" s="1">
        <v>4608</v>
      </c>
      <c r="E43943" s="1"/>
      <c r="F43943" s="1"/>
      <c r="G43943" s="1"/>
    </row>
    <row r="43944" spans="1:7" x14ac:dyDescent="0.25">
      <c r="A43944" s="1">
        <v>4608</v>
      </c>
      <c r="E43944" s="1"/>
      <c r="F43944" s="1"/>
      <c r="G43944" s="1"/>
    </row>
    <row r="43945" spans="1:7" x14ac:dyDescent="0.25">
      <c r="A43945" s="1">
        <v>4608</v>
      </c>
      <c r="E43945" s="1"/>
      <c r="F43945" s="1"/>
      <c r="G43945" s="1"/>
    </row>
    <row r="43946" spans="1:7" x14ac:dyDescent="0.25">
      <c r="A43946" s="1">
        <v>4608</v>
      </c>
      <c r="E43946" s="1"/>
      <c r="F43946" s="1"/>
      <c r="G43946" s="1"/>
    </row>
    <row r="43947" spans="1:7" x14ac:dyDescent="0.25">
      <c r="A43947" s="1">
        <v>4608</v>
      </c>
      <c r="E43947" s="1"/>
      <c r="F43947" s="1"/>
      <c r="G43947" s="1"/>
    </row>
    <row r="43948" spans="1:7" x14ac:dyDescent="0.25">
      <c r="A43948" s="1">
        <v>4608</v>
      </c>
      <c r="E43948" s="1"/>
      <c r="F43948" s="1"/>
      <c r="G43948" s="1"/>
    </row>
    <row r="43949" spans="1:7" x14ac:dyDescent="0.25">
      <c r="A43949" s="1">
        <v>4608</v>
      </c>
      <c r="E43949" s="1"/>
      <c r="F43949" s="1"/>
      <c r="G43949" s="1"/>
    </row>
    <row r="43950" spans="1:7" x14ac:dyDescent="0.25">
      <c r="A43950" s="1">
        <v>4607</v>
      </c>
      <c r="E43950" s="1"/>
      <c r="F43950" s="1"/>
      <c r="G43950" s="1"/>
    </row>
    <row r="43951" spans="1:7" x14ac:dyDescent="0.25">
      <c r="A43951" s="1">
        <v>4607</v>
      </c>
      <c r="E43951" s="1"/>
      <c r="F43951" s="1"/>
      <c r="G43951" s="1"/>
    </row>
    <row r="43952" spans="1:7" x14ac:dyDescent="0.25">
      <c r="A43952" s="1">
        <v>4607</v>
      </c>
      <c r="E43952" s="1"/>
      <c r="F43952" s="1"/>
      <c r="G43952" s="1"/>
    </row>
    <row r="43953" spans="1:7" x14ac:dyDescent="0.25">
      <c r="A43953" s="1">
        <v>4607</v>
      </c>
      <c r="E43953" s="1"/>
      <c r="F43953" s="1"/>
      <c r="G43953" s="1"/>
    </row>
    <row r="43954" spans="1:7" x14ac:dyDescent="0.25">
      <c r="A43954" s="1">
        <v>4607</v>
      </c>
      <c r="E43954" s="1"/>
      <c r="F43954" s="1"/>
      <c r="G43954" s="1"/>
    </row>
    <row r="43955" spans="1:7" x14ac:dyDescent="0.25">
      <c r="A43955" s="1">
        <v>4607</v>
      </c>
      <c r="E43955" s="1"/>
      <c r="F43955" s="1"/>
      <c r="G43955" s="1"/>
    </row>
    <row r="43956" spans="1:7" x14ac:dyDescent="0.25">
      <c r="A43956" s="1">
        <v>4607</v>
      </c>
      <c r="E43956" s="1"/>
      <c r="F43956" s="1"/>
      <c r="G43956" s="1"/>
    </row>
    <row r="43957" spans="1:7" x14ac:dyDescent="0.25">
      <c r="A43957" s="1">
        <v>4607</v>
      </c>
      <c r="E43957" s="1"/>
      <c r="F43957" s="1"/>
      <c r="G43957" s="1"/>
    </row>
    <row r="43958" spans="1:7" x14ac:dyDescent="0.25">
      <c r="A43958" s="1">
        <v>4607</v>
      </c>
      <c r="E43958" s="1"/>
      <c r="F43958" s="1"/>
      <c r="G43958" s="1"/>
    </row>
    <row r="43959" spans="1:7" x14ac:dyDescent="0.25">
      <c r="A43959" s="1">
        <v>4607</v>
      </c>
      <c r="E43959" s="1"/>
      <c r="F43959" s="1"/>
      <c r="G43959" s="1"/>
    </row>
    <row r="43960" spans="1:7" x14ac:dyDescent="0.25">
      <c r="A43960" s="1">
        <v>4607</v>
      </c>
      <c r="E43960" s="1"/>
      <c r="F43960" s="1"/>
      <c r="G43960" s="1"/>
    </row>
    <row r="43961" spans="1:7" x14ac:dyDescent="0.25">
      <c r="A43961" s="1">
        <v>4607</v>
      </c>
      <c r="E43961" s="1"/>
      <c r="F43961" s="1"/>
      <c r="G43961" s="1"/>
    </row>
    <row r="43962" spans="1:7" x14ac:dyDescent="0.25">
      <c r="A43962" s="1">
        <v>4607</v>
      </c>
      <c r="E43962" s="1"/>
      <c r="F43962" s="1"/>
      <c r="G43962" s="1"/>
    </row>
    <row r="43963" spans="1:7" x14ac:dyDescent="0.25">
      <c r="A43963" s="1">
        <v>4607</v>
      </c>
      <c r="E43963" s="1"/>
      <c r="F43963" s="1"/>
      <c r="G43963" s="1"/>
    </row>
    <row r="43964" spans="1:7" x14ac:dyDescent="0.25">
      <c r="A43964" s="1">
        <v>4607</v>
      </c>
      <c r="E43964" s="1"/>
      <c r="F43964" s="1"/>
      <c r="G43964" s="1"/>
    </row>
    <row r="43965" spans="1:7" x14ac:dyDescent="0.25">
      <c r="A43965" s="1">
        <v>4607</v>
      </c>
      <c r="E43965" s="1"/>
      <c r="F43965" s="1"/>
      <c r="G43965" s="1"/>
    </row>
    <row r="43966" spans="1:7" x14ac:dyDescent="0.25">
      <c r="A43966" s="1">
        <v>4607</v>
      </c>
      <c r="E43966" s="1"/>
      <c r="F43966" s="1"/>
      <c r="G43966" s="1"/>
    </row>
    <row r="43967" spans="1:7" x14ac:dyDescent="0.25">
      <c r="A43967" s="1">
        <v>4607</v>
      </c>
      <c r="E43967" s="1"/>
      <c r="F43967" s="1"/>
      <c r="G43967" s="1"/>
    </row>
    <row r="43968" spans="1:7" x14ac:dyDescent="0.25">
      <c r="A43968" s="1">
        <v>4607</v>
      </c>
      <c r="E43968" s="1"/>
      <c r="F43968" s="1"/>
      <c r="G43968" s="1"/>
    </row>
    <row r="43969" spans="1:7" x14ac:dyDescent="0.25">
      <c r="A43969" s="1">
        <v>4607</v>
      </c>
      <c r="E43969" s="1"/>
      <c r="F43969" s="1"/>
      <c r="G43969" s="1"/>
    </row>
    <row r="43970" spans="1:7" x14ac:dyDescent="0.25">
      <c r="A43970" s="1">
        <v>4607</v>
      </c>
      <c r="E43970" s="1"/>
      <c r="F43970" s="1"/>
      <c r="G43970" s="1"/>
    </row>
    <row r="43971" spans="1:7" x14ac:dyDescent="0.25">
      <c r="A43971" s="1">
        <v>4607</v>
      </c>
      <c r="E43971" s="1"/>
      <c r="F43971" s="1"/>
      <c r="G43971" s="1"/>
    </row>
    <row r="43972" spans="1:7" x14ac:dyDescent="0.25">
      <c r="A43972" s="1">
        <v>4607</v>
      </c>
      <c r="E43972" s="1"/>
      <c r="F43972" s="1"/>
      <c r="G43972" s="1"/>
    </row>
    <row r="43973" spans="1:7" x14ac:dyDescent="0.25">
      <c r="A43973" s="1">
        <v>4607</v>
      </c>
      <c r="E43973" s="1"/>
      <c r="F43973" s="1"/>
      <c r="G43973" s="1"/>
    </row>
    <row r="43974" spans="1:7" x14ac:dyDescent="0.25">
      <c r="A43974" s="1">
        <v>4607</v>
      </c>
      <c r="E43974" s="1"/>
      <c r="F43974" s="1"/>
      <c r="G43974" s="1"/>
    </row>
    <row r="43975" spans="1:7" x14ac:dyDescent="0.25">
      <c r="A43975" s="1">
        <v>4607</v>
      </c>
      <c r="E43975" s="1"/>
      <c r="F43975" s="1"/>
      <c r="G43975" s="1"/>
    </row>
    <row r="43976" spans="1:7" x14ac:dyDescent="0.25">
      <c r="A43976" s="1">
        <v>4607</v>
      </c>
      <c r="E43976" s="1"/>
      <c r="F43976" s="1"/>
      <c r="G43976" s="1"/>
    </row>
    <row r="43977" spans="1:7" x14ac:dyDescent="0.25">
      <c r="A43977" s="1">
        <v>4607</v>
      </c>
      <c r="E43977" s="1"/>
      <c r="F43977" s="1"/>
      <c r="G43977" s="1"/>
    </row>
    <row r="43978" spans="1:7" x14ac:dyDescent="0.25">
      <c r="A43978" s="1">
        <v>4605</v>
      </c>
      <c r="E43978" s="1"/>
      <c r="F43978" s="1"/>
      <c r="G43978" s="1"/>
    </row>
    <row r="43979" spans="1:7" x14ac:dyDescent="0.25">
      <c r="A43979" s="1">
        <v>4602</v>
      </c>
      <c r="E43979" s="1"/>
      <c r="F43979" s="1"/>
      <c r="G43979" s="1"/>
    </row>
    <row r="43980" spans="1:7" x14ac:dyDescent="0.25">
      <c r="A43980" s="1">
        <v>4602</v>
      </c>
      <c r="E43980" s="1"/>
      <c r="F43980" s="1"/>
      <c r="G43980" s="1"/>
    </row>
    <row r="43981" spans="1:7" x14ac:dyDescent="0.25">
      <c r="A43981" s="1">
        <v>4602</v>
      </c>
      <c r="E43981" s="1"/>
      <c r="F43981" s="1"/>
      <c r="G43981" s="1"/>
    </row>
    <row r="43982" spans="1:7" x14ac:dyDescent="0.25">
      <c r="A43982" s="1">
        <v>4602</v>
      </c>
      <c r="E43982" s="1"/>
      <c r="F43982" s="1"/>
      <c r="G43982" s="1"/>
    </row>
    <row r="43983" spans="1:7" x14ac:dyDescent="0.25">
      <c r="A43983" s="1">
        <v>4602</v>
      </c>
      <c r="E43983" s="1"/>
      <c r="F43983" s="1"/>
      <c r="G43983" s="1"/>
    </row>
    <row r="43984" spans="1:7" x14ac:dyDescent="0.25">
      <c r="A43984" s="1">
        <v>4602</v>
      </c>
      <c r="E43984" s="1"/>
      <c r="F43984" s="1"/>
      <c r="G43984" s="1"/>
    </row>
    <row r="43985" spans="1:7" x14ac:dyDescent="0.25">
      <c r="A43985" s="1">
        <v>4602</v>
      </c>
      <c r="E43985" s="1"/>
      <c r="F43985" s="1"/>
      <c r="G43985" s="1"/>
    </row>
    <row r="43986" spans="1:7" x14ac:dyDescent="0.25">
      <c r="A43986" s="1">
        <v>4602</v>
      </c>
      <c r="E43986" s="1"/>
      <c r="F43986" s="1"/>
      <c r="G43986" s="1"/>
    </row>
    <row r="43987" spans="1:7" x14ac:dyDescent="0.25">
      <c r="A43987" s="1">
        <v>4602</v>
      </c>
      <c r="E43987" s="1"/>
      <c r="F43987" s="1"/>
      <c r="G43987" s="1"/>
    </row>
    <row r="43988" spans="1:7" x14ac:dyDescent="0.25">
      <c r="A43988" s="1">
        <v>4602</v>
      </c>
      <c r="E43988" s="1"/>
      <c r="F43988" s="1"/>
      <c r="G43988" s="1"/>
    </row>
    <row r="43989" spans="1:7" x14ac:dyDescent="0.25">
      <c r="A43989" s="1">
        <v>4602</v>
      </c>
      <c r="E43989" s="1"/>
      <c r="F43989" s="1"/>
      <c r="G43989" s="1"/>
    </row>
    <row r="43990" spans="1:7" x14ac:dyDescent="0.25">
      <c r="A43990" s="1">
        <v>4602</v>
      </c>
      <c r="E43990" s="1"/>
      <c r="F43990" s="1"/>
      <c r="G43990" s="1"/>
    </row>
    <row r="43991" spans="1:7" x14ac:dyDescent="0.25">
      <c r="A43991" s="1">
        <v>4602</v>
      </c>
      <c r="E43991" s="1"/>
      <c r="F43991" s="1"/>
      <c r="G43991" s="1"/>
    </row>
    <row r="43992" spans="1:7" x14ac:dyDescent="0.25">
      <c r="A43992" s="1">
        <v>4602</v>
      </c>
      <c r="E43992" s="1"/>
      <c r="F43992" s="1"/>
      <c r="G43992" s="1"/>
    </row>
    <row r="43993" spans="1:7" x14ac:dyDescent="0.25">
      <c r="A43993" s="1">
        <v>4597</v>
      </c>
      <c r="E43993" s="1"/>
      <c r="F43993" s="1"/>
      <c r="G43993" s="1"/>
    </row>
    <row r="43994" spans="1:7" x14ac:dyDescent="0.25">
      <c r="A43994" s="1">
        <v>4597</v>
      </c>
      <c r="E43994" s="1"/>
      <c r="F43994" s="1"/>
      <c r="G43994" s="1"/>
    </row>
    <row r="43995" spans="1:7" x14ac:dyDescent="0.25">
      <c r="A43995" s="1">
        <v>4597</v>
      </c>
      <c r="E43995" s="1"/>
      <c r="F43995" s="1"/>
      <c r="G43995" s="1"/>
    </row>
    <row r="43996" spans="1:7" x14ac:dyDescent="0.25">
      <c r="A43996" s="1">
        <v>4597</v>
      </c>
      <c r="E43996" s="1"/>
      <c r="F43996" s="1"/>
      <c r="G43996" s="1"/>
    </row>
    <row r="43997" spans="1:7" x14ac:dyDescent="0.25">
      <c r="A43997" s="1">
        <v>4597</v>
      </c>
      <c r="E43997" s="1"/>
      <c r="F43997" s="1"/>
      <c r="G43997" s="1"/>
    </row>
    <row r="43998" spans="1:7" x14ac:dyDescent="0.25">
      <c r="A43998" s="1">
        <v>4597</v>
      </c>
      <c r="E43998" s="1"/>
      <c r="F43998" s="1"/>
      <c r="G43998" s="1"/>
    </row>
    <row r="43999" spans="1:7" x14ac:dyDescent="0.25">
      <c r="A43999" s="1">
        <v>4597</v>
      </c>
      <c r="E43999" s="1"/>
      <c r="F43999" s="1"/>
      <c r="G43999" s="1"/>
    </row>
    <row r="44000" spans="1:7" x14ac:dyDescent="0.25">
      <c r="A44000" s="1">
        <v>4597</v>
      </c>
      <c r="E44000" s="1"/>
      <c r="F44000" s="1"/>
      <c r="G44000" s="1"/>
    </row>
    <row r="44001" spans="1:7" x14ac:dyDescent="0.25">
      <c r="A44001" s="1">
        <v>4597</v>
      </c>
      <c r="E44001" s="1"/>
      <c r="F44001" s="1"/>
      <c r="G44001" s="1"/>
    </row>
    <row r="44002" spans="1:7" x14ac:dyDescent="0.25">
      <c r="A44002" s="1">
        <v>4597</v>
      </c>
      <c r="E44002" s="1"/>
      <c r="F44002" s="1"/>
      <c r="G44002" s="1"/>
    </row>
    <row r="44003" spans="1:7" x14ac:dyDescent="0.25">
      <c r="A44003" s="1">
        <v>4597</v>
      </c>
      <c r="E44003" s="1"/>
      <c r="F44003" s="1"/>
      <c r="G44003" s="1"/>
    </row>
    <row r="44004" spans="1:7" x14ac:dyDescent="0.25">
      <c r="A44004" s="1">
        <v>4597</v>
      </c>
      <c r="E44004" s="1"/>
      <c r="F44004" s="1"/>
      <c r="G44004" s="1"/>
    </row>
    <row r="44005" spans="1:7" x14ac:dyDescent="0.25">
      <c r="A44005" s="1">
        <v>4597</v>
      </c>
      <c r="E44005" s="1"/>
      <c r="F44005" s="1"/>
      <c r="G44005" s="1"/>
    </row>
    <row r="44006" spans="1:7" x14ac:dyDescent="0.25">
      <c r="A44006" s="1">
        <v>4597</v>
      </c>
      <c r="E44006" s="1"/>
      <c r="F44006" s="1"/>
      <c r="G44006" s="1"/>
    </row>
    <row r="44007" spans="1:7" x14ac:dyDescent="0.25">
      <c r="A44007" s="1">
        <v>4597</v>
      </c>
      <c r="E44007" s="1"/>
      <c r="F44007" s="1"/>
      <c r="G44007" s="1"/>
    </row>
    <row r="44008" spans="1:7" x14ac:dyDescent="0.25">
      <c r="A44008" s="1">
        <v>4597</v>
      </c>
      <c r="E44008" s="1"/>
      <c r="F44008" s="1"/>
      <c r="G44008" s="1"/>
    </row>
    <row r="44009" spans="1:7" x14ac:dyDescent="0.25">
      <c r="A44009" s="1">
        <v>4597</v>
      </c>
      <c r="E44009" s="1"/>
      <c r="F44009" s="1"/>
      <c r="G44009" s="1"/>
    </row>
    <row r="44010" spans="1:7" x14ac:dyDescent="0.25">
      <c r="A44010" s="1">
        <v>4597</v>
      </c>
      <c r="E44010" s="1"/>
      <c r="F44010" s="1"/>
      <c r="G44010" s="1"/>
    </row>
    <row r="44011" spans="1:7" x14ac:dyDescent="0.25">
      <c r="A44011" s="1">
        <v>4597</v>
      </c>
      <c r="E44011" s="1"/>
      <c r="F44011" s="1"/>
      <c r="G44011" s="1"/>
    </row>
    <row r="44012" spans="1:7" x14ac:dyDescent="0.25">
      <c r="A44012" s="1">
        <v>4597</v>
      </c>
      <c r="E44012" s="1"/>
      <c r="F44012" s="1"/>
      <c r="G44012" s="1"/>
    </row>
    <row r="44013" spans="1:7" x14ac:dyDescent="0.25">
      <c r="A44013" s="1">
        <v>4597</v>
      </c>
      <c r="E44013" s="1"/>
      <c r="F44013" s="1"/>
      <c r="G44013" s="1"/>
    </row>
    <row r="44014" spans="1:7" x14ac:dyDescent="0.25">
      <c r="A44014" s="1">
        <v>4594</v>
      </c>
      <c r="E44014" s="1"/>
      <c r="F44014" s="1"/>
      <c r="G44014" s="1"/>
    </row>
    <row r="44015" spans="1:7" x14ac:dyDescent="0.25">
      <c r="A44015" s="1">
        <v>4594</v>
      </c>
      <c r="E44015" s="1"/>
      <c r="F44015" s="1"/>
      <c r="G44015" s="1"/>
    </row>
    <row r="44016" spans="1:7" x14ac:dyDescent="0.25">
      <c r="A44016" s="1">
        <v>4594</v>
      </c>
      <c r="E44016" s="1"/>
      <c r="F44016" s="1"/>
      <c r="G44016" s="1"/>
    </row>
    <row r="44017" spans="1:7" x14ac:dyDescent="0.25">
      <c r="A44017" s="1">
        <v>4594</v>
      </c>
      <c r="E44017" s="1"/>
      <c r="F44017" s="1"/>
      <c r="G44017" s="1"/>
    </row>
    <row r="44018" spans="1:7" x14ac:dyDescent="0.25">
      <c r="A44018" s="1">
        <v>4594</v>
      </c>
      <c r="E44018" s="1"/>
      <c r="F44018" s="1"/>
      <c r="G44018" s="1"/>
    </row>
    <row r="44019" spans="1:7" x14ac:dyDescent="0.25">
      <c r="A44019" s="1">
        <v>4594</v>
      </c>
      <c r="E44019" s="1"/>
      <c r="F44019" s="1"/>
      <c r="G44019" s="1"/>
    </row>
    <row r="44020" spans="1:7" x14ac:dyDescent="0.25">
      <c r="A44020" s="1">
        <v>4594</v>
      </c>
      <c r="E44020" s="1"/>
      <c r="F44020" s="1"/>
      <c r="G44020" s="1"/>
    </row>
    <row r="44021" spans="1:7" x14ac:dyDescent="0.25">
      <c r="A44021" s="1">
        <v>4594</v>
      </c>
      <c r="E44021" s="1"/>
      <c r="F44021" s="1"/>
      <c r="G44021" s="1"/>
    </row>
    <row r="44022" spans="1:7" x14ac:dyDescent="0.25">
      <c r="A44022" s="1">
        <v>4594</v>
      </c>
      <c r="E44022" s="1"/>
      <c r="F44022" s="1"/>
      <c r="G44022" s="1"/>
    </row>
    <row r="44023" spans="1:7" x14ac:dyDescent="0.25">
      <c r="A44023" s="1">
        <v>4594</v>
      </c>
      <c r="E44023" s="1"/>
      <c r="F44023" s="1"/>
      <c r="G44023" s="1"/>
    </row>
    <row r="44024" spans="1:7" x14ac:dyDescent="0.25">
      <c r="A44024" s="1">
        <v>4594</v>
      </c>
      <c r="E44024" s="1"/>
      <c r="F44024" s="1"/>
      <c r="G44024" s="1"/>
    </row>
    <row r="44025" spans="1:7" x14ac:dyDescent="0.25">
      <c r="A44025" s="1">
        <v>4594</v>
      </c>
      <c r="E44025" s="1"/>
      <c r="F44025" s="1"/>
      <c r="G44025" s="1"/>
    </row>
    <row r="44026" spans="1:7" x14ac:dyDescent="0.25">
      <c r="A44026" s="1">
        <v>4594</v>
      </c>
      <c r="E44026" s="1"/>
      <c r="F44026" s="1"/>
      <c r="G44026" s="1"/>
    </row>
    <row r="44027" spans="1:7" x14ac:dyDescent="0.25">
      <c r="A44027" s="1">
        <v>4594</v>
      </c>
      <c r="E44027" s="1"/>
      <c r="F44027" s="1"/>
      <c r="G44027" s="1"/>
    </row>
    <row r="44028" spans="1:7" x14ac:dyDescent="0.25">
      <c r="A44028" s="1">
        <v>4594</v>
      </c>
      <c r="E44028" s="1"/>
      <c r="F44028" s="1"/>
      <c r="G44028" s="1"/>
    </row>
    <row r="44029" spans="1:7" x14ac:dyDescent="0.25">
      <c r="A44029" s="1">
        <v>4594</v>
      </c>
      <c r="E44029" s="1"/>
      <c r="F44029" s="1"/>
      <c r="G44029" s="1"/>
    </row>
    <row r="44030" spans="1:7" x14ac:dyDescent="0.25">
      <c r="A44030" s="1">
        <v>4594</v>
      </c>
      <c r="E44030" s="1"/>
      <c r="F44030" s="1"/>
      <c r="G44030" s="1"/>
    </row>
    <row r="44031" spans="1:7" x14ac:dyDescent="0.25">
      <c r="A44031" s="1">
        <v>4594</v>
      </c>
      <c r="E44031" s="1"/>
      <c r="F44031" s="1"/>
      <c r="G44031" s="1"/>
    </row>
    <row r="44032" spans="1:7" x14ac:dyDescent="0.25">
      <c r="A44032" s="1">
        <v>4594</v>
      </c>
      <c r="E44032" s="1"/>
      <c r="F44032" s="1"/>
      <c r="G44032" s="1"/>
    </row>
    <row r="44033" spans="1:7" x14ac:dyDescent="0.25">
      <c r="A44033" s="1">
        <v>4594</v>
      </c>
      <c r="E44033" s="1"/>
      <c r="F44033" s="1"/>
      <c r="G44033" s="1"/>
    </row>
    <row r="44034" spans="1:7" x14ac:dyDescent="0.25">
      <c r="A44034" s="1">
        <v>4594</v>
      </c>
      <c r="E44034" s="1"/>
      <c r="F44034" s="1"/>
      <c r="G44034" s="1"/>
    </row>
    <row r="44035" spans="1:7" x14ac:dyDescent="0.25">
      <c r="A44035" s="1">
        <v>4594</v>
      </c>
      <c r="E44035" s="1"/>
      <c r="F44035" s="1"/>
      <c r="G44035" s="1"/>
    </row>
    <row r="44036" spans="1:7" x14ac:dyDescent="0.25">
      <c r="A44036" s="1">
        <v>4594</v>
      </c>
      <c r="E44036" s="1"/>
      <c r="F44036" s="1"/>
      <c r="G44036" s="1"/>
    </row>
    <row r="44037" spans="1:7" x14ac:dyDescent="0.25">
      <c r="A44037" s="1">
        <v>4594</v>
      </c>
      <c r="E44037" s="1"/>
      <c r="F44037" s="1"/>
      <c r="G44037" s="1"/>
    </row>
    <row r="44038" spans="1:7" x14ac:dyDescent="0.25">
      <c r="A44038" s="1">
        <v>4594</v>
      </c>
      <c r="E44038" s="1"/>
      <c r="F44038" s="1"/>
      <c r="G44038" s="1"/>
    </row>
    <row r="44039" spans="1:7" x14ac:dyDescent="0.25">
      <c r="A44039" s="1">
        <v>4594</v>
      </c>
      <c r="E44039" s="1"/>
      <c r="F44039" s="1"/>
      <c r="G44039" s="1"/>
    </row>
    <row r="44040" spans="1:7" x14ac:dyDescent="0.25">
      <c r="A44040" s="1">
        <v>4594</v>
      </c>
      <c r="E44040" s="1"/>
      <c r="F44040" s="1"/>
      <c r="G44040" s="1"/>
    </row>
    <row r="44041" spans="1:7" x14ac:dyDescent="0.25">
      <c r="A44041" s="1">
        <v>4594</v>
      </c>
      <c r="E44041" s="1"/>
      <c r="F44041" s="1"/>
      <c r="G44041" s="1"/>
    </row>
    <row r="44042" spans="1:7" x14ac:dyDescent="0.25">
      <c r="A44042" s="1">
        <v>4594</v>
      </c>
      <c r="E44042" s="1"/>
      <c r="F44042" s="1"/>
      <c r="G44042" s="1"/>
    </row>
    <row r="44043" spans="1:7" x14ac:dyDescent="0.25">
      <c r="A44043" s="1">
        <v>4594</v>
      </c>
      <c r="E44043" s="1"/>
      <c r="F44043" s="1"/>
      <c r="G44043" s="1"/>
    </row>
    <row r="44044" spans="1:7" x14ac:dyDescent="0.25">
      <c r="A44044" s="1">
        <v>4594</v>
      </c>
      <c r="E44044" s="1"/>
      <c r="F44044" s="1"/>
      <c r="G44044" s="1"/>
    </row>
    <row r="44045" spans="1:7" x14ac:dyDescent="0.25">
      <c r="A44045" s="1">
        <v>4594</v>
      </c>
      <c r="E44045" s="1"/>
      <c r="F44045" s="1"/>
      <c r="G44045" s="1"/>
    </row>
    <row r="44046" spans="1:7" x14ac:dyDescent="0.25">
      <c r="A44046" s="1">
        <v>4594</v>
      </c>
      <c r="E44046" s="1"/>
      <c r="F44046" s="1"/>
      <c r="G44046" s="1"/>
    </row>
    <row r="44047" spans="1:7" x14ac:dyDescent="0.25">
      <c r="A44047" s="1">
        <v>4594</v>
      </c>
      <c r="E44047" s="1"/>
      <c r="F44047" s="1"/>
      <c r="G44047" s="1"/>
    </row>
    <row r="44048" spans="1:7" x14ac:dyDescent="0.25">
      <c r="A44048" s="1">
        <v>4594</v>
      </c>
      <c r="E44048" s="1"/>
      <c r="F44048" s="1"/>
      <c r="G44048" s="1"/>
    </row>
    <row r="44049" spans="1:7" x14ac:dyDescent="0.25">
      <c r="A44049" s="1">
        <v>4594</v>
      </c>
      <c r="E44049" s="1"/>
      <c r="F44049" s="1"/>
      <c r="G44049" s="1"/>
    </row>
    <row r="44050" spans="1:7" x14ac:dyDescent="0.25">
      <c r="A44050" s="1">
        <v>4594</v>
      </c>
      <c r="E44050" s="1"/>
      <c r="F44050" s="1"/>
      <c r="G44050" s="1"/>
    </row>
    <row r="44051" spans="1:7" x14ac:dyDescent="0.25">
      <c r="A44051" s="1">
        <v>4594</v>
      </c>
      <c r="E44051" s="1"/>
      <c r="F44051" s="1"/>
      <c r="G44051" s="1"/>
    </row>
    <row r="44052" spans="1:7" x14ac:dyDescent="0.25">
      <c r="A44052" s="1">
        <v>4594</v>
      </c>
      <c r="E44052" s="1"/>
      <c r="F44052" s="1"/>
      <c r="G44052" s="1"/>
    </row>
    <row r="44053" spans="1:7" x14ac:dyDescent="0.25">
      <c r="A44053" s="1">
        <v>4594</v>
      </c>
      <c r="E44053" s="1"/>
      <c r="F44053" s="1"/>
      <c r="G44053" s="1"/>
    </row>
    <row r="44054" spans="1:7" x14ac:dyDescent="0.25">
      <c r="A44054" s="1">
        <v>4594</v>
      </c>
      <c r="E44054" s="1"/>
      <c r="F44054" s="1"/>
      <c r="G44054" s="1"/>
    </row>
    <row r="44055" spans="1:7" x14ac:dyDescent="0.25">
      <c r="A44055" s="1">
        <v>4594</v>
      </c>
      <c r="E44055" s="1"/>
      <c r="F44055" s="1"/>
      <c r="G44055" s="1"/>
    </row>
    <row r="44056" spans="1:7" x14ac:dyDescent="0.25">
      <c r="A44056" s="1">
        <v>4594</v>
      </c>
      <c r="E44056" s="1"/>
      <c r="F44056" s="1"/>
      <c r="G44056" s="1"/>
    </row>
    <row r="44057" spans="1:7" x14ac:dyDescent="0.25">
      <c r="A44057" s="1">
        <v>4589</v>
      </c>
      <c r="E44057" s="1"/>
      <c r="F44057" s="1"/>
      <c r="G44057" s="1"/>
    </row>
    <row r="44058" spans="1:7" x14ac:dyDescent="0.25">
      <c r="A44058" s="1">
        <v>4589</v>
      </c>
      <c r="E44058" s="1"/>
      <c r="F44058" s="1"/>
      <c r="G44058" s="1"/>
    </row>
    <row r="44059" spans="1:7" x14ac:dyDescent="0.25">
      <c r="A44059" s="1">
        <v>4589</v>
      </c>
      <c r="E44059" s="1"/>
      <c r="F44059" s="1"/>
      <c r="G44059" s="1"/>
    </row>
    <row r="44060" spans="1:7" x14ac:dyDescent="0.25">
      <c r="A44060" s="1">
        <v>4589</v>
      </c>
      <c r="E44060" s="1"/>
      <c r="F44060" s="1"/>
      <c r="G44060" s="1"/>
    </row>
    <row r="44061" spans="1:7" x14ac:dyDescent="0.25">
      <c r="A44061" s="1">
        <v>4589</v>
      </c>
      <c r="E44061" s="1"/>
      <c r="F44061" s="1"/>
      <c r="G44061" s="1"/>
    </row>
    <row r="44062" spans="1:7" x14ac:dyDescent="0.25">
      <c r="A44062" s="1">
        <v>4589</v>
      </c>
      <c r="E44062" s="1"/>
      <c r="F44062" s="1"/>
      <c r="G44062" s="1"/>
    </row>
    <row r="44063" spans="1:7" x14ac:dyDescent="0.25">
      <c r="A44063" s="1">
        <v>4589</v>
      </c>
      <c r="E44063" s="1"/>
      <c r="F44063" s="1"/>
      <c r="G44063" s="1"/>
    </row>
    <row r="44064" spans="1:7" x14ac:dyDescent="0.25">
      <c r="A44064" s="1">
        <v>4589</v>
      </c>
      <c r="E44064" s="1"/>
      <c r="F44064" s="1"/>
      <c r="G44064" s="1"/>
    </row>
    <row r="44065" spans="1:7" x14ac:dyDescent="0.25">
      <c r="A44065" s="1">
        <v>4589</v>
      </c>
      <c r="E44065" s="1"/>
      <c r="F44065" s="1"/>
      <c r="G44065" s="1"/>
    </row>
    <row r="44066" spans="1:7" x14ac:dyDescent="0.25">
      <c r="A44066" s="1">
        <v>4589</v>
      </c>
      <c r="E44066" s="1"/>
      <c r="F44066" s="1"/>
      <c r="G44066" s="1"/>
    </row>
    <row r="44067" spans="1:7" x14ac:dyDescent="0.25">
      <c r="A44067" s="1">
        <v>4589</v>
      </c>
      <c r="E44067" s="1"/>
      <c r="F44067" s="1"/>
      <c r="G44067" s="1"/>
    </row>
    <row r="44068" spans="1:7" x14ac:dyDescent="0.25">
      <c r="A44068" s="1">
        <v>4589</v>
      </c>
      <c r="E44068" s="1"/>
      <c r="F44068" s="1"/>
      <c r="G44068" s="1"/>
    </row>
    <row r="44069" spans="1:7" x14ac:dyDescent="0.25">
      <c r="A44069" s="1">
        <v>4589</v>
      </c>
      <c r="E44069" s="1"/>
      <c r="F44069" s="1"/>
      <c r="G44069" s="1"/>
    </row>
    <row r="44070" spans="1:7" x14ac:dyDescent="0.25">
      <c r="A44070" s="1">
        <v>4589</v>
      </c>
      <c r="E44070" s="1"/>
      <c r="F44070" s="1"/>
      <c r="G44070" s="1"/>
    </row>
    <row r="44071" spans="1:7" x14ac:dyDescent="0.25">
      <c r="A44071" s="1">
        <v>4589</v>
      </c>
      <c r="E44071" s="1"/>
      <c r="F44071" s="1"/>
      <c r="G44071" s="1"/>
    </row>
    <row r="44072" spans="1:7" x14ac:dyDescent="0.25">
      <c r="A44072" s="1">
        <v>4589</v>
      </c>
      <c r="E44072" s="1"/>
      <c r="F44072" s="1"/>
      <c r="G44072" s="1"/>
    </row>
    <row r="44073" spans="1:7" x14ac:dyDescent="0.25">
      <c r="A44073" s="1">
        <v>4587</v>
      </c>
      <c r="E44073" s="1"/>
      <c r="F44073" s="1"/>
      <c r="G44073" s="1"/>
    </row>
    <row r="44074" spans="1:7" x14ac:dyDescent="0.25">
      <c r="A44074" s="1">
        <v>4587</v>
      </c>
      <c r="E44074" s="1"/>
      <c r="F44074" s="1"/>
      <c r="G44074" s="1"/>
    </row>
    <row r="44075" spans="1:7" x14ac:dyDescent="0.25">
      <c r="A44075" s="1">
        <v>4587</v>
      </c>
      <c r="E44075" s="1"/>
      <c r="F44075" s="1"/>
      <c r="G44075" s="1"/>
    </row>
    <row r="44076" spans="1:7" x14ac:dyDescent="0.25">
      <c r="A44076" s="1">
        <v>4587</v>
      </c>
      <c r="E44076" s="1"/>
      <c r="F44076" s="1"/>
      <c r="G44076" s="1"/>
    </row>
    <row r="44077" spans="1:7" x14ac:dyDescent="0.25">
      <c r="A44077" s="1">
        <v>4587</v>
      </c>
      <c r="E44077" s="1"/>
      <c r="F44077" s="1"/>
      <c r="G44077" s="1"/>
    </row>
    <row r="44078" spans="1:7" x14ac:dyDescent="0.25">
      <c r="A44078" s="1">
        <v>4587</v>
      </c>
      <c r="E44078" s="1"/>
      <c r="F44078" s="1"/>
      <c r="G44078" s="1"/>
    </row>
    <row r="44079" spans="1:7" x14ac:dyDescent="0.25">
      <c r="A44079" s="1">
        <v>4587</v>
      </c>
      <c r="E44079" s="1"/>
      <c r="F44079" s="1"/>
      <c r="G44079" s="1"/>
    </row>
    <row r="44080" spans="1:7" x14ac:dyDescent="0.25">
      <c r="A44080" s="1">
        <v>4587</v>
      </c>
      <c r="E44080" s="1"/>
      <c r="F44080" s="1"/>
      <c r="G44080" s="1"/>
    </row>
    <row r="44081" spans="1:7" x14ac:dyDescent="0.25">
      <c r="A44081" s="1">
        <v>4587</v>
      </c>
      <c r="E44081" s="1"/>
      <c r="F44081" s="1"/>
      <c r="G44081" s="1"/>
    </row>
    <row r="44082" spans="1:7" x14ac:dyDescent="0.25">
      <c r="A44082" s="1">
        <v>4587</v>
      </c>
      <c r="E44082" s="1"/>
      <c r="F44082" s="1"/>
      <c r="G44082" s="1"/>
    </row>
    <row r="44083" spans="1:7" x14ac:dyDescent="0.25">
      <c r="A44083" s="1">
        <v>4587</v>
      </c>
      <c r="E44083" s="1"/>
      <c r="F44083" s="1"/>
      <c r="G44083" s="1"/>
    </row>
    <row r="44084" spans="1:7" x14ac:dyDescent="0.25">
      <c r="A44084" s="1">
        <v>4587</v>
      </c>
      <c r="E44084" s="1"/>
      <c r="F44084" s="1"/>
      <c r="G44084" s="1"/>
    </row>
    <row r="44085" spans="1:7" x14ac:dyDescent="0.25">
      <c r="A44085" s="1">
        <v>4587</v>
      </c>
      <c r="E44085" s="1"/>
      <c r="F44085" s="1"/>
      <c r="G44085" s="1"/>
    </row>
    <row r="44086" spans="1:7" x14ac:dyDescent="0.25">
      <c r="A44086" s="1">
        <v>4587</v>
      </c>
      <c r="E44086" s="1"/>
      <c r="F44086" s="1"/>
      <c r="G44086" s="1"/>
    </row>
    <row r="44087" spans="1:7" x14ac:dyDescent="0.25">
      <c r="A44087" s="1">
        <v>4587</v>
      </c>
      <c r="E44087" s="1"/>
      <c r="F44087" s="1"/>
      <c r="G44087" s="1"/>
    </row>
    <row r="44088" spans="1:7" x14ac:dyDescent="0.25">
      <c r="A44088" s="1">
        <v>4587</v>
      </c>
      <c r="E44088" s="1"/>
      <c r="F44088" s="1"/>
      <c r="G44088" s="1"/>
    </row>
    <row r="44089" spans="1:7" x14ac:dyDescent="0.25">
      <c r="A44089" s="1">
        <v>4587</v>
      </c>
      <c r="E44089" s="1"/>
      <c r="F44089" s="1"/>
      <c r="G44089" s="1"/>
    </row>
    <row r="44090" spans="1:7" x14ac:dyDescent="0.25">
      <c r="A44090" s="1">
        <v>4587</v>
      </c>
      <c r="E44090" s="1"/>
      <c r="F44090" s="1"/>
      <c r="G44090" s="1"/>
    </row>
    <row r="44091" spans="1:7" x14ac:dyDescent="0.25">
      <c r="A44091" s="1">
        <v>4587</v>
      </c>
      <c r="E44091" s="1"/>
      <c r="F44091" s="1"/>
      <c r="G44091" s="1"/>
    </row>
    <row r="44092" spans="1:7" x14ac:dyDescent="0.25">
      <c r="A44092" s="1">
        <v>4586</v>
      </c>
      <c r="E44092" s="1"/>
      <c r="F44092" s="1"/>
      <c r="G44092" s="1"/>
    </row>
    <row r="44093" spans="1:7" x14ac:dyDescent="0.25">
      <c r="A44093" s="1">
        <v>4586</v>
      </c>
      <c r="E44093" s="1"/>
      <c r="F44093" s="1"/>
      <c r="G44093" s="1"/>
    </row>
    <row r="44094" spans="1:7" x14ac:dyDescent="0.25">
      <c r="A44094" s="1">
        <v>4586</v>
      </c>
      <c r="E44094" s="1"/>
      <c r="F44094" s="1"/>
      <c r="G44094" s="1"/>
    </row>
    <row r="44095" spans="1:7" x14ac:dyDescent="0.25">
      <c r="A44095" s="1">
        <v>4586</v>
      </c>
      <c r="E44095" s="1"/>
      <c r="F44095" s="1"/>
      <c r="G44095" s="1"/>
    </row>
    <row r="44096" spans="1:7" x14ac:dyDescent="0.25">
      <c r="A44096" s="1">
        <v>4586</v>
      </c>
      <c r="E44096" s="1"/>
      <c r="F44096" s="1"/>
      <c r="G44096" s="1"/>
    </row>
    <row r="44097" spans="1:7" x14ac:dyDescent="0.25">
      <c r="A44097" s="1">
        <v>4586</v>
      </c>
      <c r="E44097" s="1"/>
      <c r="F44097" s="1"/>
      <c r="G44097" s="1"/>
    </row>
    <row r="44098" spans="1:7" x14ac:dyDescent="0.25">
      <c r="A44098" s="1">
        <v>4586</v>
      </c>
      <c r="E44098" s="1"/>
      <c r="F44098" s="1"/>
      <c r="G44098" s="1"/>
    </row>
    <row r="44099" spans="1:7" x14ac:dyDescent="0.25">
      <c r="A44099" s="1">
        <v>4586</v>
      </c>
      <c r="E44099" s="1"/>
      <c r="F44099" s="1"/>
      <c r="G44099" s="1"/>
    </row>
    <row r="44100" spans="1:7" x14ac:dyDescent="0.25">
      <c r="A44100" s="1">
        <v>4586</v>
      </c>
      <c r="E44100" s="1"/>
      <c r="F44100" s="1"/>
      <c r="G44100" s="1"/>
    </row>
    <row r="44101" spans="1:7" x14ac:dyDescent="0.25">
      <c r="A44101" s="1">
        <v>4586</v>
      </c>
      <c r="E44101" s="1"/>
      <c r="F44101" s="1"/>
      <c r="G44101" s="1"/>
    </row>
    <row r="44102" spans="1:7" x14ac:dyDescent="0.25">
      <c r="A44102" s="1">
        <v>4586</v>
      </c>
      <c r="E44102" s="1"/>
      <c r="F44102" s="1"/>
      <c r="G44102" s="1"/>
    </row>
    <row r="44103" spans="1:7" x14ac:dyDescent="0.25">
      <c r="A44103" s="1">
        <v>4586</v>
      </c>
      <c r="E44103" s="1"/>
      <c r="F44103" s="1"/>
      <c r="G44103" s="1"/>
    </row>
    <row r="44104" spans="1:7" x14ac:dyDescent="0.25">
      <c r="A44104" s="1">
        <v>4586</v>
      </c>
      <c r="E44104" s="1"/>
      <c r="F44104" s="1"/>
      <c r="G44104" s="1"/>
    </row>
    <row r="44105" spans="1:7" x14ac:dyDescent="0.25">
      <c r="A44105" s="1">
        <v>4586</v>
      </c>
      <c r="E44105" s="1"/>
      <c r="F44105" s="1"/>
      <c r="G44105" s="1"/>
    </row>
    <row r="44106" spans="1:7" x14ac:dyDescent="0.25">
      <c r="A44106" s="1">
        <v>4586</v>
      </c>
      <c r="E44106" s="1"/>
      <c r="F44106" s="1"/>
      <c r="G44106" s="1"/>
    </row>
    <row r="44107" spans="1:7" x14ac:dyDescent="0.25">
      <c r="A44107" s="1">
        <v>4586</v>
      </c>
      <c r="E44107" s="1"/>
      <c r="F44107" s="1"/>
      <c r="G44107" s="1"/>
    </row>
    <row r="44108" spans="1:7" x14ac:dyDescent="0.25">
      <c r="A44108" s="1">
        <v>4586</v>
      </c>
      <c r="E44108" s="1"/>
      <c r="F44108" s="1"/>
      <c r="G44108" s="1"/>
    </row>
    <row r="44109" spans="1:7" x14ac:dyDescent="0.25">
      <c r="A44109" s="1">
        <v>4586</v>
      </c>
      <c r="E44109" s="1"/>
      <c r="F44109" s="1"/>
      <c r="G44109" s="1"/>
    </row>
    <row r="44110" spans="1:7" x14ac:dyDescent="0.25">
      <c r="A44110" s="1">
        <v>4586</v>
      </c>
      <c r="E44110" s="1"/>
      <c r="F44110" s="1"/>
      <c r="G44110" s="1"/>
    </row>
    <row r="44111" spans="1:7" x14ac:dyDescent="0.25">
      <c r="A44111" s="1">
        <v>4586</v>
      </c>
      <c r="E44111" s="1"/>
      <c r="F44111" s="1"/>
      <c r="G44111" s="1"/>
    </row>
    <row r="44112" spans="1:7" x14ac:dyDescent="0.25">
      <c r="A44112" s="1">
        <v>4586</v>
      </c>
      <c r="E44112" s="1"/>
      <c r="F44112" s="1"/>
      <c r="G44112" s="1"/>
    </row>
    <row r="44113" spans="1:7" x14ac:dyDescent="0.25">
      <c r="A44113" s="1">
        <v>4586</v>
      </c>
      <c r="E44113" s="1"/>
      <c r="F44113" s="1"/>
      <c r="G44113" s="1"/>
    </row>
    <row r="44114" spans="1:7" x14ac:dyDescent="0.25">
      <c r="A44114" s="1">
        <v>4586</v>
      </c>
      <c r="E44114" s="1"/>
      <c r="F44114" s="1"/>
      <c r="G44114" s="1"/>
    </row>
    <row r="44115" spans="1:7" x14ac:dyDescent="0.25">
      <c r="A44115" s="1">
        <v>4586</v>
      </c>
      <c r="E44115" s="1"/>
      <c r="F44115" s="1"/>
      <c r="G44115" s="1"/>
    </row>
    <row r="44116" spans="1:7" x14ac:dyDescent="0.25">
      <c r="A44116" s="1">
        <v>4586</v>
      </c>
      <c r="E44116" s="1"/>
      <c r="F44116" s="1"/>
      <c r="G44116" s="1"/>
    </row>
    <row r="44117" spans="1:7" x14ac:dyDescent="0.25">
      <c r="A44117" s="1">
        <v>4586</v>
      </c>
      <c r="E44117" s="1"/>
      <c r="F44117" s="1"/>
      <c r="G44117" s="1"/>
    </row>
    <row r="44118" spans="1:7" x14ac:dyDescent="0.25">
      <c r="A44118" s="1">
        <v>4586</v>
      </c>
      <c r="E44118" s="1"/>
      <c r="F44118" s="1"/>
      <c r="G44118" s="1"/>
    </row>
    <row r="44119" spans="1:7" x14ac:dyDescent="0.25">
      <c r="A44119" s="1">
        <v>4586</v>
      </c>
      <c r="E44119" s="1"/>
      <c r="F44119" s="1"/>
      <c r="G44119" s="1"/>
    </row>
    <row r="44120" spans="1:7" x14ac:dyDescent="0.25">
      <c r="A44120" s="1">
        <v>4586</v>
      </c>
      <c r="E44120" s="1"/>
      <c r="F44120" s="1"/>
      <c r="G44120" s="1"/>
    </row>
    <row r="44121" spans="1:7" x14ac:dyDescent="0.25">
      <c r="A44121" s="1">
        <v>4586</v>
      </c>
      <c r="E44121" s="1"/>
      <c r="F44121" s="1"/>
      <c r="G44121" s="1"/>
    </row>
    <row r="44122" spans="1:7" x14ac:dyDescent="0.25">
      <c r="A44122" s="1">
        <v>4586</v>
      </c>
      <c r="E44122" s="1"/>
      <c r="F44122" s="1"/>
      <c r="G44122" s="1"/>
    </row>
    <row r="44123" spans="1:7" x14ac:dyDescent="0.25">
      <c r="A44123" s="1">
        <v>4586</v>
      </c>
      <c r="E44123" s="1"/>
      <c r="F44123" s="1"/>
      <c r="G44123" s="1"/>
    </row>
    <row r="44124" spans="1:7" x14ac:dyDescent="0.25">
      <c r="A44124" s="1">
        <v>4586</v>
      </c>
      <c r="E44124" s="1"/>
      <c r="F44124" s="1"/>
      <c r="G44124" s="1"/>
    </row>
    <row r="44125" spans="1:7" x14ac:dyDescent="0.25">
      <c r="A44125" s="1">
        <v>4586</v>
      </c>
      <c r="E44125" s="1"/>
      <c r="F44125" s="1"/>
      <c r="G44125" s="1"/>
    </row>
    <row r="44126" spans="1:7" x14ac:dyDescent="0.25">
      <c r="A44126" s="1">
        <v>4586</v>
      </c>
      <c r="E44126" s="1"/>
      <c r="F44126" s="1"/>
      <c r="G44126" s="1"/>
    </row>
    <row r="44127" spans="1:7" x14ac:dyDescent="0.25">
      <c r="A44127" s="1">
        <v>4586</v>
      </c>
      <c r="E44127" s="1"/>
      <c r="F44127" s="1"/>
      <c r="G44127" s="1"/>
    </row>
    <row r="44128" spans="1:7" x14ac:dyDescent="0.25">
      <c r="A44128" s="1">
        <v>4586</v>
      </c>
      <c r="E44128" s="1"/>
      <c r="F44128" s="1"/>
      <c r="G44128" s="1"/>
    </row>
    <row r="44129" spans="1:7" x14ac:dyDescent="0.25">
      <c r="A44129" s="1">
        <v>4586</v>
      </c>
      <c r="E44129" s="1"/>
      <c r="F44129" s="1"/>
      <c r="G44129" s="1"/>
    </row>
    <row r="44130" spans="1:7" x14ac:dyDescent="0.25">
      <c r="A44130" s="1">
        <v>4586</v>
      </c>
      <c r="E44130" s="1"/>
      <c r="F44130" s="1"/>
      <c r="G44130" s="1"/>
    </row>
    <row r="44131" spans="1:7" x14ac:dyDescent="0.25">
      <c r="A44131" s="1">
        <v>4586</v>
      </c>
      <c r="E44131" s="1"/>
      <c r="F44131" s="1"/>
      <c r="G44131" s="1"/>
    </row>
    <row r="44132" spans="1:7" x14ac:dyDescent="0.25">
      <c r="A44132" s="1">
        <v>4586</v>
      </c>
      <c r="E44132" s="1"/>
      <c r="F44132" s="1"/>
      <c r="G44132" s="1"/>
    </row>
    <row r="44133" spans="1:7" x14ac:dyDescent="0.25">
      <c r="A44133" s="1">
        <v>4586</v>
      </c>
      <c r="E44133" s="1"/>
      <c r="F44133" s="1"/>
      <c r="G44133" s="1"/>
    </row>
    <row r="44134" spans="1:7" x14ac:dyDescent="0.25">
      <c r="A44134" s="1">
        <v>4586</v>
      </c>
      <c r="E44134" s="1"/>
      <c r="F44134" s="1"/>
      <c r="G44134" s="1"/>
    </row>
    <row r="44135" spans="1:7" x14ac:dyDescent="0.25">
      <c r="A44135" s="1">
        <v>4586</v>
      </c>
      <c r="E44135" s="1"/>
      <c r="F44135" s="1"/>
      <c r="G44135" s="1"/>
    </row>
    <row r="44136" spans="1:7" x14ac:dyDescent="0.25">
      <c r="A44136" s="1">
        <v>4586</v>
      </c>
      <c r="E44136" s="1"/>
      <c r="F44136" s="1"/>
      <c r="G44136" s="1"/>
    </row>
    <row r="44137" spans="1:7" x14ac:dyDescent="0.25">
      <c r="A44137" s="1">
        <v>4586</v>
      </c>
      <c r="E44137" s="1"/>
      <c r="F44137" s="1"/>
      <c r="G44137" s="1"/>
    </row>
    <row r="44138" spans="1:7" x14ac:dyDescent="0.25">
      <c r="A44138" s="1">
        <v>4586</v>
      </c>
      <c r="E44138" s="1"/>
      <c r="F44138" s="1"/>
      <c r="G44138" s="1"/>
    </row>
    <row r="44139" spans="1:7" x14ac:dyDescent="0.25">
      <c r="A44139" s="1">
        <v>4586</v>
      </c>
      <c r="E44139" s="1"/>
      <c r="F44139" s="1"/>
      <c r="G44139" s="1"/>
    </row>
    <row r="44140" spans="1:7" x14ac:dyDescent="0.25">
      <c r="A44140" s="1">
        <v>4586</v>
      </c>
      <c r="E44140" s="1"/>
      <c r="F44140" s="1"/>
      <c r="G44140" s="1"/>
    </row>
    <row r="44141" spans="1:7" x14ac:dyDescent="0.25">
      <c r="A44141" s="1">
        <v>4586</v>
      </c>
      <c r="E44141" s="1"/>
      <c r="F44141" s="1"/>
      <c r="G44141" s="1"/>
    </row>
    <row r="44142" spans="1:7" x14ac:dyDescent="0.25">
      <c r="A44142" s="1">
        <v>4586</v>
      </c>
      <c r="E44142" s="1"/>
      <c r="F44142" s="1"/>
      <c r="G44142" s="1"/>
    </row>
    <row r="44143" spans="1:7" x14ac:dyDescent="0.25">
      <c r="A44143" s="1">
        <v>4586</v>
      </c>
      <c r="E44143" s="1"/>
      <c r="F44143" s="1"/>
      <c r="G44143" s="1"/>
    </row>
    <row r="44144" spans="1:7" x14ac:dyDescent="0.25">
      <c r="A44144" s="1">
        <v>4586</v>
      </c>
      <c r="E44144" s="1"/>
      <c r="F44144" s="1"/>
      <c r="G44144" s="1"/>
    </row>
    <row r="44145" spans="1:7" x14ac:dyDescent="0.25">
      <c r="A44145" s="1">
        <v>4586</v>
      </c>
      <c r="E44145" s="1"/>
      <c r="F44145" s="1"/>
      <c r="G44145" s="1"/>
    </row>
    <row r="44146" spans="1:7" x14ac:dyDescent="0.25">
      <c r="A44146" s="1">
        <v>4586</v>
      </c>
      <c r="E44146" s="1"/>
      <c r="F44146" s="1"/>
      <c r="G44146" s="1"/>
    </row>
    <row r="44147" spans="1:7" x14ac:dyDescent="0.25">
      <c r="A44147" s="1">
        <v>4586</v>
      </c>
      <c r="E44147" s="1"/>
      <c r="F44147" s="1"/>
      <c r="G44147" s="1"/>
    </row>
    <row r="44148" spans="1:7" x14ac:dyDescent="0.25">
      <c r="A44148" s="1">
        <v>4585</v>
      </c>
      <c r="E44148" s="1"/>
      <c r="F44148" s="1"/>
      <c r="G44148" s="1"/>
    </row>
    <row r="44149" spans="1:7" x14ac:dyDescent="0.25">
      <c r="A44149" s="1">
        <v>4585</v>
      </c>
      <c r="E44149" s="1"/>
      <c r="F44149" s="1"/>
      <c r="G44149" s="1"/>
    </row>
    <row r="44150" spans="1:7" x14ac:dyDescent="0.25">
      <c r="A44150" s="1">
        <v>4585</v>
      </c>
      <c r="E44150" s="1"/>
      <c r="F44150" s="1"/>
      <c r="G44150" s="1"/>
    </row>
    <row r="44151" spans="1:7" x14ac:dyDescent="0.25">
      <c r="A44151" s="1">
        <v>4585</v>
      </c>
      <c r="E44151" s="1"/>
      <c r="F44151" s="1"/>
      <c r="G44151" s="1"/>
    </row>
    <row r="44152" spans="1:7" x14ac:dyDescent="0.25">
      <c r="A44152" s="1">
        <v>4585</v>
      </c>
      <c r="E44152" s="1"/>
      <c r="F44152" s="1"/>
      <c r="G44152" s="1"/>
    </row>
    <row r="44153" spans="1:7" x14ac:dyDescent="0.25">
      <c r="A44153" s="1">
        <v>4585</v>
      </c>
      <c r="E44153" s="1"/>
      <c r="F44153" s="1"/>
      <c r="G44153" s="1"/>
    </row>
    <row r="44154" spans="1:7" x14ac:dyDescent="0.25">
      <c r="A44154" s="1">
        <v>4585</v>
      </c>
      <c r="E44154" s="1"/>
      <c r="F44154" s="1"/>
      <c r="G44154" s="1"/>
    </row>
    <row r="44155" spans="1:7" x14ac:dyDescent="0.25">
      <c r="A44155" s="1">
        <v>4583</v>
      </c>
      <c r="E44155" s="1"/>
      <c r="F44155" s="1"/>
      <c r="G44155" s="1"/>
    </row>
    <row r="44156" spans="1:7" x14ac:dyDescent="0.25">
      <c r="A44156" s="1">
        <v>4583</v>
      </c>
      <c r="E44156" s="1"/>
      <c r="F44156" s="1"/>
      <c r="G44156" s="1"/>
    </row>
    <row r="44157" spans="1:7" x14ac:dyDescent="0.25">
      <c r="A44157" s="1">
        <v>4583</v>
      </c>
      <c r="E44157" s="1"/>
      <c r="F44157" s="1"/>
      <c r="G44157" s="1"/>
    </row>
    <row r="44158" spans="1:7" x14ac:dyDescent="0.25">
      <c r="A44158" s="1">
        <v>4583</v>
      </c>
      <c r="E44158" s="1"/>
      <c r="F44158" s="1"/>
      <c r="G44158" s="1"/>
    </row>
    <row r="44159" spans="1:7" x14ac:dyDescent="0.25">
      <c r="A44159" s="1">
        <v>4583</v>
      </c>
      <c r="E44159" s="1"/>
      <c r="F44159" s="1"/>
      <c r="G44159" s="1"/>
    </row>
    <row r="44160" spans="1:7" x14ac:dyDescent="0.25">
      <c r="A44160" s="1">
        <v>4583</v>
      </c>
      <c r="E44160" s="1"/>
      <c r="F44160" s="1"/>
      <c r="G44160" s="1"/>
    </row>
    <row r="44161" spans="1:7" x14ac:dyDescent="0.25">
      <c r="A44161" s="1">
        <v>4583</v>
      </c>
      <c r="E44161" s="1"/>
      <c r="F44161" s="1"/>
      <c r="G44161" s="1"/>
    </row>
    <row r="44162" spans="1:7" x14ac:dyDescent="0.25">
      <c r="A44162" s="1">
        <v>4583</v>
      </c>
      <c r="E44162" s="1"/>
      <c r="F44162" s="1"/>
      <c r="G44162" s="1"/>
    </row>
    <row r="44163" spans="1:7" x14ac:dyDescent="0.25">
      <c r="A44163" s="1">
        <v>4583</v>
      </c>
      <c r="E44163" s="1"/>
      <c r="F44163" s="1"/>
      <c r="G44163" s="1"/>
    </row>
    <row r="44164" spans="1:7" x14ac:dyDescent="0.25">
      <c r="A44164" s="1">
        <v>4580</v>
      </c>
      <c r="E44164" s="1"/>
      <c r="F44164" s="1"/>
      <c r="G44164" s="1"/>
    </row>
    <row r="44165" spans="1:7" x14ac:dyDescent="0.25">
      <c r="A44165" s="1">
        <v>4580</v>
      </c>
      <c r="E44165" s="1"/>
      <c r="F44165" s="1"/>
      <c r="G44165" s="1"/>
    </row>
    <row r="44166" spans="1:7" x14ac:dyDescent="0.25">
      <c r="A44166" s="1">
        <v>4580</v>
      </c>
      <c r="E44166" s="1"/>
      <c r="F44166" s="1"/>
      <c r="G44166" s="1"/>
    </row>
    <row r="44167" spans="1:7" x14ac:dyDescent="0.25">
      <c r="A44167" s="1">
        <v>4580</v>
      </c>
      <c r="E44167" s="1"/>
      <c r="F44167" s="1"/>
      <c r="G44167" s="1"/>
    </row>
    <row r="44168" spans="1:7" x14ac:dyDescent="0.25">
      <c r="A44168" s="1">
        <v>4580</v>
      </c>
      <c r="E44168" s="1"/>
      <c r="F44168" s="1"/>
      <c r="G44168" s="1"/>
    </row>
    <row r="44169" spans="1:7" x14ac:dyDescent="0.25">
      <c r="A44169" s="1">
        <v>4580</v>
      </c>
      <c r="E44169" s="1"/>
      <c r="F44169" s="1"/>
      <c r="G44169" s="1"/>
    </row>
    <row r="44170" spans="1:7" x14ac:dyDescent="0.25">
      <c r="A44170" s="1">
        <v>4580</v>
      </c>
      <c r="E44170" s="1"/>
      <c r="F44170" s="1"/>
      <c r="G44170" s="1"/>
    </row>
    <row r="44171" spans="1:7" x14ac:dyDescent="0.25">
      <c r="A44171" s="1">
        <v>4580</v>
      </c>
      <c r="E44171" s="1"/>
      <c r="F44171" s="1"/>
      <c r="G44171" s="1"/>
    </row>
    <row r="44172" spans="1:7" x14ac:dyDescent="0.25">
      <c r="A44172" s="1">
        <v>4580</v>
      </c>
      <c r="E44172" s="1"/>
      <c r="F44172" s="1"/>
      <c r="G44172" s="1"/>
    </row>
    <row r="44173" spans="1:7" x14ac:dyDescent="0.25">
      <c r="A44173" s="1">
        <v>4580</v>
      </c>
      <c r="E44173" s="1"/>
      <c r="F44173" s="1"/>
      <c r="G44173" s="1"/>
    </row>
    <row r="44174" spans="1:7" x14ac:dyDescent="0.25">
      <c r="A44174" s="1">
        <v>4580</v>
      </c>
      <c r="E44174" s="1"/>
      <c r="F44174" s="1"/>
      <c r="G44174" s="1"/>
    </row>
    <row r="44175" spans="1:7" x14ac:dyDescent="0.25">
      <c r="A44175" s="1">
        <v>4580</v>
      </c>
      <c r="E44175" s="1"/>
      <c r="F44175" s="1"/>
      <c r="G44175" s="1"/>
    </row>
    <row r="44176" spans="1:7" x14ac:dyDescent="0.25">
      <c r="A44176" s="1">
        <v>4580</v>
      </c>
      <c r="E44176" s="1"/>
      <c r="F44176" s="1"/>
      <c r="G44176" s="1"/>
    </row>
    <row r="44177" spans="1:7" x14ac:dyDescent="0.25">
      <c r="A44177" s="1">
        <v>4580</v>
      </c>
      <c r="E44177" s="1"/>
      <c r="F44177" s="1"/>
      <c r="G44177" s="1"/>
    </row>
    <row r="44178" spans="1:7" x14ac:dyDescent="0.25">
      <c r="A44178" s="1">
        <v>4580</v>
      </c>
      <c r="E44178" s="1"/>
      <c r="F44178" s="1"/>
      <c r="G44178" s="1"/>
    </row>
    <row r="44179" spans="1:7" x14ac:dyDescent="0.25">
      <c r="A44179" s="1">
        <v>4580</v>
      </c>
      <c r="E44179" s="1"/>
      <c r="F44179" s="1"/>
      <c r="G44179" s="1"/>
    </row>
    <row r="44180" spans="1:7" x14ac:dyDescent="0.25">
      <c r="A44180" s="1">
        <v>4580</v>
      </c>
      <c r="E44180" s="1"/>
      <c r="F44180" s="1"/>
      <c r="G44180" s="1"/>
    </row>
    <row r="44181" spans="1:7" x14ac:dyDescent="0.25">
      <c r="A44181" s="1">
        <v>4580</v>
      </c>
      <c r="E44181" s="1"/>
      <c r="F44181" s="1"/>
      <c r="G44181" s="1"/>
    </row>
    <row r="44182" spans="1:7" x14ac:dyDescent="0.25">
      <c r="A44182" s="1">
        <v>4580</v>
      </c>
      <c r="E44182" s="1"/>
      <c r="F44182" s="1"/>
      <c r="G44182" s="1"/>
    </row>
    <row r="44183" spans="1:7" x14ac:dyDescent="0.25">
      <c r="A44183" s="1">
        <v>4580</v>
      </c>
      <c r="E44183" s="1"/>
      <c r="F44183" s="1"/>
      <c r="G44183" s="1"/>
    </row>
    <row r="44184" spans="1:7" x14ac:dyDescent="0.25">
      <c r="A44184" s="1">
        <v>4580</v>
      </c>
      <c r="E44184" s="1"/>
      <c r="F44184" s="1"/>
      <c r="G44184" s="1"/>
    </row>
    <row r="44185" spans="1:7" x14ac:dyDescent="0.25">
      <c r="A44185" s="1">
        <v>4580</v>
      </c>
      <c r="E44185" s="1"/>
      <c r="F44185" s="1"/>
      <c r="G44185" s="1"/>
    </row>
    <row r="44186" spans="1:7" x14ac:dyDescent="0.25">
      <c r="A44186" s="1">
        <v>4580</v>
      </c>
      <c r="E44186" s="1"/>
      <c r="F44186" s="1"/>
      <c r="G44186" s="1"/>
    </row>
    <row r="44187" spans="1:7" x14ac:dyDescent="0.25">
      <c r="A44187" s="1">
        <v>4580</v>
      </c>
      <c r="E44187" s="1"/>
      <c r="F44187" s="1"/>
      <c r="G44187" s="1"/>
    </row>
    <row r="44188" spans="1:7" x14ac:dyDescent="0.25">
      <c r="A44188" s="1">
        <v>4580</v>
      </c>
      <c r="E44188" s="1"/>
      <c r="F44188" s="1"/>
      <c r="G44188" s="1"/>
    </row>
    <row r="44189" spans="1:7" x14ac:dyDescent="0.25">
      <c r="A44189" s="1">
        <v>4580</v>
      </c>
      <c r="E44189" s="1"/>
      <c r="F44189" s="1"/>
      <c r="G44189" s="1"/>
    </row>
    <row r="44190" spans="1:7" x14ac:dyDescent="0.25">
      <c r="A44190" s="1">
        <v>4580</v>
      </c>
      <c r="E44190" s="1"/>
      <c r="F44190" s="1"/>
      <c r="G44190" s="1"/>
    </row>
    <row r="44191" spans="1:7" x14ac:dyDescent="0.25">
      <c r="A44191" s="1">
        <v>4580</v>
      </c>
      <c r="E44191" s="1"/>
      <c r="F44191" s="1"/>
      <c r="G44191" s="1"/>
    </row>
    <row r="44192" spans="1:7" x14ac:dyDescent="0.25">
      <c r="A44192" s="1">
        <v>4580</v>
      </c>
      <c r="E44192" s="1"/>
      <c r="F44192" s="1"/>
      <c r="G44192" s="1"/>
    </row>
    <row r="44193" spans="1:7" x14ac:dyDescent="0.25">
      <c r="A44193" s="1">
        <v>4580</v>
      </c>
      <c r="E44193" s="1"/>
      <c r="F44193" s="1"/>
      <c r="G44193" s="1"/>
    </row>
    <row r="44194" spans="1:7" x14ac:dyDescent="0.25">
      <c r="A44194" s="1">
        <v>4580</v>
      </c>
      <c r="E44194" s="1"/>
      <c r="F44194" s="1"/>
      <c r="G44194" s="1"/>
    </row>
    <row r="44195" spans="1:7" x14ac:dyDescent="0.25">
      <c r="A44195" s="1">
        <v>4580</v>
      </c>
      <c r="E44195" s="1"/>
      <c r="F44195" s="1"/>
      <c r="G44195" s="1"/>
    </row>
    <row r="44196" spans="1:7" x14ac:dyDescent="0.25">
      <c r="A44196" s="1">
        <v>4580</v>
      </c>
      <c r="E44196" s="1"/>
      <c r="F44196" s="1"/>
      <c r="G44196" s="1"/>
    </row>
    <row r="44197" spans="1:7" x14ac:dyDescent="0.25">
      <c r="A44197" s="1">
        <v>4580</v>
      </c>
      <c r="E44197" s="1"/>
      <c r="F44197" s="1"/>
      <c r="G44197" s="1"/>
    </row>
    <row r="44198" spans="1:7" x14ac:dyDescent="0.25">
      <c r="A44198" s="1">
        <v>4580</v>
      </c>
      <c r="E44198" s="1"/>
      <c r="F44198" s="1"/>
      <c r="G44198" s="1"/>
    </row>
    <row r="44199" spans="1:7" x14ac:dyDescent="0.25">
      <c r="A44199" s="1">
        <v>4580</v>
      </c>
      <c r="E44199" s="1"/>
      <c r="F44199" s="1"/>
      <c r="G44199" s="1"/>
    </row>
    <row r="44200" spans="1:7" x14ac:dyDescent="0.25">
      <c r="A44200" s="1">
        <v>4580</v>
      </c>
      <c r="E44200" s="1"/>
      <c r="F44200" s="1"/>
      <c r="G44200" s="1"/>
    </row>
    <row r="44201" spans="1:7" x14ac:dyDescent="0.25">
      <c r="A44201" s="1">
        <v>4580</v>
      </c>
      <c r="E44201" s="1"/>
      <c r="F44201" s="1"/>
      <c r="G44201" s="1"/>
    </row>
    <row r="44202" spans="1:7" x14ac:dyDescent="0.25">
      <c r="A44202" s="1">
        <v>4580</v>
      </c>
      <c r="E44202" s="1"/>
      <c r="F44202" s="1"/>
      <c r="G44202" s="1"/>
    </row>
    <row r="44203" spans="1:7" x14ac:dyDescent="0.25">
      <c r="A44203" s="1">
        <v>4580</v>
      </c>
      <c r="E44203" s="1"/>
      <c r="F44203" s="1"/>
      <c r="G44203" s="1"/>
    </row>
    <row r="44204" spans="1:7" x14ac:dyDescent="0.25">
      <c r="A44204" s="1">
        <v>4580</v>
      </c>
      <c r="E44204" s="1"/>
      <c r="F44204" s="1"/>
      <c r="G44204" s="1"/>
    </row>
    <row r="44205" spans="1:7" x14ac:dyDescent="0.25">
      <c r="A44205" s="1">
        <v>4580</v>
      </c>
      <c r="E44205" s="1"/>
      <c r="F44205" s="1"/>
      <c r="G44205" s="1"/>
    </row>
    <row r="44206" spans="1:7" x14ac:dyDescent="0.25">
      <c r="A44206" s="1">
        <v>4578</v>
      </c>
      <c r="E44206" s="1"/>
      <c r="F44206" s="1"/>
      <c r="G44206" s="1"/>
    </row>
    <row r="44207" spans="1:7" x14ac:dyDescent="0.25">
      <c r="A44207" s="1">
        <v>4578</v>
      </c>
      <c r="E44207" s="1"/>
      <c r="F44207" s="1"/>
      <c r="G44207" s="1"/>
    </row>
    <row r="44208" spans="1:7" x14ac:dyDescent="0.25">
      <c r="A44208" s="1">
        <v>4578</v>
      </c>
      <c r="E44208" s="1"/>
      <c r="F44208" s="1"/>
      <c r="G44208" s="1"/>
    </row>
    <row r="44209" spans="1:7" x14ac:dyDescent="0.25">
      <c r="A44209" s="1">
        <v>4578</v>
      </c>
      <c r="E44209" s="1"/>
      <c r="F44209" s="1"/>
      <c r="G44209" s="1"/>
    </row>
    <row r="44210" spans="1:7" x14ac:dyDescent="0.25">
      <c r="A44210" s="1">
        <v>4578</v>
      </c>
      <c r="E44210" s="1"/>
      <c r="F44210" s="1"/>
      <c r="G44210" s="1"/>
    </row>
    <row r="44211" spans="1:7" x14ac:dyDescent="0.25">
      <c r="A44211" s="1">
        <v>4578</v>
      </c>
      <c r="E44211" s="1"/>
      <c r="F44211" s="1"/>
      <c r="G44211" s="1"/>
    </row>
    <row r="44212" spans="1:7" x14ac:dyDescent="0.25">
      <c r="A44212" s="1">
        <v>4576</v>
      </c>
      <c r="E44212" s="1"/>
      <c r="F44212" s="1"/>
      <c r="G44212" s="1"/>
    </row>
    <row r="44213" spans="1:7" x14ac:dyDescent="0.25">
      <c r="A44213" s="1">
        <v>4576</v>
      </c>
      <c r="E44213" s="1"/>
      <c r="F44213" s="1"/>
      <c r="G44213" s="1"/>
    </row>
    <row r="44214" spans="1:7" x14ac:dyDescent="0.25">
      <c r="A44214" s="1">
        <v>4576</v>
      </c>
      <c r="E44214" s="1"/>
      <c r="F44214" s="1"/>
      <c r="G44214" s="1"/>
    </row>
    <row r="44215" spans="1:7" x14ac:dyDescent="0.25">
      <c r="A44215" s="1">
        <v>4576</v>
      </c>
      <c r="E44215" s="1"/>
      <c r="F44215" s="1"/>
      <c r="G44215" s="1"/>
    </row>
    <row r="44216" spans="1:7" x14ac:dyDescent="0.25">
      <c r="A44216" s="1">
        <v>4576</v>
      </c>
      <c r="E44216" s="1"/>
      <c r="F44216" s="1"/>
      <c r="G44216" s="1"/>
    </row>
    <row r="44217" spans="1:7" x14ac:dyDescent="0.25">
      <c r="A44217" s="1">
        <v>4576</v>
      </c>
      <c r="E44217" s="1"/>
      <c r="F44217" s="1"/>
      <c r="G44217" s="1"/>
    </row>
    <row r="44218" spans="1:7" x14ac:dyDescent="0.25">
      <c r="A44218" s="1">
        <v>4576</v>
      </c>
      <c r="E44218" s="1"/>
      <c r="F44218" s="1"/>
      <c r="G44218" s="1"/>
    </row>
    <row r="44219" spans="1:7" x14ac:dyDescent="0.25">
      <c r="A44219" s="1">
        <v>4576</v>
      </c>
      <c r="E44219" s="1"/>
      <c r="F44219" s="1"/>
      <c r="G44219" s="1"/>
    </row>
    <row r="44220" spans="1:7" x14ac:dyDescent="0.25">
      <c r="A44220" s="1">
        <v>4576</v>
      </c>
      <c r="E44220" s="1"/>
      <c r="F44220" s="1"/>
      <c r="G44220" s="1"/>
    </row>
    <row r="44221" spans="1:7" x14ac:dyDescent="0.25">
      <c r="A44221" s="1">
        <v>4576</v>
      </c>
      <c r="E44221" s="1"/>
      <c r="F44221" s="1"/>
      <c r="G44221" s="1"/>
    </row>
    <row r="44222" spans="1:7" x14ac:dyDescent="0.25">
      <c r="A44222" s="1">
        <v>4576</v>
      </c>
      <c r="E44222" s="1"/>
      <c r="F44222" s="1"/>
      <c r="G44222" s="1"/>
    </row>
    <row r="44223" spans="1:7" x14ac:dyDescent="0.25">
      <c r="A44223" s="1">
        <v>4576</v>
      </c>
      <c r="E44223" s="1"/>
      <c r="F44223" s="1"/>
      <c r="G44223" s="1"/>
    </row>
    <row r="44224" spans="1:7" x14ac:dyDescent="0.25">
      <c r="A44224" s="1">
        <v>4576</v>
      </c>
      <c r="E44224" s="1"/>
      <c r="F44224" s="1"/>
      <c r="G44224" s="1"/>
    </row>
    <row r="44225" spans="1:7" x14ac:dyDescent="0.25">
      <c r="A44225" s="1">
        <v>4576</v>
      </c>
      <c r="E44225" s="1"/>
      <c r="F44225" s="1"/>
      <c r="G44225" s="1"/>
    </row>
    <row r="44226" spans="1:7" x14ac:dyDescent="0.25">
      <c r="A44226" s="1">
        <v>4576</v>
      </c>
      <c r="E44226" s="1"/>
      <c r="F44226" s="1"/>
      <c r="G44226" s="1"/>
    </row>
    <row r="44227" spans="1:7" x14ac:dyDescent="0.25">
      <c r="A44227" s="1">
        <v>4576</v>
      </c>
      <c r="E44227" s="1"/>
      <c r="F44227" s="1"/>
      <c r="G44227" s="1"/>
    </row>
    <row r="44228" spans="1:7" x14ac:dyDescent="0.25">
      <c r="A44228" s="1">
        <v>4576</v>
      </c>
      <c r="E44228" s="1"/>
      <c r="F44228" s="1"/>
      <c r="G44228" s="1"/>
    </row>
    <row r="44229" spans="1:7" x14ac:dyDescent="0.25">
      <c r="A44229" s="1">
        <v>4576</v>
      </c>
      <c r="E44229" s="1"/>
      <c r="F44229" s="1"/>
      <c r="G44229" s="1"/>
    </row>
    <row r="44230" spans="1:7" x14ac:dyDescent="0.25">
      <c r="A44230" s="1">
        <v>4576</v>
      </c>
      <c r="E44230" s="1"/>
      <c r="F44230" s="1"/>
      <c r="G44230" s="1"/>
    </row>
    <row r="44231" spans="1:7" x14ac:dyDescent="0.25">
      <c r="A44231" s="1">
        <v>4576</v>
      </c>
      <c r="E44231" s="1"/>
      <c r="F44231" s="1"/>
      <c r="G44231" s="1"/>
    </row>
    <row r="44232" spans="1:7" x14ac:dyDescent="0.25">
      <c r="A44232" s="1">
        <v>4576</v>
      </c>
      <c r="E44232" s="1"/>
      <c r="F44232" s="1"/>
      <c r="G44232" s="1"/>
    </row>
    <row r="44233" spans="1:7" x14ac:dyDescent="0.25">
      <c r="A44233" s="1">
        <v>4576</v>
      </c>
      <c r="E44233" s="1"/>
      <c r="F44233" s="1"/>
      <c r="G44233" s="1"/>
    </row>
    <row r="44234" spans="1:7" x14ac:dyDescent="0.25">
      <c r="A44234" s="1">
        <v>4576</v>
      </c>
      <c r="E44234" s="1"/>
      <c r="F44234" s="1"/>
      <c r="G44234" s="1"/>
    </row>
    <row r="44235" spans="1:7" x14ac:dyDescent="0.25">
      <c r="A44235" s="1">
        <v>4576</v>
      </c>
      <c r="E44235" s="1"/>
      <c r="F44235" s="1"/>
      <c r="G44235" s="1"/>
    </row>
    <row r="44236" spans="1:7" x14ac:dyDescent="0.25">
      <c r="A44236" s="1">
        <v>4576</v>
      </c>
      <c r="E44236" s="1"/>
      <c r="F44236" s="1"/>
      <c r="G44236" s="1"/>
    </row>
    <row r="44237" spans="1:7" x14ac:dyDescent="0.25">
      <c r="A44237" s="1">
        <v>4576</v>
      </c>
      <c r="E44237" s="1"/>
      <c r="F44237" s="1"/>
      <c r="G44237" s="1"/>
    </row>
    <row r="44238" spans="1:7" x14ac:dyDescent="0.25">
      <c r="A44238" s="1">
        <v>4576</v>
      </c>
      <c r="E44238" s="1"/>
      <c r="F44238" s="1"/>
      <c r="G44238" s="1"/>
    </row>
    <row r="44239" spans="1:7" x14ac:dyDescent="0.25">
      <c r="A44239" s="1">
        <v>4576</v>
      </c>
      <c r="E44239" s="1"/>
      <c r="F44239" s="1"/>
      <c r="G44239" s="1"/>
    </row>
    <row r="44240" spans="1:7" x14ac:dyDescent="0.25">
      <c r="A44240" s="1">
        <v>4576</v>
      </c>
      <c r="E44240" s="1"/>
      <c r="F44240" s="1"/>
      <c r="G44240" s="1"/>
    </row>
    <row r="44241" spans="1:7" x14ac:dyDescent="0.25">
      <c r="A44241" s="1">
        <v>4576</v>
      </c>
      <c r="E44241" s="1"/>
      <c r="F44241" s="1"/>
      <c r="G44241" s="1"/>
    </row>
    <row r="44242" spans="1:7" x14ac:dyDescent="0.25">
      <c r="A44242" s="1">
        <v>4571</v>
      </c>
      <c r="E44242" s="1"/>
      <c r="F44242" s="1"/>
      <c r="G44242" s="1"/>
    </row>
    <row r="44243" spans="1:7" x14ac:dyDescent="0.25">
      <c r="A44243" s="1">
        <v>4571</v>
      </c>
      <c r="E44243" s="1"/>
      <c r="F44243" s="1"/>
      <c r="G44243" s="1"/>
    </row>
    <row r="44244" spans="1:7" x14ac:dyDescent="0.25">
      <c r="A44244" s="1">
        <v>4571</v>
      </c>
      <c r="E44244" s="1"/>
      <c r="F44244" s="1"/>
      <c r="G44244" s="1"/>
    </row>
    <row r="44245" spans="1:7" x14ac:dyDescent="0.25">
      <c r="A44245" s="1">
        <v>4569</v>
      </c>
      <c r="E44245" s="1"/>
      <c r="F44245" s="1"/>
      <c r="G44245" s="1"/>
    </row>
    <row r="44246" spans="1:7" x14ac:dyDescent="0.25">
      <c r="A44246" s="1">
        <v>4569</v>
      </c>
      <c r="E44246" s="1"/>
      <c r="F44246" s="1"/>
      <c r="G44246" s="1"/>
    </row>
    <row r="44247" spans="1:7" x14ac:dyDescent="0.25">
      <c r="A44247" s="1">
        <v>4569</v>
      </c>
      <c r="E44247" s="1"/>
      <c r="F44247" s="1"/>
      <c r="G44247" s="1"/>
    </row>
    <row r="44248" spans="1:7" x14ac:dyDescent="0.25">
      <c r="A44248" s="1">
        <v>4569</v>
      </c>
      <c r="E44248" s="1"/>
      <c r="F44248" s="1"/>
      <c r="G44248" s="1"/>
    </row>
    <row r="44249" spans="1:7" x14ac:dyDescent="0.25">
      <c r="A44249" s="1">
        <v>4569</v>
      </c>
      <c r="E44249" s="1"/>
      <c r="F44249" s="1"/>
      <c r="G44249" s="1"/>
    </row>
    <row r="44250" spans="1:7" x14ac:dyDescent="0.25">
      <c r="A44250" s="1">
        <v>4569</v>
      </c>
      <c r="E44250" s="1"/>
      <c r="F44250" s="1"/>
      <c r="G44250" s="1"/>
    </row>
    <row r="44251" spans="1:7" x14ac:dyDescent="0.25">
      <c r="A44251" s="1">
        <v>4569</v>
      </c>
      <c r="E44251" s="1"/>
      <c r="F44251" s="1"/>
      <c r="G44251" s="1"/>
    </row>
    <row r="44252" spans="1:7" x14ac:dyDescent="0.25">
      <c r="A44252" s="1">
        <v>4569</v>
      </c>
      <c r="E44252" s="1"/>
      <c r="F44252" s="1"/>
      <c r="G44252" s="1"/>
    </row>
    <row r="44253" spans="1:7" x14ac:dyDescent="0.25">
      <c r="A44253" s="1">
        <v>4569</v>
      </c>
      <c r="E44253" s="1"/>
      <c r="F44253" s="1"/>
      <c r="G44253" s="1"/>
    </row>
    <row r="44254" spans="1:7" x14ac:dyDescent="0.25">
      <c r="A44254" s="1">
        <v>4569</v>
      </c>
      <c r="E44254" s="1"/>
      <c r="F44254" s="1"/>
      <c r="G44254" s="1"/>
    </row>
    <row r="44255" spans="1:7" x14ac:dyDescent="0.25">
      <c r="A44255" s="1">
        <v>4569</v>
      </c>
      <c r="E44255" s="1"/>
      <c r="F44255" s="1"/>
      <c r="G44255" s="1"/>
    </row>
    <row r="44256" spans="1:7" x14ac:dyDescent="0.25">
      <c r="A44256" s="1">
        <v>4569</v>
      </c>
      <c r="E44256" s="1"/>
      <c r="F44256" s="1"/>
      <c r="G44256" s="1"/>
    </row>
    <row r="44257" spans="1:7" x14ac:dyDescent="0.25">
      <c r="A44257" s="1">
        <v>4569</v>
      </c>
      <c r="E44257" s="1"/>
      <c r="F44257" s="1"/>
      <c r="G44257" s="1"/>
    </row>
    <row r="44258" spans="1:7" x14ac:dyDescent="0.25">
      <c r="A44258" s="1">
        <v>4569</v>
      </c>
      <c r="E44258" s="1"/>
      <c r="F44258" s="1"/>
      <c r="G44258" s="1"/>
    </row>
    <row r="44259" spans="1:7" x14ac:dyDescent="0.25">
      <c r="A44259" s="1">
        <v>4569</v>
      </c>
      <c r="E44259" s="1"/>
      <c r="F44259" s="1"/>
      <c r="G44259" s="1"/>
    </row>
    <row r="44260" spans="1:7" x14ac:dyDescent="0.25">
      <c r="A44260" s="1">
        <v>4569</v>
      </c>
      <c r="E44260" s="1"/>
      <c r="F44260" s="1"/>
      <c r="G44260" s="1"/>
    </row>
    <row r="44261" spans="1:7" x14ac:dyDescent="0.25">
      <c r="A44261" s="1">
        <v>4569</v>
      </c>
      <c r="E44261" s="1"/>
      <c r="F44261" s="1"/>
      <c r="G44261" s="1"/>
    </row>
    <row r="44262" spans="1:7" x14ac:dyDescent="0.25">
      <c r="A44262" s="1">
        <v>4569</v>
      </c>
      <c r="E44262" s="1"/>
      <c r="F44262" s="1"/>
      <c r="G44262" s="1"/>
    </row>
    <row r="44263" spans="1:7" x14ac:dyDescent="0.25">
      <c r="A44263" s="1">
        <v>4569</v>
      </c>
      <c r="E44263" s="1"/>
      <c r="F44263" s="1"/>
      <c r="G44263" s="1"/>
    </row>
    <row r="44264" spans="1:7" x14ac:dyDescent="0.25">
      <c r="A44264" s="1">
        <v>4569</v>
      </c>
      <c r="E44264" s="1"/>
      <c r="F44264" s="1"/>
      <c r="G44264" s="1"/>
    </row>
    <row r="44265" spans="1:7" x14ac:dyDescent="0.25">
      <c r="A44265" s="1">
        <v>4569</v>
      </c>
      <c r="E44265" s="1"/>
      <c r="F44265" s="1"/>
      <c r="G44265" s="1"/>
    </row>
    <row r="44266" spans="1:7" x14ac:dyDescent="0.25">
      <c r="A44266" s="1">
        <v>4569</v>
      </c>
      <c r="E44266" s="1"/>
      <c r="F44266" s="1"/>
      <c r="G44266" s="1"/>
    </row>
    <row r="44267" spans="1:7" x14ac:dyDescent="0.25">
      <c r="A44267" s="1">
        <v>4569</v>
      </c>
      <c r="E44267" s="1"/>
      <c r="F44267" s="1"/>
      <c r="G44267" s="1"/>
    </row>
    <row r="44268" spans="1:7" x14ac:dyDescent="0.25">
      <c r="A44268" s="1">
        <v>4569</v>
      </c>
      <c r="E44268" s="1"/>
      <c r="F44268" s="1"/>
      <c r="G44268" s="1"/>
    </row>
    <row r="44269" spans="1:7" x14ac:dyDescent="0.25">
      <c r="A44269" s="1">
        <v>4569</v>
      </c>
      <c r="E44269" s="1"/>
      <c r="F44269" s="1"/>
      <c r="G44269" s="1"/>
    </row>
    <row r="44270" spans="1:7" x14ac:dyDescent="0.25">
      <c r="A44270" s="1">
        <v>4569</v>
      </c>
      <c r="E44270" s="1"/>
      <c r="F44270" s="1"/>
      <c r="G44270" s="1"/>
    </row>
    <row r="44271" spans="1:7" x14ac:dyDescent="0.25">
      <c r="A44271" s="1">
        <v>4569</v>
      </c>
      <c r="E44271" s="1"/>
      <c r="F44271" s="1"/>
      <c r="G44271" s="1"/>
    </row>
    <row r="44272" spans="1:7" x14ac:dyDescent="0.25">
      <c r="A44272" s="1">
        <v>4569</v>
      </c>
      <c r="E44272" s="1"/>
      <c r="F44272" s="1"/>
      <c r="G44272" s="1"/>
    </row>
    <row r="44273" spans="1:7" x14ac:dyDescent="0.25">
      <c r="A44273" s="1">
        <v>4569</v>
      </c>
      <c r="E44273" s="1"/>
      <c r="F44273" s="1"/>
      <c r="G44273" s="1"/>
    </row>
    <row r="44274" spans="1:7" x14ac:dyDescent="0.25">
      <c r="A44274" s="1">
        <v>4569</v>
      </c>
      <c r="E44274" s="1"/>
      <c r="F44274" s="1"/>
      <c r="G44274" s="1"/>
    </row>
    <row r="44275" spans="1:7" x14ac:dyDescent="0.25">
      <c r="A44275" s="1">
        <v>4569</v>
      </c>
      <c r="E44275" s="1"/>
      <c r="F44275" s="1"/>
      <c r="G44275" s="1"/>
    </row>
    <row r="44276" spans="1:7" x14ac:dyDescent="0.25">
      <c r="A44276" s="1">
        <v>4569</v>
      </c>
      <c r="E44276" s="1"/>
      <c r="F44276" s="1"/>
      <c r="G44276" s="1"/>
    </row>
    <row r="44277" spans="1:7" x14ac:dyDescent="0.25">
      <c r="A44277" s="1">
        <v>4569</v>
      </c>
      <c r="E44277" s="1"/>
      <c r="F44277" s="1"/>
      <c r="G44277" s="1"/>
    </row>
    <row r="44278" spans="1:7" x14ac:dyDescent="0.25">
      <c r="A44278" s="1">
        <v>4569</v>
      </c>
      <c r="E44278" s="1"/>
      <c r="F44278" s="1"/>
      <c r="G44278" s="1"/>
    </row>
    <row r="44279" spans="1:7" x14ac:dyDescent="0.25">
      <c r="A44279" s="1">
        <v>4569</v>
      </c>
      <c r="E44279" s="1"/>
      <c r="F44279" s="1"/>
      <c r="G44279" s="1"/>
    </row>
    <row r="44280" spans="1:7" x14ac:dyDescent="0.25">
      <c r="A44280" s="1">
        <v>4569</v>
      </c>
      <c r="E44280" s="1"/>
      <c r="F44280" s="1"/>
      <c r="G44280" s="1"/>
    </row>
    <row r="44281" spans="1:7" x14ac:dyDescent="0.25">
      <c r="A44281" s="1">
        <v>4569</v>
      </c>
      <c r="E44281" s="1"/>
      <c r="F44281" s="1"/>
      <c r="G44281" s="1"/>
    </row>
    <row r="44282" spans="1:7" x14ac:dyDescent="0.25">
      <c r="A44282" s="1">
        <v>4569</v>
      </c>
      <c r="E44282" s="1"/>
      <c r="F44282" s="1"/>
      <c r="G44282" s="1"/>
    </row>
    <row r="44283" spans="1:7" x14ac:dyDescent="0.25">
      <c r="A44283" s="1">
        <v>4569</v>
      </c>
      <c r="E44283" s="1"/>
      <c r="F44283" s="1"/>
      <c r="G44283" s="1"/>
    </row>
    <row r="44284" spans="1:7" x14ac:dyDescent="0.25">
      <c r="A44284" s="1">
        <v>4569</v>
      </c>
      <c r="E44284" s="1"/>
      <c r="F44284" s="1"/>
      <c r="G44284" s="1"/>
    </row>
    <row r="44285" spans="1:7" x14ac:dyDescent="0.25">
      <c r="A44285" s="1">
        <v>4569</v>
      </c>
      <c r="E44285" s="1"/>
      <c r="F44285" s="1"/>
      <c r="G44285" s="1"/>
    </row>
    <row r="44286" spans="1:7" x14ac:dyDescent="0.25">
      <c r="A44286" s="1">
        <v>4569</v>
      </c>
      <c r="E44286" s="1"/>
      <c r="F44286" s="1"/>
      <c r="G44286" s="1"/>
    </row>
    <row r="44287" spans="1:7" x14ac:dyDescent="0.25">
      <c r="A44287" s="1">
        <v>4569</v>
      </c>
      <c r="E44287" s="1"/>
      <c r="F44287" s="1"/>
      <c r="G44287" s="1"/>
    </row>
    <row r="44288" spans="1:7" x14ac:dyDescent="0.25">
      <c r="A44288" s="1">
        <v>4569</v>
      </c>
      <c r="E44288" s="1"/>
      <c r="F44288" s="1"/>
      <c r="G44288" s="1"/>
    </row>
    <row r="44289" spans="1:7" x14ac:dyDescent="0.25">
      <c r="A44289" s="1">
        <v>4569</v>
      </c>
      <c r="E44289" s="1"/>
      <c r="F44289" s="1"/>
      <c r="G44289" s="1"/>
    </row>
    <row r="44290" spans="1:7" x14ac:dyDescent="0.25">
      <c r="A44290" s="1">
        <v>4569</v>
      </c>
      <c r="E44290" s="1"/>
      <c r="F44290" s="1"/>
      <c r="G44290" s="1"/>
    </row>
    <row r="44291" spans="1:7" x14ac:dyDescent="0.25">
      <c r="A44291" s="1">
        <v>4569</v>
      </c>
      <c r="E44291" s="1"/>
      <c r="F44291" s="1"/>
      <c r="G44291" s="1"/>
    </row>
    <row r="44292" spans="1:7" x14ac:dyDescent="0.25">
      <c r="A44292" s="1">
        <v>4569</v>
      </c>
      <c r="E44292" s="1"/>
      <c r="F44292" s="1"/>
      <c r="G44292" s="1"/>
    </row>
    <row r="44293" spans="1:7" x14ac:dyDescent="0.25">
      <c r="A44293" s="1">
        <v>4569</v>
      </c>
      <c r="E44293" s="1"/>
      <c r="F44293" s="1"/>
      <c r="G44293" s="1"/>
    </row>
    <row r="44294" spans="1:7" x14ac:dyDescent="0.25">
      <c r="A44294" s="1">
        <v>4569</v>
      </c>
      <c r="E44294" s="1"/>
      <c r="F44294" s="1"/>
      <c r="G44294" s="1"/>
    </row>
    <row r="44295" spans="1:7" x14ac:dyDescent="0.25">
      <c r="A44295" s="1">
        <v>4569</v>
      </c>
      <c r="E44295" s="1"/>
      <c r="F44295" s="1"/>
      <c r="G44295" s="1"/>
    </row>
    <row r="44296" spans="1:7" x14ac:dyDescent="0.25">
      <c r="A44296" s="1">
        <v>4569</v>
      </c>
      <c r="E44296" s="1"/>
      <c r="F44296" s="1"/>
      <c r="G44296" s="1"/>
    </row>
    <row r="44297" spans="1:7" x14ac:dyDescent="0.25">
      <c r="A44297" s="1">
        <v>4569</v>
      </c>
      <c r="E44297" s="1"/>
      <c r="F44297" s="1"/>
      <c r="G44297" s="1"/>
    </row>
    <row r="44298" spans="1:7" x14ac:dyDescent="0.25">
      <c r="A44298" s="1">
        <v>4569</v>
      </c>
      <c r="E44298" s="1"/>
      <c r="F44298" s="1"/>
      <c r="G44298" s="1"/>
    </row>
    <row r="44299" spans="1:7" x14ac:dyDescent="0.25">
      <c r="A44299" s="1">
        <v>4569</v>
      </c>
      <c r="E44299" s="1"/>
      <c r="F44299" s="1"/>
      <c r="G44299" s="1"/>
    </row>
    <row r="44300" spans="1:7" x14ac:dyDescent="0.25">
      <c r="A44300" s="1">
        <v>4569</v>
      </c>
      <c r="E44300" s="1"/>
      <c r="F44300" s="1"/>
      <c r="G44300" s="1"/>
    </row>
    <row r="44301" spans="1:7" x14ac:dyDescent="0.25">
      <c r="A44301" s="1">
        <v>4569</v>
      </c>
      <c r="E44301" s="1"/>
      <c r="F44301" s="1"/>
      <c r="G44301" s="1"/>
    </row>
    <row r="44302" spans="1:7" x14ac:dyDescent="0.25">
      <c r="A44302" s="1">
        <v>4569</v>
      </c>
      <c r="E44302" s="1"/>
      <c r="F44302" s="1"/>
      <c r="G44302" s="1"/>
    </row>
    <row r="44303" spans="1:7" x14ac:dyDescent="0.25">
      <c r="A44303" s="1">
        <v>4569</v>
      </c>
      <c r="E44303" s="1"/>
      <c r="F44303" s="1"/>
      <c r="G44303" s="1"/>
    </row>
    <row r="44304" spans="1:7" x14ac:dyDescent="0.25">
      <c r="A44304" s="1">
        <v>4569</v>
      </c>
      <c r="E44304" s="1"/>
      <c r="F44304" s="1"/>
      <c r="G44304" s="1"/>
    </row>
    <row r="44305" spans="1:7" x14ac:dyDescent="0.25">
      <c r="A44305" s="1">
        <v>4569</v>
      </c>
      <c r="E44305" s="1"/>
      <c r="F44305" s="1"/>
      <c r="G44305" s="1"/>
    </row>
    <row r="44306" spans="1:7" x14ac:dyDescent="0.25">
      <c r="A44306" s="1">
        <v>4569</v>
      </c>
      <c r="E44306" s="1"/>
      <c r="F44306" s="1"/>
      <c r="G44306" s="1"/>
    </row>
    <row r="44307" spans="1:7" x14ac:dyDescent="0.25">
      <c r="A44307" s="1">
        <v>4569</v>
      </c>
      <c r="E44307" s="1"/>
      <c r="F44307" s="1"/>
      <c r="G44307" s="1"/>
    </row>
    <row r="44308" spans="1:7" x14ac:dyDescent="0.25">
      <c r="A44308" s="1">
        <v>4569</v>
      </c>
      <c r="E44308" s="1"/>
      <c r="F44308" s="1"/>
      <c r="G44308" s="1"/>
    </row>
    <row r="44309" spans="1:7" x14ac:dyDescent="0.25">
      <c r="A44309" s="1">
        <v>4569</v>
      </c>
      <c r="E44309" s="1"/>
      <c r="F44309" s="1"/>
      <c r="G44309" s="1"/>
    </row>
    <row r="44310" spans="1:7" x14ac:dyDescent="0.25">
      <c r="A44310" s="1">
        <v>4569</v>
      </c>
      <c r="E44310" s="1"/>
      <c r="F44310" s="1"/>
      <c r="G44310" s="1"/>
    </row>
    <row r="44311" spans="1:7" x14ac:dyDescent="0.25">
      <c r="A44311" s="1">
        <v>4569</v>
      </c>
      <c r="E44311" s="1"/>
      <c r="F44311" s="1"/>
      <c r="G44311" s="1"/>
    </row>
    <row r="44312" spans="1:7" x14ac:dyDescent="0.25">
      <c r="A44312" s="1">
        <v>4569</v>
      </c>
      <c r="E44312" s="1"/>
      <c r="F44312" s="1"/>
      <c r="G44312" s="1"/>
    </row>
    <row r="44313" spans="1:7" x14ac:dyDescent="0.25">
      <c r="A44313" s="1">
        <v>4569</v>
      </c>
      <c r="E44313" s="1"/>
      <c r="F44313" s="1"/>
      <c r="G44313" s="1"/>
    </row>
    <row r="44314" spans="1:7" x14ac:dyDescent="0.25">
      <c r="A44314" s="1">
        <v>4569</v>
      </c>
      <c r="E44314" s="1"/>
      <c r="F44314" s="1"/>
      <c r="G44314" s="1"/>
    </row>
    <row r="44315" spans="1:7" x14ac:dyDescent="0.25">
      <c r="A44315" s="1">
        <v>4569</v>
      </c>
      <c r="E44315" s="1"/>
      <c r="F44315" s="1"/>
      <c r="G44315" s="1"/>
    </row>
    <row r="44316" spans="1:7" x14ac:dyDescent="0.25">
      <c r="A44316" s="1">
        <v>4569</v>
      </c>
      <c r="E44316" s="1"/>
      <c r="F44316" s="1"/>
      <c r="G44316" s="1"/>
    </row>
    <row r="44317" spans="1:7" x14ac:dyDescent="0.25">
      <c r="A44317" s="1">
        <v>4569</v>
      </c>
      <c r="E44317" s="1"/>
      <c r="F44317" s="1"/>
      <c r="G44317" s="1"/>
    </row>
    <row r="44318" spans="1:7" x14ac:dyDescent="0.25">
      <c r="A44318" s="1">
        <v>4569</v>
      </c>
      <c r="E44318" s="1"/>
      <c r="F44318" s="1"/>
      <c r="G44318" s="1"/>
    </row>
    <row r="44319" spans="1:7" x14ac:dyDescent="0.25">
      <c r="A44319" s="1">
        <v>4569</v>
      </c>
      <c r="E44319" s="1"/>
      <c r="F44319" s="1"/>
      <c r="G44319" s="1"/>
    </row>
    <row r="44320" spans="1:7" x14ac:dyDescent="0.25">
      <c r="A44320" s="1">
        <v>4569</v>
      </c>
      <c r="E44320" s="1"/>
      <c r="F44320" s="1"/>
      <c r="G44320" s="1"/>
    </row>
    <row r="44321" spans="1:7" x14ac:dyDescent="0.25">
      <c r="A44321" s="1">
        <v>4569</v>
      </c>
      <c r="E44321" s="1"/>
      <c r="F44321" s="1"/>
      <c r="G44321" s="1"/>
    </row>
    <row r="44322" spans="1:7" x14ac:dyDescent="0.25">
      <c r="A44322" s="1">
        <v>4569</v>
      </c>
      <c r="E44322" s="1"/>
      <c r="F44322" s="1"/>
      <c r="G44322" s="1"/>
    </row>
    <row r="44323" spans="1:7" x14ac:dyDescent="0.25">
      <c r="A44323" s="1">
        <v>4569</v>
      </c>
      <c r="E44323" s="1"/>
      <c r="F44323" s="1"/>
      <c r="G44323" s="1"/>
    </row>
    <row r="44324" spans="1:7" x14ac:dyDescent="0.25">
      <c r="A44324" s="1">
        <v>4569</v>
      </c>
      <c r="E44324" s="1"/>
      <c r="F44324" s="1"/>
      <c r="G44324" s="1"/>
    </row>
    <row r="44325" spans="1:7" x14ac:dyDescent="0.25">
      <c r="A44325" s="1">
        <v>4569</v>
      </c>
      <c r="E44325" s="1"/>
      <c r="F44325" s="1"/>
      <c r="G44325" s="1"/>
    </row>
    <row r="44326" spans="1:7" x14ac:dyDescent="0.25">
      <c r="A44326" s="1">
        <v>4569</v>
      </c>
      <c r="E44326" s="1"/>
      <c r="F44326" s="1"/>
      <c r="G44326" s="1"/>
    </row>
    <row r="44327" spans="1:7" x14ac:dyDescent="0.25">
      <c r="A44327" s="1">
        <v>4569</v>
      </c>
      <c r="E44327" s="1"/>
      <c r="F44327" s="1"/>
      <c r="G44327" s="1"/>
    </row>
    <row r="44328" spans="1:7" x14ac:dyDescent="0.25">
      <c r="A44328" s="1">
        <v>4569</v>
      </c>
      <c r="E44328" s="1"/>
      <c r="F44328" s="1"/>
      <c r="G44328" s="1"/>
    </row>
    <row r="44329" spans="1:7" x14ac:dyDescent="0.25">
      <c r="A44329" s="1">
        <v>4569</v>
      </c>
      <c r="E44329" s="1"/>
      <c r="F44329" s="1"/>
      <c r="G44329" s="1"/>
    </row>
    <row r="44330" spans="1:7" x14ac:dyDescent="0.25">
      <c r="A44330" s="1">
        <v>4569</v>
      </c>
      <c r="E44330" s="1"/>
      <c r="F44330" s="1"/>
      <c r="G44330" s="1"/>
    </row>
    <row r="44331" spans="1:7" x14ac:dyDescent="0.25">
      <c r="A44331" s="1">
        <v>4569</v>
      </c>
      <c r="E44331" s="1"/>
      <c r="F44331" s="1"/>
      <c r="G44331" s="1"/>
    </row>
    <row r="44332" spans="1:7" x14ac:dyDescent="0.25">
      <c r="A44332" s="1">
        <v>4569</v>
      </c>
      <c r="E44332" s="1"/>
      <c r="F44332" s="1"/>
      <c r="G44332" s="1"/>
    </row>
    <row r="44333" spans="1:7" x14ac:dyDescent="0.25">
      <c r="A44333" s="1">
        <v>4566</v>
      </c>
      <c r="E44333" s="1"/>
      <c r="F44333" s="1"/>
      <c r="G44333" s="1"/>
    </row>
    <row r="44334" spans="1:7" x14ac:dyDescent="0.25">
      <c r="A44334" s="1">
        <v>4566</v>
      </c>
      <c r="E44334" s="1"/>
      <c r="F44334" s="1"/>
      <c r="G44334" s="1"/>
    </row>
    <row r="44335" spans="1:7" x14ac:dyDescent="0.25">
      <c r="A44335" s="1">
        <v>4566</v>
      </c>
      <c r="E44335" s="1"/>
      <c r="F44335" s="1"/>
      <c r="G44335" s="1"/>
    </row>
    <row r="44336" spans="1:7" x14ac:dyDescent="0.25">
      <c r="A44336" s="1">
        <v>4566</v>
      </c>
      <c r="E44336" s="1"/>
      <c r="F44336" s="1"/>
      <c r="G44336" s="1"/>
    </row>
    <row r="44337" spans="1:7" x14ac:dyDescent="0.25">
      <c r="A44337" s="1">
        <v>4566</v>
      </c>
      <c r="E44337" s="1"/>
      <c r="F44337" s="1"/>
      <c r="G44337" s="1"/>
    </row>
    <row r="44338" spans="1:7" x14ac:dyDescent="0.25">
      <c r="A44338" s="1">
        <v>4566</v>
      </c>
      <c r="E44338" s="1"/>
      <c r="F44338" s="1"/>
      <c r="G44338" s="1"/>
    </row>
    <row r="44339" spans="1:7" x14ac:dyDescent="0.25">
      <c r="A44339" s="1">
        <v>4566</v>
      </c>
      <c r="E44339" s="1"/>
      <c r="F44339" s="1"/>
      <c r="G44339" s="1"/>
    </row>
    <row r="44340" spans="1:7" x14ac:dyDescent="0.25">
      <c r="A44340" s="1">
        <v>4566</v>
      </c>
      <c r="E44340" s="1"/>
      <c r="F44340" s="1"/>
      <c r="G44340" s="1"/>
    </row>
    <row r="44341" spans="1:7" x14ac:dyDescent="0.25">
      <c r="A44341" s="1">
        <v>4566</v>
      </c>
      <c r="E44341" s="1"/>
      <c r="F44341" s="1"/>
      <c r="G44341" s="1"/>
    </row>
    <row r="44342" spans="1:7" x14ac:dyDescent="0.25">
      <c r="A44342" s="1">
        <v>4566</v>
      </c>
      <c r="E44342" s="1"/>
      <c r="F44342" s="1"/>
      <c r="G44342" s="1"/>
    </row>
    <row r="44343" spans="1:7" x14ac:dyDescent="0.25">
      <c r="A44343" s="1">
        <v>4566</v>
      </c>
      <c r="E44343" s="1"/>
      <c r="F44343" s="1"/>
      <c r="G44343" s="1"/>
    </row>
    <row r="44344" spans="1:7" x14ac:dyDescent="0.25">
      <c r="A44344" s="1">
        <v>4566</v>
      </c>
      <c r="E44344" s="1"/>
      <c r="F44344" s="1"/>
      <c r="G44344" s="1"/>
    </row>
    <row r="44345" spans="1:7" x14ac:dyDescent="0.25">
      <c r="A44345" s="1">
        <v>4566</v>
      </c>
      <c r="E44345" s="1"/>
      <c r="F44345" s="1"/>
      <c r="G44345" s="1"/>
    </row>
    <row r="44346" spans="1:7" x14ac:dyDescent="0.25">
      <c r="A44346" s="1">
        <v>4566</v>
      </c>
      <c r="E44346" s="1"/>
      <c r="F44346" s="1"/>
      <c r="G44346" s="1"/>
    </row>
    <row r="44347" spans="1:7" x14ac:dyDescent="0.25">
      <c r="A44347" s="1">
        <v>4566</v>
      </c>
      <c r="E44347" s="1"/>
      <c r="F44347" s="1"/>
      <c r="G44347" s="1"/>
    </row>
    <row r="44348" spans="1:7" x14ac:dyDescent="0.25">
      <c r="A44348" s="1">
        <v>4566</v>
      </c>
      <c r="E44348" s="1"/>
      <c r="F44348" s="1"/>
      <c r="G44348" s="1"/>
    </row>
    <row r="44349" spans="1:7" x14ac:dyDescent="0.25">
      <c r="A44349" s="1">
        <v>4563</v>
      </c>
      <c r="E44349" s="1"/>
      <c r="F44349" s="1"/>
      <c r="G44349" s="1"/>
    </row>
    <row r="44350" spans="1:7" x14ac:dyDescent="0.25">
      <c r="A44350" s="1">
        <v>4563</v>
      </c>
      <c r="E44350" s="1"/>
      <c r="F44350" s="1"/>
      <c r="G44350" s="1"/>
    </row>
    <row r="44351" spans="1:7" x14ac:dyDescent="0.25">
      <c r="A44351" s="1">
        <v>4563</v>
      </c>
      <c r="E44351" s="1"/>
      <c r="F44351" s="1"/>
      <c r="G44351" s="1"/>
    </row>
    <row r="44352" spans="1:7" x14ac:dyDescent="0.25">
      <c r="A44352" s="1">
        <v>4563</v>
      </c>
      <c r="E44352" s="1"/>
      <c r="F44352" s="1"/>
      <c r="G44352" s="1"/>
    </row>
    <row r="44353" spans="1:7" x14ac:dyDescent="0.25">
      <c r="A44353" s="1">
        <v>4563</v>
      </c>
      <c r="E44353" s="1"/>
      <c r="F44353" s="1"/>
      <c r="G44353" s="1"/>
    </row>
    <row r="44354" spans="1:7" x14ac:dyDescent="0.25">
      <c r="A44354" s="1">
        <v>4563</v>
      </c>
      <c r="E44354" s="1"/>
      <c r="F44354" s="1"/>
      <c r="G44354" s="1"/>
    </row>
    <row r="44355" spans="1:7" x14ac:dyDescent="0.25">
      <c r="A44355" s="1">
        <v>4563</v>
      </c>
      <c r="E44355" s="1"/>
      <c r="F44355" s="1"/>
      <c r="G44355" s="1"/>
    </row>
    <row r="44356" spans="1:7" x14ac:dyDescent="0.25">
      <c r="A44356" s="1">
        <v>4563</v>
      </c>
      <c r="E44356" s="1"/>
      <c r="F44356" s="1"/>
      <c r="G44356" s="1"/>
    </row>
    <row r="44357" spans="1:7" x14ac:dyDescent="0.25">
      <c r="A44357" s="1">
        <v>4563</v>
      </c>
      <c r="E44357" s="1"/>
      <c r="F44357" s="1"/>
      <c r="G44357" s="1"/>
    </row>
    <row r="44358" spans="1:7" x14ac:dyDescent="0.25">
      <c r="A44358" s="1">
        <v>4563</v>
      </c>
      <c r="E44358" s="1"/>
      <c r="F44358" s="1"/>
      <c r="G44358" s="1"/>
    </row>
    <row r="44359" spans="1:7" x14ac:dyDescent="0.25">
      <c r="A44359" s="1">
        <v>4563</v>
      </c>
      <c r="E44359" s="1"/>
      <c r="F44359" s="1"/>
      <c r="G44359" s="1"/>
    </row>
    <row r="44360" spans="1:7" x14ac:dyDescent="0.25">
      <c r="A44360" s="1">
        <v>4563</v>
      </c>
      <c r="E44360" s="1"/>
      <c r="F44360" s="1"/>
      <c r="G44360" s="1"/>
    </row>
    <row r="44361" spans="1:7" x14ac:dyDescent="0.25">
      <c r="A44361" s="1">
        <v>4563</v>
      </c>
      <c r="E44361" s="1"/>
      <c r="F44361" s="1"/>
      <c r="G44361" s="1"/>
    </row>
    <row r="44362" spans="1:7" x14ac:dyDescent="0.25">
      <c r="A44362" s="1">
        <v>4563</v>
      </c>
      <c r="E44362" s="1"/>
      <c r="F44362" s="1"/>
      <c r="G44362" s="1"/>
    </row>
    <row r="44363" spans="1:7" x14ac:dyDescent="0.25">
      <c r="A44363" s="1">
        <v>4563</v>
      </c>
      <c r="E44363" s="1"/>
      <c r="F44363" s="1"/>
      <c r="G44363" s="1"/>
    </row>
    <row r="44364" spans="1:7" x14ac:dyDescent="0.25">
      <c r="A44364" s="1">
        <v>4563</v>
      </c>
      <c r="E44364" s="1"/>
      <c r="F44364" s="1"/>
      <c r="G44364" s="1"/>
    </row>
    <row r="44365" spans="1:7" x14ac:dyDescent="0.25">
      <c r="A44365" s="1">
        <v>4563</v>
      </c>
      <c r="E44365" s="1"/>
      <c r="F44365" s="1"/>
      <c r="G44365" s="1"/>
    </row>
    <row r="44366" spans="1:7" x14ac:dyDescent="0.25">
      <c r="A44366" s="1">
        <v>4563</v>
      </c>
      <c r="E44366" s="1"/>
      <c r="F44366" s="1"/>
      <c r="G44366" s="1"/>
    </row>
    <row r="44367" spans="1:7" x14ac:dyDescent="0.25">
      <c r="A44367" s="1">
        <v>4563</v>
      </c>
      <c r="E44367" s="1"/>
      <c r="F44367" s="1"/>
      <c r="G44367" s="1"/>
    </row>
    <row r="44368" spans="1:7" x14ac:dyDescent="0.25">
      <c r="A44368" s="1">
        <v>4563</v>
      </c>
      <c r="E44368" s="1"/>
      <c r="F44368" s="1"/>
      <c r="G44368" s="1"/>
    </row>
    <row r="44369" spans="1:7" x14ac:dyDescent="0.25">
      <c r="A44369" s="1">
        <v>4563</v>
      </c>
      <c r="E44369" s="1"/>
      <c r="F44369" s="1"/>
      <c r="G44369" s="1"/>
    </row>
    <row r="44370" spans="1:7" x14ac:dyDescent="0.25">
      <c r="A44370" s="1">
        <v>4563</v>
      </c>
      <c r="E44370" s="1"/>
      <c r="F44370" s="1"/>
      <c r="G44370" s="1"/>
    </row>
    <row r="44371" spans="1:7" x14ac:dyDescent="0.25">
      <c r="A44371" s="1">
        <v>4563</v>
      </c>
      <c r="E44371" s="1"/>
      <c r="F44371" s="1"/>
      <c r="G44371" s="1"/>
    </row>
    <row r="44372" spans="1:7" x14ac:dyDescent="0.25">
      <c r="A44372" s="1">
        <v>4563</v>
      </c>
      <c r="E44372" s="1"/>
      <c r="F44372" s="1"/>
      <c r="G44372" s="1"/>
    </row>
    <row r="44373" spans="1:7" x14ac:dyDescent="0.25">
      <c r="A44373" s="1">
        <v>4563</v>
      </c>
      <c r="E44373" s="1"/>
      <c r="F44373" s="1"/>
      <c r="G44373" s="1"/>
    </row>
    <row r="44374" spans="1:7" x14ac:dyDescent="0.25">
      <c r="A44374" s="1">
        <v>4563</v>
      </c>
      <c r="E44374" s="1"/>
      <c r="F44374" s="1"/>
      <c r="G44374" s="1"/>
    </row>
    <row r="44375" spans="1:7" x14ac:dyDescent="0.25">
      <c r="A44375" s="1">
        <v>4563</v>
      </c>
      <c r="E44375" s="1"/>
      <c r="F44375" s="1"/>
      <c r="G44375" s="1"/>
    </row>
    <row r="44376" spans="1:7" x14ac:dyDescent="0.25">
      <c r="A44376" s="1">
        <v>4563</v>
      </c>
      <c r="E44376" s="1"/>
      <c r="F44376" s="1"/>
      <c r="G44376" s="1"/>
    </row>
    <row r="44377" spans="1:7" x14ac:dyDescent="0.25">
      <c r="A44377" s="1">
        <v>4563</v>
      </c>
      <c r="E44377" s="1"/>
      <c r="F44377" s="1"/>
      <c r="G44377" s="1"/>
    </row>
    <row r="44378" spans="1:7" x14ac:dyDescent="0.25">
      <c r="A44378" s="1">
        <v>4563</v>
      </c>
      <c r="E44378" s="1"/>
      <c r="F44378" s="1"/>
      <c r="G44378" s="1"/>
    </row>
    <row r="44379" spans="1:7" x14ac:dyDescent="0.25">
      <c r="A44379" s="1">
        <v>4563</v>
      </c>
      <c r="E44379" s="1"/>
      <c r="F44379" s="1"/>
      <c r="G44379" s="1"/>
    </row>
    <row r="44380" spans="1:7" x14ac:dyDescent="0.25">
      <c r="A44380" s="1">
        <v>4563</v>
      </c>
      <c r="E44380" s="1"/>
      <c r="F44380" s="1"/>
      <c r="G44380" s="1"/>
    </row>
    <row r="44381" spans="1:7" x14ac:dyDescent="0.25">
      <c r="A44381" s="1">
        <v>4563</v>
      </c>
      <c r="E44381" s="1"/>
      <c r="F44381" s="1"/>
      <c r="G44381" s="1"/>
    </row>
    <row r="44382" spans="1:7" x14ac:dyDescent="0.25">
      <c r="A44382" s="1">
        <v>4563</v>
      </c>
      <c r="E44382" s="1"/>
      <c r="F44382" s="1"/>
      <c r="G44382" s="1"/>
    </row>
    <row r="44383" spans="1:7" x14ac:dyDescent="0.25">
      <c r="A44383" s="1">
        <v>4563</v>
      </c>
      <c r="E44383" s="1"/>
      <c r="F44383" s="1"/>
      <c r="G44383" s="1"/>
    </row>
    <row r="44384" spans="1:7" x14ac:dyDescent="0.25">
      <c r="A44384" s="1">
        <v>4563</v>
      </c>
      <c r="E44384" s="1"/>
      <c r="F44384" s="1"/>
      <c r="G44384" s="1"/>
    </row>
    <row r="44385" spans="1:7" x14ac:dyDescent="0.25">
      <c r="A44385" s="1">
        <v>4563</v>
      </c>
      <c r="E44385" s="1"/>
      <c r="F44385" s="1"/>
      <c r="G44385" s="1"/>
    </row>
    <row r="44386" spans="1:7" x14ac:dyDescent="0.25">
      <c r="A44386" s="1">
        <v>4563</v>
      </c>
      <c r="E44386" s="1"/>
      <c r="F44386" s="1"/>
      <c r="G44386" s="1"/>
    </row>
    <row r="44387" spans="1:7" x14ac:dyDescent="0.25">
      <c r="A44387" s="1">
        <v>4563</v>
      </c>
      <c r="E44387" s="1"/>
      <c r="F44387" s="1"/>
      <c r="G44387" s="1"/>
    </row>
    <row r="44388" spans="1:7" x14ac:dyDescent="0.25">
      <c r="A44388" s="1">
        <v>4563</v>
      </c>
      <c r="E44388" s="1"/>
      <c r="F44388" s="1"/>
      <c r="G44388" s="1"/>
    </row>
    <row r="44389" spans="1:7" x14ac:dyDescent="0.25">
      <c r="A44389" s="1">
        <v>4563</v>
      </c>
      <c r="E44389" s="1"/>
      <c r="F44389" s="1"/>
      <c r="G44389" s="1"/>
    </row>
    <row r="44390" spans="1:7" x14ac:dyDescent="0.25">
      <c r="A44390" s="1">
        <v>4563</v>
      </c>
      <c r="E44390" s="1"/>
      <c r="F44390" s="1"/>
      <c r="G44390" s="1"/>
    </row>
    <row r="44391" spans="1:7" x14ac:dyDescent="0.25">
      <c r="A44391" s="1">
        <v>4563</v>
      </c>
      <c r="E44391" s="1"/>
      <c r="F44391" s="1"/>
      <c r="G44391" s="1"/>
    </row>
    <row r="44392" spans="1:7" x14ac:dyDescent="0.25">
      <c r="A44392" s="1">
        <v>4563</v>
      </c>
      <c r="E44392" s="1"/>
      <c r="F44392" s="1"/>
      <c r="G44392" s="1"/>
    </row>
    <row r="44393" spans="1:7" x14ac:dyDescent="0.25">
      <c r="A44393" s="1">
        <v>4561</v>
      </c>
      <c r="E44393" s="1"/>
      <c r="F44393" s="1"/>
      <c r="G44393" s="1"/>
    </row>
    <row r="44394" spans="1:7" x14ac:dyDescent="0.25">
      <c r="A44394" s="1">
        <v>4561</v>
      </c>
      <c r="E44394" s="1"/>
      <c r="F44394" s="1"/>
      <c r="G44394" s="1"/>
    </row>
    <row r="44395" spans="1:7" x14ac:dyDescent="0.25">
      <c r="A44395" s="1">
        <v>4561</v>
      </c>
      <c r="E44395" s="1"/>
      <c r="F44395" s="1"/>
      <c r="G44395" s="1"/>
    </row>
    <row r="44396" spans="1:7" x14ac:dyDescent="0.25">
      <c r="A44396" s="1">
        <v>4561</v>
      </c>
      <c r="E44396" s="1"/>
      <c r="F44396" s="1"/>
      <c r="G44396" s="1"/>
    </row>
    <row r="44397" spans="1:7" x14ac:dyDescent="0.25">
      <c r="A44397" s="1">
        <v>4561</v>
      </c>
      <c r="E44397" s="1"/>
      <c r="F44397" s="1"/>
      <c r="G44397" s="1"/>
    </row>
    <row r="44398" spans="1:7" x14ac:dyDescent="0.25">
      <c r="A44398" s="1">
        <v>4561</v>
      </c>
      <c r="E44398" s="1"/>
      <c r="F44398" s="1"/>
      <c r="G44398" s="1"/>
    </row>
    <row r="44399" spans="1:7" x14ac:dyDescent="0.25">
      <c r="A44399" s="1">
        <v>4561</v>
      </c>
      <c r="E44399" s="1"/>
      <c r="F44399" s="1"/>
      <c r="G44399" s="1"/>
    </row>
    <row r="44400" spans="1:7" x14ac:dyDescent="0.25">
      <c r="A44400" s="1">
        <v>4561</v>
      </c>
      <c r="E44400" s="1"/>
      <c r="F44400" s="1"/>
      <c r="G44400" s="1"/>
    </row>
    <row r="44401" spans="1:7" x14ac:dyDescent="0.25">
      <c r="A44401" s="1">
        <v>4559</v>
      </c>
      <c r="E44401" s="1"/>
      <c r="F44401" s="1"/>
      <c r="G44401" s="1"/>
    </row>
    <row r="44402" spans="1:7" x14ac:dyDescent="0.25">
      <c r="A44402" s="1">
        <v>4559</v>
      </c>
      <c r="E44402" s="1"/>
      <c r="F44402" s="1"/>
      <c r="G44402" s="1"/>
    </row>
    <row r="44403" spans="1:7" x14ac:dyDescent="0.25">
      <c r="A44403" s="1">
        <v>4559</v>
      </c>
      <c r="E44403" s="1"/>
      <c r="F44403" s="1"/>
      <c r="G44403" s="1"/>
    </row>
    <row r="44404" spans="1:7" x14ac:dyDescent="0.25">
      <c r="A44404" s="1">
        <v>4559</v>
      </c>
      <c r="E44404" s="1"/>
      <c r="F44404" s="1"/>
      <c r="G44404" s="1"/>
    </row>
    <row r="44405" spans="1:7" x14ac:dyDescent="0.25">
      <c r="A44405" s="1">
        <v>4559</v>
      </c>
      <c r="E44405" s="1"/>
      <c r="F44405" s="1"/>
      <c r="G44405" s="1"/>
    </row>
    <row r="44406" spans="1:7" x14ac:dyDescent="0.25">
      <c r="A44406" s="1">
        <v>4559</v>
      </c>
      <c r="E44406" s="1"/>
      <c r="F44406" s="1"/>
      <c r="G44406" s="1"/>
    </row>
    <row r="44407" spans="1:7" x14ac:dyDescent="0.25">
      <c r="A44407" s="1">
        <v>4559</v>
      </c>
      <c r="E44407" s="1"/>
      <c r="F44407" s="1"/>
      <c r="G44407" s="1"/>
    </row>
    <row r="44408" spans="1:7" x14ac:dyDescent="0.25">
      <c r="A44408" s="1">
        <v>4559</v>
      </c>
      <c r="E44408" s="1"/>
      <c r="F44408" s="1"/>
      <c r="G44408" s="1"/>
    </row>
    <row r="44409" spans="1:7" x14ac:dyDescent="0.25">
      <c r="A44409" s="1">
        <v>4559</v>
      </c>
      <c r="E44409" s="1"/>
      <c r="F44409" s="1"/>
      <c r="G44409" s="1"/>
    </row>
    <row r="44410" spans="1:7" x14ac:dyDescent="0.25">
      <c r="A44410" s="1">
        <v>4559</v>
      </c>
      <c r="E44410" s="1"/>
      <c r="F44410" s="1"/>
      <c r="G44410" s="1"/>
    </row>
    <row r="44411" spans="1:7" x14ac:dyDescent="0.25">
      <c r="A44411" s="1">
        <v>4559</v>
      </c>
      <c r="E44411" s="1"/>
      <c r="F44411" s="1"/>
      <c r="G44411" s="1"/>
    </row>
    <row r="44412" spans="1:7" x14ac:dyDescent="0.25">
      <c r="A44412" s="1">
        <v>4559</v>
      </c>
      <c r="E44412" s="1"/>
      <c r="F44412" s="1"/>
      <c r="G44412" s="1"/>
    </row>
    <row r="44413" spans="1:7" x14ac:dyDescent="0.25">
      <c r="A44413" s="1">
        <v>4557</v>
      </c>
      <c r="E44413" s="1"/>
      <c r="F44413" s="1"/>
      <c r="G44413" s="1"/>
    </row>
    <row r="44414" spans="1:7" x14ac:dyDescent="0.25">
      <c r="A44414" s="1">
        <v>4557</v>
      </c>
      <c r="E44414" s="1"/>
      <c r="F44414" s="1"/>
      <c r="G44414" s="1"/>
    </row>
    <row r="44415" spans="1:7" x14ac:dyDescent="0.25">
      <c r="A44415" s="1">
        <v>4557</v>
      </c>
      <c r="E44415" s="1"/>
      <c r="F44415" s="1"/>
      <c r="G44415" s="1"/>
    </row>
    <row r="44416" spans="1:7" x14ac:dyDescent="0.25">
      <c r="A44416" s="1">
        <v>4557</v>
      </c>
      <c r="E44416" s="1"/>
      <c r="F44416" s="1"/>
      <c r="G44416" s="1"/>
    </row>
    <row r="44417" spans="1:7" x14ac:dyDescent="0.25">
      <c r="A44417" s="1">
        <v>4557</v>
      </c>
      <c r="E44417" s="1"/>
      <c r="F44417" s="1"/>
      <c r="G44417" s="1"/>
    </row>
    <row r="44418" spans="1:7" x14ac:dyDescent="0.25">
      <c r="A44418" s="1">
        <v>4557</v>
      </c>
      <c r="E44418" s="1"/>
      <c r="F44418" s="1"/>
      <c r="G44418" s="1"/>
    </row>
    <row r="44419" spans="1:7" x14ac:dyDescent="0.25">
      <c r="A44419" s="1">
        <v>4557</v>
      </c>
      <c r="E44419" s="1"/>
      <c r="F44419" s="1"/>
      <c r="G44419" s="1"/>
    </row>
    <row r="44420" spans="1:7" x14ac:dyDescent="0.25">
      <c r="A44420" s="1">
        <v>4557</v>
      </c>
      <c r="E44420" s="1"/>
      <c r="F44420" s="1"/>
      <c r="G44420" s="1"/>
    </row>
    <row r="44421" spans="1:7" x14ac:dyDescent="0.25">
      <c r="A44421" s="1">
        <v>4557</v>
      </c>
      <c r="E44421" s="1"/>
      <c r="F44421" s="1"/>
      <c r="G44421" s="1"/>
    </row>
    <row r="44422" spans="1:7" x14ac:dyDescent="0.25">
      <c r="A44422" s="1">
        <v>4557</v>
      </c>
      <c r="E44422" s="1"/>
      <c r="F44422" s="1"/>
      <c r="G44422" s="1"/>
    </row>
    <row r="44423" spans="1:7" x14ac:dyDescent="0.25">
      <c r="A44423" s="1">
        <v>4557</v>
      </c>
      <c r="E44423" s="1"/>
      <c r="F44423" s="1"/>
      <c r="G44423" s="1"/>
    </row>
    <row r="44424" spans="1:7" x14ac:dyDescent="0.25">
      <c r="A44424" s="1">
        <v>4557</v>
      </c>
      <c r="E44424" s="1"/>
      <c r="F44424" s="1"/>
      <c r="G44424" s="1"/>
    </row>
    <row r="44425" spans="1:7" x14ac:dyDescent="0.25">
      <c r="A44425" s="1">
        <v>4557</v>
      </c>
      <c r="E44425" s="1"/>
      <c r="F44425" s="1"/>
      <c r="G44425" s="1"/>
    </row>
    <row r="44426" spans="1:7" x14ac:dyDescent="0.25">
      <c r="A44426" s="1">
        <v>4557</v>
      </c>
      <c r="E44426" s="1"/>
      <c r="F44426" s="1"/>
      <c r="G44426" s="1"/>
    </row>
    <row r="44427" spans="1:7" x14ac:dyDescent="0.25">
      <c r="A44427" s="1">
        <v>4551</v>
      </c>
      <c r="E44427" s="1"/>
      <c r="F44427" s="1"/>
      <c r="G44427" s="1"/>
    </row>
    <row r="44428" spans="1:7" x14ac:dyDescent="0.25">
      <c r="A44428" s="1">
        <v>4551</v>
      </c>
      <c r="E44428" s="1"/>
      <c r="F44428" s="1"/>
      <c r="G44428" s="1"/>
    </row>
    <row r="44429" spans="1:7" x14ac:dyDescent="0.25">
      <c r="A44429" s="1">
        <v>4551</v>
      </c>
      <c r="E44429" s="1"/>
      <c r="F44429" s="1"/>
      <c r="G44429" s="1"/>
    </row>
    <row r="44430" spans="1:7" x14ac:dyDescent="0.25">
      <c r="A44430" s="1">
        <v>4551</v>
      </c>
      <c r="E44430" s="1"/>
      <c r="F44430" s="1"/>
      <c r="G44430" s="1"/>
    </row>
    <row r="44431" spans="1:7" x14ac:dyDescent="0.25">
      <c r="A44431" s="1">
        <v>4551</v>
      </c>
      <c r="E44431" s="1"/>
      <c r="F44431" s="1"/>
      <c r="G44431" s="1"/>
    </row>
    <row r="44432" spans="1:7" x14ac:dyDescent="0.25">
      <c r="A44432" s="1">
        <v>4551</v>
      </c>
      <c r="E44432" s="1"/>
      <c r="F44432" s="1"/>
      <c r="G44432" s="1"/>
    </row>
    <row r="44433" spans="1:7" x14ac:dyDescent="0.25">
      <c r="A44433" s="1">
        <v>4551</v>
      </c>
      <c r="E44433" s="1"/>
      <c r="F44433" s="1"/>
      <c r="G44433" s="1"/>
    </row>
    <row r="44434" spans="1:7" x14ac:dyDescent="0.25">
      <c r="A44434" s="1">
        <v>4548</v>
      </c>
      <c r="E44434" s="1"/>
      <c r="F44434" s="1"/>
      <c r="G44434" s="1"/>
    </row>
    <row r="44435" spans="1:7" x14ac:dyDescent="0.25">
      <c r="A44435" s="1">
        <v>4548</v>
      </c>
      <c r="E44435" s="1"/>
      <c r="F44435" s="1"/>
      <c r="G44435" s="1"/>
    </row>
    <row r="44436" spans="1:7" x14ac:dyDescent="0.25">
      <c r="A44436" s="1">
        <v>4548</v>
      </c>
      <c r="E44436" s="1"/>
      <c r="F44436" s="1"/>
      <c r="G44436" s="1"/>
    </row>
    <row r="44437" spans="1:7" x14ac:dyDescent="0.25">
      <c r="A44437" s="1">
        <v>4548</v>
      </c>
      <c r="E44437" s="1"/>
      <c r="F44437" s="1"/>
      <c r="G44437" s="1"/>
    </row>
    <row r="44438" spans="1:7" x14ac:dyDescent="0.25">
      <c r="A44438" s="1">
        <v>4548</v>
      </c>
      <c r="E44438" s="1"/>
      <c r="F44438" s="1"/>
      <c r="G44438" s="1"/>
    </row>
    <row r="44439" spans="1:7" x14ac:dyDescent="0.25">
      <c r="A44439" s="1">
        <v>4548</v>
      </c>
      <c r="E44439" s="1"/>
      <c r="F44439" s="1"/>
      <c r="G44439" s="1"/>
    </row>
    <row r="44440" spans="1:7" x14ac:dyDescent="0.25">
      <c r="A44440" s="1">
        <v>4548</v>
      </c>
      <c r="E44440" s="1"/>
      <c r="F44440" s="1"/>
      <c r="G44440" s="1"/>
    </row>
    <row r="44441" spans="1:7" x14ac:dyDescent="0.25">
      <c r="A44441" s="1">
        <v>4548</v>
      </c>
      <c r="E44441" s="1"/>
      <c r="F44441" s="1"/>
      <c r="G44441" s="1"/>
    </row>
    <row r="44442" spans="1:7" x14ac:dyDescent="0.25">
      <c r="A44442" s="1">
        <v>4548</v>
      </c>
      <c r="E44442" s="1"/>
      <c r="F44442" s="1"/>
      <c r="G44442" s="1"/>
    </row>
    <row r="44443" spans="1:7" x14ac:dyDescent="0.25">
      <c r="A44443" s="1">
        <v>4548</v>
      </c>
      <c r="E44443" s="1"/>
      <c r="F44443" s="1"/>
      <c r="G44443" s="1"/>
    </row>
    <row r="44444" spans="1:7" x14ac:dyDescent="0.25">
      <c r="A44444" s="1">
        <v>4548</v>
      </c>
      <c r="E44444" s="1"/>
      <c r="F44444" s="1"/>
      <c r="G44444" s="1"/>
    </row>
    <row r="44445" spans="1:7" x14ac:dyDescent="0.25">
      <c r="A44445" s="1">
        <v>4548</v>
      </c>
      <c r="E44445" s="1"/>
      <c r="F44445" s="1"/>
      <c r="G44445" s="1"/>
    </row>
    <row r="44446" spans="1:7" x14ac:dyDescent="0.25">
      <c r="A44446" s="1">
        <v>4546</v>
      </c>
      <c r="E44446" s="1"/>
      <c r="F44446" s="1"/>
      <c r="G44446" s="1"/>
    </row>
    <row r="44447" spans="1:7" x14ac:dyDescent="0.25">
      <c r="A44447" s="1">
        <v>4546</v>
      </c>
      <c r="E44447" s="1"/>
      <c r="F44447" s="1"/>
      <c r="G44447" s="1"/>
    </row>
    <row r="44448" spans="1:7" x14ac:dyDescent="0.25">
      <c r="A44448" s="1">
        <v>4546</v>
      </c>
      <c r="E44448" s="1"/>
      <c r="F44448" s="1"/>
      <c r="G44448" s="1"/>
    </row>
    <row r="44449" spans="1:7" x14ac:dyDescent="0.25">
      <c r="A44449" s="1">
        <v>4546</v>
      </c>
      <c r="E44449" s="1"/>
      <c r="F44449" s="1"/>
      <c r="G44449" s="1"/>
    </row>
    <row r="44450" spans="1:7" x14ac:dyDescent="0.25">
      <c r="A44450" s="1">
        <v>4543</v>
      </c>
      <c r="E44450" s="1"/>
      <c r="F44450" s="1"/>
      <c r="G44450" s="1"/>
    </row>
    <row r="44451" spans="1:7" x14ac:dyDescent="0.25">
      <c r="A44451" s="1">
        <v>4543</v>
      </c>
      <c r="E44451" s="1"/>
      <c r="F44451" s="1"/>
      <c r="G44451" s="1"/>
    </row>
    <row r="44452" spans="1:7" x14ac:dyDescent="0.25">
      <c r="A44452" s="1">
        <v>4541</v>
      </c>
      <c r="E44452" s="1"/>
      <c r="F44452" s="1"/>
      <c r="G44452" s="1"/>
    </row>
    <row r="44453" spans="1:7" x14ac:dyDescent="0.25">
      <c r="A44453" s="1">
        <v>4541</v>
      </c>
      <c r="E44453" s="1"/>
      <c r="F44453" s="1"/>
      <c r="G44453" s="1"/>
    </row>
    <row r="44454" spans="1:7" x14ac:dyDescent="0.25">
      <c r="A44454" s="1">
        <v>4541</v>
      </c>
      <c r="E44454" s="1"/>
      <c r="F44454" s="1"/>
      <c r="G44454" s="1"/>
    </row>
    <row r="44455" spans="1:7" x14ac:dyDescent="0.25">
      <c r="A44455" s="1">
        <v>4541</v>
      </c>
      <c r="E44455" s="1"/>
      <c r="F44455" s="1"/>
      <c r="G44455" s="1"/>
    </row>
    <row r="44456" spans="1:7" x14ac:dyDescent="0.25">
      <c r="A44456" s="1">
        <v>4541</v>
      </c>
      <c r="E44456" s="1"/>
      <c r="F44456" s="1"/>
      <c r="G44456" s="1"/>
    </row>
    <row r="44457" spans="1:7" x14ac:dyDescent="0.25">
      <c r="A44457" s="1">
        <v>4541</v>
      </c>
      <c r="E44457" s="1"/>
      <c r="F44457" s="1"/>
      <c r="G44457" s="1"/>
    </row>
    <row r="44458" spans="1:7" x14ac:dyDescent="0.25">
      <c r="A44458" s="1">
        <v>4541</v>
      </c>
      <c r="E44458" s="1"/>
      <c r="F44458" s="1"/>
      <c r="G44458" s="1"/>
    </row>
    <row r="44459" spans="1:7" x14ac:dyDescent="0.25">
      <c r="A44459" s="1">
        <v>4541</v>
      </c>
      <c r="E44459" s="1"/>
      <c r="F44459" s="1"/>
      <c r="G44459" s="1"/>
    </row>
    <row r="44460" spans="1:7" x14ac:dyDescent="0.25">
      <c r="A44460" s="1">
        <v>4541</v>
      </c>
      <c r="E44460" s="1"/>
      <c r="F44460" s="1"/>
      <c r="G44460" s="1"/>
    </row>
    <row r="44461" spans="1:7" x14ac:dyDescent="0.25">
      <c r="A44461" s="1">
        <v>4541</v>
      </c>
      <c r="E44461" s="1"/>
      <c r="F44461" s="1"/>
      <c r="G44461" s="1"/>
    </row>
    <row r="44462" spans="1:7" x14ac:dyDescent="0.25">
      <c r="A44462" s="1">
        <v>4541</v>
      </c>
      <c r="E44462" s="1"/>
      <c r="F44462" s="1"/>
      <c r="G44462" s="1"/>
    </row>
    <row r="44463" spans="1:7" x14ac:dyDescent="0.25">
      <c r="A44463" s="1">
        <v>4541</v>
      </c>
      <c r="E44463" s="1"/>
      <c r="F44463" s="1"/>
      <c r="G44463" s="1"/>
    </row>
    <row r="44464" spans="1:7" x14ac:dyDescent="0.25">
      <c r="A44464" s="1">
        <v>4541</v>
      </c>
      <c r="E44464" s="1"/>
      <c r="F44464" s="1"/>
      <c r="G44464" s="1"/>
    </row>
    <row r="44465" spans="1:7" x14ac:dyDescent="0.25">
      <c r="A44465" s="1">
        <v>4541</v>
      </c>
      <c r="E44465" s="1"/>
      <c r="F44465" s="1"/>
      <c r="G44465" s="1"/>
    </row>
    <row r="44466" spans="1:7" x14ac:dyDescent="0.25">
      <c r="A44466" s="1">
        <v>4541</v>
      </c>
      <c r="E44466" s="1"/>
      <c r="F44466" s="1"/>
      <c r="G44466" s="1"/>
    </row>
    <row r="44467" spans="1:7" x14ac:dyDescent="0.25">
      <c r="A44467" s="1">
        <v>4541</v>
      </c>
      <c r="E44467" s="1"/>
      <c r="F44467" s="1"/>
      <c r="G44467" s="1"/>
    </row>
    <row r="44468" spans="1:7" x14ac:dyDescent="0.25">
      <c r="A44468" s="1">
        <v>4541</v>
      </c>
      <c r="E44468" s="1"/>
      <c r="F44468" s="1"/>
      <c r="G44468" s="1"/>
    </row>
    <row r="44469" spans="1:7" x14ac:dyDescent="0.25">
      <c r="A44469" s="1">
        <v>4541</v>
      </c>
      <c r="E44469" s="1"/>
      <c r="F44469" s="1"/>
      <c r="G44469" s="1"/>
    </row>
    <row r="44470" spans="1:7" x14ac:dyDescent="0.25">
      <c r="A44470" s="1">
        <v>4541</v>
      </c>
      <c r="E44470" s="1"/>
      <c r="F44470" s="1"/>
      <c r="G44470" s="1"/>
    </row>
    <row r="44471" spans="1:7" x14ac:dyDescent="0.25">
      <c r="A44471" s="1">
        <v>4541</v>
      </c>
      <c r="E44471" s="1"/>
      <c r="F44471" s="1"/>
      <c r="G44471" s="1"/>
    </row>
    <row r="44472" spans="1:7" x14ac:dyDescent="0.25">
      <c r="A44472" s="1">
        <v>4541</v>
      </c>
      <c r="E44472" s="1"/>
      <c r="F44472" s="1"/>
      <c r="G44472" s="1"/>
    </row>
    <row r="44473" spans="1:7" x14ac:dyDescent="0.25">
      <c r="A44473" s="1">
        <v>4541</v>
      </c>
      <c r="E44473" s="1"/>
      <c r="F44473" s="1"/>
      <c r="G44473" s="1"/>
    </row>
    <row r="44474" spans="1:7" x14ac:dyDescent="0.25">
      <c r="A44474" s="1">
        <v>4541</v>
      </c>
      <c r="E44474" s="1"/>
      <c r="F44474" s="1"/>
      <c r="G44474" s="1"/>
    </row>
    <row r="44475" spans="1:7" x14ac:dyDescent="0.25">
      <c r="A44475" s="1">
        <v>4541</v>
      </c>
      <c r="E44475" s="1"/>
      <c r="F44475" s="1"/>
      <c r="G44475" s="1"/>
    </row>
    <row r="44476" spans="1:7" x14ac:dyDescent="0.25">
      <c r="A44476" s="1">
        <v>4541</v>
      </c>
      <c r="E44476" s="1"/>
      <c r="F44476" s="1"/>
      <c r="G44476" s="1"/>
    </row>
    <row r="44477" spans="1:7" x14ac:dyDescent="0.25">
      <c r="A44477" s="1">
        <v>4541</v>
      </c>
      <c r="E44477" s="1"/>
      <c r="F44477" s="1"/>
      <c r="G44477" s="1"/>
    </row>
    <row r="44478" spans="1:7" x14ac:dyDescent="0.25">
      <c r="A44478" s="1">
        <v>4541</v>
      </c>
      <c r="E44478" s="1"/>
      <c r="F44478" s="1"/>
      <c r="G44478" s="1"/>
    </row>
    <row r="44479" spans="1:7" x14ac:dyDescent="0.25">
      <c r="A44479" s="1">
        <v>4541</v>
      </c>
      <c r="E44479" s="1"/>
      <c r="F44479" s="1"/>
      <c r="G44479" s="1"/>
    </row>
    <row r="44480" spans="1:7" x14ac:dyDescent="0.25">
      <c r="A44480" s="1">
        <v>4541</v>
      </c>
      <c r="E44480" s="1"/>
      <c r="F44480" s="1"/>
      <c r="G44480" s="1"/>
    </row>
    <row r="44481" spans="1:7" x14ac:dyDescent="0.25">
      <c r="A44481" s="1">
        <v>4541</v>
      </c>
      <c r="E44481" s="1"/>
      <c r="F44481" s="1"/>
      <c r="G44481" s="1"/>
    </row>
    <row r="44482" spans="1:7" x14ac:dyDescent="0.25">
      <c r="A44482" s="1">
        <v>4541</v>
      </c>
      <c r="E44482" s="1"/>
      <c r="F44482" s="1"/>
      <c r="G44482" s="1"/>
    </row>
    <row r="44483" spans="1:7" x14ac:dyDescent="0.25">
      <c r="A44483" s="1">
        <v>4541</v>
      </c>
      <c r="E44483" s="1"/>
      <c r="F44483" s="1"/>
      <c r="G44483" s="1"/>
    </row>
    <row r="44484" spans="1:7" x14ac:dyDescent="0.25">
      <c r="A44484" s="1">
        <v>4541</v>
      </c>
      <c r="E44484" s="1"/>
      <c r="F44484" s="1"/>
      <c r="G44484" s="1"/>
    </row>
    <row r="44485" spans="1:7" x14ac:dyDescent="0.25">
      <c r="A44485" s="1">
        <v>4541</v>
      </c>
      <c r="E44485" s="1"/>
      <c r="F44485" s="1"/>
      <c r="G44485" s="1"/>
    </row>
    <row r="44486" spans="1:7" x14ac:dyDescent="0.25">
      <c r="A44486" s="1">
        <v>4541</v>
      </c>
      <c r="E44486" s="1"/>
      <c r="F44486" s="1"/>
      <c r="G44486" s="1"/>
    </row>
    <row r="44487" spans="1:7" x14ac:dyDescent="0.25">
      <c r="A44487" s="1">
        <v>4541</v>
      </c>
      <c r="E44487" s="1"/>
      <c r="F44487" s="1"/>
      <c r="G44487" s="1"/>
    </row>
    <row r="44488" spans="1:7" x14ac:dyDescent="0.25">
      <c r="A44488" s="1">
        <v>4541</v>
      </c>
      <c r="E44488" s="1"/>
      <c r="F44488" s="1"/>
      <c r="G44488" s="1"/>
    </row>
    <row r="44489" spans="1:7" x14ac:dyDescent="0.25">
      <c r="A44489" s="1">
        <v>4540</v>
      </c>
      <c r="E44489" s="1"/>
      <c r="F44489" s="1"/>
      <c r="G44489" s="1"/>
    </row>
    <row r="44490" spans="1:7" x14ac:dyDescent="0.25">
      <c r="A44490" s="1">
        <v>4540</v>
      </c>
      <c r="E44490" s="1"/>
      <c r="F44490" s="1"/>
      <c r="G44490" s="1"/>
    </row>
    <row r="44491" spans="1:7" x14ac:dyDescent="0.25">
      <c r="A44491" s="1">
        <v>4540</v>
      </c>
      <c r="E44491" s="1"/>
      <c r="F44491" s="1"/>
      <c r="G44491" s="1"/>
    </row>
    <row r="44492" spans="1:7" x14ac:dyDescent="0.25">
      <c r="A44492" s="1">
        <v>4540</v>
      </c>
      <c r="E44492" s="1"/>
      <c r="F44492" s="1"/>
      <c r="G44492" s="1"/>
    </row>
    <row r="44493" spans="1:7" x14ac:dyDescent="0.25">
      <c r="A44493" s="1">
        <v>4540</v>
      </c>
      <c r="E44493" s="1"/>
      <c r="F44493" s="1"/>
      <c r="G44493" s="1"/>
    </row>
    <row r="44494" spans="1:7" x14ac:dyDescent="0.25">
      <c r="A44494" s="1">
        <v>4540</v>
      </c>
      <c r="E44494" s="1"/>
      <c r="F44494" s="1"/>
      <c r="G44494" s="1"/>
    </row>
    <row r="44495" spans="1:7" x14ac:dyDescent="0.25">
      <c r="A44495" s="1">
        <v>4540</v>
      </c>
      <c r="E44495" s="1"/>
      <c r="F44495" s="1"/>
      <c r="G44495" s="1"/>
    </row>
    <row r="44496" spans="1:7" x14ac:dyDescent="0.25">
      <c r="A44496" s="1">
        <v>4540</v>
      </c>
      <c r="E44496" s="1"/>
      <c r="F44496" s="1"/>
      <c r="G44496" s="1"/>
    </row>
    <row r="44497" spans="1:7" x14ac:dyDescent="0.25">
      <c r="A44497" s="1">
        <v>4540</v>
      </c>
      <c r="E44497" s="1"/>
      <c r="F44497" s="1"/>
      <c r="G44497" s="1"/>
    </row>
    <row r="44498" spans="1:7" x14ac:dyDescent="0.25">
      <c r="A44498" s="1">
        <v>4540</v>
      </c>
      <c r="E44498" s="1"/>
      <c r="F44498" s="1"/>
      <c r="G44498" s="1"/>
    </row>
    <row r="44499" spans="1:7" x14ac:dyDescent="0.25">
      <c r="A44499" s="1">
        <v>4540</v>
      </c>
      <c r="E44499" s="1"/>
      <c r="F44499" s="1"/>
      <c r="G44499" s="1"/>
    </row>
    <row r="44500" spans="1:7" x14ac:dyDescent="0.25">
      <c r="A44500" s="1">
        <v>4540</v>
      </c>
      <c r="E44500" s="1"/>
      <c r="F44500" s="1"/>
      <c r="G44500" s="1"/>
    </row>
    <row r="44501" spans="1:7" x14ac:dyDescent="0.25">
      <c r="A44501" s="1">
        <v>4540</v>
      </c>
      <c r="E44501" s="1"/>
      <c r="F44501" s="1"/>
      <c r="G44501" s="1"/>
    </row>
    <row r="44502" spans="1:7" x14ac:dyDescent="0.25">
      <c r="A44502" s="1">
        <v>4540</v>
      </c>
      <c r="E44502" s="1"/>
      <c r="F44502" s="1"/>
      <c r="G44502" s="1"/>
    </row>
    <row r="44503" spans="1:7" x14ac:dyDescent="0.25">
      <c r="A44503" s="1">
        <v>4540</v>
      </c>
      <c r="E44503" s="1"/>
      <c r="F44503" s="1"/>
      <c r="G44503" s="1"/>
    </row>
    <row r="44504" spans="1:7" x14ac:dyDescent="0.25">
      <c r="A44504" s="1">
        <v>4540</v>
      </c>
      <c r="E44504" s="1"/>
      <c r="F44504" s="1"/>
      <c r="G44504" s="1"/>
    </row>
    <row r="44505" spans="1:7" x14ac:dyDescent="0.25">
      <c r="A44505" s="1">
        <v>4540</v>
      </c>
      <c r="E44505" s="1"/>
      <c r="F44505" s="1"/>
      <c r="G44505" s="1"/>
    </row>
    <row r="44506" spans="1:7" x14ac:dyDescent="0.25">
      <c r="A44506" s="1">
        <v>4540</v>
      </c>
      <c r="E44506" s="1"/>
      <c r="F44506" s="1"/>
      <c r="G44506" s="1"/>
    </row>
    <row r="44507" spans="1:7" x14ac:dyDescent="0.25">
      <c r="A44507" s="1">
        <v>4540</v>
      </c>
      <c r="E44507" s="1"/>
      <c r="F44507" s="1"/>
      <c r="G44507" s="1"/>
    </row>
    <row r="44508" spans="1:7" x14ac:dyDescent="0.25">
      <c r="A44508" s="1">
        <v>4540</v>
      </c>
      <c r="E44508" s="1"/>
      <c r="F44508" s="1"/>
      <c r="G44508" s="1"/>
    </row>
    <row r="44509" spans="1:7" x14ac:dyDescent="0.25">
      <c r="A44509" s="1">
        <v>4540</v>
      </c>
      <c r="E44509" s="1"/>
      <c r="F44509" s="1"/>
      <c r="G44509" s="1"/>
    </row>
    <row r="44510" spans="1:7" x14ac:dyDescent="0.25">
      <c r="A44510" s="1">
        <v>4540</v>
      </c>
      <c r="E44510" s="1"/>
      <c r="F44510" s="1"/>
      <c r="G44510" s="1"/>
    </row>
    <row r="44511" spans="1:7" x14ac:dyDescent="0.25">
      <c r="A44511" s="1">
        <v>4540</v>
      </c>
      <c r="E44511" s="1"/>
      <c r="F44511" s="1"/>
      <c r="G44511" s="1"/>
    </row>
    <row r="44512" spans="1:7" x14ac:dyDescent="0.25">
      <c r="A44512" s="1">
        <v>4540</v>
      </c>
      <c r="E44512" s="1"/>
      <c r="F44512" s="1"/>
      <c r="G44512" s="1"/>
    </row>
    <row r="44513" spans="1:7" x14ac:dyDescent="0.25">
      <c r="A44513" s="1">
        <v>4540</v>
      </c>
      <c r="E44513" s="1"/>
      <c r="F44513" s="1"/>
      <c r="G44513" s="1"/>
    </row>
    <row r="44514" spans="1:7" x14ac:dyDescent="0.25">
      <c r="A44514" s="1">
        <v>4540</v>
      </c>
      <c r="E44514" s="1"/>
      <c r="F44514" s="1"/>
      <c r="G44514" s="1"/>
    </row>
    <row r="44515" spans="1:7" x14ac:dyDescent="0.25">
      <c r="A44515" s="1">
        <v>4540</v>
      </c>
      <c r="E44515" s="1"/>
      <c r="F44515" s="1"/>
      <c r="G44515" s="1"/>
    </row>
    <row r="44516" spans="1:7" x14ac:dyDescent="0.25">
      <c r="A44516" s="1">
        <v>4540</v>
      </c>
      <c r="E44516" s="1"/>
      <c r="F44516" s="1"/>
      <c r="G44516" s="1"/>
    </row>
    <row r="44517" spans="1:7" x14ac:dyDescent="0.25">
      <c r="A44517" s="1">
        <v>4540</v>
      </c>
      <c r="E44517" s="1"/>
      <c r="F44517" s="1"/>
      <c r="G44517" s="1"/>
    </row>
    <row r="44518" spans="1:7" x14ac:dyDescent="0.25">
      <c r="A44518" s="1">
        <v>4540</v>
      </c>
      <c r="E44518" s="1"/>
      <c r="F44518" s="1"/>
      <c r="G44518" s="1"/>
    </row>
    <row r="44519" spans="1:7" x14ac:dyDescent="0.25">
      <c r="A44519" s="1">
        <v>4540</v>
      </c>
      <c r="E44519" s="1"/>
      <c r="F44519" s="1"/>
      <c r="G44519" s="1"/>
    </row>
    <row r="44520" spans="1:7" x14ac:dyDescent="0.25">
      <c r="A44520" s="1">
        <v>4540</v>
      </c>
      <c r="E44520" s="1"/>
      <c r="F44520" s="1"/>
      <c r="G44520" s="1"/>
    </row>
    <row r="44521" spans="1:7" x14ac:dyDescent="0.25">
      <c r="A44521" s="1">
        <v>4540</v>
      </c>
      <c r="E44521" s="1"/>
      <c r="F44521" s="1"/>
      <c r="G44521" s="1"/>
    </row>
    <row r="44522" spans="1:7" x14ac:dyDescent="0.25">
      <c r="A44522" s="1">
        <v>4540</v>
      </c>
      <c r="E44522" s="1"/>
      <c r="F44522" s="1"/>
      <c r="G44522" s="1"/>
    </row>
    <row r="44523" spans="1:7" x14ac:dyDescent="0.25">
      <c r="A44523" s="1">
        <v>4540</v>
      </c>
      <c r="E44523" s="1"/>
      <c r="F44523" s="1"/>
      <c r="G44523" s="1"/>
    </row>
    <row r="44524" spans="1:7" x14ac:dyDescent="0.25">
      <c r="A44524" s="1">
        <v>4540</v>
      </c>
      <c r="E44524" s="1"/>
      <c r="F44524" s="1"/>
      <c r="G44524" s="1"/>
    </row>
    <row r="44525" spans="1:7" x14ac:dyDescent="0.25">
      <c r="A44525" s="1">
        <v>4540</v>
      </c>
      <c r="E44525" s="1"/>
      <c r="F44525" s="1"/>
      <c r="G44525" s="1"/>
    </row>
    <row r="44526" spans="1:7" x14ac:dyDescent="0.25">
      <c r="A44526" s="1">
        <v>4540</v>
      </c>
      <c r="E44526" s="1"/>
      <c r="F44526" s="1"/>
      <c r="G44526" s="1"/>
    </row>
    <row r="44527" spans="1:7" x14ac:dyDescent="0.25">
      <c r="A44527" s="1">
        <v>4540</v>
      </c>
      <c r="E44527" s="1"/>
      <c r="F44527" s="1"/>
      <c r="G44527" s="1"/>
    </row>
    <row r="44528" spans="1:7" x14ac:dyDescent="0.25">
      <c r="A44528" s="1">
        <v>4540</v>
      </c>
      <c r="E44528" s="1"/>
      <c r="F44528" s="1"/>
      <c r="G44528" s="1"/>
    </row>
    <row r="44529" spans="1:7" x14ac:dyDescent="0.25">
      <c r="A44529" s="1">
        <v>4540</v>
      </c>
      <c r="E44529" s="1"/>
      <c r="F44529" s="1"/>
      <c r="G44529" s="1"/>
    </row>
    <row r="44530" spans="1:7" x14ac:dyDescent="0.25">
      <c r="A44530" s="1">
        <v>4540</v>
      </c>
      <c r="E44530" s="1"/>
      <c r="F44530" s="1"/>
      <c r="G44530" s="1"/>
    </row>
    <row r="44531" spans="1:7" x14ac:dyDescent="0.25">
      <c r="A44531" s="1">
        <v>4540</v>
      </c>
      <c r="E44531" s="1"/>
      <c r="F44531" s="1"/>
      <c r="G44531" s="1"/>
    </row>
    <row r="44532" spans="1:7" x14ac:dyDescent="0.25">
      <c r="A44532" s="1">
        <v>4540</v>
      </c>
      <c r="E44532" s="1"/>
      <c r="F44532" s="1"/>
      <c r="G44532" s="1"/>
    </row>
    <row r="44533" spans="1:7" x14ac:dyDescent="0.25">
      <c r="A44533" s="1">
        <v>4540</v>
      </c>
      <c r="E44533" s="1"/>
      <c r="F44533" s="1"/>
      <c r="G44533" s="1"/>
    </row>
    <row r="44534" spans="1:7" x14ac:dyDescent="0.25">
      <c r="A44534" s="1">
        <v>4540</v>
      </c>
      <c r="E44534" s="1"/>
      <c r="F44534" s="1"/>
      <c r="G44534" s="1"/>
    </row>
    <row r="44535" spans="1:7" x14ac:dyDescent="0.25">
      <c r="A44535" s="1">
        <v>4540</v>
      </c>
      <c r="E44535" s="1"/>
      <c r="F44535" s="1"/>
      <c r="G44535" s="1"/>
    </row>
    <row r="44536" spans="1:7" x14ac:dyDescent="0.25">
      <c r="A44536" s="1">
        <v>4540</v>
      </c>
      <c r="E44536" s="1"/>
      <c r="F44536" s="1"/>
      <c r="G44536" s="1"/>
    </row>
    <row r="44537" spans="1:7" x14ac:dyDescent="0.25">
      <c r="A44537" s="1">
        <v>4540</v>
      </c>
      <c r="E44537" s="1"/>
      <c r="F44537" s="1"/>
      <c r="G44537" s="1"/>
    </row>
    <row r="44538" spans="1:7" x14ac:dyDescent="0.25">
      <c r="A44538" s="1">
        <v>4540</v>
      </c>
      <c r="E44538" s="1"/>
      <c r="F44538" s="1"/>
      <c r="G44538" s="1"/>
    </row>
    <row r="44539" spans="1:7" x14ac:dyDescent="0.25">
      <c r="A44539" s="1">
        <v>4540</v>
      </c>
      <c r="E44539" s="1"/>
      <c r="F44539" s="1"/>
      <c r="G44539" s="1"/>
    </row>
    <row r="44540" spans="1:7" x14ac:dyDescent="0.25">
      <c r="A44540" s="1">
        <v>4540</v>
      </c>
      <c r="E44540" s="1"/>
      <c r="F44540" s="1"/>
      <c r="G44540" s="1"/>
    </row>
    <row r="44541" spans="1:7" x14ac:dyDescent="0.25">
      <c r="A44541" s="1">
        <v>4540</v>
      </c>
      <c r="E44541" s="1"/>
      <c r="F44541" s="1"/>
      <c r="G44541" s="1"/>
    </row>
    <row r="44542" spans="1:7" x14ac:dyDescent="0.25">
      <c r="A44542" s="1">
        <v>4540</v>
      </c>
      <c r="E44542" s="1"/>
      <c r="F44542" s="1"/>
      <c r="G44542" s="1"/>
    </row>
    <row r="44543" spans="1:7" x14ac:dyDescent="0.25">
      <c r="A44543" s="1">
        <v>4540</v>
      </c>
      <c r="E44543" s="1"/>
      <c r="F44543" s="1"/>
      <c r="G44543" s="1"/>
    </row>
    <row r="44544" spans="1:7" x14ac:dyDescent="0.25">
      <c r="A44544" s="1">
        <v>4540</v>
      </c>
      <c r="E44544" s="1"/>
      <c r="F44544" s="1"/>
      <c r="G44544" s="1"/>
    </row>
    <row r="44545" spans="1:7" x14ac:dyDescent="0.25">
      <c r="A44545" s="1">
        <v>4540</v>
      </c>
      <c r="E44545" s="1"/>
      <c r="F44545" s="1"/>
      <c r="G44545" s="1"/>
    </row>
    <row r="44546" spans="1:7" x14ac:dyDescent="0.25">
      <c r="A44546" s="1">
        <v>4540</v>
      </c>
      <c r="E44546" s="1"/>
      <c r="F44546" s="1"/>
      <c r="G44546" s="1"/>
    </row>
    <row r="44547" spans="1:7" x14ac:dyDescent="0.25">
      <c r="A44547" s="1">
        <v>4540</v>
      </c>
      <c r="E44547" s="1"/>
      <c r="F44547" s="1"/>
      <c r="G44547" s="1"/>
    </row>
    <row r="44548" spans="1:7" x14ac:dyDescent="0.25">
      <c r="A44548" s="1">
        <v>4539</v>
      </c>
      <c r="E44548" s="1"/>
      <c r="F44548" s="1"/>
      <c r="G44548" s="1"/>
    </row>
    <row r="44549" spans="1:7" x14ac:dyDescent="0.25">
      <c r="A44549" s="1">
        <v>4539</v>
      </c>
      <c r="E44549" s="1"/>
      <c r="F44549" s="1"/>
      <c r="G44549" s="1"/>
    </row>
    <row r="44550" spans="1:7" x14ac:dyDescent="0.25">
      <c r="A44550" s="1">
        <v>4539</v>
      </c>
      <c r="E44550" s="1"/>
      <c r="F44550" s="1"/>
      <c r="G44550" s="1"/>
    </row>
    <row r="44551" spans="1:7" x14ac:dyDescent="0.25">
      <c r="A44551" s="1">
        <v>4539</v>
      </c>
      <c r="E44551" s="1"/>
      <c r="F44551" s="1"/>
      <c r="G44551" s="1"/>
    </row>
    <row r="44552" spans="1:7" x14ac:dyDescent="0.25">
      <c r="A44552" s="1">
        <v>4539</v>
      </c>
      <c r="E44552" s="1"/>
      <c r="F44552" s="1"/>
      <c r="G44552" s="1"/>
    </row>
    <row r="44553" spans="1:7" x14ac:dyDescent="0.25">
      <c r="A44553" s="1">
        <v>4539</v>
      </c>
      <c r="E44553" s="1"/>
      <c r="F44553" s="1"/>
      <c r="G44553" s="1"/>
    </row>
    <row r="44554" spans="1:7" x14ac:dyDescent="0.25">
      <c r="A44554" s="1">
        <v>4539</v>
      </c>
      <c r="E44554" s="1"/>
      <c r="F44554" s="1"/>
      <c r="G44554" s="1"/>
    </row>
    <row r="44555" spans="1:7" x14ac:dyDescent="0.25">
      <c r="A44555" s="1">
        <v>4539</v>
      </c>
      <c r="E44555" s="1"/>
      <c r="F44555" s="1"/>
      <c r="G44555" s="1"/>
    </row>
    <row r="44556" spans="1:7" x14ac:dyDescent="0.25">
      <c r="A44556" s="1">
        <v>4539</v>
      </c>
      <c r="E44556" s="1"/>
      <c r="F44556" s="1"/>
      <c r="G44556" s="1"/>
    </row>
    <row r="44557" spans="1:7" x14ac:dyDescent="0.25">
      <c r="A44557" s="1">
        <v>4539</v>
      </c>
      <c r="E44557" s="1"/>
      <c r="F44557" s="1"/>
      <c r="G44557" s="1"/>
    </row>
    <row r="44558" spans="1:7" x14ac:dyDescent="0.25">
      <c r="A44558" s="1">
        <v>4539</v>
      </c>
      <c r="E44558" s="1"/>
      <c r="F44558" s="1"/>
      <c r="G44558" s="1"/>
    </row>
    <row r="44559" spans="1:7" x14ac:dyDescent="0.25">
      <c r="A44559" s="1">
        <v>4539</v>
      </c>
      <c r="E44559" s="1"/>
      <c r="F44559" s="1"/>
      <c r="G44559" s="1"/>
    </row>
    <row r="44560" spans="1:7" x14ac:dyDescent="0.25">
      <c r="A44560" s="1">
        <v>4539</v>
      </c>
      <c r="E44560" s="1"/>
      <c r="F44560" s="1"/>
      <c r="G44560" s="1"/>
    </row>
    <row r="44561" spans="1:7" x14ac:dyDescent="0.25">
      <c r="A44561" s="1">
        <v>4539</v>
      </c>
      <c r="E44561" s="1"/>
      <c r="F44561" s="1"/>
      <c r="G44561" s="1"/>
    </row>
    <row r="44562" spans="1:7" x14ac:dyDescent="0.25">
      <c r="A44562" s="1">
        <v>4539</v>
      </c>
      <c r="E44562" s="1"/>
      <c r="F44562" s="1"/>
      <c r="G44562" s="1"/>
    </row>
    <row r="44563" spans="1:7" x14ac:dyDescent="0.25">
      <c r="A44563" s="1">
        <v>4539</v>
      </c>
      <c r="E44563" s="1"/>
      <c r="F44563" s="1"/>
      <c r="G44563" s="1"/>
    </row>
    <row r="44564" spans="1:7" x14ac:dyDescent="0.25">
      <c r="A44564" s="1">
        <v>4539</v>
      </c>
      <c r="E44564" s="1"/>
      <c r="F44564" s="1"/>
      <c r="G44564" s="1"/>
    </row>
    <row r="44565" spans="1:7" x14ac:dyDescent="0.25">
      <c r="A44565" s="1">
        <v>4539</v>
      </c>
      <c r="E44565" s="1"/>
      <c r="F44565" s="1"/>
      <c r="G44565" s="1"/>
    </row>
    <row r="44566" spans="1:7" x14ac:dyDescent="0.25">
      <c r="A44566" s="1">
        <v>4539</v>
      </c>
      <c r="E44566" s="1"/>
      <c r="F44566" s="1"/>
      <c r="G44566" s="1"/>
    </row>
    <row r="44567" spans="1:7" x14ac:dyDescent="0.25">
      <c r="A44567" s="1">
        <v>4539</v>
      </c>
      <c r="E44567" s="1"/>
      <c r="F44567" s="1"/>
      <c r="G44567" s="1"/>
    </row>
    <row r="44568" spans="1:7" x14ac:dyDescent="0.25">
      <c r="A44568" s="1">
        <v>4539</v>
      </c>
      <c r="E44568" s="1"/>
      <c r="F44568" s="1"/>
      <c r="G44568" s="1"/>
    </row>
    <row r="44569" spans="1:7" x14ac:dyDescent="0.25">
      <c r="A44569" s="1">
        <v>4539</v>
      </c>
      <c r="E44569" s="1"/>
      <c r="F44569" s="1"/>
      <c r="G44569" s="1"/>
    </row>
    <row r="44570" spans="1:7" x14ac:dyDescent="0.25">
      <c r="A44570" s="1">
        <v>4539</v>
      </c>
      <c r="E44570" s="1"/>
      <c r="F44570" s="1"/>
      <c r="G44570" s="1"/>
    </row>
    <row r="44571" spans="1:7" x14ac:dyDescent="0.25">
      <c r="A44571" s="1">
        <v>4539</v>
      </c>
      <c r="E44571" s="1"/>
      <c r="F44571" s="1"/>
      <c r="G44571" s="1"/>
    </row>
    <row r="44572" spans="1:7" x14ac:dyDescent="0.25">
      <c r="A44572" s="1">
        <v>4539</v>
      </c>
      <c r="E44572" s="1"/>
      <c r="F44572" s="1"/>
      <c r="G44572" s="1"/>
    </row>
    <row r="44573" spans="1:7" x14ac:dyDescent="0.25">
      <c r="A44573" s="1">
        <v>4539</v>
      </c>
      <c r="E44573" s="1"/>
      <c r="F44573" s="1"/>
      <c r="G44573" s="1"/>
    </row>
    <row r="44574" spans="1:7" x14ac:dyDescent="0.25">
      <c r="A44574" s="1">
        <v>4539</v>
      </c>
      <c r="E44574" s="1"/>
      <c r="F44574" s="1"/>
      <c r="G44574" s="1"/>
    </row>
    <row r="44575" spans="1:7" x14ac:dyDescent="0.25">
      <c r="A44575" s="1">
        <v>4536</v>
      </c>
      <c r="E44575" s="1"/>
      <c r="F44575" s="1"/>
      <c r="G44575" s="1"/>
    </row>
    <row r="44576" spans="1:7" x14ac:dyDescent="0.25">
      <c r="A44576" s="1">
        <v>4536</v>
      </c>
      <c r="E44576" s="1"/>
      <c r="F44576" s="1"/>
      <c r="G44576" s="1"/>
    </row>
    <row r="44577" spans="1:7" x14ac:dyDescent="0.25">
      <c r="A44577" s="1">
        <v>4536</v>
      </c>
      <c r="E44577" s="1"/>
      <c r="F44577" s="1"/>
      <c r="G44577" s="1"/>
    </row>
    <row r="44578" spans="1:7" x14ac:dyDescent="0.25">
      <c r="A44578" s="1">
        <v>4536</v>
      </c>
      <c r="E44578" s="1"/>
      <c r="F44578" s="1"/>
      <c r="G44578" s="1"/>
    </row>
    <row r="44579" spans="1:7" x14ac:dyDescent="0.25">
      <c r="A44579" s="1">
        <v>4536</v>
      </c>
      <c r="E44579" s="1"/>
      <c r="F44579" s="1"/>
      <c r="G44579" s="1"/>
    </row>
    <row r="44580" spans="1:7" x14ac:dyDescent="0.25">
      <c r="A44580" s="1">
        <v>4536</v>
      </c>
      <c r="E44580" s="1"/>
      <c r="F44580" s="1"/>
      <c r="G44580" s="1"/>
    </row>
    <row r="44581" spans="1:7" x14ac:dyDescent="0.25">
      <c r="A44581" s="1">
        <v>4536</v>
      </c>
      <c r="E44581" s="1"/>
      <c r="F44581" s="1"/>
      <c r="G44581" s="1"/>
    </row>
    <row r="44582" spans="1:7" x14ac:dyDescent="0.25">
      <c r="A44582" s="1">
        <v>4536</v>
      </c>
      <c r="E44582" s="1"/>
      <c r="F44582" s="1"/>
      <c r="G44582" s="1"/>
    </row>
    <row r="44583" spans="1:7" x14ac:dyDescent="0.25">
      <c r="A44583" s="1">
        <v>4536</v>
      </c>
      <c r="E44583" s="1"/>
      <c r="F44583" s="1"/>
      <c r="G44583" s="1"/>
    </row>
    <row r="44584" spans="1:7" x14ac:dyDescent="0.25">
      <c r="A44584" s="1">
        <v>4536</v>
      </c>
      <c r="E44584" s="1"/>
      <c r="F44584" s="1"/>
      <c r="G44584" s="1"/>
    </row>
    <row r="44585" spans="1:7" x14ac:dyDescent="0.25">
      <c r="A44585" s="1">
        <v>4536</v>
      </c>
      <c r="E44585" s="1"/>
      <c r="F44585" s="1"/>
      <c r="G44585" s="1"/>
    </row>
    <row r="44586" spans="1:7" x14ac:dyDescent="0.25">
      <c r="A44586" s="1">
        <v>4536</v>
      </c>
      <c r="E44586" s="1"/>
      <c r="F44586" s="1"/>
      <c r="G44586" s="1"/>
    </row>
    <row r="44587" spans="1:7" x14ac:dyDescent="0.25">
      <c r="A44587" s="1">
        <v>4536</v>
      </c>
      <c r="E44587" s="1"/>
      <c r="F44587" s="1"/>
      <c r="G44587" s="1"/>
    </row>
    <row r="44588" spans="1:7" x14ac:dyDescent="0.25">
      <c r="A44588" s="1">
        <v>4536</v>
      </c>
      <c r="E44588" s="1"/>
      <c r="F44588" s="1"/>
      <c r="G44588" s="1"/>
    </row>
    <row r="44589" spans="1:7" x14ac:dyDescent="0.25">
      <c r="A44589" s="1">
        <v>4536</v>
      </c>
      <c r="E44589" s="1"/>
      <c r="F44589" s="1"/>
      <c r="G44589" s="1"/>
    </row>
    <row r="44590" spans="1:7" x14ac:dyDescent="0.25">
      <c r="A44590" s="1">
        <v>4536</v>
      </c>
      <c r="E44590" s="1"/>
      <c r="F44590" s="1"/>
      <c r="G44590" s="1"/>
    </row>
    <row r="44591" spans="1:7" x14ac:dyDescent="0.25">
      <c r="A44591" s="1">
        <v>4536</v>
      </c>
      <c r="E44591" s="1"/>
      <c r="F44591" s="1"/>
      <c r="G44591" s="1"/>
    </row>
    <row r="44592" spans="1:7" x14ac:dyDescent="0.25">
      <c r="A44592" s="1">
        <v>4536</v>
      </c>
      <c r="E44592" s="1"/>
      <c r="F44592" s="1"/>
      <c r="G44592" s="1"/>
    </row>
    <row r="44593" spans="1:7" x14ac:dyDescent="0.25">
      <c r="A44593" s="1">
        <v>4536</v>
      </c>
      <c r="E44593" s="1"/>
      <c r="F44593" s="1"/>
      <c r="G44593" s="1"/>
    </row>
    <row r="44594" spans="1:7" x14ac:dyDescent="0.25">
      <c r="A44594" s="1">
        <v>4536</v>
      </c>
      <c r="E44594" s="1"/>
      <c r="F44594" s="1"/>
      <c r="G44594" s="1"/>
    </row>
    <row r="44595" spans="1:7" x14ac:dyDescent="0.25">
      <c r="A44595" s="1">
        <v>4536</v>
      </c>
      <c r="E44595" s="1"/>
      <c r="F44595" s="1"/>
      <c r="G44595" s="1"/>
    </row>
    <row r="44596" spans="1:7" x14ac:dyDescent="0.25">
      <c r="A44596" s="1">
        <v>4534</v>
      </c>
      <c r="E44596" s="1"/>
      <c r="F44596" s="1"/>
      <c r="G44596" s="1"/>
    </row>
    <row r="44597" spans="1:7" x14ac:dyDescent="0.25">
      <c r="A44597" s="1">
        <v>4534</v>
      </c>
      <c r="E44597" s="1"/>
      <c r="F44597" s="1"/>
      <c r="G44597" s="1"/>
    </row>
    <row r="44598" spans="1:7" x14ac:dyDescent="0.25">
      <c r="A44598" s="1">
        <v>4534</v>
      </c>
      <c r="E44598" s="1"/>
      <c r="F44598" s="1"/>
      <c r="G44598" s="1"/>
    </row>
    <row r="44599" spans="1:7" x14ac:dyDescent="0.25">
      <c r="A44599" s="1">
        <v>4534</v>
      </c>
      <c r="E44599" s="1"/>
      <c r="F44599" s="1"/>
      <c r="G44599" s="1"/>
    </row>
    <row r="44600" spans="1:7" x14ac:dyDescent="0.25">
      <c r="A44600" s="1">
        <v>4534</v>
      </c>
      <c r="E44600" s="1"/>
      <c r="F44600" s="1"/>
      <c r="G44600" s="1"/>
    </row>
    <row r="44601" spans="1:7" x14ac:dyDescent="0.25">
      <c r="A44601" s="1">
        <v>4534</v>
      </c>
      <c r="E44601" s="1"/>
      <c r="F44601" s="1"/>
      <c r="G44601" s="1"/>
    </row>
    <row r="44602" spans="1:7" x14ac:dyDescent="0.25">
      <c r="A44602" s="1">
        <v>4534</v>
      </c>
      <c r="E44602" s="1"/>
      <c r="F44602" s="1"/>
      <c r="G44602" s="1"/>
    </row>
    <row r="44603" spans="1:7" x14ac:dyDescent="0.25">
      <c r="A44603" s="1">
        <v>4534</v>
      </c>
      <c r="E44603" s="1"/>
      <c r="F44603" s="1"/>
      <c r="G44603" s="1"/>
    </row>
    <row r="44604" spans="1:7" x14ac:dyDescent="0.25">
      <c r="A44604" s="1">
        <v>4534</v>
      </c>
      <c r="E44604" s="1"/>
      <c r="F44604" s="1"/>
      <c r="G44604" s="1"/>
    </row>
    <row r="44605" spans="1:7" x14ac:dyDescent="0.25">
      <c r="A44605" s="1">
        <v>4534</v>
      </c>
      <c r="E44605" s="1"/>
      <c r="F44605" s="1"/>
      <c r="G44605" s="1"/>
    </row>
    <row r="44606" spans="1:7" x14ac:dyDescent="0.25">
      <c r="A44606" s="1">
        <v>4534</v>
      </c>
      <c r="E44606" s="1"/>
      <c r="F44606" s="1"/>
      <c r="G44606" s="1"/>
    </row>
    <row r="44607" spans="1:7" x14ac:dyDescent="0.25">
      <c r="A44607" s="1">
        <v>4534</v>
      </c>
      <c r="E44607" s="1"/>
      <c r="F44607" s="1"/>
      <c r="G44607" s="1"/>
    </row>
    <row r="44608" spans="1:7" x14ac:dyDescent="0.25">
      <c r="A44608" s="1">
        <v>4534</v>
      </c>
      <c r="E44608" s="1"/>
      <c r="F44608" s="1"/>
      <c r="G44608" s="1"/>
    </row>
    <row r="44609" spans="1:7" x14ac:dyDescent="0.25">
      <c r="A44609" s="1">
        <v>4534</v>
      </c>
      <c r="E44609" s="1"/>
      <c r="F44609" s="1"/>
      <c r="G44609" s="1"/>
    </row>
    <row r="44610" spans="1:7" x14ac:dyDescent="0.25">
      <c r="A44610" s="1">
        <v>4534</v>
      </c>
      <c r="E44610" s="1"/>
      <c r="F44610" s="1"/>
      <c r="G44610" s="1"/>
    </row>
    <row r="44611" spans="1:7" x14ac:dyDescent="0.25">
      <c r="A44611" s="1">
        <v>4534</v>
      </c>
      <c r="E44611" s="1"/>
      <c r="F44611" s="1"/>
      <c r="G44611" s="1"/>
    </row>
    <row r="44612" spans="1:7" x14ac:dyDescent="0.25">
      <c r="A44612" s="1">
        <v>4534</v>
      </c>
      <c r="E44612" s="1"/>
      <c r="F44612" s="1"/>
      <c r="G44612" s="1"/>
    </row>
    <row r="44613" spans="1:7" x14ac:dyDescent="0.25">
      <c r="A44613" s="1">
        <v>4534</v>
      </c>
      <c r="E44613" s="1"/>
      <c r="F44613" s="1"/>
      <c r="G44613" s="1"/>
    </row>
    <row r="44614" spans="1:7" x14ac:dyDescent="0.25">
      <c r="A44614" s="1">
        <v>4534</v>
      </c>
      <c r="E44614" s="1"/>
      <c r="F44614" s="1"/>
      <c r="G44614" s="1"/>
    </row>
    <row r="44615" spans="1:7" x14ac:dyDescent="0.25">
      <c r="A44615" s="1">
        <v>4534</v>
      </c>
      <c r="E44615" s="1"/>
      <c r="F44615" s="1"/>
      <c r="G44615" s="1"/>
    </row>
    <row r="44616" spans="1:7" x14ac:dyDescent="0.25">
      <c r="A44616" s="1">
        <v>4534</v>
      </c>
      <c r="E44616" s="1"/>
      <c r="F44616" s="1"/>
      <c r="G44616" s="1"/>
    </row>
    <row r="44617" spans="1:7" x14ac:dyDescent="0.25">
      <c r="A44617" s="1">
        <v>4534</v>
      </c>
      <c r="E44617" s="1"/>
      <c r="F44617" s="1"/>
      <c r="G44617" s="1"/>
    </row>
    <row r="44618" spans="1:7" x14ac:dyDescent="0.25">
      <c r="A44618" s="1">
        <v>4534</v>
      </c>
      <c r="E44618" s="1"/>
      <c r="F44618" s="1"/>
      <c r="G44618" s="1"/>
    </row>
    <row r="44619" spans="1:7" x14ac:dyDescent="0.25">
      <c r="A44619" s="1">
        <v>4534</v>
      </c>
      <c r="E44619" s="1"/>
      <c r="F44619" s="1"/>
      <c r="G44619" s="1"/>
    </row>
    <row r="44620" spans="1:7" x14ac:dyDescent="0.25">
      <c r="A44620" s="1">
        <v>4534</v>
      </c>
      <c r="E44620" s="1"/>
      <c r="F44620" s="1"/>
      <c r="G44620" s="1"/>
    </row>
    <row r="44621" spans="1:7" x14ac:dyDescent="0.25">
      <c r="A44621" s="1">
        <v>4534</v>
      </c>
      <c r="E44621" s="1"/>
      <c r="F44621" s="1"/>
      <c r="G44621" s="1"/>
    </row>
    <row r="44622" spans="1:7" x14ac:dyDescent="0.25">
      <c r="A44622" s="1">
        <v>4530</v>
      </c>
      <c r="E44622" s="1"/>
      <c r="F44622" s="1"/>
      <c r="G44622" s="1"/>
    </row>
    <row r="44623" spans="1:7" x14ac:dyDescent="0.25">
      <c r="A44623" s="1">
        <v>4530</v>
      </c>
      <c r="E44623" s="1"/>
      <c r="F44623" s="1"/>
      <c r="G44623" s="1"/>
    </row>
    <row r="44624" spans="1:7" x14ac:dyDescent="0.25">
      <c r="A44624" s="1">
        <v>4530</v>
      </c>
      <c r="E44624" s="1"/>
      <c r="F44624" s="1"/>
      <c r="G44624" s="1"/>
    </row>
    <row r="44625" spans="1:7" x14ac:dyDescent="0.25">
      <c r="A44625" s="1">
        <v>4530</v>
      </c>
      <c r="E44625" s="1"/>
      <c r="F44625" s="1"/>
      <c r="G44625" s="1"/>
    </row>
    <row r="44626" spans="1:7" x14ac:dyDescent="0.25">
      <c r="A44626" s="1">
        <v>4530</v>
      </c>
      <c r="E44626" s="1"/>
      <c r="F44626" s="1"/>
      <c r="G44626" s="1"/>
    </row>
    <row r="44627" spans="1:7" x14ac:dyDescent="0.25">
      <c r="A44627" s="1">
        <v>4530</v>
      </c>
      <c r="E44627" s="1"/>
      <c r="F44627" s="1"/>
      <c r="G44627" s="1"/>
    </row>
    <row r="44628" spans="1:7" x14ac:dyDescent="0.25">
      <c r="A44628" s="1">
        <v>4530</v>
      </c>
      <c r="E44628" s="1"/>
      <c r="F44628" s="1"/>
      <c r="G44628" s="1"/>
    </row>
    <row r="44629" spans="1:7" x14ac:dyDescent="0.25">
      <c r="A44629" s="1">
        <v>4530</v>
      </c>
      <c r="E44629" s="1"/>
      <c r="F44629" s="1"/>
      <c r="G44629" s="1"/>
    </row>
    <row r="44630" spans="1:7" x14ac:dyDescent="0.25">
      <c r="A44630" s="1">
        <v>4530</v>
      </c>
      <c r="E44630" s="1"/>
      <c r="F44630" s="1"/>
      <c r="G44630" s="1"/>
    </row>
    <row r="44631" spans="1:7" x14ac:dyDescent="0.25">
      <c r="A44631" s="1">
        <v>4528</v>
      </c>
      <c r="E44631" s="1"/>
      <c r="F44631" s="1"/>
      <c r="G44631" s="1"/>
    </row>
    <row r="44632" spans="1:7" x14ac:dyDescent="0.25">
      <c r="A44632" s="1">
        <v>4528</v>
      </c>
      <c r="E44632" s="1"/>
      <c r="F44632" s="1"/>
      <c r="G44632" s="1"/>
    </row>
    <row r="44633" spans="1:7" x14ac:dyDescent="0.25">
      <c r="A44633" s="1">
        <v>4528</v>
      </c>
      <c r="E44633" s="1"/>
      <c r="F44633" s="1"/>
      <c r="G44633" s="1"/>
    </row>
    <row r="44634" spans="1:7" x14ac:dyDescent="0.25">
      <c r="A44634" s="1">
        <v>4528</v>
      </c>
      <c r="E44634" s="1"/>
      <c r="F44634" s="1"/>
      <c r="G44634" s="1"/>
    </row>
    <row r="44635" spans="1:7" x14ac:dyDescent="0.25">
      <c r="A44635" s="1">
        <v>4528</v>
      </c>
      <c r="E44635" s="1"/>
      <c r="F44635" s="1"/>
      <c r="G44635" s="1"/>
    </row>
    <row r="44636" spans="1:7" x14ac:dyDescent="0.25">
      <c r="A44636" s="1">
        <v>4528</v>
      </c>
      <c r="E44636" s="1"/>
      <c r="F44636" s="1"/>
      <c r="G44636" s="1"/>
    </row>
    <row r="44637" spans="1:7" x14ac:dyDescent="0.25">
      <c r="A44637" s="1">
        <v>4528</v>
      </c>
      <c r="E44637" s="1"/>
      <c r="F44637" s="1"/>
      <c r="G44637" s="1"/>
    </row>
    <row r="44638" spans="1:7" x14ac:dyDescent="0.25">
      <c r="A44638" s="1">
        <v>4528</v>
      </c>
      <c r="E44638" s="1"/>
      <c r="F44638" s="1"/>
      <c r="G44638" s="1"/>
    </row>
    <row r="44639" spans="1:7" x14ac:dyDescent="0.25">
      <c r="A44639" s="1">
        <v>4528</v>
      </c>
      <c r="E44639" s="1"/>
      <c r="F44639" s="1"/>
      <c r="G44639" s="1"/>
    </row>
    <row r="44640" spans="1:7" x14ac:dyDescent="0.25">
      <c r="A44640" s="1">
        <v>4528</v>
      </c>
      <c r="E44640" s="1"/>
      <c r="F44640" s="1"/>
      <c r="G44640" s="1"/>
    </row>
    <row r="44641" spans="1:7" x14ac:dyDescent="0.25">
      <c r="A44641" s="1">
        <v>4528</v>
      </c>
      <c r="E44641" s="1"/>
      <c r="F44641" s="1"/>
      <c r="G44641" s="1"/>
    </row>
    <row r="44642" spans="1:7" x14ac:dyDescent="0.25">
      <c r="A44642" s="1">
        <v>4528</v>
      </c>
      <c r="E44642" s="1"/>
      <c r="F44642" s="1"/>
      <c r="G44642" s="1"/>
    </row>
    <row r="44643" spans="1:7" x14ac:dyDescent="0.25">
      <c r="A44643" s="1">
        <v>4528</v>
      </c>
      <c r="E44643" s="1"/>
      <c r="F44643" s="1"/>
      <c r="G44643" s="1"/>
    </row>
    <row r="44644" spans="1:7" x14ac:dyDescent="0.25">
      <c r="A44644" s="1">
        <v>4528</v>
      </c>
      <c r="E44644" s="1"/>
      <c r="F44644" s="1"/>
      <c r="G44644" s="1"/>
    </row>
    <row r="44645" spans="1:7" x14ac:dyDescent="0.25">
      <c r="A44645" s="1">
        <v>4528</v>
      </c>
      <c r="E44645" s="1"/>
      <c r="F44645" s="1"/>
      <c r="G44645" s="1"/>
    </row>
    <row r="44646" spans="1:7" x14ac:dyDescent="0.25">
      <c r="A44646" s="1">
        <v>4528</v>
      </c>
      <c r="E44646" s="1"/>
      <c r="F44646" s="1"/>
      <c r="G44646" s="1"/>
    </row>
    <row r="44647" spans="1:7" x14ac:dyDescent="0.25">
      <c r="A44647" s="1">
        <v>4528</v>
      </c>
      <c r="E44647" s="1"/>
      <c r="F44647" s="1"/>
      <c r="G44647" s="1"/>
    </row>
    <row r="44648" spans="1:7" x14ac:dyDescent="0.25">
      <c r="A44648" s="1">
        <v>4528</v>
      </c>
      <c r="E44648" s="1"/>
      <c r="F44648" s="1"/>
      <c r="G44648" s="1"/>
    </row>
    <row r="44649" spans="1:7" x14ac:dyDescent="0.25">
      <c r="A44649" s="1">
        <v>4528</v>
      </c>
      <c r="E44649" s="1"/>
      <c r="F44649" s="1"/>
      <c r="G44649" s="1"/>
    </row>
    <row r="44650" spans="1:7" x14ac:dyDescent="0.25">
      <c r="A44650" s="1">
        <v>4528</v>
      </c>
      <c r="E44650" s="1"/>
      <c r="F44650" s="1"/>
      <c r="G44650" s="1"/>
    </row>
    <row r="44651" spans="1:7" x14ac:dyDescent="0.25">
      <c r="A44651" s="1">
        <v>4528</v>
      </c>
      <c r="E44651" s="1"/>
      <c r="F44651" s="1"/>
      <c r="G44651" s="1"/>
    </row>
    <row r="44652" spans="1:7" x14ac:dyDescent="0.25">
      <c r="A44652" s="1">
        <v>4528</v>
      </c>
      <c r="E44652" s="1"/>
      <c r="F44652" s="1"/>
      <c r="G44652" s="1"/>
    </row>
    <row r="44653" spans="1:7" x14ac:dyDescent="0.25">
      <c r="A44653" s="1">
        <v>4528</v>
      </c>
      <c r="E44653" s="1"/>
      <c r="F44653" s="1"/>
      <c r="G44653" s="1"/>
    </row>
    <row r="44654" spans="1:7" x14ac:dyDescent="0.25">
      <c r="A44654" s="1">
        <v>4528</v>
      </c>
      <c r="E44654" s="1"/>
      <c r="F44654" s="1"/>
      <c r="G44654" s="1"/>
    </row>
    <row r="44655" spans="1:7" x14ac:dyDescent="0.25">
      <c r="A44655" s="1">
        <v>4528</v>
      </c>
      <c r="E44655" s="1"/>
      <c r="F44655" s="1"/>
      <c r="G44655" s="1"/>
    </row>
    <row r="44656" spans="1:7" x14ac:dyDescent="0.25">
      <c r="A44656" s="1">
        <v>4528</v>
      </c>
      <c r="E44656" s="1"/>
      <c r="F44656" s="1"/>
      <c r="G44656" s="1"/>
    </row>
    <row r="44657" spans="1:7" x14ac:dyDescent="0.25">
      <c r="A44657" s="1">
        <v>4528</v>
      </c>
      <c r="E44657" s="1"/>
      <c r="F44657" s="1"/>
      <c r="G44657" s="1"/>
    </row>
    <row r="44658" spans="1:7" x14ac:dyDescent="0.25">
      <c r="A44658" s="1">
        <v>4528</v>
      </c>
      <c r="E44658" s="1"/>
      <c r="F44658" s="1"/>
      <c r="G44658" s="1"/>
    </row>
    <row r="44659" spans="1:7" x14ac:dyDescent="0.25">
      <c r="A44659" s="1">
        <v>4526</v>
      </c>
      <c r="E44659" s="1"/>
      <c r="F44659" s="1"/>
      <c r="G44659" s="1"/>
    </row>
    <row r="44660" spans="1:7" x14ac:dyDescent="0.25">
      <c r="A44660" s="1">
        <v>4526</v>
      </c>
      <c r="E44660" s="1"/>
      <c r="F44660" s="1"/>
      <c r="G44660" s="1"/>
    </row>
    <row r="44661" spans="1:7" x14ac:dyDescent="0.25">
      <c r="A44661" s="1">
        <v>4526</v>
      </c>
      <c r="E44661" s="1"/>
      <c r="F44661" s="1"/>
      <c r="G44661" s="1"/>
    </row>
    <row r="44662" spans="1:7" x14ac:dyDescent="0.25">
      <c r="A44662" s="1">
        <v>4526</v>
      </c>
      <c r="E44662" s="1"/>
      <c r="F44662" s="1"/>
      <c r="G44662" s="1"/>
    </row>
    <row r="44663" spans="1:7" x14ac:dyDescent="0.25">
      <c r="A44663" s="1">
        <v>4526</v>
      </c>
      <c r="E44663" s="1"/>
      <c r="F44663" s="1"/>
      <c r="G44663" s="1"/>
    </row>
    <row r="44664" spans="1:7" x14ac:dyDescent="0.25">
      <c r="A44664" s="1">
        <v>4526</v>
      </c>
      <c r="E44664" s="1"/>
      <c r="F44664" s="1"/>
      <c r="G44664" s="1"/>
    </row>
    <row r="44665" spans="1:7" x14ac:dyDescent="0.25">
      <c r="A44665" s="1">
        <v>4526</v>
      </c>
      <c r="E44665" s="1"/>
      <c r="F44665" s="1"/>
      <c r="G44665" s="1"/>
    </row>
    <row r="44666" spans="1:7" x14ac:dyDescent="0.25">
      <c r="A44666" s="1">
        <v>4526</v>
      </c>
      <c r="E44666" s="1"/>
      <c r="F44666" s="1"/>
      <c r="G44666" s="1"/>
    </row>
    <row r="44667" spans="1:7" x14ac:dyDescent="0.25">
      <c r="A44667" s="1">
        <v>4526</v>
      </c>
      <c r="E44667" s="1"/>
      <c r="F44667" s="1"/>
      <c r="G44667" s="1"/>
    </row>
    <row r="44668" spans="1:7" x14ac:dyDescent="0.25">
      <c r="A44668" s="1">
        <v>4526</v>
      </c>
      <c r="E44668" s="1"/>
      <c r="F44668" s="1"/>
      <c r="G44668" s="1"/>
    </row>
    <row r="44669" spans="1:7" x14ac:dyDescent="0.25">
      <c r="A44669" s="1">
        <v>4526</v>
      </c>
      <c r="E44669" s="1"/>
      <c r="F44669" s="1"/>
      <c r="G44669" s="1"/>
    </row>
    <row r="44670" spans="1:7" x14ac:dyDescent="0.25">
      <c r="A44670" s="1">
        <v>4526</v>
      </c>
      <c r="E44670" s="1"/>
      <c r="F44670" s="1"/>
      <c r="G44670" s="1"/>
    </row>
    <row r="44671" spans="1:7" x14ac:dyDescent="0.25">
      <c r="A44671" s="1">
        <v>4526</v>
      </c>
      <c r="E44671" s="1"/>
      <c r="F44671" s="1"/>
      <c r="G44671" s="1"/>
    </row>
    <row r="44672" spans="1:7" x14ac:dyDescent="0.25">
      <c r="A44672" s="1">
        <v>4526</v>
      </c>
      <c r="E44672" s="1"/>
      <c r="F44672" s="1"/>
      <c r="G44672" s="1"/>
    </row>
    <row r="44673" spans="1:7" x14ac:dyDescent="0.25">
      <c r="A44673" s="1">
        <v>4526</v>
      </c>
      <c r="E44673" s="1"/>
      <c r="F44673" s="1"/>
      <c r="G44673" s="1"/>
    </row>
    <row r="44674" spans="1:7" x14ac:dyDescent="0.25">
      <c r="A44674" s="1">
        <v>4526</v>
      </c>
      <c r="E44674" s="1"/>
      <c r="F44674" s="1"/>
      <c r="G44674" s="1"/>
    </row>
    <row r="44675" spans="1:7" x14ac:dyDescent="0.25">
      <c r="A44675" s="1">
        <v>4526</v>
      </c>
      <c r="E44675" s="1"/>
      <c r="F44675" s="1"/>
      <c r="G44675" s="1"/>
    </row>
    <row r="44676" spans="1:7" x14ac:dyDescent="0.25">
      <c r="A44676" s="1">
        <v>4526</v>
      </c>
      <c r="E44676" s="1"/>
      <c r="F44676" s="1"/>
      <c r="G44676" s="1"/>
    </row>
    <row r="44677" spans="1:7" x14ac:dyDescent="0.25">
      <c r="A44677" s="1">
        <v>4526</v>
      </c>
      <c r="E44677" s="1"/>
      <c r="F44677" s="1"/>
      <c r="G44677" s="1"/>
    </row>
    <row r="44678" spans="1:7" x14ac:dyDescent="0.25">
      <c r="A44678" s="1">
        <v>4526</v>
      </c>
      <c r="E44678" s="1"/>
      <c r="F44678" s="1"/>
      <c r="G44678" s="1"/>
    </row>
    <row r="44679" spans="1:7" x14ac:dyDescent="0.25">
      <c r="A44679" s="1">
        <v>4526</v>
      </c>
      <c r="E44679" s="1"/>
      <c r="F44679" s="1"/>
      <c r="G44679" s="1"/>
    </row>
    <row r="44680" spans="1:7" x14ac:dyDescent="0.25">
      <c r="A44680" s="1">
        <v>4526</v>
      </c>
      <c r="E44680" s="1"/>
      <c r="F44680" s="1"/>
      <c r="G44680" s="1"/>
    </row>
    <row r="44681" spans="1:7" x14ac:dyDescent="0.25">
      <c r="A44681" s="1">
        <v>4526</v>
      </c>
      <c r="E44681" s="1"/>
      <c r="F44681" s="1"/>
      <c r="G44681" s="1"/>
    </row>
    <row r="44682" spans="1:7" x14ac:dyDescent="0.25">
      <c r="A44682" s="1">
        <v>4526</v>
      </c>
      <c r="E44682" s="1"/>
      <c r="F44682" s="1"/>
      <c r="G44682" s="1"/>
    </row>
    <row r="44683" spans="1:7" x14ac:dyDescent="0.25">
      <c r="A44683" s="1">
        <v>4526</v>
      </c>
      <c r="E44683" s="1"/>
      <c r="F44683" s="1"/>
      <c r="G44683" s="1"/>
    </row>
    <row r="44684" spans="1:7" x14ac:dyDescent="0.25">
      <c r="A44684" s="1">
        <v>4526</v>
      </c>
      <c r="E44684" s="1"/>
      <c r="F44684" s="1"/>
      <c r="G44684" s="1"/>
    </row>
    <row r="44685" spans="1:7" x14ac:dyDescent="0.25">
      <c r="A44685" s="1">
        <v>4526</v>
      </c>
      <c r="E44685" s="1"/>
      <c r="F44685" s="1"/>
      <c r="G44685" s="1"/>
    </row>
    <row r="44686" spans="1:7" x14ac:dyDescent="0.25">
      <c r="A44686" s="1">
        <v>4526</v>
      </c>
      <c r="E44686" s="1"/>
      <c r="F44686" s="1"/>
      <c r="G44686" s="1"/>
    </row>
    <row r="44687" spans="1:7" x14ac:dyDescent="0.25">
      <c r="A44687" s="1">
        <v>4526</v>
      </c>
      <c r="E44687" s="1"/>
      <c r="F44687" s="1"/>
      <c r="G44687" s="1"/>
    </row>
    <row r="44688" spans="1:7" x14ac:dyDescent="0.25">
      <c r="A44688" s="1">
        <v>4526</v>
      </c>
      <c r="E44688" s="1"/>
      <c r="F44688" s="1"/>
      <c r="G44688" s="1"/>
    </row>
    <row r="44689" spans="1:7" x14ac:dyDescent="0.25">
      <c r="A44689" s="1">
        <v>4526</v>
      </c>
      <c r="E44689" s="1"/>
      <c r="F44689" s="1"/>
      <c r="G44689" s="1"/>
    </row>
    <row r="44690" spans="1:7" x14ac:dyDescent="0.25">
      <c r="A44690" s="1">
        <v>4526</v>
      </c>
      <c r="E44690" s="1"/>
      <c r="F44690" s="1"/>
      <c r="G44690" s="1"/>
    </row>
    <row r="44691" spans="1:7" x14ac:dyDescent="0.25">
      <c r="A44691" s="1">
        <v>4526</v>
      </c>
      <c r="E44691" s="1"/>
      <c r="F44691" s="1"/>
      <c r="G44691" s="1"/>
    </row>
    <row r="44692" spans="1:7" x14ac:dyDescent="0.25">
      <c r="A44692" s="1">
        <v>4526</v>
      </c>
      <c r="E44692" s="1"/>
      <c r="F44692" s="1"/>
      <c r="G44692" s="1"/>
    </row>
    <row r="44693" spans="1:7" x14ac:dyDescent="0.25">
      <c r="A44693" s="1">
        <v>4526</v>
      </c>
      <c r="E44693" s="1"/>
      <c r="F44693" s="1"/>
      <c r="G44693" s="1"/>
    </row>
    <row r="44694" spans="1:7" x14ac:dyDescent="0.25">
      <c r="A44694" s="1">
        <v>4526</v>
      </c>
      <c r="E44694" s="1"/>
      <c r="F44694" s="1"/>
      <c r="G44694" s="1"/>
    </row>
    <row r="44695" spans="1:7" x14ac:dyDescent="0.25">
      <c r="A44695" s="1">
        <v>4526</v>
      </c>
      <c r="E44695" s="1"/>
      <c r="F44695" s="1"/>
      <c r="G44695" s="1"/>
    </row>
    <row r="44696" spans="1:7" x14ac:dyDescent="0.25">
      <c r="A44696" s="1">
        <v>4526</v>
      </c>
      <c r="E44696" s="1"/>
      <c r="F44696" s="1"/>
      <c r="G44696" s="1"/>
    </row>
    <row r="44697" spans="1:7" x14ac:dyDescent="0.25">
      <c r="A44697" s="1">
        <v>4526</v>
      </c>
      <c r="E44697" s="1"/>
      <c r="F44697" s="1"/>
      <c r="G44697" s="1"/>
    </row>
    <row r="44698" spans="1:7" x14ac:dyDescent="0.25">
      <c r="A44698" s="1">
        <v>4526</v>
      </c>
      <c r="E44698" s="1"/>
      <c r="F44698" s="1"/>
      <c r="G44698" s="1"/>
    </row>
    <row r="44699" spans="1:7" x14ac:dyDescent="0.25">
      <c r="A44699" s="1">
        <v>4526</v>
      </c>
      <c r="E44699" s="1"/>
      <c r="F44699" s="1"/>
      <c r="G44699" s="1"/>
    </row>
    <row r="44700" spans="1:7" x14ac:dyDescent="0.25">
      <c r="A44700" s="1">
        <v>4526</v>
      </c>
      <c r="E44700" s="1"/>
      <c r="F44700" s="1"/>
      <c r="G44700" s="1"/>
    </row>
    <row r="44701" spans="1:7" x14ac:dyDescent="0.25">
      <c r="A44701" s="1">
        <v>4526</v>
      </c>
      <c r="E44701" s="1"/>
      <c r="F44701" s="1"/>
      <c r="G44701" s="1"/>
    </row>
    <row r="44702" spans="1:7" x14ac:dyDescent="0.25">
      <c r="A44702" s="1">
        <v>4526</v>
      </c>
      <c r="E44702" s="1"/>
      <c r="F44702" s="1"/>
      <c r="G44702" s="1"/>
    </row>
    <row r="44703" spans="1:7" x14ac:dyDescent="0.25">
      <c r="A44703" s="1">
        <v>4526</v>
      </c>
      <c r="E44703" s="1"/>
      <c r="F44703" s="1"/>
      <c r="G44703" s="1"/>
    </row>
    <row r="44704" spans="1:7" x14ac:dyDescent="0.25">
      <c r="A44704" s="1">
        <v>4526</v>
      </c>
      <c r="E44704" s="1"/>
      <c r="F44704" s="1"/>
      <c r="G44704" s="1"/>
    </row>
    <row r="44705" spans="1:7" x14ac:dyDescent="0.25">
      <c r="A44705" s="1">
        <v>4526</v>
      </c>
      <c r="E44705" s="1"/>
      <c r="F44705" s="1"/>
      <c r="G44705" s="1"/>
    </row>
    <row r="44706" spans="1:7" x14ac:dyDescent="0.25">
      <c r="A44706" s="1">
        <v>4526</v>
      </c>
      <c r="E44706" s="1"/>
      <c r="F44706" s="1"/>
      <c r="G44706" s="1"/>
    </row>
    <row r="44707" spans="1:7" x14ac:dyDescent="0.25">
      <c r="A44707" s="1">
        <v>4526</v>
      </c>
      <c r="E44707" s="1"/>
      <c r="F44707" s="1"/>
      <c r="G44707" s="1"/>
    </row>
    <row r="44708" spans="1:7" x14ac:dyDescent="0.25">
      <c r="A44708" s="1">
        <v>4526</v>
      </c>
      <c r="E44708" s="1"/>
      <c r="F44708" s="1"/>
      <c r="G44708" s="1"/>
    </row>
    <row r="44709" spans="1:7" x14ac:dyDescent="0.25">
      <c r="A44709" s="1">
        <v>4521</v>
      </c>
      <c r="E44709" s="1"/>
      <c r="F44709" s="1"/>
      <c r="G44709" s="1"/>
    </row>
    <row r="44710" spans="1:7" x14ac:dyDescent="0.25">
      <c r="A44710" s="1">
        <v>4521</v>
      </c>
      <c r="E44710" s="1"/>
      <c r="F44710" s="1"/>
      <c r="G44710" s="1"/>
    </row>
    <row r="44711" spans="1:7" x14ac:dyDescent="0.25">
      <c r="A44711" s="1">
        <v>4521</v>
      </c>
      <c r="E44711" s="1"/>
      <c r="F44711" s="1"/>
      <c r="G44711" s="1"/>
    </row>
    <row r="44712" spans="1:7" x14ac:dyDescent="0.25">
      <c r="A44712" s="1">
        <v>4521</v>
      </c>
      <c r="E44712" s="1"/>
      <c r="F44712" s="1"/>
      <c r="G44712" s="1"/>
    </row>
    <row r="44713" spans="1:7" x14ac:dyDescent="0.25">
      <c r="A44713" s="1">
        <v>4521</v>
      </c>
      <c r="E44713" s="1"/>
      <c r="F44713" s="1"/>
      <c r="G44713" s="1"/>
    </row>
    <row r="44714" spans="1:7" x14ac:dyDescent="0.25">
      <c r="A44714" s="1">
        <v>4521</v>
      </c>
      <c r="E44714" s="1"/>
      <c r="F44714" s="1"/>
      <c r="G44714" s="1"/>
    </row>
    <row r="44715" spans="1:7" x14ac:dyDescent="0.25">
      <c r="A44715" s="1">
        <v>4521</v>
      </c>
      <c r="E44715" s="1"/>
      <c r="F44715" s="1"/>
      <c r="G44715" s="1"/>
    </row>
    <row r="44716" spans="1:7" x14ac:dyDescent="0.25">
      <c r="A44716" s="1">
        <v>4521</v>
      </c>
      <c r="E44716" s="1"/>
      <c r="F44716" s="1"/>
      <c r="G44716" s="1"/>
    </row>
    <row r="44717" spans="1:7" x14ac:dyDescent="0.25">
      <c r="A44717" s="1">
        <v>4521</v>
      </c>
      <c r="E44717" s="1"/>
      <c r="F44717" s="1"/>
      <c r="G44717" s="1"/>
    </row>
    <row r="44718" spans="1:7" x14ac:dyDescent="0.25">
      <c r="A44718" s="1">
        <v>4521</v>
      </c>
      <c r="E44718" s="1"/>
      <c r="F44718" s="1"/>
      <c r="G44718" s="1"/>
    </row>
    <row r="44719" spans="1:7" x14ac:dyDescent="0.25">
      <c r="A44719" s="1">
        <v>4521</v>
      </c>
      <c r="E44719" s="1"/>
      <c r="F44719" s="1"/>
      <c r="G44719" s="1"/>
    </row>
    <row r="44720" spans="1:7" x14ac:dyDescent="0.25">
      <c r="A44720" s="1">
        <v>4521</v>
      </c>
      <c r="E44720" s="1"/>
      <c r="F44720" s="1"/>
      <c r="G44720" s="1"/>
    </row>
    <row r="44721" spans="1:7" x14ac:dyDescent="0.25">
      <c r="A44721" s="1">
        <v>4521</v>
      </c>
      <c r="E44721" s="1"/>
      <c r="F44721" s="1"/>
      <c r="G44721" s="1"/>
    </row>
    <row r="44722" spans="1:7" x14ac:dyDescent="0.25">
      <c r="A44722" s="1">
        <v>4521</v>
      </c>
      <c r="E44722" s="1"/>
      <c r="F44722" s="1"/>
      <c r="G44722" s="1"/>
    </row>
    <row r="44723" spans="1:7" x14ac:dyDescent="0.25">
      <c r="A44723" s="1">
        <v>4521</v>
      </c>
      <c r="E44723" s="1"/>
      <c r="F44723" s="1"/>
      <c r="G44723" s="1"/>
    </row>
    <row r="44724" spans="1:7" x14ac:dyDescent="0.25">
      <c r="A44724" s="1">
        <v>4521</v>
      </c>
      <c r="E44724" s="1"/>
      <c r="F44724" s="1"/>
      <c r="G44724" s="1"/>
    </row>
    <row r="44725" spans="1:7" x14ac:dyDescent="0.25">
      <c r="A44725" s="1">
        <v>4521</v>
      </c>
      <c r="E44725" s="1"/>
      <c r="F44725" s="1"/>
      <c r="G44725" s="1"/>
    </row>
    <row r="44726" spans="1:7" x14ac:dyDescent="0.25">
      <c r="A44726" s="1">
        <v>4521</v>
      </c>
      <c r="E44726" s="1"/>
      <c r="F44726" s="1"/>
      <c r="G44726" s="1"/>
    </row>
    <row r="44727" spans="1:7" x14ac:dyDescent="0.25">
      <c r="A44727" s="1">
        <v>4521</v>
      </c>
      <c r="E44727" s="1"/>
      <c r="F44727" s="1"/>
      <c r="G44727" s="1"/>
    </row>
    <row r="44728" spans="1:7" x14ac:dyDescent="0.25">
      <c r="A44728" s="1">
        <v>4521</v>
      </c>
      <c r="E44728" s="1"/>
      <c r="F44728" s="1"/>
      <c r="G44728" s="1"/>
    </row>
    <row r="44729" spans="1:7" x14ac:dyDescent="0.25">
      <c r="A44729" s="1">
        <v>4521</v>
      </c>
      <c r="E44729" s="1"/>
      <c r="F44729" s="1"/>
      <c r="G44729" s="1"/>
    </row>
    <row r="44730" spans="1:7" x14ac:dyDescent="0.25">
      <c r="A44730" s="1">
        <v>4521</v>
      </c>
      <c r="E44730" s="1"/>
      <c r="F44730" s="1"/>
      <c r="G44730" s="1"/>
    </row>
    <row r="44731" spans="1:7" x14ac:dyDescent="0.25">
      <c r="A44731" s="1">
        <v>4521</v>
      </c>
      <c r="E44731" s="1"/>
      <c r="F44731" s="1"/>
      <c r="G44731" s="1"/>
    </row>
    <row r="44732" spans="1:7" x14ac:dyDescent="0.25">
      <c r="A44732" s="1">
        <v>4521</v>
      </c>
      <c r="E44732" s="1"/>
      <c r="F44732" s="1"/>
      <c r="G44732" s="1"/>
    </row>
    <row r="44733" spans="1:7" x14ac:dyDescent="0.25">
      <c r="A44733" s="1">
        <v>4521</v>
      </c>
      <c r="E44733" s="1"/>
      <c r="F44733" s="1"/>
      <c r="G44733" s="1"/>
    </row>
    <row r="44734" spans="1:7" x14ac:dyDescent="0.25">
      <c r="A44734" s="1">
        <v>4516</v>
      </c>
      <c r="E44734" s="1"/>
      <c r="F44734" s="1"/>
      <c r="G44734" s="1"/>
    </row>
    <row r="44735" spans="1:7" x14ac:dyDescent="0.25">
      <c r="A44735" s="1">
        <v>4516</v>
      </c>
      <c r="E44735" s="1"/>
      <c r="F44735" s="1"/>
      <c r="G44735" s="1"/>
    </row>
    <row r="44736" spans="1:7" x14ac:dyDescent="0.25">
      <c r="A44736" s="1">
        <v>4516</v>
      </c>
      <c r="E44736" s="1"/>
      <c r="F44736" s="1"/>
      <c r="G44736" s="1"/>
    </row>
    <row r="44737" spans="1:7" x14ac:dyDescent="0.25">
      <c r="A44737" s="1">
        <v>4516</v>
      </c>
      <c r="E44737" s="1"/>
      <c r="F44737" s="1"/>
      <c r="G44737" s="1"/>
    </row>
    <row r="44738" spans="1:7" x14ac:dyDescent="0.25">
      <c r="A44738" s="1">
        <v>4516</v>
      </c>
      <c r="E44738" s="1"/>
      <c r="F44738" s="1"/>
      <c r="G44738" s="1"/>
    </row>
    <row r="44739" spans="1:7" x14ac:dyDescent="0.25">
      <c r="A44739" s="1">
        <v>4516</v>
      </c>
      <c r="E44739" s="1"/>
      <c r="F44739" s="1"/>
      <c r="G44739" s="1"/>
    </row>
    <row r="44740" spans="1:7" x14ac:dyDescent="0.25">
      <c r="A44740" s="1">
        <v>4516</v>
      </c>
      <c r="E44740" s="1"/>
      <c r="F44740" s="1"/>
      <c r="G44740" s="1"/>
    </row>
    <row r="44741" spans="1:7" x14ac:dyDescent="0.25">
      <c r="A44741" s="1">
        <v>4516</v>
      </c>
      <c r="E44741" s="1"/>
      <c r="F44741" s="1"/>
      <c r="G44741" s="1"/>
    </row>
    <row r="44742" spans="1:7" x14ac:dyDescent="0.25">
      <c r="A44742" s="1">
        <v>4516</v>
      </c>
      <c r="E44742" s="1"/>
      <c r="F44742" s="1"/>
      <c r="G44742" s="1"/>
    </row>
    <row r="44743" spans="1:7" x14ac:dyDescent="0.25">
      <c r="A44743" s="1">
        <v>4516</v>
      </c>
      <c r="E44743" s="1"/>
      <c r="F44743" s="1"/>
      <c r="G44743" s="1"/>
    </row>
    <row r="44744" spans="1:7" x14ac:dyDescent="0.25">
      <c r="A44744" s="1">
        <v>4516</v>
      </c>
      <c r="E44744" s="1"/>
      <c r="F44744" s="1"/>
      <c r="G44744" s="1"/>
    </row>
    <row r="44745" spans="1:7" x14ac:dyDescent="0.25">
      <c r="A44745" s="1">
        <v>4516</v>
      </c>
      <c r="E44745" s="1"/>
      <c r="F44745" s="1"/>
      <c r="G44745" s="1"/>
    </row>
    <row r="44746" spans="1:7" x14ac:dyDescent="0.25">
      <c r="A44746" s="1">
        <v>4516</v>
      </c>
      <c r="E44746" s="1"/>
      <c r="F44746" s="1"/>
      <c r="G44746" s="1"/>
    </row>
    <row r="44747" spans="1:7" x14ac:dyDescent="0.25">
      <c r="A44747" s="1">
        <v>4516</v>
      </c>
      <c r="E44747" s="1"/>
      <c r="F44747" s="1"/>
      <c r="G44747" s="1"/>
    </row>
    <row r="44748" spans="1:7" x14ac:dyDescent="0.25">
      <c r="A44748" s="1">
        <v>4516</v>
      </c>
      <c r="E44748" s="1"/>
      <c r="F44748" s="1"/>
      <c r="G44748" s="1"/>
    </row>
    <row r="44749" spans="1:7" x14ac:dyDescent="0.25">
      <c r="A44749" s="1">
        <v>4516</v>
      </c>
      <c r="E44749" s="1"/>
      <c r="F44749" s="1"/>
      <c r="G44749" s="1"/>
    </row>
    <row r="44750" spans="1:7" x14ac:dyDescent="0.25">
      <c r="A44750" s="1">
        <v>4516</v>
      </c>
      <c r="E44750" s="1"/>
      <c r="F44750" s="1"/>
      <c r="G44750" s="1"/>
    </row>
    <row r="44751" spans="1:7" x14ac:dyDescent="0.25">
      <c r="A44751" s="1">
        <v>4516</v>
      </c>
      <c r="E44751" s="1"/>
      <c r="F44751" s="1"/>
      <c r="G44751" s="1"/>
    </row>
    <row r="44752" spans="1:7" x14ac:dyDescent="0.25">
      <c r="A44752" s="1">
        <v>4514</v>
      </c>
      <c r="E44752" s="1"/>
      <c r="F44752" s="1"/>
      <c r="G44752" s="1"/>
    </row>
    <row r="44753" spans="1:7" x14ac:dyDescent="0.25">
      <c r="A44753" s="1">
        <v>4514</v>
      </c>
      <c r="E44753" s="1"/>
      <c r="F44753" s="1"/>
      <c r="G44753" s="1"/>
    </row>
    <row r="44754" spans="1:7" x14ac:dyDescent="0.25">
      <c r="A44754" s="1">
        <v>4514</v>
      </c>
      <c r="E44754" s="1"/>
      <c r="F44754" s="1"/>
      <c r="G44754" s="1"/>
    </row>
    <row r="44755" spans="1:7" x14ac:dyDescent="0.25">
      <c r="A44755" s="1">
        <v>4512</v>
      </c>
      <c r="E44755" s="1"/>
      <c r="F44755" s="1"/>
      <c r="G44755" s="1"/>
    </row>
    <row r="44756" spans="1:7" x14ac:dyDescent="0.25">
      <c r="A44756" s="1">
        <v>4512</v>
      </c>
      <c r="E44756" s="1"/>
      <c r="F44756" s="1"/>
      <c r="G44756" s="1"/>
    </row>
    <row r="44757" spans="1:7" x14ac:dyDescent="0.25">
      <c r="A44757" s="1">
        <v>4512</v>
      </c>
      <c r="E44757" s="1"/>
      <c r="F44757" s="1"/>
      <c r="G44757" s="1"/>
    </row>
    <row r="44758" spans="1:7" x14ac:dyDescent="0.25">
      <c r="A44758" s="1">
        <v>4512</v>
      </c>
      <c r="E44758" s="1"/>
      <c r="F44758" s="1"/>
      <c r="G44758" s="1"/>
    </row>
    <row r="44759" spans="1:7" x14ac:dyDescent="0.25">
      <c r="A44759" s="1">
        <v>4512</v>
      </c>
      <c r="E44759" s="1"/>
      <c r="F44759" s="1"/>
      <c r="G44759" s="1"/>
    </row>
    <row r="44760" spans="1:7" x14ac:dyDescent="0.25">
      <c r="A44760" s="1">
        <v>4512</v>
      </c>
      <c r="E44760" s="1"/>
      <c r="F44760" s="1"/>
      <c r="G44760" s="1"/>
    </row>
    <row r="44761" spans="1:7" x14ac:dyDescent="0.25">
      <c r="A44761" s="1">
        <v>4512</v>
      </c>
      <c r="E44761" s="1"/>
      <c r="F44761" s="1"/>
      <c r="G44761" s="1"/>
    </row>
    <row r="44762" spans="1:7" x14ac:dyDescent="0.25">
      <c r="A44762" s="1">
        <v>4512</v>
      </c>
      <c r="E44762" s="1"/>
      <c r="F44762" s="1"/>
      <c r="G44762" s="1"/>
    </row>
    <row r="44763" spans="1:7" x14ac:dyDescent="0.25">
      <c r="A44763" s="1">
        <v>4512</v>
      </c>
      <c r="E44763" s="1"/>
      <c r="F44763" s="1"/>
      <c r="G44763" s="1"/>
    </row>
    <row r="44764" spans="1:7" x14ac:dyDescent="0.25">
      <c r="A44764" s="1">
        <v>4512</v>
      </c>
      <c r="E44764" s="1"/>
      <c r="F44764" s="1"/>
      <c r="G44764" s="1"/>
    </row>
    <row r="44765" spans="1:7" x14ac:dyDescent="0.25">
      <c r="A44765" s="1">
        <v>4512</v>
      </c>
      <c r="E44765" s="1"/>
      <c r="F44765" s="1"/>
      <c r="G44765" s="1"/>
    </row>
    <row r="44766" spans="1:7" x14ac:dyDescent="0.25">
      <c r="A44766" s="1">
        <v>4512</v>
      </c>
      <c r="E44766" s="1"/>
      <c r="F44766" s="1"/>
      <c r="G44766" s="1"/>
    </row>
    <row r="44767" spans="1:7" x14ac:dyDescent="0.25">
      <c r="A44767" s="1">
        <v>4512</v>
      </c>
      <c r="E44767" s="1"/>
      <c r="F44767" s="1"/>
      <c r="G44767" s="1"/>
    </row>
    <row r="44768" spans="1:7" x14ac:dyDescent="0.25">
      <c r="A44768" s="1">
        <v>4512</v>
      </c>
      <c r="E44768" s="1"/>
      <c r="F44768" s="1"/>
      <c r="G44768" s="1"/>
    </row>
    <row r="44769" spans="1:7" x14ac:dyDescent="0.25">
      <c r="A44769" s="1">
        <v>4512</v>
      </c>
      <c r="E44769" s="1"/>
      <c r="F44769" s="1"/>
      <c r="G44769" s="1"/>
    </row>
    <row r="44770" spans="1:7" x14ac:dyDescent="0.25">
      <c r="A44770" s="1">
        <v>4512</v>
      </c>
      <c r="E44770" s="1"/>
      <c r="F44770" s="1"/>
      <c r="G44770" s="1"/>
    </row>
    <row r="44771" spans="1:7" x14ac:dyDescent="0.25">
      <c r="A44771" s="1">
        <v>4512</v>
      </c>
      <c r="E44771" s="1"/>
      <c r="F44771" s="1"/>
      <c r="G44771" s="1"/>
    </row>
    <row r="44772" spans="1:7" x14ac:dyDescent="0.25">
      <c r="A44772" s="1">
        <v>4512</v>
      </c>
      <c r="E44772" s="1"/>
      <c r="F44772" s="1"/>
      <c r="G44772" s="1"/>
    </row>
    <row r="44773" spans="1:7" x14ac:dyDescent="0.25">
      <c r="A44773" s="1">
        <v>4512</v>
      </c>
      <c r="E44773" s="1"/>
      <c r="F44773" s="1"/>
      <c r="G44773" s="1"/>
    </row>
    <row r="44774" spans="1:7" x14ac:dyDescent="0.25">
      <c r="A44774" s="1">
        <v>4512</v>
      </c>
      <c r="E44774" s="1"/>
      <c r="F44774" s="1"/>
      <c r="G44774" s="1"/>
    </row>
    <row r="44775" spans="1:7" x14ac:dyDescent="0.25">
      <c r="A44775" s="1">
        <v>4512</v>
      </c>
      <c r="E44775" s="1"/>
      <c r="F44775" s="1"/>
      <c r="G44775" s="1"/>
    </row>
    <row r="44776" spans="1:7" x14ac:dyDescent="0.25">
      <c r="A44776" s="1">
        <v>4512</v>
      </c>
      <c r="E44776" s="1"/>
      <c r="F44776" s="1"/>
      <c r="G44776" s="1"/>
    </row>
    <row r="44777" spans="1:7" x14ac:dyDescent="0.25">
      <c r="A44777" s="1">
        <v>4512</v>
      </c>
      <c r="E44777" s="1"/>
      <c r="F44777" s="1"/>
      <c r="G44777" s="1"/>
    </row>
    <row r="44778" spans="1:7" x14ac:dyDescent="0.25">
      <c r="A44778" s="1">
        <v>4512</v>
      </c>
      <c r="E44778" s="1"/>
      <c r="F44778" s="1"/>
      <c r="G44778" s="1"/>
    </row>
    <row r="44779" spans="1:7" x14ac:dyDescent="0.25">
      <c r="A44779" s="1">
        <v>4512</v>
      </c>
      <c r="E44779" s="1"/>
      <c r="F44779" s="1"/>
      <c r="G44779" s="1"/>
    </row>
    <row r="44780" spans="1:7" x14ac:dyDescent="0.25">
      <c r="A44780" s="1">
        <v>4512</v>
      </c>
      <c r="E44780" s="1"/>
      <c r="F44780" s="1"/>
      <c r="G44780" s="1"/>
    </row>
    <row r="44781" spans="1:7" x14ac:dyDescent="0.25">
      <c r="A44781" s="1">
        <v>4512</v>
      </c>
      <c r="E44781" s="1"/>
      <c r="F44781" s="1"/>
      <c r="G44781" s="1"/>
    </row>
    <row r="44782" spans="1:7" x14ac:dyDescent="0.25">
      <c r="A44782" s="1">
        <v>4512</v>
      </c>
      <c r="E44782" s="1"/>
      <c r="F44782" s="1"/>
      <c r="G44782" s="1"/>
    </row>
    <row r="44783" spans="1:7" x14ac:dyDescent="0.25">
      <c r="A44783" s="1">
        <v>4512</v>
      </c>
      <c r="E44783" s="1"/>
      <c r="F44783" s="1"/>
      <c r="G44783" s="1"/>
    </row>
    <row r="44784" spans="1:7" x14ac:dyDescent="0.25">
      <c r="A44784" s="1">
        <v>4512</v>
      </c>
      <c r="E44784" s="1"/>
      <c r="F44784" s="1"/>
      <c r="G44784" s="1"/>
    </row>
    <row r="44785" spans="1:7" x14ac:dyDescent="0.25">
      <c r="A44785" s="1">
        <v>4512</v>
      </c>
      <c r="E44785" s="1"/>
      <c r="F44785" s="1"/>
      <c r="G44785" s="1"/>
    </row>
    <row r="44786" spans="1:7" x14ac:dyDescent="0.25">
      <c r="A44786" s="1">
        <v>4512</v>
      </c>
      <c r="E44786" s="1"/>
      <c r="F44786" s="1"/>
      <c r="G44786" s="1"/>
    </row>
    <row r="44787" spans="1:7" x14ac:dyDescent="0.25">
      <c r="A44787" s="1">
        <v>4512</v>
      </c>
      <c r="E44787" s="1"/>
      <c r="F44787" s="1"/>
      <c r="G44787" s="1"/>
    </row>
    <row r="44788" spans="1:7" x14ac:dyDescent="0.25">
      <c r="A44788" s="1">
        <v>4512</v>
      </c>
      <c r="E44788" s="1"/>
      <c r="F44788" s="1"/>
      <c r="G44788" s="1"/>
    </row>
    <row r="44789" spans="1:7" x14ac:dyDescent="0.25">
      <c r="A44789" s="1">
        <v>4512</v>
      </c>
      <c r="E44789" s="1"/>
      <c r="F44789" s="1"/>
      <c r="G44789" s="1"/>
    </row>
    <row r="44790" spans="1:7" x14ac:dyDescent="0.25">
      <c r="A44790" s="1">
        <v>4512</v>
      </c>
      <c r="E44790" s="1"/>
      <c r="F44790" s="1"/>
      <c r="G44790" s="1"/>
    </row>
    <row r="44791" spans="1:7" x14ac:dyDescent="0.25">
      <c r="A44791" s="1">
        <v>4512</v>
      </c>
      <c r="E44791" s="1"/>
      <c r="F44791" s="1"/>
      <c r="G44791" s="1"/>
    </row>
    <row r="44792" spans="1:7" x14ac:dyDescent="0.25">
      <c r="A44792" s="1">
        <v>4512</v>
      </c>
      <c r="E44792" s="1"/>
      <c r="F44792" s="1"/>
      <c r="G44792" s="1"/>
    </row>
    <row r="44793" spans="1:7" x14ac:dyDescent="0.25">
      <c r="A44793" s="1">
        <v>4512</v>
      </c>
      <c r="E44793" s="1"/>
      <c r="F44793" s="1"/>
      <c r="G44793" s="1"/>
    </row>
    <row r="44794" spans="1:7" x14ac:dyDescent="0.25">
      <c r="A44794" s="1">
        <v>4511</v>
      </c>
      <c r="E44794" s="1"/>
      <c r="F44794" s="1"/>
      <c r="G44794" s="1"/>
    </row>
    <row r="44795" spans="1:7" x14ac:dyDescent="0.25">
      <c r="A44795" s="1">
        <v>4511</v>
      </c>
      <c r="E44795" s="1"/>
      <c r="F44795" s="1"/>
      <c r="G44795" s="1"/>
    </row>
    <row r="44796" spans="1:7" x14ac:dyDescent="0.25">
      <c r="A44796" s="1">
        <v>4511</v>
      </c>
      <c r="E44796" s="1"/>
      <c r="F44796" s="1"/>
      <c r="G44796" s="1"/>
    </row>
    <row r="44797" spans="1:7" x14ac:dyDescent="0.25">
      <c r="A44797" s="1">
        <v>4511</v>
      </c>
      <c r="E44797" s="1"/>
      <c r="F44797" s="1"/>
      <c r="G44797" s="1"/>
    </row>
    <row r="44798" spans="1:7" x14ac:dyDescent="0.25">
      <c r="A44798" s="1">
        <v>4511</v>
      </c>
      <c r="E44798" s="1"/>
      <c r="F44798" s="1"/>
      <c r="G44798" s="1"/>
    </row>
    <row r="44799" spans="1:7" x14ac:dyDescent="0.25">
      <c r="A44799" s="1">
        <v>4511</v>
      </c>
      <c r="E44799" s="1"/>
      <c r="F44799" s="1"/>
      <c r="G44799" s="1"/>
    </row>
    <row r="44800" spans="1:7" x14ac:dyDescent="0.25">
      <c r="A44800" s="1">
        <v>4511</v>
      </c>
      <c r="E44800" s="1"/>
      <c r="F44800" s="1"/>
      <c r="G44800" s="1"/>
    </row>
    <row r="44801" spans="1:7" x14ac:dyDescent="0.25">
      <c r="A44801" s="1">
        <v>4511</v>
      </c>
      <c r="E44801" s="1"/>
      <c r="F44801" s="1"/>
      <c r="G44801" s="1"/>
    </row>
    <row r="44802" spans="1:7" x14ac:dyDescent="0.25">
      <c r="A44802" s="1">
        <v>4511</v>
      </c>
      <c r="E44802" s="1"/>
      <c r="F44802" s="1"/>
      <c r="G44802" s="1"/>
    </row>
    <row r="44803" spans="1:7" x14ac:dyDescent="0.25">
      <c r="A44803" s="1">
        <v>4511</v>
      </c>
      <c r="E44803" s="1"/>
      <c r="F44803" s="1"/>
      <c r="G44803" s="1"/>
    </row>
    <row r="44804" spans="1:7" x14ac:dyDescent="0.25">
      <c r="A44804" s="1">
        <v>4511</v>
      </c>
      <c r="E44804" s="1"/>
      <c r="F44804" s="1"/>
      <c r="G44804" s="1"/>
    </row>
    <row r="44805" spans="1:7" x14ac:dyDescent="0.25">
      <c r="A44805" s="1">
        <v>4511</v>
      </c>
      <c r="E44805" s="1"/>
      <c r="F44805" s="1"/>
      <c r="G44805" s="1"/>
    </row>
    <row r="44806" spans="1:7" x14ac:dyDescent="0.25">
      <c r="A44806" s="1">
        <v>4511</v>
      </c>
      <c r="E44806" s="1"/>
      <c r="F44806" s="1"/>
      <c r="G44806" s="1"/>
    </row>
    <row r="44807" spans="1:7" x14ac:dyDescent="0.25">
      <c r="A44807" s="1">
        <v>4511</v>
      </c>
      <c r="E44807" s="1"/>
      <c r="F44807" s="1"/>
      <c r="G44807" s="1"/>
    </row>
    <row r="44808" spans="1:7" x14ac:dyDescent="0.25">
      <c r="A44808" s="1">
        <v>4511</v>
      </c>
      <c r="E44808" s="1"/>
      <c r="F44808" s="1"/>
      <c r="G44808" s="1"/>
    </row>
    <row r="44809" spans="1:7" x14ac:dyDescent="0.25">
      <c r="A44809" s="1">
        <v>4511</v>
      </c>
      <c r="E44809" s="1"/>
      <c r="F44809" s="1"/>
      <c r="G44809" s="1"/>
    </row>
    <row r="44810" spans="1:7" x14ac:dyDescent="0.25">
      <c r="A44810" s="1">
        <v>4511</v>
      </c>
      <c r="E44810" s="1"/>
      <c r="F44810" s="1"/>
      <c r="G44810" s="1"/>
    </row>
    <row r="44811" spans="1:7" x14ac:dyDescent="0.25">
      <c r="A44811" s="1">
        <v>4511</v>
      </c>
      <c r="E44811" s="1"/>
      <c r="F44811" s="1"/>
      <c r="G44811" s="1"/>
    </row>
    <row r="44812" spans="1:7" x14ac:dyDescent="0.25">
      <c r="A44812" s="1">
        <v>4511</v>
      </c>
      <c r="E44812" s="1"/>
      <c r="F44812" s="1"/>
      <c r="G44812" s="1"/>
    </row>
    <row r="44813" spans="1:7" x14ac:dyDescent="0.25">
      <c r="A44813" s="1">
        <v>4511</v>
      </c>
      <c r="E44813" s="1"/>
      <c r="F44813" s="1"/>
      <c r="G44813" s="1"/>
    </row>
    <row r="44814" spans="1:7" x14ac:dyDescent="0.25">
      <c r="A44814" s="1">
        <v>4511</v>
      </c>
      <c r="E44814" s="1"/>
      <c r="F44814" s="1"/>
      <c r="G44814" s="1"/>
    </row>
    <row r="44815" spans="1:7" x14ac:dyDescent="0.25">
      <c r="A44815" s="1">
        <v>4511</v>
      </c>
      <c r="E44815" s="1"/>
      <c r="F44815" s="1"/>
      <c r="G44815" s="1"/>
    </row>
    <row r="44816" spans="1:7" x14ac:dyDescent="0.25">
      <c r="A44816" s="1">
        <v>4511</v>
      </c>
      <c r="E44816" s="1"/>
      <c r="F44816" s="1"/>
      <c r="G44816" s="1"/>
    </row>
    <row r="44817" spans="1:7" x14ac:dyDescent="0.25">
      <c r="A44817" s="1">
        <v>4511</v>
      </c>
      <c r="E44817" s="1"/>
      <c r="F44817" s="1"/>
      <c r="G44817" s="1"/>
    </row>
    <row r="44818" spans="1:7" x14ac:dyDescent="0.25">
      <c r="A44818" s="1">
        <v>4511</v>
      </c>
      <c r="E44818" s="1"/>
      <c r="F44818" s="1"/>
      <c r="G44818" s="1"/>
    </row>
    <row r="44819" spans="1:7" x14ac:dyDescent="0.25">
      <c r="A44819" s="1">
        <v>4511</v>
      </c>
      <c r="E44819" s="1"/>
      <c r="F44819" s="1"/>
      <c r="G44819" s="1"/>
    </row>
    <row r="44820" spans="1:7" x14ac:dyDescent="0.25">
      <c r="A44820" s="1">
        <v>4511</v>
      </c>
      <c r="E44820" s="1"/>
      <c r="F44820" s="1"/>
      <c r="G44820" s="1"/>
    </row>
    <row r="44821" spans="1:7" x14ac:dyDescent="0.25">
      <c r="A44821" s="1">
        <v>4511</v>
      </c>
      <c r="E44821" s="1"/>
      <c r="F44821" s="1"/>
      <c r="G44821" s="1"/>
    </row>
    <row r="44822" spans="1:7" x14ac:dyDescent="0.25">
      <c r="A44822" s="1">
        <v>4511</v>
      </c>
      <c r="E44822" s="1"/>
      <c r="F44822" s="1"/>
      <c r="G44822" s="1"/>
    </row>
    <row r="44823" spans="1:7" x14ac:dyDescent="0.25">
      <c r="A44823" s="1">
        <v>4511</v>
      </c>
      <c r="E44823" s="1"/>
      <c r="F44823" s="1"/>
      <c r="G44823" s="1"/>
    </row>
    <row r="44824" spans="1:7" x14ac:dyDescent="0.25">
      <c r="A44824" s="1">
        <v>4511</v>
      </c>
      <c r="E44824" s="1"/>
      <c r="F44824" s="1"/>
      <c r="G44824" s="1"/>
    </row>
    <row r="44825" spans="1:7" x14ac:dyDescent="0.25">
      <c r="A44825" s="1">
        <v>4511</v>
      </c>
      <c r="E44825" s="1"/>
      <c r="F44825" s="1"/>
      <c r="G44825" s="1"/>
    </row>
    <row r="44826" spans="1:7" x14ac:dyDescent="0.25">
      <c r="A44826" s="1">
        <v>4511</v>
      </c>
      <c r="E44826" s="1"/>
      <c r="F44826" s="1"/>
      <c r="G44826" s="1"/>
    </row>
    <row r="44827" spans="1:7" x14ac:dyDescent="0.25">
      <c r="A44827" s="1">
        <v>4511</v>
      </c>
      <c r="E44827" s="1"/>
      <c r="F44827" s="1"/>
      <c r="G44827" s="1"/>
    </row>
    <row r="44828" spans="1:7" x14ac:dyDescent="0.25">
      <c r="A44828" s="1">
        <v>4511</v>
      </c>
      <c r="E44828" s="1"/>
      <c r="F44828" s="1"/>
      <c r="G44828" s="1"/>
    </row>
    <row r="44829" spans="1:7" x14ac:dyDescent="0.25">
      <c r="A44829" s="1">
        <v>4511</v>
      </c>
      <c r="E44829" s="1"/>
      <c r="F44829" s="1"/>
      <c r="G44829" s="1"/>
    </row>
    <row r="44830" spans="1:7" x14ac:dyDescent="0.25">
      <c r="A44830" s="1">
        <v>4511</v>
      </c>
      <c r="E44830" s="1"/>
      <c r="F44830" s="1"/>
      <c r="G44830" s="1"/>
    </row>
    <row r="44831" spans="1:7" x14ac:dyDescent="0.25">
      <c r="A44831" s="1">
        <v>4511</v>
      </c>
      <c r="E44831" s="1"/>
      <c r="F44831" s="1"/>
      <c r="G44831" s="1"/>
    </row>
    <row r="44832" spans="1:7" x14ac:dyDescent="0.25">
      <c r="A44832" s="1">
        <v>4511</v>
      </c>
      <c r="E44832" s="1"/>
      <c r="F44832" s="1"/>
      <c r="G44832" s="1"/>
    </row>
    <row r="44833" spans="1:7" x14ac:dyDescent="0.25">
      <c r="A44833" s="1">
        <v>4511</v>
      </c>
      <c r="E44833" s="1"/>
      <c r="F44833" s="1"/>
      <c r="G44833" s="1"/>
    </row>
    <row r="44834" spans="1:7" x14ac:dyDescent="0.25">
      <c r="A44834" s="1">
        <v>4511</v>
      </c>
      <c r="E44834" s="1"/>
      <c r="F44834" s="1"/>
      <c r="G44834" s="1"/>
    </row>
    <row r="44835" spans="1:7" x14ac:dyDescent="0.25">
      <c r="A44835" s="1">
        <v>4511</v>
      </c>
      <c r="E44835" s="1"/>
      <c r="F44835" s="1"/>
      <c r="G44835" s="1"/>
    </row>
    <row r="44836" spans="1:7" x14ac:dyDescent="0.25">
      <c r="A44836" s="1">
        <v>4511</v>
      </c>
      <c r="E44836" s="1"/>
      <c r="F44836" s="1"/>
      <c r="G44836" s="1"/>
    </row>
    <row r="44837" spans="1:7" x14ac:dyDescent="0.25">
      <c r="A44837" s="1">
        <v>4511</v>
      </c>
      <c r="E44837" s="1"/>
      <c r="F44837" s="1"/>
      <c r="G44837" s="1"/>
    </row>
    <row r="44838" spans="1:7" x14ac:dyDescent="0.25">
      <c r="A44838" s="1">
        <v>4511</v>
      </c>
      <c r="E44838" s="1"/>
      <c r="F44838" s="1"/>
      <c r="G44838" s="1"/>
    </row>
    <row r="44839" spans="1:7" x14ac:dyDescent="0.25">
      <c r="A44839" s="1">
        <v>4511</v>
      </c>
      <c r="E44839" s="1"/>
      <c r="F44839" s="1"/>
      <c r="G44839" s="1"/>
    </row>
    <row r="44840" spans="1:7" x14ac:dyDescent="0.25">
      <c r="A44840" s="1">
        <v>4511</v>
      </c>
      <c r="E44840" s="1"/>
      <c r="F44840" s="1"/>
      <c r="G44840" s="1"/>
    </row>
    <row r="44841" spans="1:7" x14ac:dyDescent="0.25">
      <c r="A44841" s="1">
        <v>4511</v>
      </c>
      <c r="E44841" s="1"/>
      <c r="F44841" s="1"/>
      <c r="G44841" s="1"/>
    </row>
    <row r="44842" spans="1:7" x14ac:dyDescent="0.25">
      <c r="A44842" s="1">
        <v>4511</v>
      </c>
      <c r="E44842" s="1"/>
      <c r="F44842" s="1"/>
      <c r="G44842" s="1"/>
    </row>
    <row r="44843" spans="1:7" x14ac:dyDescent="0.25">
      <c r="A44843" s="1">
        <v>4511</v>
      </c>
      <c r="E44843" s="1"/>
      <c r="F44843" s="1"/>
      <c r="G44843" s="1"/>
    </row>
    <row r="44844" spans="1:7" x14ac:dyDescent="0.25">
      <c r="A44844" s="1">
        <v>4511</v>
      </c>
      <c r="E44844" s="1"/>
      <c r="F44844" s="1"/>
      <c r="G44844" s="1"/>
    </row>
    <row r="44845" spans="1:7" x14ac:dyDescent="0.25">
      <c r="A44845" s="1">
        <v>4511</v>
      </c>
      <c r="E44845" s="1"/>
      <c r="F44845" s="1"/>
      <c r="G44845" s="1"/>
    </row>
    <row r="44846" spans="1:7" x14ac:dyDescent="0.25">
      <c r="A44846" s="1">
        <v>4511</v>
      </c>
      <c r="E44846" s="1"/>
      <c r="F44846" s="1"/>
      <c r="G44846" s="1"/>
    </row>
    <row r="44847" spans="1:7" x14ac:dyDescent="0.25">
      <c r="A44847" s="1">
        <v>4511</v>
      </c>
      <c r="E44847" s="1"/>
      <c r="F44847" s="1"/>
      <c r="G44847" s="1"/>
    </row>
    <row r="44848" spans="1:7" x14ac:dyDescent="0.25">
      <c r="A44848" s="1">
        <v>4511</v>
      </c>
      <c r="E44848" s="1"/>
      <c r="F44848" s="1"/>
      <c r="G44848" s="1"/>
    </row>
    <row r="44849" spans="1:7" x14ac:dyDescent="0.25">
      <c r="A44849" s="1">
        <v>4511</v>
      </c>
      <c r="E44849" s="1"/>
      <c r="F44849" s="1"/>
      <c r="G44849" s="1"/>
    </row>
    <row r="44850" spans="1:7" x14ac:dyDescent="0.25">
      <c r="A44850" s="1">
        <v>4511</v>
      </c>
      <c r="E44850" s="1"/>
      <c r="F44850" s="1"/>
      <c r="G44850" s="1"/>
    </row>
    <row r="44851" spans="1:7" x14ac:dyDescent="0.25">
      <c r="A44851" s="1">
        <v>4511</v>
      </c>
      <c r="E44851" s="1"/>
      <c r="F44851" s="1"/>
      <c r="G44851" s="1"/>
    </row>
    <row r="44852" spans="1:7" x14ac:dyDescent="0.25">
      <c r="A44852" s="1">
        <v>4511</v>
      </c>
      <c r="E44852" s="1"/>
      <c r="F44852" s="1"/>
      <c r="G44852" s="1"/>
    </row>
    <row r="44853" spans="1:7" x14ac:dyDescent="0.25">
      <c r="A44853" s="1">
        <v>4511</v>
      </c>
      <c r="E44853" s="1"/>
      <c r="F44853" s="1"/>
      <c r="G44853" s="1"/>
    </row>
    <row r="44854" spans="1:7" x14ac:dyDescent="0.25">
      <c r="A44854" s="1">
        <v>4511</v>
      </c>
      <c r="E44854" s="1"/>
      <c r="F44854" s="1"/>
      <c r="G44854" s="1"/>
    </row>
    <row r="44855" spans="1:7" x14ac:dyDescent="0.25">
      <c r="A44855" s="1">
        <v>4511</v>
      </c>
      <c r="E44855" s="1"/>
      <c r="F44855" s="1"/>
      <c r="G44855" s="1"/>
    </row>
    <row r="44856" spans="1:7" x14ac:dyDescent="0.25">
      <c r="A44856" s="1">
        <v>4511</v>
      </c>
      <c r="E44856" s="1"/>
      <c r="F44856" s="1"/>
      <c r="G44856" s="1"/>
    </row>
    <row r="44857" spans="1:7" x14ac:dyDescent="0.25">
      <c r="A44857" s="1">
        <v>4511</v>
      </c>
      <c r="E44857" s="1"/>
      <c r="F44857" s="1"/>
      <c r="G44857" s="1"/>
    </row>
    <row r="44858" spans="1:7" x14ac:dyDescent="0.25">
      <c r="A44858" s="1">
        <v>4511</v>
      </c>
      <c r="E44858" s="1"/>
      <c r="F44858" s="1"/>
      <c r="G44858" s="1"/>
    </row>
    <row r="44859" spans="1:7" x14ac:dyDescent="0.25">
      <c r="A44859" s="1">
        <v>4511</v>
      </c>
      <c r="E44859" s="1"/>
      <c r="F44859" s="1"/>
      <c r="G44859" s="1"/>
    </row>
    <row r="44860" spans="1:7" x14ac:dyDescent="0.25">
      <c r="A44860" s="1">
        <v>4511</v>
      </c>
      <c r="E44860" s="1"/>
      <c r="F44860" s="1"/>
      <c r="G44860" s="1"/>
    </row>
    <row r="44861" spans="1:7" x14ac:dyDescent="0.25">
      <c r="A44861" s="1">
        <v>4510</v>
      </c>
      <c r="E44861" s="1"/>
      <c r="F44861" s="1"/>
      <c r="G44861" s="1"/>
    </row>
    <row r="44862" spans="1:7" x14ac:dyDescent="0.25">
      <c r="A44862" s="1">
        <v>4510</v>
      </c>
      <c r="E44862" s="1"/>
      <c r="F44862" s="1"/>
      <c r="G44862" s="1"/>
    </row>
    <row r="44863" spans="1:7" x14ac:dyDescent="0.25">
      <c r="A44863" s="1">
        <v>4510</v>
      </c>
      <c r="E44863" s="1"/>
      <c r="F44863" s="1"/>
      <c r="G44863" s="1"/>
    </row>
    <row r="44864" spans="1:7" x14ac:dyDescent="0.25">
      <c r="A44864" s="1">
        <v>4510</v>
      </c>
      <c r="E44864" s="1"/>
      <c r="F44864" s="1"/>
      <c r="G44864" s="1"/>
    </row>
    <row r="44865" spans="1:7" x14ac:dyDescent="0.25">
      <c r="A44865" s="1">
        <v>4504</v>
      </c>
      <c r="E44865" s="1"/>
      <c r="F44865" s="1"/>
      <c r="G44865" s="1"/>
    </row>
    <row r="44866" spans="1:7" x14ac:dyDescent="0.25">
      <c r="A44866" s="1">
        <v>4504</v>
      </c>
      <c r="E44866" s="1"/>
      <c r="F44866" s="1"/>
      <c r="G44866" s="1"/>
    </row>
    <row r="44867" spans="1:7" x14ac:dyDescent="0.25">
      <c r="A44867" s="1">
        <v>4504</v>
      </c>
      <c r="E44867" s="1"/>
      <c r="F44867" s="1"/>
      <c r="G44867" s="1"/>
    </row>
    <row r="44868" spans="1:7" x14ac:dyDescent="0.25">
      <c r="A44868" s="1">
        <v>4504</v>
      </c>
      <c r="E44868" s="1"/>
      <c r="F44868" s="1"/>
      <c r="G44868" s="1"/>
    </row>
    <row r="44869" spans="1:7" x14ac:dyDescent="0.25">
      <c r="A44869" s="1">
        <v>4504</v>
      </c>
      <c r="E44869" s="1"/>
      <c r="F44869" s="1"/>
      <c r="G44869" s="1"/>
    </row>
    <row r="44870" spans="1:7" x14ac:dyDescent="0.25">
      <c r="A44870" s="1">
        <v>4504</v>
      </c>
      <c r="E44870" s="1"/>
      <c r="F44870" s="1"/>
      <c r="G44870" s="1"/>
    </row>
    <row r="44871" spans="1:7" x14ac:dyDescent="0.25">
      <c r="A44871" s="1">
        <v>4504</v>
      </c>
      <c r="E44871" s="1"/>
      <c r="F44871" s="1"/>
      <c r="G44871" s="1"/>
    </row>
    <row r="44872" spans="1:7" x14ac:dyDescent="0.25">
      <c r="A44872" s="1">
        <v>4504</v>
      </c>
      <c r="E44872" s="1"/>
      <c r="F44872" s="1"/>
      <c r="G44872" s="1"/>
    </row>
    <row r="44873" spans="1:7" x14ac:dyDescent="0.25">
      <c r="A44873" s="1">
        <v>4504</v>
      </c>
      <c r="E44873" s="1"/>
      <c r="F44873" s="1"/>
      <c r="G44873" s="1"/>
    </row>
    <row r="44874" spans="1:7" x14ac:dyDescent="0.25">
      <c r="A44874" s="1">
        <v>4504</v>
      </c>
      <c r="E44874" s="1"/>
      <c r="F44874" s="1"/>
      <c r="G44874" s="1"/>
    </row>
    <row r="44875" spans="1:7" x14ac:dyDescent="0.25">
      <c r="A44875" s="1">
        <v>4504</v>
      </c>
      <c r="E44875" s="1"/>
      <c r="F44875" s="1"/>
      <c r="G44875" s="1"/>
    </row>
    <row r="44876" spans="1:7" x14ac:dyDescent="0.25">
      <c r="A44876" s="1">
        <v>4504</v>
      </c>
      <c r="E44876" s="1"/>
      <c r="F44876" s="1"/>
      <c r="G44876" s="1"/>
    </row>
    <row r="44877" spans="1:7" x14ac:dyDescent="0.25">
      <c r="A44877" s="1">
        <v>4504</v>
      </c>
      <c r="E44877" s="1"/>
      <c r="F44877" s="1"/>
      <c r="G44877" s="1"/>
    </row>
    <row r="44878" spans="1:7" x14ac:dyDescent="0.25">
      <c r="A44878" s="1">
        <v>4504</v>
      </c>
      <c r="E44878" s="1"/>
      <c r="F44878" s="1"/>
      <c r="G44878" s="1"/>
    </row>
    <row r="44879" spans="1:7" x14ac:dyDescent="0.25">
      <c r="A44879" s="1">
        <v>4504</v>
      </c>
      <c r="E44879" s="1"/>
      <c r="F44879" s="1"/>
      <c r="G44879" s="1"/>
    </row>
    <row r="44880" spans="1:7" x14ac:dyDescent="0.25">
      <c r="A44880" s="1">
        <v>4504</v>
      </c>
      <c r="E44880" s="1"/>
      <c r="F44880" s="1"/>
      <c r="G44880" s="1"/>
    </row>
    <row r="44881" spans="1:7" x14ac:dyDescent="0.25">
      <c r="A44881" s="1">
        <v>4504</v>
      </c>
      <c r="E44881" s="1"/>
      <c r="F44881" s="1"/>
      <c r="G44881" s="1"/>
    </row>
    <row r="44882" spans="1:7" x14ac:dyDescent="0.25">
      <c r="A44882" s="1">
        <v>4504</v>
      </c>
      <c r="E44882" s="1"/>
      <c r="F44882" s="1"/>
      <c r="G44882" s="1"/>
    </row>
    <row r="44883" spans="1:7" x14ac:dyDescent="0.25">
      <c r="A44883" s="1">
        <v>4504</v>
      </c>
      <c r="E44883" s="1"/>
      <c r="F44883" s="1"/>
      <c r="G44883" s="1"/>
    </row>
    <row r="44884" spans="1:7" x14ac:dyDescent="0.25">
      <c r="A44884" s="1">
        <v>4504</v>
      </c>
      <c r="E44884" s="1"/>
      <c r="F44884" s="1"/>
      <c r="G44884" s="1"/>
    </row>
    <row r="44885" spans="1:7" x14ac:dyDescent="0.25">
      <c r="A44885" s="1">
        <v>4504</v>
      </c>
      <c r="E44885" s="1"/>
      <c r="F44885" s="1"/>
      <c r="G44885" s="1"/>
    </row>
    <row r="44886" spans="1:7" x14ac:dyDescent="0.25">
      <c r="A44886" s="1">
        <v>4504</v>
      </c>
      <c r="E44886" s="1"/>
      <c r="F44886" s="1"/>
      <c r="G44886" s="1"/>
    </row>
    <row r="44887" spans="1:7" x14ac:dyDescent="0.25">
      <c r="A44887" s="1">
        <v>4504</v>
      </c>
      <c r="E44887" s="1"/>
      <c r="F44887" s="1"/>
      <c r="G44887" s="1"/>
    </row>
    <row r="44888" spans="1:7" x14ac:dyDescent="0.25">
      <c r="A44888" s="1">
        <v>4504</v>
      </c>
      <c r="E44888" s="1"/>
      <c r="F44888" s="1"/>
      <c r="G44888" s="1"/>
    </row>
    <row r="44889" spans="1:7" x14ac:dyDescent="0.25">
      <c r="A44889" s="1">
        <v>4504</v>
      </c>
      <c r="E44889" s="1"/>
      <c r="F44889" s="1"/>
      <c r="G44889" s="1"/>
    </row>
    <row r="44890" spans="1:7" x14ac:dyDescent="0.25">
      <c r="A44890" s="1">
        <v>4504</v>
      </c>
      <c r="E44890" s="1"/>
      <c r="F44890" s="1"/>
      <c r="G44890" s="1"/>
    </row>
    <row r="44891" spans="1:7" x14ac:dyDescent="0.25">
      <c r="A44891" s="1">
        <v>4504</v>
      </c>
      <c r="E44891" s="1"/>
      <c r="F44891" s="1"/>
      <c r="G44891" s="1"/>
    </row>
    <row r="44892" spans="1:7" x14ac:dyDescent="0.25">
      <c r="A44892" s="1">
        <v>4504</v>
      </c>
      <c r="E44892" s="1"/>
      <c r="F44892" s="1"/>
      <c r="G44892" s="1"/>
    </row>
    <row r="44893" spans="1:7" x14ac:dyDescent="0.25">
      <c r="A44893" s="1">
        <v>4504</v>
      </c>
      <c r="E44893" s="1"/>
      <c r="F44893" s="1"/>
      <c r="G44893" s="1"/>
    </row>
    <row r="44894" spans="1:7" x14ac:dyDescent="0.25">
      <c r="A44894" s="1">
        <v>4504</v>
      </c>
      <c r="E44894" s="1"/>
      <c r="F44894" s="1"/>
      <c r="G44894" s="1"/>
    </row>
    <row r="44895" spans="1:7" x14ac:dyDescent="0.25">
      <c r="A44895" s="1">
        <v>4504</v>
      </c>
      <c r="E44895" s="1"/>
      <c r="F44895" s="1"/>
      <c r="G44895" s="1"/>
    </row>
    <row r="44896" spans="1:7" x14ac:dyDescent="0.25">
      <c r="A44896" s="1">
        <v>4504</v>
      </c>
      <c r="E44896" s="1"/>
      <c r="F44896" s="1"/>
      <c r="G44896" s="1"/>
    </row>
    <row r="44897" spans="1:7" x14ac:dyDescent="0.25">
      <c r="A44897" s="1">
        <v>4504</v>
      </c>
      <c r="E44897" s="1"/>
      <c r="F44897" s="1"/>
      <c r="G44897" s="1"/>
    </row>
    <row r="44898" spans="1:7" x14ac:dyDescent="0.25">
      <c r="A44898" s="1">
        <v>4504</v>
      </c>
      <c r="E44898" s="1"/>
      <c r="F44898" s="1"/>
      <c r="G44898" s="1"/>
    </row>
    <row r="44899" spans="1:7" x14ac:dyDescent="0.25">
      <c r="A44899" s="1">
        <v>4504</v>
      </c>
      <c r="E44899" s="1"/>
      <c r="F44899" s="1"/>
      <c r="G44899" s="1"/>
    </row>
    <row r="44900" spans="1:7" x14ac:dyDescent="0.25">
      <c r="A44900" s="1">
        <v>4502</v>
      </c>
      <c r="E44900" s="1"/>
      <c r="F44900" s="1"/>
      <c r="G44900" s="1"/>
    </row>
    <row r="44901" spans="1:7" x14ac:dyDescent="0.25">
      <c r="A44901" s="1">
        <v>4502</v>
      </c>
      <c r="E44901" s="1"/>
      <c r="F44901" s="1"/>
      <c r="G44901" s="1"/>
    </row>
    <row r="44902" spans="1:7" x14ac:dyDescent="0.25">
      <c r="A44902" s="1">
        <v>4502</v>
      </c>
      <c r="E44902" s="1"/>
      <c r="F44902" s="1"/>
      <c r="G44902" s="1"/>
    </row>
    <row r="44903" spans="1:7" x14ac:dyDescent="0.25">
      <c r="A44903" s="1">
        <v>4502</v>
      </c>
      <c r="E44903" s="1"/>
      <c r="F44903" s="1"/>
      <c r="G44903" s="1"/>
    </row>
    <row r="44904" spans="1:7" x14ac:dyDescent="0.25">
      <c r="A44904" s="1">
        <v>4502</v>
      </c>
      <c r="E44904" s="1"/>
      <c r="F44904" s="1"/>
      <c r="G44904" s="1"/>
    </row>
    <row r="44905" spans="1:7" x14ac:dyDescent="0.25">
      <c r="A44905" s="1">
        <v>4502</v>
      </c>
      <c r="E44905" s="1"/>
      <c r="F44905" s="1"/>
      <c r="G44905" s="1"/>
    </row>
    <row r="44906" spans="1:7" x14ac:dyDescent="0.25">
      <c r="A44906" s="1">
        <v>4502</v>
      </c>
      <c r="E44906" s="1"/>
      <c r="F44906" s="1"/>
      <c r="G44906" s="1"/>
    </row>
    <row r="44907" spans="1:7" x14ac:dyDescent="0.25">
      <c r="A44907" s="1">
        <v>4502</v>
      </c>
      <c r="E44907" s="1"/>
      <c r="F44907" s="1"/>
      <c r="G44907" s="1"/>
    </row>
    <row r="44908" spans="1:7" x14ac:dyDescent="0.25">
      <c r="A44908" s="1">
        <v>4502</v>
      </c>
      <c r="E44908" s="1"/>
      <c r="F44908" s="1"/>
      <c r="G44908" s="1"/>
    </row>
    <row r="44909" spans="1:7" x14ac:dyDescent="0.25">
      <c r="A44909" s="1">
        <v>4502</v>
      </c>
      <c r="E44909" s="1"/>
      <c r="F44909" s="1"/>
      <c r="G44909" s="1"/>
    </row>
    <row r="44910" spans="1:7" x14ac:dyDescent="0.25">
      <c r="A44910" s="1">
        <v>4502</v>
      </c>
      <c r="E44910" s="1"/>
      <c r="F44910" s="1"/>
      <c r="G44910" s="1"/>
    </row>
    <row r="44911" spans="1:7" x14ac:dyDescent="0.25">
      <c r="A44911" s="1">
        <v>4502</v>
      </c>
      <c r="E44911" s="1"/>
      <c r="F44911" s="1"/>
      <c r="G44911" s="1"/>
    </row>
    <row r="44912" spans="1:7" x14ac:dyDescent="0.25">
      <c r="A44912" s="1">
        <v>4502</v>
      </c>
      <c r="E44912" s="1"/>
      <c r="F44912" s="1"/>
      <c r="G44912" s="1"/>
    </row>
    <row r="44913" spans="1:7" x14ac:dyDescent="0.25">
      <c r="A44913" s="1">
        <v>4502</v>
      </c>
      <c r="E44913" s="1"/>
      <c r="F44913" s="1"/>
      <c r="G44913" s="1"/>
    </row>
    <row r="44914" spans="1:7" x14ac:dyDescent="0.25">
      <c r="A44914" s="1">
        <v>4502</v>
      </c>
      <c r="E44914" s="1"/>
      <c r="F44914" s="1"/>
      <c r="G44914" s="1"/>
    </row>
    <row r="44915" spans="1:7" x14ac:dyDescent="0.25">
      <c r="A44915" s="1">
        <v>4502</v>
      </c>
      <c r="E44915" s="1"/>
      <c r="F44915" s="1"/>
      <c r="G44915" s="1"/>
    </row>
    <row r="44916" spans="1:7" x14ac:dyDescent="0.25">
      <c r="A44916" s="1">
        <v>4502</v>
      </c>
      <c r="E44916" s="1"/>
      <c r="F44916" s="1"/>
      <c r="G44916" s="1"/>
    </row>
    <row r="44917" spans="1:7" x14ac:dyDescent="0.25">
      <c r="A44917" s="1">
        <v>4502</v>
      </c>
      <c r="E44917" s="1"/>
      <c r="F44917" s="1"/>
      <c r="G44917" s="1"/>
    </row>
    <row r="44918" spans="1:7" x14ac:dyDescent="0.25">
      <c r="A44918" s="1">
        <v>4502</v>
      </c>
      <c r="E44918" s="1"/>
      <c r="F44918" s="1"/>
      <c r="G44918" s="1"/>
    </row>
    <row r="44919" spans="1:7" x14ac:dyDescent="0.25">
      <c r="A44919" s="1">
        <v>4502</v>
      </c>
      <c r="E44919" s="1"/>
      <c r="F44919" s="1"/>
      <c r="G44919" s="1"/>
    </row>
    <row r="44920" spans="1:7" x14ac:dyDescent="0.25">
      <c r="A44920" s="1">
        <v>4502</v>
      </c>
      <c r="E44920" s="1"/>
      <c r="F44920" s="1"/>
      <c r="G44920" s="1"/>
    </row>
    <row r="44921" spans="1:7" x14ac:dyDescent="0.25">
      <c r="A44921" s="1">
        <v>4502</v>
      </c>
      <c r="E44921" s="1"/>
      <c r="F44921" s="1"/>
      <c r="G44921" s="1"/>
    </row>
    <row r="44922" spans="1:7" x14ac:dyDescent="0.25">
      <c r="A44922" s="1">
        <v>4502</v>
      </c>
      <c r="E44922" s="1"/>
      <c r="F44922" s="1"/>
      <c r="G44922" s="1"/>
    </row>
    <row r="44923" spans="1:7" x14ac:dyDescent="0.25">
      <c r="A44923" s="1">
        <v>4502</v>
      </c>
      <c r="E44923" s="1"/>
      <c r="F44923" s="1"/>
      <c r="G44923" s="1"/>
    </row>
    <row r="44924" spans="1:7" x14ac:dyDescent="0.25">
      <c r="A44924" s="1">
        <v>4502</v>
      </c>
      <c r="E44924" s="1"/>
      <c r="F44924" s="1"/>
      <c r="G44924" s="1"/>
    </row>
    <row r="44925" spans="1:7" x14ac:dyDescent="0.25">
      <c r="A44925" s="1">
        <v>4502</v>
      </c>
      <c r="E44925" s="1"/>
      <c r="F44925" s="1"/>
      <c r="G44925" s="1"/>
    </row>
    <row r="44926" spans="1:7" x14ac:dyDescent="0.25">
      <c r="A44926" s="1">
        <v>4500</v>
      </c>
      <c r="E44926" s="1"/>
      <c r="F44926" s="1"/>
      <c r="G44926" s="1"/>
    </row>
    <row r="44927" spans="1:7" x14ac:dyDescent="0.25">
      <c r="A44927" s="1">
        <v>4500</v>
      </c>
      <c r="E44927" s="1"/>
      <c r="F44927" s="1"/>
      <c r="G44927" s="1"/>
    </row>
    <row r="44928" spans="1:7" x14ac:dyDescent="0.25">
      <c r="A44928" s="1">
        <v>4500</v>
      </c>
      <c r="E44928" s="1"/>
      <c r="F44928" s="1"/>
      <c r="G44928" s="1"/>
    </row>
    <row r="44929" spans="1:7" x14ac:dyDescent="0.25">
      <c r="A44929" s="1">
        <v>4500</v>
      </c>
      <c r="E44929" s="1"/>
      <c r="F44929" s="1"/>
      <c r="G44929" s="1"/>
    </row>
    <row r="44930" spans="1:7" x14ac:dyDescent="0.25">
      <c r="A44930" s="1">
        <v>4500</v>
      </c>
      <c r="E44930" s="1"/>
      <c r="F44930" s="1"/>
      <c r="G44930" s="1"/>
    </row>
    <row r="44931" spans="1:7" x14ac:dyDescent="0.25">
      <c r="A44931" s="1">
        <v>4500</v>
      </c>
      <c r="E44931" s="1"/>
      <c r="F44931" s="1"/>
      <c r="G44931" s="1"/>
    </row>
    <row r="44932" spans="1:7" x14ac:dyDescent="0.25">
      <c r="A44932" s="1">
        <v>4500</v>
      </c>
      <c r="E44932" s="1"/>
      <c r="F44932" s="1"/>
      <c r="G44932" s="1"/>
    </row>
    <row r="44933" spans="1:7" x14ac:dyDescent="0.25">
      <c r="A44933" s="1">
        <v>4500</v>
      </c>
      <c r="E44933" s="1"/>
      <c r="F44933" s="1"/>
      <c r="G44933" s="1"/>
    </row>
    <row r="44934" spans="1:7" x14ac:dyDescent="0.25">
      <c r="A44934" s="1">
        <v>4500</v>
      </c>
      <c r="E44934" s="1"/>
      <c r="F44934" s="1"/>
      <c r="G44934" s="1"/>
    </row>
    <row r="44935" spans="1:7" x14ac:dyDescent="0.25">
      <c r="A44935" s="1">
        <v>4500</v>
      </c>
      <c r="E44935" s="1"/>
      <c r="F44935" s="1"/>
      <c r="G44935" s="1"/>
    </row>
    <row r="44936" spans="1:7" x14ac:dyDescent="0.25">
      <c r="A44936" s="1">
        <v>4500</v>
      </c>
      <c r="E44936" s="1"/>
      <c r="F44936" s="1"/>
      <c r="G44936" s="1"/>
    </row>
    <row r="44937" spans="1:7" x14ac:dyDescent="0.25">
      <c r="A44937" s="1">
        <v>4500</v>
      </c>
      <c r="E44937" s="1"/>
      <c r="F44937" s="1"/>
      <c r="G44937" s="1"/>
    </row>
    <row r="44938" spans="1:7" x14ac:dyDescent="0.25">
      <c r="A44938" s="1">
        <v>4500</v>
      </c>
      <c r="E44938" s="1"/>
      <c r="F44938" s="1"/>
      <c r="G44938" s="1"/>
    </row>
    <row r="44939" spans="1:7" x14ac:dyDescent="0.25">
      <c r="A44939" s="1">
        <v>4500</v>
      </c>
      <c r="E44939" s="1"/>
      <c r="F44939" s="1"/>
      <c r="G44939" s="1"/>
    </row>
    <row r="44940" spans="1:7" x14ac:dyDescent="0.25">
      <c r="A44940" s="1">
        <v>4500</v>
      </c>
      <c r="E44940" s="1"/>
      <c r="F44940" s="1"/>
      <c r="G44940" s="1"/>
    </row>
    <row r="44941" spans="1:7" x14ac:dyDescent="0.25">
      <c r="A44941" s="1">
        <v>4500</v>
      </c>
      <c r="E44941" s="1"/>
      <c r="F44941" s="1"/>
      <c r="G44941" s="1"/>
    </row>
    <row r="44942" spans="1:7" x14ac:dyDescent="0.25">
      <c r="A44942" s="1">
        <v>4500</v>
      </c>
      <c r="E44942" s="1"/>
      <c r="F44942" s="1"/>
      <c r="G44942" s="1"/>
    </row>
    <row r="44943" spans="1:7" x14ac:dyDescent="0.25">
      <c r="A44943" s="1">
        <v>4500</v>
      </c>
      <c r="E44943" s="1"/>
      <c r="F44943" s="1"/>
      <c r="G44943" s="1"/>
    </row>
    <row r="44944" spans="1:7" x14ac:dyDescent="0.25">
      <c r="A44944" s="1">
        <v>4500</v>
      </c>
      <c r="E44944" s="1"/>
      <c r="F44944" s="1"/>
      <c r="G44944" s="1"/>
    </row>
    <row r="44945" spans="1:7" x14ac:dyDescent="0.25">
      <c r="A44945" s="1">
        <v>4500</v>
      </c>
      <c r="E44945" s="1"/>
      <c r="F44945" s="1"/>
      <c r="G44945" s="1"/>
    </row>
    <row r="44946" spans="1:7" x14ac:dyDescent="0.25">
      <c r="A44946" s="1">
        <v>4500</v>
      </c>
      <c r="E44946" s="1"/>
      <c r="F44946" s="1"/>
      <c r="G44946" s="1"/>
    </row>
    <row r="44947" spans="1:7" x14ac:dyDescent="0.25">
      <c r="A44947" s="1">
        <v>4500</v>
      </c>
      <c r="E44947" s="1"/>
      <c r="F44947" s="1"/>
      <c r="G44947" s="1"/>
    </row>
    <row r="44948" spans="1:7" x14ac:dyDescent="0.25">
      <c r="A44948" s="1">
        <v>4500</v>
      </c>
      <c r="E44948" s="1"/>
      <c r="F44948" s="1"/>
      <c r="G44948" s="1"/>
    </row>
    <row r="44949" spans="1:7" x14ac:dyDescent="0.25">
      <c r="A44949" s="1">
        <v>4500</v>
      </c>
      <c r="E44949" s="1"/>
      <c r="F44949" s="1"/>
      <c r="G44949" s="1"/>
    </row>
    <row r="44950" spans="1:7" x14ac:dyDescent="0.25">
      <c r="A44950" s="1">
        <v>4500</v>
      </c>
      <c r="E44950" s="1"/>
      <c r="F44950" s="1"/>
      <c r="G44950" s="1"/>
    </row>
    <row r="44951" spans="1:7" x14ac:dyDescent="0.25">
      <c r="A44951" s="1">
        <v>4500</v>
      </c>
      <c r="E44951" s="1"/>
      <c r="F44951" s="1"/>
      <c r="G44951" s="1"/>
    </row>
    <row r="44952" spans="1:7" x14ac:dyDescent="0.25">
      <c r="A44952" s="1">
        <v>4500</v>
      </c>
      <c r="E44952" s="1"/>
      <c r="F44952" s="1"/>
      <c r="G44952" s="1"/>
    </row>
    <row r="44953" spans="1:7" x14ac:dyDescent="0.25">
      <c r="A44953" s="1">
        <v>4497</v>
      </c>
      <c r="E44953" s="1"/>
      <c r="F44953" s="1"/>
      <c r="G44953" s="1"/>
    </row>
    <row r="44954" spans="1:7" x14ac:dyDescent="0.25">
      <c r="A44954" s="1">
        <v>4495</v>
      </c>
      <c r="E44954" s="1"/>
      <c r="F44954" s="1"/>
      <c r="G44954" s="1"/>
    </row>
    <row r="44955" spans="1:7" x14ac:dyDescent="0.25">
      <c r="A44955" s="1">
        <v>4495</v>
      </c>
      <c r="E44955" s="1"/>
      <c r="F44955" s="1"/>
      <c r="G44955" s="1"/>
    </row>
    <row r="44956" spans="1:7" x14ac:dyDescent="0.25">
      <c r="A44956" s="1">
        <v>4495</v>
      </c>
      <c r="E44956" s="1"/>
      <c r="F44956" s="1"/>
      <c r="G44956" s="1"/>
    </row>
    <row r="44957" spans="1:7" x14ac:dyDescent="0.25">
      <c r="A44957" s="1">
        <v>4495</v>
      </c>
      <c r="E44957" s="1"/>
      <c r="F44957" s="1"/>
      <c r="G44957" s="1"/>
    </row>
    <row r="44958" spans="1:7" x14ac:dyDescent="0.25">
      <c r="A44958" s="1">
        <v>4495</v>
      </c>
      <c r="E44958" s="1"/>
      <c r="F44958" s="1"/>
      <c r="G44958" s="1"/>
    </row>
    <row r="44959" spans="1:7" x14ac:dyDescent="0.25">
      <c r="A44959" s="1">
        <v>4495</v>
      </c>
      <c r="E44959" s="1"/>
      <c r="F44959" s="1"/>
      <c r="G44959" s="1"/>
    </row>
    <row r="44960" spans="1:7" x14ac:dyDescent="0.25">
      <c r="A44960" s="1">
        <v>4495</v>
      </c>
      <c r="E44960" s="1"/>
      <c r="F44960" s="1"/>
      <c r="G44960" s="1"/>
    </row>
    <row r="44961" spans="1:7" x14ac:dyDescent="0.25">
      <c r="A44961" s="1">
        <v>4495</v>
      </c>
      <c r="E44961" s="1"/>
      <c r="F44961" s="1"/>
      <c r="G44961" s="1"/>
    </row>
    <row r="44962" spans="1:7" x14ac:dyDescent="0.25">
      <c r="A44962" s="1">
        <v>4495</v>
      </c>
      <c r="E44962" s="1"/>
      <c r="F44962" s="1"/>
      <c r="G44962" s="1"/>
    </row>
    <row r="44963" spans="1:7" x14ac:dyDescent="0.25">
      <c r="A44963" s="1">
        <v>4495</v>
      </c>
      <c r="E44963" s="1"/>
      <c r="F44963" s="1"/>
      <c r="G44963" s="1"/>
    </row>
    <row r="44964" spans="1:7" x14ac:dyDescent="0.25">
      <c r="A44964" s="1">
        <v>4495</v>
      </c>
      <c r="E44964" s="1"/>
      <c r="F44964" s="1"/>
      <c r="G44964" s="1"/>
    </row>
    <row r="44965" spans="1:7" x14ac:dyDescent="0.25">
      <c r="A44965" s="1">
        <v>4495</v>
      </c>
      <c r="E44965" s="1"/>
      <c r="F44965" s="1"/>
      <c r="G44965" s="1"/>
    </row>
    <row r="44966" spans="1:7" x14ac:dyDescent="0.25">
      <c r="A44966" s="1">
        <v>4495</v>
      </c>
      <c r="E44966" s="1"/>
      <c r="F44966" s="1"/>
      <c r="G44966" s="1"/>
    </row>
    <row r="44967" spans="1:7" x14ac:dyDescent="0.25">
      <c r="A44967" s="1">
        <v>4495</v>
      </c>
      <c r="E44967" s="1"/>
      <c r="F44967" s="1"/>
      <c r="G44967" s="1"/>
    </row>
    <row r="44968" spans="1:7" x14ac:dyDescent="0.25">
      <c r="A44968" s="1">
        <v>4495</v>
      </c>
      <c r="E44968" s="1"/>
      <c r="F44968" s="1"/>
      <c r="G44968" s="1"/>
    </row>
    <row r="44969" spans="1:7" x14ac:dyDescent="0.25">
      <c r="A44969" s="1">
        <v>4495</v>
      </c>
      <c r="E44969" s="1"/>
      <c r="F44969" s="1"/>
      <c r="G44969" s="1"/>
    </row>
    <row r="44970" spans="1:7" x14ac:dyDescent="0.25">
      <c r="A44970" s="1">
        <v>4495</v>
      </c>
      <c r="E44970" s="1"/>
      <c r="F44970" s="1"/>
      <c r="G44970" s="1"/>
    </row>
    <row r="44971" spans="1:7" x14ac:dyDescent="0.25">
      <c r="A44971" s="1">
        <v>4495</v>
      </c>
      <c r="E44971" s="1"/>
      <c r="F44971" s="1"/>
      <c r="G44971" s="1"/>
    </row>
    <row r="44972" spans="1:7" x14ac:dyDescent="0.25">
      <c r="A44972" s="1">
        <v>4495</v>
      </c>
      <c r="E44972" s="1"/>
      <c r="F44972" s="1"/>
      <c r="G44972" s="1"/>
    </row>
    <row r="44973" spans="1:7" x14ac:dyDescent="0.25">
      <c r="A44973" s="1">
        <v>4495</v>
      </c>
      <c r="E44973" s="1"/>
      <c r="F44973" s="1"/>
      <c r="G44973" s="1"/>
    </row>
    <row r="44974" spans="1:7" x14ac:dyDescent="0.25">
      <c r="A44974" s="1">
        <v>4495</v>
      </c>
      <c r="E44974" s="1"/>
      <c r="F44974" s="1"/>
      <c r="G44974" s="1"/>
    </row>
    <row r="44975" spans="1:7" x14ac:dyDescent="0.25">
      <c r="A44975" s="1">
        <v>4495</v>
      </c>
      <c r="E44975" s="1"/>
      <c r="F44975" s="1"/>
      <c r="G44975" s="1"/>
    </row>
    <row r="44976" spans="1:7" x14ac:dyDescent="0.25">
      <c r="A44976" s="1">
        <v>4495</v>
      </c>
      <c r="E44976" s="1"/>
      <c r="F44976" s="1"/>
      <c r="G44976" s="1"/>
    </row>
    <row r="44977" spans="1:7" x14ac:dyDescent="0.25">
      <c r="A44977" s="1">
        <v>4495</v>
      </c>
      <c r="E44977" s="1"/>
      <c r="F44977" s="1"/>
      <c r="G44977" s="1"/>
    </row>
    <row r="44978" spans="1:7" x14ac:dyDescent="0.25">
      <c r="A44978" s="1">
        <v>4495</v>
      </c>
      <c r="E44978" s="1"/>
      <c r="F44978" s="1"/>
      <c r="G44978" s="1"/>
    </row>
    <row r="44979" spans="1:7" x14ac:dyDescent="0.25">
      <c r="A44979" s="1">
        <v>4495</v>
      </c>
      <c r="E44979" s="1"/>
      <c r="F44979" s="1"/>
      <c r="G44979" s="1"/>
    </row>
    <row r="44980" spans="1:7" x14ac:dyDescent="0.25">
      <c r="A44980" s="1">
        <v>4495</v>
      </c>
      <c r="E44980" s="1"/>
      <c r="F44980" s="1"/>
      <c r="G44980" s="1"/>
    </row>
    <row r="44981" spans="1:7" x14ac:dyDescent="0.25">
      <c r="A44981" s="1">
        <v>4495</v>
      </c>
      <c r="E44981" s="1"/>
      <c r="F44981" s="1"/>
      <c r="G44981" s="1"/>
    </row>
    <row r="44982" spans="1:7" x14ac:dyDescent="0.25">
      <c r="A44982" s="1">
        <v>4495</v>
      </c>
      <c r="E44982" s="1"/>
      <c r="F44982" s="1"/>
      <c r="G44982" s="1"/>
    </row>
    <row r="44983" spans="1:7" x14ac:dyDescent="0.25">
      <c r="A44983" s="1">
        <v>4495</v>
      </c>
      <c r="E44983" s="1"/>
      <c r="F44983" s="1"/>
      <c r="G44983" s="1"/>
    </row>
    <row r="44984" spans="1:7" x14ac:dyDescent="0.25">
      <c r="A44984" s="1">
        <v>4495</v>
      </c>
      <c r="E44984" s="1"/>
      <c r="F44984" s="1"/>
      <c r="G44984" s="1"/>
    </row>
    <row r="44985" spans="1:7" x14ac:dyDescent="0.25">
      <c r="A44985" s="1">
        <v>4495</v>
      </c>
      <c r="E44985" s="1"/>
      <c r="F44985" s="1"/>
      <c r="G44985" s="1"/>
    </row>
    <row r="44986" spans="1:7" x14ac:dyDescent="0.25">
      <c r="A44986" s="1">
        <v>4495</v>
      </c>
      <c r="E44986" s="1"/>
      <c r="F44986" s="1"/>
      <c r="G44986" s="1"/>
    </row>
    <row r="44987" spans="1:7" x14ac:dyDescent="0.25">
      <c r="A44987" s="1">
        <v>4495</v>
      </c>
      <c r="E44987" s="1"/>
      <c r="F44987" s="1"/>
      <c r="G44987" s="1"/>
    </row>
    <row r="44988" spans="1:7" x14ac:dyDescent="0.25">
      <c r="A44988" s="1">
        <v>4495</v>
      </c>
      <c r="E44988" s="1"/>
      <c r="F44988" s="1"/>
      <c r="G44988" s="1"/>
    </row>
    <row r="44989" spans="1:7" x14ac:dyDescent="0.25">
      <c r="A44989" s="1">
        <v>4495</v>
      </c>
      <c r="E44989" s="1"/>
      <c r="F44989" s="1"/>
      <c r="G44989" s="1"/>
    </row>
    <row r="44990" spans="1:7" x14ac:dyDescent="0.25">
      <c r="A44990" s="1">
        <v>4495</v>
      </c>
      <c r="E44990" s="1"/>
      <c r="F44990" s="1"/>
      <c r="G44990" s="1"/>
    </row>
    <row r="44991" spans="1:7" x14ac:dyDescent="0.25">
      <c r="A44991" s="1">
        <v>4495</v>
      </c>
      <c r="E44991" s="1"/>
      <c r="F44991" s="1"/>
      <c r="G44991" s="1"/>
    </row>
    <row r="44992" spans="1:7" x14ac:dyDescent="0.25">
      <c r="A44992" s="1">
        <v>4495</v>
      </c>
      <c r="E44992" s="1"/>
      <c r="F44992" s="1"/>
      <c r="G44992" s="1"/>
    </row>
    <row r="44993" spans="1:7" x14ac:dyDescent="0.25">
      <c r="A44993" s="1">
        <v>4495</v>
      </c>
      <c r="E44993" s="1"/>
      <c r="F44993" s="1"/>
      <c r="G44993" s="1"/>
    </row>
    <row r="44994" spans="1:7" x14ac:dyDescent="0.25">
      <c r="A44994" s="1">
        <v>4495</v>
      </c>
      <c r="E44994" s="1"/>
      <c r="F44994" s="1"/>
      <c r="G44994" s="1"/>
    </row>
    <row r="44995" spans="1:7" x14ac:dyDescent="0.25">
      <c r="A44995" s="1">
        <v>4495</v>
      </c>
      <c r="E44995" s="1"/>
      <c r="F44995" s="1"/>
      <c r="G44995" s="1"/>
    </row>
    <row r="44996" spans="1:7" x14ac:dyDescent="0.25">
      <c r="A44996" s="1">
        <v>4495</v>
      </c>
      <c r="E44996" s="1"/>
      <c r="F44996" s="1"/>
      <c r="G44996" s="1"/>
    </row>
    <row r="44997" spans="1:7" x14ac:dyDescent="0.25">
      <c r="A44997" s="1">
        <v>4495</v>
      </c>
      <c r="E44997" s="1"/>
      <c r="F44997" s="1"/>
      <c r="G44997" s="1"/>
    </row>
    <row r="44998" spans="1:7" x14ac:dyDescent="0.25">
      <c r="A44998" s="1">
        <v>4495</v>
      </c>
      <c r="E44998" s="1"/>
      <c r="F44998" s="1"/>
      <c r="G44998" s="1"/>
    </row>
    <row r="44999" spans="1:7" x14ac:dyDescent="0.25">
      <c r="A44999" s="1">
        <v>4495</v>
      </c>
      <c r="E44999" s="1"/>
      <c r="F44999" s="1"/>
      <c r="G44999" s="1"/>
    </row>
    <row r="45000" spans="1:7" x14ac:dyDescent="0.25">
      <c r="A45000" s="1">
        <v>4495</v>
      </c>
      <c r="E45000" s="1"/>
      <c r="F45000" s="1"/>
      <c r="G45000" s="1"/>
    </row>
    <row r="45001" spans="1:7" x14ac:dyDescent="0.25">
      <c r="A45001" s="1">
        <v>4495</v>
      </c>
      <c r="E45001" s="1"/>
      <c r="F45001" s="1"/>
      <c r="G45001" s="1"/>
    </row>
    <row r="45002" spans="1:7" x14ac:dyDescent="0.25">
      <c r="A45002" s="1">
        <v>4495</v>
      </c>
      <c r="E45002" s="1"/>
      <c r="F45002" s="1"/>
      <c r="G45002" s="1"/>
    </row>
    <row r="45003" spans="1:7" x14ac:dyDescent="0.25">
      <c r="A45003" s="1">
        <v>4495</v>
      </c>
      <c r="E45003" s="1"/>
      <c r="F45003" s="1"/>
      <c r="G45003" s="1"/>
    </row>
    <row r="45004" spans="1:7" x14ac:dyDescent="0.25">
      <c r="A45004" s="1">
        <v>4495</v>
      </c>
      <c r="E45004" s="1"/>
      <c r="F45004" s="1"/>
      <c r="G45004" s="1"/>
    </row>
    <row r="45005" spans="1:7" x14ac:dyDescent="0.25">
      <c r="A45005" s="1">
        <v>4495</v>
      </c>
      <c r="E45005" s="1"/>
      <c r="F45005" s="1"/>
      <c r="G45005" s="1"/>
    </row>
    <row r="45006" spans="1:7" x14ac:dyDescent="0.25">
      <c r="A45006" s="1">
        <v>4495</v>
      </c>
      <c r="E45006" s="1"/>
      <c r="F45006" s="1"/>
      <c r="G45006" s="1"/>
    </row>
    <row r="45007" spans="1:7" x14ac:dyDescent="0.25">
      <c r="A45007" s="1">
        <v>4495</v>
      </c>
      <c r="E45007" s="1"/>
      <c r="F45007" s="1"/>
      <c r="G45007" s="1"/>
    </row>
    <row r="45008" spans="1:7" x14ac:dyDescent="0.25">
      <c r="A45008" s="1">
        <v>4495</v>
      </c>
      <c r="E45008" s="1"/>
      <c r="F45008" s="1"/>
      <c r="G45008" s="1"/>
    </row>
    <row r="45009" spans="1:7" x14ac:dyDescent="0.25">
      <c r="A45009" s="1">
        <v>4495</v>
      </c>
      <c r="E45009" s="1"/>
      <c r="F45009" s="1"/>
      <c r="G45009" s="1"/>
    </row>
    <row r="45010" spans="1:7" x14ac:dyDescent="0.25">
      <c r="A45010" s="1">
        <v>4495</v>
      </c>
      <c r="E45010" s="1"/>
      <c r="F45010" s="1"/>
      <c r="G45010" s="1"/>
    </row>
    <row r="45011" spans="1:7" x14ac:dyDescent="0.25">
      <c r="A45011" s="1">
        <v>4495</v>
      </c>
      <c r="E45011" s="1"/>
      <c r="F45011" s="1"/>
      <c r="G45011" s="1"/>
    </row>
    <row r="45012" spans="1:7" x14ac:dyDescent="0.25">
      <c r="A45012" s="1">
        <v>4495</v>
      </c>
      <c r="E45012" s="1"/>
      <c r="F45012" s="1"/>
      <c r="G45012" s="1"/>
    </row>
    <row r="45013" spans="1:7" x14ac:dyDescent="0.25">
      <c r="A45013" s="1">
        <v>4495</v>
      </c>
      <c r="E45013" s="1"/>
      <c r="F45013" s="1"/>
      <c r="G45013" s="1"/>
    </row>
    <row r="45014" spans="1:7" x14ac:dyDescent="0.25">
      <c r="A45014" s="1">
        <v>4495</v>
      </c>
      <c r="E45014" s="1"/>
      <c r="F45014" s="1"/>
      <c r="G45014" s="1"/>
    </row>
    <row r="45015" spans="1:7" x14ac:dyDescent="0.25">
      <c r="A45015" s="1">
        <v>4495</v>
      </c>
      <c r="E45015" s="1"/>
      <c r="F45015" s="1"/>
      <c r="G45015" s="1"/>
    </row>
    <row r="45016" spans="1:7" x14ac:dyDescent="0.25">
      <c r="A45016" s="1">
        <v>4495</v>
      </c>
      <c r="E45016" s="1"/>
      <c r="F45016" s="1"/>
      <c r="G45016" s="1"/>
    </row>
    <row r="45017" spans="1:7" x14ac:dyDescent="0.25">
      <c r="A45017" s="1">
        <v>4495</v>
      </c>
      <c r="E45017" s="1"/>
      <c r="F45017" s="1"/>
      <c r="G45017" s="1"/>
    </row>
    <row r="45018" spans="1:7" x14ac:dyDescent="0.25">
      <c r="A45018" s="1">
        <v>4495</v>
      </c>
      <c r="E45018" s="1"/>
      <c r="F45018" s="1"/>
      <c r="G45018" s="1"/>
    </row>
    <row r="45019" spans="1:7" x14ac:dyDescent="0.25">
      <c r="A45019" s="1">
        <v>4495</v>
      </c>
      <c r="E45019" s="1"/>
      <c r="F45019" s="1"/>
      <c r="G45019" s="1"/>
    </row>
    <row r="45020" spans="1:7" x14ac:dyDescent="0.25">
      <c r="A45020" s="1">
        <v>4495</v>
      </c>
      <c r="E45020" s="1"/>
      <c r="F45020" s="1"/>
      <c r="G45020" s="1"/>
    </row>
    <row r="45021" spans="1:7" x14ac:dyDescent="0.25">
      <c r="A45021" s="1">
        <v>4495</v>
      </c>
      <c r="E45021" s="1"/>
      <c r="F45021" s="1"/>
      <c r="G45021" s="1"/>
    </row>
    <row r="45022" spans="1:7" x14ac:dyDescent="0.25">
      <c r="A45022" s="1">
        <v>4495</v>
      </c>
      <c r="E45022" s="1"/>
      <c r="F45022" s="1"/>
      <c r="G45022" s="1"/>
    </row>
    <row r="45023" spans="1:7" x14ac:dyDescent="0.25">
      <c r="A45023" s="1">
        <v>4495</v>
      </c>
      <c r="E45023" s="1"/>
      <c r="F45023" s="1"/>
      <c r="G45023" s="1"/>
    </row>
    <row r="45024" spans="1:7" x14ac:dyDescent="0.25">
      <c r="A45024" s="1">
        <v>4495</v>
      </c>
      <c r="E45024" s="1"/>
      <c r="F45024" s="1"/>
      <c r="G45024" s="1"/>
    </row>
    <row r="45025" spans="1:7" x14ac:dyDescent="0.25">
      <c r="A45025" s="1">
        <v>4495</v>
      </c>
      <c r="E45025" s="1"/>
      <c r="F45025" s="1"/>
      <c r="G45025" s="1"/>
    </row>
    <row r="45026" spans="1:7" x14ac:dyDescent="0.25">
      <c r="A45026" s="1">
        <v>4495</v>
      </c>
      <c r="E45026" s="1"/>
      <c r="F45026" s="1"/>
      <c r="G45026" s="1"/>
    </row>
    <row r="45027" spans="1:7" x14ac:dyDescent="0.25">
      <c r="A45027" s="1">
        <v>4495</v>
      </c>
      <c r="E45027" s="1"/>
      <c r="F45027" s="1"/>
      <c r="G45027" s="1"/>
    </row>
    <row r="45028" spans="1:7" x14ac:dyDescent="0.25">
      <c r="A45028" s="1">
        <v>4495</v>
      </c>
      <c r="E45028" s="1"/>
      <c r="F45028" s="1"/>
      <c r="G45028" s="1"/>
    </row>
    <row r="45029" spans="1:7" x14ac:dyDescent="0.25">
      <c r="A45029" s="1">
        <v>4495</v>
      </c>
      <c r="E45029" s="1"/>
      <c r="F45029" s="1"/>
      <c r="G45029" s="1"/>
    </row>
    <row r="45030" spans="1:7" x14ac:dyDescent="0.25">
      <c r="A45030" s="1">
        <v>4495</v>
      </c>
      <c r="E45030" s="1"/>
      <c r="F45030" s="1"/>
      <c r="G45030" s="1"/>
    </row>
    <row r="45031" spans="1:7" x14ac:dyDescent="0.25">
      <c r="A45031" s="1">
        <v>4495</v>
      </c>
      <c r="E45031" s="1"/>
      <c r="F45031" s="1"/>
      <c r="G45031" s="1"/>
    </row>
    <row r="45032" spans="1:7" x14ac:dyDescent="0.25">
      <c r="A45032" s="1">
        <v>4495</v>
      </c>
      <c r="E45032" s="1"/>
      <c r="F45032" s="1"/>
      <c r="G45032" s="1"/>
    </row>
    <row r="45033" spans="1:7" x14ac:dyDescent="0.25">
      <c r="A45033" s="1">
        <v>4495</v>
      </c>
      <c r="E45033" s="1"/>
      <c r="F45033" s="1"/>
      <c r="G45033" s="1"/>
    </row>
    <row r="45034" spans="1:7" x14ac:dyDescent="0.25">
      <c r="A45034" s="1">
        <v>4495</v>
      </c>
      <c r="E45034" s="1"/>
      <c r="F45034" s="1"/>
      <c r="G45034" s="1"/>
    </row>
    <row r="45035" spans="1:7" x14ac:dyDescent="0.25">
      <c r="A45035" s="1">
        <v>4495</v>
      </c>
      <c r="E45035" s="1"/>
      <c r="F45035" s="1"/>
      <c r="G45035" s="1"/>
    </row>
    <row r="45036" spans="1:7" x14ac:dyDescent="0.25">
      <c r="A45036" s="1">
        <v>4495</v>
      </c>
      <c r="E45036" s="1"/>
      <c r="F45036" s="1"/>
      <c r="G45036" s="1"/>
    </row>
    <row r="45037" spans="1:7" x14ac:dyDescent="0.25">
      <c r="A45037" s="1">
        <v>4495</v>
      </c>
      <c r="E45037" s="1"/>
      <c r="F45037" s="1"/>
      <c r="G45037" s="1"/>
    </row>
    <row r="45038" spans="1:7" x14ac:dyDescent="0.25">
      <c r="A45038" s="1">
        <v>4495</v>
      </c>
      <c r="E45038" s="1"/>
      <c r="F45038" s="1"/>
      <c r="G45038" s="1"/>
    </row>
    <row r="45039" spans="1:7" x14ac:dyDescent="0.25">
      <c r="A45039" s="1">
        <v>4495</v>
      </c>
      <c r="E45039" s="1"/>
      <c r="F45039" s="1"/>
      <c r="G45039" s="1"/>
    </row>
    <row r="45040" spans="1:7" x14ac:dyDescent="0.25">
      <c r="A45040" s="1">
        <v>4495</v>
      </c>
      <c r="E45040" s="1"/>
      <c r="F45040" s="1"/>
      <c r="G45040" s="1"/>
    </row>
    <row r="45041" spans="1:7" x14ac:dyDescent="0.25">
      <c r="A45041" s="1">
        <v>4495</v>
      </c>
      <c r="E45041" s="1"/>
      <c r="F45041" s="1"/>
      <c r="G45041" s="1"/>
    </row>
    <row r="45042" spans="1:7" x14ac:dyDescent="0.25">
      <c r="A45042" s="1">
        <v>4493</v>
      </c>
      <c r="E45042" s="1"/>
      <c r="F45042" s="1"/>
      <c r="G45042" s="1"/>
    </row>
    <row r="45043" spans="1:7" x14ac:dyDescent="0.25">
      <c r="A45043" s="1">
        <v>4493</v>
      </c>
      <c r="E45043" s="1"/>
      <c r="F45043" s="1"/>
      <c r="G45043" s="1"/>
    </row>
    <row r="45044" spans="1:7" x14ac:dyDescent="0.25">
      <c r="A45044" s="1">
        <v>4493</v>
      </c>
      <c r="E45044" s="1"/>
      <c r="F45044" s="1"/>
      <c r="G45044" s="1"/>
    </row>
    <row r="45045" spans="1:7" x14ac:dyDescent="0.25">
      <c r="A45045" s="1">
        <v>4493</v>
      </c>
      <c r="E45045" s="1"/>
      <c r="F45045" s="1"/>
      <c r="G45045" s="1"/>
    </row>
    <row r="45046" spans="1:7" x14ac:dyDescent="0.25">
      <c r="A45046" s="1">
        <v>4493</v>
      </c>
      <c r="E45046" s="1"/>
      <c r="F45046" s="1"/>
      <c r="G45046" s="1"/>
    </row>
    <row r="45047" spans="1:7" x14ac:dyDescent="0.25">
      <c r="A45047" s="1">
        <v>4493</v>
      </c>
      <c r="E45047" s="1"/>
      <c r="F45047" s="1"/>
      <c r="G45047" s="1"/>
    </row>
    <row r="45048" spans="1:7" x14ac:dyDescent="0.25">
      <c r="A45048" s="1">
        <v>4493</v>
      </c>
      <c r="E45048" s="1"/>
      <c r="F45048" s="1"/>
      <c r="G45048" s="1"/>
    </row>
    <row r="45049" spans="1:7" x14ac:dyDescent="0.25">
      <c r="A45049" s="1">
        <v>4493</v>
      </c>
      <c r="E45049" s="1"/>
      <c r="F45049" s="1"/>
      <c r="G45049" s="1"/>
    </row>
    <row r="45050" spans="1:7" x14ac:dyDescent="0.25">
      <c r="A45050" s="1">
        <v>4493</v>
      </c>
      <c r="E45050" s="1"/>
      <c r="F45050" s="1"/>
      <c r="G45050" s="1"/>
    </row>
    <row r="45051" spans="1:7" x14ac:dyDescent="0.25">
      <c r="A45051" s="1">
        <v>4493</v>
      </c>
      <c r="E45051" s="1"/>
      <c r="F45051" s="1"/>
      <c r="G45051" s="1"/>
    </row>
    <row r="45052" spans="1:7" x14ac:dyDescent="0.25">
      <c r="A45052" s="1">
        <v>4493</v>
      </c>
      <c r="E45052" s="1"/>
      <c r="F45052" s="1"/>
      <c r="G45052" s="1"/>
    </row>
    <row r="45053" spans="1:7" x14ac:dyDescent="0.25">
      <c r="A45053" s="1">
        <v>4493</v>
      </c>
      <c r="E45053" s="1"/>
      <c r="F45053" s="1"/>
      <c r="G45053" s="1"/>
    </row>
    <row r="45054" spans="1:7" x14ac:dyDescent="0.25">
      <c r="A45054" s="1">
        <v>4493</v>
      </c>
      <c r="E45054" s="1"/>
      <c r="F45054" s="1"/>
      <c r="G45054" s="1"/>
    </row>
    <row r="45055" spans="1:7" x14ac:dyDescent="0.25">
      <c r="A45055" s="1">
        <v>4493</v>
      </c>
      <c r="E45055" s="1"/>
      <c r="F45055" s="1"/>
      <c r="G45055" s="1"/>
    </row>
    <row r="45056" spans="1:7" x14ac:dyDescent="0.25">
      <c r="A45056" s="1">
        <v>4493</v>
      </c>
      <c r="E45056" s="1"/>
      <c r="F45056" s="1"/>
      <c r="G45056" s="1"/>
    </row>
    <row r="45057" spans="1:7" x14ac:dyDescent="0.25">
      <c r="A45057" s="1">
        <v>4493</v>
      </c>
      <c r="E45057" s="1"/>
      <c r="F45057" s="1"/>
      <c r="G45057" s="1"/>
    </row>
    <row r="45058" spans="1:7" x14ac:dyDescent="0.25">
      <c r="A45058" s="1">
        <v>4493</v>
      </c>
      <c r="E45058" s="1"/>
      <c r="F45058" s="1"/>
      <c r="G45058" s="1"/>
    </row>
    <row r="45059" spans="1:7" x14ac:dyDescent="0.25">
      <c r="A45059" s="1">
        <v>4493</v>
      </c>
      <c r="E45059" s="1"/>
      <c r="F45059" s="1"/>
      <c r="G45059" s="1"/>
    </row>
    <row r="45060" spans="1:7" x14ac:dyDescent="0.25">
      <c r="A45060" s="1">
        <v>4493</v>
      </c>
      <c r="E45060" s="1"/>
      <c r="F45060" s="1"/>
      <c r="G45060" s="1"/>
    </row>
    <row r="45061" spans="1:7" x14ac:dyDescent="0.25">
      <c r="A45061" s="1">
        <v>4493</v>
      </c>
      <c r="E45061" s="1"/>
      <c r="F45061" s="1"/>
      <c r="G45061" s="1"/>
    </row>
    <row r="45062" spans="1:7" x14ac:dyDescent="0.25">
      <c r="A45062" s="1">
        <v>4493</v>
      </c>
      <c r="E45062" s="1"/>
      <c r="F45062" s="1"/>
      <c r="G45062" s="1"/>
    </row>
    <row r="45063" spans="1:7" x14ac:dyDescent="0.25">
      <c r="A45063" s="1">
        <v>4493</v>
      </c>
      <c r="E45063" s="1"/>
      <c r="F45063" s="1"/>
      <c r="G45063" s="1"/>
    </row>
    <row r="45064" spans="1:7" x14ac:dyDescent="0.25">
      <c r="A45064" s="1">
        <v>4493</v>
      </c>
      <c r="E45064" s="1"/>
      <c r="F45064" s="1"/>
      <c r="G45064" s="1"/>
    </row>
    <row r="45065" spans="1:7" x14ac:dyDescent="0.25">
      <c r="A45065" s="1">
        <v>4491</v>
      </c>
      <c r="E45065" s="1"/>
      <c r="F45065" s="1"/>
      <c r="G45065" s="1"/>
    </row>
    <row r="45066" spans="1:7" x14ac:dyDescent="0.25">
      <c r="A45066" s="1">
        <v>4491</v>
      </c>
      <c r="E45066" s="1"/>
      <c r="F45066" s="1"/>
      <c r="G45066" s="1"/>
    </row>
    <row r="45067" spans="1:7" x14ac:dyDescent="0.25">
      <c r="A45067" s="1">
        <v>4488</v>
      </c>
      <c r="E45067" s="1"/>
      <c r="F45067" s="1"/>
      <c r="G45067" s="1"/>
    </row>
    <row r="45068" spans="1:7" x14ac:dyDescent="0.25">
      <c r="A45068" s="1">
        <v>4488</v>
      </c>
      <c r="E45068" s="1"/>
      <c r="F45068" s="1"/>
      <c r="G45068" s="1"/>
    </row>
    <row r="45069" spans="1:7" x14ac:dyDescent="0.25">
      <c r="A45069" s="1">
        <v>4488</v>
      </c>
      <c r="E45069" s="1"/>
      <c r="F45069" s="1"/>
      <c r="G45069" s="1"/>
    </row>
    <row r="45070" spans="1:7" x14ac:dyDescent="0.25">
      <c r="A45070" s="1">
        <v>4488</v>
      </c>
      <c r="E45070" s="1"/>
      <c r="F45070" s="1"/>
      <c r="G45070" s="1"/>
    </row>
    <row r="45071" spans="1:7" x14ac:dyDescent="0.25">
      <c r="A45071" s="1">
        <v>4488</v>
      </c>
      <c r="E45071" s="1"/>
      <c r="F45071" s="1"/>
      <c r="G45071" s="1"/>
    </row>
    <row r="45072" spans="1:7" x14ac:dyDescent="0.25">
      <c r="A45072" s="1">
        <v>4488</v>
      </c>
      <c r="E45072" s="1"/>
      <c r="F45072" s="1"/>
      <c r="G45072" s="1"/>
    </row>
    <row r="45073" spans="1:7" x14ac:dyDescent="0.25">
      <c r="A45073" s="1">
        <v>4488</v>
      </c>
      <c r="E45073" s="1"/>
      <c r="F45073" s="1"/>
      <c r="G45073" s="1"/>
    </row>
    <row r="45074" spans="1:7" x14ac:dyDescent="0.25">
      <c r="A45074" s="1">
        <v>4488</v>
      </c>
      <c r="E45074" s="1"/>
      <c r="F45074" s="1"/>
      <c r="G45074" s="1"/>
    </row>
    <row r="45075" spans="1:7" x14ac:dyDescent="0.25">
      <c r="A45075" s="1">
        <v>4488</v>
      </c>
      <c r="E45075" s="1"/>
      <c r="F45075" s="1"/>
      <c r="G45075" s="1"/>
    </row>
    <row r="45076" spans="1:7" x14ac:dyDescent="0.25">
      <c r="A45076" s="1">
        <v>4488</v>
      </c>
      <c r="E45076" s="1"/>
      <c r="F45076" s="1"/>
      <c r="G45076" s="1"/>
    </row>
    <row r="45077" spans="1:7" x14ac:dyDescent="0.25">
      <c r="A45077" s="1">
        <v>4488</v>
      </c>
      <c r="E45077" s="1"/>
      <c r="F45077" s="1"/>
      <c r="G45077" s="1"/>
    </row>
    <row r="45078" spans="1:7" x14ac:dyDescent="0.25">
      <c r="A45078" s="1">
        <v>4488</v>
      </c>
      <c r="E45078" s="1"/>
      <c r="F45078" s="1"/>
      <c r="G45078" s="1"/>
    </row>
    <row r="45079" spans="1:7" x14ac:dyDescent="0.25">
      <c r="A45079" s="1">
        <v>4488</v>
      </c>
      <c r="E45079" s="1"/>
      <c r="F45079" s="1"/>
      <c r="G45079" s="1"/>
    </row>
    <row r="45080" spans="1:7" x14ac:dyDescent="0.25">
      <c r="A45080" s="1">
        <v>4488</v>
      </c>
      <c r="E45080" s="1"/>
      <c r="F45080" s="1"/>
      <c r="G45080" s="1"/>
    </row>
    <row r="45081" spans="1:7" x14ac:dyDescent="0.25">
      <c r="A45081" s="1">
        <v>4488</v>
      </c>
      <c r="E45081" s="1"/>
      <c r="F45081" s="1"/>
      <c r="G45081" s="1"/>
    </row>
    <row r="45082" spans="1:7" x14ac:dyDescent="0.25">
      <c r="A45082" s="1">
        <v>4488</v>
      </c>
      <c r="E45082" s="1"/>
      <c r="F45082" s="1"/>
      <c r="G45082" s="1"/>
    </row>
    <row r="45083" spans="1:7" x14ac:dyDescent="0.25">
      <c r="A45083" s="1">
        <v>4488</v>
      </c>
      <c r="E45083" s="1"/>
      <c r="F45083" s="1"/>
      <c r="G45083" s="1"/>
    </row>
    <row r="45084" spans="1:7" x14ac:dyDescent="0.25">
      <c r="A45084" s="1">
        <v>4488</v>
      </c>
      <c r="E45084" s="1"/>
      <c r="F45084" s="1"/>
      <c r="G45084" s="1"/>
    </row>
    <row r="45085" spans="1:7" x14ac:dyDescent="0.25">
      <c r="A45085" s="1">
        <v>4488</v>
      </c>
      <c r="E45085" s="1"/>
      <c r="F45085" s="1"/>
      <c r="G45085" s="1"/>
    </row>
    <row r="45086" spans="1:7" x14ac:dyDescent="0.25">
      <c r="A45086" s="1">
        <v>4488</v>
      </c>
      <c r="E45086" s="1"/>
      <c r="F45086" s="1"/>
      <c r="G45086" s="1"/>
    </row>
    <row r="45087" spans="1:7" x14ac:dyDescent="0.25">
      <c r="A45087" s="1">
        <v>4488</v>
      </c>
      <c r="E45087" s="1"/>
      <c r="F45087" s="1"/>
      <c r="G45087" s="1"/>
    </row>
    <row r="45088" spans="1:7" x14ac:dyDescent="0.25">
      <c r="A45088" s="1">
        <v>4486</v>
      </c>
      <c r="E45088" s="1"/>
      <c r="F45088" s="1"/>
      <c r="G45088" s="1"/>
    </row>
    <row r="45089" spans="1:7" x14ac:dyDescent="0.25">
      <c r="A45089" s="1">
        <v>4486</v>
      </c>
      <c r="E45089" s="1"/>
      <c r="F45089" s="1"/>
      <c r="G45089" s="1"/>
    </row>
    <row r="45090" spans="1:7" x14ac:dyDescent="0.25">
      <c r="A45090" s="1">
        <v>4486</v>
      </c>
      <c r="E45090" s="1"/>
      <c r="F45090" s="1"/>
      <c r="G45090" s="1"/>
    </row>
    <row r="45091" spans="1:7" x14ac:dyDescent="0.25">
      <c r="A45091" s="1">
        <v>4486</v>
      </c>
      <c r="E45091" s="1"/>
      <c r="F45091" s="1"/>
      <c r="G45091" s="1"/>
    </row>
    <row r="45092" spans="1:7" x14ac:dyDescent="0.25">
      <c r="A45092" s="1">
        <v>4486</v>
      </c>
      <c r="E45092" s="1"/>
      <c r="F45092" s="1"/>
      <c r="G45092" s="1"/>
    </row>
    <row r="45093" spans="1:7" x14ac:dyDescent="0.25">
      <c r="A45093" s="1">
        <v>4486</v>
      </c>
      <c r="E45093" s="1"/>
      <c r="F45093" s="1"/>
      <c r="G45093" s="1"/>
    </row>
    <row r="45094" spans="1:7" x14ac:dyDescent="0.25">
      <c r="A45094" s="1">
        <v>4486</v>
      </c>
      <c r="E45094" s="1"/>
      <c r="F45094" s="1"/>
      <c r="G45094" s="1"/>
    </row>
    <row r="45095" spans="1:7" x14ac:dyDescent="0.25">
      <c r="A45095" s="1">
        <v>4486</v>
      </c>
      <c r="E45095" s="1"/>
      <c r="F45095" s="1"/>
      <c r="G45095" s="1"/>
    </row>
    <row r="45096" spans="1:7" x14ac:dyDescent="0.25">
      <c r="A45096" s="1">
        <v>4486</v>
      </c>
      <c r="E45096" s="1"/>
      <c r="F45096" s="1"/>
      <c r="G45096" s="1"/>
    </row>
    <row r="45097" spans="1:7" x14ac:dyDescent="0.25">
      <c r="A45097" s="1">
        <v>4486</v>
      </c>
      <c r="E45097" s="1"/>
      <c r="F45097" s="1"/>
      <c r="G45097" s="1"/>
    </row>
    <row r="45098" spans="1:7" x14ac:dyDescent="0.25">
      <c r="A45098" s="1">
        <v>4486</v>
      </c>
      <c r="E45098" s="1"/>
      <c r="F45098" s="1"/>
      <c r="G45098" s="1"/>
    </row>
    <row r="45099" spans="1:7" x14ac:dyDescent="0.25">
      <c r="A45099" s="1">
        <v>4486</v>
      </c>
      <c r="E45099" s="1"/>
      <c r="F45099" s="1"/>
      <c r="G45099" s="1"/>
    </row>
    <row r="45100" spans="1:7" x14ac:dyDescent="0.25">
      <c r="A45100" s="1">
        <v>4486</v>
      </c>
      <c r="E45100" s="1"/>
      <c r="F45100" s="1"/>
      <c r="G45100" s="1"/>
    </row>
    <row r="45101" spans="1:7" x14ac:dyDescent="0.25">
      <c r="A45101" s="1">
        <v>4486</v>
      </c>
      <c r="E45101" s="1"/>
      <c r="F45101" s="1"/>
      <c r="G45101" s="1"/>
    </row>
    <row r="45102" spans="1:7" x14ac:dyDescent="0.25">
      <c r="A45102" s="1">
        <v>4486</v>
      </c>
      <c r="E45102" s="1"/>
      <c r="F45102" s="1"/>
      <c r="G45102" s="1"/>
    </row>
    <row r="45103" spans="1:7" x14ac:dyDescent="0.25">
      <c r="A45103" s="1">
        <v>4486</v>
      </c>
      <c r="E45103" s="1"/>
      <c r="F45103" s="1"/>
      <c r="G45103" s="1"/>
    </row>
    <row r="45104" spans="1:7" x14ac:dyDescent="0.25">
      <c r="A45104" s="1">
        <v>4486</v>
      </c>
      <c r="E45104" s="1"/>
      <c r="F45104" s="1"/>
      <c r="G45104" s="1"/>
    </row>
    <row r="45105" spans="1:7" x14ac:dyDescent="0.25">
      <c r="A45105" s="1">
        <v>4486</v>
      </c>
      <c r="E45105" s="1"/>
      <c r="F45105" s="1"/>
      <c r="G45105" s="1"/>
    </row>
    <row r="45106" spans="1:7" x14ac:dyDescent="0.25">
      <c r="A45106" s="1">
        <v>4486</v>
      </c>
      <c r="E45106" s="1"/>
      <c r="F45106" s="1"/>
      <c r="G45106" s="1"/>
    </row>
    <row r="45107" spans="1:7" x14ac:dyDescent="0.25">
      <c r="A45107" s="1">
        <v>4486</v>
      </c>
      <c r="E45107" s="1"/>
      <c r="F45107" s="1"/>
      <c r="G45107" s="1"/>
    </row>
    <row r="45108" spans="1:7" x14ac:dyDescent="0.25">
      <c r="A45108" s="1">
        <v>4486</v>
      </c>
      <c r="E45108" s="1"/>
      <c r="F45108" s="1"/>
      <c r="G45108" s="1"/>
    </row>
    <row r="45109" spans="1:7" x14ac:dyDescent="0.25">
      <c r="A45109" s="1">
        <v>4486</v>
      </c>
      <c r="E45109" s="1"/>
      <c r="F45109" s="1"/>
      <c r="G45109" s="1"/>
    </row>
    <row r="45110" spans="1:7" x14ac:dyDescent="0.25">
      <c r="A45110" s="1">
        <v>4486</v>
      </c>
      <c r="E45110" s="1"/>
      <c r="F45110" s="1"/>
      <c r="G45110" s="1"/>
    </row>
    <row r="45111" spans="1:7" x14ac:dyDescent="0.25">
      <c r="A45111" s="1">
        <v>4486</v>
      </c>
      <c r="E45111" s="1"/>
      <c r="F45111" s="1"/>
      <c r="G45111" s="1"/>
    </row>
    <row r="45112" spans="1:7" x14ac:dyDescent="0.25">
      <c r="A45112" s="1">
        <v>4486</v>
      </c>
      <c r="E45112" s="1"/>
      <c r="F45112" s="1"/>
      <c r="G45112" s="1"/>
    </row>
    <row r="45113" spans="1:7" x14ac:dyDescent="0.25">
      <c r="A45113" s="1">
        <v>4484</v>
      </c>
      <c r="E45113" s="1"/>
      <c r="F45113" s="1"/>
      <c r="G45113" s="1"/>
    </row>
    <row r="45114" spans="1:7" x14ac:dyDescent="0.25">
      <c r="A45114" s="1">
        <v>4484</v>
      </c>
      <c r="E45114" s="1"/>
      <c r="F45114" s="1"/>
      <c r="G45114" s="1"/>
    </row>
    <row r="45115" spans="1:7" x14ac:dyDescent="0.25">
      <c r="A45115" s="1">
        <v>4484</v>
      </c>
      <c r="E45115" s="1"/>
      <c r="F45115" s="1"/>
      <c r="G45115" s="1"/>
    </row>
    <row r="45116" spans="1:7" x14ac:dyDescent="0.25">
      <c r="A45116" s="1">
        <v>4484</v>
      </c>
      <c r="E45116" s="1"/>
      <c r="F45116" s="1"/>
      <c r="G45116" s="1"/>
    </row>
    <row r="45117" spans="1:7" x14ac:dyDescent="0.25">
      <c r="A45117" s="1">
        <v>4484</v>
      </c>
      <c r="E45117" s="1"/>
      <c r="F45117" s="1"/>
      <c r="G45117" s="1"/>
    </row>
    <row r="45118" spans="1:7" x14ac:dyDescent="0.25">
      <c r="A45118" s="1">
        <v>4484</v>
      </c>
      <c r="E45118" s="1"/>
      <c r="F45118" s="1"/>
      <c r="G45118" s="1"/>
    </row>
    <row r="45119" spans="1:7" x14ac:dyDescent="0.25">
      <c r="A45119" s="1">
        <v>4484</v>
      </c>
      <c r="E45119" s="1"/>
      <c r="F45119" s="1"/>
      <c r="G45119" s="1"/>
    </row>
    <row r="45120" spans="1:7" x14ac:dyDescent="0.25">
      <c r="A45120" s="1">
        <v>4484</v>
      </c>
      <c r="E45120" s="1"/>
      <c r="F45120" s="1"/>
      <c r="G45120" s="1"/>
    </row>
    <row r="45121" spans="1:7" x14ac:dyDescent="0.25">
      <c r="A45121" s="1">
        <v>4484</v>
      </c>
      <c r="E45121" s="1"/>
      <c r="F45121" s="1"/>
      <c r="G45121" s="1"/>
    </row>
    <row r="45122" spans="1:7" x14ac:dyDescent="0.25">
      <c r="A45122" s="1">
        <v>4484</v>
      </c>
      <c r="E45122" s="1"/>
      <c r="F45122" s="1"/>
      <c r="G45122" s="1"/>
    </row>
    <row r="45123" spans="1:7" x14ac:dyDescent="0.25">
      <c r="A45123" s="1">
        <v>4484</v>
      </c>
      <c r="E45123" s="1"/>
      <c r="F45123" s="1"/>
      <c r="G45123" s="1"/>
    </row>
    <row r="45124" spans="1:7" x14ac:dyDescent="0.25">
      <c r="A45124" s="1">
        <v>4484</v>
      </c>
      <c r="E45124" s="1"/>
      <c r="F45124" s="1"/>
      <c r="G45124" s="1"/>
    </row>
    <row r="45125" spans="1:7" x14ac:dyDescent="0.25">
      <c r="A45125" s="1">
        <v>4484</v>
      </c>
      <c r="E45125" s="1"/>
      <c r="F45125" s="1"/>
      <c r="G45125" s="1"/>
    </row>
    <row r="45126" spans="1:7" x14ac:dyDescent="0.25">
      <c r="A45126" s="1">
        <v>4484</v>
      </c>
      <c r="E45126" s="1"/>
      <c r="F45126" s="1"/>
      <c r="G45126" s="1"/>
    </row>
    <row r="45127" spans="1:7" x14ac:dyDescent="0.25">
      <c r="A45127" s="1">
        <v>4484</v>
      </c>
      <c r="E45127" s="1"/>
      <c r="F45127" s="1"/>
      <c r="G45127" s="1"/>
    </row>
    <row r="45128" spans="1:7" x14ac:dyDescent="0.25">
      <c r="A45128" s="1">
        <v>4484</v>
      </c>
      <c r="E45128" s="1"/>
      <c r="F45128" s="1"/>
      <c r="G45128" s="1"/>
    </row>
    <row r="45129" spans="1:7" x14ac:dyDescent="0.25">
      <c r="A45129" s="1">
        <v>4484</v>
      </c>
      <c r="E45129" s="1"/>
      <c r="F45129" s="1"/>
      <c r="G45129" s="1"/>
    </row>
    <row r="45130" spans="1:7" x14ac:dyDescent="0.25">
      <c r="A45130" s="1">
        <v>4484</v>
      </c>
      <c r="E45130" s="1"/>
      <c r="F45130" s="1"/>
      <c r="G45130" s="1"/>
    </row>
    <row r="45131" spans="1:7" x14ac:dyDescent="0.25">
      <c r="A45131" s="1">
        <v>4484</v>
      </c>
      <c r="E45131" s="1"/>
      <c r="F45131" s="1"/>
      <c r="G45131" s="1"/>
    </row>
    <row r="45132" spans="1:7" x14ac:dyDescent="0.25">
      <c r="A45132" s="1">
        <v>4484</v>
      </c>
      <c r="E45132" s="1"/>
      <c r="F45132" s="1"/>
      <c r="G45132" s="1"/>
    </row>
    <row r="45133" spans="1:7" x14ac:dyDescent="0.25">
      <c r="A45133" s="1">
        <v>4484</v>
      </c>
      <c r="E45133" s="1"/>
      <c r="F45133" s="1"/>
      <c r="G45133" s="1"/>
    </row>
    <row r="45134" spans="1:7" x14ac:dyDescent="0.25">
      <c r="A45134" s="1">
        <v>4484</v>
      </c>
      <c r="E45134" s="1"/>
      <c r="F45134" s="1"/>
      <c r="G45134" s="1"/>
    </row>
    <row r="45135" spans="1:7" x14ac:dyDescent="0.25">
      <c r="A45135" s="1">
        <v>4484</v>
      </c>
      <c r="E45135" s="1"/>
      <c r="F45135" s="1"/>
      <c r="G45135" s="1"/>
    </row>
    <row r="45136" spans="1:7" x14ac:dyDescent="0.25">
      <c r="A45136" s="1">
        <v>4481</v>
      </c>
      <c r="E45136" s="1"/>
      <c r="F45136" s="1"/>
      <c r="G45136" s="1"/>
    </row>
    <row r="45137" spans="1:7" x14ac:dyDescent="0.25">
      <c r="A45137" s="1">
        <v>4481</v>
      </c>
      <c r="E45137" s="1"/>
      <c r="F45137" s="1"/>
      <c r="G45137" s="1"/>
    </row>
    <row r="45138" spans="1:7" x14ac:dyDescent="0.25">
      <c r="A45138" s="1">
        <v>4481</v>
      </c>
      <c r="E45138" s="1"/>
      <c r="F45138" s="1"/>
      <c r="G45138" s="1"/>
    </row>
    <row r="45139" spans="1:7" x14ac:dyDescent="0.25">
      <c r="A45139" s="1">
        <v>4481</v>
      </c>
      <c r="E45139" s="1"/>
      <c r="F45139" s="1"/>
      <c r="G45139" s="1"/>
    </row>
    <row r="45140" spans="1:7" x14ac:dyDescent="0.25">
      <c r="A45140" s="1">
        <v>4481</v>
      </c>
      <c r="E45140" s="1"/>
      <c r="F45140" s="1"/>
      <c r="G45140" s="1"/>
    </row>
    <row r="45141" spans="1:7" x14ac:dyDescent="0.25">
      <c r="A45141" s="1">
        <v>4481</v>
      </c>
      <c r="E45141" s="1"/>
      <c r="F45141" s="1"/>
      <c r="G45141" s="1"/>
    </row>
    <row r="45142" spans="1:7" x14ac:dyDescent="0.25">
      <c r="A45142" s="1">
        <v>4481</v>
      </c>
      <c r="E45142" s="1"/>
      <c r="F45142" s="1"/>
      <c r="G45142" s="1"/>
    </row>
    <row r="45143" spans="1:7" x14ac:dyDescent="0.25">
      <c r="A45143" s="1">
        <v>4481</v>
      </c>
      <c r="E45143" s="1"/>
      <c r="F45143" s="1"/>
      <c r="G45143" s="1"/>
    </row>
    <row r="45144" spans="1:7" x14ac:dyDescent="0.25">
      <c r="A45144" s="1">
        <v>4481</v>
      </c>
      <c r="E45144" s="1"/>
      <c r="F45144" s="1"/>
      <c r="G45144" s="1"/>
    </row>
    <row r="45145" spans="1:7" x14ac:dyDescent="0.25">
      <c r="A45145" s="1">
        <v>4481</v>
      </c>
      <c r="E45145" s="1"/>
      <c r="F45145" s="1"/>
      <c r="G45145" s="1"/>
    </row>
    <row r="45146" spans="1:7" x14ac:dyDescent="0.25">
      <c r="A45146" s="1">
        <v>4481</v>
      </c>
      <c r="E45146" s="1"/>
      <c r="F45146" s="1"/>
      <c r="G45146" s="1"/>
    </row>
    <row r="45147" spans="1:7" x14ac:dyDescent="0.25">
      <c r="A45147" s="1">
        <v>4481</v>
      </c>
      <c r="E45147" s="1"/>
      <c r="F45147" s="1"/>
      <c r="G45147" s="1"/>
    </row>
    <row r="45148" spans="1:7" x14ac:dyDescent="0.25">
      <c r="A45148" s="1">
        <v>4481</v>
      </c>
      <c r="E45148" s="1"/>
      <c r="F45148" s="1"/>
      <c r="G45148" s="1"/>
    </row>
    <row r="45149" spans="1:7" x14ac:dyDescent="0.25">
      <c r="A45149" s="1">
        <v>4481</v>
      </c>
      <c r="E45149" s="1"/>
      <c r="F45149" s="1"/>
      <c r="G45149" s="1"/>
    </row>
    <row r="45150" spans="1:7" x14ac:dyDescent="0.25">
      <c r="A45150" s="1">
        <v>4479</v>
      </c>
      <c r="E45150" s="1"/>
      <c r="F45150" s="1"/>
      <c r="G45150" s="1"/>
    </row>
    <row r="45151" spans="1:7" x14ac:dyDescent="0.25">
      <c r="A45151" s="1">
        <v>4479</v>
      </c>
      <c r="E45151" s="1"/>
      <c r="F45151" s="1"/>
      <c r="G45151" s="1"/>
    </row>
    <row r="45152" spans="1:7" x14ac:dyDescent="0.25">
      <c r="A45152" s="1">
        <v>4479</v>
      </c>
      <c r="E45152" s="1"/>
      <c r="F45152" s="1"/>
      <c r="G45152" s="1"/>
    </row>
    <row r="45153" spans="1:7" x14ac:dyDescent="0.25">
      <c r="A45153" s="1">
        <v>4479</v>
      </c>
      <c r="E45153" s="1"/>
      <c r="F45153" s="1"/>
      <c r="G45153" s="1"/>
    </row>
    <row r="45154" spans="1:7" x14ac:dyDescent="0.25">
      <c r="A45154" s="1">
        <v>4479</v>
      </c>
      <c r="E45154" s="1"/>
      <c r="F45154" s="1"/>
      <c r="G45154" s="1"/>
    </row>
    <row r="45155" spans="1:7" x14ac:dyDescent="0.25">
      <c r="A45155" s="1">
        <v>4479</v>
      </c>
      <c r="E45155" s="1"/>
      <c r="F45155" s="1"/>
      <c r="G45155" s="1"/>
    </row>
    <row r="45156" spans="1:7" x14ac:dyDescent="0.25">
      <c r="A45156" s="1">
        <v>4479</v>
      </c>
      <c r="E45156" s="1"/>
      <c r="F45156" s="1"/>
      <c r="G45156" s="1"/>
    </row>
    <row r="45157" spans="1:7" x14ac:dyDescent="0.25">
      <c r="A45157" s="1">
        <v>4479</v>
      </c>
      <c r="E45157" s="1"/>
      <c r="F45157" s="1"/>
      <c r="G45157" s="1"/>
    </row>
    <row r="45158" spans="1:7" x14ac:dyDescent="0.25">
      <c r="A45158" s="1">
        <v>4479</v>
      </c>
      <c r="E45158" s="1"/>
      <c r="F45158" s="1"/>
      <c r="G45158" s="1"/>
    </row>
    <row r="45159" spans="1:7" x14ac:dyDescent="0.25">
      <c r="A45159" s="1">
        <v>4479</v>
      </c>
      <c r="E45159" s="1"/>
      <c r="F45159" s="1"/>
      <c r="G45159" s="1"/>
    </row>
    <row r="45160" spans="1:7" x14ac:dyDescent="0.25">
      <c r="A45160" s="1">
        <v>4479</v>
      </c>
      <c r="E45160" s="1"/>
      <c r="F45160" s="1"/>
      <c r="G45160" s="1"/>
    </row>
    <row r="45161" spans="1:7" x14ac:dyDescent="0.25">
      <c r="A45161" s="1">
        <v>4479</v>
      </c>
      <c r="E45161" s="1"/>
      <c r="F45161" s="1"/>
      <c r="G45161" s="1"/>
    </row>
    <row r="45162" spans="1:7" x14ac:dyDescent="0.25">
      <c r="A45162" s="1">
        <v>4479</v>
      </c>
      <c r="E45162" s="1"/>
      <c r="F45162" s="1"/>
      <c r="G45162" s="1"/>
    </row>
    <row r="45163" spans="1:7" x14ac:dyDescent="0.25">
      <c r="A45163" s="1">
        <v>4479</v>
      </c>
      <c r="E45163" s="1"/>
      <c r="F45163" s="1"/>
      <c r="G45163" s="1"/>
    </row>
    <row r="45164" spans="1:7" x14ac:dyDescent="0.25">
      <c r="A45164" s="1">
        <v>4479</v>
      </c>
      <c r="E45164" s="1"/>
      <c r="F45164" s="1"/>
      <c r="G45164" s="1"/>
    </row>
    <row r="45165" spans="1:7" x14ac:dyDescent="0.25">
      <c r="A45165" s="1">
        <v>4479</v>
      </c>
      <c r="E45165" s="1"/>
      <c r="F45165" s="1"/>
      <c r="G45165" s="1"/>
    </row>
    <row r="45166" spans="1:7" x14ac:dyDescent="0.25">
      <c r="A45166" s="1">
        <v>4479</v>
      </c>
      <c r="E45166" s="1"/>
      <c r="F45166" s="1"/>
      <c r="G45166" s="1"/>
    </row>
    <row r="45167" spans="1:7" x14ac:dyDescent="0.25">
      <c r="A45167" s="1">
        <v>4479</v>
      </c>
      <c r="E45167" s="1"/>
      <c r="F45167" s="1"/>
      <c r="G45167" s="1"/>
    </row>
    <row r="45168" spans="1:7" x14ac:dyDescent="0.25">
      <c r="A45168" s="1">
        <v>4479</v>
      </c>
      <c r="E45168" s="1"/>
      <c r="F45168" s="1"/>
      <c r="G45168" s="1"/>
    </row>
    <row r="45169" spans="1:7" x14ac:dyDescent="0.25">
      <c r="A45169" s="1">
        <v>4476</v>
      </c>
      <c r="E45169" s="1"/>
      <c r="F45169" s="1"/>
      <c r="G45169" s="1"/>
    </row>
    <row r="45170" spans="1:7" x14ac:dyDescent="0.25">
      <c r="A45170" s="1">
        <v>4476</v>
      </c>
      <c r="E45170" s="1"/>
      <c r="F45170" s="1"/>
      <c r="G45170" s="1"/>
    </row>
    <row r="45171" spans="1:7" x14ac:dyDescent="0.25">
      <c r="A45171" s="1">
        <v>4476</v>
      </c>
      <c r="E45171" s="1"/>
      <c r="F45171" s="1"/>
      <c r="G45171" s="1"/>
    </row>
    <row r="45172" spans="1:7" x14ac:dyDescent="0.25">
      <c r="A45172" s="1">
        <v>4476</v>
      </c>
      <c r="E45172" s="1"/>
      <c r="F45172" s="1"/>
      <c r="G45172" s="1"/>
    </row>
    <row r="45173" spans="1:7" x14ac:dyDescent="0.25">
      <c r="A45173" s="1">
        <v>4476</v>
      </c>
      <c r="E45173" s="1"/>
      <c r="F45173" s="1"/>
      <c r="G45173" s="1"/>
    </row>
    <row r="45174" spans="1:7" x14ac:dyDescent="0.25">
      <c r="A45174" s="1">
        <v>4476</v>
      </c>
      <c r="E45174" s="1"/>
      <c r="F45174" s="1"/>
      <c r="G45174" s="1"/>
    </row>
    <row r="45175" spans="1:7" x14ac:dyDescent="0.25">
      <c r="A45175" s="1">
        <v>4476</v>
      </c>
      <c r="E45175" s="1"/>
      <c r="F45175" s="1"/>
      <c r="G45175" s="1"/>
    </row>
    <row r="45176" spans="1:7" x14ac:dyDescent="0.25">
      <c r="A45176" s="1">
        <v>4476</v>
      </c>
      <c r="E45176" s="1"/>
      <c r="F45176" s="1"/>
      <c r="G45176" s="1"/>
    </row>
    <row r="45177" spans="1:7" x14ac:dyDescent="0.25">
      <c r="A45177" s="1">
        <v>4476</v>
      </c>
      <c r="E45177" s="1"/>
      <c r="F45177" s="1"/>
      <c r="G45177" s="1"/>
    </row>
    <row r="45178" spans="1:7" x14ac:dyDescent="0.25">
      <c r="A45178" s="1">
        <v>4476</v>
      </c>
      <c r="E45178" s="1"/>
      <c r="F45178" s="1"/>
      <c r="G45178" s="1"/>
    </row>
    <row r="45179" spans="1:7" x14ac:dyDescent="0.25">
      <c r="A45179" s="1">
        <v>4474</v>
      </c>
      <c r="E45179" s="1"/>
      <c r="F45179" s="1"/>
      <c r="G45179" s="1"/>
    </row>
    <row r="45180" spans="1:7" x14ac:dyDescent="0.25">
      <c r="A45180" s="1">
        <v>4474</v>
      </c>
      <c r="E45180" s="1"/>
      <c r="F45180" s="1"/>
      <c r="G45180" s="1"/>
    </row>
    <row r="45181" spans="1:7" x14ac:dyDescent="0.25">
      <c r="A45181" s="1">
        <v>4474</v>
      </c>
      <c r="E45181" s="1"/>
      <c r="F45181" s="1"/>
      <c r="G45181" s="1"/>
    </row>
    <row r="45182" spans="1:7" x14ac:dyDescent="0.25">
      <c r="A45182" s="1">
        <v>4474</v>
      </c>
      <c r="E45182" s="1"/>
      <c r="F45182" s="1"/>
      <c r="G45182" s="1"/>
    </row>
    <row r="45183" spans="1:7" x14ac:dyDescent="0.25">
      <c r="A45183" s="1">
        <v>4474</v>
      </c>
      <c r="E45183" s="1"/>
      <c r="F45183" s="1"/>
      <c r="G45183" s="1"/>
    </row>
    <row r="45184" spans="1:7" x14ac:dyDescent="0.25">
      <c r="A45184" s="1">
        <v>4474</v>
      </c>
      <c r="E45184" s="1"/>
      <c r="F45184" s="1"/>
      <c r="G45184" s="1"/>
    </row>
    <row r="45185" spans="1:7" x14ac:dyDescent="0.25">
      <c r="A45185" s="1">
        <v>4474</v>
      </c>
      <c r="E45185" s="1"/>
      <c r="F45185" s="1"/>
      <c r="G45185" s="1"/>
    </row>
    <row r="45186" spans="1:7" x14ac:dyDescent="0.25">
      <c r="A45186" s="1">
        <v>4474</v>
      </c>
      <c r="E45186" s="1"/>
      <c r="F45186" s="1"/>
      <c r="G45186" s="1"/>
    </row>
    <row r="45187" spans="1:7" x14ac:dyDescent="0.25">
      <c r="A45187" s="1">
        <v>4474</v>
      </c>
      <c r="E45187" s="1"/>
      <c r="F45187" s="1"/>
      <c r="G45187" s="1"/>
    </row>
    <row r="45188" spans="1:7" x14ac:dyDescent="0.25">
      <c r="A45188" s="1">
        <v>4474</v>
      </c>
      <c r="E45188" s="1"/>
      <c r="F45188" s="1"/>
      <c r="G45188" s="1"/>
    </row>
    <row r="45189" spans="1:7" x14ac:dyDescent="0.25">
      <c r="A45189" s="1">
        <v>4474</v>
      </c>
      <c r="E45189" s="1"/>
      <c r="F45189" s="1"/>
      <c r="G45189" s="1"/>
    </row>
    <row r="45190" spans="1:7" x14ac:dyDescent="0.25">
      <c r="A45190" s="1">
        <v>4474</v>
      </c>
      <c r="E45190" s="1"/>
      <c r="F45190" s="1"/>
      <c r="G45190" s="1"/>
    </row>
    <row r="45191" spans="1:7" x14ac:dyDescent="0.25">
      <c r="A45191" s="1">
        <v>4474</v>
      </c>
      <c r="E45191" s="1"/>
      <c r="F45191" s="1"/>
      <c r="G45191" s="1"/>
    </row>
    <row r="45192" spans="1:7" x14ac:dyDescent="0.25">
      <c r="A45192" s="1">
        <v>4474</v>
      </c>
      <c r="E45192" s="1"/>
      <c r="F45192" s="1"/>
      <c r="G45192" s="1"/>
    </row>
    <row r="45193" spans="1:7" x14ac:dyDescent="0.25">
      <c r="A45193" s="1">
        <v>4474</v>
      </c>
      <c r="E45193" s="1"/>
      <c r="F45193" s="1"/>
      <c r="G45193" s="1"/>
    </row>
    <row r="45194" spans="1:7" x14ac:dyDescent="0.25">
      <c r="A45194" s="1">
        <v>4474</v>
      </c>
      <c r="E45194" s="1"/>
      <c r="F45194" s="1"/>
      <c r="G45194" s="1"/>
    </row>
    <row r="45195" spans="1:7" x14ac:dyDescent="0.25">
      <c r="A45195" s="1">
        <v>4474</v>
      </c>
      <c r="E45195" s="1"/>
      <c r="F45195" s="1"/>
      <c r="G45195" s="1"/>
    </row>
    <row r="45196" spans="1:7" x14ac:dyDescent="0.25">
      <c r="A45196" s="1">
        <v>4474</v>
      </c>
      <c r="E45196" s="1"/>
      <c r="F45196" s="1"/>
      <c r="G45196" s="1"/>
    </row>
    <row r="45197" spans="1:7" x14ac:dyDescent="0.25">
      <c r="A45197" s="1">
        <v>4474</v>
      </c>
      <c r="E45197" s="1"/>
      <c r="F45197" s="1"/>
      <c r="G45197" s="1"/>
    </row>
    <row r="45198" spans="1:7" x14ac:dyDescent="0.25">
      <c r="A45198" s="1">
        <v>4474</v>
      </c>
      <c r="E45198" s="1"/>
      <c r="F45198" s="1"/>
      <c r="G45198" s="1"/>
    </row>
    <row r="45199" spans="1:7" x14ac:dyDescent="0.25">
      <c r="A45199" s="1">
        <v>4474</v>
      </c>
      <c r="E45199" s="1"/>
      <c r="F45199" s="1"/>
      <c r="G45199" s="1"/>
    </row>
    <row r="45200" spans="1:7" x14ac:dyDescent="0.25">
      <c r="A45200" s="1">
        <v>4474</v>
      </c>
      <c r="E45200" s="1"/>
      <c r="F45200" s="1"/>
      <c r="G45200" s="1"/>
    </row>
    <row r="45201" spans="1:7" x14ac:dyDescent="0.25">
      <c r="A45201" s="1">
        <v>4474</v>
      </c>
      <c r="E45201" s="1"/>
      <c r="F45201" s="1"/>
      <c r="G45201" s="1"/>
    </row>
    <row r="45202" spans="1:7" x14ac:dyDescent="0.25">
      <c r="A45202" s="1">
        <v>4470</v>
      </c>
      <c r="E45202" s="1"/>
      <c r="F45202" s="1"/>
      <c r="G45202" s="1"/>
    </row>
    <row r="45203" spans="1:7" x14ac:dyDescent="0.25">
      <c r="A45203" s="1">
        <v>4470</v>
      </c>
      <c r="E45203" s="1"/>
      <c r="F45203" s="1"/>
      <c r="G45203" s="1"/>
    </row>
    <row r="45204" spans="1:7" x14ac:dyDescent="0.25">
      <c r="A45204" s="1">
        <v>4470</v>
      </c>
      <c r="E45204" s="1"/>
      <c r="F45204" s="1"/>
      <c r="G45204" s="1"/>
    </row>
    <row r="45205" spans="1:7" x14ac:dyDescent="0.25">
      <c r="A45205" s="1">
        <v>4470</v>
      </c>
      <c r="E45205" s="1"/>
      <c r="F45205" s="1"/>
      <c r="G45205" s="1"/>
    </row>
    <row r="45206" spans="1:7" x14ac:dyDescent="0.25">
      <c r="A45206" s="1">
        <v>4470</v>
      </c>
      <c r="E45206" s="1"/>
      <c r="F45206" s="1"/>
      <c r="G45206" s="1"/>
    </row>
    <row r="45207" spans="1:7" x14ac:dyDescent="0.25">
      <c r="A45207" s="1">
        <v>4470</v>
      </c>
      <c r="E45207" s="1"/>
      <c r="F45207" s="1"/>
      <c r="G45207" s="1"/>
    </row>
    <row r="45208" spans="1:7" x14ac:dyDescent="0.25">
      <c r="A45208" s="1">
        <v>4470</v>
      </c>
      <c r="E45208" s="1"/>
      <c r="F45208" s="1"/>
      <c r="G45208" s="1"/>
    </row>
    <row r="45209" spans="1:7" x14ac:dyDescent="0.25">
      <c r="A45209" s="1">
        <v>4470</v>
      </c>
      <c r="E45209" s="1"/>
      <c r="F45209" s="1"/>
      <c r="G45209" s="1"/>
    </row>
    <row r="45210" spans="1:7" x14ac:dyDescent="0.25">
      <c r="A45210" s="1">
        <v>4470</v>
      </c>
      <c r="E45210" s="1"/>
      <c r="F45210" s="1"/>
      <c r="G45210" s="1"/>
    </row>
    <row r="45211" spans="1:7" x14ac:dyDescent="0.25">
      <c r="A45211" s="1">
        <v>4470</v>
      </c>
      <c r="E45211" s="1"/>
      <c r="F45211" s="1"/>
      <c r="G45211" s="1"/>
    </row>
    <row r="45212" spans="1:7" x14ac:dyDescent="0.25">
      <c r="A45212" s="1">
        <v>4470</v>
      </c>
      <c r="E45212" s="1"/>
      <c r="F45212" s="1"/>
      <c r="G45212" s="1"/>
    </row>
    <row r="45213" spans="1:7" x14ac:dyDescent="0.25">
      <c r="A45213" s="1">
        <v>4470</v>
      </c>
      <c r="E45213" s="1"/>
      <c r="F45213" s="1"/>
      <c r="G45213" s="1"/>
    </row>
    <row r="45214" spans="1:7" x14ac:dyDescent="0.25">
      <c r="A45214" s="1">
        <v>4470</v>
      </c>
      <c r="E45214" s="1"/>
      <c r="F45214" s="1"/>
      <c r="G45214" s="1"/>
    </row>
    <row r="45215" spans="1:7" x14ac:dyDescent="0.25">
      <c r="A45215" s="1">
        <v>4470</v>
      </c>
      <c r="E45215" s="1"/>
      <c r="F45215" s="1"/>
      <c r="G45215" s="1"/>
    </row>
    <row r="45216" spans="1:7" x14ac:dyDescent="0.25">
      <c r="A45216" s="1">
        <v>4470</v>
      </c>
      <c r="E45216" s="1"/>
      <c r="F45216" s="1"/>
      <c r="G45216" s="1"/>
    </row>
    <row r="45217" spans="1:7" x14ac:dyDescent="0.25">
      <c r="A45217" s="1">
        <v>4470</v>
      </c>
      <c r="E45217" s="1"/>
      <c r="F45217" s="1"/>
      <c r="G45217" s="1"/>
    </row>
    <row r="45218" spans="1:7" x14ac:dyDescent="0.25">
      <c r="A45218" s="1">
        <v>4470</v>
      </c>
      <c r="E45218" s="1"/>
      <c r="F45218" s="1"/>
      <c r="G45218" s="1"/>
    </row>
    <row r="45219" spans="1:7" x14ac:dyDescent="0.25">
      <c r="A45219" s="1">
        <v>4470</v>
      </c>
      <c r="E45219" s="1"/>
      <c r="F45219" s="1"/>
      <c r="G45219" s="1"/>
    </row>
    <row r="45220" spans="1:7" x14ac:dyDescent="0.25">
      <c r="A45220" s="1">
        <v>4470</v>
      </c>
      <c r="E45220" s="1"/>
      <c r="F45220" s="1"/>
      <c r="G45220" s="1"/>
    </row>
    <row r="45221" spans="1:7" x14ac:dyDescent="0.25">
      <c r="A45221" s="1">
        <v>4470</v>
      </c>
      <c r="E45221" s="1"/>
      <c r="F45221" s="1"/>
      <c r="G45221" s="1"/>
    </row>
    <row r="45222" spans="1:7" x14ac:dyDescent="0.25">
      <c r="A45222" s="1">
        <v>4470</v>
      </c>
      <c r="E45222" s="1"/>
      <c r="F45222" s="1"/>
      <c r="G45222" s="1"/>
    </row>
    <row r="45223" spans="1:7" x14ac:dyDescent="0.25">
      <c r="A45223" s="1">
        <v>4470</v>
      </c>
      <c r="E45223" s="1"/>
      <c r="F45223" s="1"/>
      <c r="G45223" s="1"/>
    </row>
    <row r="45224" spans="1:7" x14ac:dyDescent="0.25">
      <c r="A45224" s="1">
        <v>4470</v>
      </c>
      <c r="E45224" s="1"/>
      <c r="F45224" s="1"/>
      <c r="G45224" s="1"/>
    </row>
    <row r="45225" spans="1:7" x14ac:dyDescent="0.25">
      <c r="A45225" s="1">
        <v>4470</v>
      </c>
      <c r="E45225" s="1"/>
      <c r="F45225" s="1"/>
      <c r="G45225" s="1"/>
    </row>
    <row r="45226" spans="1:7" x14ac:dyDescent="0.25">
      <c r="A45226" s="1">
        <v>4470</v>
      </c>
      <c r="E45226" s="1"/>
      <c r="F45226" s="1"/>
      <c r="G45226" s="1"/>
    </row>
    <row r="45227" spans="1:7" x14ac:dyDescent="0.25">
      <c r="A45227" s="1">
        <v>4470</v>
      </c>
      <c r="E45227" s="1"/>
      <c r="F45227" s="1"/>
      <c r="G45227" s="1"/>
    </row>
    <row r="45228" spans="1:7" x14ac:dyDescent="0.25">
      <c r="A45228" s="1">
        <v>4470</v>
      </c>
      <c r="E45228" s="1"/>
      <c r="F45228" s="1"/>
      <c r="G45228" s="1"/>
    </row>
    <row r="45229" spans="1:7" x14ac:dyDescent="0.25">
      <c r="A45229" s="1">
        <v>4470</v>
      </c>
      <c r="E45229" s="1"/>
      <c r="F45229" s="1"/>
      <c r="G45229" s="1"/>
    </row>
    <row r="45230" spans="1:7" x14ac:dyDescent="0.25">
      <c r="A45230" s="1">
        <v>4470</v>
      </c>
      <c r="E45230" s="1"/>
      <c r="F45230" s="1"/>
      <c r="G45230" s="1"/>
    </row>
    <row r="45231" spans="1:7" x14ac:dyDescent="0.25">
      <c r="A45231" s="1">
        <v>4470</v>
      </c>
      <c r="E45231" s="1"/>
      <c r="F45231" s="1"/>
      <c r="G45231" s="1"/>
    </row>
    <row r="45232" spans="1:7" x14ac:dyDescent="0.25">
      <c r="A45232" s="1">
        <v>4470</v>
      </c>
      <c r="E45232" s="1"/>
      <c r="F45232" s="1"/>
      <c r="G45232" s="1"/>
    </row>
    <row r="45233" spans="1:7" x14ac:dyDescent="0.25">
      <c r="A45233" s="1">
        <v>4470</v>
      </c>
      <c r="E45233" s="1"/>
      <c r="F45233" s="1"/>
      <c r="G45233" s="1"/>
    </row>
    <row r="45234" spans="1:7" x14ac:dyDescent="0.25">
      <c r="A45234" s="1">
        <v>4467</v>
      </c>
      <c r="E45234" s="1"/>
      <c r="F45234" s="1"/>
      <c r="G45234" s="1"/>
    </row>
    <row r="45235" spans="1:7" x14ac:dyDescent="0.25">
      <c r="A45235" s="1">
        <v>4467</v>
      </c>
      <c r="E45235" s="1"/>
      <c r="F45235" s="1"/>
      <c r="G45235" s="1"/>
    </row>
    <row r="45236" spans="1:7" x14ac:dyDescent="0.25">
      <c r="A45236" s="1">
        <v>4467</v>
      </c>
      <c r="E45236" s="1"/>
      <c r="F45236" s="1"/>
      <c r="G45236" s="1"/>
    </row>
    <row r="45237" spans="1:7" x14ac:dyDescent="0.25">
      <c r="A45237" s="1">
        <v>4467</v>
      </c>
      <c r="E45237" s="1"/>
      <c r="F45237" s="1"/>
      <c r="G45237" s="1"/>
    </row>
    <row r="45238" spans="1:7" x14ac:dyDescent="0.25">
      <c r="A45238" s="1">
        <v>4467</v>
      </c>
      <c r="E45238" s="1"/>
      <c r="F45238" s="1"/>
      <c r="G45238" s="1"/>
    </row>
    <row r="45239" spans="1:7" x14ac:dyDescent="0.25">
      <c r="A45239" s="1">
        <v>4467</v>
      </c>
      <c r="E45239" s="1"/>
      <c r="F45239" s="1"/>
      <c r="G45239" s="1"/>
    </row>
    <row r="45240" spans="1:7" x14ac:dyDescent="0.25">
      <c r="A45240" s="1">
        <v>4467</v>
      </c>
      <c r="E45240" s="1"/>
      <c r="F45240" s="1"/>
      <c r="G45240" s="1"/>
    </row>
    <row r="45241" spans="1:7" x14ac:dyDescent="0.25">
      <c r="A45241" s="1">
        <v>4467</v>
      </c>
      <c r="E45241" s="1"/>
      <c r="F45241" s="1"/>
      <c r="G45241" s="1"/>
    </row>
    <row r="45242" spans="1:7" x14ac:dyDescent="0.25">
      <c r="A45242" s="1">
        <v>4465</v>
      </c>
      <c r="E45242" s="1"/>
      <c r="F45242" s="1"/>
      <c r="G45242" s="1"/>
    </row>
    <row r="45243" spans="1:7" x14ac:dyDescent="0.25">
      <c r="A45243" s="1">
        <v>4465</v>
      </c>
      <c r="E45243" s="1"/>
      <c r="F45243" s="1"/>
      <c r="G45243" s="1"/>
    </row>
    <row r="45244" spans="1:7" x14ac:dyDescent="0.25">
      <c r="A45244" s="1">
        <v>4465</v>
      </c>
      <c r="E45244" s="1"/>
      <c r="F45244" s="1"/>
      <c r="G45244" s="1"/>
    </row>
    <row r="45245" spans="1:7" x14ac:dyDescent="0.25">
      <c r="A45245" s="1">
        <v>4465</v>
      </c>
      <c r="E45245" s="1"/>
      <c r="F45245" s="1"/>
      <c r="G45245" s="1"/>
    </row>
    <row r="45246" spans="1:7" x14ac:dyDescent="0.25">
      <c r="A45246" s="1">
        <v>4465</v>
      </c>
      <c r="E45246" s="1"/>
      <c r="F45246" s="1"/>
      <c r="G45246" s="1"/>
    </row>
    <row r="45247" spans="1:7" x14ac:dyDescent="0.25">
      <c r="A45247" s="1">
        <v>4465</v>
      </c>
      <c r="E45247" s="1"/>
      <c r="F45247" s="1"/>
      <c r="G45247" s="1"/>
    </row>
    <row r="45248" spans="1:7" x14ac:dyDescent="0.25">
      <c r="A45248" s="1">
        <v>4465</v>
      </c>
      <c r="E45248" s="1"/>
      <c r="F45248" s="1"/>
      <c r="G45248" s="1"/>
    </row>
    <row r="45249" spans="1:7" x14ac:dyDescent="0.25">
      <c r="A45249" s="1">
        <v>4465</v>
      </c>
      <c r="E45249" s="1"/>
      <c r="F45249" s="1"/>
      <c r="G45249" s="1"/>
    </row>
    <row r="45250" spans="1:7" x14ac:dyDescent="0.25">
      <c r="A45250" s="1">
        <v>4465</v>
      </c>
      <c r="E45250" s="1"/>
      <c r="F45250" s="1"/>
      <c r="G45250" s="1"/>
    </row>
    <row r="45251" spans="1:7" x14ac:dyDescent="0.25">
      <c r="A45251" s="1">
        <v>4465</v>
      </c>
      <c r="E45251" s="1"/>
      <c r="F45251" s="1"/>
      <c r="G45251" s="1"/>
    </row>
    <row r="45252" spans="1:7" x14ac:dyDescent="0.25">
      <c r="A45252" s="1">
        <v>4465</v>
      </c>
      <c r="E45252" s="1"/>
      <c r="F45252" s="1"/>
      <c r="G45252" s="1"/>
    </row>
    <row r="45253" spans="1:7" x14ac:dyDescent="0.25">
      <c r="A45253" s="1">
        <v>4465</v>
      </c>
      <c r="E45253" s="1"/>
      <c r="F45253" s="1"/>
      <c r="G45253" s="1"/>
    </row>
    <row r="45254" spans="1:7" x14ac:dyDescent="0.25">
      <c r="A45254" s="1">
        <v>4465</v>
      </c>
      <c r="E45254" s="1"/>
      <c r="F45254" s="1"/>
      <c r="G45254" s="1"/>
    </row>
    <row r="45255" spans="1:7" x14ac:dyDescent="0.25">
      <c r="A45255" s="1">
        <v>4465</v>
      </c>
      <c r="E45255" s="1"/>
      <c r="F45255" s="1"/>
      <c r="G45255" s="1"/>
    </row>
    <row r="45256" spans="1:7" x14ac:dyDescent="0.25">
      <c r="A45256" s="1">
        <v>4465</v>
      </c>
      <c r="E45256" s="1"/>
      <c r="F45256" s="1"/>
      <c r="G45256" s="1"/>
    </row>
    <row r="45257" spans="1:7" x14ac:dyDescent="0.25">
      <c r="A45257" s="1">
        <v>4465</v>
      </c>
      <c r="E45257" s="1"/>
      <c r="F45257" s="1"/>
      <c r="G45257" s="1"/>
    </row>
    <row r="45258" spans="1:7" x14ac:dyDescent="0.25">
      <c r="A45258" s="1">
        <v>4465</v>
      </c>
      <c r="E45258" s="1"/>
      <c r="F45258" s="1"/>
      <c r="G45258" s="1"/>
    </row>
    <row r="45259" spans="1:7" x14ac:dyDescent="0.25">
      <c r="A45259" s="1">
        <v>4465</v>
      </c>
      <c r="E45259" s="1"/>
      <c r="F45259" s="1"/>
      <c r="G45259" s="1"/>
    </row>
    <row r="45260" spans="1:7" x14ac:dyDescent="0.25">
      <c r="A45260" s="1">
        <v>4465</v>
      </c>
      <c r="E45260" s="1"/>
      <c r="F45260" s="1"/>
      <c r="G45260" s="1"/>
    </row>
    <row r="45261" spans="1:7" x14ac:dyDescent="0.25">
      <c r="A45261" s="1">
        <v>4465</v>
      </c>
      <c r="E45261" s="1"/>
      <c r="F45261" s="1"/>
      <c r="G45261" s="1"/>
    </row>
    <row r="45262" spans="1:7" x14ac:dyDescent="0.25">
      <c r="A45262" s="1">
        <v>4465</v>
      </c>
      <c r="E45262" s="1"/>
      <c r="F45262" s="1"/>
      <c r="G45262" s="1"/>
    </row>
    <row r="45263" spans="1:7" x14ac:dyDescent="0.25">
      <c r="A45263" s="1">
        <v>4465</v>
      </c>
      <c r="E45263" s="1"/>
      <c r="F45263" s="1"/>
      <c r="G45263" s="1"/>
    </row>
    <row r="45264" spans="1:7" x14ac:dyDescent="0.25">
      <c r="A45264" s="1">
        <v>4461</v>
      </c>
      <c r="E45264" s="1"/>
      <c r="F45264" s="1"/>
      <c r="G45264" s="1"/>
    </row>
    <row r="45265" spans="1:7" x14ac:dyDescent="0.25">
      <c r="A45265" s="1">
        <v>4461</v>
      </c>
      <c r="E45265" s="1"/>
      <c r="F45265" s="1"/>
      <c r="G45265" s="1"/>
    </row>
    <row r="45266" spans="1:7" x14ac:dyDescent="0.25">
      <c r="A45266" s="1">
        <v>4461</v>
      </c>
      <c r="E45266" s="1"/>
      <c r="F45266" s="1"/>
      <c r="G45266" s="1"/>
    </row>
    <row r="45267" spans="1:7" x14ac:dyDescent="0.25">
      <c r="A45267" s="1">
        <v>4461</v>
      </c>
      <c r="E45267" s="1"/>
      <c r="F45267" s="1"/>
      <c r="G45267" s="1"/>
    </row>
    <row r="45268" spans="1:7" x14ac:dyDescent="0.25">
      <c r="A45268" s="1">
        <v>4461</v>
      </c>
      <c r="E45268" s="1"/>
      <c r="F45268" s="1"/>
      <c r="G45268" s="1"/>
    </row>
    <row r="45269" spans="1:7" x14ac:dyDescent="0.25">
      <c r="A45269" s="1">
        <v>4461</v>
      </c>
      <c r="E45269" s="1"/>
      <c r="F45269" s="1"/>
      <c r="G45269" s="1"/>
    </row>
    <row r="45270" spans="1:7" x14ac:dyDescent="0.25">
      <c r="A45270" s="1">
        <v>4461</v>
      </c>
      <c r="E45270" s="1"/>
      <c r="F45270" s="1"/>
      <c r="G45270" s="1"/>
    </row>
    <row r="45271" spans="1:7" x14ac:dyDescent="0.25">
      <c r="A45271" s="1">
        <v>4461</v>
      </c>
      <c r="E45271" s="1"/>
      <c r="F45271" s="1"/>
      <c r="G45271" s="1"/>
    </row>
    <row r="45272" spans="1:7" x14ac:dyDescent="0.25">
      <c r="A45272" s="1">
        <v>4461</v>
      </c>
      <c r="E45272" s="1"/>
      <c r="F45272" s="1"/>
      <c r="G45272" s="1"/>
    </row>
    <row r="45273" spans="1:7" x14ac:dyDescent="0.25">
      <c r="A45273" s="1">
        <v>4461</v>
      </c>
      <c r="E45273" s="1"/>
      <c r="F45273" s="1"/>
      <c r="G45273" s="1"/>
    </row>
    <row r="45274" spans="1:7" x14ac:dyDescent="0.25">
      <c r="A45274" s="1">
        <v>4461</v>
      </c>
      <c r="E45274" s="1"/>
      <c r="F45274" s="1"/>
      <c r="G45274" s="1"/>
    </row>
    <row r="45275" spans="1:7" x14ac:dyDescent="0.25">
      <c r="A45275" s="1">
        <v>4461</v>
      </c>
      <c r="E45275" s="1"/>
      <c r="F45275" s="1"/>
      <c r="G45275" s="1"/>
    </row>
    <row r="45276" spans="1:7" x14ac:dyDescent="0.25">
      <c r="A45276" s="1">
        <v>4461</v>
      </c>
      <c r="E45276" s="1"/>
      <c r="F45276" s="1"/>
      <c r="G45276" s="1"/>
    </row>
    <row r="45277" spans="1:7" x14ac:dyDescent="0.25">
      <c r="A45277" s="1">
        <v>4461</v>
      </c>
      <c r="E45277" s="1"/>
      <c r="F45277" s="1"/>
      <c r="G45277" s="1"/>
    </row>
    <row r="45278" spans="1:7" x14ac:dyDescent="0.25">
      <c r="A45278" s="1">
        <v>4461</v>
      </c>
      <c r="E45278" s="1"/>
      <c r="F45278" s="1"/>
      <c r="G45278" s="1"/>
    </row>
    <row r="45279" spans="1:7" x14ac:dyDescent="0.25">
      <c r="A45279" s="1">
        <v>4461</v>
      </c>
      <c r="E45279" s="1"/>
      <c r="F45279" s="1"/>
      <c r="G45279" s="1"/>
    </row>
    <row r="45280" spans="1:7" x14ac:dyDescent="0.25">
      <c r="A45280" s="1">
        <v>4461</v>
      </c>
      <c r="E45280" s="1"/>
      <c r="F45280" s="1"/>
      <c r="G45280" s="1"/>
    </row>
    <row r="45281" spans="1:7" x14ac:dyDescent="0.25">
      <c r="A45281" s="1">
        <v>4461</v>
      </c>
      <c r="E45281" s="1"/>
      <c r="F45281" s="1"/>
      <c r="G45281" s="1"/>
    </row>
    <row r="45282" spans="1:7" x14ac:dyDescent="0.25">
      <c r="A45282" s="1">
        <v>4461</v>
      </c>
      <c r="E45282" s="1"/>
      <c r="F45282" s="1"/>
      <c r="G45282" s="1"/>
    </row>
    <row r="45283" spans="1:7" x14ac:dyDescent="0.25">
      <c r="A45283" s="1">
        <v>4461</v>
      </c>
      <c r="E45283" s="1"/>
      <c r="F45283" s="1"/>
      <c r="G45283" s="1"/>
    </row>
    <row r="45284" spans="1:7" x14ac:dyDescent="0.25">
      <c r="A45284" s="1">
        <v>4461</v>
      </c>
      <c r="E45284" s="1"/>
      <c r="F45284" s="1"/>
      <c r="G45284" s="1"/>
    </row>
    <row r="45285" spans="1:7" x14ac:dyDescent="0.25">
      <c r="A45285" s="1">
        <v>4457</v>
      </c>
      <c r="E45285" s="1"/>
      <c r="F45285" s="1"/>
      <c r="G45285" s="1"/>
    </row>
    <row r="45286" spans="1:7" x14ac:dyDescent="0.25">
      <c r="A45286" s="1">
        <v>4457</v>
      </c>
      <c r="E45286" s="1"/>
      <c r="F45286" s="1"/>
      <c r="G45286" s="1"/>
    </row>
    <row r="45287" spans="1:7" x14ac:dyDescent="0.25">
      <c r="A45287" s="1">
        <v>4457</v>
      </c>
      <c r="E45287" s="1"/>
      <c r="F45287" s="1"/>
      <c r="G45287" s="1"/>
    </row>
    <row r="45288" spans="1:7" x14ac:dyDescent="0.25">
      <c r="A45288" s="1">
        <v>4457</v>
      </c>
      <c r="E45288" s="1"/>
      <c r="F45288" s="1"/>
      <c r="G45288" s="1"/>
    </row>
    <row r="45289" spans="1:7" x14ac:dyDescent="0.25">
      <c r="A45289" s="1">
        <v>4457</v>
      </c>
      <c r="E45289" s="1"/>
      <c r="F45289" s="1"/>
      <c r="G45289" s="1"/>
    </row>
    <row r="45290" spans="1:7" x14ac:dyDescent="0.25">
      <c r="A45290" s="1">
        <v>4453</v>
      </c>
      <c r="E45290" s="1"/>
      <c r="F45290" s="1"/>
      <c r="G45290" s="1"/>
    </row>
    <row r="45291" spans="1:7" x14ac:dyDescent="0.25">
      <c r="A45291" s="1">
        <v>4453</v>
      </c>
      <c r="E45291" s="1"/>
      <c r="F45291" s="1"/>
      <c r="G45291" s="1"/>
    </row>
    <row r="45292" spans="1:7" x14ac:dyDescent="0.25">
      <c r="A45292" s="1">
        <v>4453</v>
      </c>
      <c r="E45292" s="1"/>
      <c r="F45292" s="1"/>
      <c r="G45292" s="1"/>
    </row>
    <row r="45293" spans="1:7" x14ac:dyDescent="0.25">
      <c r="A45293" s="1">
        <v>4453</v>
      </c>
      <c r="E45293" s="1"/>
      <c r="F45293" s="1"/>
      <c r="G45293" s="1"/>
    </row>
    <row r="45294" spans="1:7" x14ac:dyDescent="0.25">
      <c r="A45294" s="1">
        <v>4453</v>
      </c>
      <c r="E45294" s="1"/>
      <c r="F45294" s="1"/>
      <c r="G45294" s="1"/>
    </row>
    <row r="45295" spans="1:7" x14ac:dyDescent="0.25">
      <c r="A45295" s="1">
        <v>4453</v>
      </c>
      <c r="E45295" s="1"/>
      <c r="F45295" s="1"/>
      <c r="G45295" s="1"/>
    </row>
    <row r="45296" spans="1:7" x14ac:dyDescent="0.25">
      <c r="A45296" s="1">
        <v>4453</v>
      </c>
      <c r="E45296" s="1"/>
      <c r="F45296" s="1"/>
      <c r="G45296" s="1"/>
    </row>
    <row r="45297" spans="1:7" x14ac:dyDescent="0.25">
      <c r="A45297" s="1">
        <v>4453</v>
      </c>
      <c r="E45297" s="1"/>
      <c r="F45297" s="1"/>
      <c r="G45297" s="1"/>
    </row>
    <row r="45298" spans="1:7" x14ac:dyDescent="0.25">
      <c r="A45298" s="1">
        <v>4453</v>
      </c>
      <c r="E45298" s="1"/>
      <c r="F45298" s="1"/>
      <c r="G45298" s="1"/>
    </row>
    <row r="45299" spans="1:7" x14ac:dyDescent="0.25">
      <c r="A45299" s="1">
        <v>4453</v>
      </c>
      <c r="E45299" s="1"/>
      <c r="F45299" s="1"/>
      <c r="G45299" s="1"/>
    </row>
    <row r="45300" spans="1:7" x14ac:dyDescent="0.25">
      <c r="A45300" s="1">
        <v>4453</v>
      </c>
      <c r="E45300" s="1"/>
      <c r="F45300" s="1"/>
      <c r="G45300" s="1"/>
    </row>
    <row r="45301" spans="1:7" x14ac:dyDescent="0.25">
      <c r="A45301" s="1">
        <v>4453</v>
      </c>
      <c r="E45301" s="1"/>
      <c r="F45301" s="1"/>
      <c r="G45301" s="1"/>
    </row>
    <row r="45302" spans="1:7" x14ac:dyDescent="0.25">
      <c r="A45302" s="1">
        <v>4453</v>
      </c>
      <c r="E45302" s="1"/>
      <c r="F45302" s="1"/>
      <c r="G45302" s="1"/>
    </row>
    <row r="45303" spans="1:7" x14ac:dyDescent="0.25">
      <c r="A45303" s="1">
        <v>4453</v>
      </c>
      <c r="E45303" s="1"/>
      <c r="F45303" s="1"/>
      <c r="G45303" s="1"/>
    </row>
    <row r="45304" spans="1:7" x14ac:dyDescent="0.25">
      <c r="A45304" s="1">
        <v>4453</v>
      </c>
      <c r="E45304" s="1"/>
      <c r="F45304" s="1"/>
      <c r="G45304" s="1"/>
    </row>
    <row r="45305" spans="1:7" x14ac:dyDescent="0.25">
      <c r="A45305" s="1">
        <v>4453</v>
      </c>
      <c r="E45305" s="1"/>
      <c r="F45305" s="1"/>
      <c r="G45305" s="1"/>
    </row>
    <row r="45306" spans="1:7" x14ac:dyDescent="0.25">
      <c r="A45306" s="1">
        <v>4453</v>
      </c>
      <c r="E45306" s="1"/>
      <c r="F45306" s="1"/>
      <c r="G45306" s="1"/>
    </row>
    <row r="45307" spans="1:7" x14ac:dyDescent="0.25">
      <c r="A45307" s="1">
        <v>4453</v>
      </c>
      <c r="E45307" s="1"/>
      <c r="F45307" s="1"/>
      <c r="G45307" s="1"/>
    </row>
    <row r="45308" spans="1:7" x14ac:dyDescent="0.25">
      <c r="A45308" s="1">
        <v>4453</v>
      </c>
      <c r="E45308" s="1"/>
      <c r="F45308" s="1"/>
      <c r="G45308" s="1"/>
    </row>
    <row r="45309" spans="1:7" x14ac:dyDescent="0.25">
      <c r="A45309" s="1">
        <v>4453</v>
      </c>
      <c r="E45309" s="1"/>
      <c r="F45309" s="1"/>
      <c r="G45309" s="1"/>
    </row>
    <row r="45310" spans="1:7" x14ac:dyDescent="0.25">
      <c r="A45310" s="1">
        <v>4453</v>
      </c>
      <c r="E45310" s="1"/>
      <c r="F45310" s="1"/>
      <c r="G45310" s="1"/>
    </row>
    <row r="45311" spans="1:7" x14ac:dyDescent="0.25">
      <c r="A45311" s="1">
        <v>4453</v>
      </c>
      <c r="E45311" s="1"/>
      <c r="F45311" s="1"/>
      <c r="G45311" s="1"/>
    </row>
    <row r="45312" spans="1:7" x14ac:dyDescent="0.25">
      <c r="A45312" s="1">
        <v>4453</v>
      </c>
      <c r="E45312" s="1"/>
      <c r="F45312" s="1"/>
      <c r="G45312" s="1"/>
    </row>
    <row r="45313" spans="1:7" x14ac:dyDescent="0.25">
      <c r="A45313" s="1">
        <v>4453</v>
      </c>
      <c r="E45313" s="1"/>
      <c r="F45313" s="1"/>
      <c r="G45313" s="1"/>
    </row>
    <row r="45314" spans="1:7" x14ac:dyDescent="0.25">
      <c r="A45314" s="1">
        <v>4453</v>
      </c>
      <c r="E45314" s="1"/>
      <c r="F45314" s="1"/>
      <c r="G45314" s="1"/>
    </row>
    <row r="45315" spans="1:7" x14ac:dyDescent="0.25">
      <c r="A45315" s="1">
        <v>4453</v>
      </c>
      <c r="E45315" s="1"/>
      <c r="F45315" s="1"/>
      <c r="G45315" s="1"/>
    </row>
    <row r="45316" spans="1:7" x14ac:dyDescent="0.25">
      <c r="A45316" s="1">
        <v>4453</v>
      </c>
      <c r="E45316" s="1"/>
      <c r="F45316" s="1"/>
      <c r="G45316" s="1"/>
    </row>
    <row r="45317" spans="1:7" x14ac:dyDescent="0.25">
      <c r="A45317" s="1">
        <v>4451</v>
      </c>
      <c r="E45317" s="1"/>
      <c r="F45317" s="1"/>
      <c r="G45317" s="1"/>
    </row>
    <row r="45318" spans="1:7" x14ac:dyDescent="0.25">
      <c r="A45318" s="1">
        <v>4451</v>
      </c>
      <c r="E45318" s="1"/>
      <c r="F45318" s="1"/>
      <c r="G45318" s="1"/>
    </row>
    <row r="45319" spans="1:7" x14ac:dyDescent="0.25">
      <c r="A45319" s="1">
        <v>4451</v>
      </c>
      <c r="E45319" s="1"/>
      <c r="F45319" s="1"/>
      <c r="G45319" s="1"/>
    </row>
    <row r="45320" spans="1:7" x14ac:dyDescent="0.25">
      <c r="A45320" s="1">
        <v>4451</v>
      </c>
      <c r="E45320" s="1"/>
      <c r="F45320" s="1"/>
      <c r="G45320" s="1"/>
    </row>
    <row r="45321" spans="1:7" x14ac:dyDescent="0.25">
      <c r="A45321" s="1">
        <v>4451</v>
      </c>
      <c r="E45321" s="1"/>
      <c r="F45321" s="1"/>
      <c r="G45321" s="1"/>
    </row>
    <row r="45322" spans="1:7" x14ac:dyDescent="0.25">
      <c r="A45322" s="1">
        <v>4451</v>
      </c>
      <c r="E45322" s="1"/>
      <c r="F45322" s="1"/>
      <c r="G45322" s="1"/>
    </row>
    <row r="45323" spans="1:7" x14ac:dyDescent="0.25">
      <c r="A45323" s="1">
        <v>4451</v>
      </c>
      <c r="E45323" s="1"/>
      <c r="F45323" s="1"/>
      <c r="G45323" s="1"/>
    </row>
    <row r="45324" spans="1:7" x14ac:dyDescent="0.25">
      <c r="A45324" s="1">
        <v>4451</v>
      </c>
      <c r="E45324" s="1"/>
      <c r="F45324" s="1"/>
      <c r="G45324" s="1"/>
    </row>
    <row r="45325" spans="1:7" x14ac:dyDescent="0.25">
      <c r="A45325" s="1">
        <v>4451</v>
      </c>
      <c r="E45325" s="1"/>
      <c r="F45325" s="1"/>
      <c r="G45325" s="1"/>
    </row>
    <row r="45326" spans="1:7" x14ac:dyDescent="0.25">
      <c r="A45326" s="1">
        <v>4451</v>
      </c>
      <c r="E45326" s="1"/>
      <c r="F45326" s="1"/>
      <c r="G45326" s="1"/>
    </row>
    <row r="45327" spans="1:7" x14ac:dyDescent="0.25">
      <c r="A45327" s="1">
        <v>4451</v>
      </c>
      <c r="E45327" s="1"/>
      <c r="F45327" s="1"/>
      <c r="G45327" s="1"/>
    </row>
    <row r="45328" spans="1:7" x14ac:dyDescent="0.25">
      <c r="A45328" s="1">
        <v>4451</v>
      </c>
      <c r="E45328" s="1"/>
      <c r="F45328" s="1"/>
      <c r="G45328" s="1"/>
    </row>
    <row r="45329" spans="1:7" x14ac:dyDescent="0.25">
      <c r="A45329" s="1">
        <v>4451</v>
      </c>
      <c r="E45329" s="1"/>
      <c r="F45329" s="1"/>
      <c r="G45329" s="1"/>
    </row>
    <row r="45330" spans="1:7" x14ac:dyDescent="0.25">
      <c r="A45330" s="1">
        <v>4451</v>
      </c>
      <c r="E45330" s="1"/>
      <c r="F45330" s="1"/>
      <c r="G45330" s="1"/>
    </row>
    <row r="45331" spans="1:7" x14ac:dyDescent="0.25">
      <c r="A45331" s="1">
        <v>4451</v>
      </c>
      <c r="E45331" s="1"/>
      <c r="F45331" s="1"/>
      <c r="G45331" s="1"/>
    </row>
    <row r="45332" spans="1:7" x14ac:dyDescent="0.25">
      <c r="A45332" s="1">
        <v>4451</v>
      </c>
      <c r="E45332" s="1"/>
      <c r="F45332" s="1"/>
      <c r="G45332" s="1"/>
    </row>
    <row r="45333" spans="1:7" x14ac:dyDescent="0.25">
      <c r="A45333" s="1">
        <v>4451</v>
      </c>
      <c r="E45333" s="1"/>
      <c r="F45333" s="1"/>
      <c r="G45333" s="1"/>
    </row>
    <row r="45334" spans="1:7" x14ac:dyDescent="0.25">
      <c r="A45334" s="1">
        <v>4451</v>
      </c>
      <c r="E45334" s="1"/>
      <c r="F45334" s="1"/>
      <c r="G45334" s="1"/>
    </row>
    <row r="45335" spans="1:7" x14ac:dyDescent="0.25">
      <c r="A45335" s="1">
        <v>4451</v>
      </c>
      <c r="E45335" s="1"/>
      <c r="F45335" s="1"/>
      <c r="G45335" s="1"/>
    </row>
    <row r="45336" spans="1:7" x14ac:dyDescent="0.25">
      <c r="A45336" s="1">
        <v>4451</v>
      </c>
      <c r="E45336" s="1"/>
      <c r="F45336" s="1"/>
      <c r="G45336" s="1"/>
    </row>
    <row r="45337" spans="1:7" x14ac:dyDescent="0.25">
      <c r="A45337" s="1">
        <v>4451</v>
      </c>
      <c r="E45337" s="1"/>
      <c r="F45337" s="1"/>
      <c r="G45337" s="1"/>
    </row>
    <row r="45338" spans="1:7" x14ac:dyDescent="0.25">
      <c r="A45338" s="1">
        <v>4451</v>
      </c>
      <c r="E45338" s="1"/>
      <c r="F45338" s="1"/>
      <c r="G45338" s="1"/>
    </row>
    <row r="45339" spans="1:7" x14ac:dyDescent="0.25">
      <c r="A45339" s="1">
        <v>4451</v>
      </c>
      <c r="E45339" s="1"/>
      <c r="F45339" s="1"/>
      <c r="G45339" s="1"/>
    </row>
    <row r="45340" spans="1:7" x14ac:dyDescent="0.25">
      <c r="A45340" s="1">
        <v>4451</v>
      </c>
      <c r="E45340" s="1"/>
      <c r="F45340" s="1"/>
      <c r="G45340" s="1"/>
    </row>
    <row r="45341" spans="1:7" x14ac:dyDescent="0.25">
      <c r="A45341" s="1">
        <v>4451</v>
      </c>
      <c r="E45341" s="1"/>
      <c r="F45341" s="1"/>
      <c r="G45341" s="1"/>
    </row>
    <row r="45342" spans="1:7" x14ac:dyDescent="0.25">
      <c r="A45342" s="1">
        <v>4451</v>
      </c>
      <c r="E45342" s="1"/>
      <c r="F45342" s="1"/>
      <c r="G45342" s="1"/>
    </row>
    <row r="45343" spans="1:7" x14ac:dyDescent="0.25">
      <c r="A45343" s="1">
        <v>4451</v>
      </c>
      <c r="E45343" s="1"/>
      <c r="F45343" s="1"/>
      <c r="G45343" s="1"/>
    </row>
    <row r="45344" spans="1:7" x14ac:dyDescent="0.25">
      <c r="A45344" s="1">
        <v>4451</v>
      </c>
      <c r="E45344" s="1"/>
      <c r="F45344" s="1"/>
      <c r="G45344" s="1"/>
    </row>
    <row r="45345" spans="1:7" x14ac:dyDescent="0.25">
      <c r="A45345" s="1">
        <v>4451</v>
      </c>
      <c r="E45345" s="1"/>
      <c r="F45345" s="1"/>
      <c r="G45345" s="1"/>
    </row>
    <row r="45346" spans="1:7" x14ac:dyDescent="0.25">
      <c r="A45346" s="1">
        <v>4451</v>
      </c>
      <c r="E45346" s="1"/>
      <c r="F45346" s="1"/>
      <c r="G45346" s="1"/>
    </row>
    <row r="45347" spans="1:7" x14ac:dyDescent="0.25">
      <c r="A45347" s="1">
        <v>4451</v>
      </c>
      <c r="E45347" s="1"/>
      <c r="F45347" s="1"/>
      <c r="G45347" s="1"/>
    </row>
    <row r="45348" spans="1:7" x14ac:dyDescent="0.25">
      <c r="A45348" s="1">
        <v>4451</v>
      </c>
      <c r="E45348" s="1"/>
      <c r="F45348" s="1"/>
      <c r="G45348" s="1"/>
    </row>
    <row r="45349" spans="1:7" x14ac:dyDescent="0.25">
      <c r="A45349" s="1">
        <v>4448</v>
      </c>
      <c r="E45349" s="1"/>
      <c r="F45349" s="1"/>
      <c r="G45349" s="1"/>
    </row>
    <row r="45350" spans="1:7" x14ac:dyDescent="0.25">
      <c r="A45350" s="1">
        <v>4448</v>
      </c>
      <c r="E45350" s="1"/>
      <c r="F45350" s="1"/>
      <c r="G45350" s="1"/>
    </row>
    <row r="45351" spans="1:7" x14ac:dyDescent="0.25">
      <c r="A45351" s="1">
        <v>4448</v>
      </c>
      <c r="E45351" s="1"/>
      <c r="F45351" s="1"/>
      <c r="G45351" s="1"/>
    </row>
    <row r="45352" spans="1:7" x14ac:dyDescent="0.25">
      <c r="A45352" s="1">
        <v>4448</v>
      </c>
      <c r="E45352" s="1"/>
      <c r="F45352" s="1"/>
      <c r="G45352" s="1"/>
    </row>
    <row r="45353" spans="1:7" x14ac:dyDescent="0.25">
      <c r="A45353" s="1">
        <v>4448</v>
      </c>
      <c r="E45353" s="1"/>
      <c r="F45353" s="1"/>
      <c r="G45353" s="1"/>
    </row>
    <row r="45354" spans="1:7" x14ac:dyDescent="0.25">
      <c r="A45354" s="1">
        <v>4447</v>
      </c>
      <c r="E45354" s="1"/>
      <c r="F45354" s="1"/>
      <c r="G45354" s="1"/>
    </row>
    <row r="45355" spans="1:7" x14ac:dyDescent="0.25">
      <c r="A45355" s="1">
        <v>4447</v>
      </c>
      <c r="E45355" s="1"/>
      <c r="F45355" s="1"/>
      <c r="G45355" s="1"/>
    </row>
    <row r="45356" spans="1:7" x14ac:dyDescent="0.25">
      <c r="A45356" s="1">
        <v>4447</v>
      </c>
      <c r="E45356" s="1"/>
      <c r="F45356" s="1"/>
      <c r="G45356" s="1"/>
    </row>
    <row r="45357" spans="1:7" x14ac:dyDescent="0.25">
      <c r="A45357" s="1">
        <v>4447</v>
      </c>
      <c r="E45357" s="1"/>
      <c r="F45357" s="1"/>
      <c r="G45357" s="1"/>
    </row>
    <row r="45358" spans="1:7" x14ac:dyDescent="0.25">
      <c r="A45358" s="1">
        <v>4447</v>
      </c>
      <c r="E45358" s="1"/>
      <c r="F45358" s="1"/>
      <c r="G45358" s="1"/>
    </row>
    <row r="45359" spans="1:7" x14ac:dyDescent="0.25">
      <c r="A45359" s="1">
        <v>4447</v>
      </c>
      <c r="E45359" s="1"/>
      <c r="F45359" s="1"/>
      <c r="G45359" s="1"/>
    </row>
    <row r="45360" spans="1:7" x14ac:dyDescent="0.25">
      <c r="A45360" s="1">
        <v>4447</v>
      </c>
      <c r="E45360" s="1"/>
      <c r="F45360" s="1"/>
      <c r="G45360" s="1"/>
    </row>
    <row r="45361" spans="1:7" x14ac:dyDescent="0.25">
      <c r="A45361" s="1">
        <v>4447</v>
      </c>
      <c r="E45361" s="1"/>
      <c r="F45361" s="1"/>
      <c r="G45361" s="1"/>
    </row>
    <row r="45362" spans="1:7" x14ac:dyDescent="0.25">
      <c r="A45362" s="1">
        <v>4447</v>
      </c>
      <c r="E45362" s="1"/>
      <c r="F45362" s="1"/>
      <c r="G45362" s="1"/>
    </row>
    <row r="45363" spans="1:7" x14ac:dyDescent="0.25">
      <c r="A45363" s="1">
        <v>4447</v>
      </c>
      <c r="E45363" s="1"/>
      <c r="F45363" s="1"/>
      <c r="G45363" s="1"/>
    </row>
    <row r="45364" spans="1:7" x14ac:dyDescent="0.25">
      <c r="A45364" s="1">
        <v>4447</v>
      </c>
      <c r="E45364" s="1"/>
      <c r="F45364" s="1"/>
      <c r="G45364" s="1"/>
    </row>
    <row r="45365" spans="1:7" x14ac:dyDescent="0.25">
      <c r="A45365" s="1">
        <v>4447</v>
      </c>
      <c r="E45365" s="1"/>
      <c r="F45365" s="1"/>
      <c r="G45365" s="1"/>
    </row>
    <row r="45366" spans="1:7" x14ac:dyDescent="0.25">
      <c r="A45366" s="1">
        <v>4447</v>
      </c>
      <c r="E45366" s="1"/>
      <c r="F45366" s="1"/>
      <c r="G45366" s="1"/>
    </row>
    <row r="45367" spans="1:7" x14ac:dyDescent="0.25">
      <c r="A45367" s="1">
        <v>4447</v>
      </c>
      <c r="E45367" s="1"/>
      <c r="F45367" s="1"/>
      <c r="G45367" s="1"/>
    </row>
    <row r="45368" spans="1:7" x14ac:dyDescent="0.25">
      <c r="A45368" s="1">
        <v>4447</v>
      </c>
      <c r="E45368" s="1"/>
      <c r="F45368" s="1"/>
      <c r="G45368" s="1"/>
    </row>
    <row r="45369" spans="1:7" x14ac:dyDescent="0.25">
      <c r="A45369" s="1">
        <v>4447</v>
      </c>
      <c r="E45369" s="1"/>
      <c r="F45369" s="1"/>
      <c r="G45369" s="1"/>
    </row>
    <row r="45370" spans="1:7" x14ac:dyDescent="0.25">
      <c r="A45370" s="1">
        <v>4447</v>
      </c>
      <c r="E45370" s="1"/>
      <c r="F45370" s="1"/>
      <c r="G45370" s="1"/>
    </row>
    <row r="45371" spans="1:7" x14ac:dyDescent="0.25">
      <c r="A45371" s="1">
        <v>4447</v>
      </c>
      <c r="E45371" s="1"/>
      <c r="F45371" s="1"/>
      <c r="G45371" s="1"/>
    </row>
    <row r="45372" spans="1:7" x14ac:dyDescent="0.25">
      <c r="A45372" s="1">
        <v>4447</v>
      </c>
      <c r="E45372" s="1"/>
      <c r="F45372" s="1"/>
      <c r="G45372" s="1"/>
    </row>
    <row r="45373" spans="1:7" x14ac:dyDescent="0.25">
      <c r="A45373" s="1">
        <v>4447</v>
      </c>
      <c r="E45373" s="1"/>
      <c r="F45373" s="1"/>
      <c r="G45373" s="1"/>
    </row>
    <row r="45374" spans="1:7" x14ac:dyDescent="0.25">
      <c r="A45374" s="1">
        <v>4447</v>
      </c>
      <c r="E45374" s="1"/>
      <c r="F45374" s="1"/>
      <c r="G45374" s="1"/>
    </row>
    <row r="45375" spans="1:7" x14ac:dyDescent="0.25">
      <c r="A45375" s="1">
        <v>4447</v>
      </c>
      <c r="E45375" s="1"/>
      <c r="F45375" s="1"/>
      <c r="G45375" s="1"/>
    </row>
    <row r="45376" spans="1:7" x14ac:dyDescent="0.25">
      <c r="A45376" s="1">
        <v>4447</v>
      </c>
      <c r="E45376" s="1"/>
      <c r="F45376" s="1"/>
      <c r="G45376" s="1"/>
    </row>
    <row r="45377" spans="1:7" x14ac:dyDescent="0.25">
      <c r="A45377" s="1">
        <v>4447</v>
      </c>
      <c r="E45377" s="1"/>
      <c r="F45377" s="1"/>
      <c r="G45377" s="1"/>
    </row>
    <row r="45378" spans="1:7" x14ac:dyDescent="0.25">
      <c r="A45378" s="1">
        <v>4447</v>
      </c>
      <c r="E45378" s="1"/>
      <c r="F45378" s="1"/>
      <c r="G45378" s="1"/>
    </row>
    <row r="45379" spans="1:7" x14ac:dyDescent="0.25">
      <c r="A45379" s="1">
        <v>4447</v>
      </c>
      <c r="E45379" s="1"/>
      <c r="F45379" s="1"/>
      <c r="G45379" s="1"/>
    </row>
    <row r="45380" spans="1:7" x14ac:dyDescent="0.25">
      <c r="A45380" s="1">
        <v>4447</v>
      </c>
      <c r="E45380" s="1"/>
      <c r="F45380" s="1"/>
      <c r="G45380" s="1"/>
    </row>
    <row r="45381" spans="1:7" x14ac:dyDescent="0.25">
      <c r="A45381" s="1">
        <v>4447</v>
      </c>
      <c r="E45381" s="1"/>
      <c r="F45381" s="1"/>
      <c r="G45381" s="1"/>
    </row>
    <row r="45382" spans="1:7" x14ac:dyDescent="0.25">
      <c r="A45382" s="1">
        <v>4447</v>
      </c>
      <c r="E45382" s="1"/>
      <c r="F45382" s="1"/>
      <c r="G45382" s="1"/>
    </row>
    <row r="45383" spans="1:7" x14ac:dyDescent="0.25">
      <c r="A45383" s="1">
        <v>4447</v>
      </c>
      <c r="E45383" s="1"/>
      <c r="F45383" s="1"/>
      <c r="G45383" s="1"/>
    </row>
    <row r="45384" spans="1:7" x14ac:dyDescent="0.25">
      <c r="A45384" s="1">
        <v>4447</v>
      </c>
      <c r="E45384" s="1"/>
      <c r="F45384" s="1"/>
      <c r="G45384" s="1"/>
    </row>
    <row r="45385" spans="1:7" x14ac:dyDescent="0.25">
      <c r="A45385" s="1">
        <v>4447</v>
      </c>
      <c r="E45385" s="1"/>
      <c r="F45385" s="1"/>
      <c r="G45385" s="1"/>
    </row>
    <row r="45386" spans="1:7" x14ac:dyDescent="0.25">
      <c r="A45386" s="1">
        <v>4442</v>
      </c>
      <c r="E45386" s="1"/>
      <c r="F45386" s="1"/>
      <c r="G45386" s="1"/>
    </row>
    <row r="45387" spans="1:7" x14ac:dyDescent="0.25">
      <c r="A45387" s="1">
        <v>4439</v>
      </c>
      <c r="E45387" s="1"/>
      <c r="F45387" s="1"/>
      <c r="G45387" s="1"/>
    </row>
    <row r="45388" spans="1:7" x14ac:dyDescent="0.25">
      <c r="A45388" s="1">
        <v>4439</v>
      </c>
      <c r="E45388" s="1"/>
      <c r="F45388" s="1"/>
      <c r="G45388" s="1"/>
    </row>
    <row r="45389" spans="1:7" x14ac:dyDescent="0.25">
      <c r="A45389" s="1">
        <v>4439</v>
      </c>
      <c r="E45389" s="1"/>
      <c r="F45389" s="1"/>
      <c r="G45389" s="1"/>
    </row>
    <row r="45390" spans="1:7" x14ac:dyDescent="0.25">
      <c r="A45390" s="1">
        <v>4439</v>
      </c>
      <c r="E45390" s="1"/>
      <c r="F45390" s="1"/>
      <c r="G45390" s="1"/>
    </row>
    <row r="45391" spans="1:7" x14ac:dyDescent="0.25">
      <c r="A45391" s="1">
        <v>4439</v>
      </c>
      <c r="E45391" s="1"/>
      <c r="F45391" s="1"/>
      <c r="G45391" s="1"/>
    </row>
    <row r="45392" spans="1:7" x14ac:dyDescent="0.25">
      <c r="A45392" s="1">
        <v>4439</v>
      </c>
      <c r="E45392" s="1"/>
      <c r="F45392" s="1"/>
      <c r="G45392" s="1"/>
    </row>
    <row r="45393" spans="1:7" x14ac:dyDescent="0.25">
      <c r="A45393" s="1">
        <v>4439</v>
      </c>
      <c r="E45393" s="1"/>
      <c r="F45393" s="1"/>
      <c r="G45393" s="1"/>
    </row>
    <row r="45394" spans="1:7" x14ac:dyDescent="0.25">
      <c r="A45394" s="1">
        <v>4439</v>
      </c>
      <c r="E45394" s="1"/>
      <c r="F45394" s="1"/>
      <c r="G45394" s="1"/>
    </row>
    <row r="45395" spans="1:7" x14ac:dyDescent="0.25">
      <c r="A45395" s="1">
        <v>4439</v>
      </c>
      <c r="E45395" s="1"/>
      <c r="F45395" s="1"/>
      <c r="G45395" s="1"/>
    </row>
    <row r="45396" spans="1:7" x14ac:dyDescent="0.25">
      <c r="A45396" s="1">
        <v>4439</v>
      </c>
      <c r="E45396" s="1"/>
      <c r="F45396" s="1"/>
      <c r="G45396" s="1"/>
    </row>
    <row r="45397" spans="1:7" x14ac:dyDescent="0.25">
      <c r="A45397" s="1">
        <v>4439</v>
      </c>
      <c r="E45397" s="1"/>
      <c r="F45397" s="1"/>
      <c r="G45397" s="1"/>
    </row>
    <row r="45398" spans="1:7" x14ac:dyDescent="0.25">
      <c r="A45398" s="1">
        <v>4439</v>
      </c>
      <c r="E45398" s="1"/>
      <c r="F45398" s="1"/>
      <c r="G45398" s="1"/>
    </row>
    <row r="45399" spans="1:7" x14ac:dyDescent="0.25">
      <c r="A45399" s="1">
        <v>4439</v>
      </c>
      <c r="E45399" s="1"/>
      <c r="F45399" s="1"/>
      <c r="G45399" s="1"/>
    </row>
    <row r="45400" spans="1:7" x14ac:dyDescent="0.25">
      <c r="A45400" s="1">
        <v>4439</v>
      </c>
      <c r="E45400" s="1"/>
      <c r="F45400" s="1"/>
      <c r="G45400" s="1"/>
    </row>
    <row r="45401" spans="1:7" x14ac:dyDescent="0.25">
      <c r="A45401" s="1">
        <v>4439</v>
      </c>
      <c r="E45401" s="1"/>
      <c r="F45401" s="1"/>
      <c r="G45401" s="1"/>
    </row>
    <row r="45402" spans="1:7" x14ac:dyDescent="0.25">
      <c r="A45402" s="1">
        <v>4439</v>
      </c>
      <c r="E45402" s="1"/>
      <c r="F45402" s="1"/>
      <c r="G45402" s="1"/>
    </row>
    <row r="45403" spans="1:7" x14ac:dyDescent="0.25">
      <c r="A45403" s="1">
        <v>4439</v>
      </c>
      <c r="E45403" s="1"/>
      <c r="F45403" s="1"/>
      <c r="G45403" s="1"/>
    </row>
    <row r="45404" spans="1:7" x14ac:dyDescent="0.25">
      <c r="A45404" s="1">
        <v>4439</v>
      </c>
      <c r="E45404" s="1"/>
      <c r="F45404" s="1"/>
      <c r="G45404" s="1"/>
    </row>
    <row r="45405" spans="1:7" x14ac:dyDescent="0.25">
      <c r="A45405" s="1">
        <v>4439</v>
      </c>
      <c r="E45405" s="1"/>
      <c r="F45405" s="1"/>
      <c r="G45405" s="1"/>
    </row>
    <row r="45406" spans="1:7" x14ac:dyDescent="0.25">
      <c r="A45406" s="1">
        <v>4439</v>
      </c>
      <c r="E45406" s="1"/>
      <c r="F45406" s="1"/>
      <c r="G45406" s="1"/>
    </row>
    <row r="45407" spans="1:7" x14ac:dyDescent="0.25">
      <c r="A45407" s="1">
        <v>4439</v>
      </c>
      <c r="E45407" s="1"/>
      <c r="F45407" s="1"/>
      <c r="G45407" s="1"/>
    </row>
    <row r="45408" spans="1:7" x14ac:dyDescent="0.25">
      <c r="A45408" s="1">
        <v>4439</v>
      </c>
      <c r="E45408" s="1"/>
      <c r="F45408" s="1"/>
      <c r="G45408" s="1"/>
    </row>
    <row r="45409" spans="1:7" x14ac:dyDescent="0.25">
      <c r="A45409" s="1">
        <v>4439</v>
      </c>
      <c r="E45409" s="1"/>
      <c r="F45409" s="1"/>
      <c r="G45409" s="1"/>
    </row>
    <row r="45410" spans="1:7" x14ac:dyDescent="0.25">
      <c r="A45410" s="1">
        <v>4439</v>
      </c>
      <c r="E45410" s="1"/>
      <c r="F45410" s="1"/>
      <c r="G45410" s="1"/>
    </row>
    <row r="45411" spans="1:7" x14ac:dyDescent="0.25">
      <c r="A45411" s="1">
        <v>4439</v>
      </c>
      <c r="E45411" s="1"/>
      <c r="F45411" s="1"/>
      <c r="G45411" s="1"/>
    </row>
    <row r="45412" spans="1:7" x14ac:dyDescent="0.25">
      <c r="A45412" s="1">
        <v>4439</v>
      </c>
      <c r="E45412" s="1"/>
      <c r="F45412" s="1"/>
      <c r="G45412" s="1"/>
    </row>
    <row r="45413" spans="1:7" x14ac:dyDescent="0.25">
      <c r="A45413" s="1">
        <v>4439</v>
      </c>
      <c r="E45413" s="1"/>
      <c r="F45413" s="1"/>
      <c r="G45413" s="1"/>
    </row>
    <row r="45414" spans="1:7" x14ac:dyDescent="0.25">
      <c r="A45414" s="1">
        <v>4439</v>
      </c>
      <c r="E45414" s="1"/>
      <c r="F45414" s="1"/>
      <c r="G45414" s="1"/>
    </row>
    <row r="45415" spans="1:7" x14ac:dyDescent="0.25">
      <c r="A45415" s="1">
        <v>4439</v>
      </c>
      <c r="E45415" s="1"/>
      <c r="F45415" s="1"/>
      <c r="G45415" s="1"/>
    </row>
    <row r="45416" spans="1:7" x14ac:dyDescent="0.25">
      <c r="A45416" s="1">
        <v>4439</v>
      </c>
      <c r="E45416" s="1"/>
      <c r="F45416" s="1"/>
      <c r="G45416" s="1"/>
    </row>
    <row r="45417" spans="1:7" x14ac:dyDescent="0.25">
      <c r="A45417" s="1">
        <v>4439</v>
      </c>
      <c r="E45417" s="1"/>
      <c r="F45417" s="1"/>
      <c r="G45417" s="1"/>
    </row>
    <row r="45418" spans="1:7" x14ac:dyDescent="0.25">
      <c r="A45418" s="1">
        <v>4439</v>
      </c>
      <c r="E45418" s="1"/>
      <c r="F45418" s="1"/>
      <c r="G45418" s="1"/>
    </row>
    <row r="45419" spans="1:7" x14ac:dyDescent="0.25">
      <c r="A45419" s="1">
        <v>4439</v>
      </c>
      <c r="E45419" s="1"/>
      <c r="F45419" s="1"/>
      <c r="G45419" s="1"/>
    </row>
    <row r="45420" spans="1:7" x14ac:dyDescent="0.25">
      <c r="A45420" s="1">
        <v>4435</v>
      </c>
      <c r="E45420" s="1"/>
      <c r="F45420" s="1"/>
      <c r="G45420" s="1"/>
    </row>
    <row r="45421" spans="1:7" x14ac:dyDescent="0.25">
      <c r="A45421" s="1">
        <v>4435</v>
      </c>
      <c r="E45421" s="1"/>
      <c r="F45421" s="1"/>
      <c r="G45421" s="1"/>
    </row>
    <row r="45422" spans="1:7" x14ac:dyDescent="0.25">
      <c r="A45422" s="1">
        <v>4435</v>
      </c>
      <c r="E45422" s="1"/>
      <c r="F45422" s="1"/>
      <c r="G45422" s="1"/>
    </row>
    <row r="45423" spans="1:7" x14ac:dyDescent="0.25">
      <c r="A45423" s="1">
        <v>4435</v>
      </c>
      <c r="E45423" s="1"/>
      <c r="F45423" s="1"/>
      <c r="G45423" s="1"/>
    </row>
    <row r="45424" spans="1:7" x14ac:dyDescent="0.25">
      <c r="A45424" s="1">
        <v>4435</v>
      </c>
      <c r="E45424" s="1"/>
      <c r="F45424" s="1"/>
      <c r="G45424" s="1"/>
    </row>
    <row r="45425" spans="1:7" x14ac:dyDescent="0.25">
      <c r="A45425" s="1">
        <v>4435</v>
      </c>
      <c r="E45425" s="1"/>
      <c r="F45425" s="1"/>
      <c r="G45425" s="1"/>
    </row>
    <row r="45426" spans="1:7" x14ac:dyDescent="0.25">
      <c r="A45426" s="1">
        <v>4435</v>
      </c>
      <c r="E45426" s="1"/>
      <c r="F45426" s="1"/>
      <c r="G45426" s="1"/>
    </row>
    <row r="45427" spans="1:7" x14ac:dyDescent="0.25">
      <c r="A45427" s="1">
        <v>4435</v>
      </c>
      <c r="E45427" s="1"/>
      <c r="F45427" s="1"/>
      <c r="G45427" s="1"/>
    </row>
    <row r="45428" spans="1:7" x14ac:dyDescent="0.25">
      <c r="A45428" s="1">
        <v>4435</v>
      </c>
      <c r="E45428" s="1"/>
      <c r="F45428" s="1"/>
      <c r="G45428" s="1"/>
    </row>
    <row r="45429" spans="1:7" x14ac:dyDescent="0.25">
      <c r="A45429" s="1">
        <v>4435</v>
      </c>
      <c r="E45429" s="1"/>
      <c r="F45429" s="1"/>
      <c r="G45429" s="1"/>
    </row>
    <row r="45430" spans="1:7" x14ac:dyDescent="0.25">
      <c r="A45430" s="1">
        <v>4435</v>
      </c>
      <c r="E45430" s="1"/>
      <c r="F45430" s="1"/>
      <c r="G45430" s="1"/>
    </row>
    <row r="45431" spans="1:7" x14ac:dyDescent="0.25">
      <c r="A45431" s="1">
        <v>4435</v>
      </c>
      <c r="E45431" s="1"/>
      <c r="F45431" s="1"/>
      <c r="G45431" s="1"/>
    </row>
    <row r="45432" spans="1:7" x14ac:dyDescent="0.25">
      <c r="A45432" s="1">
        <v>4435</v>
      </c>
      <c r="E45432" s="1"/>
      <c r="F45432" s="1"/>
      <c r="G45432" s="1"/>
    </row>
    <row r="45433" spans="1:7" x14ac:dyDescent="0.25">
      <c r="A45433" s="1">
        <v>4435</v>
      </c>
      <c r="E45433" s="1"/>
      <c r="F45433" s="1"/>
      <c r="G45433" s="1"/>
    </row>
    <row r="45434" spans="1:7" x14ac:dyDescent="0.25">
      <c r="A45434" s="1">
        <v>4435</v>
      </c>
      <c r="E45434" s="1"/>
      <c r="F45434" s="1"/>
      <c r="G45434" s="1"/>
    </row>
    <row r="45435" spans="1:7" x14ac:dyDescent="0.25">
      <c r="A45435" s="1">
        <v>4435</v>
      </c>
      <c r="E45435" s="1"/>
      <c r="F45435" s="1"/>
      <c r="G45435" s="1"/>
    </row>
    <row r="45436" spans="1:7" x14ac:dyDescent="0.25">
      <c r="A45436" s="1">
        <v>4435</v>
      </c>
      <c r="E45436" s="1"/>
      <c r="F45436" s="1"/>
      <c r="G45436" s="1"/>
    </row>
    <row r="45437" spans="1:7" x14ac:dyDescent="0.25">
      <c r="A45437" s="1">
        <v>4435</v>
      </c>
      <c r="E45437" s="1"/>
      <c r="F45437" s="1"/>
      <c r="G45437" s="1"/>
    </row>
    <row r="45438" spans="1:7" x14ac:dyDescent="0.25">
      <c r="A45438" s="1">
        <v>4435</v>
      </c>
      <c r="E45438" s="1"/>
      <c r="F45438" s="1"/>
      <c r="G45438" s="1"/>
    </row>
    <row r="45439" spans="1:7" x14ac:dyDescent="0.25">
      <c r="A45439" s="1">
        <v>4435</v>
      </c>
      <c r="E45439" s="1"/>
      <c r="F45439" s="1"/>
      <c r="G45439" s="1"/>
    </row>
    <row r="45440" spans="1:7" x14ac:dyDescent="0.25">
      <c r="A45440" s="1">
        <v>4435</v>
      </c>
      <c r="E45440" s="1"/>
      <c r="F45440" s="1"/>
      <c r="G45440" s="1"/>
    </row>
    <row r="45441" spans="1:7" x14ac:dyDescent="0.25">
      <c r="A45441" s="1">
        <v>4435</v>
      </c>
      <c r="E45441" s="1"/>
      <c r="F45441" s="1"/>
      <c r="G45441" s="1"/>
    </row>
    <row r="45442" spans="1:7" x14ac:dyDescent="0.25">
      <c r="A45442" s="1">
        <v>4435</v>
      </c>
      <c r="E45442" s="1"/>
      <c r="F45442" s="1"/>
      <c r="G45442" s="1"/>
    </row>
    <row r="45443" spans="1:7" x14ac:dyDescent="0.25">
      <c r="A45443" s="1">
        <v>4435</v>
      </c>
      <c r="E45443" s="1"/>
      <c r="F45443" s="1"/>
      <c r="G45443" s="1"/>
    </row>
    <row r="45444" spans="1:7" x14ac:dyDescent="0.25">
      <c r="A45444" s="1">
        <v>4435</v>
      </c>
      <c r="E45444" s="1"/>
      <c r="F45444" s="1"/>
      <c r="G45444" s="1"/>
    </row>
    <row r="45445" spans="1:7" x14ac:dyDescent="0.25">
      <c r="A45445" s="1">
        <v>4435</v>
      </c>
      <c r="E45445" s="1"/>
      <c r="F45445" s="1"/>
      <c r="G45445" s="1"/>
    </row>
    <row r="45446" spans="1:7" x14ac:dyDescent="0.25">
      <c r="A45446" s="1">
        <v>4435</v>
      </c>
      <c r="E45446" s="1"/>
      <c r="F45446" s="1"/>
      <c r="G45446" s="1"/>
    </row>
    <row r="45447" spans="1:7" x14ac:dyDescent="0.25">
      <c r="A45447" s="1">
        <v>4435</v>
      </c>
      <c r="E45447" s="1"/>
      <c r="F45447" s="1"/>
      <c r="G45447" s="1"/>
    </row>
    <row r="45448" spans="1:7" x14ac:dyDescent="0.25">
      <c r="A45448" s="1">
        <v>4435</v>
      </c>
      <c r="E45448" s="1"/>
      <c r="F45448" s="1"/>
      <c r="G45448" s="1"/>
    </row>
    <row r="45449" spans="1:7" x14ac:dyDescent="0.25">
      <c r="A45449" s="1">
        <v>4435</v>
      </c>
      <c r="E45449" s="1"/>
      <c r="F45449" s="1"/>
      <c r="G45449" s="1"/>
    </row>
    <row r="45450" spans="1:7" x14ac:dyDescent="0.25">
      <c r="A45450" s="1">
        <v>4435</v>
      </c>
      <c r="E45450" s="1"/>
      <c r="F45450" s="1"/>
      <c r="G45450" s="1"/>
    </row>
    <row r="45451" spans="1:7" x14ac:dyDescent="0.25">
      <c r="A45451" s="1">
        <v>4435</v>
      </c>
      <c r="E45451" s="1"/>
      <c r="F45451" s="1"/>
      <c r="G45451" s="1"/>
    </row>
    <row r="45452" spans="1:7" x14ac:dyDescent="0.25">
      <c r="A45452" s="1">
        <v>4435</v>
      </c>
      <c r="E45452" s="1"/>
      <c r="F45452" s="1"/>
      <c r="G45452" s="1"/>
    </row>
    <row r="45453" spans="1:7" x14ac:dyDescent="0.25">
      <c r="A45453" s="1">
        <v>4435</v>
      </c>
      <c r="E45453" s="1"/>
      <c r="F45453" s="1"/>
      <c r="G45453" s="1"/>
    </row>
    <row r="45454" spans="1:7" x14ac:dyDescent="0.25">
      <c r="A45454" s="1">
        <v>4435</v>
      </c>
      <c r="E45454" s="1"/>
      <c r="F45454" s="1"/>
      <c r="G45454" s="1"/>
    </row>
    <row r="45455" spans="1:7" x14ac:dyDescent="0.25">
      <c r="A45455" s="1">
        <v>4435</v>
      </c>
      <c r="E45455" s="1"/>
      <c r="F45455" s="1"/>
      <c r="G45455" s="1"/>
    </row>
    <row r="45456" spans="1:7" x14ac:dyDescent="0.25">
      <c r="A45456" s="1">
        <v>4435</v>
      </c>
      <c r="E45456" s="1"/>
      <c r="F45456" s="1"/>
      <c r="G45456" s="1"/>
    </row>
    <row r="45457" spans="1:7" x14ac:dyDescent="0.25">
      <c r="A45457" s="1">
        <v>4435</v>
      </c>
      <c r="E45457" s="1"/>
      <c r="F45457" s="1"/>
      <c r="G45457" s="1"/>
    </row>
    <row r="45458" spans="1:7" x14ac:dyDescent="0.25">
      <c r="A45458" s="1">
        <v>4435</v>
      </c>
      <c r="E45458" s="1"/>
      <c r="F45458" s="1"/>
      <c r="G45458" s="1"/>
    </row>
    <row r="45459" spans="1:7" x14ac:dyDescent="0.25">
      <c r="A45459" s="1">
        <v>4435</v>
      </c>
      <c r="E45459" s="1"/>
      <c r="F45459" s="1"/>
      <c r="G45459" s="1"/>
    </row>
    <row r="45460" spans="1:7" x14ac:dyDescent="0.25">
      <c r="A45460" s="1">
        <v>4435</v>
      </c>
      <c r="E45460" s="1"/>
      <c r="F45460" s="1"/>
      <c r="G45460" s="1"/>
    </row>
    <row r="45461" spans="1:7" x14ac:dyDescent="0.25">
      <c r="A45461" s="1">
        <v>4435</v>
      </c>
      <c r="E45461" s="1"/>
      <c r="F45461" s="1"/>
      <c r="G45461" s="1"/>
    </row>
    <row r="45462" spans="1:7" x14ac:dyDescent="0.25">
      <c r="A45462" s="1">
        <v>4435</v>
      </c>
      <c r="E45462" s="1"/>
      <c r="F45462" s="1"/>
      <c r="G45462" s="1"/>
    </row>
    <row r="45463" spans="1:7" x14ac:dyDescent="0.25">
      <c r="A45463" s="1">
        <v>4435</v>
      </c>
      <c r="E45463" s="1"/>
      <c r="F45463" s="1"/>
      <c r="G45463" s="1"/>
    </row>
    <row r="45464" spans="1:7" x14ac:dyDescent="0.25">
      <c r="A45464" s="1">
        <v>4435</v>
      </c>
      <c r="E45464" s="1"/>
      <c r="F45464" s="1"/>
      <c r="G45464" s="1"/>
    </row>
    <row r="45465" spans="1:7" x14ac:dyDescent="0.25">
      <c r="A45465" s="1">
        <v>4435</v>
      </c>
      <c r="E45465" s="1"/>
      <c r="F45465" s="1"/>
      <c r="G45465" s="1"/>
    </row>
    <row r="45466" spans="1:7" x14ac:dyDescent="0.25">
      <c r="A45466" s="1">
        <v>4435</v>
      </c>
      <c r="E45466" s="1"/>
      <c r="F45466" s="1"/>
      <c r="G45466" s="1"/>
    </row>
    <row r="45467" spans="1:7" x14ac:dyDescent="0.25">
      <c r="A45467" s="1">
        <v>4435</v>
      </c>
      <c r="E45467" s="1"/>
      <c r="F45467" s="1"/>
      <c r="G45467" s="1"/>
    </row>
    <row r="45468" spans="1:7" x14ac:dyDescent="0.25">
      <c r="A45468" s="1">
        <v>4435</v>
      </c>
      <c r="E45468" s="1"/>
      <c r="F45468" s="1"/>
      <c r="G45468" s="1"/>
    </row>
    <row r="45469" spans="1:7" x14ac:dyDescent="0.25">
      <c r="A45469" s="1">
        <v>4435</v>
      </c>
      <c r="E45469" s="1"/>
      <c r="F45469" s="1"/>
      <c r="G45469" s="1"/>
    </row>
    <row r="45470" spans="1:7" x14ac:dyDescent="0.25">
      <c r="A45470" s="1">
        <v>4435</v>
      </c>
      <c r="E45470" s="1"/>
      <c r="F45470" s="1"/>
      <c r="G45470" s="1"/>
    </row>
    <row r="45471" spans="1:7" x14ac:dyDescent="0.25">
      <c r="A45471" s="1">
        <v>4435</v>
      </c>
      <c r="E45471" s="1"/>
      <c r="F45471" s="1"/>
      <c r="G45471" s="1"/>
    </row>
    <row r="45472" spans="1:7" x14ac:dyDescent="0.25">
      <c r="A45472" s="1">
        <v>4435</v>
      </c>
      <c r="E45472" s="1"/>
      <c r="F45472" s="1"/>
      <c r="G45472" s="1"/>
    </row>
    <row r="45473" spans="1:7" x14ac:dyDescent="0.25">
      <c r="A45473" s="1">
        <v>4435</v>
      </c>
      <c r="E45473" s="1"/>
      <c r="F45473" s="1"/>
      <c r="G45473" s="1"/>
    </row>
    <row r="45474" spans="1:7" x14ac:dyDescent="0.25">
      <c r="A45474" s="1">
        <v>4435</v>
      </c>
      <c r="E45474" s="1"/>
      <c r="F45474" s="1"/>
      <c r="G45474" s="1"/>
    </row>
    <row r="45475" spans="1:7" x14ac:dyDescent="0.25">
      <c r="A45475" s="1">
        <v>4435</v>
      </c>
      <c r="E45475" s="1"/>
      <c r="F45475" s="1"/>
      <c r="G45475" s="1"/>
    </row>
    <row r="45476" spans="1:7" x14ac:dyDescent="0.25">
      <c r="A45476" s="1">
        <v>4435</v>
      </c>
      <c r="E45476" s="1"/>
      <c r="F45476" s="1"/>
      <c r="G45476" s="1"/>
    </row>
    <row r="45477" spans="1:7" x14ac:dyDescent="0.25">
      <c r="A45477" s="1">
        <v>4435</v>
      </c>
      <c r="E45477" s="1"/>
      <c r="F45477" s="1"/>
      <c r="G45477" s="1"/>
    </row>
    <row r="45478" spans="1:7" x14ac:dyDescent="0.25">
      <c r="A45478" s="1">
        <v>4435</v>
      </c>
      <c r="E45478" s="1"/>
      <c r="F45478" s="1"/>
      <c r="G45478" s="1"/>
    </row>
    <row r="45479" spans="1:7" x14ac:dyDescent="0.25">
      <c r="A45479" s="1">
        <v>4435</v>
      </c>
      <c r="E45479" s="1"/>
      <c r="F45479" s="1"/>
      <c r="G45479" s="1"/>
    </row>
    <row r="45480" spans="1:7" x14ac:dyDescent="0.25">
      <c r="A45480" s="1">
        <v>4435</v>
      </c>
      <c r="E45480" s="1"/>
      <c r="F45480" s="1"/>
      <c r="G45480" s="1"/>
    </row>
    <row r="45481" spans="1:7" x14ac:dyDescent="0.25">
      <c r="A45481" s="1">
        <v>4431</v>
      </c>
      <c r="E45481" s="1"/>
      <c r="F45481" s="1"/>
      <c r="G45481" s="1"/>
    </row>
    <row r="45482" spans="1:7" x14ac:dyDescent="0.25">
      <c r="A45482" s="1">
        <v>4431</v>
      </c>
      <c r="E45482" s="1"/>
      <c r="F45482" s="1"/>
      <c r="G45482" s="1"/>
    </row>
    <row r="45483" spans="1:7" x14ac:dyDescent="0.25">
      <c r="A45483" s="1">
        <v>4431</v>
      </c>
      <c r="E45483" s="1"/>
      <c r="F45483" s="1"/>
      <c r="G45483" s="1"/>
    </row>
    <row r="45484" spans="1:7" x14ac:dyDescent="0.25">
      <c r="A45484" s="1">
        <v>4431</v>
      </c>
      <c r="E45484" s="1"/>
      <c r="F45484" s="1"/>
      <c r="G45484" s="1"/>
    </row>
    <row r="45485" spans="1:7" x14ac:dyDescent="0.25">
      <c r="A45485" s="1">
        <v>4431</v>
      </c>
      <c r="E45485" s="1"/>
      <c r="F45485" s="1"/>
      <c r="G45485" s="1"/>
    </row>
    <row r="45486" spans="1:7" x14ac:dyDescent="0.25">
      <c r="A45486" s="1">
        <v>4431</v>
      </c>
      <c r="E45486" s="1"/>
      <c r="F45486" s="1"/>
      <c r="G45486" s="1"/>
    </row>
    <row r="45487" spans="1:7" x14ac:dyDescent="0.25">
      <c r="A45487" s="1">
        <v>4431</v>
      </c>
      <c r="E45487" s="1"/>
      <c r="F45487" s="1"/>
      <c r="G45487" s="1"/>
    </row>
    <row r="45488" spans="1:7" x14ac:dyDescent="0.25">
      <c r="A45488" s="1">
        <v>4431</v>
      </c>
      <c r="E45488" s="1"/>
      <c r="F45488" s="1"/>
      <c r="G45488" s="1"/>
    </row>
    <row r="45489" spans="1:7" x14ac:dyDescent="0.25">
      <c r="A45489" s="1">
        <v>4431</v>
      </c>
      <c r="E45489" s="1"/>
      <c r="F45489" s="1"/>
      <c r="G45489" s="1"/>
    </row>
    <row r="45490" spans="1:7" x14ac:dyDescent="0.25">
      <c r="A45490" s="1">
        <v>4431</v>
      </c>
      <c r="E45490" s="1"/>
      <c r="F45490" s="1"/>
      <c r="G45490" s="1"/>
    </row>
    <row r="45491" spans="1:7" x14ac:dyDescent="0.25">
      <c r="A45491" s="1">
        <v>4431</v>
      </c>
      <c r="E45491" s="1"/>
      <c r="F45491" s="1"/>
      <c r="G45491" s="1"/>
    </row>
    <row r="45492" spans="1:7" x14ac:dyDescent="0.25">
      <c r="A45492" s="1">
        <v>4431</v>
      </c>
      <c r="E45492" s="1"/>
      <c r="F45492" s="1"/>
      <c r="G45492" s="1"/>
    </row>
    <row r="45493" spans="1:7" x14ac:dyDescent="0.25">
      <c r="A45493" s="1">
        <v>4431</v>
      </c>
      <c r="E45493" s="1"/>
      <c r="F45493" s="1"/>
      <c r="G45493" s="1"/>
    </row>
    <row r="45494" spans="1:7" x14ac:dyDescent="0.25">
      <c r="A45494" s="1">
        <v>4431</v>
      </c>
      <c r="E45494" s="1"/>
      <c r="F45494" s="1"/>
      <c r="G45494" s="1"/>
    </row>
    <row r="45495" spans="1:7" x14ac:dyDescent="0.25">
      <c r="A45495" s="1">
        <v>4431</v>
      </c>
      <c r="E45495" s="1"/>
      <c r="F45495" s="1"/>
      <c r="G45495" s="1"/>
    </row>
    <row r="45496" spans="1:7" x14ac:dyDescent="0.25">
      <c r="A45496" s="1">
        <v>4431</v>
      </c>
      <c r="E45496" s="1"/>
      <c r="F45496" s="1"/>
      <c r="G45496" s="1"/>
    </row>
    <row r="45497" spans="1:7" x14ac:dyDescent="0.25">
      <c r="A45497" s="1">
        <v>4431</v>
      </c>
      <c r="E45497" s="1"/>
      <c r="F45497" s="1"/>
      <c r="G45497" s="1"/>
    </row>
    <row r="45498" spans="1:7" x14ac:dyDescent="0.25">
      <c r="A45498" s="1">
        <v>4431</v>
      </c>
      <c r="E45498" s="1"/>
      <c r="F45498" s="1"/>
      <c r="G45498" s="1"/>
    </row>
    <row r="45499" spans="1:7" x14ac:dyDescent="0.25">
      <c r="A45499" s="1">
        <v>4431</v>
      </c>
      <c r="E45499" s="1"/>
      <c r="F45499" s="1"/>
      <c r="G45499" s="1"/>
    </row>
    <row r="45500" spans="1:7" x14ac:dyDescent="0.25">
      <c r="A45500" s="1">
        <v>4431</v>
      </c>
      <c r="E45500" s="1"/>
      <c r="F45500" s="1"/>
      <c r="G45500" s="1"/>
    </row>
    <row r="45501" spans="1:7" x14ac:dyDescent="0.25">
      <c r="A45501" s="1">
        <v>4431</v>
      </c>
      <c r="E45501" s="1"/>
      <c r="F45501" s="1"/>
      <c r="G45501" s="1"/>
    </row>
    <row r="45502" spans="1:7" x14ac:dyDescent="0.25">
      <c r="A45502" s="1">
        <v>4431</v>
      </c>
      <c r="E45502" s="1"/>
      <c r="F45502" s="1"/>
      <c r="G45502" s="1"/>
    </row>
    <row r="45503" spans="1:7" x14ac:dyDescent="0.25">
      <c r="A45503" s="1">
        <v>4431</v>
      </c>
      <c r="E45503" s="1"/>
      <c r="F45503" s="1"/>
      <c r="G45503" s="1"/>
    </row>
    <row r="45504" spans="1:7" x14ac:dyDescent="0.25">
      <c r="A45504" s="1">
        <v>4431</v>
      </c>
      <c r="E45504" s="1"/>
      <c r="F45504" s="1"/>
      <c r="G45504" s="1"/>
    </row>
    <row r="45505" spans="1:7" x14ac:dyDescent="0.25">
      <c r="A45505" s="1">
        <v>4431</v>
      </c>
      <c r="E45505" s="1"/>
      <c r="F45505" s="1"/>
      <c r="G45505" s="1"/>
    </row>
    <row r="45506" spans="1:7" x14ac:dyDescent="0.25">
      <c r="A45506" s="1">
        <v>4431</v>
      </c>
      <c r="E45506" s="1"/>
      <c r="F45506" s="1"/>
      <c r="G45506" s="1"/>
    </row>
    <row r="45507" spans="1:7" x14ac:dyDescent="0.25">
      <c r="A45507" s="1">
        <v>4431</v>
      </c>
      <c r="E45507" s="1"/>
      <c r="F45507" s="1"/>
      <c r="G45507" s="1"/>
    </row>
    <row r="45508" spans="1:7" x14ac:dyDescent="0.25">
      <c r="A45508" s="1">
        <v>4431</v>
      </c>
      <c r="E45508" s="1"/>
      <c r="F45508" s="1"/>
      <c r="G45508" s="1"/>
    </row>
    <row r="45509" spans="1:7" x14ac:dyDescent="0.25">
      <c r="A45509" s="1">
        <v>4431</v>
      </c>
      <c r="E45509" s="1"/>
      <c r="F45509" s="1"/>
      <c r="G45509" s="1"/>
    </row>
    <row r="45510" spans="1:7" x14ac:dyDescent="0.25">
      <c r="A45510" s="1">
        <v>4431</v>
      </c>
      <c r="E45510" s="1"/>
      <c r="F45510" s="1"/>
      <c r="G45510" s="1"/>
    </row>
    <row r="45511" spans="1:7" x14ac:dyDescent="0.25">
      <c r="A45511" s="1">
        <v>4431</v>
      </c>
      <c r="E45511" s="1"/>
      <c r="F45511" s="1"/>
      <c r="G45511" s="1"/>
    </row>
    <row r="45512" spans="1:7" x14ac:dyDescent="0.25">
      <c r="A45512" s="1">
        <v>4431</v>
      </c>
      <c r="E45512" s="1"/>
      <c r="F45512" s="1"/>
      <c r="G45512" s="1"/>
    </row>
    <row r="45513" spans="1:7" x14ac:dyDescent="0.25">
      <c r="A45513" s="1">
        <v>4431</v>
      </c>
      <c r="E45513" s="1"/>
      <c r="F45513" s="1"/>
      <c r="G45513" s="1"/>
    </row>
    <row r="45514" spans="1:7" x14ac:dyDescent="0.25">
      <c r="A45514" s="1">
        <v>4431</v>
      </c>
      <c r="E45514" s="1"/>
      <c r="F45514" s="1"/>
      <c r="G45514" s="1"/>
    </row>
    <row r="45515" spans="1:7" x14ac:dyDescent="0.25">
      <c r="A45515" s="1">
        <v>4431</v>
      </c>
      <c r="E45515" s="1"/>
      <c r="F45515" s="1"/>
      <c r="G45515" s="1"/>
    </row>
    <row r="45516" spans="1:7" x14ac:dyDescent="0.25">
      <c r="A45516" s="1">
        <v>4431</v>
      </c>
      <c r="E45516" s="1"/>
      <c r="F45516" s="1"/>
      <c r="G45516" s="1"/>
    </row>
    <row r="45517" spans="1:7" x14ac:dyDescent="0.25">
      <c r="A45517" s="1">
        <v>4431</v>
      </c>
      <c r="E45517" s="1"/>
      <c r="F45517" s="1"/>
      <c r="G45517" s="1"/>
    </row>
    <row r="45518" spans="1:7" x14ac:dyDescent="0.25">
      <c r="A45518" s="1">
        <v>4431</v>
      </c>
      <c r="E45518" s="1"/>
      <c r="F45518" s="1"/>
      <c r="G45518" s="1"/>
    </row>
    <row r="45519" spans="1:7" x14ac:dyDescent="0.25">
      <c r="A45519" s="1">
        <v>4431</v>
      </c>
      <c r="E45519" s="1"/>
      <c r="F45519" s="1"/>
      <c r="G45519" s="1"/>
    </row>
    <row r="45520" spans="1:7" x14ac:dyDescent="0.25">
      <c r="A45520" s="1">
        <v>4431</v>
      </c>
      <c r="E45520" s="1"/>
      <c r="F45520" s="1"/>
      <c r="G45520" s="1"/>
    </row>
    <row r="45521" spans="1:7" x14ac:dyDescent="0.25">
      <c r="A45521" s="1">
        <v>4431</v>
      </c>
      <c r="E45521" s="1"/>
      <c r="F45521" s="1"/>
      <c r="G45521" s="1"/>
    </row>
    <row r="45522" spans="1:7" x14ac:dyDescent="0.25">
      <c r="A45522" s="1">
        <v>4431</v>
      </c>
      <c r="E45522" s="1"/>
      <c r="F45522" s="1"/>
      <c r="G45522" s="1"/>
    </row>
    <row r="45523" spans="1:7" x14ac:dyDescent="0.25">
      <c r="A45523" s="1">
        <v>4431</v>
      </c>
      <c r="E45523" s="1"/>
      <c r="F45523" s="1"/>
      <c r="G45523" s="1"/>
    </row>
    <row r="45524" spans="1:7" x14ac:dyDescent="0.25">
      <c r="A45524" s="1">
        <v>4431</v>
      </c>
      <c r="E45524" s="1"/>
      <c r="F45524" s="1"/>
      <c r="G45524" s="1"/>
    </row>
    <row r="45525" spans="1:7" x14ac:dyDescent="0.25">
      <c r="A45525" s="1">
        <v>4431</v>
      </c>
      <c r="E45525" s="1"/>
      <c r="F45525" s="1"/>
      <c r="G45525" s="1"/>
    </row>
    <row r="45526" spans="1:7" x14ac:dyDescent="0.25">
      <c r="A45526" s="1">
        <v>4431</v>
      </c>
      <c r="E45526" s="1"/>
      <c r="F45526" s="1"/>
      <c r="G45526" s="1"/>
    </row>
    <row r="45527" spans="1:7" x14ac:dyDescent="0.25">
      <c r="A45527" s="1">
        <v>4431</v>
      </c>
      <c r="E45527" s="1"/>
      <c r="F45527" s="1"/>
      <c r="G45527" s="1"/>
    </row>
    <row r="45528" spans="1:7" x14ac:dyDescent="0.25">
      <c r="A45528" s="1">
        <v>4431</v>
      </c>
      <c r="E45528" s="1"/>
      <c r="F45528" s="1"/>
      <c r="G45528" s="1"/>
    </row>
    <row r="45529" spans="1:7" x14ac:dyDescent="0.25">
      <c r="A45529" s="1">
        <v>4431</v>
      </c>
      <c r="E45529" s="1"/>
      <c r="F45529" s="1"/>
      <c r="G45529" s="1"/>
    </row>
    <row r="45530" spans="1:7" x14ac:dyDescent="0.25">
      <c r="A45530" s="1">
        <v>4431</v>
      </c>
      <c r="E45530" s="1"/>
      <c r="F45530" s="1"/>
      <c r="G45530" s="1"/>
    </row>
    <row r="45531" spans="1:7" x14ac:dyDescent="0.25">
      <c r="A45531" s="1">
        <v>4431</v>
      </c>
      <c r="E45531" s="1"/>
      <c r="F45531" s="1"/>
      <c r="G45531" s="1"/>
    </row>
    <row r="45532" spans="1:7" x14ac:dyDescent="0.25">
      <c r="A45532" s="1">
        <v>4431</v>
      </c>
      <c r="E45532" s="1"/>
      <c r="F45532" s="1"/>
      <c r="G45532" s="1"/>
    </row>
    <row r="45533" spans="1:7" x14ac:dyDescent="0.25">
      <c r="A45533" s="1">
        <v>4431</v>
      </c>
      <c r="E45533" s="1"/>
      <c r="F45533" s="1"/>
      <c r="G45533" s="1"/>
    </row>
    <row r="45534" spans="1:7" x14ac:dyDescent="0.25">
      <c r="A45534" s="1">
        <v>4431</v>
      </c>
      <c r="E45534" s="1"/>
      <c r="F45534" s="1"/>
      <c r="G45534" s="1"/>
    </row>
    <row r="45535" spans="1:7" x14ac:dyDescent="0.25">
      <c r="A45535" s="1">
        <v>4431</v>
      </c>
      <c r="E45535" s="1"/>
      <c r="F45535" s="1"/>
      <c r="G45535" s="1"/>
    </row>
    <row r="45536" spans="1:7" x14ac:dyDescent="0.25">
      <c r="A45536" s="1">
        <v>4431</v>
      </c>
      <c r="E45536" s="1"/>
      <c r="F45536" s="1"/>
      <c r="G45536" s="1"/>
    </row>
    <row r="45537" spans="1:7" x14ac:dyDescent="0.25">
      <c r="A45537" s="1">
        <v>4431</v>
      </c>
      <c r="E45537" s="1"/>
      <c r="F45537" s="1"/>
      <c r="G45537" s="1"/>
    </row>
    <row r="45538" spans="1:7" x14ac:dyDescent="0.25">
      <c r="A45538" s="1">
        <v>4431</v>
      </c>
      <c r="E45538" s="1"/>
      <c r="F45538" s="1"/>
      <c r="G45538" s="1"/>
    </row>
    <row r="45539" spans="1:7" x14ac:dyDescent="0.25">
      <c r="A45539" s="1">
        <v>4431</v>
      </c>
      <c r="E45539" s="1"/>
      <c r="F45539" s="1"/>
      <c r="G45539" s="1"/>
    </row>
    <row r="45540" spans="1:7" x14ac:dyDescent="0.25">
      <c r="A45540" s="1">
        <v>4431</v>
      </c>
      <c r="E45540" s="1"/>
      <c r="F45540" s="1"/>
      <c r="G45540" s="1"/>
    </row>
    <row r="45541" spans="1:7" x14ac:dyDescent="0.25">
      <c r="A45541" s="1">
        <v>4431</v>
      </c>
      <c r="E45541" s="1"/>
      <c r="F45541" s="1"/>
      <c r="G45541" s="1"/>
    </row>
    <row r="45542" spans="1:7" x14ac:dyDescent="0.25">
      <c r="A45542" s="1">
        <v>4431</v>
      </c>
      <c r="E45542" s="1"/>
      <c r="F45542" s="1"/>
      <c r="G45542" s="1"/>
    </row>
    <row r="45543" spans="1:7" x14ac:dyDescent="0.25">
      <c r="A45543" s="1">
        <v>4431</v>
      </c>
      <c r="E45543" s="1"/>
      <c r="F45543" s="1"/>
      <c r="G45543" s="1"/>
    </row>
    <row r="45544" spans="1:7" x14ac:dyDescent="0.25">
      <c r="A45544" s="1">
        <v>4431</v>
      </c>
      <c r="E45544" s="1"/>
      <c r="F45544" s="1"/>
      <c r="G45544" s="1"/>
    </row>
    <row r="45545" spans="1:7" x14ac:dyDescent="0.25">
      <c r="A45545" s="1">
        <v>4431</v>
      </c>
      <c r="E45545" s="1"/>
      <c r="F45545" s="1"/>
      <c r="G45545" s="1"/>
    </row>
    <row r="45546" spans="1:7" x14ac:dyDescent="0.25">
      <c r="A45546" s="1">
        <v>4431</v>
      </c>
      <c r="E45546" s="1"/>
      <c r="F45546" s="1"/>
      <c r="G45546" s="1"/>
    </row>
    <row r="45547" spans="1:7" x14ac:dyDescent="0.25">
      <c r="A45547" s="1">
        <v>4431</v>
      </c>
      <c r="E45547" s="1"/>
      <c r="F45547" s="1"/>
      <c r="G45547" s="1"/>
    </row>
    <row r="45548" spans="1:7" x14ac:dyDescent="0.25">
      <c r="A45548" s="1">
        <v>4431</v>
      </c>
      <c r="E45548" s="1"/>
      <c r="F45548" s="1"/>
      <c r="G45548" s="1"/>
    </row>
    <row r="45549" spans="1:7" x14ac:dyDescent="0.25">
      <c r="A45549" s="1">
        <v>4431</v>
      </c>
      <c r="E45549" s="1"/>
      <c r="F45549" s="1"/>
      <c r="G45549" s="1"/>
    </row>
    <row r="45550" spans="1:7" x14ac:dyDescent="0.25">
      <c r="A45550" s="1">
        <v>4431</v>
      </c>
      <c r="E45550" s="1"/>
      <c r="F45550" s="1"/>
      <c r="G45550" s="1"/>
    </row>
    <row r="45551" spans="1:7" x14ac:dyDescent="0.25">
      <c r="A45551" s="1">
        <v>4431</v>
      </c>
      <c r="E45551" s="1"/>
      <c r="F45551" s="1"/>
      <c r="G45551" s="1"/>
    </row>
    <row r="45552" spans="1:7" x14ac:dyDescent="0.25">
      <c r="A45552" s="1">
        <v>4431</v>
      </c>
      <c r="E45552" s="1"/>
      <c r="F45552" s="1"/>
      <c r="G45552" s="1"/>
    </row>
    <row r="45553" spans="1:7" x14ac:dyDescent="0.25">
      <c r="A45553" s="1">
        <v>4431</v>
      </c>
      <c r="E45553" s="1"/>
      <c r="F45553" s="1"/>
      <c r="G45553" s="1"/>
    </row>
    <row r="45554" spans="1:7" x14ac:dyDescent="0.25">
      <c r="A45554" s="1">
        <v>4431</v>
      </c>
      <c r="E45554" s="1"/>
      <c r="F45554" s="1"/>
      <c r="G45554" s="1"/>
    </row>
    <row r="45555" spans="1:7" x14ac:dyDescent="0.25">
      <c r="A45555" s="1">
        <v>4431</v>
      </c>
      <c r="E45555" s="1"/>
      <c r="F45555" s="1"/>
      <c r="G45555" s="1"/>
    </row>
    <row r="45556" spans="1:7" x14ac:dyDescent="0.25">
      <c r="A45556" s="1">
        <v>4431</v>
      </c>
      <c r="E45556" s="1"/>
      <c r="F45556" s="1"/>
      <c r="G45556" s="1"/>
    </row>
    <row r="45557" spans="1:7" x14ac:dyDescent="0.25">
      <c r="A45557" s="1">
        <v>4431</v>
      </c>
      <c r="E45557" s="1"/>
      <c r="F45557" s="1"/>
      <c r="G45557" s="1"/>
    </row>
    <row r="45558" spans="1:7" x14ac:dyDescent="0.25">
      <c r="A45558" s="1">
        <v>4431</v>
      </c>
      <c r="E45558" s="1"/>
      <c r="F45558" s="1"/>
      <c r="G45558" s="1"/>
    </row>
    <row r="45559" spans="1:7" x14ac:dyDescent="0.25">
      <c r="A45559" s="1">
        <v>4431</v>
      </c>
      <c r="E45559" s="1"/>
      <c r="F45559" s="1"/>
      <c r="G45559" s="1"/>
    </row>
    <row r="45560" spans="1:7" x14ac:dyDescent="0.25">
      <c r="A45560" s="1">
        <v>4431</v>
      </c>
      <c r="E45560" s="1"/>
      <c r="F45560" s="1"/>
      <c r="G45560" s="1"/>
    </row>
    <row r="45561" spans="1:7" x14ac:dyDescent="0.25">
      <c r="A45561" s="1">
        <v>4431</v>
      </c>
      <c r="E45561" s="1"/>
      <c r="F45561" s="1"/>
      <c r="G45561" s="1"/>
    </row>
    <row r="45562" spans="1:7" x14ac:dyDescent="0.25">
      <c r="A45562" s="1">
        <v>4431</v>
      </c>
      <c r="E45562" s="1"/>
      <c r="F45562" s="1"/>
      <c r="G45562" s="1"/>
    </row>
    <row r="45563" spans="1:7" x14ac:dyDescent="0.25">
      <c r="A45563" s="1">
        <v>4431</v>
      </c>
      <c r="E45563" s="1"/>
      <c r="F45563" s="1"/>
      <c r="G45563" s="1"/>
    </row>
    <row r="45564" spans="1:7" x14ac:dyDescent="0.25">
      <c r="A45564" s="1">
        <v>4431</v>
      </c>
      <c r="E45564" s="1"/>
      <c r="F45564" s="1"/>
      <c r="G45564" s="1"/>
    </row>
    <row r="45565" spans="1:7" x14ac:dyDescent="0.25">
      <c r="A45565" s="1">
        <v>4429</v>
      </c>
      <c r="E45565" s="1"/>
      <c r="F45565" s="1"/>
      <c r="G45565" s="1"/>
    </row>
    <row r="45566" spans="1:7" x14ac:dyDescent="0.25">
      <c r="A45566" s="1">
        <v>4429</v>
      </c>
      <c r="E45566" s="1"/>
      <c r="F45566" s="1"/>
      <c r="G45566" s="1"/>
    </row>
    <row r="45567" spans="1:7" x14ac:dyDescent="0.25">
      <c r="A45567" s="1">
        <v>4429</v>
      </c>
      <c r="E45567" s="1"/>
      <c r="F45567" s="1"/>
      <c r="G45567" s="1"/>
    </row>
    <row r="45568" spans="1:7" x14ac:dyDescent="0.25">
      <c r="A45568" s="1">
        <v>4429</v>
      </c>
      <c r="E45568" s="1"/>
      <c r="F45568" s="1"/>
      <c r="G45568" s="1"/>
    </row>
    <row r="45569" spans="1:7" x14ac:dyDescent="0.25">
      <c r="A45569" s="1">
        <v>4429</v>
      </c>
      <c r="E45569" s="1"/>
      <c r="F45569" s="1"/>
      <c r="G45569" s="1"/>
    </row>
    <row r="45570" spans="1:7" x14ac:dyDescent="0.25">
      <c r="A45570" s="1">
        <v>4429</v>
      </c>
      <c r="E45570" s="1"/>
      <c r="F45570" s="1"/>
      <c r="G45570" s="1"/>
    </row>
    <row r="45571" spans="1:7" x14ac:dyDescent="0.25">
      <c r="A45571" s="1">
        <v>4429</v>
      </c>
      <c r="E45571" s="1"/>
      <c r="F45571" s="1"/>
      <c r="G45571" s="1"/>
    </row>
    <row r="45572" spans="1:7" x14ac:dyDescent="0.25">
      <c r="A45572" s="1">
        <v>4429</v>
      </c>
      <c r="E45572" s="1"/>
      <c r="F45572" s="1"/>
      <c r="G45572" s="1"/>
    </row>
    <row r="45573" spans="1:7" x14ac:dyDescent="0.25">
      <c r="A45573" s="1">
        <v>4429</v>
      </c>
      <c r="E45573" s="1"/>
      <c r="F45573" s="1"/>
      <c r="G45573" s="1"/>
    </row>
    <row r="45574" spans="1:7" x14ac:dyDescent="0.25">
      <c r="A45574" s="1">
        <v>4429</v>
      </c>
      <c r="E45574" s="1"/>
      <c r="F45574" s="1"/>
      <c r="G45574" s="1"/>
    </row>
    <row r="45575" spans="1:7" x14ac:dyDescent="0.25">
      <c r="A45575" s="1">
        <v>4429</v>
      </c>
      <c r="E45575" s="1"/>
      <c r="F45575" s="1"/>
      <c r="G45575" s="1"/>
    </row>
    <row r="45576" spans="1:7" x14ac:dyDescent="0.25">
      <c r="A45576" s="1">
        <v>4428</v>
      </c>
      <c r="E45576" s="1"/>
      <c r="F45576" s="1"/>
      <c r="G45576" s="1"/>
    </row>
    <row r="45577" spans="1:7" x14ac:dyDescent="0.25">
      <c r="A45577" s="1">
        <v>4428</v>
      </c>
      <c r="E45577" s="1"/>
      <c r="F45577" s="1"/>
      <c r="G45577" s="1"/>
    </row>
    <row r="45578" spans="1:7" x14ac:dyDescent="0.25">
      <c r="A45578" s="1">
        <v>4428</v>
      </c>
      <c r="E45578" s="1"/>
      <c r="F45578" s="1"/>
      <c r="G45578" s="1"/>
    </row>
    <row r="45579" spans="1:7" x14ac:dyDescent="0.25">
      <c r="A45579" s="1">
        <v>4428</v>
      </c>
      <c r="E45579" s="1"/>
      <c r="F45579" s="1"/>
      <c r="G45579" s="1"/>
    </row>
    <row r="45580" spans="1:7" x14ac:dyDescent="0.25">
      <c r="A45580" s="1">
        <v>4428</v>
      </c>
      <c r="E45580" s="1"/>
      <c r="F45580" s="1"/>
      <c r="G45580" s="1"/>
    </row>
    <row r="45581" spans="1:7" x14ac:dyDescent="0.25">
      <c r="A45581" s="1">
        <v>4428</v>
      </c>
      <c r="E45581" s="1"/>
      <c r="F45581" s="1"/>
      <c r="G45581" s="1"/>
    </row>
    <row r="45582" spans="1:7" x14ac:dyDescent="0.25">
      <c r="A45582" s="1">
        <v>4428</v>
      </c>
      <c r="E45582" s="1"/>
      <c r="F45582" s="1"/>
      <c r="G45582" s="1"/>
    </row>
    <row r="45583" spans="1:7" x14ac:dyDescent="0.25">
      <c r="A45583" s="1">
        <v>4428</v>
      </c>
      <c r="E45583" s="1"/>
      <c r="F45583" s="1"/>
      <c r="G45583" s="1"/>
    </row>
    <row r="45584" spans="1:7" x14ac:dyDescent="0.25">
      <c r="A45584" s="1">
        <v>4428</v>
      </c>
      <c r="E45584" s="1"/>
      <c r="F45584" s="1"/>
      <c r="G45584" s="1"/>
    </row>
    <row r="45585" spans="1:7" x14ac:dyDescent="0.25">
      <c r="A45585" s="1">
        <v>4428</v>
      </c>
      <c r="E45585" s="1"/>
      <c r="F45585" s="1"/>
      <c r="G45585" s="1"/>
    </row>
    <row r="45586" spans="1:7" x14ac:dyDescent="0.25">
      <c r="A45586" s="1">
        <v>4428</v>
      </c>
      <c r="E45586" s="1"/>
      <c r="F45586" s="1"/>
      <c r="G45586" s="1"/>
    </row>
    <row r="45587" spans="1:7" x14ac:dyDescent="0.25">
      <c r="A45587" s="1">
        <v>4428</v>
      </c>
      <c r="E45587" s="1"/>
      <c r="F45587" s="1"/>
      <c r="G45587" s="1"/>
    </row>
    <row r="45588" spans="1:7" x14ac:dyDescent="0.25">
      <c r="A45588" s="1">
        <v>4428</v>
      </c>
      <c r="E45588" s="1"/>
      <c r="F45588" s="1"/>
      <c r="G45588" s="1"/>
    </row>
    <row r="45589" spans="1:7" x14ac:dyDescent="0.25">
      <c r="A45589" s="1">
        <v>4428</v>
      </c>
      <c r="E45589" s="1"/>
      <c r="F45589" s="1"/>
      <c r="G45589" s="1"/>
    </row>
    <row r="45590" spans="1:7" x14ac:dyDescent="0.25">
      <c r="A45590" s="1">
        <v>4428</v>
      </c>
      <c r="E45590" s="1"/>
      <c r="F45590" s="1"/>
      <c r="G45590" s="1"/>
    </row>
    <row r="45591" spans="1:7" x14ac:dyDescent="0.25">
      <c r="A45591" s="1">
        <v>4428</v>
      </c>
      <c r="E45591" s="1"/>
      <c r="F45591" s="1"/>
      <c r="G45591" s="1"/>
    </row>
    <row r="45592" spans="1:7" x14ac:dyDescent="0.25">
      <c r="A45592" s="1">
        <v>4428</v>
      </c>
      <c r="E45592" s="1"/>
      <c r="F45592" s="1"/>
      <c r="G45592" s="1"/>
    </row>
    <row r="45593" spans="1:7" x14ac:dyDescent="0.25">
      <c r="A45593" s="1">
        <v>4428</v>
      </c>
      <c r="E45593" s="1"/>
      <c r="F45593" s="1"/>
      <c r="G45593" s="1"/>
    </row>
    <row r="45594" spans="1:7" x14ac:dyDescent="0.25">
      <c r="A45594" s="1">
        <v>4428</v>
      </c>
      <c r="E45594" s="1"/>
      <c r="F45594" s="1"/>
      <c r="G45594" s="1"/>
    </row>
    <row r="45595" spans="1:7" x14ac:dyDescent="0.25">
      <c r="A45595" s="1">
        <v>4428</v>
      </c>
      <c r="E45595" s="1"/>
      <c r="F45595" s="1"/>
      <c r="G45595" s="1"/>
    </row>
    <row r="45596" spans="1:7" x14ac:dyDescent="0.25">
      <c r="A45596" s="1">
        <v>4428</v>
      </c>
      <c r="E45596" s="1"/>
      <c r="F45596" s="1"/>
      <c r="G45596" s="1"/>
    </row>
    <row r="45597" spans="1:7" x14ac:dyDescent="0.25">
      <c r="A45597" s="1">
        <v>4428</v>
      </c>
      <c r="E45597" s="1"/>
      <c r="F45597" s="1"/>
      <c r="G45597" s="1"/>
    </row>
    <row r="45598" spans="1:7" x14ac:dyDescent="0.25">
      <c r="A45598" s="1">
        <v>4428</v>
      </c>
      <c r="E45598" s="1"/>
      <c r="F45598" s="1"/>
      <c r="G45598" s="1"/>
    </row>
    <row r="45599" spans="1:7" x14ac:dyDescent="0.25">
      <c r="A45599" s="1">
        <v>4428</v>
      </c>
      <c r="E45599" s="1"/>
      <c r="F45599" s="1"/>
      <c r="G45599" s="1"/>
    </row>
    <row r="45600" spans="1:7" x14ac:dyDescent="0.25">
      <c r="A45600" s="1">
        <v>4428</v>
      </c>
      <c r="E45600" s="1"/>
      <c r="F45600" s="1"/>
      <c r="G45600" s="1"/>
    </row>
    <row r="45601" spans="1:7" x14ac:dyDescent="0.25">
      <c r="A45601" s="1">
        <v>4428</v>
      </c>
      <c r="E45601" s="1"/>
      <c r="F45601" s="1"/>
      <c r="G45601" s="1"/>
    </row>
    <row r="45602" spans="1:7" x14ac:dyDescent="0.25">
      <c r="A45602" s="1">
        <v>4428</v>
      </c>
      <c r="E45602" s="1"/>
      <c r="F45602" s="1"/>
      <c r="G45602" s="1"/>
    </row>
    <row r="45603" spans="1:7" x14ac:dyDescent="0.25">
      <c r="A45603" s="1">
        <v>4428</v>
      </c>
      <c r="E45603" s="1"/>
      <c r="F45603" s="1"/>
      <c r="G45603" s="1"/>
    </row>
    <row r="45604" spans="1:7" x14ac:dyDescent="0.25">
      <c r="A45604" s="1">
        <v>4428</v>
      </c>
      <c r="E45604" s="1"/>
      <c r="F45604" s="1"/>
      <c r="G45604" s="1"/>
    </row>
    <row r="45605" spans="1:7" x14ac:dyDescent="0.25">
      <c r="A45605" s="1">
        <v>4428</v>
      </c>
      <c r="E45605" s="1"/>
      <c r="F45605" s="1"/>
      <c r="G45605" s="1"/>
    </row>
    <row r="45606" spans="1:7" x14ac:dyDescent="0.25">
      <c r="A45606" s="1">
        <v>4428</v>
      </c>
      <c r="E45606" s="1"/>
      <c r="F45606" s="1"/>
      <c r="G45606" s="1"/>
    </row>
    <row r="45607" spans="1:7" x14ac:dyDescent="0.25">
      <c r="A45607" s="1">
        <v>4428</v>
      </c>
      <c r="E45607" s="1"/>
      <c r="F45607" s="1"/>
      <c r="G45607" s="1"/>
    </row>
    <row r="45608" spans="1:7" x14ac:dyDescent="0.25">
      <c r="A45608" s="1">
        <v>4428</v>
      </c>
      <c r="E45608" s="1"/>
      <c r="F45608" s="1"/>
      <c r="G45608" s="1"/>
    </row>
    <row r="45609" spans="1:7" x14ac:dyDescent="0.25">
      <c r="A45609" s="1">
        <v>4428</v>
      </c>
      <c r="E45609" s="1"/>
      <c r="F45609" s="1"/>
      <c r="G45609" s="1"/>
    </row>
    <row r="45610" spans="1:7" x14ac:dyDescent="0.25">
      <c r="A45610" s="1">
        <v>4427</v>
      </c>
      <c r="E45610" s="1"/>
      <c r="F45610" s="1"/>
      <c r="G45610" s="1"/>
    </row>
    <row r="45611" spans="1:7" x14ac:dyDescent="0.25">
      <c r="A45611" s="1">
        <v>4427</v>
      </c>
      <c r="E45611" s="1"/>
      <c r="F45611" s="1"/>
      <c r="G45611" s="1"/>
    </row>
    <row r="45612" spans="1:7" x14ac:dyDescent="0.25">
      <c r="A45612" s="1">
        <v>4427</v>
      </c>
      <c r="E45612" s="1"/>
      <c r="F45612" s="1"/>
      <c r="G45612" s="1"/>
    </row>
    <row r="45613" spans="1:7" x14ac:dyDescent="0.25">
      <c r="A45613" s="1">
        <v>4427</v>
      </c>
      <c r="E45613" s="1"/>
      <c r="F45613" s="1"/>
      <c r="G45613" s="1"/>
    </row>
    <row r="45614" spans="1:7" x14ac:dyDescent="0.25">
      <c r="A45614" s="1">
        <v>4427</v>
      </c>
      <c r="E45614" s="1"/>
      <c r="F45614" s="1"/>
      <c r="G45614" s="1"/>
    </row>
    <row r="45615" spans="1:7" x14ac:dyDescent="0.25">
      <c r="A45615" s="1">
        <v>4427</v>
      </c>
      <c r="E45615" s="1"/>
      <c r="F45615" s="1"/>
      <c r="G45615" s="1"/>
    </row>
    <row r="45616" spans="1:7" x14ac:dyDescent="0.25">
      <c r="A45616" s="1">
        <v>4427</v>
      </c>
      <c r="E45616" s="1"/>
      <c r="F45616" s="1"/>
      <c r="G45616" s="1"/>
    </row>
    <row r="45617" spans="1:7" x14ac:dyDescent="0.25">
      <c r="A45617" s="1">
        <v>4427</v>
      </c>
      <c r="E45617" s="1"/>
      <c r="F45617" s="1"/>
      <c r="G45617" s="1"/>
    </row>
    <row r="45618" spans="1:7" x14ac:dyDescent="0.25">
      <c r="A45618" s="1">
        <v>4427</v>
      </c>
      <c r="E45618" s="1"/>
      <c r="F45618" s="1"/>
      <c r="G45618" s="1"/>
    </row>
    <row r="45619" spans="1:7" x14ac:dyDescent="0.25">
      <c r="A45619" s="1">
        <v>4427</v>
      </c>
      <c r="E45619" s="1"/>
      <c r="F45619" s="1"/>
      <c r="G45619" s="1"/>
    </row>
    <row r="45620" spans="1:7" x14ac:dyDescent="0.25">
      <c r="A45620" s="1">
        <v>4427</v>
      </c>
      <c r="E45620" s="1"/>
      <c r="F45620" s="1"/>
      <c r="G45620" s="1"/>
    </row>
    <row r="45621" spans="1:7" x14ac:dyDescent="0.25">
      <c r="A45621" s="1">
        <v>4427</v>
      </c>
      <c r="E45621" s="1"/>
      <c r="F45621" s="1"/>
      <c r="G45621" s="1"/>
    </row>
    <row r="45622" spans="1:7" x14ac:dyDescent="0.25">
      <c r="A45622" s="1">
        <v>4427</v>
      </c>
      <c r="E45622" s="1"/>
      <c r="F45622" s="1"/>
      <c r="G45622" s="1"/>
    </row>
    <row r="45623" spans="1:7" x14ac:dyDescent="0.25">
      <c r="A45623" s="1">
        <v>4427</v>
      </c>
      <c r="E45623" s="1"/>
      <c r="F45623" s="1"/>
      <c r="G45623" s="1"/>
    </row>
    <row r="45624" spans="1:7" x14ac:dyDescent="0.25">
      <c r="A45624" s="1">
        <v>4427</v>
      </c>
      <c r="E45624" s="1"/>
      <c r="F45624" s="1"/>
      <c r="G45624" s="1"/>
    </row>
    <row r="45625" spans="1:7" x14ac:dyDescent="0.25">
      <c r="A45625" s="1">
        <v>4427</v>
      </c>
      <c r="E45625" s="1"/>
      <c r="F45625" s="1"/>
      <c r="G45625" s="1"/>
    </row>
    <row r="45626" spans="1:7" x14ac:dyDescent="0.25">
      <c r="A45626" s="1">
        <v>4427</v>
      </c>
      <c r="E45626" s="1"/>
      <c r="F45626" s="1"/>
      <c r="G45626" s="1"/>
    </row>
    <row r="45627" spans="1:7" x14ac:dyDescent="0.25">
      <c r="A45627" s="1">
        <v>4427</v>
      </c>
      <c r="E45627" s="1"/>
      <c r="F45627" s="1"/>
      <c r="G45627" s="1"/>
    </row>
    <row r="45628" spans="1:7" x14ac:dyDescent="0.25">
      <c r="A45628" s="1">
        <v>4427</v>
      </c>
      <c r="E45628" s="1"/>
      <c r="F45628" s="1"/>
      <c r="G45628" s="1"/>
    </row>
    <row r="45629" spans="1:7" x14ac:dyDescent="0.25">
      <c r="A45629" s="1">
        <v>4427</v>
      </c>
      <c r="E45629" s="1"/>
      <c r="F45629" s="1"/>
      <c r="G45629" s="1"/>
    </row>
    <row r="45630" spans="1:7" x14ac:dyDescent="0.25">
      <c r="A45630" s="1">
        <v>4427</v>
      </c>
      <c r="E45630" s="1"/>
      <c r="F45630" s="1"/>
      <c r="G45630" s="1"/>
    </row>
    <row r="45631" spans="1:7" x14ac:dyDescent="0.25">
      <c r="A45631" s="1">
        <v>4427</v>
      </c>
      <c r="E45631" s="1"/>
      <c r="F45631" s="1"/>
      <c r="G45631" s="1"/>
    </row>
    <row r="45632" spans="1:7" x14ac:dyDescent="0.25">
      <c r="A45632" s="1">
        <v>4427</v>
      </c>
      <c r="E45632" s="1"/>
      <c r="F45632" s="1"/>
      <c r="G45632" s="1"/>
    </row>
    <row r="45633" spans="1:7" x14ac:dyDescent="0.25">
      <c r="A45633" s="1">
        <v>4427</v>
      </c>
      <c r="E45633" s="1"/>
      <c r="F45633" s="1"/>
      <c r="G45633" s="1"/>
    </row>
    <row r="45634" spans="1:7" x14ac:dyDescent="0.25">
      <c r="A45634" s="1">
        <v>4427</v>
      </c>
      <c r="E45634" s="1"/>
      <c r="F45634" s="1"/>
      <c r="G45634" s="1"/>
    </row>
    <row r="45635" spans="1:7" x14ac:dyDescent="0.25">
      <c r="A45635" s="1">
        <v>4427</v>
      </c>
      <c r="E45635" s="1"/>
      <c r="F45635" s="1"/>
      <c r="G45635" s="1"/>
    </row>
    <row r="45636" spans="1:7" x14ac:dyDescent="0.25">
      <c r="A45636" s="1">
        <v>4424</v>
      </c>
      <c r="E45636" s="1"/>
      <c r="F45636" s="1"/>
      <c r="G45636" s="1"/>
    </row>
    <row r="45637" spans="1:7" x14ac:dyDescent="0.25">
      <c r="A45637" s="1">
        <v>4424</v>
      </c>
      <c r="E45637" s="1"/>
      <c r="F45637" s="1"/>
      <c r="G45637" s="1"/>
    </row>
    <row r="45638" spans="1:7" x14ac:dyDescent="0.25">
      <c r="A45638" s="1">
        <v>4424</v>
      </c>
      <c r="E45638" s="1"/>
      <c r="F45638" s="1"/>
      <c r="G45638" s="1"/>
    </row>
    <row r="45639" spans="1:7" x14ac:dyDescent="0.25">
      <c r="A45639" s="1">
        <v>4424</v>
      </c>
      <c r="E45639" s="1"/>
      <c r="F45639" s="1"/>
      <c r="G45639" s="1"/>
    </row>
    <row r="45640" spans="1:7" x14ac:dyDescent="0.25">
      <c r="A45640" s="1">
        <v>4424</v>
      </c>
      <c r="E45640" s="1"/>
      <c r="F45640" s="1"/>
      <c r="G45640" s="1"/>
    </row>
    <row r="45641" spans="1:7" x14ac:dyDescent="0.25">
      <c r="A45641" s="1">
        <v>4424</v>
      </c>
      <c r="E45641" s="1"/>
      <c r="F45641" s="1"/>
      <c r="G45641" s="1"/>
    </row>
    <row r="45642" spans="1:7" x14ac:dyDescent="0.25">
      <c r="A45642" s="1">
        <v>4424</v>
      </c>
      <c r="E45642" s="1"/>
      <c r="F45642" s="1"/>
      <c r="G45642" s="1"/>
    </row>
    <row r="45643" spans="1:7" x14ac:dyDescent="0.25">
      <c r="A45643" s="1">
        <v>4424</v>
      </c>
      <c r="E45643" s="1"/>
      <c r="F45643" s="1"/>
      <c r="G45643" s="1"/>
    </row>
    <row r="45644" spans="1:7" x14ac:dyDescent="0.25">
      <c r="A45644" s="1">
        <v>4424</v>
      </c>
      <c r="E45644" s="1"/>
      <c r="F45644" s="1"/>
      <c r="G45644" s="1"/>
    </row>
    <row r="45645" spans="1:7" x14ac:dyDescent="0.25">
      <c r="A45645" s="1">
        <v>4424</v>
      </c>
      <c r="E45645" s="1"/>
      <c r="F45645" s="1"/>
      <c r="G45645" s="1"/>
    </row>
    <row r="45646" spans="1:7" x14ac:dyDescent="0.25">
      <c r="A45646" s="1">
        <v>4424</v>
      </c>
      <c r="E45646" s="1"/>
      <c r="F45646" s="1"/>
      <c r="G45646" s="1"/>
    </row>
    <row r="45647" spans="1:7" x14ac:dyDescent="0.25">
      <c r="A45647" s="1">
        <v>4424</v>
      </c>
      <c r="E45647" s="1"/>
      <c r="F45647" s="1"/>
      <c r="G45647" s="1"/>
    </row>
    <row r="45648" spans="1:7" x14ac:dyDescent="0.25">
      <c r="A45648" s="1">
        <v>4424</v>
      </c>
      <c r="E45648" s="1"/>
      <c r="F45648" s="1"/>
      <c r="G45648" s="1"/>
    </row>
    <row r="45649" spans="1:7" x14ac:dyDescent="0.25">
      <c r="A45649" s="1">
        <v>4424</v>
      </c>
      <c r="E45649" s="1"/>
      <c r="F45649" s="1"/>
      <c r="G45649" s="1"/>
    </row>
    <row r="45650" spans="1:7" x14ac:dyDescent="0.25">
      <c r="A45650" s="1">
        <v>4424</v>
      </c>
      <c r="E45650" s="1"/>
      <c r="F45650" s="1"/>
      <c r="G45650" s="1"/>
    </row>
    <row r="45651" spans="1:7" x14ac:dyDescent="0.25">
      <c r="A45651" s="1">
        <v>4424</v>
      </c>
      <c r="E45651" s="1"/>
      <c r="F45651" s="1"/>
      <c r="G45651" s="1"/>
    </row>
    <row r="45652" spans="1:7" x14ac:dyDescent="0.25">
      <c r="A45652" s="1">
        <v>4424</v>
      </c>
      <c r="E45652" s="1"/>
      <c r="F45652" s="1"/>
      <c r="G45652" s="1"/>
    </row>
    <row r="45653" spans="1:7" x14ac:dyDescent="0.25">
      <c r="A45653" s="1">
        <v>4424</v>
      </c>
      <c r="E45653" s="1"/>
      <c r="F45653" s="1"/>
      <c r="G45653" s="1"/>
    </row>
    <row r="45654" spans="1:7" x14ac:dyDescent="0.25">
      <c r="A45654" s="1">
        <v>4424</v>
      </c>
      <c r="E45654" s="1"/>
      <c r="F45654" s="1"/>
      <c r="G45654" s="1"/>
    </row>
    <row r="45655" spans="1:7" x14ac:dyDescent="0.25">
      <c r="A45655" s="1">
        <v>4424</v>
      </c>
      <c r="E45655" s="1"/>
      <c r="F45655" s="1"/>
      <c r="G45655" s="1"/>
    </row>
    <row r="45656" spans="1:7" x14ac:dyDescent="0.25">
      <c r="A45656" s="1">
        <v>4424</v>
      </c>
      <c r="E45656" s="1"/>
      <c r="F45656" s="1"/>
      <c r="G45656" s="1"/>
    </row>
    <row r="45657" spans="1:7" x14ac:dyDescent="0.25">
      <c r="A45657" s="1">
        <v>4424</v>
      </c>
      <c r="E45657" s="1"/>
      <c r="F45657" s="1"/>
      <c r="G45657" s="1"/>
    </row>
    <row r="45658" spans="1:7" x14ac:dyDescent="0.25">
      <c r="A45658" s="1">
        <v>4424</v>
      </c>
      <c r="E45658" s="1"/>
      <c r="F45658" s="1"/>
      <c r="G45658" s="1"/>
    </row>
    <row r="45659" spans="1:7" x14ac:dyDescent="0.25">
      <c r="A45659" s="1">
        <v>4424</v>
      </c>
      <c r="E45659" s="1"/>
      <c r="F45659" s="1"/>
      <c r="G45659" s="1"/>
    </row>
    <row r="45660" spans="1:7" x14ac:dyDescent="0.25">
      <c r="A45660" s="1">
        <v>4424</v>
      </c>
      <c r="E45660" s="1"/>
      <c r="F45660" s="1"/>
      <c r="G45660" s="1"/>
    </row>
    <row r="45661" spans="1:7" x14ac:dyDescent="0.25">
      <c r="A45661" s="1">
        <v>4424</v>
      </c>
      <c r="E45661" s="1"/>
      <c r="F45661" s="1"/>
      <c r="G45661" s="1"/>
    </row>
    <row r="45662" spans="1:7" x14ac:dyDescent="0.25">
      <c r="A45662" s="1">
        <v>4424</v>
      </c>
      <c r="E45662" s="1"/>
      <c r="F45662" s="1"/>
      <c r="G45662" s="1"/>
    </row>
    <row r="45663" spans="1:7" x14ac:dyDescent="0.25">
      <c r="A45663" s="1">
        <v>4424</v>
      </c>
      <c r="E45663" s="1"/>
      <c r="F45663" s="1"/>
      <c r="G45663" s="1"/>
    </row>
    <row r="45664" spans="1:7" x14ac:dyDescent="0.25">
      <c r="A45664" s="1">
        <v>4424</v>
      </c>
      <c r="E45664" s="1"/>
      <c r="F45664" s="1"/>
      <c r="G45664" s="1"/>
    </row>
    <row r="45665" spans="1:7" x14ac:dyDescent="0.25">
      <c r="A45665" s="1">
        <v>4424</v>
      </c>
      <c r="E45665" s="1"/>
      <c r="F45665" s="1"/>
      <c r="G45665" s="1"/>
    </row>
    <row r="45666" spans="1:7" x14ac:dyDescent="0.25">
      <c r="A45666" s="1">
        <v>4424</v>
      </c>
      <c r="E45666" s="1"/>
      <c r="F45666" s="1"/>
      <c r="G45666" s="1"/>
    </row>
    <row r="45667" spans="1:7" x14ac:dyDescent="0.25">
      <c r="A45667" s="1">
        <v>4424</v>
      </c>
      <c r="E45667" s="1"/>
      <c r="F45667" s="1"/>
      <c r="G45667" s="1"/>
    </row>
    <row r="45668" spans="1:7" x14ac:dyDescent="0.25">
      <c r="A45668" s="1">
        <v>4424</v>
      </c>
      <c r="E45668" s="1"/>
      <c r="F45668" s="1"/>
      <c r="G45668" s="1"/>
    </row>
    <row r="45669" spans="1:7" x14ac:dyDescent="0.25">
      <c r="A45669" s="1">
        <v>4424</v>
      </c>
      <c r="E45669" s="1"/>
      <c r="F45669" s="1"/>
      <c r="G45669" s="1"/>
    </row>
    <row r="45670" spans="1:7" x14ac:dyDescent="0.25">
      <c r="A45670" s="1">
        <v>4424</v>
      </c>
      <c r="E45670" s="1"/>
      <c r="F45670" s="1"/>
      <c r="G45670" s="1"/>
    </row>
    <row r="45671" spans="1:7" x14ac:dyDescent="0.25">
      <c r="A45671" s="1">
        <v>4424</v>
      </c>
      <c r="E45671" s="1"/>
      <c r="F45671" s="1"/>
      <c r="G45671" s="1"/>
    </row>
    <row r="45672" spans="1:7" x14ac:dyDescent="0.25">
      <c r="A45672" s="1">
        <v>4424</v>
      </c>
      <c r="E45672" s="1"/>
      <c r="F45672" s="1"/>
      <c r="G45672" s="1"/>
    </row>
    <row r="45673" spans="1:7" x14ac:dyDescent="0.25">
      <c r="A45673" s="1">
        <v>4424</v>
      </c>
      <c r="E45673" s="1"/>
      <c r="F45673" s="1"/>
      <c r="G45673" s="1"/>
    </row>
    <row r="45674" spans="1:7" x14ac:dyDescent="0.25">
      <c r="A45674" s="1">
        <v>4424</v>
      </c>
      <c r="E45674" s="1"/>
      <c r="F45674" s="1"/>
      <c r="G45674" s="1"/>
    </row>
    <row r="45675" spans="1:7" x14ac:dyDescent="0.25">
      <c r="A45675" s="1">
        <v>4424</v>
      </c>
      <c r="E45675" s="1"/>
      <c r="F45675" s="1"/>
      <c r="G45675" s="1"/>
    </row>
    <row r="45676" spans="1:7" x14ac:dyDescent="0.25">
      <c r="A45676" s="1">
        <v>4424</v>
      </c>
      <c r="E45676" s="1"/>
      <c r="F45676" s="1"/>
      <c r="G45676" s="1"/>
    </row>
    <row r="45677" spans="1:7" x14ac:dyDescent="0.25">
      <c r="A45677" s="1">
        <v>4424</v>
      </c>
      <c r="E45677" s="1"/>
      <c r="F45677" s="1"/>
      <c r="G45677" s="1"/>
    </row>
    <row r="45678" spans="1:7" x14ac:dyDescent="0.25">
      <c r="A45678" s="1">
        <v>4424</v>
      </c>
      <c r="E45678" s="1"/>
      <c r="F45678" s="1"/>
      <c r="G45678" s="1"/>
    </row>
    <row r="45679" spans="1:7" x14ac:dyDescent="0.25">
      <c r="A45679" s="1">
        <v>4424</v>
      </c>
      <c r="E45679" s="1"/>
      <c r="F45679" s="1"/>
      <c r="G45679" s="1"/>
    </row>
    <row r="45680" spans="1:7" x14ac:dyDescent="0.25">
      <c r="A45680" s="1">
        <v>4424</v>
      </c>
      <c r="E45680" s="1"/>
      <c r="F45680" s="1"/>
      <c r="G45680" s="1"/>
    </row>
    <row r="45681" spans="1:7" x14ac:dyDescent="0.25">
      <c r="A45681" s="1">
        <v>4424</v>
      </c>
      <c r="E45681" s="1"/>
      <c r="F45681" s="1"/>
      <c r="G45681" s="1"/>
    </row>
    <row r="45682" spans="1:7" x14ac:dyDescent="0.25">
      <c r="A45682" s="1">
        <v>4424</v>
      </c>
      <c r="E45682" s="1"/>
      <c r="F45682" s="1"/>
      <c r="G45682" s="1"/>
    </row>
    <row r="45683" spans="1:7" x14ac:dyDescent="0.25">
      <c r="A45683" s="1">
        <v>4424</v>
      </c>
      <c r="E45683" s="1"/>
      <c r="F45683" s="1"/>
      <c r="G45683" s="1"/>
    </row>
    <row r="45684" spans="1:7" x14ac:dyDescent="0.25">
      <c r="A45684" s="1">
        <v>4424</v>
      </c>
      <c r="E45684" s="1"/>
      <c r="F45684" s="1"/>
      <c r="G45684" s="1"/>
    </row>
    <row r="45685" spans="1:7" x14ac:dyDescent="0.25">
      <c r="A45685" s="1">
        <v>4424</v>
      </c>
      <c r="E45685" s="1"/>
      <c r="F45685" s="1"/>
      <c r="G45685" s="1"/>
    </row>
    <row r="45686" spans="1:7" x14ac:dyDescent="0.25">
      <c r="A45686" s="1">
        <v>4424</v>
      </c>
      <c r="E45686" s="1"/>
      <c r="F45686" s="1"/>
      <c r="G45686" s="1"/>
    </row>
    <row r="45687" spans="1:7" x14ac:dyDescent="0.25">
      <c r="A45687" s="1">
        <v>4424</v>
      </c>
      <c r="E45687" s="1"/>
      <c r="F45687" s="1"/>
      <c r="G45687" s="1"/>
    </row>
    <row r="45688" spans="1:7" x14ac:dyDescent="0.25">
      <c r="A45688" s="1">
        <v>4424</v>
      </c>
      <c r="E45688" s="1"/>
      <c r="F45688" s="1"/>
      <c r="G45688" s="1"/>
    </row>
    <row r="45689" spans="1:7" x14ac:dyDescent="0.25">
      <c r="A45689" s="1">
        <v>4424</v>
      </c>
      <c r="E45689" s="1"/>
      <c r="F45689" s="1"/>
      <c r="G45689" s="1"/>
    </row>
    <row r="45690" spans="1:7" x14ac:dyDescent="0.25">
      <c r="A45690" s="1">
        <v>4424</v>
      </c>
      <c r="E45690" s="1"/>
      <c r="F45690" s="1"/>
      <c r="G45690" s="1"/>
    </row>
    <row r="45691" spans="1:7" x14ac:dyDescent="0.25">
      <c r="A45691" s="1">
        <v>4424</v>
      </c>
      <c r="E45691" s="1"/>
      <c r="F45691" s="1"/>
      <c r="G45691" s="1"/>
    </row>
    <row r="45692" spans="1:7" x14ac:dyDescent="0.25">
      <c r="A45692" s="1">
        <v>4424</v>
      </c>
      <c r="E45692" s="1"/>
      <c r="F45692" s="1"/>
      <c r="G45692" s="1"/>
    </row>
    <row r="45693" spans="1:7" x14ac:dyDescent="0.25">
      <c r="A45693" s="1">
        <v>4424</v>
      </c>
      <c r="E45693" s="1"/>
      <c r="F45693" s="1"/>
      <c r="G45693" s="1"/>
    </row>
    <row r="45694" spans="1:7" x14ac:dyDescent="0.25">
      <c r="A45694" s="1">
        <v>4424</v>
      </c>
      <c r="E45694" s="1"/>
      <c r="F45694" s="1"/>
      <c r="G45694" s="1"/>
    </row>
    <row r="45695" spans="1:7" x14ac:dyDescent="0.25">
      <c r="A45695" s="1">
        <v>4424</v>
      </c>
      <c r="E45695" s="1"/>
      <c r="F45695" s="1"/>
      <c r="G45695" s="1"/>
    </row>
    <row r="45696" spans="1:7" x14ac:dyDescent="0.25">
      <c r="A45696" s="1">
        <v>4424</v>
      </c>
      <c r="E45696" s="1"/>
      <c r="F45696" s="1"/>
      <c r="G45696" s="1"/>
    </row>
    <row r="45697" spans="1:7" x14ac:dyDescent="0.25">
      <c r="A45697" s="1">
        <v>4424</v>
      </c>
      <c r="E45697" s="1"/>
      <c r="F45697" s="1"/>
      <c r="G45697" s="1"/>
    </row>
    <row r="45698" spans="1:7" x14ac:dyDescent="0.25">
      <c r="A45698" s="1">
        <v>4424</v>
      </c>
      <c r="E45698" s="1"/>
      <c r="F45698" s="1"/>
      <c r="G45698" s="1"/>
    </row>
    <row r="45699" spans="1:7" x14ac:dyDescent="0.25">
      <c r="A45699" s="1">
        <v>4424</v>
      </c>
      <c r="E45699" s="1"/>
      <c r="F45699" s="1"/>
      <c r="G45699" s="1"/>
    </row>
    <row r="45700" spans="1:7" x14ac:dyDescent="0.25">
      <c r="A45700" s="1">
        <v>4424</v>
      </c>
      <c r="E45700" s="1"/>
      <c r="F45700" s="1"/>
      <c r="G45700" s="1"/>
    </row>
    <row r="45701" spans="1:7" x14ac:dyDescent="0.25">
      <c r="A45701" s="1">
        <v>4424</v>
      </c>
      <c r="E45701" s="1"/>
      <c r="F45701" s="1"/>
      <c r="G45701" s="1"/>
    </row>
    <row r="45702" spans="1:7" x14ac:dyDescent="0.25">
      <c r="A45702" s="1">
        <v>4424</v>
      </c>
      <c r="E45702" s="1"/>
      <c r="F45702" s="1"/>
      <c r="G45702" s="1"/>
    </row>
    <row r="45703" spans="1:7" x14ac:dyDescent="0.25">
      <c r="A45703" s="1">
        <v>4422</v>
      </c>
      <c r="E45703" s="1"/>
      <c r="F45703" s="1"/>
      <c r="G45703" s="1"/>
    </row>
    <row r="45704" spans="1:7" x14ac:dyDescent="0.25">
      <c r="A45704" s="1">
        <v>4422</v>
      </c>
      <c r="E45704" s="1"/>
      <c r="F45704" s="1"/>
      <c r="G45704" s="1"/>
    </row>
    <row r="45705" spans="1:7" x14ac:dyDescent="0.25">
      <c r="A45705" s="1">
        <v>4422</v>
      </c>
      <c r="E45705" s="1"/>
      <c r="F45705" s="1"/>
      <c r="G45705" s="1"/>
    </row>
    <row r="45706" spans="1:7" x14ac:dyDescent="0.25">
      <c r="A45706" s="1">
        <v>4422</v>
      </c>
      <c r="E45706" s="1"/>
      <c r="F45706" s="1"/>
      <c r="G45706" s="1"/>
    </row>
    <row r="45707" spans="1:7" x14ac:dyDescent="0.25">
      <c r="A45707" s="1">
        <v>4422</v>
      </c>
      <c r="E45707" s="1"/>
      <c r="F45707" s="1"/>
      <c r="G45707" s="1"/>
    </row>
    <row r="45708" spans="1:7" x14ac:dyDescent="0.25">
      <c r="A45708" s="1">
        <v>4422</v>
      </c>
      <c r="E45708" s="1"/>
      <c r="F45708" s="1"/>
      <c r="G45708" s="1"/>
    </row>
    <row r="45709" spans="1:7" x14ac:dyDescent="0.25">
      <c r="A45709" s="1">
        <v>4422</v>
      </c>
      <c r="E45709" s="1"/>
      <c r="F45709" s="1"/>
      <c r="G45709" s="1"/>
    </row>
    <row r="45710" spans="1:7" x14ac:dyDescent="0.25">
      <c r="A45710" s="1">
        <v>4422</v>
      </c>
      <c r="E45710" s="1"/>
      <c r="F45710" s="1"/>
      <c r="G45710" s="1"/>
    </row>
    <row r="45711" spans="1:7" x14ac:dyDescent="0.25">
      <c r="A45711" s="1">
        <v>4422</v>
      </c>
      <c r="E45711" s="1"/>
      <c r="F45711" s="1"/>
      <c r="G45711" s="1"/>
    </row>
    <row r="45712" spans="1:7" x14ac:dyDescent="0.25">
      <c r="A45712" s="1">
        <v>4422</v>
      </c>
      <c r="E45712" s="1"/>
      <c r="F45712" s="1"/>
      <c r="G45712" s="1"/>
    </row>
    <row r="45713" spans="1:7" x14ac:dyDescent="0.25">
      <c r="A45713" s="1">
        <v>4422</v>
      </c>
      <c r="E45713" s="1"/>
      <c r="F45713" s="1"/>
      <c r="G45713" s="1"/>
    </row>
    <row r="45714" spans="1:7" x14ac:dyDescent="0.25">
      <c r="A45714" s="1">
        <v>4422</v>
      </c>
      <c r="E45714" s="1"/>
      <c r="F45714" s="1"/>
      <c r="G45714" s="1"/>
    </row>
    <row r="45715" spans="1:7" x14ac:dyDescent="0.25">
      <c r="A45715" s="1">
        <v>4422</v>
      </c>
      <c r="E45715" s="1"/>
      <c r="F45715" s="1"/>
      <c r="G45715" s="1"/>
    </row>
    <row r="45716" spans="1:7" x14ac:dyDescent="0.25">
      <c r="A45716" s="1">
        <v>4422</v>
      </c>
      <c r="E45716" s="1"/>
      <c r="F45716" s="1"/>
      <c r="G45716" s="1"/>
    </row>
    <row r="45717" spans="1:7" x14ac:dyDescent="0.25">
      <c r="A45717" s="1">
        <v>4420</v>
      </c>
      <c r="E45717" s="1"/>
      <c r="F45717" s="1"/>
      <c r="G45717" s="1"/>
    </row>
    <row r="45718" spans="1:7" x14ac:dyDescent="0.25">
      <c r="A45718" s="1">
        <v>4420</v>
      </c>
      <c r="E45718" s="1"/>
      <c r="F45718" s="1"/>
      <c r="G45718" s="1"/>
    </row>
    <row r="45719" spans="1:7" x14ac:dyDescent="0.25">
      <c r="A45719" s="1">
        <v>4420</v>
      </c>
      <c r="E45719" s="1"/>
      <c r="F45719" s="1"/>
      <c r="G45719" s="1"/>
    </row>
    <row r="45720" spans="1:7" x14ac:dyDescent="0.25">
      <c r="A45720" s="1">
        <v>4420</v>
      </c>
      <c r="E45720" s="1"/>
      <c r="F45720" s="1"/>
      <c r="G45720" s="1"/>
    </row>
    <row r="45721" spans="1:7" x14ac:dyDescent="0.25">
      <c r="A45721" s="1">
        <v>4420</v>
      </c>
      <c r="E45721" s="1"/>
      <c r="F45721" s="1"/>
      <c r="G45721" s="1"/>
    </row>
    <row r="45722" spans="1:7" x14ac:dyDescent="0.25">
      <c r="A45722" s="1">
        <v>4420</v>
      </c>
      <c r="E45722" s="1"/>
      <c r="F45722" s="1"/>
      <c r="G45722" s="1"/>
    </row>
    <row r="45723" spans="1:7" x14ac:dyDescent="0.25">
      <c r="A45723" s="1">
        <v>4420</v>
      </c>
      <c r="E45723" s="1"/>
      <c r="F45723" s="1"/>
      <c r="G45723" s="1"/>
    </row>
    <row r="45724" spans="1:7" x14ac:dyDescent="0.25">
      <c r="A45724" s="1">
        <v>4417</v>
      </c>
      <c r="E45724" s="1"/>
      <c r="F45724" s="1"/>
      <c r="G45724" s="1"/>
    </row>
    <row r="45725" spans="1:7" x14ac:dyDescent="0.25">
      <c r="A45725" s="1">
        <v>4417</v>
      </c>
      <c r="E45725" s="1"/>
      <c r="F45725" s="1"/>
      <c r="G45725" s="1"/>
    </row>
    <row r="45726" spans="1:7" x14ac:dyDescent="0.25">
      <c r="A45726" s="1">
        <v>4417</v>
      </c>
      <c r="E45726" s="1"/>
      <c r="F45726" s="1"/>
      <c r="G45726" s="1"/>
    </row>
    <row r="45727" spans="1:7" x14ac:dyDescent="0.25">
      <c r="A45727" s="1">
        <v>4417</v>
      </c>
      <c r="E45727" s="1"/>
      <c r="F45727" s="1"/>
      <c r="G45727" s="1"/>
    </row>
    <row r="45728" spans="1:7" x14ac:dyDescent="0.25">
      <c r="A45728" s="1">
        <v>4417</v>
      </c>
      <c r="E45728" s="1"/>
      <c r="F45728" s="1"/>
      <c r="G45728" s="1"/>
    </row>
    <row r="45729" spans="1:7" x14ac:dyDescent="0.25">
      <c r="A45729" s="1">
        <v>4417</v>
      </c>
      <c r="E45729" s="1"/>
      <c r="F45729" s="1"/>
      <c r="G45729" s="1"/>
    </row>
    <row r="45730" spans="1:7" x14ac:dyDescent="0.25">
      <c r="A45730" s="1">
        <v>4417</v>
      </c>
      <c r="E45730" s="1"/>
      <c r="F45730" s="1"/>
      <c r="G45730" s="1"/>
    </row>
    <row r="45731" spans="1:7" x14ac:dyDescent="0.25">
      <c r="A45731" s="1">
        <v>4417</v>
      </c>
      <c r="E45731" s="1"/>
      <c r="F45731" s="1"/>
      <c r="G45731" s="1"/>
    </row>
    <row r="45732" spans="1:7" x14ac:dyDescent="0.25">
      <c r="A45732" s="1">
        <v>4417</v>
      </c>
      <c r="E45732" s="1"/>
      <c r="F45732" s="1"/>
      <c r="G45732" s="1"/>
    </row>
    <row r="45733" spans="1:7" x14ac:dyDescent="0.25">
      <c r="A45733" s="1">
        <v>4417</v>
      </c>
      <c r="E45733" s="1"/>
      <c r="F45733" s="1"/>
      <c r="G45733" s="1"/>
    </row>
    <row r="45734" spans="1:7" x14ac:dyDescent="0.25">
      <c r="A45734" s="1">
        <v>4417</v>
      </c>
      <c r="E45734" s="1"/>
      <c r="F45734" s="1"/>
      <c r="G45734" s="1"/>
    </row>
    <row r="45735" spans="1:7" x14ac:dyDescent="0.25">
      <c r="A45735" s="1">
        <v>4417</v>
      </c>
      <c r="E45735" s="1"/>
      <c r="F45735" s="1"/>
      <c r="G45735" s="1"/>
    </row>
    <row r="45736" spans="1:7" x14ac:dyDescent="0.25">
      <c r="A45736" s="1">
        <v>4417</v>
      </c>
      <c r="E45736" s="1"/>
      <c r="F45736" s="1"/>
      <c r="G45736" s="1"/>
    </row>
    <row r="45737" spans="1:7" x14ac:dyDescent="0.25">
      <c r="A45737" s="1">
        <v>4417</v>
      </c>
      <c r="E45737" s="1"/>
      <c r="F45737" s="1"/>
      <c r="G45737" s="1"/>
    </row>
    <row r="45738" spans="1:7" x14ac:dyDescent="0.25">
      <c r="A45738" s="1">
        <v>4417</v>
      </c>
      <c r="E45738" s="1"/>
      <c r="F45738" s="1"/>
      <c r="G45738" s="1"/>
    </row>
    <row r="45739" spans="1:7" x14ac:dyDescent="0.25">
      <c r="A45739" s="1">
        <v>4417</v>
      </c>
      <c r="E45739" s="1"/>
      <c r="F45739" s="1"/>
      <c r="G45739" s="1"/>
    </row>
    <row r="45740" spans="1:7" x14ac:dyDescent="0.25">
      <c r="A45740" s="1">
        <v>4417</v>
      </c>
      <c r="E45740" s="1"/>
      <c r="F45740" s="1"/>
      <c r="G45740" s="1"/>
    </row>
    <row r="45741" spans="1:7" x14ac:dyDescent="0.25">
      <c r="A45741" s="1">
        <v>4417</v>
      </c>
      <c r="E45741" s="1"/>
      <c r="F45741" s="1"/>
      <c r="G45741" s="1"/>
    </row>
    <row r="45742" spans="1:7" x14ac:dyDescent="0.25">
      <c r="A45742" s="1">
        <v>4417</v>
      </c>
      <c r="E45742" s="1"/>
      <c r="F45742" s="1"/>
      <c r="G45742" s="1"/>
    </row>
    <row r="45743" spans="1:7" x14ac:dyDescent="0.25">
      <c r="A45743" s="1">
        <v>4417</v>
      </c>
      <c r="E45743" s="1"/>
      <c r="F45743" s="1"/>
      <c r="G45743" s="1"/>
    </row>
    <row r="45744" spans="1:7" x14ac:dyDescent="0.25">
      <c r="A45744" s="1">
        <v>4417</v>
      </c>
      <c r="E45744" s="1"/>
      <c r="F45744" s="1"/>
      <c r="G45744" s="1"/>
    </row>
    <row r="45745" spans="1:7" x14ac:dyDescent="0.25">
      <c r="A45745" s="1">
        <v>4417</v>
      </c>
      <c r="E45745" s="1"/>
      <c r="F45745" s="1"/>
      <c r="G45745" s="1"/>
    </row>
    <row r="45746" spans="1:7" x14ac:dyDescent="0.25">
      <c r="A45746" s="1">
        <v>4417</v>
      </c>
      <c r="E45746" s="1"/>
      <c r="F45746" s="1"/>
      <c r="G45746" s="1"/>
    </row>
    <row r="45747" spans="1:7" x14ac:dyDescent="0.25">
      <c r="A45747" s="1">
        <v>4414</v>
      </c>
      <c r="E45747" s="1"/>
      <c r="F45747" s="1"/>
      <c r="G45747" s="1"/>
    </row>
    <row r="45748" spans="1:7" x14ac:dyDescent="0.25">
      <c r="A45748" s="1">
        <v>4414</v>
      </c>
      <c r="E45748" s="1"/>
      <c r="F45748" s="1"/>
      <c r="G45748" s="1"/>
    </row>
    <row r="45749" spans="1:7" x14ac:dyDescent="0.25">
      <c r="A45749" s="1">
        <v>4412</v>
      </c>
      <c r="E45749" s="1"/>
      <c r="F45749" s="1"/>
      <c r="G45749" s="1"/>
    </row>
    <row r="45750" spans="1:7" x14ac:dyDescent="0.25">
      <c r="A45750" s="1">
        <v>4412</v>
      </c>
      <c r="E45750" s="1"/>
      <c r="F45750" s="1"/>
      <c r="G45750" s="1"/>
    </row>
    <row r="45751" spans="1:7" x14ac:dyDescent="0.25">
      <c r="A45751" s="1">
        <v>4412</v>
      </c>
      <c r="E45751" s="1"/>
      <c r="F45751" s="1"/>
      <c r="G45751" s="1"/>
    </row>
    <row r="45752" spans="1:7" x14ac:dyDescent="0.25">
      <c r="A45752" s="1">
        <v>4412</v>
      </c>
      <c r="E45752" s="1"/>
      <c r="F45752" s="1"/>
      <c r="G45752" s="1"/>
    </row>
    <row r="45753" spans="1:7" x14ac:dyDescent="0.25">
      <c r="A45753" s="1">
        <v>4412</v>
      </c>
      <c r="E45753" s="1"/>
      <c r="F45753" s="1"/>
      <c r="G45753" s="1"/>
    </row>
    <row r="45754" spans="1:7" x14ac:dyDescent="0.25">
      <c r="A45754" s="1">
        <v>4410</v>
      </c>
      <c r="E45754" s="1"/>
      <c r="F45754" s="1"/>
      <c r="G45754" s="1"/>
    </row>
    <row r="45755" spans="1:7" x14ac:dyDescent="0.25">
      <c r="A45755" s="1">
        <v>4410</v>
      </c>
      <c r="E45755" s="1"/>
      <c r="F45755" s="1"/>
      <c r="G45755" s="1"/>
    </row>
    <row r="45756" spans="1:7" x14ac:dyDescent="0.25">
      <c r="A45756" s="1">
        <v>4410</v>
      </c>
      <c r="E45756" s="1"/>
      <c r="F45756" s="1"/>
      <c r="G45756" s="1"/>
    </row>
    <row r="45757" spans="1:7" x14ac:dyDescent="0.25">
      <c r="A45757" s="1">
        <v>4410</v>
      </c>
      <c r="E45757" s="1"/>
      <c r="F45757" s="1"/>
      <c r="G45757" s="1"/>
    </row>
    <row r="45758" spans="1:7" x14ac:dyDescent="0.25">
      <c r="A45758" s="1">
        <v>4410</v>
      </c>
      <c r="E45758" s="1"/>
      <c r="F45758" s="1"/>
      <c r="G45758" s="1"/>
    </row>
    <row r="45759" spans="1:7" x14ac:dyDescent="0.25">
      <c r="A45759" s="1">
        <v>4410</v>
      </c>
      <c r="E45759" s="1"/>
      <c r="F45759" s="1"/>
      <c r="G45759" s="1"/>
    </row>
    <row r="45760" spans="1:7" x14ac:dyDescent="0.25">
      <c r="A45760" s="1">
        <v>4410</v>
      </c>
      <c r="E45760" s="1"/>
      <c r="F45760" s="1"/>
      <c r="G45760" s="1"/>
    </row>
    <row r="45761" spans="1:7" x14ac:dyDescent="0.25">
      <c r="A45761" s="1">
        <v>4410</v>
      </c>
      <c r="E45761" s="1"/>
      <c r="F45761" s="1"/>
      <c r="G45761" s="1"/>
    </row>
    <row r="45762" spans="1:7" x14ac:dyDescent="0.25">
      <c r="A45762" s="1">
        <v>4410</v>
      </c>
      <c r="E45762" s="1"/>
      <c r="F45762" s="1"/>
      <c r="G45762" s="1"/>
    </row>
    <row r="45763" spans="1:7" x14ac:dyDescent="0.25">
      <c r="A45763" s="1">
        <v>4410</v>
      </c>
      <c r="E45763" s="1"/>
      <c r="F45763" s="1"/>
      <c r="G45763" s="1"/>
    </row>
    <row r="45764" spans="1:7" x14ac:dyDescent="0.25">
      <c r="A45764" s="1">
        <v>4410</v>
      </c>
      <c r="E45764" s="1"/>
      <c r="F45764" s="1"/>
      <c r="G45764" s="1"/>
    </row>
    <row r="45765" spans="1:7" x14ac:dyDescent="0.25">
      <c r="A45765" s="1">
        <v>4410</v>
      </c>
      <c r="E45765" s="1"/>
      <c r="F45765" s="1"/>
      <c r="G45765" s="1"/>
    </row>
    <row r="45766" spans="1:7" x14ac:dyDescent="0.25">
      <c r="A45766" s="1">
        <v>4410</v>
      </c>
      <c r="E45766" s="1"/>
      <c r="F45766" s="1"/>
      <c r="G45766" s="1"/>
    </row>
    <row r="45767" spans="1:7" x14ac:dyDescent="0.25">
      <c r="A45767" s="1">
        <v>4410</v>
      </c>
      <c r="E45767" s="1"/>
      <c r="F45767" s="1"/>
      <c r="G45767" s="1"/>
    </row>
    <row r="45768" spans="1:7" x14ac:dyDescent="0.25">
      <c r="A45768" s="1">
        <v>4410</v>
      </c>
      <c r="E45768" s="1"/>
      <c r="F45768" s="1"/>
      <c r="G45768" s="1"/>
    </row>
    <row r="45769" spans="1:7" x14ac:dyDescent="0.25">
      <c r="A45769" s="1">
        <v>4410</v>
      </c>
      <c r="E45769" s="1"/>
      <c r="F45769" s="1"/>
      <c r="G45769" s="1"/>
    </row>
    <row r="45770" spans="1:7" x14ac:dyDescent="0.25">
      <c r="A45770" s="1">
        <v>4410</v>
      </c>
      <c r="E45770" s="1"/>
      <c r="F45770" s="1"/>
      <c r="G45770" s="1"/>
    </row>
    <row r="45771" spans="1:7" x14ac:dyDescent="0.25">
      <c r="A45771" s="1">
        <v>4410</v>
      </c>
      <c r="E45771" s="1"/>
      <c r="F45771" s="1"/>
      <c r="G45771" s="1"/>
    </row>
    <row r="45772" spans="1:7" x14ac:dyDescent="0.25">
      <c r="A45772" s="1">
        <v>4410</v>
      </c>
      <c r="E45772" s="1"/>
      <c r="F45772" s="1"/>
      <c r="G45772" s="1"/>
    </row>
    <row r="45773" spans="1:7" x14ac:dyDescent="0.25">
      <c r="A45773" s="1">
        <v>4410</v>
      </c>
      <c r="E45773" s="1"/>
      <c r="F45773" s="1"/>
      <c r="G45773" s="1"/>
    </row>
    <row r="45774" spans="1:7" x14ac:dyDescent="0.25">
      <c r="A45774" s="1">
        <v>4410</v>
      </c>
      <c r="E45774" s="1"/>
      <c r="F45774" s="1"/>
      <c r="G45774" s="1"/>
    </row>
    <row r="45775" spans="1:7" x14ac:dyDescent="0.25">
      <c r="A45775" s="1">
        <v>4407</v>
      </c>
      <c r="E45775" s="1"/>
      <c r="F45775" s="1"/>
      <c r="G45775" s="1"/>
    </row>
    <row r="45776" spans="1:7" x14ac:dyDescent="0.25">
      <c r="A45776" s="1">
        <v>4407</v>
      </c>
      <c r="E45776" s="1"/>
      <c r="F45776" s="1"/>
      <c r="G45776" s="1"/>
    </row>
    <row r="45777" spans="1:7" x14ac:dyDescent="0.25">
      <c r="A45777" s="1">
        <v>4407</v>
      </c>
      <c r="E45777" s="1"/>
      <c r="F45777" s="1"/>
      <c r="G45777" s="1"/>
    </row>
    <row r="45778" spans="1:7" x14ac:dyDescent="0.25">
      <c r="A45778" s="1">
        <v>4405</v>
      </c>
      <c r="E45778" s="1"/>
      <c r="F45778" s="1"/>
      <c r="G45778" s="1"/>
    </row>
    <row r="45779" spans="1:7" x14ac:dyDescent="0.25">
      <c r="A45779" s="1">
        <v>4405</v>
      </c>
      <c r="E45779" s="1"/>
      <c r="F45779" s="1"/>
      <c r="G45779" s="1"/>
    </row>
    <row r="45780" spans="1:7" x14ac:dyDescent="0.25">
      <c r="A45780" s="1">
        <v>4405</v>
      </c>
      <c r="E45780" s="1"/>
      <c r="F45780" s="1"/>
      <c r="G45780" s="1"/>
    </row>
    <row r="45781" spans="1:7" x14ac:dyDescent="0.25">
      <c r="A45781" s="1">
        <v>4405</v>
      </c>
      <c r="E45781" s="1"/>
      <c r="F45781" s="1"/>
      <c r="G45781" s="1"/>
    </row>
    <row r="45782" spans="1:7" x14ac:dyDescent="0.25">
      <c r="A45782" s="1">
        <v>4405</v>
      </c>
      <c r="E45782" s="1"/>
      <c r="F45782" s="1"/>
      <c r="G45782" s="1"/>
    </row>
    <row r="45783" spans="1:7" x14ac:dyDescent="0.25">
      <c r="A45783" s="1">
        <v>4405</v>
      </c>
      <c r="E45783" s="1"/>
      <c r="F45783" s="1"/>
      <c r="G45783" s="1"/>
    </row>
    <row r="45784" spans="1:7" x14ac:dyDescent="0.25">
      <c r="A45784" s="1">
        <v>4404</v>
      </c>
      <c r="E45784" s="1"/>
      <c r="F45784" s="1"/>
      <c r="G45784" s="1"/>
    </row>
    <row r="45785" spans="1:7" x14ac:dyDescent="0.25">
      <c r="A45785" s="1">
        <v>4404</v>
      </c>
      <c r="E45785" s="1"/>
      <c r="F45785" s="1"/>
      <c r="G45785" s="1"/>
    </row>
    <row r="45786" spans="1:7" x14ac:dyDescent="0.25">
      <c r="A45786" s="1">
        <v>4404</v>
      </c>
      <c r="E45786" s="1"/>
      <c r="F45786" s="1"/>
      <c r="G45786" s="1"/>
    </row>
    <row r="45787" spans="1:7" x14ac:dyDescent="0.25">
      <c r="A45787" s="1">
        <v>4404</v>
      </c>
      <c r="E45787" s="1"/>
      <c r="F45787" s="1"/>
      <c r="G45787" s="1"/>
    </row>
    <row r="45788" spans="1:7" x14ac:dyDescent="0.25">
      <c r="A45788" s="1">
        <v>4404</v>
      </c>
      <c r="E45788" s="1"/>
      <c r="F45788" s="1"/>
      <c r="G45788" s="1"/>
    </row>
    <row r="45789" spans="1:7" x14ac:dyDescent="0.25">
      <c r="A45789" s="1">
        <v>4404</v>
      </c>
      <c r="E45789" s="1"/>
      <c r="F45789" s="1"/>
      <c r="G45789" s="1"/>
    </row>
    <row r="45790" spans="1:7" x14ac:dyDescent="0.25">
      <c r="A45790" s="1">
        <v>4404</v>
      </c>
      <c r="E45790" s="1"/>
      <c r="F45790" s="1"/>
      <c r="G45790" s="1"/>
    </row>
    <row r="45791" spans="1:7" x14ac:dyDescent="0.25">
      <c r="A45791" s="1">
        <v>4404</v>
      </c>
      <c r="E45791" s="1"/>
      <c r="F45791" s="1"/>
      <c r="G45791" s="1"/>
    </row>
    <row r="45792" spans="1:7" x14ac:dyDescent="0.25">
      <c r="A45792" s="1">
        <v>4404</v>
      </c>
      <c r="E45792" s="1"/>
      <c r="F45792" s="1"/>
      <c r="G45792" s="1"/>
    </row>
    <row r="45793" spans="1:7" x14ac:dyDescent="0.25">
      <c r="A45793" s="1">
        <v>4404</v>
      </c>
      <c r="E45793" s="1"/>
      <c r="F45793" s="1"/>
      <c r="G45793" s="1"/>
    </row>
    <row r="45794" spans="1:7" x14ac:dyDescent="0.25">
      <c r="A45794" s="1">
        <v>4404</v>
      </c>
      <c r="E45794" s="1"/>
      <c r="F45794" s="1"/>
      <c r="G45794" s="1"/>
    </row>
    <row r="45795" spans="1:7" x14ac:dyDescent="0.25">
      <c r="A45795" s="1">
        <v>4404</v>
      </c>
      <c r="E45795" s="1"/>
      <c r="F45795" s="1"/>
      <c r="G45795" s="1"/>
    </row>
    <row r="45796" spans="1:7" x14ac:dyDescent="0.25">
      <c r="A45796" s="1">
        <v>4404</v>
      </c>
      <c r="E45796" s="1"/>
      <c r="F45796" s="1"/>
      <c r="G45796" s="1"/>
    </row>
    <row r="45797" spans="1:7" x14ac:dyDescent="0.25">
      <c r="A45797" s="1">
        <v>4404</v>
      </c>
      <c r="E45797" s="1"/>
      <c r="F45797" s="1"/>
      <c r="G45797" s="1"/>
    </row>
    <row r="45798" spans="1:7" x14ac:dyDescent="0.25">
      <c r="A45798" s="1">
        <v>4404</v>
      </c>
      <c r="E45798" s="1"/>
      <c r="F45798" s="1"/>
      <c r="G45798" s="1"/>
    </row>
    <row r="45799" spans="1:7" x14ac:dyDescent="0.25">
      <c r="A45799" s="1">
        <v>4404</v>
      </c>
      <c r="E45799" s="1"/>
      <c r="F45799" s="1"/>
      <c r="G45799" s="1"/>
    </row>
    <row r="45800" spans="1:7" x14ac:dyDescent="0.25">
      <c r="A45800" s="1">
        <v>4404</v>
      </c>
      <c r="E45800" s="1"/>
      <c r="F45800" s="1"/>
      <c r="G45800" s="1"/>
    </row>
    <row r="45801" spans="1:7" x14ac:dyDescent="0.25">
      <c r="A45801" s="1">
        <v>4404</v>
      </c>
      <c r="E45801" s="1"/>
      <c r="F45801" s="1"/>
      <c r="G45801" s="1"/>
    </row>
    <row r="45802" spans="1:7" x14ac:dyDescent="0.25">
      <c r="A45802" s="1">
        <v>4404</v>
      </c>
      <c r="E45802" s="1"/>
      <c r="F45802" s="1"/>
      <c r="G45802" s="1"/>
    </row>
    <row r="45803" spans="1:7" x14ac:dyDescent="0.25">
      <c r="A45803" s="1">
        <v>4404</v>
      </c>
      <c r="E45803" s="1"/>
      <c r="F45803" s="1"/>
      <c r="G45803" s="1"/>
    </row>
    <row r="45804" spans="1:7" x14ac:dyDescent="0.25">
      <c r="A45804" s="1">
        <v>4404</v>
      </c>
      <c r="E45804" s="1"/>
      <c r="F45804" s="1"/>
      <c r="G45804" s="1"/>
    </row>
    <row r="45805" spans="1:7" x14ac:dyDescent="0.25">
      <c r="A45805" s="1">
        <v>4404</v>
      </c>
      <c r="E45805" s="1"/>
      <c r="F45805" s="1"/>
      <c r="G45805" s="1"/>
    </row>
    <row r="45806" spans="1:7" x14ac:dyDescent="0.25">
      <c r="A45806" s="1">
        <v>4404</v>
      </c>
      <c r="E45806" s="1"/>
      <c r="F45806" s="1"/>
      <c r="G45806" s="1"/>
    </row>
    <row r="45807" spans="1:7" x14ac:dyDescent="0.25">
      <c r="A45807" s="1">
        <v>4404</v>
      </c>
      <c r="E45807" s="1"/>
      <c r="F45807" s="1"/>
      <c r="G45807" s="1"/>
    </row>
    <row r="45808" spans="1:7" x14ac:dyDescent="0.25">
      <c r="A45808" s="1">
        <v>4404</v>
      </c>
      <c r="E45808" s="1"/>
      <c r="F45808" s="1"/>
      <c r="G45808" s="1"/>
    </row>
    <row r="45809" spans="1:7" x14ac:dyDescent="0.25">
      <c r="A45809" s="1">
        <v>4402</v>
      </c>
      <c r="E45809" s="1"/>
      <c r="F45809" s="1"/>
      <c r="G45809" s="1"/>
    </row>
    <row r="45810" spans="1:7" x14ac:dyDescent="0.25">
      <c r="A45810" s="1">
        <v>4402</v>
      </c>
      <c r="E45810" s="1"/>
      <c r="F45810" s="1"/>
      <c r="G45810" s="1"/>
    </row>
    <row r="45811" spans="1:7" x14ac:dyDescent="0.25">
      <c r="A45811" s="1">
        <v>4402</v>
      </c>
      <c r="E45811" s="1"/>
      <c r="F45811" s="1"/>
      <c r="G45811" s="1"/>
    </row>
    <row r="45812" spans="1:7" x14ac:dyDescent="0.25">
      <c r="A45812" s="1">
        <v>4402</v>
      </c>
      <c r="E45812" s="1"/>
      <c r="F45812" s="1"/>
      <c r="G45812" s="1"/>
    </row>
    <row r="45813" spans="1:7" x14ac:dyDescent="0.25">
      <c r="A45813" s="1">
        <v>4402</v>
      </c>
      <c r="E45813" s="1"/>
      <c r="F45813" s="1"/>
      <c r="G45813" s="1"/>
    </row>
    <row r="45814" spans="1:7" x14ac:dyDescent="0.25">
      <c r="A45814" s="1">
        <v>4402</v>
      </c>
      <c r="E45814" s="1"/>
      <c r="F45814" s="1"/>
      <c r="G45814" s="1"/>
    </row>
    <row r="45815" spans="1:7" x14ac:dyDescent="0.25">
      <c r="A45815" s="1">
        <v>4402</v>
      </c>
      <c r="E45815" s="1"/>
      <c r="F45815" s="1"/>
      <c r="G45815" s="1"/>
    </row>
    <row r="45816" spans="1:7" x14ac:dyDescent="0.25">
      <c r="A45816" s="1">
        <v>4402</v>
      </c>
      <c r="E45816" s="1"/>
      <c r="F45816" s="1"/>
      <c r="G45816" s="1"/>
    </row>
    <row r="45817" spans="1:7" x14ac:dyDescent="0.25">
      <c r="A45817" s="1">
        <v>4402</v>
      </c>
      <c r="E45817" s="1"/>
      <c r="F45817" s="1"/>
      <c r="G45817" s="1"/>
    </row>
    <row r="45818" spans="1:7" x14ac:dyDescent="0.25">
      <c r="A45818" s="1">
        <v>4402</v>
      </c>
      <c r="E45818" s="1"/>
      <c r="F45818" s="1"/>
      <c r="G45818" s="1"/>
    </row>
    <row r="45819" spans="1:7" x14ac:dyDescent="0.25">
      <c r="A45819" s="1">
        <v>4402</v>
      </c>
      <c r="E45819" s="1"/>
      <c r="F45819" s="1"/>
      <c r="G45819" s="1"/>
    </row>
    <row r="45820" spans="1:7" x14ac:dyDescent="0.25">
      <c r="A45820" s="1">
        <v>4402</v>
      </c>
      <c r="E45820" s="1"/>
      <c r="F45820" s="1"/>
      <c r="G45820" s="1"/>
    </row>
    <row r="45821" spans="1:7" x14ac:dyDescent="0.25">
      <c r="A45821" s="1">
        <v>4402</v>
      </c>
      <c r="E45821" s="1"/>
      <c r="F45821" s="1"/>
      <c r="G45821" s="1"/>
    </row>
    <row r="45822" spans="1:7" x14ac:dyDescent="0.25">
      <c r="A45822" s="1">
        <v>4402</v>
      </c>
      <c r="E45822" s="1"/>
      <c r="F45822" s="1"/>
      <c r="G45822" s="1"/>
    </row>
    <row r="45823" spans="1:7" x14ac:dyDescent="0.25">
      <c r="A45823" s="1">
        <v>4402</v>
      </c>
      <c r="E45823" s="1"/>
      <c r="F45823" s="1"/>
      <c r="G45823" s="1"/>
    </row>
    <row r="45824" spans="1:7" x14ac:dyDescent="0.25">
      <c r="A45824" s="1">
        <v>4402</v>
      </c>
      <c r="E45824" s="1"/>
      <c r="F45824" s="1"/>
      <c r="G45824" s="1"/>
    </row>
    <row r="45825" spans="1:7" x14ac:dyDescent="0.25">
      <c r="A45825" s="1">
        <v>4402</v>
      </c>
      <c r="E45825" s="1"/>
      <c r="F45825" s="1"/>
      <c r="G45825" s="1"/>
    </row>
    <row r="45826" spans="1:7" x14ac:dyDescent="0.25">
      <c r="A45826" s="1">
        <v>4402</v>
      </c>
      <c r="E45826" s="1"/>
      <c r="F45826" s="1"/>
      <c r="G45826" s="1"/>
    </row>
    <row r="45827" spans="1:7" x14ac:dyDescent="0.25">
      <c r="A45827" s="1">
        <v>4402</v>
      </c>
      <c r="E45827" s="1"/>
      <c r="F45827" s="1"/>
      <c r="G45827" s="1"/>
    </row>
    <row r="45828" spans="1:7" x14ac:dyDescent="0.25">
      <c r="A45828" s="1">
        <v>4402</v>
      </c>
      <c r="E45828" s="1"/>
      <c r="F45828" s="1"/>
      <c r="G45828" s="1"/>
    </row>
    <row r="45829" spans="1:7" x14ac:dyDescent="0.25">
      <c r="A45829" s="1">
        <v>4402</v>
      </c>
      <c r="E45829" s="1"/>
      <c r="F45829" s="1"/>
      <c r="G45829" s="1"/>
    </row>
    <row r="45830" spans="1:7" x14ac:dyDescent="0.25">
      <c r="A45830" s="1">
        <v>4402</v>
      </c>
      <c r="E45830" s="1"/>
      <c r="F45830" s="1"/>
      <c r="G45830" s="1"/>
    </row>
    <row r="45831" spans="1:7" x14ac:dyDescent="0.25">
      <c r="A45831" s="1">
        <v>4402</v>
      </c>
      <c r="E45831" s="1"/>
      <c r="F45831" s="1"/>
      <c r="G45831" s="1"/>
    </row>
    <row r="45832" spans="1:7" x14ac:dyDescent="0.25">
      <c r="A45832" s="1">
        <v>4402</v>
      </c>
      <c r="E45832" s="1"/>
      <c r="F45832" s="1"/>
      <c r="G45832" s="1"/>
    </row>
    <row r="45833" spans="1:7" x14ac:dyDescent="0.25">
      <c r="A45833" s="1">
        <v>4402</v>
      </c>
      <c r="E45833" s="1"/>
      <c r="F45833" s="1"/>
      <c r="G45833" s="1"/>
    </row>
    <row r="45834" spans="1:7" x14ac:dyDescent="0.25">
      <c r="A45834" s="1">
        <v>4402</v>
      </c>
      <c r="E45834" s="1"/>
      <c r="F45834" s="1"/>
      <c r="G45834" s="1"/>
    </row>
    <row r="45835" spans="1:7" x14ac:dyDescent="0.25">
      <c r="A45835" s="1">
        <v>4402</v>
      </c>
      <c r="E45835" s="1"/>
      <c r="F45835" s="1"/>
      <c r="G45835" s="1"/>
    </row>
    <row r="45836" spans="1:7" x14ac:dyDescent="0.25">
      <c r="A45836" s="1">
        <v>4402</v>
      </c>
      <c r="E45836" s="1"/>
      <c r="F45836" s="1"/>
      <c r="G45836" s="1"/>
    </row>
    <row r="45837" spans="1:7" x14ac:dyDescent="0.25">
      <c r="A45837" s="1">
        <v>4402</v>
      </c>
      <c r="E45837" s="1"/>
      <c r="F45837" s="1"/>
      <c r="G45837" s="1"/>
    </row>
    <row r="45838" spans="1:7" x14ac:dyDescent="0.25">
      <c r="A45838" s="1">
        <v>4402</v>
      </c>
      <c r="E45838" s="1"/>
      <c r="F45838" s="1"/>
      <c r="G45838" s="1"/>
    </row>
    <row r="45839" spans="1:7" x14ac:dyDescent="0.25">
      <c r="A45839" s="1">
        <v>4402</v>
      </c>
      <c r="E45839" s="1"/>
      <c r="F45839" s="1"/>
      <c r="G45839" s="1"/>
    </row>
    <row r="45840" spans="1:7" x14ac:dyDescent="0.25">
      <c r="A45840" s="1">
        <v>4402</v>
      </c>
      <c r="E45840" s="1"/>
      <c r="F45840" s="1"/>
      <c r="G45840" s="1"/>
    </row>
    <row r="45841" spans="1:7" x14ac:dyDescent="0.25">
      <c r="A45841" s="1">
        <v>4402</v>
      </c>
      <c r="E45841" s="1"/>
      <c r="F45841" s="1"/>
      <c r="G45841" s="1"/>
    </row>
    <row r="45842" spans="1:7" x14ac:dyDescent="0.25">
      <c r="A45842" s="1">
        <v>4402</v>
      </c>
      <c r="E45842" s="1"/>
      <c r="F45842" s="1"/>
      <c r="G45842" s="1"/>
    </row>
    <row r="45843" spans="1:7" x14ac:dyDescent="0.25">
      <c r="A45843" s="1">
        <v>4402</v>
      </c>
      <c r="E45843" s="1"/>
      <c r="F45843" s="1"/>
      <c r="G45843" s="1"/>
    </row>
    <row r="45844" spans="1:7" x14ac:dyDescent="0.25">
      <c r="A45844" s="1">
        <v>4402</v>
      </c>
      <c r="E45844" s="1"/>
      <c r="F45844" s="1"/>
      <c r="G45844" s="1"/>
    </row>
    <row r="45845" spans="1:7" x14ac:dyDescent="0.25">
      <c r="A45845" s="1">
        <v>4402</v>
      </c>
      <c r="E45845" s="1"/>
      <c r="F45845" s="1"/>
      <c r="G45845" s="1"/>
    </row>
    <row r="45846" spans="1:7" x14ac:dyDescent="0.25">
      <c r="A45846" s="1">
        <v>4402</v>
      </c>
      <c r="E45846" s="1"/>
      <c r="F45846" s="1"/>
      <c r="G45846" s="1"/>
    </row>
    <row r="45847" spans="1:7" x14ac:dyDescent="0.25">
      <c r="A45847" s="1">
        <v>4402</v>
      </c>
      <c r="E45847" s="1"/>
      <c r="F45847" s="1"/>
      <c r="G45847" s="1"/>
    </row>
    <row r="45848" spans="1:7" x14ac:dyDescent="0.25">
      <c r="A45848" s="1">
        <v>4402</v>
      </c>
      <c r="E45848" s="1"/>
      <c r="F45848" s="1"/>
      <c r="G45848" s="1"/>
    </row>
    <row r="45849" spans="1:7" x14ac:dyDescent="0.25">
      <c r="A45849" s="1">
        <v>4402</v>
      </c>
      <c r="E45849" s="1"/>
      <c r="F45849" s="1"/>
      <c r="G45849" s="1"/>
    </row>
    <row r="45850" spans="1:7" x14ac:dyDescent="0.25">
      <c r="A45850" s="1">
        <v>4402</v>
      </c>
      <c r="E45850" s="1"/>
      <c r="F45850" s="1"/>
      <c r="G45850" s="1"/>
    </row>
    <row r="45851" spans="1:7" x14ac:dyDescent="0.25">
      <c r="A45851" s="1">
        <v>4402</v>
      </c>
      <c r="E45851" s="1"/>
      <c r="F45851" s="1"/>
      <c r="G45851" s="1"/>
    </row>
    <row r="45852" spans="1:7" x14ac:dyDescent="0.25">
      <c r="A45852" s="1">
        <v>4402</v>
      </c>
      <c r="E45852" s="1"/>
      <c r="F45852" s="1"/>
      <c r="G45852" s="1"/>
    </row>
    <row r="45853" spans="1:7" x14ac:dyDescent="0.25">
      <c r="A45853" s="1">
        <v>4402</v>
      </c>
      <c r="E45853" s="1"/>
      <c r="F45853" s="1"/>
      <c r="G45853" s="1"/>
    </row>
    <row r="45854" spans="1:7" x14ac:dyDescent="0.25">
      <c r="A45854" s="1">
        <v>4402</v>
      </c>
      <c r="E45854" s="1"/>
      <c r="F45854" s="1"/>
      <c r="G45854" s="1"/>
    </row>
    <row r="45855" spans="1:7" x14ac:dyDescent="0.25">
      <c r="A45855" s="1">
        <v>4402</v>
      </c>
      <c r="E45855" s="1"/>
      <c r="F45855" s="1"/>
      <c r="G45855" s="1"/>
    </row>
    <row r="45856" spans="1:7" x14ac:dyDescent="0.25">
      <c r="A45856" s="1">
        <v>4402</v>
      </c>
      <c r="E45856" s="1"/>
      <c r="F45856" s="1"/>
      <c r="G45856" s="1"/>
    </row>
    <row r="45857" spans="1:7" x14ac:dyDescent="0.25">
      <c r="A45857" s="1">
        <v>4402</v>
      </c>
      <c r="E45857" s="1"/>
      <c r="F45857" s="1"/>
      <c r="G45857" s="1"/>
    </row>
    <row r="45858" spans="1:7" x14ac:dyDescent="0.25">
      <c r="A45858" s="1">
        <v>4402</v>
      </c>
      <c r="E45858" s="1"/>
      <c r="F45858" s="1"/>
      <c r="G45858" s="1"/>
    </row>
    <row r="45859" spans="1:7" x14ac:dyDescent="0.25">
      <c r="A45859" s="1">
        <v>4402</v>
      </c>
      <c r="E45859" s="1"/>
      <c r="F45859" s="1"/>
      <c r="G45859" s="1"/>
    </row>
    <row r="45860" spans="1:7" x14ac:dyDescent="0.25">
      <c r="A45860" s="1">
        <v>4402</v>
      </c>
      <c r="E45860" s="1"/>
      <c r="F45860" s="1"/>
      <c r="G45860" s="1"/>
    </row>
    <row r="45861" spans="1:7" x14ac:dyDescent="0.25">
      <c r="A45861" s="1">
        <v>4402</v>
      </c>
      <c r="E45861" s="1"/>
      <c r="F45861" s="1"/>
      <c r="G45861" s="1"/>
    </row>
    <row r="45862" spans="1:7" x14ac:dyDescent="0.25">
      <c r="A45862" s="1">
        <v>4402</v>
      </c>
      <c r="E45862" s="1"/>
      <c r="F45862" s="1"/>
      <c r="G45862" s="1"/>
    </row>
    <row r="45863" spans="1:7" x14ac:dyDescent="0.25">
      <c r="A45863" s="1">
        <v>4402</v>
      </c>
      <c r="E45863" s="1"/>
      <c r="F45863" s="1"/>
      <c r="G45863" s="1"/>
    </row>
    <row r="45864" spans="1:7" x14ac:dyDescent="0.25">
      <c r="A45864" s="1">
        <v>4402</v>
      </c>
      <c r="E45864" s="1"/>
      <c r="F45864" s="1"/>
      <c r="G45864" s="1"/>
    </row>
    <row r="45865" spans="1:7" x14ac:dyDescent="0.25">
      <c r="A45865" s="1">
        <v>4402</v>
      </c>
      <c r="E45865" s="1"/>
      <c r="F45865" s="1"/>
      <c r="G45865" s="1"/>
    </row>
    <row r="45866" spans="1:7" x14ac:dyDescent="0.25">
      <c r="A45866" s="1">
        <v>4402</v>
      </c>
      <c r="E45866" s="1"/>
      <c r="F45866" s="1"/>
      <c r="G45866" s="1"/>
    </row>
    <row r="45867" spans="1:7" x14ac:dyDescent="0.25">
      <c r="A45867" s="1">
        <v>4402</v>
      </c>
      <c r="E45867" s="1"/>
      <c r="F45867" s="1"/>
      <c r="G45867" s="1"/>
    </row>
    <row r="45868" spans="1:7" x14ac:dyDescent="0.25">
      <c r="A45868" s="1">
        <v>4402</v>
      </c>
      <c r="E45868" s="1"/>
      <c r="F45868" s="1"/>
      <c r="G45868" s="1"/>
    </row>
    <row r="45869" spans="1:7" x14ac:dyDescent="0.25">
      <c r="A45869" s="1">
        <v>4402</v>
      </c>
      <c r="E45869" s="1"/>
      <c r="F45869" s="1"/>
      <c r="G45869" s="1"/>
    </row>
    <row r="45870" spans="1:7" x14ac:dyDescent="0.25">
      <c r="A45870" s="1">
        <v>4402</v>
      </c>
      <c r="E45870" s="1"/>
      <c r="F45870" s="1"/>
      <c r="G45870" s="1"/>
    </row>
    <row r="45871" spans="1:7" x14ac:dyDescent="0.25">
      <c r="A45871" s="1">
        <v>4402</v>
      </c>
      <c r="E45871" s="1"/>
      <c r="F45871" s="1"/>
      <c r="G45871" s="1"/>
    </row>
    <row r="45872" spans="1:7" x14ac:dyDescent="0.25">
      <c r="A45872" s="1">
        <v>4402</v>
      </c>
      <c r="E45872" s="1"/>
      <c r="F45872" s="1"/>
      <c r="G45872" s="1"/>
    </row>
    <row r="45873" spans="1:7" x14ac:dyDescent="0.25">
      <c r="A45873" s="1">
        <v>4402</v>
      </c>
      <c r="E45873" s="1"/>
      <c r="F45873" s="1"/>
      <c r="G45873" s="1"/>
    </row>
    <row r="45874" spans="1:7" x14ac:dyDescent="0.25">
      <c r="A45874" s="1">
        <v>4402</v>
      </c>
      <c r="E45874" s="1"/>
      <c r="F45874" s="1"/>
      <c r="G45874" s="1"/>
    </row>
    <row r="45875" spans="1:7" x14ac:dyDescent="0.25">
      <c r="A45875" s="1">
        <v>4402</v>
      </c>
      <c r="E45875" s="1"/>
      <c r="F45875" s="1"/>
      <c r="G45875" s="1"/>
    </row>
    <row r="45876" spans="1:7" x14ac:dyDescent="0.25">
      <c r="A45876" s="1">
        <v>4402</v>
      </c>
      <c r="E45876" s="1"/>
      <c r="F45876" s="1"/>
      <c r="G45876" s="1"/>
    </row>
    <row r="45877" spans="1:7" x14ac:dyDescent="0.25">
      <c r="A45877" s="1">
        <v>4402</v>
      </c>
      <c r="E45877" s="1"/>
      <c r="F45877" s="1"/>
      <c r="G45877" s="1"/>
    </row>
    <row r="45878" spans="1:7" x14ac:dyDescent="0.25">
      <c r="A45878" s="1">
        <v>4402</v>
      </c>
      <c r="E45878" s="1"/>
      <c r="F45878" s="1"/>
      <c r="G45878" s="1"/>
    </row>
    <row r="45879" spans="1:7" x14ac:dyDescent="0.25">
      <c r="A45879" s="1">
        <v>4400</v>
      </c>
      <c r="E45879" s="1"/>
      <c r="F45879" s="1"/>
      <c r="G45879" s="1"/>
    </row>
    <row r="45880" spans="1:7" x14ac:dyDescent="0.25">
      <c r="A45880" s="1">
        <v>4400</v>
      </c>
      <c r="E45880" s="1"/>
      <c r="F45880" s="1"/>
      <c r="G45880" s="1"/>
    </row>
    <row r="45881" spans="1:7" x14ac:dyDescent="0.25">
      <c r="A45881" s="1">
        <v>4400</v>
      </c>
      <c r="E45881" s="1"/>
      <c r="F45881" s="1"/>
      <c r="G45881" s="1"/>
    </row>
    <row r="45882" spans="1:7" x14ac:dyDescent="0.25">
      <c r="A45882" s="1">
        <v>4400</v>
      </c>
      <c r="E45882" s="1"/>
      <c r="F45882" s="1"/>
      <c r="G45882" s="1"/>
    </row>
    <row r="45883" spans="1:7" x14ac:dyDescent="0.25">
      <c r="A45883" s="1">
        <v>4400</v>
      </c>
      <c r="E45883" s="1"/>
      <c r="F45883" s="1"/>
      <c r="G45883" s="1"/>
    </row>
    <row r="45884" spans="1:7" x14ac:dyDescent="0.25">
      <c r="A45884" s="1">
        <v>4400</v>
      </c>
      <c r="E45884" s="1"/>
      <c r="F45884" s="1"/>
      <c r="G45884" s="1"/>
    </row>
    <row r="45885" spans="1:7" x14ac:dyDescent="0.25">
      <c r="A45885" s="1">
        <v>4400</v>
      </c>
      <c r="E45885" s="1"/>
      <c r="F45885" s="1"/>
      <c r="G45885" s="1"/>
    </row>
    <row r="45886" spans="1:7" x14ac:dyDescent="0.25">
      <c r="A45886" s="1">
        <v>4400</v>
      </c>
      <c r="E45886" s="1"/>
      <c r="F45886" s="1"/>
      <c r="G45886" s="1"/>
    </row>
    <row r="45887" spans="1:7" x14ac:dyDescent="0.25">
      <c r="A45887" s="1">
        <v>4400</v>
      </c>
      <c r="E45887" s="1"/>
      <c r="F45887" s="1"/>
      <c r="G45887" s="1"/>
    </row>
    <row r="45888" spans="1:7" x14ac:dyDescent="0.25">
      <c r="A45888" s="1">
        <v>4400</v>
      </c>
      <c r="E45888" s="1"/>
      <c r="F45888" s="1"/>
      <c r="G45888" s="1"/>
    </row>
    <row r="45889" spans="1:7" x14ac:dyDescent="0.25">
      <c r="A45889" s="1">
        <v>4400</v>
      </c>
      <c r="E45889" s="1"/>
      <c r="F45889" s="1"/>
      <c r="G45889" s="1"/>
    </row>
    <row r="45890" spans="1:7" x14ac:dyDescent="0.25">
      <c r="A45890" s="1">
        <v>4400</v>
      </c>
      <c r="E45890" s="1"/>
      <c r="F45890" s="1"/>
      <c r="G45890" s="1"/>
    </row>
    <row r="45891" spans="1:7" x14ac:dyDescent="0.25">
      <c r="A45891" s="1">
        <v>4400</v>
      </c>
      <c r="E45891" s="1"/>
      <c r="F45891" s="1"/>
      <c r="G45891" s="1"/>
    </row>
    <row r="45892" spans="1:7" x14ac:dyDescent="0.25">
      <c r="A45892" s="1">
        <v>4400</v>
      </c>
      <c r="E45892" s="1"/>
      <c r="F45892" s="1"/>
      <c r="G45892" s="1"/>
    </row>
    <row r="45893" spans="1:7" x14ac:dyDescent="0.25">
      <c r="A45893" s="1">
        <v>4400</v>
      </c>
      <c r="E45893" s="1"/>
      <c r="F45893" s="1"/>
      <c r="G45893" s="1"/>
    </row>
    <row r="45894" spans="1:7" x14ac:dyDescent="0.25">
      <c r="A45894" s="1">
        <v>4400</v>
      </c>
      <c r="E45894" s="1"/>
      <c r="F45894" s="1"/>
      <c r="G45894" s="1"/>
    </row>
    <row r="45895" spans="1:7" x14ac:dyDescent="0.25">
      <c r="A45895" s="1">
        <v>4400</v>
      </c>
      <c r="E45895" s="1"/>
      <c r="F45895" s="1"/>
      <c r="G45895" s="1"/>
    </row>
    <row r="45896" spans="1:7" x14ac:dyDescent="0.25">
      <c r="A45896" s="1">
        <v>4400</v>
      </c>
      <c r="E45896" s="1"/>
      <c r="F45896" s="1"/>
      <c r="G45896" s="1"/>
    </row>
    <row r="45897" spans="1:7" x14ac:dyDescent="0.25">
      <c r="A45897" s="1">
        <v>4400</v>
      </c>
      <c r="E45897" s="1"/>
      <c r="F45897" s="1"/>
      <c r="G45897" s="1"/>
    </row>
    <row r="45898" spans="1:7" x14ac:dyDescent="0.25">
      <c r="A45898" s="1">
        <v>4400</v>
      </c>
      <c r="E45898" s="1"/>
      <c r="F45898" s="1"/>
      <c r="G45898" s="1"/>
    </row>
    <row r="45899" spans="1:7" x14ac:dyDescent="0.25">
      <c r="A45899" s="1">
        <v>4400</v>
      </c>
      <c r="E45899" s="1"/>
      <c r="F45899" s="1"/>
      <c r="G45899" s="1"/>
    </row>
    <row r="45900" spans="1:7" x14ac:dyDescent="0.25">
      <c r="A45900" s="1">
        <v>4400</v>
      </c>
      <c r="E45900" s="1"/>
      <c r="F45900" s="1"/>
      <c r="G45900" s="1"/>
    </row>
    <row r="45901" spans="1:7" x14ac:dyDescent="0.25">
      <c r="A45901" s="1">
        <v>4400</v>
      </c>
      <c r="E45901" s="1"/>
      <c r="F45901" s="1"/>
      <c r="G45901" s="1"/>
    </row>
    <row r="45902" spans="1:7" x14ac:dyDescent="0.25">
      <c r="A45902" s="1">
        <v>4400</v>
      </c>
      <c r="E45902" s="1"/>
      <c r="F45902" s="1"/>
      <c r="G45902" s="1"/>
    </row>
    <row r="45903" spans="1:7" x14ac:dyDescent="0.25">
      <c r="A45903" s="1">
        <v>4400</v>
      </c>
      <c r="E45903" s="1"/>
      <c r="F45903" s="1"/>
      <c r="G45903" s="1"/>
    </row>
    <row r="45904" spans="1:7" x14ac:dyDescent="0.25">
      <c r="A45904" s="1">
        <v>4400</v>
      </c>
      <c r="E45904" s="1"/>
      <c r="F45904" s="1"/>
      <c r="G45904" s="1"/>
    </row>
    <row r="45905" spans="1:7" x14ac:dyDescent="0.25">
      <c r="A45905" s="1">
        <v>4400</v>
      </c>
      <c r="E45905" s="1"/>
      <c r="F45905" s="1"/>
      <c r="G45905" s="1"/>
    </row>
    <row r="45906" spans="1:7" x14ac:dyDescent="0.25">
      <c r="A45906" s="1">
        <v>4400</v>
      </c>
      <c r="E45906" s="1"/>
      <c r="F45906" s="1"/>
      <c r="G45906" s="1"/>
    </row>
    <row r="45907" spans="1:7" x14ac:dyDescent="0.25">
      <c r="A45907" s="1">
        <v>4400</v>
      </c>
      <c r="E45907" s="1"/>
      <c r="F45907" s="1"/>
      <c r="G45907" s="1"/>
    </row>
    <row r="45908" spans="1:7" x14ac:dyDescent="0.25">
      <c r="A45908" s="1">
        <v>4397</v>
      </c>
      <c r="E45908" s="1"/>
      <c r="F45908" s="1"/>
      <c r="G45908" s="1"/>
    </row>
    <row r="45909" spans="1:7" x14ac:dyDescent="0.25">
      <c r="A45909" s="1">
        <v>4397</v>
      </c>
      <c r="E45909" s="1"/>
      <c r="F45909" s="1"/>
      <c r="G45909" s="1"/>
    </row>
    <row r="45910" spans="1:7" x14ac:dyDescent="0.25">
      <c r="A45910" s="1">
        <v>4397</v>
      </c>
      <c r="E45910" s="1"/>
      <c r="F45910" s="1"/>
      <c r="G45910" s="1"/>
    </row>
    <row r="45911" spans="1:7" x14ac:dyDescent="0.25">
      <c r="A45911" s="1">
        <v>4397</v>
      </c>
      <c r="E45911" s="1"/>
      <c r="F45911" s="1"/>
      <c r="G45911" s="1"/>
    </row>
    <row r="45912" spans="1:7" x14ac:dyDescent="0.25">
      <c r="A45912" s="1">
        <v>4397</v>
      </c>
      <c r="E45912" s="1"/>
      <c r="F45912" s="1"/>
      <c r="G45912" s="1"/>
    </row>
    <row r="45913" spans="1:7" x14ac:dyDescent="0.25">
      <c r="A45913" s="1">
        <v>4397</v>
      </c>
      <c r="E45913" s="1"/>
      <c r="F45913" s="1"/>
      <c r="G45913" s="1"/>
    </row>
    <row r="45914" spans="1:7" x14ac:dyDescent="0.25">
      <c r="A45914" s="1">
        <v>4397</v>
      </c>
      <c r="E45914" s="1"/>
      <c r="F45914" s="1"/>
      <c r="G45914" s="1"/>
    </row>
    <row r="45915" spans="1:7" x14ac:dyDescent="0.25">
      <c r="A45915" s="1">
        <v>4397</v>
      </c>
      <c r="E45915" s="1"/>
      <c r="F45915" s="1"/>
      <c r="G45915" s="1"/>
    </row>
    <row r="45916" spans="1:7" x14ac:dyDescent="0.25">
      <c r="A45916" s="1">
        <v>4397</v>
      </c>
      <c r="E45916" s="1"/>
      <c r="F45916" s="1"/>
      <c r="G45916" s="1"/>
    </row>
    <row r="45917" spans="1:7" x14ac:dyDescent="0.25">
      <c r="A45917" s="1">
        <v>4397</v>
      </c>
      <c r="E45917" s="1"/>
      <c r="F45917" s="1"/>
      <c r="G45917" s="1"/>
    </row>
    <row r="45918" spans="1:7" x14ac:dyDescent="0.25">
      <c r="A45918" s="1">
        <v>4397</v>
      </c>
      <c r="E45918" s="1"/>
      <c r="F45918" s="1"/>
      <c r="G45918" s="1"/>
    </row>
    <row r="45919" spans="1:7" x14ac:dyDescent="0.25">
      <c r="A45919" s="1">
        <v>4397</v>
      </c>
      <c r="E45919" s="1"/>
      <c r="F45919" s="1"/>
      <c r="G45919" s="1"/>
    </row>
    <row r="45920" spans="1:7" x14ac:dyDescent="0.25">
      <c r="A45920" s="1">
        <v>4397</v>
      </c>
      <c r="E45920" s="1"/>
      <c r="F45920" s="1"/>
      <c r="G45920" s="1"/>
    </row>
    <row r="45921" spans="1:7" x14ac:dyDescent="0.25">
      <c r="A45921" s="1">
        <v>4397</v>
      </c>
      <c r="E45921" s="1"/>
      <c r="F45921" s="1"/>
      <c r="G45921" s="1"/>
    </row>
    <row r="45922" spans="1:7" x14ac:dyDescent="0.25">
      <c r="A45922" s="1">
        <v>4397</v>
      </c>
      <c r="E45922" s="1"/>
      <c r="F45922" s="1"/>
      <c r="G45922" s="1"/>
    </row>
    <row r="45923" spans="1:7" x14ac:dyDescent="0.25">
      <c r="A45923" s="1">
        <v>4397</v>
      </c>
      <c r="E45923" s="1"/>
      <c r="F45923" s="1"/>
      <c r="G45923" s="1"/>
    </row>
    <row r="45924" spans="1:7" x14ac:dyDescent="0.25">
      <c r="A45924" s="1">
        <v>4397</v>
      </c>
      <c r="E45924" s="1"/>
      <c r="F45924" s="1"/>
      <c r="G45924" s="1"/>
    </row>
    <row r="45925" spans="1:7" x14ac:dyDescent="0.25">
      <c r="A45925" s="1">
        <v>4397</v>
      </c>
      <c r="E45925" s="1"/>
      <c r="F45925" s="1"/>
      <c r="G45925" s="1"/>
    </row>
    <row r="45926" spans="1:7" x14ac:dyDescent="0.25">
      <c r="A45926" s="1">
        <v>4397</v>
      </c>
      <c r="E45926" s="1"/>
      <c r="F45926" s="1"/>
      <c r="G45926" s="1"/>
    </row>
    <row r="45927" spans="1:7" x14ac:dyDescent="0.25">
      <c r="A45927" s="1">
        <v>4397</v>
      </c>
      <c r="E45927" s="1"/>
      <c r="F45927" s="1"/>
      <c r="G45927" s="1"/>
    </row>
    <row r="45928" spans="1:7" x14ac:dyDescent="0.25">
      <c r="A45928" s="1">
        <v>4397</v>
      </c>
      <c r="E45928" s="1"/>
      <c r="F45928" s="1"/>
      <c r="G45928" s="1"/>
    </row>
    <row r="45929" spans="1:7" x14ac:dyDescent="0.25">
      <c r="A45929" s="1">
        <v>4397</v>
      </c>
      <c r="E45929" s="1"/>
      <c r="F45929" s="1"/>
      <c r="G45929" s="1"/>
    </row>
    <row r="45930" spans="1:7" x14ac:dyDescent="0.25">
      <c r="A45930" s="1">
        <v>4397</v>
      </c>
      <c r="E45930" s="1"/>
      <c r="F45930" s="1"/>
      <c r="G45930" s="1"/>
    </row>
    <row r="45931" spans="1:7" x14ac:dyDescent="0.25">
      <c r="A45931" s="1">
        <v>4397</v>
      </c>
      <c r="E45931" s="1"/>
      <c r="F45931" s="1"/>
      <c r="G45931" s="1"/>
    </row>
    <row r="45932" spans="1:7" x14ac:dyDescent="0.25">
      <c r="A45932" s="1">
        <v>4397</v>
      </c>
      <c r="E45932" s="1"/>
      <c r="F45932" s="1"/>
      <c r="G45932" s="1"/>
    </row>
    <row r="45933" spans="1:7" x14ac:dyDescent="0.25">
      <c r="A45933" s="1">
        <v>4397</v>
      </c>
      <c r="E45933" s="1"/>
      <c r="F45933" s="1"/>
      <c r="G45933" s="1"/>
    </row>
    <row r="45934" spans="1:7" x14ac:dyDescent="0.25">
      <c r="A45934" s="1">
        <v>4397</v>
      </c>
      <c r="E45934" s="1"/>
      <c r="F45934" s="1"/>
      <c r="G45934" s="1"/>
    </row>
    <row r="45935" spans="1:7" x14ac:dyDescent="0.25">
      <c r="A45935" s="1">
        <v>4395</v>
      </c>
      <c r="E45935" s="1"/>
      <c r="F45935" s="1"/>
      <c r="G45935" s="1"/>
    </row>
    <row r="45936" spans="1:7" x14ac:dyDescent="0.25">
      <c r="A45936" s="1">
        <v>4395</v>
      </c>
      <c r="E45936" s="1"/>
      <c r="F45936" s="1"/>
      <c r="G45936" s="1"/>
    </row>
    <row r="45937" spans="1:7" x14ac:dyDescent="0.25">
      <c r="A45937" s="1">
        <v>4395</v>
      </c>
      <c r="E45937" s="1"/>
      <c r="F45937" s="1"/>
      <c r="G45937" s="1"/>
    </row>
    <row r="45938" spans="1:7" x14ac:dyDescent="0.25">
      <c r="A45938" s="1">
        <v>4395</v>
      </c>
      <c r="E45938" s="1"/>
      <c r="F45938" s="1"/>
      <c r="G45938" s="1"/>
    </row>
    <row r="45939" spans="1:7" x14ac:dyDescent="0.25">
      <c r="A45939" s="1">
        <v>4395</v>
      </c>
      <c r="E45939" s="1"/>
      <c r="F45939" s="1"/>
      <c r="G45939" s="1"/>
    </row>
    <row r="45940" spans="1:7" x14ac:dyDescent="0.25">
      <c r="A45940" s="1">
        <v>4395</v>
      </c>
      <c r="E45940" s="1"/>
      <c r="F45940" s="1"/>
      <c r="G45940" s="1"/>
    </row>
    <row r="45941" spans="1:7" x14ac:dyDescent="0.25">
      <c r="A45941" s="1">
        <v>4395</v>
      </c>
      <c r="E45941" s="1"/>
      <c r="F45941" s="1"/>
      <c r="G45941" s="1"/>
    </row>
    <row r="45942" spans="1:7" x14ac:dyDescent="0.25">
      <c r="A45942" s="1">
        <v>4395</v>
      </c>
      <c r="E45942" s="1"/>
      <c r="F45942" s="1"/>
      <c r="G45942" s="1"/>
    </row>
    <row r="45943" spans="1:7" x14ac:dyDescent="0.25">
      <c r="A45943" s="1">
        <v>4395</v>
      </c>
      <c r="E45943" s="1"/>
      <c r="F45943" s="1"/>
      <c r="G45943" s="1"/>
    </row>
    <row r="45944" spans="1:7" x14ac:dyDescent="0.25">
      <c r="A45944" s="1">
        <v>4395</v>
      </c>
      <c r="E45944" s="1"/>
      <c r="F45944" s="1"/>
      <c r="G45944" s="1"/>
    </row>
    <row r="45945" spans="1:7" x14ac:dyDescent="0.25">
      <c r="A45945" s="1">
        <v>4395</v>
      </c>
      <c r="E45945" s="1"/>
      <c r="F45945" s="1"/>
      <c r="G45945" s="1"/>
    </row>
    <row r="45946" spans="1:7" x14ac:dyDescent="0.25">
      <c r="A45946" s="1">
        <v>4395</v>
      </c>
      <c r="E45946" s="1"/>
      <c r="F45946" s="1"/>
      <c r="G45946" s="1"/>
    </row>
    <row r="45947" spans="1:7" x14ac:dyDescent="0.25">
      <c r="A45947" s="1">
        <v>4395</v>
      </c>
      <c r="E45947" s="1"/>
      <c r="F45947" s="1"/>
      <c r="G45947" s="1"/>
    </row>
    <row r="45948" spans="1:7" x14ac:dyDescent="0.25">
      <c r="A45948" s="1">
        <v>4395</v>
      </c>
      <c r="E45948" s="1"/>
      <c r="F45948" s="1"/>
      <c r="G45948" s="1"/>
    </row>
    <row r="45949" spans="1:7" x14ac:dyDescent="0.25">
      <c r="A45949" s="1">
        <v>4395</v>
      </c>
      <c r="E45949" s="1"/>
      <c r="F45949" s="1"/>
      <c r="G45949" s="1"/>
    </row>
    <row r="45950" spans="1:7" x14ac:dyDescent="0.25">
      <c r="A45950" s="1">
        <v>4395</v>
      </c>
      <c r="E45950" s="1"/>
      <c r="F45950" s="1"/>
      <c r="G45950" s="1"/>
    </row>
    <row r="45951" spans="1:7" x14ac:dyDescent="0.25">
      <c r="A45951" s="1">
        <v>4395</v>
      </c>
      <c r="E45951" s="1"/>
      <c r="F45951" s="1"/>
      <c r="G45951" s="1"/>
    </row>
    <row r="45952" spans="1:7" x14ac:dyDescent="0.25">
      <c r="A45952" s="1">
        <v>4395</v>
      </c>
      <c r="E45952" s="1"/>
      <c r="F45952" s="1"/>
      <c r="G45952" s="1"/>
    </row>
    <row r="45953" spans="1:7" x14ac:dyDescent="0.25">
      <c r="A45953" s="1">
        <v>4395</v>
      </c>
      <c r="E45953" s="1"/>
      <c r="F45953" s="1"/>
      <c r="G45953" s="1"/>
    </row>
    <row r="45954" spans="1:7" x14ac:dyDescent="0.25">
      <c r="A45954" s="1">
        <v>4395</v>
      </c>
      <c r="E45954" s="1"/>
      <c r="F45954" s="1"/>
      <c r="G45954" s="1"/>
    </row>
    <row r="45955" spans="1:7" x14ac:dyDescent="0.25">
      <c r="A45955" s="1">
        <v>4395</v>
      </c>
      <c r="E45955" s="1"/>
      <c r="F45955" s="1"/>
      <c r="G45955" s="1"/>
    </row>
    <row r="45956" spans="1:7" x14ac:dyDescent="0.25">
      <c r="A45956" s="1">
        <v>4395</v>
      </c>
      <c r="E45956" s="1"/>
      <c r="F45956" s="1"/>
      <c r="G45956" s="1"/>
    </row>
    <row r="45957" spans="1:7" x14ac:dyDescent="0.25">
      <c r="A45957" s="1">
        <v>4395</v>
      </c>
      <c r="E45957" s="1"/>
      <c r="F45957" s="1"/>
      <c r="G45957" s="1"/>
    </row>
    <row r="45958" spans="1:7" x14ac:dyDescent="0.25">
      <c r="A45958" s="1">
        <v>4395</v>
      </c>
      <c r="E45958" s="1"/>
      <c r="F45958" s="1"/>
      <c r="G45958" s="1"/>
    </row>
    <row r="45959" spans="1:7" x14ac:dyDescent="0.25">
      <c r="A45959" s="1">
        <v>4395</v>
      </c>
      <c r="E45959" s="1"/>
      <c r="F45959" s="1"/>
      <c r="G45959" s="1"/>
    </row>
    <row r="45960" spans="1:7" x14ac:dyDescent="0.25">
      <c r="A45960" s="1">
        <v>4395</v>
      </c>
      <c r="E45960" s="1"/>
      <c r="F45960" s="1"/>
      <c r="G45960" s="1"/>
    </row>
    <row r="45961" spans="1:7" x14ac:dyDescent="0.25">
      <c r="A45961" s="1">
        <v>4395</v>
      </c>
      <c r="E45961" s="1"/>
      <c r="F45961" s="1"/>
      <c r="G45961" s="1"/>
    </row>
    <row r="45962" spans="1:7" x14ac:dyDescent="0.25">
      <c r="A45962" s="1">
        <v>4395</v>
      </c>
      <c r="E45962" s="1"/>
      <c r="F45962" s="1"/>
      <c r="G45962" s="1"/>
    </row>
    <row r="45963" spans="1:7" x14ac:dyDescent="0.25">
      <c r="A45963" s="1">
        <v>4395</v>
      </c>
      <c r="E45963" s="1"/>
      <c r="F45963" s="1"/>
      <c r="G45963" s="1"/>
    </row>
    <row r="45964" spans="1:7" x14ac:dyDescent="0.25">
      <c r="A45964" s="1">
        <v>4395</v>
      </c>
      <c r="E45964" s="1"/>
      <c r="F45964" s="1"/>
      <c r="G45964" s="1"/>
    </row>
    <row r="45965" spans="1:7" x14ac:dyDescent="0.25">
      <c r="A45965" s="1">
        <v>4395</v>
      </c>
      <c r="E45965" s="1"/>
      <c r="F45965" s="1"/>
      <c r="G45965" s="1"/>
    </row>
    <row r="45966" spans="1:7" x14ac:dyDescent="0.25">
      <c r="A45966" s="1">
        <v>4395</v>
      </c>
      <c r="E45966" s="1"/>
      <c r="F45966" s="1"/>
      <c r="G45966" s="1"/>
    </row>
    <row r="45967" spans="1:7" x14ac:dyDescent="0.25">
      <c r="A45967" s="1">
        <v>4395</v>
      </c>
      <c r="E45967" s="1"/>
      <c r="F45967" s="1"/>
      <c r="G45967" s="1"/>
    </row>
    <row r="45968" spans="1:7" x14ac:dyDescent="0.25">
      <c r="A45968" s="1">
        <v>4395</v>
      </c>
      <c r="E45968" s="1"/>
      <c r="F45968" s="1"/>
      <c r="G45968" s="1"/>
    </row>
    <row r="45969" spans="1:7" x14ac:dyDescent="0.25">
      <c r="A45969" s="1">
        <v>4395</v>
      </c>
      <c r="E45969" s="1"/>
      <c r="F45969" s="1"/>
      <c r="G45969" s="1"/>
    </row>
    <row r="45970" spans="1:7" x14ac:dyDescent="0.25">
      <c r="A45970" s="1">
        <v>4395</v>
      </c>
      <c r="E45970" s="1"/>
      <c r="F45970" s="1"/>
      <c r="G45970" s="1"/>
    </row>
    <row r="45971" spans="1:7" x14ac:dyDescent="0.25">
      <c r="A45971" s="1">
        <v>4395</v>
      </c>
      <c r="E45971" s="1"/>
      <c r="F45971" s="1"/>
      <c r="G45971" s="1"/>
    </row>
    <row r="45972" spans="1:7" x14ac:dyDescent="0.25">
      <c r="A45972" s="1">
        <v>4395</v>
      </c>
      <c r="E45972" s="1"/>
      <c r="F45972" s="1"/>
      <c r="G45972" s="1"/>
    </row>
    <row r="45973" spans="1:7" x14ac:dyDescent="0.25">
      <c r="A45973" s="1">
        <v>4395</v>
      </c>
      <c r="E45973" s="1"/>
      <c r="F45973" s="1"/>
      <c r="G45973" s="1"/>
    </row>
    <row r="45974" spans="1:7" x14ac:dyDescent="0.25">
      <c r="A45974" s="1">
        <v>4395</v>
      </c>
      <c r="E45974" s="1"/>
      <c r="F45974" s="1"/>
      <c r="G45974" s="1"/>
    </row>
    <row r="45975" spans="1:7" x14ac:dyDescent="0.25">
      <c r="A45975" s="1">
        <v>4395</v>
      </c>
      <c r="E45975" s="1"/>
      <c r="F45975" s="1"/>
      <c r="G45975" s="1"/>
    </row>
    <row r="45976" spans="1:7" x14ac:dyDescent="0.25">
      <c r="A45976" s="1">
        <v>4395</v>
      </c>
      <c r="E45976" s="1"/>
      <c r="F45976" s="1"/>
      <c r="G45976" s="1"/>
    </row>
    <row r="45977" spans="1:7" x14ac:dyDescent="0.25">
      <c r="A45977" s="1">
        <v>4392</v>
      </c>
      <c r="E45977" s="1"/>
      <c r="F45977" s="1"/>
      <c r="G45977" s="1"/>
    </row>
    <row r="45978" spans="1:7" x14ac:dyDescent="0.25">
      <c r="A45978" s="1">
        <v>4392</v>
      </c>
      <c r="E45978" s="1"/>
      <c r="F45978" s="1"/>
      <c r="G45978" s="1"/>
    </row>
    <row r="45979" spans="1:7" x14ac:dyDescent="0.25">
      <c r="A45979" s="1">
        <v>4392</v>
      </c>
      <c r="E45979" s="1"/>
      <c r="F45979" s="1"/>
      <c r="G45979" s="1"/>
    </row>
    <row r="45980" spans="1:7" x14ac:dyDescent="0.25">
      <c r="A45980" s="1">
        <v>4392</v>
      </c>
      <c r="E45980" s="1"/>
      <c r="F45980" s="1"/>
      <c r="G45980" s="1"/>
    </row>
    <row r="45981" spans="1:7" x14ac:dyDescent="0.25">
      <c r="A45981" s="1">
        <v>4392</v>
      </c>
      <c r="E45981" s="1"/>
      <c r="F45981" s="1"/>
      <c r="G45981" s="1"/>
    </row>
    <row r="45982" spans="1:7" x14ac:dyDescent="0.25">
      <c r="A45982" s="1">
        <v>4392</v>
      </c>
      <c r="E45982" s="1"/>
      <c r="F45982" s="1"/>
      <c r="G45982" s="1"/>
    </row>
    <row r="45983" spans="1:7" x14ac:dyDescent="0.25">
      <c r="A45983" s="1">
        <v>4392</v>
      </c>
      <c r="E45983" s="1"/>
      <c r="F45983" s="1"/>
      <c r="G45983" s="1"/>
    </row>
    <row r="45984" spans="1:7" x14ac:dyDescent="0.25">
      <c r="A45984" s="1">
        <v>4392</v>
      </c>
      <c r="E45984" s="1"/>
      <c r="F45984" s="1"/>
      <c r="G45984" s="1"/>
    </row>
    <row r="45985" spans="1:7" x14ac:dyDescent="0.25">
      <c r="A45985" s="1">
        <v>4392</v>
      </c>
      <c r="E45985" s="1"/>
      <c r="F45985" s="1"/>
      <c r="G45985" s="1"/>
    </row>
    <row r="45986" spans="1:7" x14ac:dyDescent="0.25">
      <c r="A45986" s="1">
        <v>4392</v>
      </c>
      <c r="E45986" s="1"/>
      <c r="F45986" s="1"/>
      <c r="G45986" s="1"/>
    </row>
    <row r="45987" spans="1:7" x14ac:dyDescent="0.25">
      <c r="A45987" s="1">
        <v>4392</v>
      </c>
      <c r="E45987" s="1"/>
      <c r="F45987" s="1"/>
      <c r="G45987" s="1"/>
    </row>
    <row r="45988" spans="1:7" x14ac:dyDescent="0.25">
      <c r="A45988" s="1">
        <v>4392</v>
      </c>
      <c r="E45988" s="1"/>
      <c r="F45988" s="1"/>
      <c r="G45988" s="1"/>
    </row>
    <row r="45989" spans="1:7" x14ac:dyDescent="0.25">
      <c r="A45989" s="1">
        <v>4392</v>
      </c>
      <c r="E45989" s="1"/>
      <c r="F45989" s="1"/>
      <c r="G45989" s="1"/>
    </row>
    <row r="45990" spans="1:7" x14ac:dyDescent="0.25">
      <c r="A45990" s="1">
        <v>4392</v>
      </c>
      <c r="E45990" s="1"/>
      <c r="F45990" s="1"/>
      <c r="G45990" s="1"/>
    </row>
    <row r="45991" spans="1:7" x14ac:dyDescent="0.25">
      <c r="A45991" s="1">
        <v>4392</v>
      </c>
      <c r="E45991" s="1"/>
      <c r="F45991" s="1"/>
      <c r="G45991" s="1"/>
    </row>
    <row r="45992" spans="1:7" x14ac:dyDescent="0.25">
      <c r="A45992" s="1">
        <v>4392</v>
      </c>
      <c r="E45992" s="1"/>
      <c r="F45992" s="1"/>
      <c r="G45992" s="1"/>
    </row>
    <row r="45993" spans="1:7" x14ac:dyDescent="0.25">
      <c r="A45993" s="1">
        <v>4392</v>
      </c>
      <c r="E45993" s="1"/>
      <c r="F45993" s="1"/>
      <c r="G45993" s="1"/>
    </row>
    <row r="45994" spans="1:7" x14ac:dyDescent="0.25">
      <c r="A45994" s="1">
        <v>4392</v>
      </c>
      <c r="E45994" s="1"/>
      <c r="F45994" s="1"/>
      <c r="G45994" s="1"/>
    </row>
    <row r="45995" spans="1:7" x14ac:dyDescent="0.25">
      <c r="A45995" s="1">
        <v>4392</v>
      </c>
      <c r="E45995" s="1"/>
      <c r="F45995" s="1"/>
      <c r="G45995" s="1"/>
    </row>
    <row r="45996" spans="1:7" x14ac:dyDescent="0.25">
      <c r="A45996" s="1">
        <v>4392</v>
      </c>
      <c r="E45996" s="1"/>
      <c r="F45996" s="1"/>
      <c r="G45996" s="1"/>
    </row>
    <row r="45997" spans="1:7" x14ac:dyDescent="0.25">
      <c r="A45997" s="1">
        <v>4392</v>
      </c>
      <c r="E45997" s="1"/>
      <c r="F45997" s="1"/>
      <c r="G45997" s="1"/>
    </row>
    <row r="45998" spans="1:7" x14ac:dyDescent="0.25">
      <c r="A45998" s="1">
        <v>4392</v>
      </c>
      <c r="E45998" s="1"/>
      <c r="F45998" s="1"/>
      <c r="G45998" s="1"/>
    </row>
    <row r="45999" spans="1:7" x14ac:dyDescent="0.25">
      <c r="A45999" s="1">
        <v>4392</v>
      </c>
      <c r="E45999" s="1"/>
      <c r="F45999" s="1"/>
      <c r="G45999" s="1"/>
    </row>
    <row r="46000" spans="1:7" x14ac:dyDescent="0.25">
      <c r="A46000" s="1">
        <v>4392</v>
      </c>
      <c r="E46000" s="1"/>
      <c r="F46000" s="1"/>
      <c r="G46000" s="1"/>
    </row>
    <row r="46001" spans="1:7" x14ac:dyDescent="0.25">
      <c r="A46001" s="1">
        <v>4392</v>
      </c>
      <c r="E46001" s="1"/>
      <c r="F46001" s="1"/>
      <c r="G46001" s="1"/>
    </row>
    <row r="46002" spans="1:7" x14ac:dyDescent="0.25">
      <c r="A46002" s="1">
        <v>4392</v>
      </c>
      <c r="E46002" s="1"/>
      <c r="F46002" s="1"/>
      <c r="G46002" s="1"/>
    </row>
    <row r="46003" spans="1:7" x14ac:dyDescent="0.25">
      <c r="A46003" s="1">
        <v>4392</v>
      </c>
      <c r="E46003" s="1"/>
      <c r="F46003" s="1"/>
      <c r="G46003" s="1"/>
    </row>
    <row r="46004" spans="1:7" x14ac:dyDescent="0.25">
      <c r="A46004" s="1">
        <v>4392</v>
      </c>
      <c r="E46004" s="1"/>
      <c r="F46004" s="1"/>
      <c r="G46004" s="1"/>
    </row>
    <row r="46005" spans="1:7" x14ac:dyDescent="0.25">
      <c r="A46005" s="1">
        <v>4392</v>
      </c>
      <c r="E46005" s="1"/>
      <c r="F46005" s="1"/>
      <c r="G46005" s="1"/>
    </row>
    <row r="46006" spans="1:7" x14ac:dyDescent="0.25">
      <c r="A46006" s="1">
        <v>4392</v>
      </c>
      <c r="E46006" s="1"/>
      <c r="F46006" s="1"/>
      <c r="G46006" s="1"/>
    </row>
    <row r="46007" spans="1:7" x14ac:dyDescent="0.25">
      <c r="A46007" s="1">
        <v>4392</v>
      </c>
      <c r="E46007" s="1"/>
      <c r="F46007" s="1"/>
      <c r="G46007" s="1"/>
    </row>
    <row r="46008" spans="1:7" x14ac:dyDescent="0.25">
      <c r="A46008" s="1">
        <v>4389</v>
      </c>
      <c r="E46008" s="1"/>
      <c r="F46008" s="1"/>
      <c r="G46008" s="1"/>
    </row>
    <row r="46009" spans="1:7" x14ac:dyDescent="0.25">
      <c r="A46009" s="1">
        <v>4389</v>
      </c>
      <c r="E46009" s="1"/>
      <c r="F46009" s="1"/>
      <c r="G46009" s="1"/>
    </row>
    <row r="46010" spans="1:7" x14ac:dyDescent="0.25">
      <c r="A46010" s="1">
        <v>4389</v>
      </c>
      <c r="E46010" s="1"/>
      <c r="F46010" s="1"/>
      <c r="G46010" s="1"/>
    </row>
    <row r="46011" spans="1:7" x14ac:dyDescent="0.25">
      <c r="A46011" s="1">
        <v>4389</v>
      </c>
      <c r="E46011" s="1"/>
      <c r="F46011" s="1"/>
      <c r="G46011" s="1"/>
    </row>
    <row r="46012" spans="1:7" x14ac:dyDescent="0.25">
      <c r="A46012" s="1">
        <v>4389</v>
      </c>
      <c r="E46012" s="1"/>
      <c r="F46012" s="1"/>
      <c r="G46012" s="1"/>
    </row>
    <row r="46013" spans="1:7" x14ac:dyDescent="0.25">
      <c r="A46013" s="1">
        <v>4389</v>
      </c>
      <c r="E46013" s="1"/>
      <c r="F46013" s="1"/>
      <c r="G46013" s="1"/>
    </row>
    <row r="46014" spans="1:7" x14ac:dyDescent="0.25">
      <c r="A46014" s="1">
        <v>4389</v>
      </c>
      <c r="E46014" s="1"/>
      <c r="F46014" s="1"/>
      <c r="G46014" s="1"/>
    </row>
    <row r="46015" spans="1:7" x14ac:dyDescent="0.25">
      <c r="A46015" s="1">
        <v>4389</v>
      </c>
      <c r="E46015" s="1"/>
      <c r="F46015" s="1"/>
      <c r="G46015" s="1"/>
    </row>
    <row r="46016" spans="1:7" x14ac:dyDescent="0.25">
      <c r="A46016" s="1">
        <v>4389</v>
      </c>
      <c r="E46016" s="1"/>
      <c r="F46016" s="1"/>
      <c r="G46016" s="1"/>
    </row>
    <row r="46017" spans="1:7" x14ac:dyDescent="0.25">
      <c r="A46017" s="1">
        <v>4389</v>
      </c>
      <c r="E46017" s="1"/>
      <c r="F46017" s="1"/>
      <c r="G46017" s="1"/>
    </row>
    <row r="46018" spans="1:7" x14ac:dyDescent="0.25">
      <c r="A46018" s="1">
        <v>4389</v>
      </c>
      <c r="E46018" s="1"/>
      <c r="F46018" s="1"/>
      <c r="G46018" s="1"/>
    </row>
    <row r="46019" spans="1:7" x14ac:dyDescent="0.25">
      <c r="A46019" s="1">
        <v>4389</v>
      </c>
      <c r="E46019" s="1"/>
      <c r="F46019" s="1"/>
      <c r="G46019" s="1"/>
    </row>
    <row r="46020" spans="1:7" x14ac:dyDescent="0.25">
      <c r="A46020" s="1">
        <v>4389</v>
      </c>
      <c r="E46020" s="1"/>
      <c r="F46020" s="1"/>
      <c r="G46020" s="1"/>
    </row>
    <row r="46021" spans="1:7" x14ac:dyDescent="0.25">
      <c r="A46021" s="1">
        <v>4389</v>
      </c>
      <c r="E46021" s="1"/>
      <c r="F46021" s="1"/>
      <c r="G46021" s="1"/>
    </row>
    <row r="46022" spans="1:7" x14ac:dyDescent="0.25">
      <c r="A46022" s="1">
        <v>4389</v>
      </c>
      <c r="E46022" s="1"/>
      <c r="F46022" s="1"/>
      <c r="G46022" s="1"/>
    </row>
    <row r="46023" spans="1:7" x14ac:dyDescent="0.25">
      <c r="A46023" s="1">
        <v>4389</v>
      </c>
      <c r="E46023" s="1"/>
      <c r="F46023" s="1"/>
      <c r="G46023" s="1"/>
    </row>
    <row r="46024" spans="1:7" x14ac:dyDescent="0.25">
      <c r="A46024" s="1">
        <v>4389</v>
      </c>
      <c r="E46024" s="1"/>
      <c r="F46024" s="1"/>
      <c r="G46024" s="1"/>
    </row>
    <row r="46025" spans="1:7" x14ac:dyDescent="0.25">
      <c r="A46025" s="1">
        <v>4389</v>
      </c>
      <c r="E46025" s="1"/>
      <c r="F46025" s="1"/>
      <c r="G46025" s="1"/>
    </row>
    <row r="46026" spans="1:7" x14ac:dyDescent="0.25">
      <c r="A46026" s="1">
        <v>4389</v>
      </c>
      <c r="E46026" s="1"/>
      <c r="F46026" s="1"/>
      <c r="G46026" s="1"/>
    </row>
    <row r="46027" spans="1:7" x14ac:dyDescent="0.25">
      <c r="A46027" s="1">
        <v>4389</v>
      </c>
      <c r="E46027" s="1"/>
      <c r="F46027" s="1"/>
      <c r="G46027" s="1"/>
    </row>
    <row r="46028" spans="1:7" x14ac:dyDescent="0.25">
      <c r="A46028" s="1">
        <v>4389</v>
      </c>
      <c r="E46028" s="1"/>
      <c r="F46028" s="1"/>
      <c r="G46028" s="1"/>
    </row>
    <row r="46029" spans="1:7" x14ac:dyDescent="0.25">
      <c r="A46029" s="1">
        <v>4389</v>
      </c>
      <c r="E46029" s="1"/>
      <c r="F46029" s="1"/>
      <c r="G46029" s="1"/>
    </row>
    <row r="46030" spans="1:7" x14ac:dyDescent="0.25">
      <c r="A46030" s="1">
        <v>4389</v>
      </c>
      <c r="E46030" s="1"/>
      <c r="F46030" s="1"/>
      <c r="G46030" s="1"/>
    </row>
    <row r="46031" spans="1:7" x14ac:dyDescent="0.25">
      <c r="A46031" s="1">
        <v>4389</v>
      </c>
      <c r="E46031" s="1"/>
      <c r="F46031" s="1"/>
      <c r="G46031" s="1"/>
    </row>
    <row r="46032" spans="1:7" x14ac:dyDescent="0.25">
      <c r="A46032" s="1">
        <v>4389</v>
      </c>
      <c r="E46032" s="1"/>
      <c r="F46032" s="1"/>
      <c r="G46032" s="1"/>
    </row>
    <row r="46033" spans="1:7" x14ac:dyDescent="0.25">
      <c r="A46033" s="1">
        <v>4389</v>
      </c>
      <c r="E46033" s="1"/>
      <c r="F46033" s="1"/>
      <c r="G46033" s="1"/>
    </row>
    <row r="46034" spans="1:7" x14ac:dyDescent="0.25">
      <c r="A46034" s="1">
        <v>4386</v>
      </c>
      <c r="E46034" s="1"/>
      <c r="F46034" s="1"/>
      <c r="G46034" s="1"/>
    </row>
    <row r="46035" spans="1:7" x14ac:dyDescent="0.25">
      <c r="A46035" s="1">
        <v>4385</v>
      </c>
      <c r="E46035" s="1"/>
      <c r="F46035" s="1"/>
      <c r="G46035" s="1"/>
    </row>
    <row r="46036" spans="1:7" x14ac:dyDescent="0.25">
      <c r="A46036" s="1">
        <v>4385</v>
      </c>
      <c r="E46036" s="1"/>
      <c r="F46036" s="1"/>
      <c r="G46036" s="1"/>
    </row>
    <row r="46037" spans="1:7" x14ac:dyDescent="0.25">
      <c r="A46037" s="1">
        <v>4385</v>
      </c>
      <c r="E46037" s="1"/>
      <c r="F46037" s="1"/>
      <c r="G46037" s="1"/>
    </row>
    <row r="46038" spans="1:7" x14ac:dyDescent="0.25">
      <c r="A46038" s="1">
        <v>4385</v>
      </c>
      <c r="E46038" s="1"/>
      <c r="F46038" s="1"/>
      <c r="G46038" s="1"/>
    </row>
    <row r="46039" spans="1:7" x14ac:dyDescent="0.25">
      <c r="A46039" s="1">
        <v>4385</v>
      </c>
      <c r="E46039" s="1"/>
      <c r="F46039" s="1"/>
      <c r="G46039" s="1"/>
    </row>
    <row r="46040" spans="1:7" x14ac:dyDescent="0.25">
      <c r="A46040" s="1">
        <v>4385</v>
      </c>
      <c r="E46040" s="1"/>
      <c r="F46040" s="1"/>
      <c r="G46040" s="1"/>
    </row>
    <row r="46041" spans="1:7" x14ac:dyDescent="0.25">
      <c r="A46041" s="1">
        <v>4385</v>
      </c>
      <c r="E46041" s="1"/>
      <c r="F46041" s="1"/>
      <c r="G46041" s="1"/>
    </row>
    <row r="46042" spans="1:7" x14ac:dyDescent="0.25">
      <c r="A46042" s="1">
        <v>4385</v>
      </c>
      <c r="E46042" s="1"/>
      <c r="F46042" s="1"/>
      <c r="G46042" s="1"/>
    </row>
    <row r="46043" spans="1:7" x14ac:dyDescent="0.25">
      <c r="A46043" s="1">
        <v>4382</v>
      </c>
      <c r="E46043" s="1"/>
      <c r="F46043" s="1"/>
      <c r="G46043" s="1"/>
    </row>
    <row r="46044" spans="1:7" x14ac:dyDescent="0.25">
      <c r="A46044" s="1">
        <v>4382</v>
      </c>
      <c r="E46044" s="1"/>
      <c r="F46044" s="1"/>
      <c r="G46044" s="1"/>
    </row>
    <row r="46045" spans="1:7" x14ac:dyDescent="0.25">
      <c r="A46045" s="1">
        <v>4382</v>
      </c>
      <c r="E46045" s="1"/>
      <c r="F46045" s="1"/>
      <c r="G46045" s="1"/>
    </row>
    <row r="46046" spans="1:7" x14ac:dyDescent="0.25">
      <c r="A46046" s="1">
        <v>4382</v>
      </c>
      <c r="E46046" s="1"/>
      <c r="F46046" s="1"/>
      <c r="G46046" s="1"/>
    </row>
    <row r="46047" spans="1:7" x14ac:dyDescent="0.25">
      <c r="A46047" s="1">
        <v>4382</v>
      </c>
      <c r="E46047" s="1"/>
      <c r="F46047" s="1"/>
      <c r="G46047" s="1"/>
    </row>
    <row r="46048" spans="1:7" x14ac:dyDescent="0.25">
      <c r="A46048" s="1">
        <v>4382</v>
      </c>
      <c r="E46048" s="1"/>
      <c r="F46048" s="1"/>
      <c r="G46048" s="1"/>
    </row>
    <row r="46049" spans="1:7" x14ac:dyDescent="0.25">
      <c r="A46049" s="1">
        <v>4382</v>
      </c>
      <c r="E46049" s="1"/>
      <c r="F46049" s="1"/>
      <c r="G46049" s="1"/>
    </row>
    <row r="46050" spans="1:7" x14ac:dyDescent="0.25">
      <c r="A46050" s="1">
        <v>4382</v>
      </c>
      <c r="E46050" s="1"/>
      <c r="F46050" s="1"/>
      <c r="G46050" s="1"/>
    </row>
    <row r="46051" spans="1:7" x14ac:dyDescent="0.25">
      <c r="A46051" s="1">
        <v>4382</v>
      </c>
      <c r="E46051" s="1"/>
      <c r="F46051" s="1"/>
      <c r="G46051" s="1"/>
    </row>
    <row r="46052" spans="1:7" x14ac:dyDescent="0.25">
      <c r="A46052" s="1">
        <v>4382</v>
      </c>
      <c r="E46052" s="1"/>
      <c r="F46052" s="1"/>
      <c r="G46052" s="1"/>
    </row>
    <row r="46053" spans="1:7" x14ac:dyDescent="0.25">
      <c r="A46053" s="1">
        <v>4379</v>
      </c>
      <c r="E46053" s="1"/>
      <c r="F46053" s="1"/>
      <c r="G46053" s="1"/>
    </row>
    <row r="46054" spans="1:7" x14ac:dyDescent="0.25">
      <c r="A46054" s="1">
        <v>4379</v>
      </c>
      <c r="E46054" s="1"/>
      <c r="F46054" s="1"/>
      <c r="G46054" s="1"/>
    </row>
    <row r="46055" spans="1:7" x14ac:dyDescent="0.25">
      <c r="A46055" s="1">
        <v>4379</v>
      </c>
      <c r="E46055" s="1"/>
      <c r="F46055" s="1"/>
      <c r="G46055" s="1"/>
    </row>
    <row r="46056" spans="1:7" x14ac:dyDescent="0.25">
      <c r="A46056" s="1">
        <v>4379</v>
      </c>
      <c r="E46056" s="1"/>
      <c r="F46056" s="1"/>
      <c r="G46056" s="1"/>
    </row>
    <row r="46057" spans="1:7" x14ac:dyDescent="0.25">
      <c r="A46057" s="1">
        <v>4379</v>
      </c>
      <c r="E46057" s="1"/>
      <c r="F46057" s="1"/>
      <c r="G46057" s="1"/>
    </row>
    <row r="46058" spans="1:7" x14ac:dyDescent="0.25">
      <c r="A46058" s="1">
        <v>4379</v>
      </c>
      <c r="E46058" s="1"/>
      <c r="F46058" s="1"/>
      <c r="G46058" s="1"/>
    </row>
    <row r="46059" spans="1:7" x14ac:dyDescent="0.25">
      <c r="A46059" s="1">
        <v>4379</v>
      </c>
      <c r="E46059" s="1"/>
      <c r="F46059" s="1"/>
      <c r="G46059" s="1"/>
    </row>
    <row r="46060" spans="1:7" x14ac:dyDescent="0.25">
      <c r="A46060" s="1">
        <v>4379</v>
      </c>
      <c r="E46060" s="1"/>
      <c r="F46060" s="1"/>
      <c r="G46060" s="1"/>
    </row>
    <row r="46061" spans="1:7" x14ac:dyDescent="0.25">
      <c r="A46061" s="1">
        <v>4379</v>
      </c>
      <c r="E46061" s="1"/>
      <c r="F46061" s="1"/>
      <c r="G46061" s="1"/>
    </row>
    <row r="46062" spans="1:7" x14ac:dyDescent="0.25">
      <c r="A46062" s="1">
        <v>4379</v>
      </c>
      <c r="E46062" s="1"/>
      <c r="F46062" s="1"/>
      <c r="G46062" s="1"/>
    </row>
    <row r="46063" spans="1:7" x14ac:dyDescent="0.25">
      <c r="A46063" s="1">
        <v>4379</v>
      </c>
      <c r="E46063" s="1"/>
      <c r="F46063" s="1"/>
      <c r="G46063" s="1"/>
    </row>
    <row r="46064" spans="1:7" x14ac:dyDescent="0.25">
      <c r="A46064" s="1">
        <v>4379</v>
      </c>
      <c r="E46064" s="1"/>
      <c r="F46064" s="1"/>
      <c r="G46064" s="1"/>
    </row>
    <row r="46065" spans="1:7" x14ac:dyDescent="0.25">
      <c r="A46065" s="1">
        <v>4379</v>
      </c>
      <c r="E46065" s="1"/>
      <c r="F46065" s="1"/>
      <c r="G46065" s="1"/>
    </row>
    <row r="46066" spans="1:7" x14ac:dyDescent="0.25">
      <c r="A46066" s="1">
        <v>4379</v>
      </c>
      <c r="E46066" s="1"/>
      <c r="F46066" s="1"/>
      <c r="G46066" s="1"/>
    </row>
    <row r="46067" spans="1:7" x14ac:dyDescent="0.25">
      <c r="A46067" s="1">
        <v>4377</v>
      </c>
      <c r="E46067" s="1"/>
      <c r="F46067" s="1"/>
      <c r="G46067" s="1"/>
    </row>
    <row r="46068" spans="1:7" x14ac:dyDescent="0.25">
      <c r="A46068" s="1">
        <v>4377</v>
      </c>
      <c r="E46068" s="1"/>
      <c r="F46068" s="1"/>
      <c r="G46068" s="1"/>
    </row>
    <row r="46069" spans="1:7" x14ac:dyDescent="0.25">
      <c r="A46069" s="1">
        <v>4377</v>
      </c>
      <c r="E46069" s="1"/>
      <c r="F46069" s="1"/>
      <c r="G46069" s="1"/>
    </row>
    <row r="46070" spans="1:7" x14ac:dyDescent="0.25">
      <c r="A46070" s="1">
        <v>4377</v>
      </c>
      <c r="E46070" s="1"/>
      <c r="F46070" s="1"/>
      <c r="G46070" s="1"/>
    </row>
    <row r="46071" spans="1:7" x14ac:dyDescent="0.25">
      <c r="A46071" s="1">
        <v>4377</v>
      </c>
      <c r="E46071" s="1"/>
      <c r="F46071" s="1"/>
      <c r="G46071" s="1"/>
    </row>
    <row r="46072" spans="1:7" x14ac:dyDescent="0.25">
      <c r="A46072" s="1">
        <v>4377</v>
      </c>
      <c r="E46072" s="1"/>
      <c r="F46072" s="1"/>
      <c r="G46072" s="1"/>
    </row>
    <row r="46073" spans="1:7" x14ac:dyDescent="0.25">
      <c r="A46073" s="1">
        <v>4377</v>
      </c>
      <c r="E46073" s="1"/>
      <c r="F46073" s="1"/>
      <c r="G46073" s="1"/>
    </row>
    <row r="46074" spans="1:7" x14ac:dyDescent="0.25">
      <c r="A46074" s="1">
        <v>4377</v>
      </c>
      <c r="E46074" s="1"/>
      <c r="F46074" s="1"/>
      <c r="G46074" s="1"/>
    </row>
    <row r="46075" spans="1:7" x14ac:dyDescent="0.25">
      <c r="A46075" s="1">
        <v>4377</v>
      </c>
      <c r="E46075" s="1"/>
      <c r="F46075" s="1"/>
      <c r="G46075" s="1"/>
    </row>
    <row r="46076" spans="1:7" x14ac:dyDescent="0.25">
      <c r="A46076" s="1">
        <v>4377</v>
      </c>
      <c r="E46076" s="1"/>
      <c r="F46076" s="1"/>
      <c r="G46076" s="1"/>
    </row>
    <row r="46077" spans="1:7" x14ac:dyDescent="0.25">
      <c r="A46077" s="1">
        <v>4377</v>
      </c>
      <c r="E46077" s="1"/>
      <c r="F46077" s="1"/>
      <c r="G46077" s="1"/>
    </row>
    <row r="46078" spans="1:7" x14ac:dyDescent="0.25">
      <c r="A46078" s="1">
        <v>4377</v>
      </c>
      <c r="E46078" s="1"/>
      <c r="F46078" s="1"/>
      <c r="G46078" s="1"/>
    </row>
    <row r="46079" spans="1:7" x14ac:dyDescent="0.25">
      <c r="A46079" s="1">
        <v>4373</v>
      </c>
      <c r="E46079" s="1"/>
      <c r="F46079" s="1"/>
      <c r="G46079" s="1"/>
    </row>
    <row r="46080" spans="1:7" x14ac:dyDescent="0.25">
      <c r="A46080" s="1">
        <v>4373</v>
      </c>
      <c r="E46080" s="1"/>
      <c r="F46080" s="1"/>
      <c r="G46080" s="1"/>
    </row>
    <row r="46081" spans="1:7" x14ac:dyDescent="0.25">
      <c r="A46081" s="1">
        <v>4373</v>
      </c>
      <c r="E46081" s="1"/>
      <c r="F46081" s="1"/>
      <c r="G46081" s="1"/>
    </row>
    <row r="46082" spans="1:7" x14ac:dyDescent="0.25">
      <c r="A46082" s="1">
        <v>4373</v>
      </c>
      <c r="E46082" s="1"/>
      <c r="F46082" s="1"/>
      <c r="G46082" s="1"/>
    </row>
    <row r="46083" spans="1:7" x14ac:dyDescent="0.25">
      <c r="A46083" s="1">
        <v>4373</v>
      </c>
      <c r="E46083" s="1"/>
      <c r="F46083" s="1"/>
      <c r="G46083" s="1"/>
    </row>
    <row r="46084" spans="1:7" x14ac:dyDescent="0.25">
      <c r="A46084" s="1">
        <v>4373</v>
      </c>
      <c r="E46084" s="1"/>
      <c r="F46084" s="1"/>
      <c r="G46084" s="1"/>
    </row>
    <row r="46085" spans="1:7" x14ac:dyDescent="0.25">
      <c r="A46085" s="1">
        <v>4373</v>
      </c>
      <c r="E46085" s="1"/>
      <c r="F46085" s="1"/>
      <c r="G46085" s="1"/>
    </row>
    <row r="46086" spans="1:7" x14ac:dyDescent="0.25">
      <c r="A46086" s="1">
        <v>4373</v>
      </c>
      <c r="E46086" s="1"/>
      <c r="F46086" s="1"/>
      <c r="G46086" s="1"/>
    </row>
    <row r="46087" spans="1:7" x14ac:dyDescent="0.25">
      <c r="A46087" s="1">
        <v>4373</v>
      </c>
      <c r="E46087" s="1"/>
      <c r="F46087" s="1"/>
      <c r="G46087" s="1"/>
    </row>
    <row r="46088" spans="1:7" x14ac:dyDescent="0.25">
      <c r="A46088" s="1">
        <v>4373</v>
      </c>
      <c r="E46088" s="1"/>
      <c r="F46088" s="1"/>
      <c r="G46088" s="1"/>
    </row>
    <row r="46089" spans="1:7" x14ac:dyDescent="0.25">
      <c r="A46089" s="1">
        <v>4373</v>
      </c>
      <c r="E46089" s="1"/>
      <c r="F46089" s="1"/>
      <c r="G46089" s="1"/>
    </row>
    <row r="46090" spans="1:7" x14ac:dyDescent="0.25">
      <c r="A46090" s="1">
        <v>4373</v>
      </c>
      <c r="E46090" s="1"/>
      <c r="F46090" s="1"/>
      <c r="G46090" s="1"/>
    </row>
    <row r="46091" spans="1:7" x14ac:dyDescent="0.25">
      <c r="A46091" s="1">
        <v>4373</v>
      </c>
      <c r="E46091" s="1"/>
      <c r="F46091" s="1"/>
      <c r="G46091" s="1"/>
    </row>
    <row r="46092" spans="1:7" x14ac:dyDescent="0.25">
      <c r="A46092" s="1">
        <v>4373</v>
      </c>
      <c r="E46092" s="1"/>
      <c r="F46092" s="1"/>
      <c r="G46092" s="1"/>
    </row>
    <row r="46093" spans="1:7" x14ac:dyDescent="0.25">
      <c r="A46093" s="1">
        <v>4373</v>
      </c>
      <c r="E46093" s="1"/>
      <c r="F46093" s="1"/>
      <c r="G46093" s="1"/>
    </row>
    <row r="46094" spans="1:7" x14ac:dyDescent="0.25">
      <c r="A46094" s="1">
        <v>4373</v>
      </c>
      <c r="E46094" s="1"/>
      <c r="F46094" s="1"/>
      <c r="G46094" s="1"/>
    </row>
    <row r="46095" spans="1:7" x14ac:dyDescent="0.25">
      <c r="A46095" s="1">
        <v>4373</v>
      </c>
      <c r="E46095" s="1"/>
      <c r="F46095" s="1"/>
      <c r="G46095" s="1"/>
    </row>
    <row r="46096" spans="1:7" x14ac:dyDescent="0.25">
      <c r="A46096" s="1">
        <v>4373</v>
      </c>
      <c r="E46096" s="1"/>
      <c r="F46096" s="1"/>
      <c r="G46096" s="1"/>
    </row>
    <row r="46097" spans="1:7" x14ac:dyDescent="0.25">
      <c r="A46097" s="1">
        <v>4373</v>
      </c>
      <c r="E46097" s="1"/>
      <c r="F46097" s="1"/>
      <c r="G46097" s="1"/>
    </row>
    <row r="46098" spans="1:7" x14ac:dyDescent="0.25">
      <c r="A46098" s="1">
        <v>4373</v>
      </c>
      <c r="E46098" s="1"/>
      <c r="F46098" s="1"/>
      <c r="G46098" s="1"/>
    </row>
    <row r="46099" spans="1:7" x14ac:dyDescent="0.25">
      <c r="A46099" s="1">
        <v>4373</v>
      </c>
      <c r="E46099" s="1"/>
      <c r="F46099" s="1"/>
      <c r="G46099" s="1"/>
    </row>
    <row r="46100" spans="1:7" x14ac:dyDescent="0.25">
      <c r="A46100" s="1">
        <v>4373</v>
      </c>
      <c r="E46100" s="1"/>
      <c r="F46100" s="1"/>
      <c r="G46100" s="1"/>
    </row>
    <row r="46101" spans="1:7" x14ac:dyDescent="0.25">
      <c r="A46101" s="1">
        <v>4373</v>
      </c>
      <c r="E46101" s="1"/>
      <c r="F46101" s="1"/>
      <c r="G46101" s="1"/>
    </row>
    <row r="46102" spans="1:7" x14ac:dyDescent="0.25">
      <c r="A46102" s="1">
        <v>4373</v>
      </c>
      <c r="E46102" s="1"/>
      <c r="F46102" s="1"/>
      <c r="G46102" s="1"/>
    </row>
    <row r="46103" spans="1:7" x14ac:dyDescent="0.25">
      <c r="A46103" s="1">
        <v>4373</v>
      </c>
      <c r="E46103" s="1"/>
      <c r="F46103" s="1"/>
      <c r="G46103" s="1"/>
    </row>
    <row r="46104" spans="1:7" x14ac:dyDescent="0.25">
      <c r="A46104" s="1">
        <v>4373</v>
      </c>
      <c r="E46104" s="1"/>
      <c r="F46104" s="1"/>
      <c r="G46104" s="1"/>
    </row>
    <row r="46105" spans="1:7" x14ac:dyDescent="0.25">
      <c r="A46105" s="1">
        <v>4373</v>
      </c>
      <c r="E46105" s="1"/>
      <c r="F46105" s="1"/>
      <c r="G46105" s="1"/>
    </row>
    <row r="46106" spans="1:7" x14ac:dyDescent="0.25">
      <c r="A46106" s="1">
        <v>4373</v>
      </c>
      <c r="E46106" s="1"/>
      <c r="F46106" s="1"/>
      <c r="G46106" s="1"/>
    </row>
    <row r="46107" spans="1:7" x14ac:dyDescent="0.25">
      <c r="A46107" s="1">
        <v>4370</v>
      </c>
      <c r="E46107" s="1"/>
      <c r="F46107" s="1"/>
      <c r="G46107" s="1"/>
    </row>
    <row r="46108" spans="1:7" x14ac:dyDescent="0.25">
      <c r="A46108" s="1">
        <v>4370</v>
      </c>
      <c r="E46108" s="1"/>
      <c r="F46108" s="1"/>
      <c r="G46108" s="1"/>
    </row>
    <row r="46109" spans="1:7" x14ac:dyDescent="0.25">
      <c r="A46109" s="1">
        <v>4370</v>
      </c>
      <c r="E46109" s="1"/>
      <c r="F46109" s="1"/>
      <c r="G46109" s="1"/>
    </row>
    <row r="46110" spans="1:7" x14ac:dyDescent="0.25">
      <c r="A46110" s="1">
        <v>4370</v>
      </c>
      <c r="E46110" s="1"/>
      <c r="F46110" s="1"/>
      <c r="G46110" s="1"/>
    </row>
    <row r="46111" spans="1:7" x14ac:dyDescent="0.25">
      <c r="A46111" s="1">
        <v>4370</v>
      </c>
      <c r="E46111" s="1"/>
      <c r="F46111" s="1"/>
      <c r="G46111" s="1"/>
    </row>
    <row r="46112" spans="1:7" x14ac:dyDescent="0.25">
      <c r="A46112" s="1">
        <v>4370</v>
      </c>
      <c r="E46112" s="1"/>
      <c r="F46112" s="1"/>
      <c r="G46112" s="1"/>
    </row>
    <row r="46113" spans="1:7" x14ac:dyDescent="0.25">
      <c r="A46113" s="1">
        <v>4370</v>
      </c>
      <c r="E46113" s="1"/>
      <c r="F46113" s="1"/>
      <c r="G46113" s="1"/>
    </row>
    <row r="46114" spans="1:7" x14ac:dyDescent="0.25">
      <c r="A46114" s="1">
        <v>4370</v>
      </c>
      <c r="E46114" s="1"/>
      <c r="F46114" s="1"/>
      <c r="G46114" s="1"/>
    </row>
    <row r="46115" spans="1:7" x14ac:dyDescent="0.25">
      <c r="A46115" s="1">
        <v>4370</v>
      </c>
      <c r="E46115" s="1"/>
      <c r="F46115" s="1"/>
      <c r="G46115" s="1"/>
    </row>
    <row r="46116" spans="1:7" x14ac:dyDescent="0.25">
      <c r="A46116" s="1">
        <v>4370</v>
      </c>
      <c r="E46116" s="1"/>
      <c r="F46116" s="1"/>
      <c r="G46116" s="1"/>
    </row>
    <row r="46117" spans="1:7" x14ac:dyDescent="0.25">
      <c r="A46117" s="1">
        <v>4370</v>
      </c>
      <c r="E46117" s="1"/>
      <c r="F46117" s="1"/>
      <c r="G46117" s="1"/>
    </row>
    <row r="46118" spans="1:7" x14ac:dyDescent="0.25">
      <c r="A46118" s="1">
        <v>4370</v>
      </c>
      <c r="E46118" s="1"/>
      <c r="F46118" s="1"/>
      <c r="G46118" s="1"/>
    </row>
    <row r="46119" spans="1:7" x14ac:dyDescent="0.25">
      <c r="A46119" s="1">
        <v>4370</v>
      </c>
      <c r="E46119" s="1"/>
      <c r="F46119" s="1"/>
      <c r="G46119" s="1"/>
    </row>
    <row r="46120" spans="1:7" x14ac:dyDescent="0.25">
      <c r="A46120" s="1">
        <v>4370</v>
      </c>
      <c r="E46120" s="1"/>
      <c r="F46120" s="1"/>
      <c r="G46120" s="1"/>
    </row>
    <row r="46121" spans="1:7" x14ac:dyDescent="0.25">
      <c r="A46121" s="1">
        <v>4370</v>
      </c>
      <c r="E46121" s="1"/>
      <c r="F46121" s="1"/>
      <c r="G46121" s="1"/>
    </row>
    <row r="46122" spans="1:7" x14ac:dyDescent="0.25">
      <c r="A46122" s="1">
        <v>4370</v>
      </c>
      <c r="E46122" s="1"/>
      <c r="F46122" s="1"/>
      <c r="G46122" s="1"/>
    </row>
    <row r="46123" spans="1:7" x14ac:dyDescent="0.25">
      <c r="A46123" s="1">
        <v>4370</v>
      </c>
      <c r="E46123" s="1"/>
      <c r="F46123" s="1"/>
      <c r="G46123" s="1"/>
    </row>
    <row r="46124" spans="1:7" x14ac:dyDescent="0.25">
      <c r="A46124" s="1">
        <v>4370</v>
      </c>
      <c r="E46124" s="1"/>
      <c r="F46124" s="1"/>
      <c r="G46124" s="1"/>
    </row>
    <row r="46125" spans="1:7" x14ac:dyDescent="0.25">
      <c r="A46125" s="1">
        <v>4370</v>
      </c>
      <c r="E46125" s="1"/>
      <c r="F46125" s="1"/>
      <c r="G46125" s="1"/>
    </row>
    <row r="46126" spans="1:7" x14ac:dyDescent="0.25">
      <c r="A46126" s="1">
        <v>4370</v>
      </c>
      <c r="E46126" s="1"/>
      <c r="F46126" s="1"/>
      <c r="G46126" s="1"/>
    </row>
    <row r="46127" spans="1:7" x14ac:dyDescent="0.25">
      <c r="A46127" s="1">
        <v>4370</v>
      </c>
      <c r="E46127" s="1"/>
      <c r="F46127" s="1"/>
      <c r="G46127" s="1"/>
    </row>
    <row r="46128" spans="1:7" x14ac:dyDescent="0.25">
      <c r="A46128" s="1">
        <v>4370</v>
      </c>
      <c r="E46128" s="1"/>
      <c r="F46128" s="1"/>
      <c r="G46128" s="1"/>
    </row>
    <row r="46129" spans="1:7" x14ac:dyDescent="0.25">
      <c r="A46129" s="1">
        <v>4370</v>
      </c>
      <c r="E46129" s="1"/>
      <c r="F46129" s="1"/>
      <c r="G46129" s="1"/>
    </row>
    <row r="46130" spans="1:7" x14ac:dyDescent="0.25">
      <c r="A46130" s="1">
        <v>4365</v>
      </c>
      <c r="E46130" s="1"/>
      <c r="F46130" s="1"/>
      <c r="G46130" s="1"/>
    </row>
    <row r="46131" spans="1:7" x14ac:dyDescent="0.25">
      <c r="A46131" s="1">
        <v>4365</v>
      </c>
      <c r="E46131" s="1"/>
      <c r="F46131" s="1"/>
      <c r="G46131" s="1"/>
    </row>
    <row r="46132" spans="1:7" x14ac:dyDescent="0.25">
      <c r="A46132" s="1">
        <v>4362</v>
      </c>
      <c r="E46132" s="1"/>
      <c r="F46132" s="1"/>
      <c r="G46132" s="1"/>
    </row>
    <row r="46133" spans="1:7" x14ac:dyDescent="0.25">
      <c r="A46133" s="1">
        <v>4362</v>
      </c>
      <c r="E46133" s="1"/>
      <c r="F46133" s="1"/>
      <c r="G46133" s="1"/>
    </row>
    <row r="46134" spans="1:7" x14ac:dyDescent="0.25">
      <c r="A46134" s="1">
        <v>4362</v>
      </c>
      <c r="E46134" s="1"/>
      <c r="F46134" s="1"/>
      <c r="G46134" s="1"/>
    </row>
    <row r="46135" spans="1:7" x14ac:dyDescent="0.25">
      <c r="A46135" s="1">
        <v>4362</v>
      </c>
      <c r="E46135" s="1"/>
      <c r="F46135" s="1"/>
      <c r="G46135" s="1"/>
    </row>
    <row r="46136" spans="1:7" x14ac:dyDescent="0.25">
      <c r="A46136" s="1">
        <v>4362</v>
      </c>
      <c r="E46136" s="1"/>
      <c r="F46136" s="1"/>
      <c r="G46136" s="1"/>
    </row>
    <row r="46137" spans="1:7" x14ac:dyDescent="0.25">
      <c r="A46137" s="1">
        <v>4362</v>
      </c>
      <c r="E46137" s="1"/>
      <c r="F46137" s="1"/>
      <c r="G46137" s="1"/>
    </row>
    <row r="46138" spans="1:7" x14ac:dyDescent="0.25">
      <c r="A46138" s="1">
        <v>4362</v>
      </c>
      <c r="E46138" s="1"/>
      <c r="F46138" s="1"/>
      <c r="G46138" s="1"/>
    </row>
    <row r="46139" spans="1:7" x14ac:dyDescent="0.25">
      <c r="A46139" s="1">
        <v>4362</v>
      </c>
      <c r="E46139" s="1"/>
      <c r="F46139" s="1"/>
      <c r="G46139" s="1"/>
    </row>
    <row r="46140" spans="1:7" x14ac:dyDescent="0.25">
      <c r="A46140" s="1">
        <v>4362</v>
      </c>
      <c r="E46140" s="1"/>
      <c r="F46140" s="1"/>
      <c r="G46140" s="1"/>
    </row>
    <row r="46141" spans="1:7" x14ac:dyDescent="0.25">
      <c r="A46141" s="1">
        <v>4362</v>
      </c>
      <c r="E46141" s="1"/>
      <c r="F46141" s="1"/>
      <c r="G46141" s="1"/>
    </row>
    <row r="46142" spans="1:7" x14ac:dyDescent="0.25">
      <c r="A46142" s="1">
        <v>4362</v>
      </c>
      <c r="E46142" s="1"/>
      <c r="F46142" s="1"/>
      <c r="G46142" s="1"/>
    </row>
    <row r="46143" spans="1:7" x14ac:dyDescent="0.25">
      <c r="A46143" s="1">
        <v>4362</v>
      </c>
      <c r="E46143" s="1"/>
      <c r="F46143" s="1"/>
      <c r="G46143" s="1"/>
    </row>
    <row r="46144" spans="1:7" x14ac:dyDescent="0.25">
      <c r="A46144" s="1">
        <v>4362</v>
      </c>
      <c r="E46144" s="1"/>
      <c r="F46144" s="1"/>
      <c r="G46144" s="1"/>
    </row>
    <row r="46145" spans="1:7" x14ac:dyDescent="0.25">
      <c r="A46145" s="1">
        <v>4362</v>
      </c>
      <c r="E46145" s="1"/>
      <c r="F46145" s="1"/>
      <c r="G46145" s="1"/>
    </row>
    <row r="46146" spans="1:7" x14ac:dyDescent="0.25">
      <c r="A46146" s="1">
        <v>4362</v>
      </c>
      <c r="E46146" s="1"/>
      <c r="F46146" s="1"/>
      <c r="G46146" s="1"/>
    </row>
    <row r="46147" spans="1:7" x14ac:dyDescent="0.25">
      <c r="A46147" s="1">
        <v>4362</v>
      </c>
      <c r="E46147" s="1"/>
      <c r="F46147" s="1"/>
      <c r="G46147" s="1"/>
    </row>
    <row r="46148" spans="1:7" x14ac:dyDescent="0.25">
      <c r="A46148" s="1">
        <v>4362</v>
      </c>
      <c r="E46148" s="1"/>
      <c r="F46148" s="1"/>
      <c r="G46148" s="1"/>
    </row>
    <row r="46149" spans="1:7" x14ac:dyDescent="0.25">
      <c r="A46149" s="1">
        <v>4358</v>
      </c>
      <c r="E46149" s="1"/>
      <c r="F46149" s="1"/>
      <c r="G46149" s="1"/>
    </row>
    <row r="46150" spans="1:7" x14ac:dyDescent="0.25">
      <c r="A46150" s="1">
        <v>4358</v>
      </c>
      <c r="E46150" s="1"/>
      <c r="F46150" s="1"/>
      <c r="G46150" s="1"/>
    </row>
    <row r="46151" spans="1:7" x14ac:dyDescent="0.25">
      <c r="A46151" s="1">
        <v>4358</v>
      </c>
      <c r="E46151" s="1"/>
      <c r="F46151" s="1"/>
      <c r="G46151" s="1"/>
    </row>
    <row r="46152" spans="1:7" x14ac:dyDescent="0.25">
      <c r="A46152" s="1">
        <v>4358</v>
      </c>
      <c r="E46152" s="1"/>
      <c r="F46152" s="1"/>
      <c r="G46152" s="1"/>
    </row>
    <row r="46153" spans="1:7" x14ac:dyDescent="0.25">
      <c r="A46153" s="1">
        <v>4358</v>
      </c>
      <c r="E46153" s="1"/>
      <c r="F46153" s="1"/>
      <c r="G46153" s="1"/>
    </row>
    <row r="46154" spans="1:7" x14ac:dyDescent="0.25">
      <c r="A46154" s="1">
        <v>4358</v>
      </c>
      <c r="E46154" s="1"/>
      <c r="F46154" s="1"/>
      <c r="G46154" s="1"/>
    </row>
    <row r="46155" spans="1:7" x14ac:dyDescent="0.25">
      <c r="A46155" s="1">
        <v>4358</v>
      </c>
      <c r="E46155" s="1"/>
      <c r="F46155" s="1"/>
      <c r="G46155" s="1"/>
    </row>
    <row r="46156" spans="1:7" x14ac:dyDescent="0.25">
      <c r="A46156" s="1">
        <v>4358</v>
      </c>
      <c r="E46156" s="1"/>
      <c r="F46156" s="1"/>
      <c r="G46156" s="1"/>
    </row>
    <row r="46157" spans="1:7" x14ac:dyDescent="0.25">
      <c r="A46157" s="1">
        <v>4358</v>
      </c>
      <c r="E46157" s="1"/>
      <c r="F46157" s="1"/>
      <c r="G46157" s="1"/>
    </row>
    <row r="46158" spans="1:7" x14ac:dyDescent="0.25">
      <c r="A46158" s="1">
        <v>4358</v>
      </c>
      <c r="E46158" s="1"/>
      <c r="F46158" s="1"/>
      <c r="G46158" s="1"/>
    </row>
    <row r="46159" spans="1:7" x14ac:dyDescent="0.25">
      <c r="A46159" s="1">
        <v>4358</v>
      </c>
      <c r="E46159" s="1"/>
      <c r="F46159" s="1"/>
      <c r="G46159" s="1"/>
    </row>
    <row r="46160" spans="1:7" x14ac:dyDescent="0.25">
      <c r="A46160" s="1">
        <v>4358</v>
      </c>
      <c r="E46160" s="1"/>
      <c r="F46160" s="1"/>
      <c r="G46160" s="1"/>
    </row>
    <row r="46161" spans="1:7" x14ac:dyDescent="0.25">
      <c r="A46161" s="1">
        <v>4358</v>
      </c>
      <c r="E46161" s="1"/>
      <c r="F46161" s="1"/>
      <c r="G46161" s="1"/>
    </row>
    <row r="46162" spans="1:7" x14ac:dyDescent="0.25">
      <c r="A46162" s="1">
        <v>4358</v>
      </c>
      <c r="E46162" s="1"/>
      <c r="F46162" s="1"/>
      <c r="G46162" s="1"/>
    </row>
    <row r="46163" spans="1:7" x14ac:dyDescent="0.25">
      <c r="A46163" s="1">
        <v>4358</v>
      </c>
      <c r="E46163" s="1"/>
      <c r="F46163" s="1"/>
      <c r="G46163" s="1"/>
    </row>
    <row r="46164" spans="1:7" x14ac:dyDescent="0.25">
      <c r="A46164" s="1">
        <v>4358</v>
      </c>
      <c r="E46164" s="1"/>
      <c r="F46164" s="1"/>
      <c r="G46164" s="1"/>
    </row>
    <row r="46165" spans="1:7" x14ac:dyDescent="0.25">
      <c r="A46165" s="1">
        <v>4358</v>
      </c>
      <c r="E46165" s="1"/>
      <c r="F46165" s="1"/>
      <c r="G46165" s="1"/>
    </row>
    <row r="46166" spans="1:7" x14ac:dyDescent="0.25">
      <c r="A46166" s="1">
        <v>4358</v>
      </c>
      <c r="E46166" s="1"/>
      <c r="F46166" s="1"/>
      <c r="G46166" s="1"/>
    </row>
    <row r="46167" spans="1:7" x14ac:dyDescent="0.25">
      <c r="A46167" s="1">
        <v>4358</v>
      </c>
      <c r="E46167" s="1"/>
      <c r="F46167" s="1"/>
      <c r="G46167" s="1"/>
    </row>
    <row r="46168" spans="1:7" x14ac:dyDescent="0.25">
      <c r="A46168" s="1">
        <v>4358</v>
      </c>
      <c r="E46168" s="1"/>
      <c r="F46168" s="1"/>
      <c r="G46168" s="1"/>
    </row>
    <row r="46169" spans="1:7" x14ac:dyDescent="0.25">
      <c r="A46169" s="1">
        <v>4358</v>
      </c>
      <c r="E46169" s="1"/>
      <c r="F46169" s="1"/>
      <c r="G46169" s="1"/>
    </row>
    <row r="46170" spans="1:7" x14ac:dyDescent="0.25">
      <c r="A46170" s="1">
        <v>4358</v>
      </c>
      <c r="E46170" s="1"/>
      <c r="F46170" s="1"/>
      <c r="G46170" s="1"/>
    </row>
    <row r="46171" spans="1:7" x14ac:dyDescent="0.25">
      <c r="A46171" s="1">
        <v>4358</v>
      </c>
      <c r="E46171" s="1"/>
      <c r="F46171" s="1"/>
      <c r="G46171" s="1"/>
    </row>
    <row r="46172" spans="1:7" x14ac:dyDescent="0.25">
      <c r="A46172" s="1">
        <v>4357</v>
      </c>
      <c r="E46172" s="1"/>
      <c r="F46172" s="1"/>
      <c r="G46172" s="1"/>
    </row>
    <row r="46173" spans="1:7" x14ac:dyDescent="0.25">
      <c r="A46173" s="1">
        <v>4357</v>
      </c>
      <c r="E46173" s="1"/>
      <c r="F46173" s="1"/>
      <c r="G46173" s="1"/>
    </row>
    <row r="46174" spans="1:7" x14ac:dyDescent="0.25">
      <c r="A46174" s="1">
        <v>4357</v>
      </c>
      <c r="E46174" s="1"/>
      <c r="F46174" s="1"/>
      <c r="G46174" s="1"/>
    </row>
    <row r="46175" spans="1:7" x14ac:dyDescent="0.25">
      <c r="A46175" s="1">
        <v>4357</v>
      </c>
      <c r="E46175" s="1"/>
      <c r="F46175" s="1"/>
      <c r="G46175" s="1"/>
    </row>
    <row r="46176" spans="1:7" x14ac:dyDescent="0.25">
      <c r="A46176" s="1">
        <v>4357</v>
      </c>
      <c r="E46176" s="1"/>
      <c r="F46176" s="1"/>
      <c r="G46176" s="1"/>
    </row>
    <row r="46177" spans="1:7" x14ac:dyDescent="0.25">
      <c r="A46177" s="1">
        <v>4357</v>
      </c>
      <c r="E46177" s="1"/>
      <c r="F46177" s="1"/>
      <c r="G46177" s="1"/>
    </row>
    <row r="46178" spans="1:7" x14ac:dyDescent="0.25">
      <c r="A46178" s="1">
        <v>4357</v>
      </c>
      <c r="E46178" s="1"/>
      <c r="F46178" s="1"/>
      <c r="G46178" s="1"/>
    </row>
    <row r="46179" spans="1:7" x14ac:dyDescent="0.25">
      <c r="A46179" s="1">
        <v>4357</v>
      </c>
      <c r="E46179" s="1"/>
      <c r="F46179" s="1"/>
      <c r="G46179" s="1"/>
    </row>
    <row r="46180" spans="1:7" x14ac:dyDescent="0.25">
      <c r="A46180" s="1">
        <v>4357</v>
      </c>
      <c r="E46180" s="1"/>
      <c r="F46180" s="1"/>
      <c r="G46180" s="1"/>
    </row>
    <row r="46181" spans="1:7" x14ac:dyDescent="0.25">
      <c r="A46181" s="1">
        <v>4357</v>
      </c>
      <c r="E46181" s="1"/>
      <c r="F46181" s="1"/>
      <c r="G46181" s="1"/>
    </row>
    <row r="46182" spans="1:7" x14ac:dyDescent="0.25">
      <c r="A46182" s="1">
        <v>4357</v>
      </c>
      <c r="E46182" s="1"/>
      <c r="F46182" s="1"/>
      <c r="G46182" s="1"/>
    </row>
    <row r="46183" spans="1:7" x14ac:dyDescent="0.25">
      <c r="A46183" s="1">
        <v>4357</v>
      </c>
      <c r="E46183" s="1"/>
      <c r="F46183" s="1"/>
      <c r="G46183" s="1"/>
    </row>
    <row r="46184" spans="1:7" x14ac:dyDescent="0.25">
      <c r="A46184" s="1">
        <v>4357</v>
      </c>
      <c r="E46184" s="1"/>
      <c r="F46184" s="1"/>
      <c r="G46184" s="1"/>
    </row>
    <row r="46185" spans="1:7" x14ac:dyDescent="0.25">
      <c r="A46185" s="1">
        <v>4357</v>
      </c>
      <c r="E46185" s="1"/>
      <c r="F46185" s="1"/>
      <c r="G46185" s="1"/>
    </row>
    <row r="46186" spans="1:7" x14ac:dyDescent="0.25">
      <c r="A46186" s="1">
        <v>4357</v>
      </c>
      <c r="E46186" s="1"/>
      <c r="F46186" s="1"/>
      <c r="G46186" s="1"/>
    </row>
    <row r="46187" spans="1:7" x14ac:dyDescent="0.25">
      <c r="A46187" s="1">
        <v>4357</v>
      </c>
      <c r="E46187" s="1"/>
      <c r="F46187" s="1"/>
      <c r="G46187" s="1"/>
    </row>
    <row r="46188" spans="1:7" x14ac:dyDescent="0.25">
      <c r="A46188" s="1">
        <v>4357</v>
      </c>
      <c r="E46188" s="1"/>
      <c r="F46188" s="1"/>
      <c r="G46188" s="1"/>
    </row>
    <row r="46189" spans="1:7" x14ac:dyDescent="0.25">
      <c r="A46189" s="1">
        <v>4357</v>
      </c>
      <c r="E46189" s="1"/>
      <c r="F46189" s="1"/>
      <c r="G46189" s="1"/>
    </row>
    <row r="46190" spans="1:7" x14ac:dyDescent="0.25">
      <c r="A46190" s="1">
        <v>4357</v>
      </c>
      <c r="E46190" s="1"/>
      <c r="F46190" s="1"/>
      <c r="G46190" s="1"/>
    </row>
    <row r="46191" spans="1:7" x14ac:dyDescent="0.25">
      <c r="A46191" s="1">
        <v>4357</v>
      </c>
      <c r="E46191" s="1"/>
      <c r="F46191" s="1"/>
      <c r="G46191" s="1"/>
    </row>
    <row r="46192" spans="1:7" x14ac:dyDescent="0.25">
      <c r="A46192" s="1">
        <v>4357</v>
      </c>
      <c r="E46192" s="1"/>
      <c r="F46192" s="1"/>
      <c r="G46192" s="1"/>
    </row>
    <row r="46193" spans="1:7" x14ac:dyDescent="0.25">
      <c r="A46193" s="1">
        <v>4357</v>
      </c>
      <c r="E46193" s="1"/>
      <c r="F46193" s="1"/>
      <c r="G46193" s="1"/>
    </row>
    <row r="46194" spans="1:7" x14ac:dyDescent="0.25">
      <c r="A46194" s="1">
        <v>4357</v>
      </c>
      <c r="E46194" s="1"/>
      <c r="F46194" s="1"/>
      <c r="G46194" s="1"/>
    </row>
    <row r="46195" spans="1:7" x14ac:dyDescent="0.25">
      <c r="A46195" s="1">
        <v>4357</v>
      </c>
      <c r="E46195" s="1"/>
      <c r="F46195" s="1"/>
      <c r="G46195" s="1"/>
    </row>
    <row r="46196" spans="1:7" x14ac:dyDescent="0.25">
      <c r="A46196" s="1">
        <v>4357</v>
      </c>
      <c r="E46196" s="1"/>
      <c r="F46196" s="1"/>
      <c r="G46196" s="1"/>
    </row>
    <row r="46197" spans="1:7" x14ac:dyDescent="0.25">
      <c r="A46197" s="1">
        <v>4357</v>
      </c>
      <c r="E46197" s="1"/>
      <c r="F46197" s="1"/>
      <c r="G46197" s="1"/>
    </row>
    <row r="46198" spans="1:7" x14ac:dyDescent="0.25">
      <c r="A46198" s="1">
        <v>4357</v>
      </c>
      <c r="E46198" s="1"/>
      <c r="F46198" s="1"/>
      <c r="G46198" s="1"/>
    </row>
    <row r="46199" spans="1:7" x14ac:dyDescent="0.25">
      <c r="A46199" s="1">
        <v>4357</v>
      </c>
      <c r="E46199" s="1"/>
      <c r="F46199" s="1"/>
      <c r="G46199" s="1"/>
    </row>
    <row r="46200" spans="1:7" x14ac:dyDescent="0.25">
      <c r="A46200" s="1">
        <v>4357</v>
      </c>
      <c r="E46200" s="1"/>
      <c r="F46200" s="1"/>
      <c r="G46200" s="1"/>
    </row>
    <row r="46201" spans="1:7" x14ac:dyDescent="0.25">
      <c r="A46201" s="1">
        <v>4357</v>
      </c>
      <c r="E46201" s="1"/>
      <c r="F46201" s="1"/>
      <c r="G46201" s="1"/>
    </row>
    <row r="46202" spans="1:7" x14ac:dyDescent="0.25">
      <c r="A46202" s="1">
        <v>4357</v>
      </c>
      <c r="E46202" s="1"/>
      <c r="F46202" s="1"/>
      <c r="G46202" s="1"/>
    </row>
    <row r="46203" spans="1:7" x14ac:dyDescent="0.25">
      <c r="A46203" s="1">
        <v>4357</v>
      </c>
      <c r="E46203" s="1"/>
      <c r="F46203" s="1"/>
      <c r="G46203" s="1"/>
    </row>
    <row r="46204" spans="1:7" x14ac:dyDescent="0.25">
      <c r="A46204" s="1">
        <v>4357</v>
      </c>
      <c r="E46204" s="1"/>
      <c r="F46204" s="1"/>
      <c r="G46204" s="1"/>
    </row>
    <row r="46205" spans="1:7" x14ac:dyDescent="0.25">
      <c r="A46205" s="1">
        <v>4357</v>
      </c>
      <c r="E46205" s="1"/>
      <c r="F46205" s="1"/>
      <c r="G46205" s="1"/>
    </row>
    <row r="46206" spans="1:7" x14ac:dyDescent="0.25">
      <c r="A46206" s="1">
        <v>4357</v>
      </c>
      <c r="E46206" s="1"/>
      <c r="F46206" s="1"/>
      <c r="G46206" s="1"/>
    </row>
    <row r="46207" spans="1:7" x14ac:dyDescent="0.25">
      <c r="A46207" s="1">
        <v>4357</v>
      </c>
      <c r="E46207" s="1"/>
      <c r="F46207" s="1"/>
      <c r="G46207" s="1"/>
    </row>
    <row r="46208" spans="1:7" x14ac:dyDescent="0.25">
      <c r="A46208" s="1">
        <v>4357</v>
      </c>
      <c r="E46208" s="1"/>
      <c r="F46208" s="1"/>
      <c r="G46208" s="1"/>
    </row>
    <row r="46209" spans="1:7" x14ac:dyDescent="0.25">
      <c r="A46209" s="1">
        <v>4357</v>
      </c>
      <c r="E46209" s="1"/>
      <c r="F46209" s="1"/>
      <c r="G46209" s="1"/>
    </row>
    <row r="46210" spans="1:7" x14ac:dyDescent="0.25">
      <c r="A46210" s="1">
        <v>4357</v>
      </c>
      <c r="E46210" s="1"/>
      <c r="F46210" s="1"/>
      <c r="G46210" s="1"/>
    </row>
    <row r="46211" spans="1:7" x14ac:dyDescent="0.25">
      <c r="A46211" s="1">
        <v>4357</v>
      </c>
      <c r="E46211" s="1"/>
      <c r="F46211" s="1"/>
      <c r="G46211" s="1"/>
    </row>
    <row r="46212" spans="1:7" x14ac:dyDescent="0.25">
      <c r="A46212" s="1">
        <v>4357</v>
      </c>
      <c r="E46212" s="1"/>
      <c r="F46212" s="1"/>
      <c r="G46212" s="1"/>
    </row>
    <row r="46213" spans="1:7" x14ac:dyDescent="0.25">
      <c r="A46213" s="1">
        <v>4357</v>
      </c>
      <c r="E46213" s="1"/>
      <c r="F46213" s="1"/>
      <c r="G46213" s="1"/>
    </row>
    <row r="46214" spans="1:7" x14ac:dyDescent="0.25">
      <c r="A46214" s="1">
        <v>4357</v>
      </c>
      <c r="E46214" s="1"/>
      <c r="F46214" s="1"/>
      <c r="G46214" s="1"/>
    </row>
    <row r="46215" spans="1:7" x14ac:dyDescent="0.25">
      <c r="A46215" s="1">
        <v>4357</v>
      </c>
      <c r="E46215" s="1"/>
      <c r="F46215" s="1"/>
      <c r="G46215" s="1"/>
    </row>
    <row r="46216" spans="1:7" x14ac:dyDescent="0.25">
      <c r="A46216" s="1">
        <v>4357</v>
      </c>
      <c r="E46216" s="1"/>
      <c r="F46216" s="1"/>
      <c r="G46216" s="1"/>
    </row>
    <row r="46217" spans="1:7" x14ac:dyDescent="0.25">
      <c r="A46217" s="1">
        <v>4357</v>
      </c>
      <c r="E46217" s="1"/>
      <c r="F46217" s="1"/>
      <c r="G46217" s="1"/>
    </row>
    <row r="46218" spans="1:7" x14ac:dyDescent="0.25">
      <c r="A46218" s="1">
        <v>4357</v>
      </c>
      <c r="E46218" s="1"/>
      <c r="F46218" s="1"/>
      <c r="G46218" s="1"/>
    </row>
    <row r="46219" spans="1:7" x14ac:dyDescent="0.25">
      <c r="A46219" s="1">
        <v>4357</v>
      </c>
      <c r="E46219" s="1"/>
      <c r="F46219" s="1"/>
      <c r="G46219" s="1"/>
    </row>
    <row r="46220" spans="1:7" x14ac:dyDescent="0.25">
      <c r="A46220" s="1">
        <v>4357</v>
      </c>
      <c r="E46220" s="1"/>
      <c r="F46220" s="1"/>
      <c r="G46220" s="1"/>
    </row>
    <row r="46221" spans="1:7" x14ac:dyDescent="0.25">
      <c r="A46221" s="1">
        <v>4357</v>
      </c>
      <c r="E46221" s="1"/>
      <c r="F46221" s="1"/>
      <c r="G46221" s="1"/>
    </row>
    <row r="46222" spans="1:7" x14ac:dyDescent="0.25">
      <c r="A46222" s="1">
        <v>4357</v>
      </c>
      <c r="E46222" s="1"/>
      <c r="F46222" s="1"/>
      <c r="G46222" s="1"/>
    </row>
    <row r="46223" spans="1:7" x14ac:dyDescent="0.25">
      <c r="A46223" s="1">
        <v>4357</v>
      </c>
      <c r="E46223" s="1"/>
      <c r="F46223" s="1"/>
      <c r="G46223" s="1"/>
    </row>
    <row r="46224" spans="1:7" x14ac:dyDescent="0.25">
      <c r="A46224" s="1">
        <v>4357</v>
      </c>
      <c r="E46224" s="1"/>
      <c r="F46224" s="1"/>
      <c r="G46224" s="1"/>
    </row>
    <row r="46225" spans="1:7" x14ac:dyDescent="0.25">
      <c r="A46225" s="1">
        <v>4357</v>
      </c>
      <c r="E46225" s="1"/>
      <c r="F46225" s="1"/>
      <c r="G46225" s="1"/>
    </row>
    <row r="46226" spans="1:7" x14ac:dyDescent="0.25">
      <c r="A46226" s="1">
        <v>4357</v>
      </c>
      <c r="E46226" s="1"/>
      <c r="F46226" s="1"/>
      <c r="G46226" s="1"/>
    </row>
    <row r="46227" spans="1:7" x14ac:dyDescent="0.25">
      <c r="A46227" s="1">
        <v>4357</v>
      </c>
      <c r="E46227" s="1"/>
      <c r="F46227" s="1"/>
      <c r="G46227" s="1"/>
    </row>
    <row r="46228" spans="1:7" x14ac:dyDescent="0.25">
      <c r="A46228" s="1">
        <v>4357</v>
      </c>
      <c r="E46228" s="1"/>
      <c r="F46228" s="1"/>
      <c r="G46228" s="1"/>
    </row>
    <row r="46229" spans="1:7" x14ac:dyDescent="0.25">
      <c r="A46229" s="1">
        <v>4357</v>
      </c>
      <c r="E46229" s="1"/>
      <c r="F46229" s="1"/>
      <c r="G46229" s="1"/>
    </row>
    <row r="46230" spans="1:7" x14ac:dyDescent="0.25">
      <c r="A46230" s="1">
        <v>4357</v>
      </c>
      <c r="E46230" s="1"/>
      <c r="F46230" s="1"/>
      <c r="G46230" s="1"/>
    </row>
    <row r="46231" spans="1:7" x14ac:dyDescent="0.25">
      <c r="A46231" s="1">
        <v>4357</v>
      </c>
      <c r="E46231" s="1"/>
      <c r="F46231" s="1"/>
      <c r="G46231" s="1"/>
    </row>
    <row r="46232" spans="1:7" x14ac:dyDescent="0.25">
      <c r="A46232" s="1">
        <v>4357</v>
      </c>
      <c r="E46232" s="1"/>
      <c r="F46232" s="1"/>
      <c r="G46232" s="1"/>
    </row>
    <row r="46233" spans="1:7" x14ac:dyDescent="0.25">
      <c r="A46233" s="1">
        <v>4357</v>
      </c>
      <c r="E46233" s="1"/>
      <c r="F46233" s="1"/>
      <c r="G46233" s="1"/>
    </row>
    <row r="46234" spans="1:7" x14ac:dyDescent="0.25">
      <c r="A46234" s="1">
        <v>4357</v>
      </c>
      <c r="E46234" s="1"/>
      <c r="F46234" s="1"/>
      <c r="G46234" s="1"/>
    </row>
    <row r="46235" spans="1:7" x14ac:dyDescent="0.25">
      <c r="A46235" s="1">
        <v>4355</v>
      </c>
      <c r="E46235" s="1"/>
      <c r="F46235" s="1"/>
      <c r="G46235" s="1"/>
    </row>
    <row r="46236" spans="1:7" x14ac:dyDescent="0.25">
      <c r="A46236" s="1">
        <v>4355</v>
      </c>
      <c r="E46236" s="1"/>
      <c r="F46236" s="1"/>
      <c r="G46236" s="1"/>
    </row>
    <row r="46237" spans="1:7" x14ac:dyDescent="0.25">
      <c r="A46237" s="1">
        <v>4355</v>
      </c>
      <c r="E46237" s="1"/>
      <c r="F46237" s="1"/>
      <c r="G46237" s="1"/>
    </row>
    <row r="46238" spans="1:7" x14ac:dyDescent="0.25">
      <c r="A46238" s="1">
        <v>4355</v>
      </c>
      <c r="E46238" s="1"/>
      <c r="F46238" s="1"/>
      <c r="G46238" s="1"/>
    </row>
    <row r="46239" spans="1:7" x14ac:dyDescent="0.25">
      <c r="A46239" s="1">
        <v>4355</v>
      </c>
      <c r="E46239" s="1"/>
      <c r="F46239" s="1"/>
      <c r="G46239" s="1"/>
    </row>
    <row r="46240" spans="1:7" x14ac:dyDescent="0.25">
      <c r="A46240" s="1">
        <v>4355</v>
      </c>
      <c r="E46240" s="1"/>
      <c r="F46240" s="1"/>
      <c r="G46240" s="1"/>
    </row>
    <row r="46241" spans="1:7" x14ac:dyDescent="0.25">
      <c r="A46241" s="1">
        <v>4355</v>
      </c>
      <c r="E46241" s="1"/>
      <c r="F46241" s="1"/>
      <c r="G46241" s="1"/>
    </row>
    <row r="46242" spans="1:7" x14ac:dyDescent="0.25">
      <c r="A46242" s="1">
        <v>4355</v>
      </c>
      <c r="E46242" s="1"/>
      <c r="F46242" s="1"/>
      <c r="G46242" s="1"/>
    </row>
    <row r="46243" spans="1:7" x14ac:dyDescent="0.25">
      <c r="A46243" s="1">
        <v>4355</v>
      </c>
      <c r="E46243" s="1"/>
      <c r="F46243" s="1"/>
      <c r="G46243" s="1"/>
    </row>
    <row r="46244" spans="1:7" x14ac:dyDescent="0.25">
      <c r="A46244" s="1">
        <v>4355</v>
      </c>
      <c r="E46244" s="1"/>
      <c r="F46244" s="1"/>
      <c r="G46244" s="1"/>
    </row>
    <row r="46245" spans="1:7" x14ac:dyDescent="0.25">
      <c r="A46245" s="1">
        <v>4355</v>
      </c>
      <c r="E46245" s="1"/>
      <c r="F46245" s="1"/>
      <c r="G46245" s="1"/>
    </row>
    <row r="46246" spans="1:7" x14ac:dyDescent="0.25">
      <c r="A46246" s="1">
        <v>4350</v>
      </c>
      <c r="E46246" s="1"/>
      <c r="F46246" s="1"/>
      <c r="G46246" s="1"/>
    </row>
    <row r="46247" spans="1:7" x14ac:dyDescent="0.25">
      <c r="A46247" s="1">
        <v>4350</v>
      </c>
      <c r="E46247" s="1"/>
      <c r="F46247" s="1"/>
      <c r="G46247" s="1"/>
    </row>
    <row r="46248" spans="1:7" x14ac:dyDescent="0.25">
      <c r="A46248" s="1">
        <v>4350</v>
      </c>
      <c r="E46248" s="1"/>
      <c r="F46248" s="1"/>
      <c r="G46248" s="1"/>
    </row>
    <row r="46249" spans="1:7" x14ac:dyDescent="0.25">
      <c r="A46249" s="1">
        <v>4350</v>
      </c>
      <c r="E46249" s="1"/>
      <c r="F46249" s="1"/>
      <c r="G46249" s="1"/>
    </row>
    <row r="46250" spans="1:7" x14ac:dyDescent="0.25">
      <c r="A46250" s="1">
        <v>4350</v>
      </c>
      <c r="E46250" s="1"/>
      <c r="F46250" s="1"/>
      <c r="G46250" s="1"/>
    </row>
    <row r="46251" spans="1:7" x14ac:dyDescent="0.25">
      <c r="A46251" s="1">
        <v>4350</v>
      </c>
      <c r="E46251" s="1"/>
      <c r="F46251" s="1"/>
      <c r="G46251" s="1"/>
    </row>
    <row r="46252" spans="1:7" x14ac:dyDescent="0.25">
      <c r="A46252" s="1">
        <v>4350</v>
      </c>
      <c r="E46252" s="1"/>
      <c r="F46252" s="1"/>
      <c r="G46252" s="1"/>
    </row>
    <row r="46253" spans="1:7" x14ac:dyDescent="0.25">
      <c r="A46253" s="1">
        <v>4350</v>
      </c>
      <c r="E46253" s="1"/>
      <c r="F46253" s="1"/>
      <c r="G46253" s="1"/>
    </row>
    <row r="46254" spans="1:7" x14ac:dyDescent="0.25">
      <c r="A46254" s="1">
        <v>4350</v>
      </c>
      <c r="E46254" s="1"/>
      <c r="F46254" s="1"/>
      <c r="G46254" s="1"/>
    </row>
    <row r="46255" spans="1:7" x14ac:dyDescent="0.25">
      <c r="A46255" s="1">
        <v>4350</v>
      </c>
      <c r="E46255" s="1"/>
      <c r="F46255" s="1"/>
      <c r="G46255" s="1"/>
    </row>
    <row r="46256" spans="1:7" x14ac:dyDescent="0.25">
      <c r="A46256" s="1">
        <v>4350</v>
      </c>
      <c r="E46256" s="1"/>
      <c r="F46256" s="1"/>
      <c r="G46256" s="1"/>
    </row>
    <row r="46257" spans="1:7" x14ac:dyDescent="0.25">
      <c r="A46257" s="1">
        <v>4350</v>
      </c>
      <c r="E46257" s="1"/>
      <c r="F46257" s="1"/>
      <c r="G46257" s="1"/>
    </row>
    <row r="46258" spans="1:7" x14ac:dyDescent="0.25">
      <c r="A46258" s="1">
        <v>4350</v>
      </c>
      <c r="E46258" s="1"/>
      <c r="F46258" s="1"/>
      <c r="G46258" s="1"/>
    </row>
    <row r="46259" spans="1:7" x14ac:dyDescent="0.25">
      <c r="A46259" s="1">
        <v>4350</v>
      </c>
      <c r="E46259" s="1"/>
      <c r="F46259" s="1"/>
      <c r="G46259" s="1"/>
    </row>
    <row r="46260" spans="1:7" x14ac:dyDescent="0.25">
      <c r="A46260" s="1">
        <v>4350</v>
      </c>
      <c r="E46260" s="1"/>
      <c r="F46260" s="1"/>
      <c r="G46260" s="1"/>
    </row>
    <row r="46261" spans="1:7" x14ac:dyDescent="0.25">
      <c r="A46261" s="1">
        <v>4350</v>
      </c>
      <c r="E46261" s="1"/>
      <c r="F46261" s="1"/>
      <c r="G46261" s="1"/>
    </row>
    <row r="46262" spans="1:7" x14ac:dyDescent="0.25">
      <c r="A46262" s="1">
        <v>4350</v>
      </c>
      <c r="E46262" s="1"/>
      <c r="F46262" s="1"/>
      <c r="G46262" s="1"/>
    </row>
    <row r="46263" spans="1:7" x14ac:dyDescent="0.25">
      <c r="A46263" s="1">
        <v>4350</v>
      </c>
      <c r="E46263" s="1"/>
      <c r="F46263" s="1"/>
      <c r="G46263" s="1"/>
    </row>
    <row r="46264" spans="1:7" x14ac:dyDescent="0.25">
      <c r="A46264" s="1">
        <v>4350</v>
      </c>
      <c r="E46264" s="1"/>
      <c r="F46264" s="1"/>
      <c r="G46264" s="1"/>
    </row>
    <row r="46265" spans="1:7" x14ac:dyDescent="0.25">
      <c r="A46265" s="1">
        <v>4350</v>
      </c>
      <c r="E46265" s="1"/>
      <c r="F46265" s="1"/>
      <c r="G46265" s="1"/>
    </row>
    <row r="46266" spans="1:7" x14ac:dyDescent="0.25">
      <c r="A46266" s="1">
        <v>4350</v>
      </c>
      <c r="E46266" s="1"/>
      <c r="F46266" s="1"/>
      <c r="G46266" s="1"/>
    </row>
    <row r="46267" spans="1:7" x14ac:dyDescent="0.25">
      <c r="A46267" s="1">
        <v>4350</v>
      </c>
      <c r="E46267" s="1"/>
      <c r="F46267" s="1"/>
      <c r="G46267" s="1"/>
    </row>
    <row r="46268" spans="1:7" x14ac:dyDescent="0.25">
      <c r="A46268" s="1">
        <v>4350</v>
      </c>
      <c r="E46268" s="1"/>
      <c r="F46268" s="1"/>
      <c r="G46268" s="1"/>
    </row>
    <row r="46269" spans="1:7" x14ac:dyDescent="0.25">
      <c r="A46269" s="1">
        <v>4350</v>
      </c>
      <c r="E46269" s="1"/>
      <c r="F46269" s="1"/>
      <c r="G46269" s="1"/>
    </row>
    <row r="46270" spans="1:7" x14ac:dyDescent="0.25">
      <c r="A46270" s="1">
        <v>4350</v>
      </c>
      <c r="E46270" s="1"/>
      <c r="F46270" s="1"/>
      <c r="G46270" s="1"/>
    </row>
    <row r="46271" spans="1:7" x14ac:dyDescent="0.25">
      <c r="A46271" s="1">
        <v>4348</v>
      </c>
      <c r="E46271" s="1"/>
      <c r="F46271" s="1"/>
      <c r="G46271" s="1"/>
    </row>
    <row r="46272" spans="1:7" x14ac:dyDescent="0.25">
      <c r="A46272" s="1">
        <v>4348</v>
      </c>
      <c r="E46272" s="1"/>
      <c r="F46272" s="1"/>
      <c r="G46272" s="1"/>
    </row>
    <row r="46273" spans="1:7" x14ac:dyDescent="0.25">
      <c r="A46273" s="1">
        <v>4348</v>
      </c>
      <c r="E46273" s="1"/>
      <c r="F46273" s="1"/>
      <c r="G46273" s="1"/>
    </row>
    <row r="46274" spans="1:7" x14ac:dyDescent="0.25">
      <c r="A46274" s="1">
        <v>4348</v>
      </c>
      <c r="E46274" s="1"/>
      <c r="F46274" s="1"/>
      <c r="G46274" s="1"/>
    </row>
    <row r="46275" spans="1:7" x14ac:dyDescent="0.25">
      <c r="A46275" s="1">
        <v>4348</v>
      </c>
      <c r="E46275" s="1"/>
      <c r="F46275" s="1"/>
      <c r="G46275" s="1"/>
    </row>
    <row r="46276" spans="1:7" x14ac:dyDescent="0.25">
      <c r="A46276" s="1">
        <v>4348</v>
      </c>
      <c r="E46276" s="1"/>
      <c r="F46276" s="1"/>
      <c r="G46276" s="1"/>
    </row>
    <row r="46277" spans="1:7" x14ac:dyDescent="0.25">
      <c r="A46277" s="1">
        <v>4348</v>
      </c>
      <c r="E46277" s="1"/>
      <c r="F46277" s="1"/>
      <c r="G46277" s="1"/>
    </row>
    <row r="46278" spans="1:7" x14ac:dyDescent="0.25">
      <c r="A46278" s="1">
        <v>4348</v>
      </c>
      <c r="E46278" s="1"/>
      <c r="F46278" s="1"/>
      <c r="G46278" s="1"/>
    </row>
    <row r="46279" spans="1:7" x14ac:dyDescent="0.25">
      <c r="A46279" s="1">
        <v>4348</v>
      </c>
      <c r="E46279" s="1"/>
      <c r="F46279" s="1"/>
      <c r="G46279" s="1"/>
    </row>
    <row r="46280" spans="1:7" x14ac:dyDescent="0.25">
      <c r="A46280" s="1">
        <v>4348</v>
      </c>
      <c r="E46280" s="1"/>
      <c r="F46280" s="1"/>
      <c r="G46280" s="1"/>
    </row>
    <row r="46281" spans="1:7" x14ac:dyDescent="0.25">
      <c r="A46281" s="1">
        <v>4348</v>
      </c>
      <c r="E46281" s="1"/>
      <c r="F46281" s="1"/>
      <c r="G46281" s="1"/>
    </row>
    <row r="46282" spans="1:7" x14ac:dyDescent="0.25">
      <c r="A46282" s="1">
        <v>4348</v>
      </c>
      <c r="E46282" s="1"/>
      <c r="F46282" s="1"/>
      <c r="G46282" s="1"/>
    </row>
    <row r="46283" spans="1:7" x14ac:dyDescent="0.25">
      <c r="A46283" s="1">
        <v>4348</v>
      </c>
      <c r="E46283" s="1"/>
      <c r="F46283" s="1"/>
      <c r="G46283" s="1"/>
    </row>
    <row r="46284" spans="1:7" x14ac:dyDescent="0.25">
      <c r="A46284" s="1">
        <v>4348</v>
      </c>
      <c r="E46284" s="1"/>
      <c r="F46284" s="1"/>
      <c r="G46284" s="1"/>
    </row>
    <row r="46285" spans="1:7" x14ac:dyDescent="0.25">
      <c r="A46285" s="1">
        <v>4348</v>
      </c>
      <c r="E46285" s="1"/>
      <c r="F46285" s="1"/>
      <c r="G46285" s="1"/>
    </row>
    <row r="46286" spans="1:7" x14ac:dyDescent="0.25">
      <c r="A46286" s="1">
        <v>4348</v>
      </c>
      <c r="E46286" s="1"/>
      <c r="F46286" s="1"/>
      <c r="G46286" s="1"/>
    </row>
    <row r="46287" spans="1:7" x14ac:dyDescent="0.25">
      <c r="A46287" s="1">
        <v>4348</v>
      </c>
      <c r="E46287" s="1"/>
      <c r="F46287" s="1"/>
      <c r="G46287" s="1"/>
    </row>
    <row r="46288" spans="1:7" x14ac:dyDescent="0.25">
      <c r="A46288" s="1">
        <v>4348</v>
      </c>
      <c r="E46288" s="1"/>
      <c r="F46288" s="1"/>
      <c r="G46288" s="1"/>
    </row>
    <row r="46289" spans="1:7" x14ac:dyDescent="0.25">
      <c r="A46289" s="1">
        <v>4342</v>
      </c>
      <c r="E46289" s="1"/>
      <c r="F46289" s="1"/>
      <c r="G46289" s="1"/>
    </row>
    <row r="46290" spans="1:7" x14ac:dyDescent="0.25">
      <c r="A46290" s="1">
        <v>4342</v>
      </c>
      <c r="E46290" s="1"/>
      <c r="F46290" s="1"/>
      <c r="G46290" s="1"/>
    </row>
    <row r="46291" spans="1:7" x14ac:dyDescent="0.25">
      <c r="A46291" s="1">
        <v>4342</v>
      </c>
      <c r="E46291" s="1"/>
      <c r="F46291" s="1"/>
      <c r="G46291" s="1"/>
    </row>
    <row r="46292" spans="1:7" x14ac:dyDescent="0.25">
      <c r="A46292" s="1">
        <v>4342</v>
      </c>
      <c r="E46292" s="1"/>
      <c r="F46292" s="1"/>
      <c r="G46292" s="1"/>
    </row>
    <row r="46293" spans="1:7" x14ac:dyDescent="0.25">
      <c r="A46293" s="1">
        <v>4342</v>
      </c>
      <c r="E46293" s="1"/>
      <c r="F46293" s="1"/>
      <c r="G46293" s="1"/>
    </row>
    <row r="46294" spans="1:7" x14ac:dyDescent="0.25">
      <c r="A46294" s="1">
        <v>4342</v>
      </c>
      <c r="E46294" s="1"/>
      <c r="F46294" s="1"/>
      <c r="G46294" s="1"/>
    </row>
    <row r="46295" spans="1:7" x14ac:dyDescent="0.25">
      <c r="A46295" s="1">
        <v>4342</v>
      </c>
      <c r="E46295" s="1"/>
      <c r="F46295" s="1"/>
      <c r="G46295" s="1"/>
    </row>
    <row r="46296" spans="1:7" x14ac:dyDescent="0.25">
      <c r="A46296" s="1">
        <v>4342</v>
      </c>
      <c r="E46296" s="1"/>
      <c r="F46296" s="1"/>
      <c r="G46296" s="1"/>
    </row>
    <row r="46297" spans="1:7" x14ac:dyDescent="0.25">
      <c r="A46297" s="1">
        <v>4342</v>
      </c>
      <c r="E46297" s="1"/>
      <c r="F46297" s="1"/>
      <c r="G46297" s="1"/>
    </row>
    <row r="46298" spans="1:7" x14ac:dyDescent="0.25">
      <c r="A46298" s="1">
        <v>4342</v>
      </c>
      <c r="E46298" s="1"/>
      <c r="F46298" s="1"/>
      <c r="G46298" s="1"/>
    </row>
    <row r="46299" spans="1:7" x14ac:dyDescent="0.25">
      <c r="A46299" s="1">
        <v>4342</v>
      </c>
      <c r="E46299" s="1"/>
      <c r="F46299" s="1"/>
      <c r="G46299" s="1"/>
    </row>
    <row r="46300" spans="1:7" x14ac:dyDescent="0.25">
      <c r="A46300" s="1">
        <v>4342</v>
      </c>
      <c r="E46300" s="1"/>
      <c r="F46300" s="1"/>
      <c r="G46300" s="1"/>
    </row>
    <row r="46301" spans="1:7" x14ac:dyDescent="0.25">
      <c r="A46301" s="1">
        <v>4340</v>
      </c>
      <c r="E46301" s="1"/>
      <c r="F46301" s="1"/>
      <c r="G46301" s="1"/>
    </row>
    <row r="46302" spans="1:7" x14ac:dyDescent="0.25">
      <c r="A46302" s="1">
        <v>4340</v>
      </c>
      <c r="E46302" s="1"/>
      <c r="F46302" s="1"/>
      <c r="G46302" s="1"/>
    </row>
    <row r="46303" spans="1:7" x14ac:dyDescent="0.25">
      <c r="A46303" s="1">
        <v>4340</v>
      </c>
      <c r="E46303" s="1"/>
      <c r="F46303" s="1"/>
      <c r="G46303" s="1"/>
    </row>
    <row r="46304" spans="1:7" x14ac:dyDescent="0.25">
      <c r="A46304" s="1">
        <v>4340</v>
      </c>
      <c r="E46304" s="1"/>
      <c r="F46304" s="1"/>
      <c r="G46304" s="1"/>
    </row>
    <row r="46305" spans="1:7" x14ac:dyDescent="0.25">
      <c r="A46305" s="1">
        <v>4340</v>
      </c>
      <c r="E46305" s="1"/>
      <c r="F46305" s="1"/>
      <c r="G46305" s="1"/>
    </row>
    <row r="46306" spans="1:7" x14ac:dyDescent="0.25">
      <c r="A46306" s="1">
        <v>4340</v>
      </c>
      <c r="E46306" s="1"/>
      <c r="F46306" s="1"/>
      <c r="G46306" s="1"/>
    </row>
    <row r="46307" spans="1:7" x14ac:dyDescent="0.25">
      <c r="A46307" s="1">
        <v>4340</v>
      </c>
      <c r="E46307" s="1"/>
      <c r="F46307" s="1"/>
      <c r="G46307" s="1"/>
    </row>
    <row r="46308" spans="1:7" x14ac:dyDescent="0.25">
      <c r="A46308" s="1">
        <v>4340</v>
      </c>
      <c r="E46308" s="1"/>
      <c r="F46308" s="1"/>
      <c r="G46308" s="1"/>
    </row>
    <row r="46309" spans="1:7" x14ac:dyDescent="0.25">
      <c r="A46309" s="1">
        <v>4340</v>
      </c>
      <c r="E46309" s="1"/>
      <c r="F46309" s="1"/>
      <c r="G46309" s="1"/>
    </row>
    <row r="46310" spans="1:7" x14ac:dyDescent="0.25">
      <c r="A46310" s="1">
        <v>4340</v>
      </c>
      <c r="E46310" s="1"/>
      <c r="F46310" s="1"/>
      <c r="G46310" s="1"/>
    </row>
    <row r="46311" spans="1:7" x14ac:dyDescent="0.25">
      <c r="A46311" s="1">
        <v>4340</v>
      </c>
      <c r="E46311" s="1"/>
      <c r="F46311" s="1"/>
      <c r="G46311" s="1"/>
    </row>
    <row r="46312" spans="1:7" x14ac:dyDescent="0.25">
      <c r="A46312" s="1">
        <v>4340</v>
      </c>
      <c r="E46312" s="1"/>
      <c r="F46312" s="1"/>
      <c r="G46312" s="1"/>
    </row>
    <row r="46313" spans="1:7" x14ac:dyDescent="0.25">
      <c r="A46313" s="1">
        <v>4340</v>
      </c>
      <c r="E46313" s="1"/>
      <c r="F46313" s="1"/>
      <c r="G46313" s="1"/>
    </row>
    <row r="46314" spans="1:7" x14ac:dyDescent="0.25">
      <c r="A46314" s="1">
        <v>4340</v>
      </c>
      <c r="E46314" s="1"/>
      <c r="F46314" s="1"/>
      <c r="G46314" s="1"/>
    </row>
    <row r="46315" spans="1:7" x14ac:dyDescent="0.25">
      <c r="A46315" s="1">
        <v>4340</v>
      </c>
      <c r="E46315" s="1"/>
      <c r="F46315" s="1"/>
      <c r="G46315" s="1"/>
    </row>
    <row r="46316" spans="1:7" x14ac:dyDescent="0.25">
      <c r="A46316" s="1">
        <v>4340</v>
      </c>
      <c r="E46316" s="1"/>
      <c r="F46316" s="1"/>
      <c r="G46316" s="1"/>
    </row>
    <row r="46317" spans="1:7" x14ac:dyDescent="0.25">
      <c r="A46317" s="1">
        <v>4340</v>
      </c>
      <c r="E46317" s="1"/>
      <c r="F46317" s="1"/>
      <c r="G46317" s="1"/>
    </row>
    <row r="46318" spans="1:7" x14ac:dyDescent="0.25">
      <c r="A46318" s="1">
        <v>4340</v>
      </c>
      <c r="E46318" s="1"/>
      <c r="F46318" s="1"/>
      <c r="G46318" s="1"/>
    </row>
    <row r="46319" spans="1:7" x14ac:dyDescent="0.25">
      <c r="A46319" s="1">
        <v>4340</v>
      </c>
      <c r="E46319" s="1"/>
      <c r="F46319" s="1"/>
      <c r="G46319" s="1"/>
    </row>
    <row r="46320" spans="1:7" x14ac:dyDescent="0.25">
      <c r="A46320" s="1">
        <v>4340</v>
      </c>
      <c r="E46320" s="1"/>
      <c r="F46320" s="1"/>
      <c r="G46320" s="1"/>
    </row>
    <row r="46321" spans="1:7" x14ac:dyDescent="0.25">
      <c r="A46321" s="1">
        <v>4340</v>
      </c>
      <c r="E46321" s="1"/>
      <c r="F46321" s="1"/>
      <c r="G46321" s="1"/>
    </row>
    <row r="46322" spans="1:7" x14ac:dyDescent="0.25">
      <c r="A46322" s="1">
        <v>4340</v>
      </c>
      <c r="E46322" s="1"/>
      <c r="F46322" s="1"/>
      <c r="G46322" s="1"/>
    </row>
    <row r="46323" spans="1:7" x14ac:dyDescent="0.25">
      <c r="A46323" s="1">
        <v>4340</v>
      </c>
      <c r="E46323" s="1"/>
      <c r="F46323" s="1"/>
      <c r="G46323" s="1"/>
    </row>
    <row r="46324" spans="1:7" x14ac:dyDescent="0.25">
      <c r="A46324" s="1">
        <v>4340</v>
      </c>
      <c r="E46324" s="1"/>
      <c r="F46324" s="1"/>
      <c r="G46324" s="1"/>
    </row>
    <row r="46325" spans="1:7" x14ac:dyDescent="0.25">
      <c r="A46325" s="1">
        <v>4340</v>
      </c>
      <c r="E46325" s="1"/>
      <c r="F46325" s="1"/>
      <c r="G46325" s="1"/>
    </row>
    <row r="46326" spans="1:7" x14ac:dyDescent="0.25">
      <c r="A46326" s="1">
        <v>4338</v>
      </c>
      <c r="E46326" s="1"/>
      <c r="F46326" s="1"/>
      <c r="G46326" s="1"/>
    </row>
    <row r="46327" spans="1:7" x14ac:dyDescent="0.25">
      <c r="A46327" s="1">
        <v>4338</v>
      </c>
      <c r="E46327" s="1"/>
      <c r="F46327" s="1"/>
      <c r="G46327" s="1"/>
    </row>
    <row r="46328" spans="1:7" x14ac:dyDescent="0.25">
      <c r="A46328" s="1">
        <v>4338</v>
      </c>
      <c r="E46328" s="1"/>
      <c r="F46328" s="1"/>
      <c r="G46328" s="1"/>
    </row>
    <row r="46329" spans="1:7" x14ac:dyDescent="0.25">
      <c r="A46329" s="1">
        <v>4338</v>
      </c>
      <c r="E46329" s="1"/>
      <c r="F46329" s="1"/>
      <c r="G46329" s="1"/>
    </row>
    <row r="46330" spans="1:7" x14ac:dyDescent="0.25">
      <c r="A46330" s="1">
        <v>4338</v>
      </c>
      <c r="E46330" s="1"/>
      <c r="F46330" s="1"/>
      <c r="G46330" s="1"/>
    </row>
    <row r="46331" spans="1:7" x14ac:dyDescent="0.25">
      <c r="A46331" s="1">
        <v>4338</v>
      </c>
      <c r="E46331" s="1"/>
      <c r="F46331" s="1"/>
      <c r="G46331" s="1"/>
    </row>
    <row r="46332" spans="1:7" x14ac:dyDescent="0.25">
      <c r="A46332" s="1">
        <v>4338</v>
      </c>
      <c r="E46332" s="1"/>
      <c r="F46332" s="1"/>
      <c r="G46332" s="1"/>
    </row>
    <row r="46333" spans="1:7" x14ac:dyDescent="0.25">
      <c r="A46333" s="1">
        <v>4338</v>
      </c>
      <c r="E46333" s="1"/>
      <c r="F46333" s="1"/>
      <c r="G46333" s="1"/>
    </row>
    <row r="46334" spans="1:7" x14ac:dyDescent="0.25">
      <c r="A46334" s="1">
        <v>4338</v>
      </c>
      <c r="E46334" s="1"/>
      <c r="F46334" s="1"/>
      <c r="G46334" s="1"/>
    </row>
    <row r="46335" spans="1:7" x14ac:dyDescent="0.25">
      <c r="A46335" s="1">
        <v>4338</v>
      </c>
      <c r="E46335" s="1"/>
      <c r="F46335" s="1"/>
      <c r="G46335" s="1"/>
    </row>
    <row r="46336" spans="1:7" x14ac:dyDescent="0.25">
      <c r="A46336" s="1">
        <v>4338</v>
      </c>
      <c r="E46336" s="1"/>
      <c r="F46336" s="1"/>
      <c r="G46336" s="1"/>
    </row>
    <row r="46337" spans="1:7" x14ac:dyDescent="0.25">
      <c r="A46337" s="1">
        <v>4338</v>
      </c>
      <c r="E46337" s="1"/>
      <c r="F46337" s="1"/>
      <c r="G46337" s="1"/>
    </row>
    <row r="46338" spans="1:7" x14ac:dyDescent="0.25">
      <c r="A46338" s="1">
        <v>4338</v>
      </c>
      <c r="E46338" s="1"/>
      <c r="F46338" s="1"/>
      <c r="G46338" s="1"/>
    </row>
    <row r="46339" spans="1:7" x14ac:dyDescent="0.25">
      <c r="A46339" s="1">
        <v>4338</v>
      </c>
      <c r="E46339" s="1"/>
      <c r="F46339" s="1"/>
      <c r="G46339" s="1"/>
    </row>
    <row r="46340" spans="1:7" x14ac:dyDescent="0.25">
      <c r="A46340" s="1">
        <v>4332</v>
      </c>
      <c r="E46340" s="1"/>
      <c r="F46340" s="1"/>
      <c r="G46340" s="1"/>
    </row>
    <row r="46341" spans="1:7" x14ac:dyDescent="0.25">
      <c r="A46341" s="1">
        <v>4332</v>
      </c>
      <c r="E46341" s="1"/>
      <c r="F46341" s="1"/>
      <c r="G46341" s="1"/>
    </row>
    <row r="46342" spans="1:7" x14ac:dyDescent="0.25">
      <c r="A46342" s="1">
        <v>4332</v>
      </c>
      <c r="E46342" s="1"/>
      <c r="F46342" s="1"/>
      <c r="G46342" s="1"/>
    </row>
    <row r="46343" spans="1:7" x14ac:dyDescent="0.25">
      <c r="A46343" s="1">
        <v>4332</v>
      </c>
      <c r="E46343" s="1"/>
      <c r="F46343" s="1"/>
      <c r="G46343" s="1"/>
    </row>
    <row r="46344" spans="1:7" x14ac:dyDescent="0.25">
      <c r="A46344" s="1">
        <v>4332</v>
      </c>
      <c r="E46344" s="1"/>
      <c r="F46344" s="1"/>
      <c r="G46344" s="1"/>
    </row>
    <row r="46345" spans="1:7" x14ac:dyDescent="0.25">
      <c r="A46345" s="1">
        <v>4332</v>
      </c>
      <c r="E46345" s="1"/>
      <c r="F46345" s="1"/>
      <c r="G46345" s="1"/>
    </row>
    <row r="46346" spans="1:7" x14ac:dyDescent="0.25">
      <c r="A46346" s="1">
        <v>4332</v>
      </c>
      <c r="E46346" s="1"/>
      <c r="F46346" s="1"/>
      <c r="G46346" s="1"/>
    </row>
    <row r="46347" spans="1:7" x14ac:dyDescent="0.25">
      <c r="A46347" s="1">
        <v>4332</v>
      </c>
      <c r="E46347" s="1"/>
      <c r="F46347" s="1"/>
      <c r="G46347" s="1"/>
    </row>
    <row r="46348" spans="1:7" x14ac:dyDescent="0.25">
      <c r="A46348" s="1">
        <v>4332</v>
      </c>
      <c r="E46348" s="1"/>
      <c r="F46348" s="1"/>
      <c r="G46348" s="1"/>
    </row>
    <row r="46349" spans="1:7" x14ac:dyDescent="0.25">
      <c r="A46349" s="1">
        <v>4332</v>
      </c>
      <c r="E46349" s="1"/>
      <c r="F46349" s="1"/>
      <c r="G46349" s="1"/>
    </row>
    <row r="46350" spans="1:7" x14ac:dyDescent="0.25">
      <c r="A46350" s="1">
        <v>4332</v>
      </c>
      <c r="E46350" s="1"/>
      <c r="F46350" s="1"/>
      <c r="G46350" s="1"/>
    </row>
    <row r="46351" spans="1:7" x14ac:dyDescent="0.25">
      <c r="A46351" s="1">
        <v>4332</v>
      </c>
      <c r="E46351" s="1"/>
      <c r="F46351" s="1"/>
      <c r="G46351" s="1"/>
    </row>
    <row r="46352" spans="1:7" x14ac:dyDescent="0.25">
      <c r="A46352" s="1">
        <v>4332</v>
      </c>
      <c r="E46352" s="1"/>
      <c r="F46352" s="1"/>
      <c r="G46352" s="1"/>
    </row>
    <row r="46353" spans="1:7" x14ac:dyDescent="0.25">
      <c r="A46353" s="1">
        <v>4332</v>
      </c>
      <c r="E46353" s="1"/>
      <c r="F46353" s="1"/>
      <c r="G46353" s="1"/>
    </row>
    <row r="46354" spans="1:7" x14ac:dyDescent="0.25">
      <c r="A46354" s="1">
        <v>4332</v>
      </c>
      <c r="E46354" s="1"/>
      <c r="F46354" s="1"/>
      <c r="G46354" s="1"/>
    </row>
    <row r="46355" spans="1:7" x14ac:dyDescent="0.25">
      <c r="A46355" s="1">
        <v>4332</v>
      </c>
      <c r="E46355" s="1"/>
      <c r="F46355" s="1"/>
      <c r="G46355" s="1"/>
    </row>
    <row r="46356" spans="1:7" x14ac:dyDescent="0.25">
      <c r="A46356" s="1">
        <v>4332</v>
      </c>
      <c r="E46356" s="1"/>
      <c r="F46356" s="1"/>
      <c r="G46356" s="1"/>
    </row>
    <row r="46357" spans="1:7" x14ac:dyDescent="0.25">
      <c r="A46357" s="1">
        <v>4332</v>
      </c>
      <c r="E46357" s="1"/>
      <c r="F46357" s="1"/>
      <c r="G46357" s="1"/>
    </row>
    <row r="46358" spans="1:7" x14ac:dyDescent="0.25">
      <c r="A46358" s="1">
        <v>4332</v>
      </c>
      <c r="E46358" s="1"/>
      <c r="F46358" s="1"/>
      <c r="G46358" s="1"/>
    </row>
    <row r="46359" spans="1:7" x14ac:dyDescent="0.25">
      <c r="A46359" s="1">
        <v>4331</v>
      </c>
      <c r="E46359" s="1"/>
      <c r="F46359" s="1"/>
      <c r="G46359" s="1"/>
    </row>
    <row r="46360" spans="1:7" x14ac:dyDescent="0.25">
      <c r="A46360" s="1">
        <v>4331</v>
      </c>
      <c r="E46360" s="1"/>
      <c r="F46360" s="1"/>
      <c r="G46360" s="1"/>
    </row>
    <row r="46361" spans="1:7" x14ac:dyDescent="0.25">
      <c r="A46361" s="1">
        <v>4331</v>
      </c>
      <c r="E46361" s="1"/>
      <c r="F46361" s="1"/>
      <c r="G46361" s="1"/>
    </row>
    <row r="46362" spans="1:7" x14ac:dyDescent="0.25">
      <c r="A46362" s="1">
        <v>4331</v>
      </c>
      <c r="E46362" s="1"/>
      <c r="F46362" s="1"/>
      <c r="G46362" s="1"/>
    </row>
    <row r="46363" spans="1:7" x14ac:dyDescent="0.25">
      <c r="A46363" s="1">
        <v>4331</v>
      </c>
      <c r="E46363" s="1"/>
      <c r="F46363" s="1"/>
      <c r="G46363" s="1"/>
    </row>
    <row r="46364" spans="1:7" x14ac:dyDescent="0.25">
      <c r="A46364" s="1">
        <v>4331</v>
      </c>
      <c r="E46364" s="1"/>
      <c r="F46364" s="1"/>
      <c r="G46364" s="1"/>
    </row>
    <row r="46365" spans="1:7" x14ac:dyDescent="0.25">
      <c r="A46365" s="1">
        <v>4331</v>
      </c>
      <c r="E46365" s="1"/>
      <c r="F46365" s="1"/>
      <c r="G46365" s="1"/>
    </row>
    <row r="46366" spans="1:7" x14ac:dyDescent="0.25">
      <c r="A46366" s="1">
        <v>4331</v>
      </c>
      <c r="E46366" s="1"/>
      <c r="F46366" s="1"/>
      <c r="G46366" s="1"/>
    </row>
    <row r="46367" spans="1:7" x14ac:dyDescent="0.25">
      <c r="A46367" s="1">
        <v>4331</v>
      </c>
      <c r="E46367" s="1"/>
      <c r="F46367" s="1"/>
      <c r="G46367" s="1"/>
    </row>
    <row r="46368" spans="1:7" x14ac:dyDescent="0.25">
      <c r="A46368" s="1">
        <v>4331</v>
      </c>
      <c r="E46368" s="1"/>
      <c r="F46368" s="1"/>
      <c r="G46368" s="1"/>
    </row>
    <row r="46369" spans="1:7" x14ac:dyDescent="0.25">
      <c r="A46369" s="1">
        <v>4331</v>
      </c>
      <c r="E46369" s="1"/>
      <c r="F46369" s="1"/>
      <c r="G46369" s="1"/>
    </row>
    <row r="46370" spans="1:7" x14ac:dyDescent="0.25">
      <c r="A46370" s="1">
        <v>4331</v>
      </c>
      <c r="E46370" s="1"/>
      <c r="F46370" s="1"/>
      <c r="G46370" s="1"/>
    </row>
    <row r="46371" spans="1:7" x14ac:dyDescent="0.25">
      <c r="A46371" s="1">
        <v>4331</v>
      </c>
      <c r="E46371" s="1"/>
      <c r="F46371" s="1"/>
      <c r="G46371" s="1"/>
    </row>
    <row r="46372" spans="1:7" x14ac:dyDescent="0.25">
      <c r="A46372" s="1">
        <v>4331</v>
      </c>
      <c r="E46372" s="1"/>
      <c r="F46372" s="1"/>
      <c r="G46372" s="1"/>
    </row>
    <row r="46373" spans="1:7" x14ac:dyDescent="0.25">
      <c r="A46373" s="1">
        <v>4331</v>
      </c>
      <c r="E46373" s="1"/>
      <c r="F46373" s="1"/>
      <c r="G46373" s="1"/>
    </row>
    <row r="46374" spans="1:7" x14ac:dyDescent="0.25">
      <c r="A46374" s="1">
        <v>4331</v>
      </c>
      <c r="E46374" s="1"/>
      <c r="F46374" s="1"/>
      <c r="G46374" s="1"/>
    </row>
    <row r="46375" spans="1:7" x14ac:dyDescent="0.25">
      <c r="A46375" s="1">
        <v>4331</v>
      </c>
      <c r="E46375" s="1"/>
      <c r="F46375" s="1"/>
      <c r="G46375" s="1"/>
    </row>
    <row r="46376" spans="1:7" x14ac:dyDescent="0.25">
      <c r="A46376" s="1">
        <v>4331</v>
      </c>
      <c r="E46376" s="1"/>
      <c r="F46376" s="1"/>
      <c r="G46376" s="1"/>
    </row>
    <row r="46377" spans="1:7" x14ac:dyDescent="0.25">
      <c r="A46377" s="1">
        <v>4331</v>
      </c>
      <c r="E46377" s="1"/>
      <c r="F46377" s="1"/>
      <c r="G46377" s="1"/>
    </row>
    <row r="46378" spans="1:7" x14ac:dyDescent="0.25">
      <c r="A46378" s="1">
        <v>4328</v>
      </c>
      <c r="E46378" s="1"/>
      <c r="F46378" s="1"/>
      <c r="G46378" s="1"/>
    </row>
    <row r="46379" spans="1:7" x14ac:dyDescent="0.25">
      <c r="A46379" s="1">
        <v>4328</v>
      </c>
      <c r="E46379" s="1"/>
      <c r="F46379" s="1"/>
      <c r="G46379" s="1"/>
    </row>
    <row r="46380" spans="1:7" x14ac:dyDescent="0.25">
      <c r="A46380" s="1">
        <v>4328</v>
      </c>
      <c r="E46380" s="1"/>
      <c r="F46380" s="1"/>
      <c r="G46380" s="1"/>
    </row>
    <row r="46381" spans="1:7" x14ac:dyDescent="0.25">
      <c r="A46381" s="1">
        <v>4328</v>
      </c>
      <c r="E46381" s="1"/>
      <c r="F46381" s="1"/>
      <c r="G46381" s="1"/>
    </row>
    <row r="46382" spans="1:7" x14ac:dyDescent="0.25">
      <c r="A46382" s="1">
        <v>4328</v>
      </c>
      <c r="E46382" s="1"/>
      <c r="F46382" s="1"/>
      <c r="G46382" s="1"/>
    </row>
    <row r="46383" spans="1:7" x14ac:dyDescent="0.25">
      <c r="A46383" s="1">
        <v>4328</v>
      </c>
      <c r="E46383" s="1"/>
      <c r="F46383" s="1"/>
      <c r="G46383" s="1"/>
    </row>
    <row r="46384" spans="1:7" x14ac:dyDescent="0.25">
      <c r="A46384" s="1">
        <v>4328</v>
      </c>
      <c r="E46384" s="1"/>
      <c r="F46384" s="1"/>
      <c r="G46384" s="1"/>
    </row>
    <row r="46385" spans="1:7" x14ac:dyDescent="0.25">
      <c r="A46385" s="1">
        <v>4328</v>
      </c>
      <c r="E46385" s="1"/>
      <c r="F46385" s="1"/>
      <c r="G46385" s="1"/>
    </row>
    <row r="46386" spans="1:7" x14ac:dyDescent="0.25">
      <c r="A46386" s="1">
        <v>4328</v>
      </c>
      <c r="E46386" s="1"/>
      <c r="F46386" s="1"/>
      <c r="G46386" s="1"/>
    </row>
    <row r="46387" spans="1:7" x14ac:dyDescent="0.25">
      <c r="A46387" s="1">
        <v>4328</v>
      </c>
      <c r="E46387" s="1"/>
      <c r="F46387" s="1"/>
      <c r="G46387" s="1"/>
    </row>
    <row r="46388" spans="1:7" x14ac:dyDescent="0.25">
      <c r="A46388" s="1">
        <v>4328</v>
      </c>
      <c r="E46388" s="1"/>
      <c r="F46388" s="1"/>
      <c r="G46388" s="1"/>
    </row>
    <row r="46389" spans="1:7" x14ac:dyDescent="0.25">
      <c r="A46389" s="1">
        <v>4326</v>
      </c>
      <c r="E46389" s="1"/>
      <c r="F46389" s="1"/>
      <c r="G46389" s="1"/>
    </row>
    <row r="46390" spans="1:7" x14ac:dyDescent="0.25">
      <c r="A46390" s="1">
        <v>4326</v>
      </c>
      <c r="E46390" s="1"/>
      <c r="F46390" s="1"/>
      <c r="G46390" s="1"/>
    </row>
    <row r="46391" spans="1:7" x14ac:dyDescent="0.25">
      <c r="A46391" s="1">
        <v>4326</v>
      </c>
      <c r="E46391" s="1"/>
      <c r="F46391" s="1"/>
      <c r="G46391" s="1"/>
    </row>
    <row r="46392" spans="1:7" x14ac:dyDescent="0.25">
      <c r="A46392" s="1">
        <v>4326</v>
      </c>
      <c r="E46392" s="1"/>
      <c r="F46392" s="1"/>
      <c r="G46392" s="1"/>
    </row>
    <row r="46393" spans="1:7" x14ac:dyDescent="0.25">
      <c r="A46393" s="1">
        <v>4326</v>
      </c>
      <c r="E46393" s="1"/>
      <c r="F46393" s="1"/>
      <c r="G46393" s="1"/>
    </row>
    <row r="46394" spans="1:7" x14ac:dyDescent="0.25">
      <c r="A46394" s="1">
        <v>4326</v>
      </c>
      <c r="E46394" s="1"/>
      <c r="F46394" s="1"/>
      <c r="G46394" s="1"/>
    </row>
    <row r="46395" spans="1:7" x14ac:dyDescent="0.25">
      <c r="A46395" s="1">
        <v>4326</v>
      </c>
      <c r="E46395" s="1"/>
      <c r="F46395" s="1"/>
      <c r="G46395" s="1"/>
    </row>
    <row r="46396" spans="1:7" x14ac:dyDescent="0.25">
      <c r="A46396" s="1">
        <v>4326</v>
      </c>
      <c r="E46396" s="1"/>
      <c r="F46396" s="1"/>
      <c r="G46396" s="1"/>
    </row>
    <row r="46397" spans="1:7" x14ac:dyDescent="0.25">
      <c r="A46397" s="1">
        <v>4326</v>
      </c>
      <c r="E46397" s="1"/>
      <c r="F46397" s="1"/>
      <c r="G46397" s="1"/>
    </row>
    <row r="46398" spans="1:7" x14ac:dyDescent="0.25">
      <c r="A46398" s="1">
        <v>4326</v>
      </c>
      <c r="E46398" s="1"/>
      <c r="F46398" s="1"/>
      <c r="G46398" s="1"/>
    </row>
    <row r="46399" spans="1:7" x14ac:dyDescent="0.25">
      <c r="A46399" s="1">
        <v>4326</v>
      </c>
      <c r="E46399" s="1"/>
      <c r="F46399" s="1"/>
      <c r="G46399" s="1"/>
    </row>
    <row r="46400" spans="1:7" x14ac:dyDescent="0.25">
      <c r="A46400" s="1">
        <v>4326</v>
      </c>
      <c r="E46400" s="1"/>
      <c r="F46400" s="1"/>
      <c r="G46400" s="1"/>
    </row>
    <row r="46401" spans="1:7" x14ac:dyDescent="0.25">
      <c r="A46401" s="1">
        <v>4326</v>
      </c>
      <c r="E46401" s="1"/>
      <c r="F46401" s="1"/>
      <c r="G46401" s="1"/>
    </row>
    <row r="46402" spans="1:7" x14ac:dyDescent="0.25">
      <c r="A46402" s="1">
        <v>4326</v>
      </c>
      <c r="E46402" s="1"/>
      <c r="F46402" s="1"/>
      <c r="G46402" s="1"/>
    </row>
    <row r="46403" spans="1:7" x14ac:dyDescent="0.25">
      <c r="A46403" s="1">
        <v>4326</v>
      </c>
      <c r="E46403" s="1"/>
      <c r="F46403" s="1"/>
      <c r="G46403" s="1"/>
    </row>
    <row r="46404" spans="1:7" x14ac:dyDescent="0.25">
      <c r="A46404" s="1">
        <v>4326</v>
      </c>
      <c r="E46404" s="1"/>
      <c r="F46404" s="1"/>
      <c r="G46404" s="1"/>
    </row>
    <row r="46405" spans="1:7" x14ac:dyDescent="0.25">
      <c r="A46405" s="1">
        <v>4323</v>
      </c>
      <c r="E46405" s="1"/>
      <c r="F46405" s="1"/>
      <c r="G46405" s="1"/>
    </row>
    <row r="46406" spans="1:7" x14ac:dyDescent="0.25">
      <c r="A46406" s="1">
        <v>4323</v>
      </c>
      <c r="E46406" s="1"/>
      <c r="F46406" s="1"/>
      <c r="G46406" s="1"/>
    </row>
    <row r="46407" spans="1:7" x14ac:dyDescent="0.25">
      <c r="A46407" s="1">
        <v>4323</v>
      </c>
      <c r="E46407" s="1"/>
      <c r="F46407" s="1"/>
      <c r="G46407" s="1"/>
    </row>
    <row r="46408" spans="1:7" x14ac:dyDescent="0.25">
      <c r="A46408" s="1">
        <v>4323</v>
      </c>
      <c r="E46408" s="1"/>
      <c r="F46408" s="1"/>
      <c r="G46408" s="1"/>
    </row>
    <row r="46409" spans="1:7" x14ac:dyDescent="0.25">
      <c r="A46409" s="1">
        <v>4323</v>
      </c>
      <c r="E46409" s="1"/>
      <c r="F46409" s="1"/>
      <c r="G46409" s="1"/>
    </row>
    <row r="46410" spans="1:7" x14ac:dyDescent="0.25">
      <c r="A46410" s="1">
        <v>4323</v>
      </c>
      <c r="E46410" s="1"/>
      <c r="F46410" s="1"/>
      <c r="G46410" s="1"/>
    </row>
    <row r="46411" spans="1:7" x14ac:dyDescent="0.25">
      <c r="A46411" s="1">
        <v>4323</v>
      </c>
      <c r="E46411" s="1"/>
      <c r="F46411" s="1"/>
      <c r="G46411" s="1"/>
    </row>
    <row r="46412" spans="1:7" x14ac:dyDescent="0.25">
      <c r="A46412" s="1">
        <v>4323</v>
      </c>
      <c r="E46412" s="1"/>
      <c r="F46412" s="1"/>
      <c r="G46412" s="1"/>
    </row>
    <row r="46413" spans="1:7" x14ac:dyDescent="0.25">
      <c r="A46413" s="1">
        <v>4323</v>
      </c>
      <c r="E46413" s="1"/>
      <c r="F46413" s="1"/>
      <c r="G46413" s="1"/>
    </row>
    <row r="46414" spans="1:7" x14ac:dyDescent="0.25">
      <c r="A46414" s="1">
        <v>4323</v>
      </c>
      <c r="E46414" s="1"/>
      <c r="F46414" s="1"/>
      <c r="G46414" s="1"/>
    </row>
    <row r="46415" spans="1:7" x14ac:dyDescent="0.25">
      <c r="A46415" s="1">
        <v>4323</v>
      </c>
      <c r="E46415" s="1"/>
      <c r="F46415" s="1"/>
      <c r="G46415" s="1"/>
    </row>
    <row r="46416" spans="1:7" x14ac:dyDescent="0.25">
      <c r="A46416" s="1">
        <v>4323</v>
      </c>
      <c r="E46416" s="1"/>
      <c r="F46416" s="1"/>
      <c r="G46416" s="1"/>
    </row>
    <row r="46417" spans="1:7" x14ac:dyDescent="0.25">
      <c r="A46417" s="1">
        <v>4323</v>
      </c>
      <c r="E46417" s="1"/>
      <c r="F46417" s="1"/>
      <c r="G46417" s="1"/>
    </row>
    <row r="46418" spans="1:7" x14ac:dyDescent="0.25">
      <c r="A46418" s="1">
        <v>4323</v>
      </c>
      <c r="E46418" s="1"/>
      <c r="F46418" s="1"/>
      <c r="G46418" s="1"/>
    </row>
    <row r="46419" spans="1:7" x14ac:dyDescent="0.25">
      <c r="A46419" s="1">
        <v>4319</v>
      </c>
      <c r="E46419" s="1"/>
      <c r="F46419" s="1"/>
      <c r="G46419" s="1"/>
    </row>
    <row r="46420" spans="1:7" x14ac:dyDescent="0.25">
      <c r="A46420" s="1">
        <v>4319</v>
      </c>
      <c r="E46420" s="1"/>
      <c r="F46420" s="1"/>
      <c r="G46420" s="1"/>
    </row>
    <row r="46421" spans="1:7" x14ac:dyDescent="0.25">
      <c r="A46421" s="1">
        <v>4319</v>
      </c>
      <c r="E46421" s="1"/>
      <c r="F46421" s="1"/>
      <c r="G46421" s="1"/>
    </row>
    <row r="46422" spans="1:7" x14ac:dyDescent="0.25">
      <c r="A46422" s="1">
        <v>4319</v>
      </c>
      <c r="E46422" s="1"/>
      <c r="F46422" s="1"/>
      <c r="G46422" s="1"/>
    </row>
    <row r="46423" spans="1:7" x14ac:dyDescent="0.25">
      <c r="A46423" s="1">
        <v>4319</v>
      </c>
      <c r="E46423" s="1"/>
      <c r="F46423" s="1"/>
      <c r="G46423" s="1"/>
    </row>
    <row r="46424" spans="1:7" x14ac:dyDescent="0.25">
      <c r="A46424" s="1">
        <v>4319</v>
      </c>
      <c r="E46424" s="1"/>
      <c r="F46424" s="1"/>
      <c r="G46424" s="1"/>
    </row>
    <row r="46425" spans="1:7" x14ac:dyDescent="0.25">
      <c r="A46425" s="1">
        <v>4319</v>
      </c>
      <c r="E46425" s="1"/>
      <c r="F46425" s="1"/>
      <c r="G46425" s="1"/>
    </row>
    <row r="46426" spans="1:7" x14ac:dyDescent="0.25">
      <c r="A46426" s="1">
        <v>4319</v>
      </c>
      <c r="E46426" s="1"/>
      <c r="F46426" s="1"/>
      <c r="G46426" s="1"/>
    </row>
    <row r="46427" spans="1:7" x14ac:dyDescent="0.25">
      <c r="A46427" s="1">
        <v>4319</v>
      </c>
      <c r="E46427" s="1"/>
      <c r="F46427" s="1"/>
      <c r="G46427" s="1"/>
    </row>
    <row r="46428" spans="1:7" x14ac:dyDescent="0.25">
      <c r="A46428" s="1">
        <v>4319</v>
      </c>
      <c r="E46428" s="1"/>
      <c r="F46428" s="1"/>
      <c r="G46428" s="1"/>
    </row>
    <row r="46429" spans="1:7" x14ac:dyDescent="0.25">
      <c r="A46429" s="1">
        <v>4319</v>
      </c>
      <c r="E46429" s="1"/>
      <c r="F46429" s="1"/>
      <c r="G46429" s="1"/>
    </row>
    <row r="46430" spans="1:7" x14ac:dyDescent="0.25">
      <c r="A46430" s="1">
        <v>4319</v>
      </c>
      <c r="E46430" s="1"/>
      <c r="F46430" s="1"/>
      <c r="G46430" s="1"/>
    </row>
    <row r="46431" spans="1:7" x14ac:dyDescent="0.25">
      <c r="A46431" s="1">
        <v>4319</v>
      </c>
      <c r="E46431" s="1"/>
      <c r="F46431" s="1"/>
      <c r="G46431" s="1"/>
    </row>
    <row r="46432" spans="1:7" x14ac:dyDescent="0.25">
      <c r="A46432" s="1">
        <v>4319</v>
      </c>
      <c r="E46432" s="1"/>
      <c r="F46432" s="1"/>
      <c r="G46432" s="1"/>
    </row>
    <row r="46433" spans="1:7" x14ac:dyDescent="0.25">
      <c r="A46433" s="1">
        <v>4319</v>
      </c>
      <c r="E46433" s="1"/>
      <c r="F46433" s="1"/>
      <c r="G46433" s="1"/>
    </row>
    <row r="46434" spans="1:7" x14ac:dyDescent="0.25">
      <c r="A46434" s="1">
        <v>4319</v>
      </c>
      <c r="E46434" s="1"/>
      <c r="F46434" s="1"/>
      <c r="G46434" s="1"/>
    </row>
    <row r="46435" spans="1:7" x14ac:dyDescent="0.25">
      <c r="A46435" s="1">
        <v>4319</v>
      </c>
      <c r="E46435" s="1"/>
      <c r="F46435" s="1"/>
      <c r="G46435" s="1"/>
    </row>
    <row r="46436" spans="1:7" x14ac:dyDescent="0.25">
      <c r="A46436" s="1">
        <v>4319</v>
      </c>
      <c r="E46436" s="1"/>
      <c r="F46436" s="1"/>
      <c r="G46436" s="1"/>
    </row>
    <row r="46437" spans="1:7" x14ac:dyDescent="0.25">
      <c r="A46437" s="1">
        <v>4319</v>
      </c>
      <c r="E46437" s="1"/>
      <c r="F46437" s="1"/>
      <c r="G46437" s="1"/>
    </row>
    <row r="46438" spans="1:7" x14ac:dyDescent="0.25">
      <c r="A46438" s="1">
        <v>4319</v>
      </c>
      <c r="E46438" s="1"/>
      <c r="F46438" s="1"/>
      <c r="G46438" s="1"/>
    </row>
    <row r="46439" spans="1:7" x14ac:dyDescent="0.25">
      <c r="A46439" s="1">
        <v>4319</v>
      </c>
      <c r="E46439" s="1"/>
      <c r="F46439" s="1"/>
      <c r="G46439" s="1"/>
    </row>
    <row r="46440" spans="1:7" x14ac:dyDescent="0.25">
      <c r="A46440" s="1">
        <v>4319</v>
      </c>
      <c r="E46440" s="1"/>
      <c r="F46440" s="1"/>
      <c r="G46440" s="1"/>
    </row>
    <row r="46441" spans="1:7" x14ac:dyDescent="0.25">
      <c r="A46441" s="1">
        <v>4319</v>
      </c>
      <c r="E46441" s="1"/>
      <c r="F46441" s="1"/>
      <c r="G46441" s="1"/>
    </row>
    <row r="46442" spans="1:7" x14ac:dyDescent="0.25">
      <c r="A46442" s="1">
        <v>4319</v>
      </c>
      <c r="E46442" s="1"/>
      <c r="F46442" s="1"/>
      <c r="G46442" s="1"/>
    </row>
    <row r="46443" spans="1:7" x14ac:dyDescent="0.25">
      <c r="A46443" s="1">
        <v>4319</v>
      </c>
      <c r="E46443" s="1"/>
      <c r="F46443" s="1"/>
      <c r="G46443" s="1"/>
    </row>
    <row r="46444" spans="1:7" x14ac:dyDescent="0.25">
      <c r="A46444" s="1">
        <v>4319</v>
      </c>
      <c r="E46444" s="1"/>
      <c r="F46444" s="1"/>
      <c r="G46444" s="1"/>
    </row>
    <row r="46445" spans="1:7" x14ac:dyDescent="0.25">
      <c r="A46445" s="1">
        <v>4319</v>
      </c>
      <c r="E46445" s="1"/>
      <c r="F46445" s="1"/>
      <c r="G46445" s="1"/>
    </row>
    <row r="46446" spans="1:7" x14ac:dyDescent="0.25">
      <c r="A46446" s="1">
        <v>4319</v>
      </c>
      <c r="E46446" s="1"/>
      <c r="F46446" s="1"/>
      <c r="G46446" s="1"/>
    </row>
    <row r="46447" spans="1:7" x14ac:dyDescent="0.25">
      <c r="A46447" s="1">
        <v>4319</v>
      </c>
      <c r="E46447" s="1"/>
      <c r="F46447" s="1"/>
      <c r="G46447" s="1"/>
    </row>
    <row r="46448" spans="1:7" x14ac:dyDescent="0.25">
      <c r="A46448" s="1">
        <v>4319</v>
      </c>
      <c r="E46448" s="1"/>
      <c r="F46448" s="1"/>
      <c r="G46448" s="1"/>
    </row>
    <row r="46449" spans="1:7" x14ac:dyDescent="0.25">
      <c r="A46449" s="1">
        <v>4319</v>
      </c>
      <c r="E46449" s="1"/>
      <c r="F46449" s="1"/>
      <c r="G46449" s="1"/>
    </row>
    <row r="46450" spans="1:7" x14ac:dyDescent="0.25">
      <c r="A46450" s="1">
        <v>4319</v>
      </c>
      <c r="E46450" s="1"/>
      <c r="F46450" s="1"/>
      <c r="G46450" s="1"/>
    </row>
    <row r="46451" spans="1:7" x14ac:dyDescent="0.25">
      <c r="A46451" s="1">
        <v>4317</v>
      </c>
      <c r="E46451" s="1"/>
      <c r="F46451" s="1"/>
      <c r="G46451" s="1"/>
    </row>
    <row r="46452" spans="1:7" x14ac:dyDescent="0.25">
      <c r="A46452" s="1">
        <v>4317</v>
      </c>
      <c r="E46452" s="1"/>
      <c r="F46452" s="1"/>
      <c r="G46452" s="1"/>
    </row>
    <row r="46453" spans="1:7" x14ac:dyDescent="0.25">
      <c r="A46453" s="1">
        <v>4317</v>
      </c>
      <c r="E46453" s="1"/>
      <c r="F46453" s="1"/>
      <c r="G46453" s="1"/>
    </row>
    <row r="46454" spans="1:7" x14ac:dyDescent="0.25">
      <c r="A46454" s="1">
        <v>4317</v>
      </c>
      <c r="E46454" s="1"/>
      <c r="F46454" s="1"/>
      <c r="G46454" s="1"/>
    </row>
    <row r="46455" spans="1:7" x14ac:dyDescent="0.25">
      <c r="A46455" s="1">
        <v>4317</v>
      </c>
      <c r="E46455" s="1"/>
      <c r="F46455" s="1"/>
      <c r="G46455" s="1"/>
    </row>
    <row r="46456" spans="1:7" x14ac:dyDescent="0.25">
      <c r="A46456" s="1">
        <v>4317</v>
      </c>
      <c r="E46456" s="1"/>
      <c r="F46456" s="1"/>
      <c r="G46456" s="1"/>
    </row>
    <row r="46457" spans="1:7" x14ac:dyDescent="0.25">
      <c r="A46457" s="1">
        <v>4317</v>
      </c>
      <c r="E46457" s="1"/>
      <c r="F46457" s="1"/>
      <c r="G46457" s="1"/>
    </row>
    <row r="46458" spans="1:7" x14ac:dyDescent="0.25">
      <c r="A46458" s="1">
        <v>4317</v>
      </c>
      <c r="E46458" s="1"/>
      <c r="F46458" s="1"/>
      <c r="G46458" s="1"/>
    </row>
    <row r="46459" spans="1:7" x14ac:dyDescent="0.25">
      <c r="A46459" s="1">
        <v>4317</v>
      </c>
      <c r="E46459" s="1"/>
      <c r="F46459" s="1"/>
      <c r="G46459" s="1"/>
    </row>
    <row r="46460" spans="1:7" x14ac:dyDescent="0.25">
      <c r="A46460" s="1">
        <v>4317</v>
      </c>
      <c r="E46460" s="1"/>
      <c r="F46460" s="1"/>
      <c r="G46460" s="1"/>
    </row>
    <row r="46461" spans="1:7" x14ac:dyDescent="0.25">
      <c r="A46461" s="1">
        <v>4317</v>
      </c>
      <c r="E46461" s="1"/>
      <c r="F46461" s="1"/>
      <c r="G46461" s="1"/>
    </row>
    <row r="46462" spans="1:7" x14ac:dyDescent="0.25">
      <c r="A46462" s="1">
        <v>4317</v>
      </c>
      <c r="E46462" s="1"/>
      <c r="F46462" s="1"/>
      <c r="G46462" s="1"/>
    </row>
    <row r="46463" spans="1:7" x14ac:dyDescent="0.25">
      <c r="A46463" s="1">
        <v>4317</v>
      </c>
      <c r="E46463" s="1"/>
      <c r="F46463" s="1"/>
      <c r="G46463" s="1"/>
    </row>
    <row r="46464" spans="1:7" x14ac:dyDescent="0.25">
      <c r="A46464" s="1">
        <v>4317</v>
      </c>
      <c r="E46464" s="1"/>
      <c r="F46464" s="1"/>
      <c r="G46464" s="1"/>
    </row>
    <row r="46465" spans="1:7" x14ac:dyDescent="0.25">
      <c r="A46465" s="1">
        <v>4317</v>
      </c>
      <c r="E46465" s="1"/>
      <c r="F46465" s="1"/>
      <c r="G46465" s="1"/>
    </row>
    <row r="46466" spans="1:7" x14ac:dyDescent="0.25">
      <c r="A46466" s="1">
        <v>4317</v>
      </c>
      <c r="E46466" s="1"/>
      <c r="F46466" s="1"/>
      <c r="G46466" s="1"/>
    </row>
    <row r="46467" spans="1:7" x14ac:dyDescent="0.25">
      <c r="A46467" s="1">
        <v>4317</v>
      </c>
      <c r="E46467" s="1"/>
      <c r="F46467" s="1"/>
      <c r="G46467" s="1"/>
    </row>
    <row r="46468" spans="1:7" x14ac:dyDescent="0.25">
      <c r="A46468" s="1">
        <v>4317</v>
      </c>
      <c r="E46468" s="1"/>
      <c r="F46468" s="1"/>
      <c r="G46468" s="1"/>
    </row>
    <row r="46469" spans="1:7" x14ac:dyDescent="0.25">
      <c r="A46469" s="1">
        <v>4317</v>
      </c>
      <c r="E46469" s="1"/>
      <c r="F46469" s="1"/>
      <c r="G46469" s="1"/>
    </row>
    <row r="46470" spans="1:7" x14ac:dyDescent="0.25">
      <c r="A46470" s="1">
        <v>4317</v>
      </c>
      <c r="E46470" s="1"/>
      <c r="F46470" s="1"/>
      <c r="G46470" s="1"/>
    </row>
    <row r="46471" spans="1:7" x14ac:dyDescent="0.25">
      <c r="A46471" s="1">
        <v>4317</v>
      </c>
      <c r="E46471" s="1"/>
      <c r="F46471" s="1"/>
      <c r="G46471" s="1"/>
    </row>
    <row r="46472" spans="1:7" x14ac:dyDescent="0.25">
      <c r="A46472" s="1">
        <v>4317</v>
      </c>
      <c r="E46472" s="1"/>
      <c r="F46472" s="1"/>
      <c r="G46472" s="1"/>
    </row>
    <row r="46473" spans="1:7" x14ac:dyDescent="0.25">
      <c r="A46473" s="1">
        <v>4317</v>
      </c>
      <c r="E46473" s="1"/>
      <c r="F46473" s="1"/>
      <c r="G46473" s="1"/>
    </row>
    <row r="46474" spans="1:7" x14ac:dyDescent="0.25">
      <c r="A46474" s="1">
        <v>4317</v>
      </c>
      <c r="E46474" s="1"/>
      <c r="F46474" s="1"/>
      <c r="G46474" s="1"/>
    </row>
    <row r="46475" spans="1:7" x14ac:dyDescent="0.25">
      <c r="A46475" s="1">
        <v>4317</v>
      </c>
      <c r="E46475" s="1"/>
      <c r="F46475" s="1"/>
      <c r="G46475" s="1"/>
    </row>
    <row r="46476" spans="1:7" x14ac:dyDescent="0.25">
      <c r="A46476" s="1">
        <v>4317</v>
      </c>
      <c r="E46476" s="1"/>
      <c r="F46476" s="1"/>
      <c r="G46476" s="1"/>
    </row>
    <row r="46477" spans="1:7" x14ac:dyDescent="0.25">
      <c r="A46477" s="1">
        <v>4317</v>
      </c>
      <c r="E46477" s="1"/>
      <c r="F46477" s="1"/>
      <c r="G46477" s="1"/>
    </row>
    <row r="46478" spans="1:7" x14ac:dyDescent="0.25">
      <c r="A46478" s="1">
        <v>4317</v>
      </c>
      <c r="E46478" s="1"/>
      <c r="F46478" s="1"/>
      <c r="G46478" s="1"/>
    </row>
    <row r="46479" spans="1:7" x14ac:dyDescent="0.25">
      <c r="A46479" s="1">
        <v>4314</v>
      </c>
      <c r="E46479" s="1"/>
      <c r="F46479" s="1"/>
      <c r="G46479" s="1"/>
    </row>
    <row r="46480" spans="1:7" x14ac:dyDescent="0.25">
      <c r="A46480" s="1">
        <v>4314</v>
      </c>
      <c r="E46480" s="1"/>
      <c r="F46480" s="1"/>
      <c r="G46480" s="1"/>
    </row>
    <row r="46481" spans="1:7" x14ac:dyDescent="0.25">
      <c r="A46481" s="1">
        <v>4314</v>
      </c>
      <c r="E46481" s="1"/>
      <c r="F46481" s="1"/>
      <c r="G46481" s="1"/>
    </row>
    <row r="46482" spans="1:7" x14ac:dyDescent="0.25">
      <c r="A46482" s="1">
        <v>4314</v>
      </c>
      <c r="E46482" s="1"/>
      <c r="F46482" s="1"/>
      <c r="G46482" s="1"/>
    </row>
    <row r="46483" spans="1:7" x14ac:dyDescent="0.25">
      <c r="A46483" s="1">
        <v>4314</v>
      </c>
      <c r="E46483" s="1"/>
      <c r="F46483" s="1"/>
      <c r="G46483" s="1"/>
    </row>
    <row r="46484" spans="1:7" x14ac:dyDescent="0.25">
      <c r="A46484" s="1">
        <v>4314</v>
      </c>
      <c r="E46484" s="1"/>
      <c r="F46484" s="1"/>
      <c r="G46484" s="1"/>
    </row>
    <row r="46485" spans="1:7" x14ac:dyDescent="0.25">
      <c r="A46485" s="1">
        <v>4314</v>
      </c>
      <c r="E46485" s="1"/>
      <c r="F46485" s="1"/>
      <c r="G46485" s="1"/>
    </row>
    <row r="46486" spans="1:7" x14ac:dyDescent="0.25">
      <c r="A46486" s="1">
        <v>4313</v>
      </c>
      <c r="E46486" s="1"/>
      <c r="F46486" s="1"/>
      <c r="G46486" s="1"/>
    </row>
    <row r="46487" spans="1:7" x14ac:dyDescent="0.25">
      <c r="A46487" s="1">
        <v>4313</v>
      </c>
      <c r="E46487" s="1"/>
      <c r="F46487" s="1"/>
      <c r="G46487" s="1"/>
    </row>
    <row r="46488" spans="1:7" x14ac:dyDescent="0.25">
      <c r="A46488" s="1">
        <v>4313</v>
      </c>
      <c r="E46488" s="1"/>
      <c r="F46488" s="1"/>
      <c r="G46488" s="1"/>
    </row>
    <row r="46489" spans="1:7" x14ac:dyDescent="0.25">
      <c r="A46489" s="1">
        <v>4313</v>
      </c>
      <c r="E46489" s="1"/>
      <c r="F46489" s="1"/>
      <c r="G46489" s="1"/>
    </row>
    <row r="46490" spans="1:7" x14ac:dyDescent="0.25">
      <c r="A46490" s="1">
        <v>4313</v>
      </c>
      <c r="E46490" s="1"/>
      <c r="F46490" s="1"/>
      <c r="G46490" s="1"/>
    </row>
    <row r="46491" spans="1:7" x14ac:dyDescent="0.25">
      <c r="A46491" s="1">
        <v>4313</v>
      </c>
      <c r="E46491" s="1"/>
      <c r="F46491" s="1"/>
      <c r="G46491" s="1"/>
    </row>
    <row r="46492" spans="1:7" x14ac:dyDescent="0.25">
      <c r="A46492" s="1">
        <v>4313</v>
      </c>
      <c r="E46492" s="1"/>
      <c r="F46492" s="1"/>
      <c r="G46492" s="1"/>
    </row>
    <row r="46493" spans="1:7" x14ac:dyDescent="0.25">
      <c r="A46493" s="1">
        <v>4313</v>
      </c>
      <c r="E46493" s="1"/>
      <c r="F46493" s="1"/>
      <c r="G46493" s="1"/>
    </row>
    <row r="46494" spans="1:7" x14ac:dyDescent="0.25">
      <c r="A46494" s="1">
        <v>4313</v>
      </c>
      <c r="E46494" s="1"/>
      <c r="F46494" s="1"/>
      <c r="G46494" s="1"/>
    </row>
    <row r="46495" spans="1:7" x14ac:dyDescent="0.25">
      <c r="A46495" s="1">
        <v>4313</v>
      </c>
      <c r="E46495" s="1"/>
      <c r="F46495" s="1"/>
      <c r="G46495" s="1"/>
    </row>
    <row r="46496" spans="1:7" x14ac:dyDescent="0.25">
      <c r="A46496" s="1">
        <v>4313</v>
      </c>
      <c r="E46496" s="1"/>
      <c r="F46496" s="1"/>
      <c r="G46496" s="1"/>
    </row>
    <row r="46497" spans="1:7" x14ac:dyDescent="0.25">
      <c r="A46497" s="1">
        <v>4313</v>
      </c>
      <c r="E46497" s="1"/>
      <c r="F46497" s="1"/>
      <c r="G46497" s="1"/>
    </row>
    <row r="46498" spans="1:7" x14ac:dyDescent="0.25">
      <c r="A46498" s="1">
        <v>4313</v>
      </c>
      <c r="E46498" s="1"/>
      <c r="F46498" s="1"/>
      <c r="G46498" s="1"/>
    </row>
    <row r="46499" spans="1:7" x14ac:dyDescent="0.25">
      <c r="A46499" s="1">
        <v>4313</v>
      </c>
      <c r="E46499" s="1"/>
      <c r="F46499" s="1"/>
      <c r="G46499" s="1"/>
    </row>
    <row r="46500" spans="1:7" x14ac:dyDescent="0.25">
      <c r="A46500" s="1">
        <v>4313</v>
      </c>
      <c r="E46500" s="1"/>
      <c r="F46500" s="1"/>
      <c r="G46500" s="1"/>
    </row>
    <row r="46501" spans="1:7" x14ac:dyDescent="0.25">
      <c r="A46501" s="1">
        <v>4309</v>
      </c>
      <c r="E46501" s="1"/>
      <c r="F46501" s="1"/>
      <c r="G46501" s="1"/>
    </row>
    <row r="46502" spans="1:7" x14ac:dyDescent="0.25">
      <c r="A46502" s="1">
        <v>4309</v>
      </c>
      <c r="E46502" s="1"/>
      <c r="F46502" s="1"/>
      <c r="G46502" s="1"/>
    </row>
    <row r="46503" spans="1:7" x14ac:dyDescent="0.25">
      <c r="A46503" s="1">
        <v>4309</v>
      </c>
      <c r="E46503" s="1"/>
      <c r="F46503" s="1"/>
      <c r="G46503" s="1"/>
    </row>
    <row r="46504" spans="1:7" x14ac:dyDescent="0.25">
      <c r="A46504" s="1">
        <v>4308</v>
      </c>
      <c r="E46504" s="1"/>
      <c r="F46504" s="1"/>
      <c r="G46504" s="1"/>
    </row>
    <row r="46505" spans="1:7" x14ac:dyDescent="0.25">
      <c r="A46505" s="1">
        <v>4308</v>
      </c>
      <c r="E46505" s="1"/>
      <c r="F46505" s="1"/>
      <c r="G46505" s="1"/>
    </row>
    <row r="46506" spans="1:7" x14ac:dyDescent="0.25">
      <c r="A46506" s="1">
        <v>4308</v>
      </c>
      <c r="E46506" s="1"/>
      <c r="F46506" s="1"/>
      <c r="G46506" s="1"/>
    </row>
    <row r="46507" spans="1:7" x14ac:dyDescent="0.25">
      <c r="A46507" s="1">
        <v>4308</v>
      </c>
      <c r="E46507" s="1"/>
      <c r="F46507" s="1"/>
      <c r="G46507" s="1"/>
    </row>
    <row r="46508" spans="1:7" x14ac:dyDescent="0.25">
      <c r="A46508" s="1">
        <v>4308</v>
      </c>
      <c r="E46508" s="1"/>
      <c r="F46508" s="1"/>
      <c r="G46508" s="1"/>
    </row>
    <row r="46509" spans="1:7" x14ac:dyDescent="0.25">
      <c r="A46509" s="1">
        <v>4308</v>
      </c>
      <c r="E46509" s="1"/>
      <c r="F46509" s="1"/>
      <c r="G46509" s="1"/>
    </row>
    <row r="46510" spans="1:7" x14ac:dyDescent="0.25">
      <c r="A46510" s="1">
        <v>4308</v>
      </c>
      <c r="E46510" s="1"/>
      <c r="F46510" s="1"/>
      <c r="G46510" s="1"/>
    </row>
    <row r="46511" spans="1:7" x14ac:dyDescent="0.25">
      <c r="A46511" s="1">
        <v>4308</v>
      </c>
      <c r="E46511" s="1"/>
      <c r="F46511" s="1"/>
      <c r="G46511" s="1"/>
    </row>
    <row r="46512" spans="1:7" x14ac:dyDescent="0.25">
      <c r="A46512" s="1">
        <v>4308</v>
      </c>
      <c r="E46512" s="1"/>
      <c r="F46512" s="1"/>
      <c r="G46512" s="1"/>
    </row>
    <row r="46513" spans="1:7" x14ac:dyDescent="0.25">
      <c r="A46513" s="1">
        <v>4308</v>
      </c>
      <c r="E46513" s="1"/>
      <c r="F46513" s="1"/>
      <c r="G46513" s="1"/>
    </row>
    <row r="46514" spans="1:7" x14ac:dyDescent="0.25">
      <c r="A46514" s="1">
        <v>4305</v>
      </c>
      <c r="E46514" s="1"/>
      <c r="F46514" s="1"/>
      <c r="G46514" s="1"/>
    </row>
    <row r="46515" spans="1:7" x14ac:dyDescent="0.25">
      <c r="A46515" s="1">
        <v>4305</v>
      </c>
      <c r="E46515" s="1"/>
      <c r="F46515" s="1"/>
      <c r="G46515" s="1"/>
    </row>
    <row r="46516" spans="1:7" x14ac:dyDescent="0.25">
      <c r="A46516" s="1">
        <v>4305</v>
      </c>
      <c r="E46516" s="1"/>
      <c r="F46516" s="1"/>
      <c r="G46516" s="1"/>
    </row>
    <row r="46517" spans="1:7" x14ac:dyDescent="0.25">
      <c r="A46517" s="1">
        <v>4305</v>
      </c>
      <c r="E46517" s="1"/>
      <c r="F46517" s="1"/>
      <c r="G46517" s="1"/>
    </row>
    <row r="46518" spans="1:7" x14ac:dyDescent="0.25">
      <c r="A46518" s="1">
        <v>4305</v>
      </c>
      <c r="E46518" s="1"/>
      <c r="F46518" s="1"/>
      <c r="G46518" s="1"/>
    </row>
    <row r="46519" spans="1:7" x14ac:dyDescent="0.25">
      <c r="A46519" s="1">
        <v>4305</v>
      </c>
      <c r="E46519" s="1"/>
      <c r="F46519" s="1"/>
      <c r="G46519" s="1"/>
    </row>
    <row r="46520" spans="1:7" x14ac:dyDescent="0.25">
      <c r="A46520" s="1">
        <v>4305</v>
      </c>
      <c r="E46520" s="1"/>
      <c r="F46520" s="1"/>
      <c r="G46520" s="1"/>
    </row>
    <row r="46521" spans="1:7" x14ac:dyDescent="0.25">
      <c r="A46521" s="1">
        <v>4305</v>
      </c>
      <c r="E46521" s="1"/>
      <c r="F46521" s="1"/>
      <c r="G46521" s="1"/>
    </row>
    <row r="46522" spans="1:7" x14ac:dyDescent="0.25">
      <c r="A46522" s="1">
        <v>4305</v>
      </c>
      <c r="E46522" s="1"/>
      <c r="F46522" s="1"/>
      <c r="G46522" s="1"/>
    </row>
    <row r="46523" spans="1:7" x14ac:dyDescent="0.25">
      <c r="A46523" s="1">
        <v>4305</v>
      </c>
      <c r="E46523" s="1"/>
      <c r="F46523" s="1"/>
      <c r="G46523" s="1"/>
    </row>
    <row r="46524" spans="1:7" x14ac:dyDescent="0.25">
      <c r="A46524" s="1">
        <v>4305</v>
      </c>
      <c r="E46524" s="1"/>
      <c r="F46524" s="1"/>
      <c r="G46524" s="1"/>
    </row>
    <row r="46525" spans="1:7" x14ac:dyDescent="0.25">
      <c r="A46525" s="1">
        <v>4305</v>
      </c>
      <c r="E46525" s="1"/>
      <c r="F46525" s="1"/>
      <c r="G46525" s="1"/>
    </row>
    <row r="46526" spans="1:7" x14ac:dyDescent="0.25">
      <c r="A46526" s="1">
        <v>4305</v>
      </c>
      <c r="E46526" s="1"/>
      <c r="F46526" s="1"/>
      <c r="G46526" s="1"/>
    </row>
    <row r="46527" spans="1:7" x14ac:dyDescent="0.25">
      <c r="A46527" s="1">
        <v>4305</v>
      </c>
      <c r="E46527" s="1"/>
      <c r="F46527" s="1"/>
      <c r="G46527" s="1"/>
    </row>
    <row r="46528" spans="1:7" x14ac:dyDescent="0.25">
      <c r="A46528" s="1">
        <v>4305</v>
      </c>
      <c r="E46528" s="1"/>
      <c r="F46528" s="1"/>
      <c r="G46528" s="1"/>
    </row>
    <row r="46529" spans="1:7" x14ac:dyDescent="0.25">
      <c r="A46529" s="1">
        <v>4305</v>
      </c>
      <c r="E46529" s="1"/>
      <c r="F46529" s="1"/>
      <c r="G46529" s="1"/>
    </row>
    <row r="46530" spans="1:7" x14ac:dyDescent="0.25">
      <c r="A46530" s="1">
        <v>4305</v>
      </c>
      <c r="E46530" s="1"/>
      <c r="F46530" s="1"/>
      <c r="G46530" s="1"/>
    </row>
    <row r="46531" spans="1:7" x14ac:dyDescent="0.25">
      <c r="A46531" s="1">
        <v>4305</v>
      </c>
      <c r="E46531" s="1"/>
      <c r="F46531" s="1"/>
      <c r="G46531" s="1"/>
    </row>
    <row r="46532" spans="1:7" x14ac:dyDescent="0.25">
      <c r="A46532" s="1">
        <v>4305</v>
      </c>
      <c r="E46532" s="1"/>
      <c r="F46532" s="1"/>
      <c r="G46532" s="1"/>
    </row>
    <row r="46533" spans="1:7" x14ac:dyDescent="0.25">
      <c r="A46533" s="1">
        <v>4305</v>
      </c>
      <c r="E46533" s="1"/>
      <c r="F46533" s="1"/>
      <c r="G46533" s="1"/>
    </row>
    <row r="46534" spans="1:7" x14ac:dyDescent="0.25">
      <c r="A46534" s="1">
        <v>4305</v>
      </c>
      <c r="E46534" s="1"/>
      <c r="F46534" s="1"/>
      <c r="G46534" s="1"/>
    </row>
    <row r="46535" spans="1:7" x14ac:dyDescent="0.25">
      <c r="A46535" s="1">
        <v>4305</v>
      </c>
      <c r="E46535" s="1"/>
      <c r="F46535" s="1"/>
      <c r="G46535" s="1"/>
    </row>
    <row r="46536" spans="1:7" x14ac:dyDescent="0.25">
      <c r="A46536" s="1">
        <v>4305</v>
      </c>
      <c r="E46536" s="1"/>
      <c r="F46536" s="1"/>
      <c r="G46536" s="1"/>
    </row>
    <row r="46537" spans="1:7" x14ac:dyDescent="0.25">
      <c r="A46537" s="1">
        <v>4305</v>
      </c>
      <c r="E46537" s="1"/>
      <c r="F46537" s="1"/>
      <c r="G46537" s="1"/>
    </row>
    <row r="46538" spans="1:7" x14ac:dyDescent="0.25">
      <c r="A46538" s="1">
        <v>4305</v>
      </c>
      <c r="E46538" s="1"/>
      <c r="F46538" s="1"/>
      <c r="G46538" s="1"/>
    </row>
    <row r="46539" spans="1:7" x14ac:dyDescent="0.25">
      <c r="A46539" s="1">
        <v>4305</v>
      </c>
      <c r="E46539" s="1"/>
      <c r="F46539" s="1"/>
      <c r="G46539" s="1"/>
    </row>
    <row r="46540" spans="1:7" x14ac:dyDescent="0.25">
      <c r="A46540" s="1">
        <v>4305</v>
      </c>
      <c r="E46540" s="1"/>
      <c r="F46540" s="1"/>
      <c r="G46540" s="1"/>
    </row>
    <row r="46541" spans="1:7" x14ac:dyDescent="0.25">
      <c r="A46541" s="1">
        <v>4305</v>
      </c>
      <c r="E46541" s="1"/>
      <c r="F46541" s="1"/>
      <c r="G46541" s="1"/>
    </row>
    <row r="46542" spans="1:7" x14ac:dyDescent="0.25">
      <c r="A46542" s="1">
        <v>4305</v>
      </c>
      <c r="E46542" s="1"/>
      <c r="F46542" s="1"/>
      <c r="G46542" s="1"/>
    </row>
    <row r="46543" spans="1:7" x14ac:dyDescent="0.25">
      <c r="A46543" s="1">
        <v>4305</v>
      </c>
      <c r="E46543" s="1"/>
      <c r="F46543" s="1"/>
      <c r="G46543" s="1"/>
    </row>
    <row r="46544" spans="1:7" x14ac:dyDescent="0.25">
      <c r="A46544" s="1">
        <v>4305</v>
      </c>
      <c r="E46544" s="1"/>
      <c r="F46544" s="1"/>
      <c r="G46544" s="1"/>
    </row>
    <row r="46545" spans="1:7" x14ac:dyDescent="0.25">
      <c r="A46545" s="1">
        <v>4305</v>
      </c>
      <c r="E46545" s="1"/>
      <c r="F46545" s="1"/>
      <c r="G46545" s="1"/>
    </row>
    <row r="46546" spans="1:7" x14ac:dyDescent="0.25">
      <c r="A46546" s="1">
        <v>4305</v>
      </c>
      <c r="E46546" s="1"/>
      <c r="F46546" s="1"/>
      <c r="G46546" s="1"/>
    </row>
    <row r="46547" spans="1:7" x14ac:dyDescent="0.25">
      <c r="A46547" s="1">
        <v>4305</v>
      </c>
      <c r="E46547" s="1"/>
      <c r="F46547" s="1"/>
      <c r="G46547" s="1"/>
    </row>
    <row r="46548" spans="1:7" x14ac:dyDescent="0.25">
      <c r="A46548" s="1">
        <v>4305</v>
      </c>
      <c r="E46548" s="1"/>
      <c r="F46548" s="1"/>
      <c r="G46548" s="1"/>
    </row>
    <row r="46549" spans="1:7" x14ac:dyDescent="0.25">
      <c r="A46549" s="1">
        <v>4305</v>
      </c>
      <c r="E46549" s="1"/>
      <c r="F46549" s="1"/>
      <c r="G46549" s="1"/>
    </row>
    <row r="46550" spans="1:7" x14ac:dyDescent="0.25">
      <c r="A46550" s="1">
        <v>4305</v>
      </c>
      <c r="E46550" s="1"/>
      <c r="F46550" s="1"/>
      <c r="G46550" s="1"/>
    </row>
    <row r="46551" spans="1:7" x14ac:dyDescent="0.25">
      <c r="A46551" s="1">
        <v>4305</v>
      </c>
      <c r="E46551" s="1"/>
      <c r="F46551" s="1"/>
      <c r="G46551" s="1"/>
    </row>
    <row r="46552" spans="1:7" x14ac:dyDescent="0.25">
      <c r="A46552" s="1">
        <v>4305</v>
      </c>
      <c r="E46552" s="1"/>
      <c r="F46552" s="1"/>
      <c r="G46552" s="1"/>
    </row>
    <row r="46553" spans="1:7" x14ac:dyDescent="0.25">
      <c r="A46553" s="1">
        <v>4305</v>
      </c>
      <c r="E46553" s="1"/>
      <c r="F46553" s="1"/>
      <c r="G46553" s="1"/>
    </row>
    <row r="46554" spans="1:7" x14ac:dyDescent="0.25">
      <c r="A46554" s="1">
        <v>4305</v>
      </c>
      <c r="E46554" s="1"/>
      <c r="F46554" s="1"/>
      <c r="G46554" s="1"/>
    </row>
    <row r="46555" spans="1:7" x14ac:dyDescent="0.25">
      <c r="A46555" s="1">
        <v>4305</v>
      </c>
      <c r="E46555" s="1"/>
      <c r="F46555" s="1"/>
      <c r="G46555" s="1"/>
    </row>
    <row r="46556" spans="1:7" x14ac:dyDescent="0.25">
      <c r="A46556" s="1">
        <v>4305</v>
      </c>
      <c r="E46556" s="1"/>
      <c r="F46556" s="1"/>
      <c r="G46556" s="1"/>
    </row>
    <row r="46557" spans="1:7" x14ac:dyDescent="0.25">
      <c r="A46557" s="1">
        <v>4305</v>
      </c>
      <c r="E46557" s="1"/>
      <c r="F46557" s="1"/>
      <c r="G46557" s="1"/>
    </row>
    <row r="46558" spans="1:7" x14ac:dyDescent="0.25">
      <c r="A46558" s="1">
        <v>4305</v>
      </c>
      <c r="E46558" s="1"/>
      <c r="F46558" s="1"/>
      <c r="G46558" s="1"/>
    </row>
    <row r="46559" spans="1:7" x14ac:dyDescent="0.25">
      <c r="A46559" s="1">
        <v>4304</v>
      </c>
      <c r="E46559" s="1"/>
      <c r="F46559" s="1"/>
      <c r="G46559" s="1"/>
    </row>
    <row r="46560" spans="1:7" x14ac:dyDescent="0.25">
      <c r="A46560" s="1">
        <v>4304</v>
      </c>
      <c r="E46560" s="1"/>
      <c r="F46560" s="1"/>
      <c r="G46560" s="1"/>
    </row>
    <row r="46561" spans="1:7" x14ac:dyDescent="0.25">
      <c r="A46561" s="1">
        <v>4303</v>
      </c>
      <c r="E46561" s="1"/>
      <c r="F46561" s="1"/>
      <c r="G46561" s="1"/>
    </row>
    <row r="46562" spans="1:7" x14ac:dyDescent="0.25">
      <c r="A46562" s="1">
        <v>4300</v>
      </c>
      <c r="E46562" s="1"/>
      <c r="F46562" s="1"/>
      <c r="G46562" s="1"/>
    </row>
    <row r="46563" spans="1:7" x14ac:dyDescent="0.25">
      <c r="A46563" s="1">
        <v>4300</v>
      </c>
      <c r="E46563" s="1"/>
      <c r="F46563" s="1"/>
      <c r="G46563" s="1"/>
    </row>
    <row r="46564" spans="1:7" x14ac:dyDescent="0.25">
      <c r="A46564" s="1">
        <v>4300</v>
      </c>
      <c r="E46564" s="1"/>
      <c r="F46564" s="1"/>
      <c r="G46564" s="1"/>
    </row>
    <row r="46565" spans="1:7" x14ac:dyDescent="0.25">
      <c r="A46565" s="1">
        <v>4300</v>
      </c>
      <c r="E46565" s="1"/>
      <c r="F46565" s="1"/>
      <c r="G46565" s="1"/>
    </row>
    <row r="46566" spans="1:7" x14ac:dyDescent="0.25">
      <c r="A46566" s="1">
        <v>4300</v>
      </c>
      <c r="E46566" s="1"/>
      <c r="F46566" s="1"/>
      <c r="G46566" s="1"/>
    </row>
    <row r="46567" spans="1:7" x14ac:dyDescent="0.25">
      <c r="A46567" s="1">
        <v>4300</v>
      </c>
      <c r="E46567" s="1"/>
      <c r="F46567" s="1"/>
      <c r="G46567" s="1"/>
    </row>
    <row r="46568" spans="1:7" x14ac:dyDescent="0.25">
      <c r="A46568" s="1">
        <v>4296</v>
      </c>
      <c r="E46568" s="1"/>
      <c r="F46568" s="1"/>
      <c r="G46568" s="1"/>
    </row>
    <row r="46569" spans="1:7" x14ac:dyDescent="0.25">
      <c r="A46569" s="1">
        <v>4296</v>
      </c>
      <c r="E46569" s="1"/>
      <c r="F46569" s="1"/>
      <c r="G46569" s="1"/>
    </row>
    <row r="46570" spans="1:7" x14ac:dyDescent="0.25">
      <c r="A46570" s="1">
        <v>4296</v>
      </c>
      <c r="E46570" s="1"/>
      <c r="F46570" s="1"/>
      <c r="G46570" s="1"/>
    </row>
    <row r="46571" spans="1:7" x14ac:dyDescent="0.25">
      <c r="A46571" s="1">
        <v>4296</v>
      </c>
      <c r="E46571" s="1"/>
      <c r="F46571" s="1"/>
      <c r="G46571" s="1"/>
    </row>
    <row r="46572" spans="1:7" x14ac:dyDescent="0.25">
      <c r="A46572" s="1">
        <v>4296</v>
      </c>
      <c r="E46572" s="1"/>
      <c r="F46572" s="1"/>
      <c r="G46572" s="1"/>
    </row>
    <row r="46573" spans="1:7" x14ac:dyDescent="0.25">
      <c r="A46573" s="1">
        <v>4296</v>
      </c>
      <c r="E46573" s="1"/>
      <c r="F46573" s="1"/>
      <c r="G46573" s="1"/>
    </row>
    <row r="46574" spans="1:7" x14ac:dyDescent="0.25">
      <c r="A46574" s="1">
        <v>4296</v>
      </c>
      <c r="E46574" s="1"/>
      <c r="F46574" s="1"/>
      <c r="G46574" s="1"/>
    </row>
    <row r="46575" spans="1:7" x14ac:dyDescent="0.25">
      <c r="A46575" s="1">
        <v>4296</v>
      </c>
      <c r="E46575" s="1"/>
      <c r="F46575" s="1"/>
      <c r="G46575" s="1"/>
    </row>
    <row r="46576" spans="1:7" x14ac:dyDescent="0.25">
      <c r="A46576" s="1">
        <v>4296</v>
      </c>
      <c r="E46576" s="1"/>
      <c r="F46576" s="1"/>
      <c r="G46576" s="1"/>
    </row>
    <row r="46577" spans="1:7" x14ac:dyDescent="0.25">
      <c r="A46577" s="1">
        <v>4296</v>
      </c>
      <c r="E46577" s="1"/>
      <c r="F46577" s="1"/>
      <c r="G46577" s="1"/>
    </row>
    <row r="46578" spans="1:7" x14ac:dyDescent="0.25">
      <c r="A46578" s="1">
        <v>4293</v>
      </c>
      <c r="E46578" s="1"/>
      <c r="F46578" s="1"/>
      <c r="G46578" s="1"/>
    </row>
    <row r="46579" spans="1:7" x14ac:dyDescent="0.25">
      <c r="A46579" s="1">
        <v>4293</v>
      </c>
      <c r="E46579" s="1"/>
      <c r="F46579" s="1"/>
      <c r="G46579" s="1"/>
    </row>
    <row r="46580" spans="1:7" x14ac:dyDescent="0.25">
      <c r="A46580" s="1">
        <v>4289</v>
      </c>
      <c r="E46580" s="1"/>
      <c r="F46580" s="1"/>
      <c r="G46580" s="1"/>
    </row>
    <row r="46581" spans="1:7" x14ac:dyDescent="0.25">
      <c r="A46581" s="1">
        <v>4289</v>
      </c>
      <c r="E46581" s="1"/>
      <c r="F46581" s="1"/>
      <c r="G46581" s="1"/>
    </row>
    <row r="46582" spans="1:7" x14ac:dyDescent="0.25">
      <c r="A46582" s="1">
        <v>4289</v>
      </c>
      <c r="E46582" s="1"/>
      <c r="F46582" s="1"/>
      <c r="G46582" s="1"/>
    </row>
    <row r="46583" spans="1:7" x14ac:dyDescent="0.25">
      <c r="A46583" s="1">
        <v>4289</v>
      </c>
      <c r="E46583" s="1"/>
      <c r="F46583" s="1"/>
      <c r="G46583" s="1"/>
    </row>
    <row r="46584" spans="1:7" x14ac:dyDescent="0.25">
      <c r="A46584" s="1">
        <v>4289</v>
      </c>
      <c r="E46584" s="1"/>
      <c r="F46584" s="1"/>
      <c r="G46584" s="1"/>
    </row>
    <row r="46585" spans="1:7" x14ac:dyDescent="0.25">
      <c r="A46585" s="1">
        <v>4289</v>
      </c>
      <c r="E46585" s="1"/>
      <c r="F46585" s="1"/>
      <c r="G46585" s="1"/>
    </row>
    <row r="46586" spans="1:7" x14ac:dyDescent="0.25">
      <c r="A46586" s="1">
        <v>4289</v>
      </c>
      <c r="E46586" s="1"/>
      <c r="F46586" s="1"/>
      <c r="G46586" s="1"/>
    </row>
    <row r="46587" spans="1:7" x14ac:dyDescent="0.25">
      <c r="A46587" s="1">
        <v>4289</v>
      </c>
      <c r="E46587" s="1"/>
      <c r="F46587" s="1"/>
      <c r="G46587" s="1"/>
    </row>
    <row r="46588" spans="1:7" x14ac:dyDescent="0.25">
      <c r="A46588" s="1">
        <v>4289</v>
      </c>
      <c r="E46588" s="1"/>
      <c r="F46588" s="1"/>
      <c r="G46588" s="1"/>
    </row>
    <row r="46589" spans="1:7" x14ac:dyDescent="0.25">
      <c r="A46589" s="1">
        <v>4289</v>
      </c>
      <c r="E46589" s="1"/>
      <c r="F46589" s="1"/>
      <c r="G46589" s="1"/>
    </row>
    <row r="46590" spans="1:7" x14ac:dyDescent="0.25">
      <c r="A46590" s="1">
        <v>4289</v>
      </c>
      <c r="E46590" s="1"/>
      <c r="F46590" s="1"/>
      <c r="G46590" s="1"/>
    </row>
    <row r="46591" spans="1:7" x14ac:dyDescent="0.25">
      <c r="A46591" s="1">
        <v>4287</v>
      </c>
      <c r="E46591" s="1"/>
      <c r="F46591" s="1"/>
      <c r="G46591" s="1"/>
    </row>
    <row r="46592" spans="1:7" x14ac:dyDescent="0.25">
      <c r="A46592" s="1">
        <v>4287</v>
      </c>
      <c r="E46592" s="1"/>
      <c r="F46592" s="1"/>
      <c r="G46592" s="1"/>
    </row>
    <row r="46593" spans="1:7" x14ac:dyDescent="0.25">
      <c r="A46593" s="1">
        <v>4287</v>
      </c>
      <c r="E46593" s="1"/>
      <c r="F46593" s="1"/>
      <c r="G46593" s="1"/>
    </row>
    <row r="46594" spans="1:7" x14ac:dyDescent="0.25">
      <c r="A46594" s="1">
        <v>4287</v>
      </c>
      <c r="E46594" s="1"/>
      <c r="F46594" s="1"/>
      <c r="G46594" s="1"/>
    </row>
    <row r="46595" spans="1:7" x14ac:dyDescent="0.25">
      <c r="A46595" s="1">
        <v>4287</v>
      </c>
      <c r="E46595" s="1"/>
      <c r="F46595" s="1"/>
      <c r="G46595" s="1"/>
    </row>
    <row r="46596" spans="1:7" x14ac:dyDescent="0.25">
      <c r="A46596" s="1">
        <v>4287</v>
      </c>
      <c r="E46596" s="1"/>
      <c r="F46596" s="1"/>
      <c r="G46596" s="1"/>
    </row>
    <row r="46597" spans="1:7" x14ac:dyDescent="0.25">
      <c r="A46597" s="1">
        <v>4287</v>
      </c>
      <c r="E46597" s="1"/>
      <c r="F46597" s="1"/>
      <c r="G46597" s="1"/>
    </row>
    <row r="46598" spans="1:7" x14ac:dyDescent="0.25">
      <c r="A46598" s="1">
        <v>4287</v>
      </c>
      <c r="E46598" s="1"/>
      <c r="F46598" s="1"/>
      <c r="G46598" s="1"/>
    </row>
    <row r="46599" spans="1:7" x14ac:dyDescent="0.25">
      <c r="A46599" s="1">
        <v>4287</v>
      </c>
      <c r="E46599" s="1"/>
      <c r="F46599" s="1"/>
      <c r="G46599" s="1"/>
    </row>
    <row r="46600" spans="1:7" x14ac:dyDescent="0.25">
      <c r="A46600" s="1">
        <v>4287</v>
      </c>
      <c r="E46600" s="1"/>
      <c r="F46600" s="1"/>
      <c r="G46600" s="1"/>
    </row>
    <row r="46601" spans="1:7" x14ac:dyDescent="0.25">
      <c r="A46601" s="1">
        <v>4287</v>
      </c>
      <c r="E46601" s="1"/>
      <c r="F46601" s="1"/>
      <c r="G46601" s="1"/>
    </row>
    <row r="46602" spans="1:7" x14ac:dyDescent="0.25">
      <c r="A46602" s="1">
        <v>4287</v>
      </c>
      <c r="E46602" s="1"/>
      <c r="F46602" s="1"/>
      <c r="G46602" s="1"/>
    </row>
    <row r="46603" spans="1:7" x14ac:dyDescent="0.25">
      <c r="A46603" s="1">
        <v>4287</v>
      </c>
      <c r="E46603" s="1"/>
      <c r="F46603" s="1"/>
      <c r="G46603" s="1"/>
    </row>
    <row r="46604" spans="1:7" x14ac:dyDescent="0.25">
      <c r="A46604" s="1">
        <v>4285</v>
      </c>
      <c r="E46604" s="1"/>
      <c r="F46604" s="1"/>
      <c r="G46604" s="1"/>
    </row>
    <row r="46605" spans="1:7" x14ac:dyDescent="0.25">
      <c r="A46605" s="1">
        <v>4285</v>
      </c>
      <c r="E46605" s="1"/>
      <c r="F46605" s="1"/>
      <c r="G46605" s="1"/>
    </row>
    <row r="46606" spans="1:7" x14ac:dyDescent="0.25">
      <c r="A46606" s="1">
        <v>4285</v>
      </c>
      <c r="E46606" s="1"/>
      <c r="F46606" s="1"/>
      <c r="G46606" s="1"/>
    </row>
    <row r="46607" spans="1:7" x14ac:dyDescent="0.25">
      <c r="A46607" s="1">
        <v>4285</v>
      </c>
      <c r="E46607" s="1"/>
      <c r="F46607" s="1"/>
      <c r="G46607" s="1"/>
    </row>
    <row r="46608" spans="1:7" x14ac:dyDescent="0.25">
      <c r="A46608" s="1">
        <v>4285</v>
      </c>
      <c r="E46608" s="1"/>
      <c r="F46608" s="1"/>
      <c r="G46608" s="1"/>
    </row>
    <row r="46609" spans="1:7" x14ac:dyDescent="0.25">
      <c r="A46609" s="1">
        <v>4285</v>
      </c>
      <c r="E46609" s="1"/>
      <c r="F46609" s="1"/>
      <c r="G46609" s="1"/>
    </row>
    <row r="46610" spans="1:7" x14ac:dyDescent="0.25">
      <c r="A46610" s="1">
        <v>4285</v>
      </c>
      <c r="E46610" s="1"/>
      <c r="F46610" s="1"/>
      <c r="G46610" s="1"/>
    </row>
    <row r="46611" spans="1:7" x14ac:dyDescent="0.25">
      <c r="A46611" s="1">
        <v>4284</v>
      </c>
      <c r="E46611" s="1"/>
      <c r="F46611" s="1"/>
      <c r="G46611" s="1"/>
    </row>
    <row r="46612" spans="1:7" x14ac:dyDescent="0.25">
      <c r="A46612" s="1">
        <v>4284</v>
      </c>
      <c r="E46612" s="1"/>
      <c r="F46612" s="1"/>
      <c r="G46612" s="1"/>
    </row>
    <row r="46613" spans="1:7" x14ac:dyDescent="0.25">
      <c r="A46613" s="1">
        <v>4284</v>
      </c>
      <c r="E46613" s="1"/>
      <c r="F46613" s="1"/>
      <c r="G46613" s="1"/>
    </row>
    <row r="46614" spans="1:7" x14ac:dyDescent="0.25">
      <c r="A46614" s="1">
        <v>4284</v>
      </c>
      <c r="E46614" s="1"/>
      <c r="F46614" s="1"/>
      <c r="G46614" s="1"/>
    </row>
    <row r="46615" spans="1:7" x14ac:dyDescent="0.25">
      <c r="A46615" s="1">
        <v>4284</v>
      </c>
      <c r="E46615" s="1"/>
      <c r="F46615" s="1"/>
      <c r="G46615" s="1"/>
    </row>
    <row r="46616" spans="1:7" x14ac:dyDescent="0.25">
      <c r="A46616" s="1">
        <v>4284</v>
      </c>
      <c r="E46616" s="1"/>
      <c r="F46616" s="1"/>
      <c r="G46616" s="1"/>
    </row>
    <row r="46617" spans="1:7" x14ac:dyDescent="0.25">
      <c r="A46617" s="1">
        <v>4284</v>
      </c>
      <c r="E46617" s="1"/>
      <c r="F46617" s="1"/>
      <c r="G46617" s="1"/>
    </row>
    <row r="46618" spans="1:7" x14ac:dyDescent="0.25">
      <c r="A46618" s="1">
        <v>4284</v>
      </c>
      <c r="E46618" s="1"/>
      <c r="F46618" s="1"/>
      <c r="G46618" s="1"/>
    </row>
    <row r="46619" spans="1:7" x14ac:dyDescent="0.25">
      <c r="A46619" s="1">
        <v>4284</v>
      </c>
      <c r="E46619" s="1"/>
      <c r="F46619" s="1"/>
      <c r="G46619" s="1"/>
    </row>
    <row r="46620" spans="1:7" x14ac:dyDescent="0.25">
      <c r="A46620" s="1">
        <v>4284</v>
      </c>
      <c r="E46620" s="1"/>
      <c r="F46620" s="1"/>
      <c r="G46620" s="1"/>
    </row>
    <row r="46621" spans="1:7" x14ac:dyDescent="0.25">
      <c r="A46621" s="1">
        <v>4284</v>
      </c>
      <c r="E46621" s="1"/>
      <c r="F46621" s="1"/>
      <c r="G46621" s="1"/>
    </row>
    <row r="46622" spans="1:7" x14ac:dyDescent="0.25">
      <c r="A46622" s="1">
        <v>4284</v>
      </c>
      <c r="E46622" s="1"/>
      <c r="F46622" s="1"/>
      <c r="G46622" s="1"/>
    </row>
    <row r="46623" spans="1:7" x14ac:dyDescent="0.25">
      <c r="A46623" s="1">
        <v>4284</v>
      </c>
      <c r="E46623" s="1"/>
      <c r="F46623" s="1"/>
      <c r="G46623" s="1"/>
    </row>
    <row r="46624" spans="1:7" x14ac:dyDescent="0.25">
      <c r="A46624" s="1">
        <v>4284</v>
      </c>
      <c r="E46624" s="1"/>
      <c r="F46624" s="1"/>
      <c r="G46624" s="1"/>
    </row>
    <row r="46625" spans="1:7" x14ac:dyDescent="0.25">
      <c r="A46625" s="1">
        <v>4284</v>
      </c>
      <c r="E46625" s="1"/>
      <c r="F46625" s="1"/>
      <c r="G46625" s="1"/>
    </row>
    <row r="46626" spans="1:7" x14ac:dyDescent="0.25">
      <c r="A46626" s="1">
        <v>4284</v>
      </c>
      <c r="E46626" s="1"/>
      <c r="F46626" s="1"/>
      <c r="G46626" s="1"/>
    </row>
    <row r="46627" spans="1:7" x14ac:dyDescent="0.25">
      <c r="A46627" s="1">
        <v>4284</v>
      </c>
      <c r="E46627" s="1"/>
      <c r="F46627" s="1"/>
      <c r="G46627" s="1"/>
    </row>
    <row r="46628" spans="1:7" x14ac:dyDescent="0.25">
      <c r="A46628" s="1">
        <v>4284</v>
      </c>
      <c r="E46628" s="1"/>
      <c r="F46628" s="1"/>
      <c r="G46628" s="1"/>
    </row>
    <row r="46629" spans="1:7" x14ac:dyDescent="0.25">
      <c r="A46629" s="1">
        <v>4284</v>
      </c>
      <c r="E46629" s="1"/>
      <c r="F46629" s="1"/>
      <c r="G46629" s="1"/>
    </row>
    <row r="46630" spans="1:7" x14ac:dyDescent="0.25">
      <c r="A46630" s="1">
        <v>4284</v>
      </c>
      <c r="E46630" s="1"/>
      <c r="F46630" s="1"/>
      <c r="G46630" s="1"/>
    </row>
    <row r="46631" spans="1:7" x14ac:dyDescent="0.25">
      <c r="A46631" s="1">
        <v>4284</v>
      </c>
      <c r="E46631" s="1"/>
      <c r="F46631" s="1"/>
      <c r="G46631" s="1"/>
    </row>
    <row r="46632" spans="1:7" x14ac:dyDescent="0.25">
      <c r="A46632" s="1">
        <v>4284</v>
      </c>
      <c r="E46632" s="1"/>
      <c r="F46632" s="1"/>
      <c r="G46632" s="1"/>
    </row>
    <row r="46633" spans="1:7" x14ac:dyDescent="0.25">
      <c r="A46633" s="1">
        <v>4284</v>
      </c>
      <c r="E46633" s="1"/>
      <c r="F46633" s="1"/>
      <c r="G46633" s="1"/>
    </row>
    <row r="46634" spans="1:7" x14ac:dyDescent="0.25">
      <c r="A46634" s="1">
        <v>4284</v>
      </c>
      <c r="E46634" s="1"/>
      <c r="F46634" s="1"/>
      <c r="G46634" s="1"/>
    </row>
    <row r="46635" spans="1:7" x14ac:dyDescent="0.25">
      <c r="A46635" s="1">
        <v>4284</v>
      </c>
      <c r="E46635" s="1"/>
      <c r="F46635" s="1"/>
      <c r="G46635" s="1"/>
    </row>
    <row r="46636" spans="1:7" x14ac:dyDescent="0.25">
      <c r="A46636" s="1">
        <v>4284</v>
      </c>
      <c r="E46636" s="1"/>
      <c r="F46636" s="1"/>
      <c r="G46636" s="1"/>
    </row>
    <row r="46637" spans="1:7" x14ac:dyDescent="0.25">
      <c r="A46637" s="1">
        <v>4284</v>
      </c>
      <c r="E46637" s="1"/>
      <c r="F46637" s="1"/>
      <c r="G46637" s="1"/>
    </row>
    <row r="46638" spans="1:7" x14ac:dyDescent="0.25">
      <c r="A46638" s="1">
        <v>4284</v>
      </c>
      <c r="E46638" s="1"/>
      <c r="F46638" s="1"/>
      <c r="G46638" s="1"/>
    </row>
    <row r="46639" spans="1:7" x14ac:dyDescent="0.25">
      <c r="A46639" s="1">
        <v>4284</v>
      </c>
      <c r="E46639" s="1"/>
      <c r="F46639" s="1"/>
      <c r="G46639" s="1"/>
    </row>
    <row r="46640" spans="1:7" x14ac:dyDescent="0.25">
      <c r="A46640" s="1">
        <v>4284</v>
      </c>
      <c r="E46640" s="1"/>
      <c r="F46640" s="1"/>
      <c r="G46640" s="1"/>
    </row>
    <row r="46641" spans="1:7" x14ac:dyDescent="0.25">
      <c r="A46641" s="1">
        <v>4284</v>
      </c>
      <c r="E46641" s="1"/>
      <c r="F46641" s="1"/>
      <c r="G46641" s="1"/>
    </row>
    <row r="46642" spans="1:7" x14ac:dyDescent="0.25">
      <c r="A46642" s="1">
        <v>4284</v>
      </c>
      <c r="E46642" s="1"/>
      <c r="F46642" s="1"/>
      <c r="G46642" s="1"/>
    </row>
    <row r="46643" spans="1:7" x14ac:dyDescent="0.25">
      <c r="A46643" s="1">
        <v>4284</v>
      </c>
      <c r="E46643" s="1"/>
      <c r="F46643" s="1"/>
      <c r="G46643" s="1"/>
    </row>
    <row r="46644" spans="1:7" x14ac:dyDescent="0.25">
      <c r="A46644" s="1">
        <v>4284</v>
      </c>
      <c r="E46644" s="1"/>
      <c r="F46644" s="1"/>
      <c r="G46644" s="1"/>
    </row>
    <row r="46645" spans="1:7" x14ac:dyDescent="0.25">
      <c r="A46645" s="1">
        <v>4284</v>
      </c>
      <c r="E46645" s="1"/>
      <c r="F46645" s="1"/>
      <c r="G46645" s="1"/>
    </row>
    <row r="46646" spans="1:7" x14ac:dyDescent="0.25">
      <c r="A46646" s="1">
        <v>4284</v>
      </c>
      <c r="E46646" s="1"/>
      <c r="F46646" s="1"/>
      <c r="G46646" s="1"/>
    </row>
    <row r="46647" spans="1:7" x14ac:dyDescent="0.25">
      <c r="A46647" s="1">
        <v>4284</v>
      </c>
      <c r="E46647" s="1"/>
      <c r="F46647" s="1"/>
      <c r="G46647" s="1"/>
    </row>
    <row r="46648" spans="1:7" x14ac:dyDescent="0.25">
      <c r="A46648" s="1">
        <v>4284</v>
      </c>
      <c r="E46648" s="1"/>
      <c r="F46648" s="1"/>
      <c r="G46648" s="1"/>
    </row>
    <row r="46649" spans="1:7" x14ac:dyDescent="0.25">
      <c r="A46649" s="1">
        <v>4284</v>
      </c>
      <c r="E46649" s="1"/>
      <c r="F46649" s="1"/>
      <c r="G46649" s="1"/>
    </row>
    <row r="46650" spans="1:7" x14ac:dyDescent="0.25">
      <c r="A46650" s="1">
        <v>4284</v>
      </c>
      <c r="E46650" s="1"/>
      <c r="F46650" s="1"/>
      <c r="G46650" s="1"/>
    </row>
    <row r="46651" spans="1:7" x14ac:dyDescent="0.25">
      <c r="A46651" s="1">
        <v>4284</v>
      </c>
      <c r="E46651" s="1"/>
      <c r="F46651" s="1"/>
      <c r="G46651" s="1"/>
    </row>
    <row r="46652" spans="1:7" x14ac:dyDescent="0.25">
      <c r="A46652" s="1">
        <v>4284</v>
      </c>
      <c r="E46652" s="1"/>
      <c r="F46652" s="1"/>
      <c r="G46652" s="1"/>
    </row>
    <row r="46653" spans="1:7" x14ac:dyDescent="0.25">
      <c r="A46653" s="1">
        <v>4284</v>
      </c>
      <c r="E46653" s="1"/>
      <c r="F46653" s="1"/>
      <c r="G46653" s="1"/>
    </row>
    <row r="46654" spans="1:7" x14ac:dyDescent="0.25">
      <c r="A46654" s="1">
        <v>4284</v>
      </c>
      <c r="E46654" s="1"/>
      <c r="F46654" s="1"/>
      <c r="G46654" s="1"/>
    </row>
    <row r="46655" spans="1:7" x14ac:dyDescent="0.25">
      <c r="A46655" s="1">
        <v>4284</v>
      </c>
      <c r="E46655" s="1"/>
      <c r="F46655" s="1"/>
      <c r="G46655" s="1"/>
    </row>
    <row r="46656" spans="1:7" x14ac:dyDescent="0.25">
      <c r="A46656" s="1">
        <v>4284</v>
      </c>
      <c r="E46656" s="1"/>
      <c r="F46656" s="1"/>
      <c r="G46656" s="1"/>
    </row>
    <row r="46657" spans="1:7" x14ac:dyDescent="0.25">
      <c r="A46657" s="1">
        <v>4284</v>
      </c>
      <c r="E46657" s="1"/>
      <c r="F46657" s="1"/>
      <c r="G46657" s="1"/>
    </row>
    <row r="46658" spans="1:7" x14ac:dyDescent="0.25">
      <c r="A46658" s="1">
        <v>4284</v>
      </c>
      <c r="E46658" s="1"/>
      <c r="F46658" s="1"/>
      <c r="G46658" s="1"/>
    </row>
    <row r="46659" spans="1:7" x14ac:dyDescent="0.25">
      <c r="A46659" s="1">
        <v>4284</v>
      </c>
      <c r="E46659" s="1"/>
      <c r="F46659" s="1"/>
      <c r="G46659" s="1"/>
    </row>
    <row r="46660" spans="1:7" x14ac:dyDescent="0.25">
      <c r="A46660" s="1">
        <v>4284</v>
      </c>
      <c r="E46660" s="1"/>
      <c r="F46660" s="1"/>
      <c r="G46660" s="1"/>
    </row>
    <row r="46661" spans="1:7" x14ac:dyDescent="0.25">
      <c r="A46661" s="1">
        <v>4284</v>
      </c>
      <c r="E46661" s="1"/>
      <c r="F46661" s="1"/>
      <c r="G46661" s="1"/>
    </row>
    <row r="46662" spans="1:7" x14ac:dyDescent="0.25">
      <c r="A46662" s="1">
        <v>4284</v>
      </c>
      <c r="E46662" s="1"/>
      <c r="F46662" s="1"/>
      <c r="G46662" s="1"/>
    </row>
    <row r="46663" spans="1:7" x14ac:dyDescent="0.25">
      <c r="A46663" s="1">
        <v>4284</v>
      </c>
      <c r="E46663" s="1"/>
      <c r="F46663" s="1"/>
      <c r="G46663" s="1"/>
    </row>
    <row r="46664" spans="1:7" x14ac:dyDescent="0.25">
      <c r="A46664" s="1">
        <v>4284</v>
      </c>
      <c r="E46664" s="1"/>
      <c r="F46664" s="1"/>
      <c r="G46664" s="1"/>
    </row>
    <row r="46665" spans="1:7" x14ac:dyDescent="0.25">
      <c r="A46665" s="1">
        <v>4284</v>
      </c>
      <c r="E46665" s="1"/>
      <c r="F46665" s="1"/>
      <c r="G46665" s="1"/>
    </row>
    <row r="46666" spans="1:7" x14ac:dyDescent="0.25">
      <c r="A46666" s="1">
        <v>4284</v>
      </c>
      <c r="E46666" s="1"/>
      <c r="F46666" s="1"/>
      <c r="G46666" s="1"/>
    </row>
    <row r="46667" spans="1:7" x14ac:dyDescent="0.25">
      <c r="A46667" s="1">
        <v>4284</v>
      </c>
      <c r="E46667" s="1"/>
      <c r="F46667" s="1"/>
      <c r="G46667" s="1"/>
    </row>
    <row r="46668" spans="1:7" x14ac:dyDescent="0.25">
      <c r="A46668" s="1">
        <v>4284</v>
      </c>
      <c r="E46668" s="1"/>
      <c r="F46668" s="1"/>
      <c r="G46668" s="1"/>
    </row>
    <row r="46669" spans="1:7" x14ac:dyDescent="0.25">
      <c r="A46669" s="1">
        <v>4284</v>
      </c>
      <c r="E46669" s="1"/>
      <c r="F46669" s="1"/>
      <c r="G46669" s="1"/>
    </row>
    <row r="46670" spans="1:7" x14ac:dyDescent="0.25">
      <c r="A46670" s="1">
        <v>4284</v>
      </c>
      <c r="E46670" s="1"/>
      <c r="F46670" s="1"/>
      <c r="G46670" s="1"/>
    </row>
    <row r="46671" spans="1:7" x14ac:dyDescent="0.25">
      <c r="A46671" s="1">
        <v>4284</v>
      </c>
      <c r="E46671" s="1"/>
      <c r="F46671" s="1"/>
      <c r="G46671" s="1"/>
    </row>
    <row r="46672" spans="1:7" x14ac:dyDescent="0.25">
      <c r="A46672" s="1">
        <v>4284</v>
      </c>
      <c r="E46672" s="1"/>
      <c r="F46672" s="1"/>
      <c r="G46672" s="1"/>
    </row>
    <row r="46673" spans="1:7" x14ac:dyDescent="0.25">
      <c r="A46673" s="1">
        <v>4284</v>
      </c>
      <c r="E46673" s="1"/>
      <c r="F46673" s="1"/>
      <c r="G46673" s="1"/>
    </row>
    <row r="46674" spans="1:7" x14ac:dyDescent="0.25">
      <c r="A46674" s="1">
        <v>4284</v>
      </c>
      <c r="E46674" s="1"/>
      <c r="F46674" s="1"/>
      <c r="G46674" s="1"/>
    </row>
    <row r="46675" spans="1:7" x14ac:dyDescent="0.25">
      <c r="A46675" s="1">
        <v>4284</v>
      </c>
      <c r="E46675" s="1"/>
      <c r="F46675" s="1"/>
      <c r="G46675" s="1"/>
    </row>
    <row r="46676" spans="1:7" x14ac:dyDescent="0.25">
      <c r="A46676" s="1">
        <v>4284</v>
      </c>
      <c r="E46676" s="1"/>
      <c r="F46676" s="1"/>
      <c r="G46676" s="1"/>
    </row>
    <row r="46677" spans="1:7" x14ac:dyDescent="0.25">
      <c r="A46677" s="1">
        <v>4284</v>
      </c>
      <c r="E46677" s="1"/>
      <c r="F46677" s="1"/>
      <c r="G46677" s="1"/>
    </row>
    <row r="46678" spans="1:7" x14ac:dyDescent="0.25">
      <c r="A46678" s="1">
        <v>4284</v>
      </c>
      <c r="E46678" s="1"/>
      <c r="F46678" s="1"/>
      <c r="G46678" s="1"/>
    </row>
    <row r="46679" spans="1:7" x14ac:dyDescent="0.25">
      <c r="A46679" s="1">
        <v>4284</v>
      </c>
      <c r="E46679" s="1"/>
      <c r="F46679" s="1"/>
      <c r="G46679" s="1"/>
    </row>
    <row r="46680" spans="1:7" x14ac:dyDescent="0.25">
      <c r="A46680" s="1">
        <v>4284</v>
      </c>
      <c r="E46680" s="1"/>
      <c r="F46680" s="1"/>
      <c r="G46680" s="1"/>
    </row>
    <row r="46681" spans="1:7" x14ac:dyDescent="0.25">
      <c r="A46681" s="1">
        <v>4284</v>
      </c>
      <c r="E46681" s="1"/>
      <c r="F46681" s="1"/>
      <c r="G46681" s="1"/>
    </row>
    <row r="46682" spans="1:7" x14ac:dyDescent="0.25">
      <c r="A46682" s="1">
        <v>4284</v>
      </c>
      <c r="E46682" s="1"/>
      <c r="F46682" s="1"/>
      <c r="G46682" s="1"/>
    </row>
    <row r="46683" spans="1:7" x14ac:dyDescent="0.25">
      <c r="A46683" s="1">
        <v>4284</v>
      </c>
      <c r="E46683" s="1"/>
      <c r="F46683" s="1"/>
      <c r="G46683" s="1"/>
    </row>
    <row r="46684" spans="1:7" x14ac:dyDescent="0.25">
      <c r="A46684" s="1">
        <v>4284</v>
      </c>
      <c r="E46684" s="1"/>
      <c r="F46684" s="1"/>
      <c r="G46684" s="1"/>
    </row>
    <row r="46685" spans="1:7" x14ac:dyDescent="0.25">
      <c r="A46685" s="1">
        <v>4284</v>
      </c>
      <c r="E46685" s="1"/>
      <c r="F46685" s="1"/>
      <c r="G46685" s="1"/>
    </row>
    <row r="46686" spans="1:7" x14ac:dyDescent="0.25">
      <c r="A46686" s="1">
        <v>4284</v>
      </c>
      <c r="E46686" s="1"/>
      <c r="F46686" s="1"/>
      <c r="G46686" s="1"/>
    </row>
    <row r="46687" spans="1:7" x14ac:dyDescent="0.25">
      <c r="A46687" s="1">
        <v>4284</v>
      </c>
      <c r="E46687" s="1"/>
      <c r="F46687" s="1"/>
      <c r="G46687" s="1"/>
    </row>
    <row r="46688" spans="1:7" x14ac:dyDescent="0.25">
      <c r="A46688" s="1">
        <v>4284</v>
      </c>
      <c r="E46688" s="1"/>
      <c r="F46688" s="1"/>
      <c r="G46688" s="1"/>
    </row>
    <row r="46689" spans="1:7" x14ac:dyDescent="0.25">
      <c r="A46689" s="1">
        <v>4284</v>
      </c>
      <c r="E46689" s="1"/>
      <c r="F46689" s="1"/>
      <c r="G46689" s="1"/>
    </row>
    <row r="46690" spans="1:7" x14ac:dyDescent="0.25">
      <c r="A46690" s="1">
        <v>4284</v>
      </c>
      <c r="E46690" s="1"/>
      <c r="F46690" s="1"/>
      <c r="G46690" s="1"/>
    </row>
    <row r="46691" spans="1:7" x14ac:dyDescent="0.25">
      <c r="A46691" s="1">
        <v>4284</v>
      </c>
      <c r="E46691" s="1"/>
      <c r="F46691" s="1"/>
      <c r="G46691" s="1"/>
    </row>
    <row r="46692" spans="1:7" x14ac:dyDescent="0.25">
      <c r="A46692" s="1">
        <v>4284</v>
      </c>
      <c r="E46692" s="1"/>
      <c r="F46692" s="1"/>
      <c r="G46692" s="1"/>
    </row>
    <row r="46693" spans="1:7" x14ac:dyDescent="0.25">
      <c r="A46693" s="1">
        <v>4284</v>
      </c>
      <c r="E46693" s="1"/>
      <c r="F46693" s="1"/>
      <c r="G46693" s="1"/>
    </row>
    <row r="46694" spans="1:7" x14ac:dyDescent="0.25">
      <c r="A46694" s="1">
        <v>4284</v>
      </c>
      <c r="E46694" s="1"/>
      <c r="F46694" s="1"/>
      <c r="G46694" s="1"/>
    </row>
    <row r="46695" spans="1:7" x14ac:dyDescent="0.25">
      <c r="A46695" s="1">
        <v>4284</v>
      </c>
      <c r="E46695" s="1"/>
      <c r="F46695" s="1"/>
      <c r="G46695" s="1"/>
    </row>
    <row r="46696" spans="1:7" x14ac:dyDescent="0.25">
      <c r="A46696" s="1">
        <v>4284</v>
      </c>
      <c r="E46696" s="1"/>
      <c r="F46696" s="1"/>
      <c r="G46696" s="1"/>
    </row>
    <row r="46697" spans="1:7" x14ac:dyDescent="0.25">
      <c r="A46697" s="1">
        <v>4284</v>
      </c>
      <c r="E46697" s="1"/>
      <c r="F46697" s="1"/>
      <c r="G46697" s="1"/>
    </row>
    <row r="46698" spans="1:7" x14ac:dyDescent="0.25">
      <c r="A46698" s="1">
        <v>4282</v>
      </c>
      <c r="E46698" s="1"/>
      <c r="F46698" s="1"/>
      <c r="G46698" s="1"/>
    </row>
    <row r="46699" spans="1:7" x14ac:dyDescent="0.25">
      <c r="A46699" s="1">
        <v>4282</v>
      </c>
      <c r="E46699" s="1"/>
      <c r="F46699" s="1"/>
      <c r="G46699" s="1"/>
    </row>
    <row r="46700" spans="1:7" x14ac:dyDescent="0.25">
      <c r="A46700" s="1">
        <v>4282</v>
      </c>
      <c r="E46700" s="1"/>
      <c r="F46700" s="1"/>
      <c r="G46700" s="1"/>
    </row>
    <row r="46701" spans="1:7" x14ac:dyDescent="0.25">
      <c r="A46701" s="1">
        <v>4282</v>
      </c>
      <c r="E46701" s="1"/>
      <c r="F46701" s="1"/>
      <c r="G46701" s="1"/>
    </row>
    <row r="46702" spans="1:7" x14ac:dyDescent="0.25">
      <c r="A46702" s="1">
        <v>4282</v>
      </c>
      <c r="E46702" s="1"/>
      <c r="F46702" s="1"/>
      <c r="G46702" s="1"/>
    </row>
    <row r="46703" spans="1:7" x14ac:dyDescent="0.25">
      <c r="A46703" s="1">
        <v>4282</v>
      </c>
      <c r="E46703" s="1"/>
      <c r="F46703" s="1"/>
      <c r="G46703" s="1"/>
    </row>
    <row r="46704" spans="1:7" x14ac:dyDescent="0.25">
      <c r="A46704" s="1">
        <v>4279</v>
      </c>
      <c r="E46704" s="1"/>
      <c r="F46704" s="1"/>
      <c r="G46704" s="1"/>
    </row>
    <row r="46705" spans="1:7" x14ac:dyDescent="0.25">
      <c r="A46705" s="1">
        <v>4279</v>
      </c>
      <c r="E46705" s="1"/>
      <c r="F46705" s="1"/>
      <c r="G46705" s="1"/>
    </row>
    <row r="46706" spans="1:7" x14ac:dyDescent="0.25">
      <c r="A46706" s="1">
        <v>4279</v>
      </c>
      <c r="E46706" s="1"/>
      <c r="F46706" s="1"/>
      <c r="G46706" s="1"/>
    </row>
    <row r="46707" spans="1:7" x14ac:dyDescent="0.25">
      <c r="A46707" s="1">
        <v>4279</v>
      </c>
      <c r="E46707" s="1"/>
      <c r="F46707" s="1"/>
      <c r="G46707" s="1"/>
    </row>
    <row r="46708" spans="1:7" x14ac:dyDescent="0.25">
      <c r="A46708" s="1">
        <v>4279</v>
      </c>
      <c r="E46708" s="1"/>
      <c r="F46708" s="1"/>
      <c r="G46708" s="1"/>
    </row>
    <row r="46709" spans="1:7" x14ac:dyDescent="0.25">
      <c r="A46709" s="1">
        <v>4279</v>
      </c>
      <c r="E46709" s="1"/>
      <c r="F46709" s="1"/>
      <c r="G46709" s="1"/>
    </row>
    <row r="46710" spans="1:7" x14ac:dyDescent="0.25">
      <c r="A46710" s="1">
        <v>4279</v>
      </c>
      <c r="E46710" s="1"/>
      <c r="F46710" s="1"/>
      <c r="G46710" s="1"/>
    </row>
    <row r="46711" spans="1:7" x14ac:dyDescent="0.25">
      <c r="A46711" s="1">
        <v>4279</v>
      </c>
      <c r="E46711" s="1"/>
      <c r="F46711" s="1"/>
      <c r="G46711" s="1"/>
    </row>
    <row r="46712" spans="1:7" x14ac:dyDescent="0.25">
      <c r="A46712" s="1">
        <v>4277</v>
      </c>
      <c r="E46712" s="1"/>
      <c r="F46712" s="1"/>
      <c r="G46712" s="1"/>
    </row>
    <row r="46713" spans="1:7" x14ac:dyDescent="0.25">
      <c r="A46713" s="1">
        <v>4277</v>
      </c>
      <c r="E46713" s="1"/>
      <c r="F46713" s="1"/>
      <c r="G46713" s="1"/>
    </row>
    <row r="46714" spans="1:7" x14ac:dyDescent="0.25">
      <c r="A46714" s="1">
        <v>4277</v>
      </c>
      <c r="E46714" s="1"/>
      <c r="F46714" s="1"/>
      <c r="G46714" s="1"/>
    </row>
    <row r="46715" spans="1:7" x14ac:dyDescent="0.25">
      <c r="A46715" s="1">
        <v>4277</v>
      </c>
      <c r="E46715" s="1"/>
      <c r="F46715" s="1"/>
      <c r="G46715" s="1"/>
    </row>
    <row r="46716" spans="1:7" x14ac:dyDescent="0.25">
      <c r="A46716" s="1">
        <v>4277</v>
      </c>
      <c r="E46716" s="1"/>
      <c r="F46716" s="1"/>
      <c r="G46716" s="1"/>
    </row>
    <row r="46717" spans="1:7" x14ac:dyDescent="0.25">
      <c r="A46717" s="1">
        <v>4277</v>
      </c>
      <c r="E46717" s="1"/>
      <c r="F46717" s="1"/>
      <c r="G46717" s="1"/>
    </row>
    <row r="46718" spans="1:7" x14ac:dyDescent="0.25">
      <c r="A46718" s="1">
        <v>4277</v>
      </c>
      <c r="E46718" s="1"/>
      <c r="F46718" s="1"/>
      <c r="G46718" s="1"/>
    </row>
    <row r="46719" spans="1:7" x14ac:dyDescent="0.25">
      <c r="A46719" s="1">
        <v>4277</v>
      </c>
      <c r="E46719" s="1"/>
      <c r="F46719" s="1"/>
      <c r="G46719" s="1"/>
    </row>
    <row r="46720" spans="1:7" x14ac:dyDescent="0.25">
      <c r="A46720" s="1">
        <v>4277</v>
      </c>
      <c r="E46720" s="1"/>
      <c r="F46720" s="1"/>
      <c r="G46720" s="1"/>
    </row>
    <row r="46721" spans="1:7" x14ac:dyDescent="0.25">
      <c r="A46721" s="1">
        <v>4277</v>
      </c>
      <c r="E46721" s="1"/>
      <c r="F46721" s="1"/>
      <c r="G46721" s="1"/>
    </row>
    <row r="46722" spans="1:7" x14ac:dyDescent="0.25">
      <c r="A46722" s="1">
        <v>4277</v>
      </c>
      <c r="E46722" s="1"/>
      <c r="F46722" s="1"/>
      <c r="G46722" s="1"/>
    </row>
    <row r="46723" spans="1:7" x14ac:dyDescent="0.25">
      <c r="A46723" s="1">
        <v>4277</v>
      </c>
      <c r="E46723" s="1"/>
      <c r="F46723" s="1"/>
      <c r="G46723" s="1"/>
    </row>
    <row r="46724" spans="1:7" x14ac:dyDescent="0.25">
      <c r="A46724" s="1">
        <v>4277</v>
      </c>
      <c r="E46724" s="1"/>
      <c r="F46724" s="1"/>
      <c r="G46724" s="1"/>
    </row>
    <row r="46725" spans="1:7" x14ac:dyDescent="0.25">
      <c r="A46725" s="1">
        <v>4277</v>
      </c>
      <c r="E46725" s="1"/>
      <c r="F46725" s="1"/>
      <c r="G46725" s="1"/>
    </row>
    <row r="46726" spans="1:7" x14ac:dyDescent="0.25">
      <c r="A46726" s="1">
        <v>4277</v>
      </c>
      <c r="E46726" s="1"/>
      <c r="F46726" s="1"/>
      <c r="G46726" s="1"/>
    </row>
    <row r="46727" spans="1:7" x14ac:dyDescent="0.25">
      <c r="A46727" s="1">
        <v>4277</v>
      </c>
      <c r="E46727" s="1"/>
      <c r="F46727" s="1"/>
      <c r="G46727" s="1"/>
    </row>
    <row r="46728" spans="1:7" x14ac:dyDescent="0.25">
      <c r="A46728" s="1">
        <v>4275</v>
      </c>
      <c r="E46728" s="1"/>
      <c r="F46728" s="1"/>
      <c r="G46728" s="1"/>
    </row>
    <row r="46729" spans="1:7" x14ac:dyDescent="0.25">
      <c r="A46729" s="1">
        <v>4275</v>
      </c>
      <c r="E46729" s="1"/>
      <c r="F46729" s="1"/>
      <c r="G46729" s="1"/>
    </row>
    <row r="46730" spans="1:7" x14ac:dyDescent="0.25">
      <c r="A46730" s="1">
        <v>4275</v>
      </c>
      <c r="E46730" s="1"/>
      <c r="F46730" s="1"/>
      <c r="G46730" s="1"/>
    </row>
    <row r="46731" spans="1:7" x14ac:dyDescent="0.25">
      <c r="A46731" s="1">
        <v>4275</v>
      </c>
      <c r="E46731" s="1"/>
      <c r="F46731" s="1"/>
      <c r="G46731" s="1"/>
    </row>
    <row r="46732" spans="1:7" x14ac:dyDescent="0.25">
      <c r="A46732" s="1">
        <v>4275</v>
      </c>
      <c r="E46732" s="1"/>
      <c r="F46732" s="1"/>
      <c r="G46732" s="1"/>
    </row>
    <row r="46733" spans="1:7" x14ac:dyDescent="0.25">
      <c r="A46733" s="1">
        <v>4275</v>
      </c>
      <c r="E46733" s="1"/>
      <c r="F46733" s="1"/>
      <c r="G46733" s="1"/>
    </row>
    <row r="46734" spans="1:7" x14ac:dyDescent="0.25">
      <c r="A46734" s="1">
        <v>4275</v>
      </c>
      <c r="E46734" s="1"/>
      <c r="F46734" s="1"/>
      <c r="G46734" s="1"/>
    </row>
    <row r="46735" spans="1:7" x14ac:dyDescent="0.25">
      <c r="A46735" s="1">
        <v>4275</v>
      </c>
      <c r="E46735" s="1"/>
      <c r="F46735" s="1"/>
      <c r="G46735" s="1"/>
    </row>
    <row r="46736" spans="1:7" x14ac:dyDescent="0.25">
      <c r="A46736" s="1">
        <v>4275</v>
      </c>
      <c r="E46736" s="1"/>
      <c r="F46736" s="1"/>
      <c r="G46736" s="1"/>
    </row>
    <row r="46737" spans="1:7" x14ac:dyDescent="0.25">
      <c r="A46737" s="1">
        <v>4275</v>
      </c>
      <c r="E46737" s="1"/>
      <c r="F46737" s="1"/>
      <c r="G46737" s="1"/>
    </row>
    <row r="46738" spans="1:7" x14ac:dyDescent="0.25">
      <c r="A46738" s="1">
        <v>4275</v>
      </c>
      <c r="E46738" s="1"/>
      <c r="F46738" s="1"/>
      <c r="G46738" s="1"/>
    </row>
    <row r="46739" spans="1:7" x14ac:dyDescent="0.25">
      <c r="A46739" s="1">
        <v>4275</v>
      </c>
      <c r="E46739" s="1"/>
      <c r="F46739" s="1"/>
      <c r="G46739" s="1"/>
    </row>
    <row r="46740" spans="1:7" x14ac:dyDescent="0.25">
      <c r="A46740" s="1">
        <v>4275</v>
      </c>
      <c r="E46740" s="1"/>
      <c r="F46740" s="1"/>
      <c r="G46740" s="1"/>
    </row>
    <row r="46741" spans="1:7" x14ac:dyDescent="0.25">
      <c r="A46741" s="1">
        <v>4275</v>
      </c>
      <c r="E46741" s="1"/>
      <c r="F46741" s="1"/>
      <c r="G46741" s="1"/>
    </row>
    <row r="46742" spans="1:7" x14ac:dyDescent="0.25">
      <c r="A46742" s="1">
        <v>4275</v>
      </c>
      <c r="E46742" s="1"/>
      <c r="F46742" s="1"/>
      <c r="G46742" s="1"/>
    </row>
    <row r="46743" spans="1:7" x14ac:dyDescent="0.25">
      <c r="A46743" s="1">
        <v>4275</v>
      </c>
      <c r="E46743" s="1"/>
      <c r="F46743" s="1"/>
      <c r="G46743" s="1"/>
    </row>
    <row r="46744" spans="1:7" x14ac:dyDescent="0.25">
      <c r="A46744" s="1">
        <v>4275</v>
      </c>
      <c r="E46744" s="1"/>
      <c r="F46744" s="1"/>
      <c r="G46744" s="1"/>
    </row>
    <row r="46745" spans="1:7" x14ac:dyDescent="0.25">
      <c r="A46745" s="1">
        <v>4275</v>
      </c>
      <c r="E46745" s="1"/>
      <c r="F46745" s="1"/>
      <c r="G46745" s="1"/>
    </row>
    <row r="46746" spans="1:7" x14ac:dyDescent="0.25">
      <c r="A46746" s="1">
        <v>4275</v>
      </c>
      <c r="E46746" s="1"/>
      <c r="F46746" s="1"/>
      <c r="G46746" s="1"/>
    </row>
    <row r="46747" spans="1:7" x14ac:dyDescent="0.25">
      <c r="A46747" s="1">
        <v>4275</v>
      </c>
      <c r="E46747" s="1"/>
      <c r="F46747" s="1"/>
      <c r="G46747" s="1"/>
    </row>
    <row r="46748" spans="1:7" x14ac:dyDescent="0.25">
      <c r="A46748" s="1">
        <v>4275</v>
      </c>
      <c r="E46748" s="1"/>
      <c r="F46748" s="1"/>
      <c r="G46748" s="1"/>
    </row>
    <row r="46749" spans="1:7" x14ac:dyDescent="0.25">
      <c r="A46749" s="1">
        <v>4275</v>
      </c>
      <c r="E46749" s="1"/>
      <c r="F46749" s="1"/>
      <c r="G46749" s="1"/>
    </row>
    <row r="46750" spans="1:7" x14ac:dyDescent="0.25">
      <c r="A46750" s="1">
        <v>4275</v>
      </c>
      <c r="E46750" s="1"/>
      <c r="F46750" s="1"/>
      <c r="G46750" s="1"/>
    </row>
    <row r="46751" spans="1:7" x14ac:dyDescent="0.25">
      <c r="A46751" s="1">
        <v>4275</v>
      </c>
      <c r="E46751" s="1"/>
      <c r="F46751" s="1"/>
      <c r="G46751" s="1"/>
    </row>
    <row r="46752" spans="1:7" x14ac:dyDescent="0.25">
      <c r="A46752" s="1">
        <v>4275</v>
      </c>
      <c r="E46752" s="1"/>
      <c r="F46752" s="1"/>
      <c r="G46752" s="1"/>
    </row>
    <row r="46753" spans="1:7" x14ac:dyDescent="0.25">
      <c r="A46753" s="1">
        <v>4275</v>
      </c>
      <c r="E46753" s="1"/>
      <c r="F46753" s="1"/>
      <c r="G46753" s="1"/>
    </row>
    <row r="46754" spans="1:7" x14ac:dyDescent="0.25">
      <c r="A46754" s="1">
        <v>4275</v>
      </c>
      <c r="E46754" s="1"/>
      <c r="F46754" s="1"/>
      <c r="G46754" s="1"/>
    </row>
    <row r="46755" spans="1:7" x14ac:dyDescent="0.25">
      <c r="A46755" s="1">
        <v>4275</v>
      </c>
      <c r="E46755" s="1"/>
      <c r="F46755" s="1"/>
      <c r="G46755" s="1"/>
    </row>
    <row r="46756" spans="1:7" x14ac:dyDescent="0.25">
      <c r="A46756" s="1">
        <v>4275</v>
      </c>
      <c r="E46756" s="1"/>
      <c r="F46756" s="1"/>
      <c r="G46756" s="1"/>
    </row>
    <row r="46757" spans="1:7" x14ac:dyDescent="0.25">
      <c r="A46757" s="1">
        <v>4275</v>
      </c>
      <c r="E46757" s="1"/>
      <c r="F46757" s="1"/>
      <c r="G46757" s="1"/>
    </row>
    <row r="46758" spans="1:7" x14ac:dyDescent="0.25">
      <c r="A46758" s="1">
        <v>4275</v>
      </c>
      <c r="E46758" s="1"/>
      <c r="F46758" s="1"/>
      <c r="G46758" s="1"/>
    </row>
    <row r="46759" spans="1:7" x14ac:dyDescent="0.25">
      <c r="A46759" s="1">
        <v>4275</v>
      </c>
      <c r="E46759" s="1"/>
      <c r="F46759" s="1"/>
      <c r="G46759" s="1"/>
    </row>
    <row r="46760" spans="1:7" x14ac:dyDescent="0.25">
      <c r="A46760" s="1">
        <v>4275</v>
      </c>
      <c r="E46760" s="1"/>
      <c r="F46760" s="1"/>
      <c r="G46760" s="1"/>
    </row>
    <row r="46761" spans="1:7" x14ac:dyDescent="0.25">
      <c r="A46761" s="1">
        <v>4275</v>
      </c>
      <c r="E46761" s="1"/>
      <c r="F46761" s="1"/>
      <c r="G46761" s="1"/>
    </row>
    <row r="46762" spans="1:7" x14ac:dyDescent="0.25">
      <c r="A46762" s="1">
        <v>4275</v>
      </c>
      <c r="E46762" s="1"/>
      <c r="F46762" s="1"/>
      <c r="G46762" s="1"/>
    </row>
    <row r="46763" spans="1:7" x14ac:dyDescent="0.25">
      <c r="A46763" s="1">
        <v>4275</v>
      </c>
      <c r="E46763" s="1"/>
      <c r="F46763" s="1"/>
      <c r="G46763" s="1"/>
    </row>
    <row r="46764" spans="1:7" x14ac:dyDescent="0.25">
      <c r="A46764" s="1">
        <v>4275</v>
      </c>
      <c r="E46764" s="1"/>
      <c r="F46764" s="1"/>
      <c r="G46764" s="1"/>
    </row>
    <row r="46765" spans="1:7" x14ac:dyDescent="0.25">
      <c r="A46765" s="1">
        <v>4275</v>
      </c>
      <c r="E46765" s="1"/>
      <c r="F46765" s="1"/>
      <c r="G46765" s="1"/>
    </row>
    <row r="46766" spans="1:7" x14ac:dyDescent="0.25">
      <c r="A46766" s="1">
        <v>4275</v>
      </c>
      <c r="E46766" s="1"/>
      <c r="F46766" s="1"/>
      <c r="G46766" s="1"/>
    </row>
    <row r="46767" spans="1:7" x14ac:dyDescent="0.25">
      <c r="A46767" s="1">
        <v>4275</v>
      </c>
      <c r="E46767" s="1"/>
      <c r="F46767" s="1"/>
      <c r="G46767" s="1"/>
    </row>
    <row r="46768" spans="1:7" x14ac:dyDescent="0.25">
      <c r="A46768" s="1">
        <v>4268</v>
      </c>
      <c r="E46768" s="1"/>
      <c r="F46768" s="1"/>
      <c r="G46768" s="1"/>
    </row>
    <row r="46769" spans="1:7" x14ac:dyDescent="0.25">
      <c r="A46769" s="1">
        <v>4268</v>
      </c>
      <c r="E46769" s="1"/>
      <c r="F46769" s="1"/>
      <c r="G46769" s="1"/>
    </row>
    <row r="46770" spans="1:7" x14ac:dyDescent="0.25">
      <c r="A46770" s="1">
        <v>4265</v>
      </c>
      <c r="E46770" s="1"/>
      <c r="F46770" s="1"/>
      <c r="G46770" s="1"/>
    </row>
    <row r="46771" spans="1:7" x14ac:dyDescent="0.25">
      <c r="A46771" s="1">
        <v>4265</v>
      </c>
      <c r="E46771" s="1"/>
      <c r="F46771" s="1"/>
      <c r="G46771" s="1"/>
    </row>
    <row r="46772" spans="1:7" x14ac:dyDescent="0.25">
      <c r="A46772" s="1">
        <v>4265</v>
      </c>
      <c r="E46772" s="1"/>
      <c r="F46772" s="1"/>
      <c r="G46772" s="1"/>
    </row>
    <row r="46773" spans="1:7" x14ac:dyDescent="0.25">
      <c r="A46773" s="1">
        <v>4265</v>
      </c>
      <c r="E46773" s="1"/>
      <c r="F46773" s="1"/>
      <c r="G46773" s="1"/>
    </row>
    <row r="46774" spans="1:7" x14ac:dyDescent="0.25">
      <c r="A46774" s="1">
        <v>4265</v>
      </c>
      <c r="E46774" s="1"/>
      <c r="F46774" s="1"/>
      <c r="G46774" s="1"/>
    </row>
    <row r="46775" spans="1:7" x14ac:dyDescent="0.25">
      <c r="A46775" s="1">
        <v>4265</v>
      </c>
      <c r="E46775" s="1"/>
      <c r="F46775" s="1"/>
      <c r="G46775" s="1"/>
    </row>
    <row r="46776" spans="1:7" x14ac:dyDescent="0.25">
      <c r="A46776" s="1">
        <v>4262</v>
      </c>
      <c r="E46776" s="1"/>
      <c r="F46776" s="1"/>
      <c r="G46776" s="1"/>
    </row>
    <row r="46777" spans="1:7" x14ac:dyDescent="0.25">
      <c r="A46777" s="1">
        <v>4262</v>
      </c>
      <c r="E46777" s="1"/>
      <c r="F46777" s="1"/>
      <c r="G46777" s="1"/>
    </row>
    <row r="46778" spans="1:7" x14ac:dyDescent="0.25">
      <c r="A46778" s="1">
        <v>4262</v>
      </c>
      <c r="E46778" s="1"/>
      <c r="F46778" s="1"/>
      <c r="G46778" s="1"/>
    </row>
    <row r="46779" spans="1:7" x14ac:dyDescent="0.25">
      <c r="A46779" s="1">
        <v>4262</v>
      </c>
      <c r="E46779" s="1"/>
      <c r="F46779" s="1"/>
      <c r="G46779" s="1"/>
    </row>
    <row r="46780" spans="1:7" x14ac:dyDescent="0.25">
      <c r="A46780" s="1">
        <v>4262</v>
      </c>
      <c r="E46780" s="1"/>
      <c r="F46780" s="1"/>
      <c r="G46780" s="1"/>
    </row>
    <row r="46781" spans="1:7" x14ac:dyDescent="0.25">
      <c r="A46781" s="1">
        <v>4262</v>
      </c>
      <c r="E46781" s="1"/>
      <c r="F46781" s="1"/>
      <c r="G46781" s="1"/>
    </row>
    <row r="46782" spans="1:7" x14ac:dyDescent="0.25">
      <c r="A46782" s="1">
        <v>4257</v>
      </c>
      <c r="E46782" s="1"/>
      <c r="F46782" s="1"/>
      <c r="G46782" s="1"/>
    </row>
    <row r="46783" spans="1:7" x14ac:dyDescent="0.25">
      <c r="A46783" s="1">
        <v>4257</v>
      </c>
      <c r="E46783" s="1"/>
      <c r="F46783" s="1"/>
      <c r="G46783" s="1"/>
    </row>
    <row r="46784" spans="1:7" x14ac:dyDescent="0.25">
      <c r="A46784" s="1">
        <v>4257</v>
      </c>
      <c r="E46784" s="1"/>
      <c r="F46784" s="1"/>
      <c r="G46784" s="1"/>
    </row>
    <row r="46785" spans="1:7" x14ac:dyDescent="0.25">
      <c r="A46785" s="1">
        <v>4257</v>
      </c>
      <c r="E46785" s="1"/>
      <c r="F46785" s="1"/>
      <c r="G46785" s="1"/>
    </row>
    <row r="46786" spans="1:7" x14ac:dyDescent="0.25">
      <c r="A46786" s="1">
        <v>4257</v>
      </c>
      <c r="E46786" s="1"/>
      <c r="F46786" s="1"/>
      <c r="G46786" s="1"/>
    </row>
    <row r="46787" spans="1:7" x14ac:dyDescent="0.25">
      <c r="A46787" s="1">
        <v>4257</v>
      </c>
      <c r="E46787" s="1"/>
      <c r="F46787" s="1"/>
      <c r="G46787" s="1"/>
    </row>
    <row r="46788" spans="1:7" x14ac:dyDescent="0.25">
      <c r="A46788" s="1">
        <v>4257</v>
      </c>
      <c r="E46788" s="1"/>
      <c r="F46788" s="1"/>
      <c r="G46788" s="1"/>
    </row>
    <row r="46789" spans="1:7" x14ac:dyDescent="0.25">
      <c r="A46789" s="1">
        <v>4257</v>
      </c>
      <c r="E46789" s="1"/>
      <c r="F46789" s="1"/>
      <c r="G46789" s="1"/>
    </row>
    <row r="46790" spans="1:7" x14ac:dyDescent="0.25">
      <c r="A46790" s="1">
        <v>4257</v>
      </c>
      <c r="E46790" s="1"/>
      <c r="F46790" s="1"/>
      <c r="G46790" s="1"/>
    </row>
    <row r="46791" spans="1:7" x14ac:dyDescent="0.25">
      <c r="A46791" s="1">
        <v>4257</v>
      </c>
      <c r="E46791" s="1"/>
      <c r="F46791" s="1"/>
      <c r="G46791" s="1"/>
    </row>
    <row r="46792" spans="1:7" x14ac:dyDescent="0.25">
      <c r="A46792" s="1">
        <v>4257</v>
      </c>
      <c r="E46792" s="1"/>
      <c r="F46792" s="1"/>
      <c r="G46792" s="1"/>
    </row>
    <row r="46793" spans="1:7" x14ac:dyDescent="0.25">
      <c r="A46793" s="1">
        <v>4257</v>
      </c>
      <c r="E46793" s="1"/>
      <c r="F46793" s="1"/>
      <c r="G46793" s="1"/>
    </row>
    <row r="46794" spans="1:7" x14ac:dyDescent="0.25">
      <c r="A46794" s="1">
        <v>4257</v>
      </c>
      <c r="E46794" s="1"/>
      <c r="F46794" s="1"/>
      <c r="G46794" s="1"/>
    </row>
    <row r="46795" spans="1:7" x14ac:dyDescent="0.25">
      <c r="A46795" s="1">
        <v>4257</v>
      </c>
      <c r="E46795" s="1"/>
      <c r="F46795" s="1"/>
      <c r="G46795" s="1"/>
    </row>
    <row r="46796" spans="1:7" x14ac:dyDescent="0.25">
      <c r="A46796" s="1">
        <v>4257</v>
      </c>
      <c r="E46796" s="1"/>
      <c r="F46796" s="1"/>
      <c r="G46796" s="1"/>
    </row>
    <row r="46797" spans="1:7" x14ac:dyDescent="0.25">
      <c r="A46797" s="1">
        <v>4257</v>
      </c>
      <c r="E46797" s="1"/>
      <c r="F46797" s="1"/>
      <c r="G46797" s="1"/>
    </row>
    <row r="46798" spans="1:7" x14ac:dyDescent="0.25">
      <c r="A46798" s="1">
        <v>4257</v>
      </c>
      <c r="E46798" s="1"/>
      <c r="F46798" s="1"/>
      <c r="G46798" s="1"/>
    </row>
    <row r="46799" spans="1:7" x14ac:dyDescent="0.25">
      <c r="A46799" s="1">
        <v>4257</v>
      </c>
      <c r="E46799" s="1"/>
      <c r="F46799" s="1"/>
      <c r="G46799" s="1"/>
    </row>
    <row r="46800" spans="1:7" x14ac:dyDescent="0.25">
      <c r="A46800" s="1">
        <v>4257</v>
      </c>
      <c r="E46800" s="1"/>
      <c r="F46800" s="1"/>
      <c r="G46800" s="1"/>
    </row>
    <row r="46801" spans="1:7" x14ac:dyDescent="0.25">
      <c r="A46801" s="1">
        <v>4257</v>
      </c>
      <c r="E46801" s="1"/>
      <c r="F46801" s="1"/>
      <c r="G46801" s="1"/>
    </row>
    <row r="46802" spans="1:7" x14ac:dyDescent="0.25">
      <c r="A46802" s="1">
        <v>4257</v>
      </c>
      <c r="E46802" s="1"/>
      <c r="F46802" s="1"/>
      <c r="G46802" s="1"/>
    </row>
    <row r="46803" spans="1:7" x14ac:dyDescent="0.25">
      <c r="A46803" s="1">
        <v>4257</v>
      </c>
      <c r="E46803" s="1"/>
      <c r="F46803" s="1"/>
      <c r="G46803" s="1"/>
    </row>
    <row r="46804" spans="1:7" x14ac:dyDescent="0.25">
      <c r="A46804" s="1">
        <v>4257</v>
      </c>
      <c r="E46804" s="1"/>
      <c r="F46804" s="1"/>
      <c r="G46804" s="1"/>
    </row>
    <row r="46805" spans="1:7" x14ac:dyDescent="0.25">
      <c r="A46805" s="1">
        <v>4253</v>
      </c>
      <c r="E46805" s="1"/>
      <c r="F46805" s="1"/>
      <c r="G46805" s="1"/>
    </row>
    <row r="46806" spans="1:7" x14ac:dyDescent="0.25">
      <c r="A46806" s="1">
        <v>4253</v>
      </c>
      <c r="E46806" s="1"/>
      <c r="F46806" s="1"/>
      <c r="G46806" s="1"/>
    </row>
    <row r="46807" spans="1:7" x14ac:dyDescent="0.25">
      <c r="A46807" s="1">
        <v>4253</v>
      </c>
      <c r="E46807" s="1"/>
      <c r="F46807" s="1"/>
      <c r="G46807" s="1"/>
    </row>
    <row r="46808" spans="1:7" x14ac:dyDescent="0.25">
      <c r="A46808" s="1">
        <v>4253</v>
      </c>
      <c r="E46808" s="1"/>
      <c r="F46808" s="1"/>
      <c r="G46808" s="1"/>
    </row>
    <row r="46809" spans="1:7" x14ac:dyDescent="0.25">
      <c r="A46809" s="1">
        <v>4253</v>
      </c>
      <c r="E46809" s="1"/>
      <c r="F46809" s="1"/>
      <c r="G46809" s="1"/>
    </row>
    <row r="46810" spans="1:7" x14ac:dyDescent="0.25">
      <c r="A46810" s="1">
        <v>4253</v>
      </c>
      <c r="E46810" s="1"/>
      <c r="F46810" s="1"/>
      <c r="G46810" s="1"/>
    </row>
    <row r="46811" spans="1:7" x14ac:dyDescent="0.25">
      <c r="A46811" s="1">
        <v>4253</v>
      </c>
      <c r="E46811" s="1"/>
      <c r="F46811" s="1"/>
      <c r="G46811" s="1"/>
    </row>
    <row r="46812" spans="1:7" x14ac:dyDescent="0.25">
      <c r="A46812" s="1">
        <v>4251</v>
      </c>
      <c r="E46812" s="1"/>
      <c r="F46812" s="1"/>
      <c r="G46812" s="1"/>
    </row>
    <row r="46813" spans="1:7" x14ac:dyDescent="0.25">
      <c r="A46813" s="1">
        <v>4251</v>
      </c>
      <c r="E46813" s="1"/>
      <c r="F46813" s="1"/>
      <c r="G46813" s="1"/>
    </row>
    <row r="46814" spans="1:7" x14ac:dyDescent="0.25">
      <c r="A46814" s="1">
        <v>4251</v>
      </c>
      <c r="E46814" s="1"/>
      <c r="F46814" s="1"/>
      <c r="G46814" s="1"/>
    </row>
    <row r="46815" spans="1:7" x14ac:dyDescent="0.25">
      <c r="A46815" s="1">
        <v>4251</v>
      </c>
      <c r="E46815" s="1"/>
      <c r="F46815" s="1"/>
      <c r="G46815" s="1"/>
    </row>
    <row r="46816" spans="1:7" x14ac:dyDescent="0.25">
      <c r="A46816" s="1">
        <v>4251</v>
      </c>
      <c r="E46816" s="1"/>
      <c r="F46816" s="1"/>
      <c r="G46816" s="1"/>
    </row>
    <row r="46817" spans="1:7" x14ac:dyDescent="0.25">
      <c r="A46817" s="1">
        <v>4251</v>
      </c>
      <c r="E46817" s="1"/>
      <c r="F46817" s="1"/>
      <c r="G46817" s="1"/>
    </row>
    <row r="46818" spans="1:7" x14ac:dyDescent="0.25">
      <c r="A46818" s="1">
        <v>4251</v>
      </c>
      <c r="E46818" s="1"/>
      <c r="F46818" s="1"/>
      <c r="G46818" s="1"/>
    </row>
    <row r="46819" spans="1:7" x14ac:dyDescent="0.25">
      <c r="A46819" s="1">
        <v>4251</v>
      </c>
      <c r="E46819" s="1"/>
      <c r="F46819" s="1"/>
      <c r="G46819" s="1"/>
    </row>
    <row r="46820" spans="1:7" x14ac:dyDescent="0.25">
      <c r="A46820" s="1">
        <v>4251</v>
      </c>
      <c r="E46820" s="1"/>
      <c r="F46820" s="1"/>
      <c r="G46820" s="1"/>
    </row>
    <row r="46821" spans="1:7" x14ac:dyDescent="0.25">
      <c r="A46821" s="1">
        <v>4251</v>
      </c>
      <c r="E46821" s="1"/>
      <c r="F46821" s="1"/>
      <c r="G46821" s="1"/>
    </row>
    <row r="46822" spans="1:7" x14ac:dyDescent="0.25">
      <c r="A46822" s="1">
        <v>4251</v>
      </c>
      <c r="E46822" s="1"/>
      <c r="F46822" s="1"/>
      <c r="G46822" s="1"/>
    </row>
    <row r="46823" spans="1:7" x14ac:dyDescent="0.25">
      <c r="A46823" s="1">
        <v>4251</v>
      </c>
      <c r="E46823" s="1"/>
      <c r="F46823" s="1"/>
      <c r="G46823" s="1"/>
    </row>
    <row r="46824" spans="1:7" x14ac:dyDescent="0.25">
      <c r="A46824" s="1">
        <v>4251</v>
      </c>
      <c r="E46824" s="1"/>
      <c r="F46824" s="1"/>
      <c r="G46824" s="1"/>
    </row>
    <row r="46825" spans="1:7" x14ac:dyDescent="0.25">
      <c r="A46825" s="1">
        <v>4251</v>
      </c>
      <c r="E46825" s="1"/>
      <c r="F46825" s="1"/>
      <c r="G46825" s="1"/>
    </row>
    <row r="46826" spans="1:7" x14ac:dyDescent="0.25">
      <c r="A46826" s="1">
        <v>4251</v>
      </c>
      <c r="E46826" s="1"/>
      <c r="F46826" s="1"/>
      <c r="G46826" s="1"/>
    </row>
    <row r="46827" spans="1:7" x14ac:dyDescent="0.25">
      <c r="A46827" s="1">
        <v>4251</v>
      </c>
      <c r="E46827" s="1"/>
      <c r="F46827" s="1"/>
      <c r="G46827" s="1"/>
    </row>
    <row r="46828" spans="1:7" x14ac:dyDescent="0.25">
      <c r="A46828" s="1">
        <v>4251</v>
      </c>
      <c r="E46828" s="1"/>
      <c r="F46828" s="1"/>
      <c r="G46828" s="1"/>
    </row>
    <row r="46829" spans="1:7" x14ac:dyDescent="0.25">
      <c r="A46829" s="1">
        <v>4251</v>
      </c>
      <c r="E46829" s="1"/>
      <c r="F46829" s="1"/>
      <c r="G46829" s="1"/>
    </row>
    <row r="46830" spans="1:7" x14ac:dyDescent="0.25">
      <c r="A46830" s="1">
        <v>4251</v>
      </c>
      <c r="E46830" s="1"/>
      <c r="F46830" s="1"/>
      <c r="G46830" s="1"/>
    </row>
    <row r="46831" spans="1:7" x14ac:dyDescent="0.25">
      <c r="A46831" s="1">
        <v>4251</v>
      </c>
      <c r="E46831" s="1"/>
      <c r="F46831" s="1"/>
      <c r="G46831" s="1"/>
    </row>
    <row r="46832" spans="1:7" x14ac:dyDescent="0.25">
      <c r="A46832" s="1">
        <v>4251</v>
      </c>
      <c r="E46832" s="1"/>
      <c r="F46832" s="1"/>
      <c r="G46832" s="1"/>
    </row>
    <row r="46833" spans="1:7" x14ac:dyDescent="0.25">
      <c r="A46833" s="1">
        <v>4251</v>
      </c>
      <c r="E46833" s="1"/>
      <c r="F46833" s="1"/>
      <c r="G46833" s="1"/>
    </row>
    <row r="46834" spans="1:7" x14ac:dyDescent="0.25">
      <c r="A46834" s="1">
        <v>4251</v>
      </c>
      <c r="E46834" s="1"/>
      <c r="F46834" s="1"/>
      <c r="G46834" s="1"/>
    </row>
    <row r="46835" spans="1:7" x14ac:dyDescent="0.25">
      <c r="A46835" s="1">
        <v>4251</v>
      </c>
      <c r="E46835" s="1"/>
      <c r="F46835" s="1"/>
      <c r="G46835" s="1"/>
    </row>
    <row r="46836" spans="1:7" x14ac:dyDescent="0.25">
      <c r="A46836" s="1">
        <v>4251</v>
      </c>
      <c r="E46836" s="1"/>
      <c r="F46836" s="1"/>
      <c r="G46836" s="1"/>
    </row>
    <row r="46837" spans="1:7" x14ac:dyDescent="0.25">
      <c r="A46837" s="1">
        <v>4251</v>
      </c>
      <c r="E46837" s="1"/>
      <c r="F46837" s="1"/>
      <c r="G46837" s="1"/>
    </row>
    <row r="46838" spans="1:7" x14ac:dyDescent="0.25">
      <c r="A46838" s="1">
        <v>4251</v>
      </c>
      <c r="E46838" s="1"/>
      <c r="F46838" s="1"/>
      <c r="G46838" s="1"/>
    </row>
    <row r="46839" spans="1:7" x14ac:dyDescent="0.25">
      <c r="A46839" s="1">
        <v>4251</v>
      </c>
      <c r="E46839" s="1"/>
      <c r="F46839" s="1"/>
      <c r="G46839" s="1"/>
    </row>
    <row r="46840" spans="1:7" x14ac:dyDescent="0.25">
      <c r="A46840" s="1">
        <v>4251</v>
      </c>
      <c r="E46840" s="1"/>
      <c r="F46840" s="1"/>
      <c r="G46840" s="1"/>
    </row>
    <row r="46841" spans="1:7" x14ac:dyDescent="0.25">
      <c r="A46841" s="1">
        <v>4251</v>
      </c>
      <c r="E46841" s="1"/>
      <c r="F46841" s="1"/>
      <c r="G46841" s="1"/>
    </row>
    <row r="46842" spans="1:7" x14ac:dyDescent="0.25">
      <c r="A46842" s="1">
        <v>4251</v>
      </c>
      <c r="E46842" s="1"/>
      <c r="F46842" s="1"/>
      <c r="G46842" s="1"/>
    </row>
    <row r="46843" spans="1:7" x14ac:dyDescent="0.25">
      <c r="A46843" s="1">
        <v>4251</v>
      </c>
      <c r="E46843" s="1"/>
      <c r="F46843" s="1"/>
      <c r="G46843" s="1"/>
    </row>
    <row r="46844" spans="1:7" x14ac:dyDescent="0.25">
      <c r="A46844" s="1">
        <v>4251</v>
      </c>
      <c r="E46844" s="1"/>
      <c r="F46844" s="1"/>
      <c r="G46844" s="1"/>
    </row>
    <row r="46845" spans="1:7" x14ac:dyDescent="0.25">
      <c r="A46845" s="1">
        <v>4251</v>
      </c>
      <c r="E46845" s="1"/>
      <c r="F46845" s="1"/>
      <c r="G46845" s="1"/>
    </row>
    <row r="46846" spans="1:7" x14ac:dyDescent="0.25">
      <c r="A46846" s="1">
        <v>4251</v>
      </c>
      <c r="E46846" s="1"/>
      <c r="F46846" s="1"/>
      <c r="G46846" s="1"/>
    </row>
    <row r="46847" spans="1:7" x14ac:dyDescent="0.25">
      <c r="A46847" s="1">
        <v>4251</v>
      </c>
      <c r="E46847" s="1"/>
      <c r="F46847" s="1"/>
      <c r="G46847" s="1"/>
    </row>
    <row r="46848" spans="1:7" x14ac:dyDescent="0.25">
      <c r="A46848" s="1">
        <v>4251</v>
      </c>
      <c r="E46848" s="1"/>
      <c r="F46848" s="1"/>
      <c r="G46848" s="1"/>
    </row>
    <row r="46849" spans="1:7" x14ac:dyDescent="0.25">
      <c r="A46849" s="1">
        <v>4251</v>
      </c>
      <c r="E46849" s="1"/>
      <c r="F46849" s="1"/>
      <c r="G46849" s="1"/>
    </row>
    <row r="46850" spans="1:7" x14ac:dyDescent="0.25">
      <c r="A46850" s="1">
        <v>4250</v>
      </c>
      <c r="E46850" s="1"/>
      <c r="F46850" s="1"/>
      <c r="G46850" s="1"/>
    </row>
    <row r="46851" spans="1:7" x14ac:dyDescent="0.25">
      <c r="A46851" s="1">
        <v>4250</v>
      </c>
      <c r="E46851" s="1"/>
      <c r="F46851" s="1"/>
      <c r="G46851" s="1"/>
    </row>
    <row r="46852" spans="1:7" x14ac:dyDescent="0.25">
      <c r="A46852" s="1">
        <v>4250</v>
      </c>
      <c r="E46852" s="1"/>
      <c r="F46852" s="1"/>
      <c r="G46852" s="1"/>
    </row>
    <row r="46853" spans="1:7" x14ac:dyDescent="0.25">
      <c r="A46853" s="1">
        <v>4250</v>
      </c>
      <c r="E46853" s="1"/>
      <c r="F46853" s="1"/>
      <c r="G46853" s="1"/>
    </row>
    <row r="46854" spans="1:7" x14ac:dyDescent="0.25">
      <c r="A46854" s="1">
        <v>4250</v>
      </c>
      <c r="E46854" s="1"/>
      <c r="F46854" s="1"/>
      <c r="G46854" s="1"/>
    </row>
    <row r="46855" spans="1:7" x14ac:dyDescent="0.25">
      <c r="A46855" s="1">
        <v>4250</v>
      </c>
      <c r="E46855" s="1"/>
      <c r="F46855" s="1"/>
      <c r="G46855" s="1"/>
    </row>
    <row r="46856" spans="1:7" x14ac:dyDescent="0.25">
      <c r="A46856" s="1">
        <v>4250</v>
      </c>
      <c r="E46856" s="1"/>
      <c r="F46856" s="1"/>
      <c r="G46856" s="1"/>
    </row>
    <row r="46857" spans="1:7" x14ac:dyDescent="0.25">
      <c r="A46857" s="1">
        <v>4250</v>
      </c>
      <c r="E46857" s="1"/>
      <c r="F46857" s="1"/>
      <c r="G46857" s="1"/>
    </row>
    <row r="46858" spans="1:7" x14ac:dyDescent="0.25">
      <c r="A46858" s="1">
        <v>4250</v>
      </c>
      <c r="E46858" s="1"/>
      <c r="F46858" s="1"/>
      <c r="G46858" s="1"/>
    </row>
    <row r="46859" spans="1:7" x14ac:dyDescent="0.25">
      <c r="A46859" s="1">
        <v>4250</v>
      </c>
      <c r="E46859" s="1"/>
      <c r="F46859" s="1"/>
      <c r="G46859" s="1"/>
    </row>
    <row r="46860" spans="1:7" x14ac:dyDescent="0.25">
      <c r="A46860" s="1">
        <v>4249</v>
      </c>
      <c r="E46860" s="1"/>
      <c r="F46860" s="1"/>
      <c r="G46860" s="1"/>
    </row>
    <row r="46861" spans="1:7" x14ac:dyDescent="0.25">
      <c r="A46861" s="1">
        <v>4248</v>
      </c>
      <c r="E46861" s="1"/>
      <c r="F46861" s="1"/>
      <c r="G46861" s="1"/>
    </row>
    <row r="46862" spans="1:7" x14ac:dyDescent="0.25">
      <c r="A46862" s="1">
        <v>4248</v>
      </c>
      <c r="E46862" s="1"/>
      <c r="F46862" s="1"/>
      <c r="G46862" s="1"/>
    </row>
    <row r="46863" spans="1:7" x14ac:dyDescent="0.25">
      <c r="A46863" s="1">
        <v>4248</v>
      </c>
      <c r="E46863" s="1"/>
      <c r="F46863" s="1"/>
      <c r="G46863" s="1"/>
    </row>
    <row r="46864" spans="1:7" x14ac:dyDescent="0.25">
      <c r="A46864" s="1">
        <v>4248</v>
      </c>
      <c r="E46864" s="1"/>
      <c r="F46864" s="1"/>
      <c r="G46864" s="1"/>
    </row>
    <row r="46865" spans="1:7" x14ac:dyDescent="0.25">
      <c r="A46865" s="1">
        <v>4248</v>
      </c>
      <c r="E46865" s="1"/>
      <c r="F46865" s="1"/>
      <c r="G46865" s="1"/>
    </row>
    <row r="46866" spans="1:7" x14ac:dyDescent="0.25">
      <c r="A46866" s="1">
        <v>4248</v>
      </c>
      <c r="E46866" s="1"/>
      <c r="F46866" s="1"/>
      <c r="G46866" s="1"/>
    </row>
    <row r="46867" spans="1:7" x14ac:dyDescent="0.25">
      <c r="A46867" s="1">
        <v>4248</v>
      </c>
      <c r="E46867" s="1"/>
      <c r="F46867" s="1"/>
      <c r="G46867" s="1"/>
    </row>
    <row r="46868" spans="1:7" x14ac:dyDescent="0.25">
      <c r="A46868" s="1">
        <v>4248</v>
      </c>
      <c r="E46868" s="1"/>
      <c r="F46868" s="1"/>
      <c r="G46868" s="1"/>
    </row>
    <row r="46869" spans="1:7" x14ac:dyDescent="0.25">
      <c r="A46869" s="1">
        <v>4248</v>
      </c>
      <c r="E46869" s="1"/>
      <c r="F46869" s="1"/>
      <c r="G46869" s="1"/>
    </row>
    <row r="46870" spans="1:7" x14ac:dyDescent="0.25">
      <c r="A46870" s="1">
        <v>4248</v>
      </c>
      <c r="E46870" s="1"/>
      <c r="F46870" s="1"/>
      <c r="G46870" s="1"/>
    </row>
    <row r="46871" spans="1:7" x14ac:dyDescent="0.25">
      <c r="A46871" s="1">
        <v>4248</v>
      </c>
      <c r="E46871" s="1"/>
      <c r="F46871" s="1"/>
      <c r="G46871" s="1"/>
    </row>
    <row r="46872" spans="1:7" x14ac:dyDescent="0.25">
      <c r="A46872" s="1">
        <v>4248</v>
      </c>
      <c r="E46872" s="1"/>
      <c r="F46872" s="1"/>
      <c r="G46872" s="1"/>
    </row>
    <row r="46873" spans="1:7" x14ac:dyDescent="0.25">
      <c r="A46873" s="1">
        <v>4248</v>
      </c>
      <c r="E46873" s="1"/>
      <c r="F46873" s="1"/>
      <c r="G46873" s="1"/>
    </row>
    <row r="46874" spans="1:7" x14ac:dyDescent="0.25">
      <c r="A46874" s="1">
        <v>4248</v>
      </c>
      <c r="E46874" s="1"/>
      <c r="F46874" s="1"/>
      <c r="G46874" s="1"/>
    </row>
    <row r="46875" spans="1:7" x14ac:dyDescent="0.25">
      <c r="A46875" s="1">
        <v>4248</v>
      </c>
      <c r="E46875" s="1"/>
      <c r="F46875" s="1"/>
      <c r="G46875" s="1"/>
    </row>
    <row r="46876" spans="1:7" x14ac:dyDescent="0.25">
      <c r="A46876" s="1">
        <v>4248</v>
      </c>
      <c r="E46876" s="1"/>
      <c r="F46876" s="1"/>
      <c r="G46876" s="1"/>
    </row>
    <row r="46877" spans="1:7" x14ac:dyDescent="0.25">
      <c r="A46877" s="1">
        <v>4248</v>
      </c>
      <c r="E46877" s="1"/>
      <c r="F46877" s="1"/>
      <c r="G46877" s="1"/>
    </row>
    <row r="46878" spans="1:7" x14ac:dyDescent="0.25">
      <c r="A46878" s="1">
        <v>4248</v>
      </c>
      <c r="E46878" s="1"/>
      <c r="F46878" s="1"/>
      <c r="G46878" s="1"/>
    </row>
    <row r="46879" spans="1:7" x14ac:dyDescent="0.25">
      <c r="A46879" s="1">
        <v>4248</v>
      </c>
      <c r="E46879" s="1"/>
      <c r="F46879" s="1"/>
      <c r="G46879" s="1"/>
    </row>
    <row r="46880" spans="1:7" x14ac:dyDescent="0.25">
      <c r="A46880" s="1">
        <v>4248</v>
      </c>
      <c r="E46880" s="1"/>
      <c r="F46880" s="1"/>
      <c r="G46880" s="1"/>
    </row>
    <row r="46881" spans="1:7" x14ac:dyDescent="0.25">
      <c r="A46881" s="1">
        <v>4248</v>
      </c>
      <c r="E46881" s="1"/>
      <c r="F46881" s="1"/>
      <c r="G46881" s="1"/>
    </row>
    <row r="46882" spans="1:7" x14ac:dyDescent="0.25">
      <c r="A46882" s="1">
        <v>4248</v>
      </c>
      <c r="E46882" s="1"/>
      <c r="F46882" s="1"/>
      <c r="G46882" s="1"/>
    </row>
    <row r="46883" spans="1:7" x14ac:dyDescent="0.25">
      <c r="A46883" s="1">
        <v>4248</v>
      </c>
      <c r="E46883" s="1"/>
      <c r="F46883" s="1"/>
      <c r="G46883" s="1"/>
    </row>
    <row r="46884" spans="1:7" x14ac:dyDescent="0.25">
      <c r="A46884" s="1">
        <v>4248</v>
      </c>
      <c r="E46884" s="1"/>
      <c r="F46884" s="1"/>
      <c r="G46884" s="1"/>
    </row>
    <row r="46885" spans="1:7" x14ac:dyDescent="0.25">
      <c r="A46885" s="1">
        <v>4248</v>
      </c>
      <c r="E46885" s="1"/>
      <c r="F46885" s="1"/>
      <c r="G46885" s="1"/>
    </row>
    <row r="46886" spans="1:7" x14ac:dyDescent="0.25">
      <c r="A46886" s="1">
        <v>4248</v>
      </c>
      <c r="E46886" s="1"/>
      <c r="F46886" s="1"/>
      <c r="G46886" s="1"/>
    </row>
    <row r="46887" spans="1:7" x14ac:dyDescent="0.25">
      <c r="A46887" s="1">
        <v>4248</v>
      </c>
      <c r="E46887" s="1"/>
      <c r="F46887" s="1"/>
      <c r="G46887" s="1"/>
    </row>
    <row r="46888" spans="1:7" x14ac:dyDescent="0.25">
      <c r="A46888" s="1">
        <v>4248</v>
      </c>
      <c r="E46888" s="1"/>
      <c r="F46888" s="1"/>
      <c r="G46888" s="1"/>
    </row>
    <row r="46889" spans="1:7" x14ac:dyDescent="0.25">
      <c r="A46889" s="1">
        <v>4248</v>
      </c>
      <c r="E46889" s="1"/>
      <c r="F46889" s="1"/>
      <c r="G46889" s="1"/>
    </row>
    <row r="46890" spans="1:7" x14ac:dyDescent="0.25">
      <c r="A46890" s="1">
        <v>4248</v>
      </c>
      <c r="E46890" s="1"/>
      <c r="F46890" s="1"/>
      <c r="G46890" s="1"/>
    </row>
    <row r="46891" spans="1:7" x14ac:dyDescent="0.25">
      <c r="A46891" s="1">
        <v>4248</v>
      </c>
      <c r="E46891" s="1"/>
      <c r="F46891" s="1"/>
      <c r="G46891" s="1"/>
    </row>
    <row r="46892" spans="1:7" x14ac:dyDescent="0.25">
      <c r="A46892" s="1">
        <v>4248</v>
      </c>
      <c r="E46892" s="1"/>
      <c r="F46892" s="1"/>
      <c r="G46892" s="1"/>
    </row>
    <row r="46893" spans="1:7" x14ac:dyDescent="0.25">
      <c r="A46893" s="1">
        <v>4248</v>
      </c>
      <c r="E46893" s="1"/>
      <c r="F46893" s="1"/>
      <c r="G46893" s="1"/>
    </row>
    <row r="46894" spans="1:7" x14ac:dyDescent="0.25">
      <c r="A46894" s="1">
        <v>4248</v>
      </c>
      <c r="E46894" s="1"/>
      <c r="F46894" s="1"/>
      <c r="G46894" s="1"/>
    </row>
    <row r="46895" spans="1:7" x14ac:dyDescent="0.25">
      <c r="A46895" s="1">
        <v>4248</v>
      </c>
      <c r="E46895" s="1"/>
      <c r="F46895" s="1"/>
      <c r="G46895" s="1"/>
    </row>
    <row r="46896" spans="1:7" x14ac:dyDescent="0.25">
      <c r="A46896" s="1">
        <v>4248</v>
      </c>
      <c r="E46896" s="1"/>
      <c r="F46896" s="1"/>
      <c r="G46896" s="1"/>
    </row>
    <row r="46897" spans="1:7" x14ac:dyDescent="0.25">
      <c r="A46897" s="1">
        <v>4248</v>
      </c>
      <c r="E46897" s="1"/>
      <c r="F46897" s="1"/>
      <c r="G46897" s="1"/>
    </row>
    <row r="46898" spans="1:7" x14ac:dyDescent="0.25">
      <c r="A46898" s="1">
        <v>4248</v>
      </c>
      <c r="E46898" s="1"/>
      <c r="F46898" s="1"/>
      <c r="G46898" s="1"/>
    </row>
    <row r="46899" spans="1:7" x14ac:dyDescent="0.25">
      <c r="A46899" s="1">
        <v>4248</v>
      </c>
      <c r="E46899" s="1"/>
      <c r="F46899" s="1"/>
      <c r="G46899" s="1"/>
    </row>
    <row r="46900" spans="1:7" x14ac:dyDescent="0.25">
      <c r="A46900" s="1">
        <v>4248</v>
      </c>
      <c r="E46900" s="1"/>
      <c r="F46900" s="1"/>
      <c r="G46900" s="1"/>
    </row>
    <row r="46901" spans="1:7" x14ac:dyDescent="0.25">
      <c r="A46901" s="1">
        <v>4248</v>
      </c>
      <c r="E46901" s="1"/>
      <c r="F46901" s="1"/>
      <c r="G46901" s="1"/>
    </row>
    <row r="46902" spans="1:7" x14ac:dyDescent="0.25">
      <c r="A46902" s="1">
        <v>4248</v>
      </c>
      <c r="E46902" s="1"/>
      <c r="F46902" s="1"/>
      <c r="G46902" s="1"/>
    </row>
    <row r="46903" spans="1:7" x14ac:dyDescent="0.25">
      <c r="A46903" s="1">
        <v>4248</v>
      </c>
      <c r="E46903" s="1"/>
      <c r="F46903" s="1"/>
      <c r="G46903" s="1"/>
    </row>
    <row r="46904" spans="1:7" x14ac:dyDescent="0.25">
      <c r="A46904" s="1">
        <v>4248</v>
      </c>
      <c r="E46904" s="1"/>
      <c r="F46904" s="1"/>
      <c r="G46904" s="1"/>
    </row>
    <row r="46905" spans="1:7" x14ac:dyDescent="0.25">
      <c r="A46905" s="1">
        <v>4248</v>
      </c>
      <c r="E46905" s="1"/>
      <c r="F46905" s="1"/>
      <c r="G46905" s="1"/>
    </row>
    <row r="46906" spans="1:7" x14ac:dyDescent="0.25">
      <c r="A46906" s="1">
        <v>4248</v>
      </c>
      <c r="E46906" s="1"/>
      <c r="F46906" s="1"/>
      <c r="G46906" s="1"/>
    </row>
    <row r="46907" spans="1:7" x14ac:dyDescent="0.25">
      <c r="A46907" s="1">
        <v>4248</v>
      </c>
      <c r="E46907" s="1"/>
      <c r="F46907" s="1"/>
      <c r="G46907" s="1"/>
    </row>
    <row r="46908" spans="1:7" x14ac:dyDescent="0.25">
      <c r="A46908" s="1">
        <v>4248</v>
      </c>
      <c r="E46908" s="1"/>
      <c r="F46908" s="1"/>
      <c r="G46908" s="1"/>
    </row>
    <row r="46909" spans="1:7" x14ac:dyDescent="0.25">
      <c r="A46909" s="1">
        <v>4248</v>
      </c>
      <c r="E46909" s="1"/>
      <c r="F46909" s="1"/>
      <c r="G46909" s="1"/>
    </row>
    <row r="46910" spans="1:7" x14ac:dyDescent="0.25">
      <c r="A46910" s="1">
        <v>4248</v>
      </c>
      <c r="E46910" s="1"/>
      <c r="F46910" s="1"/>
      <c r="G46910" s="1"/>
    </row>
    <row r="46911" spans="1:7" x14ac:dyDescent="0.25">
      <c r="A46911" s="1">
        <v>4248</v>
      </c>
      <c r="E46911" s="1"/>
      <c r="F46911" s="1"/>
      <c r="G46911" s="1"/>
    </row>
    <row r="46912" spans="1:7" x14ac:dyDescent="0.25">
      <c r="A46912" s="1">
        <v>4248</v>
      </c>
      <c r="E46912" s="1"/>
      <c r="F46912" s="1"/>
      <c r="G46912" s="1"/>
    </row>
    <row r="46913" spans="1:7" x14ac:dyDescent="0.25">
      <c r="A46913" s="1">
        <v>4248</v>
      </c>
      <c r="E46913" s="1"/>
      <c r="F46913" s="1"/>
      <c r="G46913" s="1"/>
    </row>
    <row r="46914" spans="1:7" x14ac:dyDescent="0.25">
      <c r="A46914" s="1">
        <v>4248</v>
      </c>
      <c r="E46914" s="1"/>
      <c r="F46914" s="1"/>
      <c r="G46914" s="1"/>
    </row>
    <row r="46915" spans="1:7" x14ac:dyDescent="0.25">
      <c r="A46915" s="1">
        <v>4248</v>
      </c>
      <c r="E46915" s="1"/>
      <c r="F46915" s="1"/>
      <c r="G46915" s="1"/>
    </row>
    <row r="46916" spans="1:7" x14ac:dyDescent="0.25">
      <c r="A46916" s="1">
        <v>4248</v>
      </c>
      <c r="E46916" s="1"/>
      <c r="F46916" s="1"/>
      <c r="G46916" s="1"/>
    </row>
    <row r="46917" spans="1:7" x14ac:dyDescent="0.25">
      <c r="A46917" s="1">
        <v>4248</v>
      </c>
      <c r="E46917" s="1"/>
      <c r="F46917" s="1"/>
      <c r="G46917" s="1"/>
    </row>
    <row r="46918" spans="1:7" x14ac:dyDescent="0.25">
      <c r="A46918" s="1">
        <v>4246</v>
      </c>
      <c r="E46918" s="1"/>
      <c r="F46918" s="1"/>
      <c r="G46918" s="1"/>
    </row>
    <row r="46919" spans="1:7" x14ac:dyDescent="0.25">
      <c r="A46919" s="1">
        <v>4246</v>
      </c>
      <c r="E46919" s="1"/>
      <c r="F46919" s="1"/>
      <c r="G46919" s="1"/>
    </row>
    <row r="46920" spans="1:7" x14ac:dyDescent="0.25">
      <c r="A46920" s="1">
        <v>4246</v>
      </c>
      <c r="E46920" s="1"/>
      <c r="F46920" s="1"/>
      <c r="G46920" s="1"/>
    </row>
    <row r="46921" spans="1:7" x14ac:dyDescent="0.25">
      <c r="A46921" s="1">
        <v>4246</v>
      </c>
      <c r="E46921" s="1"/>
      <c r="F46921" s="1"/>
      <c r="G46921" s="1"/>
    </row>
    <row r="46922" spans="1:7" x14ac:dyDescent="0.25">
      <c r="A46922" s="1">
        <v>4246</v>
      </c>
      <c r="E46922" s="1"/>
      <c r="F46922" s="1"/>
      <c r="G46922" s="1"/>
    </row>
    <row r="46923" spans="1:7" x14ac:dyDescent="0.25">
      <c r="A46923" s="1">
        <v>4244</v>
      </c>
      <c r="E46923" s="1"/>
      <c r="F46923" s="1"/>
      <c r="G46923" s="1"/>
    </row>
    <row r="46924" spans="1:7" x14ac:dyDescent="0.25">
      <c r="A46924" s="1">
        <v>4244</v>
      </c>
      <c r="E46924" s="1"/>
      <c r="F46924" s="1"/>
      <c r="G46924" s="1"/>
    </row>
    <row r="46925" spans="1:7" x14ac:dyDescent="0.25">
      <c r="A46925" s="1">
        <v>4244</v>
      </c>
      <c r="E46925" s="1"/>
      <c r="F46925" s="1"/>
      <c r="G46925" s="1"/>
    </row>
    <row r="46926" spans="1:7" x14ac:dyDescent="0.25">
      <c r="A46926" s="1">
        <v>4244</v>
      </c>
      <c r="E46926" s="1"/>
      <c r="F46926" s="1"/>
      <c r="G46926" s="1"/>
    </row>
    <row r="46927" spans="1:7" x14ac:dyDescent="0.25">
      <c r="A46927" s="1">
        <v>4244</v>
      </c>
      <c r="E46927" s="1"/>
      <c r="F46927" s="1"/>
      <c r="G46927" s="1"/>
    </row>
    <row r="46928" spans="1:7" x14ac:dyDescent="0.25">
      <c r="A46928" s="1">
        <v>4244</v>
      </c>
      <c r="E46928" s="1"/>
      <c r="F46928" s="1"/>
      <c r="G46928" s="1"/>
    </row>
    <row r="46929" spans="1:7" x14ac:dyDescent="0.25">
      <c r="A46929" s="1">
        <v>4244</v>
      </c>
      <c r="E46929" s="1"/>
      <c r="F46929" s="1"/>
      <c r="G46929" s="1"/>
    </row>
    <row r="46930" spans="1:7" x14ac:dyDescent="0.25">
      <c r="A46930" s="1">
        <v>4244</v>
      </c>
      <c r="E46930" s="1"/>
      <c r="F46930" s="1"/>
      <c r="G46930" s="1"/>
    </row>
    <row r="46931" spans="1:7" x14ac:dyDescent="0.25">
      <c r="A46931" s="1">
        <v>4244</v>
      </c>
      <c r="E46931" s="1"/>
      <c r="F46931" s="1"/>
      <c r="G46931" s="1"/>
    </row>
    <row r="46932" spans="1:7" x14ac:dyDescent="0.25">
      <c r="A46932" s="1">
        <v>4244</v>
      </c>
      <c r="E46932" s="1"/>
      <c r="F46932" s="1"/>
      <c r="G46932" s="1"/>
    </row>
    <row r="46933" spans="1:7" x14ac:dyDescent="0.25">
      <c r="A46933" s="1">
        <v>4244</v>
      </c>
      <c r="E46933" s="1"/>
      <c r="F46933" s="1"/>
      <c r="G46933" s="1"/>
    </row>
    <row r="46934" spans="1:7" x14ac:dyDescent="0.25">
      <c r="A46934" s="1">
        <v>4244</v>
      </c>
      <c r="E46934" s="1"/>
      <c r="F46934" s="1"/>
      <c r="G46934" s="1"/>
    </row>
    <row r="46935" spans="1:7" x14ac:dyDescent="0.25">
      <c r="A46935" s="1">
        <v>4244</v>
      </c>
      <c r="E46935" s="1"/>
      <c r="F46935" s="1"/>
      <c r="G46935" s="1"/>
    </row>
    <row r="46936" spans="1:7" x14ac:dyDescent="0.25">
      <c r="A46936" s="1">
        <v>4244</v>
      </c>
      <c r="E46936" s="1"/>
      <c r="F46936" s="1"/>
      <c r="G46936" s="1"/>
    </row>
    <row r="46937" spans="1:7" x14ac:dyDescent="0.25">
      <c r="A46937" s="1">
        <v>4244</v>
      </c>
      <c r="E46937" s="1"/>
      <c r="F46937" s="1"/>
      <c r="G46937" s="1"/>
    </row>
    <row r="46938" spans="1:7" x14ac:dyDescent="0.25">
      <c r="A46938" s="1">
        <v>4244</v>
      </c>
      <c r="E46938" s="1"/>
      <c r="F46938" s="1"/>
      <c r="G46938" s="1"/>
    </row>
    <row r="46939" spans="1:7" x14ac:dyDescent="0.25">
      <c r="A46939" s="1">
        <v>4244</v>
      </c>
      <c r="E46939" s="1"/>
      <c r="F46939" s="1"/>
      <c r="G46939" s="1"/>
    </row>
    <row r="46940" spans="1:7" x14ac:dyDescent="0.25">
      <c r="A46940" s="1">
        <v>4244</v>
      </c>
      <c r="E46940" s="1"/>
      <c r="F46940" s="1"/>
      <c r="G46940" s="1"/>
    </row>
    <row r="46941" spans="1:7" x14ac:dyDescent="0.25">
      <c r="A46941" s="1">
        <v>4244</v>
      </c>
      <c r="E46941" s="1"/>
      <c r="F46941" s="1"/>
      <c r="G46941" s="1"/>
    </row>
    <row r="46942" spans="1:7" x14ac:dyDescent="0.25">
      <c r="A46942" s="1">
        <v>4244</v>
      </c>
      <c r="E46942" s="1"/>
      <c r="F46942" s="1"/>
      <c r="G46942" s="1"/>
    </row>
    <row r="46943" spans="1:7" x14ac:dyDescent="0.25">
      <c r="A46943" s="1">
        <v>4244</v>
      </c>
      <c r="E46943" s="1"/>
      <c r="F46943" s="1"/>
      <c r="G46943" s="1"/>
    </row>
    <row r="46944" spans="1:7" x14ac:dyDescent="0.25">
      <c r="A46944" s="1">
        <v>4244</v>
      </c>
      <c r="E46944" s="1"/>
      <c r="F46944" s="1"/>
      <c r="G46944" s="1"/>
    </row>
    <row r="46945" spans="1:7" x14ac:dyDescent="0.25">
      <c r="A46945" s="1">
        <v>4244</v>
      </c>
      <c r="E46945" s="1"/>
      <c r="F46945" s="1"/>
      <c r="G46945" s="1"/>
    </row>
    <row r="46946" spans="1:7" x14ac:dyDescent="0.25">
      <c r="A46946" s="1">
        <v>4244</v>
      </c>
      <c r="E46946" s="1"/>
      <c r="F46946" s="1"/>
      <c r="G46946" s="1"/>
    </row>
    <row r="46947" spans="1:7" x14ac:dyDescent="0.25">
      <c r="A46947" s="1">
        <v>4244</v>
      </c>
      <c r="E46947" s="1"/>
      <c r="F46947" s="1"/>
      <c r="G46947" s="1"/>
    </row>
    <row r="46948" spans="1:7" x14ac:dyDescent="0.25">
      <c r="A46948" s="1">
        <v>4244</v>
      </c>
      <c r="E46948" s="1"/>
      <c r="F46948" s="1"/>
      <c r="G46948" s="1"/>
    </row>
    <row r="46949" spans="1:7" x14ac:dyDescent="0.25">
      <c r="A46949" s="1">
        <v>4244</v>
      </c>
      <c r="E46949" s="1"/>
      <c r="F46949" s="1"/>
      <c r="G46949" s="1"/>
    </row>
    <row r="46950" spans="1:7" x14ac:dyDescent="0.25">
      <c r="A46950" s="1">
        <v>4244</v>
      </c>
      <c r="E46950" s="1"/>
      <c r="F46950" s="1"/>
      <c r="G46950" s="1"/>
    </row>
    <row r="46951" spans="1:7" x14ac:dyDescent="0.25">
      <c r="A46951" s="1">
        <v>4244</v>
      </c>
      <c r="E46951" s="1"/>
      <c r="F46951" s="1"/>
      <c r="G46951" s="1"/>
    </row>
    <row r="46952" spans="1:7" x14ac:dyDescent="0.25">
      <c r="A46952" s="1">
        <v>4244</v>
      </c>
      <c r="E46952" s="1"/>
      <c r="F46952" s="1"/>
      <c r="G46952" s="1"/>
    </row>
    <row r="46953" spans="1:7" x14ac:dyDescent="0.25">
      <c r="A46953" s="1">
        <v>4244</v>
      </c>
      <c r="E46953" s="1"/>
      <c r="F46953" s="1"/>
      <c r="G46953" s="1"/>
    </row>
    <row r="46954" spans="1:7" x14ac:dyDescent="0.25">
      <c r="A46954" s="1">
        <v>4244</v>
      </c>
      <c r="E46954" s="1"/>
      <c r="F46954" s="1"/>
      <c r="G46954" s="1"/>
    </row>
    <row r="46955" spans="1:7" x14ac:dyDescent="0.25">
      <c r="A46955" s="1">
        <v>4244</v>
      </c>
      <c r="E46955" s="1"/>
      <c r="F46955" s="1"/>
      <c r="G46955" s="1"/>
    </row>
    <row r="46956" spans="1:7" x14ac:dyDescent="0.25">
      <c r="A46956" s="1">
        <v>4240</v>
      </c>
      <c r="E46956" s="1"/>
      <c r="F46956" s="1"/>
      <c r="G46956" s="1"/>
    </row>
    <row r="46957" spans="1:7" x14ac:dyDescent="0.25">
      <c r="A46957" s="1">
        <v>4240</v>
      </c>
      <c r="E46957" s="1"/>
      <c r="F46957" s="1"/>
      <c r="G46957" s="1"/>
    </row>
    <row r="46958" spans="1:7" x14ac:dyDescent="0.25">
      <c r="A46958" s="1">
        <v>4240</v>
      </c>
      <c r="E46958" s="1"/>
      <c r="F46958" s="1"/>
      <c r="G46958" s="1"/>
    </row>
    <row r="46959" spans="1:7" x14ac:dyDescent="0.25">
      <c r="A46959" s="1">
        <v>4240</v>
      </c>
      <c r="E46959" s="1"/>
      <c r="F46959" s="1"/>
      <c r="G46959" s="1"/>
    </row>
    <row r="46960" spans="1:7" x14ac:dyDescent="0.25">
      <c r="A46960" s="1">
        <v>4240</v>
      </c>
      <c r="E46960" s="1"/>
      <c r="F46960" s="1"/>
      <c r="G46960" s="1"/>
    </row>
    <row r="46961" spans="1:7" x14ac:dyDescent="0.25">
      <c r="A46961" s="1">
        <v>4240</v>
      </c>
      <c r="E46961" s="1"/>
      <c r="F46961" s="1"/>
      <c r="G46961" s="1"/>
    </row>
    <row r="46962" spans="1:7" x14ac:dyDescent="0.25">
      <c r="A46962" s="1">
        <v>4240</v>
      </c>
      <c r="E46962" s="1"/>
      <c r="F46962" s="1"/>
      <c r="G46962" s="1"/>
    </row>
    <row r="46963" spans="1:7" x14ac:dyDescent="0.25">
      <c r="A46963" s="1">
        <v>4240</v>
      </c>
      <c r="E46963" s="1"/>
      <c r="F46963" s="1"/>
      <c r="G46963" s="1"/>
    </row>
    <row r="46964" spans="1:7" x14ac:dyDescent="0.25">
      <c r="A46964" s="1">
        <v>4240</v>
      </c>
      <c r="E46964" s="1"/>
      <c r="F46964" s="1"/>
      <c r="G46964" s="1"/>
    </row>
    <row r="46965" spans="1:7" x14ac:dyDescent="0.25">
      <c r="A46965" s="1">
        <v>4240</v>
      </c>
      <c r="E46965" s="1"/>
      <c r="F46965" s="1"/>
      <c r="G46965" s="1"/>
    </row>
    <row r="46966" spans="1:7" x14ac:dyDescent="0.25">
      <c r="A46966" s="1">
        <v>4240</v>
      </c>
      <c r="E46966" s="1"/>
      <c r="F46966" s="1"/>
      <c r="G46966" s="1"/>
    </row>
    <row r="46967" spans="1:7" x14ac:dyDescent="0.25">
      <c r="A46967" s="1">
        <v>4240</v>
      </c>
      <c r="E46967" s="1"/>
      <c r="F46967" s="1"/>
      <c r="G46967" s="1"/>
    </row>
    <row r="46968" spans="1:7" x14ac:dyDescent="0.25">
      <c r="A46968" s="1">
        <v>4240</v>
      </c>
      <c r="E46968" s="1"/>
      <c r="F46968" s="1"/>
      <c r="G46968" s="1"/>
    </row>
    <row r="46969" spans="1:7" x14ac:dyDescent="0.25">
      <c r="A46969" s="1">
        <v>4240</v>
      </c>
      <c r="E46969" s="1"/>
      <c r="F46969" s="1"/>
      <c r="G46969" s="1"/>
    </row>
    <row r="46970" spans="1:7" x14ac:dyDescent="0.25">
      <c r="A46970" s="1">
        <v>4240</v>
      </c>
      <c r="E46970" s="1"/>
      <c r="F46970" s="1"/>
      <c r="G46970" s="1"/>
    </row>
    <row r="46971" spans="1:7" x14ac:dyDescent="0.25">
      <c r="A46971" s="1">
        <v>4239</v>
      </c>
      <c r="E46971" s="1"/>
      <c r="F46971" s="1"/>
      <c r="G46971" s="1"/>
    </row>
    <row r="46972" spans="1:7" x14ac:dyDescent="0.25">
      <c r="A46972" s="1">
        <v>4239</v>
      </c>
      <c r="E46972" s="1"/>
      <c r="F46972" s="1"/>
      <c r="G46972" s="1"/>
    </row>
    <row r="46973" spans="1:7" x14ac:dyDescent="0.25">
      <c r="A46973" s="1">
        <v>4239</v>
      </c>
      <c r="E46973" s="1"/>
      <c r="F46973" s="1"/>
      <c r="G46973" s="1"/>
    </row>
    <row r="46974" spans="1:7" x14ac:dyDescent="0.25">
      <c r="A46974" s="1">
        <v>4238</v>
      </c>
      <c r="E46974" s="1"/>
      <c r="F46974" s="1"/>
      <c r="G46974" s="1"/>
    </row>
    <row r="46975" spans="1:7" x14ac:dyDescent="0.25">
      <c r="A46975" s="1">
        <v>4238</v>
      </c>
      <c r="E46975" s="1"/>
      <c r="F46975" s="1"/>
      <c r="G46975" s="1"/>
    </row>
    <row r="46976" spans="1:7" x14ac:dyDescent="0.25">
      <c r="A46976" s="1">
        <v>4238</v>
      </c>
      <c r="E46976" s="1"/>
      <c r="F46976" s="1"/>
      <c r="G46976" s="1"/>
    </row>
    <row r="46977" spans="1:7" x14ac:dyDescent="0.25">
      <c r="A46977" s="1">
        <v>4238</v>
      </c>
      <c r="E46977" s="1"/>
      <c r="F46977" s="1"/>
      <c r="G46977" s="1"/>
    </row>
    <row r="46978" spans="1:7" x14ac:dyDescent="0.25">
      <c r="A46978" s="1">
        <v>4238</v>
      </c>
      <c r="E46978" s="1"/>
      <c r="F46978" s="1"/>
      <c r="G46978" s="1"/>
    </row>
    <row r="46979" spans="1:7" x14ac:dyDescent="0.25">
      <c r="A46979" s="1">
        <v>4238</v>
      </c>
      <c r="E46979" s="1"/>
      <c r="F46979" s="1"/>
      <c r="G46979" s="1"/>
    </row>
    <row r="46980" spans="1:7" x14ac:dyDescent="0.25">
      <c r="A46980" s="1">
        <v>4238</v>
      </c>
      <c r="E46980" s="1"/>
      <c r="F46980" s="1"/>
      <c r="G46980" s="1"/>
    </row>
    <row r="46981" spans="1:7" x14ac:dyDescent="0.25">
      <c r="A46981" s="1">
        <v>4238</v>
      </c>
      <c r="E46981" s="1"/>
      <c r="F46981" s="1"/>
      <c r="G46981" s="1"/>
    </row>
    <row r="46982" spans="1:7" x14ac:dyDescent="0.25">
      <c r="A46982" s="1">
        <v>4238</v>
      </c>
      <c r="E46982" s="1"/>
      <c r="F46982" s="1"/>
      <c r="G46982" s="1"/>
    </row>
    <row r="46983" spans="1:7" x14ac:dyDescent="0.25">
      <c r="A46983" s="1">
        <v>4238</v>
      </c>
      <c r="E46983" s="1"/>
      <c r="F46983" s="1"/>
      <c r="G46983" s="1"/>
    </row>
    <row r="46984" spans="1:7" x14ac:dyDescent="0.25">
      <c r="A46984" s="1">
        <v>4238</v>
      </c>
      <c r="E46984" s="1"/>
      <c r="F46984" s="1"/>
      <c r="G46984" s="1"/>
    </row>
    <row r="46985" spans="1:7" x14ac:dyDescent="0.25">
      <c r="A46985" s="1">
        <v>4238</v>
      </c>
      <c r="E46985" s="1"/>
      <c r="F46985" s="1"/>
      <c r="G46985" s="1"/>
    </row>
    <row r="46986" spans="1:7" x14ac:dyDescent="0.25">
      <c r="A46986" s="1">
        <v>4238</v>
      </c>
      <c r="E46986" s="1"/>
      <c r="F46986" s="1"/>
      <c r="G46986" s="1"/>
    </row>
    <row r="46987" spans="1:7" x14ac:dyDescent="0.25">
      <c r="A46987" s="1">
        <v>4238</v>
      </c>
      <c r="E46987" s="1"/>
      <c r="F46987" s="1"/>
      <c r="G46987" s="1"/>
    </row>
    <row r="46988" spans="1:7" x14ac:dyDescent="0.25">
      <c r="A46988" s="1">
        <v>4238</v>
      </c>
      <c r="E46988" s="1"/>
      <c r="F46988" s="1"/>
      <c r="G46988" s="1"/>
    </row>
    <row r="46989" spans="1:7" x14ac:dyDescent="0.25">
      <c r="A46989" s="1">
        <v>4238</v>
      </c>
      <c r="E46989" s="1"/>
      <c r="F46989" s="1"/>
      <c r="G46989" s="1"/>
    </row>
    <row r="46990" spans="1:7" x14ac:dyDescent="0.25">
      <c r="A46990" s="1">
        <v>4238</v>
      </c>
      <c r="E46990" s="1"/>
      <c r="F46990" s="1"/>
      <c r="G46990" s="1"/>
    </row>
    <row r="46991" spans="1:7" x14ac:dyDescent="0.25">
      <c r="A46991" s="1">
        <v>4238</v>
      </c>
      <c r="E46991" s="1"/>
      <c r="F46991" s="1"/>
      <c r="G46991" s="1"/>
    </row>
    <row r="46992" spans="1:7" x14ac:dyDescent="0.25">
      <c r="A46992" s="1">
        <v>4238</v>
      </c>
      <c r="E46992" s="1"/>
      <c r="F46992" s="1"/>
      <c r="G46992" s="1"/>
    </row>
    <row r="46993" spans="1:7" x14ac:dyDescent="0.25">
      <c r="A46993" s="1">
        <v>4238</v>
      </c>
      <c r="E46993" s="1"/>
      <c r="F46993" s="1"/>
      <c r="G46993" s="1"/>
    </row>
    <row r="46994" spans="1:7" x14ac:dyDescent="0.25">
      <c r="A46994" s="1">
        <v>4238</v>
      </c>
      <c r="E46994" s="1"/>
      <c r="F46994" s="1"/>
      <c r="G46994" s="1"/>
    </row>
    <row r="46995" spans="1:7" x14ac:dyDescent="0.25">
      <c r="A46995" s="1">
        <v>4238</v>
      </c>
      <c r="E46995" s="1"/>
      <c r="F46995" s="1"/>
      <c r="G46995" s="1"/>
    </row>
    <row r="46996" spans="1:7" x14ac:dyDescent="0.25">
      <c r="A46996" s="1">
        <v>4238</v>
      </c>
      <c r="E46996" s="1"/>
      <c r="F46996" s="1"/>
      <c r="G46996" s="1"/>
    </row>
    <row r="46997" spans="1:7" x14ac:dyDescent="0.25">
      <c r="A46997" s="1">
        <v>4238</v>
      </c>
      <c r="E46997" s="1"/>
      <c r="F46997" s="1"/>
      <c r="G46997" s="1"/>
    </row>
    <row r="46998" spans="1:7" x14ac:dyDescent="0.25">
      <c r="A46998" s="1">
        <v>4238</v>
      </c>
      <c r="E46998" s="1"/>
      <c r="F46998" s="1"/>
      <c r="G46998" s="1"/>
    </row>
    <row r="46999" spans="1:7" x14ac:dyDescent="0.25">
      <c r="A46999" s="1">
        <v>4238</v>
      </c>
      <c r="E46999" s="1"/>
      <c r="F46999" s="1"/>
      <c r="G46999" s="1"/>
    </row>
    <row r="47000" spans="1:7" x14ac:dyDescent="0.25">
      <c r="A47000" s="1">
        <v>4238</v>
      </c>
      <c r="E47000" s="1"/>
      <c r="F47000" s="1"/>
      <c r="G47000" s="1"/>
    </row>
    <row r="47001" spans="1:7" x14ac:dyDescent="0.25">
      <c r="A47001" s="1">
        <v>4238</v>
      </c>
      <c r="E47001" s="1"/>
      <c r="F47001" s="1"/>
      <c r="G47001" s="1"/>
    </row>
    <row r="47002" spans="1:7" x14ac:dyDescent="0.25">
      <c r="A47002" s="1">
        <v>4238</v>
      </c>
      <c r="E47002" s="1"/>
      <c r="F47002" s="1"/>
      <c r="G47002" s="1"/>
    </row>
    <row r="47003" spans="1:7" x14ac:dyDescent="0.25">
      <c r="A47003" s="1">
        <v>4238</v>
      </c>
      <c r="E47003" s="1"/>
      <c r="F47003" s="1"/>
      <c r="G47003" s="1"/>
    </row>
    <row r="47004" spans="1:7" x14ac:dyDescent="0.25">
      <c r="A47004" s="1">
        <v>4238</v>
      </c>
      <c r="E47004" s="1"/>
      <c r="F47004" s="1"/>
      <c r="G47004" s="1"/>
    </row>
    <row r="47005" spans="1:7" x14ac:dyDescent="0.25">
      <c r="A47005" s="1">
        <v>4238</v>
      </c>
      <c r="E47005" s="1"/>
      <c r="F47005" s="1"/>
      <c r="G47005" s="1"/>
    </row>
    <row r="47006" spans="1:7" x14ac:dyDescent="0.25">
      <c r="A47006" s="1">
        <v>4238</v>
      </c>
      <c r="E47006" s="1"/>
      <c r="F47006" s="1"/>
      <c r="G47006" s="1"/>
    </row>
    <row r="47007" spans="1:7" x14ac:dyDescent="0.25">
      <c r="A47007" s="1">
        <v>4238</v>
      </c>
      <c r="E47007" s="1"/>
      <c r="F47007" s="1"/>
      <c r="G47007" s="1"/>
    </row>
    <row r="47008" spans="1:7" x14ac:dyDescent="0.25">
      <c r="A47008" s="1">
        <v>4238</v>
      </c>
      <c r="E47008" s="1"/>
      <c r="F47008" s="1"/>
      <c r="G47008" s="1"/>
    </row>
    <row r="47009" spans="1:7" x14ac:dyDescent="0.25">
      <c r="A47009" s="1">
        <v>4238</v>
      </c>
      <c r="E47009" s="1"/>
      <c r="F47009" s="1"/>
      <c r="G47009" s="1"/>
    </row>
    <row r="47010" spans="1:7" x14ac:dyDescent="0.25">
      <c r="A47010" s="1">
        <v>4238</v>
      </c>
      <c r="E47010" s="1"/>
      <c r="F47010" s="1"/>
      <c r="G47010" s="1"/>
    </row>
    <row r="47011" spans="1:7" x14ac:dyDescent="0.25">
      <c r="A47011" s="1">
        <v>4238</v>
      </c>
      <c r="E47011" s="1"/>
      <c r="F47011" s="1"/>
      <c r="G47011" s="1"/>
    </row>
    <row r="47012" spans="1:7" x14ac:dyDescent="0.25">
      <c r="A47012" s="1">
        <v>4238</v>
      </c>
      <c r="E47012" s="1"/>
      <c r="F47012" s="1"/>
      <c r="G47012" s="1"/>
    </row>
    <row r="47013" spans="1:7" x14ac:dyDescent="0.25">
      <c r="A47013" s="1">
        <v>4231</v>
      </c>
      <c r="E47013" s="1"/>
      <c r="F47013" s="1"/>
      <c r="G47013" s="1"/>
    </row>
    <row r="47014" spans="1:7" x14ac:dyDescent="0.25">
      <c r="A47014" s="1">
        <v>4231</v>
      </c>
      <c r="E47014" s="1"/>
      <c r="F47014" s="1"/>
      <c r="G47014" s="1"/>
    </row>
    <row r="47015" spans="1:7" x14ac:dyDescent="0.25">
      <c r="A47015" s="1">
        <v>4231</v>
      </c>
      <c r="E47015" s="1"/>
      <c r="F47015" s="1"/>
      <c r="G47015" s="1"/>
    </row>
    <row r="47016" spans="1:7" x14ac:dyDescent="0.25">
      <c r="A47016" s="1">
        <v>4231</v>
      </c>
      <c r="E47016" s="1"/>
      <c r="F47016" s="1"/>
      <c r="G47016" s="1"/>
    </row>
    <row r="47017" spans="1:7" x14ac:dyDescent="0.25">
      <c r="A47017" s="1">
        <v>4230</v>
      </c>
      <c r="E47017" s="1"/>
      <c r="F47017" s="1"/>
      <c r="G47017" s="1"/>
    </row>
    <row r="47018" spans="1:7" x14ac:dyDescent="0.25">
      <c r="A47018" s="1">
        <v>4230</v>
      </c>
      <c r="E47018" s="1"/>
      <c r="F47018" s="1"/>
      <c r="G47018" s="1"/>
    </row>
    <row r="47019" spans="1:7" x14ac:dyDescent="0.25">
      <c r="A47019" s="1">
        <v>4230</v>
      </c>
      <c r="E47019" s="1"/>
      <c r="F47019" s="1"/>
      <c r="G47019" s="1"/>
    </row>
    <row r="47020" spans="1:7" x14ac:dyDescent="0.25">
      <c r="A47020" s="1">
        <v>4230</v>
      </c>
      <c r="E47020" s="1"/>
      <c r="F47020" s="1"/>
      <c r="G47020" s="1"/>
    </row>
    <row r="47021" spans="1:7" x14ac:dyDescent="0.25">
      <c r="A47021" s="1">
        <v>4230</v>
      </c>
      <c r="E47021" s="1"/>
      <c r="F47021" s="1"/>
      <c r="G47021" s="1"/>
    </row>
    <row r="47022" spans="1:7" x14ac:dyDescent="0.25">
      <c r="A47022" s="1">
        <v>4230</v>
      </c>
      <c r="E47022" s="1"/>
      <c r="F47022" s="1"/>
      <c r="G47022" s="1"/>
    </row>
    <row r="47023" spans="1:7" x14ac:dyDescent="0.25">
      <c r="A47023" s="1">
        <v>4230</v>
      </c>
      <c r="E47023" s="1"/>
      <c r="F47023" s="1"/>
      <c r="G47023" s="1"/>
    </row>
    <row r="47024" spans="1:7" x14ac:dyDescent="0.25">
      <c r="A47024" s="1">
        <v>4230</v>
      </c>
      <c r="E47024" s="1"/>
      <c r="F47024" s="1"/>
      <c r="G47024" s="1"/>
    </row>
    <row r="47025" spans="1:7" x14ac:dyDescent="0.25">
      <c r="A47025" s="1">
        <v>4230</v>
      </c>
      <c r="E47025" s="1"/>
      <c r="F47025" s="1"/>
      <c r="G47025" s="1"/>
    </row>
    <row r="47026" spans="1:7" x14ac:dyDescent="0.25">
      <c r="A47026" s="1">
        <v>4228</v>
      </c>
      <c r="E47026" s="1"/>
      <c r="F47026" s="1"/>
      <c r="G47026" s="1"/>
    </row>
    <row r="47027" spans="1:7" x14ac:dyDescent="0.25">
      <c r="A47027" s="1">
        <v>4228</v>
      </c>
      <c r="E47027" s="1"/>
      <c r="F47027" s="1"/>
      <c r="G47027" s="1"/>
    </row>
    <row r="47028" spans="1:7" x14ac:dyDescent="0.25">
      <c r="A47028" s="1">
        <v>4228</v>
      </c>
      <c r="E47028" s="1"/>
      <c r="F47028" s="1"/>
      <c r="G47028" s="1"/>
    </row>
    <row r="47029" spans="1:7" x14ac:dyDescent="0.25">
      <c r="A47029" s="1">
        <v>4228</v>
      </c>
      <c r="E47029" s="1"/>
      <c r="F47029" s="1"/>
      <c r="G47029" s="1"/>
    </row>
    <row r="47030" spans="1:7" x14ac:dyDescent="0.25">
      <c r="A47030" s="1">
        <v>4228</v>
      </c>
      <c r="E47030" s="1"/>
      <c r="F47030" s="1"/>
      <c r="G47030" s="1"/>
    </row>
    <row r="47031" spans="1:7" x14ac:dyDescent="0.25">
      <c r="A47031" s="1">
        <v>4228</v>
      </c>
      <c r="E47031" s="1"/>
      <c r="F47031" s="1"/>
      <c r="G47031" s="1"/>
    </row>
    <row r="47032" spans="1:7" x14ac:dyDescent="0.25">
      <c r="A47032" s="1">
        <v>4227</v>
      </c>
      <c r="E47032" s="1"/>
      <c r="F47032" s="1"/>
      <c r="G47032" s="1"/>
    </row>
    <row r="47033" spans="1:7" x14ac:dyDescent="0.25">
      <c r="A47033" s="1">
        <v>4227</v>
      </c>
      <c r="E47033" s="1"/>
      <c r="F47033" s="1"/>
      <c r="G47033" s="1"/>
    </row>
    <row r="47034" spans="1:7" x14ac:dyDescent="0.25">
      <c r="A47034" s="1">
        <v>4225</v>
      </c>
      <c r="E47034" s="1"/>
      <c r="F47034" s="1"/>
      <c r="G47034" s="1"/>
    </row>
    <row r="47035" spans="1:7" x14ac:dyDescent="0.25">
      <c r="A47035" s="1">
        <v>4225</v>
      </c>
      <c r="E47035" s="1"/>
      <c r="F47035" s="1"/>
      <c r="G47035" s="1"/>
    </row>
    <row r="47036" spans="1:7" x14ac:dyDescent="0.25">
      <c r="A47036" s="1">
        <v>4225</v>
      </c>
      <c r="E47036" s="1"/>
      <c r="F47036" s="1"/>
      <c r="G47036" s="1"/>
    </row>
    <row r="47037" spans="1:7" x14ac:dyDescent="0.25">
      <c r="A47037" s="1">
        <v>4225</v>
      </c>
      <c r="E47037" s="1"/>
      <c r="F47037" s="1"/>
      <c r="G47037" s="1"/>
    </row>
    <row r="47038" spans="1:7" x14ac:dyDescent="0.25">
      <c r="A47038" s="1">
        <v>4225</v>
      </c>
      <c r="E47038" s="1"/>
      <c r="F47038" s="1"/>
      <c r="G47038" s="1"/>
    </row>
    <row r="47039" spans="1:7" x14ac:dyDescent="0.25">
      <c r="A47039" s="1">
        <v>4225</v>
      </c>
      <c r="E47039" s="1"/>
      <c r="F47039" s="1"/>
      <c r="G47039" s="1"/>
    </row>
    <row r="47040" spans="1:7" x14ac:dyDescent="0.25">
      <c r="A47040" s="1">
        <v>4225</v>
      </c>
      <c r="E47040" s="1"/>
      <c r="F47040" s="1"/>
      <c r="G47040" s="1"/>
    </row>
    <row r="47041" spans="1:7" x14ac:dyDescent="0.25">
      <c r="A47041" s="1">
        <v>4225</v>
      </c>
      <c r="E47041" s="1"/>
      <c r="F47041" s="1"/>
      <c r="G47041" s="1"/>
    </row>
    <row r="47042" spans="1:7" x14ac:dyDescent="0.25">
      <c r="A47042" s="1">
        <v>4225</v>
      </c>
      <c r="E47042" s="1"/>
      <c r="F47042" s="1"/>
      <c r="G47042" s="1"/>
    </row>
    <row r="47043" spans="1:7" x14ac:dyDescent="0.25">
      <c r="A47043" s="1">
        <v>4225</v>
      </c>
      <c r="E47043" s="1"/>
      <c r="F47043" s="1"/>
      <c r="G47043" s="1"/>
    </row>
    <row r="47044" spans="1:7" x14ac:dyDescent="0.25">
      <c r="A47044" s="1">
        <v>4225</v>
      </c>
      <c r="E47044" s="1"/>
      <c r="F47044" s="1"/>
      <c r="G47044" s="1"/>
    </row>
    <row r="47045" spans="1:7" x14ac:dyDescent="0.25">
      <c r="A47045" s="1">
        <v>4225</v>
      </c>
      <c r="E47045" s="1"/>
      <c r="F47045" s="1"/>
      <c r="G47045" s="1"/>
    </row>
    <row r="47046" spans="1:7" x14ac:dyDescent="0.25">
      <c r="A47046" s="1">
        <v>4225</v>
      </c>
      <c r="E47046" s="1"/>
      <c r="F47046" s="1"/>
      <c r="G47046" s="1"/>
    </row>
    <row r="47047" spans="1:7" x14ac:dyDescent="0.25">
      <c r="A47047" s="1">
        <v>4225</v>
      </c>
      <c r="E47047" s="1"/>
      <c r="F47047" s="1"/>
      <c r="G47047" s="1"/>
    </row>
    <row r="47048" spans="1:7" x14ac:dyDescent="0.25">
      <c r="A47048" s="1">
        <v>4225</v>
      </c>
      <c r="E47048" s="1"/>
      <c r="F47048" s="1"/>
      <c r="G47048" s="1"/>
    </row>
    <row r="47049" spans="1:7" x14ac:dyDescent="0.25">
      <c r="A47049" s="1">
        <v>4225</v>
      </c>
      <c r="E47049" s="1"/>
      <c r="F47049" s="1"/>
      <c r="G47049" s="1"/>
    </row>
    <row r="47050" spans="1:7" x14ac:dyDescent="0.25">
      <c r="A47050" s="1">
        <v>4225</v>
      </c>
      <c r="E47050" s="1"/>
      <c r="F47050" s="1"/>
      <c r="G47050" s="1"/>
    </row>
    <row r="47051" spans="1:7" x14ac:dyDescent="0.25">
      <c r="A47051" s="1">
        <v>4224</v>
      </c>
      <c r="E47051" s="1"/>
      <c r="F47051" s="1"/>
      <c r="G47051" s="1"/>
    </row>
    <row r="47052" spans="1:7" x14ac:dyDescent="0.25">
      <c r="A47052" s="1">
        <v>4224</v>
      </c>
      <c r="E47052" s="1"/>
      <c r="F47052" s="1"/>
      <c r="G47052" s="1"/>
    </row>
    <row r="47053" spans="1:7" x14ac:dyDescent="0.25">
      <c r="A47053" s="1">
        <v>4224</v>
      </c>
      <c r="E47053" s="1"/>
      <c r="F47053" s="1"/>
      <c r="G47053" s="1"/>
    </row>
    <row r="47054" spans="1:7" x14ac:dyDescent="0.25">
      <c r="A47054" s="1">
        <v>4224</v>
      </c>
      <c r="E47054" s="1"/>
      <c r="F47054" s="1"/>
      <c r="G47054" s="1"/>
    </row>
    <row r="47055" spans="1:7" x14ac:dyDescent="0.25">
      <c r="A47055" s="1">
        <v>4224</v>
      </c>
      <c r="E47055" s="1"/>
      <c r="F47055" s="1"/>
      <c r="G47055" s="1"/>
    </row>
    <row r="47056" spans="1:7" x14ac:dyDescent="0.25">
      <c r="A47056" s="1">
        <v>4224</v>
      </c>
      <c r="E47056" s="1"/>
      <c r="F47056" s="1"/>
      <c r="G47056" s="1"/>
    </row>
    <row r="47057" spans="1:7" x14ac:dyDescent="0.25">
      <c r="A47057" s="1">
        <v>4224</v>
      </c>
      <c r="E47057" s="1"/>
      <c r="F47057" s="1"/>
      <c r="G47057" s="1"/>
    </row>
    <row r="47058" spans="1:7" x14ac:dyDescent="0.25">
      <c r="A47058" s="1">
        <v>4224</v>
      </c>
      <c r="E47058" s="1"/>
      <c r="F47058" s="1"/>
      <c r="G47058" s="1"/>
    </row>
    <row r="47059" spans="1:7" x14ac:dyDescent="0.25">
      <c r="A47059" s="1">
        <v>4224</v>
      </c>
      <c r="E47059" s="1"/>
      <c r="F47059" s="1"/>
      <c r="G47059" s="1"/>
    </row>
    <row r="47060" spans="1:7" x14ac:dyDescent="0.25">
      <c r="A47060" s="1">
        <v>4224</v>
      </c>
      <c r="E47060" s="1"/>
      <c r="F47060" s="1"/>
      <c r="G47060" s="1"/>
    </row>
    <row r="47061" spans="1:7" x14ac:dyDescent="0.25">
      <c r="A47061" s="1">
        <v>4224</v>
      </c>
      <c r="E47061" s="1"/>
      <c r="F47061" s="1"/>
      <c r="G47061" s="1"/>
    </row>
    <row r="47062" spans="1:7" x14ac:dyDescent="0.25">
      <c r="A47062" s="1">
        <v>4224</v>
      </c>
      <c r="E47062" s="1"/>
      <c r="F47062" s="1"/>
      <c r="G47062" s="1"/>
    </row>
    <row r="47063" spans="1:7" x14ac:dyDescent="0.25">
      <c r="A47063" s="1">
        <v>4224</v>
      </c>
      <c r="E47063" s="1"/>
      <c r="F47063" s="1"/>
      <c r="G47063" s="1"/>
    </row>
    <row r="47064" spans="1:7" x14ac:dyDescent="0.25">
      <c r="A47064" s="1">
        <v>4224</v>
      </c>
      <c r="E47064" s="1"/>
      <c r="F47064" s="1"/>
      <c r="G47064" s="1"/>
    </row>
    <row r="47065" spans="1:7" x14ac:dyDescent="0.25">
      <c r="A47065" s="1">
        <v>4224</v>
      </c>
      <c r="E47065" s="1"/>
      <c r="F47065" s="1"/>
      <c r="G47065" s="1"/>
    </row>
    <row r="47066" spans="1:7" x14ac:dyDescent="0.25">
      <c r="A47066" s="1">
        <v>4224</v>
      </c>
      <c r="E47066" s="1"/>
      <c r="F47066" s="1"/>
      <c r="G47066" s="1"/>
    </row>
    <row r="47067" spans="1:7" x14ac:dyDescent="0.25">
      <c r="A47067" s="1">
        <v>4224</v>
      </c>
      <c r="E47067" s="1"/>
      <c r="F47067" s="1"/>
      <c r="G47067" s="1"/>
    </row>
    <row r="47068" spans="1:7" x14ac:dyDescent="0.25">
      <c r="A47068" s="1">
        <v>4224</v>
      </c>
      <c r="E47068" s="1"/>
      <c r="F47068" s="1"/>
      <c r="G47068" s="1"/>
    </row>
    <row r="47069" spans="1:7" x14ac:dyDescent="0.25">
      <c r="A47069" s="1">
        <v>4224</v>
      </c>
      <c r="E47069" s="1"/>
      <c r="F47069" s="1"/>
      <c r="G47069" s="1"/>
    </row>
    <row r="47070" spans="1:7" x14ac:dyDescent="0.25">
      <c r="A47070" s="1">
        <v>4224</v>
      </c>
      <c r="E47070" s="1"/>
      <c r="F47070" s="1"/>
      <c r="G47070" s="1"/>
    </row>
    <row r="47071" spans="1:7" x14ac:dyDescent="0.25">
      <c r="A47071" s="1">
        <v>4224</v>
      </c>
      <c r="E47071" s="1"/>
      <c r="F47071" s="1"/>
      <c r="G47071" s="1"/>
    </row>
    <row r="47072" spans="1:7" x14ac:dyDescent="0.25">
      <c r="A47072" s="1">
        <v>4224</v>
      </c>
      <c r="E47072" s="1"/>
      <c r="F47072" s="1"/>
      <c r="G47072" s="1"/>
    </row>
    <row r="47073" spans="1:7" x14ac:dyDescent="0.25">
      <c r="A47073" s="1">
        <v>4224</v>
      </c>
      <c r="E47073" s="1"/>
      <c r="F47073" s="1"/>
      <c r="G47073" s="1"/>
    </row>
    <row r="47074" spans="1:7" x14ac:dyDescent="0.25">
      <c r="A47074" s="1">
        <v>4224</v>
      </c>
      <c r="E47074" s="1"/>
      <c r="F47074" s="1"/>
      <c r="G47074" s="1"/>
    </row>
    <row r="47075" spans="1:7" x14ac:dyDescent="0.25">
      <c r="A47075" s="1">
        <v>4224</v>
      </c>
      <c r="E47075" s="1"/>
      <c r="F47075" s="1"/>
      <c r="G47075" s="1"/>
    </row>
    <row r="47076" spans="1:7" x14ac:dyDescent="0.25">
      <c r="A47076" s="1">
        <v>4224</v>
      </c>
      <c r="E47076" s="1"/>
      <c r="F47076" s="1"/>
      <c r="G47076" s="1"/>
    </row>
    <row r="47077" spans="1:7" x14ac:dyDescent="0.25">
      <c r="A47077" s="1">
        <v>4224</v>
      </c>
      <c r="E47077" s="1"/>
      <c r="F47077" s="1"/>
      <c r="G47077" s="1"/>
    </row>
    <row r="47078" spans="1:7" x14ac:dyDescent="0.25">
      <c r="A47078" s="1">
        <v>4224</v>
      </c>
      <c r="E47078" s="1"/>
      <c r="F47078" s="1"/>
      <c r="G47078" s="1"/>
    </row>
    <row r="47079" spans="1:7" x14ac:dyDescent="0.25">
      <c r="A47079" s="1">
        <v>4224</v>
      </c>
      <c r="E47079" s="1"/>
      <c r="F47079" s="1"/>
      <c r="G47079" s="1"/>
    </row>
    <row r="47080" spans="1:7" x14ac:dyDescent="0.25">
      <c r="A47080" s="1">
        <v>4224</v>
      </c>
      <c r="E47080" s="1"/>
      <c r="F47080" s="1"/>
      <c r="G47080" s="1"/>
    </row>
    <row r="47081" spans="1:7" x14ac:dyDescent="0.25">
      <c r="A47081" s="1">
        <v>4224</v>
      </c>
      <c r="E47081" s="1"/>
      <c r="F47081" s="1"/>
      <c r="G47081" s="1"/>
    </row>
    <row r="47082" spans="1:7" x14ac:dyDescent="0.25">
      <c r="A47082" s="1">
        <v>4224</v>
      </c>
      <c r="E47082" s="1"/>
      <c r="F47082" s="1"/>
      <c r="G47082" s="1"/>
    </row>
    <row r="47083" spans="1:7" x14ac:dyDescent="0.25">
      <c r="A47083" s="1">
        <v>4224</v>
      </c>
      <c r="E47083" s="1"/>
      <c r="F47083" s="1"/>
      <c r="G47083" s="1"/>
    </row>
    <row r="47084" spans="1:7" x14ac:dyDescent="0.25">
      <c r="A47084" s="1">
        <v>4224</v>
      </c>
      <c r="E47084" s="1"/>
      <c r="F47084" s="1"/>
      <c r="G47084" s="1"/>
    </row>
    <row r="47085" spans="1:7" x14ac:dyDescent="0.25">
      <c r="A47085" s="1">
        <v>4224</v>
      </c>
      <c r="E47085" s="1"/>
      <c r="F47085" s="1"/>
      <c r="G47085" s="1"/>
    </row>
    <row r="47086" spans="1:7" x14ac:dyDescent="0.25">
      <c r="A47086" s="1">
        <v>4224</v>
      </c>
      <c r="E47086" s="1"/>
      <c r="F47086" s="1"/>
      <c r="G47086" s="1"/>
    </row>
    <row r="47087" spans="1:7" x14ac:dyDescent="0.25">
      <c r="A47087" s="1">
        <v>4221</v>
      </c>
      <c r="E47087" s="1"/>
      <c r="F47087" s="1"/>
      <c r="G47087" s="1"/>
    </row>
    <row r="47088" spans="1:7" x14ac:dyDescent="0.25">
      <c r="A47088" s="1">
        <v>4221</v>
      </c>
      <c r="E47088" s="1"/>
      <c r="F47088" s="1"/>
      <c r="G47088" s="1"/>
    </row>
    <row r="47089" spans="1:7" x14ac:dyDescent="0.25">
      <c r="A47089" s="1">
        <v>4221</v>
      </c>
      <c r="E47089" s="1"/>
      <c r="F47089" s="1"/>
      <c r="G47089" s="1"/>
    </row>
    <row r="47090" spans="1:7" x14ac:dyDescent="0.25">
      <c r="A47090" s="1">
        <v>4221</v>
      </c>
      <c r="E47090" s="1"/>
      <c r="F47090" s="1"/>
      <c r="G47090" s="1"/>
    </row>
    <row r="47091" spans="1:7" x14ac:dyDescent="0.25">
      <c r="A47091" s="1">
        <v>4221</v>
      </c>
      <c r="E47091" s="1"/>
      <c r="F47091" s="1"/>
      <c r="G47091" s="1"/>
    </row>
    <row r="47092" spans="1:7" x14ac:dyDescent="0.25">
      <c r="A47092" s="1">
        <v>4221</v>
      </c>
      <c r="E47092" s="1"/>
      <c r="F47092" s="1"/>
      <c r="G47092" s="1"/>
    </row>
    <row r="47093" spans="1:7" x14ac:dyDescent="0.25">
      <c r="A47093" s="1">
        <v>4221</v>
      </c>
      <c r="E47093" s="1"/>
      <c r="F47093" s="1"/>
      <c r="G47093" s="1"/>
    </row>
    <row r="47094" spans="1:7" x14ac:dyDescent="0.25">
      <c r="A47094" s="1">
        <v>4221</v>
      </c>
      <c r="E47094" s="1"/>
      <c r="F47094" s="1"/>
      <c r="G47094" s="1"/>
    </row>
    <row r="47095" spans="1:7" x14ac:dyDescent="0.25">
      <c r="A47095" s="1">
        <v>4221</v>
      </c>
      <c r="E47095" s="1"/>
      <c r="F47095" s="1"/>
      <c r="G47095" s="1"/>
    </row>
    <row r="47096" spans="1:7" x14ac:dyDescent="0.25">
      <c r="A47096" s="1">
        <v>4221</v>
      </c>
      <c r="E47096" s="1"/>
      <c r="F47096" s="1"/>
      <c r="G47096" s="1"/>
    </row>
    <row r="47097" spans="1:7" x14ac:dyDescent="0.25">
      <c r="A47097" s="1">
        <v>4221</v>
      </c>
      <c r="E47097" s="1"/>
      <c r="F47097" s="1"/>
      <c r="G47097" s="1"/>
    </row>
    <row r="47098" spans="1:7" x14ac:dyDescent="0.25">
      <c r="A47098" s="1">
        <v>4221</v>
      </c>
      <c r="E47098" s="1"/>
      <c r="F47098" s="1"/>
      <c r="G47098" s="1"/>
    </row>
    <row r="47099" spans="1:7" x14ac:dyDescent="0.25">
      <c r="A47099" s="1">
        <v>4221</v>
      </c>
      <c r="E47099" s="1"/>
      <c r="F47099" s="1"/>
      <c r="G47099" s="1"/>
    </row>
    <row r="47100" spans="1:7" x14ac:dyDescent="0.25">
      <c r="A47100" s="1">
        <v>4221</v>
      </c>
      <c r="E47100" s="1"/>
      <c r="F47100" s="1"/>
      <c r="G47100" s="1"/>
    </row>
    <row r="47101" spans="1:7" x14ac:dyDescent="0.25">
      <c r="A47101" s="1">
        <v>4221</v>
      </c>
      <c r="E47101" s="1"/>
      <c r="F47101" s="1"/>
      <c r="G47101" s="1"/>
    </row>
    <row r="47102" spans="1:7" x14ac:dyDescent="0.25">
      <c r="A47102" s="1">
        <v>4221</v>
      </c>
      <c r="E47102" s="1"/>
      <c r="F47102" s="1"/>
      <c r="G47102" s="1"/>
    </row>
    <row r="47103" spans="1:7" x14ac:dyDescent="0.25">
      <c r="A47103" s="1">
        <v>4221</v>
      </c>
      <c r="E47103" s="1"/>
      <c r="F47103" s="1"/>
      <c r="G47103" s="1"/>
    </row>
    <row r="47104" spans="1:7" x14ac:dyDescent="0.25">
      <c r="A47104" s="1">
        <v>4221</v>
      </c>
      <c r="E47104" s="1"/>
      <c r="F47104" s="1"/>
      <c r="G47104" s="1"/>
    </row>
    <row r="47105" spans="1:7" x14ac:dyDescent="0.25">
      <c r="A47105" s="1">
        <v>4221</v>
      </c>
      <c r="E47105" s="1"/>
      <c r="F47105" s="1"/>
      <c r="G47105" s="1"/>
    </row>
    <row r="47106" spans="1:7" x14ac:dyDescent="0.25">
      <c r="A47106" s="1">
        <v>4221</v>
      </c>
      <c r="E47106" s="1"/>
      <c r="F47106" s="1"/>
      <c r="G47106" s="1"/>
    </row>
    <row r="47107" spans="1:7" x14ac:dyDescent="0.25">
      <c r="A47107" s="1">
        <v>4221</v>
      </c>
      <c r="E47107" s="1"/>
      <c r="F47107" s="1"/>
      <c r="G47107" s="1"/>
    </row>
    <row r="47108" spans="1:7" x14ac:dyDescent="0.25">
      <c r="A47108" s="1">
        <v>4221</v>
      </c>
      <c r="E47108" s="1"/>
      <c r="F47108" s="1"/>
      <c r="G47108" s="1"/>
    </row>
    <row r="47109" spans="1:7" x14ac:dyDescent="0.25">
      <c r="A47109" s="1">
        <v>4221</v>
      </c>
      <c r="E47109" s="1"/>
      <c r="F47109" s="1"/>
      <c r="G47109" s="1"/>
    </row>
    <row r="47110" spans="1:7" x14ac:dyDescent="0.25">
      <c r="A47110" s="1">
        <v>4220</v>
      </c>
      <c r="E47110" s="1"/>
      <c r="F47110" s="1"/>
      <c r="G47110" s="1"/>
    </row>
    <row r="47111" spans="1:7" x14ac:dyDescent="0.25">
      <c r="A47111" s="1">
        <v>4220</v>
      </c>
      <c r="E47111" s="1"/>
      <c r="F47111" s="1"/>
      <c r="G47111" s="1"/>
    </row>
    <row r="47112" spans="1:7" x14ac:dyDescent="0.25">
      <c r="A47112" s="1">
        <v>4220</v>
      </c>
      <c r="E47112" s="1"/>
      <c r="F47112" s="1"/>
      <c r="G47112" s="1"/>
    </row>
    <row r="47113" spans="1:7" x14ac:dyDescent="0.25">
      <c r="A47113" s="1">
        <v>4220</v>
      </c>
      <c r="E47113" s="1"/>
      <c r="F47113" s="1"/>
      <c r="G47113" s="1"/>
    </row>
    <row r="47114" spans="1:7" x14ac:dyDescent="0.25">
      <c r="A47114" s="1">
        <v>4220</v>
      </c>
      <c r="E47114" s="1"/>
      <c r="F47114" s="1"/>
      <c r="G47114" s="1"/>
    </row>
    <row r="47115" spans="1:7" x14ac:dyDescent="0.25">
      <c r="A47115" s="1">
        <v>4220</v>
      </c>
      <c r="E47115" s="1"/>
      <c r="F47115" s="1"/>
      <c r="G47115" s="1"/>
    </row>
    <row r="47116" spans="1:7" x14ac:dyDescent="0.25">
      <c r="A47116" s="1">
        <v>4220</v>
      </c>
      <c r="E47116" s="1"/>
      <c r="F47116" s="1"/>
      <c r="G47116" s="1"/>
    </row>
    <row r="47117" spans="1:7" x14ac:dyDescent="0.25">
      <c r="A47117" s="1">
        <v>4220</v>
      </c>
      <c r="E47117" s="1"/>
      <c r="F47117" s="1"/>
      <c r="G47117" s="1"/>
    </row>
    <row r="47118" spans="1:7" x14ac:dyDescent="0.25">
      <c r="A47118" s="1">
        <v>4220</v>
      </c>
      <c r="E47118" s="1"/>
      <c r="F47118" s="1"/>
      <c r="G47118" s="1"/>
    </row>
    <row r="47119" spans="1:7" x14ac:dyDescent="0.25">
      <c r="A47119" s="1">
        <v>4220</v>
      </c>
      <c r="E47119" s="1"/>
      <c r="F47119" s="1"/>
      <c r="G47119" s="1"/>
    </row>
    <row r="47120" spans="1:7" x14ac:dyDescent="0.25">
      <c r="A47120" s="1">
        <v>4220</v>
      </c>
      <c r="E47120" s="1"/>
      <c r="F47120" s="1"/>
      <c r="G47120" s="1"/>
    </row>
    <row r="47121" spans="1:7" x14ac:dyDescent="0.25">
      <c r="A47121" s="1">
        <v>4220</v>
      </c>
      <c r="E47121" s="1"/>
      <c r="F47121" s="1"/>
      <c r="G47121" s="1"/>
    </row>
    <row r="47122" spans="1:7" x14ac:dyDescent="0.25">
      <c r="A47122" s="1">
        <v>4220</v>
      </c>
      <c r="E47122" s="1"/>
      <c r="F47122" s="1"/>
      <c r="G47122" s="1"/>
    </row>
    <row r="47123" spans="1:7" x14ac:dyDescent="0.25">
      <c r="A47123" s="1">
        <v>4220</v>
      </c>
      <c r="E47123" s="1"/>
      <c r="F47123" s="1"/>
      <c r="G47123" s="1"/>
    </row>
    <row r="47124" spans="1:7" x14ac:dyDescent="0.25">
      <c r="A47124" s="1">
        <v>4220</v>
      </c>
      <c r="E47124" s="1"/>
      <c r="F47124" s="1"/>
      <c r="G47124" s="1"/>
    </row>
    <row r="47125" spans="1:7" x14ac:dyDescent="0.25">
      <c r="A47125" s="1">
        <v>4220</v>
      </c>
      <c r="E47125" s="1"/>
      <c r="F47125" s="1"/>
      <c r="G47125" s="1"/>
    </row>
    <row r="47126" spans="1:7" x14ac:dyDescent="0.25">
      <c r="A47126" s="1">
        <v>4220</v>
      </c>
      <c r="E47126" s="1"/>
      <c r="F47126" s="1"/>
      <c r="G47126" s="1"/>
    </row>
    <row r="47127" spans="1:7" x14ac:dyDescent="0.25">
      <c r="A47127" s="1">
        <v>4220</v>
      </c>
      <c r="E47127" s="1"/>
      <c r="F47127" s="1"/>
      <c r="G47127" s="1"/>
    </row>
    <row r="47128" spans="1:7" x14ac:dyDescent="0.25">
      <c r="A47128" s="1">
        <v>4220</v>
      </c>
      <c r="E47128" s="1"/>
      <c r="F47128" s="1"/>
      <c r="G47128" s="1"/>
    </row>
    <row r="47129" spans="1:7" x14ac:dyDescent="0.25">
      <c r="A47129" s="1">
        <v>4220</v>
      </c>
      <c r="E47129" s="1"/>
      <c r="F47129" s="1"/>
      <c r="G47129" s="1"/>
    </row>
    <row r="47130" spans="1:7" x14ac:dyDescent="0.25">
      <c r="A47130" s="1">
        <v>4220</v>
      </c>
      <c r="E47130" s="1"/>
      <c r="F47130" s="1"/>
      <c r="G47130" s="1"/>
    </row>
    <row r="47131" spans="1:7" x14ac:dyDescent="0.25">
      <c r="A47131" s="1">
        <v>4220</v>
      </c>
      <c r="E47131" s="1"/>
      <c r="F47131" s="1"/>
      <c r="G47131" s="1"/>
    </row>
    <row r="47132" spans="1:7" x14ac:dyDescent="0.25">
      <c r="A47132" s="1">
        <v>4220</v>
      </c>
      <c r="E47132" s="1"/>
      <c r="F47132" s="1"/>
      <c r="G47132" s="1"/>
    </row>
    <row r="47133" spans="1:7" x14ac:dyDescent="0.25">
      <c r="A47133" s="1">
        <v>4220</v>
      </c>
      <c r="E47133" s="1"/>
      <c r="F47133" s="1"/>
      <c r="G47133" s="1"/>
    </row>
    <row r="47134" spans="1:7" x14ac:dyDescent="0.25">
      <c r="A47134" s="1">
        <v>4220</v>
      </c>
      <c r="E47134" s="1"/>
      <c r="F47134" s="1"/>
      <c r="G47134" s="1"/>
    </row>
    <row r="47135" spans="1:7" x14ac:dyDescent="0.25">
      <c r="A47135" s="1">
        <v>4220</v>
      </c>
      <c r="E47135" s="1"/>
      <c r="F47135" s="1"/>
      <c r="G47135" s="1"/>
    </row>
    <row r="47136" spans="1:7" x14ac:dyDescent="0.25">
      <c r="A47136" s="1">
        <v>4220</v>
      </c>
      <c r="E47136" s="1"/>
      <c r="F47136" s="1"/>
      <c r="G47136" s="1"/>
    </row>
    <row r="47137" spans="1:7" x14ac:dyDescent="0.25">
      <c r="A47137" s="1">
        <v>4220</v>
      </c>
      <c r="E47137" s="1"/>
      <c r="F47137" s="1"/>
      <c r="G47137" s="1"/>
    </row>
    <row r="47138" spans="1:7" x14ac:dyDescent="0.25">
      <c r="A47138" s="1">
        <v>4220</v>
      </c>
      <c r="E47138" s="1"/>
      <c r="F47138" s="1"/>
      <c r="G47138" s="1"/>
    </row>
    <row r="47139" spans="1:7" x14ac:dyDescent="0.25">
      <c r="A47139" s="1">
        <v>4220</v>
      </c>
      <c r="E47139" s="1"/>
      <c r="F47139" s="1"/>
      <c r="G47139" s="1"/>
    </row>
    <row r="47140" spans="1:7" x14ac:dyDescent="0.25">
      <c r="A47140" s="1">
        <v>4220</v>
      </c>
      <c r="E47140" s="1"/>
      <c r="F47140" s="1"/>
      <c r="G47140" s="1"/>
    </row>
    <row r="47141" spans="1:7" x14ac:dyDescent="0.25">
      <c r="A47141" s="1">
        <v>4220</v>
      </c>
      <c r="E47141" s="1"/>
      <c r="F47141" s="1"/>
      <c r="G47141" s="1"/>
    </row>
    <row r="47142" spans="1:7" x14ac:dyDescent="0.25">
      <c r="A47142" s="1">
        <v>4220</v>
      </c>
      <c r="E47142" s="1"/>
      <c r="F47142" s="1"/>
      <c r="G47142" s="1"/>
    </row>
    <row r="47143" spans="1:7" x14ac:dyDescent="0.25">
      <c r="A47143" s="1">
        <v>4220</v>
      </c>
      <c r="E47143" s="1"/>
      <c r="F47143" s="1"/>
      <c r="G47143" s="1"/>
    </row>
    <row r="47144" spans="1:7" x14ac:dyDescent="0.25">
      <c r="A47144" s="1">
        <v>4220</v>
      </c>
      <c r="E47144" s="1"/>
      <c r="F47144" s="1"/>
      <c r="G47144" s="1"/>
    </row>
    <row r="47145" spans="1:7" x14ac:dyDescent="0.25">
      <c r="A47145" s="1">
        <v>4220</v>
      </c>
      <c r="E47145" s="1"/>
      <c r="F47145" s="1"/>
      <c r="G47145" s="1"/>
    </row>
    <row r="47146" spans="1:7" x14ac:dyDescent="0.25">
      <c r="A47146" s="1">
        <v>4220</v>
      </c>
      <c r="E47146" s="1"/>
      <c r="F47146" s="1"/>
      <c r="G47146" s="1"/>
    </row>
    <row r="47147" spans="1:7" x14ac:dyDescent="0.25">
      <c r="A47147" s="1">
        <v>4220</v>
      </c>
      <c r="E47147" s="1"/>
      <c r="F47147" s="1"/>
      <c r="G47147" s="1"/>
    </row>
    <row r="47148" spans="1:7" x14ac:dyDescent="0.25">
      <c r="A47148" s="1">
        <v>4220</v>
      </c>
      <c r="E47148" s="1"/>
      <c r="F47148" s="1"/>
      <c r="G47148" s="1"/>
    </row>
    <row r="47149" spans="1:7" x14ac:dyDescent="0.25">
      <c r="A47149" s="1">
        <v>4220</v>
      </c>
      <c r="E47149" s="1"/>
      <c r="F47149" s="1"/>
      <c r="G47149" s="1"/>
    </row>
    <row r="47150" spans="1:7" x14ac:dyDescent="0.25">
      <c r="A47150" s="1">
        <v>4220</v>
      </c>
      <c r="E47150" s="1"/>
      <c r="F47150" s="1"/>
      <c r="G47150" s="1"/>
    </row>
    <row r="47151" spans="1:7" x14ac:dyDescent="0.25">
      <c r="A47151" s="1">
        <v>4220</v>
      </c>
      <c r="E47151" s="1"/>
      <c r="F47151" s="1"/>
      <c r="G47151" s="1"/>
    </row>
    <row r="47152" spans="1:7" x14ac:dyDescent="0.25">
      <c r="A47152" s="1">
        <v>4220</v>
      </c>
      <c r="E47152" s="1"/>
      <c r="F47152" s="1"/>
      <c r="G47152" s="1"/>
    </row>
    <row r="47153" spans="1:7" x14ac:dyDescent="0.25">
      <c r="A47153" s="1">
        <v>4220</v>
      </c>
      <c r="E47153" s="1"/>
      <c r="F47153" s="1"/>
      <c r="G47153" s="1"/>
    </row>
    <row r="47154" spans="1:7" x14ac:dyDescent="0.25">
      <c r="A47154" s="1">
        <v>4220</v>
      </c>
      <c r="E47154" s="1"/>
      <c r="F47154" s="1"/>
      <c r="G47154" s="1"/>
    </row>
    <row r="47155" spans="1:7" x14ac:dyDescent="0.25">
      <c r="A47155" s="1">
        <v>4220</v>
      </c>
      <c r="E47155" s="1"/>
      <c r="F47155" s="1"/>
      <c r="G47155" s="1"/>
    </row>
    <row r="47156" spans="1:7" x14ac:dyDescent="0.25">
      <c r="A47156" s="1">
        <v>4220</v>
      </c>
      <c r="E47156" s="1"/>
      <c r="F47156" s="1"/>
      <c r="G47156" s="1"/>
    </row>
    <row r="47157" spans="1:7" x14ac:dyDescent="0.25">
      <c r="A47157" s="1">
        <v>4220</v>
      </c>
      <c r="E47157" s="1"/>
      <c r="F47157" s="1"/>
      <c r="G47157" s="1"/>
    </row>
    <row r="47158" spans="1:7" x14ac:dyDescent="0.25">
      <c r="A47158" s="1">
        <v>4220</v>
      </c>
      <c r="E47158" s="1"/>
      <c r="F47158" s="1"/>
      <c r="G47158" s="1"/>
    </row>
    <row r="47159" spans="1:7" x14ac:dyDescent="0.25">
      <c r="A47159" s="1">
        <v>4220</v>
      </c>
      <c r="E47159" s="1"/>
      <c r="F47159" s="1"/>
      <c r="G47159" s="1"/>
    </row>
    <row r="47160" spans="1:7" x14ac:dyDescent="0.25">
      <c r="A47160" s="1">
        <v>4220</v>
      </c>
      <c r="E47160" s="1"/>
      <c r="F47160" s="1"/>
      <c r="G47160" s="1"/>
    </row>
    <row r="47161" spans="1:7" x14ac:dyDescent="0.25">
      <c r="A47161" s="1">
        <v>4220</v>
      </c>
      <c r="E47161" s="1"/>
      <c r="F47161" s="1"/>
      <c r="G47161" s="1"/>
    </row>
    <row r="47162" spans="1:7" x14ac:dyDescent="0.25">
      <c r="A47162" s="1">
        <v>4220</v>
      </c>
      <c r="E47162" s="1"/>
      <c r="F47162" s="1"/>
      <c r="G47162" s="1"/>
    </row>
    <row r="47163" spans="1:7" x14ac:dyDescent="0.25">
      <c r="A47163" s="1">
        <v>4220</v>
      </c>
      <c r="E47163" s="1"/>
      <c r="F47163" s="1"/>
      <c r="G47163" s="1"/>
    </row>
    <row r="47164" spans="1:7" x14ac:dyDescent="0.25">
      <c r="A47164" s="1">
        <v>4220</v>
      </c>
      <c r="E47164" s="1"/>
      <c r="F47164" s="1"/>
      <c r="G47164" s="1"/>
    </row>
    <row r="47165" spans="1:7" x14ac:dyDescent="0.25">
      <c r="A47165" s="1">
        <v>4220</v>
      </c>
      <c r="E47165" s="1"/>
      <c r="F47165" s="1"/>
      <c r="G47165" s="1"/>
    </row>
    <row r="47166" spans="1:7" x14ac:dyDescent="0.25">
      <c r="A47166" s="1">
        <v>4220</v>
      </c>
      <c r="E47166" s="1"/>
      <c r="F47166" s="1"/>
      <c r="G47166" s="1"/>
    </row>
    <row r="47167" spans="1:7" x14ac:dyDescent="0.25">
      <c r="A47167" s="1">
        <v>4220</v>
      </c>
      <c r="E47167" s="1"/>
      <c r="F47167" s="1"/>
      <c r="G47167" s="1"/>
    </row>
    <row r="47168" spans="1:7" x14ac:dyDescent="0.25">
      <c r="A47168" s="1">
        <v>4220</v>
      </c>
      <c r="E47168" s="1"/>
      <c r="F47168" s="1"/>
      <c r="G47168" s="1"/>
    </row>
    <row r="47169" spans="1:7" x14ac:dyDescent="0.25">
      <c r="A47169" s="1">
        <v>4220</v>
      </c>
      <c r="E47169" s="1"/>
      <c r="F47169" s="1"/>
      <c r="G47169" s="1"/>
    </row>
    <row r="47170" spans="1:7" x14ac:dyDescent="0.25">
      <c r="A47170" s="1">
        <v>4220</v>
      </c>
      <c r="E47170" s="1"/>
      <c r="F47170" s="1"/>
      <c r="G47170" s="1"/>
    </row>
    <row r="47171" spans="1:7" x14ac:dyDescent="0.25">
      <c r="A47171" s="1">
        <v>4220</v>
      </c>
      <c r="E47171" s="1"/>
      <c r="F47171" s="1"/>
      <c r="G47171" s="1"/>
    </row>
    <row r="47172" spans="1:7" x14ac:dyDescent="0.25">
      <c r="A47172" s="1">
        <v>4220</v>
      </c>
      <c r="E47172" s="1"/>
      <c r="F47172" s="1"/>
      <c r="G47172" s="1"/>
    </row>
    <row r="47173" spans="1:7" x14ac:dyDescent="0.25">
      <c r="A47173" s="1">
        <v>4220</v>
      </c>
      <c r="E47173" s="1"/>
      <c r="F47173" s="1"/>
      <c r="G47173" s="1"/>
    </row>
    <row r="47174" spans="1:7" x14ac:dyDescent="0.25">
      <c r="A47174" s="1">
        <v>4220</v>
      </c>
      <c r="E47174" s="1"/>
      <c r="F47174" s="1"/>
      <c r="G47174" s="1"/>
    </row>
    <row r="47175" spans="1:7" x14ac:dyDescent="0.25">
      <c r="A47175" s="1">
        <v>4220</v>
      </c>
      <c r="E47175" s="1"/>
      <c r="F47175" s="1"/>
      <c r="G47175" s="1"/>
    </row>
    <row r="47176" spans="1:7" x14ac:dyDescent="0.25">
      <c r="A47176" s="1">
        <v>4220</v>
      </c>
      <c r="E47176" s="1"/>
      <c r="F47176" s="1"/>
      <c r="G47176" s="1"/>
    </row>
    <row r="47177" spans="1:7" x14ac:dyDescent="0.25">
      <c r="A47177" s="1">
        <v>4220</v>
      </c>
      <c r="E47177" s="1"/>
      <c r="F47177" s="1"/>
      <c r="G47177" s="1"/>
    </row>
    <row r="47178" spans="1:7" x14ac:dyDescent="0.25">
      <c r="A47178" s="1">
        <v>4220</v>
      </c>
      <c r="E47178" s="1"/>
      <c r="F47178" s="1"/>
      <c r="G47178" s="1"/>
    </row>
    <row r="47179" spans="1:7" x14ac:dyDescent="0.25">
      <c r="A47179" s="1">
        <v>4220</v>
      </c>
      <c r="E47179" s="1"/>
      <c r="F47179" s="1"/>
      <c r="G47179" s="1"/>
    </row>
    <row r="47180" spans="1:7" x14ac:dyDescent="0.25">
      <c r="A47180" s="1">
        <v>4220</v>
      </c>
      <c r="E47180" s="1"/>
      <c r="F47180" s="1"/>
      <c r="G47180" s="1"/>
    </row>
    <row r="47181" spans="1:7" x14ac:dyDescent="0.25">
      <c r="A47181" s="1">
        <v>4220</v>
      </c>
      <c r="E47181" s="1"/>
      <c r="F47181" s="1"/>
      <c r="G47181" s="1"/>
    </row>
    <row r="47182" spans="1:7" x14ac:dyDescent="0.25">
      <c r="A47182" s="1">
        <v>4220</v>
      </c>
      <c r="E47182" s="1"/>
      <c r="F47182" s="1"/>
      <c r="G47182" s="1"/>
    </row>
    <row r="47183" spans="1:7" x14ac:dyDescent="0.25">
      <c r="A47183" s="1">
        <v>4220</v>
      </c>
      <c r="E47183" s="1"/>
      <c r="F47183" s="1"/>
      <c r="G47183" s="1"/>
    </row>
    <row r="47184" spans="1:7" x14ac:dyDescent="0.25">
      <c r="A47184" s="1">
        <v>4220</v>
      </c>
      <c r="E47184" s="1"/>
      <c r="F47184" s="1"/>
      <c r="G47184" s="1"/>
    </row>
    <row r="47185" spans="1:7" x14ac:dyDescent="0.25">
      <c r="A47185" s="1">
        <v>4217</v>
      </c>
      <c r="E47185" s="1"/>
      <c r="F47185" s="1"/>
      <c r="G47185" s="1"/>
    </row>
    <row r="47186" spans="1:7" x14ac:dyDescent="0.25">
      <c r="A47186" s="1">
        <v>4217</v>
      </c>
      <c r="E47186" s="1"/>
      <c r="F47186" s="1"/>
      <c r="G47186" s="1"/>
    </row>
    <row r="47187" spans="1:7" x14ac:dyDescent="0.25">
      <c r="A47187" s="1">
        <v>4217</v>
      </c>
      <c r="E47187" s="1"/>
      <c r="F47187" s="1"/>
      <c r="G47187" s="1"/>
    </row>
    <row r="47188" spans="1:7" x14ac:dyDescent="0.25">
      <c r="A47188" s="1">
        <v>4217</v>
      </c>
      <c r="E47188" s="1"/>
      <c r="F47188" s="1"/>
      <c r="G47188" s="1"/>
    </row>
    <row r="47189" spans="1:7" x14ac:dyDescent="0.25">
      <c r="A47189" s="1">
        <v>4217</v>
      </c>
      <c r="E47189" s="1"/>
      <c r="F47189" s="1"/>
      <c r="G47189" s="1"/>
    </row>
    <row r="47190" spans="1:7" x14ac:dyDescent="0.25">
      <c r="A47190" s="1">
        <v>4217</v>
      </c>
      <c r="E47190" s="1"/>
      <c r="F47190" s="1"/>
      <c r="G47190" s="1"/>
    </row>
    <row r="47191" spans="1:7" x14ac:dyDescent="0.25">
      <c r="A47191" s="1">
        <v>4217</v>
      </c>
      <c r="E47191" s="1"/>
      <c r="F47191" s="1"/>
      <c r="G47191" s="1"/>
    </row>
    <row r="47192" spans="1:7" x14ac:dyDescent="0.25">
      <c r="A47192" s="1">
        <v>4217</v>
      </c>
      <c r="E47192" s="1"/>
      <c r="F47192" s="1"/>
      <c r="G47192" s="1"/>
    </row>
    <row r="47193" spans="1:7" x14ac:dyDescent="0.25">
      <c r="A47193" s="1">
        <v>4217</v>
      </c>
      <c r="E47193" s="1"/>
      <c r="F47193" s="1"/>
      <c r="G47193" s="1"/>
    </row>
    <row r="47194" spans="1:7" x14ac:dyDescent="0.25">
      <c r="A47194" s="1">
        <v>4217</v>
      </c>
      <c r="E47194" s="1"/>
      <c r="F47194" s="1"/>
      <c r="G47194" s="1"/>
    </row>
    <row r="47195" spans="1:7" x14ac:dyDescent="0.25">
      <c r="A47195" s="1">
        <v>4217</v>
      </c>
      <c r="E47195" s="1"/>
      <c r="F47195" s="1"/>
      <c r="G47195" s="1"/>
    </row>
    <row r="47196" spans="1:7" x14ac:dyDescent="0.25">
      <c r="A47196" s="1">
        <v>4215</v>
      </c>
      <c r="E47196" s="1"/>
      <c r="F47196" s="1"/>
      <c r="G47196" s="1"/>
    </row>
    <row r="47197" spans="1:7" x14ac:dyDescent="0.25">
      <c r="A47197" s="1">
        <v>4215</v>
      </c>
      <c r="E47197" s="1"/>
      <c r="F47197" s="1"/>
      <c r="G47197" s="1"/>
    </row>
    <row r="47198" spans="1:7" x14ac:dyDescent="0.25">
      <c r="A47198" s="1">
        <v>4215</v>
      </c>
      <c r="E47198" s="1"/>
      <c r="F47198" s="1"/>
      <c r="G47198" s="1"/>
    </row>
    <row r="47199" spans="1:7" x14ac:dyDescent="0.25">
      <c r="A47199" s="1">
        <v>4215</v>
      </c>
      <c r="E47199" s="1"/>
      <c r="F47199" s="1"/>
      <c r="G47199" s="1"/>
    </row>
    <row r="47200" spans="1:7" x14ac:dyDescent="0.25">
      <c r="A47200" s="1">
        <v>4215</v>
      </c>
      <c r="E47200" s="1"/>
      <c r="F47200" s="1"/>
      <c r="G47200" s="1"/>
    </row>
    <row r="47201" spans="1:7" x14ac:dyDescent="0.25">
      <c r="A47201" s="1">
        <v>4215</v>
      </c>
      <c r="E47201" s="1"/>
      <c r="F47201" s="1"/>
      <c r="G47201" s="1"/>
    </row>
    <row r="47202" spans="1:7" x14ac:dyDescent="0.25">
      <c r="A47202" s="1">
        <v>4215</v>
      </c>
      <c r="E47202" s="1"/>
      <c r="F47202" s="1"/>
      <c r="G47202" s="1"/>
    </row>
    <row r="47203" spans="1:7" x14ac:dyDescent="0.25">
      <c r="A47203" s="1">
        <v>4215</v>
      </c>
      <c r="E47203" s="1"/>
      <c r="F47203" s="1"/>
      <c r="G47203" s="1"/>
    </row>
    <row r="47204" spans="1:7" x14ac:dyDescent="0.25">
      <c r="A47204" s="1">
        <v>4215</v>
      </c>
      <c r="E47204" s="1"/>
      <c r="F47204" s="1"/>
      <c r="G47204" s="1"/>
    </row>
    <row r="47205" spans="1:7" x14ac:dyDescent="0.25">
      <c r="A47205" s="1">
        <v>4215</v>
      </c>
      <c r="E47205" s="1"/>
      <c r="F47205" s="1"/>
      <c r="G47205" s="1"/>
    </row>
    <row r="47206" spans="1:7" x14ac:dyDescent="0.25">
      <c r="A47206" s="1">
        <v>4215</v>
      </c>
      <c r="E47206" s="1"/>
      <c r="F47206" s="1"/>
      <c r="G47206" s="1"/>
    </row>
    <row r="47207" spans="1:7" x14ac:dyDescent="0.25">
      <c r="A47207" s="1">
        <v>4213</v>
      </c>
      <c r="E47207" s="1"/>
      <c r="F47207" s="1"/>
      <c r="G47207" s="1"/>
    </row>
    <row r="47208" spans="1:7" x14ac:dyDescent="0.25">
      <c r="A47208" s="1">
        <v>4213</v>
      </c>
      <c r="E47208" s="1"/>
      <c r="F47208" s="1"/>
      <c r="G47208" s="1"/>
    </row>
    <row r="47209" spans="1:7" x14ac:dyDescent="0.25">
      <c r="A47209" s="1">
        <v>4213</v>
      </c>
      <c r="E47209" s="1"/>
      <c r="F47209" s="1"/>
      <c r="G47209" s="1"/>
    </row>
    <row r="47210" spans="1:7" x14ac:dyDescent="0.25">
      <c r="A47210" s="1">
        <v>4213</v>
      </c>
      <c r="E47210" s="1"/>
      <c r="F47210" s="1"/>
      <c r="G47210" s="1"/>
    </row>
    <row r="47211" spans="1:7" x14ac:dyDescent="0.25">
      <c r="A47211" s="1">
        <v>4213</v>
      </c>
      <c r="E47211" s="1"/>
      <c r="F47211" s="1"/>
      <c r="G47211" s="1"/>
    </row>
    <row r="47212" spans="1:7" x14ac:dyDescent="0.25">
      <c r="A47212" s="1">
        <v>4213</v>
      </c>
      <c r="E47212" s="1"/>
      <c r="F47212" s="1"/>
      <c r="G47212" s="1"/>
    </row>
    <row r="47213" spans="1:7" x14ac:dyDescent="0.25">
      <c r="A47213" s="1">
        <v>4213</v>
      </c>
      <c r="E47213" s="1"/>
      <c r="F47213" s="1"/>
      <c r="G47213" s="1"/>
    </row>
    <row r="47214" spans="1:7" x14ac:dyDescent="0.25">
      <c r="A47214" s="1">
        <v>4213</v>
      </c>
      <c r="E47214" s="1"/>
      <c r="F47214" s="1"/>
      <c r="G47214" s="1"/>
    </row>
    <row r="47215" spans="1:7" x14ac:dyDescent="0.25">
      <c r="A47215" s="1">
        <v>4213</v>
      </c>
      <c r="E47215" s="1"/>
      <c r="F47215" s="1"/>
      <c r="G47215" s="1"/>
    </row>
    <row r="47216" spans="1:7" x14ac:dyDescent="0.25">
      <c r="A47216" s="1">
        <v>4209</v>
      </c>
      <c r="E47216" s="1"/>
      <c r="F47216" s="1"/>
      <c r="G47216" s="1"/>
    </row>
    <row r="47217" spans="1:7" x14ac:dyDescent="0.25">
      <c r="A47217" s="1">
        <v>4209</v>
      </c>
      <c r="E47217" s="1"/>
      <c r="F47217" s="1"/>
      <c r="G47217" s="1"/>
    </row>
    <row r="47218" spans="1:7" x14ac:dyDescent="0.25">
      <c r="A47218" s="1">
        <v>4209</v>
      </c>
      <c r="E47218" s="1"/>
      <c r="F47218" s="1"/>
      <c r="G47218" s="1"/>
    </row>
    <row r="47219" spans="1:7" x14ac:dyDescent="0.25">
      <c r="A47219" s="1">
        <v>4209</v>
      </c>
      <c r="E47219" s="1"/>
      <c r="F47219" s="1"/>
      <c r="G47219" s="1"/>
    </row>
    <row r="47220" spans="1:7" x14ac:dyDescent="0.25">
      <c r="A47220" s="1">
        <v>4209</v>
      </c>
      <c r="E47220" s="1"/>
      <c r="F47220" s="1"/>
      <c r="G47220" s="1"/>
    </row>
    <row r="47221" spans="1:7" x14ac:dyDescent="0.25">
      <c r="A47221" s="1">
        <v>4209</v>
      </c>
      <c r="E47221" s="1"/>
      <c r="F47221" s="1"/>
      <c r="G47221" s="1"/>
    </row>
    <row r="47222" spans="1:7" x14ac:dyDescent="0.25">
      <c r="A47222" s="1">
        <v>4209</v>
      </c>
      <c r="E47222" s="1"/>
      <c r="F47222" s="1"/>
      <c r="G47222" s="1"/>
    </row>
    <row r="47223" spans="1:7" x14ac:dyDescent="0.25">
      <c r="A47223" s="1">
        <v>4209</v>
      </c>
      <c r="E47223" s="1"/>
      <c r="F47223" s="1"/>
      <c r="G47223" s="1"/>
    </row>
    <row r="47224" spans="1:7" x14ac:dyDescent="0.25">
      <c r="A47224" s="1">
        <v>4209</v>
      </c>
      <c r="E47224" s="1"/>
      <c r="F47224" s="1"/>
      <c r="G47224" s="1"/>
    </row>
    <row r="47225" spans="1:7" x14ac:dyDescent="0.25">
      <c r="A47225" s="1">
        <v>4209</v>
      </c>
      <c r="E47225" s="1"/>
      <c r="F47225" s="1"/>
      <c r="G47225" s="1"/>
    </row>
    <row r="47226" spans="1:7" x14ac:dyDescent="0.25">
      <c r="A47226" s="1">
        <v>4209</v>
      </c>
      <c r="E47226" s="1"/>
      <c r="F47226" s="1"/>
      <c r="G47226" s="1"/>
    </row>
    <row r="47227" spans="1:7" x14ac:dyDescent="0.25">
      <c r="A47227" s="1">
        <v>4209</v>
      </c>
      <c r="E47227" s="1"/>
      <c r="F47227" s="1"/>
      <c r="G47227" s="1"/>
    </row>
    <row r="47228" spans="1:7" x14ac:dyDescent="0.25">
      <c r="A47228" s="1">
        <v>4209</v>
      </c>
      <c r="E47228" s="1"/>
      <c r="F47228" s="1"/>
      <c r="G47228" s="1"/>
    </row>
    <row r="47229" spans="1:7" x14ac:dyDescent="0.25">
      <c r="A47229" s="1">
        <v>4209</v>
      </c>
      <c r="E47229" s="1"/>
      <c r="F47229" s="1"/>
      <c r="G47229" s="1"/>
    </row>
    <row r="47230" spans="1:7" x14ac:dyDescent="0.25">
      <c r="A47230" s="1">
        <v>4209</v>
      </c>
      <c r="E47230" s="1"/>
      <c r="F47230" s="1"/>
      <c r="G47230" s="1"/>
    </row>
    <row r="47231" spans="1:7" x14ac:dyDescent="0.25">
      <c r="A47231" s="1">
        <v>4209</v>
      </c>
      <c r="E47231" s="1"/>
      <c r="F47231" s="1"/>
      <c r="G47231" s="1"/>
    </row>
    <row r="47232" spans="1:7" x14ac:dyDescent="0.25">
      <c r="A47232" s="1">
        <v>4209</v>
      </c>
      <c r="E47232" s="1"/>
      <c r="F47232" s="1"/>
      <c r="G47232" s="1"/>
    </row>
    <row r="47233" spans="1:7" x14ac:dyDescent="0.25">
      <c r="A47233" s="1">
        <v>4209</v>
      </c>
      <c r="E47233" s="1"/>
      <c r="F47233" s="1"/>
      <c r="G47233" s="1"/>
    </row>
    <row r="47234" spans="1:7" x14ac:dyDescent="0.25">
      <c r="A47234" s="1">
        <v>4209</v>
      </c>
      <c r="E47234" s="1"/>
      <c r="F47234" s="1"/>
      <c r="G47234" s="1"/>
    </row>
    <row r="47235" spans="1:7" x14ac:dyDescent="0.25">
      <c r="A47235" s="1">
        <v>4209</v>
      </c>
      <c r="E47235" s="1"/>
      <c r="F47235" s="1"/>
      <c r="G47235" s="1"/>
    </row>
    <row r="47236" spans="1:7" x14ac:dyDescent="0.25">
      <c r="A47236" s="1">
        <v>4209</v>
      </c>
      <c r="E47236" s="1"/>
      <c r="F47236" s="1"/>
      <c r="G47236" s="1"/>
    </row>
    <row r="47237" spans="1:7" x14ac:dyDescent="0.25">
      <c r="A47237" s="1">
        <v>4209</v>
      </c>
      <c r="E47237" s="1"/>
      <c r="F47237" s="1"/>
      <c r="G47237" s="1"/>
    </row>
    <row r="47238" spans="1:7" x14ac:dyDescent="0.25">
      <c r="A47238" s="1">
        <v>4209</v>
      </c>
      <c r="E47238" s="1"/>
      <c r="F47238" s="1"/>
      <c r="G47238" s="1"/>
    </row>
    <row r="47239" spans="1:7" x14ac:dyDescent="0.25">
      <c r="A47239" s="1">
        <v>4209</v>
      </c>
      <c r="E47239" s="1"/>
      <c r="F47239" s="1"/>
      <c r="G47239" s="1"/>
    </row>
    <row r="47240" spans="1:7" x14ac:dyDescent="0.25">
      <c r="A47240" s="1">
        <v>4209</v>
      </c>
      <c r="E47240" s="1"/>
      <c r="F47240" s="1"/>
      <c r="G47240" s="1"/>
    </row>
    <row r="47241" spans="1:7" x14ac:dyDescent="0.25">
      <c r="A47241" s="1">
        <v>4209</v>
      </c>
      <c r="E47241" s="1"/>
      <c r="F47241" s="1"/>
      <c r="G47241" s="1"/>
    </row>
    <row r="47242" spans="1:7" x14ac:dyDescent="0.25">
      <c r="A47242" s="1">
        <v>4209</v>
      </c>
      <c r="E47242" s="1"/>
      <c r="F47242" s="1"/>
      <c r="G47242" s="1"/>
    </row>
    <row r="47243" spans="1:7" x14ac:dyDescent="0.25">
      <c r="A47243" s="1">
        <v>4209</v>
      </c>
      <c r="E47243" s="1"/>
      <c r="F47243" s="1"/>
      <c r="G47243" s="1"/>
    </row>
    <row r="47244" spans="1:7" x14ac:dyDescent="0.25">
      <c r="A47244" s="1">
        <v>4209</v>
      </c>
      <c r="E47244" s="1"/>
      <c r="F47244" s="1"/>
      <c r="G47244" s="1"/>
    </row>
    <row r="47245" spans="1:7" x14ac:dyDescent="0.25">
      <c r="A47245" s="1">
        <v>4209</v>
      </c>
      <c r="E47245" s="1"/>
      <c r="F47245" s="1"/>
      <c r="G47245" s="1"/>
    </row>
    <row r="47246" spans="1:7" x14ac:dyDescent="0.25">
      <c r="A47246" s="1">
        <v>4209</v>
      </c>
      <c r="E47246" s="1"/>
      <c r="F47246" s="1"/>
      <c r="G47246" s="1"/>
    </row>
    <row r="47247" spans="1:7" x14ac:dyDescent="0.25">
      <c r="A47247" s="1">
        <v>4209</v>
      </c>
      <c r="E47247" s="1"/>
      <c r="F47247" s="1"/>
      <c r="G47247" s="1"/>
    </row>
    <row r="47248" spans="1:7" x14ac:dyDescent="0.25">
      <c r="A47248" s="1">
        <v>4209</v>
      </c>
      <c r="E47248" s="1"/>
      <c r="F47248" s="1"/>
      <c r="G47248" s="1"/>
    </row>
    <row r="47249" spans="1:7" x14ac:dyDescent="0.25">
      <c r="A47249" s="1">
        <v>4209</v>
      </c>
      <c r="E47249" s="1"/>
      <c r="F47249" s="1"/>
      <c r="G47249" s="1"/>
    </row>
    <row r="47250" spans="1:7" x14ac:dyDescent="0.25">
      <c r="A47250" s="1">
        <v>4209</v>
      </c>
      <c r="E47250" s="1"/>
      <c r="F47250" s="1"/>
      <c r="G47250" s="1"/>
    </row>
    <row r="47251" spans="1:7" x14ac:dyDescent="0.25">
      <c r="A47251" s="1">
        <v>4209</v>
      </c>
      <c r="E47251" s="1"/>
      <c r="F47251" s="1"/>
      <c r="G47251" s="1"/>
    </row>
    <row r="47252" spans="1:7" x14ac:dyDescent="0.25">
      <c r="A47252" s="1">
        <v>4209</v>
      </c>
      <c r="E47252" s="1"/>
      <c r="F47252" s="1"/>
      <c r="G47252" s="1"/>
    </row>
    <row r="47253" spans="1:7" x14ac:dyDescent="0.25">
      <c r="A47253" s="1">
        <v>4209</v>
      </c>
      <c r="E47253" s="1"/>
      <c r="F47253" s="1"/>
      <c r="G47253" s="1"/>
    </row>
    <row r="47254" spans="1:7" x14ac:dyDescent="0.25">
      <c r="A47254" s="1">
        <v>4209</v>
      </c>
      <c r="E47254" s="1"/>
      <c r="F47254" s="1"/>
      <c r="G47254" s="1"/>
    </row>
    <row r="47255" spans="1:7" x14ac:dyDescent="0.25">
      <c r="A47255" s="1">
        <v>4209</v>
      </c>
      <c r="E47255" s="1"/>
      <c r="F47255" s="1"/>
      <c r="G47255" s="1"/>
    </row>
    <row r="47256" spans="1:7" x14ac:dyDescent="0.25">
      <c r="A47256" s="1">
        <v>4209</v>
      </c>
      <c r="E47256" s="1"/>
      <c r="F47256" s="1"/>
      <c r="G47256" s="1"/>
    </row>
    <row r="47257" spans="1:7" x14ac:dyDescent="0.25">
      <c r="A47257" s="1">
        <v>4209</v>
      </c>
      <c r="E47257" s="1"/>
      <c r="F47257" s="1"/>
      <c r="G47257" s="1"/>
    </row>
    <row r="47258" spans="1:7" x14ac:dyDescent="0.25">
      <c r="A47258" s="1">
        <v>4209</v>
      </c>
      <c r="E47258" s="1"/>
      <c r="F47258" s="1"/>
      <c r="G47258" s="1"/>
    </row>
    <row r="47259" spans="1:7" x14ac:dyDescent="0.25">
      <c r="A47259" s="1">
        <v>4209</v>
      </c>
      <c r="E47259" s="1"/>
      <c r="F47259" s="1"/>
      <c r="G47259" s="1"/>
    </row>
    <row r="47260" spans="1:7" x14ac:dyDescent="0.25">
      <c r="A47260" s="1">
        <v>4209</v>
      </c>
      <c r="E47260" s="1"/>
      <c r="F47260" s="1"/>
      <c r="G47260" s="1"/>
    </row>
    <row r="47261" spans="1:7" x14ac:dyDescent="0.25">
      <c r="A47261" s="1">
        <v>4209</v>
      </c>
      <c r="E47261" s="1"/>
      <c r="F47261" s="1"/>
      <c r="G47261" s="1"/>
    </row>
    <row r="47262" spans="1:7" x14ac:dyDescent="0.25">
      <c r="A47262" s="1">
        <v>4209</v>
      </c>
      <c r="E47262" s="1"/>
      <c r="F47262" s="1"/>
      <c r="G47262" s="1"/>
    </row>
    <row r="47263" spans="1:7" x14ac:dyDescent="0.25">
      <c r="A47263" s="1">
        <v>4209</v>
      </c>
      <c r="E47263" s="1"/>
      <c r="F47263" s="1"/>
      <c r="G47263" s="1"/>
    </row>
    <row r="47264" spans="1:7" x14ac:dyDescent="0.25">
      <c r="A47264" s="1">
        <v>4209</v>
      </c>
      <c r="E47264" s="1"/>
      <c r="F47264" s="1"/>
      <c r="G47264" s="1"/>
    </row>
    <row r="47265" spans="1:7" x14ac:dyDescent="0.25">
      <c r="A47265" s="1">
        <v>4209</v>
      </c>
      <c r="E47265" s="1"/>
      <c r="F47265" s="1"/>
      <c r="G47265" s="1"/>
    </row>
    <row r="47266" spans="1:7" x14ac:dyDescent="0.25">
      <c r="A47266" s="1">
        <v>4209</v>
      </c>
      <c r="E47266" s="1"/>
      <c r="F47266" s="1"/>
      <c r="G47266" s="1"/>
    </row>
    <row r="47267" spans="1:7" x14ac:dyDescent="0.25">
      <c r="A47267" s="1">
        <v>4209</v>
      </c>
      <c r="E47267" s="1"/>
      <c r="F47267" s="1"/>
      <c r="G47267" s="1"/>
    </row>
    <row r="47268" spans="1:7" x14ac:dyDescent="0.25">
      <c r="A47268" s="1">
        <v>4209</v>
      </c>
      <c r="E47268" s="1"/>
      <c r="F47268" s="1"/>
      <c r="G47268" s="1"/>
    </row>
    <row r="47269" spans="1:7" x14ac:dyDescent="0.25">
      <c r="A47269" s="1">
        <v>4209</v>
      </c>
      <c r="E47269" s="1"/>
      <c r="F47269" s="1"/>
      <c r="G47269" s="1"/>
    </row>
    <row r="47270" spans="1:7" x14ac:dyDescent="0.25">
      <c r="A47270" s="1">
        <v>4209</v>
      </c>
      <c r="E47270" s="1"/>
      <c r="F47270" s="1"/>
      <c r="G47270" s="1"/>
    </row>
    <row r="47271" spans="1:7" x14ac:dyDescent="0.25">
      <c r="A47271" s="1">
        <v>4209</v>
      </c>
      <c r="E47271" s="1"/>
      <c r="F47271" s="1"/>
      <c r="G47271" s="1"/>
    </row>
    <row r="47272" spans="1:7" x14ac:dyDescent="0.25">
      <c r="A47272" s="1">
        <v>4209</v>
      </c>
      <c r="E47272" s="1"/>
      <c r="F47272" s="1"/>
      <c r="G47272" s="1"/>
    </row>
    <row r="47273" spans="1:7" x14ac:dyDescent="0.25">
      <c r="A47273" s="1">
        <v>4209</v>
      </c>
      <c r="E47273" s="1"/>
      <c r="F47273" s="1"/>
      <c r="G47273" s="1"/>
    </row>
    <row r="47274" spans="1:7" x14ac:dyDescent="0.25">
      <c r="A47274" s="1">
        <v>4209</v>
      </c>
      <c r="E47274" s="1"/>
      <c r="F47274" s="1"/>
      <c r="G47274" s="1"/>
    </row>
    <row r="47275" spans="1:7" x14ac:dyDescent="0.25">
      <c r="A47275" s="1">
        <v>4209</v>
      </c>
      <c r="E47275" s="1"/>
      <c r="F47275" s="1"/>
      <c r="G47275" s="1"/>
    </row>
    <row r="47276" spans="1:7" x14ac:dyDescent="0.25">
      <c r="A47276" s="1">
        <v>4209</v>
      </c>
      <c r="E47276" s="1"/>
      <c r="F47276" s="1"/>
      <c r="G47276" s="1"/>
    </row>
    <row r="47277" spans="1:7" x14ac:dyDescent="0.25">
      <c r="A47277" s="1">
        <v>4209</v>
      </c>
      <c r="E47277" s="1"/>
      <c r="F47277" s="1"/>
      <c r="G47277" s="1"/>
    </row>
    <row r="47278" spans="1:7" x14ac:dyDescent="0.25">
      <c r="A47278" s="1">
        <v>4209</v>
      </c>
      <c r="E47278" s="1"/>
      <c r="F47278" s="1"/>
      <c r="G47278" s="1"/>
    </row>
    <row r="47279" spans="1:7" x14ac:dyDescent="0.25">
      <c r="A47279" s="1">
        <v>4209</v>
      </c>
      <c r="E47279" s="1"/>
      <c r="F47279" s="1"/>
      <c r="G47279" s="1"/>
    </row>
    <row r="47280" spans="1:7" x14ac:dyDescent="0.25">
      <c r="A47280" s="1">
        <v>4209</v>
      </c>
      <c r="E47280" s="1"/>
      <c r="F47280" s="1"/>
      <c r="G47280" s="1"/>
    </row>
    <row r="47281" spans="1:7" x14ac:dyDescent="0.25">
      <c r="A47281" s="1">
        <v>4209</v>
      </c>
      <c r="E47281" s="1"/>
      <c r="F47281" s="1"/>
      <c r="G47281" s="1"/>
    </row>
    <row r="47282" spans="1:7" x14ac:dyDescent="0.25">
      <c r="A47282" s="1">
        <v>4209</v>
      </c>
      <c r="E47282" s="1"/>
      <c r="F47282" s="1"/>
      <c r="G47282" s="1"/>
    </row>
    <row r="47283" spans="1:7" x14ac:dyDescent="0.25">
      <c r="A47283" s="1">
        <v>4209</v>
      </c>
      <c r="E47283" s="1"/>
      <c r="F47283" s="1"/>
      <c r="G47283" s="1"/>
    </row>
    <row r="47284" spans="1:7" x14ac:dyDescent="0.25">
      <c r="A47284" s="1">
        <v>4209</v>
      </c>
      <c r="E47284" s="1"/>
      <c r="F47284" s="1"/>
      <c r="G47284" s="1"/>
    </row>
    <row r="47285" spans="1:7" x14ac:dyDescent="0.25">
      <c r="A47285" s="1">
        <v>4209</v>
      </c>
      <c r="E47285" s="1"/>
      <c r="F47285" s="1"/>
      <c r="G47285" s="1"/>
    </row>
    <row r="47286" spans="1:7" x14ac:dyDescent="0.25">
      <c r="A47286" s="1">
        <v>4209</v>
      </c>
      <c r="E47286" s="1"/>
      <c r="F47286" s="1"/>
      <c r="G47286" s="1"/>
    </row>
    <row r="47287" spans="1:7" x14ac:dyDescent="0.25">
      <c r="A47287" s="1">
        <v>4209</v>
      </c>
      <c r="E47287" s="1"/>
      <c r="F47287" s="1"/>
      <c r="G47287" s="1"/>
    </row>
    <row r="47288" spans="1:7" x14ac:dyDescent="0.25">
      <c r="A47288" s="1">
        <v>4209</v>
      </c>
      <c r="E47288" s="1"/>
      <c r="F47288" s="1"/>
      <c r="G47288" s="1"/>
    </row>
    <row r="47289" spans="1:7" x14ac:dyDescent="0.25">
      <c r="A47289" s="1">
        <v>4209</v>
      </c>
      <c r="E47289" s="1"/>
      <c r="F47289" s="1"/>
      <c r="G47289" s="1"/>
    </row>
    <row r="47290" spans="1:7" x14ac:dyDescent="0.25">
      <c r="A47290" s="1">
        <v>4209</v>
      </c>
      <c r="E47290" s="1"/>
      <c r="F47290" s="1"/>
      <c r="G47290" s="1"/>
    </row>
    <row r="47291" spans="1:7" x14ac:dyDescent="0.25">
      <c r="A47291" s="1">
        <v>4209</v>
      </c>
      <c r="E47291" s="1"/>
      <c r="F47291" s="1"/>
      <c r="G47291" s="1"/>
    </row>
    <row r="47292" spans="1:7" x14ac:dyDescent="0.25">
      <c r="A47292" s="1">
        <v>4209</v>
      </c>
      <c r="E47292" s="1"/>
      <c r="F47292" s="1"/>
      <c r="G47292" s="1"/>
    </row>
    <row r="47293" spans="1:7" x14ac:dyDescent="0.25">
      <c r="A47293" s="1">
        <v>4209</v>
      </c>
      <c r="E47293" s="1"/>
      <c r="F47293" s="1"/>
      <c r="G47293" s="1"/>
    </row>
    <row r="47294" spans="1:7" x14ac:dyDescent="0.25">
      <c r="A47294" s="1">
        <v>4209</v>
      </c>
      <c r="E47294" s="1"/>
      <c r="F47294" s="1"/>
      <c r="G47294" s="1"/>
    </row>
    <row r="47295" spans="1:7" x14ac:dyDescent="0.25">
      <c r="A47295" s="1">
        <v>4209</v>
      </c>
      <c r="E47295" s="1"/>
      <c r="F47295" s="1"/>
      <c r="G47295" s="1"/>
    </row>
    <row r="47296" spans="1:7" x14ac:dyDescent="0.25">
      <c r="A47296" s="1">
        <v>4209</v>
      </c>
      <c r="E47296" s="1"/>
      <c r="F47296" s="1"/>
      <c r="G47296" s="1"/>
    </row>
    <row r="47297" spans="1:7" x14ac:dyDescent="0.25">
      <c r="A47297" s="1">
        <v>4209</v>
      </c>
      <c r="E47297" s="1"/>
      <c r="F47297" s="1"/>
      <c r="G47297" s="1"/>
    </row>
    <row r="47298" spans="1:7" x14ac:dyDescent="0.25">
      <c r="A47298" s="1">
        <v>4209</v>
      </c>
      <c r="E47298" s="1"/>
      <c r="F47298" s="1"/>
      <c r="G47298" s="1"/>
    </row>
    <row r="47299" spans="1:7" x14ac:dyDescent="0.25">
      <c r="A47299" s="1">
        <v>4209</v>
      </c>
      <c r="E47299" s="1"/>
      <c r="F47299" s="1"/>
      <c r="G47299" s="1"/>
    </row>
    <row r="47300" spans="1:7" x14ac:dyDescent="0.25">
      <c r="A47300" s="1">
        <v>4209</v>
      </c>
      <c r="E47300" s="1"/>
      <c r="F47300" s="1"/>
      <c r="G47300" s="1"/>
    </row>
    <row r="47301" spans="1:7" x14ac:dyDescent="0.25">
      <c r="A47301" s="1">
        <v>4209</v>
      </c>
      <c r="E47301" s="1"/>
      <c r="F47301" s="1"/>
      <c r="G47301" s="1"/>
    </row>
    <row r="47302" spans="1:7" x14ac:dyDescent="0.25">
      <c r="A47302" s="1">
        <v>4209</v>
      </c>
      <c r="E47302" s="1"/>
      <c r="F47302" s="1"/>
      <c r="G47302" s="1"/>
    </row>
    <row r="47303" spans="1:7" x14ac:dyDescent="0.25">
      <c r="A47303" s="1">
        <v>4209</v>
      </c>
      <c r="E47303" s="1"/>
      <c r="F47303" s="1"/>
      <c r="G47303" s="1"/>
    </row>
    <row r="47304" spans="1:7" x14ac:dyDescent="0.25">
      <c r="A47304" s="1">
        <v>4209</v>
      </c>
      <c r="E47304" s="1"/>
      <c r="F47304" s="1"/>
      <c r="G47304" s="1"/>
    </row>
    <row r="47305" spans="1:7" x14ac:dyDescent="0.25">
      <c r="A47305" s="1">
        <v>4209</v>
      </c>
      <c r="E47305" s="1"/>
      <c r="F47305" s="1"/>
      <c r="G47305" s="1"/>
    </row>
    <row r="47306" spans="1:7" x14ac:dyDescent="0.25">
      <c r="A47306" s="1">
        <v>4209</v>
      </c>
      <c r="E47306" s="1"/>
      <c r="F47306" s="1"/>
      <c r="G47306" s="1"/>
    </row>
    <row r="47307" spans="1:7" x14ac:dyDescent="0.25">
      <c r="A47307" s="1">
        <v>4209</v>
      </c>
      <c r="E47307" s="1"/>
      <c r="F47307" s="1"/>
      <c r="G47307" s="1"/>
    </row>
    <row r="47308" spans="1:7" x14ac:dyDescent="0.25">
      <c r="A47308" s="1">
        <v>4209</v>
      </c>
      <c r="E47308" s="1"/>
      <c r="F47308" s="1"/>
      <c r="G47308" s="1"/>
    </row>
    <row r="47309" spans="1:7" x14ac:dyDescent="0.25">
      <c r="A47309" s="1">
        <v>4209</v>
      </c>
      <c r="E47309" s="1"/>
      <c r="F47309" s="1"/>
      <c r="G47309" s="1"/>
    </row>
    <row r="47310" spans="1:7" x14ac:dyDescent="0.25">
      <c r="A47310" s="1">
        <v>4209</v>
      </c>
      <c r="E47310" s="1"/>
      <c r="F47310" s="1"/>
      <c r="G47310" s="1"/>
    </row>
    <row r="47311" spans="1:7" x14ac:dyDescent="0.25">
      <c r="A47311" s="1">
        <v>4209</v>
      </c>
      <c r="E47311" s="1"/>
      <c r="F47311" s="1"/>
      <c r="G47311" s="1"/>
    </row>
    <row r="47312" spans="1:7" x14ac:dyDescent="0.25">
      <c r="A47312" s="1">
        <v>4209</v>
      </c>
      <c r="E47312" s="1"/>
      <c r="F47312" s="1"/>
      <c r="G47312" s="1"/>
    </row>
    <row r="47313" spans="1:7" x14ac:dyDescent="0.25">
      <c r="A47313" s="1">
        <v>4209</v>
      </c>
      <c r="E47313" s="1"/>
      <c r="F47313" s="1"/>
      <c r="G47313" s="1"/>
    </row>
    <row r="47314" spans="1:7" x14ac:dyDescent="0.25">
      <c r="A47314" s="1">
        <v>4209</v>
      </c>
      <c r="E47314" s="1"/>
      <c r="F47314" s="1"/>
      <c r="G47314" s="1"/>
    </row>
    <row r="47315" spans="1:7" x14ac:dyDescent="0.25">
      <c r="A47315" s="1">
        <v>4209</v>
      </c>
      <c r="E47315" s="1"/>
      <c r="F47315" s="1"/>
      <c r="G47315" s="1"/>
    </row>
    <row r="47316" spans="1:7" x14ac:dyDescent="0.25">
      <c r="A47316" s="1">
        <v>4209</v>
      </c>
      <c r="E47316" s="1"/>
      <c r="F47316" s="1"/>
      <c r="G47316" s="1"/>
    </row>
    <row r="47317" spans="1:7" x14ac:dyDescent="0.25">
      <c r="A47317" s="1">
        <v>4209</v>
      </c>
      <c r="E47317" s="1"/>
      <c r="F47317" s="1"/>
      <c r="G47317" s="1"/>
    </row>
    <row r="47318" spans="1:7" x14ac:dyDescent="0.25">
      <c r="A47318" s="1">
        <v>4209</v>
      </c>
      <c r="E47318" s="1"/>
      <c r="F47318" s="1"/>
      <c r="G47318" s="1"/>
    </row>
    <row r="47319" spans="1:7" x14ac:dyDescent="0.25">
      <c r="A47319" s="1">
        <v>4209</v>
      </c>
      <c r="E47319" s="1"/>
      <c r="F47319" s="1"/>
      <c r="G47319" s="1"/>
    </row>
    <row r="47320" spans="1:7" x14ac:dyDescent="0.25">
      <c r="A47320" s="1">
        <v>4209</v>
      </c>
      <c r="E47320" s="1"/>
      <c r="F47320" s="1"/>
      <c r="G47320" s="1"/>
    </row>
    <row r="47321" spans="1:7" x14ac:dyDescent="0.25">
      <c r="A47321" s="1">
        <v>4209</v>
      </c>
      <c r="E47321" s="1"/>
      <c r="F47321" s="1"/>
      <c r="G47321" s="1"/>
    </row>
    <row r="47322" spans="1:7" x14ac:dyDescent="0.25">
      <c r="A47322" s="1">
        <v>4209</v>
      </c>
      <c r="E47322" s="1"/>
      <c r="F47322" s="1"/>
      <c r="G47322" s="1"/>
    </row>
    <row r="47323" spans="1:7" x14ac:dyDescent="0.25">
      <c r="A47323" s="1">
        <v>4209</v>
      </c>
      <c r="E47323" s="1"/>
      <c r="F47323" s="1"/>
      <c r="G47323" s="1"/>
    </row>
    <row r="47324" spans="1:7" x14ac:dyDescent="0.25">
      <c r="A47324" s="1">
        <v>4209</v>
      </c>
      <c r="E47324" s="1"/>
      <c r="F47324" s="1"/>
      <c r="G47324" s="1"/>
    </row>
    <row r="47325" spans="1:7" x14ac:dyDescent="0.25">
      <c r="A47325" s="1">
        <v>4209</v>
      </c>
      <c r="E47325" s="1"/>
      <c r="F47325" s="1"/>
      <c r="G47325" s="1"/>
    </row>
    <row r="47326" spans="1:7" x14ac:dyDescent="0.25">
      <c r="A47326" s="1">
        <v>4209</v>
      </c>
      <c r="E47326" s="1"/>
      <c r="F47326" s="1"/>
      <c r="G47326" s="1"/>
    </row>
    <row r="47327" spans="1:7" x14ac:dyDescent="0.25">
      <c r="A47327" s="1">
        <v>4209</v>
      </c>
      <c r="E47327" s="1"/>
      <c r="F47327" s="1"/>
      <c r="G47327" s="1"/>
    </row>
    <row r="47328" spans="1:7" x14ac:dyDescent="0.25">
      <c r="A47328" s="1">
        <v>4209</v>
      </c>
      <c r="E47328" s="1"/>
      <c r="F47328" s="1"/>
      <c r="G47328" s="1"/>
    </row>
    <row r="47329" spans="1:7" x14ac:dyDescent="0.25">
      <c r="A47329" s="1">
        <v>4209</v>
      </c>
      <c r="E47329" s="1"/>
      <c r="F47329" s="1"/>
      <c r="G47329" s="1"/>
    </row>
    <row r="47330" spans="1:7" x14ac:dyDescent="0.25">
      <c r="A47330" s="1">
        <v>4209</v>
      </c>
      <c r="E47330" s="1"/>
      <c r="F47330" s="1"/>
      <c r="G47330" s="1"/>
    </row>
    <row r="47331" spans="1:7" x14ac:dyDescent="0.25">
      <c r="A47331" s="1">
        <v>4209</v>
      </c>
      <c r="E47331" s="1"/>
      <c r="F47331" s="1"/>
      <c r="G47331" s="1"/>
    </row>
    <row r="47332" spans="1:7" x14ac:dyDescent="0.25">
      <c r="A47332" s="1">
        <v>4209</v>
      </c>
      <c r="E47332" s="1"/>
      <c r="F47332" s="1"/>
      <c r="G47332" s="1"/>
    </row>
    <row r="47333" spans="1:7" x14ac:dyDescent="0.25">
      <c r="A47333" s="1">
        <v>4209</v>
      </c>
      <c r="E47333" s="1"/>
      <c r="F47333" s="1"/>
      <c r="G47333" s="1"/>
    </row>
    <row r="47334" spans="1:7" x14ac:dyDescent="0.25">
      <c r="A47334" s="1">
        <v>4209</v>
      </c>
      <c r="E47334" s="1"/>
      <c r="F47334" s="1"/>
      <c r="G47334" s="1"/>
    </row>
    <row r="47335" spans="1:7" x14ac:dyDescent="0.25">
      <c r="A47335" s="1">
        <v>4209</v>
      </c>
      <c r="E47335" s="1"/>
      <c r="F47335" s="1"/>
      <c r="G47335" s="1"/>
    </row>
    <row r="47336" spans="1:7" x14ac:dyDescent="0.25">
      <c r="A47336" s="1">
        <v>4209</v>
      </c>
      <c r="E47336" s="1"/>
      <c r="F47336" s="1"/>
      <c r="G47336" s="1"/>
    </row>
    <row r="47337" spans="1:7" x14ac:dyDescent="0.25">
      <c r="A47337" s="1">
        <v>4208</v>
      </c>
      <c r="E47337" s="1"/>
      <c r="F47337" s="1"/>
      <c r="G47337" s="1"/>
    </row>
    <row r="47338" spans="1:7" x14ac:dyDescent="0.25">
      <c r="A47338" s="1">
        <v>4208</v>
      </c>
      <c r="E47338" s="1"/>
      <c r="F47338" s="1"/>
      <c r="G47338" s="1"/>
    </row>
    <row r="47339" spans="1:7" x14ac:dyDescent="0.25">
      <c r="A47339" s="1">
        <v>4208</v>
      </c>
      <c r="E47339" s="1"/>
      <c r="F47339" s="1"/>
      <c r="G47339" s="1"/>
    </row>
    <row r="47340" spans="1:7" x14ac:dyDescent="0.25">
      <c r="A47340" s="1">
        <v>4208</v>
      </c>
      <c r="E47340" s="1"/>
      <c r="F47340" s="1"/>
      <c r="G47340" s="1"/>
    </row>
    <row r="47341" spans="1:7" x14ac:dyDescent="0.25">
      <c r="A47341" s="1">
        <v>4208</v>
      </c>
      <c r="E47341" s="1"/>
      <c r="F47341" s="1"/>
      <c r="G47341" s="1"/>
    </row>
    <row r="47342" spans="1:7" x14ac:dyDescent="0.25">
      <c r="A47342" s="1">
        <v>4208</v>
      </c>
      <c r="E47342" s="1"/>
      <c r="F47342" s="1"/>
      <c r="G47342" s="1"/>
    </row>
    <row r="47343" spans="1:7" x14ac:dyDescent="0.25">
      <c r="A47343" s="1">
        <v>4208</v>
      </c>
      <c r="E47343" s="1"/>
      <c r="F47343" s="1"/>
      <c r="G47343" s="1"/>
    </row>
    <row r="47344" spans="1:7" x14ac:dyDescent="0.25">
      <c r="A47344" s="1">
        <v>4208</v>
      </c>
      <c r="E47344" s="1"/>
      <c r="F47344" s="1"/>
      <c r="G47344" s="1"/>
    </row>
    <row r="47345" spans="1:7" x14ac:dyDescent="0.25">
      <c r="A47345" s="1">
        <v>4208</v>
      </c>
      <c r="E47345" s="1"/>
      <c r="F47345" s="1"/>
      <c r="G47345" s="1"/>
    </row>
    <row r="47346" spans="1:7" x14ac:dyDescent="0.25">
      <c r="A47346" s="1">
        <v>4208</v>
      </c>
      <c r="E47346" s="1"/>
      <c r="F47346" s="1"/>
      <c r="G47346" s="1"/>
    </row>
    <row r="47347" spans="1:7" x14ac:dyDescent="0.25">
      <c r="A47347" s="1">
        <v>4206</v>
      </c>
      <c r="E47347" s="1"/>
      <c r="F47347" s="1"/>
      <c r="G47347" s="1"/>
    </row>
    <row r="47348" spans="1:7" x14ac:dyDescent="0.25">
      <c r="A47348" s="1">
        <v>4206</v>
      </c>
      <c r="E47348" s="1"/>
      <c r="F47348" s="1"/>
      <c r="G47348" s="1"/>
    </row>
    <row r="47349" spans="1:7" x14ac:dyDescent="0.25">
      <c r="A47349" s="1">
        <v>4206</v>
      </c>
      <c r="E47349" s="1"/>
      <c r="F47349" s="1"/>
      <c r="G47349" s="1"/>
    </row>
    <row r="47350" spans="1:7" x14ac:dyDescent="0.25">
      <c r="A47350" s="1">
        <v>4204</v>
      </c>
      <c r="E47350" s="1"/>
      <c r="F47350" s="1"/>
      <c r="G47350" s="1"/>
    </row>
    <row r="47351" spans="1:7" x14ac:dyDescent="0.25">
      <c r="A47351" s="1">
        <v>4204</v>
      </c>
      <c r="E47351" s="1"/>
      <c r="F47351" s="1"/>
      <c r="G47351" s="1"/>
    </row>
    <row r="47352" spans="1:7" x14ac:dyDescent="0.25">
      <c r="A47352" s="1">
        <v>4204</v>
      </c>
      <c r="E47352" s="1"/>
      <c r="F47352" s="1"/>
      <c r="G47352" s="1"/>
    </row>
    <row r="47353" spans="1:7" x14ac:dyDescent="0.25">
      <c r="A47353" s="1">
        <v>4204</v>
      </c>
      <c r="E47353" s="1"/>
      <c r="F47353" s="1"/>
      <c r="G47353" s="1"/>
    </row>
    <row r="47354" spans="1:7" x14ac:dyDescent="0.25">
      <c r="A47354" s="1">
        <v>4204</v>
      </c>
      <c r="E47354" s="1"/>
      <c r="F47354" s="1"/>
      <c r="G47354" s="1"/>
    </row>
    <row r="47355" spans="1:7" x14ac:dyDescent="0.25">
      <c r="A47355" s="1">
        <v>4204</v>
      </c>
      <c r="E47355" s="1"/>
      <c r="F47355" s="1"/>
      <c r="G47355" s="1"/>
    </row>
    <row r="47356" spans="1:7" x14ac:dyDescent="0.25">
      <c r="A47356" s="1">
        <v>4204</v>
      </c>
      <c r="E47356" s="1"/>
      <c r="F47356" s="1"/>
      <c r="G47356" s="1"/>
    </row>
    <row r="47357" spans="1:7" x14ac:dyDescent="0.25">
      <c r="A47357" s="1">
        <v>4204</v>
      </c>
      <c r="E47357" s="1"/>
      <c r="F47357" s="1"/>
      <c r="G47357" s="1"/>
    </row>
    <row r="47358" spans="1:7" x14ac:dyDescent="0.25">
      <c r="A47358" s="1">
        <v>4204</v>
      </c>
      <c r="E47358" s="1"/>
      <c r="F47358" s="1"/>
      <c r="G47358" s="1"/>
    </row>
    <row r="47359" spans="1:7" x14ac:dyDescent="0.25">
      <c r="A47359" s="1">
        <v>4204</v>
      </c>
      <c r="E47359" s="1"/>
      <c r="F47359" s="1"/>
      <c r="G47359" s="1"/>
    </row>
    <row r="47360" spans="1:7" x14ac:dyDescent="0.25">
      <c r="A47360" s="1">
        <v>4204</v>
      </c>
      <c r="E47360" s="1"/>
      <c r="F47360" s="1"/>
      <c r="G47360" s="1"/>
    </row>
    <row r="47361" spans="1:7" x14ac:dyDescent="0.25">
      <c r="A47361" s="1">
        <v>4204</v>
      </c>
      <c r="E47361" s="1"/>
      <c r="F47361" s="1"/>
      <c r="G47361" s="1"/>
    </row>
    <row r="47362" spans="1:7" x14ac:dyDescent="0.25">
      <c r="A47362" s="1">
        <v>4204</v>
      </c>
      <c r="E47362" s="1"/>
      <c r="F47362" s="1"/>
      <c r="G47362" s="1"/>
    </row>
    <row r="47363" spans="1:7" x14ac:dyDescent="0.25">
      <c r="A47363" s="1">
        <v>4204</v>
      </c>
      <c r="E47363" s="1"/>
      <c r="F47363" s="1"/>
      <c r="G47363" s="1"/>
    </row>
    <row r="47364" spans="1:7" x14ac:dyDescent="0.25">
      <c r="A47364" s="1">
        <v>4204</v>
      </c>
      <c r="E47364" s="1"/>
      <c r="F47364" s="1"/>
      <c r="G47364" s="1"/>
    </row>
    <row r="47365" spans="1:7" x14ac:dyDescent="0.25">
      <c r="A47365" s="1">
        <v>4204</v>
      </c>
      <c r="E47365" s="1"/>
      <c r="F47365" s="1"/>
      <c r="G47365" s="1"/>
    </row>
    <row r="47366" spans="1:7" x14ac:dyDescent="0.25">
      <c r="A47366" s="1">
        <v>4204</v>
      </c>
      <c r="E47366" s="1"/>
      <c r="F47366" s="1"/>
      <c r="G47366" s="1"/>
    </row>
    <row r="47367" spans="1:7" x14ac:dyDescent="0.25">
      <c r="A47367" s="1">
        <v>4204</v>
      </c>
      <c r="E47367" s="1"/>
      <c r="F47367" s="1"/>
      <c r="G47367" s="1"/>
    </row>
    <row r="47368" spans="1:7" x14ac:dyDescent="0.25">
      <c r="A47368" s="1">
        <v>4204</v>
      </c>
      <c r="E47368" s="1"/>
      <c r="F47368" s="1"/>
      <c r="G47368" s="1"/>
    </row>
    <row r="47369" spans="1:7" x14ac:dyDescent="0.25">
      <c r="A47369" s="1">
        <v>4204</v>
      </c>
      <c r="E47369" s="1"/>
      <c r="F47369" s="1"/>
      <c r="G47369" s="1"/>
    </row>
    <row r="47370" spans="1:7" x14ac:dyDescent="0.25">
      <c r="A47370" s="1">
        <v>4204</v>
      </c>
      <c r="E47370" s="1"/>
      <c r="F47370" s="1"/>
      <c r="G47370" s="1"/>
    </row>
    <row r="47371" spans="1:7" x14ac:dyDescent="0.25">
      <c r="A47371" s="1">
        <v>4204</v>
      </c>
      <c r="E47371" s="1"/>
      <c r="F47371" s="1"/>
      <c r="G47371" s="1"/>
    </row>
    <row r="47372" spans="1:7" x14ac:dyDescent="0.25">
      <c r="A47372" s="1">
        <v>4204</v>
      </c>
      <c r="E47372" s="1"/>
      <c r="F47372" s="1"/>
      <c r="G47372" s="1"/>
    </row>
    <row r="47373" spans="1:7" x14ac:dyDescent="0.25">
      <c r="A47373" s="1">
        <v>4204</v>
      </c>
      <c r="E47373" s="1"/>
      <c r="F47373" s="1"/>
      <c r="G47373" s="1"/>
    </row>
    <row r="47374" spans="1:7" x14ac:dyDescent="0.25">
      <c r="A47374" s="1">
        <v>4204</v>
      </c>
      <c r="E47374" s="1"/>
      <c r="F47374" s="1"/>
      <c r="G47374" s="1"/>
    </row>
    <row r="47375" spans="1:7" x14ac:dyDescent="0.25">
      <c r="A47375" s="1">
        <v>4204</v>
      </c>
      <c r="E47375" s="1"/>
      <c r="F47375" s="1"/>
      <c r="G47375" s="1"/>
    </row>
    <row r="47376" spans="1:7" x14ac:dyDescent="0.25">
      <c r="A47376" s="1">
        <v>4204</v>
      </c>
      <c r="E47376" s="1"/>
      <c r="F47376" s="1"/>
      <c r="G47376" s="1"/>
    </row>
    <row r="47377" spans="1:7" x14ac:dyDescent="0.25">
      <c r="A47377" s="1">
        <v>4204</v>
      </c>
      <c r="E47377" s="1"/>
      <c r="F47377" s="1"/>
      <c r="G47377" s="1"/>
    </row>
    <row r="47378" spans="1:7" x14ac:dyDescent="0.25">
      <c r="A47378" s="1">
        <v>4199</v>
      </c>
      <c r="E47378" s="1"/>
      <c r="F47378" s="1"/>
      <c r="G47378" s="1"/>
    </row>
    <row r="47379" spans="1:7" x14ac:dyDescent="0.25">
      <c r="A47379" s="1">
        <v>4199</v>
      </c>
      <c r="E47379" s="1"/>
      <c r="F47379" s="1"/>
      <c r="G47379" s="1"/>
    </row>
    <row r="47380" spans="1:7" x14ac:dyDescent="0.25">
      <c r="A47380" s="1">
        <v>4199</v>
      </c>
      <c r="E47380" s="1"/>
      <c r="F47380" s="1"/>
      <c r="G47380" s="1"/>
    </row>
    <row r="47381" spans="1:7" x14ac:dyDescent="0.25">
      <c r="A47381" s="1">
        <v>4199</v>
      </c>
      <c r="E47381" s="1"/>
      <c r="F47381" s="1"/>
      <c r="G47381" s="1"/>
    </row>
    <row r="47382" spans="1:7" x14ac:dyDescent="0.25">
      <c r="A47382" s="1">
        <v>4199</v>
      </c>
      <c r="E47382" s="1"/>
      <c r="F47382" s="1"/>
      <c r="G47382" s="1"/>
    </row>
    <row r="47383" spans="1:7" x14ac:dyDescent="0.25">
      <c r="A47383" s="1">
        <v>4199</v>
      </c>
      <c r="E47383" s="1"/>
      <c r="F47383" s="1"/>
      <c r="G47383" s="1"/>
    </row>
    <row r="47384" spans="1:7" x14ac:dyDescent="0.25">
      <c r="A47384" s="1">
        <v>4199</v>
      </c>
      <c r="E47384" s="1"/>
      <c r="F47384" s="1"/>
      <c r="G47384" s="1"/>
    </row>
    <row r="47385" spans="1:7" x14ac:dyDescent="0.25">
      <c r="A47385" s="1">
        <v>4199</v>
      </c>
      <c r="E47385" s="1"/>
      <c r="F47385" s="1"/>
      <c r="G47385" s="1"/>
    </row>
    <row r="47386" spans="1:7" x14ac:dyDescent="0.25">
      <c r="A47386" s="1">
        <v>4199</v>
      </c>
      <c r="E47386" s="1"/>
      <c r="F47386" s="1"/>
      <c r="G47386" s="1"/>
    </row>
    <row r="47387" spans="1:7" x14ac:dyDescent="0.25">
      <c r="A47387" s="1">
        <v>4199</v>
      </c>
      <c r="E47387" s="1"/>
      <c r="F47387" s="1"/>
      <c r="G47387" s="1"/>
    </row>
    <row r="47388" spans="1:7" x14ac:dyDescent="0.25">
      <c r="A47388" s="1">
        <v>4199</v>
      </c>
      <c r="E47388" s="1"/>
      <c r="F47388" s="1"/>
      <c r="G47388" s="1"/>
    </row>
    <row r="47389" spans="1:7" x14ac:dyDescent="0.25">
      <c r="A47389" s="1">
        <v>4199</v>
      </c>
      <c r="E47389" s="1"/>
      <c r="F47389" s="1"/>
      <c r="G47389" s="1"/>
    </row>
    <row r="47390" spans="1:7" x14ac:dyDescent="0.25">
      <c r="A47390" s="1">
        <v>4196</v>
      </c>
      <c r="E47390" s="1"/>
      <c r="F47390" s="1"/>
      <c r="G47390" s="1"/>
    </row>
    <row r="47391" spans="1:7" x14ac:dyDescent="0.25">
      <c r="A47391" s="1">
        <v>4196</v>
      </c>
      <c r="E47391" s="1"/>
      <c r="F47391" s="1"/>
      <c r="G47391" s="1"/>
    </row>
    <row r="47392" spans="1:7" x14ac:dyDescent="0.25">
      <c r="A47392" s="1">
        <v>4196</v>
      </c>
      <c r="E47392" s="1"/>
      <c r="F47392" s="1"/>
      <c r="G47392" s="1"/>
    </row>
    <row r="47393" spans="1:7" x14ac:dyDescent="0.25">
      <c r="A47393" s="1">
        <v>4196</v>
      </c>
      <c r="E47393" s="1"/>
      <c r="F47393" s="1"/>
      <c r="G47393" s="1"/>
    </row>
    <row r="47394" spans="1:7" x14ac:dyDescent="0.25">
      <c r="A47394" s="1">
        <v>4196</v>
      </c>
      <c r="E47394" s="1"/>
      <c r="F47394" s="1"/>
      <c r="G47394" s="1"/>
    </row>
    <row r="47395" spans="1:7" x14ac:dyDescent="0.25">
      <c r="A47395" s="1">
        <v>4196</v>
      </c>
      <c r="E47395" s="1"/>
      <c r="F47395" s="1"/>
      <c r="G47395" s="1"/>
    </row>
    <row r="47396" spans="1:7" x14ac:dyDescent="0.25">
      <c r="A47396" s="1">
        <v>4196</v>
      </c>
      <c r="E47396" s="1"/>
      <c r="F47396" s="1"/>
      <c r="G47396" s="1"/>
    </row>
    <row r="47397" spans="1:7" x14ac:dyDescent="0.25">
      <c r="A47397" s="1">
        <v>4196</v>
      </c>
      <c r="E47397" s="1"/>
      <c r="F47397" s="1"/>
      <c r="G47397" s="1"/>
    </row>
    <row r="47398" spans="1:7" x14ac:dyDescent="0.25">
      <c r="A47398" s="1">
        <v>4191</v>
      </c>
      <c r="E47398" s="1"/>
      <c r="F47398" s="1"/>
      <c r="G47398" s="1"/>
    </row>
    <row r="47399" spans="1:7" x14ac:dyDescent="0.25">
      <c r="A47399" s="1">
        <v>4191</v>
      </c>
      <c r="E47399" s="1"/>
      <c r="F47399" s="1"/>
      <c r="G47399" s="1"/>
    </row>
    <row r="47400" spans="1:7" x14ac:dyDescent="0.25">
      <c r="A47400" s="1">
        <v>4191</v>
      </c>
      <c r="E47400" s="1"/>
      <c r="F47400" s="1"/>
      <c r="G47400" s="1"/>
    </row>
    <row r="47401" spans="1:7" x14ac:dyDescent="0.25">
      <c r="A47401" s="1">
        <v>4188</v>
      </c>
      <c r="E47401" s="1"/>
      <c r="F47401" s="1"/>
      <c r="G47401" s="1"/>
    </row>
    <row r="47402" spans="1:7" x14ac:dyDescent="0.25">
      <c r="A47402" s="1">
        <v>4188</v>
      </c>
      <c r="E47402" s="1"/>
      <c r="F47402" s="1"/>
      <c r="G47402" s="1"/>
    </row>
    <row r="47403" spans="1:7" x14ac:dyDescent="0.25">
      <c r="A47403" s="1">
        <v>4188</v>
      </c>
      <c r="E47403" s="1"/>
      <c r="F47403" s="1"/>
      <c r="G47403" s="1"/>
    </row>
    <row r="47404" spans="1:7" x14ac:dyDescent="0.25">
      <c r="A47404" s="1">
        <v>4188</v>
      </c>
      <c r="E47404" s="1"/>
      <c r="F47404" s="1"/>
      <c r="G47404" s="1"/>
    </row>
    <row r="47405" spans="1:7" x14ac:dyDescent="0.25">
      <c r="A47405" s="1">
        <v>4188</v>
      </c>
      <c r="E47405" s="1"/>
      <c r="F47405" s="1"/>
      <c r="G47405" s="1"/>
    </row>
    <row r="47406" spans="1:7" x14ac:dyDescent="0.25">
      <c r="A47406" s="1">
        <v>4188</v>
      </c>
      <c r="E47406" s="1"/>
      <c r="F47406" s="1"/>
      <c r="G47406" s="1"/>
    </row>
    <row r="47407" spans="1:7" x14ac:dyDescent="0.25">
      <c r="A47407" s="1">
        <v>4188</v>
      </c>
      <c r="E47407" s="1"/>
      <c r="F47407" s="1"/>
      <c r="G47407" s="1"/>
    </row>
    <row r="47408" spans="1:7" x14ac:dyDescent="0.25">
      <c r="A47408" s="1">
        <v>4188</v>
      </c>
      <c r="E47408" s="1"/>
      <c r="F47408" s="1"/>
      <c r="G47408" s="1"/>
    </row>
    <row r="47409" spans="1:7" x14ac:dyDescent="0.25">
      <c r="A47409" s="1">
        <v>4188</v>
      </c>
      <c r="E47409" s="1"/>
      <c r="F47409" s="1"/>
      <c r="G47409" s="1"/>
    </row>
    <row r="47410" spans="1:7" x14ac:dyDescent="0.25">
      <c r="A47410" s="1">
        <v>4188</v>
      </c>
      <c r="E47410" s="1"/>
      <c r="F47410" s="1"/>
      <c r="G47410" s="1"/>
    </row>
    <row r="47411" spans="1:7" x14ac:dyDescent="0.25">
      <c r="A47411" s="1">
        <v>4188</v>
      </c>
      <c r="E47411" s="1"/>
      <c r="F47411" s="1"/>
      <c r="G47411" s="1"/>
    </row>
    <row r="47412" spans="1:7" x14ac:dyDescent="0.25">
      <c r="A47412" s="1">
        <v>4188</v>
      </c>
      <c r="E47412" s="1"/>
      <c r="F47412" s="1"/>
      <c r="G47412" s="1"/>
    </row>
    <row r="47413" spans="1:7" x14ac:dyDescent="0.25">
      <c r="A47413" s="1">
        <v>4188</v>
      </c>
      <c r="E47413" s="1"/>
      <c r="F47413" s="1"/>
      <c r="G47413" s="1"/>
    </row>
    <row r="47414" spans="1:7" x14ac:dyDescent="0.25">
      <c r="A47414" s="1">
        <v>4188</v>
      </c>
      <c r="E47414" s="1"/>
      <c r="F47414" s="1"/>
      <c r="G47414" s="1"/>
    </row>
    <row r="47415" spans="1:7" x14ac:dyDescent="0.25">
      <c r="A47415" s="1">
        <v>4188</v>
      </c>
      <c r="E47415" s="1"/>
      <c r="F47415" s="1"/>
      <c r="G47415" s="1"/>
    </row>
    <row r="47416" spans="1:7" x14ac:dyDescent="0.25">
      <c r="A47416" s="1">
        <v>4188</v>
      </c>
      <c r="E47416" s="1"/>
      <c r="F47416" s="1"/>
      <c r="G47416" s="1"/>
    </row>
    <row r="47417" spans="1:7" x14ac:dyDescent="0.25">
      <c r="A47417" s="1">
        <v>4188</v>
      </c>
      <c r="E47417" s="1"/>
      <c r="F47417" s="1"/>
      <c r="G47417" s="1"/>
    </row>
    <row r="47418" spans="1:7" x14ac:dyDescent="0.25">
      <c r="A47418" s="1">
        <v>4188</v>
      </c>
      <c r="E47418" s="1"/>
      <c r="F47418" s="1"/>
      <c r="G47418" s="1"/>
    </row>
    <row r="47419" spans="1:7" x14ac:dyDescent="0.25">
      <c r="A47419" s="1">
        <v>4188</v>
      </c>
      <c r="E47419" s="1"/>
      <c r="F47419" s="1"/>
      <c r="G47419" s="1"/>
    </row>
    <row r="47420" spans="1:7" x14ac:dyDescent="0.25">
      <c r="A47420" s="1">
        <v>4188</v>
      </c>
      <c r="E47420" s="1"/>
      <c r="F47420" s="1"/>
      <c r="G47420" s="1"/>
    </row>
    <row r="47421" spans="1:7" x14ac:dyDescent="0.25">
      <c r="A47421" s="1">
        <v>4188</v>
      </c>
      <c r="E47421" s="1"/>
      <c r="F47421" s="1"/>
      <c r="G47421" s="1"/>
    </row>
    <row r="47422" spans="1:7" x14ac:dyDescent="0.25">
      <c r="A47422" s="1">
        <v>4188</v>
      </c>
      <c r="E47422" s="1"/>
      <c r="F47422" s="1"/>
      <c r="G47422" s="1"/>
    </row>
    <row r="47423" spans="1:7" x14ac:dyDescent="0.25">
      <c r="A47423" s="1">
        <v>4188</v>
      </c>
      <c r="E47423" s="1"/>
      <c r="F47423" s="1"/>
      <c r="G47423" s="1"/>
    </row>
    <row r="47424" spans="1:7" x14ac:dyDescent="0.25">
      <c r="A47424" s="1">
        <v>4188</v>
      </c>
      <c r="E47424" s="1"/>
      <c r="F47424" s="1"/>
      <c r="G47424" s="1"/>
    </row>
    <row r="47425" spans="1:7" x14ac:dyDescent="0.25">
      <c r="A47425" s="1">
        <v>4188</v>
      </c>
      <c r="E47425" s="1"/>
      <c r="F47425" s="1"/>
      <c r="G47425" s="1"/>
    </row>
    <row r="47426" spans="1:7" x14ac:dyDescent="0.25">
      <c r="A47426" s="1">
        <v>4188</v>
      </c>
      <c r="E47426" s="1"/>
      <c r="F47426" s="1"/>
      <c r="G47426" s="1"/>
    </row>
    <row r="47427" spans="1:7" x14ac:dyDescent="0.25">
      <c r="A47427" s="1">
        <v>4188</v>
      </c>
      <c r="E47427" s="1"/>
      <c r="F47427" s="1"/>
      <c r="G47427" s="1"/>
    </row>
    <row r="47428" spans="1:7" x14ac:dyDescent="0.25">
      <c r="A47428" s="1">
        <v>4188</v>
      </c>
      <c r="E47428" s="1"/>
      <c r="F47428" s="1"/>
      <c r="G47428" s="1"/>
    </row>
    <row r="47429" spans="1:7" x14ac:dyDescent="0.25">
      <c r="A47429" s="1">
        <v>4188</v>
      </c>
      <c r="E47429" s="1"/>
      <c r="F47429" s="1"/>
      <c r="G47429" s="1"/>
    </row>
    <row r="47430" spans="1:7" x14ac:dyDescent="0.25">
      <c r="A47430" s="1">
        <v>4188</v>
      </c>
      <c r="E47430" s="1"/>
      <c r="F47430" s="1"/>
      <c r="G47430" s="1"/>
    </row>
    <row r="47431" spans="1:7" x14ac:dyDescent="0.25">
      <c r="A47431" s="1">
        <v>4188</v>
      </c>
      <c r="E47431" s="1"/>
      <c r="F47431" s="1"/>
      <c r="G47431" s="1"/>
    </row>
    <row r="47432" spans="1:7" x14ac:dyDescent="0.25">
      <c r="A47432" s="1">
        <v>4188</v>
      </c>
      <c r="E47432" s="1"/>
      <c r="F47432" s="1"/>
      <c r="G47432" s="1"/>
    </row>
    <row r="47433" spans="1:7" x14ac:dyDescent="0.25">
      <c r="A47433" s="1">
        <v>4188</v>
      </c>
      <c r="E47433" s="1"/>
      <c r="F47433" s="1"/>
      <c r="G47433" s="1"/>
    </row>
    <row r="47434" spans="1:7" x14ac:dyDescent="0.25">
      <c r="A47434" s="1">
        <v>4188</v>
      </c>
      <c r="E47434" s="1"/>
      <c r="F47434" s="1"/>
      <c r="G47434" s="1"/>
    </row>
    <row r="47435" spans="1:7" x14ac:dyDescent="0.25">
      <c r="A47435" s="1">
        <v>4188</v>
      </c>
      <c r="E47435" s="1"/>
      <c r="F47435" s="1"/>
      <c r="G47435" s="1"/>
    </row>
    <row r="47436" spans="1:7" x14ac:dyDescent="0.25">
      <c r="A47436" s="1">
        <v>4188</v>
      </c>
      <c r="E47436" s="1"/>
      <c r="F47436" s="1"/>
      <c r="G47436" s="1"/>
    </row>
    <row r="47437" spans="1:7" x14ac:dyDescent="0.25">
      <c r="A47437" s="1">
        <v>4188</v>
      </c>
      <c r="E47437" s="1"/>
      <c r="F47437" s="1"/>
      <c r="G47437" s="1"/>
    </row>
    <row r="47438" spans="1:7" x14ac:dyDescent="0.25">
      <c r="A47438" s="1">
        <v>4188</v>
      </c>
      <c r="E47438" s="1"/>
      <c r="F47438" s="1"/>
      <c r="G47438" s="1"/>
    </row>
    <row r="47439" spans="1:7" x14ac:dyDescent="0.25">
      <c r="A47439" s="1">
        <v>4188</v>
      </c>
      <c r="E47439" s="1"/>
      <c r="F47439" s="1"/>
      <c r="G47439" s="1"/>
    </row>
    <row r="47440" spans="1:7" x14ac:dyDescent="0.25">
      <c r="A47440" s="1">
        <v>4188</v>
      </c>
      <c r="E47440" s="1"/>
      <c r="F47440" s="1"/>
      <c r="G47440" s="1"/>
    </row>
    <row r="47441" spans="1:7" x14ac:dyDescent="0.25">
      <c r="A47441" s="1">
        <v>4188</v>
      </c>
      <c r="E47441" s="1"/>
      <c r="F47441" s="1"/>
      <c r="G47441" s="1"/>
    </row>
    <row r="47442" spans="1:7" x14ac:dyDescent="0.25">
      <c r="A47442" s="1">
        <v>4188</v>
      </c>
      <c r="E47442" s="1"/>
      <c r="F47442" s="1"/>
      <c r="G47442" s="1"/>
    </row>
    <row r="47443" spans="1:7" x14ac:dyDescent="0.25">
      <c r="A47443" s="1">
        <v>4188</v>
      </c>
      <c r="E47443" s="1"/>
      <c r="F47443" s="1"/>
      <c r="G47443" s="1"/>
    </row>
    <row r="47444" spans="1:7" x14ac:dyDescent="0.25">
      <c r="A47444" s="1">
        <v>4188</v>
      </c>
      <c r="E47444" s="1"/>
      <c r="F47444" s="1"/>
      <c r="G47444" s="1"/>
    </row>
    <row r="47445" spans="1:7" x14ac:dyDescent="0.25">
      <c r="A47445" s="1">
        <v>4188</v>
      </c>
      <c r="E47445" s="1"/>
      <c r="F47445" s="1"/>
      <c r="G47445" s="1"/>
    </row>
    <row r="47446" spans="1:7" x14ac:dyDescent="0.25">
      <c r="A47446" s="1">
        <v>4188</v>
      </c>
      <c r="E47446" s="1"/>
      <c r="F47446" s="1"/>
      <c r="G47446" s="1"/>
    </row>
    <row r="47447" spans="1:7" x14ac:dyDescent="0.25">
      <c r="A47447" s="1">
        <v>4188</v>
      </c>
      <c r="E47447" s="1"/>
      <c r="F47447" s="1"/>
      <c r="G47447" s="1"/>
    </row>
    <row r="47448" spans="1:7" x14ac:dyDescent="0.25">
      <c r="A47448" s="1">
        <v>4188</v>
      </c>
      <c r="E47448" s="1"/>
      <c r="F47448" s="1"/>
      <c r="G47448" s="1"/>
    </row>
    <row r="47449" spans="1:7" x14ac:dyDescent="0.25">
      <c r="A47449" s="1">
        <v>4188</v>
      </c>
      <c r="E47449" s="1"/>
      <c r="F47449" s="1"/>
      <c r="G47449" s="1"/>
    </row>
    <row r="47450" spans="1:7" x14ac:dyDescent="0.25">
      <c r="A47450" s="1">
        <v>4184</v>
      </c>
      <c r="E47450" s="1"/>
      <c r="F47450" s="1"/>
      <c r="G47450" s="1"/>
    </row>
    <row r="47451" spans="1:7" x14ac:dyDescent="0.25">
      <c r="A47451" s="1">
        <v>4184</v>
      </c>
      <c r="E47451" s="1"/>
      <c r="F47451" s="1"/>
      <c r="G47451" s="1"/>
    </row>
    <row r="47452" spans="1:7" x14ac:dyDescent="0.25">
      <c r="A47452" s="1">
        <v>4184</v>
      </c>
      <c r="E47452" s="1"/>
      <c r="F47452" s="1"/>
      <c r="G47452" s="1"/>
    </row>
    <row r="47453" spans="1:7" x14ac:dyDescent="0.25">
      <c r="A47453" s="1">
        <v>4184</v>
      </c>
      <c r="E47453" s="1"/>
      <c r="F47453" s="1"/>
      <c r="G47453" s="1"/>
    </row>
    <row r="47454" spans="1:7" x14ac:dyDescent="0.25">
      <c r="A47454" s="1">
        <v>4184</v>
      </c>
      <c r="E47454" s="1"/>
      <c r="F47454" s="1"/>
      <c r="G47454" s="1"/>
    </row>
    <row r="47455" spans="1:7" x14ac:dyDescent="0.25">
      <c r="A47455" s="1">
        <v>4180</v>
      </c>
      <c r="E47455" s="1"/>
      <c r="F47455" s="1"/>
      <c r="G47455" s="1"/>
    </row>
    <row r="47456" spans="1:7" x14ac:dyDescent="0.25">
      <c r="A47456" s="1">
        <v>4180</v>
      </c>
      <c r="E47456" s="1"/>
      <c r="F47456" s="1"/>
      <c r="G47456" s="1"/>
    </row>
    <row r="47457" spans="1:7" x14ac:dyDescent="0.25">
      <c r="A47457" s="1">
        <v>4180</v>
      </c>
      <c r="E47457" s="1"/>
      <c r="F47457" s="1"/>
      <c r="G47457" s="1"/>
    </row>
    <row r="47458" spans="1:7" x14ac:dyDescent="0.25">
      <c r="A47458" s="1">
        <v>4180</v>
      </c>
      <c r="E47458" s="1"/>
      <c r="F47458" s="1"/>
      <c r="G47458" s="1"/>
    </row>
    <row r="47459" spans="1:7" x14ac:dyDescent="0.25">
      <c r="A47459" s="1">
        <v>4180</v>
      </c>
      <c r="E47459" s="1"/>
      <c r="F47459" s="1"/>
      <c r="G47459" s="1"/>
    </row>
    <row r="47460" spans="1:7" x14ac:dyDescent="0.25">
      <c r="A47460" s="1">
        <v>4180</v>
      </c>
      <c r="E47460" s="1"/>
      <c r="F47460" s="1"/>
      <c r="G47460" s="1"/>
    </row>
    <row r="47461" spans="1:7" x14ac:dyDescent="0.25">
      <c r="A47461" s="1">
        <v>4180</v>
      </c>
      <c r="E47461" s="1"/>
      <c r="F47461" s="1"/>
      <c r="G47461" s="1"/>
    </row>
    <row r="47462" spans="1:7" x14ac:dyDescent="0.25">
      <c r="A47462" s="1">
        <v>4180</v>
      </c>
      <c r="E47462" s="1"/>
      <c r="F47462" s="1"/>
      <c r="G47462" s="1"/>
    </row>
    <row r="47463" spans="1:7" x14ac:dyDescent="0.25">
      <c r="A47463" s="1">
        <v>4180</v>
      </c>
      <c r="E47463" s="1"/>
      <c r="F47463" s="1"/>
      <c r="G47463" s="1"/>
    </row>
    <row r="47464" spans="1:7" x14ac:dyDescent="0.25">
      <c r="A47464" s="1">
        <v>4180</v>
      </c>
      <c r="E47464" s="1"/>
      <c r="F47464" s="1"/>
      <c r="G47464" s="1"/>
    </row>
    <row r="47465" spans="1:7" x14ac:dyDescent="0.25">
      <c r="A47465" s="1">
        <v>4180</v>
      </c>
      <c r="E47465" s="1"/>
      <c r="F47465" s="1"/>
      <c r="G47465" s="1"/>
    </row>
    <row r="47466" spans="1:7" x14ac:dyDescent="0.25">
      <c r="A47466" s="1">
        <v>4180</v>
      </c>
      <c r="E47466" s="1"/>
      <c r="F47466" s="1"/>
      <c r="G47466" s="1"/>
    </row>
    <row r="47467" spans="1:7" x14ac:dyDescent="0.25">
      <c r="A47467" s="1">
        <v>4180</v>
      </c>
      <c r="E47467" s="1"/>
      <c r="F47467" s="1"/>
      <c r="G47467" s="1"/>
    </row>
    <row r="47468" spans="1:7" x14ac:dyDescent="0.25">
      <c r="A47468" s="1">
        <v>4180</v>
      </c>
      <c r="E47468" s="1"/>
      <c r="F47468" s="1"/>
      <c r="G47468" s="1"/>
    </row>
    <row r="47469" spans="1:7" x14ac:dyDescent="0.25">
      <c r="A47469" s="1">
        <v>4180</v>
      </c>
      <c r="E47469" s="1"/>
      <c r="F47469" s="1"/>
      <c r="G47469" s="1"/>
    </row>
    <row r="47470" spans="1:7" x14ac:dyDescent="0.25">
      <c r="A47470" s="1">
        <v>4180</v>
      </c>
      <c r="E47470" s="1"/>
      <c r="F47470" s="1"/>
      <c r="G47470" s="1"/>
    </row>
    <row r="47471" spans="1:7" x14ac:dyDescent="0.25">
      <c r="A47471" s="1">
        <v>4180</v>
      </c>
      <c r="E47471" s="1"/>
      <c r="F47471" s="1"/>
      <c r="G47471" s="1"/>
    </row>
    <row r="47472" spans="1:7" x14ac:dyDescent="0.25">
      <c r="A47472" s="1">
        <v>4180</v>
      </c>
      <c r="E47472" s="1"/>
      <c r="F47472" s="1"/>
      <c r="G47472" s="1"/>
    </row>
    <row r="47473" spans="1:7" x14ac:dyDescent="0.25">
      <c r="A47473" s="1">
        <v>4180</v>
      </c>
      <c r="E47473" s="1"/>
      <c r="F47473" s="1"/>
      <c r="G47473" s="1"/>
    </row>
    <row r="47474" spans="1:7" x14ac:dyDescent="0.25">
      <c r="A47474" s="1">
        <v>4180</v>
      </c>
      <c r="E47474" s="1"/>
      <c r="F47474" s="1"/>
      <c r="G47474" s="1"/>
    </row>
    <row r="47475" spans="1:7" x14ac:dyDescent="0.25">
      <c r="A47475" s="1">
        <v>4180</v>
      </c>
      <c r="E47475" s="1"/>
      <c r="F47475" s="1"/>
      <c r="G47475" s="1"/>
    </row>
    <row r="47476" spans="1:7" x14ac:dyDescent="0.25">
      <c r="A47476" s="1">
        <v>4180</v>
      </c>
      <c r="E47476" s="1"/>
      <c r="F47476" s="1"/>
      <c r="G47476" s="1"/>
    </row>
    <row r="47477" spans="1:7" x14ac:dyDescent="0.25">
      <c r="A47477" s="1">
        <v>4180</v>
      </c>
      <c r="E47477" s="1"/>
      <c r="F47477" s="1"/>
      <c r="G47477" s="1"/>
    </row>
    <row r="47478" spans="1:7" x14ac:dyDescent="0.25">
      <c r="A47478" s="1">
        <v>4180</v>
      </c>
      <c r="E47478" s="1"/>
      <c r="F47478" s="1"/>
      <c r="G47478" s="1"/>
    </row>
    <row r="47479" spans="1:7" x14ac:dyDescent="0.25">
      <c r="A47479" s="1">
        <v>4180</v>
      </c>
      <c r="E47479" s="1"/>
      <c r="F47479" s="1"/>
      <c r="G47479" s="1"/>
    </row>
    <row r="47480" spans="1:7" x14ac:dyDescent="0.25">
      <c r="A47480" s="1">
        <v>4180</v>
      </c>
      <c r="E47480" s="1"/>
      <c r="F47480" s="1"/>
      <c r="G47480" s="1"/>
    </row>
    <row r="47481" spans="1:7" x14ac:dyDescent="0.25">
      <c r="A47481" s="1">
        <v>4180</v>
      </c>
      <c r="E47481" s="1"/>
      <c r="F47481" s="1"/>
      <c r="G47481" s="1"/>
    </row>
    <row r="47482" spans="1:7" x14ac:dyDescent="0.25">
      <c r="A47482" s="1">
        <v>4180</v>
      </c>
      <c r="E47482" s="1"/>
      <c r="F47482" s="1"/>
      <c r="G47482" s="1"/>
    </row>
    <row r="47483" spans="1:7" x14ac:dyDescent="0.25">
      <c r="A47483" s="1">
        <v>4180</v>
      </c>
      <c r="E47483" s="1"/>
      <c r="F47483" s="1"/>
      <c r="G47483" s="1"/>
    </row>
    <row r="47484" spans="1:7" x14ac:dyDescent="0.25">
      <c r="A47484" s="1">
        <v>4180</v>
      </c>
      <c r="E47484" s="1"/>
      <c r="F47484" s="1"/>
      <c r="G47484" s="1"/>
    </row>
    <row r="47485" spans="1:7" x14ac:dyDescent="0.25">
      <c r="A47485" s="1">
        <v>4180</v>
      </c>
      <c r="E47485" s="1"/>
      <c r="F47485" s="1"/>
      <c r="G47485" s="1"/>
    </row>
    <row r="47486" spans="1:7" x14ac:dyDescent="0.25">
      <c r="A47486" s="1">
        <v>4180</v>
      </c>
      <c r="E47486" s="1"/>
      <c r="F47486" s="1"/>
      <c r="G47486" s="1"/>
    </row>
    <row r="47487" spans="1:7" x14ac:dyDescent="0.25">
      <c r="A47487" s="1">
        <v>4180</v>
      </c>
      <c r="E47487" s="1"/>
      <c r="F47487" s="1"/>
      <c r="G47487" s="1"/>
    </row>
    <row r="47488" spans="1:7" x14ac:dyDescent="0.25">
      <c r="A47488" s="1">
        <v>4180</v>
      </c>
      <c r="E47488" s="1"/>
      <c r="F47488" s="1"/>
      <c r="G47488" s="1"/>
    </row>
    <row r="47489" spans="1:7" x14ac:dyDescent="0.25">
      <c r="A47489" s="1">
        <v>4180</v>
      </c>
      <c r="E47489" s="1"/>
      <c r="F47489" s="1"/>
      <c r="G47489" s="1"/>
    </row>
    <row r="47490" spans="1:7" x14ac:dyDescent="0.25">
      <c r="A47490" s="1">
        <v>4180</v>
      </c>
      <c r="E47490" s="1"/>
      <c r="F47490" s="1"/>
      <c r="G47490" s="1"/>
    </row>
    <row r="47491" spans="1:7" x14ac:dyDescent="0.25">
      <c r="A47491" s="1">
        <v>4180</v>
      </c>
      <c r="E47491" s="1"/>
      <c r="F47491" s="1"/>
      <c r="G47491" s="1"/>
    </row>
    <row r="47492" spans="1:7" x14ac:dyDescent="0.25">
      <c r="A47492" s="1">
        <v>4180</v>
      </c>
      <c r="E47492" s="1"/>
      <c r="F47492" s="1"/>
      <c r="G47492" s="1"/>
    </row>
    <row r="47493" spans="1:7" x14ac:dyDescent="0.25">
      <c r="A47493" s="1">
        <v>4180</v>
      </c>
      <c r="E47493" s="1"/>
      <c r="F47493" s="1"/>
      <c r="G47493" s="1"/>
    </row>
    <row r="47494" spans="1:7" x14ac:dyDescent="0.25">
      <c r="A47494" s="1">
        <v>4180</v>
      </c>
      <c r="E47494" s="1"/>
      <c r="F47494" s="1"/>
      <c r="G47494" s="1"/>
    </row>
    <row r="47495" spans="1:7" x14ac:dyDescent="0.25">
      <c r="A47495" s="1">
        <v>4180</v>
      </c>
      <c r="E47495" s="1"/>
      <c r="F47495" s="1"/>
      <c r="G47495" s="1"/>
    </row>
    <row r="47496" spans="1:7" x14ac:dyDescent="0.25">
      <c r="A47496" s="1">
        <v>4180</v>
      </c>
      <c r="E47496" s="1"/>
      <c r="F47496" s="1"/>
      <c r="G47496" s="1"/>
    </row>
    <row r="47497" spans="1:7" x14ac:dyDescent="0.25">
      <c r="A47497" s="1">
        <v>4180</v>
      </c>
      <c r="E47497" s="1"/>
      <c r="F47497" s="1"/>
      <c r="G47497" s="1"/>
    </row>
    <row r="47498" spans="1:7" x14ac:dyDescent="0.25">
      <c r="A47498" s="1">
        <v>4180</v>
      </c>
      <c r="E47498" s="1"/>
      <c r="F47498" s="1"/>
      <c r="G47498" s="1"/>
    </row>
    <row r="47499" spans="1:7" x14ac:dyDescent="0.25">
      <c r="A47499" s="1">
        <v>4179</v>
      </c>
      <c r="E47499" s="1"/>
      <c r="F47499" s="1"/>
      <c r="G47499" s="1"/>
    </row>
    <row r="47500" spans="1:7" x14ac:dyDescent="0.25">
      <c r="A47500" s="1">
        <v>4179</v>
      </c>
      <c r="E47500" s="1"/>
      <c r="F47500" s="1"/>
      <c r="G47500" s="1"/>
    </row>
    <row r="47501" spans="1:7" x14ac:dyDescent="0.25">
      <c r="A47501" s="1">
        <v>4179</v>
      </c>
      <c r="E47501" s="1"/>
      <c r="F47501" s="1"/>
      <c r="G47501" s="1"/>
    </row>
    <row r="47502" spans="1:7" x14ac:dyDescent="0.25">
      <c r="A47502" s="1">
        <v>4179</v>
      </c>
      <c r="E47502" s="1"/>
      <c r="F47502" s="1"/>
      <c r="G47502" s="1"/>
    </row>
    <row r="47503" spans="1:7" x14ac:dyDescent="0.25">
      <c r="A47503" s="1">
        <v>4179</v>
      </c>
      <c r="E47503" s="1"/>
      <c r="F47503" s="1"/>
      <c r="G47503" s="1"/>
    </row>
    <row r="47504" spans="1:7" x14ac:dyDescent="0.25">
      <c r="A47504" s="1">
        <v>4179</v>
      </c>
      <c r="E47504" s="1"/>
      <c r="F47504" s="1"/>
      <c r="G47504" s="1"/>
    </row>
    <row r="47505" spans="1:7" x14ac:dyDescent="0.25">
      <c r="A47505" s="1">
        <v>4179</v>
      </c>
      <c r="E47505" s="1"/>
      <c r="F47505" s="1"/>
      <c r="G47505" s="1"/>
    </row>
    <row r="47506" spans="1:7" x14ac:dyDescent="0.25">
      <c r="A47506" s="1">
        <v>4179</v>
      </c>
      <c r="E47506" s="1"/>
      <c r="F47506" s="1"/>
      <c r="G47506" s="1"/>
    </row>
    <row r="47507" spans="1:7" x14ac:dyDescent="0.25">
      <c r="A47507" s="1">
        <v>4179</v>
      </c>
      <c r="E47507" s="1"/>
      <c r="F47507" s="1"/>
      <c r="G47507" s="1"/>
    </row>
    <row r="47508" spans="1:7" x14ac:dyDescent="0.25">
      <c r="A47508" s="1">
        <v>4179</v>
      </c>
      <c r="E47508" s="1"/>
      <c r="F47508" s="1"/>
      <c r="G47508" s="1"/>
    </row>
    <row r="47509" spans="1:7" x14ac:dyDescent="0.25">
      <c r="A47509" s="1">
        <v>4179</v>
      </c>
      <c r="E47509" s="1"/>
      <c r="F47509" s="1"/>
      <c r="G47509" s="1"/>
    </row>
    <row r="47510" spans="1:7" x14ac:dyDescent="0.25">
      <c r="A47510" s="1">
        <v>4179</v>
      </c>
      <c r="E47510" s="1"/>
      <c r="F47510" s="1"/>
      <c r="G47510" s="1"/>
    </row>
    <row r="47511" spans="1:7" x14ac:dyDescent="0.25">
      <c r="A47511" s="1">
        <v>4179</v>
      </c>
      <c r="E47511" s="1"/>
      <c r="F47511" s="1"/>
      <c r="G47511" s="1"/>
    </row>
    <row r="47512" spans="1:7" x14ac:dyDescent="0.25">
      <c r="A47512" s="1">
        <v>4179</v>
      </c>
      <c r="E47512" s="1"/>
      <c r="F47512" s="1"/>
      <c r="G47512" s="1"/>
    </row>
    <row r="47513" spans="1:7" x14ac:dyDescent="0.25">
      <c r="A47513" s="1">
        <v>4179</v>
      </c>
      <c r="E47513" s="1"/>
      <c r="F47513" s="1"/>
      <c r="G47513" s="1"/>
    </row>
    <row r="47514" spans="1:7" x14ac:dyDescent="0.25">
      <c r="A47514" s="1">
        <v>4179</v>
      </c>
      <c r="E47514" s="1"/>
      <c r="F47514" s="1"/>
      <c r="G47514" s="1"/>
    </row>
    <row r="47515" spans="1:7" x14ac:dyDescent="0.25">
      <c r="A47515" s="1">
        <v>4179</v>
      </c>
      <c r="E47515" s="1"/>
      <c r="F47515" s="1"/>
      <c r="G47515" s="1"/>
    </row>
    <row r="47516" spans="1:7" x14ac:dyDescent="0.25">
      <c r="A47516" s="1">
        <v>4179</v>
      </c>
      <c r="E47516" s="1"/>
      <c r="F47516" s="1"/>
      <c r="G47516" s="1"/>
    </row>
    <row r="47517" spans="1:7" x14ac:dyDescent="0.25">
      <c r="A47517" s="1">
        <v>4179</v>
      </c>
      <c r="E47517" s="1"/>
      <c r="F47517" s="1"/>
      <c r="G47517" s="1"/>
    </row>
    <row r="47518" spans="1:7" x14ac:dyDescent="0.25">
      <c r="A47518" s="1">
        <v>4179</v>
      </c>
      <c r="E47518" s="1"/>
      <c r="F47518" s="1"/>
      <c r="G47518" s="1"/>
    </row>
    <row r="47519" spans="1:7" x14ac:dyDescent="0.25">
      <c r="A47519" s="1">
        <v>4179</v>
      </c>
      <c r="E47519" s="1"/>
      <c r="F47519" s="1"/>
      <c r="G47519" s="1"/>
    </row>
    <row r="47520" spans="1:7" x14ac:dyDescent="0.25">
      <c r="A47520" s="1">
        <v>4179</v>
      </c>
      <c r="E47520" s="1"/>
      <c r="F47520" s="1"/>
      <c r="G47520" s="1"/>
    </row>
    <row r="47521" spans="1:7" x14ac:dyDescent="0.25">
      <c r="A47521" s="1">
        <v>4179</v>
      </c>
      <c r="E47521" s="1"/>
      <c r="F47521" s="1"/>
      <c r="G47521" s="1"/>
    </row>
    <row r="47522" spans="1:7" x14ac:dyDescent="0.25">
      <c r="A47522" s="1">
        <v>4179</v>
      </c>
      <c r="E47522" s="1"/>
      <c r="F47522" s="1"/>
      <c r="G47522" s="1"/>
    </row>
    <row r="47523" spans="1:7" x14ac:dyDescent="0.25">
      <c r="A47523" s="1">
        <v>4179</v>
      </c>
      <c r="E47523" s="1"/>
      <c r="F47523" s="1"/>
      <c r="G47523" s="1"/>
    </row>
    <row r="47524" spans="1:7" x14ac:dyDescent="0.25">
      <c r="A47524" s="1">
        <v>4179</v>
      </c>
      <c r="E47524" s="1"/>
      <c r="F47524" s="1"/>
      <c r="G47524" s="1"/>
    </row>
    <row r="47525" spans="1:7" x14ac:dyDescent="0.25">
      <c r="A47525" s="1">
        <v>4179</v>
      </c>
      <c r="E47525" s="1"/>
      <c r="F47525" s="1"/>
      <c r="G47525" s="1"/>
    </row>
    <row r="47526" spans="1:7" x14ac:dyDescent="0.25">
      <c r="A47526" s="1">
        <v>4178</v>
      </c>
      <c r="E47526" s="1"/>
      <c r="F47526" s="1"/>
      <c r="G47526" s="1"/>
    </row>
    <row r="47527" spans="1:7" x14ac:dyDescent="0.25">
      <c r="A47527" s="1">
        <v>4178</v>
      </c>
      <c r="E47527" s="1"/>
      <c r="F47527" s="1"/>
      <c r="G47527" s="1"/>
    </row>
    <row r="47528" spans="1:7" x14ac:dyDescent="0.25">
      <c r="A47528" s="1">
        <v>4175</v>
      </c>
      <c r="E47528" s="1"/>
      <c r="F47528" s="1"/>
      <c r="G47528" s="1"/>
    </row>
    <row r="47529" spans="1:7" x14ac:dyDescent="0.25">
      <c r="A47529" s="1">
        <v>4175</v>
      </c>
      <c r="E47529" s="1"/>
      <c r="F47529" s="1"/>
      <c r="G47529" s="1"/>
    </row>
    <row r="47530" spans="1:7" x14ac:dyDescent="0.25">
      <c r="A47530" s="1">
        <v>4175</v>
      </c>
      <c r="E47530" s="1"/>
      <c r="F47530" s="1"/>
      <c r="G47530" s="1"/>
    </row>
    <row r="47531" spans="1:7" x14ac:dyDescent="0.25">
      <c r="A47531" s="1">
        <v>4175</v>
      </c>
      <c r="E47531" s="1"/>
      <c r="F47531" s="1"/>
      <c r="G47531" s="1"/>
    </row>
    <row r="47532" spans="1:7" x14ac:dyDescent="0.25">
      <c r="A47532" s="1">
        <v>4175</v>
      </c>
      <c r="E47532" s="1"/>
      <c r="F47532" s="1"/>
      <c r="G47532" s="1"/>
    </row>
    <row r="47533" spans="1:7" x14ac:dyDescent="0.25">
      <c r="A47533" s="1">
        <v>4175</v>
      </c>
      <c r="E47533" s="1"/>
      <c r="F47533" s="1"/>
      <c r="G47533" s="1"/>
    </row>
    <row r="47534" spans="1:7" x14ac:dyDescent="0.25">
      <c r="A47534" s="1">
        <v>4175</v>
      </c>
      <c r="E47534" s="1"/>
      <c r="F47534" s="1"/>
      <c r="G47534" s="1"/>
    </row>
    <row r="47535" spans="1:7" x14ac:dyDescent="0.25">
      <c r="A47535" s="1">
        <v>4175</v>
      </c>
      <c r="E47535" s="1"/>
      <c r="F47535" s="1"/>
      <c r="G47535" s="1"/>
    </row>
    <row r="47536" spans="1:7" x14ac:dyDescent="0.25">
      <c r="A47536" s="1">
        <v>4175</v>
      </c>
      <c r="E47536" s="1"/>
      <c r="F47536" s="1"/>
      <c r="G47536" s="1"/>
    </row>
    <row r="47537" spans="1:7" x14ac:dyDescent="0.25">
      <c r="A47537" s="1">
        <v>4175</v>
      </c>
      <c r="E47537" s="1"/>
      <c r="F47537" s="1"/>
      <c r="G47537" s="1"/>
    </row>
    <row r="47538" spans="1:7" x14ac:dyDescent="0.25">
      <c r="A47538" s="1">
        <v>4175</v>
      </c>
      <c r="E47538" s="1"/>
      <c r="F47538" s="1"/>
      <c r="G47538" s="1"/>
    </row>
    <row r="47539" spans="1:7" x14ac:dyDescent="0.25">
      <c r="A47539" s="1">
        <v>4175</v>
      </c>
      <c r="E47539" s="1"/>
      <c r="F47539" s="1"/>
      <c r="G47539" s="1"/>
    </row>
    <row r="47540" spans="1:7" x14ac:dyDescent="0.25">
      <c r="A47540" s="1">
        <v>4175</v>
      </c>
      <c r="E47540" s="1"/>
      <c r="F47540" s="1"/>
      <c r="G47540" s="1"/>
    </row>
    <row r="47541" spans="1:7" x14ac:dyDescent="0.25">
      <c r="A47541" s="1">
        <v>4175</v>
      </c>
      <c r="E47541" s="1"/>
      <c r="F47541" s="1"/>
      <c r="G47541" s="1"/>
    </row>
    <row r="47542" spans="1:7" x14ac:dyDescent="0.25">
      <c r="A47542" s="1">
        <v>4175</v>
      </c>
      <c r="E47542" s="1"/>
      <c r="F47542" s="1"/>
      <c r="G47542" s="1"/>
    </row>
    <row r="47543" spans="1:7" x14ac:dyDescent="0.25">
      <c r="A47543" s="1">
        <v>4175</v>
      </c>
      <c r="E47543" s="1"/>
      <c r="F47543" s="1"/>
      <c r="G47543" s="1"/>
    </row>
    <row r="47544" spans="1:7" x14ac:dyDescent="0.25">
      <c r="A47544" s="1">
        <v>4175</v>
      </c>
      <c r="E47544" s="1"/>
      <c r="F47544" s="1"/>
      <c r="G47544" s="1"/>
    </row>
    <row r="47545" spans="1:7" x14ac:dyDescent="0.25">
      <c r="A47545" s="1">
        <v>4175</v>
      </c>
      <c r="E47545" s="1"/>
      <c r="F47545" s="1"/>
      <c r="G47545" s="1"/>
    </row>
    <row r="47546" spans="1:7" x14ac:dyDescent="0.25">
      <c r="A47546" s="1">
        <v>4175</v>
      </c>
      <c r="E47546" s="1"/>
      <c r="F47546" s="1"/>
      <c r="G47546" s="1"/>
    </row>
    <row r="47547" spans="1:7" x14ac:dyDescent="0.25">
      <c r="A47547" s="1">
        <v>4175</v>
      </c>
      <c r="E47547" s="1"/>
      <c r="F47547" s="1"/>
      <c r="G47547" s="1"/>
    </row>
    <row r="47548" spans="1:7" x14ac:dyDescent="0.25">
      <c r="A47548" s="1">
        <v>4175</v>
      </c>
      <c r="E47548" s="1"/>
      <c r="F47548" s="1"/>
      <c r="G47548" s="1"/>
    </row>
    <row r="47549" spans="1:7" x14ac:dyDescent="0.25">
      <c r="A47549" s="1">
        <v>4175</v>
      </c>
      <c r="E47549" s="1"/>
      <c r="F47549" s="1"/>
      <c r="G47549" s="1"/>
    </row>
    <row r="47550" spans="1:7" x14ac:dyDescent="0.25">
      <c r="A47550" s="1">
        <v>4175</v>
      </c>
      <c r="E47550" s="1"/>
      <c r="F47550" s="1"/>
      <c r="G47550" s="1"/>
    </row>
    <row r="47551" spans="1:7" x14ac:dyDescent="0.25">
      <c r="A47551" s="1">
        <v>4175</v>
      </c>
      <c r="E47551" s="1"/>
      <c r="F47551" s="1"/>
      <c r="G47551" s="1"/>
    </row>
    <row r="47552" spans="1:7" x14ac:dyDescent="0.25">
      <c r="A47552" s="1">
        <v>4175</v>
      </c>
      <c r="E47552" s="1"/>
      <c r="F47552" s="1"/>
      <c r="G47552" s="1"/>
    </row>
    <row r="47553" spans="1:7" x14ac:dyDescent="0.25">
      <c r="A47553" s="1">
        <v>4175</v>
      </c>
      <c r="E47553" s="1"/>
      <c r="F47553" s="1"/>
      <c r="G47553" s="1"/>
    </row>
    <row r="47554" spans="1:7" x14ac:dyDescent="0.25">
      <c r="A47554" s="1">
        <v>4175</v>
      </c>
      <c r="E47554" s="1"/>
      <c r="F47554" s="1"/>
      <c r="G47554" s="1"/>
    </row>
    <row r="47555" spans="1:7" x14ac:dyDescent="0.25">
      <c r="A47555" s="1">
        <v>4175</v>
      </c>
      <c r="E47555" s="1"/>
      <c r="F47555" s="1"/>
      <c r="G47555" s="1"/>
    </row>
    <row r="47556" spans="1:7" x14ac:dyDescent="0.25">
      <c r="A47556" s="1">
        <v>4175</v>
      </c>
      <c r="E47556" s="1"/>
      <c r="F47556" s="1"/>
      <c r="G47556" s="1"/>
    </row>
    <row r="47557" spans="1:7" x14ac:dyDescent="0.25">
      <c r="A47557" s="1">
        <v>4175</v>
      </c>
      <c r="E47557" s="1"/>
      <c r="F47557" s="1"/>
      <c r="G47557" s="1"/>
    </row>
    <row r="47558" spans="1:7" x14ac:dyDescent="0.25">
      <c r="A47558" s="1">
        <v>4175</v>
      </c>
      <c r="E47558" s="1"/>
      <c r="F47558" s="1"/>
      <c r="G47558" s="1"/>
    </row>
    <row r="47559" spans="1:7" x14ac:dyDescent="0.25">
      <c r="A47559" s="1">
        <v>4175</v>
      </c>
      <c r="E47559" s="1"/>
      <c r="F47559" s="1"/>
      <c r="G47559" s="1"/>
    </row>
    <row r="47560" spans="1:7" x14ac:dyDescent="0.25">
      <c r="A47560" s="1">
        <v>4175</v>
      </c>
      <c r="E47560" s="1"/>
      <c r="F47560" s="1"/>
      <c r="G47560" s="1"/>
    </row>
    <row r="47561" spans="1:7" x14ac:dyDescent="0.25">
      <c r="A47561" s="1">
        <v>4175</v>
      </c>
      <c r="E47561" s="1"/>
      <c r="F47561" s="1"/>
      <c r="G47561" s="1"/>
    </row>
    <row r="47562" spans="1:7" x14ac:dyDescent="0.25">
      <c r="A47562" s="1">
        <v>4175</v>
      </c>
      <c r="E47562" s="1"/>
      <c r="F47562" s="1"/>
      <c r="G47562" s="1"/>
    </row>
    <row r="47563" spans="1:7" x14ac:dyDescent="0.25">
      <c r="A47563" s="1">
        <v>4175</v>
      </c>
      <c r="E47563" s="1"/>
      <c r="F47563" s="1"/>
      <c r="G47563" s="1"/>
    </row>
    <row r="47564" spans="1:7" x14ac:dyDescent="0.25">
      <c r="A47564" s="1">
        <v>4175</v>
      </c>
      <c r="E47564" s="1"/>
      <c r="F47564" s="1"/>
      <c r="G47564" s="1"/>
    </row>
    <row r="47565" spans="1:7" x14ac:dyDescent="0.25">
      <c r="A47565" s="1">
        <v>4175</v>
      </c>
      <c r="E47565" s="1"/>
      <c r="F47565" s="1"/>
      <c r="G47565" s="1"/>
    </row>
    <row r="47566" spans="1:7" x14ac:dyDescent="0.25">
      <c r="A47566" s="1">
        <v>4175</v>
      </c>
      <c r="E47566" s="1"/>
      <c r="F47566" s="1"/>
      <c r="G47566" s="1"/>
    </row>
    <row r="47567" spans="1:7" x14ac:dyDescent="0.25">
      <c r="A47567" s="1">
        <v>4175</v>
      </c>
      <c r="E47567" s="1"/>
      <c r="F47567" s="1"/>
      <c r="G47567" s="1"/>
    </row>
    <row r="47568" spans="1:7" x14ac:dyDescent="0.25">
      <c r="A47568" s="1">
        <v>4175</v>
      </c>
      <c r="E47568" s="1"/>
      <c r="F47568" s="1"/>
      <c r="G47568" s="1"/>
    </row>
    <row r="47569" spans="1:7" x14ac:dyDescent="0.25">
      <c r="A47569" s="1">
        <v>4175</v>
      </c>
      <c r="E47569" s="1"/>
      <c r="F47569" s="1"/>
      <c r="G47569" s="1"/>
    </row>
    <row r="47570" spans="1:7" x14ac:dyDescent="0.25">
      <c r="A47570" s="1">
        <v>4175</v>
      </c>
      <c r="E47570" s="1"/>
      <c r="F47570" s="1"/>
      <c r="G47570" s="1"/>
    </row>
    <row r="47571" spans="1:7" x14ac:dyDescent="0.25">
      <c r="A47571" s="1">
        <v>4175</v>
      </c>
      <c r="E47571" s="1"/>
      <c r="F47571" s="1"/>
      <c r="G47571" s="1"/>
    </row>
    <row r="47572" spans="1:7" x14ac:dyDescent="0.25">
      <c r="A47572" s="1">
        <v>4175</v>
      </c>
      <c r="E47572" s="1"/>
      <c r="F47572" s="1"/>
      <c r="G47572" s="1"/>
    </row>
    <row r="47573" spans="1:7" x14ac:dyDescent="0.25">
      <c r="A47573" s="1">
        <v>4175</v>
      </c>
      <c r="E47573" s="1"/>
      <c r="F47573" s="1"/>
      <c r="G47573" s="1"/>
    </row>
    <row r="47574" spans="1:7" x14ac:dyDescent="0.25">
      <c r="A47574" s="1">
        <v>4175</v>
      </c>
      <c r="E47574" s="1"/>
      <c r="F47574" s="1"/>
      <c r="G47574" s="1"/>
    </row>
    <row r="47575" spans="1:7" x14ac:dyDescent="0.25">
      <c r="A47575" s="1">
        <v>4175</v>
      </c>
      <c r="E47575" s="1"/>
      <c r="F47575" s="1"/>
      <c r="G47575" s="1"/>
    </row>
    <row r="47576" spans="1:7" x14ac:dyDescent="0.25">
      <c r="A47576" s="1">
        <v>4175</v>
      </c>
      <c r="E47576" s="1"/>
      <c r="F47576" s="1"/>
      <c r="G47576" s="1"/>
    </row>
    <row r="47577" spans="1:7" x14ac:dyDescent="0.25">
      <c r="A47577" s="1">
        <v>4175</v>
      </c>
      <c r="E47577" s="1"/>
      <c r="F47577" s="1"/>
      <c r="G47577" s="1"/>
    </row>
    <row r="47578" spans="1:7" x14ac:dyDescent="0.25">
      <c r="A47578" s="1">
        <v>4172</v>
      </c>
      <c r="E47578" s="1"/>
      <c r="F47578" s="1"/>
      <c r="G47578" s="1"/>
    </row>
    <row r="47579" spans="1:7" x14ac:dyDescent="0.25">
      <c r="A47579" s="1">
        <v>4172</v>
      </c>
      <c r="E47579" s="1"/>
      <c r="F47579" s="1"/>
      <c r="G47579" s="1"/>
    </row>
    <row r="47580" spans="1:7" x14ac:dyDescent="0.25">
      <c r="A47580" s="1">
        <v>4172</v>
      </c>
      <c r="E47580" s="1"/>
      <c r="F47580" s="1"/>
      <c r="G47580" s="1"/>
    </row>
    <row r="47581" spans="1:7" x14ac:dyDescent="0.25">
      <c r="A47581" s="1">
        <v>4172</v>
      </c>
      <c r="E47581" s="1"/>
      <c r="F47581" s="1"/>
      <c r="G47581" s="1"/>
    </row>
    <row r="47582" spans="1:7" x14ac:dyDescent="0.25">
      <c r="A47582" s="1">
        <v>4172</v>
      </c>
      <c r="E47582" s="1"/>
      <c r="F47582" s="1"/>
      <c r="G47582" s="1"/>
    </row>
    <row r="47583" spans="1:7" x14ac:dyDescent="0.25">
      <c r="A47583" s="1">
        <v>4172</v>
      </c>
      <c r="E47583" s="1"/>
      <c r="F47583" s="1"/>
      <c r="G47583" s="1"/>
    </row>
    <row r="47584" spans="1:7" x14ac:dyDescent="0.25">
      <c r="A47584" s="1">
        <v>4172</v>
      </c>
      <c r="E47584" s="1"/>
      <c r="F47584" s="1"/>
      <c r="G47584" s="1"/>
    </row>
    <row r="47585" spans="1:7" x14ac:dyDescent="0.25">
      <c r="A47585" s="1">
        <v>4172</v>
      </c>
      <c r="E47585" s="1"/>
      <c r="F47585" s="1"/>
      <c r="G47585" s="1"/>
    </row>
    <row r="47586" spans="1:7" x14ac:dyDescent="0.25">
      <c r="A47586" s="1">
        <v>4172</v>
      </c>
      <c r="E47586" s="1"/>
      <c r="F47586" s="1"/>
      <c r="G47586" s="1"/>
    </row>
    <row r="47587" spans="1:7" x14ac:dyDescent="0.25">
      <c r="A47587" s="1">
        <v>4172</v>
      </c>
      <c r="E47587" s="1"/>
      <c r="F47587" s="1"/>
      <c r="G47587" s="1"/>
    </row>
    <row r="47588" spans="1:7" x14ac:dyDescent="0.25">
      <c r="A47588" s="1">
        <v>4172</v>
      </c>
      <c r="E47588" s="1"/>
      <c r="F47588" s="1"/>
      <c r="G47588" s="1"/>
    </row>
    <row r="47589" spans="1:7" x14ac:dyDescent="0.25">
      <c r="A47589" s="1">
        <v>4172</v>
      </c>
      <c r="E47589" s="1"/>
      <c r="F47589" s="1"/>
      <c r="G47589" s="1"/>
    </row>
    <row r="47590" spans="1:7" x14ac:dyDescent="0.25">
      <c r="A47590" s="1">
        <v>4172</v>
      </c>
      <c r="E47590" s="1"/>
      <c r="F47590" s="1"/>
      <c r="G47590" s="1"/>
    </row>
    <row r="47591" spans="1:7" x14ac:dyDescent="0.25">
      <c r="A47591" s="1">
        <v>4172</v>
      </c>
      <c r="E47591" s="1"/>
      <c r="F47591" s="1"/>
      <c r="G47591" s="1"/>
    </row>
    <row r="47592" spans="1:7" x14ac:dyDescent="0.25">
      <c r="A47592" s="1">
        <v>4172</v>
      </c>
      <c r="E47592" s="1"/>
      <c r="F47592" s="1"/>
      <c r="G47592" s="1"/>
    </row>
    <row r="47593" spans="1:7" x14ac:dyDescent="0.25">
      <c r="A47593" s="1">
        <v>4172</v>
      </c>
      <c r="E47593" s="1"/>
      <c r="F47593" s="1"/>
      <c r="G47593" s="1"/>
    </row>
    <row r="47594" spans="1:7" x14ac:dyDescent="0.25">
      <c r="A47594" s="1">
        <v>4172</v>
      </c>
      <c r="E47594" s="1"/>
      <c r="F47594" s="1"/>
      <c r="G47594" s="1"/>
    </row>
    <row r="47595" spans="1:7" x14ac:dyDescent="0.25">
      <c r="A47595" s="1">
        <v>4172</v>
      </c>
      <c r="E47595" s="1"/>
      <c r="F47595" s="1"/>
      <c r="G47595" s="1"/>
    </row>
    <row r="47596" spans="1:7" x14ac:dyDescent="0.25">
      <c r="A47596" s="1">
        <v>4172</v>
      </c>
      <c r="E47596" s="1"/>
      <c r="F47596" s="1"/>
      <c r="G47596" s="1"/>
    </row>
    <row r="47597" spans="1:7" x14ac:dyDescent="0.25">
      <c r="A47597" s="1">
        <v>4172</v>
      </c>
      <c r="E47597" s="1"/>
      <c r="F47597" s="1"/>
      <c r="G47597" s="1"/>
    </row>
    <row r="47598" spans="1:7" x14ac:dyDescent="0.25">
      <c r="A47598" s="1">
        <v>4167</v>
      </c>
      <c r="E47598" s="1"/>
      <c r="F47598" s="1"/>
      <c r="G47598" s="1"/>
    </row>
    <row r="47599" spans="1:7" x14ac:dyDescent="0.25">
      <c r="A47599" s="1">
        <v>4167</v>
      </c>
      <c r="E47599" s="1"/>
      <c r="F47599" s="1"/>
      <c r="G47599" s="1"/>
    </row>
    <row r="47600" spans="1:7" x14ac:dyDescent="0.25">
      <c r="A47600" s="1">
        <v>4167</v>
      </c>
      <c r="E47600" s="1"/>
      <c r="F47600" s="1"/>
      <c r="G47600" s="1"/>
    </row>
    <row r="47601" spans="1:7" x14ac:dyDescent="0.25">
      <c r="A47601" s="1">
        <v>4167</v>
      </c>
      <c r="E47601" s="1"/>
      <c r="F47601" s="1"/>
      <c r="G47601" s="1"/>
    </row>
    <row r="47602" spans="1:7" x14ac:dyDescent="0.25">
      <c r="A47602" s="1">
        <v>4167</v>
      </c>
      <c r="E47602" s="1"/>
      <c r="F47602" s="1"/>
      <c r="G47602" s="1"/>
    </row>
    <row r="47603" spans="1:7" x14ac:dyDescent="0.25">
      <c r="A47603" s="1">
        <v>4167</v>
      </c>
      <c r="E47603" s="1"/>
      <c r="F47603" s="1"/>
      <c r="G47603" s="1"/>
    </row>
    <row r="47604" spans="1:7" x14ac:dyDescent="0.25">
      <c r="A47604" s="1">
        <v>4167</v>
      </c>
      <c r="E47604" s="1"/>
      <c r="F47604" s="1"/>
      <c r="G47604" s="1"/>
    </row>
    <row r="47605" spans="1:7" x14ac:dyDescent="0.25">
      <c r="A47605" s="1">
        <v>4167</v>
      </c>
      <c r="E47605" s="1"/>
      <c r="F47605" s="1"/>
      <c r="G47605" s="1"/>
    </row>
    <row r="47606" spans="1:7" x14ac:dyDescent="0.25">
      <c r="A47606" s="1">
        <v>4167</v>
      </c>
      <c r="E47606" s="1"/>
      <c r="F47606" s="1"/>
      <c r="G47606" s="1"/>
    </row>
    <row r="47607" spans="1:7" x14ac:dyDescent="0.25">
      <c r="A47607" s="1">
        <v>4164</v>
      </c>
      <c r="E47607" s="1"/>
      <c r="F47607" s="1"/>
      <c r="G47607" s="1"/>
    </row>
    <row r="47608" spans="1:7" x14ac:dyDescent="0.25">
      <c r="A47608" s="1">
        <v>4161</v>
      </c>
      <c r="E47608" s="1"/>
      <c r="F47608" s="1"/>
      <c r="G47608" s="1"/>
    </row>
    <row r="47609" spans="1:7" x14ac:dyDescent="0.25">
      <c r="A47609" s="1">
        <v>4161</v>
      </c>
      <c r="E47609" s="1"/>
      <c r="F47609" s="1"/>
      <c r="G47609" s="1"/>
    </row>
    <row r="47610" spans="1:7" x14ac:dyDescent="0.25">
      <c r="A47610" s="1">
        <v>4161</v>
      </c>
      <c r="E47610" s="1"/>
      <c r="F47610" s="1"/>
      <c r="G47610" s="1"/>
    </row>
    <row r="47611" spans="1:7" x14ac:dyDescent="0.25">
      <c r="A47611" s="1">
        <v>4161</v>
      </c>
      <c r="E47611" s="1"/>
      <c r="F47611" s="1"/>
      <c r="G47611" s="1"/>
    </row>
    <row r="47612" spans="1:7" x14ac:dyDescent="0.25">
      <c r="A47612" s="1">
        <v>4161</v>
      </c>
      <c r="E47612" s="1"/>
      <c r="F47612" s="1"/>
      <c r="G47612" s="1"/>
    </row>
    <row r="47613" spans="1:7" x14ac:dyDescent="0.25">
      <c r="A47613" s="1">
        <v>4161</v>
      </c>
      <c r="E47613" s="1"/>
      <c r="F47613" s="1"/>
      <c r="G47613" s="1"/>
    </row>
    <row r="47614" spans="1:7" x14ac:dyDescent="0.25">
      <c r="A47614" s="1">
        <v>4161</v>
      </c>
      <c r="E47614" s="1"/>
      <c r="F47614" s="1"/>
      <c r="G47614" s="1"/>
    </row>
    <row r="47615" spans="1:7" x14ac:dyDescent="0.25">
      <c r="A47615" s="1">
        <v>4161</v>
      </c>
      <c r="E47615" s="1"/>
      <c r="F47615" s="1"/>
      <c r="G47615" s="1"/>
    </row>
    <row r="47616" spans="1:7" x14ac:dyDescent="0.25">
      <c r="A47616" s="1">
        <v>4161</v>
      </c>
      <c r="E47616" s="1"/>
      <c r="F47616" s="1"/>
      <c r="G47616" s="1"/>
    </row>
    <row r="47617" spans="1:7" x14ac:dyDescent="0.25">
      <c r="A47617" s="1">
        <v>4161</v>
      </c>
      <c r="E47617" s="1"/>
      <c r="F47617" s="1"/>
      <c r="G47617" s="1"/>
    </row>
    <row r="47618" spans="1:7" x14ac:dyDescent="0.25">
      <c r="A47618" s="1">
        <v>4161</v>
      </c>
      <c r="E47618" s="1"/>
      <c r="F47618" s="1"/>
      <c r="G47618" s="1"/>
    </row>
    <row r="47619" spans="1:7" x14ac:dyDescent="0.25">
      <c r="A47619" s="1">
        <v>4161</v>
      </c>
      <c r="E47619" s="1"/>
      <c r="F47619" s="1"/>
      <c r="G47619" s="1"/>
    </row>
    <row r="47620" spans="1:7" x14ac:dyDescent="0.25">
      <c r="A47620" s="1">
        <v>4160</v>
      </c>
      <c r="E47620" s="1"/>
      <c r="F47620" s="1"/>
      <c r="G47620" s="1"/>
    </row>
    <row r="47621" spans="1:7" x14ac:dyDescent="0.25">
      <c r="A47621" s="1">
        <v>4160</v>
      </c>
      <c r="E47621" s="1"/>
      <c r="F47621" s="1"/>
      <c r="G47621" s="1"/>
    </row>
    <row r="47622" spans="1:7" x14ac:dyDescent="0.25">
      <c r="A47622" s="1">
        <v>4160</v>
      </c>
      <c r="E47622" s="1"/>
      <c r="F47622" s="1"/>
      <c r="G47622" s="1"/>
    </row>
    <row r="47623" spans="1:7" x14ac:dyDescent="0.25">
      <c r="A47623" s="1">
        <v>4160</v>
      </c>
      <c r="E47623" s="1"/>
      <c r="F47623" s="1"/>
      <c r="G47623" s="1"/>
    </row>
    <row r="47624" spans="1:7" x14ac:dyDescent="0.25">
      <c r="A47624" s="1">
        <v>4160</v>
      </c>
      <c r="E47624" s="1"/>
      <c r="F47624" s="1"/>
      <c r="G47624" s="1"/>
    </row>
    <row r="47625" spans="1:7" x14ac:dyDescent="0.25">
      <c r="A47625" s="1">
        <v>4160</v>
      </c>
      <c r="E47625" s="1"/>
      <c r="F47625" s="1"/>
      <c r="G47625" s="1"/>
    </row>
    <row r="47626" spans="1:7" x14ac:dyDescent="0.25">
      <c r="A47626" s="1">
        <v>4160</v>
      </c>
      <c r="E47626" s="1"/>
      <c r="F47626" s="1"/>
      <c r="G47626" s="1"/>
    </row>
    <row r="47627" spans="1:7" x14ac:dyDescent="0.25">
      <c r="A47627" s="1">
        <v>4160</v>
      </c>
      <c r="E47627" s="1"/>
      <c r="F47627" s="1"/>
      <c r="G47627" s="1"/>
    </row>
    <row r="47628" spans="1:7" x14ac:dyDescent="0.25">
      <c r="A47628" s="1">
        <v>4160</v>
      </c>
      <c r="E47628" s="1"/>
      <c r="F47628" s="1"/>
      <c r="G47628" s="1"/>
    </row>
    <row r="47629" spans="1:7" x14ac:dyDescent="0.25">
      <c r="A47629" s="1">
        <v>4160</v>
      </c>
      <c r="E47629" s="1"/>
      <c r="F47629" s="1"/>
      <c r="G47629" s="1"/>
    </row>
    <row r="47630" spans="1:7" x14ac:dyDescent="0.25">
      <c r="A47630" s="1">
        <v>4155</v>
      </c>
      <c r="E47630" s="1"/>
      <c r="F47630" s="1"/>
      <c r="G47630" s="1"/>
    </row>
    <row r="47631" spans="1:7" x14ac:dyDescent="0.25">
      <c r="A47631" s="1">
        <v>4155</v>
      </c>
      <c r="E47631" s="1"/>
      <c r="F47631" s="1"/>
      <c r="G47631" s="1"/>
    </row>
    <row r="47632" spans="1:7" x14ac:dyDescent="0.25">
      <c r="A47632" s="1">
        <v>4153</v>
      </c>
      <c r="E47632" s="1"/>
      <c r="F47632" s="1"/>
      <c r="G47632" s="1"/>
    </row>
    <row r="47633" spans="1:7" x14ac:dyDescent="0.25">
      <c r="A47633" s="1">
        <v>4153</v>
      </c>
      <c r="E47633" s="1"/>
      <c r="F47633" s="1"/>
      <c r="G47633" s="1"/>
    </row>
    <row r="47634" spans="1:7" x14ac:dyDescent="0.25">
      <c r="A47634" s="1">
        <v>4153</v>
      </c>
      <c r="E47634" s="1"/>
      <c r="F47634" s="1"/>
      <c r="G47634" s="1"/>
    </row>
    <row r="47635" spans="1:7" x14ac:dyDescent="0.25">
      <c r="A47635" s="1">
        <v>4153</v>
      </c>
      <c r="E47635" s="1"/>
      <c r="F47635" s="1"/>
      <c r="G47635" s="1"/>
    </row>
    <row r="47636" spans="1:7" x14ac:dyDescent="0.25">
      <c r="A47636" s="1">
        <v>4153</v>
      </c>
      <c r="E47636" s="1"/>
      <c r="F47636" s="1"/>
      <c r="G47636" s="1"/>
    </row>
    <row r="47637" spans="1:7" x14ac:dyDescent="0.25">
      <c r="A47637" s="1">
        <v>4153</v>
      </c>
      <c r="E47637" s="1"/>
      <c r="F47637" s="1"/>
      <c r="G47637" s="1"/>
    </row>
    <row r="47638" spans="1:7" x14ac:dyDescent="0.25">
      <c r="A47638" s="1">
        <v>4153</v>
      </c>
      <c r="E47638" s="1"/>
      <c r="F47638" s="1"/>
      <c r="G47638" s="1"/>
    </row>
    <row r="47639" spans="1:7" x14ac:dyDescent="0.25">
      <c r="A47639" s="1">
        <v>4153</v>
      </c>
      <c r="E47639" s="1"/>
      <c r="F47639" s="1"/>
      <c r="G47639" s="1"/>
    </row>
    <row r="47640" spans="1:7" x14ac:dyDescent="0.25">
      <c r="A47640" s="1">
        <v>4153</v>
      </c>
      <c r="E47640" s="1"/>
      <c r="F47640" s="1"/>
      <c r="G47640" s="1"/>
    </row>
    <row r="47641" spans="1:7" x14ac:dyDescent="0.25">
      <c r="A47641" s="1">
        <v>4153</v>
      </c>
      <c r="E47641" s="1"/>
      <c r="F47641" s="1"/>
      <c r="G47641" s="1"/>
    </row>
    <row r="47642" spans="1:7" x14ac:dyDescent="0.25">
      <c r="A47642" s="1">
        <v>4153</v>
      </c>
      <c r="E47642" s="1"/>
      <c r="F47642" s="1"/>
      <c r="G47642" s="1"/>
    </row>
    <row r="47643" spans="1:7" x14ac:dyDescent="0.25">
      <c r="A47643" s="1">
        <v>4153</v>
      </c>
      <c r="E47643" s="1"/>
      <c r="F47643" s="1"/>
      <c r="G47643" s="1"/>
    </row>
    <row r="47644" spans="1:7" x14ac:dyDescent="0.25">
      <c r="A47644" s="1">
        <v>4153</v>
      </c>
      <c r="E47644" s="1"/>
      <c r="F47644" s="1"/>
      <c r="G47644" s="1"/>
    </row>
    <row r="47645" spans="1:7" x14ac:dyDescent="0.25">
      <c r="A47645" s="1">
        <v>4153</v>
      </c>
      <c r="E47645" s="1"/>
      <c r="F47645" s="1"/>
      <c r="G47645" s="1"/>
    </row>
    <row r="47646" spans="1:7" x14ac:dyDescent="0.25">
      <c r="A47646" s="1">
        <v>4153</v>
      </c>
      <c r="E47646" s="1"/>
      <c r="F47646" s="1"/>
      <c r="G47646" s="1"/>
    </row>
    <row r="47647" spans="1:7" x14ac:dyDescent="0.25">
      <c r="A47647" s="1">
        <v>4153</v>
      </c>
      <c r="E47647" s="1"/>
      <c r="F47647" s="1"/>
      <c r="G47647" s="1"/>
    </row>
    <row r="47648" spans="1:7" x14ac:dyDescent="0.25">
      <c r="A47648" s="1">
        <v>4153</v>
      </c>
      <c r="E47648" s="1"/>
      <c r="F47648" s="1"/>
      <c r="G47648" s="1"/>
    </row>
    <row r="47649" spans="1:7" x14ac:dyDescent="0.25">
      <c r="A47649" s="1">
        <v>4153</v>
      </c>
      <c r="E47649" s="1"/>
      <c r="F47649" s="1"/>
      <c r="G47649" s="1"/>
    </row>
    <row r="47650" spans="1:7" x14ac:dyDescent="0.25">
      <c r="A47650" s="1">
        <v>4153</v>
      </c>
      <c r="E47650" s="1"/>
      <c r="F47650" s="1"/>
      <c r="G47650" s="1"/>
    </row>
    <row r="47651" spans="1:7" x14ac:dyDescent="0.25">
      <c r="A47651" s="1">
        <v>4153</v>
      </c>
      <c r="E47651" s="1"/>
      <c r="F47651" s="1"/>
      <c r="G47651" s="1"/>
    </row>
    <row r="47652" spans="1:7" x14ac:dyDescent="0.25">
      <c r="A47652" s="1">
        <v>4153</v>
      </c>
      <c r="E47652" s="1"/>
      <c r="F47652" s="1"/>
      <c r="G47652" s="1"/>
    </row>
    <row r="47653" spans="1:7" x14ac:dyDescent="0.25">
      <c r="A47653" s="1">
        <v>4153</v>
      </c>
      <c r="E47653" s="1"/>
      <c r="F47653" s="1"/>
      <c r="G47653" s="1"/>
    </row>
    <row r="47654" spans="1:7" x14ac:dyDescent="0.25">
      <c r="A47654" s="1">
        <v>4153</v>
      </c>
      <c r="E47654" s="1"/>
      <c r="F47654" s="1"/>
      <c r="G47654" s="1"/>
    </row>
    <row r="47655" spans="1:7" x14ac:dyDescent="0.25">
      <c r="A47655" s="1">
        <v>4153</v>
      </c>
      <c r="E47655" s="1"/>
      <c r="F47655" s="1"/>
      <c r="G47655" s="1"/>
    </row>
    <row r="47656" spans="1:7" x14ac:dyDescent="0.25">
      <c r="A47656" s="1">
        <v>4153</v>
      </c>
      <c r="E47656" s="1"/>
      <c r="F47656" s="1"/>
      <c r="G47656" s="1"/>
    </row>
    <row r="47657" spans="1:7" x14ac:dyDescent="0.25">
      <c r="A47657" s="1">
        <v>4153</v>
      </c>
      <c r="E47657" s="1"/>
      <c r="F47657" s="1"/>
      <c r="G47657" s="1"/>
    </row>
    <row r="47658" spans="1:7" x14ac:dyDescent="0.25">
      <c r="A47658" s="1">
        <v>4153</v>
      </c>
      <c r="E47658" s="1"/>
      <c r="F47658" s="1"/>
      <c r="G47658" s="1"/>
    </row>
    <row r="47659" spans="1:7" x14ac:dyDescent="0.25">
      <c r="A47659" s="1">
        <v>4153</v>
      </c>
      <c r="E47659" s="1"/>
      <c r="F47659" s="1"/>
      <c r="G47659" s="1"/>
    </row>
    <row r="47660" spans="1:7" x14ac:dyDescent="0.25">
      <c r="A47660" s="1">
        <v>4153</v>
      </c>
      <c r="E47660" s="1"/>
      <c r="F47660" s="1"/>
      <c r="G47660" s="1"/>
    </row>
    <row r="47661" spans="1:7" x14ac:dyDescent="0.25">
      <c r="A47661" s="1">
        <v>4153</v>
      </c>
      <c r="E47661" s="1"/>
      <c r="F47661" s="1"/>
      <c r="G47661" s="1"/>
    </row>
    <row r="47662" spans="1:7" x14ac:dyDescent="0.25">
      <c r="A47662" s="1">
        <v>4153</v>
      </c>
      <c r="E47662" s="1"/>
      <c r="F47662" s="1"/>
      <c r="G47662" s="1"/>
    </row>
    <row r="47663" spans="1:7" x14ac:dyDescent="0.25">
      <c r="A47663" s="1">
        <v>4153</v>
      </c>
      <c r="E47663" s="1"/>
      <c r="F47663" s="1"/>
      <c r="G47663" s="1"/>
    </row>
    <row r="47664" spans="1:7" x14ac:dyDescent="0.25">
      <c r="A47664" s="1">
        <v>4151</v>
      </c>
      <c r="E47664" s="1"/>
      <c r="F47664" s="1"/>
      <c r="G47664" s="1"/>
    </row>
    <row r="47665" spans="1:7" x14ac:dyDescent="0.25">
      <c r="A47665" s="1">
        <v>4151</v>
      </c>
      <c r="E47665" s="1"/>
      <c r="F47665" s="1"/>
      <c r="G47665" s="1"/>
    </row>
    <row r="47666" spans="1:7" x14ac:dyDescent="0.25">
      <c r="A47666" s="1">
        <v>4151</v>
      </c>
      <c r="E47666" s="1"/>
      <c r="F47666" s="1"/>
      <c r="G47666" s="1"/>
    </row>
    <row r="47667" spans="1:7" x14ac:dyDescent="0.25">
      <c r="A47667" s="1">
        <v>4151</v>
      </c>
      <c r="E47667" s="1"/>
      <c r="F47667" s="1"/>
      <c r="G47667" s="1"/>
    </row>
    <row r="47668" spans="1:7" x14ac:dyDescent="0.25">
      <c r="A47668" s="1">
        <v>4151</v>
      </c>
      <c r="E47668" s="1"/>
      <c r="F47668" s="1"/>
      <c r="G47668" s="1"/>
    </row>
    <row r="47669" spans="1:7" x14ac:dyDescent="0.25">
      <c r="A47669" s="1">
        <v>4151</v>
      </c>
      <c r="E47669" s="1"/>
      <c r="F47669" s="1"/>
      <c r="G47669" s="1"/>
    </row>
    <row r="47670" spans="1:7" x14ac:dyDescent="0.25">
      <c r="A47670" s="1">
        <v>4151</v>
      </c>
      <c r="E47670" s="1"/>
      <c r="F47670" s="1"/>
      <c r="G47670" s="1"/>
    </row>
    <row r="47671" spans="1:7" x14ac:dyDescent="0.25">
      <c r="A47671" s="1">
        <v>4151</v>
      </c>
      <c r="E47671" s="1"/>
      <c r="F47671" s="1"/>
      <c r="G47671" s="1"/>
    </row>
    <row r="47672" spans="1:7" x14ac:dyDescent="0.25">
      <c r="A47672" s="1">
        <v>4151</v>
      </c>
      <c r="E47672" s="1"/>
      <c r="F47672" s="1"/>
      <c r="G47672" s="1"/>
    </row>
    <row r="47673" spans="1:7" x14ac:dyDescent="0.25">
      <c r="A47673" s="1">
        <v>4151</v>
      </c>
      <c r="E47673" s="1"/>
      <c r="F47673" s="1"/>
      <c r="G47673" s="1"/>
    </row>
    <row r="47674" spans="1:7" x14ac:dyDescent="0.25">
      <c r="A47674" s="1">
        <v>4151</v>
      </c>
      <c r="E47674" s="1"/>
      <c r="F47674" s="1"/>
      <c r="G47674" s="1"/>
    </row>
    <row r="47675" spans="1:7" x14ac:dyDescent="0.25">
      <c r="A47675" s="1">
        <v>4151</v>
      </c>
      <c r="E47675" s="1"/>
      <c r="F47675" s="1"/>
      <c r="G47675" s="1"/>
    </row>
    <row r="47676" spans="1:7" x14ac:dyDescent="0.25">
      <c r="A47676" s="1">
        <v>4151</v>
      </c>
      <c r="E47676" s="1"/>
      <c r="F47676" s="1"/>
      <c r="G47676" s="1"/>
    </row>
    <row r="47677" spans="1:7" x14ac:dyDescent="0.25">
      <c r="A47677" s="1">
        <v>4151</v>
      </c>
      <c r="E47677" s="1"/>
      <c r="F47677" s="1"/>
      <c r="G47677" s="1"/>
    </row>
    <row r="47678" spans="1:7" x14ac:dyDescent="0.25">
      <c r="A47678" s="1">
        <v>4151</v>
      </c>
      <c r="E47678" s="1"/>
      <c r="F47678" s="1"/>
      <c r="G47678" s="1"/>
    </row>
    <row r="47679" spans="1:7" x14ac:dyDescent="0.25">
      <c r="A47679" s="1">
        <v>4151</v>
      </c>
      <c r="E47679" s="1"/>
      <c r="F47679" s="1"/>
      <c r="G47679" s="1"/>
    </row>
    <row r="47680" spans="1:7" x14ac:dyDescent="0.25">
      <c r="A47680" s="1">
        <v>4151</v>
      </c>
      <c r="E47680" s="1"/>
      <c r="F47680" s="1"/>
      <c r="G47680" s="1"/>
    </row>
    <row r="47681" spans="1:7" x14ac:dyDescent="0.25">
      <c r="A47681" s="1">
        <v>4151</v>
      </c>
      <c r="E47681" s="1"/>
      <c r="F47681" s="1"/>
      <c r="G47681" s="1"/>
    </row>
    <row r="47682" spans="1:7" x14ac:dyDescent="0.25">
      <c r="A47682" s="1">
        <v>4151</v>
      </c>
      <c r="E47682" s="1"/>
      <c r="F47682" s="1"/>
      <c r="G47682" s="1"/>
    </row>
    <row r="47683" spans="1:7" x14ac:dyDescent="0.25">
      <c r="A47683" s="1">
        <v>4151</v>
      </c>
      <c r="E47683" s="1"/>
      <c r="F47683" s="1"/>
      <c r="G47683" s="1"/>
    </row>
    <row r="47684" spans="1:7" x14ac:dyDescent="0.25">
      <c r="A47684" s="1">
        <v>4151</v>
      </c>
      <c r="E47684" s="1"/>
      <c r="F47684" s="1"/>
      <c r="G47684" s="1"/>
    </row>
    <row r="47685" spans="1:7" x14ac:dyDescent="0.25">
      <c r="A47685" s="1">
        <v>4151</v>
      </c>
      <c r="E47685" s="1"/>
      <c r="F47685" s="1"/>
      <c r="G47685" s="1"/>
    </row>
    <row r="47686" spans="1:7" x14ac:dyDescent="0.25">
      <c r="A47686" s="1">
        <v>4151</v>
      </c>
      <c r="E47686" s="1"/>
      <c r="F47686" s="1"/>
      <c r="G47686" s="1"/>
    </row>
    <row r="47687" spans="1:7" x14ac:dyDescent="0.25">
      <c r="A47687" s="1">
        <v>4151</v>
      </c>
      <c r="E47687" s="1"/>
      <c r="F47687" s="1"/>
      <c r="G47687" s="1"/>
    </row>
    <row r="47688" spans="1:7" x14ac:dyDescent="0.25">
      <c r="A47688" s="1">
        <v>4151</v>
      </c>
      <c r="E47688" s="1"/>
      <c r="F47688" s="1"/>
      <c r="G47688" s="1"/>
    </row>
    <row r="47689" spans="1:7" x14ac:dyDescent="0.25">
      <c r="A47689" s="1">
        <v>4151</v>
      </c>
      <c r="E47689" s="1"/>
      <c r="F47689" s="1"/>
      <c r="G47689" s="1"/>
    </row>
    <row r="47690" spans="1:7" x14ac:dyDescent="0.25">
      <c r="A47690" s="1">
        <v>4151</v>
      </c>
      <c r="E47690" s="1"/>
      <c r="F47690" s="1"/>
      <c r="G47690" s="1"/>
    </row>
    <row r="47691" spans="1:7" x14ac:dyDescent="0.25">
      <c r="A47691" s="1">
        <v>4151</v>
      </c>
      <c r="E47691" s="1"/>
      <c r="F47691" s="1"/>
      <c r="G47691" s="1"/>
    </row>
    <row r="47692" spans="1:7" x14ac:dyDescent="0.25">
      <c r="A47692" s="1">
        <v>4151</v>
      </c>
      <c r="E47692" s="1"/>
      <c r="F47692" s="1"/>
      <c r="G47692" s="1"/>
    </row>
    <row r="47693" spans="1:7" x14ac:dyDescent="0.25">
      <c r="A47693" s="1">
        <v>4151</v>
      </c>
      <c r="E47693" s="1"/>
      <c r="F47693" s="1"/>
      <c r="G47693" s="1"/>
    </row>
    <row r="47694" spans="1:7" x14ac:dyDescent="0.25">
      <c r="A47694" s="1">
        <v>4151</v>
      </c>
      <c r="E47694" s="1"/>
      <c r="F47694" s="1"/>
      <c r="G47694" s="1"/>
    </row>
    <row r="47695" spans="1:7" x14ac:dyDescent="0.25">
      <c r="A47695" s="1">
        <v>4151</v>
      </c>
      <c r="E47695" s="1"/>
      <c r="F47695" s="1"/>
      <c r="G47695" s="1"/>
    </row>
    <row r="47696" spans="1:7" x14ac:dyDescent="0.25">
      <c r="A47696" s="1">
        <v>4151</v>
      </c>
      <c r="E47696" s="1"/>
      <c r="F47696" s="1"/>
      <c r="G47696" s="1"/>
    </row>
    <row r="47697" spans="1:7" x14ac:dyDescent="0.25">
      <c r="A47697" s="1">
        <v>4151</v>
      </c>
      <c r="E47697" s="1"/>
      <c r="F47697" s="1"/>
      <c r="G47697" s="1"/>
    </row>
    <row r="47698" spans="1:7" x14ac:dyDescent="0.25">
      <c r="A47698" s="1">
        <v>4151</v>
      </c>
      <c r="E47698" s="1"/>
      <c r="F47698" s="1"/>
      <c r="G47698" s="1"/>
    </row>
    <row r="47699" spans="1:7" x14ac:dyDescent="0.25">
      <c r="A47699" s="1">
        <v>4151</v>
      </c>
      <c r="E47699" s="1"/>
      <c r="F47699" s="1"/>
      <c r="G47699" s="1"/>
    </row>
    <row r="47700" spans="1:7" x14ac:dyDescent="0.25">
      <c r="A47700" s="1">
        <v>4151</v>
      </c>
      <c r="E47700" s="1"/>
      <c r="F47700" s="1"/>
      <c r="G47700" s="1"/>
    </row>
    <row r="47701" spans="1:7" x14ac:dyDescent="0.25">
      <c r="A47701" s="1">
        <v>4151</v>
      </c>
      <c r="E47701" s="1"/>
      <c r="F47701" s="1"/>
      <c r="G47701" s="1"/>
    </row>
    <row r="47702" spans="1:7" x14ac:dyDescent="0.25">
      <c r="A47702" s="1">
        <v>4151</v>
      </c>
      <c r="E47702" s="1"/>
      <c r="F47702" s="1"/>
      <c r="G47702" s="1"/>
    </row>
    <row r="47703" spans="1:7" x14ac:dyDescent="0.25">
      <c r="A47703" s="1">
        <v>4151</v>
      </c>
      <c r="E47703" s="1"/>
      <c r="F47703" s="1"/>
      <c r="G47703" s="1"/>
    </row>
    <row r="47704" spans="1:7" x14ac:dyDescent="0.25">
      <c r="A47704" s="1">
        <v>4151</v>
      </c>
      <c r="E47704" s="1"/>
      <c r="F47704" s="1"/>
      <c r="G47704" s="1"/>
    </row>
    <row r="47705" spans="1:7" x14ac:dyDescent="0.25">
      <c r="A47705" s="1">
        <v>4151</v>
      </c>
      <c r="E47705" s="1"/>
      <c r="F47705" s="1"/>
      <c r="G47705" s="1"/>
    </row>
    <row r="47706" spans="1:7" x14ac:dyDescent="0.25">
      <c r="A47706" s="1">
        <v>4151</v>
      </c>
      <c r="E47706" s="1"/>
      <c r="F47706" s="1"/>
      <c r="G47706" s="1"/>
    </row>
    <row r="47707" spans="1:7" x14ac:dyDescent="0.25">
      <c r="A47707" s="1">
        <v>4151</v>
      </c>
      <c r="E47707" s="1"/>
      <c r="F47707" s="1"/>
      <c r="G47707" s="1"/>
    </row>
    <row r="47708" spans="1:7" x14ac:dyDescent="0.25">
      <c r="A47708" s="1">
        <v>4151</v>
      </c>
      <c r="E47708" s="1"/>
      <c r="F47708" s="1"/>
      <c r="G47708" s="1"/>
    </row>
    <row r="47709" spans="1:7" x14ac:dyDescent="0.25">
      <c r="A47709" s="1">
        <v>4151</v>
      </c>
      <c r="E47709" s="1"/>
      <c r="F47709" s="1"/>
      <c r="G47709" s="1"/>
    </row>
    <row r="47710" spans="1:7" x14ac:dyDescent="0.25">
      <c r="A47710" s="1">
        <v>4151</v>
      </c>
      <c r="E47710" s="1"/>
      <c r="F47710" s="1"/>
      <c r="G47710" s="1"/>
    </row>
    <row r="47711" spans="1:7" x14ac:dyDescent="0.25">
      <c r="A47711" s="1">
        <v>4151</v>
      </c>
      <c r="E47711" s="1"/>
      <c r="F47711" s="1"/>
      <c r="G47711" s="1"/>
    </row>
    <row r="47712" spans="1:7" x14ac:dyDescent="0.25">
      <c r="A47712" s="1">
        <v>4151</v>
      </c>
      <c r="E47712" s="1"/>
      <c r="F47712" s="1"/>
      <c r="G47712" s="1"/>
    </row>
    <row r="47713" spans="1:7" x14ac:dyDescent="0.25">
      <c r="A47713" s="1">
        <v>4148</v>
      </c>
      <c r="E47713" s="1"/>
      <c r="F47713" s="1"/>
      <c r="G47713" s="1"/>
    </row>
    <row r="47714" spans="1:7" x14ac:dyDescent="0.25">
      <c r="A47714" s="1">
        <v>4148</v>
      </c>
      <c r="E47714" s="1"/>
      <c r="F47714" s="1"/>
      <c r="G47714" s="1"/>
    </row>
    <row r="47715" spans="1:7" x14ac:dyDescent="0.25">
      <c r="A47715" s="1">
        <v>4148</v>
      </c>
      <c r="E47715" s="1"/>
      <c r="F47715" s="1"/>
      <c r="G47715" s="1"/>
    </row>
    <row r="47716" spans="1:7" x14ac:dyDescent="0.25">
      <c r="A47716" s="1">
        <v>4148</v>
      </c>
      <c r="E47716" s="1"/>
      <c r="F47716" s="1"/>
      <c r="G47716" s="1"/>
    </row>
    <row r="47717" spans="1:7" x14ac:dyDescent="0.25">
      <c r="A47717" s="1">
        <v>4148</v>
      </c>
      <c r="E47717" s="1"/>
      <c r="F47717" s="1"/>
      <c r="G47717" s="1"/>
    </row>
    <row r="47718" spans="1:7" x14ac:dyDescent="0.25">
      <c r="A47718" s="1">
        <v>4148</v>
      </c>
      <c r="E47718" s="1"/>
      <c r="F47718" s="1"/>
      <c r="G47718" s="1"/>
    </row>
    <row r="47719" spans="1:7" x14ac:dyDescent="0.25">
      <c r="A47719" s="1">
        <v>4148</v>
      </c>
      <c r="E47719" s="1"/>
      <c r="F47719" s="1"/>
      <c r="G47719" s="1"/>
    </row>
    <row r="47720" spans="1:7" x14ac:dyDescent="0.25">
      <c r="A47720" s="1">
        <v>4148</v>
      </c>
      <c r="E47720" s="1"/>
      <c r="F47720" s="1"/>
      <c r="G47720" s="1"/>
    </row>
    <row r="47721" spans="1:7" x14ac:dyDescent="0.25">
      <c r="A47721" s="1">
        <v>4148</v>
      </c>
      <c r="E47721" s="1"/>
      <c r="F47721" s="1"/>
      <c r="G47721" s="1"/>
    </row>
    <row r="47722" spans="1:7" x14ac:dyDescent="0.25">
      <c r="A47722" s="1">
        <v>4148</v>
      </c>
      <c r="E47722" s="1"/>
      <c r="F47722" s="1"/>
      <c r="G47722" s="1"/>
    </row>
    <row r="47723" spans="1:7" x14ac:dyDescent="0.25">
      <c r="A47723" s="1">
        <v>4148</v>
      </c>
      <c r="E47723" s="1"/>
      <c r="F47723" s="1"/>
      <c r="G47723" s="1"/>
    </row>
    <row r="47724" spans="1:7" x14ac:dyDescent="0.25">
      <c r="A47724" s="1">
        <v>4148</v>
      </c>
      <c r="E47724" s="1"/>
      <c r="F47724" s="1"/>
      <c r="G47724" s="1"/>
    </row>
    <row r="47725" spans="1:7" x14ac:dyDescent="0.25">
      <c r="A47725" s="1">
        <v>4148</v>
      </c>
      <c r="E47725" s="1"/>
      <c r="F47725" s="1"/>
      <c r="G47725" s="1"/>
    </row>
    <row r="47726" spans="1:7" x14ac:dyDescent="0.25">
      <c r="A47726" s="1">
        <v>4148</v>
      </c>
      <c r="E47726" s="1"/>
      <c r="F47726" s="1"/>
      <c r="G47726" s="1"/>
    </row>
    <row r="47727" spans="1:7" x14ac:dyDescent="0.25">
      <c r="A47727" s="1">
        <v>4146</v>
      </c>
      <c r="E47727" s="1"/>
      <c r="F47727" s="1"/>
      <c r="G47727" s="1"/>
    </row>
    <row r="47728" spans="1:7" x14ac:dyDescent="0.25">
      <c r="A47728" s="1">
        <v>4146</v>
      </c>
      <c r="E47728" s="1"/>
      <c r="F47728" s="1"/>
      <c r="G47728" s="1"/>
    </row>
    <row r="47729" spans="1:7" x14ac:dyDescent="0.25">
      <c r="A47729" s="1">
        <v>4146</v>
      </c>
      <c r="E47729" s="1"/>
      <c r="F47729" s="1"/>
      <c r="G47729" s="1"/>
    </row>
    <row r="47730" spans="1:7" x14ac:dyDescent="0.25">
      <c r="A47730" s="1">
        <v>4146</v>
      </c>
      <c r="E47730" s="1"/>
      <c r="F47730" s="1"/>
      <c r="G47730" s="1"/>
    </row>
    <row r="47731" spans="1:7" x14ac:dyDescent="0.25">
      <c r="A47731" s="1">
        <v>4146</v>
      </c>
      <c r="E47731" s="1"/>
      <c r="F47731" s="1"/>
      <c r="G47731" s="1"/>
    </row>
    <row r="47732" spans="1:7" x14ac:dyDescent="0.25">
      <c r="A47732" s="1">
        <v>4146</v>
      </c>
      <c r="E47732" s="1"/>
      <c r="F47732" s="1"/>
      <c r="G47732" s="1"/>
    </row>
    <row r="47733" spans="1:7" x14ac:dyDescent="0.25">
      <c r="A47733" s="1">
        <v>4146</v>
      </c>
      <c r="E47733" s="1"/>
      <c r="F47733" s="1"/>
      <c r="G47733" s="1"/>
    </row>
    <row r="47734" spans="1:7" x14ac:dyDescent="0.25">
      <c r="A47734" s="1">
        <v>4146</v>
      </c>
      <c r="E47734" s="1"/>
      <c r="F47734" s="1"/>
      <c r="G47734" s="1"/>
    </row>
    <row r="47735" spans="1:7" x14ac:dyDescent="0.25">
      <c r="A47735" s="1">
        <v>4146</v>
      </c>
      <c r="E47735" s="1"/>
      <c r="F47735" s="1"/>
      <c r="G47735" s="1"/>
    </row>
    <row r="47736" spans="1:7" x14ac:dyDescent="0.25">
      <c r="A47736" s="1">
        <v>4146</v>
      </c>
      <c r="E47736" s="1"/>
      <c r="F47736" s="1"/>
      <c r="G47736" s="1"/>
    </row>
    <row r="47737" spans="1:7" x14ac:dyDescent="0.25">
      <c r="A47737" s="1">
        <v>4146</v>
      </c>
      <c r="E47737" s="1"/>
      <c r="F47737" s="1"/>
      <c r="G47737" s="1"/>
    </row>
    <row r="47738" spans="1:7" x14ac:dyDescent="0.25">
      <c r="A47738" s="1">
        <v>4146</v>
      </c>
      <c r="E47738" s="1"/>
      <c r="F47738" s="1"/>
      <c r="G47738" s="1"/>
    </row>
    <row r="47739" spans="1:7" x14ac:dyDescent="0.25">
      <c r="A47739" s="1">
        <v>4146</v>
      </c>
      <c r="E47739" s="1"/>
      <c r="F47739" s="1"/>
      <c r="G47739" s="1"/>
    </row>
    <row r="47740" spans="1:7" x14ac:dyDescent="0.25">
      <c r="A47740" s="1">
        <v>4146</v>
      </c>
      <c r="E47740" s="1"/>
      <c r="F47740" s="1"/>
      <c r="G47740" s="1"/>
    </row>
    <row r="47741" spans="1:7" x14ac:dyDescent="0.25">
      <c r="A47741" s="1">
        <v>4145</v>
      </c>
      <c r="E47741" s="1"/>
      <c r="F47741" s="1"/>
      <c r="G47741" s="1"/>
    </row>
    <row r="47742" spans="1:7" x14ac:dyDescent="0.25">
      <c r="A47742" s="1">
        <v>4145</v>
      </c>
      <c r="E47742" s="1"/>
      <c r="F47742" s="1"/>
      <c r="G47742" s="1"/>
    </row>
    <row r="47743" spans="1:7" x14ac:dyDescent="0.25">
      <c r="A47743" s="1">
        <v>4145</v>
      </c>
      <c r="E47743" s="1"/>
      <c r="F47743" s="1"/>
      <c r="G47743" s="1"/>
    </row>
    <row r="47744" spans="1:7" x14ac:dyDescent="0.25">
      <c r="A47744" s="1">
        <v>4145</v>
      </c>
      <c r="E47744" s="1"/>
      <c r="F47744" s="1"/>
      <c r="G47744" s="1"/>
    </row>
    <row r="47745" spans="1:7" x14ac:dyDescent="0.25">
      <c r="A47745" s="1">
        <v>4145</v>
      </c>
      <c r="E47745" s="1"/>
      <c r="F47745" s="1"/>
      <c r="G47745" s="1"/>
    </row>
    <row r="47746" spans="1:7" x14ac:dyDescent="0.25">
      <c r="A47746" s="1">
        <v>4145</v>
      </c>
      <c r="E47746" s="1"/>
      <c r="F47746" s="1"/>
      <c r="G47746" s="1"/>
    </row>
    <row r="47747" spans="1:7" x14ac:dyDescent="0.25">
      <c r="A47747" s="1">
        <v>4145</v>
      </c>
      <c r="E47747" s="1"/>
      <c r="F47747" s="1"/>
      <c r="G47747" s="1"/>
    </row>
    <row r="47748" spans="1:7" x14ac:dyDescent="0.25">
      <c r="A47748" s="1">
        <v>4145</v>
      </c>
      <c r="E47748" s="1"/>
      <c r="F47748" s="1"/>
      <c r="G47748" s="1"/>
    </row>
    <row r="47749" spans="1:7" x14ac:dyDescent="0.25">
      <c r="A47749" s="1">
        <v>4145</v>
      </c>
      <c r="E47749" s="1"/>
      <c r="F47749" s="1"/>
      <c r="G47749" s="1"/>
    </row>
    <row r="47750" spans="1:7" x14ac:dyDescent="0.25">
      <c r="A47750" s="1">
        <v>4145</v>
      </c>
      <c r="E47750" s="1"/>
      <c r="F47750" s="1"/>
      <c r="G47750" s="1"/>
    </row>
    <row r="47751" spans="1:7" x14ac:dyDescent="0.25">
      <c r="A47751" s="1">
        <v>4145</v>
      </c>
      <c r="E47751" s="1"/>
      <c r="F47751" s="1"/>
      <c r="G47751" s="1"/>
    </row>
    <row r="47752" spans="1:7" x14ac:dyDescent="0.25">
      <c r="A47752" s="1">
        <v>4145</v>
      </c>
      <c r="E47752" s="1"/>
      <c r="F47752" s="1"/>
      <c r="G47752" s="1"/>
    </row>
    <row r="47753" spans="1:7" x14ac:dyDescent="0.25">
      <c r="A47753" s="1">
        <v>4145</v>
      </c>
      <c r="E47753" s="1"/>
      <c r="F47753" s="1"/>
      <c r="G47753" s="1"/>
    </row>
    <row r="47754" spans="1:7" x14ac:dyDescent="0.25">
      <c r="A47754" s="1">
        <v>4145</v>
      </c>
      <c r="E47754" s="1"/>
      <c r="F47754" s="1"/>
      <c r="G47754" s="1"/>
    </row>
    <row r="47755" spans="1:7" x14ac:dyDescent="0.25">
      <c r="A47755" s="1">
        <v>4145</v>
      </c>
      <c r="E47755" s="1"/>
      <c r="F47755" s="1"/>
      <c r="G47755" s="1"/>
    </row>
    <row r="47756" spans="1:7" x14ac:dyDescent="0.25">
      <c r="A47756" s="1">
        <v>4145</v>
      </c>
      <c r="E47756" s="1"/>
      <c r="F47756" s="1"/>
      <c r="G47756" s="1"/>
    </row>
    <row r="47757" spans="1:7" x14ac:dyDescent="0.25">
      <c r="A47757" s="1">
        <v>4145</v>
      </c>
      <c r="E47757" s="1"/>
      <c r="F47757" s="1"/>
      <c r="G47757" s="1"/>
    </row>
    <row r="47758" spans="1:7" x14ac:dyDescent="0.25">
      <c r="A47758" s="1">
        <v>4145</v>
      </c>
      <c r="E47758" s="1"/>
      <c r="F47758" s="1"/>
      <c r="G47758" s="1"/>
    </row>
    <row r="47759" spans="1:7" x14ac:dyDescent="0.25">
      <c r="A47759" s="1">
        <v>4145</v>
      </c>
      <c r="E47759" s="1"/>
      <c r="F47759" s="1"/>
      <c r="G47759" s="1"/>
    </row>
    <row r="47760" spans="1:7" x14ac:dyDescent="0.25">
      <c r="A47760" s="1">
        <v>4145</v>
      </c>
      <c r="E47760" s="1"/>
      <c r="F47760" s="1"/>
      <c r="G47760" s="1"/>
    </row>
    <row r="47761" spans="1:7" x14ac:dyDescent="0.25">
      <c r="A47761" s="1">
        <v>4145</v>
      </c>
      <c r="E47761" s="1"/>
      <c r="F47761" s="1"/>
      <c r="G47761" s="1"/>
    </row>
    <row r="47762" spans="1:7" x14ac:dyDescent="0.25">
      <c r="A47762" s="1">
        <v>4145</v>
      </c>
      <c r="E47762" s="1"/>
      <c r="F47762" s="1"/>
      <c r="G47762" s="1"/>
    </row>
    <row r="47763" spans="1:7" x14ac:dyDescent="0.25">
      <c r="A47763" s="1">
        <v>4145</v>
      </c>
      <c r="E47763" s="1"/>
      <c r="F47763" s="1"/>
      <c r="G47763" s="1"/>
    </row>
    <row r="47764" spans="1:7" x14ac:dyDescent="0.25">
      <c r="A47764" s="1">
        <v>4145</v>
      </c>
      <c r="E47764" s="1"/>
      <c r="F47764" s="1"/>
      <c r="G47764" s="1"/>
    </row>
    <row r="47765" spans="1:7" x14ac:dyDescent="0.25">
      <c r="A47765" s="1">
        <v>4145</v>
      </c>
      <c r="E47765" s="1"/>
      <c r="F47765" s="1"/>
      <c r="G47765" s="1"/>
    </row>
    <row r="47766" spans="1:7" x14ac:dyDescent="0.25">
      <c r="A47766" s="1">
        <v>4145</v>
      </c>
      <c r="E47766" s="1"/>
      <c r="F47766" s="1"/>
      <c r="G47766" s="1"/>
    </row>
    <row r="47767" spans="1:7" x14ac:dyDescent="0.25">
      <c r="A47767" s="1">
        <v>4145</v>
      </c>
      <c r="E47767" s="1"/>
      <c r="F47767" s="1"/>
      <c r="G47767" s="1"/>
    </row>
    <row r="47768" spans="1:7" x14ac:dyDescent="0.25">
      <c r="A47768" s="1">
        <v>4145</v>
      </c>
      <c r="E47768" s="1"/>
      <c r="F47768" s="1"/>
      <c r="G47768" s="1"/>
    </row>
    <row r="47769" spans="1:7" x14ac:dyDescent="0.25">
      <c r="A47769" s="1">
        <v>4145</v>
      </c>
      <c r="E47769" s="1"/>
      <c r="F47769" s="1"/>
      <c r="G47769" s="1"/>
    </row>
    <row r="47770" spans="1:7" x14ac:dyDescent="0.25">
      <c r="A47770" s="1">
        <v>4145</v>
      </c>
      <c r="E47770" s="1"/>
      <c r="F47770" s="1"/>
      <c r="G47770" s="1"/>
    </row>
    <row r="47771" spans="1:7" x14ac:dyDescent="0.25">
      <c r="A47771" s="1">
        <v>4145</v>
      </c>
      <c r="E47771" s="1"/>
      <c r="F47771" s="1"/>
      <c r="G47771" s="1"/>
    </row>
    <row r="47772" spans="1:7" x14ac:dyDescent="0.25">
      <c r="A47772" s="1">
        <v>4145</v>
      </c>
      <c r="E47772" s="1"/>
      <c r="F47772" s="1"/>
      <c r="G47772" s="1"/>
    </row>
    <row r="47773" spans="1:7" x14ac:dyDescent="0.25">
      <c r="A47773" s="1">
        <v>4145</v>
      </c>
      <c r="E47773" s="1"/>
      <c r="F47773" s="1"/>
      <c r="G47773" s="1"/>
    </row>
    <row r="47774" spans="1:7" x14ac:dyDescent="0.25">
      <c r="A47774" s="1">
        <v>4145</v>
      </c>
      <c r="E47774" s="1"/>
      <c r="F47774" s="1"/>
      <c r="G47774" s="1"/>
    </row>
    <row r="47775" spans="1:7" x14ac:dyDescent="0.25">
      <c r="A47775" s="1">
        <v>4145</v>
      </c>
      <c r="E47775" s="1"/>
      <c r="F47775" s="1"/>
      <c r="G47775" s="1"/>
    </row>
    <row r="47776" spans="1:7" x14ac:dyDescent="0.25">
      <c r="A47776" s="1">
        <v>4145</v>
      </c>
      <c r="E47776" s="1"/>
      <c r="F47776" s="1"/>
      <c r="G47776" s="1"/>
    </row>
    <row r="47777" spans="1:7" x14ac:dyDescent="0.25">
      <c r="A47777" s="1">
        <v>4145</v>
      </c>
      <c r="E47777" s="1"/>
      <c r="F47777" s="1"/>
      <c r="G47777" s="1"/>
    </row>
    <row r="47778" spans="1:7" x14ac:dyDescent="0.25">
      <c r="A47778" s="1">
        <v>4145</v>
      </c>
      <c r="E47778" s="1"/>
      <c r="F47778" s="1"/>
      <c r="G47778" s="1"/>
    </row>
    <row r="47779" spans="1:7" x14ac:dyDescent="0.25">
      <c r="A47779" s="1">
        <v>4141</v>
      </c>
      <c r="E47779" s="1"/>
      <c r="F47779" s="1"/>
      <c r="G47779" s="1"/>
    </row>
    <row r="47780" spans="1:7" x14ac:dyDescent="0.25">
      <c r="A47780" s="1">
        <v>4141</v>
      </c>
      <c r="E47780" s="1"/>
      <c r="F47780" s="1"/>
      <c r="G47780" s="1"/>
    </row>
    <row r="47781" spans="1:7" x14ac:dyDescent="0.25">
      <c r="A47781" s="1">
        <v>4141</v>
      </c>
      <c r="E47781" s="1"/>
      <c r="F47781" s="1"/>
      <c r="G47781" s="1"/>
    </row>
    <row r="47782" spans="1:7" x14ac:dyDescent="0.25">
      <c r="A47782" s="1">
        <v>4141</v>
      </c>
      <c r="E47782" s="1"/>
      <c r="F47782" s="1"/>
      <c r="G47782" s="1"/>
    </row>
    <row r="47783" spans="1:7" x14ac:dyDescent="0.25">
      <c r="A47783" s="1">
        <v>4141</v>
      </c>
      <c r="E47783" s="1"/>
      <c r="F47783" s="1"/>
      <c r="G47783" s="1"/>
    </row>
    <row r="47784" spans="1:7" x14ac:dyDescent="0.25">
      <c r="A47784" s="1">
        <v>4141</v>
      </c>
      <c r="E47784" s="1"/>
      <c r="F47784" s="1"/>
      <c r="G47784" s="1"/>
    </row>
    <row r="47785" spans="1:7" x14ac:dyDescent="0.25">
      <c r="A47785" s="1">
        <v>4141</v>
      </c>
      <c r="E47785" s="1"/>
      <c r="F47785" s="1"/>
      <c r="G47785" s="1"/>
    </row>
    <row r="47786" spans="1:7" x14ac:dyDescent="0.25">
      <c r="A47786" s="1">
        <v>4141</v>
      </c>
      <c r="E47786" s="1"/>
      <c r="F47786" s="1"/>
      <c r="G47786" s="1"/>
    </row>
    <row r="47787" spans="1:7" x14ac:dyDescent="0.25">
      <c r="A47787" s="1">
        <v>4141</v>
      </c>
      <c r="E47787" s="1"/>
      <c r="F47787" s="1"/>
      <c r="G47787" s="1"/>
    </row>
    <row r="47788" spans="1:7" x14ac:dyDescent="0.25">
      <c r="A47788" s="1">
        <v>4141</v>
      </c>
      <c r="E47788" s="1"/>
      <c r="F47788" s="1"/>
      <c r="G47788" s="1"/>
    </row>
    <row r="47789" spans="1:7" x14ac:dyDescent="0.25">
      <c r="A47789" s="1">
        <v>4141</v>
      </c>
      <c r="E47789" s="1"/>
      <c r="F47789" s="1"/>
      <c r="G47789" s="1"/>
    </row>
    <row r="47790" spans="1:7" x14ac:dyDescent="0.25">
      <c r="A47790" s="1">
        <v>4141</v>
      </c>
      <c r="E47790" s="1"/>
      <c r="F47790" s="1"/>
      <c r="G47790" s="1"/>
    </row>
    <row r="47791" spans="1:7" x14ac:dyDescent="0.25">
      <c r="A47791" s="1">
        <v>4141</v>
      </c>
      <c r="E47791" s="1"/>
      <c r="F47791" s="1"/>
      <c r="G47791" s="1"/>
    </row>
    <row r="47792" spans="1:7" x14ac:dyDescent="0.25">
      <c r="A47792" s="1">
        <v>4141</v>
      </c>
      <c r="E47792" s="1"/>
      <c r="F47792" s="1"/>
      <c r="G47792" s="1"/>
    </row>
    <row r="47793" spans="1:7" x14ac:dyDescent="0.25">
      <c r="A47793" s="1">
        <v>4141</v>
      </c>
      <c r="E47793" s="1"/>
      <c r="F47793" s="1"/>
      <c r="G47793" s="1"/>
    </row>
    <row r="47794" spans="1:7" x14ac:dyDescent="0.25">
      <c r="A47794" s="1">
        <v>4141</v>
      </c>
      <c r="E47794" s="1"/>
      <c r="F47794" s="1"/>
      <c r="G47794" s="1"/>
    </row>
    <row r="47795" spans="1:7" x14ac:dyDescent="0.25">
      <c r="A47795" s="1">
        <v>4141</v>
      </c>
      <c r="E47795" s="1"/>
      <c r="F47795" s="1"/>
      <c r="G47795" s="1"/>
    </row>
    <row r="47796" spans="1:7" x14ac:dyDescent="0.25">
      <c r="A47796" s="1">
        <v>4141</v>
      </c>
      <c r="E47796" s="1"/>
      <c r="F47796" s="1"/>
      <c r="G47796" s="1"/>
    </row>
    <row r="47797" spans="1:7" x14ac:dyDescent="0.25">
      <c r="A47797" s="1">
        <v>4141</v>
      </c>
      <c r="E47797" s="1"/>
      <c r="F47797" s="1"/>
      <c r="G47797" s="1"/>
    </row>
    <row r="47798" spans="1:7" x14ac:dyDescent="0.25">
      <c r="A47798" s="1">
        <v>4141</v>
      </c>
      <c r="E47798" s="1"/>
      <c r="F47798" s="1"/>
      <c r="G47798" s="1"/>
    </row>
    <row r="47799" spans="1:7" x14ac:dyDescent="0.25">
      <c r="A47799" s="1">
        <v>4141</v>
      </c>
      <c r="E47799" s="1"/>
      <c r="F47799" s="1"/>
      <c r="G47799" s="1"/>
    </row>
    <row r="47800" spans="1:7" x14ac:dyDescent="0.25">
      <c r="A47800" s="1">
        <v>4141</v>
      </c>
      <c r="E47800" s="1"/>
      <c r="F47800" s="1"/>
      <c r="G47800" s="1"/>
    </row>
    <row r="47801" spans="1:7" x14ac:dyDescent="0.25">
      <c r="A47801" s="1">
        <v>4141</v>
      </c>
      <c r="E47801" s="1"/>
      <c r="F47801" s="1"/>
      <c r="G47801" s="1"/>
    </row>
    <row r="47802" spans="1:7" x14ac:dyDescent="0.25">
      <c r="A47802" s="1">
        <v>4141</v>
      </c>
      <c r="E47802" s="1"/>
      <c r="F47802" s="1"/>
      <c r="G47802" s="1"/>
    </row>
    <row r="47803" spans="1:7" x14ac:dyDescent="0.25">
      <c r="A47803" s="1">
        <v>4141</v>
      </c>
      <c r="E47803" s="1"/>
      <c r="F47803" s="1"/>
      <c r="G47803" s="1"/>
    </row>
    <row r="47804" spans="1:7" x14ac:dyDescent="0.25">
      <c r="A47804" s="1">
        <v>4141</v>
      </c>
      <c r="E47804" s="1"/>
      <c r="F47804" s="1"/>
      <c r="G47804" s="1"/>
    </row>
    <row r="47805" spans="1:7" x14ac:dyDescent="0.25">
      <c r="A47805" s="1">
        <v>4141</v>
      </c>
      <c r="E47805" s="1"/>
      <c r="F47805" s="1"/>
      <c r="G47805" s="1"/>
    </row>
    <row r="47806" spans="1:7" x14ac:dyDescent="0.25">
      <c r="A47806" s="1">
        <v>4141</v>
      </c>
      <c r="E47806" s="1"/>
      <c r="F47806" s="1"/>
      <c r="G47806" s="1"/>
    </row>
    <row r="47807" spans="1:7" x14ac:dyDescent="0.25">
      <c r="A47807" s="1">
        <v>4141</v>
      </c>
      <c r="E47807" s="1"/>
      <c r="F47807" s="1"/>
      <c r="G47807" s="1"/>
    </row>
    <row r="47808" spans="1:7" x14ac:dyDescent="0.25">
      <c r="A47808" s="1">
        <v>4141</v>
      </c>
      <c r="E47808" s="1"/>
      <c r="F47808" s="1"/>
      <c r="G47808" s="1"/>
    </row>
    <row r="47809" spans="1:7" x14ac:dyDescent="0.25">
      <c r="A47809" s="1">
        <v>4141</v>
      </c>
      <c r="E47809" s="1"/>
      <c r="F47809" s="1"/>
      <c r="G47809" s="1"/>
    </row>
    <row r="47810" spans="1:7" x14ac:dyDescent="0.25">
      <c r="A47810" s="1">
        <v>4141</v>
      </c>
      <c r="E47810" s="1"/>
      <c r="F47810" s="1"/>
      <c r="G47810" s="1"/>
    </row>
    <row r="47811" spans="1:7" x14ac:dyDescent="0.25">
      <c r="A47811" s="1">
        <v>4141</v>
      </c>
      <c r="E47811" s="1"/>
      <c r="F47811" s="1"/>
      <c r="G47811" s="1"/>
    </row>
    <row r="47812" spans="1:7" x14ac:dyDescent="0.25">
      <c r="A47812" s="1">
        <v>4141</v>
      </c>
      <c r="E47812" s="1"/>
      <c r="F47812" s="1"/>
      <c r="G47812" s="1"/>
    </row>
    <row r="47813" spans="1:7" x14ac:dyDescent="0.25">
      <c r="A47813" s="1">
        <v>4141</v>
      </c>
      <c r="E47813" s="1"/>
      <c r="F47813" s="1"/>
      <c r="G47813" s="1"/>
    </row>
    <row r="47814" spans="1:7" x14ac:dyDescent="0.25">
      <c r="A47814" s="1">
        <v>4141</v>
      </c>
      <c r="E47814" s="1"/>
      <c r="F47814" s="1"/>
      <c r="G47814" s="1"/>
    </row>
    <row r="47815" spans="1:7" x14ac:dyDescent="0.25">
      <c r="A47815" s="1">
        <v>4141</v>
      </c>
      <c r="E47815" s="1"/>
      <c r="F47815" s="1"/>
      <c r="G47815" s="1"/>
    </row>
    <row r="47816" spans="1:7" x14ac:dyDescent="0.25">
      <c r="A47816" s="1">
        <v>4141</v>
      </c>
      <c r="E47816" s="1"/>
      <c r="F47816" s="1"/>
      <c r="G47816" s="1"/>
    </row>
    <row r="47817" spans="1:7" x14ac:dyDescent="0.25">
      <c r="A47817" s="1">
        <v>4141</v>
      </c>
      <c r="E47817" s="1"/>
      <c r="F47817" s="1"/>
      <c r="G47817" s="1"/>
    </row>
    <row r="47818" spans="1:7" x14ac:dyDescent="0.25">
      <c r="A47818" s="1">
        <v>4141</v>
      </c>
      <c r="E47818" s="1"/>
      <c r="F47818" s="1"/>
      <c r="G47818" s="1"/>
    </row>
    <row r="47819" spans="1:7" x14ac:dyDescent="0.25">
      <c r="A47819" s="1">
        <v>4141</v>
      </c>
      <c r="E47819" s="1"/>
      <c r="F47819" s="1"/>
      <c r="G47819" s="1"/>
    </row>
    <row r="47820" spans="1:7" x14ac:dyDescent="0.25">
      <c r="A47820" s="1">
        <v>4141</v>
      </c>
      <c r="E47820" s="1"/>
      <c r="F47820" s="1"/>
      <c r="G47820" s="1"/>
    </row>
    <row r="47821" spans="1:7" x14ac:dyDescent="0.25">
      <c r="A47821" s="1">
        <v>4140</v>
      </c>
      <c r="E47821" s="1"/>
      <c r="F47821" s="1"/>
      <c r="G47821" s="1"/>
    </row>
    <row r="47822" spans="1:7" x14ac:dyDescent="0.25">
      <c r="A47822" s="1">
        <v>4140</v>
      </c>
      <c r="E47822" s="1"/>
      <c r="F47822" s="1"/>
      <c r="G47822" s="1"/>
    </row>
    <row r="47823" spans="1:7" x14ac:dyDescent="0.25">
      <c r="A47823" s="1">
        <v>4140</v>
      </c>
      <c r="E47823" s="1"/>
      <c r="F47823" s="1"/>
      <c r="G47823" s="1"/>
    </row>
    <row r="47824" spans="1:7" x14ac:dyDescent="0.25">
      <c r="A47824" s="1">
        <v>4140</v>
      </c>
      <c r="E47824" s="1"/>
      <c r="F47824" s="1"/>
      <c r="G47824" s="1"/>
    </row>
    <row r="47825" spans="1:7" x14ac:dyDescent="0.25">
      <c r="A47825" s="1">
        <v>4140</v>
      </c>
      <c r="E47825" s="1"/>
      <c r="F47825" s="1"/>
      <c r="G47825" s="1"/>
    </row>
    <row r="47826" spans="1:7" x14ac:dyDescent="0.25">
      <c r="A47826" s="1">
        <v>4138</v>
      </c>
      <c r="E47826" s="1"/>
      <c r="F47826" s="1"/>
      <c r="G47826" s="1"/>
    </row>
    <row r="47827" spans="1:7" x14ac:dyDescent="0.25">
      <c r="A47827" s="1">
        <v>4138</v>
      </c>
      <c r="E47827" s="1"/>
      <c r="F47827" s="1"/>
      <c r="G47827" s="1"/>
    </row>
    <row r="47828" spans="1:7" x14ac:dyDescent="0.25">
      <c r="A47828" s="1">
        <v>4138</v>
      </c>
      <c r="E47828" s="1"/>
      <c r="F47828" s="1"/>
      <c r="G47828" s="1"/>
    </row>
    <row r="47829" spans="1:7" x14ac:dyDescent="0.25">
      <c r="A47829" s="1">
        <v>4138</v>
      </c>
      <c r="E47829" s="1"/>
      <c r="F47829" s="1"/>
      <c r="G47829" s="1"/>
    </row>
    <row r="47830" spans="1:7" x14ac:dyDescent="0.25">
      <c r="A47830" s="1">
        <v>4138</v>
      </c>
      <c r="E47830" s="1"/>
      <c r="F47830" s="1"/>
      <c r="G47830" s="1"/>
    </row>
    <row r="47831" spans="1:7" x14ac:dyDescent="0.25">
      <c r="A47831" s="1">
        <v>4138</v>
      </c>
      <c r="E47831" s="1"/>
      <c r="F47831" s="1"/>
      <c r="G47831" s="1"/>
    </row>
    <row r="47832" spans="1:7" x14ac:dyDescent="0.25">
      <c r="A47832" s="1">
        <v>4138</v>
      </c>
      <c r="E47832" s="1"/>
      <c r="F47832" s="1"/>
      <c r="G47832" s="1"/>
    </row>
    <row r="47833" spans="1:7" x14ac:dyDescent="0.25">
      <c r="A47833" s="1">
        <v>4138</v>
      </c>
      <c r="E47833" s="1"/>
      <c r="F47833" s="1"/>
      <c r="G47833" s="1"/>
    </row>
    <row r="47834" spans="1:7" x14ac:dyDescent="0.25">
      <c r="A47834" s="1">
        <v>4138</v>
      </c>
      <c r="E47834" s="1"/>
      <c r="F47834" s="1"/>
      <c r="G47834" s="1"/>
    </row>
    <row r="47835" spans="1:7" x14ac:dyDescent="0.25">
      <c r="A47835" s="1">
        <v>4138</v>
      </c>
      <c r="E47835" s="1"/>
      <c r="F47835" s="1"/>
      <c r="G47835" s="1"/>
    </row>
    <row r="47836" spans="1:7" x14ac:dyDescent="0.25">
      <c r="A47836" s="1">
        <v>4138</v>
      </c>
      <c r="E47836" s="1"/>
      <c r="F47836" s="1"/>
      <c r="G47836" s="1"/>
    </row>
    <row r="47837" spans="1:7" x14ac:dyDescent="0.25">
      <c r="A47837" s="1">
        <v>4138</v>
      </c>
      <c r="E47837" s="1"/>
      <c r="F47837" s="1"/>
      <c r="G47837" s="1"/>
    </row>
    <row r="47838" spans="1:7" x14ac:dyDescent="0.25">
      <c r="A47838" s="1">
        <v>4138</v>
      </c>
      <c r="E47838" s="1"/>
      <c r="F47838" s="1"/>
      <c r="G47838" s="1"/>
    </row>
    <row r="47839" spans="1:7" x14ac:dyDescent="0.25">
      <c r="A47839" s="1">
        <v>4138</v>
      </c>
      <c r="E47839" s="1"/>
      <c r="F47839" s="1"/>
      <c r="G47839" s="1"/>
    </row>
    <row r="47840" spans="1:7" x14ac:dyDescent="0.25">
      <c r="A47840" s="1">
        <v>4138</v>
      </c>
      <c r="E47840" s="1"/>
      <c r="F47840" s="1"/>
      <c r="G47840" s="1"/>
    </row>
    <row r="47841" spans="1:7" x14ac:dyDescent="0.25">
      <c r="A47841" s="1">
        <v>4136</v>
      </c>
      <c r="E47841" s="1"/>
      <c r="F47841" s="1"/>
      <c r="G47841" s="1"/>
    </row>
    <row r="47842" spans="1:7" x14ac:dyDescent="0.25">
      <c r="A47842" s="1">
        <v>4136</v>
      </c>
      <c r="E47842" s="1"/>
      <c r="F47842" s="1"/>
      <c r="G47842" s="1"/>
    </row>
    <row r="47843" spans="1:7" x14ac:dyDescent="0.25">
      <c r="A47843" s="1">
        <v>4136</v>
      </c>
      <c r="E47843" s="1"/>
      <c r="F47843" s="1"/>
      <c r="G47843" s="1"/>
    </row>
    <row r="47844" spans="1:7" x14ac:dyDescent="0.25">
      <c r="A47844" s="1">
        <v>4136</v>
      </c>
      <c r="E47844" s="1"/>
      <c r="F47844" s="1"/>
      <c r="G47844" s="1"/>
    </row>
    <row r="47845" spans="1:7" x14ac:dyDescent="0.25">
      <c r="A47845" s="1">
        <v>4136</v>
      </c>
      <c r="E47845" s="1"/>
      <c r="F47845" s="1"/>
      <c r="G47845" s="1"/>
    </row>
    <row r="47846" spans="1:7" x14ac:dyDescent="0.25">
      <c r="A47846" s="1">
        <v>4136</v>
      </c>
      <c r="E47846" s="1"/>
      <c r="F47846" s="1"/>
      <c r="G47846" s="1"/>
    </row>
    <row r="47847" spans="1:7" x14ac:dyDescent="0.25">
      <c r="A47847" s="1">
        <v>4136</v>
      </c>
      <c r="E47847" s="1"/>
      <c r="F47847" s="1"/>
      <c r="G47847" s="1"/>
    </row>
    <row r="47848" spans="1:7" x14ac:dyDescent="0.25">
      <c r="A47848" s="1">
        <v>4136</v>
      </c>
      <c r="E47848" s="1"/>
      <c r="F47848" s="1"/>
      <c r="G47848" s="1"/>
    </row>
    <row r="47849" spans="1:7" x14ac:dyDescent="0.25">
      <c r="A47849" s="1">
        <v>4136</v>
      </c>
      <c r="E47849" s="1"/>
      <c r="F47849" s="1"/>
      <c r="G47849" s="1"/>
    </row>
    <row r="47850" spans="1:7" x14ac:dyDescent="0.25">
      <c r="A47850" s="1">
        <v>4136</v>
      </c>
      <c r="E47850" s="1"/>
      <c r="F47850" s="1"/>
      <c r="G47850" s="1"/>
    </row>
    <row r="47851" spans="1:7" x14ac:dyDescent="0.25">
      <c r="A47851" s="1">
        <v>4136</v>
      </c>
      <c r="E47851" s="1"/>
      <c r="F47851" s="1"/>
      <c r="G47851" s="1"/>
    </row>
    <row r="47852" spans="1:7" x14ac:dyDescent="0.25">
      <c r="A47852" s="1">
        <v>4136</v>
      </c>
      <c r="E47852" s="1"/>
      <c r="F47852" s="1"/>
      <c r="G47852" s="1"/>
    </row>
    <row r="47853" spans="1:7" x14ac:dyDescent="0.25">
      <c r="A47853" s="1">
        <v>4136</v>
      </c>
      <c r="E47853" s="1"/>
      <c r="F47853" s="1"/>
      <c r="G47853" s="1"/>
    </row>
    <row r="47854" spans="1:7" x14ac:dyDescent="0.25">
      <c r="A47854" s="1">
        <v>4136</v>
      </c>
      <c r="E47854" s="1"/>
      <c r="F47854" s="1"/>
      <c r="G47854" s="1"/>
    </row>
    <row r="47855" spans="1:7" x14ac:dyDescent="0.25">
      <c r="A47855" s="1">
        <v>4136</v>
      </c>
      <c r="E47855" s="1"/>
      <c r="F47855" s="1"/>
      <c r="G47855" s="1"/>
    </row>
    <row r="47856" spans="1:7" x14ac:dyDescent="0.25">
      <c r="A47856" s="1">
        <v>4136</v>
      </c>
      <c r="E47856" s="1"/>
      <c r="F47856" s="1"/>
      <c r="G47856" s="1"/>
    </row>
    <row r="47857" spans="1:7" x14ac:dyDescent="0.25">
      <c r="A47857" s="1">
        <v>4136</v>
      </c>
      <c r="E47857" s="1"/>
      <c r="F47857" s="1"/>
      <c r="G47857" s="1"/>
    </row>
    <row r="47858" spans="1:7" x14ac:dyDescent="0.25">
      <c r="A47858" s="1">
        <v>4136</v>
      </c>
      <c r="E47858" s="1"/>
      <c r="F47858" s="1"/>
      <c r="G47858" s="1"/>
    </row>
    <row r="47859" spans="1:7" x14ac:dyDescent="0.25">
      <c r="A47859" s="1">
        <v>4136</v>
      </c>
      <c r="E47859" s="1"/>
      <c r="F47859" s="1"/>
      <c r="G47859" s="1"/>
    </row>
    <row r="47860" spans="1:7" x14ac:dyDescent="0.25">
      <c r="A47860" s="1">
        <v>4136</v>
      </c>
      <c r="E47860" s="1"/>
      <c r="F47860" s="1"/>
      <c r="G47860" s="1"/>
    </row>
    <row r="47861" spans="1:7" x14ac:dyDescent="0.25">
      <c r="A47861" s="1">
        <v>4136</v>
      </c>
      <c r="E47861" s="1"/>
      <c r="F47861" s="1"/>
      <c r="G47861" s="1"/>
    </row>
    <row r="47862" spans="1:7" x14ac:dyDescent="0.25">
      <c r="A47862" s="1">
        <v>4136</v>
      </c>
      <c r="E47862" s="1"/>
      <c r="F47862" s="1"/>
      <c r="G47862" s="1"/>
    </row>
    <row r="47863" spans="1:7" x14ac:dyDescent="0.25">
      <c r="A47863" s="1">
        <v>4136</v>
      </c>
      <c r="E47863" s="1"/>
      <c r="F47863" s="1"/>
      <c r="G47863" s="1"/>
    </row>
    <row r="47864" spans="1:7" x14ac:dyDescent="0.25">
      <c r="A47864" s="1">
        <v>4136</v>
      </c>
      <c r="E47864" s="1"/>
      <c r="F47864" s="1"/>
      <c r="G47864" s="1"/>
    </row>
    <row r="47865" spans="1:7" x14ac:dyDescent="0.25">
      <c r="A47865" s="1">
        <v>4136</v>
      </c>
      <c r="E47865" s="1"/>
      <c r="F47865" s="1"/>
      <c r="G47865" s="1"/>
    </row>
    <row r="47866" spans="1:7" x14ac:dyDescent="0.25">
      <c r="A47866" s="1">
        <v>4136</v>
      </c>
      <c r="E47866" s="1"/>
      <c r="F47866" s="1"/>
      <c r="G47866" s="1"/>
    </row>
    <row r="47867" spans="1:7" x14ac:dyDescent="0.25">
      <c r="A47867" s="1">
        <v>4136</v>
      </c>
      <c r="E47867" s="1"/>
      <c r="F47867" s="1"/>
      <c r="G47867" s="1"/>
    </row>
    <row r="47868" spans="1:7" x14ac:dyDescent="0.25">
      <c r="A47868" s="1">
        <v>4136</v>
      </c>
      <c r="E47868" s="1"/>
      <c r="F47868" s="1"/>
      <c r="G47868" s="1"/>
    </row>
    <row r="47869" spans="1:7" x14ac:dyDescent="0.25">
      <c r="A47869" s="1">
        <v>4136</v>
      </c>
      <c r="E47869" s="1"/>
      <c r="F47869" s="1"/>
      <c r="G47869" s="1"/>
    </row>
    <row r="47870" spans="1:7" x14ac:dyDescent="0.25">
      <c r="A47870" s="1">
        <v>4136</v>
      </c>
      <c r="E47870" s="1"/>
      <c r="F47870" s="1"/>
      <c r="G47870" s="1"/>
    </row>
    <row r="47871" spans="1:7" x14ac:dyDescent="0.25">
      <c r="A47871" s="1">
        <v>4136</v>
      </c>
      <c r="E47871" s="1"/>
      <c r="F47871" s="1"/>
      <c r="G47871" s="1"/>
    </row>
    <row r="47872" spans="1:7" x14ac:dyDescent="0.25">
      <c r="A47872" s="1">
        <v>4136</v>
      </c>
      <c r="E47872" s="1"/>
      <c r="F47872" s="1"/>
      <c r="G47872" s="1"/>
    </row>
    <row r="47873" spans="1:7" x14ac:dyDescent="0.25">
      <c r="A47873" s="1">
        <v>4136</v>
      </c>
      <c r="E47873" s="1"/>
      <c r="F47873" s="1"/>
      <c r="G47873" s="1"/>
    </row>
    <row r="47874" spans="1:7" x14ac:dyDescent="0.25">
      <c r="A47874" s="1">
        <v>4136</v>
      </c>
      <c r="E47874" s="1"/>
      <c r="F47874" s="1"/>
      <c r="G47874" s="1"/>
    </row>
    <row r="47875" spans="1:7" x14ac:dyDescent="0.25">
      <c r="A47875" s="1">
        <v>4136</v>
      </c>
      <c r="E47875" s="1"/>
      <c r="F47875" s="1"/>
      <c r="G47875" s="1"/>
    </row>
    <row r="47876" spans="1:7" x14ac:dyDescent="0.25">
      <c r="A47876" s="1">
        <v>4131</v>
      </c>
      <c r="E47876" s="1"/>
      <c r="F47876" s="1"/>
      <c r="G47876" s="1"/>
    </row>
    <row r="47877" spans="1:7" x14ac:dyDescent="0.25">
      <c r="A47877" s="1">
        <v>4131</v>
      </c>
      <c r="E47877" s="1"/>
      <c r="F47877" s="1"/>
      <c r="G47877" s="1"/>
    </row>
    <row r="47878" spans="1:7" x14ac:dyDescent="0.25">
      <c r="A47878" s="1">
        <v>4131</v>
      </c>
      <c r="E47878" s="1"/>
      <c r="F47878" s="1"/>
      <c r="G47878" s="1"/>
    </row>
    <row r="47879" spans="1:7" x14ac:dyDescent="0.25">
      <c r="A47879" s="1">
        <v>4131</v>
      </c>
      <c r="E47879" s="1"/>
      <c r="F47879" s="1"/>
      <c r="G47879" s="1"/>
    </row>
    <row r="47880" spans="1:7" x14ac:dyDescent="0.25">
      <c r="A47880" s="1">
        <v>4131</v>
      </c>
      <c r="E47880" s="1"/>
      <c r="F47880" s="1"/>
      <c r="G47880" s="1"/>
    </row>
    <row r="47881" spans="1:7" x14ac:dyDescent="0.25">
      <c r="A47881" s="1">
        <v>4131</v>
      </c>
      <c r="E47881" s="1"/>
      <c r="F47881" s="1"/>
      <c r="G47881" s="1"/>
    </row>
    <row r="47882" spans="1:7" x14ac:dyDescent="0.25">
      <c r="A47882" s="1">
        <v>4131</v>
      </c>
      <c r="E47882" s="1"/>
      <c r="F47882" s="1"/>
      <c r="G47882" s="1"/>
    </row>
    <row r="47883" spans="1:7" x14ac:dyDescent="0.25">
      <c r="A47883" s="1">
        <v>4131</v>
      </c>
      <c r="E47883" s="1"/>
      <c r="F47883" s="1"/>
      <c r="G47883" s="1"/>
    </row>
    <row r="47884" spans="1:7" x14ac:dyDescent="0.25">
      <c r="A47884" s="1">
        <v>4131</v>
      </c>
      <c r="E47884" s="1"/>
      <c r="F47884" s="1"/>
      <c r="G47884" s="1"/>
    </row>
    <row r="47885" spans="1:7" x14ac:dyDescent="0.25">
      <c r="A47885" s="1">
        <v>4131</v>
      </c>
      <c r="E47885" s="1"/>
      <c r="F47885" s="1"/>
      <c r="G47885" s="1"/>
    </row>
    <row r="47886" spans="1:7" x14ac:dyDescent="0.25">
      <c r="A47886" s="1">
        <v>4131</v>
      </c>
      <c r="E47886" s="1"/>
      <c r="F47886" s="1"/>
      <c r="G47886" s="1"/>
    </row>
    <row r="47887" spans="1:7" x14ac:dyDescent="0.25">
      <c r="A47887" s="1">
        <v>4131</v>
      </c>
      <c r="E47887" s="1"/>
      <c r="F47887" s="1"/>
      <c r="G47887" s="1"/>
    </row>
    <row r="47888" spans="1:7" x14ac:dyDescent="0.25">
      <c r="A47888" s="1">
        <v>4131</v>
      </c>
      <c r="E47888" s="1"/>
      <c r="F47888" s="1"/>
      <c r="G47888" s="1"/>
    </row>
    <row r="47889" spans="1:7" x14ac:dyDescent="0.25">
      <c r="A47889" s="1">
        <v>4131</v>
      </c>
      <c r="E47889" s="1"/>
      <c r="F47889" s="1"/>
      <c r="G47889" s="1"/>
    </row>
    <row r="47890" spans="1:7" x14ac:dyDescent="0.25">
      <c r="A47890" s="1">
        <v>4131</v>
      </c>
      <c r="E47890" s="1"/>
      <c r="F47890" s="1"/>
      <c r="G47890" s="1"/>
    </row>
    <row r="47891" spans="1:7" x14ac:dyDescent="0.25">
      <c r="A47891" s="1">
        <v>4131</v>
      </c>
      <c r="E47891" s="1"/>
      <c r="F47891" s="1"/>
      <c r="G47891" s="1"/>
    </row>
    <row r="47892" spans="1:7" x14ac:dyDescent="0.25">
      <c r="A47892" s="1">
        <v>4131</v>
      </c>
      <c r="E47892" s="1"/>
      <c r="F47892" s="1"/>
      <c r="G47892" s="1"/>
    </row>
    <row r="47893" spans="1:7" x14ac:dyDescent="0.25">
      <c r="A47893" s="1">
        <v>4131</v>
      </c>
      <c r="E47893" s="1"/>
      <c r="F47893" s="1"/>
      <c r="G47893" s="1"/>
    </row>
    <row r="47894" spans="1:7" x14ac:dyDescent="0.25">
      <c r="A47894" s="1">
        <v>4131</v>
      </c>
      <c r="E47894" s="1"/>
      <c r="F47894" s="1"/>
      <c r="G47894" s="1"/>
    </row>
    <row r="47895" spans="1:7" x14ac:dyDescent="0.25">
      <c r="A47895" s="1">
        <v>4131</v>
      </c>
      <c r="E47895" s="1"/>
      <c r="F47895" s="1"/>
      <c r="G47895" s="1"/>
    </row>
    <row r="47896" spans="1:7" x14ac:dyDescent="0.25">
      <c r="A47896" s="1">
        <v>4131</v>
      </c>
      <c r="E47896" s="1"/>
      <c r="F47896" s="1"/>
      <c r="G47896" s="1"/>
    </row>
    <row r="47897" spans="1:7" x14ac:dyDescent="0.25">
      <c r="A47897" s="1">
        <v>4131</v>
      </c>
      <c r="E47897" s="1"/>
      <c r="F47897" s="1"/>
      <c r="G47897" s="1"/>
    </row>
    <row r="47898" spans="1:7" x14ac:dyDescent="0.25">
      <c r="A47898" s="1">
        <v>4131</v>
      </c>
      <c r="E47898" s="1"/>
      <c r="F47898" s="1"/>
      <c r="G47898" s="1"/>
    </row>
    <row r="47899" spans="1:7" x14ac:dyDescent="0.25">
      <c r="A47899" s="1">
        <v>4128</v>
      </c>
      <c r="E47899" s="1"/>
      <c r="F47899" s="1"/>
      <c r="G47899" s="1"/>
    </row>
    <row r="47900" spans="1:7" x14ac:dyDescent="0.25">
      <c r="A47900" s="1">
        <v>4128</v>
      </c>
      <c r="E47900" s="1"/>
      <c r="F47900" s="1"/>
      <c r="G47900" s="1"/>
    </row>
    <row r="47901" spans="1:7" x14ac:dyDescent="0.25">
      <c r="A47901" s="1">
        <v>4128</v>
      </c>
      <c r="E47901" s="1"/>
      <c r="F47901" s="1"/>
      <c r="G47901" s="1"/>
    </row>
    <row r="47902" spans="1:7" x14ac:dyDescent="0.25">
      <c r="A47902" s="1">
        <v>4128</v>
      </c>
      <c r="E47902" s="1"/>
      <c r="F47902" s="1"/>
      <c r="G47902" s="1"/>
    </row>
    <row r="47903" spans="1:7" x14ac:dyDescent="0.25">
      <c r="A47903" s="1">
        <v>4128</v>
      </c>
      <c r="E47903" s="1"/>
      <c r="F47903" s="1"/>
      <c r="G47903" s="1"/>
    </row>
    <row r="47904" spans="1:7" x14ac:dyDescent="0.25">
      <c r="A47904" s="1">
        <v>4128</v>
      </c>
      <c r="E47904" s="1"/>
      <c r="F47904" s="1"/>
      <c r="G47904" s="1"/>
    </row>
    <row r="47905" spans="1:7" x14ac:dyDescent="0.25">
      <c r="A47905" s="1">
        <v>4128</v>
      </c>
      <c r="E47905" s="1"/>
      <c r="F47905" s="1"/>
      <c r="G47905" s="1"/>
    </row>
    <row r="47906" spans="1:7" x14ac:dyDescent="0.25">
      <c r="A47906" s="1">
        <v>4128</v>
      </c>
      <c r="E47906" s="1"/>
      <c r="F47906" s="1"/>
      <c r="G47906" s="1"/>
    </row>
    <row r="47907" spans="1:7" x14ac:dyDescent="0.25">
      <c r="A47907" s="1">
        <v>4128</v>
      </c>
      <c r="E47907" s="1"/>
      <c r="F47907" s="1"/>
      <c r="G47907" s="1"/>
    </row>
    <row r="47908" spans="1:7" x14ac:dyDescent="0.25">
      <c r="A47908" s="1">
        <v>4128</v>
      </c>
      <c r="E47908" s="1"/>
      <c r="F47908" s="1"/>
      <c r="G47908" s="1"/>
    </row>
    <row r="47909" spans="1:7" x14ac:dyDescent="0.25">
      <c r="A47909" s="1">
        <v>4128</v>
      </c>
      <c r="E47909" s="1"/>
      <c r="F47909" s="1"/>
      <c r="G47909" s="1"/>
    </row>
    <row r="47910" spans="1:7" x14ac:dyDescent="0.25">
      <c r="A47910" s="1">
        <v>4128</v>
      </c>
      <c r="E47910" s="1"/>
      <c r="F47910" s="1"/>
      <c r="G47910" s="1"/>
    </row>
    <row r="47911" spans="1:7" x14ac:dyDescent="0.25">
      <c r="A47911" s="1">
        <v>4128</v>
      </c>
      <c r="E47911" s="1"/>
      <c r="F47911" s="1"/>
      <c r="G47911" s="1"/>
    </row>
    <row r="47912" spans="1:7" x14ac:dyDescent="0.25">
      <c r="A47912" s="1">
        <v>4128</v>
      </c>
      <c r="E47912" s="1"/>
      <c r="F47912" s="1"/>
      <c r="G47912" s="1"/>
    </row>
    <row r="47913" spans="1:7" x14ac:dyDescent="0.25">
      <c r="A47913" s="1">
        <v>4128</v>
      </c>
      <c r="E47913" s="1"/>
      <c r="F47913" s="1"/>
      <c r="G47913" s="1"/>
    </row>
    <row r="47914" spans="1:7" x14ac:dyDescent="0.25">
      <c r="A47914" s="1">
        <v>4128</v>
      </c>
      <c r="E47914" s="1"/>
      <c r="F47914" s="1"/>
      <c r="G47914" s="1"/>
    </row>
    <row r="47915" spans="1:7" x14ac:dyDescent="0.25">
      <c r="A47915" s="1">
        <v>4128</v>
      </c>
      <c r="E47915" s="1"/>
      <c r="F47915" s="1"/>
      <c r="G47915" s="1"/>
    </row>
    <row r="47916" spans="1:7" x14ac:dyDescent="0.25">
      <c r="A47916" s="1">
        <v>4128</v>
      </c>
      <c r="E47916" s="1"/>
      <c r="F47916" s="1"/>
      <c r="G47916" s="1"/>
    </row>
    <row r="47917" spans="1:7" x14ac:dyDescent="0.25">
      <c r="A47917" s="1">
        <v>4128</v>
      </c>
      <c r="E47917" s="1"/>
      <c r="F47917" s="1"/>
      <c r="G47917" s="1"/>
    </row>
    <row r="47918" spans="1:7" x14ac:dyDescent="0.25">
      <c r="A47918" s="1">
        <v>4128</v>
      </c>
      <c r="E47918" s="1"/>
      <c r="F47918" s="1"/>
      <c r="G47918" s="1"/>
    </row>
    <row r="47919" spans="1:7" x14ac:dyDescent="0.25">
      <c r="A47919" s="1">
        <v>4128</v>
      </c>
      <c r="E47919" s="1"/>
      <c r="F47919" s="1"/>
      <c r="G47919" s="1"/>
    </row>
    <row r="47920" spans="1:7" x14ac:dyDescent="0.25">
      <c r="A47920" s="1">
        <v>4128</v>
      </c>
      <c r="E47920" s="1"/>
      <c r="F47920" s="1"/>
      <c r="G47920" s="1"/>
    </row>
    <row r="47921" spans="1:7" x14ac:dyDescent="0.25">
      <c r="A47921" s="1">
        <v>4128</v>
      </c>
      <c r="E47921" s="1"/>
      <c r="F47921" s="1"/>
      <c r="G47921" s="1"/>
    </row>
    <row r="47922" spans="1:7" x14ac:dyDescent="0.25">
      <c r="A47922" s="1">
        <v>4128</v>
      </c>
      <c r="E47922" s="1"/>
      <c r="F47922" s="1"/>
      <c r="G47922" s="1"/>
    </row>
    <row r="47923" spans="1:7" x14ac:dyDescent="0.25">
      <c r="A47923" s="1">
        <v>4128</v>
      </c>
      <c r="E47923" s="1"/>
      <c r="F47923" s="1"/>
      <c r="G47923" s="1"/>
    </row>
    <row r="47924" spans="1:7" x14ac:dyDescent="0.25">
      <c r="A47924" s="1">
        <v>4128</v>
      </c>
      <c r="E47924" s="1"/>
      <c r="F47924" s="1"/>
      <c r="G47924" s="1"/>
    </row>
    <row r="47925" spans="1:7" x14ac:dyDescent="0.25">
      <c r="A47925" s="1">
        <v>4128</v>
      </c>
      <c r="E47925" s="1"/>
      <c r="F47925" s="1"/>
      <c r="G47925" s="1"/>
    </row>
    <row r="47926" spans="1:7" x14ac:dyDescent="0.25">
      <c r="A47926" s="1">
        <v>4128</v>
      </c>
      <c r="E47926" s="1"/>
      <c r="F47926" s="1"/>
      <c r="G47926" s="1"/>
    </row>
    <row r="47927" spans="1:7" x14ac:dyDescent="0.25">
      <c r="A47927" s="1">
        <v>4128</v>
      </c>
      <c r="E47927" s="1"/>
      <c r="F47927" s="1"/>
      <c r="G47927" s="1"/>
    </row>
    <row r="47928" spans="1:7" x14ac:dyDescent="0.25">
      <c r="A47928" s="1">
        <v>4128</v>
      </c>
      <c r="E47928" s="1"/>
      <c r="F47928" s="1"/>
      <c r="G47928" s="1"/>
    </row>
    <row r="47929" spans="1:7" x14ac:dyDescent="0.25">
      <c r="A47929" s="1">
        <v>4128</v>
      </c>
      <c r="E47929" s="1"/>
      <c r="F47929" s="1"/>
      <c r="G47929" s="1"/>
    </row>
    <row r="47930" spans="1:7" x14ac:dyDescent="0.25">
      <c r="A47930" s="1">
        <v>4128</v>
      </c>
      <c r="E47930" s="1"/>
      <c r="F47930" s="1"/>
      <c r="G47930" s="1"/>
    </row>
    <row r="47931" spans="1:7" x14ac:dyDescent="0.25">
      <c r="A47931" s="1">
        <v>4128</v>
      </c>
      <c r="E47931" s="1"/>
      <c r="F47931" s="1"/>
      <c r="G47931" s="1"/>
    </row>
    <row r="47932" spans="1:7" x14ac:dyDescent="0.25">
      <c r="A47932" s="1">
        <v>4128</v>
      </c>
      <c r="E47932" s="1"/>
      <c r="F47932" s="1"/>
      <c r="G47932" s="1"/>
    </row>
    <row r="47933" spans="1:7" x14ac:dyDescent="0.25">
      <c r="A47933" s="1">
        <v>4128</v>
      </c>
      <c r="E47933" s="1"/>
      <c r="F47933" s="1"/>
      <c r="G47933" s="1"/>
    </row>
    <row r="47934" spans="1:7" x14ac:dyDescent="0.25">
      <c r="A47934" s="1">
        <v>4128</v>
      </c>
      <c r="E47934" s="1"/>
      <c r="F47934" s="1"/>
      <c r="G47934" s="1"/>
    </row>
    <row r="47935" spans="1:7" x14ac:dyDescent="0.25">
      <c r="A47935" s="1">
        <v>4128</v>
      </c>
      <c r="E47935" s="1"/>
      <c r="F47935" s="1"/>
      <c r="G47935" s="1"/>
    </row>
    <row r="47936" spans="1:7" x14ac:dyDescent="0.25">
      <c r="A47936" s="1">
        <v>4128</v>
      </c>
      <c r="E47936" s="1"/>
      <c r="F47936" s="1"/>
      <c r="G47936" s="1"/>
    </row>
    <row r="47937" spans="1:7" x14ac:dyDescent="0.25">
      <c r="A47937" s="1">
        <v>4128</v>
      </c>
      <c r="E47937" s="1"/>
      <c r="F47937" s="1"/>
      <c r="G47937" s="1"/>
    </row>
    <row r="47938" spans="1:7" x14ac:dyDescent="0.25">
      <c r="A47938" s="1">
        <v>4128</v>
      </c>
      <c r="E47938" s="1"/>
      <c r="F47938" s="1"/>
      <c r="G47938" s="1"/>
    </row>
    <row r="47939" spans="1:7" x14ac:dyDescent="0.25">
      <c r="A47939" s="1">
        <v>4128</v>
      </c>
      <c r="E47939" s="1"/>
      <c r="F47939" s="1"/>
      <c r="G47939" s="1"/>
    </row>
    <row r="47940" spans="1:7" x14ac:dyDescent="0.25">
      <c r="A47940" s="1">
        <v>4128</v>
      </c>
      <c r="E47940" s="1"/>
      <c r="F47940" s="1"/>
      <c r="G47940" s="1"/>
    </row>
    <row r="47941" spans="1:7" x14ac:dyDescent="0.25">
      <c r="A47941" s="1">
        <v>4128</v>
      </c>
      <c r="E47941" s="1"/>
      <c r="F47941" s="1"/>
      <c r="G47941" s="1"/>
    </row>
    <row r="47942" spans="1:7" x14ac:dyDescent="0.25">
      <c r="A47942" s="1">
        <v>4128</v>
      </c>
      <c r="E47942" s="1"/>
      <c r="F47942" s="1"/>
      <c r="G47942" s="1"/>
    </row>
    <row r="47943" spans="1:7" x14ac:dyDescent="0.25">
      <c r="A47943" s="1">
        <v>4128</v>
      </c>
      <c r="E47943" s="1"/>
      <c r="F47943" s="1"/>
      <c r="G47943" s="1"/>
    </row>
    <row r="47944" spans="1:7" x14ac:dyDescent="0.25">
      <c r="A47944" s="1">
        <v>4128</v>
      </c>
      <c r="E47944" s="1"/>
      <c r="F47944" s="1"/>
      <c r="G47944" s="1"/>
    </row>
    <row r="47945" spans="1:7" x14ac:dyDescent="0.25">
      <c r="A47945" s="1">
        <v>4128</v>
      </c>
      <c r="E47945" s="1"/>
      <c r="F47945" s="1"/>
      <c r="G47945" s="1"/>
    </row>
    <row r="47946" spans="1:7" x14ac:dyDescent="0.25">
      <c r="A47946" s="1">
        <v>4128</v>
      </c>
      <c r="E47946" s="1"/>
      <c r="F47946" s="1"/>
      <c r="G47946" s="1"/>
    </row>
    <row r="47947" spans="1:7" x14ac:dyDescent="0.25">
      <c r="A47947" s="1">
        <v>4128</v>
      </c>
      <c r="E47947" s="1"/>
      <c r="F47947" s="1"/>
      <c r="G47947" s="1"/>
    </row>
    <row r="47948" spans="1:7" x14ac:dyDescent="0.25">
      <c r="A47948" s="1">
        <v>4128</v>
      </c>
      <c r="E47948" s="1"/>
      <c r="F47948" s="1"/>
      <c r="G47948" s="1"/>
    </row>
    <row r="47949" spans="1:7" x14ac:dyDescent="0.25">
      <c r="A47949" s="1">
        <v>4128</v>
      </c>
      <c r="E47949" s="1"/>
      <c r="F47949" s="1"/>
      <c r="G47949" s="1"/>
    </row>
    <row r="47950" spans="1:7" x14ac:dyDescent="0.25">
      <c r="A47950" s="1">
        <v>4128</v>
      </c>
      <c r="E47950" s="1"/>
      <c r="F47950" s="1"/>
      <c r="G47950" s="1"/>
    </row>
    <row r="47951" spans="1:7" x14ac:dyDescent="0.25">
      <c r="A47951" s="1">
        <v>4128</v>
      </c>
      <c r="E47951" s="1"/>
      <c r="F47951" s="1"/>
      <c r="G47951" s="1"/>
    </row>
    <row r="47952" spans="1:7" x14ac:dyDescent="0.25">
      <c r="A47952" s="1">
        <v>4128</v>
      </c>
      <c r="E47952" s="1"/>
      <c r="F47952" s="1"/>
      <c r="G47952" s="1"/>
    </row>
    <row r="47953" spans="1:7" x14ac:dyDescent="0.25">
      <c r="A47953" s="1">
        <v>4128</v>
      </c>
      <c r="E47953" s="1"/>
      <c r="F47953" s="1"/>
      <c r="G47953" s="1"/>
    </row>
    <row r="47954" spans="1:7" x14ac:dyDescent="0.25">
      <c r="A47954" s="1">
        <v>4128</v>
      </c>
      <c r="E47954" s="1"/>
      <c r="F47954" s="1"/>
      <c r="G47954" s="1"/>
    </row>
    <row r="47955" spans="1:7" x14ac:dyDescent="0.25">
      <c r="A47955" s="1">
        <v>4128</v>
      </c>
      <c r="E47955" s="1"/>
      <c r="F47955" s="1"/>
      <c r="G47955" s="1"/>
    </row>
    <row r="47956" spans="1:7" x14ac:dyDescent="0.25">
      <c r="A47956" s="1">
        <v>4128</v>
      </c>
      <c r="E47956" s="1"/>
      <c r="F47956" s="1"/>
      <c r="G47956" s="1"/>
    </row>
    <row r="47957" spans="1:7" x14ac:dyDescent="0.25">
      <c r="A47957" s="1">
        <v>4128</v>
      </c>
      <c r="E47957" s="1"/>
      <c r="F47957" s="1"/>
      <c r="G47957" s="1"/>
    </row>
    <row r="47958" spans="1:7" x14ac:dyDescent="0.25">
      <c r="A47958" s="1">
        <v>4128</v>
      </c>
      <c r="E47958" s="1"/>
      <c r="F47958" s="1"/>
      <c r="G47958" s="1"/>
    </row>
    <row r="47959" spans="1:7" x14ac:dyDescent="0.25">
      <c r="A47959" s="1">
        <v>4128</v>
      </c>
      <c r="E47959" s="1"/>
      <c r="F47959" s="1"/>
      <c r="G47959" s="1"/>
    </row>
    <row r="47960" spans="1:7" x14ac:dyDescent="0.25">
      <c r="A47960" s="1">
        <v>4128</v>
      </c>
      <c r="E47960" s="1"/>
      <c r="F47960" s="1"/>
      <c r="G47960" s="1"/>
    </row>
    <row r="47961" spans="1:7" x14ac:dyDescent="0.25">
      <c r="A47961" s="1">
        <v>4128</v>
      </c>
      <c r="E47961" s="1"/>
      <c r="F47961" s="1"/>
      <c r="G47961" s="1"/>
    </row>
    <row r="47962" spans="1:7" x14ac:dyDescent="0.25">
      <c r="A47962" s="1">
        <v>4128</v>
      </c>
      <c r="E47962" s="1"/>
      <c r="F47962" s="1"/>
      <c r="G47962" s="1"/>
    </row>
    <row r="47963" spans="1:7" x14ac:dyDescent="0.25">
      <c r="A47963" s="1">
        <v>4128</v>
      </c>
      <c r="E47963" s="1"/>
      <c r="F47963" s="1"/>
      <c r="G47963" s="1"/>
    </row>
    <row r="47964" spans="1:7" x14ac:dyDescent="0.25">
      <c r="A47964" s="1">
        <v>4128</v>
      </c>
      <c r="E47964" s="1"/>
      <c r="F47964" s="1"/>
      <c r="G47964" s="1"/>
    </row>
    <row r="47965" spans="1:7" x14ac:dyDescent="0.25">
      <c r="A47965" s="1">
        <v>4128</v>
      </c>
      <c r="E47965" s="1"/>
      <c r="F47965" s="1"/>
      <c r="G47965" s="1"/>
    </row>
    <row r="47966" spans="1:7" x14ac:dyDescent="0.25">
      <c r="A47966" s="1">
        <v>4128</v>
      </c>
      <c r="E47966" s="1"/>
      <c r="F47966" s="1"/>
      <c r="G47966" s="1"/>
    </row>
    <row r="47967" spans="1:7" x14ac:dyDescent="0.25">
      <c r="A47967" s="1">
        <v>4128</v>
      </c>
      <c r="E47967" s="1"/>
      <c r="F47967" s="1"/>
      <c r="G47967" s="1"/>
    </row>
    <row r="47968" spans="1:7" x14ac:dyDescent="0.25">
      <c r="A47968" s="1">
        <v>4128</v>
      </c>
      <c r="E47968" s="1"/>
      <c r="F47968" s="1"/>
      <c r="G47968" s="1"/>
    </row>
    <row r="47969" spans="1:7" x14ac:dyDescent="0.25">
      <c r="A47969" s="1">
        <v>4128</v>
      </c>
      <c r="E47969" s="1"/>
      <c r="F47969" s="1"/>
      <c r="G47969" s="1"/>
    </row>
    <row r="47970" spans="1:7" x14ac:dyDescent="0.25">
      <c r="A47970" s="1">
        <v>4128</v>
      </c>
      <c r="E47970" s="1"/>
      <c r="F47970" s="1"/>
      <c r="G47970" s="1"/>
    </row>
    <row r="47971" spans="1:7" x14ac:dyDescent="0.25">
      <c r="A47971" s="1">
        <v>4128</v>
      </c>
      <c r="E47971" s="1"/>
      <c r="F47971" s="1"/>
      <c r="G47971" s="1"/>
    </row>
    <row r="47972" spans="1:7" x14ac:dyDescent="0.25">
      <c r="A47972" s="1">
        <v>4128</v>
      </c>
      <c r="E47972" s="1"/>
      <c r="F47972" s="1"/>
      <c r="G47972" s="1"/>
    </row>
    <row r="47973" spans="1:7" x14ac:dyDescent="0.25">
      <c r="A47973" s="1">
        <v>4128</v>
      </c>
      <c r="E47973" s="1"/>
      <c r="F47973" s="1"/>
      <c r="G47973" s="1"/>
    </row>
    <row r="47974" spans="1:7" x14ac:dyDescent="0.25">
      <c r="A47974" s="1">
        <v>4125</v>
      </c>
      <c r="E47974" s="1"/>
      <c r="F47974" s="1"/>
      <c r="G47974" s="1"/>
    </row>
    <row r="47975" spans="1:7" x14ac:dyDescent="0.25">
      <c r="A47975" s="1">
        <v>4125</v>
      </c>
      <c r="E47975" s="1"/>
      <c r="F47975" s="1"/>
      <c r="G47975" s="1"/>
    </row>
    <row r="47976" spans="1:7" x14ac:dyDescent="0.25">
      <c r="A47976" s="1">
        <v>4125</v>
      </c>
      <c r="E47976" s="1"/>
      <c r="F47976" s="1"/>
      <c r="G47976" s="1"/>
    </row>
    <row r="47977" spans="1:7" x14ac:dyDescent="0.25">
      <c r="A47977" s="1">
        <v>4125</v>
      </c>
      <c r="E47977" s="1"/>
      <c r="F47977" s="1"/>
      <c r="G47977" s="1"/>
    </row>
    <row r="47978" spans="1:7" x14ac:dyDescent="0.25">
      <c r="A47978" s="1">
        <v>4125</v>
      </c>
      <c r="E47978" s="1"/>
      <c r="F47978" s="1"/>
      <c r="G47978" s="1"/>
    </row>
    <row r="47979" spans="1:7" x14ac:dyDescent="0.25">
      <c r="A47979" s="1">
        <v>4125</v>
      </c>
      <c r="E47979" s="1"/>
      <c r="F47979" s="1"/>
      <c r="G47979" s="1"/>
    </row>
    <row r="47980" spans="1:7" x14ac:dyDescent="0.25">
      <c r="A47980" s="1">
        <v>4125</v>
      </c>
      <c r="E47980" s="1"/>
      <c r="F47980" s="1"/>
      <c r="G47980" s="1"/>
    </row>
    <row r="47981" spans="1:7" x14ac:dyDescent="0.25">
      <c r="A47981" s="1">
        <v>4125</v>
      </c>
      <c r="E47981" s="1"/>
      <c r="F47981" s="1"/>
      <c r="G47981" s="1"/>
    </row>
    <row r="47982" spans="1:7" x14ac:dyDescent="0.25">
      <c r="A47982" s="1">
        <v>4125</v>
      </c>
      <c r="E47982" s="1"/>
      <c r="F47982" s="1"/>
      <c r="G47982" s="1"/>
    </row>
    <row r="47983" spans="1:7" x14ac:dyDescent="0.25">
      <c r="A47983" s="1">
        <v>4125</v>
      </c>
      <c r="E47983" s="1"/>
      <c r="F47983" s="1"/>
      <c r="G47983" s="1"/>
    </row>
    <row r="47984" spans="1:7" x14ac:dyDescent="0.25">
      <c r="A47984" s="1">
        <v>4125</v>
      </c>
      <c r="E47984" s="1"/>
      <c r="F47984" s="1"/>
      <c r="G47984" s="1"/>
    </row>
    <row r="47985" spans="1:7" x14ac:dyDescent="0.25">
      <c r="A47985" s="1">
        <v>4125</v>
      </c>
      <c r="E47985" s="1"/>
      <c r="F47985" s="1"/>
      <c r="G47985" s="1"/>
    </row>
    <row r="47986" spans="1:7" x14ac:dyDescent="0.25">
      <c r="A47986" s="1">
        <v>4125</v>
      </c>
      <c r="E47986" s="1"/>
      <c r="F47986" s="1"/>
      <c r="G47986" s="1"/>
    </row>
    <row r="47987" spans="1:7" x14ac:dyDescent="0.25">
      <c r="A47987" s="1">
        <v>4125</v>
      </c>
      <c r="E47987" s="1"/>
      <c r="F47987" s="1"/>
      <c r="G47987" s="1"/>
    </row>
    <row r="47988" spans="1:7" x14ac:dyDescent="0.25">
      <c r="A47988" s="1">
        <v>4125</v>
      </c>
      <c r="E47988" s="1"/>
      <c r="F47988" s="1"/>
      <c r="G47988" s="1"/>
    </row>
    <row r="47989" spans="1:7" x14ac:dyDescent="0.25">
      <c r="A47989" s="1">
        <v>4125</v>
      </c>
      <c r="E47989" s="1"/>
      <c r="F47989" s="1"/>
      <c r="G47989" s="1"/>
    </row>
    <row r="47990" spans="1:7" x14ac:dyDescent="0.25">
      <c r="A47990" s="1">
        <v>4125</v>
      </c>
      <c r="E47990" s="1"/>
      <c r="F47990" s="1"/>
      <c r="G47990" s="1"/>
    </row>
    <row r="47991" spans="1:7" x14ac:dyDescent="0.25">
      <c r="A47991" s="1">
        <v>4125</v>
      </c>
      <c r="E47991" s="1"/>
      <c r="F47991" s="1"/>
      <c r="G47991" s="1"/>
    </row>
    <row r="47992" spans="1:7" x14ac:dyDescent="0.25">
      <c r="A47992" s="1">
        <v>4125</v>
      </c>
      <c r="E47992" s="1"/>
      <c r="F47992" s="1"/>
      <c r="G47992" s="1"/>
    </row>
    <row r="47993" spans="1:7" x14ac:dyDescent="0.25">
      <c r="A47993" s="1">
        <v>4123</v>
      </c>
      <c r="E47993" s="1"/>
      <c r="F47993" s="1"/>
      <c r="G47993" s="1"/>
    </row>
    <row r="47994" spans="1:7" x14ac:dyDescent="0.25">
      <c r="A47994" s="1">
        <v>4123</v>
      </c>
      <c r="E47994" s="1"/>
      <c r="F47994" s="1"/>
      <c r="G47994" s="1"/>
    </row>
    <row r="47995" spans="1:7" x14ac:dyDescent="0.25">
      <c r="A47995" s="1">
        <v>4123</v>
      </c>
      <c r="E47995" s="1"/>
      <c r="F47995" s="1"/>
      <c r="G47995" s="1"/>
    </row>
    <row r="47996" spans="1:7" x14ac:dyDescent="0.25">
      <c r="A47996" s="1">
        <v>4123</v>
      </c>
      <c r="E47996" s="1"/>
      <c r="F47996" s="1"/>
      <c r="G47996" s="1"/>
    </row>
    <row r="47997" spans="1:7" x14ac:dyDescent="0.25">
      <c r="A47997" s="1">
        <v>4123</v>
      </c>
      <c r="E47997" s="1"/>
      <c r="F47997" s="1"/>
      <c r="G47997" s="1"/>
    </row>
    <row r="47998" spans="1:7" x14ac:dyDescent="0.25">
      <c r="A47998" s="1">
        <v>4123</v>
      </c>
      <c r="E47998" s="1"/>
      <c r="F47998" s="1"/>
      <c r="G47998" s="1"/>
    </row>
    <row r="47999" spans="1:7" x14ac:dyDescent="0.25">
      <c r="A47999" s="1">
        <v>4123</v>
      </c>
      <c r="E47999" s="1"/>
      <c r="F47999" s="1"/>
      <c r="G47999" s="1"/>
    </row>
    <row r="48000" spans="1:7" x14ac:dyDescent="0.25">
      <c r="A48000" s="1">
        <v>4123</v>
      </c>
      <c r="E48000" s="1"/>
      <c r="F48000" s="1"/>
      <c r="G48000" s="1"/>
    </row>
    <row r="48001" spans="1:7" x14ac:dyDescent="0.25">
      <c r="A48001" s="1">
        <v>4123</v>
      </c>
      <c r="E48001" s="1"/>
      <c r="F48001" s="1"/>
      <c r="G48001" s="1"/>
    </row>
    <row r="48002" spans="1:7" x14ac:dyDescent="0.25">
      <c r="A48002" s="1">
        <v>4123</v>
      </c>
      <c r="E48002" s="1"/>
      <c r="F48002" s="1"/>
      <c r="G48002" s="1"/>
    </row>
    <row r="48003" spans="1:7" x14ac:dyDescent="0.25">
      <c r="A48003" s="1">
        <v>4121</v>
      </c>
      <c r="E48003" s="1"/>
      <c r="F48003" s="1"/>
      <c r="G48003" s="1"/>
    </row>
    <row r="48004" spans="1:7" x14ac:dyDescent="0.25">
      <c r="A48004" s="1">
        <v>4121</v>
      </c>
      <c r="E48004" s="1"/>
      <c r="F48004" s="1"/>
      <c r="G48004" s="1"/>
    </row>
    <row r="48005" spans="1:7" x14ac:dyDescent="0.25">
      <c r="A48005" s="1">
        <v>4121</v>
      </c>
      <c r="E48005" s="1"/>
      <c r="F48005" s="1"/>
      <c r="G48005" s="1"/>
    </row>
    <row r="48006" spans="1:7" x14ac:dyDescent="0.25">
      <c r="A48006" s="1">
        <v>4121</v>
      </c>
      <c r="E48006" s="1"/>
      <c r="F48006" s="1"/>
      <c r="G48006" s="1"/>
    </row>
    <row r="48007" spans="1:7" x14ac:dyDescent="0.25">
      <c r="A48007" s="1">
        <v>4121</v>
      </c>
      <c r="E48007" s="1"/>
      <c r="F48007" s="1"/>
      <c r="G48007" s="1"/>
    </row>
    <row r="48008" spans="1:7" x14ac:dyDescent="0.25">
      <c r="A48008" s="1">
        <v>4121</v>
      </c>
      <c r="E48008" s="1"/>
      <c r="F48008" s="1"/>
      <c r="G48008" s="1"/>
    </row>
    <row r="48009" spans="1:7" x14ac:dyDescent="0.25">
      <c r="A48009" s="1">
        <v>4121</v>
      </c>
      <c r="E48009" s="1"/>
      <c r="F48009" s="1"/>
      <c r="G48009" s="1"/>
    </row>
    <row r="48010" spans="1:7" x14ac:dyDescent="0.25">
      <c r="A48010" s="1">
        <v>4121</v>
      </c>
      <c r="E48010" s="1"/>
      <c r="F48010" s="1"/>
      <c r="G48010" s="1"/>
    </row>
    <row r="48011" spans="1:7" x14ac:dyDescent="0.25">
      <c r="A48011" s="1">
        <v>4121</v>
      </c>
      <c r="E48011" s="1"/>
      <c r="F48011" s="1"/>
      <c r="G48011" s="1"/>
    </row>
    <row r="48012" spans="1:7" x14ac:dyDescent="0.25">
      <c r="A48012" s="1">
        <v>4121</v>
      </c>
      <c r="E48012" s="1"/>
      <c r="F48012" s="1"/>
      <c r="G48012" s="1"/>
    </row>
    <row r="48013" spans="1:7" x14ac:dyDescent="0.25">
      <c r="A48013" s="1">
        <v>4121</v>
      </c>
      <c r="E48013" s="1"/>
      <c r="F48013" s="1"/>
      <c r="G48013" s="1"/>
    </row>
    <row r="48014" spans="1:7" x14ac:dyDescent="0.25">
      <c r="A48014" s="1">
        <v>4121</v>
      </c>
      <c r="E48014" s="1"/>
      <c r="F48014" s="1"/>
      <c r="G48014" s="1"/>
    </row>
    <row r="48015" spans="1:7" x14ac:dyDescent="0.25">
      <c r="A48015" s="1">
        <v>4121</v>
      </c>
      <c r="E48015" s="1"/>
      <c r="F48015" s="1"/>
      <c r="G48015" s="1"/>
    </row>
    <row r="48016" spans="1:7" x14ac:dyDescent="0.25">
      <c r="A48016" s="1">
        <v>4121</v>
      </c>
      <c r="E48016" s="1"/>
      <c r="F48016" s="1"/>
      <c r="G48016" s="1"/>
    </row>
    <row r="48017" spans="1:7" x14ac:dyDescent="0.25">
      <c r="A48017" s="1">
        <v>4121</v>
      </c>
      <c r="E48017" s="1"/>
      <c r="F48017" s="1"/>
      <c r="G48017" s="1"/>
    </row>
    <row r="48018" spans="1:7" x14ac:dyDescent="0.25">
      <c r="A48018" s="1">
        <v>4120</v>
      </c>
      <c r="E48018" s="1"/>
      <c r="F48018" s="1"/>
      <c r="G48018" s="1"/>
    </row>
    <row r="48019" spans="1:7" x14ac:dyDescent="0.25">
      <c r="A48019" s="1">
        <v>4120</v>
      </c>
      <c r="E48019" s="1"/>
      <c r="F48019" s="1"/>
      <c r="G48019" s="1"/>
    </row>
    <row r="48020" spans="1:7" x14ac:dyDescent="0.25">
      <c r="A48020" s="1">
        <v>4120</v>
      </c>
      <c r="E48020" s="1"/>
      <c r="F48020" s="1"/>
      <c r="G48020" s="1"/>
    </row>
    <row r="48021" spans="1:7" x14ac:dyDescent="0.25">
      <c r="A48021" s="1">
        <v>4120</v>
      </c>
      <c r="E48021" s="1"/>
      <c r="F48021" s="1"/>
      <c r="G48021" s="1"/>
    </row>
    <row r="48022" spans="1:7" x14ac:dyDescent="0.25">
      <c r="A48022" s="1">
        <v>4120</v>
      </c>
      <c r="E48022" s="1"/>
      <c r="F48022" s="1"/>
      <c r="G48022" s="1"/>
    </row>
    <row r="48023" spans="1:7" x14ac:dyDescent="0.25">
      <c r="A48023" s="1">
        <v>4120</v>
      </c>
      <c r="E48023" s="1"/>
      <c r="F48023" s="1"/>
      <c r="G48023" s="1"/>
    </row>
    <row r="48024" spans="1:7" x14ac:dyDescent="0.25">
      <c r="A48024" s="1">
        <v>4120</v>
      </c>
      <c r="E48024" s="1"/>
      <c r="F48024" s="1"/>
      <c r="G48024" s="1"/>
    </row>
    <row r="48025" spans="1:7" x14ac:dyDescent="0.25">
      <c r="A48025" s="1">
        <v>4120</v>
      </c>
      <c r="E48025" s="1"/>
      <c r="F48025" s="1"/>
      <c r="G48025" s="1"/>
    </row>
    <row r="48026" spans="1:7" x14ac:dyDescent="0.25">
      <c r="A48026" s="1">
        <v>4120</v>
      </c>
      <c r="E48026" s="1"/>
      <c r="F48026" s="1"/>
      <c r="G48026" s="1"/>
    </row>
    <row r="48027" spans="1:7" x14ac:dyDescent="0.25">
      <c r="A48027" s="1">
        <v>4120</v>
      </c>
      <c r="E48027" s="1"/>
      <c r="F48027" s="1"/>
      <c r="G48027" s="1"/>
    </row>
    <row r="48028" spans="1:7" x14ac:dyDescent="0.25">
      <c r="A48028" s="1">
        <v>4120</v>
      </c>
      <c r="E48028" s="1"/>
      <c r="F48028" s="1"/>
      <c r="G48028" s="1"/>
    </row>
    <row r="48029" spans="1:7" x14ac:dyDescent="0.25">
      <c r="A48029" s="1">
        <v>4120</v>
      </c>
      <c r="E48029" s="1"/>
      <c r="F48029" s="1"/>
      <c r="G48029" s="1"/>
    </row>
    <row r="48030" spans="1:7" x14ac:dyDescent="0.25">
      <c r="A48030" s="1">
        <v>4120</v>
      </c>
      <c r="E48030" s="1"/>
      <c r="F48030" s="1"/>
      <c r="G48030" s="1"/>
    </row>
    <row r="48031" spans="1:7" x14ac:dyDescent="0.25">
      <c r="A48031" s="1">
        <v>4120</v>
      </c>
      <c r="E48031" s="1"/>
      <c r="F48031" s="1"/>
      <c r="G48031" s="1"/>
    </row>
    <row r="48032" spans="1:7" x14ac:dyDescent="0.25">
      <c r="A48032" s="1">
        <v>4120</v>
      </c>
      <c r="E48032" s="1"/>
      <c r="F48032" s="1"/>
      <c r="G48032" s="1"/>
    </row>
    <row r="48033" spans="1:7" x14ac:dyDescent="0.25">
      <c r="A48033" s="1">
        <v>4120</v>
      </c>
      <c r="E48033" s="1"/>
      <c r="F48033" s="1"/>
      <c r="G48033" s="1"/>
    </row>
    <row r="48034" spans="1:7" x14ac:dyDescent="0.25">
      <c r="A48034" s="1">
        <v>4120</v>
      </c>
      <c r="E48034" s="1"/>
      <c r="F48034" s="1"/>
      <c r="G48034" s="1"/>
    </row>
    <row r="48035" spans="1:7" x14ac:dyDescent="0.25">
      <c r="A48035" s="1">
        <v>4120</v>
      </c>
      <c r="E48035" s="1"/>
      <c r="F48035" s="1"/>
      <c r="G48035" s="1"/>
    </row>
    <row r="48036" spans="1:7" x14ac:dyDescent="0.25">
      <c r="A48036" s="1">
        <v>4120</v>
      </c>
      <c r="E48036" s="1"/>
      <c r="F48036" s="1"/>
      <c r="G48036" s="1"/>
    </row>
    <row r="48037" spans="1:7" x14ac:dyDescent="0.25">
      <c r="A48037" s="1">
        <v>4120</v>
      </c>
      <c r="E48037" s="1"/>
      <c r="F48037" s="1"/>
      <c r="G48037" s="1"/>
    </row>
    <row r="48038" spans="1:7" x14ac:dyDescent="0.25">
      <c r="A48038" s="1">
        <v>4120</v>
      </c>
      <c r="E48038" s="1"/>
      <c r="F48038" s="1"/>
      <c r="G48038" s="1"/>
    </row>
    <row r="48039" spans="1:7" x14ac:dyDescent="0.25">
      <c r="A48039" s="1">
        <v>4120</v>
      </c>
      <c r="E48039" s="1"/>
      <c r="F48039" s="1"/>
      <c r="G48039" s="1"/>
    </row>
    <row r="48040" spans="1:7" x14ac:dyDescent="0.25">
      <c r="A48040" s="1">
        <v>4120</v>
      </c>
      <c r="E48040" s="1"/>
      <c r="F48040" s="1"/>
      <c r="G48040" s="1"/>
    </row>
    <row r="48041" spans="1:7" x14ac:dyDescent="0.25">
      <c r="A48041" s="1">
        <v>4120</v>
      </c>
      <c r="E48041" s="1"/>
      <c r="F48041" s="1"/>
      <c r="G48041" s="1"/>
    </row>
    <row r="48042" spans="1:7" x14ac:dyDescent="0.25">
      <c r="A48042" s="1">
        <v>4120</v>
      </c>
      <c r="E48042" s="1"/>
      <c r="F48042" s="1"/>
      <c r="G48042" s="1"/>
    </row>
    <row r="48043" spans="1:7" x14ac:dyDescent="0.25">
      <c r="A48043" s="1">
        <v>4120</v>
      </c>
      <c r="E48043" s="1"/>
      <c r="F48043" s="1"/>
      <c r="G48043" s="1"/>
    </row>
    <row r="48044" spans="1:7" x14ac:dyDescent="0.25">
      <c r="A48044" s="1">
        <v>4120</v>
      </c>
      <c r="E48044" s="1"/>
      <c r="F48044" s="1"/>
      <c r="G48044" s="1"/>
    </row>
    <row r="48045" spans="1:7" x14ac:dyDescent="0.25">
      <c r="A48045" s="1">
        <v>4120</v>
      </c>
      <c r="E48045" s="1"/>
      <c r="F48045" s="1"/>
      <c r="G48045" s="1"/>
    </row>
    <row r="48046" spans="1:7" x14ac:dyDescent="0.25">
      <c r="A48046" s="1">
        <v>4120</v>
      </c>
      <c r="E48046" s="1"/>
      <c r="F48046" s="1"/>
      <c r="G48046" s="1"/>
    </row>
    <row r="48047" spans="1:7" x14ac:dyDescent="0.25">
      <c r="A48047" s="1">
        <v>4120</v>
      </c>
      <c r="E48047" s="1"/>
      <c r="F48047" s="1"/>
      <c r="G48047" s="1"/>
    </row>
    <row r="48048" spans="1:7" x14ac:dyDescent="0.25">
      <c r="A48048" s="1">
        <v>4120</v>
      </c>
      <c r="E48048" s="1"/>
      <c r="F48048" s="1"/>
      <c r="G48048" s="1"/>
    </row>
    <row r="48049" spans="1:7" x14ac:dyDescent="0.25">
      <c r="A48049" s="1">
        <v>4120</v>
      </c>
      <c r="E48049" s="1"/>
      <c r="F48049" s="1"/>
      <c r="G48049" s="1"/>
    </row>
    <row r="48050" spans="1:7" x14ac:dyDescent="0.25">
      <c r="A48050" s="1">
        <v>4120</v>
      </c>
      <c r="E48050" s="1"/>
      <c r="F48050" s="1"/>
      <c r="G48050" s="1"/>
    </row>
    <row r="48051" spans="1:7" x14ac:dyDescent="0.25">
      <c r="A48051" s="1">
        <v>4120</v>
      </c>
      <c r="E48051" s="1"/>
      <c r="F48051" s="1"/>
      <c r="G48051" s="1"/>
    </row>
    <row r="48052" spans="1:7" x14ac:dyDescent="0.25">
      <c r="A48052" s="1">
        <v>4120</v>
      </c>
      <c r="E48052" s="1"/>
      <c r="F48052" s="1"/>
      <c r="G48052" s="1"/>
    </row>
    <row r="48053" spans="1:7" x14ac:dyDescent="0.25">
      <c r="A48053" s="1">
        <v>4120</v>
      </c>
      <c r="E48053" s="1"/>
      <c r="F48053" s="1"/>
      <c r="G48053" s="1"/>
    </row>
    <row r="48054" spans="1:7" x14ac:dyDescent="0.25">
      <c r="A48054" s="1">
        <v>4120</v>
      </c>
      <c r="E48054" s="1"/>
      <c r="F48054" s="1"/>
      <c r="G48054" s="1"/>
    </row>
    <row r="48055" spans="1:7" x14ac:dyDescent="0.25">
      <c r="A48055" s="1">
        <v>4120</v>
      </c>
      <c r="E48055" s="1"/>
      <c r="F48055" s="1"/>
      <c r="G48055" s="1"/>
    </row>
    <row r="48056" spans="1:7" x14ac:dyDescent="0.25">
      <c r="A48056" s="1">
        <v>4120</v>
      </c>
      <c r="E48056" s="1"/>
      <c r="F48056" s="1"/>
      <c r="G48056" s="1"/>
    </row>
    <row r="48057" spans="1:7" x14ac:dyDescent="0.25">
      <c r="A48057" s="1">
        <v>4120</v>
      </c>
      <c r="E48057" s="1"/>
      <c r="F48057" s="1"/>
      <c r="G48057" s="1"/>
    </row>
    <row r="48058" spans="1:7" x14ac:dyDescent="0.25">
      <c r="A48058" s="1">
        <v>4120</v>
      </c>
      <c r="E48058" s="1"/>
      <c r="F48058" s="1"/>
      <c r="G48058" s="1"/>
    </row>
    <row r="48059" spans="1:7" x14ac:dyDescent="0.25">
      <c r="A48059" s="1">
        <v>4120</v>
      </c>
      <c r="E48059" s="1"/>
      <c r="F48059" s="1"/>
      <c r="G48059" s="1"/>
    </row>
    <row r="48060" spans="1:7" x14ac:dyDescent="0.25">
      <c r="A48060" s="1">
        <v>4120</v>
      </c>
      <c r="E48060" s="1"/>
      <c r="F48060" s="1"/>
      <c r="G48060" s="1"/>
    </row>
    <row r="48061" spans="1:7" x14ac:dyDescent="0.25">
      <c r="A48061" s="1">
        <v>4120</v>
      </c>
      <c r="E48061" s="1"/>
      <c r="F48061" s="1"/>
      <c r="G48061" s="1"/>
    </row>
    <row r="48062" spans="1:7" x14ac:dyDescent="0.25">
      <c r="A48062" s="1">
        <v>4120</v>
      </c>
      <c r="E48062" s="1"/>
      <c r="F48062" s="1"/>
      <c r="G48062" s="1"/>
    </row>
    <row r="48063" spans="1:7" x14ac:dyDescent="0.25">
      <c r="A48063" s="1">
        <v>4120</v>
      </c>
      <c r="E48063" s="1"/>
      <c r="F48063" s="1"/>
      <c r="G48063" s="1"/>
    </row>
    <row r="48064" spans="1:7" x14ac:dyDescent="0.25">
      <c r="A48064" s="1">
        <v>4120</v>
      </c>
      <c r="E48064" s="1"/>
      <c r="F48064" s="1"/>
      <c r="G48064" s="1"/>
    </row>
    <row r="48065" spans="1:7" x14ac:dyDescent="0.25">
      <c r="A48065" s="1">
        <v>4120</v>
      </c>
      <c r="E48065" s="1"/>
      <c r="F48065" s="1"/>
      <c r="G48065" s="1"/>
    </row>
    <row r="48066" spans="1:7" x14ac:dyDescent="0.25">
      <c r="A48066" s="1">
        <v>4120</v>
      </c>
      <c r="E48066" s="1"/>
      <c r="F48066" s="1"/>
      <c r="G48066" s="1"/>
    </row>
    <row r="48067" spans="1:7" x14ac:dyDescent="0.25">
      <c r="A48067" s="1">
        <v>4120</v>
      </c>
      <c r="E48067" s="1"/>
      <c r="F48067" s="1"/>
      <c r="G48067" s="1"/>
    </row>
    <row r="48068" spans="1:7" x14ac:dyDescent="0.25">
      <c r="A48068" s="1">
        <v>4120</v>
      </c>
      <c r="E48068" s="1"/>
      <c r="F48068" s="1"/>
      <c r="G48068" s="1"/>
    </row>
    <row r="48069" spans="1:7" x14ac:dyDescent="0.25">
      <c r="A48069" s="1">
        <v>4120</v>
      </c>
      <c r="E48069" s="1"/>
      <c r="F48069" s="1"/>
      <c r="G48069" s="1"/>
    </row>
    <row r="48070" spans="1:7" x14ac:dyDescent="0.25">
      <c r="A48070" s="1">
        <v>4120</v>
      </c>
      <c r="E48070" s="1"/>
      <c r="F48070" s="1"/>
      <c r="G48070" s="1"/>
    </row>
    <row r="48071" spans="1:7" x14ac:dyDescent="0.25">
      <c r="A48071" s="1">
        <v>4120</v>
      </c>
      <c r="E48071" s="1"/>
      <c r="F48071" s="1"/>
      <c r="G48071" s="1"/>
    </row>
    <row r="48072" spans="1:7" x14ac:dyDescent="0.25">
      <c r="A48072" s="1">
        <v>4120</v>
      </c>
      <c r="E48072" s="1"/>
      <c r="F48072" s="1"/>
      <c r="G48072" s="1"/>
    </row>
    <row r="48073" spans="1:7" x14ac:dyDescent="0.25">
      <c r="A48073" s="1">
        <v>4120</v>
      </c>
      <c r="E48073" s="1"/>
      <c r="F48073" s="1"/>
      <c r="G48073" s="1"/>
    </row>
    <row r="48074" spans="1:7" x14ac:dyDescent="0.25">
      <c r="A48074" s="1">
        <v>4118</v>
      </c>
      <c r="E48074" s="1"/>
      <c r="F48074" s="1"/>
      <c r="G48074" s="1"/>
    </row>
    <row r="48075" spans="1:7" x14ac:dyDescent="0.25">
      <c r="A48075" s="1">
        <v>4118</v>
      </c>
      <c r="E48075" s="1"/>
      <c r="F48075" s="1"/>
      <c r="G48075" s="1"/>
    </row>
    <row r="48076" spans="1:7" x14ac:dyDescent="0.25">
      <c r="A48076" s="1">
        <v>4118</v>
      </c>
      <c r="E48076" s="1"/>
      <c r="F48076" s="1"/>
      <c r="G48076" s="1"/>
    </row>
    <row r="48077" spans="1:7" x14ac:dyDescent="0.25">
      <c r="A48077" s="1">
        <v>4118</v>
      </c>
      <c r="E48077" s="1"/>
      <c r="F48077" s="1"/>
      <c r="G48077" s="1"/>
    </row>
    <row r="48078" spans="1:7" x14ac:dyDescent="0.25">
      <c r="A48078" s="1">
        <v>4118</v>
      </c>
      <c r="E48078" s="1"/>
      <c r="F48078" s="1"/>
      <c r="G48078" s="1"/>
    </row>
    <row r="48079" spans="1:7" x14ac:dyDescent="0.25">
      <c r="A48079" s="1">
        <v>4118</v>
      </c>
      <c r="E48079" s="1"/>
      <c r="F48079" s="1"/>
      <c r="G48079" s="1"/>
    </row>
    <row r="48080" spans="1:7" x14ac:dyDescent="0.25">
      <c r="A48080" s="1">
        <v>4118</v>
      </c>
      <c r="E48080" s="1"/>
      <c r="F48080" s="1"/>
      <c r="G48080" s="1"/>
    </row>
    <row r="48081" spans="1:7" x14ac:dyDescent="0.25">
      <c r="A48081" s="1">
        <v>4118</v>
      </c>
      <c r="E48081" s="1"/>
      <c r="F48081" s="1"/>
      <c r="G48081" s="1"/>
    </row>
    <row r="48082" spans="1:7" x14ac:dyDescent="0.25">
      <c r="A48082" s="1">
        <v>4118</v>
      </c>
      <c r="E48082" s="1"/>
      <c r="F48082" s="1"/>
      <c r="G48082" s="1"/>
    </row>
    <row r="48083" spans="1:7" x14ac:dyDescent="0.25">
      <c r="A48083" s="1">
        <v>4118</v>
      </c>
      <c r="E48083" s="1"/>
      <c r="F48083" s="1"/>
      <c r="G48083" s="1"/>
    </row>
    <row r="48084" spans="1:7" x14ac:dyDescent="0.25">
      <c r="A48084" s="1">
        <v>4118</v>
      </c>
      <c r="E48084" s="1"/>
      <c r="F48084" s="1"/>
      <c r="G48084" s="1"/>
    </row>
    <row r="48085" spans="1:7" x14ac:dyDescent="0.25">
      <c r="A48085" s="1">
        <v>4118</v>
      </c>
      <c r="E48085" s="1"/>
      <c r="F48085" s="1"/>
      <c r="G48085" s="1"/>
    </row>
    <row r="48086" spans="1:7" x14ac:dyDescent="0.25">
      <c r="A48086" s="1">
        <v>4118</v>
      </c>
      <c r="E48086" s="1"/>
      <c r="F48086" s="1"/>
      <c r="G48086" s="1"/>
    </row>
    <row r="48087" spans="1:7" x14ac:dyDescent="0.25">
      <c r="A48087" s="1">
        <v>4118</v>
      </c>
      <c r="E48087" s="1"/>
      <c r="F48087" s="1"/>
      <c r="G48087" s="1"/>
    </row>
    <row r="48088" spans="1:7" x14ac:dyDescent="0.25">
      <c r="A48088" s="1">
        <v>4118</v>
      </c>
      <c r="E48088" s="1"/>
      <c r="F48088" s="1"/>
      <c r="G48088" s="1"/>
    </row>
    <row r="48089" spans="1:7" x14ac:dyDescent="0.25">
      <c r="A48089" s="1">
        <v>4118</v>
      </c>
      <c r="E48089" s="1"/>
      <c r="F48089" s="1"/>
      <c r="G48089" s="1"/>
    </row>
    <row r="48090" spans="1:7" x14ac:dyDescent="0.25">
      <c r="A48090" s="1">
        <v>4118</v>
      </c>
      <c r="E48090" s="1"/>
      <c r="F48090" s="1"/>
      <c r="G48090" s="1"/>
    </row>
    <row r="48091" spans="1:7" x14ac:dyDescent="0.25">
      <c r="A48091" s="1">
        <v>4118</v>
      </c>
      <c r="E48091" s="1"/>
      <c r="F48091" s="1"/>
      <c r="G48091" s="1"/>
    </row>
    <row r="48092" spans="1:7" x14ac:dyDescent="0.25">
      <c r="A48092" s="1">
        <v>4118</v>
      </c>
      <c r="E48092" s="1"/>
      <c r="F48092" s="1"/>
      <c r="G48092" s="1"/>
    </row>
    <row r="48093" spans="1:7" x14ac:dyDescent="0.25">
      <c r="A48093" s="1">
        <v>4118</v>
      </c>
      <c r="E48093" s="1"/>
      <c r="F48093" s="1"/>
      <c r="G48093" s="1"/>
    </row>
    <row r="48094" spans="1:7" x14ac:dyDescent="0.25">
      <c r="A48094" s="1">
        <v>4118</v>
      </c>
      <c r="E48094" s="1"/>
      <c r="F48094" s="1"/>
      <c r="G48094" s="1"/>
    </row>
    <row r="48095" spans="1:7" x14ac:dyDescent="0.25">
      <c r="A48095" s="1">
        <v>4118</v>
      </c>
      <c r="E48095" s="1"/>
      <c r="F48095" s="1"/>
      <c r="G48095" s="1"/>
    </row>
    <row r="48096" spans="1:7" x14ac:dyDescent="0.25">
      <c r="A48096" s="1">
        <v>4118</v>
      </c>
      <c r="E48096" s="1"/>
      <c r="F48096" s="1"/>
      <c r="G48096" s="1"/>
    </row>
    <row r="48097" spans="1:7" x14ac:dyDescent="0.25">
      <c r="A48097" s="1">
        <v>4118</v>
      </c>
      <c r="E48097" s="1"/>
      <c r="F48097" s="1"/>
      <c r="G48097" s="1"/>
    </row>
    <row r="48098" spans="1:7" x14ac:dyDescent="0.25">
      <c r="A48098" s="1">
        <v>4118</v>
      </c>
      <c r="E48098" s="1"/>
      <c r="F48098" s="1"/>
      <c r="G48098" s="1"/>
    </row>
    <row r="48099" spans="1:7" x14ac:dyDescent="0.25">
      <c r="A48099" s="1">
        <v>4118</v>
      </c>
      <c r="E48099" s="1"/>
      <c r="F48099" s="1"/>
      <c r="G48099" s="1"/>
    </row>
    <row r="48100" spans="1:7" x14ac:dyDescent="0.25">
      <c r="A48100" s="1">
        <v>4118</v>
      </c>
      <c r="E48100" s="1"/>
      <c r="F48100" s="1"/>
      <c r="G48100" s="1"/>
    </row>
    <row r="48101" spans="1:7" x14ac:dyDescent="0.25">
      <c r="A48101" s="1">
        <v>4118</v>
      </c>
      <c r="E48101" s="1"/>
      <c r="F48101" s="1"/>
      <c r="G48101" s="1"/>
    </row>
    <row r="48102" spans="1:7" x14ac:dyDescent="0.25">
      <c r="A48102" s="1">
        <v>4118</v>
      </c>
      <c r="E48102" s="1"/>
      <c r="F48102" s="1"/>
      <c r="G48102" s="1"/>
    </row>
    <row r="48103" spans="1:7" x14ac:dyDescent="0.25">
      <c r="A48103" s="1">
        <v>4118</v>
      </c>
      <c r="E48103" s="1"/>
      <c r="F48103" s="1"/>
      <c r="G48103" s="1"/>
    </row>
    <row r="48104" spans="1:7" x14ac:dyDescent="0.25">
      <c r="A48104" s="1">
        <v>4118</v>
      </c>
      <c r="E48104" s="1"/>
      <c r="F48104" s="1"/>
      <c r="G48104" s="1"/>
    </row>
    <row r="48105" spans="1:7" x14ac:dyDescent="0.25">
      <c r="A48105" s="1">
        <v>4118</v>
      </c>
      <c r="E48105" s="1"/>
      <c r="F48105" s="1"/>
      <c r="G48105" s="1"/>
    </row>
    <row r="48106" spans="1:7" x14ac:dyDescent="0.25">
      <c r="A48106" s="1">
        <v>4118</v>
      </c>
      <c r="E48106" s="1"/>
      <c r="F48106" s="1"/>
      <c r="G48106" s="1"/>
    </row>
    <row r="48107" spans="1:7" x14ac:dyDescent="0.25">
      <c r="A48107" s="1">
        <v>4118</v>
      </c>
      <c r="E48107" s="1"/>
      <c r="F48107" s="1"/>
      <c r="G48107" s="1"/>
    </row>
    <row r="48108" spans="1:7" x14ac:dyDescent="0.25">
      <c r="A48108" s="1">
        <v>4118</v>
      </c>
      <c r="E48108" s="1"/>
      <c r="F48108" s="1"/>
      <c r="G48108" s="1"/>
    </row>
    <row r="48109" spans="1:7" x14ac:dyDescent="0.25">
      <c r="A48109" s="1">
        <v>4118</v>
      </c>
      <c r="E48109" s="1"/>
      <c r="F48109" s="1"/>
      <c r="G48109" s="1"/>
    </row>
    <row r="48110" spans="1:7" x14ac:dyDescent="0.25">
      <c r="A48110" s="1">
        <v>4118</v>
      </c>
      <c r="E48110" s="1"/>
      <c r="F48110" s="1"/>
      <c r="G48110" s="1"/>
    </row>
    <row r="48111" spans="1:7" x14ac:dyDescent="0.25">
      <c r="A48111" s="1">
        <v>4118</v>
      </c>
      <c r="E48111" s="1"/>
      <c r="F48111" s="1"/>
      <c r="G48111" s="1"/>
    </row>
    <row r="48112" spans="1:7" x14ac:dyDescent="0.25">
      <c r="A48112" s="1">
        <v>4118</v>
      </c>
      <c r="E48112" s="1"/>
      <c r="F48112" s="1"/>
      <c r="G48112" s="1"/>
    </row>
    <row r="48113" spans="1:7" x14ac:dyDescent="0.25">
      <c r="A48113" s="1">
        <v>4118</v>
      </c>
      <c r="E48113" s="1"/>
      <c r="F48113" s="1"/>
      <c r="G48113" s="1"/>
    </row>
    <row r="48114" spans="1:7" x14ac:dyDescent="0.25">
      <c r="A48114" s="1">
        <v>4118</v>
      </c>
      <c r="E48114" s="1"/>
      <c r="F48114" s="1"/>
      <c r="G48114" s="1"/>
    </row>
    <row r="48115" spans="1:7" x14ac:dyDescent="0.25">
      <c r="A48115" s="1">
        <v>4118</v>
      </c>
      <c r="E48115" s="1"/>
      <c r="F48115" s="1"/>
      <c r="G48115" s="1"/>
    </row>
    <row r="48116" spans="1:7" x14ac:dyDescent="0.25">
      <c r="A48116" s="1">
        <v>4118</v>
      </c>
      <c r="E48116" s="1"/>
      <c r="F48116" s="1"/>
      <c r="G48116" s="1"/>
    </row>
    <row r="48117" spans="1:7" x14ac:dyDescent="0.25">
      <c r="A48117" s="1">
        <v>4118</v>
      </c>
      <c r="E48117" s="1"/>
      <c r="F48117" s="1"/>
      <c r="G48117" s="1"/>
    </row>
    <row r="48118" spans="1:7" x14ac:dyDescent="0.25">
      <c r="A48118" s="1">
        <v>4118</v>
      </c>
      <c r="E48118" s="1"/>
      <c r="F48118" s="1"/>
      <c r="G48118" s="1"/>
    </row>
    <row r="48119" spans="1:7" x14ac:dyDescent="0.25">
      <c r="A48119" s="1">
        <v>4118</v>
      </c>
      <c r="E48119" s="1"/>
      <c r="F48119" s="1"/>
      <c r="G48119" s="1"/>
    </row>
    <row r="48120" spans="1:7" x14ac:dyDescent="0.25">
      <c r="A48120" s="1">
        <v>4118</v>
      </c>
      <c r="E48120" s="1"/>
      <c r="F48120" s="1"/>
      <c r="G48120" s="1"/>
    </row>
    <row r="48121" spans="1:7" x14ac:dyDescent="0.25">
      <c r="A48121" s="1">
        <v>4118</v>
      </c>
      <c r="E48121" s="1"/>
      <c r="F48121" s="1"/>
      <c r="G48121" s="1"/>
    </row>
    <row r="48122" spans="1:7" x14ac:dyDescent="0.25">
      <c r="A48122" s="1">
        <v>4118</v>
      </c>
      <c r="E48122" s="1"/>
      <c r="F48122" s="1"/>
      <c r="G48122" s="1"/>
    </row>
    <row r="48123" spans="1:7" x14ac:dyDescent="0.25">
      <c r="A48123" s="1">
        <v>4115</v>
      </c>
      <c r="E48123" s="1"/>
      <c r="F48123" s="1"/>
      <c r="G48123" s="1"/>
    </row>
    <row r="48124" spans="1:7" x14ac:dyDescent="0.25">
      <c r="A48124" s="1">
        <v>4115</v>
      </c>
      <c r="E48124" s="1"/>
      <c r="F48124" s="1"/>
      <c r="G48124" s="1"/>
    </row>
    <row r="48125" spans="1:7" x14ac:dyDescent="0.25">
      <c r="A48125" s="1">
        <v>4115</v>
      </c>
      <c r="E48125" s="1"/>
      <c r="F48125" s="1"/>
      <c r="G48125" s="1"/>
    </row>
    <row r="48126" spans="1:7" x14ac:dyDescent="0.25">
      <c r="A48126" s="1">
        <v>4115</v>
      </c>
      <c r="E48126" s="1"/>
      <c r="F48126" s="1"/>
      <c r="G48126" s="1"/>
    </row>
    <row r="48127" spans="1:7" x14ac:dyDescent="0.25">
      <c r="A48127" s="1">
        <v>4115</v>
      </c>
      <c r="E48127" s="1"/>
      <c r="F48127" s="1"/>
      <c r="G48127" s="1"/>
    </row>
    <row r="48128" spans="1:7" x14ac:dyDescent="0.25">
      <c r="A48128" s="1">
        <v>4115</v>
      </c>
      <c r="E48128" s="1"/>
      <c r="F48128" s="1"/>
      <c r="G48128" s="1"/>
    </row>
    <row r="48129" spans="1:7" x14ac:dyDescent="0.25">
      <c r="A48129" s="1">
        <v>4115</v>
      </c>
      <c r="E48129" s="1"/>
      <c r="F48129" s="1"/>
      <c r="G48129" s="1"/>
    </row>
    <row r="48130" spans="1:7" x14ac:dyDescent="0.25">
      <c r="A48130" s="1">
        <v>4115</v>
      </c>
      <c r="E48130" s="1"/>
      <c r="F48130" s="1"/>
      <c r="G48130" s="1"/>
    </row>
    <row r="48131" spans="1:7" x14ac:dyDescent="0.25">
      <c r="A48131" s="1">
        <v>4115</v>
      </c>
      <c r="E48131" s="1"/>
      <c r="F48131" s="1"/>
      <c r="G48131" s="1"/>
    </row>
    <row r="48132" spans="1:7" x14ac:dyDescent="0.25">
      <c r="A48132" s="1">
        <v>4115</v>
      </c>
      <c r="E48132" s="1"/>
      <c r="F48132" s="1"/>
      <c r="G48132" s="1"/>
    </row>
    <row r="48133" spans="1:7" x14ac:dyDescent="0.25">
      <c r="A48133" s="1">
        <v>4115</v>
      </c>
      <c r="E48133" s="1"/>
      <c r="F48133" s="1"/>
      <c r="G48133" s="1"/>
    </row>
    <row r="48134" spans="1:7" x14ac:dyDescent="0.25">
      <c r="A48134" s="1">
        <v>4115</v>
      </c>
      <c r="E48134" s="1"/>
      <c r="F48134" s="1"/>
      <c r="G48134" s="1"/>
    </row>
    <row r="48135" spans="1:7" x14ac:dyDescent="0.25">
      <c r="A48135" s="1">
        <v>4115</v>
      </c>
      <c r="E48135" s="1"/>
      <c r="F48135" s="1"/>
      <c r="G48135" s="1"/>
    </row>
    <row r="48136" spans="1:7" x14ac:dyDescent="0.25">
      <c r="A48136" s="1">
        <v>4115</v>
      </c>
      <c r="E48136" s="1"/>
      <c r="F48136" s="1"/>
      <c r="G48136" s="1"/>
    </row>
    <row r="48137" spans="1:7" x14ac:dyDescent="0.25">
      <c r="A48137" s="1">
        <v>4115</v>
      </c>
      <c r="E48137" s="1"/>
      <c r="F48137" s="1"/>
      <c r="G48137" s="1"/>
    </row>
    <row r="48138" spans="1:7" x14ac:dyDescent="0.25">
      <c r="A48138" s="1">
        <v>4115</v>
      </c>
      <c r="E48138" s="1"/>
      <c r="F48138" s="1"/>
      <c r="G48138" s="1"/>
    </row>
    <row r="48139" spans="1:7" x14ac:dyDescent="0.25">
      <c r="A48139" s="1">
        <v>4115</v>
      </c>
      <c r="E48139" s="1"/>
      <c r="F48139" s="1"/>
      <c r="G48139" s="1"/>
    </row>
    <row r="48140" spans="1:7" x14ac:dyDescent="0.25">
      <c r="A48140" s="1">
        <v>4115</v>
      </c>
      <c r="E48140" s="1"/>
      <c r="F48140" s="1"/>
      <c r="G48140" s="1"/>
    </row>
    <row r="48141" spans="1:7" x14ac:dyDescent="0.25">
      <c r="A48141" s="1">
        <v>4115</v>
      </c>
      <c r="E48141" s="1"/>
      <c r="F48141" s="1"/>
      <c r="G48141" s="1"/>
    </row>
    <row r="48142" spans="1:7" x14ac:dyDescent="0.25">
      <c r="A48142" s="1">
        <v>4115</v>
      </c>
      <c r="E48142" s="1"/>
      <c r="F48142" s="1"/>
      <c r="G48142" s="1"/>
    </row>
    <row r="48143" spans="1:7" x14ac:dyDescent="0.25">
      <c r="A48143" s="1">
        <v>4115</v>
      </c>
      <c r="E48143" s="1"/>
      <c r="F48143" s="1"/>
      <c r="G48143" s="1"/>
    </row>
    <row r="48144" spans="1:7" x14ac:dyDescent="0.25">
      <c r="A48144" s="1">
        <v>4115</v>
      </c>
      <c r="E48144" s="1"/>
      <c r="F48144" s="1"/>
      <c r="G48144" s="1"/>
    </row>
    <row r="48145" spans="1:7" x14ac:dyDescent="0.25">
      <c r="A48145" s="1">
        <v>4115</v>
      </c>
      <c r="E48145" s="1"/>
      <c r="F48145" s="1"/>
      <c r="G48145" s="1"/>
    </row>
    <row r="48146" spans="1:7" x14ac:dyDescent="0.25">
      <c r="A48146" s="1">
        <v>4115</v>
      </c>
      <c r="E48146" s="1"/>
      <c r="F48146" s="1"/>
      <c r="G48146" s="1"/>
    </row>
    <row r="48147" spans="1:7" x14ac:dyDescent="0.25">
      <c r="A48147" s="1">
        <v>4115</v>
      </c>
      <c r="E48147" s="1"/>
      <c r="F48147" s="1"/>
      <c r="G48147" s="1"/>
    </row>
    <row r="48148" spans="1:7" x14ac:dyDescent="0.25">
      <c r="A48148" s="1">
        <v>4114</v>
      </c>
      <c r="E48148" s="1"/>
      <c r="F48148" s="1"/>
      <c r="G48148" s="1"/>
    </row>
    <row r="48149" spans="1:7" x14ac:dyDescent="0.25">
      <c r="A48149" s="1">
        <v>4114</v>
      </c>
      <c r="E48149" s="1"/>
      <c r="F48149" s="1"/>
      <c r="G48149" s="1"/>
    </row>
    <row r="48150" spans="1:7" x14ac:dyDescent="0.25">
      <c r="A48150" s="1">
        <v>4114</v>
      </c>
      <c r="E48150" s="1"/>
      <c r="F48150" s="1"/>
      <c r="G48150" s="1"/>
    </row>
    <row r="48151" spans="1:7" x14ac:dyDescent="0.25">
      <c r="A48151" s="1">
        <v>4114</v>
      </c>
      <c r="E48151" s="1"/>
      <c r="F48151" s="1"/>
      <c r="G48151" s="1"/>
    </row>
    <row r="48152" spans="1:7" x14ac:dyDescent="0.25">
      <c r="A48152" s="1">
        <v>4114</v>
      </c>
      <c r="E48152" s="1"/>
      <c r="F48152" s="1"/>
      <c r="G48152" s="1"/>
    </row>
    <row r="48153" spans="1:7" x14ac:dyDescent="0.25">
      <c r="A48153" s="1">
        <v>4110</v>
      </c>
      <c r="E48153" s="1"/>
      <c r="F48153" s="1"/>
      <c r="G48153" s="1"/>
    </row>
    <row r="48154" spans="1:7" x14ac:dyDescent="0.25">
      <c r="A48154" s="1">
        <v>4110</v>
      </c>
      <c r="E48154" s="1"/>
      <c r="F48154" s="1"/>
      <c r="G48154" s="1"/>
    </row>
    <row r="48155" spans="1:7" x14ac:dyDescent="0.25">
      <c r="A48155" s="1">
        <v>4110</v>
      </c>
      <c r="E48155" s="1"/>
      <c r="F48155" s="1"/>
      <c r="G48155" s="1"/>
    </row>
    <row r="48156" spans="1:7" x14ac:dyDescent="0.25">
      <c r="A48156" s="1">
        <v>4110</v>
      </c>
      <c r="E48156" s="1"/>
      <c r="F48156" s="1"/>
      <c r="G48156" s="1"/>
    </row>
    <row r="48157" spans="1:7" x14ac:dyDescent="0.25">
      <c r="A48157" s="1">
        <v>4110</v>
      </c>
      <c r="E48157" s="1"/>
      <c r="F48157" s="1"/>
      <c r="G48157" s="1"/>
    </row>
    <row r="48158" spans="1:7" x14ac:dyDescent="0.25">
      <c r="A48158" s="1">
        <v>4110</v>
      </c>
      <c r="E48158" s="1"/>
      <c r="F48158" s="1"/>
      <c r="G48158" s="1"/>
    </row>
    <row r="48159" spans="1:7" x14ac:dyDescent="0.25">
      <c r="A48159" s="1">
        <v>4106</v>
      </c>
      <c r="E48159" s="1"/>
      <c r="F48159" s="1"/>
      <c r="G48159" s="1"/>
    </row>
    <row r="48160" spans="1:7" x14ac:dyDescent="0.25">
      <c r="A48160" s="1">
        <v>4106</v>
      </c>
      <c r="E48160" s="1"/>
      <c r="F48160" s="1"/>
      <c r="G48160" s="1"/>
    </row>
    <row r="48161" spans="1:7" x14ac:dyDescent="0.25">
      <c r="A48161" s="1">
        <v>4106</v>
      </c>
      <c r="E48161" s="1"/>
      <c r="F48161" s="1"/>
      <c r="G48161" s="1"/>
    </row>
    <row r="48162" spans="1:7" x14ac:dyDescent="0.25">
      <c r="A48162" s="1">
        <v>4106</v>
      </c>
      <c r="E48162" s="1"/>
      <c r="F48162" s="1"/>
      <c r="G48162" s="1"/>
    </row>
    <row r="48163" spans="1:7" x14ac:dyDescent="0.25">
      <c r="A48163" s="1">
        <v>4104</v>
      </c>
      <c r="E48163" s="1"/>
      <c r="F48163" s="1"/>
      <c r="G48163" s="1"/>
    </row>
    <row r="48164" spans="1:7" x14ac:dyDescent="0.25">
      <c r="A48164" s="1">
        <v>4104</v>
      </c>
      <c r="E48164" s="1"/>
      <c r="F48164" s="1"/>
      <c r="G48164" s="1"/>
    </row>
    <row r="48165" spans="1:7" x14ac:dyDescent="0.25">
      <c r="A48165" s="1">
        <v>4104</v>
      </c>
      <c r="E48165" s="1"/>
      <c r="F48165" s="1"/>
      <c r="G48165" s="1"/>
    </row>
    <row r="48166" spans="1:7" x14ac:dyDescent="0.25">
      <c r="A48166" s="1">
        <v>4104</v>
      </c>
      <c r="E48166" s="1"/>
      <c r="F48166" s="1"/>
      <c r="G48166" s="1"/>
    </row>
    <row r="48167" spans="1:7" x14ac:dyDescent="0.25">
      <c r="A48167" s="1">
        <v>4104</v>
      </c>
      <c r="E48167" s="1"/>
      <c r="F48167" s="1"/>
      <c r="G48167" s="1"/>
    </row>
    <row r="48168" spans="1:7" x14ac:dyDescent="0.25">
      <c r="A48168" s="1">
        <v>4104</v>
      </c>
      <c r="E48168" s="1"/>
      <c r="F48168" s="1"/>
      <c r="G48168" s="1"/>
    </row>
    <row r="48169" spans="1:7" x14ac:dyDescent="0.25">
      <c r="A48169" s="1">
        <v>4104</v>
      </c>
      <c r="E48169" s="1"/>
      <c r="F48169" s="1"/>
      <c r="G48169" s="1"/>
    </row>
    <row r="48170" spans="1:7" x14ac:dyDescent="0.25">
      <c r="A48170" s="1">
        <v>4104</v>
      </c>
      <c r="E48170" s="1"/>
      <c r="F48170" s="1"/>
      <c r="G48170" s="1"/>
    </row>
    <row r="48171" spans="1:7" x14ac:dyDescent="0.25">
      <c r="A48171" s="1">
        <v>4104</v>
      </c>
      <c r="E48171" s="1"/>
      <c r="F48171" s="1"/>
      <c r="G48171" s="1"/>
    </row>
    <row r="48172" spans="1:7" x14ac:dyDescent="0.25">
      <c r="A48172" s="1">
        <v>4104</v>
      </c>
      <c r="E48172" s="1"/>
      <c r="F48172" s="1"/>
      <c r="G48172" s="1"/>
    </row>
    <row r="48173" spans="1:7" x14ac:dyDescent="0.25">
      <c r="A48173" s="1">
        <v>4104</v>
      </c>
      <c r="E48173" s="1"/>
      <c r="F48173" s="1"/>
      <c r="G48173" s="1"/>
    </row>
    <row r="48174" spans="1:7" x14ac:dyDescent="0.25">
      <c r="A48174" s="1">
        <v>4104</v>
      </c>
      <c r="E48174" s="1"/>
      <c r="F48174" s="1"/>
      <c r="G48174" s="1"/>
    </row>
    <row r="48175" spans="1:7" x14ac:dyDescent="0.25">
      <c r="A48175" s="1">
        <v>4104</v>
      </c>
      <c r="E48175" s="1"/>
      <c r="F48175" s="1"/>
      <c r="G48175" s="1"/>
    </row>
    <row r="48176" spans="1:7" x14ac:dyDescent="0.25">
      <c r="A48176" s="1">
        <v>4104</v>
      </c>
      <c r="E48176" s="1"/>
      <c r="F48176" s="1"/>
      <c r="G48176" s="1"/>
    </row>
    <row r="48177" spans="1:7" x14ac:dyDescent="0.25">
      <c r="A48177" s="1">
        <v>4104</v>
      </c>
      <c r="E48177" s="1"/>
      <c r="F48177" s="1"/>
      <c r="G48177" s="1"/>
    </row>
    <row r="48178" spans="1:7" x14ac:dyDescent="0.25">
      <c r="A48178" s="1">
        <v>4104</v>
      </c>
      <c r="E48178" s="1"/>
      <c r="F48178" s="1"/>
      <c r="G48178" s="1"/>
    </row>
    <row r="48179" spans="1:7" x14ac:dyDescent="0.25">
      <c r="A48179" s="1">
        <v>4104</v>
      </c>
      <c r="E48179" s="1"/>
      <c r="F48179" s="1"/>
      <c r="G48179" s="1"/>
    </row>
    <row r="48180" spans="1:7" x14ac:dyDescent="0.25">
      <c r="A48180" s="1">
        <v>4104</v>
      </c>
      <c r="E48180" s="1"/>
      <c r="F48180" s="1"/>
      <c r="G48180" s="1"/>
    </row>
    <row r="48181" spans="1:7" x14ac:dyDescent="0.25">
      <c r="A48181" s="1">
        <v>4104</v>
      </c>
      <c r="E48181" s="1"/>
      <c r="F48181" s="1"/>
      <c r="G48181" s="1"/>
    </row>
    <row r="48182" spans="1:7" x14ac:dyDescent="0.25">
      <c r="A48182" s="1">
        <v>4104</v>
      </c>
      <c r="E48182" s="1"/>
      <c r="F48182" s="1"/>
      <c r="G48182" s="1"/>
    </row>
    <row r="48183" spans="1:7" x14ac:dyDescent="0.25">
      <c r="A48183" s="1">
        <v>4104</v>
      </c>
      <c r="E48183" s="1"/>
      <c r="F48183" s="1"/>
      <c r="G48183" s="1"/>
    </row>
    <row r="48184" spans="1:7" x14ac:dyDescent="0.25">
      <c r="A48184" s="1">
        <v>4104</v>
      </c>
      <c r="E48184" s="1"/>
      <c r="F48184" s="1"/>
      <c r="G48184" s="1"/>
    </row>
    <row r="48185" spans="1:7" x14ac:dyDescent="0.25">
      <c r="A48185" s="1">
        <v>4104</v>
      </c>
      <c r="E48185" s="1"/>
      <c r="F48185" s="1"/>
      <c r="G48185" s="1"/>
    </row>
    <row r="48186" spans="1:7" x14ac:dyDescent="0.25">
      <c r="A48186" s="1">
        <v>4104</v>
      </c>
      <c r="E48186" s="1"/>
      <c r="F48186" s="1"/>
      <c r="G48186" s="1"/>
    </row>
    <row r="48187" spans="1:7" x14ac:dyDescent="0.25">
      <c r="A48187" s="1">
        <v>4104</v>
      </c>
      <c r="E48187" s="1"/>
      <c r="F48187" s="1"/>
      <c r="G48187" s="1"/>
    </row>
    <row r="48188" spans="1:7" x14ac:dyDescent="0.25">
      <c r="A48188" s="1">
        <v>4104</v>
      </c>
      <c r="E48188" s="1"/>
      <c r="F48188" s="1"/>
      <c r="G48188" s="1"/>
    </row>
    <row r="48189" spans="1:7" x14ac:dyDescent="0.25">
      <c r="A48189" s="1">
        <v>4104</v>
      </c>
      <c r="E48189" s="1"/>
      <c r="F48189" s="1"/>
      <c r="G48189" s="1"/>
    </row>
    <row r="48190" spans="1:7" x14ac:dyDescent="0.25">
      <c r="A48190" s="1">
        <v>4104</v>
      </c>
      <c r="E48190" s="1"/>
      <c r="F48190" s="1"/>
      <c r="G48190" s="1"/>
    </row>
    <row r="48191" spans="1:7" x14ac:dyDescent="0.25">
      <c r="A48191" s="1">
        <v>4104</v>
      </c>
      <c r="E48191" s="1"/>
      <c r="F48191" s="1"/>
      <c r="G48191" s="1"/>
    </row>
    <row r="48192" spans="1:7" x14ac:dyDescent="0.25">
      <c r="A48192" s="1">
        <v>4104</v>
      </c>
      <c r="E48192" s="1"/>
      <c r="F48192" s="1"/>
      <c r="G48192" s="1"/>
    </row>
    <row r="48193" spans="1:7" x14ac:dyDescent="0.25">
      <c r="A48193" s="1">
        <v>4104</v>
      </c>
      <c r="E48193" s="1"/>
      <c r="F48193" s="1"/>
      <c r="G48193" s="1"/>
    </row>
    <row r="48194" spans="1:7" x14ac:dyDescent="0.25">
      <c r="A48194" s="1">
        <v>4104</v>
      </c>
      <c r="E48194" s="1"/>
      <c r="F48194" s="1"/>
      <c r="G48194" s="1"/>
    </row>
    <row r="48195" spans="1:7" x14ac:dyDescent="0.25">
      <c r="A48195" s="1">
        <v>4104</v>
      </c>
      <c r="E48195" s="1"/>
      <c r="F48195" s="1"/>
      <c r="G48195" s="1"/>
    </row>
    <row r="48196" spans="1:7" x14ac:dyDescent="0.25">
      <c r="A48196" s="1">
        <v>4104</v>
      </c>
      <c r="E48196" s="1"/>
      <c r="F48196" s="1"/>
      <c r="G48196" s="1"/>
    </row>
    <row r="48197" spans="1:7" x14ac:dyDescent="0.25">
      <c r="A48197" s="1">
        <v>4104</v>
      </c>
      <c r="E48197" s="1"/>
      <c r="F48197" s="1"/>
      <c r="G48197" s="1"/>
    </row>
    <row r="48198" spans="1:7" x14ac:dyDescent="0.25">
      <c r="A48198" s="1">
        <v>4104</v>
      </c>
      <c r="E48198" s="1"/>
      <c r="F48198" s="1"/>
      <c r="G48198" s="1"/>
    </row>
    <row r="48199" spans="1:7" x14ac:dyDescent="0.25">
      <c r="A48199" s="1">
        <v>4104</v>
      </c>
      <c r="E48199" s="1"/>
      <c r="F48199" s="1"/>
      <c r="G48199" s="1"/>
    </row>
    <row r="48200" spans="1:7" x14ac:dyDescent="0.25">
      <c r="A48200" s="1">
        <v>4104</v>
      </c>
      <c r="E48200" s="1"/>
      <c r="F48200" s="1"/>
      <c r="G48200" s="1"/>
    </row>
    <row r="48201" spans="1:7" x14ac:dyDescent="0.25">
      <c r="A48201" s="1">
        <v>4104</v>
      </c>
      <c r="E48201" s="1"/>
      <c r="F48201" s="1"/>
      <c r="G48201" s="1"/>
    </row>
    <row r="48202" spans="1:7" x14ac:dyDescent="0.25">
      <c r="A48202" s="1">
        <v>4104</v>
      </c>
      <c r="E48202" s="1"/>
      <c r="F48202" s="1"/>
      <c r="G48202" s="1"/>
    </row>
    <row r="48203" spans="1:7" x14ac:dyDescent="0.25">
      <c r="A48203" s="1">
        <v>4104</v>
      </c>
      <c r="E48203" s="1"/>
      <c r="F48203" s="1"/>
      <c r="G48203" s="1"/>
    </row>
    <row r="48204" spans="1:7" x14ac:dyDescent="0.25">
      <c r="A48204" s="1">
        <v>4104</v>
      </c>
      <c r="E48204" s="1"/>
      <c r="F48204" s="1"/>
      <c r="G48204" s="1"/>
    </row>
    <row r="48205" spans="1:7" x14ac:dyDescent="0.25">
      <c r="A48205" s="1">
        <v>4104</v>
      </c>
      <c r="E48205" s="1"/>
      <c r="F48205" s="1"/>
      <c r="G48205" s="1"/>
    </row>
    <row r="48206" spans="1:7" x14ac:dyDescent="0.25">
      <c r="A48206" s="1">
        <v>4104</v>
      </c>
      <c r="E48206" s="1"/>
      <c r="F48206" s="1"/>
      <c r="G48206" s="1"/>
    </row>
    <row r="48207" spans="1:7" x14ac:dyDescent="0.25">
      <c r="A48207" s="1">
        <v>4104</v>
      </c>
      <c r="E48207" s="1"/>
      <c r="F48207" s="1"/>
      <c r="G48207" s="1"/>
    </row>
    <row r="48208" spans="1:7" x14ac:dyDescent="0.25">
      <c r="A48208" s="1">
        <v>4104</v>
      </c>
      <c r="E48208" s="1"/>
      <c r="F48208" s="1"/>
      <c r="G48208" s="1"/>
    </row>
    <row r="48209" spans="1:7" x14ac:dyDescent="0.25">
      <c r="A48209" s="1">
        <v>4104</v>
      </c>
      <c r="E48209" s="1"/>
      <c r="F48209" s="1"/>
      <c r="G48209" s="1"/>
    </row>
    <row r="48210" spans="1:7" x14ac:dyDescent="0.25">
      <c r="A48210" s="1">
        <v>4104</v>
      </c>
      <c r="E48210" s="1"/>
      <c r="F48210" s="1"/>
      <c r="G48210" s="1"/>
    </row>
    <row r="48211" spans="1:7" x14ac:dyDescent="0.25">
      <c r="A48211" s="1">
        <v>4104</v>
      </c>
      <c r="E48211" s="1"/>
      <c r="F48211" s="1"/>
      <c r="G48211" s="1"/>
    </row>
    <row r="48212" spans="1:7" x14ac:dyDescent="0.25">
      <c r="A48212" s="1">
        <v>4104</v>
      </c>
      <c r="E48212" s="1"/>
      <c r="F48212" s="1"/>
      <c r="G48212" s="1"/>
    </row>
    <row r="48213" spans="1:7" x14ac:dyDescent="0.25">
      <c r="A48213" s="1">
        <v>4101</v>
      </c>
      <c r="E48213" s="1"/>
      <c r="F48213" s="1"/>
      <c r="G48213" s="1"/>
    </row>
    <row r="48214" spans="1:7" x14ac:dyDescent="0.25">
      <c r="A48214" s="1">
        <v>4101</v>
      </c>
      <c r="E48214" s="1"/>
      <c r="F48214" s="1"/>
      <c r="G48214" s="1"/>
    </row>
    <row r="48215" spans="1:7" x14ac:dyDescent="0.25">
      <c r="A48215" s="1">
        <v>4101</v>
      </c>
      <c r="E48215" s="1"/>
      <c r="F48215" s="1"/>
      <c r="G48215" s="1"/>
    </row>
    <row r="48216" spans="1:7" x14ac:dyDescent="0.25">
      <c r="A48216" s="1">
        <v>4101</v>
      </c>
      <c r="E48216" s="1"/>
      <c r="F48216" s="1"/>
      <c r="G48216" s="1"/>
    </row>
    <row r="48217" spans="1:7" x14ac:dyDescent="0.25">
      <c r="A48217" s="1">
        <v>4101</v>
      </c>
      <c r="E48217" s="1"/>
      <c r="F48217" s="1"/>
      <c r="G48217" s="1"/>
    </row>
    <row r="48218" spans="1:7" x14ac:dyDescent="0.25">
      <c r="A48218" s="1">
        <v>4101</v>
      </c>
      <c r="E48218" s="1"/>
      <c r="F48218" s="1"/>
      <c r="G48218" s="1"/>
    </row>
    <row r="48219" spans="1:7" x14ac:dyDescent="0.25">
      <c r="A48219" s="1">
        <v>4101</v>
      </c>
      <c r="E48219" s="1"/>
      <c r="F48219" s="1"/>
      <c r="G48219" s="1"/>
    </row>
    <row r="48220" spans="1:7" x14ac:dyDescent="0.25">
      <c r="A48220" s="1">
        <v>4101</v>
      </c>
      <c r="E48220" s="1"/>
      <c r="F48220" s="1"/>
      <c r="G48220" s="1"/>
    </row>
    <row r="48221" spans="1:7" x14ac:dyDescent="0.25">
      <c r="A48221" s="1">
        <v>4101</v>
      </c>
      <c r="E48221" s="1"/>
      <c r="F48221" s="1"/>
      <c r="G48221" s="1"/>
    </row>
    <row r="48222" spans="1:7" x14ac:dyDescent="0.25">
      <c r="A48222" s="1">
        <v>4101</v>
      </c>
      <c r="E48222" s="1"/>
      <c r="F48222" s="1"/>
      <c r="G48222" s="1"/>
    </row>
    <row r="48223" spans="1:7" x14ac:dyDescent="0.25">
      <c r="A48223" s="1">
        <v>4101</v>
      </c>
      <c r="E48223" s="1"/>
      <c r="F48223" s="1"/>
      <c r="G48223" s="1"/>
    </row>
    <row r="48224" spans="1:7" x14ac:dyDescent="0.25">
      <c r="A48224" s="1">
        <v>4101</v>
      </c>
      <c r="E48224" s="1"/>
      <c r="F48224" s="1"/>
      <c r="G48224" s="1"/>
    </row>
    <row r="48225" spans="1:7" x14ac:dyDescent="0.25">
      <c r="A48225" s="1">
        <v>4101</v>
      </c>
      <c r="E48225" s="1"/>
      <c r="F48225" s="1"/>
      <c r="G48225" s="1"/>
    </row>
    <row r="48226" spans="1:7" x14ac:dyDescent="0.25">
      <c r="A48226" s="1">
        <v>4101</v>
      </c>
      <c r="E48226" s="1"/>
      <c r="F48226" s="1"/>
      <c r="G48226" s="1"/>
    </row>
    <row r="48227" spans="1:7" x14ac:dyDescent="0.25">
      <c r="A48227" s="1">
        <v>4101</v>
      </c>
      <c r="E48227" s="1"/>
      <c r="F48227" s="1"/>
      <c r="G48227" s="1"/>
    </row>
    <row r="48228" spans="1:7" x14ac:dyDescent="0.25">
      <c r="A48228" s="1">
        <v>4101</v>
      </c>
      <c r="E48228" s="1"/>
      <c r="F48228" s="1"/>
      <c r="G48228" s="1"/>
    </row>
    <row r="48229" spans="1:7" x14ac:dyDescent="0.25">
      <c r="A48229" s="1">
        <v>4101</v>
      </c>
      <c r="E48229" s="1"/>
      <c r="F48229" s="1"/>
      <c r="G48229" s="1"/>
    </row>
    <row r="48230" spans="1:7" x14ac:dyDescent="0.25">
      <c r="A48230" s="1">
        <v>4101</v>
      </c>
      <c r="E48230" s="1"/>
      <c r="F48230" s="1"/>
      <c r="G48230" s="1"/>
    </row>
    <row r="48231" spans="1:7" x14ac:dyDescent="0.25">
      <c r="A48231" s="1">
        <v>4101</v>
      </c>
      <c r="E48231" s="1"/>
      <c r="F48231" s="1"/>
      <c r="G48231" s="1"/>
    </row>
    <row r="48232" spans="1:7" x14ac:dyDescent="0.25">
      <c r="A48232" s="1">
        <v>4100</v>
      </c>
      <c r="E48232" s="1"/>
      <c r="F48232" s="1"/>
      <c r="G48232" s="1"/>
    </row>
    <row r="48233" spans="1:7" x14ac:dyDescent="0.25">
      <c r="A48233" s="1">
        <v>4100</v>
      </c>
      <c r="E48233" s="1"/>
      <c r="F48233" s="1"/>
      <c r="G48233" s="1"/>
    </row>
    <row r="48234" spans="1:7" x14ac:dyDescent="0.25">
      <c r="A48234" s="1">
        <v>4100</v>
      </c>
      <c r="E48234" s="1"/>
      <c r="F48234" s="1"/>
      <c r="G48234" s="1"/>
    </row>
    <row r="48235" spans="1:7" x14ac:dyDescent="0.25">
      <c r="A48235" s="1">
        <v>4100</v>
      </c>
      <c r="E48235" s="1"/>
      <c r="F48235" s="1"/>
      <c r="G48235" s="1"/>
    </row>
    <row r="48236" spans="1:7" x14ac:dyDescent="0.25">
      <c r="A48236" s="1">
        <v>4100</v>
      </c>
      <c r="E48236" s="1"/>
      <c r="F48236" s="1"/>
      <c r="G48236" s="1"/>
    </row>
    <row r="48237" spans="1:7" x14ac:dyDescent="0.25">
      <c r="A48237" s="1">
        <v>4100</v>
      </c>
      <c r="E48237" s="1"/>
      <c r="F48237" s="1"/>
      <c r="G48237" s="1"/>
    </row>
    <row r="48238" spans="1:7" x14ac:dyDescent="0.25">
      <c r="A48238" s="1">
        <v>4100</v>
      </c>
      <c r="E48238" s="1"/>
      <c r="F48238" s="1"/>
      <c r="G48238" s="1"/>
    </row>
    <row r="48239" spans="1:7" x14ac:dyDescent="0.25">
      <c r="A48239" s="1">
        <v>4100</v>
      </c>
      <c r="E48239" s="1"/>
      <c r="F48239" s="1"/>
      <c r="G48239" s="1"/>
    </row>
    <row r="48240" spans="1:7" x14ac:dyDescent="0.25">
      <c r="A48240" s="1">
        <v>4100</v>
      </c>
      <c r="E48240" s="1"/>
      <c r="F48240" s="1"/>
      <c r="G48240" s="1"/>
    </row>
    <row r="48241" spans="1:7" x14ac:dyDescent="0.25">
      <c r="A48241" s="1">
        <v>4100</v>
      </c>
      <c r="E48241" s="1"/>
      <c r="F48241" s="1"/>
      <c r="G48241" s="1"/>
    </row>
    <row r="48242" spans="1:7" x14ac:dyDescent="0.25">
      <c r="A48242" s="1">
        <v>4100</v>
      </c>
      <c r="E48242" s="1"/>
      <c r="F48242" s="1"/>
      <c r="G48242" s="1"/>
    </row>
    <row r="48243" spans="1:7" x14ac:dyDescent="0.25">
      <c r="A48243" s="1">
        <v>4100</v>
      </c>
      <c r="E48243" s="1"/>
      <c r="F48243" s="1"/>
      <c r="G48243" s="1"/>
    </row>
    <row r="48244" spans="1:7" x14ac:dyDescent="0.25">
      <c r="A48244" s="1">
        <v>4100</v>
      </c>
      <c r="E48244" s="1"/>
      <c r="F48244" s="1"/>
      <c r="G48244" s="1"/>
    </row>
    <row r="48245" spans="1:7" x14ac:dyDescent="0.25">
      <c r="A48245" s="1">
        <v>4100</v>
      </c>
      <c r="E48245" s="1"/>
      <c r="F48245" s="1"/>
      <c r="G48245" s="1"/>
    </row>
    <row r="48246" spans="1:7" x14ac:dyDescent="0.25">
      <c r="A48246" s="1">
        <v>4100</v>
      </c>
      <c r="E48246" s="1"/>
      <c r="F48246" s="1"/>
      <c r="G48246" s="1"/>
    </row>
    <row r="48247" spans="1:7" x14ac:dyDescent="0.25">
      <c r="A48247" s="1">
        <v>4100</v>
      </c>
      <c r="E48247" s="1"/>
      <c r="F48247" s="1"/>
      <c r="G48247" s="1"/>
    </row>
    <row r="48248" spans="1:7" x14ac:dyDescent="0.25">
      <c r="A48248" s="1">
        <v>4100</v>
      </c>
      <c r="E48248" s="1"/>
      <c r="F48248" s="1"/>
      <c r="G48248" s="1"/>
    </row>
    <row r="48249" spans="1:7" x14ac:dyDescent="0.25">
      <c r="A48249" s="1">
        <v>4100</v>
      </c>
      <c r="E48249" s="1"/>
      <c r="F48249" s="1"/>
      <c r="G48249" s="1"/>
    </row>
    <row r="48250" spans="1:7" x14ac:dyDescent="0.25">
      <c r="A48250" s="1">
        <v>4100</v>
      </c>
      <c r="E48250" s="1"/>
      <c r="F48250" s="1"/>
      <c r="G48250" s="1"/>
    </row>
    <row r="48251" spans="1:7" x14ac:dyDescent="0.25">
      <c r="A48251" s="1">
        <v>4100</v>
      </c>
      <c r="E48251" s="1"/>
      <c r="F48251" s="1"/>
      <c r="G48251" s="1"/>
    </row>
    <row r="48252" spans="1:7" x14ac:dyDescent="0.25">
      <c r="A48252" s="1">
        <v>4100</v>
      </c>
      <c r="E48252" s="1"/>
      <c r="F48252" s="1"/>
      <c r="G48252" s="1"/>
    </row>
    <row r="48253" spans="1:7" x14ac:dyDescent="0.25">
      <c r="A48253" s="1">
        <v>4100</v>
      </c>
      <c r="E48253" s="1"/>
      <c r="F48253" s="1"/>
      <c r="G48253" s="1"/>
    </row>
    <row r="48254" spans="1:7" x14ac:dyDescent="0.25">
      <c r="A48254" s="1">
        <v>4100</v>
      </c>
      <c r="E48254" s="1"/>
      <c r="F48254" s="1"/>
      <c r="G48254" s="1"/>
    </row>
    <row r="48255" spans="1:7" x14ac:dyDescent="0.25">
      <c r="A48255" s="1">
        <v>4100</v>
      </c>
      <c r="E48255" s="1"/>
      <c r="F48255" s="1"/>
      <c r="G48255" s="1"/>
    </row>
    <row r="48256" spans="1:7" x14ac:dyDescent="0.25">
      <c r="A48256" s="1">
        <v>4100</v>
      </c>
      <c r="E48256" s="1"/>
      <c r="F48256" s="1"/>
      <c r="G48256" s="1"/>
    </row>
    <row r="48257" spans="1:7" x14ac:dyDescent="0.25">
      <c r="A48257" s="1">
        <v>4100</v>
      </c>
      <c r="E48257" s="1"/>
      <c r="F48257" s="1"/>
      <c r="G48257" s="1"/>
    </row>
    <row r="48258" spans="1:7" x14ac:dyDescent="0.25">
      <c r="A48258" s="1">
        <v>4100</v>
      </c>
      <c r="E48258" s="1"/>
      <c r="F48258" s="1"/>
      <c r="G48258" s="1"/>
    </row>
    <row r="48259" spans="1:7" x14ac:dyDescent="0.25">
      <c r="A48259" s="1">
        <v>4100</v>
      </c>
      <c r="E48259" s="1"/>
      <c r="F48259" s="1"/>
      <c r="G48259" s="1"/>
    </row>
    <row r="48260" spans="1:7" x14ac:dyDescent="0.25">
      <c r="A48260" s="1">
        <v>4100</v>
      </c>
      <c r="E48260" s="1"/>
      <c r="F48260" s="1"/>
      <c r="G48260" s="1"/>
    </row>
    <row r="48261" spans="1:7" x14ac:dyDescent="0.25">
      <c r="A48261" s="1">
        <v>4100</v>
      </c>
      <c r="E48261" s="1"/>
      <c r="F48261" s="1"/>
      <c r="G48261" s="1"/>
    </row>
    <row r="48262" spans="1:7" x14ac:dyDescent="0.25">
      <c r="A48262" s="1">
        <v>4100</v>
      </c>
      <c r="E48262" s="1"/>
      <c r="F48262" s="1"/>
      <c r="G48262" s="1"/>
    </row>
    <row r="48263" spans="1:7" x14ac:dyDescent="0.25">
      <c r="A48263" s="1">
        <v>4100</v>
      </c>
      <c r="E48263" s="1"/>
      <c r="F48263" s="1"/>
      <c r="G48263" s="1"/>
    </row>
    <row r="48264" spans="1:7" x14ac:dyDescent="0.25">
      <c r="A48264" s="1">
        <v>4100</v>
      </c>
      <c r="E48264" s="1"/>
      <c r="F48264" s="1"/>
      <c r="G48264" s="1"/>
    </row>
    <row r="48265" spans="1:7" x14ac:dyDescent="0.25">
      <c r="A48265" s="1">
        <v>4100</v>
      </c>
      <c r="E48265" s="1"/>
      <c r="F48265" s="1"/>
      <c r="G48265" s="1"/>
    </row>
    <row r="48266" spans="1:7" x14ac:dyDescent="0.25">
      <c r="A48266" s="1">
        <v>4100</v>
      </c>
      <c r="E48266" s="1"/>
      <c r="F48266" s="1"/>
      <c r="G48266" s="1"/>
    </row>
    <row r="48267" spans="1:7" x14ac:dyDescent="0.25">
      <c r="A48267" s="1">
        <v>4100</v>
      </c>
      <c r="E48267" s="1"/>
      <c r="F48267" s="1"/>
      <c r="G48267" s="1"/>
    </row>
    <row r="48268" spans="1:7" x14ac:dyDescent="0.25">
      <c r="A48268" s="1">
        <v>4100</v>
      </c>
      <c r="E48268" s="1"/>
      <c r="F48268" s="1"/>
      <c r="G48268" s="1"/>
    </row>
    <row r="48269" spans="1:7" x14ac:dyDescent="0.25">
      <c r="A48269" s="1">
        <v>4100</v>
      </c>
      <c r="E48269" s="1"/>
      <c r="F48269" s="1"/>
      <c r="G48269" s="1"/>
    </row>
    <row r="48270" spans="1:7" x14ac:dyDescent="0.25">
      <c r="A48270" s="1">
        <v>4100</v>
      </c>
      <c r="E48270" s="1"/>
      <c r="F48270" s="1"/>
      <c r="G48270" s="1"/>
    </row>
    <row r="48271" spans="1:7" x14ac:dyDescent="0.25">
      <c r="A48271" s="1">
        <v>4100</v>
      </c>
      <c r="E48271" s="1"/>
      <c r="F48271" s="1"/>
      <c r="G48271" s="1"/>
    </row>
    <row r="48272" spans="1:7" x14ac:dyDescent="0.25">
      <c r="A48272" s="1">
        <v>4100</v>
      </c>
      <c r="E48272" s="1"/>
      <c r="F48272" s="1"/>
      <c r="G48272" s="1"/>
    </row>
    <row r="48273" spans="1:7" x14ac:dyDescent="0.25">
      <c r="A48273" s="1">
        <v>4100</v>
      </c>
      <c r="E48273" s="1"/>
      <c r="F48273" s="1"/>
      <c r="G48273" s="1"/>
    </row>
    <row r="48274" spans="1:7" x14ac:dyDescent="0.25">
      <c r="A48274" s="1">
        <v>4100</v>
      </c>
      <c r="E48274" s="1"/>
      <c r="F48274" s="1"/>
      <c r="G48274" s="1"/>
    </row>
    <row r="48275" spans="1:7" x14ac:dyDescent="0.25">
      <c r="A48275" s="1">
        <v>4100</v>
      </c>
      <c r="E48275" s="1"/>
      <c r="F48275" s="1"/>
      <c r="G48275" s="1"/>
    </row>
    <row r="48276" spans="1:7" x14ac:dyDescent="0.25">
      <c r="A48276" s="1">
        <v>4097</v>
      </c>
      <c r="E48276" s="1"/>
      <c r="F48276" s="1"/>
      <c r="G48276" s="1"/>
    </row>
    <row r="48277" spans="1:7" x14ac:dyDescent="0.25">
      <c r="A48277" s="1">
        <v>4097</v>
      </c>
      <c r="E48277" s="1"/>
      <c r="F48277" s="1"/>
      <c r="G48277" s="1"/>
    </row>
    <row r="48278" spans="1:7" x14ac:dyDescent="0.25">
      <c r="A48278" s="1">
        <v>4097</v>
      </c>
      <c r="E48278" s="1"/>
      <c r="F48278" s="1"/>
      <c r="G48278" s="1"/>
    </row>
    <row r="48279" spans="1:7" x14ac:dyDescent="0.25">
      <c r="A48279" s="1">
        <v>4097</v>
      </c>
      <c r="E48279" s="1"/>
      <c r="F48279" s="1"/>
      <c r="G48279" s="1"/>
    </row>
    <row r="48280" spans="1:7" x14ac:dyDescent="0.25">
      <c r="A48280" s="1">
        <v>4097</v>
      </c>
      <c r="E48280" s="1"/>
      <c r="F48280" s="1"/>
      <c r="G48280" s="1"/>
    </row>
    <row r="48281" spans="1:7" x14ac:dyDescent="0.25">
      <c r="A48281" s="1">
        <v>4097</v>
      </c>
      <c r="E48281" s="1"/>
      <c r="F48281" s="1"/>
      <c r="G48281" s="1"/>
    </row>
    <row r="48282" spans="1:7" x14ac:dyDescent="0.25">
      <c r="A48282" s="1">
        <v>4097</v>
      </c>
      <c r="E48282" s="1"/>
      <c r="F48282" s="1"/>
      <c r="G48282" s="1"/>
    </row>
    <row r="48283" spans="1:7" x14ac:dyDescent="0.25">
      <c r="A48283" s="1">
        <v>4097</v>
      </c>
      <c r="E48283" s="1"/>
      <c r="F48283" s="1"/>
      <c r="G48283" s="1"/>
    </row>
    <row r="48284" spans="1:7" x14ac:dyDescent="0.25">
      <c r="A48284" s="1">
        <v>4095</v>
      </c>
      <c r="E48284" s="1"/>
      <c r="F48284" s="1"/>
      <c r="G48284" s="1"/>
    </row>
    <row r="48285" spans="1:7" x14ac:dyDescent="0.25">
      <c r="A48285" s="1">
        <v>4095</v>
      </c>
      <c r="E48285" s="1"/>
      <c r="F48285" s="1"/>
      <c r="G48285" s="1"/>
    </row>
    <row r="48286" spans="1:7" x14ac:dyDescent="0.25">
      <c r="A48286" s="1">
        <v>4095</v>
      </c>
      <c r="E48286" s="1"/>
      <c r="F48286" s="1"/>
      <c r="G48286" s="1"/>
    </row>
    <row r="48287" spans="1:7" x14ac:dyDescent="0.25">
      <c r="A48287" s="1">
        <v>4095</v>
      </c>
      <c r="E48287" s="1"/>
      <c r="F48287" s="1"/>
      <c r="G48287" s="1"/>
    </row>
    <row r="48288" spans="1:7" x14ac:dyDescent="0.25">
      <c r="A48288" s="1">
        <v>4095</v>
      </c>
      <c r="E48288" s="1"/>
      <c r="F48288" s="1"/>
      <c r="G48288" s="1"/>
    </row>
    <row r="48289" spans="1:7" x14ac:dyDescent="0.25">
      <c r="A48289" s="1">
        <v>4095</v>
      </c>
      <c r="E48289" s="1"/>
      <c r="F48289" s="1"/>
      <c r="G48289" s="1"/>
    </row>
    <row r="48290" spans="1:7" x14ac:dyDescent="0.25">
      <c r="A48290" s="1">
        <v>4095</v>
      </c>
      <c r="E48290" s="1"/>
      <c r="F48290" s="1"/>
      <c r="G48290" s="1"/>
    </row>
    <row r="48291" spans="1:7" x14ac:dyDescent="0.25">
      <c r="A48291" s="1">
        <v>4095</v>
      </c>
      <c r="E48291" s="1"/>
      <c r="F48291" s="1"/>
      <c r="G48291" s="1"/>
    </row>
    <row r="48292" spans="1:7" x14ac:dyDescent="0.25">
      <c r="A48292" s="1">
        <v>4095</v>
      </c>
      <c r="E48292" s="1"/>
      <c r="F48292" s="1"/>
      <c r="G48292" s="1"/>
    </row>
    <row r="48293" spans="1:7" x14ac:dyDescent="0.25">
      <c r="A48293" s="1">
        <v>4095</v>
      </c>
      <c r="E48293" s="1"/>
      <c r="F48293" s="1"/>
      <c r="G48293" s="1"/>
    </row>
    <row r="48294" spans="1:7" x14ac:dyDescent="0.25">
      <c r="A48294" s="1">
        <v>4095</v>
      </c>
      <c r="E48294" s="1"/>
      <c r="F48294" s="1"/>
      <c r="G48294" s="1"/>
    </row>
    <row r="48295" spans="1:7" x14ac:dyDescent="0.25">
      <c r="A48295" s="1">
        <v>4095</v>
      </c>
      <c r="E48295" s="1"/>
      <c r="F48295" s="1"/>
      <c r="G48295" s="1"/>
    </row>
    <row r="48296" spans="1:7" x14ac:dyDescent="0.25">
      <c r="A48296" s="1">
        <v>4095</v>
      </c>
      <c r="E48296" s="1"/>
      <c r="F48296" s="1"/>
      <c r="G48296" s="1"/>
    </row>
    <row r="48297" spans="1:7" x14ac:dyDescent="0.25">
      <c r="A48297" s="1">
        <v>4095</v>
      </c>
      <c r="E48297" s="1"/>
      <c r="F48297" s="1"/>
      <c r="G48297" s="1"/>
    </row>
    <row r="48298" spans="1:7" x14ac:dyDescent="0.25">
      <c r="A48298" s="1">
        <v>4095</v>
      </c>
      <c r="E48298" s="1"/>
      <c r="F48298" s="1"/>
      <c r="G48298" s="1"/>
    </row>
    <row r="48299" spans="1:7" x14ac:dyDescent="0.25">
      <c r="A48299" s="1">
        <v>4095</v>
      </c>
      <c r="E48299" s="1"/>
      <c r="F48299" s="1"/>
      <c r="G48299" s="1"/>
    </row>
    <row r="48300" spans="1:7" x14ac:dyDescent="0.25">
      <c r="A48300" s="1">
        <v>4095</v>
      </c>
      <c r="E48300" s="1"/>
      <c r="F48300" s="1"/>
      <c r="G48300" s="1"/>
    </row>
    <row r="48301" spans="1:7" x14ac:dyDescent="0.25">
      <c r="A48301" s="1">
        <v>4095</v>
      </c>
      <c r="E48301" s="1"/>
      <c r="F48301" s="1"/>
      <c r="G48301" s="1"/>
    </row>
    <row r="48302" spans="1:7" x14ac:dyDescent="0.25">
      <c r="A48302" s="1">
        <v>4095</v>
      </c>
      <c r="E48302" s="1"/>
      <c r="F48302" s="1"/>
      <c r="G48302" s="1"/>
    </row>
    <row r="48303" spans="1:7" x14ac:dyDescent="0.25">
      <c r="A48303" s="1">
        <v>4095</v>
      </c>
      <c r="E48303" s="1"/>
      <c r="F48303" s="1"/>
      <c r="G48303" s="1"/>
    </row>
    <row r="48304" spans="1:7" x14ac:dyDescent="0.25">
      <c r="A48304" s="1">
        <v>4095</v>
      </c>
      <c r="E48304" s="1"/>
      <c r="F48304" s="1"/>
      <c r="G48304" s="1"/>
    </row>
    <row r="48305" spans="1:7" x14ac:dyDescent="0.25">
      <c r="A48305" s="1">
        <v>4095</v>
      </c>
      <c r="E48305" s="1"/>
      <c r="F48305" s="1"/>
      <c r="G48305" s="1"/>
    </row>
    <row r="48306" spans="1:7" x14ac:dyDescent="0.25">
      <c r="A48306" s="1">
        <v>4095</v>
      </c>
      <c r="E48306" s="1"/>
      <c r="F48306" s="1"/>
      <c r="G48306" s="1"/>
    </row>
    <row r="48307" spans="1:7" x14ac:dyDescent="0.25">
      <c r="A48307" s="1">
        <v>4095</v>
      </c>
      <c r="E48307" s="1"/>
      <c r="F48307" s="1"/>
      <c r="G48307" s="1"/>
    </row>
    <row r="48308" spans="1:7" x14ac:dyDescent="0.25">
      <c r="A48308" s="1">
        <v>4095</v>
      </c>
      <c r="E48308" s="1"/>
      <c r="F48308" s="1"/>
      <c r="G48308" s="1"/>
    </row>
    <row r="48309" spans="1:7" x14ac:dyDescent="0.25">
      <c r="A48309" s="1">
        <v>4095</v>
      </c>
      <c r="E48309" s="1"/>
      <c r="F48309" s="1"/>
      <c r="G48309" s="1"/>
    </row>
    <row r="48310" spans="1:7" x14ac:dyDescent="0.25">
      <c r="A48310" s="1">
        <v>4095</v>
      </c>
      <c r="E48310" s="1"/>
      <c r="F48310" s="1"/>
      <c r="G48310" s="1"/>
    </row>
    <row r="48311" spans="1:7" x14ac:dyDescent="0.25">
      <c r="A48311" s="1">
        <v>4095</v>
      </c>
      <c r="E48311" s="1"/>
      <c r="F48311" s="1"/>
      <c r="G48311" s="1"/>
    </row>
    <row r="48312" spans="1:7" x14ac:dyDescent="0.25">
      <c r="A48312" s="1">
        <v>4095</v>
      </c>
      <c r="E48312" s="1"/>
      <c r="F48312" s="1"/>
      <c r="G48312" s="1"/>
    </row>
    <row r="48313" spans="1:7" x14ac:dyDescent="0.25">
      <c r="A48313" s="1">
        <v>4095</v>
      </c>
      <c r="E48313" s="1"/>
      <c r="F48313" s="1"/>
      <c r="G48313" s="1"/>
    </row>
    <row r="48314" spans="1:7" x14ac:dyDescent="0.25">
      <c r="A48314" s="1">
        <v>4095</v>
      </c>
      <c r="E48314" s="1"/>
      <c r="F48314" s="1"/>
      <c r="G48314" s="1"/>
    </row>
    <row r="48315" spans="1:7" x14ac:dyDescent="0.25">
      <c r="A48315" s="1">
        <v>4094</v>
      </c>
      <c r="E48315" s="1"/>
      <c r="F48315" s="1"/>
      <c r="G48315" s="1"/>
    </row>
    <row r="48316" spans="1:7" x14ac:dyDescent="0.25">
      <c r="A48316" s="1">
        <v>4094</v>
      </c>
      <c r="E48316" s="1"/>
      <c r="F48316" s="1"/>
      <c r="G48316" s="1"/>
    </row>
    <row r="48317" spans="1:7" x14ac:dyDescent="0.25">
      <c r="A48317" s="1">
        <v>4090</v>
      </c>
      <c r="E48317" s="1"/>
      <c r="F48317" s="1"/>
      <c r="G48317" s="1"/>
    </row>
    <row r="48318" spans="1:7" x14ac:dyDescent="0.25">
      <c r="A48318" s="1">
        <v>4090</v>
      </c>
      <c r="E48318" s="1"/>
      <c r="F48318" s="1"/>
      <c r="G48318" s="1"/>
    </row>
    <row r="48319" spans="1:7" x14ac:dyDescent="0.25">
      <c r="A48319" s="1">
        <v>4090</v>
      </c>
      <c r="E48319" s="1"/>
      <c r="F48319" s="1"/>
      <c r="G48319" s="1"/>
    </row>
    <row r="48320" spans="1:7" x14ac:dyDescent="0.25">
      <c r="A48320" s="1">
        <v>4090</v>
      </c>
      <c r="E48320" s="1"/>
      <c r="F48320" s="1"/>
      <c r="G48320" s="1"/>
    </row>
    <row r="48321" spans="1:7" x14ac:dyDescent="0.25">
      <c r="A48321" s="1">
        <v>4090</v>
      </c>
      <c r="E48321" s="1"/>
      <c r="F48321" s="1"/>
      <c r="G48321" s="1"/>
    </row>
    <row r="48322" spans="1:7" x14ac:dyDescent="0.25">
      <c r="A48322" s="1">
        <v>4090</v>
      </c>
      <c r="E48322" s="1"/>
      <c r="F48322" s="1"/>
      <c r="G48322" s="1"/>
    </row>
    <row r="48323" spans="1:7" x14ac:dyDescent="0.25">
      <c r="A48323" s="1">
        <v>4090</v>
      </c>
      <c r="E48323" s="1"/>
      <c r="F48323" s="1"/>
      <c r="G48323" s="1"/>
    </row>
    <row r="48324" spans="1:7" x14ac:dyDescent="0.25">
      <c r="A48324" s="1">
        <v>4090</v>
      </c>
      <c r="E48324" s="1"/>
      <c r="F48324" s="1"/>
      <c r="G48324" s="1"/>
    </row>
    <row r="48325" spans="1:7" x14ac:dyDescent="0.25">
      <c r="A48325" s="1">
        <v>4088</v>
      </c>
      <c r="E48325" s="1"/>
      <c r="F48325" s="1"/>
      <c r="G48325" s="1"/>
    </row>
    <row r="48326" spans="1:7" x14ac:dyDescent="0.25">
      <c r="A48326" s="1">
        <v>4088</v>
      </c>
      <c r="E48326" s="1"/>
      <c r="F48326" s="1"/>
      <c r="G48326" s="1"/>
    </row>
    <row r="48327" spans="1:7" x14ac:dyDescent="0.25">
      <c r="A48327" s="1">
        <v>4088</v>
      </c>
      <c r="E48327" s="1"/>
      <c r="F48327" s="1"/>
      <c r="G48327" s="1"/>
    </row>
    <row r="48328" spans="1:7" x14ac:dyDescent="0.25">
      <c r="A48328" s="1">
        <v>4088</v>
      </c>
      <c r="E48328" s="1"/>
      <c r="F48328" s="1"/>
      <c r="G48328" s="1"/>
    </row>
    <row r="48329" spans="1:7" x14ac:dyDescent="0.25">
      <c r="A48329" s="1">
        <v>4088</v>
      </c>
      <c r="E48329" s="1"/>
      <c r="F48329" s="1"/>
      <c r="G48329" s="1"/>
    </row>
    <row r="48330" spans="1:7" x14ac:dyDescent="0.25">
      <c r="A48330" s="1">
        <v>4088</v>
      </c>
      <c r="E48330" s="1"/>
      <c r="F48330" s="1"/>
      <c r="G48330" s="1"/>
    </row>
    <row r="48331" spans="1:7" x14ac:dyDescent="0.25">
      <c r="A48331" s="1">
        <v>4088</v>
      </c>
      <c r="E48331" s="1"/>
      <c r="F48331" s="1"/>
      <c r="G48331" s="1"/>
    </row>
    <row r="48332" spans="1:7" x14ac:dyDescent="0.25">
      <c r="A48332" s="1">
        <v>4088</v>
      </c>
      <c r="E48332" s="1"/>
      <c r="F48332" s="1"/>
      <c r="G48332" s="1"/>
    </row>
    <row r="48333" spans="1:7" x14ac:dyDescent="0.25">
      <c r="A48333" s="1">
        <v>4088</v>
      </c>
      <c r="E48333" s="1"/>
      <c r="F48333" s="1"/>
      <c r="G48333" s="1"/>
    </row>
    <row r="48334" spans="1:7" x14ac:dyDescent="0.25">
      <c r="A48334" s="1">
        <v>4087</v>
      </c>
      <c r="E48334" s="1"/>
      <c r="F48334" s="1"/>
      <c r="G48334" s="1"/>
    </row>
    <row r="48335" spans="1:7" x14ac:dyDescent="0.25">
      <c r="A48335" s="1">
        <v>4087</v>
      </c>
      <c r="E48335" s="1"/>
      <c r="F48335" s="1"/>
      <c r="G48335" s="1"/>
    </row>
    <row r="48336" spans="1:7" x14ac:dyDescent="0.25">
      <c r="A48336" s="1">
        <v>4087</v>
      </c>
      <c r="E48336" s="1"/>
      <c r="F48336" s="1"/>
      <c r="G48336" s="1"/>
    </row>
    <row r="48337" spans="1:7" x14ac:dyDescent="0.25">
      <c r="A48337" s="1">
        <v>4087</v>
      </c>
      <c r="E48337" s="1"/>
      <c r="F48337" s="1"/>
      <c r="G48337" s="1"/>
    </row>
    <row r="48338" spans="1:7" x14ac:dyDescent="0.25">
      <c r="A48338" s="1">
        <v>4087</v>
      </c>
      <c r="E48338" s="1"/>
      <c r="F48338" s="1"/>
      <c r="G48338" s="1"/>
    </row>
    <row r="48339" spans="1:7" x14ac:dyDescent="0.25">
      <c r="A48339" s="1">
        <v>4087</v>
      </c>
      <c r="E48339" s="1"/>
      <c r="F48339" s="1"/>
      <c r="G48339" s="1"/>
    </row>
    <row r="48340" spans="1:7" x14ac:dyDescent="0.25">
      <c r="A48340" s="1">
        <v>4087</v>
      </c>
      <c r="E48340" s="1"/>
      <c r="F48340" s="1"/>
      <c r="G48340" s="1"/>
    </row>
    <row r="48341" spans="1:7" x14ac:dyDescent="0.25">
      <c r="A48341" s="1">
        <v>4087</v>
      </c>
      <c r="E48341" s="1"/>
      <c r="F48341" s="1"/>
      <c r="G48341" s="1"/>
    </row>
    <row r="48342" spans="1:7" x14ac:dyDescent="0.25">
      <c r="A48342" s="1">
        <v>4087</v>
      </c>
      <c r="E48342" s="1"/>
      <c r="F48342" s="1"/>
      <c r="G48342" s="1"/>
    </row>
    <row r="48343" spans="1:7" x14ac:dyDescent="0.25">
      <c r="A48343" s="1">
        <v>4087</v>
      </c>
      <c r="E48343" s="1"/>
      <c r="F48343" s="1"/>
      <c r="G48343" s="1"/>
    </row>
    <row r="48344" spans="1:7" x14ac:dyDescent="0.25">
      <c r="A48344" s="1">
        <v>4087</v>
      </c>
      <c r="E48344" s="1"/>
      <c r="F48344" s="1"/>
      <c r="G48344" s="1"/>
    </row>
    <row r="48345" spans="1:7" x14ac:dyDescent="0.25">
      <c r="A48345" s="1">
        <v>4087</v>
      </c>
      <c r="E48345" s="1"/>
      <c r="F48345" s="1"/>
      <c r="G48345" s="1"/>
    </row>
    <row r="48346" spans="1:7" x14ac:dyDescent="0.25">
      <c r="A48346" s="1">
        <v>4087</v>
      </c>
      <c r="E48346" s="1"/>
      <c r="F48346" s="1"/>
      <c r="G48346" s="1"/>
    </row>
    <row r="48347" spans="1:7" x14ac:dyDescent="0.25">
      <c r="A48347" s="1">
        <v>4084</v>
      </c>
      <c r="E48347" s="1"/>
      <c r="F48347" s="1"/>
      <c r="G48347" s="1"/>
    </row>
    <row r="48348" spans="1:7" x14ac:dyDescent="0.25">
      <c r="A48348" s="1">
        <v>4084</v>
      </c>
      <c r="E48348" s="1"/>
      <c r="F48348" s="1"/>
      <c r="G48348" s="1"/>
    </row>
    <row r="48349" spans="1:7" x14ac:dyDescent="0.25">
      <c r="A48349" s="1">
        <v>4084</v>
      </c>
      <c r="E48349" s="1"/>
      <c r="F48349" s="1"/>
      <c r="G48349" s="1"/>
    </row>
    <row r="48350" spans="1:7" x14ac:dyDescent="0.25">
      <c r="A48350" s="1">
        <v>4084</v>
      </c>
      <c r="E48350" s="1"/>
      <c r="F48350" s="1"/>
      <c r="G48350" s="1"/>
    </row>
    <row r="48351" spans="1:7" x14ac:dyDescent="0.25">
      <c r="A48351" s="1">
        <v>4084</v>
      </c>
      <c r="E48351" s="1"/>
      <c r="F48351" s="1"/>
      <c r="G48351" s="1"/>
    </row>
    <row r="48352" spans="1:7" x14ac:dyDescent="0.25">
      <c r="A48352" s="1">
        <v>4084</v>
      </c>
      <c r="E48352" s="1"/>
      <c r="F48352" s="1"/>
      <c r="G48352" s="1"/>
    </row>
    <row r="48353" spans="1:7" x14ac:dyDescent="0.25">
      <c r="A48353" s="1">
        <v>4084</v>
      </c>
      <c r="E48353" s="1"/>
      <c r="F48353" s="1"/>
      <c r="G48353" s="1"/>
    </row>
    <row r="48354" spans="1:7" x14ac:dyDescent="0.25">
      <c r="A48354" s="1">
        <v>4084</v>
      </c>
      <c r="E48354" s="1"/>
      <c r="F48354" s="1"/>
      <c r="G48354" s="1"/>
    </row>
    <row r="48355" spans="1:7" x14ac:dyDescent="0.25">
      <c r="A48355" s="1">
        <v>4084</v>
      </c>
      <c r="E48355" s="1"/>
      <c r="F48355" s="1"/>
      <c r="G48355" s="1"/>
    </row>
    <row r="48356" spans="1:7" x14ac:dyDescent="0.25">
      <c r="A48356" s="1">
        <v>4084</v>
      </c>
      <c r="E48356" s="1"/>
      <c r="F48356" s="1"/>
      <c r="G48356" s="1"/>
    </row>
    <row r="48357" spans="1:7" x14ac:dyDescent="0.25">
      <c r="A48357" s="1">
        <v>4084</v>
      </c>
      <c r="E48357" s="1"/>
      <c r="F48357" s="1"/>
      <c r="G48357" s="1"/>
    </row>
    <row r="48358" spans="1:7" x14ac:dyDescent="0.25">
      <c r="A48358" s="1">
        <v>4084</v>
      </c>
      <c r="E48358" s="1"/>
      <c r="F48358" s="1"/>
      <c r="G48358" s="1"/>
    </row>
    <row r="48359" spans="1:7" x14ac:dyDescent="0.25">
      <c r="A48359" s="1">
        <v>4084</v>
      </c>
      <c r="E48359" s="1"/>
      <c r="F48359" s="1"/>
      <c r="G48359" s="1"/>
    </row>
    <row r="48360" spans="1:7" x14ac:dyDescent="0.25">
      <c r="A48360" s="1">
        <v>4084</v>
      </c>
      <c r="E48360" s="1"/>
      <c r="F48360" s="1"/>
      <c r="G48360" s="1"/>
    </row>
    <row r="48361" spans="1:7" x14ac:dyDescent="0.25">
      <c r="A48361" s="1">
        <v>4084</v>
      </c>
      <c r="E48361" s="1"/>
      <c r="F48361" s="1"/>
      <c r="G48361" s="1"/>
    </row>
    <row r="48362" spans="1:7" x14ac:dyDescent="0.25">
      <c r="A48362" s="1">
        <v>4084</v>
      </c>
      <c r="E48362" s="1"/>
      <c r="F48362" s="1"/>
      <c r="G48362" s="1"/>
    </row>
    <row r="48363" spans="1:7" x14ac:dyDescent="0.25">
      <c r="A48363" s="1">
        <v>4084</v>
      </c>
      <c r="E48363" s="1"/>
      <c r="F48363" s="1"/>
      <c r="G48363" s="1"/>
    </row>
    <row r="48364" spans="1:7" x14ac:dyDescent="0.25">
      <c r="A48364" s="1">
        <v>4084</v>
      </c>
      <c r="E48364" s="1"/>
      <c r="F48364" s="1"/>
      <c r="G48364" s="1"/>
    </row>
    <row r="48365" spans="1:7" x14ac:dyDescent="0.25">
      <c r="A48365" s="1">
        <v>4084</v>
      </c>
      <c r="E48365" s="1"/>
      <c r="F48365" s="1"/>
      <c r="G48365" s="1"/>
    </row>
    <row r="48366" spans="1:7" x14ac:dyDescent="0.25">
      <c r="A48366" s="1">
        <v>4084</v>
      </c>
      <c r="E48366" s="1"/>
      <c r="F48366" s="1"/>
      <c r="G48366" s="1"/>
    </row>
    <row r="48367" spans="1:7" x14ac:dyDescent="0.25">
      <c r="A48367" s="1">
        <v>4084</v>
      </c>
      <c r="E48367" s="1"/>
      <c r="F48367" s="1"/>
      <c r="G48367" s="1"/>
    </row>
    <row r="48368" spans="1:7" x14ac:dyDescent="0.25">
      <c r="A48368" s="1">
        <v>4084</v>
      </c>
      <c r="E48368" s="1"/>
      <c r="F48368" s="1"/>
      <c r="G48368" s="1"/>
    </row>
    <row r="48369" spans="1:7" x14ac:dyDescent="0.25">
      <c r="A48369" s="1">
        <v>4084</v>
      </c>
      <c r="E48369" s="1"/>
      <c r="F48369" s="1"/>
      <c r="G48369" s="1"/>
    </row>
    <row r="48370" spans="1:7" x14ac:dyDescent="0.25">
      <c r="A48370" s="1">
        <v>4084</v>
      </c>
      <c r="E48370" s="1"/>
      <c r="F48370" s="1"/>
      <c r="G48370" s="1"/>
    </row>
    <row r="48371" spans="1:7" x14ac:dyDescent="0.25">
      <c r="A48371" s="1">
        <v>4082</v>
      </c>
      <c r="E48371" s="1"/>
      <c r="F48371" s="1"/>
      <c r="G48371" s="1"/>
    </row>
    <row r="48372" spans="1:7" x14ac:dyDescent="0.25">
      <c r="A48372" s="1">
        <v>4082</v>
      </c>
      <c r="E48372" s="1"/>
      <c r="F48372" s="1"/>
      <c r="G48372" s="1"/>
    </row>
    <row r="48373" spans="1:7" x14ac:dyDescent="0.25">
      <c r="A48373" s="1">
        <v>4082</v>
      </c>
      <c r="E48373" s="1"/>
      <c r="F48373" s="1"/>
      <c r="G48373" s="1"/>
    </row>
    <row r="48374" spans="1:7" x14ac:dyDescent="0.25">
      <c r="A48374" s="1">
        <v>4082</v>
      </c>
      <c r="E48374" s="1"/>
      <c r="F48374" s="1"/>
      <c r="G48374" s="1"/>
    </row>
    <row r="48375" spans="1:7" x14ac:dyDescent="0.25">
      <c r="A48375" s="1">
        <v>4082</v>
      </c>
      <c r="E48375" s="1"/>
      <c r="F48375" s="1"/>
      <c r="G48375" s="1"/>
    </row>
    <row r="48376" spans="1:7" x14ac:dyDescent="0.25">
      <c r="A48376" s="1">
        <v>4082</v>
      </c>
      <c r="E48376" s="1"/>
      <c r="F48376" s="1"/>
      <c r="G48376" s="1"/>
    </row>
    <row r="48377" spans="1:7" x14ac:dyDescent="0.25">
      <c r="A48377" s="1">
        <v>4077</v>
      </c>
      <c r="E48377" s="1"/>
      <c r="F48377" s="1"/>
      <c r="G48377" s="1"/>
    </row>
    <row r="48378" spans="1:7" x14ac:dyDescent="0.25">
      <c r="A48378" s="1">
        <v>4077</v>
      </c>
      <c r="E48378" s="1"/>
      <c r="F48378" s="1"/>
      <c r="G48378" s="1"/>
    </row>
    <row r="48379" spans="1:7" x14ac:dyDescent="0.25">
      <c r="A48379" s="1">
        <v>4077</v>
      </c>
      <c r="E48379" s="1"/>
      <c r="F48379" s="1"/>
      <c r="G48379" s="1"/>
    </row>
    <row r="48380" spans="1:7" x14ac:dyDescent="0.25">
      <c r="A48380" s="1">
        <v>4077</v>
      </c>
      <c r="E48380" s="1"/>
      <c r="F48380" s="1"/>
      <c r="G48380" s="1"/>
    </row>
    <row r="48381" spans="1:7" x14ac:dyDescent="0.25">
      <c r="A48381" s="1">
        <v>4077</v>
      </c>
      <c r="E48381" s="1"/>
      <c r="F48381" s="1"/>
      <c r="G48381" s="1"/>
    </row>
    <row r="48382" spans="1:7" x14ac:dyDescent="0.25">
      <c r="A48382" s="1">
        <v>4077</v>
      </c>
      <c r="E48382" s="1"/>
      <c r="F48382" s="1"/>
      <c r="G48382" s="1"/>
    </row>
    <row r="48383" spans="1:7" x14ac:dyDescent="0.25">
      <c r="A48383" s="1">
        <v>4077</v>
      </c>
      <c r="E48383" s="1"/>
      <c r="F48383" s="1"/>
      <c r="G48383" s="1"/>
    </row>
    <row r="48384" spans="1:7" x14ac:dyDescent="0.25">
      <c r="A48384" s="1">
        <v>4077</v>
      </c>
      <c r="E48384" s="1"/>
      <c r="F48384" s="1"/>
      <c r="G48384" s="1"/>
    </row>
    <row r="48385" spans="1:7" x14ac:dyDescent="0.25">
      <c r="A48385" s="1">
        <v>4077</v>
      </c>
      <c r="E48385" s="1"/>
      <c r="F48385" s="1"/>
      <c r="G48385" s="1"/>
    </row>
    <row r="48386" spans="1:7" x14ac:dyDescent="0.25">
      <c r="A48386" s="1">
        <v>4077</v>
      </c>
      <c r="E48386" s="1"/>
      <c r="F48386" s="1"/>
      <c r="G48386" s="1"/>
    </row>
    <row r="48387" spans="1:7" x14ac:dyDescent="0.25">
      <c r="A48387" s="1">
        <v>4077</v>
      </c>
      <c r="E48387" s="1"/>
      <c r="F48387" s="1"/>
      <c r="G48387" s="1"/>
    </row>
    <row r="48388" spans="1:7" x14ac:dyDescent="0.25">
      <c r="A48388" s="1">
        <v>4077</v>
      </c>
      <c r="E48388" s="1"/>
      <c r="F48388" s="1"/>
      <c r="G48388" s="1"/>
    </row>
    <row r="48389" spans="1:7" x14ac:dyDescent="0.25">
      <c r="A48389" s="1">
        <v>4077</v>
      </c>
      <c r="E48389" s="1"/>
      <c r="F48389" s="1"/>
      <c r="G48389" s="1"/>
    </row>
    <row r="48390" spans="1:7" x14ac:dyDescent="0.25">
      <c r="A48390" s="1">
        <v>4077</v>
      </c>
      <c r="E48390" s="1"/>
      <c r="F48390" s="1"/>
      <c r="G48390" s="1"/>
    </row>
    <row r="48391" spans="1:7" x14ac:dyDescent="0.25">
      <c r="A48391" s="1">
        <v>4077</v>
      </c>
      <c r="E48391" s="1"/>
      <c r="F48391" s="1"/>
      <c r="G48391" s="1"/>
    </row>
    <row r="48392" spans="1:7" x14ac:dyDescent="0.25">
      <c r="A48392" s="1">
        <v>4077</v>
      </c>
      <c r="E48392" s="1"/>
      <c r="F48392" s="1"/>
      <c r="G48392" s="1"/>
    </row>
    <row r="48393" spans="1:7" x14ac:dyDescent="0.25">
      <c r="A48393" s="1">
        <v>4077</v>
      </c>
      <c r="E48393" s="1"/>
      <c r="F48393" s="1"/>
      <c r="G48393" s="1"/>
    </row>
    <row r="48394" spans="1:7" x14ac:dyDescent="0.25">
      <c r="A48394" s="1">
        <v>4077</v>
      </c>
      <c r="E48394" s="1"/>
      <c r="F48394" s="1"/>
      <c r="G48394" s="1"/>
    </row>
    <row r="48395" spans="1:7" x14ac:dyDescent="0.25">
      <c r="A48395" s="1">
        <v>4077</v>
      </c>
      <c r="E48395" s="1"/>
      <c r="F48395" s="1"/>
      <c r="G48395" s="1"/>
    </row>
    <row r="48396" spans="1:7" x14ac:dyDescent="0.25">
      <c r="A48396" s="1">
        <v>4076</v>
      </c>
      <c r="E48396" s="1"/>
      <c r="F48396" s="1"/>
      <c r="G48396" s="1"/>
    </row>
    <row r="48397" spans="1:7" x14ac:dyDescent="0.25">
      <c r="A48397" s="1">
        <v>4076</v>
      </c>
      <c r="E48397" s="1"/>
      <c r="F48397" s="1"/>
      <c r="G48397" s="1"/>
    </row>
    <row r="48398" spans="1:7" x14ac:dyDescent="0.25">
      <c r="A48398" s="1">
        <v>4076</v>
      </c>
      <c r="E48398" s="1"/>
      <c r="F48398" s="1"/>
      <c r="G48398" s="1"/>
    </row>
    <row r="48399" spans="1:7" x14ac:dyDescent="0.25">
      <c r="A48399" s="1">
        <v>4076</v>
      </c>
      <c r="E48399" s="1"/>
      <c r="F48399" s="1"/>
      <c r="G48399" s="1"/>
    </row>
    <row r="48400" spans="1:7" x14ac:dyDescent="0.25">
      <c r="A48400" s="1">
        <v>4076</v>
      </c>
      <c r="E48400" s="1"/>
      <c r="F48400" s="1"/>
      <c r="G48400" s="1"/>
    </row>
    <row r="48401" spans="1:7" x14ac:dyDescent="0.25">
      <c r="A48401" s="1">
        <v>4076</v>
      </c>
      <c r="E48401" s="1"/>
      <c r="F48401" s="1"/>
      <c r="G48401" s="1"/>
    </row>
    <row r="48402" spans="1:7" x14ac:dyDescent="0.25">
      <c r="A48402" s="1">
        <v>4076</v>
      </c>
      <c r="E48402" s="1"/>
      <c r="F48402" s="1"/>
      <c r="G48402" s="1"/>
    </row>
    <row r="48403" spans="1:7" x14ac:dyDescent="0.25">
      <c r="A48403" s="1">
        <v>4076</v>
      </c>
      <c r="E48403" s="1"/>
      <c r="F48403" s="1"/>
      <c r="G48403" s="1"/>
    </row>
    <row r="48404" spans="1:7" x14ac:dyDescent="0.25">
      <c r="A48404" s="1">
        <v>4076</v>
      </c>
      <c r="E48404" s="1"/>
      <c r="F48404" s="1"/>
      <c r="G48404" s="1"/>
    </row>
    <row r="48405" spans="1:7" x14ac:dyDescent="0.25">
      <c r="A48405" s="1">
        <v>4076</v>
      </c>
      <c r="E48405" s="1"/>
      <c r="F48405" s="1"/>
      <c r="G48405" s="1"/>
    </row>
    <row r="48406" spans="1:7" x14ac:dyDescent="0.25">
      <c r="A48406" s="1">
        <v>4076</v>
      </c>
      <c r="E48406" s="1"/>
      <c r="F48406" s="1"/>
      <c r="G48406" s="1"/>
    </row>
    <row r="48407" spans="1:7" x14ac:dyDescent="0.25">
      <c r="A48407" s="1">
        <v>4076</v>
      </c>
      <c r="E48407" s="1"/>
      <c r="F48407" s="1"/>
      <c r="G48407" s="1"/>
    </row>
    <row r="48408" spans="1:7" x14ac:dyDescent="0.25">
      <c r="A48408" s="1">
        <v>4076</v>
      </c>
      <c r="E48408" s="1"/>
      <c r="F48408" s="1"/>
      <c r="G48408" s="1"/>
    </row>
    <row r="48409" spans="1:7" x14ac:dyDescent="0.25">
      <c r="A48409" s="1">
        <v>4076</v>
      </c>
      <c r="E48409" s="1"/>
      <c r="F48409" s="1"/>
      <c r="G48409" s="1"/>
    </row>
    <row r="48410" spans="1:7" x14ac:dyDescent="0.25">
      <c r="A48410" s="1">
        <v>4076</v>
      </c>
      <c r="E48410" s="1"/>
      <c r="F48410" s="1"/>
      <c r="G48410" s="1"/>
    </row>
    <row r="48411" spans="1:7" x14ac:dyDescent="0.25">
      <c r="A48411" s="1">
        <v>4076</v>
      </c>
      <c r="E48411" s="1"/>
      <c r="F48411" s="1"/>
      <c r="G48411" s="1"/>
    </row>
    <row r="48412" spans="1:7" x14ac:dyDescent="0.25">
      <c r="A48412" s="1">
        <v>4076</v>
      </c>
      <c r="E48412" s="1"/>
      <c r="F48412" s="1"/>
      <c r="G48412" s="1"/>
    </row>
    <row r="48413" spans="1:7" x14ac:dyDescent="0.25">
      <c r="A48413" s="1">
        <v>4076</v>
      </c>
      <c r="E48413" s="1"/>
      <c r="F48413" s="1"/>
      <c r="G48413" s="1"/>
    </row>
    <row r="48414" spans="1:7" x14ac:dyDescent="0.25">
      <c r="A48414" s="1">
        <v>4076</v>
      </c>
      <c r="E48414" s="1"/>
      <c r="F48414" s="1"/>
      <c r="G48414" s="1"/>
    </row>
    <row r="48415" spans="1:7" x14ac:dyDescent="0.25">
      <c r="A48415" s="1">
        <v>4076</v>
      </c>
      <c r="E48415" s="1"/>
      <c r="F48415" s="1"/>
      <c r="G48415" s="1"/>
    </row>
    <row r="48416" spans="1:7" x14ac:dyDescent="0.25">
      <c r="A48416" s="1">
        <v>4076</v>
      </c>
      <c r="E48416" s="1"/>
      <c r="F48416" s="1"/>
      <c r="G48416" s="1"/>
    </row>
    <row r="48417" spans="1:7" x14ac:dyDescent="0.25">
      <c r="A48417" s="1">
        <v>4076</v>
      </c>
      <c r="E48417" s="1"/>
      <c r="F48417" s="1"/>
      <c r="G48417" s="1"/>
    </row>
    <row r="48418" spans="1:7" x14ac:dyDescent="0.25">
      <c r="A48418" s="1">
        <v>4076</v>
      </c>
      <c r="E48418" s="1"/>
      <c r="F48418" s="1"/>
      <c r="G48418" s="1"/>
    </row>
    <row r="48419" spans="1:7" x14ac:dyDescent="0.25">
      <c r="A48419" s="1">
        <v>4076</v>
      </c>
      <c r="E48419" s="1"/>
      <c r="F48419" s="1"/>
      <c r="G48419" s="1"/>
    </row>
    <row r="48420" spans="1:7" x14ac:dyDescent="0.25">
      <c r="A48420" s="1">
        <v>4076</v>
      </c>
      <c r="E48420" s="1"/>
      <c r="F48420" s="1"/>
      <c r="G48420" s="1"/>
    </row>
    <row r="48421" spans="1:7" x14ac:dyDescent="0.25">
      <c r="A48421" s="1">
        <v>4074</v>
      </c>
      <c r="E48421" s="1"/>
      <c r="F48421" s="1"/>
      <c r="G48421" s="1"/>
    </row>
    <row r="48422" spans="1:7" x14ac:dyDescent="0.25">
      <c r="A48422" s="1">
        <v>4074</v>
      </c>
      <c r="E48422" s="1"/>
      <c r="F48422" s="1"/>
      <c r="G48422" s="1"/>
    </row>
    <row r="48423" spans="1:7" x14ac:dyDescent="0.25">
      <c r="A48423" s="1">
        <v>4074</v>
      </c>
      <c r="E48423" s="1"/>
      <c r="F48423" s="1"/>
      <c r="G48423" s="1"/>
    </row>
    <row r="48424" spans="1:7" x14ac:dyDescent="0.25">
      <c r="A48424" s="1">
        <v>4074</v>
      </c>
      <c r="E48424" s="1"/>
      <c r="F48424" s="1"/>
      <c r="G48424" s="1"/>
    </row>
    <row r="48425" spans="1:7" x14ac:dyDescent="0.25">
      <c r="A48425" s="1">
        <v>4074</v>
      </c>
      <c r="E48425" s="1"/>
      <c r="F48425" s="1"/>
      <c r="G48425" s="1"/>
    </row>
    <row r="48426" spans="1:7" x14ac:dyDescent="0.25">
      <c r="A48426" s="1">
        <v>4074</v>
      </c>
      <c r="E48426" s="1"/>
      <c r="F48426" s="1"/>
      <c r="G48426" s="1"/>
    </row>
    <row r="48427" spans="1:7" x14ac:dyDescent="0.25">
      <c r="A48427" s="1">
        <v>4074</v>
      </c>
      <c r="E48427" s="1"/>
      <c r="F48427" s="1"/>
      <c r="G48427" s="1"/>
    </row>
    <row r="48428" spans="1:7" x14ac:dyDescent="0.25">
      <c r="A48428" s="1">
        <v>4074</v>
      </c>
      <c r="E48428" s="1"/>
      <c r="F48428" s="1"/>
      <c r="G48428" s="1"/>
    </row>
    <row r="48429" spans="1:7" x14ac:dyDescent="0.25">
      <c r="A48429" s="1">
        <v>4074</v>
      </c>
      <c r="E48429" s="1"/>
      <c r="F48429" s="1"/>
      <c r="G48429" s="1"/>
    </row>
    <row r="48430" spans="1:7" x14ac:dyDescent="0.25">
      <c r="A48430" s="1">
        <v>4074</v>
      </c>
      <c r="E48430" s="1"/>
      <c r="F48430" s="1"/>
      <c r="G48430" s="1"/>
    </row>
    <row r="48431" spans="1:7" x14ac:dyDescent="0.25">
      <c r="A48431" s="1">
        <v>4074</v>
      </c>
      <c r="E48431" s="1"/>
      <c r="F48431" s="1"/>
      <c r="G48431" s="1"/>
    </row>
    <row r="48432" spans="1:7" x14ac:dyDescent="0.25">
      <c r="A48432" s="1">
        <v>4074</v>
      </c>
      <c r="E48432" s="1"/>
      <c r="F48432" s="1"/>
      <c r="G48432" s="1"/>
    </row>
    <row r="48433" spans="1:7" x14ac:dyDescent="0.25">
      <c r="A48433" s="1">
        <v>4074</v>
      </c>
      <c r="E48433" s="1"/>
      <c r="F48433" s="1"/>
      <c r="G48433" s="1"/>
    </row>
    <row r="48434" spans="1:7" x14ac:dyDescent="0.25">
      <c r="A48434" s="1">
        <v>4074</v>
      </c>
      <c r="E48434" s="1"/>
      <c r="F48434" s="1"/>
      <c r="G48434" s="1"/>
    </row>
    <row r="48435" spans="1:7" x14ac:dyDescent="0.25">
      <c r="A48435" s="1">
        <v>4074</v>
      </c>
      <c r="E48435" s="1"/>
      <c r="F48435" s="1"/>
      <c r="G48435" s="1"/>
    </row>
    <row r="48436" spans="1:7" x14ac:dyDescent="0.25">
      <c r="A48436" s="1">
        <v>4074</v>
      </c>
      <c r="E48436" s="1"/>
      <c r="F48436" s="1"/>
      <c r="G48436" s="1"/>
    </row>
    <row r="48437" spans="1:7" x14ac:dyDescent="0.25">
      <c r="A48437" s="1">
        <v>4070</v>
      </c>
      <c r="E48437" s="1"/>
      <c r="F48437" s="1"/>
      <c r="G48437" s="1"/>
    </row>
    <row r="48438" spans="1:7" x14ac:dyDescent="0.25">
      <c r="A48438" s="1">
        <v>4070</v>
      </c>
      <c r="E48438" s="1"/>
      <c r="F48438" s="1"/>
      <c r="G48438" s="1"/>
    </row>
    <row r="48439" spans="1:7" x14ac:dyDescent="0.25">
      <c r="A48439" s="1">
        <v>4070</v>
      </c>
      <c r="E48439" s="1"/>
      <c r="F48439" s="1"/>
      <c r="G48439" s="1"/>
    </row>
    <row r="48440" spans="1:7" x14ac:dyDescent="0.25">
      <c r="A48440" s="1">
        <v>4070</v>
      </c>
      <c r="E48440" s="1"/>
      <c r="F48440" s="1"/>
      <c r="G48440" s="1"/>
    </row>
    <row r="48441" spans="1:7" x14ac:dyDescent="0.25">
      <c r="A48441" s="1">
        <v>4070</v>
      </c>
      <c r="E48441" s="1"/>
      <c r="F48441" s="1"/>
      <c r="G48441" s="1"/>
    </row>
    <row r="48442" spans="1:7" x14ac:dyDescent="0.25">
      <c r="A48442" s="1">
        <v>4070</v>
      </c>
      <c r="E48442" s="1"/>
      <c r="F48442" s="1"/>
      <c r="G48442" s="1"/>
    </row>
    <row r="48443" spans="1:7" x14ac:dyDescent="0.25">
      <c r="A48443" s="1">
        <v>4070</v>
      </c>
      <c r="E48443" s="1"/>
      <c r="F48443" s="1"/>
      <c r="G48443" s="1"/>
    </row>
    <row r="48444" spans="1:7" x14ac:dyDescent="0.25">
      <c r="A48444" s="1">
        <v>4070</v>
      </c>
      <c r="E48444" s="1"/>
      <c r="F48444" s="1"/>
      <c r="G48444" s="1"/>
    </row>
    <row r="48445" spans="1:7" x14ac:dyDescent="0.25">
      <c r="A48445" s="1">
        <v>4070</v>
      </c>
      <c r="E48445" s="1"/>
      <c r="F48445" s="1"/>
      <c r="G48445" s="1"/>
    </row>
    <row r="48446" spans="1:7" x14ac:dyDescent="0.25">
      <c r="A48446" s="1">
        <v>4070</v>
      </c>
      <c r="E48446" s="1"/>
      <c r="F48446" s="1"/>
      <c r="G48446" s="1"/>
    </row>
    <row r="48447" spans="1:7" x14ac:dyDescent="0.25">
      <c r="A48447" s="1">
        <v>4070</v>
      </c>
      <c r="E48447" s="1"/>
      <c r="F48447" s="1"/>
      <c r="G48447" s="1"/>
    </row>
    <row r="48448" spans="1:7" x14ac:dyDescent="0.25">
      <c r="A48448" s="1">
        <v>4070</v>
      </c>
      <c r="E48448" s="1"/>
      <c r="F48448" s="1"/>
      <c r="G48448" s="1"/>
    </row>
    <row r="48449" spans="1:7" x14ac:dyDescent="0.25">
      <c r="A48449" s="1">
        <v>4070</v>
      </c>
      <c r="E48449" s="1"/>
      <c r="F48449" s="1"/>
      <c r="G48449" s="1"/>
    </row>
    <row r="48450" spans="1:7" x14ac:dyDescent="0.25">
      <c r="A48450" s="1">
        <v>4070</v>
      </c>
      <c r="E48450" s="1"/>
      <c r="F48450" s="1"/>
      <c r="G48450" s="1"/>
    </row>
    <row r="48451" spans="1:7" x14ac:dyDescent="0.25">
      <c r="A48451" s="1">
        <v>4070</v>
      </c>
      <c r="E48451" s="1"/>
      <c r="F48451" s="1"/>
      <c r="G48451" s="1"/>
    </row>
    <row r="48452" spans="1:7" x14ac:dyDescent="0.25">
      <c r="A48452" s="1">
        <v>4070</v>
      </c>
      <c r="E48452" s="1"/>
      <c r="F48452" s="1"/>
      <c r="G48452" s="1"/>
    </row>
    <row r="48453" spans="1:7" x14ac:dyDescent="0.25">
      <c r="A48453" s="1">
        <v>4070</v>
      </c>
      <c r="E48453" s="1"/>
      <c r="F48453" s="1"/>
      <c r="G48453" s="1"/>
    </row>
    <row r="48454" spans="1:7" x14ac:dyDescent="0.25">
      <c r="A48454" s="1">
        <v>4070</v>
      </c>
      <c r="E48454" s="1"/>
      <c r="F48454" s="1"/>
      <c r="G48454" s="1"/>
    </row>
    <row r="48455" spans="1:7" x14ac:dyDescent="0.25">
      <c r="A48455" s="1">
        <v>4070</v>
      </c>
      <c r="E48455" s="1"/>
      <c r="F48455" s="1"/>
      <c r="G48455" s="1"/>
    </row>
    <row r="48456" spans="1:7" x14ac:dyDescent="0.25">
      <c r="A48456" s="1">
        <v>4070</v>
      </c>
      <c r="E48456" s="1"/>
      <c r="F48456" s="1"/>
      <c r="G48456" s="1"/>
    </row>
    <row r="48457" spans="1:7" x14ac:dyDescent="0.25">
      <c r="A48457" s="1">
        <v>4070</v>
      </c>
      <c r="E48457" s="1"/>
      <c r="F48457" s="1"/>
      <c r="G48457" s="1"/>
    </row>
    <row r="48458" spans="1:7" x14ac:dyDescent="0.25">
      <c r="A48458" s="1">
        <v>4070</v>
      </c>
      <c r="E48458" s="1"/>
      <c r="F48458" s="1"/>
      <c r="G48458" s="1"/>
    </row>
    <row r="48459" spans="1:7" x14ac:dyDescent="0.25">
      <c r="A48459" s="1">
        <v>4070</v>
      </c>
      <c r="E48459" s="1"/>
      <c r="F48459" s="1"/>
      <c r="G48459" s="1"/>
    </row>
    <row r="48460" spans="1:7" x14ac:dyDescent="0.25">
      <c r="A48460" s="1">
        <v>4070</v>
      </c>
      <c r="E48460" s="1"/>
      <c r="F48460" s="1"/>
      <c r="G48460" s="1"/>
    </row>
    <row r="48461" spans="1:7" x14ac:dyDescent="0.25">
      <c r="A48461" s="1">
        <v>4070</v>
      </c>
      <c r="E48461" s="1"/>
      <c r="F48461" s="1"/>
      <c r="G48461" s="1"/>
    </row>
    <row r="48462" spans="1:7" x14ac:dyDescent="0.25">
      <c r="A48462" s="1">
        <v>4070</v>
      </c>
      <c r="E48462" s="1"/>
      <c r="F48462" s="1"/>
      <c r="G48462" s="1"/>
    </row>
    <row r="48463" spans="1:7" x14ac:dyDescent="0.25">
      <c r="A48463" s="1">
        <v>4070</v>
      </c>
      <c r="E48463" s="1"/>
      <c r="F48463" s="1"/>
      <c r="G48463" s="1"/>
    </row>
    <row r="48464" spans="1:7" x14ac:dyDescent="0.25">
      <c r="A48464" s="1">
        <v>4070</v>
      </c>
      <c r="E48464" s="1"/>
      <c r="F48464" s="1"/>
      <c r="G48464" s="1"/>
    </row>
    <row r="48465" spans="1:7" x14ac:dyDescent="0.25">
      <c r="A48465" s="1">
        <v>4070</v>
      </c>
      <c r="E48465" s="1"/>
      <c r="F48465" s="1"/>
      <c r="G48465" s="1"/>
    </row>
    <row r="48466" spans="1:7" x14ac:dyDescent="0.25">
      <c r="A48466" s="1">
        <v>4070</v>
      </c>
      <c r="E48466" s="1"/>
      <c r="F48466" s="1"/>
      <c r="G48466" s="1"/>
    </row>
    <row r="48467" spans="1:7" x14ac:dyDescent="0.25">
      <c r="A48467" s="1">
        <v>4070</v>
      </c>
      <c r="E48467" s="1"/>
      <c r="F48467" s="1"/>
      <c r="G48467" s="1"/>
    </row>
    <row r="48468" spans="1:7" x14ac:dyDescent="0.25">
      <c r="A48468" s="1">
        <v>4070</v>
      </c>
      <c r="E48468" s="1"/>
      <c r="F48468" s="1"/>
      <c r="G48468" s="1"/>
    </row>
    <row r="48469" spans="1:7" x14ac:dyDescent="0.25">
      <c r="A48469" s="1">
        <v>4070</v>
      </c>
      <c r="E48469" s="1"/>
      <c r="F48469" s="1"/>
      <c r="G48469" s="1"/>
    </row>
    <row r="48470" spans="1:7" x14ac:dyDescent="0.25">
      <c r="A48470" s="1">
        <v>4070</v>
      </c>
      <c r="E48470" s="1"/>
      <c r="F48470" s="1"/>
      <c r="G48470" s="1"/>
    </row>
    <row r="48471" spans="1:7" x14ac:dyDescent="0.25">
      <c r="A48471" s="1">
        <v>4070</v>
      </c>
      <c r="E48471" s="1"/>
      <c r="F48471" s="1"/>
      <c r="G48471" s="1"/>
    </row>
    <row r="48472" spans="1:7" x14ac:dyDescent="0.25">
      <c r="A48472" s="1">
        <v>4070</v>
      </c>
      <c r="E48472" s="1"/>
      <c r="F48472" s="1"/>
      <c r="G48472" s="1"/>
    </row>
    <row r="48473" spans="1:7" x14ac:dyDescent="0.25">
      <c r="A48473" s="1">
        <v>4070</v>
      </c>
      <c r="E48473" s="1"/>
      <c r="F48473" s="1"/>
      <c r="G48473" s="1"/>
    </row>
    <row r="48474" spans="1:7" x14ac:dyDescent="0.25">
      <c r="A48474" s="1">
        <v>4066</v>
      </c>
      <c r="E48474" s="1"/>
      <c r="F48474" s="1"/>
      <c r="G48474" s="1"/>
    </row>
    <row r="48475" spans="1:7" x14ac:dyDescent="0.25">
      <c r="A48475" s="1">
        <v>4066</v>
      </c>
      <c r="E48475" s="1"/>
      <c r="F48475" s="1"/>
      <c r="G48475" s="1"/>
    </row>
    <row r="48476" spans="1:7" x14ac:dyDescent="0.25">
      <c r="A48476" s="1">
        <v>4066</v>
      </c>
      <c r="E48476" s="1"/>
      <c r="F48476" s="1"/>
      <c r="G48476" s="1"/>
    </row>
    <row r="48477" spans="1:7" x14ac:dyDescent="0.25">
      <c r="A48477" s="1">
        <v>4063</v>
      </c>
      <c r="E48477" s="1"/>
      <c r="F48477" s="1"/>
      <c r="G48477" s="1"/>
    </row>
    <row r="48478" spans="1:7" x14ac:dyDescent="0.25">
      <c r="A48478" s="1">
        <v>4063</v>
      </c>
      <c r="E48478" s="1"/>
      <c r="F48478" s="1"/>
      <c r="G48478" s="1"/>
    </row>
    <row r="48479" spans="1:7" x14ac:dyDescent="0.25">
      <c r="A48479" s="1">
        <v>4060</v>
      </c>
      <c r="E48479" s="1"/>
      <c r="F48479" s="1"/>
      <c r="G48479" s="1"/>
    </row>
    <row r="48480" spans="1:7" x14ac:dyDescent="0.25">
      <c r="A48480" s="1">
        <v>4057</v>
      </c>
      <c r="E48480" s="1"/>
      <c r="F48480" s="1"/>
      <c r="G48480" s="1"/>
    </row>
    <row r="48481" spans="1:7" x14ac:dyDescent="0.25">
      <c r="A48481" s="1">
        <v>4057</v>
      </c>
      <c r="E48481" s="1"/>
      <c r="F48481" s="1"/>
      <c r="G48481" s="1"/>
    </row>
    <row r="48482" spans="1:7" x14ac:dyDescent="0.25">
      <c r="A48482" s="1">
        <v>4057</v>
      </c>
      <c r="E48482" s="1"/>
      <c r="F48482" s="1"/>
      <c r="G48482" s="1"/>
    </row>
    <row r="48483" spans="1:7" x14ac:dyDescent="0.25">
      <c r="A48483" s="1">
        <v>4057</v>
      </c>
      <c r="E48483" s="1"/>
      <c r="F48483" s="1"/>
      <c r="G48483" s="1"/>
    </row>
    <row r="48484" spans="1:7" x14ac:dyDescent="0.25">
      <c r="A48484" s="1">
        <v>4057</v>
      </c>
      <c r="E48484" s="1"/>
      <c r="F48484" s="1"/>
      <c r="G48484" s="1"/>
    </row>
    <row r="48485" spans="1:7" x14ac:dyDescent="0.25">
      <c r="A48485" s="1">
        <v>4057</v>
      </c>
      <c r="E48485" s="1"/>
      <c r="F48485" s="1"/>
      <c r="G48485" s="1"/>
    </row>
    <row r="48486" spans="1:7" x14ac:dyDescent="0.25">
      <c r="A48486" s="1">
        <v>4057</v>
      </c>
      <c r="E48486" s="1"/>
      <c r="F48486" s="1"/>
      <c r="G48486" s="1"/>
    </row>
    <row r="48487" spans="1:7" x14ac:dyDescent="0.25">
      <c r="A48487" s="1">
        <v>4057</v>
      </c>
      <c r="E48487" s="1"/>
      <c r="F48487" s="1"/>
      <c r="G48487" s="1"/>
    </row>
    <row r="48488" spans="1:7" x14ac:dyDescent="0.25">
      <c r="A48488" s="1">
        <v>4057</v>
      </c>
      <c r="E48488" s="1"/>
      <c r="F48488" s="1"/>
      <c r="G48488" s="1"/>
    </row>
    <row r="48489" spans="1:7" x14ac:dyDescent="0.25">
      <c r="A48489" s="1">
        <v>4057</v>
      </c>
      <c r="E48489" s="1"/>
      <c r="F48489" s="1"/>
      <c r="G48489" s="1"/>
    </row>
    <row r="48490" spans="1:7" x14ac:dyDescent="0.25">
      <c r="A48490" s="1">
        <v>4057</v>
      </c>
      <c r="E48490" s="1"/>
      <c r="F48490" s="1"/>
      <c r="G48490" s="1"/>
    </row>
    <row r="48491" spans="1:7" x14ac:dyDescent="0.25">
      <c r="A48491" s="1">
        <v>4057</v>
      </c>
      <c r="E48491" s="1"/>
      <c r="F48491" s="1"/>
      <c r="G48491" s="1"/>
    </row>
    <row r="48492" spans="1:7" x14ac:dyDescent="0.25">
      <c r="A48492" s="1">
        <v>4057</v>
      </c>
      <c r="E48492" s="1"/>
      <c r="F48492" s="1"/>
      <c r="G48492" s="1"/>
    </row>
    <row r="48493" spans="1:7" x14ac:dyDescent="0.25">
      <c r="A48493" s="1">
        <v>4057</v>
      </c>
      <c r="E48493" s="1"/>
      <c r="F48493" s="1"/>
      <c r="G48493" s="1"/>
    </row>
    <row r="48494" spans="1:7" x14ac:dyDescent="0.25">
      <c r="A48494" s="1">
        <v>4057</v>
      </c>
      <c r="E48494" s="1"/>
      <c r="F48494" s="1"/>
      <c r="G48494" s="1"/>
    </row>
    <row r="48495" spans="1:7" x14ac:dyDescent="0.25">
      <c r="A48495" s="1">
        <v>4057</v>
      </c>
      <c r="E48495" s="1"/>
      <c r="F48495" s="1"/>
      <c r="G48495" s="1"/>
    </row>
    <row r="48496" spans="1:7" x14ac:dyDescent="0.25">
      <c r="A48496" s="1">
        <v>4057</v>
      </c>
      <c r="E48496" s="1"/>
      <c r="F48496" s="1"/>
      <c r="G48496" s="1"/>
    </row>
    <row r="48497" spans="1:7" x14ac:dyDescent="0.25">
      <c r="A48497" s="1">
        <v>4057</v>
      </c>
      <c r="E48497" s="1"/>
      <c r="F48497" s="1"/>
      <c r="G48497" s="1"/>
    </row>
    <row r="48498" spans="1:7" x14ac:dyDescent="0.25">
      <c r="A48498" s="1">
        <v>4057</v>
      </c>
      <c r="E48498" s="1"/>
      <c r="F48498" s="1"/>
      <c r="G48498" s="1"/>
    </row>
    <row r="48499" spans="1:7" x14ac:dyDescent="0.25">
      <c r="A48499" s="1">
        <v>4057</v>
      </c>
      <c r="E48499" s="1"/>
      <c r="F48499" s="1"/>
      <c r="G48499" s="1"/>
    </row>
    <row r="48500" spans="1:7" x14ac:dyDescent="0.25">
      <c r="A48500" s="1">
        <v>4056</v>
      </c>
      <c r="E48500" s="1"/>
      <c r="F48500" s="1"/>
      <c r="G48500" s="1"/>
    </row>
    <row r="48501" spans="1:7" x14ac:dyDescent="0.25">
      <c r="A48501" s="1">
        <v>4056</v>
      </c>
      <c r="E48501" s="1"/>
      <c r="F48501" s="1"/>
      <c r="G48501" s="1"/>
    </row>
    <row r="48502" spans="1:7" x14ac:dyDescent="0.25">
      <c r="A48502" s="1">
        <v>4056</v>
      </c>
      <c r="E48502" s="1"/>
      <c r="F48502" s="1"/>
      <c r="G48502" s="1"/>
    </row>
    <row r="48503" spans="1:7" x14ac:dyDescent="0.25">
      <c r="A48503" s="1">
        <v>4056</v>
      </c>
      <c r="E48503" s="1"/>
      <c r="F48503" s="1"/>
      <c r="G48503" s="1"/>
    </row>
    <row r="48504" spans="1:7" x14ac:dyDescent="0.25">
      <c r="A48504" s="1">
        <v>4056</v>
      </c>
      <c r="E48504" s="1"/>
      <c r="F48504" s="1"/>
      <c r="G48504" s="1"/>
    </row>
    <row r="48505" spans="1:7" x14ac:dyDescent="0.25">
      <c r="A48505" s="1">
        <v>4056</v>
      </c>
      <c r="E48505" s="1"/>
      <c r="F48505" s="1"/>
      <c r="G48505" s="1"/>
    </row>
    <row r="48506" spans="1:7" x14ac:dyDescent="0.25">
      <c r="A48506" s="1">
        <v>4056</v>
      </c>
      <c r="E48506" s="1"/>
      <c r="F48506" s="1"/>
      <c r="G48506" s="1"/>
    </row>
    <row r="48507" spans="1:7" x14ac:dyDescent="0.25">
      <c r="A48507" s="1">
        <v>4056</v>
      </c>
      <c r="E48507" s="1"/>
      <c r="F48507" s="1"/>
      <c r="G48507" s="1"/>
    </row>
    <row r="48508" spans="1:7" x14ac:dyDescent="0.25">
      <c r="A48508" s="1">
        <v>4056</v>
      </c>
      <c r="E48508" s="1"/>
      <c r="F48508" s="1"/>
      <c r="G48508" s="1"/>
    </row>
    <row r="48509" spans="1:7" x14ac:dyDescent="0.25">
      <c r="A48509" s="1">
        <v>4056</v>
      </c>
      <c r="E48509" s="1"/>
      <c r="F48509" s="1"/>
      <c r="G48509" s="1"/>
    </row>
    <row r="48510" spans="1:7" x14ac:dyDescent="0.25">
      <c r="A48510" s="1">
        <v>4056</v>
      </c>
      <c r="E48510" s="1"/>
      <c r="F48510" s="1"/>
      <c r="G48510" s="1"/>
    </row>
    <row r="48511" spans="1:7" x14ac:dyDescent="0.25">
      <c r="A48511" s="1">
        <v>4056</v>
      </c>
      <c r="E48511" s="1"/>
      <c r="F48511" s="1"/>
      <c r="G48511" s="1"/>
    </row>
    <row r="48512" spans="1:7" x14ac:dyDescent="0.25">
      <c r="A48512" s="1">
        <v>4056</v>
      </c>
      <c r="E48512" s="1"/>
      <c r="F48512" s="1"/>
      <c r="G48512" s="1"/>
    </row>
    <row r="48513" spans="1:7" x14ac:dyDescent="0.25">
      <c r="A48513" s="1">
        <v>4056</v>
      </c>
      <c r="E48513" s="1"/>
      <c r="F48513" s="1"/>
      <c r="G48513" s="1"/>
    </row>
    <row r="48514" spans="1:7" x14ac:dyDescent="0.25">
      <c r="A48514" s="1">
        <v>4054</v>
      </c>
      <c r="E48514" s="1"/>
      <c r="F48514" s="1"/>
      <c r="G48514" s="1"/>
    </row>
    <row r="48515" spans="1:7" x14ac:dyDescent="0.25">
      <c r="A48515" s="1">
        <v>4054</v>
      </c>
      <c r="E48515" s="1"/>
      <c r="F48515" s="1"/>
      <c r="G48515" s="1"/>
    </row>
    <row r="48516" spans="1:7" x14ac:dyDescent="0.25">
      <c r="A48516" s="1">
        <v>4054</v>
      </c>
      <c r="E48516" s="1"/>
      <c r="F48516" s="1"/>
      <c r="G48516" s="1"/>
    </row>
    <row r="48517" spans="1:7" x14ac:dyDescent="0.25">
      <c r="A48517" s="1">
        <v>4054</v>
      </c>
      <c r="E48517" s="1"/>
      <c r="F48517" s="1"/>
      <c r="G48517" s="1"/>
    </row>
    <row r="48518" spans="1:7" x14ac:dyDescent="0.25">
      <c r="A48518" s="1">
        <v>4054</v>
      </c>
      <c r="E48518" s="1"/>
      <c r="F48518" s="1"/>
      <c r="G48518" s="1"/>
    </row>
    <row r="48519" spans="1:7" x14ac:dyDescent="0.25">
      <c r="A48519" s="1">
        <v>4054</v>
      </c>
      <c r="E48519" s="1"/>
      <c r="F48519" s="1"/>
      <c r="G48519" s="1"/>
    </row>
    <row r="48520" spans="1:7" x14ac:dyDescent="0.25">
      <c r="A48520" s="1">
        <v>4054</v>
      </c>
      <c r="E48520" s="1"/>
      <c r="F48520" s="1"/>
      <c r="G48520" s="1"/>
    </row>
    <row r="48521" spans="1:7" x14ac:dyDescent="0.25">
      <c r="A48521" s="1">
        <v>4054</v>
      </c>
      <c r="E48521" s="1"/>
      <c r="F48521" s="1"/>
      <c r="G48521" s="1"/>
    </row>
    <row r="48522" spans="1:7" x14ac:dyDescent="0.25">
      <c r="A48522" s="1">
        <v>4054</v>
      </c>
      <c r="E48522" s="1"/>
      <c r="F48522" s="1"/>
      <c r="G48522" s="1"/>
    </row>
    <row r="48523" spans="1:7" x14ac:dyDescent="0.25">
      <c r="A48523" s="1">
        <v>4054</v>
      </c>
      <c r="E48523" s="1"/>
      <c r="F48523" s="1"/>
      <c r="G48523" s="1"/>
    </row>
    <row r="48524" spans="1:7" x14ac:dyDescent="0.25">
      <c r="A48524" s="1">
        <v>4054</v>
      </c>
      <c r="E48524" s="1"/>
      <c r="F48524" s="1"/>
      <c r="G48524" s="1"/>
    </row>
    <row r="48525" spans="1:7" x14ac:dyDescent="0.25">
      <c r="A48525" s="1">
        <v>4054</v>
      </c>
      <c r="E48525" s="1"/>
      <c r="F48525" s="1"/>
      <c r="G48525" s="1"/>
    </row>
    <row r="48526" spans="1:7" x14ac:dyDescent="0.25">
      <c r="A48526" s="1">
        <v>4054</v>
      </c>
      <c r="E48526" s="1"/>
      <c r="F48526" s="1"/>
      <c r="G48526" s="1"/>
    </row>
    <row r="48527" spans="1:7" x14ac:dyDescent="0.25">
      <c r="A48527" s="1">
        <v>4054</v>
      </c>
      <c r="E48527" s="1"/>
      <c r="F48527" s="1"/>
      <c r="G48527" s="1"/>
    </row>
    <row r="48528" spans="1:7" x14ac:dyDescent="0.25">
      <c r="A48528" s="1">
        <v>4054</v>
      </c>
      <c r="E48528" s="1"/>
      <c r="F48528" s="1"/>
      <c r="G48528" s="1"/>
    </row>
    <row r="48529" spans="1:7" x14ac:dyDescent="0.25">
      <c r="A48529" s="1">
        <v>4054</v>
      </c>
      <c r="E48529" s="1"/>
      <c r="F48529" s="1"/>
      <c r="G48529" s="1"/>
    </row>
    <row r="48530" spans="1:7" x14ac:dyDescent="0.25">
      <c r="A48530" s="1">
        <v>4054</v>
      </c>
      <c r="E48530" s="1"/>
      <c r="F48530" s="1"/>
      <c r="G48530" s="1"/>
    </row>
    <row r="48531" spans="1:7" x14ac:dyDescent="0.25">
      <c r="A48531" s="1">
        <v>4054</v>
      </c>
      <c r="E48531" s="1"/>
      <c r="F48531" s="1"/>
      <c r="G48531" s="1"/>
    </row>
    <row r="48532" spans="1:7" x14ac:dyDescent="0.25">
      <c r="A48532" s="1">
        <v>4054</v>
      </c>
      <c r="E48532" s="1"/>
      <c r="F48532" s="1"/>
      <c r="G48532" s="1"/>
    </row>
    <row r="48533" spans="1:7" x14ac:dyDescent="0.25">
      <c r="A48533" s="1">
        <v>4054</v>
      </c>
      <c r="E48533" s="1"/>
      <c r="F48533" s="1"/>
      <c r="G48533" s="1"/>
    </row>
    <row r="48534" spans="1:7" x14ac:dyDescent="0.25">
      <c r="A48534" s="1">
        <v>4054</v>
      </c>
      <c r="E48534" s="1"/>
      <c r="F48534" s="1"/>
      <c r="G48534" s="1"/>
    </row>
    <row r="48535" spans="1:7" x14ac:dyDescent="0.25">
      <c r="A48535" s="1">
        <v>4054</v>
      </c>
      <c r="E48535" s="1"/>
      <c r="F48535" s="1"/>
      <c r="G48535" s="1"/>
    </row>
    <row r="48536" spans="1:7" x14ac:dyDescent="0.25">
      <c r="A48536" s="1">
        <v>4054</v>
      </c>
      <c r="E48536" s="1"/>
      <c r="F48536" s="1"/>
      <c r="G48536" s="1"/>
    </row>
    <row r="48537" spans="1:7" x14ac:dyDescent="0.25">
      <c r="A48537" s="1">
        <v>4054</v>
      </c>
      <c r="E48537" s="1"/>
      <c r="F48537" s="1"/>
      <c r="G48537" s="1"/>
    </row>
    <row r="48538" spans="1:7" x14ac:dyDescent="0.25">
      <c r="A48538" s="1">
        <v>4054</v>
      </c>
      <c r="E48538" s="1"/>
      <c r="F48538" s="1"/>
      <c r="G48538" s="1"/>
    </row>
    <row r="48539" spans="1:7" x14ac:dyDescent="0.25">
      <c r="A48539" s="1">
        <v>4054</v>
      </c>
      <c r="E48539" s="1"/>
      <c r="F48539" s="1"/>
      <c r="G48539" s="1"/>
    </row>
    <row r="48540" spans="1:7" x14ac:dyDescent="0.25">
      <c r="A48540" s="1">
        <v>4054</v>
      </c>
      <c r="E48540" s="1"/>
      <c r="F48540" s="1"/>
      <c r="G48540" s="1"/>
    </row>
    <row r="48541" spans="1:7" x14ac:dyDescent="0.25">
      <c r="A48541" s="1">
        <v>4054</v>
      </c>
      <c r="E48541" s="1"/>
      <c r="F48541" s="1"/>
      <c r="G48541" s="1"/>
    </row>
    <row r="48542" spans="1:7" x14ac:dyDescent="0.25">
      <c r="A48542" s="1">
        <v>4054</v>
      </c>
      <c r="E48542" s="1"/>
      <c r="F48542" s="1"/>
      <c r="G48542" s="1"/>
    </row>
    <row r="48543" spans="1:7" x14ac:dyDescent="0.25">
      <c r="A48543" s="1">
        <v>4054</v>
      </c>
      <c r="E48543" s="1"/>
      <c r="F48543" s="1"/>
      <c r="G48543" s="1"/>
    </row>
    <row r="48544" spans="1:7" x14ac:dyDescent="0.25">
      <c r="A48544" s="1">
        <v>4054</v>
      </c>
      <c r="E48544" s="1"/>
      <c r="F48544" s="1"/>
      <c r="G48544" s="1"/>
    </row>
    <row r="48545" spans="1:7" x14ac:dyDescent="0.25">
      <c r="A48545" s="1">
        <v>4054</v>
      </c>
      <c r="E48545" s="1"/>
      <c r="F48545" s="1"/>
      <c r="G48545" s="1"/>
    </row>
    <row r="48546" spans="1:7" x14ac:dyDescent="0.25">
      <c r="A48546" s="1">
        <v>4054</v>
      </c>
      <c r="E48546" s="1"/>
      <c r="F48546" s="1"/>
      <c r="G48546" s="1"/>
    </row>
    <row r="48547" spans="1:7" x14ac:dyDescent="0.25">
      <c r="A48547" s="1">
        <v>4054</v>
      </c>
      <c r="E48547" s="1"/>
      <c r="F48547" s="1"/>
      <c r="G48547" s="1"/>
    </row>
    <row r="48548" spans="1:7" x14ac:dyDescent="0.25">
      <c r="A48548" s="1">
        <v>4054</v>
      </c>
      <c r="E48548" s="1"/>
      <c r="F48548" s="1"/>
      <c r="G48548" s="1"/>
    </row>
    <row r="48549" spans="1:7" x14ac:dyDescent="0.25">
      <c r="A48549" s="1">
        <v>4054</v>
      </c>
      <c r="E48549" s="1"/>
      <c r="F48549" s="1"/>
      <c r="G48549" s="1"/>
    </row>
    <row r="48550" spans="1:7" x14ac:dyDescent="0.25">
      <c r="A48550" s="1">
        <v>4054</v>
      </c>
      <c r="E48550" s="1"/>
      <c r="F48550" s="1"/>
      <c r="G48550" s="1"/>
    </row>
    <row r="48551" spans="1:7" x14ac:dyDescent="0.25">
      <c r="A48551" s="1">
        <v>4054</v>
      </c>
      <c r="E48551" s="1"/>
      <c r="F48551" s="1"/>
      <c r="G48551" s="1"/>
    </row>
    <row r="48552" spans="1:7" x14ac:dyDescent="0.25">
      <c r="A48552" s="1">
        <v>4054</v>
      </c>
      <c r="E48552" s="1"/>
      <c r="F48552" s="1"/>
      <c r="G48552" s="1"/>
    </row>
    <row r="48553" spans="1:7" x14ac:dyDescent="0.25">
      <c r="A48553" s="1">
        <v>4054</v>
      </c>
      <c r="E48553" s="1"/>
      <c r="F48553" s="1"/>
      <c r="G48553" s="1"/>
    </row>
    <row r="48554" spans="1:7" x14ac:dyDescent="0.25">
      <c r="A48554" s="1">
        <v>4054</v>
      </c>
      <c r="E48554" s="1"/>
      <c r="F48554" s="1"/>
      <c r="G48554" s="1"/>
    </row>
    <row r="48555" spans="1:7" x14ac:dyDescent="0.25">
      <c r="A48555" s="1">
        <v>4054</v>
      </c>
      <c r="E48555" s="1"/>
      <c r="F48555" s="1"/>
      <c r="G48555" s="1"/>
    </row>
    <row r="48556" spans="1:7" x14ac:dyDescent="0.25">
      <c r="A48556" s="1">
        <v>4054</v>
      </c>
      <c r="E48556" s="1"/>
      <c r="F48556" s="1"/>
      <c r="G48556" s="1"/>
    </row>
    <row r="48557" spans="1:7" x14ac:dyDescent="0.25">
      <c r="A48557" s="1">
        <v>4054</v>
      </c>
      <c r="E48557" s="1"/>
      <c r="F48557" s="1"/>
      <c r="G48557" s="1"/>
    </row>
    <row r="48558" spans="1:7" x14ac:dyDescent="0.25">
      <c r="A48558" s="1">
        <v>4054</v>
      </c>
      <c r="E48558" s="1"/>
      <c r="F48558" s="1"/>
      <c r="G48558" s="1"/>
    </row>
    <row r="48559" spans="1:7" x14ac:dyDescent="0.25">
      <c r="A48559" s="1">
        <v>4054</v>
      </c>
      <c r="E48559" s="1"/>
      <c r="F48559" s="1"/>
      <c r="G48559" s="1"/>
    </row>
    <row r="48560" spans="1:7" x14ac:dyDescent="0.25">
      <c r="A48560" s="1">
        <v>4054</v>
      </c>
      <c r="E48560" s="1"/>
      <c r="F48560" s="1"/>
      <c r="G48560" s="1"/>
    </row>
    <row r="48561" spans="1:7" x14ac:dyDescent="0.25">
      <c r="A48561" s="1">
        <v>4054</v>
      </c>
      <c r="E48561" s="1"/>
      <c r="F48561" s="1"/>
      <c r="G48561" s="1"/>
    </row>
    <row r="48562" spans="1:7" x14ac:dyDescent="0.25">
      <c r="A48562" s="1">
        <v>4054</v>
      </c>
      <c r="E48562" s="1"/>
      <c r="F48562" s="1"/>
      <c r="G48562" s="1"/>
    </row>
    <row r="48563" spans="1:7" x14ac:dyDescent="0.25">
      <c r="A48563" s="1">
        <v>4054</v>
      </c>
      <c r="E48563" s="1"/>
      <c r="F48563" s="1"/>
      <c r="G48563" s="1"/>
    </row>
    <row r="48564" spans="1:7" x14ac:dyDescent="0.25">
      <c r="A48564" s="1">
        <v>4054</v>
      </c>
      <c r="E48564" s="1"/>
      <c r="F48564" s="1"/>
      <c r="G48564" s="1"/>
    </row>
    <row r="48565" spans="1:7" x14ac:dyDescent="0.25">
      <c r="A48565" s="1">
        <v>4054</v>
      </c>
      <c r="E48565" s="1"/>
      <c r="F48565" s="1"/>
      <c r="G48565" s="1"/>
    </row>
    <row r="48566" spans="1:7" x14ac:dyDescent="0.25">
      <c r="A48566" s="1">
        <v>4054</v>
      </c>
      <c r="E48566" s="1"/>
      <c r="F48566" s="1"/>
      <c r="G48566" s="1"/>
    </row>
    <row r="48567" spans="1:7" x14ac:dyDescent="0.25">
      <c r="A48567" s="1">
        <v>4054</v>
      </c>
      <c r="E48567" s="1"/>
      <c r="F48567" s="1"/>
      <c r="G48567" s="1"/>
    </row>
    <row r="48568" spans="1:7" x14ac:dyDescent="0.25">
      <c r="A48568" s="1">
        <v>4054</v>
      </c>
      <c r="E48568" s="1"/>
      <c r="F48568" s="1"/>
      <c r="G48568" s="1"/>
    </row>
    <row r="48569" spans="1:7" x14ac:dyDescent="0.25">
      <c r="A48569" s="1">
        <v>4054</v>
      </c>
      <c r="E48569" s="1"/>
      <c r="F48569" s="1"/>
      <c r="G48569" s="1"/>
    </row>
    <row r="48570" spans="1:7" x14ac:dyDescent="0.25">
      <c r="A48570" s="1">
        <v>4054</v>
      </c>
      <c r="E48570" s="1"/>
      <c r="F48570" s="1"/>
      <c r="G48570" s="1"/>
    </row>
    <row r="48571" spans="1:7" x14ac:dyDescent="0.25">
      <c r="A48571" s="1">
        <v>4054</v>
      </c>
      <c r="E48571" s="1"/>
      <c r="F48571" s="1"/>
      <c r="G48571" s="1"/>
    </row>
    <row r="48572" spans="1:7" x14ac:dyDescent="0.25">
      <c r="A48572" s="1">
        <v>4052</v>
      </c>
      <c r="E48572" s="1"/>
      <c r="F48572" s="1"/>
      <c r="G48572" s="1"/>
    </row>
    <row r="48573" spans="1:7" x14ac:dyDescent="0.25">
      <c r="A48573" s="1">
        <v>4052</v>
      </c>
      <c r="E48573" s="1"/>
      <c r="F48573" s="1"/>
      <c r="G48573" s="1"/>
    </row>
    <row r="48574" spans="1:7" x14ac:dyDescent="0.25">
      <c r="A48574" s="1">
        <v>4052</v>
      </c>
      <c r="E48574" s="1"/>
      <c r="F48574" s="1"/>
      <c r="G48574" s="1"/>
    </row>
    <row r="48575" spans="1:7" x14ac:dyDescent="0.25">
      <c r="A48575" s="1">
        <v>4052</v>
      </c>
      <c r="E48575" s="1"/>
      <c r="F48575" s="1"/>
      <c r="G48575" s="1"/>
    </row>
    <row r="48576" spans="1:7" x14ac:dyDescent="0.25">
      <c r="A48576" s="1">
        <v>4050</v>
      </c>
      <c r="E48576" s="1"/>
      <c r="F48576" s="1"/>
      <c r="G48576" s="1"/>
    </row>
    <row r="48577" spans="1:7" x14ac:dyDescent="0.25">
      <c r="A48577" s="1">
        <v>4050</v>
      </c>
      <c r="E48577" s="1"/>
      <c r="F48577" s="1"/>
      <c r="G48577" s="1"/>
    </row>
    <row r="48578" spans="1:7" x14ac:dyDescent="0.25">
      <c r="A48578" s="1">
        <v>4050</v>
      </c>
      <c r="E48578" s="1"/>
      <c r="F48578" s="1"/>
      <c r="G48578" s="1"/>
    </row>
    <row r="48579" spans="1:7" x14ac:dyDescent="0.25">
      <c r="A48579" s="1">
        <v>4050</v>
      </c>
      <c r="E48579" s="1"/>
      <c r="F48579" s="1"/>
      <c r="G48579" s="1"/>
    </row>
    <row r="48580" spans="1:7" x14ac:dyDescent="0.25">
      <c r="A48580" s="1">
        <v>4050</v>
      </c>
      <c r="E48580" s="1"/>
      <c r="F48580" s="1"/>
      <c r="G48580" s="1"/>
    </row>
    <row r="48581" spans="1:7" x14ac:dyDescent="0.25">
      <c r="A48581" s="1">
        <v>4050</v>
      </c>
      <c r="E48581" s="1"/>
      <c r="F48581" s="1"/>
      <c r="G48581" s="1"/>
    </row>
    <row r="48582" spans="1:7" x14ac:dyDescent="0.25">
      <c r="A48582" s="1">
        <v>4050</v>
      </c>
      <c r="E48582" s="1"/>
      <c r="F48582" s="1"/>
      <c r="G48582" s="1"/>
    </row>
    <row r="48583" spans="1:7" x14ac:dyDescent="0.25">
      <c r="A48583" s="1">
        <v>4050</v>
      </c>
      <c r="E48583" s="1"/>
      <c r="F48583" s="1"/>
      <c r="G48583" s="1"/>
    </row>
    <row r="48584" spans="1:7" x14ac:dyDescent="0.25">
      <c r="A48584" s="1">
        <v>4050</v>
      </c>
      <c r="E48584" s="1"/>
      <c r="F48584" s="1"/>
      <c r="G48584" s="1"/>
    </row>
    <row r="48585" spans="1:7" x14ac:dyDescent="0.25">
      <c r="A48585" s="1">
        <v>4050</v>
      </c>
      <c r="E48585" s="1"/>
      <c r="F48585" s="1"/>
      <c r="G48585" s="1"/>
    </row>
    <row r="48586" spans="1:7" x14ac:dyDescent="0.25">
      <c r="A48586" s="1">
        <v>4050</v>
      </c>
      <c r="E48586" s="1"/>
      <c r="F48586" s="1"/>
      <c r="G48586" s="1"/>
    </row>
    <row r="48587" spans="1:7" x14ac:dyDescent="0.25">
      <c r="A48587" s="1">
        <v>4050</v>
      </c>
      <c r="E48587" s="1"/>
      <c r="F48587" s="1"/>
      <c r="G48587" s="1"/>
    </row>
    <row r="48588" spans="1:7" x14ac:dyDescent="0.25">
      <c r="A48588" s="1">
        <v>4050</v>
      </c>
      <c r="E48588" s="1"/>
      <c r="F48588" s="1"/>
      <c r="G48588" s="1"/>
    </row>
    <row r="48589" spans="1:7" x14ac:dyDescent="0.25">
      <c r="A48589" s="1">
        <v>4050</v>
      </c>
      <c r="E48589" s="1"/>
      <c r="F48589" s="1"/>
      <c r="G48589" s="1"/>
    </row>
    <row r="48590" spans="1:7" x14ac:dyDescent="0.25">
      <c r="A48590" s="1">
        <v>4050</v>
      </c>
      <c r="E48590" s="1"/>
      <c r="F48590" s="1"/>
      <c r="G48590" s="1"/>
    </row>
    <row r="48591" spans="1:7" x14ac:dyDescent="0.25">
      <c r="A48591" s="1">
        <v>4050</v>
      </c>
      <c r="E48591" s="1"/>
      <c r="F48591" s="1"/>
      <c r="G48591" s="1"/>
    </row>
    <row r="48592" spans="1:7" x14ac:dyDescent="0.25">
      <c r="A48592" s="1">
        <v>4050</v>
      </c>
      <c r="E48592" s="1"/>
      <c r="F48592" s="1"/>
      <c r="G48592" s="1"/>
    </row>
    <row r="48593" spans="1:7" x14ac:dyDescent="0.25">
      <c r="A48593" s="1">
        <v>4050</v>
      </c>
      <c r="E48593" s="1"/>
      <c r="F48593" s="1"/>
      <c r="G48593" s="1"/>
    </row>
    <row r="48594" spans="1:7" x14ac:dyDescent="0.25">
      <c r="A48594" s="1">
        <v>4050</v>
      </c>
      <c r="E48594" s="1"/>
      <c r="F48594" s="1"/>
      <c r="G48594" s="1"/>
    </row>
    <row r="48595" spans="1:7" x14ac:dyDescent="0.25">
      <c r="A48595" s="1">
        <v>4050</v>
      </c>
      <c r="E48595" s="1"/>
      <c r="F48595" s="1"/>
      <c r="G48595" s="1"/>
    </row>
    <row r="48596" spans="1:7" x14ac:dyDescent="0.25">
      <c r="A48596" s="1">
        <v>4050</v>
      </c>
      <c r="E48596" s="1"/>
      <c r="F48596" s="1"/>
      <c r="G48596" s="1"/>
    </row>
    <row r="48597" spans="1:7" x14ac:dyDescent="0.25">
      <c r="A48597" s="1">
        <v>4050</v>
      </c>
      <c r="E48597" s="1"/>
      <c r="F48597" s="1"/>
      <c r="G48597" s="1"/>
    </row>
    <row r="48598" spans="1:7" x14ac:dyDescent="0.25">
      <c r="A48598" s="1">
        <v>4050</v>
      </c>
      <c r="E48598" s="1"/>
      <c r="F48598" s="1"/>
      <c r="G48598" s="1"/>
    </row>
    <row r="48599" spans="1:7" x14ac:dyDescent="0.25">
      <c r="A48599" s="1">
        <v>4050</v>
      </c>
      <c r="E48599" s="1"/>
      <c r="F48599" s="1"/>
      <c r="G48599" s="1"/>
    </row>
    <row r="48600" spans="1:7" x14ac:dyDescent="0.25">
      <c r="A48600" s="1">
        <v>4050</v>
      </c>
      <c r="E48600" s="1"/>
      <c r="F48600" s="1"/>
      <c r="G48600" s="1"/>
    </row>
    <row r="48601" spans="1:7" x14ac:dyDescent="0.25">
      <c r="A48601" s="1">
        <v>4050</v>
      </c>
      <c r="E48601" s="1"/>
      <c r="F48601" s="1"/>
      <c r="G48601" s="1"/>
    </row>
    <row r="48602" spans="1:7" x14ac:dyDescent="0.25">
      <c r="A48602" s="1">
        <v>4050</v>
      </c>
      <c r="E48602" s="1"/>
      <c r="F48602" s="1"/>
      <c r="G48602" s="1"/>
    </row>
    <row r="48603" spans="1:7" x14ac:dyDescent="0.25">
      <c r="A48603" s="1">
        <v>4050</v>
      </c>
      <c r="E48603" s="1"/>
      <c r="F48603" s="1"/>
      <c r="G48603" s="1"/>
    </row>
    <row r="48604" spans="1:7" x14ac:dyDescent="0.25">
      <c r="A48604" s="1">
        <v>4046</v>
      </c>
      <c r="E48604" s="1"/>
      <c r="F48604" s="1"/>
      <c r="G48604" s="1"/>
    </row>
    <row r="48605" spans="1:7" x14ac:dyDescent="0.25">
      <c r="A48605" s="1">
        <v>4046</v>
      </c>
      <c r="E48605" s="1"/>
      <c r="F48605" s="1"/>
      <c r="G48605" s="1"/>
    </row>
    <row r="48606" spans="1:7" x14ac:dyDescent="0.25">
      <c r="A48606" s="1">
        <v>4046</v>
      </c>
      <c r="E48606" s="1"/>
      <c r="F48606" s="1"/>
      <c r="G48606" s="1"/>
    </row>
    <row r="48607" spans="1:7" x14ac:dyDescent="0.25">
      <c r="A48607" s="1">
        <v>4046</v>
      </c>
      <c r="E48607" s="1"/>
      <c r="F48607" s="1"/>
      <c r="G48607" s="1"/>
    </row>
    <row r="48608" spans="1:7" x14ac:dyDescent="0.25">
      <c r="A48608" s="1">
        <v>4046</v>
      </c>
      <c r="E48608" s="1"/>
      <c r="F48608" s="1"/>
      <c r="G48608" s="1"/>
    </row>
    <row r="48609" spans="1:7" x14ac:dyDescent="0.25">
      <c r="A48609" s="1">
        <v>4046</v>
      </c>
      <c r="E48609" s="1"/>
      <c r="F48609" s="1"/>
      <c r="G48609" s="1"/>
    </row>
    <row r="48610" spans="1:7" x14ac:dyDescent="0.25">
      <c r="A48610" s="1">
        <v>4046</v>
      </c>
      <c r="E48610" s="1"/>
      <c r="F48610" s="1"/>
      <c r="G48610" s="1"/>
    </row>
    <row r="48611" spans="1:7" x14ac:dyDescent="0.25">
      <c r="A48611" s="1">
        <v>4046</v>
      </c>
      <c r="E48611" s="1"/>
      <c r="F48611" s="1"/>
      <c r="G48611" s="1"/>
    </row>
    <row r="48612" spans="1:7" x14ac:dyDescent="0.25">
      <c r="A48612" s="1">
        <v>4046</v>
      </c>
      <c r="E48612" s="1"/>
      <c r="F48612" s="1"/>
      <c r="G48612" s="1"/>
    </row>
    <row r="48613" spans="1:7" x14ac:dyDescent="0.25">
      <c r="A48613" s="1">
        <v>4046</v>
      </c>
      <c r="E48613" s="1"/>
      <c r="F48613" s="1"/>
      <c r="G48613" s="1"/>
    </row>
    <row r="48614" spans="1:7" x14ac:dyDescent="0.25">
      <c r="A48614" s="1">
        <v>4046</v>
      </c>
      <c r="E48614" s="1"/>
      <c r="F48614" s="1"/>
      <c r="G48614" s="1"/>
    </row>
    <row r="48615" spans="1:7" x14ac:dyDescent="0.25">
      <c r="A48615" s="1">
        <v>4046</v>
      </c>
      <c r="E48615" s="1"/>
      <c r="F48615" s="1"/>
      <c r="G48615" s="1"/>
    </row>
    <row r="48616" spans="1:7" x14ac:dyDescent="0.25">
      <c r="A48616" s="1">
        <v>4046</v>
      </c>
      <c r="E48616" s="1"/>
      <c r="F48616" s="1"/>
      <c r="G48616" s="1"/>
    </row>
    <row r="48617" spans="1:7" x14ac:dyDescent="0.25">
      <c r="A48617" s="1">
        <v>4046</v>
      </c>
      <c r="E48617" s="1"/>
      <c r="F48617" s="1"/>
      <c r="G48617" s="1"/>
    </row>
    <row r="48618" spans="1:7" x14ac:dyDescent="0.25">
      <c r="A48618" s="1">
        <v>4046</v>
      </c>
      <c r="E48618" s="1"/>
      <c r="F48618" s="1"/>
      <c r="G48618" s="1"/>
    </row>
    <row r="48619" spans="1:7" x14ac:dyDescent="0.25">
      <c r="A48619" s="1">
        <v>4046</v>
      </c>
      <c r="E48619" s="1"/>
      <c r="F48619" s="1"/>
      <c r="G48619" s="1"/>
    </row>
    <row r="48620" spans="1:7" x14ac:dyDescent="0.25">
      <c r="A48620" s="1">
        <v>4046</v>
      </c>
      <c r="E48620" s="1"/>
      <c r="F48620" s="1"/>
      <c r="G48620" s="1"/>
    </row>
    <row r="48621" spans="1:7" x14ac:dyDescent="0.25">
      <c r="A48621" s="1">
        <v>4046</v>
      </c>
      <c r="E48621" s="1"/>
      <c r="F48621" s="1"/>
      <c r="G48621" s="1"/>
    </row>
    <row r="48622" spans="1:7" x14ac:dyDescent="0.25">
      <c r="A48622" s="1">
        <v>4046</v>
      </c>
      <c r="E48622" s="1"/>
      <c r="F48622" s="1"/>
      <c r="G48622" s="1"/>
    </row>
    <row r="48623" spans="1:7" x14ac:dyDescent="0.25">
      <c r="A48623" s="1">
        <v>4046</v>
      </c>
      <c r="E48623" s="1"/>
      <c r="F48623" s="1"/>
      <c r="G48623" s="1"/>
    </row>
    <row r="48624" spans="1:7" x14ac:dyDescent="0.25">
      <c r="A48624" s="1">
        <v>4046</v>
      </c>
      <c r="E48624" s="1"/>
      <c r="F48624" s="1"/>
      <c r="G48624" s="1"/>
    </row>
    <row r="48625" spans="1:7" x14ac:dyDescent="0.25">
      <c r="A48625" s="1">
        <v>4046</v>
      </c>
      <c r="E48625" s="1"/>
      <c r="F48625" s="1"/>
      <c r="G48625" s="1"/>
    </row>
    <row r="48626" spans="1:7" x14ac:dyDescent="0.25">
      <c r="A48626" s="1">
        <v>4046</v>
      </c>
      <c r="E48626" s="1"/>
      <c r="F48626" s="1"/>
      <c r="G48626" s="1"/>
    </row>
    <row r="48627" spans="1:7" x14ac:dyDescent="0.25">
      <c r="A48627" s="1">
        <v>4046</v>
      </c>
      <c r="E48627" s="1"/>
      <c r="F48627" s="1"/>
      <c r="G48627" s="1"/>
    </row>
    <row r="48628" spans="1:7" x14ac:dyDescent="0.25">
      <c r="A48628" s="1">
        <v>4046</v>
      </c>
      <c r="E48628" s="1"/>
      <c r="F48628" s="1"/>
      <c r="G48628" s="1"/>
    </row>
    <row r="48629" spans="1:7" x14ac:dyDescent="0.25">
      <c r="A48629" s="1">
        <v>4046</v>
      </c>
      <c r="E48629" s="1"/>
      <c r="F48629" s="1"/>
      <c r="G48629" s="1"/>
    </row>
    <row r="48630" spans="1:7" x14ac:dyDescent="0.25">
      <c r="A48630" s="1">
        <v>4046</v>
      </c>
      <c r="E48630" s="1"/>
      <c r="F48630" s="1"/>
      <c r="G48630" s="1"/>
    </row>
    <row r="48631" spans="1:7" x14ac:dyDescent="0.25">
      <c r="A48631" s="1">
        <v>4046</v>
      </c>
      <c r="E48631" s="1"/>
      <c r="F48631" s="1"/>
      <c r="G48631" s="1"/>
    </row>
    <row r="48632" spans="1:7" x14ac:dyDescent="0.25">
      <c r="A48632" s="1">
        <v>4046</v>
      </c>
      <c r="E48632" s="1"/>
      <c r="F48632" s="1"/>
      <c r="G48632" s="1"/>
    </row>
    <row r="48633" spans="1:7" x14ac:dyDescent="0.25">
      <c r="A48633" s="1">
        <v>4046</v>
      </c>
      <c r="E48633" s="1"/>
      <c r="F48633" s="1"/>
      <c r="G48633" s="1"/>
    </row>
    <row r="48634" spans="1:7" x14ac:dyDescent="0.25">
      <c r="A48634" s="1">
        <v>4046</v>
      </c>
      <c r="E48634" s="1"/>
      <c r="F48634" s="1"/>
      <c r="G48634" s="1"/>
    </row>
    <row r="48635" spans="1:7" x14ac:dyDescent="0.25">
      <c r="A48635" s="1">
        <v>4046</v>
      </c>
      <c r="E48635" s="1"/>
      <c r="F48635" s="1"/>
      <c r="G48635" s="1"/>
    </row>
    <row r="48636" spans="1:7" x14ac:dyDescent="0.25">
      <c r="A48636" s="1">
        <v>4046</v>
      </c>
      <c r="E48636" s="1"/>
      <c r="F48636" s="1"/>
      <c r="G48636" s="1"/>
    </row>
    <row r="48637" spans="1:7" x14ac:dyDescent="0.25">
      <c r="A48637" s="1">
        <v>4046</v>
      </c>
      <c r="E48637" s="1"/>
      <c r="F48637" s="1"/>
      <c r="G48637" s="1"/>
    </row>
    <row r="48638" spans="1:7" x14ac:dyDescent="0.25">
      <c r="A48638" s="1">
        <v>4046</v>
      </c>
      <c r="E48638" s="1"/>
      <c r="F48638" s="1"/>
      <c r="G48638" s="1"/>
    </row>
    <row r="48639" spans="1:7" x14ac:dyDescent="0.25">
      <c r="A48639" s="1">
        <v>4046</v>
      </c>
      <c r="E48639" s="1"/>
      <c r="F48639" s="1"/>
      <c r="G48639" s="1"/>
    </row>
    <row r="48640" spans="1:7" x14ac:dyDescent="0.25">
      <c r="A48640" s="1">
        <v>4046</v>
      </c>
      <c r="E48640" s="1"/>
      <c r="F48640" s="1"/>
      <c r="G48640" s="1"/>
    </row>
    <row r="48641" spans="1:7" x14ac:dyDescent="0.25">
      <c r="A48641" s="1">
        <v>4046</v>
      </c>
      <c r="E48641" s="1"/>
      <c r="F48641" s="1"/>
      <c r="G48641" s="1"/>
    </row>
    <row r="48642" spans="1:7" x14ac:dyDescent="0.25">
      <c r="A48642" s="1">
        <v>4046</v>
      </c>
      <c r="E48642" s="1"/>
      <c r="F48642" s="1"/>
      <c r="G48642" s="1"/>
    </row>
    <row r="48643" spans="1:7" x14ac:dyDescent="0.25">
      <c r="A48643" s="1">
        <v>4046</v>
      </c>
      <c r="E48643" s="1"/>
      <c r="F48643" s="1"/>
      <c r="G48643" s="1"/>
    </row>
    <row r="48644" spans="1:7" x14ac:dyDescent="0.25">
      <c r="A48644" s="1">
        <v>4046</v>
      </c>
      <c r="E48644" s="1"/>
      <c r="F48644" s="1"/>
      <c r="G48644" s="1"/>
    </row>
    <row r="48645" spans="1:7" x14ac:dyDescent="0.25">
      <c r="A48645" s="1">
        <v>4046</v>
      </c>
      <c r="E48645" s="1"/>
      <c r="F48645" s="1"/>
      <c r="G48645" s="1"/>
    </row>
    <row r="48646" spans="1:7" x14ac:dyDescent="0.25">
      <c r="A48646" s="1">
        <v>4046</v>
      </c>
      <c r="E48646" s="1"/>
      <c r="F48646" s="1"/>
      <c r="G48646" s="1"/>
    </row>
    <row r="48647" spans="1:7" x14ac:dyDescent="0.25">
      <c r="A48647" s="1">
        <v>4046</v>
      </c>
      <c r="E48647" s="1"/>
      <c r="F48647" s="1"/>
      <c r="G48647" s="1"/>
    </row>
    <row r="48648" spans="1:7" x14ac:dyDescent="0.25">
      <c r="A48648" s="1">
        <v>4046</v>
      </c>
      <c r="E48648" s="1"/>
      <c r="F48648" s="1"/>
      <c r="G48648" s="1"/>
    </row>
    <row r="48649" spans="1:7" x14ac:dyDescent="0.25">
      <c r="A48649" s="1">
        <v>4046</v>
      </c>
      <c r="E48649" s="1"/>
      <c r="F48649" s="1"/>
      <c r="G48649" s="1"/>
    </row>
    <row r="48650" spans="1:7" x14ac:dyDescent="0.25">
      <c r="A48650" s="1">
        <v>4046</v>
      </c>
      <c r="E48650" s="1"/>
      <c r="F48650" s="1"/>
      <c r="G48650" s="1"/>
    </row>
    <row r="48651" spans="1:7" x14ac:dyDescent="0.25">
      <c r="A48651" s="1">
        <v>4046</v>
      </c>
      <c r="E48651" s="1"/>
      <c r="F48651" s="1"/>
      <c r="G48651" s="1"/>
    </row>
    <row r="48652" spans="1:7" x14ac:dyDescent="0.25">
      <c r="A48652" s="1">
        <v>4046</v>
      </c>
      <c r="E48652" s="1"/>
      <c r="F48652" s="1"/>
      <c r="G48652" s="1"/>
    </row>
    <row r="48653" spans="1:7" x14ac:dyDescent="0.25">
      <c r="A48653" s="1">
        <v>4046</v>
      </c>
      <c r="E48653" s="1"/>
      <c r="F48653" s="1"/>
      <c r="G48653" s="1"/>
    </row>
    <row r="48654" spans="1:7" x14ac:dyDescent="0.25">
      <c r="A48654" s="1">
        <v>4046</v>
      </c>
      <c r="E48654" s="1"/>
      <c r="F48654" s="1"/>
      <c r="G48654" s="1"/>
    </row>
    <row r="48655" spans="1:7" x14ac:dyDescent="0.25">
      <c r="A48655" s="1">
        <v>4046</v>
      </c>
      <c r="E48655" s="1"/>
      <c r="F48655" s="1"/>
      <c r="G48655" s="1"/>
    </row>
    <row r="48656" spans="1:7" x14ac:dyDescent="0.25">
      <c r="A48656" s="1">
        <v>4046</v>
      </c>
      <c r="E48656" s="1"/>
      <c r="F48656" s="1"/>
      <c r="G48656" s="1"/>
    </row>
    <row r="48657" spans="1:7" x14ac:dyDescent="0.25">
      <c r="A48657" s="1">
        <v>4046</v>
      </c>
      <c r="E48657" s="1"/>
      <c r="F48657" s="1"/>
      <c r="G48657" s="1"/>
    </row>
    <row r="48658" spans="1:7" x14ac:dyDescent="0.25">
      <c r="A48658" s="1">
        <v>4046</v>
      </c>
      <c r="E48658" s="1"/>
      <c r="F48658" s="1"/>
      <c r="G48658" s="1"/>
    </row>
    <row r="48659" spans="1:7" x14ac:dyDescent="0.25">
      <c r="A48659" s="1">
        <v>4046</v>
      </c>
      <c r="E48659" s="1"/>
      <c r="F48659" s="1"/>
      <c r="G48659" s="1"/>
    </row>
    <row r="48660" spans="1:7" x14ac:dyDescent="0.25">
      <c r="A48660" s="1">
        <v>4046</v>
      </c>
      <c r="E48660" s="1"/>
      <c r="F48660" s="1"/>
      <c r="G48660" s="1"/>
    </row>
    <row r="48661" spans="1:7" x14ac:dyDescent="0.25">
      <c r="A48661" s="1">
        <v>4046</v>
      </c>
      <c r="E48661" s="1"/>
      <c r="F48661" s="1"/>
      <c r="G48661" s="1"/>
    </row>
    <row r="48662" spans="1:7" x14ac:dyDescent="0.25">
      <c r="A48662" s="1">
        <v>4046</v>
      </c>
      <c r="E48662" s="1"/>
      <c r="F48662" s="1"/>
      <c r="G48662" s="1"/>
    </row>
    <row r="48663" spans="1:7" x14ac:dyDescent="0.25">
      <c r="A48663" s="1">
        <v>4046</v>
      </c>
      <c r="E48663" s="1"/>
      <c r="F48663" s="1"/>
      <c r="G48663" s="1"/>
    </row>
    <row r="48664" spans="1:7" x14ac:dyDescent="0.25">
      <c r="A48664" s="1">
        <v>4046</v>
      </c>
      <c r="E48664" s="1"/>
      <c r="F48664" s="1"/>
      <c r="G48664" s="1"/>
    </row>
    <row r="48665" spans="1:7" x14ac:dyDescent="0.25">
      <c r="A48665" s="1">
        <v>4046</v>
      </c>
      <c r="E48665" s="1"/>
      <c r="F48665" s="1"/>
      <c r="G48665" s="1"/>
    </row>
    <row r="48666" spans="1:7" x14ac:dyDescent="0.25">
      <c r="A48666" s="1">
        <v>4046</v>
      </c>
      <c r="E48666" s="1"/>
      <c r="F48666" s="1"/>
      <c r="G48666" s="1"/>
    </row>
    <row r="48667" spans="1:7" x14ac:dyDescent="0.25">
      <c r="A48667" s="1">
        <v>4046</v>
      </c>
      <c r="E48667" s="1"/>
      <c r="F48667" s="1"/>
      <c r="G48667" s="1"/>
    </row>
    <row r="48668" spans="1:7" x14ac:dyDescent="0.25">
      <c r="A48668" s="1">
        <v>4046</v>
      </c>
      <c r="E48668" s="1"/>
      <c r="F48668" s="1"/>
      <c r="G48668" s="1"/>
    </row>
    <row r="48669" spans="1:7" x14ac:dyDescent="0.25">
      <c r="A48669" s="1">
        <v>4046</v>
      </c>
      <c r="E48669" s="1"/>
      <c r="F48669" s="1"/>
      <c r="G48669" s="1"/>
    </row>
    <row r="48670" spans="1:7" x14ac:dyDescent="0.25">
      <c r="A48670" s="1">
        <v>4046</v>
      </c>
      <c r="E48670" s="1"/>
      <c r="F48670" s="1"/>
      <c r="G48670" s="1"/>
    </row>
    <row r="48671" spans="1:7" x14ac:dyDescent="0.25">
      <c r="A48671" s="1">
        <v>4046</v>
      </c>
      <c r="E48671" s="1"/>
      <c r="F48671" s="1"/>
      <c r="G48671" s="1"/>
    </row>
    <row r="48672" spans="1:7" x14ac:dyDescent="0.25">
      <c r="A48672" s="1">
        <v>4046</v>
      </c>
      <c r="E48672" s="1"/>
      <c r="F48672" s="1"/>
      <c r="G48672" s="1"/>
    </row>
    <row r="48673" spans="1:7" x14ac:dyDescent="0.25">
      <c r="A48673" s="1">
        <v>4046</v>
      </c>
      <c r="E48673" s="1"/>
      <c r="F48673" s="1"/>
      <c r="G48673" s="1"/>
    </row>
    <row r="48674" spans="1:7" x14ac:dyDescent="0.25">
      <c r="A48674" s="1">
        <v>4046</v>
      </c>
      <c r="E48674" s="1"/>
      <c r="F48674" s="1"/>
      <c r="G48674" s="1"/>
    </row>
    <row r="48675" spans="1:7" x14ac:dyDescent="0.25">
      <c r="A48675" s="1">
        <v>4046</v>
      </c>
      <c r="E48675" s="1"/>
      <c r="F48675" s="1"/>
      <c r="G48675" s="1"/>
    </row>
    <row r="48676" spans="1:7" x14ac:dyDescent="0.25">
      <c r="A48676" s="1">
        <v>4046</v>
      </c>
      <c r="E48676" s="1"/>
      <c r="F48676" s="1"/>
      <c r="G48676" s="1"/>
    </row>
    <row r="48677" spans="1:7" x14ac:dyDescent="0.25">
      <c r="A48677" s="1">
        <v>4046</v>
      </c>
      <c r="E48677" s="1"/>
      <c r="F48677" s="1"/>
      <c r="G48677" s="1"/>
    </row>
    <row r="48678" spans="1:7" x14ac:dyDescent="0.25">
      <c r="A48678" s="1">
        <v>4046</v>
      </c>
      <c r="E48678" s="1"/>
      <c r="F48678" s="1"/>
      <c r="G48678" s="1"/>
    </row>
    <row r="48679" spans="1:7" x14ac:dyDescent="0.25">
      <c r="A48679" s="1">
        <v>4046</v>
      </c>
      <c r="E48679" s="1"/>
      <c r="F48679" s="1"/>
      <c r="G48679" s="1"/>
    </row>
    <row r="48680" spans="1:7" x14ac:dyDescent="0.25">
      <c r="A48680" s="1">
        <v>4046</v>
      </c>
      <c r="E48680" s="1"/>
      <c r="F48680" s="1"/>
      <c r="G48680" s="1"/>
    </row>
    <row r="48681" spans="1:7" x14ac:dyDescent="0.25">
      <c r="A48681" s="1">
        <v>4046</v>
      </c>
      <c r="E48681" s="1"/>
      <c r="F48681" s="1"/>
      <c r="G48681" s="1"/>
    </row>
    <row r="48682" spans="1:7" x14ac:dyDescent="0.25">
      <c r="A48682" s="1">
        <v>4046</v>
      </c>
      <c r="E48682" s="1"/>
      <c r="F48682" s="1"/>
      <c r="G48682" s="1"/>
    </row>
    <row r="48683" spans="1:7" x14ac:dyDescent="0.25">
      <c r="A48683" s="1">
        <v>4046</v>
      </c>
      <c r="E48683" s="1"/>
      <c r="F48683" s="1"/>
      <c r="G48683" s="1"/>
    </row>
    <row r="48684" spans="1:7" x14ac:dyDescent="0.25">
      <c r="A48684" s="1">
        <v>4046</v>
      </c>
      <c r="E48684" s="1"/>
      <c r="F48684" s="1"/>
      <c r="G48684" s="1"/>
    </row>
    <row r="48685" spans="1:7" x14ac:dyDescent="0.25">
      <c r="A48685" s="1">
        <v>4046</v>
      </c>
      <c r="E48685" s="1"/>
      <c r="F48685" s="1"/>
      <c r="G48685" s="1"/>
    </row>
    <row r="48686" spans="1:7" x14ac:dyDescent="0.25">
      <c r="A48686" s="1">
        <v>4046</v>
      </c>
      <c r="E48686" s="1"/>
      <c r="F48686" s="1"/>
      <c r="G48686" s="1"/>
    </row>
    <row r="48687" spans="1:7" x14ac:dyDescent="0.25">
      <c r="A48687" s="1">
        <v>4046</v>
      </c>
      <c r="E48687" s="1"/>
      <c r="F48687" s="1"/>
      <c r="G48687" s="1"/>
    </row>
    <row r="48688" spans="1:7" x14ac:dyDescent="0.25">
      <c r="A48688" s="1">
        <v>4046</v>
      </c>
      <c r="E48688" s="1"/>
      <c r="F48688" s="1"/>
      <c r="G48688" s="1"/>
    </row>
    <row r="48689" spans="1:7" x14ac:dyDescent="0.25">
      <c r="A48689" s="1">
        <v>4046</v>
      </c>
      <c r="E48689" s="1"/>
      <c r="F48689" s="1"/>
      <c r="G48689" s="1"/>
    </row>
    <row r="48690" spans="1:7" x14ac:dyDescent="0.25">
      <c r="A48690" s="1">
        <v>4046</v>
      </c>
      <c r="E48690" s="1"/>
      <c r="F48690" s="1"/>
      <c r="G48690" s="1"/>
    </row>
    <row r="48691" spans="1:7" x14ac:dyDescent="0.25">
      <c r="A48691" s="1">
        <v>4046</v>
      </c>
      <c r="E48691" s="1"/>
      <c r="F48691" s="1"/>
      <c r="G48691" s="1"/>
    </row>
    <row r="48692" spans="1:7" x14ac:dyDescent="0.25">
      <c r="A48692" s="1">
        <v>4046</v>
      </c>
      <c r="E48692" s="1"/>
      <c r="F48692" s="1"/>
      <c r="G48692" s="1"/>
    </row>
    <row r="48693" spans="1:7" x14ac:dyDescent="0.25">
      <c r="A48693" s="1">
        <v>4046</v>
      </c>
      <c r="E48693" s="1"/>
      <c r="F48693" s="1"/>
      <c r="G48693" s="1"/>
    </row>
    <row r="48694" spans="1:7" x14ac:dyDescent="0.25">
      <c r="A48694" s="1">
        <v>4046</v>
      </c>
      <c r="E48694" s="1"/>
      <c r="F48694" s="1"/>
      <c r="G48694" s="1"/>
    </row>
    <row r="48695" spans="1:7" x14ac:dyDescent="0.25">
      <c r="A48695" s="1">
        <v>4046</v>
      </c>
      <c r="E48695" s="1"/>
      <c r="F48695" s="1"/>
      <c r="G48695" s="1"/>
    </row>
    <row r="48696" spans="1:7" x14ac:dyDescent="0.25">
      <c r="A48696" s="1">
        <v>4046</v>
      </c>
      <c r="E48696" s="1"/>
      <c r="F48696" s="1"/>
      <c r="G48696" s="1"/>
    </row>
    <row r="48697" spans="1:7" x14ac:dyDescent="0.25">
      <c r="A48697" s="1">
        <v>4046</v>
      </c>
      <c r="E48697" s="1"/>
      <c r="F48697" s="1"/>
      <c r="G48697" s="1"/>
    </row>
    <row r="48698" spans="1:7" x14ac:dyDescent="0.25">
      <c r="A48698" s="1">
        <v>4046</v>
      </c>
      <c r="E48698" s="1"/>
      <c r="F48698" s="1"/>
      <c r="G48698" s="1"/>
    </row>
    <row r="48699" spans="1:7" x14ac:dyDescent="0.25">
      <c r="A48699" s="1">
        <v>4046</v>
      </c>
      <c r="E48699" s="1"/>
      <c r="F48699" s="1"/>
      <c r="G48699" s="1"/>
    </row>
    <row r="48700" spans="1:7" x14ac:dyDescent="0.25">
      <c r="A48700" s="1">
        <v>4046</v>
      </c>
      <c r="E48700" s="1"/>
      <c r="F48700" s="1"/>
      <c r="G48700" s="1"/>
    </row>
    <row r="48701" spans="1:7" x14ac:dyDescent="0.25">
      <c r="A48701" s="1">
        <v>4046</v>
      </c>
      <c r="E48701" s="1"/>
      <c r="F48701" s="1"/>
      <c r="G48701" s="1"/>
    </row>
    <row r="48702" spans="1:7" x14ac:dyDescent="0.25">
      <c r="A48702" s="1">
        <v>4046</v>
      </c>
      <c r="E48702" s="1"/>
      <c r="F48702" s="1"/>
      <c r="G48702" s="1"/>
    </row>
    <row r="48703" spans="1:7" x14ac:dyDescent="0.25">
      <c r="A48703" s="1">
        <v>4046</v>
      </c>
      <c r="E48703" s="1"/>
      <c r="F48703" s="1"/>
      <c r="G48703" s="1"/>
    </row>
    <row r="48704" spans="1:7" x14ac:dyDescent="0.25">
      <c r="A48704" s="1">
        <v>4046</v>
      </c>
      <c r="E48704" s="1"/>
      <c r="F48704" s="1"/>
      <c r="G48704" s="1"/>
    </row>
    <row r="48705" spans="1:7" x14ac:dyDescent="0.25">
      <c r="A48705" s="1">
        <v>4046</v>
      </c>
      <c r="E48705" s="1"/>
      <c r="F48705" s="1"/>
      <c r="G48705" s="1"/>
    </row>
    <row r="48706" spans="1:7" x14ac:dyDescent="0.25">
      <c r="A48706" s="1">
        <v>4046</v>
      </c>
      <c r="E48706" s="1"/>
      <c r="F48706" s="1"/>
      <c r="G48706" s="1"/>
    </row>
    <row r="48707" spans="1:7" x14ac:dyDescent="0.25">
      <c r="A48707" s="1">
        <v>4046</v>
      </c>
      <c r="E48707" s="1"/>
      <c r="F48707" s="1"/>
      <c r="G48707" s="1"/>
    </row>
    <row r="48708" spans="1:7" x14ac:dyDescent="0.25">
      <c r="A48708" s="1">
        <v>4046</v>
      </c>
      <c r="E48708" s="1"/>
      <c r="F48708" s="1"/>
      <c r="G48708" s="1"/>
    </row>
    <row r="48709" spans="1:7" x14ac:dyDescent="0.25">
      <c r="A48709" s="1">
        <v>4046</v>
      </c>
      <c r="E48709" s="1"/>
      <c r="F48709" s="1"/>
      <c r="G48709" s="1"/>
    </row>
    <row r="48710" spans="1:7" x14ac:dyDescent="0.25">
      <c r="A48710" s="1">
        <v>4046</v>
      </c>
      <c r="E48710" s="1"/>
      <c r="F48710" s="1"/>
      <c r="G48710" s="1"/>
    </row>
    <row r="48711" spans="1:7" x14ac:dyDescent="0.25">
      <c r="A48711" s="1">
        <v>4046</v>
      </c>
      <c r="E48711" s="1"/>
      <c r="F48711" s="1"/>
      <c r="G48711" s="1"/>
    </row>
    <row r="48712" spans="1:7" x14ac:dyDescent="0.25">
      <c r="A48712" s="1">
        <v>4046</v>
      </c>
      <c r="E48712" s="1"/>
      <c r="F48712" s="1"/>
      <c r="G48712" s="1"/>
    </row>
    <row r="48713" spans="1:7" x14ac:dyDescent="0.25">
      <c r="A48713" s="1">
        <v>4046</v>
      </c>
      <c r="E48713" s="1"/>
      <c r="F48713" s="1"/>
      <c r="G48713" s="1"/>
    </row>
    <row r="48714" spans="1:7" x14ac:dyDescent="0.25">
      <c r="A48714" s="1">
        <v>4046</v>
      </c>
      <c r="E48714" s="1"/>
      <c r="F48714" s="1"/>
      <c r="G48714" s="1"/>
    </row>
    <row r="48715" spans="1:7" x14ac:dyDescent="0.25">
      <c r="A48715" s="1">
        <v>4046</v>
      </c>
      <c r="E48715" s="1"/>
      <c r="F48715" s="1"/>
      <c r="G48715" s="1"/>
    </row>
    <row r="48716" spans="1:7" x14ac:dyDescent="0.25">
      <c r="A48716" s="1">
        <v>4046</v>
      </c>
      <c r="E48716" s="1"/>
      <c r="F48716" s="1"/>
      <c r="G48716" s="1"/>
    </row>
    <row r="48717" spans="1:7" x14ac:dyDescent="0.25">
      <c r="A48717" s="1">
        <v>4043</v>
      </c>
      <c r="E48717" s="1"/>
      <c r="F48717" s="1"/>
      <c r="G48717" s="1"/>
    </row>
    <row r="48718" spans="1:7" x14ac:dyDescent="0.25">
      <c r="A48718" s="1">
        <v>4043</v>
      </c>
      <c r="E48718" s="1"/>
      <c r="F48718" s="1"/>
      <c r="G48718" s="1"/>
    </row>
    <row r="48719" spans="1:7" x14ac:dyDescent="0.25">
      <c r="A48719" s="1">
        <v>4043</v>
      </c>
      <c r="E48719" s="1"/>
      <c r="F48719" s="1"/>
      <c r="G48719" s="1"/>
    </row>
    <row r="48720" spans="1:7" x14ac:dyDescent="0.25">
      <c r="A48720" s="1">
        <v>4043</v>
      </c>
      <c r="E48720" s="1"/>
      <c r="F48720" s="1"/>
      <c r="G48720" s="1"/>
    </row>
    <row r="48721" spans="1:7" x14ac:dyDescent="0.25">
      <c r="A48721" s="1">
        <v>4043</v>
      </c>
      <c r="E48721" s="1"/>
      <c r="F48721" s="1"/>
      <c r="G48721" s="1"/>
    </row>
    <row r="48722" spans="1:7" x14ac:dyDescent="0.25">
      <c r="A48722" s="1">
        <v>4043</v>
      </c>
      <c r="E48722" s="1"/>
      <c r="F48722" s="1"/>
      <c r="G48722" s="1"/>
    </row>
    <row r="48723" spans="1:7" x14ac:dyDescent="0.25">
      <c r="A48723" s="1">
        <v>4043</v>
      </c>
      <c r="E48723" s="1"/>
      <c r="F48723" s="1"/>
      <c r="G48723" s="1"/>
    </row>
    <row r="48724" spans="1:7" x14ac:dyDescent="0.25">
      <c r="A48724" s="1">
        <v>4040</v>
      </c>
      <c r="E48724" s="1"/>
      <c r="F48724" s="1"/>
      <c r="G48724" s="1"/>
    </row>
    <row r="48725" spans="1:7" x14ac:dyDescent="0.25">
      <c r="A48725" s="1">
        <v>4040</v>
      </c>
      <c r="E48725" s="1"/>
      <c r="F48725" s="1"/>
      <c r="G48725" s="1"/>
    </row>
    <row r="48726" spans="1:7" x14ac:dyDescent="0.25">
      <c r="A48726" s="1">
        <v>4040</v>
      </c>
      <c r="E48726" s="1"/>
      <c r="F48726" s="1"/>
      <c r="G48726" s="1"/>
    </row>
    <row r="48727" spans="1:7" x14ac:dyDescent="0.25">
      <c r="A48727" s="1">
        <v>4040</v>
      </c>
      <c r="E48727" s="1"/>
      <c r="F48727" s="1"/>
      <c r="G48727" s="1"/>
    </row>
    <row r="48728" spans="1:7" x14ac:dyDescent="0.25">
      <c r="A48728" s="1">
        <v>4040</v>
      </c>
      <c r="E48728" s="1"/>
      <c r="F48728" s="1"/>
      <c r="G48728" s="1"/>
    </row>
    <row r="48729" spans="1:7" x14ac:dyDescent="0.25">
      <c r="A48729" s="1">
        <v>4040</v>
      </c>
      <c r="E48729" s="1"/>
      <c r="F48729" s="1"/>
      <c r="G48729" s="1"/>
    </row>
    <row r="48730" spans="1:7" x14ac:dyDescent="0.25">
      <c r="A48730" s="1">
        <v>4040</v>
      </c>
      <c r="E48730" s="1"/>
      <c r="F48730" s="1"/>
      <c r="G48730" s="1"/>
    </row>
    <row r="48731" spans="1:7" x14ac:dyDescent="0.25">
      <c r="A48731" s="1">
        <v>4040</v>
      </c>
      <c r="E48731" s="1"/>
      <c r="F48731" s="1"/>
      <c r="G48731" s="1"/>
    </row>
    <row r="48732" spans="1:7" x14ac:dyDescent="0.25">
      <c r="A48732" s="1">
        <v>4040</v>
      </c>
      <c r="E48732" s="1"/>
      <c r="F48732" s="1"/>
      <c r="G48732" s="1"/>
    </row>
    <row r="48733" spans="1:7" x14ac:dyDescent="0.25">
      <c r="A48733" s="1">
        <v>4040</v>
      </c>
      <c r="E48733" s="1"/>
      <c r="F48733" s="1"/>
      <c r="G48733" s="1"/>
    </row>
    <row r="48734" spans="1:7" x14ac:dyDescent="0.25">
      <c r="A48734" s="1">
        <v>4040</v>
      </c>
      <c r="E48734" s="1"/>
      <c r="F48734" s="1"/>
      <c r="G48734" s="1"/>
    </row>
    <row r="48735" spans="1:7" x14ac:dyDescent="0.25">
      <c r="A48735" s="1">
        <v>4040</v>
      </c>
      <c r="E48735" s="1"/>
      <c r="F48735" s="1"/>
      <c r="G48735" s="1"/>
    </row>
    <row r="48736" spans="1:7" x14ac:dyDescent="0.25">
      <c r="A48736" s="1">
        <v>4040</v>
      </c>
      <c r="E48736" s="1"/>
      <c r="F48736" s="1"/>
      <c r="G48736" s="1"/>
    </row>
    <row r="48737" spans="1:7" x14ac:dyDescent="0.25">
      <c r="A48737" s="1">
        <v>4040</v>
      </c>
      <c r="E48737" s="1"/>
      <c r="F48737" s="1"/>
      <c r="G48737" s="1"/>
    </row>
    <row r="48738" spans="1:7" x14ac:dyDescent="0.25">
      <c r="A48738" s="1">
        <v>4040</v>
      </c>
      <c r="E48738" s="1"/>
      <c r="F48738" s="1"/>
      <c r="G48738" s="1"/>
    </row>
    <row r="48739" spans="1:7" x14ac:dyDescent="0.25">
      <c r="A48739" s="1">
        <v>4040</v>
      </c>
      <c r="E48739" s="1"/>
      <c r="F48739" s="1"/>
      <c r="G48739" s="1"/>
    </row>
    <row r="48740" spans="1:7" x14ac:dyDescent="0.25">
      <c r="A48740" s="1">
        <v>4040</v>
      </c>
      <c r="E48740" s="1"/>
      <c r="F48740" s="1"/>
      <c r="G48740" s="1"/>
    </row>
    <row r="48741" spans="1:7" x14ac:dyDescent="0.25">
      <c r="A48741" s="1">
        <v>4040</v>
      </c>
      <c r="E48741" s="1"/>
      <c r="F48741" s="1"/>
      <c r="G48741" s="1"/>
    </row>
    <row r="48742" spans="1:7" x14ac:dyDescent="0.25">
      <c r="A48742" s="1">
        <v>4040</v>
      </c>
      <c r="E48742" s="1"/>
      <c r="F48742" s="1"/>
      <c r="G48742" s="1"/>
    </row>
    <row r="48743" spans="1:7" x14ac:dyDescent="0.25">
      <c r="A48743" s="1">
        <v>4040</v>
      </c>
      <c r="E48743" s="1"/>
      <c r="F48743" s="1"/>
      <c r="G48743" s="1"/>
    </row>
    <row r="48744" spans="1:7" x14ac:dyDescent="0.25">
      <c r="A48744" s="1">
        <v>4040</v>
      </c>
      <c r="E48744" s="1"/>
      <c r="F48744" s="1"/>
      <c r="G48744" s="1"/>
    </row>
    <row r="48745" spans="1:7" x14ac:dyDescent="0.25">
      <c r="A48745" s="1">
        <v>4037</v>
      </c>
      <c r="E48745" s="1"/>
      <c r="F48745" s="1"/>
      <c r="G48745" s="1"/>
    </row>
    <row r="48746" spans="1:7" x14ac:dyDescent="0.25">
      <c r="A48746" s="1">
        <v>4037</v>
      </c>
      <c r="E48746" s="1"/>
      <c r="F48746" s="1"/>
      <c r="G48746" s="1"/>
    </row>
    <row r="48747" spans="1:7" x14ac:dyDescent="0.25">
      <c r="A48747" s="1">
        <v>4037</v>
      </c>
      <c r="E48747" s="1"/>
      <c r="F48747" s="1"/>
      <c r="G48747" s="1"/>
    </row>
    <row r="48748" spans="1:7" x14ac:dyDescent="0.25">
      <c r="A48748" s="1">
        <v>4037</v>
      </c>
      <c r="E48748" s="1"/>
      <c r="F48748" s="1"/>
      <c r="G48748" s="1"/>
    </row>
    <row r="48749" spans="1:7" x14ac:dyDescent="0.25">
      <c r="A48749" s="1">
        <v>4037</v>
      </c>
      <c r="E48749" s="1"/>
      <c r="F48749" s="1"/>
      <c r="G48749" s="1"/>
    </row>
    <row r="48750" spans="1:7" x14ac:dyDescent="0.25">
      <c r="A48750" s="1">
        <v>4037</v>
      </c>
      <c r="E48750" s="1"/>
      <c r="F48750" s="1"/>
      <c r="G48750" s="1"/>
    </row>
    <row r="48751" spans="1:7" x14ac:dyDescent="0.25">
      <c r="A48751" s="1">
        <v>4037</v>
      </c>
      <c r="E48751" s="1"/>
      <c r="F48751" s="1"/>
      <c r="G48751" s="1"/>
    </row>
    <row r="48752" spans="1:7" x14ac:dyDescent="0.25">
      <c r="A48752" s="1">
        <v>4037</v>
      </c>
      <c r="E48752" s="1"/>
      <c r="F48752" s="1"/>
      <c r="G48752" s="1"/>
    </row>
    <row r="48753" spans="1:7" x14ac:dyDescent="0.25">
      <c r="A48753" s="1">
        <v>4037</v>
      </c>
      <c r="E48753" s="1"/>
      <c r="F48753" s="1"/>
      <c r="G48753" s="1"/>
    </row>
    <row r="48754" spans="1:7" x14ac:dyDescent="0.25">
      <c r="A48754" s="1">
        <v>4037</v>
      </c>
      <c r="E48754" s="1"/>
      <c r="F48754" s="1"/>
      <c r="G48754" s="1"/>
    </row>
    <row r="48755" spans="1:7" x14ac:dyDescent="0.25">
      <c r="A48755" s="1">
        <v>4037</v>
      </c>
      <c r="E48755" s="1"/>
      <c r="F48755" s="1"/>
      <c r="G48755" s="1"/>
    </row>
    <row r="48756" spans="1:7" x14ac:dyDescent="0.25">
      <c r="A48756" s="1">
        <v>4035</v>
      </c>
      <c r="E48756" s="1"/>
      <c r="F48756" s="1"/>
      <c r="G48756" s="1"/>
    </row>
    <row r="48757" spans="1:7" x14ac:dyDescent="0.25">
      <c r="A48757" s="1">
        <v>4035</v>
      </c>
      <c r="E48757" s="1"/>
      <c r="F48757" s="1"/>
      <c r="G48757" s="1"/>
    </row>
    <row r="48758" spans="1:7" x14ac:dyDescent="0.25">
      <c r="A48758" s="1">
        <v>4035</v>
      </c>
      <c r="E48758" s="1"/>
      <c r="F48758" s="1"/>
      <c r="G48758" s="1"/>
    </row>
    <row r="48759" spans="1:7" x14ac:dyDescent="0.25">
      <c r="A48759" s="1">
        <v>4035</v>
      </c>
      <c r="E48759" s="1"/>
      <c r="F48759" s="1"/>
      <c r="G48759" s="1"/>
    </row>
    <row r="48760" spans="1:7" x14ac:dyDescent="0.25">
      <c r="A48760" s="1">
        <v>4035</v>
      </c>
      <c r="E48760" s="1"/>
      <c r="F48760" s="1"/>
      <c r="G48760" s="1"/>
    </row>
    <row r="48761" spans="1:7" x14ac:dyDescent="0.25">
      <c r="A48761" s="1">
        <v>4035</v>
      </c>
      <c r="E48761" s="1"/>
      <c r="F48761" s="1"/>
      <c r="G48761" s="1"/>
    </row>
    <row r="48762" spans="1:7" x14ac:dyDescent="0.25">
      <c r="A48762" s="1">
        <v>4035</v>
      </c>
      <c r="E48762" s="1"/>
      <c r="F48762" s="1"/>
      <c r="G48762" s="1"/>
    </row>
    <row r="48763" spans="1:7" x14ac:dyDescent="0.25">
      <c r="A48763" s="1">
        <v>4033</v>
      </c>
      <c r="E48763" s="1"/>
      <c r="F48763" s="1"/>
      <c r="G48763" s="1"/>
    </row>
    <row r="48764" spans="1:7" x14ac:dyDescent="0.25">
      <c r="A48764" s="1">
        <v>4033</v>
      </c>
      <c r="E48764" s="1"/>
      <c r="F48764" s="1"/>
      <c r="G48764" s="1"/>
    </row>
    <row r="48765" spans="1:7" x14ac:dyDescent="0.25">
      <c r="A48765" s="1">
        <v>4033</v>
      </c>
      <c r="E48765" s="1"/>
      <c r="F48765" s="1"/>
      <c r="G48765" s="1"/>
    </row>
    <row r="48766" spans="1:7" x14ac:dyDescent="0.25">
      <c r="A48766" s="1">
        <v>4033</v>
      </c>
      <c r="E48766" s="1"/>
      <c r="F48766" s="1"/>
      <c r="G48766" s="1"/>
    </row>
    <row r="48767" spans="1:7" x14ac:dyDescent="0.25">
      <c r="A48767" s="1">
        <v>4033</v>
      </c>
      <c r="E48767" s="1"/>
      <c r="F48767" s="1"/>
      <c r="G48767" s="1"/>
    </row>
    <row r="48768" spans="1:7" x14ac:dyDescent="0.25">
      <c r="A48768" s="1">
        <v>4033</v>
      </c>
      <c r="E48768" s="1"/>
      <c r="F48768" s="1"/>
      <c r="G48768" s="1"/>
    </row>
    <row r="48769" spans="1:7" x14ac:dyDescent="0.25">
      <c r="A48769" s="1">
        <v>4033</v>
      </c>
      <c r="E48769" s="1"/>
      <c r="F48769" s="1"/>
      <c r="G48769" s="1"/>
    </row>
    <row r="48770" spans="1:7" x14ac:dyDescent="0.25">
      <c r="A48770" s="1">
        <v>4033</v>
      </c>
      <c r="E48770" s="1"/>
      <c r="F48770" s="1"/>
      <c r="G48770" s="1"/>
    </row>
    <row r="48771" spans="1:7" x14ac:dyDescent="0.25">
      <c r="A48771" s="1">
        <v>4033</v>
      </c>
      <c r="E48771" s="1"/>
      <c r="F48771" s="1"/>
      <c r="G48771" s="1"/>
    </row>
    <row r="48772" spans="1:7" x14ac:dyDescent="0.25">
      <c r="A48772" s="1">
        <v>4033</v>
      </c>
      <c r="E48772" s="1"/>
      <c r="F48772" s="1"/>
      <c r="G48772" s="1"/>
    </row>
    <row r="48773" spans="1:7" x14ac:dyDescent="0.25">
      <c r="A48773" s="1">
        <v>4033</v>
      </c>
      <c r="E48773" s="1"/>
      <c r="F48773" s="1"/>
      <c r="G48773" s="1"/>
    </row>
    <row r="48774" spans="1:7" x14ac:dyDescent="0.25">
      <c r="A48774" s="1">
        <v>4030</v>
      </c>
      <c r="E48774" s="1"/>
      <c r="F48774" s="1"/>
      <c r="G48774" s="1"/>
    </row>
    <row r="48775" spans="1:7" x14ac:dyDescent="0.25">
      <c r="A48775" s="1">
        <v>4030</v>
      </c>
      <c r="E48775" s="1"/>
      <c r="F48775" s="1"/>
      <c r="G48775" s="1"/>
    </row>
    <row r="48776" spans="1:7" x14ac:dyDescent="0.25">
      <c r="A48776" s="1">
        <v>4030</v>
      </c>
      <c r="E48776" s="1"/>
      <c r="F48776" s="1"/>
      <c r="G48776" s="1"/>
    </row>
    <row r="48777" spans="1:7" x14ac:dyDescent="0.25">
      <c r="A48777" s="1">
        <v>4030</v>
      </c>
      <c r="E48777" s="1"/>
      <c r="F48777" s="1"/>
      <c r="G48777" s="1"/>
    </row>
    <row r="48778" spans="1:7" x14ac:dyDescent="0.25">
      <c r="A48778" s="1">
        <v>4030</v>
      </c>
      <c r="E48778" s="1"/>
      <c r="F48778" s="1"/>
      <c r="G48778" s="1"/>
    </row>
    <row r="48779" spans="1:7" x14ac:dyDescent="0.25">
      <c r="A48779" s="1">
        <v>4030</v>
      </c>
      <c r="E48779" s="1"/>
      <c r="F48779" s="1"/>
      <c r="G48779" s="1"/>
    </row>
    <row r="48780" spans="1:7" x14ac:dyDescent="0.25">
      <c r="A48780" s="1">
        <v>4030</v>
      </c>
      <c r="E48780" s="1"/>
      <c r="F48780" s="1"/>
      <c r="G48780" s="1"/>
    </row>
    <row r="48781" spans="1:7" x14ac:dyDescent="0.25">
      <c r="A48781" s="1">
        <v>4030</v>
      </c>
      <c r="E48781" s="1"/>
      <c r="F48781" s="1"/>
      <c r="G48781" s="1"/>
    </row>
    <row r="48782" spans="1:7" x14ac:dyDescent="0.25">
      <c r="A48782" s="1">
        <v>4030</v>
      </c>
      <c r="E48782" s="1"/>
      <c r="F48782" s="1"/>
      <c r="G48782" s="1"/>
    </row>
    <row r="48783" spans="1:7" x14ac:dyDescent="0.25">
      <c r="A48783" s="1">
        <v>4030</v>
      </c>
      <c r="E48783" s="1"/>
      <c r="F48783" s="1"/>
      <c r="G48783" s="1"/>
    </row>
    <row r="48784" spans="1:7" x14ac:dyDescent="0.25">
      <c r="A48784" s="1">
        <v>4030</v>
      </c>
      <c r="E48784" s="1"/>
      <c r="F48784" s="1"/>
      <c r="G48784" s="1"/>
    </row>
    <row r="48785" spans="1:7" x14ac:dyDescent="0.25">
      <c r="A48785" s="1">
        <v>4030</v>
      </c>
      <c r="E48785" s="1"/>
      <c r="F48785" s="1"/>
      <c r="G48785" s="1"/>
    </row>
    <row r="48786" spans="1:7" x14ac:dyDescent="0.25">
      <c r="A48786" s="1">
        <v>4030</v>
      </c>
      <c r="E48786" s="1"/>
      <c r="F48786" s="1"/>
      <c r="G48786" s="1"/>
    </row>
    <row r="48787" spans="1:7" x14ac:dyDescent="0.25">
      <c r="A48787" s="1">
        <v>4030</v>
      </c>
      <c r="E48787" s="1"/>
      <c r="F48787" s="1"/>
      <c r="G48787" s="1"/>
    </row>
    <row r="48788" spans="1:7" x14ac:dyDescent="0.25">
      <c r="A48788" s="1">
        <v>4030</v>
      </c>
      <c r="E48788" s="1"/>
      <c r="F48788" s="1"/>
      <c r="G48788" s="1"/>
    </row>
    <row r="48789" spans="1:7" x14ac:dyDescent="0.25">
      <c r="A48789" s="1">
        <v>4030</v>
      </c>
      <c r="E48789" s="1"/>
      <c r="F48789" s="1"/>
      <c r="G48789" s="1"/>
    </row>
    <row r="48790" spans="1:7" x14ac:dyDescent="0.25">
      <c r="A48790" s="1">
        <v>4030</v>
      </c>
      <c r="E48790" s="1"/>
      <c r="F48790" s="1"/>
      <c r="G48790" s="1"/>
    </row>
    <row r="48791" spans="1:7" x14ac:dyDescent="0.25">
      <c r="A48791" s="1">
        <v>4030</v>
      </c>
      <c r="E48791" s="1"/>
      <c r="F48791" s="1"/>
      <c r="G48791" s="1"/>
    </row>
    <row r="48792" spans="1:7" x14ac:dyDescent="0.25">
      <c r="A48792" s="1">
        <v>4030</v>
      </c>
      <c r="E48792" s="1"/>
      <c r="F48792" s="1"/>
      <c r="G48792" s="1"/>
    </row>
    <row r="48793" spans="1:7" x14ac:dyDescent="0.25">
      <c r="A48793" s="1">
        <v>4030</v>
      </c>
      <c r="E48793" s="1"/>
      <c r="F48793" s="1"/>
      <c r="G48793" s="1"/>
    </row>
    <row r="48794" spans="1:7" x14ac:dyDescent="0.25">
      <c r="A48794" s="1">
        <v>4030</v>
      </c>
      <c r="E48794" s="1"/>
      <c r="F48794" s="1"/>
      <c r="G48794" s="1"/>
    </row>
    <row r="48795" spans="1:7" x14ac:dyDescent="0.25">
      <c r="A48795" s="1">
        <v>4030</v>
      </c>
      <c r="E48795" s="1"/>
      <c r="F48795" s="1"/>
      <c r="G48795" s="1"/>
    </row>
    <row r="48796" spans="1:7" x14ac:dyDescent="0.25">
      <c r="A48796" s="1">
        <v>4030</v>
      </c>
      <c r="E48796" s="1"/>
      <c r="F48796" s="1"/>
      <c r="G48796" s="1"/>
    </row>
    <row r="48797" spans="1:7" x14ac:dyDescent="0.25">
      <c r="A48797" s="1">
        <v>4030</v>
      </c>
      <c r="E48797" s="1"/>
      <c r="F48797" s="1"/>
      <c r="G48797" s="1"/>
    </row>
    <row r="48798" spans="1:7" x14ac:dyDescent="0.25">
      <c r="A48798" s="1">
        <v>4030</v>
      </c>
      <c r="E48798" s="1"/>
      <c r="F48798" s="1"/>
      <c r="G48798" s="1"/>
    </row>
    <row r="48799" spans="1:7" x14ac:dyDescent="0.25">
      <c r="A48799" s="1">
        <v>4030</v>
      </c>
      <c r="E48799" s="1"/>
      <c r="F48799" s="1"/>
      <c r="G48799" s="1"/>
    </row>
    <row r="48800" spans="1:7" x14ac:dyDescent="0.25">
      <c r="A48800" s="1">
        <v>4030</v>
      </c>
      <c r="E48800" s="1"/>
      <c r="F48800" s="1"/>
      <c r="G48800" s="1"/>
    </row>
    <row r="48801" spans="1:7" x14ac:dyDescent="0.25">
      <c r="A48801" s="1">
        <v>4029</v>
      </c>
      <c r="E48801" s="1"/>
      <c r="F48801" s="1"/>
      <c r="G48801" s="1"/>
    </row>
    <row r="48802" spans="1:7" x14ac:dyDescent="0.25">
      <c r="A48802" s="1">
        <v>4029</v>
      </c>
      <c r="E48802" s="1"/>
      <c r="F48802" s="1"/>
      <c r="G48802" s="1"/>
    </row>
    <row r="48803" spans="1:7" x14ac:dyDescent="0.25">
      <c r="A48803" s="1">
        <v>4029</v>
      </c>
      <c r="E48803" s="1"/>
      <c r="F48803" s="1"/>
      <c r="G48803" s="1"/>
    </row>
    <row r="48804" spans="1:7" x14ac:dyDescent="0.25">
      <c r="A48804" s="1">
        <v>4029</v>
      </c>
      <c r="E48804" s="1"/>
      <c r="F48804" s="1"/>
      <c r="G48804" s="1"/>
    </row>
    <row r="48805" spans="1:7" x14ac:dyDescent="0.25">
      <c r="A48805" s="1">
        <v>4029</v>
      </c>
      <c r="E48805" s="1"/>
      <c r="F48805" s="1"/>
      <c r="G48805" s="1"/>
    </row>
    <row r="48806" spans="1:7" x14ac:dyDescent="0.25">
      <c r="A48806" s="1">
        <v>4029</v>
      </c>
      <c r="E48806" s="1"/>
      <c r="F48806" s="1"/>
      <c r="G48806" s="1"/>
    </row>
    <row r="48807" spans="1:7" x14ac:dyDescent="0.25">
      <c r="A48807" s="1">
        <v>4029</v>
      </c>
      <c r="E48807" s="1"/>
      <c r="F48807" s="1"/>
      <c r="G48807" s="1"/>
    </row>
    <row r="48808" spans="1:7" x14ac:dyDescent="0.25">
      <c r="A48808" s="1">
        <v>4029</v>
      </c>
      <c r="E48808" s="1"/>
      <c r="F48808" s="1"/>
      <c r="G48808" s="1"/>
    </row>
    <row r="48809" spans="1:7" x14ac:dyDescent="0.25">
      <c r="A48809" s="1">
        <v>4028</v>
      </c>
      <c r="E48809" s="1"/>
      <c r="F48809" s="1"/>
      <c r="G48809" s="1"/>
    </row>
    <row r="48810" spans="1:7" x14ac:dyDescent="0.25">
      <c r="A48810" s="1">
        <v>4028</v>
      </c>
      <c r="E48810" s="1"/>
      <c r="F48810" s="1"/>
      <c r="G48810" s="1"/>
    </row>
    <row r="48811" spans="1:7" x14ac:dyDescent="0.25">
      <c r="A48811" s="1">
        <v>4028</v>
      </c>
      <c r="E48811" s="1"/>
      <c r="F48811" s="1"/>
      <c r="G48811" s="1"/>
    </row>
    <row r="48812" spans="1:7" x14ac:dyDescent="0.25">
      <c r="A48812" s="1">
        <v>4028</v>
      </c>
      <c r="E48812" s="1"/>
      <c r="F48812" s="1"/>
      <c r="G48812" s="1"/>
    </row>
    <row r="48813" spans="1:7" x14ac:dyDescent="0.25">
      <c r="A48813" s="1">
        <v>4028</v>
      </c>
      <c r="E48813" s="1"/>
      <c r="F48813" s="1"/>
      <c r="G48813" s="1"/>
    </row>
    <row r="48814" spans="1:7" x14ac:dyDescent="0.25">
      <c r="A48814" s="1">
        <v>4028</v>
      </c>
      <c r="E48814" s="1"/>
      <c r="F48814" s="1"/>
      <c r="G48814" s="1"/>
    </row>
    <row r="48815" spans="1:7" x14ac:dyDescent="0.25">
      <c r="A48815" s="1">
        <v>4028</v>
      </c>
      <c r="E48815" s="1"/>
      <c r="F48815" s="1"/>
      <c r="G48815" s="1"/>
    </row>
    <row r="48816" spans="1:7" x14ac:dyDescent="0.25">
      <c r="A48816" s="1">
        <v>4028</v>
      </c>
      <c r="E48816" s="1"/>
      <c r="F48816" s="1"/>
      <c r="G48816" s="1"/>
    </row>
    <row r="48817" spans="1:7" x14ac:dyDescent="0.25">
      <c r="A48817" s="1">
        <v>4025</v>
      </c>
      <c r="E48817" s="1"/>
      <c r="F48817" s="1"/>
      <c r="G48817" s="1"/>
    </row>
    <row r="48818" spans="1:7" x14ac:dyDescent="0.25">
      <c r="A48818" s="1">
        <v>4025</v>
      </c>
      <c r="E48818" s="1"/>
      <c r="F48818" s="1"/>
      <c r="G48818" s="1"/>
    </row>
    <row r="48819" spans="1:7" x14ac:dyDescent="0.25">
      <c r="A48819" s="1">
        <v>4025</v>
      </c>
      <c r="E48819" s="1"/>
      <c r="F48819" s="1"/>
      <c r="G48819" s="1"/>
    </row>
    <row r="48820" spans="1:7" x14ac:dyDescent="0.25">
      <c r="A48820" s="1">
        <v>4025</v>
      </c>
      <c r="E48820" s="1"/>
      <c r="F48820" s="1"/>
      <c r="G48820" s="1"/>
    </row>
    <row r="48821" spans="1:7" x14ac:dyDescent="0.25">
      <c r="A48821" s="1">
        <v>4025</v>
      </c>
      <c r="E48821" s="1"/>
      <c r="F48821" s="1"/>
      <c r="G48821" s="1"/>
    </row>
    <row r="48822" spans="1:7" x14ac:dyDescent="0.25">
      <c r="A48822" s="1">
        <v>4025</v>
      </c>
      <c r="E48822" s="1"/>
      <c r="F48822" s="1"/>
      <c r="G48822" s="1"/>
    </row>
    <row r="48823" spans="1:7" x14ac:dyDescent="0.25">
      <c r="A48823" s="1">
        <v>4025</v>
      </c>
      <c r="E48823" s="1"/>
      <c r="F48823" s="1"/>
      <c r="G48823" s="1"/>
    </row>
    <row r="48824" spans="1:7" x14ac:dyDescent="0.25">
      <c r="A48824" s="1">
        <v>4025</v>
      </c>
      <c r="E48824" s="1"/>
      <c r="F48824" s="1"/>
      <c r="G48824" s="1"/>
    </row>
    <row r="48825" spans="1:7" x14ac:dyDescent="0.25">
      <c r="A48825" s="1">
        <v>4025</v>
      </c>
      <c r="E48825" s="1"/>
      <c r="F48825" s="1"/>
      <c r="G48825" s="1"/>
    </row>
    <row r="48826" spans="1:7" x14ac:dyDescent="0.25">
      <c r="A48826" s="1">
        <v>4025</v>
      </c>
      <c r="E48826" s="1"/>
      <c r="F48826" s="1"/>
      <c r="G48826" s="1"/>
    </row>
    <row r="48827" spans="1:7" x14ac:dyDescent="0.25">
      <c r="A48827" s="1">
        <v>4025</v>
      </c>
      <c r="E48827" s="1"/>
      <c r="F48827" s="1"/>
      <c r="G48827" s="1"/>
    </row>
    <row r="48828" spans="1:7" x14ac:dyDescent="0.25">
      <c r="A48828" s="1">
        <v>4025</v>
      </c>
      <c r="E48828" s="1"/>
      <c r="F48828" s="1"/>
      <c r="G48828" s="1"/>
    </row>
    <row r="48829" spans="1:7" x14ac:dyDescent="0.25">
      <c r="A48829" s="1">
        <v>4025</v>
      </c>
      <c r="E48829" s="1"/>
      <c r="F48829" s="1"/>
      <c r="G48829" s="1"/>
    </row>
    <row r="48830" spans="1:7" x14ac:dyDescent="0.25">
      <c r="A48830" s="1">
        <v>4025</v>
      </c>
      <c r="E48830" s="1"/>
      <c r="F48830" s="1"/>
      <c r="G48830" s="1"/>
    </row>
    <row r="48831" spans="1:7" x14ac:dyDescent="0.25">
      <c r="A48831" s="1">
        <v>4025</v>
      </c>
      <c r="E48831" s="1"/>
      <c r="F48831" s="1"/>
      <c r="G48831" s="1"/>
    </row>
    <row r="48832" spans="1:7" x14ac:dyDescent="0.25">
      <c r="A48832" s="1">
        <v>4025</v>
      </c>
      <c r="E48832" s="1"/>
      <c r="F48832" s="1"/>
      <c r="G48832" s="1"/>
    </row>
    <row r="48833" spans="1:7" x14ac:dyDescent="0.25">
      <c r="A48833" s="1">
        <v>4025</v>
      </c>
      <c r="E48833" s="1"/>
      <c r="F48833" s="1"/>
      <c r="G48833" s="1"/>
    </row>
    <row r="48834" spans="1:7" x14ac:dyDescent="0.25">
      <c r="A48834" s="1">
        <v>4025</v>
      </c>
      <c r="E48834" s="1"/>
      <c r="F48834" s="1"/>
      <c r="G48834" s="1"/>
    </row>
    <row r="48835" spans="1:7" x14ac:dyDescent="0.25">
      <c r="A48835" s="1">
        <v>4025</v>
      </c>
      <c r="E48835" s="1"/>
      <c r="F48835" s="1"/>
      <c r="G48835" s="1"/>
    </row>
    <row r="48836" spans="1:7" x14ac:dyDescent="0.25">
      <c r="A48836" s="1">
        <v>4025</v>
      </c>
      <c r="E48836" s="1"/>
      <c r="F48836" s="1"/>
      <c r="G48836" s="1"/>
    </row>
    <row r="48837" spans="1:7" x14ac:dyDescent="0.25">
      <c r="A48837" s="1">
        <v>4025</v>
      </c>
      <c r="E48837" s="1"/>
      <c r="F48837" s="1"/>
      <c r="G48837" s="1"/>
    </row>
    <row r="48838" spans="1:7" x14ac:dyDescent="0.25">
      <c r="A48838" s="1">
        <v>4025</v>
      </c>
      <c r="E48838" s="1"/>
      <c r="F48838" s="1"/>
      <c r="G48838" s="1"/>
    </row>
    <row r="48839" spans="1:7" x14ac:dyDescent="0.25">
      <c r="A48839" s="1">
        <v>4025</v>
      </c>
      <c r="E48839" s="1"/>
      <c r="F48839" s="1"/>
      <c r="G48839" s="1"/>
    </row>
    <row r="48840" spans="1:7" x14ac:dyDescent="0.25">
      <c r="A48840" s="1">
        <v>4023</v>
      </c>
      <c r="E48840" s="1"/>
      <c r="F48840" s="1"/>
      <c r="G48840" s="1"/>
    </row>
    <row r="48841" spans="1:7" x14ac:dyDescent="0.25">
      <c r="A48841" s="1">
        <v>4023</v>
      </c>
      <c r="E48841" s="1"/>
      <c r="F48841" s="1"/>
      <c r="G48841" s="1"/>
    </row>
    <row r="48842" spans="1:7" x14ac:dyDescent="0.25">
      <c r="A48842" s="1">
        <v>4023</v>
      </c>
      <c r="E48842" s="1"/>
      <c r="F48842" s="1"/>
      <c r="G48842" s="1"/>
    </row>
    <row r="48843" spans="1:7" x14ac:dyDescent="0.25">
      <c r="A48843" s="1">
        <v>4023</v>
      </c>
      <c r="E48843" s="1"/>
      <c r="F48843" s="1"/>
      <c r="G48843" s="1"/>
    </row>
    <row r="48844" spans="1:7" x14ac:dyDescent="0.25">
      <c r="A48844" s="1">
        <v>4023</v>
      </c>
      <c r="E48844" s="1"/>
      <c r="F48844" s="1"/>
      <c r="G48844" s="1"/>
    </row>
    <row r="48845" spans="1:7" x14ac:dyDescent="0.25">
      <c r="A48845" s="1">
        <v>4023</v>
      </c>
      <c r="E48845" s="1"/>
      <c r="F48845" s="1"/>
      <c r="G48845" s="1"/>
    </row>
    <row r="48846" spans="1:7" x14ac:dyDescent="0.25">
      <c r="A48846" s="1">
        <v>4023</v>
      </c>
      <c r="E48846" s="1"/>
      <c r="F48846" s="1"/>
      <c r="G48846" s="1"/>
    </row>
    <row r="48847" spans="1:7" x14ac:dyDescent="0.25">
      <c r="A48847" s="1">
        <v>4023</v>
      </c>
      <c r="E48847" s="1"/>
      <c r="F48847" s="1"/>
      <c r="G48847" s="1"/>
    </row>
    <row r="48848" spans="1:7" x14ac:dyDescent="0.25">
      <c r="A48848" s="1">
        <v>4023</v>
      </c>
      <c r="E48848" s="1"/>
      <c r="F48848" s="1"/>
      <c r="G48848" s="1"/>
    </row>
    <row r="48849" spans="1:7" x14ac:dyDescent="0.25">
      <c r="A48849" s="1">
        <v>4023</v>
      </c>
      <c r="E48849" s="1"/>
      <c r="F48849" s="1"/>
      <c r="G48849" s="1"/>
    </row>
    <row r="48850" spans="1:7" x14ac:dyDescent="0.25">
      <c r="A48850" s="1">
        <v>4023</v>
      </c>
      <c r="E48850" s="1"/>
      <c r="F48850" s="1"/>
      <c r="G48850" s="1"/>
    </row>
    <row r="48851" spans="1:7" x14ac:dyDescent="0.25">
      <c r="A48851" s="1">
        <v>4023</v>
      </c>
      <c r="E48851" s="1"/>
      <c r="F48851" s="1"/>
      <c r="G48851" s="1"/>
    </row>
    <row r="48852" spans="1:7" x14ac:dyDescent="0.25">
      <c r="A48852" s="1">
        <v>4023</v>
      </c>
      <c r="E48852" s="1"/>
      <c r="F48852" s="1"/>
      <c r="G48852" s="1"/>
    </row>
    <row r="48853" spans="1:7" x14ac:dyDescent="0.25">
      <c r="A48853" s="1">
        <v>4023</v>
      </c>
      <c r="E48853" s="1"/>
      <c r="F48853" s="1"/>
      <c r="G48853" s="1"/>
    </row>
    <row r="48854" spans="1:7" x14ac:dyDescent="0.25">
      <c r="A48854" s="1">
        <v>4023</v>
      </c>
      <c r="E48854" s="1"/>
      <c r="F48854" s="1"/>
      <c r="G48854" s="1"/>
    </row>
    <row r="48855" spans="1:7" x14ac:dyDescent="0.25">
      <c r="A48855" s="1">
        <v>4023</v>
      </c>
      <c r="E48855" s="1"/>
      <c r="F48855" s="1"/>
      <c r="G48855" s="1"/>
    </row>
    <row r="48856" spans="1:7" x14ac:dyDescent="0.25">
      <c r="A48856" s="1">
        <v>4022</v>
      </c>
      <c r="E48856" s="1"/>
      <c r="F48856" s="1"/>
      <c r="G48856" s="1"/>
    </row>
    <row r="48857" spans="1:7" x14ac:dyDescent="0.25">
      <c r="A48857" s="1">
        <v>4022</v>
      </c>
      <c r="E48857" s="1"/>
      <c r="F48857" s="1"/>
      <c r="G48857" s="1"/>
    </row>
    <row r="48858" spans="1:7" x14ac:dyDescent="0.25">
      <c r="A48858" s="1">
        <v>4022</v>
      </c>
      <c r="E48858" s="1"/>
      <c r="F48858" s="1"/>
      <c r="G48858" s="1"/>
    </row>
    <row r="48859" spans="1:7" x14ac:dyDescent="0.25">
      <c r="A48859" s="1">
        <v>4022</v>
      </c>
      <c r="E48859" s="1"/>
      <c r="F48859" s="1"/>
      <c r="G48859" s="1"/>
    </row>
    <row r="48860" spans="1:7" x14ac:dyDescent="0.25">
      <c r="A48860" s="1">
        <v>4022</v>
      </c>
      <c r="E48860" s="1"/>
      <c r="F48860" s="1"/>
      <c r="G48860" s="1"/>
    </row>
    <row r="48861" spans="1:7" x14ac:dyDescent="0.25">
      <c r="A48861" s="1">
        <v>4022</v>
      </c>
      <c r="E48861" s="1"/>
      <c r="F48861" s="1"/>
      <c r="G48861" s="1"/>
    </row>
    <row r="48862" spans="1:7" x14ac:dyDescent="0.25">
      <c r="A48862" s="1">
        <v>4022</v>
      </c>
      <c r="E48862" s="1"/>
      <c r="F48862" s="1"/>
      <c r="G48862" s="1"/>
    </row>
    <row r="48863" spans="1:7" x14ac:dyDescent="0.25">
      <c r="A48863" s="1">
        <v>4022</v>
      </c>
      <c r="E48863" s="1"/>
      <c r="F48863" s="1"/>
      <c r="G48863" s="1"/>
    </row>
    <row r="48864" spans="1:7" x14ac:dyDescent="0.25">
      <c r="A48864" s="1">
        <v>4022</v>
      </c>
      <c r="E48864" s="1"/>
      <c r="F48864" s="1"/>
      <c r="G48864" s="1"/>
    </row>
    <row r="48865" spans="1:7" x14ac:dyDescent="0.25">
      <c r="A48865" s="1">
        <v>4022</v>
      </c>
      <c r="E48865" s="1"/>
      <c r="F48865" s="1"/>
      <c r="G48865" s="1"/>
    </row>
    <row r="48866" spans="1:7" x14ac:dyDescent="0.25">
      <c r="A48866" s="1">
        <v>4022</v>
      </c>
      <c r="E48866" s="1"/>
      <c r="F48866" s="1"/>
      <c r="G48866" s="1"/>
    </row>
    <row r="48867" spans="1:7" x14ac:dyDescent="0.25">
      <c r="A48867" s="1">
        <v>4022</v>
      </c>
      <c r="E48867" s="1"/>
      <c r="F48867" s="1"/>
      <c r="G48867" s="1"/>
    </row>
    <row r="48868" spans="1:7" x14ac:dyDescent="0.25">
      <c r="A48868" s="1">
        <v>4022</v>
      </c>
      <c r="E48868" s="1"/>
      <c r="F48868" s="1"/>
      <c r="G48868" s="1"/>
    </row>
    <row r="48869" spans="1:7" x14ac:dyDescent="0.25">
      <c r="A48869" s="1">
        <v>4022</v>
      </c>
      <c r="E48869" s="1"/>
      <c r="F48869" s="1"/>
      <c r="G48869" s="1"/>
    </row>
    <row r="48870" spans="1:7" x14ac:dyDescent="0.25">
      <c r="A48870" s="1">
        <v>4022</v>
      </c>
      <c r="E48870" s="1"/>
      <c r="F48870" s="1"/>
      <c r="G48870" s="1"/>
    </row>
    <row r="48871" spans="1:7" x14ac:dyDescent="0.25">
      <c r="A48871" s="1">
        <v>4022</v>
      </c>
      <c r="E48871" s="1"/>
      <c r="F48871" s="1"/>
      <c r="G48871" s="1"/>
    </row>
    <row r="48872" spans="1:7" x14ac:dyDescent="0.25">
      <c r="A48872" s="1">
        <v>4022</v>
      </c>
      <c r="E48872" s="1"/>
      <c r="F48872" s="1"/>
      <c r="G48872" s="1"/>
    </row>
    <row r="48873" spans="1:7" x14ac:dyDescent="0.25">
      <c r="A48873" s="1">
        <v>4022</v>
      </c>
      <c r="E48873" s="1"/>
      <c r="F48873" s="1"/>
      <c r="G48873" s="1"/>
    </row>
    <row r="48874" spans="1:7" x14ac:dyDescent="0.25">
      <c r="A48874" s="1">
        <v>4022</v>
      </c>
      <c r="E48874" s="1"/>
      <c r="F48874" s="1"/>
      <c r="G48874" s="1"/>
    </row>
    <row r="48875" spans="1:7" x14ac:dyDescent="0.25">
      <c r="A48875" s="1">
        <v>4022</v>
      </c>
      <c r="E48875" s="1"/>
      <c r="F48875" s="1"/>
      <c r="G48875" s="1"/>
    </row>
    <row r="48876" spans="1:7" x14ac:dyDescent="0.25">
      <c r="A48876" s="1">
        <v>4022</v>
      </c>
      <c r="E48876" s="1"/>
      <c r="F48876" s="1"/>
      <c r="G48876" s="1"/>
    </row>
    <row r="48877" spans="1:7" x14ac:dyDescent="0.25">
      <c r="A48877" s="1">
        <v>4022</v>
      </c>
      <c r="E48877" s="1"/>
      <c r="F48877" s="1"/>
      <c r="G48877" s="1"/>
    </row>
    <row r="48878" spans="1:7" x14ac:dyDescent="0.25">
      <c r="A48878" s="1">
        <v>4022</v>
      </c>
      <c r="E48878" s="1"/>
      <c r="F48878" s="1"/>
      <c r="G48878" s="1"/>
    </row>
    <row r="48879" spans="1:7" x14ac:dyDescent="0.25">
      <c r="A48879" s="1">
        <v>4022</v>
      </c>
      <c r="E48879" s="1"/>
      <c r="F48879" s="1"/>
      <c r="G48879" s="1"/>
    </row>
    <row r="48880" spans="1:7" x14ac:dyDescent="0.25">
      <c r="A48880" s="1">
        <v>4022</v>
      </c>
      <c r="E48880" s="1"/>
      <c r="F48880" s="1"/>
      <c r="G48880" s="1"/>
    </row>
    <row r="48881" spans="1:7" x14ac:dyDescent="0.25">
      <c r="A48881" s="1">
        <v>4022</v>
      </c>
      <c r="E48881" s="1"/>
      <c r="F48881" s="1"/>
      <c r="G48881" s="1"/>
    </row>
    <row r="48882" spans="1:7" x14ac:dyDescent="0.25">
      <c r="A48882" s="1">
        <v>4019</v>
      </c>
      <c r="E48882" s="1"/>
      <c r="F48882" s="1"/>
      <c r="G48882" s="1"/>
    </row>
    <row r="48883" spans="1:7" x14ac:dyDescent="0.25">
      <c r="A48883" s="1">
        <v>4019</v>
      </c>
      <c r="E48883" s="1"/>
      <c r="F48883" s="1"/>
      <c r="G48883" s="1"/>
    </row>
    <row r="48884" spans="1:7" x14ac:dyDescent="0.25">
      <c r="A48884" s="1">
        <v>4019</v>
      </c>
      <c r="E48884" s="1"/>
      <c r="F48884" s="1"/>
      <c r="G48884" s="1"/>
    </row>
    <row r="48885" spans="1:7" x14ac:dyDescent="0.25">
      <c r="A48885" s="1">
        <v>4019</v>
      </c>
      <c r="E48885" s="1"/>
      <c r="F48885" s="1"/>
      <c r="G48885" s="1"/>
    </row>
    <row r="48886" spans="1:7" x14ac:dyDescent="0.25">
      <c r="A48886" s="1">
        <v>4018</v>
      </c>
      <c r="E48886" s="1"/>
      <c r="F48886" s="1"/>
      <c r="G48886" s="1"/>
    </row>
    <row r="48887" spans="1:7" x14ac:dyDescent="0.25">
      <c r="A48887" s="1">
        <v>4018</v>
      </c>
      <c r="E48887" s="1"/>
      <c r="F48887" s="1"/>
      <c r="G48887" s="1"/>
    </row>
    <row r="48888" spans="1:7" x14ac:dyDescent="0.25">
      <c r="A48888" s="1">
        <v>4018</v>
      </c>
      <c r="E48888" s="1"/>
      <c r="F48888" s="1"/>
      <c r="G48888" s="1"/>
    </row>
    <row r="48889" spans="1:7" x14ac:dyDescent="0.25">
      <c r="A48889" s="1">
        <v>4018</v>
      </c>
      <c r="E48889" s="1"/>
      <c r="F48889" s="1"/>
      <c r="G48889" s="1"/>
    </row>
    <row r="48890" spans="1:7" x14ac:dyDescent="0.25">
      <c r="A48890" s="1">
        <v>4018</v>
      </c>
      <c r="E48890" s="1"/>
      <c r="F48890" s="1"/>
      <c r="G48890" s="1"/>
    </row>
    <row r="48891" spans="1:7" x14ac:dyDescent="0.25">
      <c r="A48891" s="1">
        <v>4018</v>
      </c>
      <c r="E48891" s="1"/>
      <c r="F48891" s="1"/>
      <c r="G48891" s="1"/>
    </row>
    <row r="48892" spans="1:7" x14ac:dyDescent="0.25">
      <c r="A48892" s="1">
        <v>4018</v>
      </c>
      <c r="E48892" s="1"/>
      <c r="F48892" s="1"/>
      <c r="G48892" s="1"/>
    </row>
    <row r="48893" spans="1:7" x14ac:dyDescent="0.25">
      <c r="A48893" s="1">
        <v>4018</v>
      </c>
      <c r="E48893" s="1"/>
      <c r="F48893" s="1"/>
      <c r="G48893" s="1"/>
    </row>
    <row r="48894" spans="1:7" x14ac:dyDescent="0.25">
      <c r="A48894" s="1">
        <v>4018</v>
      </c>
      <c r="E48894" s="1"/>
      <c r="F48894" s="1"/>
      <c r="G48894" s="1"/>
    </row>
    <row r="48895" spans="1:7" x14ac:dyDescent="0.25">
      <c r="A48895" s="1">
        <v>4018</v>
      </c>
      <c r="E48895" s="1"/>
      <c r="F48895" s="1"/>
      <c r="G48895" s="1"/>
    </row>
    <row r="48896" spans="1:7" x14ac:dyDescent="0.25">
      <c r="A48896" s="1">
        <v>4018</v>
      </c>
      <c r="E48896" s="1"/>
      <c r="F48896" s="1"/>
      <c r="G48896" s="1"/>
    </row>
    <row r="48897" spans="1:7" x14ac:dyDescent="0.25">
      <c r="A48897" s="1">
        <v>4018</v>
      </c>
      <c r="E48897" s="1"/>
      <c r="F48897" s="1"/>
      <c r="G48897" s="1"/>
    </row>
    <row r="48898" spans="1:7" x14ac:dyDescent="0.25">
      <c r="A48898" s="1">
        <v>4018</v>
      </c>
      <c r="E48898" s="1"/>
      <c r="F48898" s="1"/>
      <c r="G48898" s="1"/>
    </row>
    <row r="48899" spans="1:7" x14ac:dyDescent="0.25">
      <c r="A48899" s="1">
        <v>4018</v>
      </c>
      <c r="E48899" s="1"/>
      <c r="F48899" s="1"/>
      <c r="G48899" s="1"/>
    </row>
    <row r="48900" spans="1:7" x14ac:dyDescent="0.25">
      <c r="A48900" s="1">
        <v>4018</v>
      </c>
      <c r="E48900" s="1"/>
      <c r="F48900" s="1"/>
      <c r="G48900" s="1"/>
    </row>
    <row r="48901" spans="1:7" x14ac:dyDescent="0.25">
      <c r="A48901" s="1">
        <v>4018</v>
      </c>
      <c r="E48901" s="1"/>
      <c r="F48901" s="1"/>
      <c r="G48901" s="1"/>
    </row>
    <row r="48902" spans="1:7" x14ac:dyDescent="0.25">
      <c r="A48902" s="1">
        <v>4018</v>
      </c>
      <c r="E48902" s="1"/>
      <c r="F48902" s="1"/>
      <c r="G48902" s="1"/>
    </row>
    <row r="48903" spans="1:7" x14ac:dyDescent="0.25">
      <c r="A48903" s="1">
        <v>4018</v>
      </c>
      <c r="E48903" s="1"/>
      <c r="F48903" s="1"/>
      <c r="G48903" s="1"/>
    </row>
    <row r="48904" spans="1:7" x14ac:dyDescent="0.25">
      <c r="A48904" s="1">
        <v>4018</v>
      </c>
      <c r="E48904" s="1"/>
      <c r="F48904" s="1"/>
      <c r="G48904" s="1"/>
    </row>
    <row r="48905" spans="1:7" x14ac:dyDescent="0.25">
      <c r="A48905" s="1">
        <v>4018</v>
      </c>
      <c r="E48905" s="1"/>
      <c r="F48905" s="1"/>
      <c r="G48905" s="1"/>
    </row>
    <row r="48906" spans="1:7" x14ac:dyDescent="0.25">
      <c r="A48906" s="1">
        <v>4018</v>
      </c>
      <c r="E48906" s="1"/>
      <c r="F48906" s="1"/>
      <c r="G48906" s="1"/>
    </row>
    <row r="48907" spans="1:7" x14ac:dyDescent="0.25">
      <c r="A48907" s="1">
        <v>4018</v>
      </c>
      <c r="E48907" s="1"/>
      <c r="F48907" s="1"/>
      <c r="G48907" s="1"/>
    </row>
    <row r="48908" spans="1:7" x14ac:dyDescent="0.25">
      <c r="A48908" s="1">
        <v>4018</v>
      </c>
      <c r="E48908" s="1"/>
      <c r="F48908" s="1"/>
      <c r="G48908" s="1"/>
    </row>
    <row r="48909" spans="1:7" x14ac:dyDescent="0.25">
      <c r="A48909" s="1">
        <v>4018</v>
      </c>
      <c r="E48909" s="1"/>
      <c r="F48909" s="1"/>
      <c r="G48909" s="1"/>
    </row>
    <row r="48910" spans="1:7" x14ac:dyDescent="0.25">
      <c r="A48910" s="1">
        <v>4018</v>
      </c>
      <c r="E48910" s="1"/>
      <c r="F48910" s="1"/>
      <c r="G48910" s="1"/>
    </row>
    <row r="48911" spans="1:7" x14ac:dyDescent="0.25">
      <c r="A48911" s="1">
        <v>4018</v>
      </c>
      <c r="E48911" s="1"/>
      <c r="F48911" s="1"/>
      <c r="G48911" s="1"/>
    </row>
    <row r="48912" spans="1:7" x14ac:dyDescent="0.25">
      <c r="A48912" s="1">
        <v>4018</v>
      </c>
      <c r="E48912" s="1"/>
      <c r="F48912" s="1"/>
      <c r="G48912" s="1"/>
    </row>
    <row r="48913" spans="1:7" x14ac:dyDescent="0.25">
      <c r="A48913" s="1">
        <v>4018</v>
      </c>
      <c r="E48913" s="1"/>
      <c r="F48913" s="1"/>
      <c r="G48913" s="1"/>
    </row>
    <row r="48914" spans="1:7" x14ac:dyDescent="0.25">
      <c r="A48914" s="1">
        <v>4018</v>
      </c>
      <c r="E48914" s="1"/>
      <c r="F48914" s="1"/>
      <c r="G48914" s="1"/>
    </row>
    <row r="48915" spans="1:7" x14ac:dyDescent="0.25">
      <c r="A48915" s="1">
        <v>4018</v>
      </c>
      <c r="E48915" s="1"/>
      <c r="F48915" s="1"/>
      <c r="G48915" s="1"/>
    </row>
    <row r="48916" spans="1:7" x14ac:dyDescent="0.25">
      <c r="A48916" s="1">
        <v>4018</v>
      </c>
      <c r="E48916" s="1"/>
      <c r="F48916" s="1"/>
      <c r="G48916" s="1"/>
    </row>
    <row r="48917" spans="1:7" x14ac:dyDescent="0.25">
      <c r="A48917" s="1">
        <v>4018</v>
      </c>
      <c r="E48917" s="1"/>
      <c r="F48917" s="1"/>
      <c r="G48917" s="1"/>
    </row>
    <row r="48918" spans="1:7" x14ac:dyDescent="0.25">
      <c r="A48918" s="1">
        <v>4018</v>
      </c>
      <c r="E48918" s="1"/>
      <c r="F48918" s="1"/>
      <c r="G48918" s="1"/>
    </row>
    <row r="48919" spans="1:7" x14ac:dyDescent="0.25">
      <c r="A48919" s="1">
        <v>4018</v>
      </c>
      <c r="E48919" s="1"/>
      <c r="F48919" s="1"/>
      <c r="G48919" s="1"/>
    </row>
    <row r="48920" spans="1:7" x14ac:dyDescent="0.25">
      <c r="A48920" s="1">
        <v>4018</v>
      </c>
      <c r="E48920" s="1"/>
      <c r="F48920" s="1"/>
      <c r="G48920" s="1"/>
    </row>
    <row r="48921" spans="1:7" x14ac:dyDescent="0.25">
      <c r="A48921" s="1">
        <v>4018</v>
      </c>
      <c r="E48921" s="1"/>
      <c r="F48921" s="1"/>
      <c r="G48921" s="1"/>
    </row>
    <row r="48922" spans="1:7" x14ac:dyDescent="0.25">
      <c r="A48922" s="1">
        <v>4018</v>
      </c>
      <c r="E48922" s="1"/>
      <c r="F48922" s="1"/>
      <c r="G48922" s="1"/>
    </row>
    <row r="48923" spans="1:7" x14ac:dyDescent="0.25">
      <c r="A48923" s="1">
        <v>4018</v>
      </c>
      <c r="E48923" s="1"/>
      <c r="F48923" s="1"/>
      <c r="G48923" s="1"/>
    </row>
    <row r="48924" spans="1:7" x14ac:dyDescent="0.25">
      <c r="A48924" s="1">
        <v>4018</v>
      </c>
      <c r="E48924" s="1"/>
      <c r="F48924" s="1"/>
      <c r="G48924" s="1"/>
    </row>
    <row r="48925" spans="1:7" x14ac:dyDescent="0.25">
      <c r="A48925" s="1">
        <v>4018</v>
      </c>
      <c r="E48925" s="1"/>
      <c r="F48925" s="1"/>
      <c r="G48925" s="1"/>
    </row>
    <row r="48926" spans="1:7" x14ac:dyDescent="0.25">
      <c r="A48926" s="1">
        <v>4018</v>
      </c>
      <c r="E48926" s="1"/>
      <c r="F48926" s="1"/>
      <c r="G48926" s="1"/>
    </row>
    <row r="48927" spans="1:7" x14ac:dyDescent="0.25">
      <c r="A48927" s="1">
        <v>4018</v>
      </c>
      <c r="E48927" s="1"/>
      <c r="F48927" s="1"/>
      <c r="G48927" s="1"/>
    </row>
    <row r="48928" spans="1:7" x14ac:dyDescent="0.25">
      <c r="A48928" s="1">
        <v>4018</v>
      </c>
      <c r="E48928" s="1"/>
      <c r="F48928" s="1"/>
      <c r="G48928" s="1"/>
    </row>
    <row r="48929" spans="1:7" x14ac:dyDescent="0.25">
      <c r="A48929" s="1">
        <v>4018</v>
      </c>
      <c r="E48929" s="1"/>
      <c r="F48929" s="1"/>
      <c r="G48929" s="1"/>
    </row>
    <row r="48930" spans="1:7" x14ac:dyDescent="0.25">
      <c r="A48930" s="1">
        <v>4018</v>
      </c>
      <c r="E48930" s="1"/>
      <c r="F48930" s="1"/>
      <c r="G48930" s="1"/>
    </row>
    <row r="48931" spans="1:7" x14ac:dyDescent="0.25">
      <c r="A48931" s="1">
        <v>4018</v>
      </c>
      <c r="E48931" s="1"/>
      <c r="F48931" s="1"/>
      <c r="G48931" s="1"/>
    </row>
    <row r="48932" spans="1:7" x14ac:dyDescent="0.25">
      <c r="A48932" s="1">
        <v>4018</v>
      </c>
      <c r="E48932" s="1"/>
      <c r="F48932" s="1"/>
      <c r="G48932" s="1"/>
    </row>
    <row r="48933" spans="1:7" x14ac:dyDescent="0.25">
      <c r="A48933" s="1">
        <v>4018</v>
      </c>
      <c r="E48933" s="1"/>
      <c r="F48933" s="1"/>
      <c r="G48933" s="1"/>
    </row>
    <row r="48934" spans="1:7" x14ac:dyDescent="0.25">
      <c r="A48934" s="1">
        <v>4018</v>
      </c>
      <c r="E48934" s="1"/>
      <c r="F48934" s="1"/>
      <c r="G48934" s="1"/>
    </row>
    <row r="48935" spans="1:7" x14ac:dyDescent="0.25">
      <c r="A48935" s="1">
        <v>4018</v>
      </c>
      <c r="E48935" s="1"/>
      <c r="F48935" s="1"/>
      <c r="G48935" s="1"/>
    </row>
    <row r="48936" spans="1:7" x14ac:dyDescent="0.25">
      <c r="A48936" s="1">
        <v>4018</v>
      </c>
      <c r="E48936" s="1"/>
      <c r="F48936" s="1"/>
      <c r="G48936" s="1"/>
    </row>
    <row r="48937" spans="1:7" x14ac:dyDescent="0.25">
      <c r="A48937" s="1">
        <v>4018</v>
      </c>
      <c r="E48937" s="1"/>
      <c r="F48937" s="1"/>
      <c r="G48937" s="1"/>
    </row>
    <row r="48938" spans="1:7" x14ac:dyDescent="0.25">
      <c r="A48938" s="1">
        <v>4018</v>
      </c>
      <c r="E48938" s="1"/>
      <c r="F48938" s="1"/>
      <c r="G48938" s="1"/>
    </row>
    <row r="48939" spans="1:7" x14ac:dyDescent="0.25">
      <c r="A48939" s="1">
        <v>4018</v>
      </c>
      <c r="E48939" s="1"/>
      <c r="F48939" s="1"/>
      <c r="G48939" s="1"/>
    </row>
    <row r="48940" spans="1:7" x14ac:dyDescent="0.25">
      <c r="A48940" s="1">
        <v>4018</v>
      </c>
      <c r="E48940" s="1"/>
      <c r="F48940" s="1"/>
      <c r="G48940" s="1"/>
    </row>
    <row r="48941" spans="1:7" x14ac:dyDescent="0.25">
      <c r="A48941" s="1">
        <v>4018</v>
      </c>
      <c r="E48941" s="1"/>
      <c r="F48941" s="1"/>
      <c r="G48941" s="1"/>
    </row>
    <row r="48942" spans="1:7" x14ac:dyDescent="0.25">
      <c r="A48942" s="1">
        <v>4018</v>
      </c>
      <c r="E48942" s="1"/>
      <c r="F48942" s="1"/>
      <c r="G48942" s="1"/>
    </row>
    <row r="48943" spans="1:7" x14ac:dyDescent="0.25">
      <c r="A48943" s="1">
        <v>4018</v>
      </c>
      <c r="E48943" s="1"/>
      <c r="F48943" s="1"/>
      <c r="G48943" s="1"/>
    </row>
    <row r="48944" spans="1:7" x14ac:dyDescent="0.25">
      <c r="A48944" s="1">
        <v>4018</v>
      </c>
      <c r="E48944" s="1"/>
      <c r="F48944" s="1"/>
      <c r="G48944" s="1"/>
    </row>
    <row r="48945" spans="1:7" x14ac:dyDescent="0.25">
      <c r="A48945" s="1">
        <v>4018</v>
      </c>
      <c r="E48945" s="1"/>
      <c r="F48945" s="1"/>
      <c r="G48945" s="1"/>
    </row>
    <row r="48946" spans="1:7" x14ac:dyDescent="0.25">
      <c r="A48946" s="1">
        <v>4018</v>
      </c>
      <c r="E48946" s="1"/>
      <c r="F48946" s="1"/>
      <c r="G48946" s="1"/>
    </row>
    <row r="48947" spans="1:7" x14ac:dyDescent="0.25">
      <c r="A48947" s="1">
        <v>4018</v>
      </c>
      <c r="E48947" s="1"/>
      <c r="F48947" s="1"/>
      <c r="G48947" s="1"/>
    </row>
    <row r="48948" spans="1:7" x14ac:dyDescent="0.25">
      <c r="A48948" s="1">
        <v>4018</v>
      </c>
      <c r="E48948" s="1"/>
      <c r="F48948" s="1"/>
      <c r="G48948" s="1"/>
    </row>
    <row r="48949" spans="1:7" x14ac:dyDescent="0.25">
      <c r="A48949" s="1">
        <v>4018</v>
      </c>
      <c r="E48949" s="1"/>
      <c r="F48949" s="1"/>
      <c r="G48949" s="1"/>
    </row>
    <row r="48950" spans="1:7" x14ac:dyDescent="0.25">
      <c r="A48950" s="1">
        <v>4018</v>
      </c>
      <c r="E48950" s="1"/>
      <c r="F48950" s="1"/>
      <c r="G48950" s="1"/>
    </row>
    <row r="48951" spans="1:7" x14ac:dyDescent="0.25">
      <c r="A48951" s="1">
        <v>4018</v>
      </c>
      <c r="E48951" s="1"/>
      <c r="F48951" s="1"/>
      <c r="G48951" s="1"/>
    </row>
    <row r="48952" spans="1:7" x14ac:dyDescent="0.25">
      <c r="A48952" s="1">
        <v>4018</v>
      </c>
      <c r="E48952" s="1"/>
      <c r="F48952" s="1"/>
      <c r="G48952" s="1"/>
    </row>
    <row r="48953" spans="1:7" x14ac:dyDescent="0.25">
      <c r="A48953" s="1">
        <v>4018</v>
      </c>
      <c r="E48953" s="1"/>
      <c r="F48953" s="1"/>
      <c r="G48953" s="1"/>
    </row>
    <row r="48954" spans="1:7" x14ac:dyDescent="0.25">
      <c r="A48954" s="1">
        <v>4018</v>
      </c>
      <c r="E48954" s="1"/>
      <c r="F48954" s="1"/>
      <c r="G48954" s="1"/>
    </row>
    <row r="48955" spans="1:7" x14ac:dyDescent="0.25">
      <c r="A48955" s="1">
        <v>4018</v>
      </c>
      <c r="E48955" s="1"/>
      <c r="F48955" s="1"/>
      <c r="G48955" s="1"/>
    </row>
    <row r="48956" spans="1:7" x14ac:dyDescent="0.25">
      <c r="A48956" s="1">
        <v>4018</v>
      </c>
      <c r="E48956" s="1"/>
      <c r="F48956" s="1"/>
      <c r="G48956" s="1"/>
    </row>
    <row r="48957" spans="1:7" x14ac:dyDescent="0.25">
      <c r="A48957" s="1">
        <v>4018</v>
      </c>
      <c r="E48957" s="1"/>
      <c r="F48957" s="1"/>
      <c r="G48957" s="1"/>
    </row>
    <row r="48958" spans="1:7" x14ac:dyDescent="0.25">
      <c r="A48958" s="1">
        <v>4018</v>
      </c>
      <c r="E48958" s="1"/>
      <c r="F48958" s="1"/>
      <c r="G48958" s="1"/>
    </row>
    <row r="48959" spans="1:7" x14ac:dyDescent="0.25">
      <c r="A48959" s="1">
        <v>4018</v>
      </c>
      <c r="E48959" s="1"/>
      <c r="F48959" s="1"/>
      <c r="G48959" s="1"/>
    </row>
    <row r="48960" spans="1:7" x14ac:dyDescent="0.25">
      <c r="A48960" s="1">
        <v>4018</v>
      </c>
      <c r="E48960" s="1"/>
      <c r="F48960" s="1"/>
      <c r="G48960" s="1"/>
    </row>
    <row r="48961" spans="1:7" x14ac:dyDescent="0.25">
      <c r="A48961" s="1">
        <v>4018</v>
      </c>
      <c r="E48961" s="1"/>
      <c r="F48961" s="1"/>
      <c r="G48961" s="1"/>
    </row>
    <row r="48962" spans="1:7" x14ac:dyDescent="0.25">
      <c r="A48962" s="1">
        <v>4018</v>
      </c>
      <c r="E48962" s="1"/>
      <c r="F48962" s="1"/>
      <c r="G48962" s="1"/>
    </row>
    <row r="48963" spans="1:7" x14ac:dyDescent="0.25">
      <c r="A48963" s="1">
        <v>4018</v>
      </c>
      <c r="E48963" s="1"/>
      <c r="F48963" s="1"/>
      <c r="G48963" s="1"/>
    </row>
    <row r="48964" spans="1:7" x14ac:dyDescent="0.25">
      <c r="A48964" s="1">
        <v>4018</v>
      </c>
      <c r="E48964" s="1"/>
      <c r="F48964" s="1"/>
      <c r="G48964" s="1"/>
    </row>
    <row r="48965" spans="1:7" x14ac:dyDescent="0.25">
      <c r="A48965" s="1">
        <v>4018</v>
      </c>
      <c r="E48965" s="1"/>
      <c r="F48965" s="1"/>
      <c r="G48965" s="1"/>
    </row>
    <row r="48966" spans="1:7" x14ac:dyDescent="0.25">
      <c r="A48966" s="1">
        <v>4018</v>
      </c>
      <c r="E48966" s="1"/>
      <c r="F48966" s="1"/>
      <c r="G48966" s="1"/>
    </row>
    <row r="48967" spans="1:7" x14ac:dyDescent="0.25">
      <c r="A48967" s="1">
        <v>4018</v>
      </c>
      <c r="E48967" s="1"/>
      <c r="F48967" s="1"/>
      <c r="G48967" s="1"/>
    </row>
    <row r="48968" spans="1:7" x14ac:dyDescent="0.25">
      <c r="A48968" s="1">
        <v>4018</v>
      </c>
      <c r="E48968" s="1"/>
      <c r="F48968" s="1"/>
      <c r="G48968" s="1"/>
    </row>
    <row r="48969" spans="1:7" x14ac:dyDescent="0.25">
      <c r="A48969" s="1">
        <v>4018</v>
      </c>
      <c r="E48969" s="1"/>
      <c r="F48969" s="1"/>
      <c r="G48969" s="1"/>
    </row>
    <row r="48970" spans="1:7" x14ac:dyDescent="0.25">
      <c r="A48970" s="1">
        <v>4018</v>
      </c>
      <c r="E48970" s="1"/>
      <c r="F48970" s="1"/>
      <c r="G48970" s="1"/>
    </row>
    <row r="48971" spans="1:7" x14ac:dyDescent="0.25">
      <c r="A48971" s="1">
        <v>4018</v>
      </c>
      <c r="E48971" s="1"/>
      <c r="F48971" s="1"/>
      <c r="G48971" s="1"/>
    </row>
    <row r="48972" spans="1:7" x14ac:dyDescent="0.25">
      <c r="A48972" s="1">
        <v>4018</v>
      </c>
      <c r="E48972" s="1"/>
      <c r="F48972" s="1"/>
      <c r="G48972" s="1"/>
    </row>
    <row r="48973" spans="1:7" x14ac:dyDescent="0.25">
      <c r="A48973" s="1">
        <v>4018</v>
      </c>
      <c r="E48973" s="1"/>
      <c r="F48973" s="1"/>
      <c r="G48973" s="1"/>
    </row>
    <row r="48974" spans="1:7" x14ac:dyDescent="0.25">
      <c r="A48974" s="1">
        <v>4018</v>
      </c>
      <c r="E48974" s="1"/>
      <c r="F48974" s="1"/>
      <c r="G48974" s="1"/>
    </row>
    <row r="48975" spans="1:7" x14ac:dyDescent="0.25">
      <c r="A48975" s="1">
        <v>4015</v>
      </c>
      <c r="E48975" s="1"/>
      <c r="F48975" s="1"/>
      <c r="G48975" s="1"/>
    </row>
    <row r="48976" spans="1:7" x14ac:dyDescent="0.25">
      <c r="A48976" s="1">
        <v>4015</v>
      </c>
      <c r="E48976" s="1"/>
      <c r="F48976" s="1"/>
      <c r="G48976" s="1"/>
    </row>
    <row r="48977" spans="1:7" x14ac:dyDescent="0.25">
      <c r="A48977" s="1">
        <v>4011</v>
      </c>
      <c r="E48977" s="1"/>
      <c r="F48977" s="1"/>
      <c r="G48977" s="1"/>
    </row>
    <row r="48978" spans="1:7" x14ac:dyDescent="0.25">
      <c r="A48978" s="1">
        <v>4011</v>
      </c>
      <c r="E48978" s="1"/>
      <c r="F48978" s="1"/>
      <c r="G48978" s="1"/>
    </row>
    <row r="48979" spans="1:7" x14ac:dyDescent="0.25">
      <c r="A48979" s="1">
        <v>4011</v>
      </c>
      <c r="E48979" s="1"/>
      <c r="F48979" s="1"/>
      <c r="G48979" s="1"/>
    </row>
    <row r="48980" spans="1:7" x14ac:dyDescent="0.25">
      <c r="A48980" s="1">
        <v>4011</v>
      </c>
      <c r="E48980" s="1"/>
      <c r="F48980" s="1"/>
      <c r="G48980" s="1"/>
    </row>
    <row r="48981" spans="1:7" x14ac:dyDescent="0.25">
      <c r="A48981" s="1">
        <v>4011</v>
      </c>
      <c r="E48981" s="1"/>
      <c r="F48981" s="1"/>
      <c r="G48981" s="1"/>
    </row>
    <row r="48982" spans="1:7" x14ac:dyDescent="0.25">
      <c r="A48982" s="1">
        <v>4011</v>
      </c>
      <c r="E48982" s="1"/>
      <c r="F48982" s="1"/>
      <c r="G48982" s="1"/>
    </row>
    <row r="48983" spans="1:7" x14ac:dyDescent="0.25">
      <c r="A48983" s="1">
        <v>4011</v>
      </c>
      <c r="E48983" s="1"/>
      <c r="F48983" s="1"/>
      <c r="G48983" s="1"/>
    </row>
    <row r="48984" spans="1:7" x14ac:dyDescent="0.25">
      <c r="A48984" s="1">
        <v>4011</v>
      </c>
      <c r="E48984" s="1"/>
      <c r="F48984" s="1"/>
      <c r="G48984" s="1"/>
    </row>
    <row r="48985" spans="1:7" x14ac:dyDescent="0.25">
      <c r="A48985" s="1">
        <v>4011</v>
      </c>
      <c r="E48985" s="1"/>
      <c r="F48985" s="1"/>
      <c r="G48985" s="1"/>
    </row>
    <row r="48986" spans="1:7" x14ac:dyDescent="0.25">
      <c r="A48986" s="1">
        <v>4011</v>
      </c>
      <c r="E48986" s="1"/>
      <c r="F48986" s="1"/>
      <c r="G48986" s="1"/>
    </row>
    <row r="48987" spans="1:7" x14ac:dyDescent="0.25">
      <c r="A48987" s="1">
        <v>4011</v>
      </c>
      <c r="E48987" s="1"/>
      <c r="F48987" s="1"/>
      <c r="G48987" s="1"/>
    </row>
    <row r="48988" spans="1:7" x14ac:dyDescent="0.25">
      <c r="A48988" s="1">
        <v>4011</v>
      </c>
      <c r="E48988" s="1"/>
      <c r="F48988" s="1"/>
      <c r="G48988" s="1"/>
    </row>
    <row r="48989" spans="1:7" x14ac:dyDescent="0.25">
      <c r="A48989" s="1">
        <v>4011</v>
      </c>
      <c r="E48989" s="1"/>
      <c r="F48989" s="1"/>
      <c r="G48989" s="1"/>
    </row>
    <row r="48990" spans="1:7" x14ac:dyDescent="0.25">
      <c r="A48990" s="1">
        <v>4011</v>
      </c>
      <c r="E48990" s="1"/>
      <c r="F48990" s="1"/>
      <c r="G48990" s="1"/>
    </row>
    <row r="48991" spans="1:7" x14ac:dyDescent="0.25">
      <c r="A48991" s="1">
        <v>4011</v>
      </c>
      <c r="E48991" s="1"/>
      <c r="F48991" s="1"/>
      <c r="G48991" s="1"/>
    </row>
    <row r="48992" spans="1:7" x14ac:dyDescent="0.25">
      <c r="A48992" s="1">
        <v>4011</v>
      </c>
      <c r="E48992" s="1"/>
      <c r="F48992" s="1"/>
      <c r="G48992" s="1"/>
    </row>
    <row r="48993" spans="1:7" x14ac:dyDescent="0.25">
      <c r="A48993" s="1">
        <v>4011</v>
      </c>
      <c r="E48993" s="1"/>
      <c r="F48993" s="1"/>
      <c r="G48993" s="1"/>
    </row>
    <row r="48994" spans="1:7" x14ac:dyDescent="0.25">
      <c r="A48994" s="1">
        <v>4011</v>
      </c>
      <c r="E48994" s="1"/>
      <c r="F48994" s="1"/>
      <c r="G48994" s="1"/>
    </row>
    <row r="48995" spans="1:7" x14ac:dyDescent="0.25">
      <c r="A48995" s="1">
        <v>4011</v>
      </c>
      <c r="E48995" s="1"/>
      <c r="F48995" s="1"/>
      <c r="G48995" s="1"/>
    </row>
    <row r="48996" spans="1:7" x14ac:dyDescent="0.25">
      <c r="A48996" s="1">
        <v>4011</v>
      </c>
      <c r="E48996" s="1"/>
      <c r="F48996" s="1"/>
      <c r="G48996" s="1"/>
    </row>
    <row r="48997" spans="1:7" x14ac:dyDescent="0.25">
      <c r="A48997" s="1">
        <v>4011</v>
      </c>
      <c r="E48997" s="1"/>
      <c r="F48997" s="1"/>
      <c r="G48997" s="1"/>
    </row>
    <row r="48998" spans="1:7" x14ac:dyDescent="0.25">
      <c r="A48998" s="1">
        <v>4011</v>
      </c>
      <c r="E48998" s="1"/>
      <c r="F48998" s="1"/>
      <c r="G48998" s="1"/>
    </row>
    <row r="48999" spans="1:7" x14ac:dyDescent="0.25">
      <c r="A48999" s="1">
        <v>4011</v>
      </c>
      <c r="E48999" s="1"/>
      <c r="F48999" s="1"/>
      <c r="G48999" s="1"/>
    </row>
    <row r="49000" spans="1:7" x14ac:dyDescent="0.25">
      <c r="A49000" s="1">
        <v>4011</v>
      </c>
      <c r="E49000" s="1"/>
      <c r="F49000" s="1"/>
      <c r="G49000" s="1"/>
    </row>
    <row r="49001" spans="1:7" x14ac:dyDescent="0.25">
      <c r="A49001" s="1">
        <v>4011</v>
      </c>
      <c r="E49001" s="1"/>
      <c r="F49001" s="1"/>
      <c r="G49001" s="1"/>
    </row>
    <row r="49002" spans="1:7" x14ac:dyDescent="0.25">
      <c r="A49002" s="1">
        <v>4011</v>
      </c>
      <c r="E49002" s="1"/>
      <c r="F49002" s="1"/>
      <c r="G49002" s="1"/>
    </row>
    <row r="49003" spans="1:7" x14ac:dyDescent="0.25">
      <c r="A49003" s="1">
        <v>4011</v>
      </c>
      <c r="E49003" s="1"/>
      <c r="F49003" s="1"/>
      <c r="G49003" s="1"/>
    </row>
    <row r="49004" spans="1:7" x14ac:dyDescent="0.25">
      <c r="A49004" s="1">
        <v>4011</v>
      </c>
      <c r="E49004" s="1"/>
      <c r="F49004" s="1"/>
      <c r="G49004" s="1"/>
    </row>
    <row r="49005" spans="1:7" x14ac:dyDescent="0.25">
      <c r="A49005" s="1">
        <v>4011</v>
      </c>
      <c r="E49005" s="1"/>
      <c r="F49005" s="1"/>
      <c r="G49005" s="1"/>
    </row>
    <row r="49006" spans="1:7" x14ac:dyDescent="0.25">
      <c r="A49006" s="1">
        <v>4011</v>
      </c>
      <c r="E49006" s="1"/>
      <c r="F49006" s="1"/>
      <c r="G49006" s="1"/>
    </row>
    <row r="49007" spans="1:7" x14ac:dyDescent="0.25">
      <c r="A49007" s="1">
        <v>4011</v>
      </c>
      <c r="E49007" s="1"/>
      <c r="F49007" s="1"/>
      <c r="G49007" s="1"/>
    </row>
    <row r="49008" spans="1:7" x14ac:dyDescent="0.25">
      <c r="A49008" s="1">
        <v>4011</v>
      </c>
      <c r="E49008" s="1"/>
      <c r="F49008" s="1"/>
      <c r="G49008" s="1"/>
    </row>
    <row r="49009" spans="1:7" x14ac:dyDescent="0.25">
      <c r="A49009" s="1">
        <v>4011</v>
      </c>
      <c r="E49009" s="1"/>
      <c r="F49009" s="1"/>
      <c r="G49009" s="1"/>
    </row>
    <row r="49010" spans="1:7" x14ac:dyDescent="0.25">
      <c r="A49010" s="1">
        <v>4011</v>
      </c>
      <c r="E49010" s="1"/>
      <c r="F49010" s="1"/>
      <c r="G49010" s="1"/>
    </row>
    <row r="49011" spans="1:7" x14ac:dyDescent="0.25">
      <c r="A49011" s="1">
        <v>4011</v>
      </c>
      <c r="E49011" s="1"/>
      <c r="F49011" s="1"/>
      <c r="G49011" s="1"/>
    </row>
    <row r="49012" spans="1:7" x14ac:dyDescent="0.25">
      <c r="A49012" s="1">
        <v>4011</v>
      </c>
      <c r="E49012" s="1"/>
      <c r="F49012" s="1"/>
      <c r="G49012" s="1"/>
    </row>
    <row r="49013" spans="1:7" x14ac:dyDescent="0.25">
      <c r="A49013" s="1">
        <v>4011</v>
      </c>
      <c r="E49013" s="1"/>
      <c r="F49013" s="1"/>
      <c r="G49013" s="1"/>
    </row>
    <row r="49014" spans="1:7" x14ac:dyDescent="0.25">
      <c r="A49014" s="1">
        <v>4011</v>
      </c>
      <c r="E49014" s="1"/>
      <c r="F49014" s="1"/>
      <c r="G49014" s="1"/>
    </row>
    <row r="49015" spans="1:7" x14ac:dyDescent="0.25">
      <c r="A49015" s="1">
        <v>4011</v>
      </c>
      <c r="E49015" s="1"/>
      <c r="F49015" s="1"/>
      <c r="G49015" s="1"/>
    </row>
    <row r="49016" spans="1:7" x14ac:dyDescent="0.25">
      <c r="A49016" s="1">
        <v>4011</v>
      </c>
      <c r="E49016" s="1"/>
      <c r="F49016" s="1"/>
      <c r="G49016" s="1"/>
    </row>
    <row r="49017" spans="1:7" x14ac:dyDescent="0.25">
      <c r="A49017" s="1">
        <v>4011</v>
      </c>
      <c r="E49017" s="1"/>
      <c r="F49017" s="1"/>
      <c r="G49017" s="1"/>
    </row>
    <row r="49018" spans="1:7" x14ac:dyDescent="0.25">
      <c r="A49018" s="1">
        <v>4011</v>
      </c>
      <c r="E49018" s="1"/>
      <c r="F49018" s="1"/>
      <c r="G49018" s="1"/>
    </row>
    <row r="49019" spans="1:7" x14ac:dyDescent="0.25">
      <c r="A49019" s="1">
        <v>4011</v>
      </c>
      <c r="E49019" s="1"/>
      <c r="F49019" s="1"/>
      <c r="G49019" s="1"/>
    </row>
    <row r="49020" spans="1:7" x14ac:dyDescent="0.25">
      <c r="A49020" s="1">
        <v>4011</v>
      </c>
      <c r="E49020" s="1"/>
      <c r="F49020" s="1"/>
      <c r="G49020" s="1"/>
    </row>
    <row r="49021" spans="1:7" x14ac:dyDescent="0.25">
      <c r="A49021" s="1">
        <v>4011</v>
      </c>
      <c r="E49021" s="1"/>
      <c r="F49021" s="1"/>
      <c r="G49021" s="1"/>
    </row>
    <row r="49022" spans="1:7" x14ac:dyDescent="0.25">
      <c r="A49022" s="1">
        <v>4011</v>
      </c>
      <c r="E49022" s="1"/>
      <c r="F49022" s="1"/>
      <c r="G49022" s="1"/>
    </row>
    <row r="49023" spans="1:7" x14ac:dyDescent="0.25">
      <c r="A49023" s="1">
        <v>4011</v>
      </c>
      <c r="E49023" s="1"/>
      <c r="F49023" s="1"/>
      <c r="G49023" s="1"/>
    </row>
    <row r="49024" spans="1:7" x14ac:dyDescent="0.25">
      <c r="A49024" s="1">
        <v>4011</v>
      </c>
      <c r="E49024" s="1"/>
      <c r="F49024" s="1"/>
      <c r="G49024" s="1"/>
    </row>
    <row r="49025" spans="1:7" x14ac:dyDescent="0.25">
      <c r="A49025" s="1">
        <v>4011</v>
      </c>
      <c r="E49025" s="1"/>
      <c r="F49025" s="1"/>
      <c r="G49025" s="1"/>
    </row>
    <row r="49026" spans="1:7" x14ac:dyDescent="0.25">
      <c r="A49026" s="1">
        <v>4011</v>
      </c>
      <c r="E49026" s="1"/>
      <c r="F49026" s="1"/>
      <c r="G49026" s="1"/>
    </row>
    <row r="49027" spans="1:7" x14ac:dyDescent="0.25">
      <c r="A49027" s="1">
        <v>4011</v>
      </c>
      <c r="E49027" s="1"/>
      <c r="F49027" s="1"/>
      <c r="G49027" s="1"/>
    </row>
    <row r="49028" spans="1:7" x14ac:dyDescent="0.25">
      <c r="A49028" s="1">
        <v>4011</v>
      </c>
      <c r="E49028" s="1"/>
      <c r="F49028" s="1"/>
      <c r="G49028" s="1"/>
    </row>
    <row r="49029" spans="1:7" x14ac:dyDescent="0.25">
      <c r="A49029" s="1">
        <v>4011</v>
      </c>
      <c r="E49029" s="1"/>
      <c r="F49029" s="1"/>
      <c r="G49029" s="1"/>
    </row>
    <row r="49030" spans="1:7" x14ac:dyDescent="0.25">
      <c r="A49030" s="1">
        <v>4007</v>
      </c>
      <c r="E49030" s="1"/>
      <c r="F49030" s="1"/>
      <c r="G49030" s="1"/>
    </row>
    <row r="49031" spans="1:7" x14ac:dyDescent="0.25">
      <c r="A49031" s="1">
        <v>4007</v>
      </c>
      <c r="E49031" s="1"/>
      <c r="F49031" s="1"/>
      <c r="G49031" s="1"/>
    </row>
    <row r="49032" spans="1:7" x14ac:dyDescent="0.25">
      <c r="A49032" s="1">
        <v>4007</v>
      </c>
      <c r="E49032" s="1"/>
      <c r="F49032" s="1"/>
      <c r="G49032" s="1"/>
    </row>
    <row r="49033" spans="1:7" x14ac:dyDescent="0.25">
      <c r="A49033" s="1">
        <v>4007</v>
      </c>
      <c r="E49033" s="1"/>
      <c r="F49033" s="1"/>
      <c r="G49033" s="1"/>
    </row>
    <row r="49034" spans="1:7" x14ac:dyDescent="0.25">
      <c r="A49034" s="1">
        <v>4007</v>
      </c>
      <c r="E49034" s="1"/>
      <c r="F49034" s="1"/>
      <c r="G49034" s="1"/>
    </row>
    <row r="49035" spans="1:7" x14ac:dyDescent="0.25">
      <c r="A49035" s="1">
        <v>4007</v>
      </c>
      <c r="E49035" s="1"/>
      <c r="F49035" s="1"/>
      <c r="G49035" s="1"/>
    </row>
    <row r="49036" spans="1:7" x14ac:dyDescent="0.25">
      <c r="A49036" s="1">
        <v>4007</v>
      </c>
      <c r="E49036" s="1"/>
      <c r="F49036" s="1"/>
      <c r="G49036" s="1"/>
    </row>
    <row r="49037" spans="1:7" x14ac:dyDescent="0.25">
      <c r="A49037" s="1">
        <v>4007</v>
      </c>
      <c r="E49037" s="1"/>
      <c r="F49037" s="1"/>
      <c r="G49037" s="1"/>
    </row>
    <row r="49038" spans="1:7" x14ac:dyDescent="0.25">
      <c r="A49038" s="1">
        <v>4007</v>
      </c>
      <c r="E49038" s="1"/>
      <c r="F49038" s="1"/>
      <c r="G49038" s="1"/>
    </row>
    <row r="49039" spans="1:7" x14ac:dyDescent="0.25">
      <c r="A49039" s="1">
        <v>4007</v>
      </c>
      <c r="E49039" s="1"/>
      <c r="F49039" s="1"/>
      <c r="G49039" s="1"/>
    </row>
    <row r="49040" spans="1:7" x14ac:dyDescent="0.25">
      <c r="A49040" s="1">
        <v>4007</v>
      </c>
      <c r="E49040" s="1"/>
      <c r="F49040" s="1"/>
      <c r="G49040" s="1"/>
    </row>
    <row r="49041" spans="1:7" x14ac:dyDescent="0.25">
      <c r="A49041" s="1">
        <v>4007</v>
      </c>
      <c r="E49041" s="1"/>
      <c r="F49041" s="1"/>
      <c r="G49041" s="1"/>
    </row>
    <row r="49042" spans="1:7" x14ac:dyDescent="0.25">
      <c r="A49042" s="1">
        <v>4007</v>
      </c>
      <c r="E49042" s="1"/>
      <c r="F49042" s="1"/>
      <c r="G49042" s="1"/>
    </row>
    <row r="49043" spans="1:7" x14ac:dyDescent="0.25">
      <c r="A49043" s="1">
        <v>4007</v>
      </c>
      <c r="E49043" s="1"/>
      <c r="F49043" s="1"/>
      <c r="G49043" s="1"/>
    </row>
    <row r="49044" spans="1:7" x14ac:dyDescent="0.25">
      <c r="A49044" s="1">
        <v>4007</v>
      </c>
      <c r="E49044" s="1"/>
      <c r="F49044" s="1"/>
      <c r="G49044" s="1"/>
    </row>
    <row r="49045" spans="1:7" x14ac:dyDescent="0.25">
      <c r="A49045" s="1">
        <v>4007</v>
      </c>
      <c r="E49045" s="1"/>
      <c r="F49045" s="1"/>
      <c r="G49045" s="1"/>
    </row>
    <row r="49046" spans="1:7" x14ac:dyDescent="0.25">
      <c r="A49046" s="1">
        <v>4007</v>
      </c>
      <c r="E49046" s="1"/>
      <c r="F49046" s="1"/>
      <c r="G49046" s="1"/>
    </row>
    <row r="49047" spans="1:7" x14ac:dyDescent="0.25">
      <c r="A49047" s="1">
        <v>4007</v>
      </c>
      <c r="E49047" s="1"/>
      <c r="F49047" s="1"/>
      <c r="G49047" s="1"/>
    </row>
    <row r="49048" spans="1:7" x14ac:dyDescent="0.25">
      <c r="A49048" s="1">
        <v>4007</v>
      </c>
      <c r="E49048" s="1"/>
      <c r="F49048" s="1"/>
      <c r="G49048" s="1"/>
    </row>
    <row r="49049" spans="1:7" x14ac:dyDescent="0.25">
      <c r="A49049" s="1">
        <v>4007</v>
      </c>
      <c r="E49049" s="1"/>
      <c r="F49049" s="1"/>
      <c r="G49049" s="1"/>
    </row>
    <row r="49050" spans="1:7" x14ac:dyDescent="0.25">
      <c r="A49050" s="1">
        <v>4007</v>
      </c>
      <c r="E49050" s="1"/>
      <c r="F49050" s="1"/>
      <c r="G49050" s="1"/>
    </row>
    <row r="49051" spans="1:7" x14ac:dyDescent="0.25">
      <c r="A49051" s="1">
        <v>4007</v>
      </c>
      <c r="E49051" s="1"/>
      <c r="F49051" s="1"/>
      <c r="G49051" s="1"/>
    </row>
    <row r="49052" spans="1:7" x14ac:dyDescent="0.25">
      <c r="A49052" s="1">
        <v>4007</v>
      </c>
      <c r="E49052" s="1"/>
      <c r="F49052" s="1"/>
      <c r="G49052" s="1"/>
    </row>
    <row r="49053" spans="1:7" x14ac:dyDescent="0.25">
      <c r="A49053" s="1">
        <v>4007</v>
      </c>
      <c r="E49053" s="1"/>
      <c r="F49053" s="1"/>
      <c r="G49053" s="1"/>
    </row>
    <row r="49054" spans="1:7" x14ac:dyDescent="0.25">
      <c r="A49054" s="1">
        <v>4007</v>
      </c>
      <c r="E49054" s="1"/>
      <c r="F49054" s="1"/>
      <c r="G49054" s="1"/>
    </row>
    <row r="49055" spans="1:7" x14ac:dyDescent="0.25">
      <c r="A49055" s="1">
        <v>4007</v>
      </c>
      <c r="E49055" s="1"/>
      <c r="F49055" s="1"/>
      <c r="G49055" s="1"/>
    </row>
    <row r="49056" spans="1:7" x14ac:dyDescent="0.25">
      <c r="A49056" s="1">
        <v>4007</v>
      </c>
      <c r="E49056" s="1"/>
      <c r="F49056" s="1"/>
      <c r="G49056" s="1"/>
    </row>
    <row r="49057" spans="1:7" x14ac:dyDescent="0.25">
      <c r="A49057" s="1">
        <v>4007</v>
      </c>
      <c r="E49057" s="1"/>
      <c r="F49057" s="1"/>
      <c r="G49057" s="1"/>
    </row>
    <row r="49058" spans="1:7" x14ac:dyDescent="0.25">
      <c r="A49058" s="1">
        <v>4007</v>
      </c>
      <c r="E49058" s="1"/>
      <c r="F49058" s="1"/>
      <c r="G49058" s="1"/>
    </row>
    <row r="49059" spans="1:7" x14ac:dyDescent="0.25">
      <c r="A49059" s="1">
        <v>4007</v>
      </c>
      <c r="E49059" s="1"/>
      <c r="F49059" s="1"/>
      <c r="G49059" s="1"/>
    </row>
    <row r="49060" spans="1:7" x14ac:dyDescent="0.25">
      <c r="A49060" s="1">
        <v>4007</v>
      </c>
      <c r="E49060" s="1"/>
      <c r="F49060" s="1"/>
      <c r="G49060" s="1"/>
    </row>
    <row r="49061" spans="1:7" x14ac:dyDescent="0.25">
      <c r="A49061" s="1">
        <v>4006</v>
      </c>
      <c r="E49061" s="1"/>
      <c r="F49061" s="1"/>
      <c r="G49061" s="1"/>
    </row>
    <row r="49062" spans="1:7" x14ac:dyDescent="0.25">
      <c r="A49062" s="1">
        <v>4006</v>
      </c>
      <c r="E49062" s="1"/>
      <c r="F49062" s="1"/>
      <c r="G49062" s="1"/>
    </row>
    <row r="49063" spans="1:7" x14ac:dyDescent="0.25">
      <c r="A49063" s="1">
        <v>4006</v>
      </c>
      <c r="E49063" s="1"/>
      <c r="F49063" s="1"/>
      <c r="G49063" s="1"/>
    </row>
    <row r="49064" spans="1:7" x14ac:dyDescent="0.25">
      <c r="A49064" s="1">
        <v>4006</v>
      </c>
      <c r="E49064" s="1"/>
      <c r="F49064" s="1"/>
      <c r="G49064" s="1"/>
    </row>
    <row r="49065" spans="1:7" x14ac:dyDescent="0.25">
      <c r="A49065" s="1">
        <v>4006</v>
      </c>
      <c r="E49065" s="1"/>
      <c r="F49065" s="1"/>
      <c r="G49065" s="1"/>
    </row>
    <row r="49066" spans="1:7" x14ac:dyDescent="0.25">
      <c r="A49066" s="1">
        <v>4006</v>
      </c>
      <c r="E49066" s="1"/>
      <c r="F49066" s="1"/>
      <c r="G49066" s="1"/>
    </row>
    <row r="49067" spans="1:7" x14ac:dyDescent="0.25">
      <c r="A49067" s="1">
        <v>4006</v>
      </c>
      <c r="E49067" s="1"/>
      <c r="F49067" s="1"/>
      <c r="G49067" s="1"/>
    </row>
    <row r="49068" spans="1:7" x14ac:dyDescent="0.25">
      <c r="A49068" s="1">
        <v>4006</v>
      </c>
      <c r="E49068" s="1"/>
      <c r="F49068" s="1"/>
      <c r="G49068" s="1"/>
    </row>
    <row r="49069" spans="1:7" x14ac:dyDescent="0.25">
      <c r="A49069" s="1">
        <v>4006</v>
      </c>
      <c r="E49069" s="1"/>
      <c r="F49069" s="1"/>
      <c r="G49069" s="1"/>
    </row>
    <row r="49070" spans="1:7" x14ac:dyDescent="0.25">
      <c r="A49070" s="1">
        <v>4006</v>
      </c>
      <c r="E49070" s="1"/>
      <c r="F49070" s="1"/>
      <c r="G49070" s="1"/>
    </row>
    <row r="49071" spans="1:7" x14ac:dyDescent="0.25">
      <c r="A49071" s="1">
        <v>4006</v>
      </c>
      <c r="E49071" s="1"/>
      <c r="F49071" s="1"/>
      <c r="G49071" s="1"/>
    </row>
    <row r="49072" spans="1:7" x14ac:dyDescent="0.25">
      <c r="A49072" s="1">
        <v>4006</v>
      </c>
      <c r="E49072" s="1"/>
      <c r="F49072" s="1"/>
      <c r="G49072" s="1"/>
    </row>
    <row r="49073" spans="1:7" x14ac:dyDescent="0.25">
      <c r="A49073" s="1">
        <v>4006</v>
      </c>
      <c r="E49073" s="1"/>
      <c r="F49073" s="1"/>
      <c r="G49073" s="1"/>
    </row>
    <row r="49074" spans="1:7" x14ac:dyDescent="0.25">
      <c r="A49074" s="1">
        <v>4006</v>
      </c>
      <c r="E49074" s="1"/>
      <c r="F49074" s="1"/>
      <c r="G49074" s="1"/>
    </row>
    <row r="49075" spans="1:7" x14ac:dyDescent="0.25">
      <c r="A49075" s="1">
        <v>4006</v>
      </c>
      <c r="E49075" s="1"/>
      <c r="F49075" s="1"/>
      <c r="G49075" s="1"/>
    </row>
    <row r="49076" spans="1:7" x14ac:dyDescent="0.25">
      <c r="A49076" s="1">
        <v>4006</v>
      </c>
      <c r="E49076" s="1"/>
      <c r="F49076" s="1"/>
      <c r="G49076" s="1"/>
    </row>
    <row r="49077" spans="1:7" x14ac:dyDescent="0.25">
      <c r="A49077" s="1">
        <v>4006</v>
      </c>
      <c r="E49077" s="1"/>
      <c r="F49077" s="1"/>
      <c r="G49077" s="1"/>
    </row>
    <row r="49078" spans="1:7" x14ac:dyDescent="0.25">
      <c r="A49078" s="1">
        <v>4006</v>
      </c>
      <c r="E49078" s="1"/>
      <c r="F49078" s="1"/>
      <c r="G49078" s="1"/>
    </row>
    <row r="49079" spans="1:7" x14ac:dyDescent="0.25">
      <c r="A49079" s="1">
        <v>4006</v>
      </c>
      <c r="E49079" s="1"/>
      <c r="F49079" s="1"/>
      <c r="G49079" s="1"/>
    </row>
    <row r="49080" spans="1:7" x14ac:dyDescent="0.25">
      <c r="A49080" s="1">
        <v>4006</v>
      </c>
      <c r="E49080" s="1"/>
      <c r="F49080" s="1"/>
      <c r="G49080" s="1"/>
    </row>
    <row r="49081" spans="1:7" x14ac:dyDescent="0.25">
      <c r="A49081" s="1">
        <v>4006</v>
      </c>
      <c r="E49081" s="1"/>
      <c r="F49081" s="1"/>
      <c r="G49081" s="1"/>
    </row>
    <row r="49082" spans="1:7" x14ac:dyDescent="0.25">
      <c r="A49082" s="1">
        <v>4006</v>
      </c>
      <c r="E49082" s="1"/>
      <c r="F49082" s="1"/>
      <c r="G49082" s="1"/>
    </row>
    <row r="49083" spans="1:7" x14ac:dyDescent="0.25">
      <c r="A49083" s="1">
        <v>4006</v>
      </c>
      <c r="E49083" s="1"/>
      <c r="F49083" s="1"/>
      <c r="G49083" s="1"/>
    </row>
    <row r="49084" spans="1:7" x14ac:dyDescent="0.25">
      <c r="A49084" s="1">
        <v>4006</v>
      </c>
      <c r="E49084" s="1"/>
      <c r="F49084" s="1"/>
      <c r="G49084" s="1"/>
    </row>
    <row r="49085" spans="1:7" x14ac:dyDescent="0.25">
      <c r="A49085" s="1">
        <v>4006</v>
      </c>
      <c r="E49085" s="1"/>
      <c r="F49085" s="1"/>
      <c r="G49085" s="1"/>
    </row>
    <row r="49086" spans="1:7" x14ac:dyDescent="0.25">
      <c r="A49086" s="1">
        <v>4006</v>
      </c>
      <c r="E49086" s="1"/>
      <c r="F49086" s="1"/>
      <c r="G49086" s="1"/>
    </row>
    <row r="49087" spans="1:7" x14ac:dyDescent="0.25">
      <c r="A49087" s="1">
        <v>4006</v>
      </c>
      <c r="E49087" s="1"/>
      <c r="F49087" s="1"/>
      <c r="G49087" s="1"/>
    </row>
    <row r="49088" spans="1:7" x14ac:dyDescent="0.25">
      <c r="A49088" s="1">
        <v>4003</v>
      </c>
      <c r="E49088" s="1"/>
      <c r="F49088" s="1"/>
      <c r="G49088" s="1"/>
    </row>
    <row r="49089" spans="1:7" x14ac:dyDescent="0.25">
      <c r="A49089" s="1">
        <v>4003</v>
      </c>
      <c r="E49089" s="1"/>
      <c r="F49089" s="1"/>
      <c r="G49089" s="1"/>
    </row>
    <row r="49090" spans="1:7" x14ac:dyDescent="0.25">
      <c r="A49090" s="1">
        <v>4003</v>
      </c>
      <c r="E49090" s="1"/>
      <c r="F49090" s="1"/>
      <c r="G49090" s="1"/>
    </row>
    <row r="49091" spans="1:7" x14ac:dyDescent="0.25">
      <c r="A49091" s="1">
        <v>4003</v>
      </c>
      <c r="E49091" s="1"/>
      <c r="F49091" s="1"/>
      <c r="G49091" s="1"/>
    </row>
    <row r="49092" spans="1:7" x14ac:dyDescent="0.25">
      <c r="A49092" s="1">
        <v>4003</v>
      </c>
      <c r="E49092" s="1"/>
      <c r="F49092" s="1"/>
      <c r="G49092" s="1"/>
    </row>
    <row r="49093" spans="1:7" x14ac:dyDescent="0.25">
      <c r="A49093" s="1">
        <v>4003</v>
      </c>
      <c r="E49093" s="1"/>
      <c r="F49093" s="1"/>
      <c r="G49093" s="1"/>
    </row>
    <row r="49094" spans="1:7" x14ac:dyDescent="0.25">
      <c r="A49094" s="1">
        <v>4003</v>
      </c>
      <c r="E49094" s="1"/>
      <c r="F49094" s="1"/>
      <c r="G49094" s="1"/>
    </row>
    <row r="49095" spans="1:7" x14ac:dyDescent="0.25">
      <c r="A49095" s="1">
        <v>4003</v>
      </c>
      <c r="E49095" s="1"/>
      <c r="F49095" s="1"/>
      <c r="G49095" s="1"/>
    </row>
    <row r="49096" spans="1:7" x14ac:dyDescent="0.25">
      <c r="A49096" s="1">
        <v>4003</v>
      </c>
      <c r="E49096" s="1"/>
      <c r="F49096" s="1"/>
      <c r="G49096" s="1"/>
    </row>
    <row r="49097" spans="1:7" x14ac:dyDescent="0.25">
      <c r="A49097" s="1">
        <v>4003</v>
      </c>
      <c r="E49097" s="1"/>
      <c r="F49097" s="1"/>
      <c r="G49097" s="1"/>
    </row>
    <row r="49098" spans="1:7" x14ac:dyDescent="0.25">
      <c r="A49098" s="1">
        <v>4003</v>
      </c>
      <c r="E49098" s="1"/>
      <c r="F49098" s="1"/>
      <c r="G49098" s="1"/>
    </row>
    <row r="49099" spans="1:7" x14ac:dyDescent="0.25">
      <c r="A49099" s="1">
        <v>4003</v>
      </c>
      <c r="E49099" s="1"/>
      <c r="F49099" s="1"/>
      <c r="G49099" s="1"/>
    </row>
    <row r="49100" spans="1:7" x14ac:dyDescent="0.25">
      <c r="A49100" s="1">
        <v>4003</v>
      </c>
      <c r="E49100" s="1"/>
      <c r="F49100" s="1"/>
      <c r="G49100" s="1"/>
    </row>
    <row r="49101" spans="1:7" x14ac:dyDescent="0.25">
      <c r="A49101" s="1">
        <v>4003</v>
      </c>
      <c r="E49101" s="1"/>
      <c r="F49101" s="1"/>
      <c r="G49101" s="1"/>
    </row>
    <row r="49102" spans="1:7" x14ac:dyDescent="0.25">
      <c r="A49102" s="1">
        <v>4003</v>
      </c>
      <c r="E49102" s="1"/>
      <c r="F49102" s="1"/>
      <c r="G49102" s="1"/>
    </row>
    <row r="49103" spans="1:7" x14ac:dyDescent="0.25">
      <c r="A49103" s="1">
        <v>4003</v>
      </c>
      <c r="E49103" s="1"/>
      <c r="F49103" s="1"/>
      <c r="G49103" s="1"/>
    </row>
    <row r="49104" spans="1:7" x14ac:dyDescent="0.25">
      <c r="A49104" s="1">
        <v>4003</v>
      </c>
      <c r="E49104" s="1"/>
      <c r="F49104" s="1"/>
      <c r="G49104" s="1"/>
    </row>
    <row r="49105" spans="1:7" x14ac:dyDescent="0.25">
      <c r="A49105" s="1">
        <v>4003</v>
      </c>
      <c r="E49105" s="1"/>
      <c r="F49105" s="1"/>
      <c r="G49105" s="1"/>
    </row>
    <row r="49106" spans="1:7" x14ac:dyDescent="0.25">
      <c r="A49106" s="1">
        <v>4003</v>
      </c>
      <c r="E49106" s="1"/>
      <c r="F49106" s="1"/>
      <c r="G49106" s="1"/>
    </row>
    <row r="49107" spans="1:7" x14ac:dyDescent="0.25">
      <c r="A49107" s="1">
        <v>4003</v>
      </c>
      <c r="E49107" s="1"/>
      <c r="F49107" s="1"/>
      <c r="G49107" s="1"/>
    </row>
    <row r="49108" spans="1:7" x14ac:dyDescent="0.25">
      <c r="A49108" s="1">
        <v>4003</v>
      </c>
      <c r="E49108" s="1"/>
      <c r="F49108" s="1"/>
      <c r="G49108" s="1"/>
    </row>
    <row r="49109" spans="1:7" x14ac:dyDescent="0.25">
      <c r="A49109" s="1">
        <v>4003</v>
      </c>
      <c r="E49109" s="1"/>
      <c r="F49109" s="1"/>
      <c r="G49109" s="1"/>
    </row>
    <row r="49110" spans="1:7" x14ac:dyDescent="0.25">
      <c r="A49110" s="1">
        <v>4003</v>
      </c>
      <c r="E49110" s="1"/>
      <c r="F49110" s="1"/>
      <c r="G49110" s="1"/>
    </row>
    <row r="49111" spans="1:7" x14ac:dyDescent="0.25">
      <c r="A49111" s="1">
        <v>4003</v>
      </c>
      <c r="E49111" s="1"/>
      <c r="F49111" s="1"/>
      <c r="G49111" s="1"/>
    </row>
    <row r="49112" spans="1:7" x14ac:dyDescent="0.25">
      <c r="A49112" s="1">
        <v>4003</v>
      </c>
      <c r="E49112" s="1"/>
      <c r="F49112" s="1"/>
      <c r="G49112" s="1"/>
    </row>
    <row r="49113" spans="1:7" x14ac:dyDescent="0.25">
      <c r="A49113" s="1">
        <v>4003</v>
      </c>
      <c r="E49113" s="1"/>
      <c r="F49113" s="1"/>
      <c r="G49113" s="1"/>
    </row>
    <row r="49114" spans="1:7" x14ac:dyDescent="0.25">
      <c r="A49114" s="1">
        <v>4003</v>
      </c>
      <c r="E49114" s="1"/>
      <c r="F49114" s="1"/>
      <c r="G49114" s="1"/>
    </row>
    <row r="49115" spans="1:7" x14ac:dyDescent="0.25">
      <c r="A49115" s="1">
        <v>4003</v>
      </c>
      <c r="E49115" s="1"/>
      <c r="F49115" s="1"/>
      <c r="G49115" s="1"/>
    </row>
    <row r="49116" spans="1:7" x14ac:dyDescent="0.25">
      <c r="A49116" s="1">
        <v>4003</v>
      </c>
      <c r="E49116" s="1"/>
      <c r="F49116" s="1"/>
      <c r="G49116" s="1"/>
    </row>
    <row r="49117" spans="1:7" x14ac:dyDescent="0.25">
      <c r="A49117" s="1">
        <v>4003</v>
      </c>
      <c r="E49117" s="1"/>
      <c r="F49117" s="1"/>
      <c r="G49117" s="1"/>
    </row>
    <row r="49118" spans="1:7" x14ac:dyDescent="0.25">
      <c r="A49118" s="1">
        <v>4003</v>
      </c>
      <c r="E49118" s="1"/>
      <c r="F49118" s="1"/>
      <c r="G49118" s="1"/>
    </row>
    <row r="49119" spans="1:7" x14ac:dyDescent="0.25">
      <c r="A49119" s="1">
        <v>4002</v>
      </c>
      <c r="E49119" s="1"/>
      <c r="F49119" s="1"/>
      <c r="G49119" s="1"/>
    </row>
    <row r="49120" spans="1:7" x14ac:dyDescent="0.25">
      <c r="A49120" s="1">
        <v>4002</v>
      </c>
      <c r="E49120" s="1"/>
      <c r="F49120" s="1"/>
      <c r="G49120" s="1"/>
    </row>
    <row r="49121" spans="1:7" x14ac:dyDescent="0.25">
      <c r="A49121" s="1">
        <v>4002</v>
      </c>
      <c r="E49121" s="1"/>
      <c r="F49121" s="1"/>
      <c r="G49121" s="1"/>
    </row>
    <row r="49122" spans="1:7" x14ac:dyDescent="0.25">
      <c r="A49122" s="1">
        <v>4002</v>
      </c>
      <c r="E49122" s="1"/>
      <c r="F49122" s="1"/>
      <c r="G49122" s="1"/>
    </row>
    <row r="49123" spans="1:7" x14ac:dyDescent="0.25">
      <c r="A49123" s="1">
        <v>4002</v>
      </c>
      <c r="E49123" s="1"/>
      <c r="F49123" s="1"/>
      <c r="G49123" s="1"/>
    </row>
    <row r="49124" spans="1:7" x14ac:dyDescent="0.25">
      <c r="A49124" s="1">
        <v>4002</v>
      </c>
      <c r="E49124" s="1"/>
      <c r="F49124" s="1"/>
      <c r="G49124" s="1"/>
    </row>
    <row r="49125" spans="1:7" x14ac:dyDescent="0.25">
      <c r="A49125" s="1">
        <v>4002</v>
      </c>
      <c r="E49125" s="1"/>
      <c r="F49125" s="1"/>
      <c r="G49125" s="1"/>
    </row>
    <row r="49126" spans="1:7" x14ac:dyDescent="0.25">
      <c r="A49126" s="1">
        <v>4002</v>
      </c>
      <c r="E49126" s="1"/>
      <c r="F49126" s="1"/>
      <c r="G49126" s="1"/>
    </row>
    <row r="49127" spans="1:7" x14ac:dyDescent="0.25">
      <c r="A49127" s="1">
        <v>4002</v>
      </c>
      <c r="E49127" s="1"/>
      <c r="F49127" s="1"/>
      <c r="G49127" s="1"/>
    </row>
    <row r="49128" spans="1:7" x14ac:dyDescent="0.25">
      <c r="A49128" s="1">
        <v>4002</v>
      </c>
      <c r="E49128" s="1"/>
      <c r="F49128" s="1"/>
      <c r="G49128" s="1"/>
    </row>
    <row r="49129" spans="1:7" x14ac:dyDescent="0.25">
      <c r="A49129" s="1">
        <v>4002</v>
      </c>
      <c r="E49129" s="1"/>
      <c r="F49129" s="1"/>
      <c r="G49129" s="1"/>
    </row>
    <row r="49130" spans="1:7" x14ac:dyDescent="0.25">
      <c r="A49130" s="1">
        <v>4002</v>
      </c>
      <c r="E49130" s="1"/>
      <c r="F49130" s="1"/>
      <c r="G49130" s="1"/>
    </row>
    <row r="49131" spans="1:7" x14ac:dyDescent="0.25">
      <c r="A49131" s="1">
        <v>4002</v>
      </c>
      <c r="E49131" s="1"/>
      <c r="F49131" s="1"/>
      <c r="G49131" s="1"/>
    </row>
    <row r="49132" spans="1:7" x14ac:dyDescent="0.25">
      <c r="A49132" s="1">
        <v>4002</v>
      </c>
      <c r="E49132" s="1"/>
      <c r="F49132" s="1"/>
      <c r="G49132" s="1"/>
    </row>
    <row r="49133" spans="1:7" x14ac:dyDescent="0.25">
      <c r="A49133" s="1">
        <v>4002</v>
      </c>
      <c r="E49133" s="1"/>
      <c r="F49133" s="1"/>
      <c r="G49133" s="1"/>
    </row>
    <row r="49134" spans="1:7" x14ac:dyDescent="0.25">
      <c r="A49134" s="1">
        <v>4002</v>
      </c>
      <c r="E49134" s="1"/>
      <c r="F49134" s="1"/>
      <c r="G49134" s="1"/>
    </row>
    <row r="49135" spans="1:7" x14ac:dyDescent="0.25">
      <c r="A49135" s="1">
        <v>4002</v>
      </c>
      <c r="E49135" s="1"/>
      <c r="F49135" s="1"/>
      <c r="G49135" s="1"/>
    </row>
    <row r="49136" spans="1:7" x14ac:dyDescent="0.25">
      <c r="A49136" s="1">
        <v>4002</v>
      </c>
      <c r="E49136" s="1"/>
      <c r="F49136" s="1"/>
      <c r="G49136" s="1"/>
    </row>
    <row r="49137" spans="1:7" x14ac:dyDescent="0.25">
      <c r="A49137" s="1">
        <v>4002</v>
      </c>
      <c r="E49137" s="1"/>
      <c r="F49137" s="1"/>
      <c r="G49137" s="1"/>
    </row>
    <row r="49138" spans="1:7" x14ac:dyDescent="0.25">
      <c r="A49138" s="1">
        <v>4002</v>
      </c>
      <c r="E49138" s="1"/>
      <c r="F49138" s="1"/>
      <c r="G49138" s="1"/>
    </row>
    <row r="49139" spans="1:7" x14ac:dyDescent="0.25">
      <c r="A49139" s="1">
        <v>4002</v>
      </c>
      <c r="E49139" s="1"/>
      <c r="F49139" s="1"/>
      <c r="G49139" s="1"/>
    </row>
    <row r="49140" spans="1:7" x14ac:dyDescent="0.25">
      <c r="A49140" s="1">
        <v>4002</v>
      </c>
      <c r="E49140" s="1"/>
      <c r="F49140" s="1"/>
      <c r="G49140" s="1"/>
    </row>
    <row r="49141" spans="1:7" x14ac:dyDescent="0.25">
      <c r="A49141" s="1">
        <v>4002</v>
      </c>
      <c r="E49141" s="1"/>
      <c r="F49141" s="1"/>
      <c r="G49141" s="1"/>
    </row>
    <row r="49142" spans="1:7" x14ac:dyDescent="0.25">
      <c r="A49142" s="1">
        <v>4002</v>
      </c>
      <c r="E49142" s="1"/>
      <c r="F49142" s="1"/>
      <c r="G49142" s="1"/>
    </row>
    <row r="49143" spans="1:7" x14ac:dyDescent="0.25">
      <c r="A49143" s="1">
        <v>4002</v>
      </c>
      <c r="E49143" s="1"/>
      <c r="F49143" s="1"/>
      <c r="G49143" s="1"/>
    </row>
    <row r="49144" spans="1:7" x14ac:dyDescent="0.25">
      <c r="A49144" s="1">
        <v>4002</v>
      </c>
      <c r="E49144" s="1"/>
      <c r="F49144" s="1"/>
      <c r="G49144" s="1"/>
    </row>
    <row r="49145" spans="1:7" x14ac:dyDescent="0.25">
      <c r="A49145" s="1">
        <v>4002</v>
      </c>
      <c r="E49145" s="1"/>
      <c r="F49145" s="1"/>
      <c r="G49145" s="1"/>
    </row>
    <row r="49146" spans="1:7" x14ac:dyDescent="0.25">
      <c r="A49146" s="1">
        <v>4002</v>
      </c>
      <c r="E49146" s="1"/>
      <c r="F49146" s="1"/>
      <c r="G49146" s="1"/>
    </row>
    <row r="49147" spans="1:7" x14ac:dyDescent="0.25">
      <c r="A49147" s="1">
        <v>4002</v>
      </c>
      <c r="E49147" s="1"/>
      <c r="F49147" s="1"/>
      <c r="G49147" s="1"/>
    </row>
    <row r="49148" spans="1:7" x14ac:dyDescent="0.25">
      <c r="A49148" s="1">
        <v>4002</v>
      </c>
      <c r="E49148" s="1"/>
      <c r="F49148" s="1"/>
      <c r="G49148" s="1"/>
    </row>
    <row r="49149" spans="1:7" x14ac:dyDescent="0.25">
      <c r="A49149" s="1">
        <v>4002</v>
      </c>
      <c r="E49149" s="1"/>
      <c r="F49149" s="1"/>
      <c r="G49149" s="1"/>
    </row>
    <row r="49150" spans="1:7" x14ac:dyDescent="0.25">
      <c r="A49150" s="1">
        <v>4002</v>
      </c>
      <c r="E49150" s="1"/>
      <c r="F49150" s="1"/>
      <c r="G49150" s="1"/>
    </row>
    <row r="49151" spans="1:7" x14ac:dyDescent="0.25">
      <c r="A49151" s="1">
        <v>4002</v>
      </c>
      <c r="E49151" s="1"/>
      <c r="F49151" s="1"/>
      <c r="G49151" s="1"/>
    </row>
    <row r="49152" spans="1:7" x14ac:dyDescent="0.25">
      <c r="A49152" s="1">
        <v>4002</v>
      </c>
      <c r="E49152" s="1"/>
      <c r="F49152" s="1"/>
      <c r="G49152" s="1"/>
    </row>
    <row r="49153" spans="1:7" x14ac:dyDescent="0.25">
      <c r="A49153" s="1">
        <v>4001</v>
      </c>
      <c r="E49153" s="1"/>
      <c r="F49153" s="1"/>
      <c r="G49153" s="1"/>
    </row>
    <row r="49154" spans="1:7" x14ac:dyDescent="0.25">
      <c r="A49154" s="1">
        <v>4001</v>
      </c>
      <c r="E49154" s="1"/>
      <c r="F49154" s="1"/>
      <c r="G49154" s="1"/>
    </row>
    <row r="49155" spans="1:7" x14ac:dyDescent="0.25">
      <c r="A49155" s="1">
        <v>4001</v>
      </c>
      <c r="E49155" s="1"/>
      <c r="F49155" s="1"/>
      <c r="G49155" s="1"/>
    </row>
    <row r="49156" spans="1:7" x14ac:dyDescent="0.25">
      <c r="A49156" s="1">
        <v>4001</v>
      </c>
      <c r="E49156" s="1"/>
      <c r="F49156" s="1"/>
      <c r="G49156" s="1"/>
    </row>
    <row r="49157" spans="1:7" x14ac:dyDescent="0.25">
      <c r="A49157" s="1">
        <v>4001</v>
      </c>
      <c r="E49157" s="1"/>
      <c r="F49157" s="1"/>
      <c r="G49157" s="1"/>
    </row>
    <row r="49158" spans="1:7" x14ac:dyDescent="0.25">
      <c r="A49158" s="1">
        <v>4001</v>
      </c>
      <c r="E49158" s="1"/>
      <c r="F49158" s="1"/>
      <c r="G49158" s="1"/>
    </row>
    <row r="49159" spans="1:7" x14ac:dyDescent="0.25">
      <c r="A49159" s="1">
        <v>4001</v>
      </c>
      <c r="E49159" s="1"/>
      <c r="F49159" s="1"/>
      <c r="G49159" s="1"/>
    </row>
    <row r="49160" spans="1:7" x14ac:dyDescent="0.25">
      <c r="A49160" s="1">
        <v>4001</v>
      </c>
      <c r="E49160" s="1"/>
      <c r="F49160" s="1"/>
      <c r="G49160" s="1"/>
    </row>
    <row r="49161" spans="1:7" x14ac:dyDescent="0.25">
      <c r="A49161" s="1">
        <v>4001</v>
      </c>
      <c r="E49161" s="1"/>
      <c r="F49161" s="1"/>
      <c r="G49161" s="1"/>
    </row>
    <row r="49162" spans="1:7" x14ac:dyDescent="0.25">
      <c r="A49162" s="1">
        <v>4001</v>
      </c>
      <c r="E49162" s="1"/>
      <c r="F49162" s="1"/>
      <c r="G49162" s="1"/>
    </row>
    <row r="49163" spans="1:7" x14ac:dyDescent="0.25">
      <c r="A49163" s="1">
        <v>4001</v>
      </c>
      <c r="E49163" s="1"/>
      <c r="F49163" s="1"/>
      <c r="G49163" s="1"/>
    </row>
    <row r="49164" spans="1:7" x14ac:dyDescent="0.25">
      <c r="A49164" s="1">
        <v>4001</v>
      </c>
      <c r="E49164" s="1"/>
      <c r="F49164" s="1"/>
      <c r="G49164" s="1"/>
    </row>
    <row r="49165" spans="1:7" x14ac:dyDescent="0.25">
      <c r="A49165" s="1">
        <v>4001</v>
      </c>
      <c r="E49165" s="1"/>
      <c r="F49165" s="1"/>
      <c r="G49165" s="1"/>
    </row>
    <row r="49166" spans="1:7" x14ac:dyDescent="0.25">
      <c r="A49166" s="1">
        <v>4001</v>
      </c>
      <c r="E49166" s="1"/>
      <c r="F49166" s="1"/>
      <c r="G49166" s="1"/>
    </row>
    <row r="49167" spans="1:7" x14ac:dyDescent="0.25">
      <c r="A49167" s="1">
        <v>4001</v>
      </c>
      <c r="E49167" s="1"/>
      <c r="F49167" s="1"/>
      <c r="G49167" s="1"/>
    </row>
    <row r="49168" spans="1:7" x14ac:dyDescent="0.25">
      <c r="A49168" s="1">
        <v>4001</v>
      </c>
      <c r="E49168" s="1"/>
      <c r="F49168" s="1"/>
      <c r="G49168" s="1"/>
    </row>
    <row r="49169" spans="1:7" x14ac:dyDescent="0.25">
      <c r="A49169" s="1">
        <v>4001</v>
      </c>
      <c r="E49169" s="1"/>
      <c r="F49169" s="1"/>
      <c r="G49169" s="1"/>
    </row>
    <row r="49170" spans="1:7" x14ac:dyDescent="0.25">
      <c r="A49170" s="1">
        <v>4001</v>
      </c>
      <c r="E49170" s="1"/>
      <c r="F49170" s="1"/>
      <c r="G49170" s="1"/>
    </row>
    <row r="49171" spans="1:7" x14ac:dyDescent="0.25">
      <c r="A49171" s="1">
        <v>3997</v>
      </c>
      <c r="E49171" s="1"/>
      <c r="F49171" s="1"/>
      <c r="G49171" s="1"/>
    </row>
    <row r="49172" spans="1:7" x14ac:dyDescent="0.25">
      <c r="A49172" s="1">
        <v>3997</v>
      </c>
      <c r="E49172" s="1"/>
      <c r="F49172" s="1"/>
      <c r="G49172" s="1"/>
    </row>
    <row r="49173" spans="1:7" x14ac:dyDescent="0.25">
      <c r="A49173" s="1">
        <v>3997</v>
      </c>
      <c r="E49173" s="1"/>
      <c r="F49173" s="1"/>
      <c r="G49173" s="1"/>
    </row>
    <row r="49174" spans="1:7" x14ac:dyDescent="0.25">
      <c r="A49174" s="1">
        <v>3997</v>
      </c>
      <c r="E49174" s="1"/>
      <c r="F49174" s="1"/>
      <c r="G49174" s="1"/>
    </row>
    <row r="49175" spans="1:7" x14ac:dyDescent="0.25">
      <c r="A49175" s="1">
        <v>3997</v>
      </c>
      <c r="E49175" s="1"/>
      <c r="F49175" s="1"/>
      <c r="G49175" s="1"/>
    </row>
    <row r="49176" spans="1:7" x14ac:dyDescent="0.25">
      <c r="A49176" s="1">
        <v>3997</v>
      </c>
      <c r="E49176" s="1"/>
      <c r="F49176" s="1"/>
      <c r="G49176" s="1"/>
    </row>
    <row r="49177" spans="1:7" x14ac:dyDescent="0.25">
      <c r="A49177" s="1">
        <v>3997</v>
      </c>
      <c r="E49177" s="1"/>
      <c r="F49177" s="1"/>
      <c r="G49177" s="1"/>
    </row>
    <row r="49178" spans="1:7" x14ac:dyDescent="0.25">
      <c r="A49178" s="1">
        <v>3997</v>
      </c>
      <c r="E49178" s="1"/>
      <c r="F49178" s="1"/>
      <c r="G49178" s="1"/>
    </row>
    <row r="49179" spans="1:7" x14ac:dyDescent="0.25">
      <c r="A49179" s="1">
        <v>3997</v>
      </c>
      <c r="E49179" s="1"/>
      <c r="F49179" s="1"/>
      <c r="G49179" s="1"/>
    </row>
    <row r="49180" spans="1:7" x14ac:dyDescent="0.25">
      <c r="A49180" s="1">
        <v>3997</v>
      </c>
      <c r="E49180" s="1"/>
      <c r="F49180" s="1"/>
      <c r="G49180" s="1"/>
    </row>
    <row r="49181" spans="1:7" x14ac:dyDescent="0.25">
      <c r="A49181" s="1">
        <v>3997</v>
      </c>
      <c r="E49181" s="1"/>
      <c r="F49181" s="1"/>
      <c r="G49181" s="1"/>
    </row>
    <row r="49182" spans="1:7" x14ac:dyDescent="0.25">
      <c r="A49182" s="1">
        <v>3997</v>
      </c>
      <c r="E49182" s="1"/>
      <c r="F49182" s="1"/>
      <c r="G49182" s="1"/>
    </row>
    <row r="49183" spans="1:7" x14ac:dyDescent="0.25">
      <c r="A49183" s="1">
        <v>3997</v>
      </c>
      <c r="E49183" s="1"/>
      <c r="F49183" s="1"/>
      <c r="G49183" s="1"/>
    </row>
    <row r="49184" spans="1:7" x14ac:dyDescent="0.25">
      <c r="A49184" s="1">
        <v>3997</v>
      </c>
      <c r="E49184" s="1"/>
      <c r="F49184" s="1"/>
      <c r="G49184" s="1"/>
    </row>
    <row r="49185" spans="1:7" x14ac:dyDescent="0.25">
      <c r="A49185" s="1">
        <v>3997</v>
      </c>
      <c r="E49185" s="1"/>
      <c r="F49185" s="1"/>
      <c r="G49185" s="1"/>
    </row>
    <row r="49186" spans="1:7" x14ac:dyDescent="0.25">
      <c r="A49186" s="1">
        <v>3997</v>
      </c>
      <c r="E49186" s="1"/>
      <c r="F49186" s="1"/>
      <c r="G49186" s="1"/>
    </row>
    <row r="49187" spans="1:7" x14ac:dyDescent="0.25">
      <c r="A49187" s="1">
        <v>3997</v>
      </c>
      <c r="E49187" s="1"/>
      <c r="F49187" s="1"/>
      <c r="G49187" s="1"/>
    </row>
    <row r="49188" spans="1:7" x14ac:dyDescent="0.25">
      <c r="A49188" s="1">
        <v>3997</v>
      </c>
      <c r="E49188" s="1"/>
      <c r="F49188" s="1"/>
      <c r="G49188" s="1"/>
    </row>
    <row r="49189" spans="1:7" x14ac:dyDescent="0.25">
      <c r="A49189" s="1">
        <v>3997</v>
      </c>
      <c r="E49189" s="1"/>
      <c r="F49189" s="1"/>
      <c r="G49189" s="1"/>
    </row>
    <row r="49190" spans="1:7" x14ac:dyDescent="0.25">
      <c r="A49190" s="1">
        <v>3997</v>
      </c>
      <c r="E49190" s="1"/>
      <c r="F49190" s="1"/>
      <c r="G49190" s="1"/>
    </row>
    <row r="49191" spans="1:7" x14ac:dyDescent="0.25">
      <c r="A49191" s="1">
        <v>3997</v>
      </c>
      <c r="E49191" s="1"/>
      <c r="F49191" s="1"/>
      <c r="G49191" s="1"/>
    </row>
    <row r="49192" spans="1:7" x14ac:dyDescent="0.25">
      <c r="A49192" s="1">
        <v>3997</v>
      </c>
      <c r="E49192" s="1"/>
      <c r="F49192" s="1"/>
      <c r="G49192" s="1"/>
    </row>
    <row r="49193" spans="1:7" x14ac:dyDescent="0.25">
      <c r="A49193" s="1">
        <v>3997</v>
      </c>
      <c r="E49193" s="1"/>
      <c r="F49193" s="1"/>
      <c r="G49193" s="1"/>
    </row>
    <row r="49194" spans="1:7" x14ac:dyDescent="0.25">
      <c r="A49194" s="1">
        <v>3997</v>
      </c>
      <c r="E49194" s="1"/>
      <c r="F49194" s="1"/>
      <c r="G49194" s="1"/>
    </row>
    <row r="49195" spans="1:7" x14ac:dyDescent="0.25">
      <c r="A49195" s="1">
        <v>3997</v>
      </c>
      <c r="E49195" s="1"/>
      <c r="F49195" s="1"/>
      <c r="G49195" s="1"/>
    </row>
    <row r="49196" spans="1:7" x14ac:dyDescent="0.25">
      <c r="A49196" s="1">
        <v>3997</v>
      </c>
      <c r="E49196" s="1"/>
      <c r="F49196" s="1"/>
      <c r="G49196" s="1"/>
    </row>
    <row r="49197" spans="1:7" x14ac:dyDescent="0.25">
      <c r="A49197" s="1">
        <v>3997</v>
      </c>
      <c r="E49197" s="1"/>
      <c r="F49197" s="1"/>
      <c r="G49197" s="1"/>
    </row>
    <row r="49198" spans="1:7" x14ac:dyDescent="0.25">
      <c r="A49198" s="1">
        <v>3997</v>
      </c>
      <c r="E49198" s="1"/>
      <c r="F49198" s="1"/>
      <c r="G49198" s="1"/>
    </row>
    <row r="49199" spans="1:7" x14ac:dyDescent="0.25">
      <c r="A49199" s="1">
        <v>3997</v>
      </c>
      <c r="E49199" s="1"/>
      <c r="F49199" s="1"/>
      <c r="G49199" s="1"/>
    </row>
    <row r="49200" spans="1:7" x14ac:dyDescent="0.25">
      <c r="A49200" s="1">
        <v>3997</v>
      </c>
      <c r="E49200" s="1"/>
      <c r="F49200" s="1"/>
      <c r="G49200" s="1"/>
    </row>
    <row r="49201" spans="1:7" x14ac:dyDescent="0.25">
      <c r="A49201" s="1">
        <v>3995</v>
      </c>
      <c r="E49201" s="1"/>
      <c r="F49201" s="1"/>
      <c r="G49201" s="1"/>
    </row>
    <row r="49202" spans="1:7" x14ac:dyDescent="0.25">
      <c r="A49202" s="1">
        <v>3995</v>
      </c>
      <c r="E49202" s="1"/>
      <c r="F49202" s="1"/>
      <c r="G49202" s="1"/>
    </row>
    <row r="49203" spans="1:7" x14ac:dyDescent="0.25">
      <c r="A49203" s="1">
        <v>3995</v>
      </c>
      <c r="E49203" s="1"/>
      <c r="F49203" s="1"/>
      <c r="G49203" s="1"/>
    </row>
    <row r="49204" spans="1:7" x14ac:dyDescent="0.25">
      <c r="A49204" s="1">
        <v>3993</v>
      </c>
      <c r="E49204" s="1"/>
      <c r="F49204" s="1"/>
      <c r="G49204" s="1"/>
    </row>
    <row r="49205" spans="1:7" x14ac:dyDescent="0.25">
      <c r="A49205" s="1">
        <v>3993</v>
      </c>
      <c r="E49205" s="1"/>
      <c r="F49205" s="1"/>
      <c r="G49205" s="1"/>
    </row>
    <row r="49206" spans="1:7" x14ac:dyDescent="0.25">
      <c r="A49206" s="1">
        <v>3993</v>
      </c>
      <c r="E49206" s="1"/>
      <c r="F49206" s="1"/>
      <c r="G49206" s="1"/>
    </row>
    <row r="49207" spans="1:7" x14ac:dyDescent="0.25">
      <c r="A49207" s="1">
        <v>3993</v>
      </c>
      <c r="E49207" s="1"/>
      <c r="F49207" s="1"/>
      <c r="G49207" s="1"/>
    </row>
    <row r="49208" spans="1:7" x14ac:dyDescent="0.25">
      <c r="A49208" s="1">
        <v>3993</v>
      </c>
      <c r="E49208" s="1"/>
      <c r="F49208" s="1"/>
      <c r="G49208" s="1"/>
    </row>
    <row r="49209" spans="1:7" x14ac:dyDescent="0.25">
      <c r="A49209" s="1">
        <v>3993</v>
      </c>
      <c r="E49209" s="1"/>
      <c r="F49209" s="1"/>
      <c r="G49209" s="1"/>
    </row>
    <row r="49210" spans="1:7" x14ac:dyDescent="0.25">
      <c r="A49210" s="1">
        <v>3993</v>
      </c>
      <c r="E49210" s="1"/>
      <c r="F49210" s="1"/>
      <c r="G49210" s="1"/>
    </row>
    <row r="49211" spans="1:7" x14ac:dyDescent="0.25">
      <c r="A49211" s="1">
        <v>3993</v>
      </c>
      <c r="E49211" s="1"/>
      <c r="F49211" s="1"/>
      <c r="G49211" s="1"/>
    </row>
    <row r="49212" spans="1:7" x14ac:dyDescent="0.25">
      <c r="A49212" s="1">
        <v>3993</v>
      </c>
      <c r="E49212" s="1"/>
      <c r="F49212" s="1"/>
      <c r="G49212" s="1"/>
    </row>
    <row r="49213" spans="1:7" x14ac:dyDescent="0.25">
      <c r="A49213" s="1">
        <v>3993</v>
      </c>
      <c r="E49213" s="1"/>
      <c r="F49213" s="1"/>
      <c r="G49213" s="1"/>
    </row>
    <row r="49214" spans="1:7" x14ac:dyDescent="0.25">
      <c r="A49214" s="1">
        <v>3993</v>
      </c>
      <c r="E49214" s="1"/>
      <c r="F49214" s="1"/>
      <c r="G49214" s="1"/>
    </row>
    <row r="49215" spans="1:7" x14ac:dyDescent="0.25">
      <c r="A49215" s="1">
        <v>3993</v>
      </c>
      <c r="E49215" s="1"/>
      <c r="F49215" s="1"/>
      <c r="G49215" s="1"/>
    </row>
    <row r="49216" spans="1:7" x14ac:dyDescent="0.25">
      <c r="A49216" s="1">
        <v>3993</v>
      </c>
      <c r="E49216" s="1"/>
      <c r="F49216" s="1"/>
      <c r="G49216" s="1"/>
    </row>
    <row r="49217" spans="1:7" x14ac:dyDescent="0.25">
      <c r="A49217" s="1">
        <v>3993</v>
      </c>
      <c r="E49217" s="1"/>
      <c r="F49217" s="1"/>
      <c r="G49217" s="1"/>
    </row>
    <row r="49218" spans="1:7" x14ac:dyDescent="0.25">
      <c r="A49218" s="1">
        <v>3993</v>
      </c>
      <c r="E49218" s="1"/>
      <c r="F49218" s="1"/>
      <c r="G49218" s="1"/>
    </row>
    <row r="49219" spans="1:7" x14ac:dyDescent="0.25">
      <c r="A49219" s="1">
        <v>3993</v>
      </c>
      <c r="E49219" s="1"/>
      <c r="F49219" s="1"/>
      <c r="G49219" s="1"/>
    </row>
    <row r="49220" spans="1:7" x14ac:dyDescent="0.25">
      <c r="A49220" s="1">
        <v>3993</v>
      </c>
      <c r="E49220" s="1"/>
      <c r="F49220" s="1"/>
      <c r="G49220" s="1"/>
    </row>
    <row r="49221" spans="1:7" x14ac:dyDescent="0.25">
      <c r="A49221" s="1">
        <v>3993</v>
      </c>
      <c r="E49221" s="1"/>
      <c r="F49221" s="1"/>
      <c r="G49221" s="1"/>
    </row>
    <row r="49222" spans="1:7" x14ac:dyDescent="0.25">
      <c r="A49222" s="1">
        <v>3993</v>
      </c>
      <c r="E49222" s="1"/>
      <c r="F49222" s="1"/>
      <c r="G49222" s="1"/>
    </row>
    <row r="49223" spans="1:7" x14ac:dyDescent="0.25">
      <c r="A49223" s="1">
        <v>3993</v>
      </c>
      <c r="E49223" s="1"/>
      <c r="F49223" s="1"/>
      <c r="G49223" s="1"/>
    </row>
    <row r="49224" spans="1:7" x14ac:dyDescent="0.25">
      <c r="A49224" s="1">
        <v>3993</v>
      </c>
      <c r="E49224" s="1"/>
      <c r="F49224" s="1"/>
      <c r="G49224" s="1"/>
    </row>
    <row r="49225" spans="1:7" x14ac:dyDescent="0.25">
      <c r="A49225" s="1">
        <v>3993</v>
      </c>
      <c r="E49225" s="1"/>
      <c r="F49225" s="1"/>
      <c r="G49225" s="1"/>
    </row>
    <row r="49226" spans="1:7" x14ac:dyDescent="0.25">
      <c r="A49226" s="1">
        <v>3993</v>
      </c>
      <c r="E49226" s="1"/>
      <c r="F49226" s="1"/>
      <c r="G49226" s="1"/>
    </row>
    <row r="49227" spans="1:7" x14ac:dyDescent="0.25">
      <c r="A49227" s="1">
        <v>3993</v>
      </c>
      <c r="E49227" s="1"/>
      <c r="F49227" s="1"/>
      <c r="G49227" s="1"/>
    </row>
    <row r="49228" spans="1:7" x14ac:dyDescent="0.25">
      <c r="A49228" s="1">
        <v>3993</v>
      </c>
      <c r="E49228" s="1"/>
      <c r="F49228" s="1"/>
      <c r="G49228" s="1"/>
    </row>
    <row r="49229" spans="1:7" x14ac:dyDescent="0.25">
      <c r="A49229" s="1">
        <v>3993</v>
      </c>
      <c r="E49229" s="1"/>
      <c r="F49229" s="1"/>
      <c r="G49229" s="1"/>
    </row>
    <row r="49230" spans="1:7" x14ac:dyDescent="0.25">
      <c r="A49230" s="1">
        <v>3993</v>
      </c>
      <c r="E49230" s="1"/>
      <c r="F49230" s="1"/>
      <c r="G49230" s="1"/>
    </row>
    <row r="49231" spans="1:7" x14ac:dyDescent="0.25">
      <c r="A49231" s="1">
        <v>3993</v>
      </c>
      <c r="E49231" s="1"/>
      <c r="F49231" s="1"/>
      <c r="G49231" s="1"/>
    </row>
    <row r="49232" spans="1:7" x14ac:dyDescent="0.25">
      <c r="A49232" s="1">
        <v>3993</v>
      </c>
      <c r="E49232" s="1"/>
      <c r="F49232" s="1"/>
      <c r="G49232" s="1"/>
    </row>
    <row r="49233" spans="1:7" x14ac:dyDescent="0.25">
      <c r="A49233" s="1">
        <v>3993</v>
      </c>
      <c r="E49233" s="1"/>
      <c r="F49233" s="1"/>
      <c r="G49233" s="1"/>
    </row>
    <row r="49234" spans="1:7" x14ac:dyDescent="0.25">
      <c r="A49234" s="1">
        <v>3993</v>
      </c>
      <c r="E49234" s="1"/>
      <c r="F49234" s="1"/>
      <c r="G49234" s="1"/>
    </row>
    <row r="49235" spans="1:7" x14ac:dyDescent="0.25">
      <c r="A49235" s="1">
        <v>3993</v>
      </c>
      <c r="E49235" s="1"/>
      <c r="F49235" s="1"/>
      <c r="G49235" s="1"/>
    </row>
    <row r="49236" spans="1:7" x14ac:dyDescent="0.25">
      <c r="A49236" s="1">
        <v>3993</v>
      </c>
      <c r="E49236" s="1"/>
      <c r="F49236" s="1"/>
      <c r="G49236" s="1"/>
    </row>
    <row r="49237" spans="1:7" x14ac:dyDescent="0.25">
      <c r="A49237" s="1">
        <v>3993</v>
      </c>
      <c r="E49237" s="1"/>
      <c r="F49237" s="1"/>
      <c r="G49237" s="1"/>
    </row>
    <row r="49238" spans="1:7" x14ac:dyDescent="0.25">
      <c r="A49238" s="1">
        <v>3993</v>
      </c>
      <c r="E49238" s="1"/>
      <c r="F49238" s="1"/>
      <c r="G49238" s="1"/>
    </row>
    <row r="49239" spans="1:7" x14ac:dyDescent="0.25">
      <c r="A49239" s="1">
        <v>3993</v>
      </c>
      <c r="E49239" s="1"/>
      <c r="F49239" s="1"/>
      <c r="G49239" s="1"/>
    </row>
    <row r="49240" spans="1:7" x14ac:dyDescent="0.25">
      <c r="A49240" s="1">
        <v>3993</v>
      </c>
      <c r="E49240" s="1"/>
      <c r="F49240" s="1"/>
      <c r="G49240" s="1"/>
    </row>
    <row r="49241" spans="1:7" x14ac:dyDescent="0.25">
      <c r="A49241" s="1">
        <v>3993</v>
      </c>
      <c r="E49241" s="1"/>
      <c r="F49241" s="1"/>
      <c r="G49241" s="1"/>
    </row>
    <row r="49242" spans="1:7" x14ac:dyDescent="0.25">
      <c r="A49242" s="1">
        <v>3993</v>
      </c>
      <c r="E49242" s="1"/>
      <c r="F49242" s="1"/>
      <c r="G49242" s="1"/>
    </row>
    <row r="49243" spans="1:7" x14ac:dyDescent="0.25">
      <c r="A49243" s="1">
        <v>3993</v>
      </c>
      <c r="E49243" s="1"/>
      <c r="F49243" s="1"/>
      <c r="G49243" s="1"/>
    </row>
    <row r="49244" spans="1:7" x14ac:dyDescent="0.25">
      <c r="A49244" s="1">
        <v>3993</v>
      </c>
      <c r="E49244" s="1"/>
      <c r="F49244" s="1"/>
      <c r="G49244" s="1"/>
    </row>
    <row r="49245" spans="1:7" x14ac:dyDescent="0.25">
      <c r="A49245" s="1">
        <v>3993</v>
      </c>
      <c r="E49245" s="1"/>
      <c r="F49245" s="1"/>
      <c r="G49245" s="1"/>
    </row>
    <row r="49246" spans="1:7" x14ac:dyDescent="0.25">
      <c r="A49246" s="1">
        <v>3993</v>
      </c>
      <c r="E49246" s="1"/>
      <c r="F49246" s="1"/>
      <c r="G49246" s="1"/>
    </row>
    <row r="49247" spans="1:7" x14ac:dyDescent="0.25">
      <c r="A49247" s="1">
        <v>3993</v>
      </c>
      <c r="E49247" s="1"/>
      <c r="F49247" s="1"/>
      <c r="G49247" s="1"/>
    </row>
    <row r="49248" spans="1:7" x14ac:dyDescent="0.25">
      <c r="A49248" s="1">
        <v>3993</v>
      </c>
      <c r="E49248" s="1"/>
      <c r="F49248" s="1"/>
      <c r="G49248" s="1"/>
    </row>
    <row r="49249" spans="1:7" x14ac:dyDescent="0.25">
      <c r="A49249" s="1">
        <v>3991</v>
      </c>
      <c r="E49249" s="1"/>
      <c r="F49249" s="1"/>
      <c r="G49249" s="1"/>
    </row>
    <row r="49250" spans="1:7" x14ac:dyDescent="0.25">
      <c r="A49250" s="1">
        <v>3991</v>
      </c>
      <c r="E49250" s="1"/>
      <c r="F49250" s="1"/>
      <c r="G49250" s="1"/>
    </row>
    <row r="49251" spans="1:7" x14ac:dyDescent="0.25">
      <c r="A49251" s="1">
        <v>3991</v>
      </c>
      <c r="E49251" s="1"/>
      <c r="F49251" s="1"/>
      <c r="G49251" s="1"/>
    </row>
    <row r="49252" spans="1:7" x14ac:dyDescent="0.25">
      <c r="A49252" s="1">
        <v>3991</v>
      </c>
      <c r="E49252" s="1"/>
      <c r="F49252" s="1"/>
      <c r="G49252" s="1"/>
    </row>
    <row r="49253" spans="1:7" x14ac:dyDescent="0.25">
      <c r="A49253" s="1">
        <v>3991</v>
      </c>
      <c r="E49253" s="1"/>
      <c r="F49253" s="1"/>
      <c r="G49253" s="1"/>
    </row>
    <row r="49254" spans="1:7" x14ac:dyDescent="0.25">
      <c r="A49254" s="1">
        <v>3991</v>
      </c>
      <c r="E49254" s="1"/>
      <c r="F49254" s="1"/>
      <c r="G49254" s="1"/>
    </row>
    <row r="49255" spans="1:7" x14ac:dyDescent="0.25">
      <c r="A49255" s="1">
        <v>3991</v>
      </c>
      <c r="E49255" s="1"/>
      <c r="F49255" s="1"/>
      <c r="G49255" s="1"/>
    </row>
    <row r="49256" spans="1:7" x14ac:dyDescent="0.25">
      <c r="A49256" s="1">
        <v>3991</v>
      </c>
      <c r="E49256" s="1"/>
      <c r="F49256" s="1"/>
      <c r="G49256" s="1"/>
    </row>
    <row r="49257" spans="1:7" x14ac:dyDescent="0.25">
      <c r="A49257" s="1">
        <v>3991</v>
      </c>
      <c r="E49257" s="1"/>
      <c r="F49257" s="1"/>
      <c r="G49257" s="1"/>
    </row>
    <row r="49258" spans="1:7" x14ac:dyDescent="0.25">
      <c r="A49258" s="1">
        <v>3991</v>
      </c>
      <c r="E49258" s="1"/>
      <c r="F49258" s="1"/>
      <c r="G49258" s="1"/>
    </row>
    <row r="49259" spans="1:7" x14ac:dyDescent="0.25">
      <c r="A49259" s="1">
        <v>3991</v>
      </c>
      <c r="E49259" s="1"/>
      <c r="F49259" s="1"/>
      <c r="G49259" s="1"/>
    </row>
    <row r="49260" spans="1:7" x14ac:dyDescent="0.25">
      <c r="A49260" s="1">
        <v>3991</v>
      </c>
      <c r="E49260" s="1"/>
      <c r="F49260" s="1"/>
      <c r="G49260" s="1"/>
    </row>
    <row r="49261" spans="1:7" x14ac:dyDescent="0.25">
      <c r="A49261" s="1">
        <v>3991</v>
      </c>
      <c r="E49261" s="1"/>
      <c r="F49261" s="1"/>
      <c r="G49261" s="1"/>
    </row>
    <row r="49262" spans="1:7" x14ac:dyDescent="0.25">
      <c r="A49262" s="1">
        <v>3991</v>
      </c>
      <c r="E49262" s="1"/>
      <c r="F49262" s="1"/>
      <c r="G49262" s="1"/>
    </row>
    <row r="49263" spans="1:7" x14ac:dyDescent="0.25">
      <c r="A49263" s="1">
        <v>3991</v>
      </c>
      <c r="E49263" s="1"/>
      <c r="F49263" s="1"/>
      <c r="G49263" s="1"/>
    </row>
    <row r="49264" spans="1:7" x14ac:dyDescent="0.25">
      <c r="A49264" s="1">
        <v>3991</v>
      </c>
      <c r="E49264" s="1"/>
      <c r="F49264" s="1"/>
      <c r="G49264" s="1"/>
    </row>
    <row r="49265" spans="1:7" x14ac:dyDescent="0.25">
      <c r="A49265" s="1">
        <v>3991</v>
      </c>
      <c r="E49265" s="1"/>
      <c r="F49265" s="1"/>
      <c r="G49265" s="1"/>
    </row>
    <row r="49266" spans="1:7" x14ac:dyDescent="0.25">
      <c r="A49266" s="1">
        <v>3991</v>
      </c>
      <c r="E49266" s="1"/>
      <c r="F49266" s="1"/>
      <c r="G49266" s="1"/>
    </row>
    <row r="49267" spans="1:7" x14ac:dyDescent="0.25">
      <c r="A49267" s="1">
        <v>3991</v>
      </c>
      <c r="E49267" s="1"/>
      <c r="F49267" s="1"/>
      <c r="G49267" s="1"/>
    </row>
    <row r="49268" spans="1:7" x14ac:dyDescent="0.25">
      <c r="A49268" s="1">
        <v>3991</v>
      </c>
      <c r="E49268" s="1"/>
      <c r="F49268" s="1"/>
      <c r="G49268" s="1"/>
    </row>
    <row r="49269" spans="1:7" x14ac:dyDescent="0.25">
      <c r="A49269" s="1">
        <v>3991</v>
      </c>
      <c r="E49269" s="1"/>
      <c r="F49269" s="1"/>
      <c r="G49269" s="1"/>
    </row>
    <row r="49270" spans="1:7" x14ac:dyDescent="0.25">
      <c r="A49270" s="1">
        <v>3991</v>
      </c>
      <c r="E49270" s="1"/>
      <c r="F49270" s="1"/>
      <c r="G49270" s="1"/>
    </row>
    <row r="49271" spans="1:7" x14ac:dyDescent="0.25">
      <c r="A49271" s="1">
        <v>3991</v>
      </c>
      <c r="E49271" s="1"/>
      <c r="F49271" s="1"/>
      <c r="G49271" s="1"/>
    </row>
    <row r="49272" spans="1:7" x14ac:dyDescent="0.25">
      <c r="A49272" s="1">
        <v>3988</v>
      </c>
      <c r="E49272" s="1"/>
      <c r="F49272" s="1"/>
      <c r="G49272" s="1"/>
    </row>
    <row r="49273" spans="1:7" x14ac:dyDescent="0.25">
      <c r="A49273" s="1">
        <v>3988</v>
      </c>
      <c r="E49273" s="1"/>
      <c r="F49273" s="1"/>
      <c r="G49273" s="1"/>
    </row>
    <row r="49274" spans="1:7" x14ac:dyDescent="0.25">
      <c r="A49274" s="1">
        <v>3988</v>
      </c>
      <c r="E49274" s="1"/>
      <c r="F49274" s="1"/>
      <c r="G49274" s="1"/>
    </row>
    <row r="49275" spans="1:7" x14ac:dyDescent="0.25">
      <c r="A49275" s="1">
        <v>3988</v>
      </c>
      <c r="E49275" s="1"/>
      <c r="F49275" s="1"/>
      <c r="G49275" s="1"/>
    </row>
    <row r="49276" spans="1:7" x14ac:dyDescent="0.25">
      <c r="A49276" s="1">
        <v>3988</v>
      </c>
      <c r="E49276" s="1"/>
      <c r="F49276" s="1"/>
      <c r="G49276" s="1"/>
    </row>
    <row r="49277" spans="1:7" x14ac:dyDescent="0.25">
      <c r="A49277" s="1">
        <v>3983</v>
      </c>
      <c r="E49277" s="1"/>
      <c r="F49277" s="1"/>
      <c r="G49277" s="1"/>
    </row>
    <row r="49278" spans="1:7" x14ac:dyDescent="0.25">
      <c r="A49278" s="1">
        <v>3983</v>
      </c>
      <c r="E49278" s="1"/>
      <c r="F49278" s="1"/>
      <c r="G49278" s="1"/>
    </row>
    <row r="49279" spans="1:7" x14ac:dyDescent="0.25">
      <c r="A49279" s="1">
        <v>3983</v>
      </c>
      <c r="E49279" s="1"/>
      <c r="F49279" s="1"/>
      <c r="G49279" s="1"/>
    </row>
    <row r="49280" spans="1:7" x14ac:dyDescent="0.25">
      <c r="A49280" s="1">
        <v>3983</v>
      </c>
      <c r="E49280" s="1"/>
      <c r="F49280" s="1"/>
      <c r="G49280" s="1"/>
    </row>
    <row r="49281" spans="1:7" x14ac:dyDescent="0.25">
      <c r="A49281" s="1">
        <v>3983</v>
      </c>
      <c r="E49281" s="1"/>
      <c r="F49281" s="1"/>
      <c r="G49281" s="1"/>
    </row>
    <row r="49282" spans="1:7" x14ac:dyDescent="0.25">
      <c r="A49282" s="1">
        <v>3983</v>
      </c>
      <c r="E49282" s="1"/>
      <c r="F49282" s="1"/>
      <c r="G49282" s="1"/>
    </row>
    <row r="49283" spans="1:7" x14ac:dyDescent="0.25">
      <c r="A49283" s="1">
        <v>3983</v>
      </c>
      <c r="E49283" s="1"/>
      <c r="F49283" s="1"/>
      <c r="G49283" s="1"/>
    </row>
    <row r="49284" spans="1:7" x14ac:dyDescent="0.25">
      <c r="A49284" s="1">
        <v>3983</v>
      </c>
      <c r="E49284" s="1"/>
      <c r="F49284" s="1"/>
      <c r="G49284" s="1"/>
    </row>
    <row r="49285" spans="1:7" x14ac:dyDescent="0.25">
      <c r="A49285" s="1">
        <v>3983</v>
      </c>
      <c r="E49285" s="1"/>
      <c r="F49285" s="1"/>
      <c r="G49285" s="1"/>
    </row>
    <row r="49286" spans="1:7" x14ac:dyDescent="0.25">
      <c r="A49286" s="1">
        <v>3983</v>
      </c>
      <c r="E49286" s="1"/>
      <c r="F49286" s="1"/>
      <c r="G49286" s="1"/>
    </row>
    <row r="49287" spans="1:7" x14ac:dyDescent="0.25">
      <c r="A49287" s="1">
        <v>3983</v>
      </c>
      <c r="E49287" s="1"/>
      <c r="F49287" s="1"/>
      <c r="G49287" s="1"/>
    </row>
    <row r="49288" spans="1:7" x14ac:dyDescent="0.25">
      <c r="A49288" s="1">
        <v>3983</v>
      </c>
      <c r="E49288" s="1"/>
      <c r="F49288" s="1"/>
      <c r="G49288" s="1"/>
    </row>
    <row r="49289" spans="1:7" x14ac:dyDescent="0.25">
      <c r="A49289" s="1">
        <v>3983</v>
      </c>
      <c r="E49289" s="1"/>
      <c r="F49289" s="1"/>
      <c r="G49289" s="1"/>
    </row>
    <row r="49290" spans="1:7" x14ac:dyDescent="0.25">
      <c r="A49290" s="1">
        <v>3983</v>
      </c>
      <c r="E49290" s="1"/>
      <c r="F49290" s="1"/>
      <c r="G49290" s="1"/>
    </row>
    <row r="49291" spans="1:7" x14ac:dyDescent="0.25">
      <c r="A49291" s="1">
        <v>3983</v>
      </c>
      <c r="E49291" s="1"/>
      <c r="F49291" s="1"/>
      <c r="G49291" s="1"/>
    </row>
    <row r="49292" spans="1:7" x14ac:dyDescent="0.25">
      <c r="A49292" s="1">
        <v>3983</v>
      </c>
      <c r="E49292" s="1"/>
      <c r="F49292" s="1"/>
      <c r="G49292" s="1"/>
    </row>
    <row r="49293" spans="1:7" x14ac:dyDescent="0.25">
      <c r="A49293" s="1">
        <v>3983</v>
      </c>
      <c r="E49293" s="1"/>
      <c r="F49293" s="1"/>
      <c r="G49293" s="1"/>
    </row>
    <row r="49294" spans="1:7" x14ac:dyDescent="0.25">
      <c r="A49294" s="1">
        <v>3983</v>
      </c>
      <c r="E49294" s="1"/>
      <c r="F49294" s="1"/>
      <c r="G49294" s="1"/>
    </row>
    <row r="49295" spans="1:7" x14ac:dyDescent="0.25">
      <c r="A49295" s="1">
        <v>3983</v>
      </c>
      <c r="E49295" s="1"/>
      <c r="F49295" s="1"/>
      <c r="G49295" s="1"/>
    </row>
    <row r="49296" spans="1:7" x14ac:dyDescent="0.25">
      <c r="A49296" s="1">
        <v>3983</v>
      </c>
      <c r="E49296" s="1"/>
      <c r="F49296" s="1"/>
      <c r="G49296" s="1"/>
    </row>
    <row r="49297" spans="1:7" x14ac:dyDescent="0.25">
      <c r="A49297" s="1">
        <v>3983</v>
      </c>
      <c r="E49297" s="1"/>
      <c r="F49297" s="1"/>
      <c r="G49297" s="1"/>
    </row>
    <row r="49298" spans="1:7" x14ac:dyDescent="0.25">
      <c r="A49298" s="1">
        <v>3983</v>
      </c>
      <c r="E49298" s="1"/>
      <c r="F49298" s="1"/>
      <c r="G49298" s="1"/>
    </row>
    <row r="49299" spans="1:7" x14ac:dyDescent="0.25">
      <c r="A49299" s="1">
        <v>3983</v>
      </c>
      <c r="E49299" s="1"/>
      <c r="F49299" s="1"/>
      <c r="G49299" s="1"/>
    </row>
    <row r="49300" spans="1:7" x14ac:dyDescent="0.25">
      <c r="A49300" s="1">
        <v>3983</v>
      </c>
      <c r="E49300" s="1"/>
      <c r="F49300" s="1"/>
      <c r="G49300" s="1"/>
    </row>
    <row r="49301" spans="1:7" x14ac:dyDescent="0.25">
      <c r="A49301" s="1">
        <v>3983</v>
      </c>
      <c r="E49301" s="1"/>
      <c r="F49301" s="1"/>
      <c r="G49301" s="1"/>
    </row>
    <row r="49302" spans="1:7" x14ac:dyDescent="0.25">
      <c r="A49302" s="1">
        <v>3983</v>
      </c>
      <c r="E49302" s="1"/>
      <c r="F49302" s="1"/>
      <c r="G49302" s="1"/>
    </row>
    <row r="49303" spans="1:7" x14ac:dyDescent="0.25">
      <c r="A49303" s="1">
        <v>3983</v>
      </c>
      <c r="E49303" s="1"/>
      <c r="F49303" s="1"/>
      <c r="G49303" s="1"/>
    </row>
    <row r="49304" spans="1:7" x14ac:dyDescent="0.25">
      <c r="A49304" s="1">
        <v>3983</v>
      </c>
      <c r="E49304" s="1"/>
      <c r="F49304" s="1"/>
      <c r="G49304" s="1"/>
    </row>
    <row r="49305" spans="1:7" x14ac:dyDescent="0.25">
      <c r="A49305" s="1">
        <v>3983</v>
      </c>
      <c r="E49305" s="1"/>
      <c r="F49305" s="1"/>
      <c r="G49305" s="1"/>
    </row>
    <row r="49306" spans="1:7" x14ac:dyDescent="0.25">
      <c r="A49306" s="1">
        <v>3983</v>
      </c>
      <c r="E49306" s="1"/>
      <c r="F49306" s="1"/>
      <c r="G49306" s="1"/>
    </row>
    <row r="49307" spans="1:7" x14ac:dyDescent="0.25">
      <c r="A49307" s="1">
        <v>3983</v>
      </c>
      <c r="E49307" s="1"/>
      <c r="F49307" s="1"/>
      <c r="G49307" s="1"/>
    </row>
    <row r="49308" spans="1:7" x14ac:dyDescent="0.25">
      <c r="A49308" s="1">
        <v>3983</v>
      </c>
      <c r="E49308" s="1"/>
      <c r="F49308" s="1"/>
      <c r="G49308" s="1"/>
    </row>
    <row r="49309" spans="1:7" x14ac:dyDescent="0.25">
      <c r="A49309" s="1">
        <v>3983</v>
      </c>
      <c r="E49309" s="1"/>
      <c r="F49309" s="1"/>
      <c r="G49309" s="1"/>
    </row>
    <row r="49310" spans="1:7" x14ac:dyDescent="0.25">
      <c r="A49310" s="1">
        <v>3983</v>
      </c>
      <c r="E49310" s="1"/>
      <c r="F49310" s="1"/>
      <c r="G49310" s="1"/>
    </row>
    <row r="49311" spans="1:7" x14ac:dyDescent="0.25">
      <c r="A49311" s="1">
        <v>3983</v>
      </c>
      <c r="E49311" s="1"/>
      <c r="F49311" s="1"/>
      <c r="G49311" s="1"/>
    </row>
    <row r="49312" spans="1:7" x14ac:dyDescent="0.25">
      <c r="A49312" s="1">
        <v>3980</v>
      </c>
      <c r="E49312" s="1"/>
      <c r="F49312" s="1"/>
      <c r="G49312" s="1"/>
    </row>
    <row r="49313" spans="1:7" x14ac:dyDescent="0.25">
      <c r="A49313" s="1">
        <v>3975</v>
      </c>
      <c r="E49313" s="1"/>
      <c r="F49313" s="1"/>
      <c r="G49313" s="1"/>
    </row>
    <row r="49314" spans="1:7" x14ac:dyDescent="0.25">
      <c r="A49314" s="1">
        <v>3975</v>
      </c>
      <c r="E49314" s="1"/>
      <c r="F49314" s="1"/>
      <c r="G49314" s="1"/>
    </row>
    <row r="49315" spans="1:7" x14ac:dyDescent="0.25">
      <c r="A49315" s="1">
        <v>3975</v>
      </c>
      <c r="E49315" s="1"/>
      <c r="F49315" s="1"/>
      <c r="G49315" s="1"/>
    </row>
    <row r="49316" spans="1:7" x14ac:dyDescent="0.25">
      <c r="A49316" s="1">
        <v>3975</v>
      </c>
      <c r="E49316" s="1"/>
      <c r="F49316" s="1"/>
      <c r="G49316" s="1"/>
    </row>
    <row r="49317" spans="1:7" x14ac:dyDescent="0.25">
      <c r="A49317" s="1">
        <v>3975</v>
      </c>
      <c r="E49317" s="1"/>
      <c r="F49317" s="1"/>
      <c r="G49317" s="1"/>
    </row>
    <row r="49318" spans="1:7" x14ac:dyDescent="0.25">
      <c r="A49318" s="1">
        <v>3975</v>
      </c>
      <c r="E49318" s="1"/>
      <c r="F49318" s="1"/>
      <c r="G49318" s="1"/>
    </row>
    <row r="49319" spans="1:7" x14ac:dyDescent="0.25">
      <c r="A49319" s="1">
        <v>3975</v>
      </c>
      <c r="E49319" s="1"/>
      <c r="F49319" s="1"/>
      <c r="G49319" s="1"/>
    </row>
    <row r="49320" spans="1:7" x14ac:dyDescent="0.25">
      <c r="A49320" s="1">
        <v>3975</v>
      </c>
      <c r="E49320" s="1"/>
      <c r="F49320" s="1"/>
      <c r="G49320" s="1"/>
    </row>
    <row r="49321" spans="1:7" x14ac:dyDescent="0.25">
      <c r="A49321" s="1">
        <v>3975</v>
      </c>
      <c r="E49321" s="1"/>
      <c r="F49321" s="1"/>
      <c r="G49321" s="1"/>
    </row>
    <row r="49322" spans="1:7" x14ac:dyDescent="0.25">
      <c r="A49322" s="1">
        <v>3975</v>
      </c>
      <c r="E49322" s="1"/>
      <c r="F49322" s="1"/>
      <c r="G49322" s="1"/>
    </row>
    <row r="49323" spans="1:7" x14ac:dyDescent="0.25">
      <c r="A49323" s="1">
        <v>3975</v>
      </c>
      <c r="E49323" s="1"/>
      <c r="F49323" s="1"/>
      <c r="G49323" s="1"/>
    </row>
    <row r="49324" spans="1:7" x14ac:dyDescent="0.25">
      <c r="A49324" s="1">
        <v>3975</v>
      </c>
      <c r="E49324" s="1"/>
      <c r="F49324" s="1"/>
      <c r="G49324" s="1"/>
    </row>
    <row r="49325" spans="1:7" x14ac:dyDescent="0.25">
      <c r="A49325" s="1">
        <v>3975</v>
      </c>
      <c r="E49325" s="1"/>
      <c r="F49325" s="1"/>
      <c r="G49325" s="1"/>
    </row>
    <row r="49326" spans="1:7" x14ac:dyDescent="0.25">
      <c r="A49326" s="1">
        <v>3975</v>
      </c>
      <c r="E49326" s="1"/>
      <c r="F49326" s="1"/>
      <c r="G49326" s="1"/>
    </row>
    <row r="49327" spans="1:7" x14ac:dyDescent="0.25">
      <c r="A49327" s="1">
        <v>3975</v>
      </c>
      <c r="E49327" s="1"/>
      <c r="F49327" s="1"/>
      <c r="G49327" s="1"/>
    </row>
    <row r="49328" spans="1:7" x14ac:dyDescent="0.25">
      <c r="A49328" s="1">
        <v>3975</v>
      </c>
      <c r="E49328" s="1"/>
      <c r="F49328" s="1"/>
      <c r="G49328" s="1"/>
    </row>
    <row r="49329" spans="1:7" x14ac:dyDescent="0.25">
      <c r="A49329" s="1">
        <v>3975</v>
      </c>
      <c r="E49329" s="1"/>
      <c r="F49329" s="1"/>
      <c r="G49329" s="1"/>
    </row>
    <row r="49330" spans="1:7" x14ac:dyDescent="0.25">
      <c r="A49330" s="1">
        <v>3975</v>
      </c>
      <c r="E49330" s="1"/>
      <c r="F49330" s="1"/>
      <c r="G49330" s="1"/>
    </row>
    <row r="49331" spans="1:7" x14ac:dyDescent="0.25">
      <c r="A49331" s="1">
        <v>3975</v>
      </c>
      <c r="E49331" s="1"/>
      <c r="F49331" s="1"/>
      <c r="G49331" s="1"/>
    </row>
    <row r="49332" spans="1:7" x14ac:dyDescent="0.25">
      <c r="A49332" s="1">
        <v>3975</v>
      </c>
      <c r="E49332" s="1"/>
      <c r="F49332" s="1"/>
      <c r="G49332" s="1"/>
    </row>
    <row r="49333" spans="1:7" x14ac:dyDescent="0.25">
      <c r="A49333" s="1">
        <v>3975</v>
      </c>
      <c r="E49333" s="1"/>
      <c r="F49333" s="1"/>
      <c r="G49333" s="1"/>
    </row>
    <row r="49334" spans="1:7" x14ac:dyDescent="0.25">
      <c r="A49334" s="1">
        <v>3975</v>
      </c>
      <c r="E49334" s="1"/>
      <c r="F49334" s="1"/>
      <c r="G49334" s="1"/>
    </row>
    <row r="49335" spans="1:7" x14ac:dyDescent="0.25">
      <c r="A49335" s="1">
        <v>3969</v>
      </c>
      <c r="E49335" s="1"/>
      <c r="F49335" s="1"/>
      <c r="G49335" s="1"/>
    </row>
    <row r="49336" spans="1:7" x14ac:dyDescent="0.25">
      <c r="A49336" s="1">
        <v>3969</v>
      </c>
      <c r="E49336" s="1"/>
      <c r="F49336" s="1"/>
      <c r="G49336" s="1"/>
    </row>
    <row r="49337" spans="1:7" x14ac:dyDescent="0.25">
      <c r="A49337" s="1">
        <v>3969</v>
      </c>
      <c r="E49337" s="1"/>
      <c r="F49337" s="1"/>
      <c r="G49337" s="1"/>
    </row>
    <row r="49338" spans="1:7" x14ac:dyDescent="0.25">
      <c r="A49338" s="1">
        <v>3969</v>
      </c>
      <c r="E49338" s="1"/>
      <c r="F49338" s="1"/>
      <c r="G49338" s="1"/>
    </row>
    <row r="49339" spans="1:7" x14ac:dyDescent="0.25">
      <c r="A49339" s="1">
        <v>3969</v>
      </c>
      <c r="E49339" s="1"/>
      <c r="F49339" s="1"/>
      <c r="G49339" s="1"/>
    </row>
    <row r="49340" spans="1:7" x14ac:dyDescent="0.25">
      <c r="A49340" s="1">
        <v>3969</v>
      </c>
      <c r="E49340" s="1"/>
      <c r="F49340" s="1"/>
      <c r="G49340" s="1"/>
    </row>
    <row r="49341" spans="1:7" x14ac:dyDescent="0.25">
      <c r="A49341" s="1">
        <v>3969</v>
      </c>
      <c r="E49341" s="1"/>
      <c r="F49341" s="1"/>
      <c r="G49341" s="1"/>
    </row>
    <row r="49342" spans="1:7" x14ac:dyDescent="0.25">
      <c r="A49342" s="1">
        <v>3969</v>
      </c>
      <c r="E49342" s="1"/>
      <c r="F49342" s="1"/>
      <c r="G49342" s="1"/>
    </row>
    <row r="49343" spans="1:7" x14ac:dyDescent="0.25">
      <c r="A49343" s="1">
        <v>3969</v>
      </c>
      <c r="E49343" s="1"/>
      <c r="F49343" s="1"/>
      <c r="G49343" s="1"/>
    </row>
    <row r="49344" spans="1:7" x14ac:dyDescent="0.25">
      <c r="A49344" s="1">
        <v>3969</v>
      </c>
      <c r="E49344" s="1"/>
      <c r="F49344" s="1"/>
      <c r="G49344" s="1"/>
    </row>
    <row r="49345" spans="1:7" x14ac:dyDescent="0.25">
      <c r="A49345" s="1">
        <v>3969</v>
      </c>
      <c r="E49345" s="1"/>
      <c r="F49345" s="1"/>
      <c r="G49345" s="1"/>
    </row>
    <row r="49346" spans="1:7" x14ac:dyDescent="0.25">
      <c r="A49346" s="1">
        <v>3969</v>
      </c>
      <c r="E49346" s="1"/>
      <c r="F49346" s="1"/>
      <c r="G49346" s="1"/>
    </row>
    <row r="49347" spans="1:7" x14ac:dyDescent="0.25">
      <c r="A49347" s="1">
        <v>3969</v>
      </c>
      <c r="E49347" s="1"/>
      <c r="F49347" s="1"/>
      <c r="G49347" s="1"/>
    </row>
    <row r="49348" spans="1:7" x14ac:dyDescent="0.25">
      <c r="A49348" s="1">
        <v>3969</v>
      </c>
      <c r="E49348" s="1"/>
      <c r="F49348" s="1"/>
      <c r="G49348" s="1"/>
    </row>
    <row r="49349" spans="1:7" x14ac:dyDescent="0.25">
      <c r="A49349" s="1">
        <v>3969</v>
      </c>
      <c r="E49349" s="1"/>
      <c r="F49349" s="1"/>
      <c r="G49349" s="1"/>
    </row>
    <row r="49350" spans="1:7" x14ac:dyDescent="0.25">
      <c r="A49350" s="1">
        <v>3969</v>
      </c>
      <c r="E49350" s="1"/>
      <c r="F49350" s="1"/>
      <c r="G49350" s="1"/>
    </row>
    <row r="49351" spans="1:7" x14ac:dyDescent="0.25">
      <c r="A49351" s="1">
        <v>3969</v>
      </c>
      <c r="E49351" s="1"/>
      <c r="F49351" s="1"/>
      <c r="G49351" s="1"/>
    </row>
    <row r="49352" spans="1:7" x14ac:dyDescent="0.25">
      <c r="A49352" s="1">
        <v>3969</v>
      </c>
      <c r="E49352" s="1"/>
      <c r="F49352" s="1"/>
      <c r="G49352" s="1"/>
    </row>
    <row r="49353" spans="1:7" x14ac:dyDescent="0.25">
      <c r="A49353" s="1">
        <v>3969</v>
      </c>
      <c r="E49353" s="1"/>
      <c r="F49353" s="1"/>
      <c r="G49353" s="1"/>
    </row>
    <row r="49354" spans="1:7" x14ac:dyDescent="0.25">
      <c r="A49354" s="1">
        <v>3969</v>
      </c>
      <c r="E49354" s="1"/>
      <c r="F49354" s="1"/>
      <c r="G49354" s="1"/>
    </row>
    <row r="49355" spans="1:7" x14ac:dyDescent="0.25">
      <c r="A49355" s="1">
        <v>3969</v>
      </c>
      <c r="E49355" s="1"/>
      <c r="F49355" s="1"/>
      <c r="G49355" s="1"/>
    </row>
    <row r="49356" spans="1:7" x14ac:dyDescent="0.25">
      <c r="A49356" s="1">
        <v>3969</v>
      </c>
      <c r="E49356" s="1"/>
      <c r="F49356" s="1"/>
      <c r="G49356" s="1"/>
    </row>
    <row r="49357" spans="1:7" x14ac:dyDescent="0.25">
      <c r="A49357" s="1">
        <v>3969</v>
      </c>
      <c r="E49357" s="1"/>
      <c r="F49357" s="1"/>
      <c r="G49357" s="1"/>
    </row>
    <row r="49358" spans="1:7" x14ac:dyDescent="0.25">
      <c r="A49358" s="1">
        <v>3969</v>
      </c>
      <c r="E49358" s="1"/>
      <c r="F49358" s="1"/>
      <c r="G49358" s="1"/>
    </row>
    <row r="49359" spans="1:7" x14ac:dyDescent="0.25">
      <c r="A49359" s="1">
        <v>3969</v>
      </c>
      <c r="E49359" s="1"/>
      <c r="F49359" s="1"/>
      <c r="G49359" s="1"/>
    </row>
    <row r="49360" spans="1:7" x14ac:dyDescent="0.25">
      <c r="A49360" s="1">
        <v>3969</v>
      </c>
      <c r="E49360" s="1"/>
      <c r="F49360" s="1"/>
      <c r="G49360" s="1"/>
    </row>
    <row r="49361" spans="1:7" x14ac:dyDescent="0.25">
      <c r="A49361" s="1">
        <v>3969</v>
      </c>
      <c r="E49361" s="1"/>
      <c r="F49361" s="1"/>
      <c r="G49361" s="1"/>
    </row>
    <row r="49362" spans="1:7" x14ac:dyDescent="0.25">
      <c r="A49362" s="1">
        <v>3969</v>
      </c>
      <c r="E49362" s="1"/>
      <c r="F49362" s="1"/>
      <c r="G49362" s="1"/>
    </row>
    <row r="49363" spans="1:7" x14ac:dyDescent="0.25">
      <c r="A49363" s="1">
        <v>3969</v>
      </c>
      <c r="E49363" s="1"/>
      <c r="F49363" s="1"/>
      <c r="G49363" s="1"/>
    </row>
    <row r="49364" spans="1:7" x14ac:dyDescent="0.25">
      <c r="A49364" s="1">
        <v>3969</v>
      </c>
      <c r="E49364" s="1"/>
      <c r="F49364" s="1"/>
      <c r="G49364" s="1"/>
    </row>
    <row r="49365" spans="1:7" x14ac:dyDescent="0.25">
      <c r="A49365" s="1">
        <v>3969</v>
      </c>
      <c r="E49365" s="1"/>
      <c r="F49365" s="1"/>
      <c r="G49365" s="1"/>
    </row>
    <row r="49366" spans="1:7" x14ac:dyDescent="0.25">
      <c r="A49366" s="1">
        <v>3962</v>
      </c>
      <c r="E49366" s="1"/>
      <c r="F49366" s="1"/>
      <c r="G49366" s="1"/>
    </row>
    <row r="49367" spans="1:7" x14ac:dyDescent="0.25">
      <c r="A49367" s="1">
        <v>3962</v>
      </c>
      <c r="E49367" s="1"/>
      <c r="F49367" s="1"/>
      <c r="G49367" s="1"/>
    </row>
    <row r="49368" spans="1:7" x14ac:dyDescent="0.25">
      <c r="A49368" s="1">
        <v>3962</v>
      </c>
      <c r="E49368" s="1"/>
      <c r="F49368" s="1"/>
      <c r="G49368" s="1"/>
    </row>
    <row r="49369" spans="1:7" x14ac:dyDescent="0.25">
      <c r="A49369" s="1">
        <v>3962</v>
      </c>
      <c r="E49369" s="1"/>
      <c r="F49369" s="1"/>
      <c r="G49369" s="1"/>
    </row>
    <row r="49370" spans="1:7" x14ac:dyDescent="0.25">
      <c r="A49370" s="1">
        <v>3962</v>
      </c>
      <c r="E49370" s="1"/>
      <c r="F49370" s="1"/>
      <c r="G49370" s="1"/>
    </row>
    <row r="49371" spans="1:7" x14ac:dyDescent="0.25">
      <c r="A49371" s="1">
        <v>3962</v>
      </c>
      <c r="E49371" s="1"/>
      <c r="F49371" s="1"/>
      <c r="G49371" s="1"/>
    </row>
    <row r="49372" spans="1:7" x14ac:dyDescent="0.25">
      <c r="A49372" s="1">
        <v>3962</v>
      </c>
      <c r="E49372" s="1"/>
      <c r="F49372" s="1"/>
      <c r="G49372" s="1"/>
    </row>
    <row r="49373" spans="1:7" x14ac:dyDescent="0.25">
      <c r="A49373" s="1">
        <v>3962</v>
      </c>
      <c r="E49373" s="1"/>
      <c r="F49373" s="1"/>
      <c r="G49373" s="1"/>
    </row>
    <row r="49374" spans="1:7" x14ac:dyDescent="0.25">
      <c r="A49374" s="1">
        <v>3962</v>
      </c>
      <c r="E49374" s="1"/>
      <c r="F49374" s="1"/>
      <c r="G49374" s="1"/>
    </row>
    <row r="49375" spans="1:7" x14ac:dyDescent="0.25">
      <c r="A49375" s="1">
        <v>3962</v>
      </c>
      <c r="E49375" s="1"/>
      <c r="F49375" s="1"/>
      <c r="G49375" s="1"/>
    </row>
    <row r="49376" spans="1:7" x14ac:dyDescent="0.25">
      <c r="A49376" s="1">
        <v>3962</v>
      </c>
      <c r="E49376" s="1"/>
      <c r="F49376" s="1"/>
      <c r="G49376" s="1"/>
    </row>
    <row r="49377" spans="1:7" x14ac:dyDescent="0.25">
      <c r="A49377" s="1">
        <v>3962</v>
      </c>
      <c r="E49377" s="1"/>
      <c r="F49377" s="1"/>
      <c r="G49377" s="1"/>
    </row>
    <row r="49378" spans="1:7" x14ac:dyDescent="0.25">
      <c r="A49378" s="1">
        <v>3962</v>
      </c>
      <c r="E49378" s="1"/>
      <c r="F49378" s="1"/>
      <c r="G49378" s="1"/>
    </row>
    <row r="49379" spans="1:7" x14ac:dyDescent="0.25">
      <c r="A49379" s="1">
        <v>3962</v>
      </c>
      <c r="E49379" s="1"/>
      <c r="F49379" s="1"/>
      <c r="G49379" s="1"/>
    </row>
    <row r="49380" spans="1:7" x14ac:dyDescent="0.25">
      <c r="A49380" s="1">
        <v>3962</v>
      </c>
      <c r="E49380" s="1"/>
      <c r="F49380" s="1"/>
      <c r="G49380" s="1"/>
    </row>
    <row r="49381" spans="1:7" x14ac:dyDescent="0.25">
      <c r="A49381" s="1">
        <v>3962</v>
      </c>
      <c r="E49381" s="1"/>
      <c r="F49381" s="1"/>
      <c r="G49381" s="1"/>
    </row>
    <row r="49382" spans="1:7" x14ac:dyDescent="0.25">
      <c r="A49382" s="1">
        <v>3962</v>
      </c>
      <c r="E49382" s="1"/>
      <c r="F49382" s="1"/>
      <c r="G49382" s="1"/>
    </row>
    <row r="49383" spans="1:7" x14ac:dyDescent="0.25">
      <c r="A49383" s="1">
        <v>3962</v>
      </c>
      <c r="E49383" s="1"/>
      <c r="F49383" s="1"/>
      <c r="G49383" s="1"/>
    </row>
    <row r="49384" spans="1:7" x14ac:dyDescent="0.25">
      <c r="A49384" s="1">
        <v>3962</v>
      </c>
      <c r="E49384" s="1"/>
      <c r="F49384" s="1"/>
      <c r="G49384" s="1"/>
    </row>
    <row r="49385" spans="1:7" x14ac:dyDescent="0.25">
      <c r="A49385" s="1">
        <v>3962</v>
      </c>
      <c r="E49385" s="1"/>
      <c r="F49385" s="1"/>
      <c r="G49385" s="1"/>
    </row>
    <row r="49386" spans="1:7" x14ac:dyDescent="0.25">
      <c r="A49386" s="1">
        <v>3962</v>
      </c>
      <c r="E49386" s="1"/>
      <c r="F49386" s="1"/>
      <c r="G49386" s="1"/>
    </row>
    <row r="49387" spans="1:7" x14ac:dyDescent="0.25">
      <c r="A49387" s="1">
        <v>3962</v>
      </c>
      <c r="E49387" s="1"/>
      <c r="F49387" s="1"/>
      <c r="G49387" s="1"/>
    </row>
    <row r="49388" spans="1:7" x14ac:dyDescent="0.25">
      <c r="A49388" s="1">
        <v>3962</v>
      </c>
      <c r="E49388" s="1"/>
      <c r="F49388" s="1"/>
      <c r="G49388" s="1"/>
    </row>
    <row r="49389" spans="1:7" x14ac:dyDescent="0.25">
      <c r="A49389" s="1">
        <v>3962</v>
      </c>
      <c r="E49389" s="1"/>
      <c r="F49389" s="1"/>
      <c r="G49389" s="1"/>
    </row>
    <row r="49390" spans="1:7" x14ac:dyDescent="0.25">
      <c r="A49390" s="1">
        <v>3962</v>
      </c>
      <c r="E49390" s="1"/>
      <c r="F49390" s="1"/>
      <c r="G49390" s="1"/>
    </row>
    <row r="49391" spans="1:7" x14ac:dyDescent="0.25">
      <c r="A49391" s="1">
        <v>3962</v>
      </c>
      <c r="E49391" s="1"/>
      <c r="F49391" s="1"/>
      <c r="G49391" s="1"/>
    </row>
    <row r="49392" spans="1:7" x14ac:dyDescent="0.25">
      <c r="A49392" s="1">
        <v>3962</v>
      </c>
      <c r="E49392" s="1"/>
      <c r="F49392" s="1"/>
      <c r="G49392" s="1"/>
    </row>
    <row r="49393" spans="1:7" x14ac:dyDescent="0.25">
      <c r="A49393" s="1">
        <v>3962</v>
      </c>
      <c r="E49393" s="1"/>
      <c r="F49393" s="1"/>
      <c r="G49393" s="1"/>
    </row>
    <row r="49394" spans="1:7" x14ac:dyDescent="0.25">
      <c r="A49394" s="1">
        <v>3960</v>
      </c>
      <c r="E49394" s="1"/>
      <c r="F49394" s="1"/>
      <c r="G49394" s="1"/>
    </row>
    <row r="49395" spans="1:7" x14ac:dyDescent="0.25">
      <c r="A49395" s="1">
        <v>3960</v>
      </c>
      <c r="E49395" s="1"/>
      <c r="F49395" s="1"/>
      <c r="G49395" s="1"/>
    </row>
    <row r="49396" spans="1:7" x14ac:dyDescent="0.25">
      <c r="A49396" s="1">
        <v>3960</v>
      </c>
      <c r="E49396" s="1"/>
      <c r="F49396" s="1"/>
      <c r="G49396" s="1"/>
    </row>
    <row r="49397" spans="1:7" x14ac:dyDescent="0.25">
      <c r="A49397" s="1">
        <v>3960</v>
      </c>
      <c r="E49397" s="1"/>
      <c r="F49397" s="1"/>
      <c r="G49397" s="1"/>
    </row>
    <row r="49398" spans="1:7" x14ac:dyDescent="0.25">
      <c r="A49398" s="1">
        <v>3960</v>
      </c>
      <c r="E49398" s="1"/>
      <c r="F49398" s="1"/>
      <c r="G49398" s="1"/>
    </row>
    <row r="49399" spans="1:7" x14ac:dyDescent="0.25">
      <c r="A49399" s="1">
        <v>3960</v>
      </c>
      <c r="E49399" s="1"/>
      <c r="F49399" s="1"/>
      <c r="G49399" s="1"/>
    </row>
    <row r="49400" spans="1:7" x14ac:dyDescent="0.25">
      <c r="A49400" s="1">
        <v>3960</v>
      </c>
      <c r="E49400" s="1"/>
      <c r="F49400" s="1"/>
      <c r="G49400" s="1"/>
    </row>
    <row r="49401" spans="1:7" x14ac:dyDescent="0.25">
      <c r="A49401" s="1">
        <v>3960</v>
      </c>
      <c r="E49401" s="1"/>
      <c r="F49401" s="1"/>
      <c r="G49401" s="1"/>
    </row>
    <row r="49402" spans="1:7" x14ac:dyDescent="0.25">
      <c r="A49402" s="1">
        <v>3960</v>
      </c>
      <c r="E49402" s="1"/>
      <c r="F49402" s="1"/>
      <c r="G49402" s="1"/>
    </row>
    <row r="49403" spans="1:7" x14ac:dyDescent="0.25">
      <c r="A49403" s="1">
        <v>3960</v>
      </c>
      <c r="E49403" s="1"/>
      <c r="F49403" s="1"/>
      <c r="G49403" s="1"/>
    </row>
    <row r="49404" spans="1:7" x14ac:dyDescent="0.25">
      <c r="A49404" s="1">
        <v>3960</v>
      </c>
      <c r="E49404" s="1"/>
      <c r="F49404" s="1"/>
      <c r="G49404" s="1"/>
    </row>
    <row r="49405" spans="1:7" x14ac:dyDescent="0.25">
      <c r="A49405" s="1">
        <v>3960</v>
      </c>
      <c r="E49405" s="1"/>
      <c r="F49405" s="1"/>
      <c r="G49405" s="1"/>
    </row>
    <row r="49406" spans="1:7" x14ac:dyDescent="0.25">
      <c r="A49406" s="1">
        <v>3960</v>
      </c>
      <c r="E49406" s="1"/>
      <c r="F49406" s="1"/>
      <c r="G49406" s="1"/>
    </row>
    <row r="49407" spans="1:7" x14ac:dyDescent="0.25">
      <c r="A49407" s="1">
        <v>3960</v>
      </c>
      <c r="E49407" s="1"/>
      <c r="F49407" s="1"/>
      <c r="G49407" s="1"/>
    </row>
    <row r="49408" spans="1:7" x14ac:dyDescent="0.25">
      <c r="A49408" s="1">
        <v>3960</v>
      </c>
      <c r="E49408" s="1"/>
      <c r="F49408" s="1"/>
      <c r="G49408" s="1"/>
    </row>
    <row r="49409" spans="1:7" x14ac:dyDescent="0.25">
      <c r="A49409" s="1">
        <v>3960</v>
      </c>
      <c r="E49409" s="1"/>
      <c r="F49409" s="1"/>
      <c r="G49409" s="1"/>
    </row>
    <row r="49410" spans="1:7" x14ac:dyDescent="0.25">
      <c r="A49410" s="1">
        <v>3960</v>
      </c>
      <c r="E49410" s="1"/>
      <c r="F49410" s="1"/>
      <c r="G49410" s="1"/>
    </row>
    <row r="49411" spans="1:7" x14ac:dyDescent="0.25">
      <c r="A49411" s="1">
        <v>3960</v>
      </c>
      <c r="E49411" s="1"/>
      <c r="F49411" s="1"/>
      <c r="G49411" s="1"/>
    </row>
    <row r="49412" spans="1:7" x14ac:dyDescent="0.25">
      <c r="A49412" s="1">
        <v>3960</v>
      </c>
      <c r="E49412" s="1"/>
      <c r="F49412" s="1"/>
      <c r="G49412" s="1"/>
    </row>
    <row r="49413" spans="1:7" x14ac:dyDescent="0.25">
      <c r="A49413" s="1">
        <v>3960</v>
      </c>
      <c r="E49413" s="1"/>
      <c r="F49413" s="1"/>
      <c r="G49413" s="1"/>
    </row>
    <row r="49414" spans="1:7" x14ac:dyDescent="0.25">
      <c r="A49414" s="1">
        <v>3960</v>
      </c>
      <c r="E49414" s="1"/>
      <c r="F49414" s="1"/>
      <c r="G49414" s="1"/>
    </row>
    <row r="49415" spans="1:7" x14ac:dyDescent="0.25">
      <c r="A49415" s="1">
        <v>3960</v>
      </c>
      <c r="E49415" s="1"/>
      <c r="F49415" s="1"/>
      <c r="G49415" s="1"/>
    </row>
    <row r="49416" spans="1:7" x14ac:dyDescent="0.25">
      <c r="A49416" s="1">
        <v>3960</v>
      </c>
      <c r="E49416" s="1"/>
      <c r="F49416" s="1"/>
      <c r="G49416" s="1"/>
    </row>
    <row r="49417" spans="1:7" x14ac:dyDescent="0.25">
      <c r="A49417" s="1">
        <v>3960</v>
      </c>
      <c r="E49417" s="1"/>
      <c r="F49417" s="1"/>
      <c r="G49417" s="1"/>
    </row>
    <row r="49418" spans="1:7" x14ac:dyDescent="0.25">
      <c r="A49418" s="1">
        <v>3960</v>
      </c>
      <c r="E49418" s="1"/>
      <c r="F49418" s="1"/>
      <c r="G49418" s="1"/>
    </row>
    <row r="49419" spans="1:7" x14ac:dyDescent="0.25">
      <c r="A49419" s="1">
        <v>3960</v>
      </c>
      <c r="E49419" s="1"/>
      <c r="F49419" s="1"/>
      <c r="G49419" s="1"/>
    </row>
    <row r="49420" spans="1:7" x14ac:dyDescent="0.25">
      <c r="A49420" s="1">
        <v>3954</v>
      </c>
      <c r="E49420" s="1"/>
      <c r="F49420" s="1"/>
      <c r="G49420" s="1"/>
    </row>
    <row r="49421" spans="1:7" x14ac:dyDescent="0.25">
      <c r="A49421" s="1">
        <v>3954</v>
      </c>
      <c r="E49421" s="1"/>
      <c r="F49421" s="1"/>
      <c r="G49421" s="1"/>
    </row>
    <row r="49422" spans="1:7" x14ac:dyDescent="0.25">
      <c r="A49422" s="1">
        <v>3954</v>
      </c>
      <c r="E49422" s="1"/>
      <c r="F49422" s="1"/>
      <c r="G49422" s="1"/>
    </row>
    <row r="49423" spans="1:7" x14ac:dyDescent="0.25">
      <c r="A49423" s="1">
        <v>3954</v>
      </c>
      <c r="E49423" s="1"/>
      <c r="F49423" s="1"/>
      <c r="G49423" s="1"/>
    </row>
    <row r="49424" spans="1:7" x14ac:dyDescent="0.25">
      <c r="A49424" s="1">
        <v>3954</v>
      </c>
      <c r="E49424" s="1"/>
      <c r="F49424" s="1"/>
      <c r="G49424" s="1"/>
    </row>
    <row r="49425" spans="1:7" x14ac:dyDescent="0.25">
      <c r="A49425" s="1">
        <v>3954</v>
      </c>
      <c r="E49425" s="1"/>
      <c r="F49425" s="1"/>
      <c r="G49425" s="1"/>
    </row>
    <row r="49426" spans="1:7" x14ac:dyDescent="0.25">
      <c r="A49426" s="1">
        <v>3954</v>
      </c>
      <c r="E49426" s="1"/>
      <c r="F49426" s="1"/>
      <c r="G49426" s="1"/>
    </row>
    <row r="49427" spans="1:7" x14ac:dyDescent="0.25">
      <c r="A49427" s="1">
        <v>3954</v>
      </c>
      <c r="E49427" s="1"/>
      <c r="F49427" s="1"/>
      <c r="G49427" s="1"/>
    </row>
    <row r="49428" spans="1:7" x14ac:dyDescent="0.25">
      <c r="A49428" s="1">
        <v>3954</v>
      </c>
      <c r="E49428" s="1"/>
      <c r="F49428" s="1"/>
      <c r="G49428" s="1"/>
    </row>
    <row r="49429" spans="1:7" x14ac:dyDescent="0.25">
      <c r="A49429" s="1">
        <v>3954</v>
      </c>
      <c r="E49429" s="1"/>
      <c r="F49429" s="1"/>
      <c r="G49429" s="1"/>
    </row>
    <row r="49430" spans="1:7" x14ac:dyDescent="0.25">
      <c r="A49430" s="1">
        <v>3954</v>
      </c>
      <c r="E49430" s="1"/>
      <c r="F49430" s="1"/>
      <c r="G49430" s="1"/>
    </row>
    <row r="49431" spans="1:7" x14ac:dyDescent="0.25">
      <c r="A49431" s="1">
        <v>3954</v>
      </c>
      <c r="E49431" s="1"/>
      <c r="F49431" s="1"/>
      <c r="G49431" s="1"/>
    </row>
    <row r="49432" spans="1:7" x14ac:dyDescent="0.25">
      <c r="A49432" s="1">
        <v>3954</v>
      </c>
      <c r="E49432" s="1"/>
      <c r="F49432" s="1"/>
      <c r="G49432" s="1"/>
    </row>
    <row r="49433" spans="1:7" x14ac:dyDescent="0.25">
      <c r="A49433" s="1">
        <v>3954</v>
      </c>
      <c r="E49433" s="1"/>
      <c r="F49433" s="1"/>
      <c r="G49433" s="1"/>
    </row>
    <row r="49434" spans="1:7" x14ac:dyDescent="0.25">
      <c r="A49434" s="1">
        <v>3954</v>
      </c>
      <c r="E49434" s="1"/>
      <c r="F49434" s="1"/>
      <c r="G49434" s="1"/>
    </row>
    <row r="49435" spans="1:7" x14ac:dyDescent="0.25">
      <c r="A49435" s="1">
        <v>3954</v>
      </c>
      <c r="E49435" s="1"/>
      <c r="F49435" s="1"/>
      <c r="G49435" s="1"/>
    </row>
    <row r="49436" spans="1:7" x14ac:dyDescent="0.25">
      <c r="A49436" s="1">
        <v>3952</v>
      </c>
      <c r="E49436" s="1"/>
      <c r="F49436" s="1"/>
      <c r="G49436" s="1"/>
    </row>
    <row r="49437" spans="1:7" x14ac:dyDescent="0.25">
      <c r="A49437" s="1">
        <v>3952</v>
      </c>
      <c r="E49437" s="1"/>
      <c r="F49437" s="1"/>
      <c r="G49437" s="1"/>
    </row>
    <row r="49438" spans="1:7" x14ac:dyDescent="0.25">
      <c r="A49438" s="1">
        <v>3952</v>
      </c>
      <c r="E49438" s="1"/>
      <c r="F49438" s="1"/>
      <c r="G49438" s="1"/>
    </row>
    <row r="49439" spans="1:7" x14ac:dyDescent="0.25">
      <c r="A49439" s="1">
        <v>3952</v>
      </c>
      <c r="E49439" s="1"/>
      <c r="F49439" s="1"/>
      <c r="G49439" s="1"/>
    </row>
    <row r="49440" spans="1:7" x14ac:dyDescent="0.25">
      <c r="A49440" s="1">
        <v>3952</v>
      </c>
      <c r="E49440" s="1"/>
      <c r="F49440" s="1"/>
      <c r="G49440" s="1"/>
    </row>
    <row r="49441" spans="1:7" x14ac:dyDescent="0.25">
      <c r="A49441" s="1">
        <v>3952</v>
      </c>
      <c r="E49441" s="1"/>
      <c r="F49441" s="1"/>
      <c r="G49441" s="1"/>
    </row>
    <row r="49442" spans="1:7" x14ac:dyDescent="0.25">
      <c r="A49442" s="1">
        <v>3952</v>
      </c>
      <c r="E49442" s="1"/>
      <c r="F49442" s="1"/>
      <c r="G49442" s="1"/>
    </row>
    <row r="49443" spans="1:7" x14ac:dyDescent="0.25">
      <c r="A49443" s="1">
        <v>3952</v>
      </c>
      <c r="E49443" s="1"/>
      <c r="F49443" s="1"/>
      <c r="G49443" s="1"/>
    </row>
    <row r="49444" spans="1:7" x14ac:dyDescent="0.25">
      <c r="A49444" s="1">
        <v>3952</v>
      </c>
      <c r="E49444" s="1"/>
      <c r="F49444" s="1"/>
      <c r="G49444" s="1"/>
    </row>
    <row r="49445" spans="1:7" x14ac:dyDescent="0.25">
      <c r="A49445" s="1">
        <v>3952</v>
      </c>
      <c r="E49445" s="1"/>
      <c r="F49445" s="1"/>
      <c r="G49445" s="1"/>
    </row>
    <row r="49446" spans="1:7" x14ac:dyDescent="0.25">
      <c r="A49446" s="1">
        <v>3949</v>
      </c>
      <c r="E49446" s="1"/>
      <c r="F49446" s="1"/>
      <c r="G49446" s="1"/>
    </row>
    <row r="49447" spans="1:7" x14ac:dyDescent="0.25">
      <c r="A49447" s="1">
        <v>3949</v>
      </c>
      <c r="E49447" s="1"/>
      <c r="F49447" s="1"/>
      <c r="G49447" s="1"/>
    </row>
    <row r="49448" spans="1:7" x14ac:dyDescent="0.25">
      <c r="A49448" s="1">
        <v>3949</v>
      </c>
      <c r="E49448" s="1"/>
      <c r="F49448" s="1"/>
      <c r="G49448" s="1"/>
    </row>
    <row r="49449" spans="1:7" x14ac:dyDescent="0.25">
      <c r="A49449" s="1">
        <v>3949</v>
      </c>
      <c r="E49449" s="1"/>
      <c r="F49449" s="1"/>
      <c r="G49449" s="1"/>
    </row>
    <row r="49450" spans="1:7" x14ac:dyDescent="0.25">
      <c r="A49450" s="1">
        <v>3949</v>
      </c>
      <c r="E49450" s="1"/>
      <c r="F49450" s="1"/>
      <c r="G49450" s="1"/>
    </row>
    <row r="49451" spans="1:7" x14ac:dyDescent="0.25">
      <c r="A49451" s="1">
        <v>3949</v>
      </c>
      <c r="E49451" s="1"/>
      <c r="F49451" s="1"/>
      <c r="G49451" s="1"/>
    </row>
    <row r="49452" spans="1:7" x14ac:dyDescent="0.25">
      <c r="A49452" s="1">
        <v>3949</v>
      </c>
      <c r="E49452" s="1"/>
      <c r="F49452" s="1"/>
      <c r="G49452" s="1"/>
    </row>
    <row r="49453" spans="1:7" x14ac:dyDescent="0.25">
      <c r="A49453" s="1">
        <v>3949</v>
      </c>
      <c r="E49453" s="1"/>
      <c r="F49453" s="1"/>
      <c r="G49453" s="1"/>
    </row>
    <row r="49454" spans="1:7" x14ac:dyDescent="0.25">
      <c r="A49454" s="1">
        <v>3949</v>
      </c>
      <c r="E49454" s="1"/>
      <c r="F49454" s="1"/>
      <c r="G49454" s="1"/>
    </row>
    <row r="49455" spans="1:7" x14ac:dyDescent="0.25">
      <c r="A49455" s="1">
        <v>3949</v>
      </c>
      <c r="E49455" s="1"/>
      <c r="F49455" s="1"/>
      <c r="G49455" s="1"/>
    </row>
    <row r="49456" spans="1:7" x14ac:dyDescent="0.25">
      <c r="A49456" s="1">
        <v>3949</v>
      </c>
      <c r="E49456" s="1"/>
      <c r="F49456" s="1"/>
      <c r="G49456" s="1"/>
    </row>
    <row r="49457" spans="1:7" x14ac:dyDescent="0.25">
      <c r="A49457" s="1">
        <v>3949</v>
      </c>
      <c r="E49457" s="1"/>
      <c r="F49457" s="1"/>
      <c r="G49457" s="1"/>
    </row>
    <row r="49458" spans="1:7" x14ac:dyDescent="0.25">
      <c r="A49458" s="1">
        <v>3949</v>
      </c>
      <c r="E49458" s="1"/>
      <c r="F49458" s="1"/>
      <c r="G49458" s="1"/>
    </row>
    <row r="49459" spans="1:7" x14ac:dyDescent="0.25">
      <c r="A49459" s="1">
        <v>3949</v>
      </c>
      <c r="E49459" s="1"/>
      <c r="F49459" s="1"/>
      <c r="G49459" s="1"/>
    </row>
    <row r="49460" spans="1:7" x14ac:dyDescent="0.25">
      <c r="A49460" s="1">
        <v>3949</v>
      </c>
      <c r="E49460" s="1"/>
      <c r="F49460" s="1"/>
      <c r="G49460" s="1"/>
    </row>
    <row r="49461" spans="1:7" x14ac:dyDescent="0.25">
      <c r="A49461" s="1">
        <v>3949</v>
      </c>
      <c r="E49461" s="1"/>
      <c r="F49461" s="1"/>
      <c r="G49461" s="1"/>
    </row>
    <row r="49462" spans="1:7" x14ac:dyDescent="0.25">
      <c r="A49462" s="1">
        <v>3949</v>
      </c>
      <c r="E49462" s="1"/>
      <c r="F49462" s="1"/>
      <c r="G49462" s="1"/>
    </row>
    <row r="49463" spans="1:7" x14ac:dyDescent="0.25">
      <c r="A49463" s="1">
        <v>3949</v>
      </c>
      <c r="E49463" s="1"/>
      <c r="F49463" s="1"/>
      <c r="G49463" s="1"/>
    </row>
    <row r="49464" spans="1:7" x14ac:dyDescent="0.25">
      <c r="A49464" s="1">
        <v>3949</v>
      </c>
      <c r="E49464" s="1"/>
      <c r="F49464" s="1"/>
      <c r="G49464" s="1"/>
    </row>
    <row r="49465" spans="1:7" x14ac:dyDescent="0.25">
      <c r="A49465" s="1">
        <v>3949</v>
      </c>
      <c r="E49465" s="1"/>
      <c r="F49465" s="1"/>
      <c r="G49465" s="1"/>
    </row>
    <row r="49466" spans="1:7" x14ac:dyDescent="0.25">
      <c r="A49466" s="1">
        <v>3949</v>
      </c>
      <c r="E49466" s="1"/>
      <c r="F49466" s="1"/>
      <c r="G49466" s="1"/>
    </row>
    <row r="49467" spans="1:7" x14ac:dyDescent="0.25">
      <c r="A49467" s="1">
        <v>3949</v>
      </c>
      <c r="E49467" s="1"/>
      <c r="F49467" s="1"/>
      <c r="G49467" s="1"/>
    </row>
    <row r="49468" spans="1:7" x14ac:dyDescent="0.25">
      <c r="A49468" s="1">
        <v>3949</v>
      </c>
      <c r="E49468" s="1"/>
      <c r="F49468" s="1"/>
      <c r="G49468" s="1"/>
    </row>
    <row r="49469" spans="1:7" x14ac:dyDescent="0.25">
      <c r="A49469" s="1">
        <v>3949</v>
      </c>
      <c r="E49469" s="1"/>
      <c r="F49469" s="1"/>
      <c r="G49469" s="1"/>
    </row>
    <row r="49470" spans="1:7" x14ac:dyDescent="0.25">
      <c r="A49470" s="1">
        <v>3949</v>
      </c>
      <c r="E49470" s="1"/>
      <c r="F49470" s="1"/>
      <c r="G49470" s="1"/>
    </row>
    <row r="49471" spans="1:7" x14ac:dyDescent="0.25">
      <c r="A49471" s="1">
        <v>3949</v>
      </c>
      <c r="E49471" s="1"/>
      <c r="F49471" s="1"/>
      <c r="G49471" s="1"/>
    </row>
    <row r="49472" spans="1:7" x14ac:dyDescent="0.25">
      <c r="A49472" s="1">
        <v>3949</v>
      </c>
      <c r="E49472" s="1"/>
      <c r="F49472" s="1"/>
      <c r="G49472" s="1"/>
    </row>
    <row r="49473" spans="1:7" x14ac:dyDescent="0.25">
      <c r="A49473" s="1">
        <v>3949</v>
      </c>
      <c r="E49473" s="1"/>
      <c r="F49473" s="1"/>
      <c r="G49473" s="1"/>
    </row>
    <row r="49474" spans="1:7" x14ac:dyDescent="0.25">
      <c r="A49474" s="1">
        <v>3949</v>
      </c>
      <c r="E49474" s="1"/>
      <c r="F49474" s="1"/>
      <c r="G49474" s="1"/>
    </row>
    <row r="49475" spans="1:7" x14ac:dyDescent="0.25">
      <c r="A49475" s="1">
        <v>3949</v>
      </c>
      <c r="E49475" s="1"/>
      <c r="F49475" s="1"/>
      <c r="G49475" s="1"/>
    </row>
    <row r="49476" spans="1:7" x14ac:dyDescent="0.25">
      <c r="A49476" s="1">
        <v>3949</v>
      </c>
      <c r="E49476" s="1"/>
      <c r="F49476" s="1"/>
      <c r="G49476" s="1"/>
    </row>
    <row r="49477" spans="1:7" x14ac:dyDescent="0.25">
      <c r="A49477" s="1">
        <v>3949</v>
      </c>
      <c r="E49477" s="1"/>
      <c r="F49477" s="1"/>
      <c r="G49477" s="1"/>
    </row>
    <row r="49478" spans="1:7" x14ac:dyDescent="0.25">
      <c r="A49478" s="1">
        <v>3949</v>
      </c>
      <c r="E49478" s="1"/>
      <c r="F49478" s="1"/>
      <c r="G49478" s="1"/>
    </row>
    <row r="49479" spans="1:7" x14ac:dyDescent="0.25">
      <c r="A49479" s="1">
        <v>3949</v>
      </c>
      <c r="E49479" s="1"/>
      <c r="F49479" s="1"/>
      <c r="G49479" s="1"/>
    </row>
    <row r="49480" spans="1:7" x14ac:dyDescent="0.25">
      <c r="A49480" s="1">
        <v>3949</v>
      </c>
      <c r="E49480" s="1"/>
      <c r="F49480" s="1"/>
      <c r="G49480" s="1"/>
    </row>
    <row r="49481" spans="1:7" x14ac:dyDescent="0.25">
      <c r="A49481" s="1">
        <v>3949</v>
      </c>
      <c r="E49481" s="1"/>
      <c r="F49481" s="1"/>
      <c r="G49481" s="1"/>
    </row>
    <row r="49482" spans="1:7" x14ac:dyDescent="0.25">
      <c r="A49482" s="1">
        <v>3949</v>
      </c>
      <c r="E49482" s="1"/>
      <c r="F49482" s="1"/>
      <c r="G49482" s="1"/>
    </row>
    <row r="49483" spans="1:7" x14ac:dyDescent="0.25">
      <c r="A49483" s="1">
        <v>3949</v>
      </c>
      <c r="E49483" s="1"/>
      <c r="F49483" s="1"/>
      <c r="G49483" s="1"/>
    </row>
    <row r="49484" spans="1:7" x14ac:dyDescent="0.25">
      <c r="A49484" s="1">
        <v>3949</v>
      </c>
      <c r="E49484" s="1"/>
      <c r="F49484" s="1"/>
      <c r="G49484" s="1"/>
    </row>
    <row r="49485" spans="1:7" x14ac:dyDescent="0.25">
      <c r="A49485" s="1">
        <v>3949</v>
      </c>
      <c r="E49485" s="1"/>
      <c r="F49485" s="1"/>
      <c r="G49485" s="1"/>
    </row>
    <row r="49486" spans="1:7" x14ac:dyDescent="0.25">
      <c r="A49486" s="1">
        <v>3949</v>
      </c>
      <c r="E49486" s="1"/>
      <c r="F49486" s="1"/>
      <c r="G49486" s="1"/>
    </row>
    <row r="49487" spans="1:7" x14ac:dyDescent="0.25">
      <c r="A49487" s="1">
        <v>3949</v>
      </c>
      <c r="E49487" s="1"/>
      <c r="F49487" s="1"/>
      <c r="G49487" s="1"/>
    </row>
    <row r="49488" spans="1:7" x14ac:dyDescent="0.25">
      <c r="A49488" s="1">
        <v>3949</v>
      </c>
      <c r="E49488" s="1"/>
      <c r="F49488" s="1"/>
      <c r="G49488" s="1"/>
    </row>
    <row r="49489" spans="1:7" x14ac:dyDescent="0.25">
      <c r="A49489" s="1">
        <v>3949</v>
      </c>
      <c r="E49489" s="1"/>
      <c r="F49489" s="1"/>
      <c r="G49489" s="1"/>
    </row>
    <row r="49490" spans="1:7" x14ac:dyDescent="0.25">
      <c r="A49490" s="1">
        <v>3949</v>
      </c>
      <c r="E49490" s="1"/>
      <c r="F49490" s="1"/>
      <c r="G49490" s="1"/>
    </row>
    <row r="49491" spans="1:7" x14ac:dyDescent="0.25">
      <c r="A49491" s="1">
        <v>3949</v>
      </c>
      <c r="E49491" s="1"/>
      <c r="F49491" s="1"/>
      <c r="G49491" s="1"/>
    </row>
    <row r="49492" spans="1:7" x14ac:dyDescent="0.25">
      <c r="A49492" s="1">
        <v>3949</v>
      </c>
      <c r="E49492" s="1"/>
      <c r="F49492" s="1"/>
      <c r="G49492" s="1"/>
    </row>
    <row r="49493" spans="1:7" x14ac:dyDescent="0.25">
      <c r="A49493" s="1">
        <v>3949</v>
      </c>
      <c r="E49493" s="1"/>
      <c r="F49493" s="1"/>
      <c r="G49493" s="1"/>
    </row>
    <row r="49494" spans="1:7" x14ac:dyDescent="0.25">
      <c r="A49494" s="1">
        <v>3949</v>
      </c>
      <c r="E49494" s="1"/>
      <c r="F49494" s="1"/>
      <c r="G49494" s="1"/>
    </row>
    <row r="49495" spans="1:7" x14ac:dyDescent="0.25">
      <c r="A49495" s="1">
        <v>3949</v>
      </c>
      <c r="E49495" s="1"/>
      <c r="F49495" s="1"/>
      <c r="G49495" s="1"/>
    </row>
    <row r="49496" spans="1:7" x14ac:dyDescent="0.25">
      <c r="A49496" s="1">
        <v>3949</v>
      </c>
      <c r="E49496" s="1"/>
      <c r="F49496" s="1"/>
      <c r="G49496" s="1"/>
    </row>
    <row r="49497" spans="1:7" x14ac:dyDescent="0.25">
      <c r="A49497" s="1">
        <v>3949</v>
      </c>
      <c r="E49497" s="1"/>
      <c r="F49497" s="1"/>
      <c r="G49497" s="1"/>
    </row>
    <row r="49498" spans="1:7" x14ac:dyDescent="0.25">
      <c r="A49498" s="1">
        <v>3949</v>
      </c>
      <c r="E49498" s="1"/>
      <c r="F49498" s="1"/>
      <c r="G49498" s="1"/>
    </row>
    <row r="49499" spans="1:7" x14ac:dyDescent="0.25">
      <c r="A49499" s="1">
        <v>3949</v>
      </c>
      <c r="E49499" s="1"/>
      <c r="F49499" s="1"/>
      <c r="G49499" s="1"/>
    </row>
    <row r="49500" spans="1:7" x14ac:dyDescent="0.25">
      <c r="A49500" s="1">
        <v>3949</v>
      </c>
      <c r="E49500" s="1"/>
      <c r="F49500" s="1"/>
      <c r="G49500" s="1"/>
    </row>
    <row r="49501" spans="1:7" x14ac:dyDescent="0.25">
      <c r="A49501" s="1">
        <v>3949</v>
      </c>
      <c r="E49501" s="1"/>
      <c r="F49501" s="1"/>
      <c r="G49501" s="1"/>
    </row>
    <row r="49502" spans="1:7" x14ac:dyDescent="0.25">
      <c r="A49502" s="1">
        <v>3949</v>
      </c>
      <c r="E49502" s="1"/>
      <c r="F49502" s="1"/>
      <c r="G49502" s="1"/>
    </row>
    <row r="49503" spans="1:7" x14ac:dyDescent="0.25">
      <c r="A49503" s="1">
        <v>3949</v>
      </c>
      <c r="E49503" s="1"/>
      <c r="F49503" s="1"/>
      <c r="G49503" s="1"/>
    </row>
    <row r="49504" spans="1:7" x14ac:dyDescent="0.25">
      <c r="A49504" s="1">
        <v>3949</v>
      </c>
      <c r="E49504" s="1"/>
      <c r="F49504" s="1"/>
      <c r="G49504" s="1"/>
    </row>
    <row r="49505" spans="1:7" x14ac:dyDescent="0.25">
      <c r="A49505" s="1">
        <v>3949</v>
      </c>
      <c r="E49505" s="1"/>
      <c r="F49505" s="1"/>
      <c r="G49505" s="1"/>
    </row>
    <row r="49506" spans="1:7" x14ac:dyDescent="0.25">
      <c r="A49506" s="1">
        <v>3949</v>
      </c>
      <c r="E49506" s="1"/>
      <c r="F49506" s="1"/>
      <c r="G49506" s="1"/>
    </row>
    <row r="49507" spans="1:7" x14ac:dyDescent="0.25">
      <c r="A49507" s="1">
        <v>3949</v>
      </c>
      <c r="E49507" s="1"/>
      <c r="F49507" s="1"/>
      <c r="G49507" s="1"/>
    </row>
    <row r="49508" spans="1:7" x14ac:dyDescent="0.25">
      <c r="A49508" s="1">
        <v>3949</v>
      </c>
      <c r="E49508" s="1"/>
      <c r="F49508" s="1"/>
      <c r="G49508" s="1"/>
    </row>
    <row r="49509" spans="1:7" x14ac:dyDescent="0.25">
      <c r="A49509" s="1">
        <v>3949</v>
      </c>
      <c r="E49509" s="1"/>
      <c r="F49509" s="1"/>
      <c r="G49509" s="1"/>
    </row>
    <row r="49510" spans="1:7" x14ac:dyDescent="0.25">
      <c r="A49510" s="1">
        <v>3949</v>
      </c>
      <c r="E49510" s="1"/>
      <c r="F49510" s="1"/>
      <c r="G49510" s="1"/>
    </row>
    <row r="49511" spans="1:7" x14ac:dyDescent="0.25">
      <c r="A49511" s="1">
        <v>3949</v>
      </c>
      <c r="E49511" s="1"/>
      <c r="F49511" s="1"/>
      <c r="G49511" s="1"/>
    </row>
    <row r="49512" spans="1:7" x14ac:dyDescent="0.25">
      <c r="A49512" s="1">
        <v>3949</v>
      </c>
      <c r="E49512" s="1"/>
      <c r="F49512" s="1"/>
      <c r="G49512" s="1"/>
    </row>
    <row r="49513" spans="1:7" x14ac:dyDescent="0.25">
      <c r="A49513" s="1">
        <v>3949</v>
      </c>
      <c r="E49513" s="1"/>
      <c r="F49513" s="1"/>
      <c r="G49513" s="1"/>
    </row>
    <row r="49514" spans="1:7" x14ac:dyDescent="0.25">
      <c r="A49514" s="1">
        <v>3949</v>
      </c>
      <c r="E49514" s="1"/>
      <c r="F49514" s="1"/>
      <c r="G49514" s="1"/>
    </row>
    <row r="49515" spans="1:7" x14ac:dyDescent="0.25">
      <c r="A49515" s="1">
        <v>3949</v>
      </c>
      <c r="E49515" s="1"/>
      <c r="F49515" s="1"/>
      <c r="G49515" s="1"/>
    </row>
    <row r="49516" spans="1:7" x14ac:dyDescent="0.25">
      <c r="A49516" s="1">
        <v>3949</v>
      </c>
      <c r="E49516" s="1"/>
      <c r="F49516" s="1"/>
      <c r="G49516" s="1"/>
    </row>
    <row r="49517" spans="1:7" x14ac:dyDescent="0.25">
      <c r="A49517" s="1">
        <v>3945</v>
      </c>
      <c r="E49517" s="1"/>
      <c r="F49517" s="1"/>
      <c r="G49517" s="1"/>
    </row>
    <row r="49518" spans="1:7" x14ac:dyDescent="0.25">
      <c r="A49518" s="1">
        <v>3945</v>
      </c>
      <c r="E49518" s="1"/>
      <c r="F49518" s="1"/>
      <c r="G49518" s="1"/>
    </row>
    <row r="49519" spans="1:7" x14ac:dyDescent="0.25">
      <c r="A49519" s="1">
        <v>3945</v>
      </c>
      <c r="E49519" s="1"/>
      <c r="F49519" s="1"/>
      <c r="G49519" s="1"/>
    </row>
    <row r="49520" spans="1:7" x14ac:dyDescent="0.25">
      <c r="A49520" s="1">
        <v>3945</v>
      </c>
      <c r="E49520" s="1"/>
      <c r="F49520" s="1"/>
      <c r="G49520" s="1"/>
    </row>
    <row r="49521" spans="1:7" x14ac:dyDescent="0.25">
      <c r="A49521" s="1">
        <v>3945</v>
      </c>
      <c r="E49521" s="1"/>
      <c r="F49521" s="1"/>
      <c r="G49521" s="1"/>
    </row>
    <row r="49522" spans="1:7" x14ac:dyDescent="0.25">
      <c r="A49522" s="1">
        <v>3945</v>
      </c>
      <c r="E49522" s="1"/>
      <c r="F49522" s="1"/>
      <c r="G49522" s="1"/>
    </row>
    <row r="49523" spans="1:7" x14ac:dyDescent="0.25">
      <c r="A49523" s="1">
        <v>3945</v>
      </c>
      <c r="E49523" s="1"/>
      <c r="F49523" s="1"/>
      <c r="G49523" s="1"/>
    </row>
    <row r="49524" spans="1:7" x14ac:dyDescent="0.25">
      <c r="A49524" s="1">
        <v>3945</v>
      </c>
      <c r="E49524" s="1"/>
      <c r="F49524" s="1"/>
      <c r="G49524" s="1"/>
    </row>
    <row r="49525" spans="1:7" x14ac:dyDescent="0.25">
      <c r="A49525" s="1">
        <v>3945</v>
      </c>
      <c r="E49525" s="1"/>
      <c r="F49525" s="1"/>
      <c r="G49525" s="1"/>
    </row>
    <row r="49526" spans="1:7" x14ac:dyDescent="0.25">
      <c r="A49526" s="1">
        <v>3945</v>
      </c>
      <c r="E49526" s="1"/>
      <c r="F49526" s="1"/>
      <c r="G49526" s="1"/>
    </row>
    <row r="49527" spans="1:7" x14ac:dyDescent="0.25">
      <c r="A49527" s="1">
        <v>3945</v>
      </c>
      <c r="E49527" s="1"/>
      <c r="F49527" s="1"/>
      <c r="G49527" s="1"/>
    </row>
    <row r="49528" spans="1:7" x14ac:dyDescent="0.25">
      <c r="A49528" s="1">
        <v>3945</v>
      </c>
      <c r="E49528" s="1"/>
      <c r="F49528" s="1"/>
      <c r="G49528" s="1"/>
    </row>
    <row r="49529" spans="1:7" x14ac:dyDescent="0.25">
      <c r="A49529" s="1">
        <v>3945</v>
      </c>
      <c r="E49529" s="1"/>
      <c r="F49529" s="1"/>
      <c r="G49529" s="1"/>
    </row>
    <row r="49530" spans="1:7" x14ac:dyDescent="0.25">
      <c r="A49530" s="1">
        <v>3945</v>
      </c>
      <c r="E49530" s="1"/>
      <c r="F49530" s="1"/>
      <c r="G49530" s="1"/>
    </row>
    <row r="49531" spans="1:7" x14ac:dyDescent="0.25">
      <c r="A49531" s="1">
        <v>3945</v>
      </c>
      <c r="E49531" s="1"/>
      <c r="F49531" s="1"/>
      <c r="G49531" s="1"/>
    </row>
    <row r="49532" spans="1:7" x14ac:dyDescent="0.25">
      <c r="A49532" s="1">
        <v>3945</v>
      </c>
      <c r="E49532" s="1"/>
      <c r="F49532" s="1"/>
      <c r="G49532" s="1"/>
    </row>
    <row r="49533" spans="1:7" x14ac:dyDescent="0.25">
      <c r="A49533" s="1">
        <v>3945</v>
      </c>
      <c r="E49533" s="1"/>
      <c r="F49533" s="1"/>
      <c r="G49533" s="1"/>
    </row>
    <row r="49534" spans="1:7" x14ac:dyDescent="0.25">
      <c r="A49534" s="1">
        <v>3945</v>
      </c>
      <c r="E49534" s="1"/>
      <c r="F49534" s="1"/>
      <c r="G49534" s="1"/>
    </row>
    <row r="49535" spans="1:7" x14ac:dyDescent="0.25">
      <c r="A49535" s="1">
        <v>3945</v>
      </c>
      <c r="E49535" s="1"/>
      <c r="F49535" s="1"/>
      <c r="G49535" s="1"/>
    </row>
    <row r="49536" spans="1:7" x14ac:dyDescent="0.25">
      <c r="A49536" s="1">
        <v>3945</v>
      </c>
      <c r="E49536" s="1"/>
      <c r="F49536" s="1"/>
      <c r="G49536" s="1"/>
    </row>
    <row r="49537" spans="1:7" x14ac:dyDescent="0.25">
      <c r="A49537" s="1">
        <v>3945</v>
      </c>
      <c r="E49537" s="1"/>
      <c r="F49537" s="1"/>
      <c r="G49537" s="1"/>
    </row>
    <row r="49538" spans="1:7" x14ac:dyDescent="0.25">
      <c r="A49538" s="1">
        <v>3945</v>
      </c>
      <c r="E49538" s="1"/>
      <c r="F49538" s="1"/>
      <c r="G49538" s="1"/>
    </row>
    <row r="49539" spans="1:7" x14ac:dyDescent="0.25">
      <c r="A49539" s="1">
        <v>3945</v>
      </c>
      <c r="E49539" s="1"/>
      <c r="F49539" s="1"/>
      <c r="G49539" s="1"/>
    </row>
    <row r="49540" spans="1:7" x14ac:dyDescent="0.25">
      <c r="A49540" s="1">
        <v>3945</v>
      </c>
      <c r="E49540" s="1"/>
      <c r="F49540" s="1"/>
      <c r="G49540" s="1"/>
    </row>
    <row r="49541" spans="1:7" x14ac:dyDescent="0.25">
      <c r="A49541" s="1">
        <v>3945</v>
      </c>
      <c r="E49541" s="1"/>
      <c r="F49541" s="1"/>
      <c r="G49541" s="1"/>
    </row>
    <row r="49542" spans="1:7" x14ac:dyDescent="0.25">
      <c r="A49542" s="1">
        <v>3945</v>
      </c>
      <c r="E49542" s="1"/>
      <c r="F49542" s="1"/>
      <c r="G49542" s="1"/>
    </row>
    <row r="49543" spans="1:7" x14ac:dyDescent="0.25">
      <c r="A49543" s="1">
        <v>3945</v>
      </c>
      <c r="E49543" s="1"/>
      <c r="F49543" s="1"/>
      <c r="G49543" s="1"/>
    </row>
    <row r="49544" spans="1:7" x14ac:dyDescent="0.25">
      <c r="A49544" s="1">
        <v>3945</v>
      </c>
      <c r="E49544" s="1"/>
      <c r="F49544" s="1"/>
      <c r="G49544" s="1"/>
    </row>
    <row r="49545" spans="1:7" x14ac:dyDescent="0.25">
      <c r="A49545" s="1">
        <v>3945</v>
      </c>
      <c r="E49545" s="1"/>
      <c r="F49545" s="1"/>
      <c r="G49545" s="1"/>
    </row>
    <row r="49546" spans="1:7" x14ac:dyDescent="0.25">
      <c r="A49546" s="1">
        <v>3945</v>
      </c>
      <c r="E49546" s="1"/>
      <c r="F49546" s="1"/>
      <c r="G49546" s="1"/>
    </row>
    <row r="49547" spans="1:7" x14ac:dyDescent="0.25">
      <c r="A49547" s="1">
        <v>3945</v>
      </c>
      <c r="E49547" s="1"/>
      <c r="F49547" s="1"/>
      <c r="G49547" s="1"/>
    </row>
    <row r="49548" spans="1:7" x14ac:dyDescent="0.25">
      <c r="A49548" s="1">
        <v>3945</v>
      </c>
      <c r="E49548" s="1"/>
      <c r="F49548" s="1"/>
      <c r="G49548" s="1"/>
    </row>
    <row r="49549" spans="1:7" x14ac:dyDescent="0.25">
      <c r="A49549" s="1">
        <v>3945</v>
      </c>
      <c r="E49549" s="1"/>
      <c r="F49549" s="1"/>
      <c r="G49549" s="1"/>
    </row>
    <row r="49550" spans="1:7" x14ac:dyDescent="0.25">
      <c r="A49550" s="1">
        <v>3945</v>
      </c>
      <c r="E49550" s="1"/>
      <c r="F49550" s="1"/>
      <c r="G49550" s="1"/>
    </row>
    <row r="49551" spans="1:7" x14ac:dyDescent="0.25">
      <c r="A49551" s="1">
        <v>3945</v>
      </c>
      <c r="E49551" s="1"/>
      <c r="F49551" s="1"/>
      <c r="G49551" s="1"/>
    </row>
    <row r="49552" spans="1:7" x14ac:dyDescent="0.25">
      <c r="A49552" s="1">
        <v>3945</v>
      </c>
      <c r="E49552" s="1"/>
      <c r="F49552" s="1"/>
      <c r="G49552" s="1"/>
    </row>
    <row r="49553" spans="1:7" x14ac:dyDescent="0.25">
      <c r="A49553" s="1">
        <v>3945</v>
      </c>
      <c r="E49553" s="1"/>
      <c r="F49553" s="1"/>
      <c r="G49553" s="1"/>
    </row>
    <row r="49554" spans="1:7" x14ac:dyDescent="0.25">
      <c r="A49554" s="1">
        <v>3945</v>
      </c>
      <c r="E49554" s="1"/>
      <c r="F49554" s="1"/>
      <c r="G49554" s="1"/>
    </row>
    <row r="49555" spans="1:7" x14ac:dyDescent="0.25">
      <c r="A49555" s="1">
        <v>3945</v>
      </c>
      <c r="E49555" s="1"/>
      <c r="F49555" s="1"/>
      <c r="G49555" s="1"/>
    </row>
    <row r="49556" spans="1:7" x14ac:dyDescent="0.25">
      <c r="A49556" s="1">
        <v>3945</v>
      </c>
      <c r="E49556" s="1"/>
      <c r="F49556" s="1"/>
      <c r="G49556" s="1"/>
    </row>
    <row r="49557" spans="1:7" x14ac:dyDescent="0.25">
      <c r="A49557" s="1">
        <v>3945</v>
      </c>
      <c r="E49557" s="1"/>
      <c r="F49557" s="1"/>
      <c r="G49557" s="1"/>
    </row>
    <row r="49558" spans="1:7" x14ac:dyDescent="0.25">
      <c r="A49558" s="1">
        <v>3945</v>
      </c>
      <c r="E49558" s="1"/>
      <c r="F49558" s="1"/>
      <c r="G49558" s="1"/>
    </row>
    <row r="49559" spans="1:7" x14ac:dyDescent="0.25">
      <c r="A49559" s="1">
        <v>3945</v>
      </c>
      <c r="E49559" s="1"/>
      <c r="F49559" s="1"/>
      <c r="G49559" s="1"/>
    </row>
    <row r="49560" spans="1:7" x14ac:dyDescent="0.25">
      <c r="A49560" s="1">
        <v>3945</v>
      </c>
      <c r="E49560" s="1"/>
      <c r="F49560" s="1"/>
      <c r="G49560" s="1"/>
    </row>
    <row r="49561" spans="1:7" x14ac:dyDescent="0.25">
      <c r="A49561" s="1">
        <v>3945</v>
      </c>
      <c r="E49561" s="1"/>
      <c r="F49561" s="1"/>
      <c r="G49561" s="1"/>
    </row>
    <row r="49562" spans="1:7" x14ac:dyDescent="0.25">
      <c r="A49562" s="1">
        <v>3945</v>
      </c>
      <c r="E49562" s="1"/>
      <c r="F49562" s="1"/>
      <c r="G49562" s="1"/>
    </row>
    <row r="49563" spans="1:7" x14ac:dyDescent="0.25">
      <c r="A49563" s="1">
        <v>3945</v>
      </c>
      <c r="E49563" s="1"/>
      <c r="F49563" s="1"/>
      <c r="G49563" s="1"/>
    </row>
    <row r="49564" spans="1:7" x14ac:dyDescent="0.25">
      <c r="A49564" s="1">
        <v>3945</v>
      </c>
      <c r="E49564" s="1"/>
      <c r="F49564" s="1"/>
      <c r="G49564" s="1"/>
    </row>
    <row r="49565" spans="1:7" x14ac:dyDescent="0.25">
      <c r="A49565" s="1">
        <v>3945</v>
      </c>
      <c r="E49565" s="1"/>
      <c r="F49565" s="1"/>
      <c r="G49565" s="1"/>
    </row>
    <row r="49566" spans="1:7" x14ac:dyDescent="0.25">
      <c r="A49566" s="1">
        <v>3945</v>
      </c>
      <c r="E49566" s="1"/>
      <c r="F49566" s="1"/>
      <c r="G49566" s="1"/>
    </row>
    <row r="49567" spans="1:7" x14ac:dyDescent="0.25">
      <c r="A49567" s="1">
        <v>3945</v>
      </c>
      <c r="E49567" s="1"/>
      <c r="F49567" s="1"/>
      <c r="G49567" s="1"/>
    </row>
    <row r="49568" spans="1:7" x14ac:dyDescent="0.25">
      <c r="A49568" s="1">
        <v>3942</v>
      </c>
      <c r="E49568" s="1"/>
      <c r="F49568" s="1"/>
      <c r="G49568" s="1"/>
    </row>
    <row r="49569" spans="1:7" x14ac:dyDescent="0.25">
      <c r="A49569" s="1">
        <v>3942</v>
      </c>
      <c r="E49569" s="1"/>
      <c r="F49569" s="1"/>
      <c r="G49569" s="1"/>
    </row>
    <row r="49570" spans="1:7" x14ac:dyDescent="0.25">
      <c r="A49570" s="1">
        <v>3942</v>
      </c>
      <c r="E49570" s="1"/>
      <c r="F49570" s="1"/>
      <c r="G49570" s="1"/>
    </row>
    <row r="49571" spans="1:7" x14ac:dyDescent="0.25">
      <c r="A49571" s="1">
        <v>3938</v>
      </c>
      <c r="E49571" s="1"/>
      <c r="F49571" s="1"/>
      <c r="G49571" s="1"/>
    </row>
    <row r="49572" spans="1:7" x14ac:dyDescent="0.25">
      <c r="A49572" s="1">
        <v>3938</v>
      </c>
      <c r="E49572" s="1"/>
      <c r="F49572" s="1"/>
      <c r="G49572" s="1"/>
    </row>
    <row r="49573" spans="1:7" x14ac:dyDescent="0.25">
      <c r="A49573" s="1">
        <v>3938</v>
      </c>
      <c r="E49573" s="1"/>
      <c r="F49573" s="1"/>
      <c r="G49573" s="1"/>
    </row>
    <row r="49574" spans="1:7" x14ac:dyDescent="0.25">
      <c r="A49574" s="1">
        <v>3938</v>
      </c>
      <c r="E49574" s="1"/>
      <c r="F49574" s="1"/>
      <c r="G49574" s="1"/>
    </row>
    <row r="49575" spans="1:7" x14ac:dyDescent="0.25">
      <c r="A49575" s="1">
        <v>3938</v>
      </c>
      <c r="E49575" s="1"/>
      <c r="F49575" s="1"/>
      <c r="G49575" s="1"/>
    </row>
    <row r="49576" spans="1:7" x14ac:dyDescent="0.25">
      <c r="A49576" s="1">
        <v>3938</v>
      </c>
      <c r="E49576" s="1"/>
      <c r="F49576" s="1"/>
      <c r="G49576" s="1"/>
    </row>
    <row r="49577" spans="1:7" x14ac:dyDescent="0.25">
      <c r="A49577" s="1">
        <v>3938</v>
      </c>
      <c r="E49577" s="1"/>
      <c r="F49577" s="1"/>
      <c r="G49577" s="1"/>
    </row>
    <row r="49578" spans="1:7" x14ac:dyDescent="0.25">
      <c r="A49578" s="1">
        <v>3938</v>
      </c>
      <c r="E49578" s="1"/>
      <c r="F49578" s="1"/>
      <c r="G49578" s="1"/>
    </row>
    <row r="49579" spans="1:7" x14ac:dyDescent="0.25">
      <c r="A49579" s="1">
        <v>3938</v>
      </c>
      <c r="E49579" s="1"/>
      <c r="F49579" s="1"/>
      <c r="G49579" s="1"/>
    </row>
    <row r="49580" spans="1:7" x14ac:dyDescent="0.25">
      <c r="A49580" s="1">
        <v>3938</v>
      </c>
      <c r="E49580" s="1"/>
      <c r="F49580" s="1"/>
      <c r="G49580" s="1"/>
    </row>
    <row r="49581" spans="1:7" x14ac:dyDescent="0.25">
      <c r="A49581" s="1">
        <v>3938</v>
      </c>
      <c r="E49581" s="1"/>
      <c r="F49581" s="1"/>
      <c r="G49581" s="1"/>
    </row>
    <row r="49582" spans="1:7" x14ac:dyDescent="0.25">
      <c r="A49582" s="1">
        <v>3938</v>
      </c>
      <c r="E49582" s="1"/>
      <c r="F49582" s="1"/>
      <c r="G49582" s="1"/>
    </row>
    <row r="49583" spans="1:7" x14ac:dyDescent="0.25">
      <c r="A49583" s="1">
        <v>3938</v>
      </c>
      <c r="E49583" s="1"/>
      <c r="F49583" s="1"/>
      <c r="G49583" s="1"/>
    </row>
    <row r="49584" spans="1:7" x14ac:dyDescent="0.25">
      <c r="A49584" s="1">
        <v>3938</v>
      </c>
      <c r="E49584" s="1"/>
      <c r="F49584" s="1"/>
      <c r="G49584" s="1"/>
    </row>
    <row r="49585" spans="1:7" x14ac:dyDescent="0.25">
      <c r="A49585" s="1">
        <v>3938</v>
      </c>
      <c r="E49585" s="1"/>
      <c r="F49585" s="1"/>
      <c r="G49585" s="1"/>
    </row>
    <row r="49586" spans="1:7" x14ac:dyDescent="0.25">
      <c r="A49586" s="1">
        <v>3938</v>
      </c>
      <c r="E49586" s="1"/>
      <c r="F49586" s="1"/>
      <c r="G49586" s="1"/>
    </row>
    <row r="49587" spans="1:7" x14ac:dyDescent="0.25">
      <c r="A49587" s="1">
        <v>3938</v>
      </c>
      <c r="E49587" s="1"/>
      <c r="F49587" s="1"/>
      <c r="G49587" s="1"/>
    </row>
    <row r="49588" spans="1:7" x14ac:dyDescent="0.25">
      <c r="A49588" s="1">
        <v>3938</v>
      </c>
      <c r="E49588" s="1"/>
      <c r="F49588" s="1"/>
      <c r="G49588" s="1"/>
    </row>
    <row r="49589" spans="1:7" x14ac:dyDescent="0.25">
      <c r="A49589" s="1">
        <v>3938</v>
      </c>
      <c r="E49589" s="1"/>
      <c r="F49589" s="1"/>
      <c r="G49589" s="1"/>
    </row>
    <row r="49590" spans="1:7" x14ac:dyDescent="0.25">
      <c r="A49590" s="1">
        <v>3938</v>
      </c>
      <c r="E49590" s="1"/>
      <c r="F49590" s="1"/>
      <c r="G49590" s="1"/>
    </row>
    <row r="49591" spans="1:7" x14ac:dyDescent="0.25">
      <c r="A49591" s="1">
        <v>3938</v>
      </c>
      <c r="E49591" s="1"/>
      <c r="F49591" s="1"/>
      <c r="G49591" s="1"/>
    </row>
    <row r="49592" spans="1:7" x14ac:dyDescent="0.25">
      <c r="A49592" s="1">
        <v>3938</v>
      </c>
      <c r="E49592" s="1"/>
      <c r="F49592" s="1"/>
      <c r="G49592" s="1"/>
    </row>
    <row r="49593" spans="1:7" x14ac:dyDescent="0.25">
      <c r="A49593" s="1">
        <v>3936</v>
      </c>
      <c r="E49593" s="1"/>
      <c r="F49593" s="1"/>
      <c r="G49593" s="1"/>
    </row>
    <row r="49594" spans="1:7" x14ac:dyDescent="0.25">
      <c r="A49594" s="1">
        <v>3936</v>
      </c>
      <c r="E49594" s="1"/>
      <c r="F49594" s="1"/>
      <c r="G49594" s="1"/>
    </row>
    <row r="49595" spans="1:7" x14ac:dyDescent="0.25">
      <c r="A49595" s="1">
        <v>3936</v>
      </c>
      <c r="E49595" s="1"/>
      <c r="F49595" s="1"/>
      <c r="G49595" s="1"/>
    </row>
    <row r="49596" spans="1:7" x14ac:dyDescent="0.25">
      <c r="A49596" s="1">
        <v>3936</v>
      </c>
      <c r="E49596" s="1"/>
      <c r="F49596" s="1"/>
      <c r="G49596" s="1"/>
    </row>
    <row r="49597" spans="1:7" x14ac:dyDescent="0.25">
      <c r="A49597" s="1">
        <v>3936</v>
      </c>
      <c r="E49597" s="1"/>
      <c r="F49597" s="1"/>
      <c r="G49597" s="1"/>
    </row>
    <row r="49598" spans="1:7" x14ac:dyDescent="0.25">
      <c r="A49598" s="1">
        <v>3936</v>
      </c>
      <c r="E49598" s="1"/>
      <c r="F49598" s="1"/>
      <c r="G49598" s="1"/>
    </row>
    <row r="49599" spans="1:7" x14ac:dyDescent="0.25">
      <c r="A49599" s="1">
        <v>3936</v>
      </c>
      <c r="E49599" s="1"/>
      <c r="F49599" s="1"/>
      <c r="G49599" s="1"/>
    </row>
    <row r="49600" spans="1:7" x14ac:dyDescent="0.25">
      <c r="A49600" s="1">
        <v>3936</v>
      </c>
      <c r="E49600" s="1"/>
      <c r="F49600" s="1"/>
      <c r="G49600" s="1"/>
    </row>
    <row r="49601" spans="1:7" x14ac:dyDescent="0.25">
      <c r="A49601" s="1">
        <v>3936</v>
      </c>
      <c r="E49601" s="1"/>
      <c r="F49601" s="1"/>
      <c r="G49601" s="1"/>
    </row>
    <row r="49602" spans="1:7" x14ac:dyDescent="0.25">
      <c r="A49602" s="1">
        <v>3936</v>
      </c>
      <c r="E49602" s="1"/>
      <c r="F49602" s="1"/>
      <c r="G49602" s="1"/>
    </row>
    <row r="49603" spans="1:7" x14ac:dyDescent="0.25">
      <c r="A49603" s="1">
        <v>3936</v>
      </c>
      <c r="E49603" s="1"/>
      <c r="F49603" s="1"/>
      <c r="G49603" s="1"/>
    </row>
    <row r="49604" spans="1:7" x14ac:dyDescent="0.25">
      <c r="A49604" s="1">
        <v>3936</v>
      </c>
      <c r="E49604" s="1"/>
      <c r="F49604" s="1"/>
      <c r="G49604" s="1"/>
    </row>
    <row r="49605" spans="1:7" x14ac:dyDescent="0.25">
      <c r="A49605" s="1">
        <v>3936</v>
      </c>
      <c r="E49605" s="1"/>
      <c r="F49605" s="1"/>
      <c r="G49605" s="1"/>
    </row>
    <row r="49606" spans="1:7" x14ac:dyDescent="0.25">
      <c r="A49606" s="1">
        <v>3936</v>
      </c>
      <c r="E49606" s="1"/>
      <c r="F49606" s="1"/>
      <c r="G49606" s="1"/>
    </row>
    <row r="49607" spans="1:7" x14ac:dyDescent="0.25">
      <c r="A49607" s="1">
        <v>3936</v>
      </c>
      <c r="E49607" s="1"/>
      <c r="F49607" s="1"/>
      <c r="G49607" s="1"/>
    </row>
    <row r="49608" spans="1:7" x14ac:dyDescent="0.25">
      <c r="A49608" s="1">
        <v>3936</v>
      </c>
      <c r="E49608" s="1"/>
      <c r="F49608" s="1"/>
      <c r="G49608" s="1"/>
    </row>
    <row r="49609" spans="1:7" x14ac:dyDescent="0.25">
      <c r="A49609" s="1">
        <v>3936</v>
      </c>
      <c r="E49609" s="1"/>
      <c r="F49609" s="1"/>
      <c r="G49609" s="1"/>
    </row>
    <row r="49610" spans="1:7" x14ac:dyDescent="0.25">
      <c r="A49610" s="1">
        <v>3936</v>
      </c>
      <c r="E49610" s="1"/>
      <c r="F49610" s="1"/>
      <c r="G49610" s="1"/>
    </row>
    <row r="49611" spans="1:7" x14ac:dyDescent="0.25">
      <c r="A49611" s="1">
        <v>3936</v>
      </c>
      <c r="E49611" s="1"/>
      <c r="F49611" s="1"/>
      <c r="G49611" s="1"/>
    </row>
    <row r="49612" spans="1:7" x14ac:dyDescent="0.25">
      <c r="A49612" s="1">
        <v>3936</v>
      </c>
      <c r="E49612" s="1"/>
      <c r="F49612" s="1"/>
      <c r="G49612" s="1"/>
    </row>
    <row r="49613" spans="1:7" x14ac:dyDescent="0.25">
      <c r="A49613" s="1">
        <v>3936</v>
      </c>
      <c r="E49613" s="1"/>
      <c r="F49613" s="1"/>
      <c r="G49613" s="1"/>
    </row>
    <row r="49614" spans="1:7" x14ac:dyDescent="0.25">
      <c r="A49614" s="1">
        <v>3936</v>
      </c>
      <c r="E49614" s="1"/>
      <c r="F49614" s="1"/>
      <c r="G49614" s="1"/>
    </row>
    <row r="49615" spans="1:7" x14ac:dyDescent="0.25">
      <c r="A49615" s="1">
        <v>3936</v>
      </c>
      <c r="E49615" s="1"/>
      <c r="F49615" s="1"/>
      <c r="G49615" s="1"/>
    </row>
    <row r="49616" spans="1:7" x14ac:dyDescent="0.25">
      <c r="A49616" s="1">
        <v>3936</v>
      </c>
      <c r="E49616" s="1"/>
      <c r="F49616" s="1"/>
      <c r="G49616" s="1"/>
    </row>
    <row r="49617" spans="1:7" x14ac:dyDescent="0.25">
      <c r="A49617" s="1">
        <v>3936</v>
      </c>
      <c r="E49617" s="1"/>
      <c r="F49617" s="1"/>
      <c r="G49617" s="1"/>
    </row>
    <row r="49618" spans="1:7" x14ac:dyDescent="0.25">
      <c r="A49618" s="1">
        <v>3936</v>
      </c>
      <c r="E49618" s="1"/>
      <c r="F49618" s="1"/>
      <c r="G49618" s="1"/>
    </row>
    <row r="49619" spans="1:7" x14ac:dyDescent="0.25">
      <c r="A49619" s="1">
        <v>3936</v>
      </c>
      <c r="E49619" s="1"/>
      <c r="F49619" s="1"/>
      <c r="G49619" s="1"/>
    </row>
    <row r="49620" spans="1:7" x14ac:dyDescent="0.25">
      <c r="A49620" s="1">
        <v>3936</v>
      </c>
      <c r="E49620" s="1"/>
      <c r="F49620" s="1"/>
      <c r="G49620" s="1"/>
    </row>
    <row r="49621" spans="1:7" x14ac:dyDescent="0.25">
      <c r="A49621" s="1">
        <v>3936</v>
      </c>
      <c r="E49621" s="1"/>
      <c r="F49621" s="1"/>
      <c r="G49621" s="1"/>
    </row>
    <row r="49622" spans="1:7" x14ac:dyDescent="0.25">
      <c r="A49622" s="1">
        <v>3936</v>
      </c>
      <c r="E49622" s="1"/>
      <c r="F49622" s="1"/>
      <c r="G49622" s="1"/>
    </row>
    <row r="49623" spans="1:7" x14ac:dyDescent="0.25">
      <c r="A49623" s="1">
        <v>3936</v>
      </c>
      <c r="E49623" s="1"/>
      <c r="F49623" s="1"/>
      <c r="G49623" s="1"/>
    </row>
    <row r="49624" spans="1:7" x14ac:dyDescent="0.25">
      <c r="A49624" s="1">
        <v>3936</v>
      </c>
      <c r="E49624" s="1"/>
      <c r="F49624" s="1"/>
      <c r="G49624" s="1"/>
    </row>
    <row r="49625" spans="1:7" x14ac:dyDescent="0.25">
      <c r="A49625" s="1">
        <v>3936</v>
      </c>
      <c r="E49625" s="1"/>
      <c r="F49625" s="1"/>
      <c r="G49625" s="1"/>
    </row>
    <row r="49626" spans="1:7" x14ac:dyDescent="0.25">
      <c r="A49626" s="1">
        <v>3936</v>
      </c>
      <c r="E49626" s="1"/>
      <c r="F49626" s="1"/>
      <c r="G49626" s="1"/>
    </row>
    <row r="49627" spans="1:7" x14ac:dyDescent="0.25">
      <c r="A49627" s="1">
        <v>3936</v>
      </c>
      <c r="E49627" s="1"/>
      <c r="F49627" s="1"/>
      <c r="G49627" s="1"/>
    </row>
    <row r="49628" spans="1:7" x14ac:dyDescent="0.25">
      <c r="A49628" s="1">
        <v>3936</v>
      </c>
      <c r="E49628" s="1"/>
      <c r="F49628" s="1"/>
      <c r="G49628" s="1"/>
    </row>
    <row r="49629" spans="1:7" x14ac:dyDescent="0.25">
      <c r="A49629" s="1">
        <v>3936</v>
      </c>
      <c r="E49629" s="1"/>
      <c r="F49629" s="1"/>
      <c r="G49629" s="1"/>
    </row>
    <row r="49630" spans="1:7" x14ac:dyDescent="0.25">
      <c r="A49630" s="1">
        <v>3936</v>
      </c>
      <c r="E49630" s="1"/>
      <c r="F49630" s="1"/>
      <c r="G49630" s="1"/>
    </row>
    <row r="49631" spans="1:7" x14ac:dyDescent="0.25">
      <c r="A49631" s="1">
        <v>3936</v>
      </c>
      <c r="E49631" s="1"/>
      <c r="F49631" s="1"/>
      <c r="G49631" s="1"/>
    </row>
    <row r="49632" spans="1:7" x14ac:dyDescent="0.25">
      <c r="A49632" s="1">
        <v>3936</v>
      </c>
      <c r="E49632" s="1"/>
      <c r="F49632" s="1"/>
      <c r="G49632" s="1"/>
    </row>
    <row r="49633" spans="1:7" x14ac:dyDescent="0.25">
      <c r="A49633" s="1">
        <v>3936</v>
      </c>
      <c r="E49633" s="1"/>
      <c r="F49633" s="1"/>
      <c r="G49633" s="1"/>
    </row>
    <row r="49634" spans="1:7" x14ac:dyDescent="0.25">
      <c r="A49634" s="1">
        <v>3936</v>
      </c>
      <c r="E49634" s="1"/>
      <c r="F49634" s="1"/>
      <c r="G49634" s="1"/>
    </row>
    <row r="49635" spans="1:7" x14ac:dyDescent="0.25">
      <c r="A49635" s="1">
        <v>3936</v>
      </c>
      <c r="E49635" s="1"/>
      <c r="F49635" s="1"/>
      <c r="G49635" s="1"/>
    </row>
    <row r="49636" spans="1:7" x14ac:dyDescent="0.25">
      <c r="A49636" s="1">
        <v>3936</v>
      </c>
      <c r="E49636" s="1"/>
      <c r="F49636" s="1"/>
      <c r="G49636" s="1"/>
    </row>
    <row r="49637" spans="1:7" x14ac:dyDescent="0.25">
      <c r="A49637" s="1">
        <v>3936</v>
      </c>
      <c r="E49637" s="1"/>
      <c r="F49637" s="1"/>
      <c r="G49637" s="1"/>
    </row>
    <row r="49638" spans="1:7" x14ac:dyDescent="0.25">
      <c r="A49638" s="1">
        <v>3936</v>
      </c>
      <c r="E49638" s="1"/>
      <c r="F49638" s="1"/>
      <c r="G49638" s="1"/>
    </row>
    <row r="49639" spans="1:7" x14ac:dyDescent="0.25">
      <c r="A49639" s="1">
        <v>3936</v>
      </c>
      <c r="E49639" s="1"/>
      <c r="F49639" s="1"/>
      <c r="G49639" s="1"/>
    </row>
    <row r="49640" spans="1:7" x14ac:dyDescent="0.25">
      <c r="A49640" s="1">
        <v>3936</v>
      </c>
      <c r="E49640" s="1"/>
      <c r="F49640" s="1"/>
      <c r="G49640" s="1"/>
    </row>
    <row r="49641" spans="1:7" x14ac:dyDescent="0.25">
      <c r="A49641" s="1">
        <v>3936</v>
      </c>
      <c r="E49641" s="1"/>
      <c r="F49641" s="1"/>
      <c r="G49641" s="1"/>
    </row>
    <row r="49642" spans="1:7" x14ac:dyDescent="0.25">
      <c r="A49642" s="1">
        <v>3936</v>
      </c>
      <c r="E49642" s="1"/>
      <c r="F49642" s="1"/>
      <c r="G49642" s="1"/>
    </row>
    <row r="49643" spans="1:7" x14ac:dyDescent="0.25">
      <c r="A49643" s="1">
        <v>3936</v>
      </c>
      <c r="E49643" s="1"/>
      <c r="F49643" s="1"/>
      <c r="G49643" s="1"/>
    </row>
    <row r="49644" spans="1:7" x14ac:dyDescent="0.25">
      <c r="A49644" s="1">
        <v>3936</v>
      </c>
      <c r="E49644" s="1"/>
      <c r="F49644" s="1"/>
      <c r="G49644" s="1"/>
    </row>
    <row r="49645" spans="1:7" x14ac:dyDescent="0.25">
      <c r="A49645" s="1">
        <v>3936</v>
      </c>
      <c r="E49645" s="1"/>
      <c r="F49645" s="1"/>
      <c r="G49645" s="1"/>
    </row>
    <row r="49646" spans="1:7" x14ac:dyDescent="0.25">
      <c r="A49646" s="1">
        <v>3936</v>
      </c>
      <c r="E49646" s="1"/>
      <c r="F49646" s="1"/>
      <c r="G49646" s="1"/>
    </row>
    <row r="49647" spans="1:7" x14ac:dyDescent="0.25">
      <c r="A49647" s="1">
        <v>3936</v>
      </c>
      <c r="E49647" s="1"/>
      <c r="F49647" s="1"/>
      <c r="G49647" s="1"/>
    </row>
    <row r="49648" spans="1:7" x14ac:dyDescent="0.25">
      <c r="A49648" s="1">
        <v>3936</v>
      </c>
      <c r="E49648" s="1"/>
      <c r="F49648" s="1"/>
      <c r="G49648" s="1"/>
    </row>
    <row r="49649" spans="1:7" x14ac:dyDescent="0.25">
      <c r="A49649" s="1">
        <v>3936</v>
      </c>
      <c r="E49649" s="1"/>
      <c r="F49649" s="1"/>
      <c r="G49649" s="1"/>
    </row>
    <row r="49650" spans="1:7" x14ac:dyDescent="0.25">
      <c r="A49650" s="1">
        <v>3936</v>
      </c>
      <c r="E49650" s="1"/>
      <c r="F49650" s="1"/>
      <c r="G49650" s="1"/>
    </row>
    <row r="49651" spans="1:7" x14ac:dyDescent="0.25">
      <c r="A49651" s="1">
        <v>3936</v>
      </c>
      <c r="E49651" s="1"/>
      <c r="F49651" s="1"/>
      <c r="G49651" s="1"/>
    </row>
    <row r="49652" spans="1:7" x14ac:dyDescent="0.25">
      <c r="A49652" s="1">
        <v>3936</v>
      </c>
      <c r="E49652" s="1"/>
      <c r="F49652" s="1"/>
      <c r="G49652" s="1"/>
    </row>
    <row r="49653" spans="1:7" x14ac:dyDescent="0.25">
      <c r="A49653" s="1">
        <v>3936</v>
      </c>
      <c r="E49653" s="1"/>
      <c r="F49653" s="1"/>
      <c r="G49653" s="1"/>
    </row>
    <row r="49654" spans="1:7" x14ac:dyDescent="0.25">
      <c r="A49654" s="1">
        <v>3936</v>
      </c>
      <c r="E49654" s="1"/>
      <c r="F49654" s="1"/>
      <c r="G49654" s="1"/>
    </row>
    <row r="49655" spans="1:7" x14ac:dyDescent="0.25">
      <c r="A49655" s="1">
        <v>3936</v>
      </c>
      <c r="E49655" s="1"/>
      <c r="F49655" s="1"/>
      <c r="G49655" s="1"/>
    </row>
    <row r="49656" spans="1:7" x14ac:dyDescent="0.25">
      <c r="A49656" s="1">
        <v>3936</v>
      </c>
      <c r="E49656" s="1"/>
      <c r="F49656" s="1"/>
      <c r="G49656" s="1"/>
    </row>
    <row r="49657" spans="1:7" x14ac:dyDescent="0.25">
      <c r="A49657" s="1">
        <v>3936</v>
      </c>
      <c r="E49657" s="1"/>
      <c r="F49657" s="1"/>
      <c r="G49657" s="1"/>
    </row>
    <row r="49658" spans="1:7" x14ac:dyDescent="0.25">
      <c r="A49658" s="1">
        <v>3936</v>
      </c>
      <c r="E49658" s="1"/>
      <c r="F49658" s="1"/>
      <c r="G49658" s="1"/>
    </row>
    <row r="49659" spans="1:7" x14ac:dyDescent="0.25">
      <c r="A49659" s="1">
        <v>3936</v>
      </c>
      <c r="E49659" s="1"/>
      <c r="F49659" s="1"/>
      <c r="G49659" s="1"/>
    </row>
    <row r="49660" spans="1:7" x14ac:dyDescent="0.25">
      <c r="A49660" s="1">
        <v>3936</v>
      </c>
      <c r="E49660" s="1"/>
      <c r="F49660" s="1"/>
      <c r="G49660" s="1"/>
    </row>
    <row r="49661" spans="1:7" x14ac:dyDescent="0.25">
      <c r="A49661" s="1">
        <v>3936</v>
      </c>
      <c r="E49661" s="1"/>
      <c r="F49661" s="1"/>
      <c r="G49661" s="1"/>
    </row>
    <row r="49662" spans="1:7" x14ac:dyDescent="0.25">
      <c r="A49662" s="1">
        <v>3936</v>
      </c>
      <c r="E49662" s="1"/>
      <c r="F49662" s="1"/>
      <c r="G49662" s="1"/>
    </row>
    <row r="49663" spans="1:7" x14ac:dyDescent="0.25">
      <c r="A49663" s="1">
        <v>3936</v>
      </c>
      <c r="E49663" s="1"/>
      <c r="F49663" s="1"/>
      <c r="G49663" s="1"/>
    </row>
    <row r="49664" spans="1:7" x14ac:dyDescent="0.25">
      <c r="A49664" s="1">
        <v>3936</v>
      </c>
      <c r="E49664" s="1"/>
      <c r="F49664" s="1"/>
      <c r="G49664" s="1"/>
    </row>
    <row r="49665" spans="1:7" x14ac:dyDescent="0.25">
      <c r="A49665" s="1">
        <v>3936</v>
      </c>
      <c r="E49665" s="1"/>
      <c r="F49665" s="1"/>
      <c r="G49665" s="1"/>
    </row>
    <row r="49666" spans="1:7" x14ac:dyDescent="0.25">
      <c r="A49666" s="1">
        <v>3936</v>
      </c>
      <c r="E49666" s="1"/>
      <c r="F49666" s="1"/>
      <c r="G49666" s="1"/>
    </row>
    <row r="49667" spans="1:7" x14ac:dyDescent="0.25">
      <c r="A49667" s="1">
        <v>3936</v>
      </c>
      <c r="E49667" s="1"/>
      <c r="F49667" s="1"/>
      <c r="G49667" s="1"/>
    </row>
    <row r="49668" spans="1:7" x14ac:dyDescent="0.25">
      <c r="A49668" s="1">
        <v>3936</v>
      </c>
      <c r="E49668" s="1"/>
      <c r="F49668" s="1"/>
      <c r="G49668" s="1"/>
    </row>
    <row r="49669" spans="1:7" x14ac:dyDescent="0.25">
      <c r="A49669" s="1">
        <v>3936</v>
      </c>
      <c r="E49669" s="1"/>
      <c r="F49669" s="1"/>
      <c r="G49669" s="1"/>
    </row>
    <row r="49670" spans="1:7" x14ac:dyDescent="0.25">
      <c r="A49670" s="1">
        <v>3936</v>
      </c>
      <c r="E49670" s="1"/>
      <c r="F49670" s="1"/>
      <c r="G49670" s="1"/>
    </row>
    <row r="49671" spans="1:7" x14ac:dyDescent="0.25">
      <c r="A49671" s="1">
        <v>3932</v>
      </c>
      <c r="E49671" s="1"/>
      <c r="F49671" s="1"/>
      <c r="G49671" s="1"/>
    </row>
    <row r="49672" spans="1:7" x14ac:dyDescent="0.25">
      <c r="A49672" s="1">
        <v>3929</v>
      </c>
      <c r="E49672" s="1"/>
      <c r="F49672" s="1"/>
      <c r="G49672" s="1"/>
    </row>
    <row r="49673" spans="1:7" x14ac:dyDescent="0.25">
      <c r="A49673" s="1">
        <v>3929</v>
      </c>
      <c r="E49673" s="1"/>
      <c r="F49673" s="1"/>
      <c r="G49673" s="1"/>
    </row>
    <row r="49674" spans="1:7" x14ac:dyDescent="0.25">
      <c r="A49674" s="1">
        <v>3929</v>
      </c>
      <c r="E49674" s="1"/>
      <c r="F49674" s="1"/>
      <c r="G49674" s="1"/>
    </row>
    <row r="49675" spans="1:7" x14ac:dyDescent="0.25">
      <c r="A49675" s="1">
        <v>3929</v>
      </c>
      <c r="E49675" s="1"/>
      <c r="F49675" s="1"/>
      <c r="G49675" s="1"/>
    </row>
    <row r="49676" spans="1:7" x14ac:dyDescent="0.25">
      <c r="A49676" s="1">
        <v>3929</v>
      </c>
      <c r="E49676" s="1"/>
      <c r="F49676" s="1"/>
      <c r="G49676" s="1"/>
    </row>
    <row r="49677" spans="1:7" x14ac:dyDescent="0.25">
      <c r="A49677" s="1">
        <v>3929</v>
      </c>
      <c r="E49677" s="1"/>
      <c r="F49677" s="1"/>
      <c r="G49677" s="1"/>
    </row>
    <row r="49678" spans="1:7" x14ac:dyDescent="0.25">
      <c r="A49678" s="1">
        <v>3929</v>
      </c>
      <c r="E49678" s="1"/>
      <c r="F49678" s="1"/>
      <c r="G49678" s="1"/>
    </row>
    <row r="49679" spans="1:7" x14ac:dyDescent="0.25">
      <c r="A49679" s="1">
        <v>3929</v>
      </c>
      <c r="E49679" s="1"/>
      <c r="F49679" s="1"/>
      <c r="G49679" s="1"/>
    </row>
    <row r="49680" spans="1:7" x14ac:dyDescent="0.25">
      <c r="A49680" s="1">
        <v>3929</v>
      </c>
      <c r="E49680" s="1"/>
      <c r="F49680" s="1"/>
      <c r="G49680" s="1"/>
    </row>
    <row r="49681" spans="1:7" x14ac:dyDescent="0.25">
      <c r="A49681" s="1">
        <v>3929</v>
      </c>
      <c r="E49681" s="1"/>
      <c r="F49681" s="1"/>
      <c r="G49681" s="1"/>
    </row>
    <row r="49682" spans="1:7" x14ac:dyDescent="0.25">
      <c r="A49682" s="1">
        <v>3929</v>
      </c>
      <c r="E49682" s="1"/>
      <c r="F49682" s="1"/>
      <c r="G49682" s="1"/>
    </row>
    <row r="49683" spans="1:7" x14ac:dyDescent="0.25">
      <c r="A49683" s="1">
        <v>3929</v>
      </c>
      <c r="E49683" s="1"/>
      <c r="F49683" s="1"/>
      <c r="G49683" s="1"/>
    </row>
    <row r="49684" spans="1:7" x14ac:dyDescent="0.25">
      <c r="A49684" s="1">
        <v>3929</v>
      </c>
      <c r="E49684" s="1"/>
      <c r="F49684" s="1"/>
      <c r="G49684" s="1"/>
    </row>
    <row r="49685" spans="1:7" x14ac:dyDescent="0.25">
      <c r="A49685" s="1">
        <v>3929</v>
      </c>
      <c r="E49685" s="1"/>
      <c r="F49685" s="1"/>
      <c r="G49685" s="1"/>
    </row>
    <row r="49686" spans="1:7" x14ac:dyDescent="0.25">
      <c r="A49686" s="1">
        <v>3929</v>
      </c>
      <c r="E49686" s="1"/>
      <c r="F49686" s="1"/>
      <c r="G49686" s="1"/>
    </row>
    <row r="49687" spans="1:7" x14ac:dyDescent="0.25">
      <c r="A49687" s="1">
        <v>3929</v>
      </c>
      <c r="E49687" s="1"/>
      <c r="F49687" s="1"/>
      <c r="G49687" s="1"/>
    </row>
    <row r="49688" spans="1:7" x14ac:dyDescent="0.25">
      <c r="A49688" s="1">
        <v>3929</v>
      </c>
      <c r="E49688" s="1"/>
      <c r="F49688" s="1"/>
      <c r="G49688" s="1"/>
    </row>
    <row r="49689" spans="1:7" x14ac:dyDescent="0.25">
      <c r="A49689" s="1">
        <v>3929</v>
      </c>
      <c r="E49689" s="1"/>
      <c r="F49689" s="1"/>
      <c r="G49689" s="1"/>
    </row>
    <row r="49690" spans="1:7" x14ac:dyDescent="0.25">
      <c r="A49690" s="1">
        <v>3929</v>
      </c>
      <c r="E49690" s="1"/>
      <c r="F49690" s="1"/>
      <c r="G49690" s="1"/>
    </row>
    <row r="49691" spans="1:7" x14ac:dyDescent="0.25">
      <c r="A49691" s="1">
        <v>3929</v>
      </c>
      <c r="E49691" s="1"/>
      <c r="F49691" s="1"/>
      <c r="G49691" s="1"/>
    </row>
    <row r="49692" spans="1:7" x14ac:dyDescent="0.25">
      <c r="A49692" s="1">
        <v>3929</v>
      </c>
      <c r="E49692" s="1"/>
      <c r="F49692" s="1"/>
      <c r="G49692" s="1"/>
    </row>
    <row r="49693" spans="1:7" x14ac:dyDescent="0.25">
      <c r="A49693" s="1">
        <v>3929</v>
      </c>
      <c r="E49693" s="1"/>
      <c r="F49693" s="1"/>
      <c r="G49693" s="1"/>
    </row>
    <row r="49694" spans="1:7" x14ac:dyDescent="0.25">
      <c r="A49694" s="1">
        <v>3929</v>
      </c>
      <c r="E49694" s="1"/>
      <c r="F49694" s="1"/>
      <c r="G49694" s="1"/>
    </row>
    <row r="49695" spans="1:7" x14ac:dyDescent="0.25">
      <c r="A49695" s="1">
        <v>3929</v>
      </c>
      <c r="E49695" s="1"/>
      <c r="F49695" s="1"/>
      <c r="G49695" s="1"/>
    </row>
    <row r="49696" spans="1:7" x14ac:dyDescent="0.25">
      <c r="A49696" s="1">
        <v>3929</v>
      </c>
      <c r="E49696" s="1"/>
      <c r="F49696" s="1"/>
      <c r="G49696" s="1"/>
    </row>
    <row r="49697" spans="1:7" x14ac:dyDescent="0.25">
      <c r="A49697" s="1">
        <v>3929</v>
      </c>
      <c r="E49697" s="1"/>
      <c r="F49697" s="1"/>
      <c r="G49697" s="1"/>
    </row>
    <row r="49698" spans="1:7" x14ac:dyDescent="0.25">
      <c r="A49698" s="1">
        <v>3929</v>
      </c>
      <c r="E49698" s="1"/>
      <c r="F49698" s="1"/>
      <c r="G49698" s="1"/>
    </row>
    <row r="49699" spans="1:7" x14ac:dyDescent="0.25">
      <c r="A49699" s="1">
        <v>3929</v>
      </c>
      <c r="E49699" s="1"/>
      <c r="F49699" s="1"/>
      <c r="G49699" s="1"/>
    </row>
    <row r="49700" spans="1:7" x14ac:dyDescent="0.25">
      <c r="A49700" s="1">
        <v>3929</v>
      </c>
      <c r="E49700" s="1"/>
      <c r="F49700" s="1"/>
      <c r="G49700" s="1"/>
    </row>
    <row r="49701" spans="1:7" x14ac:dyDescent="0.25">
      <c r="A49701" s="1">
        <v>3929</v>
      </c>
      <c r="E49701" s="1"/>
      <c r="F49701" s="1"/>
      <c r="G49701" s="1"/>
    </row>
    <row r="49702" spans="1:7" x14ac:dyDescent="0.25">
      <c r="A49702" s="1">
        <v>3929</v>
      </c>
      <c r="E49702" s="1"/>
      <c r="F49702" s="1"/>
      <c r="G49702" s="1"/>
    </row>
    <row r="49703" spans="1:7" x14ac:dyDescent="0.25">
      <c r="A49703" s="1">
        <v>3929</v>
      </c>
      <c r="E49703" s="1"/>
      <c r="F49703" s="1"/>
      <c r="G49703" s="1"/>
    </row>
    <row r="49704" spans="1:7" x14ac:dyDescent="0.25">
      <c r="A49704" s="1">
        <v>3929</v>
      </c>
      <c r="E49704" s="1"/>
      <c r="F49704" s="1"/>
      <c r="G49704" s="1"/>
    </row>
    <row r="49705" spans="1:7" x14ac:dyDescent="0.25">
      <c r="A49705" s="1">
        <v>3929</v>
      </c>
      <c r="E49705" s="1"/>
      <c r="F49705" s="1"/>
      <c r="G49705" s="1"/>
    </row>
    <row r="49706" spans="1:7" x14ac:dyDescent="0.25">
      <c r="A49706" s="1">
        <v>3929</v>
      </c>
      <c r="E49706" s="1"/>
      <c r="F49706" s="1"/>
      <c r="G49706" s="1"/>
    </row>
    <row r="49707" spans="1:7" x14ac:dyDescent="0.25">
      <c r="A49707" s="1">
        <v>3929</v>
      </c>
      <c r="E49707" s="1"/>
      <c r="F49707" s="1"/>
      <c r="G49707" s="1"/>
    </row>
    <row r="49708" spans="1:7" x14ac:dyDescent="0.25">
      <c r="A49708" s="1">
        <v>3929</v>
      </c>
      <c r="E49708" s="1"/>
      <c r="F49708" s="1"/>
      <c r="G49708" s="1"/>
    </row>
    <row r="49709" spans="1:7" x14ac:dyDescent="0.25">
      <c r="A49709" s="1">
        <v>3929</v>
      </c>
      <c r="E49709" s="1"/>
      <c r="F49709" s="1"/>
      <c r="G49709" s="1"/>
    </row>
    <row r="49710" spans="1:7" x14ac:dyDescent="0.25">
      <c r="A49710" s="1">
        <v>3929</v>
      </c>
      <c r="E49710" s="1"/>
      <c r="F49710" s="1"/>
      <c r="G49710" s="1"/>
    </row>
    <row r="49711" spans="1:7" x14ac:dyDescent="0.25">
      <c r="A49711" s="1">
        <v>3929</v>
      </c>
      <c r="E49711" s="1"/>
      <c r="F49711" s="1"/>
      <c r="G49711" s="1"/>
    </row>
    <row r="49712" spans="1:7" x14ac:dyDescent="0.25">
      <c r="A49712" s="1">
        <v>3929</v>
      </c>
      <c r="E49712" s="1"/>
      <c r="F49712" s="1"/>
      <c r="G49712" s="1"/>
    </row>
    <row r="49713" spans="1:7" x14ac:dyDescent="0.25">
      <c r="A49713" s="1">
        <v>3929</v>
      </c>
      <c r="E49713" s="1"/>
      <c r="F49713" s="1"/>
      <c r="G49713" s="1"/>
    </row>
    <row r="49714" spans="1:7" x14ac:dyDescent="0.25">
      <c r="A49714" s="1">
        <v>3923</v>
      </c>
      <c r="E49714" s="1"/>
      <c r="F49714" s="1"/>
      <c r="G49714" s="1"/>
    </row>
    <row r="49715" spans="1:7" x14ac:dyDescent="0.25">
      <c r="A49715" s="1">
        <v>3923</v>
      </c>
      <c r="E49715" s="1"/>
      <c r="F49715" s="1"/>
      <c r="G49715" s="1"/>
    </row>
    <row r="49716" spans="1:7" x14ac:dyDescent="0.25">
      <c r="A49716" s="1">
        <v>3920</v>
      </c>
      <c r="E49716" s="1"/>
      <c r="F49716" s="1"/>
      <c r="G49716" s="1"/>
    </row>
    <row r="49717" spans="1:7" x14ac:dyDescent="0.25">
      <c r="A49717" s="1">
        <v>3920</v>
      </c>
      <c r="E49717" s="1"/>
      <c r="F49717" s="1"/>
      <c r="G49717" s="1"/>
    </row>
    <row r="49718" spans="1:7" x14ac:dyDescent="0.25">
      <c r="A49718" s="1">
        <v>3920</v>
      </c>
      <c r="E49718" s="1"/>
      <c r="F49718" s="1"/>
      <c r="G49718" s="1"/>
    </row>
    <row r="49719" spans="1:7" x14ac:dyDescent="0.25">
      <c r="A49719" s="1">
        <v>3920</v>
      </c>
      <c r="E49719" s="1"/>
      <c r="F49719" s="1"/>
      <c r="G49719" s="1"/>
    </row>
    <row r="49720" spans="1:7" x14ac:dyDescent="0.25">
      <c r="A49720" s="1">
        <v>3920</v>
      </c>
      <c r="E49720" s="1"/>
      <c r="F49720" s="1"/>
      <c r="G49720" s="1"/>
    </row>
    <row r="49721" spans="1:7" x14ac:dyDescent="0.25">
      <c r="A49721" s="1">
        <v>3920</v>
      </c>
      <c r="E49721" s="1"/>
      <c r="F49721" s="1"/>
      <c r="G49721" s="1"/>
    </row>
    <row r="49722" spans="1:7" x14ac:dyDescent="0.25">
      <c r="A49722" s="1">
        <v>3920</v>
      </c>
      <c r="E49722" s="1"/>
      <c r="F49722" s="1"/>
      <c r="G49722" s="1"/>
    </row>
    <row r="49723" spans="1:7" x14ac:dyDescent="0.25">
      <c r="A49723" s="1">
        <v>3920</v>
      </c>
      <c r="E49723" s="1"/>
      <c r="F49723" s="1"/>
      <c r="G49723" s="1"/>
    </row>
    <row r="49724" spans="1:7" x14ac:dyDescent="0.25">
      <c r="A49724" s="1">
        <v>3920</v>
      </c>
      <c r="E49724" s="1"/>
      <c r="F49724" s="1"/>
      <c r="G49724" s="1"/>
    </row>
    <row r="49725" spans="1:7" x14ac:dyDescent="0.25">
      <c r="A49725" s="1">
        <v>3920</v>
      </c>
      <c r="E49725" s="1"/>
      <c r="F49725" s="1"/>
      <c r="G49725" s="1"/>
    </row>
    <row r="49726" spans="1:7" x14ac:dyDescent="0.25">
      <c r="A49726" s="1">
        <v>3920</v>
      </c>
      <c r="E49726" s="1"/>
      <c r="F49726" s="1"/>
      <c r="G49726" s="1"/>
    </row>
    <row r="49727" spans="1:7" x14ac:dyDescent="0.25">
      <c r="A49727" s="1">
        <v>3920</v>
      </c>
      <c r="E49727" s="1"/>
      <c r="F49727" s="1"/>
      <c r="G49727" s="1"/>
    </row>
    <row r="49728" spans="1:7" x14ac:dyDescent="0.25">
      <c r="A49728" s="1">
        <v>3920</v>
      </c>
      <c r="E49728" s="1"/>
      <c r="F49728" s="1"/>
      <c r="G49728" s="1"/>
    </row>
    <row r="49729" spans="1:7" x14ac:dyDescent="0.25">
      <c r="A49729" s="1">
        <v>3920</v>
      </c>
      <c r="E49729" s="1"/>
      <c r="F49729" s="1"/>
      <c r="G49729" s="1"/>
    </row>
    <row r="49730" spans="1:7" x14ac:dyDescent="0.25">
      <c r="A49730" s="1">
        <v>3920</v>
      </c>
      <c r="E49730" s="1"/>
      <c r="F49730" s="1"/>
      <c r="G49730" s="1"/>
    </row>
    <row r="49731" spans="1:7" x14ac:dyDescent="0.25">
      <c r="A49731" s="1">
        <v>3920</v>
      </c>
      <c r="E49731" s="1"/>
      <c r="F49731" s="1"/>
      <c r="G49731" s="1"/>
    </row>
    <row r="49732" spans="1:7" x14ac:dyDescent="0.25">
      <c r="A49732" s="1">
        <v>3920</v>
      </c>
      <c r="E49732" s="1"/>
      <c r="F49732" s="1"/>
      <c r="G49732" s="1"/>
    </row>
    <row r="49733" spans="1:7" x14ac:dyDescent="0.25">
      <c r="A49733" s="1">
        <v>3920</v>
      </c>
      <c r="E49733" s="1"/>
      <c r="F49733" s="1"/>
      <c r="G49733" s="1"/>
    </row>
    <row r="49734" spans="1:7" x14ac:dyDescent="0.25">
      <c r="A49734" s="1">
        <v>3920</v>
      </c>
      <c r="E49734" s="1"/>
      <c r="F49734" s="1"/>
      <c r="G49734" s="1"/>
    </row>
    <row r="49735" spans="1:7" x14ac:dyDescent="0.25">
      <c r="A49735" s="1">
        <v>3920</v>
      </c>
      <c r="E49735" s="1"/>
      <c r="F49735" s="1"/>
      <c r="G49735" s="1"/>
    </row>
    <row r="49736" spans="1:7" x14ac:dyDescent="0.25">
      <c r="A49736" s="1">
        <v>3918</v>
      </c>
      <c r="E49736" s="1"/>
      <c r="F49736" s="1"/>
      <c r="G49736" s="1"/>
    </row>
    <row r="49737" spans="1:7" x14ac:dyDescent="0.25">
      <c r="A49737" s="1">
        <v>3918</v>
      </c>
      <c r="E49737" s="1"/>
      <c r="F49737" s="1"/>
      <c r="G49737" s="1"/>
    </row>
    <row r="49738" spans="1:7" x14ac:dyDescent="0.25">
      <c r="A49738" s="1">
        <v>3918</v>
      </c>
      <c r="E49738" s="1"/>
      <c r="F49738" s="1"/>
      <c r="G49738" s="1"/>
    </row>
    <row r="49739" spans="1:7" x14ac:dyDescent="0.25">
      <c r="A49739" s="1">
        <v>3918</v>
      </c>
      <c r="E49739" s="1"/>
      <c r="F49739" s="1"/>
      <c r="G49739" s="1"/>
    </row>
    <row r="49740" spans="1:7" x14ac:dyDescent="0.25">
      <c r="A49740" s="1">
        <v>3918</v>
      </c>
      <c r="E49740" s="1"/>
      <c r="F49740" s="1"/>
      <c r="G49740" s="1"/>
    </row>
    <row r="49741" spans="1:7" x14ac:dyDescent="0.25">
      <c r="A49741" s="1">
        <v>3918</v>
      </c>
      <c r="E49741" s="1"/>
      <c r="F49741" s="1"/>
      <c r="G49741" s="1"/>
    </row>
    <row r="49742" spans="1:7" x14ac:dyDescent="0.25">
      <c r="A49742" s="1">
        <v>3918</v>
      </c>
      <c r="E49742" s="1"/>
      <c r="F49742" s="1"/>
      <c r="G49742" s="1"/>
    </row>
    <row r="49743" spans="1:7" x14ac:dyDescent="0.25">
      <c r="A49743" s="1">
        <v>3918</v>
      </c>
      <c r="E49743" s="1"/>
      <c r="F49743" s="1"/>
      <c r="G49743" s="1"/>
    </row>
    <row r="49744" spans="1:7" x14ac:dyDescent="0.25">
      <c r="A49744" s="1">
        <v>3918</v>
      </c>
      <c r="E49744" s="1"/>
      <c r="F49744" s="1"/>
      <c r="G49744" s="1"/>
    </row>
    <row r="49745" spans="1:7" x14ac:dyDescent="0.25">
      <c r="A49745" s="1">
        <v>3918</v>
      </c>
      <c r="E49745" s="1"/>
      <c r="F49745" s="1"/>
      <c r="G49745" s="1"/>
    </row>
    <row r="49746" spans="1:7" x14ac:dyDescent="0.25">
      <c r="A49746" s="1">
        <v>3918</v>
      </c>
      <c r="E49746" s="1"/>
      <c r="F49746" s="1"/>
      <c r="G49746" s="1"/>
    </row>
    <row r="49747" spans="1:7" x14ac:dyDescent="0.25">
      <c r="A49747" s="1">
        <v>3918</v>
      </c>
      <c r="E49747" s="1"/>
      <c r="F49747" s="1"/>
      <c r="G49747" s="1"/>
    </row>
    <row r="49748" spans="1:7" x14ac:dyDescent="0.25">
      <c r="A49748" s="1">
        <v>3916</v>
      </c>
      <c r="E49748" s="1"/>
      <c r="F49748" s="1"/>
      <c r="G49748" s="1"/>
    </row>
    <row r="49749" spans="1:7" x14ac:dyDescent="0.25">
      <c r="A49749" s="1">
        <v>3916</v>
      </c>
      <c r="E49749" s="1"/>
      <c r="F49749" s="1"/>
      <c r="G49749" s="1"/>
    </row>
    <row r="49750" spans="1:7" x14ac:dyDescent="0.25">
      <c r="A49750" s="1">
        <v>3916</v>
      </c>
      <c r="E49750" s="1"/>
      <c r="F49750" s="1"/>
      <c r="G49750" s="1"/>
    </row>
    <row r="49751" spans="1:7" x14ac:dyDescent="0.25">
      <c r="A49751" s="1">
        <v>3916</v>
      </c>
      <c r="E49751" s="1"/>
      <c r="F49751" s="1"/>
      <c r="G49751" s="1"/>
    </row>
    <row r="49752" spans="1:7" x14ac:dyDescent="0.25">
      <c r="A49752" s="1">
        <v>3916</v>
      </c>
      <c r="E49752" s="1"/>
      <c r="F49752" s="1"/>
      <c r="G49752" s="1"/>
    </row>
    <row r="49753" spans="1:7" x14ac:dyDescent="0.25">
      <c r="A49753" s="1">
        <v>3916</v>
      </c>
      <c r="E49753" s="1"/>
      <c r="F49753" s="1"/>
      <c r="G49753" s="1"/>
    </row>
    <row r="49754" spans="1:7" x14ac:dyDescent="0.25">
      <c r="A49754" s="1">
        <v>3913</v>
      </c>
      <c r="E49754" s="1"/>
      <c r="F49754" s="1"/>
      <c r="G49754" s="1"/>
    </row>
    <row r="49755" spans="1:7" x14ac:dyDescent="0.25">
      <c r="A49755" s="1">
        <v>3913</v>
      </c>
      <c r="E49755" s="1"/>
      <c r="F49755" s="1"/>
      <c r="G49755" s="1"/>
    </row>
    <row r="49756" spans="1:7" x14ac:dyDescent="0.25">
      <c r="A49756" s="1">
        <v>3913</v>
      </c>
      <c r="E49756" s="1"/>
      <c r="F49756" s="1"/>
      <c r="G49756" s="1"/>
    </row>
    <row r="49757" spans="1:7" x14ac:dyDescent="0.25">
      <c r="A49757" s="1">
        <v>3913</v>
      </c>
      <c r="E49757" s="1"/>
      <c r="F49757" s="1"/>
      <c r="G49757" s="1"/>
    </row>
    <row r="49758" spans="1:7" x14ac:dyDescent="0.25">
      <c r="A49758" s="1">
        <v>3913</v>
      </c>
      <c r="E49758" s="1"/>
      <c r="F49758" s="1"/>
      <c r="G49758" s="1"/>
    </row>
    <row r="49759" spans="1:7" x14ac:dyDescent="0.25">
      <c r="A49759" s="1">
        <v>3913</v>
      </c>
      <c r="E49759" s="1"/>
      <c r="F49759" s="1"/>
      <c r="G49759" s="1"/>
    </row>
    <row r="49760" spans="1:7" x14ac:dyDescent="0.25">
      <c r="A49760" s="1">
        <v>3913</v>
      </c>
      <c r="E49760" s="1"/>
      <c r="F49760" s="1"/>
      <c r="G49760" s="1"/>
    </row>
    <row r="49761" spans="1:7" x14ac:dyDescent="0.25">
      <c r="A49761" s="1">
        <v>3913</v>
      </c>
      <c r="E49761" s="1"/>
      <c r="F49761" s="1"/>
      <c r="G49761" s="1"/>
    </row>
    <row r="49762" spans="1:7" x14ac:dyDescent="0.25">
      <c r="A49762" s="1">
        <v>3913</v>
      </c>
      <c r="E49762" s="1"/>
      <c r="F49762" s="1"/>
      <c r="G49762" s="1"/>
    </row>
    <row r="49763" spans="1:7" x14ac:dyDescent="0.25">
      <c r="A49763" s="1">
        <v>3913</v>
      </c>
      <c r="E49763" s="1"/>
      <c r="F49763" s="1"/>
      <c r="G49763" s="1"/>
    </row>
    <row r="49764" spans="1:7" x14ac:dyDescent="0.25">
      <c r="A49764" s="1">
        <v>3913</v>
      </c>
      <c r="E49764" s="1"/>
      <c r="F49764" s="1"/>
      <c r="G49764" s="1"/>
    </row>
    <row r="49765" spans="1:7" x14ac:dyDescent="0.25">
      <c r="A49765" s="1">
        <v>3913</v>
      </c>
      <c r="E49765" s="1"/>
      <c r="F49765" s="1"/>
      <c r="G49765" s="1"/>
    </row>
    <row r="49766" spans="1:7" x14ac:dyDescent="0.25">
      <c r="A49766" s="1">
        <v>3913</v>
      </c>
      <c r="E49766" s="1"/>
      <c r="F49766" s="1"/>
      <c r="G49766" s="1"/>
    </row>
    <row r="49767" spans="1:7" x14ac:dyDescent="0.25">
      <c r="A49767" s="1">
        <v>3913</v>
      </c>
      <c r="E49767" s="1"/>
      <c r="F49767" s="1"/>
      <c r="G49767" s="1"/>
    </row>
    <row r="49768" spans="1:7" x14ac:dyDescent="0.25">
      <c r="A49768" s="1">
        <v>3913</v>
      </c>
      <c r="E49768" s="1"/>
      <c r="F49768" s="1"/>
      <c r="G49768" s="1"/>
    </row>
    <row r="49769" spans="1:7" x14ac:dyDescent="0.25">
      <c r="A49769" s="1">
        <v>3913</v>
      </c>
      <c r="E49769" s="1"/>
      <c r="F49769" s="1"/>
      <c r="G49769" s="1"/>
    </row>
    <row r="49770" spans="1:7" x14ac:dyDescent="0.25">
      <c r="A49770" s="1">
        <v>3913</v>
      </c>
      <c r="E49770" s="1"/>
      <c r="F49770" s="1"/>
      <c r="G49770" s="1"/>
    </row>
    <row r="49771" spans="1:7" x14ac:dyDescent="0.25">
      <c r="A49771" s="1">
        <v>3913</v>
      </c>
      <c r="E49771" s="1"/>
      <c r="F49771" s="1"/>
      <c r="G49771" s="1"/>
    </row>
    <row r="49772" spans="1:7" x14ac:dyDescent="0.25">
      <c r="A49772" s="1">
        <v>3913</v>
      </c>
      <c r="E49772" s="1"/>
      <c r="F49772" s="1"/>
      <c r="G49772" s="1"/>
    </row>
    <row r="49773" spans="1:7" x14ac:dyDescent="0.25">
      <c r="A49773" s="1">
        <v>3913</v>
      </c>
      <c r="E49773" s="1"/>
      <c r="F49773" s="1"/>
      <c r="G49773" s="1"/>
    </row>
    <row r="49774" spans="1:7" x14ac:dyDescent="0.25">
      <c r="A49774" s="1">
        <v>3913</v>
      </c>
      <c r="E49774" s="1"/>
      <c r="F49774" s="1"/>
      <c r="G49774" s="1"/>
    </row>
    <row r="49775" spans="1:7" x14ac:dyDescent="0.25">
      <c r="A49775" s="1">
        <v>3913</v>
      </c>
      <c r="E49775" s="1"/>
      <c r="F49775" s="1"/>
      <c r="G49775" s="1"/>
    </row>
    <row r="49776" spans="1:7" x14ac:dyDescent="0.25">
      <c r="A49776" s="1">
        <v>3913</v>
      </c>
      <c r="E49776" s="1"/>
      <c r="F49776" s="1"/>
      <c r="G49776" s="1"/>
    </row>
    <row r="49777" spans="1:7" x14ac:dyDescent="0.25">
      <c r="A49777" s="1">
        <v>3913</v>
      </c>
      <c r="E49777" s="1"/>
      <c r="F49777" s="1"/>
      <c r="G49777" s="1"/>
    </row>
    <row r="49778" spans="1:7" x14ac:dyDescent="0.25">
      <c r="A49778" s="1">
        <v>3913</v>
      </c>
      <c r="E49778" s="1"/>
      <c r="F49778" s="1"/>
      <c r="G49778" s="1"/>
    </row>
    <row r="49779" spans="1:7" x14ac:dyDescent="0.25">
      <c r="A49779" s="1">
        <v>3913</v>
      </c>
      <c r="E49779" s="1"/>
      <c r="F49779" s="1"/>
      <c r="G49779" s="1"/>
    </row>
    <row r="49780" spans="1:7" x14ac:dyDescent="0.25">
      <c r="A49780" s="1">
        <v>3913</v>
      </c>
      <c r="E49780" s="1"/>
      <c r="F49780" s="1"/>
      <c r="G49780" s="1"/>
    </row>
    <row r="49781" spans="1:7" x14ac:dyDescent="0.25">
      <c r="A49781" s="1">
        <v>3913</v>
      </c>
      <c r="E49781" s="1"/>
      <c r="F49781" s="1"/>
      <c r="G49781" s="1"/>
    </row>
    <row r="49782" spans="1:7" x14ac:dyDescent="0.25">
      <c r="A49782" s="1">
        <v>3913</v>
      </c>
      <c r="E49782" s="1"/>
      <c r="F49782" s="1"/>
      <c r="G49782" s="1"/>
    </row>
    <row r="49783" spans="1:7" x14ac:dyDescent="0.25">
      <c r="A49783" s="1">
        <v>3913</v>
      </c>
      <c r="E49783" s="1"/>
      <c r="F49783" s="1"/>
      <c r="G49783" s="1"/>
    </row>
    <row r="49784" spans="1:7" x14ac:dyDescent="0.25">
      <c r="A49784" s="1">
        <v>3913</v>
      </c>
      <c r="E49784" s="1"/>
      <c r="F49784" s="1"/>
      <c r="G49784" s="1"/>
    </row>
    <row r="49785" spans="1:7" x14ac:dyDescent="0.25">
      <c r="A49785" s="1">
        <v>3913</v>
      </c>
      <c r="E49785" s="1"/>
      <c r="F49785" s="1"/>
      <c r="G49785" s="1"/>
    </row>
    <row r="49786" spans="1:7" x14ac:dyDescent="0.25">
      <c r="A49786" s="1">
        <v>3913</v>
      </c>
      <c r="E49786" s="1"/>
      <c r="F49786" s="1"/>
      <c r="G49786" s="1"/>
    </row>
    <row r="49787" spans="1:7" x14ac:dyDescent="0.25">
      <c r="A49787" s="1">
        <v>3913</v>
      </c>
      <c r="E49787" s="1"/>
      <c r="F49787" s="1"/>
      <c r="G49787" s="1"/>
    </row>
    <row r="49788" spans="1:7" x14ac:dyDescent="0.25">
      <c r="A49788" s="1">
        <v>3913</v>
      </c>
      <c r="E49788" s="1"/>
      <c r="F49788" s="1"/>
      <c r="G49788" s="1"/>
    </row>
    <row r="49789" spans="1:7" x14ac:dyDescent="0.25">
      <c r="A49789" s="1">
        <v>3913</v>
      </c>
      <c r="E49789" s="1"/>
      <c r="F49789" s="1"/>
      <c r="G49789" s="1"/>
    </row>
    <row r="49790" spans="1:7" x14ac:dyDescent="0.25">
      <c r="A49790" s="1">
        <v>3913</v>
      </c>
      <c r="E49790" s="1"/>
      <c r="F49790" s="1"/>
      <c r="G49790" s="1"/>
    </row>
    <row r="49791" spans="1:7" x14ac:dyDescent="0.25">
      <c r="A49791" s="1">
        <v>3913</v>
      </c>
      <c r="E49791" s="1"/>
      <c r="F49791" s="1"/>
      <c r="G49791" s="1"/>
    </row>
    <row r="49792" spans="1:7" x14ac:dyDescent="0.25">
      <c r="A49792" s="1">
        <v>3913</v>
      </c>
      <c r="E49792" s="1"/>
      <c r="F49792" s="1"/>
      <c r="G49792" s="1"/>
    </row>
    <row r="49793" spans="1:7" x14ac:dyDescent="0.25">
      <c r="A49793" s="1">
        <v>3913</v>
      </c>
      <c r="E49793" s="1"/>
      <c r="F49793" s="1"/>
      <c r="G49793" s="1"/>
    </row>
    <row r="49794" spans="1:7" x14ac:dyDescent="0.25">
      <c r="A49794" s="1">
        <v>3913</v>
      </c>
      <c r="E49794" s="1"/>
      <c r="F49794" s="1"/>
      <c r="G49794" s="1"/>
    </row>
    <row r="49795" spans="1:7" x14ac:dyDescent="0.25">
      <c r="A49795" s="1">
        <v>3913</v>
      </c>
      <c r="E49795" s="1"/>
      <c r="F49795" s="1"/>
      <c r="G49795" s="1"/>
    </row>
    <row r="49796" spans="1:7" x14ac:dyDescent="0.25">
      <c r="A49796" s="1">
        <v>3913</v>
      </c>
      <c r="E49796" s="1"/>
      <c r="F49796" s="1"/>
      <c r="G49796" s="1"/>
    </row>
    <row r="49797" spans="1:7" x14ac:dyDescent="0.25">
      <c r="A49797" s="1">
        <v>3913</v>
      </c>
      <c r="E49797" s="1"/>
      <c r="F49797" s="1"/>
      <c r="G49797" s="1"/>
    </row>
    <row r="49798" spans="1:7" x14ac:dyDescent="0.25">
      <c r="A49798" s="1">
        <v>3913</v>
      </c>
      <c r="E49798" s="1"/>
      <c r="F49798" s="1"/>
      <c r="G49798" s="1"/>
    </row>
    <row r="49799" spans="1:7" x14ac:dyDescent="0.25">
      <c r="A49799" s="1">
        <v>3913</v>
      </c>
      <c r="E49799" s="1"/>
      <c r="F49799" s="1"/>
      <c r="G49799" s="1"/>
    </row>
    <row r="49800" spans="1:7" x14ac:dyDescent="0.25">
      <c r="A49800" s="1">
        <v>3913</v>
      </c>
      <c r="E49800" s="1"/>
      <c r="F49800" s="1"/>
      <c r="G49800" s="1"/>
    </row>
    <row r="49801" spans="1:7" x14ac:dyDescent="0.25">
      <c r="A49801" s="1">
        <v>3913</v>
      </c>
      <c r="E49801" s="1"/>
      <c r="F49801" s="1"/>
      <c r="G49801" s="1"/>
    </row>
    <row r="49802" spans="1:7" x14ac:dyDescent="0.25">
      <c r="A49802" s="1">
        <v>3913</v>
      </c>
      <c r="E49802" s="1"/>
      <c r="F49802" s="1"/>
      <c r="G49802" s="1"/>
    </row>
    <row r="49803" spans="1:7" x14ac:dyDescent="0.25">
      <c r="A49803" s="1">
        <v>3913</v>
      </c>
      <c r="E49803" s="1"/>
      <c r="F49803" s="1"/>
      <c r="G49803" s="1"/>
    </row>
    <row r="49804" spans="1:7" x14ac:dyDescent="0.25">
      <c r="A49804" s="1">
        <v>3913</v>
      </c>
      <c r="E49804" s="1"/>
      <c r="F49804" s="1"/>
      <c r="G49804" s="1"/>
    </row>
    <row r="49805" spans="1:7" x14ac:dyDescent="0.25">
      <c r="A49805" s="1">
        <v>3913</v>
      </c>
      <c r="E49805" s="1"/>
      <c r="F49805" s="1"/>
      <c r="G49805" s="1"/>
    </row>
    <row r="49806" spans="1:7" x14ac:dyDescent="0.25">
      <c r="A49806" s="1">
        <v>3913</v>
      </c>
      <c r="E49806" s="1"/>
      <c r="F49806" s="1"/>
      <c r="G49806" s="1"/>
    </row>
    <row r="49807" spans="1:7" x14ac:dyDescent="0.25">
      <c r="A49807" s="1">
        <v>3913</v>
      </c>
      <c r="E49807" s="1"/>
      <c r="F49807" s="1"/>
      <c r="G49807" s="1"/>
    </row>
    <row r="49808" spans="1:7" x14ac:dyDescent="0.25">
      <c r="A49808" s="1">
        <v>3913</v>
      </c>
      <c r="E49808" s="1"/>
      <c r="F49808" s="1"/>
      <c r="G49808" s="1"/>
    </row>
    <row r="49809" spans="1:7" x14ac:dyDescent="0.25">
      <c r="A49809" s="1">
        <v>3913</v>
      </c>
      <c r="E49809" s="1"/>
      <c r="F49809" s="1"/>
      <c r="G49809" s="1"/>
    </row>
    <row r="49810" spans="1:7" x14ac:dyDescent="0.25">
      <c r="A49810" s="1">
        <v>3913</v>
      </c>
      <c r="E49810" s="1"/>
      <c r="F49810" s="1"/>
      <c r="G49810" s="1"/>
    </row>
    <row r="49811" spans="1:7" x14ac:dyDescent="0.25">
      <c r="A49811" s="1">
        <v>3913</v>
      </c>
      <c r="E49811" s="1"/>
      <c r="F49811" s="1"/>
      <c r="G49811" s="1"/>
    </row>
    <row r="49812" spans="1:7" x14ac:dyDescent="0.25">
      <c r="A49812" s="1">
        <v>3913</v>
      </c>
      <c r="E49812" s="1"/>
      <c r="F49812" s="1"/>
      <c r="G49812" s="1"/>
    </row>
    <row r="49813" spans="1:7" x14ac:dyDescent="0.25">
      <c r="A49813" s="1">
        <v>3913</v>
      </c>
      <c r="E49813" s="1"/>
      <c r="F49813" s="1"/>
      <c r="G49813" s="1"/>
    </row>
    <row r="49814" spans="1:7" x14ac:dyDescent="0.25">
      <c r="A49814" s="1">
        <v>3913</v>
      </c>
      <c r="E49814" s="1"/>
      <c r="F49814" s="1"/>
      <c r="G49814" s="1"/>
    </row>
    <row r="49815" spans="1:7" x14ac:dyDescent="0.25">
      <c r="A49815" s="1">
        <v>3913</v>
      </c>
      <c r="E49815" s="1"/>
      <c r="F49815" s="1"/>
      <c r="G49815" s="1"/>
    </row>
    <row r="49816" spans="1:7" x14ac:dyDescent="0.25">
      <c r="A49816" s="1">
        <v>3913</v>
      </c>
      <c r="E49816" s="1"/>
      <c r="F49816" s="1"/>
      <c r="G49816" s="1"/>
    </row>
    <row r="49817" spans="1:7" x14ac:dyDescent="0.25">
      <c r="A49817" s="1">
        <v>3913</v>
      </c>
      <c r="E49817" s="1"/>
      <c r="F49817" s="1"/>
      <c r="G49817" s="1"/>
    </row>
    <row r="49818" spans="1:7" x14ac:dyDescent="0.25">
      <c r="A49818" s="1">
        <v>3913</v>
      </c>
      <c r="E49818" s="1"/>
      <c r="F49818" s="1"/>
      <c r="G49818" s="1"/>
    </row>
    <row r="49819" spans="1:7" x14ac:dyDescent="0.25">
      <c r="A49819" s="1">
        <v>3913</v>
      </c>
      <c r="E49819" s="1"/>
      <c r="F49819" s="1"/>
      <c r="G49819" s="1"/>
    </row>
    <row r="49820" spans="1:7" x14ac:dyDescent="0.25">
      <c r="A49820" s="1">
        <v>3913</v>
      </c>
      <c r="E49820" s="1"/>
      <c r="F49820" s="1"/>
      <c r="G49820" s="1"/>
    </row>
    <row r="49821" spans="1:7" x14ac:dyDescent="0.25">
      <c r="A49821" s="1">
        <v>3913</v>
      </c>
      <c r="E49821" s="1"/>
      <c r="F49821" s="1"/>
      <c r="G49821" s="1"/>
    </row>
    <row r="49822" spans="1:7" x14ac:dyDescent="0.25">
      <c r="A49822" s="1">
        <v>3913</v>
      </c>
      <c r="E49822" s="1"/>
      <c r="F49822" s="1"/>
      <c r="G49822" s="1"/>
    </row>
    <row r="49823" spans="1:7" x14ac:dyDescent="0.25">
      <c r="A49823" s="1">
        <v>3910</v>
      </c>
      <c r="E49823" s="1"/>
      <c r="F49823" s="1"/>
      <c r="G49823" s="1"/>
    </row>
    <row r="49824" spans="1:7" x14ac:dyDescent="0.25">
      <c r="A49824" s="1">
        <v>3910</v>
      </c>
      <c r="E49824" s="1"/>
      <c r="F49824" s="1"/>
      <c r="G49824" s="1"/>
    </row>
    <row r="49825" spans="1:7" x14ac:dyDescent="0.25">
      <c r="A49825" s="1">
        <v>3910</v>
      </c>
      <c r="E49825" s="1"/>
      <c r="F49825" s="1"/>
      <c r="G49825" s="1"/>
    </row>
    <row r="49826" spans="1:7" x14ac:dyDescent="0.25">
      <c r="A49826" s="1">
        <v>3910</v>
      </c>
      <c r="E49826" s="1"/>
      <c r="F49826" s="1"/>
      <c r="G49826" s="1"/>
    </row>
    <row r="49827" spans="1:7" x14ac:dyDescent="0.25">
      <c r="A49827" s="1">
        <v>3910</v>
      </c>
      <c r="E49827" s="1"/>
      <c r="F49827" s="1"/>
      <c r="G49827" s="1"/>
    </row>
    <row r="49828" spans="1:7" x14ac:dyDescent="0.25">
      <c r="A49828" s="1">
        <v>3910</v>
      </c>
      <c r="E49828" s="1"/>
      <c r="F49828" s="1"/>
      <c r="G49828" s="1"/>
    </row>
    <row r="49829" spans="1:7" x14ac:dyDescent="0.25">
      <c r="A49829" s="1">
        <v>3910</v>
      </c>
      <c r="E49829" s="1"/>
      <c r="F49829" s="1"/>
      <c r="G49829" s="1"/>
    </row>
    <row r="49830" spans="1:7" x14ac:dyDescent="0.25">
      <c r="A49830" s="1">
        <v>3910</v>
      </c>
      <c r="E49830" s="1"/>
      <c r="F49830" s="1"/>
      <c r="G49830" s="1"/>
    </row>
    <row r="49831" spans="1:7" x14ac:dyDescent="0.25">
      <c r="A49831" s="1">
        <v>3910</v>
      </c>
      <c r="E49831" s="1"/>
      <c r="F49831" s="1"/>
      <c r="G49831" s="1"/>
    </row>
    <row r="49832" spans="1:7" x14ac:dyDescent="0.25">
      <c r="A49832" s="1">
        <v>3910</v>
      </c>
      <c r="E49832" s="1"/>
      <c r="F49832" s="1"/>
      <c r="G49832" s="1"/>
    </row>
    <row r="49833" spans="1:7" x14ac:dyDescent="0.25">
      <c r="A49833" s="1">
        <v>3910</v>
      </c>
      <c r="E49833" s="1"/>
      <c r="F49833" s="1"/>
      <c r="G49833" s="1"/>
    </row>
    <row r="49834" spans="1:7" x14ac:dyDescent="0.25">
      <c r="A49834" s="1">
        <v>3910</v>
      </c>
      <c r="E49834" s="1"/>
      <c r="F49834" s="1"/>
      <c r="G49834" s="1"/>
    </row>
    <row r="49835" spans="1:7" x14ac:dyDescent="0.25">
      <c r="A49835" s="1">
        <v>3907</v>
      </c>
      <c r="E49835" s="1"/>
      <c r="F49835" s="1"/>
      <c r="G49835" s="1"/>
    </row>
    <row r="49836" spans="1:7" x14ac:dyDescent="0.25">
      <c r="A49836" s="1">
        <v>3907</v>
      </c>
      <c r="E49836" s="1"/>
      <c r="F49836" s="1"/>
      <c r="G49836" s="1"/>
    </row>
    <row r="49837" spans="1:7" x14ac:dyDescent="0.25">
      <c r="A49837" s="1">
        <v>3907</v>
      </c>
      <c r="E49837" s="1"/>
      <c r="F49837" s="1"/>
      <c r="G49837" s="1"/>
    </row>
    <row r="49838" spans="1:7" x14ac:dyDescent="0.25">
      <c r="A49838" s="1">
        <v>3907</v>
      </c>
      <c r="E49838" s="1"/>
      <c r="F49838" s="1"/>
      <c r="G49838" s="1"/>
    </row>
    <row r="49839" spans="1:7" x14ac:dyDescent="0.25">
      <c r="A49839" s="1">
        <v>3907</v>
      </c>
      <c r="E49839" s="1"/>
      <c r="F49839" s="1"/>
      <c r="G49839" s="1"/>
    </row>
    <row r="49840" spans="1:7" x14ac:dyDescent="0.25">
      <c r="A49840" s="1">
        <v>3907</v>
      </c>
      <c r="E49840" s="1"/>
      <c r="F49840" s="1"/>
      <c r="G49840" s="1"/>
    </row>
    <row r="49841" spans="1:7" x14ac:dyDescent="0.25">
      <c r="A49841" s="1">
        <v>3907</v>
      </c>
      <c r="E49841" s="1"/>
      <c r="F49841" s="1"/>
      <c r="G49841" s="1"/>
    </row>
    <row r="49842" spans="1:7" x14ac:dyDescent="0.25">
      <c r="A49842" s="1">
        <v>3907</v>
      </c>
      <c r="E49842" s="1"/>
      <c r="F49842" s="1"/>
      <c r="G49842" s="1"/>
    </row>
    <row r="49843" spans="1:7" x14ac:dyDescent="0.25">
      <c r="A49843" s="1">
        <v>3907</v>
      </c>
      <c r="E49843" s="1"/>
      <c r="F49843" s="1"/>
      <c r="G49843" s="1"/>
    </row>
    <row r="49844" spans="1:7" x14ac:dyDescent="0.25">
      <c r="A49844" s="1">
        <v>3907</v>
      </c>
      <c r="E49844" s="1"/>
      <c r="F49844" s="1"/>
      <c r="G49844" s="1"/>
    </row>
    <row r="49845" spans="1:7" x14ac:dyDescent="0.25">
      <c r="A49845" s="1">
        <v>3907</v>
      </c>
      <c r="E49845" s="1"/>
      <c r="F49845" s="1"/>
      <c r="G49845" s="1"/>
    </row>
    <row r="49846" spans="1:7" x14ac:dyDescent="0.25">
      <c r="A49846" s="1">
        <v>3907</v>
      </c>
      <c r="E49846" s="1"/>
      <c r="F49846" s="1"/>
      <c r="G49846" s="1"/>
    </row>
    <row r="49847" spans="1:7" x14ac:dyDescent="0.25">
      <c r="A49847" s="1">
        <v>3907</v>
      </c>
      <c r="E49847" s="1"/>
      <c r="F49847" s="1"/>
      <c r="G49847" s="1"/>
    </row>
    <row r="49848" spans="1:7" x14ac:dyDescent="0.25">
      <c r="A49848" s="1">
        <v>3907</v>
      </c>
      <c r="E49848" s="1"/>
      <c r="F49848" s="1"/>
      <c r="G49848" s="1"/>
    </row>
    <row r="49849" spans="1:7" x14ac:dyDescent="0.25">
      <c r="A49849" s="1">
        <v>3907</v>
      </c>
      <c r="E49849" s="1"/>
      <c r="F49849" s="1"/>
      <c r="G49849" s="1"/>
    </row>
    <row r="49850" spans="1:7" x14ac:dyDescent="0.25">
      <c r="A49850" s="1">
        <v>3907</v>
      </c>
      <c r="E49850" s="1"/>
      <c r="F49850" s="1"/>
      <c r="G49850" s="1"/>
    </row>
    <row r="49851" spans="1:7" x14ac:dyDescent="0.25">
      <c r="A49851" s="1">
        <v>3907</v>
      </c>
      <c r="E49851" s="1"/>
      <c r="F49851" s="1"/>
      <c r="G49851" s="1"/>
    </row>
    <row r="49852" spans="1:7" x14ac:dyDescent="0.25">
      <c r="A49852" s="1">
        <v>3907</v>
      </c>
      <c r="E49852" s="1"/>
      <c r="F49852" s="1"/>
      <c r="G49852" s="1"/>
    </row>
    <row r="49853" spans="1:7" x14ac:dyDescent="0.25">
      <c r="A49853" s="1">
        <v>3907</v>
      </c>
      <c r="E49853" s="1"/>
      <c r="F49853" s="1"/>
      <c r="G49853" s="1"/>
    </row>
    <row r="49854" spans="1:7" x14ac:dyDescent="0.25">
      <c r="A49854" s="1">
        <v>3907</v>
      </c>
      <c r="E49854" s="1"/>
      <c r="F49854" s="1"/>
      <c r="G49854" s="1"/>
    </row>
    <row r="49855" spans="1:7" x14ac:dyDescent="0.25">
      <c r="A49855" s="1">
        <v>3907</v>
      </c>
      <c r="E49855" s="1"/>
      <c r="F49855" s="1"/>
      <c r="G49855" s="1"/>
    </row>
    <row r="49856" spans="1:7" x14ac:dyDescent="0.25">
      <c r="A49856" s="1">
        <v>3907</v>
      </c>
      <c r="E49856" s="1"/>
      <c r="F49856" s="1"/>
      <c r="G49856" s="1"/>
    </row>
    <row r="49857" spans="1:7" x14ac:dyDescent="0.25">
      <c r="A49857" s="1">
        <v>3907</v>
      </c>
      <c r="E49857" s="1"/>
      <c r="F49857" s="1"/>
      <c r="G49857" s="1"/>
    </row>
    <row r="49858" spans="1:7" x14ac:dyDescent="0.25">
      <c r="A49858" s="1">
        <v>3907</v>
      </c>
      <c r="E49858" s="1"/>
      <c r="F49858" s="1"/>
      <c r="G49858" s="1"/>
    </row>
    <row r="49859" spans="1:7" x14ac:dyDescent="0.25">
      <c r="A49859" s="1">
        <v>3907</v>
      </c>
      <c r="E49859" s="1"/>
      <c r="F49859" s="1"/>
      <c r="G49859" s="1"/>
    </row>
    <row r="49860" spans="1:7" x14ac:dyDescent="0.25">
      <c r="A49860" s="1">
        <v>3907</v>
      </c>
      <c r="E49860" s="1"/>
      <c r="F49860" s="1"/>
      <c r="G49860" s="1"/>
    </row>
    <row r="49861" spans="1:7" x14ac:dyDescent="0.25">
      <c r="A49861" s="1">
        <v>3907</v>
      </c>
      <c r="E49861" s="1"/>
      <c r="F49861" s="1"/>
      <c r="G49861" s="1"/>
    </row>
    <row r="49862" spans="1:7" x14ac:dyDescent="0.25">
      <c r="A49862" s="1">
        <v>3907</v>
      </c>
      <c r="E49862" s="1"/>
      <c r="F49862" s="1"/>
      <c r="G49862" s="1"/>
    </row>
    <row r="49863" spans="1:7" x14ac:dyDescent="0.25">
      <c r="A49863" s="1">
        <v>3907</v>
      </c>
      <c r="E49863" s="1"/>
      <c r="F49863" s="1"/>
      <c r="G49863" s="1"/>
    </row>
    <row r="49864" spans="1:7" x14ac:dyDescent="0.25">
      <c r="A49864" s="1">
        <v>3907</v>
      </c>
      <c r="E49864" s="1"/>
      <c r="F49864" s="1"/>
      <c r="G49864" s="1"/>
    </row>
    <row r="49865" spans="1:7" x14ac:dyDescent="0.25">
      <c r="A49865" s="1">
        <v>3907</v>
      </c>
      <c r="E49865" s="1"/>
      <c r="F49865" s="1"/>
      <c r="G49865" s="1"/>
    </row>
    <row r="49866" spans="1:7" x14ac:dyDescent="0.25">
      <c r="A49866" s="1">
        <v>3907</v>
      </c>
      <c r="E49866" s="1"/>
      <c r="F49866" s="1"/>
      <c r="G49866" s="1"/>
    </row>
    <row r="49867" spans="1:7" x14ac:dyDescent="0.25">
      <c r="A49867" s="1">
        <v>3907</v>
      </c>
      <c r="E49867" s="1"/>
      <c r="F49867" s="1"/>
      <c r="G49867" s="1"/>
    </row>
    <row r="49868" spans="1:7" x14ac:dyDescent="0.25">
      <c r="A49868" s="1">
        <v>3907</v>
      </c>
      <c r="E49868" s="1"/>
      <c r="F49868" s="1"/>
      <c r="G49868" s="1"/>
    </row>
    <row r="49869" spans="1:7" x14ac:dyDescent="0.25">
      <c r="A49869" s="1">
        <v>3907</v>
      </c>
      <c r="E49869" s="1"/>
      <c r="F49869" s="1"/>
      <c r="G49869" s="1"/>
    </row>
    <row r="49870" spans="1:7" x14ac:dyDescent="0.25">
      <c r="A49870" s="1">
        <v>3907</v>
      </c>
      <c r="E49870" s="1"/>
      <c r="F49870" s="1"/>
      <c r="G49870" s="1"/>
    </row>
    <row r="49871" spans="1:7" x14ac:dyDescent="0.25">
      <c r="A49871" s="1">
        <v>3907</v>
      </c>
      <c r="E49871" s="1"/>
      <c r="F49871" s="1"/>
      <c r="G49871" s="1"/>
    </row>
    <row r="49872" spans="1:7" x14ac:dyDescent="0.25">
      <c r="A49872" s="1">
        <v>3907</v>
      </c>
      <c r="E49872" s="1"/>
      <c r="F49872" s="1"/>
      <c r="G49872" s="1"/>
    </row>
    <row r="49873" spans="1:7" x14ac:dyDescent="0.25">
      <c r="A49873" s="1">
        <v>3907</v>
      </c>
      <c r="E49873" s="1"/>
      <c r="F49873" s="1"/>
      <c r="G49873" s="1"/>
    </row>
    <row r="49874" spans="1:7" x14ac:dyDescent="0.25">
      <c r="A49874" s="1">
        <v>3907</v>
      </c>
      <c r="E49874" s="1"/>
      <c r="F49874" s="1"/>
      <c r="G49874" s="1"/>
    </row>
    <row r="49875" spans="1:7" x14ac:dyDescent="0.25">
      <c r="A49875" s="1">
        <v>3907</v>
      </c>
      <c r="E49875" s="1"/>
      <c r="F49875" s="1"/>
      <c r="G49875" s="1"/>
    </row>
    <row r="49876" spans="1:7" x14ac:dyDescent="0.25">
      <c r="A49876" s="1">
        <v>3907</v>
      </c>
      <c r="E49876" s="1"/>
      <c r="F49876" s="1"/>
      <c r="G49876" s="1"/>
    </row>
    <row r="49877" spans="1:7" x14ac:dyDescent="0.25">
      <c r="A49877" s="1">
        <v>3907</v>
      </c>
      <c r="E49877" s="1"/>
      <c r="F49877" s="1"/>
      <c r="G49877" s="1"/>
    </row>
    <row r="49878" spans="1:7" x14ac:dyDescent="0.25">
      <c r="A49878" s="1">
        <v>3907</v>
      </c>
      <c r="E49878" s="1"/>
      <c r="F49878" s="1"/>
      <c r="G49878" s="1"/>
    </row>
    <row r="49879" spans="1:7" x14ac:dyDescent="0.25">
      <c r="A49879" s="1">
        <v>3907</v>
      </c>
      <c r="E49879" s="1"/>
      <c r="F49879" s="1"/>
      <c r="G49879" s="1"/>
    </row>
    <row r="49880" spans="1:7" x14ac:dyDescent="0.25">
      <c r="A49880" s="1">
        <v>3907</v>
      </c>
      <c r="E49880" s="1"/>
      <c r="F49880" s="1"/>
      <c r="G49880" s="1"/>
    </row>
    <row r="49881" spans="1:7" x14ac:dyDescent="0.25">
      <c r="A49881" s="1">
        <v>3907</v>
      </c>
      <c r="E49881" s="1"/>
      <c r="F49881" s="1"/>
      <c r="G49881" s="1"/>
    </row>
    <row r="49882" spans="1:7" x14ac:dyDescent="0.25">
      <c r="A49882" s="1">
        <v>3907</v>
      </c>
      <c r="E49882" s="1"/>
      <c r="F49882" s="1"/>
      <c r="G49882" s="1"/>
    </row>
    <row r="49883" spans="1:7" x14ac:dyDescent="0.25">
      <c r="A49883" s="1">
        <v>3907</v>
      </c>
      <c r="E49883" s="1"/>
      <c r="F49883" s="1"/>
      <c r="G49883" s="1"/>
    </row>
    <row r="49884" spans="1:7" x14ac:dyDescent="0.25">
      <c r="A49884" s="1">
        <v>3907</v>
      </c>
      <c r="E49884" s="1"/>
      <c r="F49884" s="1"/>
      <c r="G49884" s="1"/>
    </row>
    <row r="49885" spans="1:7" x14ac:dyDescent="0.25">
      <c r="A49885" s="1">
        <v>3906</v>
      </c>
      <c r="E49885" s="1"/>
      <c r="F49885" s="1"/>
      <c r="G49885" s="1"/>
    </row>
    <row r="49886" spans="1:7" x14ac:dyDescent="0.25">
      <c r="A49886" s="1">
        <v>3906</v>
      </c>
      <c r="E49886" s="1"/>
      <c r="F49886" s="1"/>
      <c r="G49886" s="1"/>
    </row>
    <row r="49887" spans="1:7" x14ac:dyDescent="0.25">
      <c r="A49887" s="1">
        <v>3906</v>
      </c>
      <c r="E49887" s="1"/>
      <c r="F49887" s="1"/>
      <c r="G49887" s="1"/>
    </row>
    <row r="49888" spans="1:7" x14ac:dyDescent="0.25">
      <c r="A49888" s="1">
        <v>3906</v>
      </c>
      <c r="E49888" s="1"/>
      <c r="F49888" s="1"/>
      <c r="G49888" s="1"/>
    </row>
    <row r="49889" spans="1:7" x14ac:dyDescent="0.25">
      <c r="A49889" s="1">
        <v>3906</v>
      </c>
      <c r="E49889" s="1"/>
      <c r="F49889" s="1"/>
      <c r="G49889" s="1"/>
    </row>
    <row r="49890" spans="1:7" x14ac:dyDescent="0.25">
      <c r="A49890" s="1">
        <v>3906</v>
      </c>
      <c r="E49890" s="1"/>
      <c r="F49890" s="1"/>
      <c r="G49890" s="1"/>
    </row>
    <row r="49891" spans="1:7" x14ac:dyDescent="0.25">
      <c r="A49891" s="1">
        <v>3906</v>
      </c>
      <c r="E49891" s="1"/>
      <c r="F49891" s="1"/>
      <c r="G49891" s="1"/>
    </row>
    <row r="49892" spans="1:7" x14ac:dyDescent="0.25">
      <c r="A49892" s="1">
        <v>3906</v>
      </c>
      <c r="E49892" s="1"/>
      <c r="F49892" s="1"/>
      <c r="G49892" s="1"/>
    </row>
    <row r="49893" spans="1:7" x14ac:dyDescent="0.25">
      <c r="A49893" s="1">
        <v>3906</v>
      </c>
      <c r="E49893" s="1"/>
      <c r="F49893" s="1"/>
      <c r="G49893" s="1"/>
    </row>
    <row r="49894" spans="1:7" x14ac:dyDescent="0.25">
      <c r="A49894" s="1">
        <v>3906</v>
      </c>
      <c r="E49894" s="1"/>
      <c r="F49894" s="1"/>
      <c r="G49894" s="1"/>
    </row>
    <row r="49895" spans="1:7" x14ac:dyDescent="0.25">
      <c r="A49895" s="1">
        <v>3906</v>
      </c>
      <c r="E49895" s="1"/>
      <c r="F49895" s="1"/>
      <c r="G49895" s="1"/>
    </row>
    <row r="49896" spans="1:7" x14ac:dyDescent="0.25">
      <c r="A49896" s="1">
        <v>3904</v>
      </c>
      <c r="E49896" s="1"/>
      <c r="F49896" s="1"/>
      <c r="G49896" s="1"/>
    </row>
    <row r="49897" spans="1:7" x14ac:dyDescent="0.25">
      <c r="A49897" s="1">
        <v>3904</v>
      </c>
      <c r="E49897" s="1"/>
      <c r="F49897" s="1"/>
      <c r="G49897" s="1"/>
    </row>
    <row r="49898" spans="1:7" x14ac:dyDescent="0.25">
      <c r="A49898" s="1">
        <v>3904</v>
      </c>
      <c r="E49898" s="1"/>
      <c r="F49898" s="1"/>
      <c r="G49898" s="1"/>
    </row>
    <row r="49899" spans="1:7" x14ac:dyDescent="0.25">
      <c r="A49899" s="1">
        <v>3904</v>
      </c>
      <c r="E49899" s="1"/>
      <c r="F49899" s="1"/>
      <c r="G49899" s="1"/>
    </row>
    <row r="49900" spans="1:7" x14ac:dyDescent="0.25">
      <c r="A49900" s="1">
        <v>3904</v>
      </c>
      <c r="E49900" s="1"/>
      <c r="F49900" s="1"/>
      <c r="G49900" s="1"/>
    </row>
    <row r="49901" spans="1:7" x14ac:dyDescent="0.25">
      <c r="A49901" s="1">
        <v>3904</v>
      </c>
      <c r="E49901" s="1"/>
      <c r="F49901" s="1"/>
      <c r="G49901" s="1"/>
    </row>
    <row r="49902" spans="1:7" x14ac:dyDescent="0.25">
      <c r="A49902" s="1">
        <v>3904</v>
      </c>
      <c r="E49902" s="1"/>
      <c r="F49902" s="1"/>
      <c r="G49902" s="1"/>
    </row>
    <row r="49903" spans="1:7" x14ac:dyDescent="0.25">
      <c r="A49903" s="1">
        <v>3904</v>
      </c>
      <c r="E49903" s="1"/>
      <c r="F49903" s="1"/>
      <c r="G49903" s="1"/>
    </row>
    <row r="49904" spans="1:7" x14ac:dyDescent="0.25">
      <c r="A49904" s="1">
        <v>3904</v>
      </c>
      <c r="E49904" s="1"/>
      <c r="F49904" s="1"/>
      <c r="G49904" s="1"/>
    </row>
    <row r="49905" spans="1:7" x14ac:dyDescent="0.25">
      <c r="A49905" s="1">
        <v>3904</v>
      </c>
      <c r="E49905" s="1"/>
      <c r="F49905" s="1"/>
      <c r="G49905" s="1"/>
    </row>
    <row r="49906" spans="1:7" x14ac:dyDescent="0.25">
      <c r="A49906" s="1">
        <v>3904</v>
      </c>
      <c r="E49906" s="1"/>
      <c r="F49906" s="1"/>
      <c r="G49906" s="1"/>
    </row>
    <row r="49907" spans="1:7" x14ac:dyDescent="0.25">
      <c r="A49907" s="1">
        <v>3904</v>
      </c>
      <c r="E49907" s="1"/>
      <c r="F49907" s="1"/>
      <c r="G49907" s="1"/>
    </row>
    <row r="49908" spans="1:7" x14ac:dyDescent="0.25">
      <c r="A49908" s="1">
        <v>3904</v>
      </c>
      <c r="E49908" s="1"/>
      <c r="F49908" s="1"/>
      <c r="G49908" s="1"/>
    </row>
    <row r="49909" spans="1:7" x14ac:dyDescent="0.25">
      <c r="A49909" s="1">
        <v>3904</v>
      </c>
      <c r="E49909" s="1"/>
      <c r="F49909" s="1"/>
      <c r="G49909" s="1"/>
    </row>
    <row r="49910" spans="1:7" x14ac:dyDescent="0.25">
      <c r="A49910" s="1">
        <v>3904</v>
      </c>
      <c r="E49910" s="1"/>
      <c r="F49910" s="1"/>
      <c r="G49910" s="1"/>
    </row>
    <row r="49911" spans="1:7" x14ac:dyDescent="0.25">
      <c r="A49911" s="1">
        <v>3904</v>
      </c>
      <c r="E49911" s="1"/>
      <c r="F49911" s="1"/>
      <c r="G49911" s="1"/>
    </row>
    <row r="49912" spans="1:7" x14ac:dyDescent="0.25">
      <c r="A49912" s="1">
        <v>3904</v>
      </c>
      <c r="E49912" s="1"/>
      <c r="F49912" s="1"/>
      <c r="G49912" s="1"/>
    </row>
    <row r="49913" spans="1:7" x14ac:dyDescent="0.25">
      <c r="A49913" s="1">
        <v>3904</v>
      </c>
      <c r="E49913" s="1"/>
      <c r="F49913" s="1"/>
      <c r="G49913" s="1"/>
    </row>
    <row r="49914" spans="1:7" x14ac:dyDescent="0.25">
      <c r="A49914" s="1">
        <v>3904</v>
      </c>
      <c r="E49914" s="1"/>
      <c r="F49914" s="1"/>
      <c r="G49914" s="1"/>
    </row>
    <row r="49915" spans="1:7" x14ac:dyDescent="0.25">
      <c r="A49915" s="1">
        <v>3904</v>
      </c>
      <c r="E49915" s="1"/>
      <c r="F49915" s="1"/>
      <c r="G49915" s="1"/>
    </row>
    <row r="49916" spans="1:7" x14ac:dyDescent="0.25">
      <c r="A49916" s="1">
        <v>3904</v>
      </c>
      <c r="E49916" s="1"/>
      <c r="F49916" s="1"/>
      <c r="G49916" s="1"/>
    </row>
    <row r="49917" spans="1:7" x14ac:dyDescent="0.25">
      <c r="A49917" s="1">
        <v>3904</v>
      </c>
      <c r="E49917" s="1"/>
      <c r="F49917" s="1"/>
      <c r="G49917" s="1"/>
    </row>
    <row r="49918" spans="1:7" x14ac:dyDescent="0.25">
      <c r="A49918" s="1">
        <v>3904</v>
      </c>
      <c r="E49918" s="1"/>
      <c r="F49918" s="1"/>
      <c r="G49918" s="1"/>
    </row>
    <row r="49919" spans="1:7" x14ac:dyDescent="0.25">
      <c r="A49919" s="1">
        <v>3904</v>
      </c>
      <c r="E49919" s="1"/>
      <c r="F49919" s="1"/>
      <c r="G49919" s="1"/>
    </row>
    <row r="49920" spans="1:7" x14ac:dyDescent="0.25">
      <c r="A49920" s="1">
        <v>3904</v>
      </c>
      <c r="E49920" s="1"/>
      <c r="F49920" s="1"/>
      <c r="G49920" s="1"/>
    </row>
    <row r="49921" spans="1:7" x14ac:dyDescent="0.25">
      <c r="A49921" s="1">
        <v>3904</v>
      </c>
      <c r="E49921" s="1"/>
      <c r="F49921" s="1"/>
      <c r="G49921" s="1"/>
    </row>
    <row r="49922" spans="1:7" x14ac:dyDescent="0.25">
      <c r="A49922" s="1">
        <v>3904</v>
      </c>
      <c r="E49922" s="1"/>
      <c r="F49922" s="1"/>
      <c r="G49922" s="1"/>
    </row>
    <row r="49923" spans="1:7" x14ac:dyDescent="0.25">
      <c r="A49923" s="1">
        <v>3903</v>
      </c>
      <c r="E49923" s="1"/>
      <c r="F49923" s="1"/>
      <c r="G49923" s="1"/>
    </row>
    <row r="49924" spans="1:7" x14ac:dyDescent="0.25">
      <c r="A49924" s="1">
        <v>3903</v>
      </c>
      <c r="E49924" s="1"/>
      <c r="F49924" s="1"/>
      <c r="G49924" s="1"/>
    </row>
    <row r="49925" spans="1:7" x14ac:dyDescent="0.25">
      <c r="A49925" s="1">
        <v>3903</v>
      </c>
      <c r="E49925" s="1"/>
      <c r="F49925" s="1"/>
      <c r="G49925" s="1"/>
    </row>
    <row r="49926" spans="1:7" x14ac:dyDescent="0.25">
      <c r="A49926" s="1">
        <v>3903</v>
      </c>
      <c r="E49926" s="1"/>
      <c r="F49926" s="1"/>
      <c r="G49926" s="1"/>
    </row>
    <row r="49927" spans="1:7" x14ac:dyDescent="0.25">
      <c r="A49927" s="1">
        <v>3900</v>
      </c>
      <c r="E49927" s="1"/>
      <c r="F49927" s="1"/>
      <c r="G49927" s="1"/>
    </row>
    <row r="49928" spans="1:7" x14ac:dyDescent="0.25">
      <c r="A49928" s="1">
        <v>3900</v>
      </c>
      <c r="E49928" s="1"/>
      <c r="F49928" s="1"/>
      <c r="G49928" s="1"/>
    </row>
    <row r="49929" spans="1:7" x14ac:dyDescent="0.25">
      <c r="A49929" s="1">
        <v>3900</v>
      </c>
      <c r="E49929" s="1"/>
      <c r="F49929" s="1"/>
      <c r="G49929" s="1"/>
    </row>
    <row r="49930" spans="1:7" x14ac:dyDescent="0.25">
      <c r="A49930" s="1">
        <v>3900</v>
      </c>
      <c r="E49930" s="1"/>
      <c r="F49930" s="1"/>
      <c r="G49930" s="1"/>
    </row>
    <row r="49931" spans="1:7" x14ac:dyDescent="0.25">
      <c r="A49931" s="1">
        <v>3900</v>
      </c>
      <c r="E49931" s="1"/>
      <c r="F49931" s="1"/>
      <c r="G49931" s="1"/>
    </row>
    <row r="49932" spans="1:7" x14ac:dyDescent="0.25">
      <c r="A49932" s="1">
        <v>3900</v>
      </c>
      <c r="E49932" s="1"/>
      <c r="F49932" s="1"/>
      <c r="G49932" s="1"/>
    </row>
    <row r="49933" spans="1:7" x14ac:dyDescent="0.25">
      <c r="A49933" s="1">
        <v>3900</v>
      </c>
      <c r="E49933" s="1"/>
      <c r="F49933" s="1"/>
      <c r="G49933" s="1"/>
    </row>
    <row r="49934" spans="1:7" x14ac:dyDescent="0.25">
      <c r="A49934" s="1">
        <v>3897</v>
      </c>
      <c r="E49934" s="1"/>
      <c r="F49934" s="1"/>
      <c r="G49934" s="1"/>
    </row>
    <row r="49935" spans="1:7" x14ac:dyDescent="0.25">
      <c r="A49935" s="1">
        <v>3897</v>
      </c>
      <c r="E49935" s="1"/>
      <c r="F49935" s="1"/>
      <c r="G49935" s="1"/>
    </row>
    <row r="49936" spans="1:7" x14ac:dyDescent="0.25">
      <c r="A49936" s="1">
        <v>3897</v>
      </c>
      <c r="E49936" s="1"/>
      <c r="F49936" s="1"/>
      <c r="G49936" s="1"/>
    </row>
    <row r="49937" spans="1:7" x14ac:dyDescent="0.25">
      <c r="A49937" s="1">
        <v>3897</v>
      </c>
      <c r="E49937" s="1"/>
      <c r="F49937" s="1"/>
      <c r="G49937" s="1"/>
    </row>
    <row r="49938" spans="1:7" x14ac:dyDescent="0.25">
      <c r="A49938" s="1">
        <v>3897</v>
      </c>
      <c r="E49938" s="1"/>
      <c r="F49938" s="1"/>
      <c r="G49938" s="1"/>
    </row>
    <row r="49939" spans="1:7" x14ac:dyDescent="0.25">
      <c r="A49939" s="1">
        <v>3897</v>
      </c>
      <c r="E49939" s="1"/>
      <c r="F49939" s="1"/>
      <c r="G49939" s="1"/>
    </row>
    <row r="49940" spans="1:7" x14ac:dyDescent="0.25">
      <c r="A49940" s="1">
        <v>3897</v>
      </c>
      <c r="E49940" s="1"/>
      <c r="F49940" s="1"/>
      <c r="G49940" s="1"/>
    </row>
    <row r="49941" spans="1:7" x14ac:dyDescent="0.25">
      <c r="A49941" s="1">
        <v>3897</v>
      </c>
      <c r="E49941" s="1"/>
      <c r="F49941" s="1"/>
      <c r="G49941" s="1"/>
    </row>
    <row r="49942" spans="1:7" x14ac:dyDescent="0.25">
      <c r="A49942" s="1">
        <v>3897</v>
      </c>
      <c r="E49942" s="1"/>
      <c r="F49942" s="1"/>
      <c r="G49942" s="1"/>
    </row>
    <row r="49943" spans="1:7" x14ac:dyDescent="0.25">
      <c r="A49943" s="1">
        <v>3897</v>
      </c>
      <c r="E49943" s="1"/>
      <c r="F49943" s="1"/>
      <c r="G49943" s="1"/>
    </row>
    <row r="49944" spans="1:7" x14ac:dyDescent="0.25">
      <c r="A49944" s="1">
        <v>3894</v>
      </c>
      <c r="E49944" s="1"/>
      <c r="F49944" s="1"/>
      <c r="G49944" s="1"/>
    </row>
    <row r="49945" spans="1:7" x14ac:dyDescent="0.25">
      <c r="A49945" s="1">
        <v>3894</v>
      </c>
      <c r="E49945" s="1"/>
      <c r="F49945" s="1"/>
      <c r="G49945" s="1"/>
    </row>
    <row r="49946" spans="1:7" x14ac:dyDescent="0.25">
      <c r="A49946" s="1">
        <v>3894</v>
      </c>
      <c r="E49946" s="1"/>
      <c r="F49946" s="1"/>
      <c r="G49946" s="1"/>
    </row>
    <row r="49947" spans="1:7" x14ac:dyDescent="0.25">
      <c r="A49947" s="1">
        <v>3894</v>
      </c>
      <c r="E49947" s="1"/>
      <c r="F49947" s="1"/>
      <c r="G49947" s="1"/>
    </row>
    <row r="49948" spans="1:7" x14ac:dyDescent="0.25">
      <c r="A49948" s="1">
        <v>3894</v>
      </c>
      <c r="E49948" s="1"/>
      <c r="F49948" s="1"/>
      <c r="G49948" s="1"/>
    </row>
    <row r="49949" spans="1:7" x14ac:dyDescent="0.25">
      <c r="A49949" s="1">
        <v>3894</v>
      </c>
      <c r="E49949" s="1"/>
      <c r="F49949" s="1"/>
      <c r="G49949" s="1"/>
    </row>
    <row r="49950" spans="1:7" x14ac:dyDescent="0.25">
      <c r="A49950" s="1">
        <v>3894</v>
      </c>
      <c r="E49950" s="1"/>
      <c r="F49950" s="1"/>
      <c r="G49950" s="1"/>
    </row>
    <row r="49951" spans="1:7" x14ac:dyDescent="0.25">
      <c r="A49951" s="1">
        <v>3894</v>
      </c>
      <c r="E49951" s="1"/>
      <c r="F49951" s="1"/>
      <c r="G49951" s="1"/>
    </row>
    <row r="49952" spans="1:7" x14ac:dyDescent="0.25">
      <c r="A49952" s="1">
        <v>3894</v>
      </c>
      <c r="E49952" s="1"/>
      <c r="F49952" s="1"/>
      <c r="G49952" s="1"/>
    </row>
    <row r="49953" spans="1:7" x14ac:dyDescent="0.25">
      <c r="A49953" s="1">
        <v>3894</v>
      </c>
      <c r="E49953" s="1"/>
      <c r="F49953" s="1"/>
      <c r="G49953" s="1"/>
    </row>
    <row r="49954" spans="1:7" x14ac:dyDescent="0.25">
      <c r="A49954" s="1">
        <v>3894</v>
      </c>
      <c r="E49954" s="1"/>
      <c r="F49954" s="1"/>
      <c r="G49954" s="1"/>
    </row>
    <row r="49955" spans="1:7" x14ac:dyDescent="0.25">
      <c r="A49955" s="1">
        <v>3894</v>
      </c>
      <c r="E49955" s="1"/>
      <c r="F49955" s="1"/>
      <c r="G49955" s="1"/>
    </row>
    <row r="49956" spans="1:7" x14ac:dyDescent="0.25">
      <c r="A49956" s="1">
        <v>3893</v>
      </c>
      <c r="E49956" s="1"/>
      <c r="F49956" s="1"/>
      <c r="G49956" s="1"/>
    </row>
    <row r="49957" spans="1:7" x14ac:dyDescent="0.25">
      <c r="A49957" s="1">
        <v>3893</v>
      </c>
      <c r="E49957" s="1"/>
      <c r="F49957" s="1"/>
      <c r="G49957" s="1"/>
    </row>
    <row r="49958" spans="1:7" x14ac:dyDescent="0.25">
      <c r="A49958" s="1">
        <v>3893</v>
      </c>
      <c r="E49958" s="1"/>
      <c r="F49958" s="1"/>
      <c r="G49958" s="1"/>
    </row>
    <row r="49959" spans="1:7" x14ac:dyDescent="0.25">
      <c r="A49959" s="1">
        <v>3893</v>
      </c>
      <c r="E49959" s="1"/>
      <c r="F49959" s="1"/>
      <c r="G49959" s="1"/>
    </row>
    <row r="49960" spans="1:7" x14ac:dyDescent="0.25">
      <c r="A49960" s="1">
        <v>3893</v>
      </c>
      <c r="E49960" s="1"/>
      <c r="F49960" s="1"/>
      <c r="G49960" s="1"/>
    </row>
    <row r="49961" spans="1:7" x14ac:dyDescent="0.25">
      <c r="A49961" s="1">
        <v>3893</v>
      </c>
      <c r="E49961" s="1"/>
      <c r="F49961" s="1"/>
      <c r="G49961" s="1"/>
    </row>
    <row r="49962" spans="1:7" x14ac:dyDescent="0.25">
      <c r="A49962" s="1">
        <v>3893</v>
      </c>
      <c r="E49962" s="1"/>
      <c r="F49962" s="1"/>
      <c r="G49962" s="1"/>
    </row>
    <row r="49963" spans="1:7" x14ac:dyDescent="0.25">
      <c r="A49963" s="1">
        <v>3889</v>
      </c>
      <c r="E49963" s="1"/>
      <c r="F49963" s="1"/>
      <c r="G49963" s="1"/>
    </row>
    <row r="49964" spans="1:7" x14ac:dyDescent="0.25">
      <c r="A49964" s="1">
        <v>3889</v>
      </c>
      <c r="E49964" s="1"/>
      <c r="F49964" s="1"/>
      <c r="G49964" s="1"/>
    </row>
    <row r="49965" spans="1:7" x14ac:dyDescent="0.25">
      <c r="A49965" s="1">
        <v>3889</v>
      </c>
      <c r="E49965" s="1"/>
      <c r="F49965" s="1"/>
      <c r="G49965" s="1"/>
    </row>
    <row r="49966" spans="1:7" x14ac:dyDescent="0.25">
      <c r="A49966" s="1">
        <v>3889</v>
      </c>
      <c r="E49966" s="1"/>
      <c r="F49966" s="1"/>
      <c r="G49966" s="1"/>
    </row>
    <row r="49967" spans="1:7" x14ac:dyDescent="0.25">
      <c r="A49967" s="1">
        <v>3889</v>
      </c>
      <c r="E49967" s="1"/>
      <c r="F49967" s="1"/>
      <c r="G49967" s="1"/>
    </row>
    <row r="49968" spans="1:7" x14ac:dyDescent="0.25">
      <c r="A49968" s="1">
        <v>3889</v>
      </c>
      <c r="E49968" s="1"/>
      <c r="F49968" s="1"/>
      <c r="G49968" s="1"/>
    </row>
    <row r="49969" spans="1:7" x14ac:dyDescent="0.25">
      <c r="A49969" s="1">
        <v>3889</v>
      </c>
      <c r="E49969" s="1"/>
      <c r="F49969" s="1"/>
      <c r="G49969" s="1"/>
    </row>
    <row r="49970" spans="1:7" x14ac:dyDescent="0.25">
      <c r="A49970" s="1">
        <v>3889</v>
      </c>
      <c r="E49970" s="1"/>
      <c r="F49970" s="1"/>
      <c r="G49970" s="1"/>
    </row>
    <row r="49971" spans="1:7" x14ac:dyDescent="0.25">
      <c r="A49971" s="1">
        <v>3889</v>
      </c>
      <c r="E49971" s="1"/>
      <c r="F49971" s="1"/>
      <c r="G49971" s="1"/>
    </row>
    <row r="49972" spans="1:7" x14ac:dyDescent="0.25">
      <c r="A49972" s="1">
        <v>3889</v>
      </c>
      <c r="E49972" s="1"/>
      <c r="F49972" s="1"/>
      <c r="G49972" s="1"/>
    </row>
    <row r="49973" spans="1:7" x14ac:dyDescent="0.25">
      <c r="A49973" s="1">
        <v>3889</v>
      </c>
      <c r="E49973" s="1"/>
      <c r="F49973" s="1"/>
      <c r="G49973" s="1"/>
    </row>
    <row r="49974" spans="1:7" x14ac:dyDescent="0.25">
      <c r="A49974" s="1">
        <v>3889</v>
      </c>
      <c r="E49974" s="1"/>
      <c r="F49974" s="1"/>
      <c r="G49974" s="1"/>
    </row>
    <row r="49975" spans="1:7" x14ac:dyDescent="0.25">
      <c r="A49975" s="1">
        <v>3889</v>
      </c>
      <c r="E49975" s="1"/>
      <c r="F49975" s="1"/>
      <c r="G49975" s="1"/>
    </row>
    <row r="49976" spans="1:7" x14ac:dyDescent="0.25">
      <c r="A49976" s="1">
        <v>3889</v>
      </c>
      <c r="E49976" s="1"/>
      <c r="F49976" s="1"/>
      <c r="G49976" s="1"/>
    </row>
    <row r="49977" spans="1:7" x14ac:dyDescent="0.25">
      <c r="A49977" s="1">
        <v>3889</v>
      </c>
      <c r="E49977" s="1"/>
      <c r="F49977" s="1"/>
      <c r="G49977" s="1"/>
    </row>
    <row r="49978" spans="1:7" x14ac:dyDescent="0.25">
      <c r="A49978" s="1">
        <v>3889</v>
      </c>
      <c r="E49978" s="1"/>
      <c r="F49978" s="1"/>
      <c r="G49978" s="1"/>
    </row>
    <row r="49979" spans="1:7" x14ac:dyDescent="0.25">
      <c r="A49979" s="1">
        <v>3889</v>
      </c>
      <c r="E49979" s="1"/>
      <c r="F49979" s="1"/>
      <c r="G49979" s="1"/>
    </row>
    <row r="49980" spans="1:7" x14ac:dyDescent="0.25">
      <c r="A49980" s="1">
        <v>3889</v>
      </c>
      <c r="E49980" s="1"/>
      <c r="F49980" s="1"/>
      <c r="G49980" s="1"/>
    </row>
    <row r="49981" spans="1:7" x14ac:dyDescent="0.25">
      <c r="A49981" s="1">
        <v>3889</v>
      </c>
      <c r="E49981" s="1"/>
      <c r="F49981" s="1"/>
      <c r="G49981" s="1"/>
    </row>
    <row r="49982" spans="1:7" x14ac:dyDescent="0.25">
      <c r="A49982" s="1">
        <v>3889</v>
      </c>
      <c r="E49982" s="1"/>
      <c r="F49982" s="1"/>
      <c r="G49982" s="1"/>
    </row>
    <row r="49983" spans="1:7" x14ac:dyDescent="0.25">
      <c r="A49983" s="1">
        <v>3889</v>
      </c>
      <c r="E49983" s="1"/>
      <c r="F49983" s="1"/>
      <c r="G49983" s="1"/>
    </row>
    <row r="49984" spans="1:7" x14ac:dyDescent="0.25">
      <c r="A49984" s="1">
        <v>3889</v>
      </c>
      <c r="E49984" s="1"/>
      <c r="F49984" s="1"/>
      <c r="G49984" s="1"/>
    </row>
    <row r="49985" spans="1:7" x14ac:dyDescent="0.25">
      <c r="A49985" s="1">
        <v>3889</v>
      </c>
      <c r="E49985" s="1"/>
      <c r="F49985" s="1"/>
      <c r="G49985" s="1"/>
    </row>
    <row r="49986" spans="1:7" x14ac:dyDescent="0.25">
      <c r="A49986" s="1">
        <v>3889</v>
      </c>
      <c r="E49986" s="1"/>
      <c r="F49986" s="1"/>
      <c r="G49986" s="1"/>
    </row>
    <row r="49987" spans="1:7" x14ac:dyDescent="0.25">
      <c r="A49987" s="1">
        <v>3889</v>
      </c>
      <c r="E49987" s="1"/>
      <c r="F49987" s="1"/>
      <c r="G49987" s="1"/>
    </row>
    <row r="49988" spans="1:7" x14ac:dyDescent="0.25">
      <c r="A49988" s="1">
        <v>3889</v>
      </c>
      <c r="E49988" s="1"/>
      <c r="F49988" s="1"/>
      <c r="G49988" s="1"/>
    </row>
    <row r="49989" spans="1:7" x14ac:dyDescent="0.25">
      <c r="A49989" s="1">
        <v>3889</v>
      </c>
      <c r="E49989" s="1"/>
      <c r="F49989" s="1"/>
      <c r="G49989" s="1"/>
    </row>
    <row r="49990" spans="1:7" x14ac:dyDescent="0.25">
      <c r="A49990" s="1">
        <v>3889</v>
      </c>
      <c r="E49990" s="1"/>
      <c r="F49990" s="1"/>
      <c r="G49990" s="1"/>
    </row>
    <row r="49991" spans="1:7" x14ac:dyDescent="0.25">
      <c r="A49991" s="1">
        <v>3889</v>
      </c>
      <c r="E49991" s="1"/>
      <c r="F49991" s="1"/>
      <c r="G49991" s="1"/>
    </row>
    <row r="49992" spans="1:7" x14ac:dyDescent="0.25">
      <c r="A49992" s="1">
        <v>3889</v>
      </c>
      <c r="E49992" s="1"/>
      <c r="F49992" s="1"/>
      <c r="G49992" s="1"/>
    </row>
    <row r="49993" spans="1:7" x14ac:dyDescent="0.25">
      <c r="A49993" s="1">
        <v>3889</v>
      </c>
      <c r="E49993" s="1"/>
      <c r="F49993" s="1"/>
      <c r="G49993" s="1"/>
    </row>
    <row r="49994" spans="1:7" x14ac:dyDescent="0.25">
      <c r="A49994" s="1">
        <v>3889</v>
      </c>
      <c r="E49994" s="1"/>
      <c r="F49994" s="1"/>
      <c r="G49994" s="1"/>
    </row>
    <row r="49995" spans="1:7" x14ac:dyDescent="0.25">
      <c r="A49995" s="1">
        <v>3889</v>
      </c>
      <c r="E49995" s="1"/>
      <c r="F49995" s="1"/>
      <c r="G49995" s="1"/>
    </row>
    <row r="49996" spans="1:7" x14ac:dyDescent="0.25">
      <c r="A49996" s="1">
        <v>3889</v>
      </c>
      <c r="E49996" s="1"/>
      <c r="F49996" s="1"/>
      <c r="G49996" s="1"/>
    </row>
    <row r="49997" spans="1:7" x14ac:dyDescent="0.25">
      <c r="A49997" s="1">
        <v>3889</v>
      </c>
      <c r="E49997" s="1"/>
      <c r="F49997" s="1"/>
      <c r="G49997" s="1"/>
    </row>
    <row r="49998" spans="1:7" x14ac:dyDescent="0.25">
      <c r="A49998" s="1">
        <v>3889</v>
      </c>
      <c r="E49998" s="1"/>
      <c r="F49998" s="1"/>
      <c r="G49998" s="1"/>
    </row>
    <row r="49999" spans="1:7" x14ac:dyDescent="0.25">
      <c r="A49999" s="1">
        <v>3889</v>
      </c>
      <c r="E49999" s="1"/>
      <c r="F49999" s="1"/>
      <c r="G49999" s="1"/>
    </row>
    <row r="50000" spans="1:7" x14ac:dyDescent="0.25">
      <c r="A50000" s="1">
        <v>3889</v>
      </c>
      <c r="E50000" s="1"/>
      <c r="F50000" s="1"/>
      <c r="G50000" s="1"/>
    </row>
    <row r="50001" spans="1:7" x14ac:dyDescent="0.25">
      <c r="A50001" s="1">
        <v>3889</v>
      </c>
      <c r="E50001" s="1"/>
      <c r="F50001" s="1"/>
      <c r="G50001" s="1"/>
    </row>
    <row r="50002" spans="1:7" x14ac:dyDescent="0.25">
      <c r="A50002" s="1">
        <v>3889</v>
      </c>
      <c r="E50002" s="1"/>
      <c r="F50002" s="1"/>
      <c r="G50002" s="1"/>
    </row>
    <row r="50003" spans="1:7" x14ac:dyDescent="0.25">
      <c r="A50003" s="1">
        <v>3889</v>
      </c>
      <c r="E50003" s="1"/>
      <c r="F50003" s="1"/>
      <c r="G50003" s="1"/>
    </row>
    <row r="50004" spans="1:7" x14ac:dyDescent="0.25">
      <c r="A50004" s="1">
        <v>3889</v>
      </c>
      <c r="E50004" s="1"/>
      <c r="F50004" s="1"/>
      <c r="G50004" s="1"/>
    </row>
    <row r="50005" spans="1:7" x14ac:dyDescent="0.25">
      <c r="A50005" s="1">
        <v>3889</v>
      </c>
      <c r="E50005" s="1"/>
      <c r="F50005" s="1"/>
      <c r="G50005" s="1"/>
    </row>
    <row r="50006" spans="1:7" x14ac:dyDescent="0.25">
      <c r="A50006" s="1">
        <v>3889</v>
      </c>
      <c r="E50006" s="1"/>
      <c r="F50006" s="1"/>
      <c r="G50006" s="1"/>
    </row>
    <row r="50007" spans="1:7" x14ac:dyDescent="0.25">
      <c r="A50007" s="1">
        <v>3889</v>
      </c>
      <c r="E50007" s="1"/>
      <c r="F50007" s="1"/>
      <c r="G50007" s="1"/>
    </row>
    <row r="50008" spans="1:7" x14ac:dyDescent="0.25">
      <c r="A50008" s="1">
        <v>3889</v>
      </c>
      <c r="E50008" s="1"/>
      <c r="F50008" s="1"/>
      <c r="G50008" s="1"/>
    </row>
    <row r="50009" spans="1:7" x14ac:dyDescent="0.25">
      <c r="A50009" s="1">
        <v>3889</v>
      </c>
      <c r="E50009" s="1"/>
      <c r="F50009" s="1"/>
      <c r="G50009" s="1"/>
    </row>
    <row r="50010" spans="1:7" x14ac:dyDescent="0.25">
      <c r="A50010" s="1">
        <v>3889</v>
      </c>
      <c r="E50010" s="1"/>
      <c r="F50010" s="1"/>
      <c r="G50010" s="1"/>
    </row>
    <row r="50011" spans="1:7" x14ac:dyDescent="0.25">
      <c r="A50011" s="1">
        <v>3886</v>
      </c>
      <c r="E50011" s="1"/>
      <c r="F50011" s="1"/>
      <c r="G50011" s="1"/>
    </row>
    <row r="50012" spans="1:7" x14ac:dyDescent="0.25">
      <c r="A50012" s="1">
        <v>3886</v>
      </c>
      <c r="E50012" s="1"/>
      <c r="F50012" s="1"/>
      <c r="G50012" s="1"/>
    </row>
    <row r="50013" spans="1:7" x14ac:dyDescent="0.25">
      <c r="A50013" s="1">
        <v>3886</v>
      </c>
      <c r="E50013" s="1"/>
      <c r="F50013" s="1"/>
      <c r="G50013" s="1"/>
    </row>
    <row r="50014" spans="1:7" x14ac:dyDescent="0.25">
      <c r="A50014" s="1">
        <v>3886</v>
      </c>
      <c r="E50014" s="1"/>
      <c r="F50014" s="1"/>
      <c r="G50014" s="1"/>
    </row>
    <row r="50015" spans="1:7" x14ac:dyDescent="0.25">
      <c r="A50015" s="1">
        <v>3886</v>
      </c>
      <c r="E50015" s="1"/>
      <c r="F50015" s="1"/>
      <c r="G50015" s="1"/>
    </row>
    <row r="50016" spans="1:7" x14ac:dyDescent="0.25">
      <c r="A50016" s="1">
        <v>3886</v>
      </c>
      <c r="E50016" s="1"/>
      <c r="F50016" s="1"/>
      <c r="G50016" s="1"/>
    </row>
    <row r="50017" spans="1:7" x14ac:dyDescent="0.25">
      <c r="A50017" s="1">
        <v>3886</v>
      </c>
      <c r="E50017" s="1"/>
      <c r="F50017" s="1"/>
      <c r="G50017" s="1"/>
    </row>
    <row r="50018" spans="1:7" x14ac:dyDescent="0.25">
      <c r="A50018" s="1">
        <v>3886</v>
      </c>
      <c r="E50018" s="1"/>
      <c r="F50018" s="1"/>
      <c r="G50018" s="1"/>
    </row>
    <row r="50019" spans="1:7" x14ac:dyDescent="0.25">
      <c r="A50019" s="1">
        <v>3886</v>
      </c>
      <c r="E50019" s="1"/>
      <c r="F50019" s="1"/>
      <c r="G50019" s="1"/>
    </row>
    <row r="50020" spans="1:7" x14ac:dyDescent="0.25">
      <c r="A50020" s="1">
        <v>3886</v>
      </c>
      <c r="E50020" s="1"/>
      <c r="F50020" s="1"/>
      <c r="G50020" s="1"/>
    </row>
    <row r="50021" spans="1:7" x14ac:dyDescent="0.25">
      <c r="A50021" s="1">
        <v>3886</v>
      </c>
      <c r="E50021" s="1"/>
      <c r="F50021" s="1"/>
      <c r="G50021" s="1"/>
    </row>
    <row r="50022" spans="1:7" x14ac:dyDescent="0.25">
      <c r="A50022" s="1">
        <v>3886</v>
      </c>
      <c r="E50022" s="1"/>
      <c r="F50022" s="1"/>
      <c r="G50022" s="1"/>
    </row>
    <row r="50023" spans="1:7" x14ac:dyDescent="0.25">
      <c r="A50023" s="1">
        <v>3886</v>
      </c>
      <c r="E50023" s="1"/>
      <c r="F50023" s="1"/>
      <c r="G50023" s="1"/>
    </row>
    <row r="50024" spans="1:7" x14ac:dyDescent="0.25">
      <c r="A50024" s="1">
        <v>3886</v>
      </c>
      <c r="E50024" s="1"/>
      <c r="F50024" s="1"/>
      <c r="G50024" s="1"/>
    </row>
    <row r="50025" spans="1:7" x14ac:dyDescent="0.25">
      <c r="A50025" s="1">
        <v>3886</v>
      </c>
      <c r="E50025" s="1"/>
      <c r="F50025" s="1"/>
      <c r="G50025" s="1"/>
    </row>
    <row r="50026" spans="1:7" x14ac:dyDescent="0.25">
      <c r="A50026" s="1">
        <v>3884</v>
      </c>
      <c r="E50026" s="1"/>
      <c r="F50026" s="1"/>
      <c r="G50026" s="1"/>
    </row>
    <row r="50027" spans="1:7" x14ac:dyDescent="0.25">
      <c r="A50027" s="1">
        <v>3883</v>
      </c>
      <c r="E50027" s="1"/>
      <c r="F50027" s="1"/>
      <c r="G50027" s="1"/>
    </row>
    <row r="50028" spans="1:7" x14ac:dyDescent="0.25">
      <c r="A50028" s="1">
        <v>3883</v>
      </c>
      <c r="E50028" s="1"/>
      <c r="F50028" s="1"/>
      <c r="G50028" s="1"/>
    </row>
    <row r="50029" spans="1:7" x14ac:dyDescent="0.25">
      <c r="A50029" s="1">
        <v>3883</v>
      </c>
      <c r="E50029" s="1"/>
      <c r="F50029" s="1"/>
      <c r="G50029" s="1"/>
    </row>
    <row r="50030" spans="1:7" x14ac:dyDescent="0.25">
      <c r="A50030" s="1">
        <v>3883</v>
      </c>
      <c r="E50030" s="1"/>
      <c r="F50030" s="1"/>
      <c r="G50030" s="1"/>
    </row>
    <row r="50031" spans="1:7" x14ac:dyDescent="0.25">
      <c r="A50031" s="1">
        <v>3883</v>
      </c>
      <c r="E50031" s="1"/>
      <c r="F50031" s="1"/>
      <c r="G50031" s="1"/>
    </row>
    <row r="50032" spans="1:7" x14ac:dyDescent="0.25">
      <c r="A50032" s="1">
        <v>3883</v>
      </c>
      <c r="E50032" s="1"/>
      <c r="F50032" s="1"/>
      <c r="G50032" s="1"/>
    </row>
    <row r="50033" spans="1:7" x14ac:dyDescent="0.25">
      <c r="A50033" s="1">
        <v>3883</v>
      </c>
      <c r="E50033" s="1"/>
      <c r="F50033" s="1"/>
      <c r="G50033" s="1"/>
    </row>
    <row r="50034" spans="1:7" x14ac:dyDescent="0.25">
      <c r="A50034" s="1">
        <v>3883</v>
      </c>
      <c r="E50034" s="1"/>
      <c r="F50034" s="1"/>
      <c r="G50034" s="1"/>
    </row>
    <row r="50035" spans="1:7" x14ac:dyDescent="0.25">
      <c r="A50035" s="1">
        <v>3883</v>
      </c>
      <c r="E50035" s="1"/>
      <c r="F50035" s="1"/>
      <c r="G50035" s="1"/>
    </row>
    <row r="50036" spans="1:7" x14ac:dyDescent="0.25">
      <c r="A50036" s="1">
        <v>3883</v>
      </c>
      <c r="E50036" s="1"/>
      <c r="F50036" s="1"/>
      <c r="G50036" s="1"/>
    </row>
    <row r="50037" spans="1:7" x14ac:dyDescent="0.25">
      <c r="A50037" s="1">
        <v>3883</v>
      </c>
      <c r="E50037" s="1"/>
      <c r="F50037" s="1"/>
      <c r="G50037" s="1"/>
    </row>
    <row r="50038" spans="1:7" x14ac:dyDescent="0.25">
      <c r="A50038" s="1">
        <v>3883</v>
      </c>
      <c r="E50038" s="1"/>
      <c r="F50038" s="1"/>
      <c r="G50038" s="1"/>
    </row>
    <row r="50039" spans="1:7" x14ac:dyDescent="0.25">
      <c r="A50039" s="1">
        <v>3883</v>
      </c>
      <c r="E50039" s="1"/>
      <c r="F50039" s="1"/>
      <c r="G50039" s="1"/>
    </row>
    <row r="50040" spans="1:7" x14ac:dyDescent="0.25">
      <c r="A50040" s="1">
        <v>3883</v>
      </c>
      <c r="E50040" s="1"/>
      <c r="F50040" s="1"/>
      <c r="G50040" s="1"/>
    </row>
    <row r="50041" spans="1:7" x14ac:dyDescent="0.25">
      <c r="A50041" s="1">
        <v>3883</v>
      </c>
      <c r="E50041" s="1"/>
      <c r="F50041" s="1"/>
      <c r="G50041" s="1"/>
    </row>
    <row r="50042" spans="1:7" x14ac:dyDescent="0.25">
      <c r="A50042" s="1">
        <v>3883</v>
      </c>
      <c r="E50042" s="1"/>
      <c r="F50042" s="1"/>
      <c r="G50042" s="1"/>
    </row>
    <row r="50043" spans="1:7" x14ac:dyDescent="0.25">
      <c r="A50043" s="1">
        <v>3883</v>
      </c>
      <c r="E50043" s="1"/>
      <c r="F50043" s="1"/>
      <c r="G50043" s="1"/>
    </row>
    <row r="50044" spans="1:7" x14ac:dyDescent="0.25">
      <c r="A50044" s="1">
        <v>3879</v>
      </c>
      <c r="E50044" s="1"/>
      <c r="F50044" s="1"/>
      <c r="G50044" s="1"/>
    </row>
    <row r="50045" spans="1:7" x14ac:dyDescent="0.25">
      <c r="A50045" s="1">
        <v>3879</v>
      </c>
      <c r="E50045" s="1"/>
      <c r="F50045" s="1"/>
      <c r="G50045" s="1"/>
    </row>
    <row r="50046" spans="1:7" x14ac:dyDescent="0.25">
      <c r="A50046" s="1">
        <v>3879</v>
      </c>
      <c r="E50046" s="1"/>
      <c r="F50046" s="1"/>
      <c r="G50046" s="1"/>
    </row>
    <row r="50047" spans="1:7" x14ac:dyDescent="0.25">
      <c r="A50047" s="1">
        <v>3879</v>
      </c>
      <c r="E50047" s="1"/>
      <c r="F50047" s="1"/>
      <c r="G50047" s="1"/>
    </row>
    <row r="50048" spans="1:7" x14ac:dyDescent="0.25">
      <c r="A50048" s="1">
        <v>3879</v>
      </c>
      <c r="E50048" s="1"/>
      <c r="F50048" s="1"/>
      <c r="G50048" s="1"/>
    </row>
    <row r="50049" spans="1:7" x14ac:dyDescent="0.25">
      <c r="A50049" s="1">
        <v>3879</v>
      </c>
      <c r="E50049" s="1"/>
      <c r="F50049" s="1"/>
      <c r="G50049" s="1"/>
    </row>
    <row r="50050" spans="1:7" x14ac:dyDescent="0.25">
      <c r="A50050" s="1">
        <v>3879</v>
      </c>
      <c r="E50050" s="1"/>
      <c r="F50050" s="1"/>
      <c r="G50050" s="1"/>
    </row>
    <row r="50051" spans="1:7" x14ac:dyDescent="0.25">
      <c r="A50051" s="1">
        <v>3879</v>
      </c>
      <c r="E50051" s="1"/>
      <c r="F50051" s="1"/>
      <c r="G50051" s="1"/>
    </row>
    <row r="50052" spans="1:7" x14ac:dyDescent="0.25">
      <c r="A50052" s="1">
        <v>3879</v>
      </c>
      <c r="E50052" s="1"/>
      <c r="F50052" s="1"/>
      <c r="G50052" s="1"/>
    </row>
    <row r="50053" spans="1:7" x14ac:dyDescent="0.25">
      <c r="A50053" s="1">
        <v>3879</v>
      </c>
      <c r="E50053" s="1"/>
      <c r="F50053" s="1"/>
      <c r="G50053" s="1"/>
    </row>
    <row r="50054" spans="1:7" x14ac:dyDescent="0.25">
      <c r="A50054" s="1">
        <v>3879</v>
      </c>
      <c r="E50054" s="1"/>
      <c r="F50054" s="1"/>
      <c r="G50054" s="1"/>
    </row>
    <row r="50055" spans="1:7" x14ac:dyDescent="0.25">
      <c r="A50055" s="1">
        <v>3879</v>
      </c>
      <c r="E50055" s="1"/>
      <c r="F50055" s="1"/>
      <c r="G50055" s="1"/>
    </row>
    <row r="50056" spans="1:7" x14ac:dyDescent="0.25">
      <c r="A50056" s="1">
        <v>3879</v>
      </c>
      <c r="E50056" s="1"/>
      <c r="F50056" s="1"/>
      <c r="G50056" s="1"/>
    </row>
    <row r="50057" spans="1:7" x14ac:dyDescent="0.25">
      <c r="A50057" s="1">
        <v>3879</v>
      </c>
      <c r="E50057" s="1"/>
      <c r="F50057" s="1"/>
      <c r="G50057" s="1"/>
    </row>
    <row r="50058" spans="1:7" x14ac:dyDescent="0.25">
      <c r="A50058" s="1">
        <v>3879</v>
      </c>
      <c r="E50058" s="1"/>
      <c r="F50058" s="1"/>
      <c r="G50058" s="1"/>
    </row>
    <row r="50059" spans="1:7" x14ac:dyDescent="0.25">
      <c r="A50059" s="1">
        <v>3879</v>
      </c>
      <c r="E50059" s="1"/>
      <c r="F50059" s="1"/>
      <c r="G50059" s="1"/>
    </row>
    <row r="50060" spans="1:7" x14ac:dyDescent="0.25">
      <c r="A50060" s="1">
        <v>3879</v>
      </c>
      <c r="E50060" s="1"/>
      <c r="F50060" s="1"/>
      <c r="G50060" s="1"/>
    </row>
    <row r="50061" spans="1:7" x14ac:dyDescent="0.25">
      <c r="A50061" s="1">
        <v>3874</v>
      </c>
      <c r="E50061" s="1"/>
      <c r="F50061" s="1"/>
      <c r="G50061" s="1"/>
    </row>
    <row r="50062" spans="1:7" x14ac:dyDescent="0.25">
      <c r="A50062" s="1">
        <v>3874</v>
      </c>
      <c r="E50062" s="1"/>
      <c r="F50062" s="1"/>
      <c r="G50062" s="1"/>
    </row>
    <row r="50063" spans="1:7" x14ac:dyDescent="0.25">
      <c r="A50063" s="1">
        <v>3874</v>
      </c>
      <c r="E50063" s="1"/>
      <c r="F50063" s="1"/>
      <c r="G50063" s="1"/>
    </row>
    <row r="50064" spans="1:7" x14ac:dyDescent="0.25">
      <c r="A50064" s="1">
        <v>3874</v>
      </c>
      <c r="E50064" s="1"/>
      <c r="F50064" s="1"/>
      <c r="G50064" s="1"/>
    </row>
    <row r="50065" spans="1:7" x14ac:dyDescent="0.25">
      <c r="A50065" s="1">
        <v>3874</v>
      </c>
      <c r="E50065" s="1"/>
      <c r="F50065" s="1"/>
      <c r="G50065" s="1"/>
    </row>
    <row r="50066" spans="1:7" x14ac:dyDescent="0.25">
      <c r="A50066" s="1">
        <v>3874</v>
      </c>
      <c r="E50066" s="1"/>
      <c r="F50066" s="1"/>
      <c r="G50066" s="1"/>
    </row>
    <row r="50067" spans="1:7" x14ac:dyDescent="0.25">
      <c r="A50067" s="1">
        <v>3873</v>
      </c>
      <c r="E50067" s="1"/>
      <c r="F50067" s="1"/>
      <c r="G50067" s="1"/>
    </row>
    <row r="50068" spans="1:7" x14ac:dyDescent="0.25">
      <c r="A50068" s="1">
        <v>3873</v>
      </c>
      <c r="E50068" s="1"/>
      <c r="F50068" s="1"/>
      <c r="G50068" s="1"/>
    </row>
    <row r="50069" spans="1:7" x14ac:dyDescent="0.25">
      <c r="A50069" s="1">
        <v>3873</v>
      </c>
      <c r="E50069" s="1"/>
      <c r="F50069" s="1"/>
      <c r="G50069" s="1"/>
    </row>
    <row r="50070" spans="1:7" x14ac:dyDescent="0.25">
      <c r="A50070" s="1">
        <v>3873</v>
      </c>
      <c r="E50070" s="1"/>
      <c r="F50070" s="1"/>
      <c r="G50070" s="1"/>
    </row>
    <row r="50071" spans="1:7" x14ac:dyDescent="0.25">
      <c r="A50071" s="1">
        <v>3873</v>
      </c>
      <c r="E50071" s="1"/>
      <c r="F50071" s="1"/>
      <c r="G50071" s="1"/>
    </row>
    <row r="50072" spans="1:7" x14ac:dyDescent="0.25">
      <c r="A50072" s="1">
        <v>3873</v>
      </c>
      <c r="E50072" s="1"/>
      <c r="F50072" s="1"/>
      <c r="G50072" s="1"/>
    </row>
    <row r="50073" spans="1:7" x14ac:dyDescent="0.25">
      <c r="A50073" s="1">
        <v>3873</v>
      </c>
      <c r="E50073" s="1"/>
      <c r="F50073" s="1"/>
      <c r="G50073" s="1"/>
    </row>
    <row r="50074" spans="1:7" x14ac:dyDescent="0.25">
      <c r="A50074" s="1">
        <v>3871</v>
      </c>
      <c r="E50074" s="1"/>
      <c r="F50074" s="1"/>
      <c r="G50074" s="1"/>
    </row>
    <row r="50075" spans="1:7" x14ac:dyDescent="0.25">
      <c r="A50075" s="1">
        <v>3871</v>
      </c>
      <c r="E50075" s="1"/>
      <c r="F50075" s="1"/>
      <c r="G50075" s="1"/>
    </row>
    <row r="50076" spans="1:7" x14ac:dyDescent="0.25">
      <c r="A50076" s="1">
        <v>3871</v>
      </c>
      <c r="E50076" s="1"/>
      <c r="F50076" s="1"/>
      <c r="G50076" s="1"/>
    </row>
    <row r="50077" spans="1:7" x14ac:dyDescent="0.25">
      <c r="A50077" s="1">
        <v>3871</v>
      </c>
      <c r="E50077" s="1"/>
      <c r="F50077" s="1"/>
      <c r="G50077" s="1"/>
    </row>
    <row r="50078" spans="1:7" x14ac:dyDescent="0.25">
      <c r="A50078" s="1">
        <v>3871</v>
      </c>
      <c r="E50078" s="1"/>
      <c r="F50078" s="1"/>
      <c r="G50078" s="1"/>
    </row>
    <row r="50079" spans="1:7" x14ac:dyDescent="0.25">
      <c r="A50079" s="1">
        <v>3871</v>
      </c>
      <c r="E50079" s="1"/>
      <c r="F50079" s="1"/>
      <c r="G50079" s="1"/>
    </row>
    <row r="50080" spans="1:7" x14ac:dyDescent="0.25">
      <c r="A50080" s="1">
        <v>3871</v>
      </c>
      <c r="E50080" s="1"/>
      <c r="F50080" s="1"/>
      <c r="G50080" s="1"/>
    </row>
    <row r="50081" spans="1:7" x14ac:dyDescent="0.25">
      <c r="A50081" s="1">
        <v>3871</v>
      </c>
      <c r="E50081" s="1"/>
      <c r="F50081" s="1"/>
      <c r="G50081" s="1"/>
    </row>
    <row r="50082" spans="1:7" x14ac:dyDescent="0.25">
      <c r="A50082" s="1">
        <v>3871</v>
      </c>
      <c r="E50082" s="1"/>
      <c r="F50082" s="1"/>
      <c r="G50082" s="1"/>
    </row>
    <row r="50083" spans="1:7" x14ac:dyDescent="0.25">
      <c r="A50083" s="1">
        <v>3871</v>
      </c>
      <c r="E50083" s="1"/>
      <c r="F50083" s="1"/>
      <c r="G50083" s="1"/>
    </row>
    <row r="50084" spans="1:7" x14ac:dyDescent="0.25">
      <c r="A50084" s="1">
        <v>3870</v>
      </c>
      <c r="E50084" s="1"/>
      <c r="F50084" s="1"/>
      <c r="G50084" s="1"/>
    </row>
    <row r="50085" spans="1:7" x14ac:dyDescent="0.25">
      <c r="A50085" s="1">
        <v>3870</v>
      </c>
      <c r="E50085" s="1"/>
      <c r="F50085" s="1"/>
      <c r="G50085" s="1"/>
    </row>
    <row r="50086" spans="1:7" x14ac:dyDescent="0.25">
      <c r="A50086" s="1">
        <v>3870</v>
      </c>
      <c r="E50086" s="1"/>
      <c r="F50086" s="1"/>
      <c r="G50086" s="1"/>
    </row>
    <row r="50087" spans="1:7" x14ac:dyDescent="0.25">
      <c r="A50087" s="1">
        <v>3870</v>
      </c>
      <c r="E50087" s="1"/>
      <c r="F50087" s="1"/>
      <c r="G50087" s="1"/>
    </row>
    <row r="50088" spans="1:7" x14ac:dyDescent="0.25">
      <c r="A50088" s="1">
        <v>3870</v>
      </c>
      <c r="E50088" s="1"/>
      <c r="F50088" s="1"/>
      <c r="G50088" s="1"/>
    </row>
    <row r="50089" spans="1:7" x14ac:dyDescent="0.25">
      <c r="A50089" s="1">
        <v>3870</v>
      </c>
      <c r="E50089" s="1"/>
      <c r="F50089" s="1"/>
      <c r="G50089" s="1"/>
    </row>
    <row r="50090" spans="1:7" x14ac:dyDescent="0.25">
      <c r="A50090" s="1">
        <v>3870</v>
      </c>
      <c r="E50090" s="1"/>
      <c r="F50090" s="1"/>
      <c r="G50090" s="1"/>
    </row>
    <row r="50091" spans="1:7" x14ac:dyDescent="0.25">
      <c r="A50091" s="1">
        <v>3870</v>
      </c>
      <c r="E50091" s="1"/>
      <c r="F50091" s="1"/>
      <c r="G50091" s="1"/>
    </row>
    <row r="50092" spans="1:7" x14ac:dyDescent="0.25">
      <c r="A50092" s="1">
        <v>3870</v>
      </c>
      <c r="E50092" s="1"/>
      <c r="F50092" s="1"/>
      <c r="G50092" s="1"/>
    </row>
    <row r="50093" spans="1:7" x14ac:dyDescent="0.25">
      <c r="A50093" s="1">
        <v>3870</v>
      </c>
      <c r="E50093" s="1"/>
      <c r="F50093" s="1"/>
      <c r="G50093" s="1"/>
    </row>
    <row r="50094" spans="1:7" x14ac:dyDescent="0.25">
      <c r="A50094" s="1">
        <v>3870</v>
      </c>
      <c r="E50094" s="1"/>
      <c r="F50094" s="1"/>
      <c r="G50094" s="1"/>
    </row>
    <row r="50095" spans="1:7" x14ac:dyDescent="0.25">
      <c r="A50095" s="1">
        <v>3870</v>
      </c>
      <c r="E50095" s="1"/>
      <c r="F50095" s="1"/>
      <c r="G50095" s="1"/>
    </row>
    <row r="50096" spans="1:7" x14ac:dyDescent="0.25">
      <c r="A50096" s="1">
        <v>3870</v>
      </c>
      <c r="E50096" s="1"/>
      <c r="F50096" s="1"/>
      <c r="G50096" s="1"/>
    </row>
    <row r="50097" spans="1:7" x14ac:dyDescent="0.25">
      <c r="A50097" s="1">
        <v>3870</v>
      </c>
      <c r="E50097" s="1"/>
      <c r="F50097" s="1"/>
      <c r="G50097" s="1"/>
    </row>
    <row r="50098" spans="1:7" x14ac:dyDescent="0.25">
      <c r="A50098" s="1">
        <v>3870</v>
      </c>
      <c r="E50098" s="1"/>
      <c r="F50098" s="1"/>
      <c r="G50098" s="1"/>
    </row>
    <row r="50099" spans="1:7" x14ac:dyDescent="0.25">
      <c r="A50099" s="1">
        <v>3870</v>
      </c>
      <c r="E50099" s="1"/>
      <c r="F50099" s="1"/>
      <c r="G50099" s="1"/>
    </row>
    <row r="50100" spans="1:7" x14ac:dyDescent="0.25">
      <c r="A50100" s="1">
        <v>3870</v>
      </c>
      <c r="E50100" s="1"/>
      <c r="F50100" s="1"/>
      <c r="G50100" s="1"/>
    </row>
    <row r="50101" spans="1:7" x14ac:dyDescent="0.25">
      <c r="A50101" s="1">
        <v>3870</v>
      </c>
      <c r="E50101" s="1"/>
      <c r="F50101" s="1"/>
      <c r="G50101" s="1"/>
    </row>
    <row r="50102" spans="1:7" x14ac:dyDescent="0.25">
      <c r="A50102" s="1">
        <v>3870</v>
      </c>
      <c r="E50102" s="1"/>
      <c r="F50102" s="1"/>
      <c r="G50102" s="1"/>
    </row>
    <row r="50103" spans="1:7" x14ac:dyDescent="0.25">
      <c r="A50103" s="1">
        <v>3870</v>
      </c>
      <c r="E50103" s="1"/>
      <c r="F50103" s="1"/>
      <c r="G50103" s="1"/>
    </row>
    <row r="50104" spans="1:7" x14ac:dyDescent="0.25">
      <c r="A50104" s="1">
        <v>3870</v>
      </c>
      <c r="E50104" s="1"/>
      <c r="F50104" s="1"/>
      <c r="G50104" s="1"/>
    </row>
    <row r="50105" spans="1:7" x14ac:dyDescent="0.25">
      <c r="A50105" s="1">
        <v>3870</v>
      </c>
      <c r="E50105" s="1"/>
      <c r="F50105" s="1"/>
      <c r="G50105" s="1"/>
    </row>
    <row r="50106" spans="1:7" x14ac:dyDescent="0.25">
      <c r="A50106" s="1">
        <v>3870</v>
      </c>
      <c r="E50106" s="1"/>
      <c r="F50106" s="1"/>
      <c r="G50106" s="1"/>
    </row>
    <row r="50107" spans="1:7" x14ac:dyDescent="0.25">
      <c r="A50107" s="1">
        <v>3870</v>
      </c>
      <c r="E50107" s="1"/>
      <c r="F50107" s="1"/>
      <c r="G50107" s="1"/>
    </row>
    <row r="50108" spans="1:7" x14ac:dyDescent="0.25">
      <c r="A50108" s="1">
        <v>3870</v>
      </c>
      <c r="E50108" s="1"/>
      <c r="F50108" s="1"/>
      <c r="G50108" s="1"/>
    </row>
    <row r="50109" spans="1:7" x14ac:dyDescent="0.25">
      <c r="A50109" s="1">
        <v>3870</v>
      </c>
      <c r="E50109" s="1"/>
      <c r="F50109" s="1"/>
      <c r="G50109" s="1"/>
    </row>
    <row r="50110" spans="1:7" x14ac:dyDescent="0.25">
      <c r="A50110" s="1">
        <v>3870</v>
      </c>
      <c r="E50110" s="1"/>
      <c r="F50110" s="1"/>
      <c r="G50110" s="1"/>
    </row>
    <row r="50111" spans="1:7" x14ac:dyDescent="0.25">
      <c r="A50111" s="1">
        <v>3870</v>
      </c>
      <c r="E50111" s="1"/>
      <c r="F50111" s="1"/>
      <c r="G50111" s="1"/>
    </row>
    <row r="50112" spans="1:7" x14ac:dyDescent="0.25">
      <c r="A50112" s="1">
        <v>3870</v>
      </c>
      <c r="E50112" s="1"/>
      <c r="F50112" s="1"/>
      <c r="G50112" s="1"/>
    </row>
    <row r="50113" spans="1:7" x14ac:dyDescent="0.25">
      <c r="A50113" s="1">
        <v>3870</v>
      </c>
      <c r="E50113" s="1"/>
      <c r="F50113" s="1"/>
      <c r="G50113" s="1"/>
    </row>
    <row r="50114" spans="1:7" x14ac:dyDescent="0.25">
      <c r="A50114" s="1">
        <v>3870</v>
      </c>
      <c r="E50114" s="1"/>
      <c r="F50114" s="1"/>
      <c r="G50114" s="1"/>
    </row>
    <row r="50115" spans="1:7" x14ac:dyDescent="0.25">
      <c r="A50115" s="1">
        <v>3870</v>
      </c>
      <c r="E50115" s="1"/>
      <c r="F50115" s="1"/>
      <c r="G50115" s="1"/>
    </row>
    <row r="50116" spans="1:7" x14ac:dyDescent="0.25">
      <c r="A50116" s="1">
        <v>3870</v>
      </c>
      <c r="E50116" s="1"/>
      <c r="F50116" s="1"/>
      <c r="G50116" s="1"/>
    </row>
    <row r="50117" spans="1:7" x14ac:dyDescent="0.25">
      <c r="A50117" s="1">
        <v>3870</v>
      </c>
      <c r="E50117" s="1"/>
      <c r="F50117" s="1"/>
      <c r="G50117" s="1"/>
    </row>
    <row r="50118" spans="1:7" x14ac:dyDescent="0.25">
      <c r="A50118" s="1">
        <v>3870</v>
      </c>
      <c r="E50118" s="1"/>
      <c r="F50118" s="1"/>
      <c r="G50118" s="1"/>
    </row>
    <row r="50119" spans="1:7" x14ac:dyDescent="0.25">
      <c r="A50119" s="1">
        <v>3870</v>
      </c>
      <c r="E50119" s="1"/>
      <c r="F50119" s="1"/>
      <c r="G50119" s="1"/>
    </row>
    <row r="50120" spans="1:7" x14ac:dyDescent="0.25">
      <c r="A50120" s="1">
        <v>3870</v>
      </c>
      <c r="E50120" s="1"/>
      <c r="F50120" s="1"/>
      <c r="G50120" s="1"/>
    </row>
    <row r="50121" spans="1:7" x14ac:dyDescent="0.25">
      <c r="A50121" s="1">
        <v>3870</v>
      </c>
      <c r="E50121" s="1"/>
      <c r="F50121" s="1"/>
      <c r="G50121" s="1"/>
    </row>
    <row r="50122" spans="1:7" x14ac:dyDescent="0.25">
      <c r="A50122" s="1">
        <v>3870</v>
      </c>
      <c r="E50122" s="1"/>
      <c r="F50122" s="1"/>
      <c r="G50122" s="1"/>
    </row>
    <row r="50123" spans="1:7" x14ac:dyDescent="0.25">
      <c r="A50123" s="1">
        <v>3870</v>
      </c>
      <c r="E50123" s="1"/>
      <c r="F50123" s="1"/>
      <c r="G50123" s="1"/>
    </row>
    <row r="50124" spans="1:7" x14ac:dyDescent="0.25">
      <c r="A50124" s="1">
        <v>3870</v>
      </c>
      <c r="E50124" s="1"/>
      <c r="F50124" s="1"/>
      <c r="G50124" s="1"/>
    </row>
    <row r="50125" spans="1:7" x14ac:dyDescent="0.25">
      <c r="A50125" s="1">
        <v>3870</v>
      </c>
      <c r="E50125" s="1"/>
      <c r="F50125" s="1"/>
      <c r="G50125" s="1"/>
    </row>
    <row r="50126" spans="1:7" x14ac:dyDescent="0.25">
      <c r="A50126" s="1">
        <v>3870</v>
      </c>
      <c r="E50126" s="1"/>
      <c r="F50126" s="1"/>
      <c r="G50126" s="1"/>
    </row>
    <row r="50127" spans="1:7" x14ac:dyDescent="0.25">
      <c r="A50127" s="1">
        <v>3870</v>
      </c>
      <c r="E50127" s="1"/>
      <c r="F50127" s="1"/>
      <c r="G50127" s="1"/>
    </row>
    <row r="50128" spans="1:7" x14ac:dyDescent="0.25">
      <c r="A50128" s="1">
        <v>3870</v>
      </c>
      <c r="E50128" s="1"/>
      <c r="F50128" s="1"/>
      <c r="G50128" s="1"/>
    </row>
    <row r="50129" spans="1:7" x14ac:dyDescent="0.25">
      <c r="A50129" s="1">
        <v>3870</v>
      </c>
      <c r="E50129" s="1"/>
      <c r="F50129" s="1"/>
      <c r="G50129" s="1"/>
    </row>
    <row r="50130" spans="1:7" x14ac:dyDescent="0.25">
      <c r="A50130" s="1">
        <v>3870</v>
      </c>
      <c r="E50130" s="1"/>
      <c r="F50130" s="1"/>
      <c r="G50130" s="1"/>
    </row>
    <row r="50131" spans="1:7" x14ac:dyDescent="0.25">
      <c r="A50131" s="1">
        <v>3870</v>
      </c>
      <c r="E50131" s="1"/>
      <c r="F50131" s="1"/>
      <c r="G50131" s="1"/>
    </row>
    <row r="50132" spans="1:7" x14ac:dyDescent="0.25">
      <c r="A50132" s="1">
        <v>3870</v>
      </c>
      <c r="E50132" s="1"/>
      <c r="F50132" s="1"/>
      <c r="G50132" s="1"/>
    </row>
    <row r="50133" spans="1:7" x14ac:dyDescent="0.25">
      <c r="A50133" s="1">
        <v>3870</v>
      </c>
      <c r="E50133" s="1"/>
      <c r="F50133" s="1"/>
      <c r="G50133" s="1"/>
    </row>
    <row r="50134" spans="1:7" x14ac:dyDescent="0.25">
      <c r="A50134" s="1">
        <v>3870</v>
      </c>
      <c r="E50134" s="1"/>
      <c r="F50134" s="1"/>
      <c r="G50134" s="1"/>
    </row>
    <row r="50135" spans="1:7" x14ac:dyDescent="0.25">
      <c r="A50135" s="1">
        <v>3870</v>
      </c>
      <c r="E50135" s="1"/>
      <c r="F50135" s="1"/>
      <c r="G50135" s="1"/>
    </row>
    <row r="50136" spans="1:7" x14ac:dyDescent="0.25">
      <c r="A50136" s="1">
        <v>3870</v>
      </c>
      <c r="E50136" s="1"/>
      <c r="F50136" s="1"/>
      <c r="G50136" s="1"/>
    </row>
    <row r="50137" spans="1:7" x14ac:dyDescent="0.25">
      <c r="A50137" s="1">
        <v>3870</v>
      </c>
      <c r="E50137" s="1"/>
      <c r="F50137" s="1"/>
      <c r="G50137" s="1"/>
    </row>
    <row r="50138" spans="1:7" x14ac:dyDescent="0.25">
      <c r="A50138" s="1">
        <v>3870</v>
      </c>
      <c r="E50138" s="1"/>
      <c r="F50138" s="1"/>
      <c r="G50138" s="1"/>
    </row>
    <row r="50139" spans="1:7" x14ac:dyDescent="0.25">
      <c r="A50139" s="1">
        <v>3868</v>
      </c>
      <c r="E50139" s="1"/>
      <c r="F50139" s="1"/>
      <c r="G50139" s="1"/>
    </row>
    <row r="50140" spans="1:7" x14ac:dyDescent="0.25">
      <c r="A50140" s="1">
        <v>3868</v>
      </c>
      <c r="E50140" s="1"/>
      <c r="F50140" s="1"/>
      <c r="G50140" s="1"/>
    </row>
    <row r="50141" spans="1:7" x14ac:dyDescent="0.25">
      <c r="A50141" s="1">
        <v>3868</v>
      </c>
      <c r="E50141" s="1"/>
      <c r="F50141" s="1"/>
      <c r="G50141" s="1"/>
    </row>
    <row r="50142" spans="1:7" x14ac:dyDescent="0.25">
      <c r="A50142" s="1">
        <v>3868</v>
      </c>
      <c r="E50142" s="1"/>
      <c r="F50142" s="1"/>
      <c r="G50142" s="1"/>
    </row>
    <row r="50143" spans="1:7" x14ac:dyDescent="0.25">
      <c r="A50143" s="1">
        <v>3868</v>
      </c>
      <c r="E50143" s="1"/>
      <c r="F50143" s="1"/>
      <c r="G50143" s="1"/>
    </row>
    <row r="50144" spans="1:7" x14ac:dyDescent="0.25">
      <c r="A50144" s="1">
        <v>3868</v>
      </c>
      <c r="E50144" s="1"/>
      <c r="F50144" s="1"/>
      <c r="G50144" s="1"/>
    </row>
    <row r="50145" spans="1:7" x14ac:dyDescent="0.25">
      <c r="A50145" s="1">
        <v>3868</v>
      </c>
      <c r="E50145" s="1"/>
      <c r="F50145" s="1"/>
      <c r="G50145" s="1"/>
    </row>
    <row r="50146" spans="1:7" x14ac:dyDescent="0.25">
      <c r="A50146" s="1">
        <v>3868</v>
      </c>
      <c r="E50146" s="1"/>
      <c r="F50146" s="1"/>
      <c r="G50146" s="1"/>
    </row>
    <row r="50147" spans="1:7" x14ac:dyDescent="0.25">
      <c r="A50147" s="1">
        <v>3868</v>
      </c>
      <c r="E50147" s="1"/>
      <c r="F50147" s="1"/>
      <c r="G50147" s="1"/>
    </row>
    <row r="50148" spans="1:7" x14ac:dyDescent="0.25">
      <c r="A50148" s="1">
        <v>3868</v>
      </c>
      <c r="E50148" s="1"/>
      <c r="F50148" s="1"/>
      <c r="G50148" s="1"/>
    </row>
    <row r="50149" spans="1:7" x14ac:dyDescent="0.25">
      <c r="A50149" s="1">
        <v>3868</v>
      </c>
      <c r="E50149" s="1"/>
      <c r="F50149" s="1"/>
      <c r="G50149" s="1"/>
    </row>
    <row r="50150" spans="1:7" x14ac:dyDescent="0.25">
      <c r="A50150" s="1">
        <v>3868</v>
      </c>
      <c r="E50150" s="1"/>
      <c r="F50150" s="1"/>
      <c r="G50150" s="1"/>
    </row>
    <row r="50151" spans="1:7" x14ac:dyDescent="0.25">
      <c r="A50151" s="1">
        <v>3868</v>
      </c>
      <c r="E50151" s="1"/>
      <c r="F50151" s="1"/>
      <c r="G50151" s="1"/>
    </row>
    <row r="50152" spans="1:7" x14ac:dyDescent="0.25">
      <c r="A50152" s="1">
        <v>3868</v>
      </c>
      <c r="E50152" s="1"/>
      <c r="F50152" s="1"/>
      <c r="G50152" s="1"/>
    </row>
    <row r="50153" spans="1:7" x14ac:dyDescent="0.25">
      <c r="A50153" s="1">
        <v>3868</v>
      </c>
      <c r="E50153" s="1"/>
      <c r="F50153" s="1"/>
      <c r="G50153" s="1"/>
    </row>
    <row r="50154" spans="1:7" x14ac:dyDescent="0.25">
      <c r="A50154" s="1">
        <v>3868</v>
      </c>
      <c r="E50154" s="1"/>
      <c r="F50154" s="1"/>
      <c r="G50154" s="1"/>
    </row>
    <row r="50155" spans="1:7" x14ac:dyDescent="0.25">
      <c r="A50155" s="1">
        <v>3868</v>
      </c>
      <c r="E50155" s="1"/>
      <c r="F50155" s="1"/>
      <c r="G50155" s="1"/>
    </row>
    <row r="50156" spans="1:7" x14ac:dyDescent="0.25">
      <c r="A50156" s="1">
        <v>3868</v>
      </c>
      <c r="E50156" s="1"/>
      <c r="F50156" s="1"/>
      <c r="G50156" s="1"/>
    </row>
    <row r="50157" spans="1:7" x14ac:dyDescent="0.25">
      <c r="A50157" s="1">
        <v>3868</v>
      </c>
      <c r="E50157" s="1"/>
      <c r="F50157" s="1"/>
      <c r="G50157" s="1"/>
    </row>
    <row r="50158" spans="1:7" x14ac:dyDescent="0.25">
      <c r="A50158" s="1">
        <v>3868</v>
      </c>
      <c r="E50158" s="1"/>
      <c r="F50158" s="1"/>
      <c r="G50158" s="1"/>
    </row>
    <row r="50159" spans="1:7" x14ac:dyDescent="0.25">
      <c r="A50159" s="1">
        <v>3867</v>
      </c>
      <c r="E50159" s="1"/>
      <c r="F50159" s="1"/>
      <c r="G50159" s="1"/>
    </row>
    <row r="50160" spans="1:7" x14ac:dyDescent="0.25">
      <c r="A50160" s="1">
        <v>3867</v>
      </c>
      <c r="E50160" s="1"/>
      <c r="F50160" s="1"/>
      <c r="G50160" s="1"/>
    </row>
    <row r="50161" spans="1:7" x14ac:dyDescent="0.25">
      <c r="A50161" s="1">
        <v>3867</v>
      </c>
      <c r="E50161" s="1"/>
      <c r="F50161" s="1"/>
      <c r="G50161" s="1"/>
    </row>
    <row r="50162" spans="1:7" x14ac:dyDescent="0.25">
      <c r="A50162" s="1">
        <v>3867</v>
      </c>
      <c r="E50162" s="1"/>
      <c r="F50162" s="1"/>
      <c r="G50162" s="1"/>
    </row>
    <row r="50163" spans="1:7" x14ac:dyDescent="0.25">
      <c r="A50163" s="1">
        <v>3867</v>
      </c>
      <c r="E50163" s="1"/>
      <c r="F50163" s="1"/>
      <c r="G50163" s="1"/>
    </row>
    <row r="50164" spans="1:7" x14ac:dyDescent="0.25">
      <c r="A50164" s="1">
        <v>3867</v>
      </c>
      <c r="E50164" s="1"/>
      <c r="F50164" s="1"/>
      <c r="G50164" s="1"/>
    </row>
    <row r="50165" spans="1:7" x14ac:dyDescent="0.25">
      <c r="A50165" s="1">
        <v>3867</v>
      </c>
      <c r="E50165" s="1"/>
      <c r="F50165" s="1"/>
      <c r="G50165" s="1"/>
    </row>
    <row r="50166" spans="1:7" x14ac:dyDescent="0.25">
      <c r="A50166" s="1">
        <v>3867</v>
      </c>
      <c r="E50166" s="1"/>
      <c r="F50166" s="1"/>
      <c r="G50166" s="1"/>
    </row>
    <row r="50167" spans="1:7" x14ac:dyDescent="0.25">
      <c r="A50167" s="1">
        <v>3867</v>
      </c>
      <c r="E50167" s="1"/>
      <c r="F50167" s="1"/>
      <c r="G50167" s="1"/>
    </row>
    <row r="50168" spans="1:7" x14ac:dyDescent="0.25">
      <c r="A50168" s="1">
        <v>3867</v>
      </c>
      <c r="E50168" s="1"/>
      <c r="F50168" s="1"/>
      <c r="G50168" s="1"/>
    </row>
    <row r="50169" spans="1:7" x14ac:dyDescent="0.25">
      <c r="A50169" s="1">
        <v>3867</v>
      </c>
      <c r="E50169" s="1"/>
      <c r="F50169" s="1"/>
      <c r="G50169" s="1"/>
    </row>
    <row r="50170" spans="1:7" x14ac:dyDescent="0.25">
      <c r="A50170" s="1">
        <v>3867</v>
      </c>
      <c r="E50170" s="1"/>
      <c r="F50170" s="1"/>
      <c r="G50170" s="1"/>
    </row>
    <row r="50171" spans="1:7" x14ac:dyDescent="0.25">
      <c r="A50171" s="1">
        <v>3867</v>
      </c>
      <c r="E50171" s="1"/>
      <c r="F50171" s="1"/>
      <c r="G50171" s="1"/>
    </row>
    <row r="50172" spans="1:7" x14ac:dyDescent="0.25">
      <c r="A50172" s="1">
        <v>3867</v>
      </c>
      <c r="E50172" s="1"/>
      <c r="F50172" s="1"/>
      <c r="G50172" s="1"/>
    </row>
    <row r="50173" spans="1:7" x14ac:dyDescent="0.25">
      <c r="A50173" s="1">
        <v>3867</v>
      </c>
      <c r="E50173" s="1"/>
      <c r="F50173" s="1"/>
      <c r="G50173" s="1"/>
    </row>
    <row r="50174" spans="1:7" x14ac:dyDescent="0.25">
      <c r="A50174" s="1">
        <v>3867</v>
      </c>
      <c r="E50174" s="1"/>
      <c r="F50174" s="1"/>
      <c r="G50174" s="1"/>
    </row>
    <row r="50175" spans="1:7" x14ac:dyDescent="0.25">
      <c r="A50175" s="1">
        <v>3867</v>
      </c>
      <c r="E50175" s="1"/>
      <c r="F50175" s="1"/>
      <c r="G50175" s="1"/>
    </row>
    <row r="50176" spans="1:7" x14ac:dyDescent="0.25">
      <c r="A50176" s="1">
        <v>3867</v>
      </c>
      <c r="E50176" s="1"/>
      <c r="F50176" s="1"/>
      <c r="G50176" s="1"/>
    </row>
    <row r="50177" spans="1:7" x14ac:dyDescent="0.25">
      <c r="A50177" s="1">
        <v>3867</v>
      </c>
      <c r="E50177" s="1"/>
      <c r="F50177" s="1"/>
      <c r="G50177" s="1"/>
    </row>
    <row r="50178" spans="1:7" x14ac:dyDescent="0.25">
      <c r="A50178" s="1">
        <v>3867</v>
      </c>
      <c r="E50178" s="1"/>
      <c r="F50178" s="1"/>
      <c r="G50178" s="1"/>
    </row>
    <row r="50179" spans="1:7" x14ac:dyDescent="0.25">
      <c r="A50179" s="1">
        <v>3867</v>
      </c>
      <c r="E50179" s="1"/>
      <c r="F50179" s="1"/>
      <c r="G50179" s="1"/>
    </row>
    <row r="50180" spans="1:7" x14ac:dyDescent="0.25">
      <c r="A50180" s="1">
        <v>3867</v>
      </c>
      <c r="E50180" s="1"/>
      <c r="F50180" s="1"/>
      <c r="G50180" s="1"/>
    </row>
    <row r="50181" spans="1:7" x14ac:dyDescent="0.25">
      <c r="A50181" s="1">
        <v>3867</v>
      </c>
      <c r="E50181" s="1"/>
      <c r="F50181" s="1"/>
      <c r="G50181" s="1"/>
    </row>
    <row r="50182" spans="1:7" x14ac:dyDescent="0.25">
      <c r="A50182" s="1">
        <v>3867</v>
      </c>
      <c r="E50182" s="1"/>
      <c r="F50182" s="1"/>
      <c r="G50182" s="1"/>
    </row>
    <row r="50183" spans="1:7" x14ac:dyDescent="0.25">
      <c r="A50183" s="1">
        <v>3865</v>
      </c>
      <c r="E50183" s="1"/>
      <c r="F50183" s="1"/>
      <c r="G50183" s="1"/>
    </row>
    <row r="50184" spans="1:7" x14ac:dyDescent="0.25">
      <c r="A50184" s="1">
        <v>3865</v>
      </c>
      <c r="E50184" s="1"/>
      <c r="F50184" s="1"/>
      <c r="G50184" s="1"/>
    </row>
    <row r="50185" spans="1:7" x14ac:dyDescent="0.25">
      <c r="A50185" s="1">
        <v>3865</v>
      </c>
      <c r="E50185" s="1"/>
      <c r="F50185" s="1"/>
      <c r="G50185" s="1"/>
    </row>
    <row r="50186" spans="1:7" x14ac:dyDescent="0.25">
      <c r="A50186" s="1">
        <v>3865</v>
      </c>
      <c r="E50186" s="1"/>
      <c r="F50186" s="1"/>
      <c r="G50186" s="1"/>
    </row>
    <row r="50187" spans="1:7" x14ac:dyDescent="0.25">
      <c r="A50187" s="1">
        <v>3865</v>
      </c>
      <c r="E50187" s="1"/>
      <c r="F50187" s="1"/>
      <c r="G50187" s="1"/>
    </row>
    <row r="50188" spans="1:7" x14ac:dyDescent="0.25">
      <c r="A50188" s="1">
        <v>3865</v>
      </c>
      <c r="E50188" s="1"/>
      <c r="F50188" s="1"/>
      <c r="G50188" s="1"/>
    </row>
    <row r="50189" spans="1:7" x14ac:dyDescent="0.25">
      <c r="A50189" s="1">
        <v>3865</v>
      </c>
      <c r="E50189" s="1"/>
      <c r="F50189" s="1"/>
      <c r="G50189" s="1"/>
    </row>
    <row r="50190" spans="1:7" x14ac:dyDescent="0.25">
      <c r="A50190" s="1">
        <v>3865</v>
      </c>
      <c r="E50190" s="1"/>
      <c r="F50190" s="1"/>
      <c r="G50190" s="1"/>
    </row>
    <row r="50191" spans="1:7" x14ac:dyDescent="0.25">
      <c r="A50191" s="1">
        <v>3865</v>
      </c>
      <c r="E50191" s="1"/>
      <c r="F50191" s="1"/>
      <c r="G50191" s="1"/>
    </row>
    <row r="50192" spans="1:7" x14ac:dyDescent="0.25">
      <c r="A50192" s="1">
        <v>3865</v>
      </c>
      <c r="E50192" s="1"/>
      <c r="F50192" s="1"/>
      <c r="G50192" s="1"/>
    </row>
    <row r="50193" spans="1:7" x14ac:dyDescent="0.25">
      <c r="A50193" s="1">
        <v>3862</v>
      </c>
      <c r="E50193" s="1"/>
      <c r="F50193" s="1"/>
      <c r="G50193" s="1"/>
    </row>
    <row r="50194" spans="1:7" x14ac:dyDescent="0.25">
      <c r="A50194" s="1">
        <v>3862</v>
      </c>
      <c r="E50194" s="1"/>
      <c r="F50194" s="1"/>
      <c r="G50194" s="1"/>
    </row>
    <row r="50195" spans="1:7" x14ac:dyDescent="0.25">
      <c r="A50195" s="1">
        <v>3862</v>
      </c>
      <c r="E50195" s="1"/>
      <c r="F50195" s="1"/>
      <c r="G50195" s="1"/>
    </row>
    <row r="50196" spans="1:7" x14ac:dyDescent="0.25">
      <c r="A50196" s="1">
        <v>3860</v>
      </c>
      <c r="E50196" s="1"/>
      <c r="F50196" s="1"/>
      <c r="G50196" s="1"/>
    </row>
    <row r="50197" spans="1:7" x14ac:dyDescent="0.25">
      <c r="A50197" s="1">
        <v>3860</v>
      </c>
      <c r="E50197" s="1"/>
      <c r="F50197" s="1"/>
      <c r="G50197" s="1"/>
    </row>
    <row r="50198" spans="1:7" x14ac:dyDescent="0.25">
      <c r="A50198" s="1">
        <v>3860</v>
      </c>
      <c r="E50198" s="1"/>
      <c r="F50198" s="1"/>
      <c r="G50198" s="1"/>
    </row>
    <row r="50199" spans="1:7" x14ac:dyDescent="0.25">
      <c r="A50199" s="1">
        <v>3860</v>
      </c>
      <c r="E50199" s="1"/>
      <c r="F50199" s="1"/>
      <c r="G50199" s="1"/>
    </row>
    <row r="50200" spans="1:7" x14ac:dyDescent="0.25">
      <c r="A50200" s="1">
        <v>3860</v>
      </c>
      <c r="E50200" s="1"/>
      <c r="F50200" s="1"/>
      <c r="G50200" s="1"/>
    </row>
    <row r="50201" spans="1:7" x14ac:dyDescent="0.25">
      <c r="A50201" s="1">
        <v>3860</v>
      </c>
      <c r="E50201" s="1"/>
      <c r="F50201" s="1"/>
      <c r="G50201" s="1"/>
    </row>
    <row r="50202" spans="1:7" x14ac:dyDescent="0.25">
      <c r="A50202" s="1">
        <v>3860</v>
      </c>
      <c r="E50202" s="1"/>
      <c r="F50202" s="1"/>
      <c r="G50202" s="1"/>
    </row>
    <row r="50203" spans="1:7" x14ac:dyDescent="0.25">
      <c r="A50203" s="1">
        <v>3860</v>
      </c>
      <c r="E50203" s="1"/>
      <c r="F50203" s="1"/>
      <c r="G50203" s="1"/>
    </row>
    <row r="50204" spans="1:7" x14ac:dyDescent="0.25">
      <c r="A50204" s="1">
        <v>3860</v>
      </c>
      <c r="E50204" s="1"/>
      <c r="F50204" s="1"/>
      <c r="G50204" s="1"/>
    </row>
    <row r="50205" spans="1:7" x14ac:dyDescent="0.25">
      <c r="A50205" s="1">
        <v>3860</v>
      </c>
      <c r="E50205" s="1"/>
      <c r="F50205" s="1"/>
      <c r="G50205" s="1"/>
    </row>
    <row r="50206" spans="1:7" x14ac:dyDescent="0.25">
      <c r="A50206" s="1">
        <v>3860</v>
      </c>
      <c r="E50206" s="1"/>
      <c r="F50206" s="1"/>
      <c r="G50206" s="1"/>
    </row>
    <row r="50207" spans="1:7" x14ac:dyDescent="0.25">
      <c r="A50207" s="1">
        <v>3860</v>
      </c>
      <c r="E50207" s="1"/>
      <c r="F50207" s="1"/>
      <c r="G50207" s="1"/>
    </row>
    <row r="50208" spans="1:7" x14ac:dyDescent="0.25">
      <c r="A50208" s="1">
        <v>3859</v>
      </c>
      <c r="E50208" s="1"/>
      <c r="F50208" s="1"/>
      <c r="G50208" s="1"/>
    </row>
    <row r="50209" spans="1:7" x14ac:dyDescent="0.25">
      <c r="A50209" s="1">
        <v>3859</v>
      </c>
      <c r="E50209" s="1"/>
      <c r="F50209" s="1"/>
      <c r="G50209" s="1"/>
    </row>
    <row r="50210" spans="1:7" x14ac:dyDescent="0.25">
      <c r="A50210" s="1">
        <v>3859</v>
      </c>
      <c r="E50210" s="1"/>
      <c r="F50210" s="1"/>
      <c r="G50210" s="1"/>
    </row>
    <row r="50211" spans="1:7" x14ac:dyDescent="0.25">
      <c r="A50211" s="1">
        <v>3859</v>
      </c>
      <c r="E50211" s="1"/>
      <c r="F50211" s="1"/>
      <c r="G50211" s="1"/>
    </row>
    <row r="50212" spans="1:7" x14ac:dyDescent="0.25">
      <c r="A50212" s="1">
        <v>3859</v>
      </c>
      <c r="E50212" s="1"/>
      <c r="F50212" s="1"/>
      <c r="G50212" s="1"/>
    </row>
    <row r="50213" spans="1:7" x14ac:dyDescent="0.25">
      <c r="A50213" s="1">
        <v>3859</v>
      </c>
      <c r="E50213" s="1"/>
      <c r="F50213" s="1"/>
      <c r="G50213" s="1"/>
    </row>
    <row r="50214" spans="1:7" x14ac:dyDescent="0.25">
      <c r="A50214" s="1">
        <v>3859</v>
      </c>
      <c r="E50214" s="1"/>
      <c r="F50214" s="1"/>
      <c r="G50214" s="1"/>
    </row>
    <row r="50215" spans="1:7" x14ac:dyDescent="0.25">
      <c r="A50215" s="1">
        <v>3859</v>
      </c>
      <c r="E50215" s="1"/>
      <c r="F50215" s="1"/>
      <c r="G50215" s="1"/>
    </row>
    <row r="50216" spans="1:7" x14ac:dyDescent="0.25">
      <c r="A50216" s="1">
        <v>3859</v>
      </c>
      <c r="E50216" s="1"/>
      <c r="F50216" s="1"/>
      <c r="G50216" s="1"/>
    </row>
    <row r="50217" spans="1:7" x14ac:dyDescent="0.25">
      <c r="A50217" s="1">
        <v>3859</v>
      </c>
      <c r="E50217" s="1"/>
      <c r="F50217" s="1"/>
      <c r="G50217" s="1"/>
    </row>
    <row r="50218" spans="1:7" x14ac:dyDescent="0.25">
      <c r="A50218" s="1">
        <v>3859</v>
      </c>
      <c r="E50218" s="1"/>
      <c r="F50218" s="1"/>
      <c r="G50218" s="1"/>
    </row>
    <row r="50219" spans="1:7" x14ac:dyDescent="0.25">
      <c r="A50219" s="1">
        <v>3859</v>
      </c>
      <c r="E50219" s="1"/>
      <c r="F50219" s="1"/>
      <c r="G50219" s="1"/>
    </row>
    <row r="50220" spans="1:7" x14ac:dyDescent="0.25">
      <c r="A50220" s="1">
        <v>3859</v>
      </c>
      <c r="E50220" s="1"/>
      <c r="F50220" s="1"/>
      <c r="G50220" s="1"/>
    </row>
    <row r="50221" spans="1:7" x14ac:dyDescent="0.25">
      <c r="A50221" s="1">
        <v>3859</v>
      </c>
      <c r="E50221" s="1"/>
      <c r="F50221" s="1"/>
      <c r="G50221" s="1"/>
    </row>
    <row r="50222" spans="1:7" x14ac:dyDescent="0.25">
      <c r="A50222" s="1">
        <v>3859</v>
      </c>
      <c r="E50222" s="1"/>
      <c r="F50222" s="1"/>
      <c r="G50222" s="1"/>
    </row>
    <row r="50223" spans="1:7" x14ac:dyDescent="0.25">
      <c r="A50223" s="1">
        <v>3859</v>
      </c>
      <c r="E50223" s="1"/>
      <c r="F50223" s="1"/>
      <c r="G50223" s="1"/>
    </row>
    <row r="50224" spans="1:7" x14ac:dyDescent="0.25">
      <c r="A50224" s="1">
        <v>3859</v>
      </c>
      <c r="E50224" s="1"/>
      <c r="F50224" s="1"/>
      <c r="G50224" s="1"/>
    </row>
    <row r="50225" spans="1:7" x14ac:dyDescent="0.25">
      <c r="A50225" s="1">
        <v>3859</v>
      </c>
      <c r="E50225" s="1"/>
      <c r="F50225" s="1"/>
      <c r="G50225" s="1"/>
    </row>
    <row r="50226" spans="1:7" x14ac:dyDescent="0.25">
      <c r="A50226" s="1">
        <v>3859</v>
      </c>
      <c r="E50226" s="1"/>
      <c r="F50226" s="1"/>
      <c r="G50226" s="1"/>
    </row>
    <row r="50227" spans="1:7" x14ac:dyDescent="0.25">
      <c r="A50227" s="1">
        <v>3859</v>
      </c>
      <c r="E50227" s="1"/>
      <c r="F50227" s="1"/>
      <c r="G50227" s="1"/>
    </row>
    <row r="50228" spans="1:7" x14ac:dyDescent="0.25">
      <c r="A50228" s="1">
        <v>3859</v>
      </c>
      <c r="E50228" s="1"/>
      <c r="F50228" s="1"/>
      <c r="G50228" s="1"/>
    </row>
    <row r="50229" spans="1:7" x14ac:dyDescent="0.25">
      <c r="A50229" s="1">
        <v>3859</v>
      </c>
      <c r="E50229" s="1"/>
      <c r="F50229" s="1"/>
      <c r="G50229" s="1"/>
    </row>
    <row r="50230" spans="1:7" x14ac:dyDescent="0.25">
      <c r="A50230" s="1">
        <v>3859</v>
      </c>
      <c r="E50230" s="1"/>
      <c r="F50230" s="1"/>
      <c r="G50230" s="1"/>
    </row>
    <row r="50231" spans="1:7" x14ac:dyDescent="0.25">
      <c r="A50231" s="1">
        <v>3859</v>
      </c>
      <c r="E50231" s="1"/>
      <c r="F50231" s="1"/>
      <c r="G50231" s="1"/>
    </row>
    <row r="50232" spans="1:7" x14ac:dyDescent="0.25">
      <c r="A50232" s="1">
        <v>3859</v>
      </c>
      <c r="E50232" s="1"/>
      <c r="F50232" s="1"/>
      <c r="G50232" s="1"/>
    </row>
    <row r="50233" spans="1:7" x14ac:dyDescent="0.25">
      <c r="A50233" s="1">
        <v>3859</v>
      </c>
      <c r="E50233" s="1"/>
      <c r="F50233" s="1"/>
      <c r="G50233" s="1"/>
    </row>
    <row r="50234" spans="1:7" x14ac:dyDescent="0.25">
      <c r="A50234" s="1">
        <v>3859</v>
      </c>
      <c r="E50234" s="1"/>
      <c r="F50234" s="1"/>
      <c r="G50234" s="1"/>
    </row>
    <row r="50235" spans="1:7" x14ac:dyDescent="0.25">
      <c r="A50235" s="1">
        <v>3859</v>
      </c>
      <c r="E50235" s="1"/>
      <c r="F50235" s="1"/>
      <c r="G50235" s="1"/>
    </row>
    <row r="50236" spans="1:7" x14ac:dyDescent="0.25">
      <c r="A50236" s="1">
        <v>3859</v>
      </c>
      <c r="E50236" s="1"/>
      <c r="F50236" s="1"/>
      <c r="G50236" s="1"/>
    </row>
    <row r="50237" spans="1:7" x14ac:dyDescent="0.25">
      <c r="A50237" s="1">
        <v>3859</v>
      </c>
      <c r="E50237" s="1"/>
      <c r="F50237" s="1"/>
      <c r="G50237" s="1"/>
    </row>
    <row r="50238" spans="1:7" x14ac:dyDescent="0.25">
      <c r="A50238" s="1">
        <v>3859</v>
      </c>
      <c r="E50238" s="1"/>
      <c r="F50238" s="1"/>
      <c r="G50238" s="1"/>
    </row>
    <row r="50239" spans="1:7" x14ac:dyDescent="0.25">
      <c r="A50239" s="1">
        <v>3859</v>
      </c>
      <c r="E50239" s="1"/>
      <c r="F50239" s="1"/>
      <c r="G50239" s="1"/>
    </row>
    <row r="50240" spans="1:7" x14ac:dyDescent="0.25">
      <c r="A50240" s="1">
        <v>3859</v>
      </c>
      <c r="E50240" s="1"/>
      <c r="F50240" s="1"/>
      <c r="G50240" s="1"/>
    </row>
    <row r="50241" spans="1:7" x14ac:dyDescent="0.25">
      <c r="A50241" s="1">
        <v>3859</v>
      </c>
      <c r="E50241" s="1"/>
      <c r="F50241" s="1"/>
      <c r="G50241" s="1"/>
    </row>
    <row r="50242" spans="1:7" x14ac:dyDescent="0.25">
      <c r="A50242" s="1">
        <v>3859</v>
      </c>
      <c r="E50242" s="1"/>
      <c r="F50242" s="1"/>
      <c r="G50242" s="1"/>
    </row>
    <row r="50243" spans="1:7" x14ac:dyDescent="0.25">
      <c r="A50243" s="1">
        <v>3859</v>
      </c>
      <c r="E50243" s="1"/>
      <c r="F50243" s="1"/>
      <c r="G50243" s="1"/>
    </row>
    <row r="50244" spans="1:7" x14ac:dyDescent="0.25">
      <c r="A50244" s="1">
        <v>3859</v>
      </c>
      <c r="E50244" s="1"/>
      <c r="F50244" s="1"/>
      <c r="G50244" s="1"/>
    </row>
    <row r="50245" spans="1:7" x14ac:dyDescent="0.25">
      <c r="A50245" s="1">
        <v>3859</v>
      </c>
      <c r="E50245" s="1"/>
      <c r="F50245" s="1"/>
      <c r="G50245" s="1"/>
    </row>
    <row r="50246" spans="1:7" x14ac:dyDescent="0.25">
      <c r="A50246" s="1">
        <v>3859</v>
      </c>
      <c r="E50246" s="1"/>
      <c r="F50246" s="1"/>
      <c r="G50246" s="1"/>
    </row>
    <row r="50247" spans="1:7" x14ac:dyDescent="0.25">
      <c r="A50247" s="1">
        <v>3859</v>
      </c>
      <c r="E50247" s="1"/>
      <c r="F50247" s="1"/>
      <c r="G50247" s="1"/>
    </row>
    <row r="50248" spans="1:7" x14ac:dyDescent="0.25">
      <c r="A50248" s="1">
        <v>3859</v>
      </c>
      <c r="E50248" s="1"/>
      <c r="F50248" s="1"/>
      <c r="G50248" s="1"/>
    </row>
    <row r="50249" spans="1:7" x14ac:dyDescent="0.25">
      <c r="A50249" s="1">
        <v>3859</v>
      </c>
      <c r="E50249" s="1"/>
      <c r="F50249" s="1"/>
      <c r="G50249" s="1"/>
    </row>
    <row r="50250" spans="1:7" x14ac:dyDescent="0.25">
      <c r="A50250" s="1">
        <v>3859</v>
      </c>
      <c r="E50250" s="1"/>
      <c r="F50250" s="1"/>
      <c r="G50250" s="1"/>
    </row>
    <row r="50251" spans="1:7" x14ac:dyDescent="0.25">
      <c r="A50251" s="1">
        <v>3859</v>
      </c>
      <c r="E50251" s="1"/>
      <c r="F50251" s="1"/>
      <c r="G50251" s="1"/>
    </row>
    <row r="50252" spans="1:7" x14ac:dyDescent="0.25">
      <c r="A50252" s="1">
        <v>3859</v>
      </c>
      <c r="E50252" s="1"/>
      <c r="F50252" s="1"/>
      <c r="G50252" s="1"/>
    </row>
    <row r="50253" spans="1:7" x14ac:dyDescent="0.25">
      <c r="A50253" s="1">
        <v>3859</v>
      </c>
      <c r="E50253" s="1"/>
      <c r="F50253" s="1"/>
      <c r="G50253" s="1"/>
    </row>
    <row r="50254" spans="1:7" x14ac:dyDescent="0.25">
      <c r="A50254" s="1">
        <v>3859</v>
      </c>
      <c r="E50254" s="1"/>
      <c r="F50254" s="1"/>
      <c r="G50254" s="1"/>
    </row>
    <row r="50255" spans="1:7" x14ac:dyDescent="0.25">
      <c r="A50255" s="1">
        <v>3859</v>
      </c>
      <c r="E50255" s="1"/>
      <c r="F50255" s="1"/>
      <c r="G50255" s="1"/>
    </row>
    <row r="50256" spans="1:7" x14ac:dyDescent="0.25">
      <c r="A50256" s="1">
        <v>3859</v>
      </c>
      <c r="E50256" s="1"/>
      <c r="F50256" s="1"/>
      <c r="G50256" s="1"/>
    </row>
    <row r="50257" spans="1:7" x14ac:dyDescent="0.25">
      <c r="A50257" s="1">
        <v>3859</v>
      </c>
      <c r="E50257" s="1"/>
      <c r="F50257" s="1"/>
      <c r="G50257" s="1"/>
    </row>
    <row r="50258" spans="1:7" x14ac:dyDescent="0.25">
      <c r="A50258" s="1">
        <v>3859</v>
      </c>
      <c r="E50258" s="1"/>
      <c r="F50258" s="1"/>
      <c r="G50258" s="1"/>
    </row>
    <row r="50259" spans="1:7" x14ac:dyDescent="0.25">
      <c r="A50259" s="1">
        <v>3859</v>
      </c>
      <c r="E50259" s="1"/>
      <c r="F50259" s="1"/>
      <c r="G50259" s="1"/>
    </row>
    <row r="50260" spans="1:7" x14ac:dyDescent="0.25">
      <c r="A50260" s="1">
        <v>3859</v>
      </c>
      <c r="E50260" s="1"/>
      <c r="F50260" s="1"/>
      <c r="G50260" s="1"/>
    </row>
    <row r="50261" spans="1:7" x14ac:dyDescent="0.25">
      <c r="A50261" s="1">
        <v>3859</v>
      </c>
      <c r="E50261" s="1"/>
      <c r="F50261" s="1"/>
      <c r="G50261" s="1"/>
    </row>
    <row r="50262" spans="1:7" x14ac:dyDescent="0.25">
      <c r="A50262" s="1">
        <v>3859</v>
      </c>
      <c r="E50262" s="1"/>
      <c r="F50262" s="1"/>
      <c r="G50262" s="1"/>
    </row>
    <row r="50263" spans="1:7" x14ac:dyDescent="0.25">
      <c r="A50263" s="1">
        <v>3859</v>
      </c>
      <c r="E50263" s="1"/>
      <c r="F50263" s="1"/>
      <c r="G50263" s="1"/>
    </row>
    <row r="50264" spans="1:7" x14ac:dyDescent="0.25">
      <c r="A50264" s="1">
        <v>3859</v>
      </c>
      <c r="E50264" s="1"/>
      <c r="F50264" s="1"/>
      <c r="G50264" s="1"/>
    </row>
    <row r="50265" spans="1:7" x14ac:dyDescent="0.25">
      <c r="A50265" s="1">
        <v>3859</v>
      </c>
      <c r="E50265" s="1"/>
      <c r="F50265" s="1"/>
      <c r="G50265" s="1"/>
    </row>
    <row r="50266" spans="1:7" x14ac:dyDescent="0.25">
      <c r="A50266" s="1">
        <v>3859</v>
      </c>
      <c r="E50266" s="1"/>
      <c r="F50266" s="1"/>
      <c r="G50266" s="1"/>
    </row>
    <row r="50267" spans="1:7" x14ac:dyDescent="0.25">
      <c r="A50267" s="1">
        <v>3856</v>
      </c>
      <c r="E50267" s="1"/>
      <c r="F50267" s="1"/>
      <c r="G50267" s="1"/>
    </row>
    <row r="50268" spans="1:7" x14ac:dyDescent="0.25">
      <c r="A50268" s="1">
        <v>3856</v>
      </c>
      <c r="E50268" s="1"/>
      <c r="F50268" s="1"/>
      <c r="G50268" s="1"/>
    </row>
    <row r="50269" spans="1:7" x14ac:dyDescent="0.25">
      <c r="A50269" s="1">
        <v>3856</v>
      </c>
      <c r="E50269" s="1"/>
      <c r="F50269" s="1"/>
      <c r="G50269" s="1"/>
    </row>
    <row r="50270" spans="1:7" x14ac:dyDescent="0.25">
      <c r="A50270" s="1">
        <v>3856</v>
      </c>
      <c r="E50270" s="1"/>
      <c r="F50270" s="1"/>
      <c r="G50270" s="1"/>
    </row>
    <row r="50271" spans="1:7" x14ac:dyDescent="0.25">
      <c r="A50271" s="1">
        <v>3856</v>
      </c>
      <c r="E50271" s="1"/>
      <c r="F50271" s="1"/>
      <c r="G50271" s="1"/>
    </row>
    <row r="50272" spans="1:7" x14ac:dyDescent="0.25">
      <c r="A50272" s="1">
        <v>3856</v>
      </c>
      <c r="E50272" s="1"/>
      <c r="F50272" s="1"/>
      <c r="G50272" s="1"/>
    </row>
    <row r="50273" spans="1:7" x14ac:dyDescent="0.25">
      <c r="A50273" s="1">
        <v>3856</v>
      </c>
      <c r="E50273" s="1"/>
      <c r="F50273" s="1"/>
      <c r="G50273" s="1"/>
    </row>
    <row r="50274" spans="1:7" x14ac:dyDescent="0.25">
      <c r="A50274" s="1">
        <v>3856</v>
      </c>
      <c r="E50274" s="1"/>
      <c r="F50274" s="1"/>
      <c r="G50274" s="1"/>
    </row>
    <row r="50275" spans="1:7" x14ac:dyDescent="0.25">
      <c r="A50275" s="1">
        <v>3856</v>
      </c>
      <c r="E50275" s="1"/>
      <c r="F50275" s="1"/>
      <c r="G50275" s="1"/>
    </row>
    <row r="50276" spans="1:7" x14ac:dyDescent="0.25">
      <c r="A50276" s="1">
        <v>3856</v>
      </c>
      <c r="E50276" s="1"/>
      <c r="F50276" s="1"/>
      <c r="G50276" s="1"/>
    </row>
    <row r="50277" spans="1:7" x14ac:dyDescent="0.25">
      <c r="A50277" s="1">
        <v>3856</v>
      </c>
      <c r="E50277" s="1"/>
      <c r="F50277" s="1"/>
      <c r="G50277" s="1"/>
    </row>
    <row r="50278" spans="1:7" x14ac:dyDescent="0.25">
      <c r="A50278" s="1">
        <v>3856</v>
      </c>
      <c r="E50278" s="1"/>
      <c r="F50278" s="1"/>
      <c r="G50278" s="1"/>
    </row>
    <row r="50279" spans="1:7" x14ac:dyDescent="0.25">
      <c r="A50279" s="1">
        <v>3856</v>
      </c>
      <c r="E50279" s="1"/>
      <c r="F50279" s="1"/>
      <c r="G50279" s="1"/>
    </row>
    <row r="50280" spans="1:7" x14ac:dyDescent="0.25">
      <c r="A50280" s="1">
        <v>3856</v>
      </c>
      <c r="E50280" s="1"/>
      <c r="F50280" s="1"/>
      <c r="G50280" s="1"/>
    </row>
    <row r="50281" spans="1:7" x14ac:dyDescent="0.25">
      <c r="A50281" s="1">
        <v>3856</v>
      </c>
      <c r="E50281" s="1"/>
      <c r="F50281" s="1"/>
      <c r="G50281" s="1"/>
    </row>
    <row r="50282" spans="1:7" x14ac:dyDescent="0.25">
      <c r="A50282" s="1">
        <v>3856</v>
      </c>
      <c r="E50282" s="1"/>
      <c r="F50282" s="1"/>
      <c r="G50282" s="1"/>
    </row>
    <row r="50283" spans="1:7" x14ac:dyDescent="0.25">
      <c r="A50283" s="1">
        <v>3856</v>
      </c>
      <c r="E50283" s="1"/>
      <c r="F50283" s="1"/>
      <c r="G50283" s="1"/>
    </row>
    <row r="50284" spans="1:7" x14ac:dyDescent="0.25">
      <c r="A50284" s="1">
        <v>3856</v>
      </c>
      <c r="E50284" s="1"/>
      <c r="F50284" s="1"/>
      <c r="G50284" s="1"/>
    </row>
    <row r="50285" spans="1:7" x14ac:dyDescent="0.25">
      <c r="A50285" s="1">
        <v>3856</v>
      </c>
      <c r="E50285" s="1"/>
      <c r="F50285" s="1"/>
      <c r="G50285" s="1"/>
    </row>
    <row r="50286" spans="1:7" x14ac:dyDescent="0.25">
      <c r="A50286" s="1">
        <v>3856</v>
      </c>
      <c r="E50286" s="1"/>
      <c r="F50286" s="1"/>
      <c r="G50286" s="1"/>
    </row>
    <row r="50287" spans="1:7" x14ac:dyDescent="0.25">
      <c r="A50287" s="1">
        <v>3856</v>
      </c>
      <c r="E50287" s="1"/>
      <c r="F50287" s="1"/>
      <c r="G50287" s="1"/>
    </row>
    <row r="50288" spans="1:7" x14ac:dyDescent="0.25">
      <c r="A50288" s="1">
        <v>3856</v>
      </c>
      <c r="E50288" s="1"/>
      <c r="F50288" s="1"/>
      <c r="G50288" s="1"/>
    </row>
    <row r="50289" spans="1:7" x14ac:dyDescent="0.25">
      <c r="A50289" s="1">
        <v>3856</v>
      </c>
      <c r="E50289" s="1"/>
      <c r="F50289" s="1"/>
      <c r="G50289" s="1"/>
    </row>
    <row r="50290" spans="1:7" x14ac:dyDescent="0.25">
      <c r="A50290" s="1">
        <v>3856</v>
      </c>
      <c r="E50290" s="1"/>
      <c r="F50290" s="1"/>
      <c r="G50290" s="1"/>
    </row>
    <row r="50291" spans="1:7" x14ac:dyDescent="0.25">
      <c r="A50291" s="1">
        <v>3856</v>
      </c>
      <c r="E50291" s="1"/>
      <c r="F50291" s="1"/>
      <c r="G50291" s="1"/>
    </row>
    <row r="50292" spans="1:7" x14ac:dyDescent="0.25">
      <c r="A50292" s="1">
        <v>3856</v>
      </c>
      <c r="E50292" s="1"/>
      <c r="F50292" s="1"/>
      <c r="G50292" s="1"/>
    </row>
    <row r="50293" spans="1:7" x14ac:dyDescent="0.25">
      <c r="A50293" s="1">
        <v>3856</v>
      </c>
      <c r="E50293" s="1"/>
      <c r="F50293" s="1"/>
      <c r="G50293" s="1"/>
    </row>
    <row r="50294" spans="1:7" x14ac:dyDescent="0.25">
      <c r="A50294" s="1">
        <v>3856</v>
      </c>
      <c r="E50294" s="1"/>
      <c r="F50294" s="1"/>
      <c r="G50294" s="1"/>
    </row>
    <row r="50295" spans="1:7" x14ac:dyDescent="0.25">
      <c r="A50295" s="1">
        <v>3856</v>
      </c>
      <c r="E50295" s="1"/>
      <c r="F50295" s="1"/>
      <c r="G50295" s="1"/>
    </row>
    <row r="50296" spans="1:7" x14ac:dyDescent="0.25">
      <c r="A50296" s="1">
        <v>3853</v>
      </c>
      <c r="E50296" s="1"/>
      <c r="F50296" s="1"/>
      <c r="G50296" s="1"/>
    </row>
    <row r="50297" spans="1:7" x14ac:dyDescent="0.25">
      <c r="A50297" s="1">
        <v>3853</v>
      </c>
      <c r="E50297" s="1"/>
      <c r="F50297" s="1"/>
      <c r="G50297" s="1"/>
    </row>
    <row r="50298" spans="1:7" x14ac:dyDescent="0.25">
      <c r="A50298" s="1">
        <v>3853</v>
      </c>
      <c r="E50298" s="1"/>
      <c r="F50298" s="1"/>
      <c r="G50298" s="1"/>
    </row>
    <row r="50299" spans="1:7" x14ac:dyDescent="0.25">
      <c r="A50299" s="1">
        <v>3853</v>
      </c>
      <c r="E50299" s="1"/>
      <c r="F50299" s="1"/>
      <c r="G50299" s="1"/>
    </row>
    <row r="50300" spans="1:7" x14ac:dyDescent="0.25">
      <c r="A50300" s="1">
        <v>3853</v>
      </c>
      <c r="E50300" s="1"/>
      <c r="F50300" s="1"/>
      <c r="G50300" s="1"/>
    </row>
    <row r="50301" spans="1:7" x14ac:dyDescent="0.25">
      <c r="A50301" s="1">
        <v>3853</v>
      </c>
      <c r="E50301" s="1"/>
      <c r="F50301" s="1"/>
      <c r="G50301" s="1"/>
    </row>
    <row r="50302" spans="1:7" x14ac:dyDescent="0.25">
      <c r="A50302" s="1">
        <v>3853</v>
      </c>
      <c r="E50302" s="1"/>
      <c r="F50302" s="1"/>
      <c r="G50302" s="1"/>
    </row>
    <row r="50303" spans="1:7" x14ac:dyDescent="0.25">
      <c r="A50303" s="1">
        <v>3853</v>
      </c>
      <c r="E50303" s="1"/>
      <c r="F50303" s="1"/>
      <c r="G50303" s="1"/>
    </row>
    <row r="50304" spans="1:7" x14ac:dyDescent="0.25">
      <c r="A50304" s="1">
        <v>3853</v>
      </c>
      <c r="E50304" s="1"/>
      <c r="F50304" s="1"/>
      <c r="G50304" s="1"/>
    </row>
    <row r="50305" spans="1:7" x14ac:dyDescent="0.25">
      <c r="A50305" s="1">
        <v>3853</v>
      </c>
      <c r="E50305" s="1"/>
      <c r="F50305" s="1"/>
      <c r="G50305" s="1"/>
    </row>
    <row r="50306" spans="1:7" x14ac:dyDescent="0.25">
      <c r="A50306" s="1">
        <v>3853</v>
      </c>
      <c r="E50306" s="1"/>
      <c r="F50306" s="1"/>
      <c r="G50306" s="1"/>
    </row>
    <row r="50307" spans="1:7" x14ac:dyDescent="0.25">
      <c r="A50307" s="1">
        <v>3853</v>
      </c>
      <c r="E50307" s="1"/>
      <c r="F50307" s="1"/>
      <c r="G50307" s="1"/>
    </row>
    <row r="50308" spans="1:7" x14ac:dyDescent="0.25">
      <c r="A50308" s="1">
        <v>3853</v>
      </c>
      <c r="E50308" s="1"/>
      <c r="F50308" s="1"/>
      <c r="G50308" s="1"/>
    </row>
    <row r="50309" spans="1:7" x14ac:dyDescent="0.25">
      <c r="A50309" s="1">
        <v>3853</v>
      </c>
      <c r="E50309" s="1"/>
      <c r="F50309" s="1"/>
      <c r="G50309" s="1"/>
    </row>
    <row r="50310" spans="1:7" x14ac:dyDescent="0.25">
      <c r="A50310" s="1">
        <v>3853</v>
      </c>
      <c r="E50310" s="1"/>
      <c r="F50310" s="1"/>
      <c r="G50310" s="1"/>
    </row>
    <row r="50311" spans="1:7" x14ac:dyDescent="0.25">
      <c r="A50311" s="1">
        <v>3853</v>
      </c>
      <c r="E50311" s="1"/>
      <c r="F50311" s="1"/>
      <c r="G50311" s="1"/>
    </row>
    <row r="50312" spans="1:7" x14ac:dyDescent="0.25">
      <c r="A50312" s="1">
        <v>3853</v>
      </c>
      <c r="E50312" s="1"/>
      <c r="F50312" s="1"/>
      <c r="G50312" s="1"/>
    </row>
    <row r="50313" spans="1:7" x14ac:dyDescent="0.25">
      <c r="A50313" s="1">
        <v>3853</v>
      </c>
      <c r="E50313" s="1"/>
      <c r="F50313" s="1"/>
      <c r="G50313" s="1"/>
    </row>
    <row r="50314" spans="1:7" x14ac:dyDescent="0.25">
      <c r="A50314" s="1">
        <v>3853</v>
      </c>
      <c r="E50314" s="1"/>
      <c r="F50314" s="1"/>
      <c r="G50314" s="1"/>
    </row>
    <row r="50315" spans="1:7" x14ac:dyDescent="0.25">
      <c r="A50315" s="1">
        <v>3853</v>
      </c>
      <c r="E50315" s="1"/>
      <c r="F50315" s="1"/>
      <c r="G50315" s="1"/>
    </row>
    <row r="50316" spans="1:7" x14ac:dyDescent="0.25">
      <c r="A50316" s="1">
        <v>3853</v>
      </c>
      <c r="E50316" s="1"/>
      <c r="F50316" s="1"/>
      <c r="G50316" s="1"/>
    </row>
    <row r="50317" spans="1:7" x14ac:dyDescent="0.25">
      <c r="A50317" s="1">
        <v>3853</v>
      </c>
      <c r="E50317" s="1"/>
      <c r="F50317" s="1"/>
      <c r="G50317" s="1"/>
    </row>
    <row r="50318" spans="1:7" x14ac:dyDescent="0.25">
      <c r="A50318" s="1">
        <v>3853</v>
      </c>
      <c r="E50318" s="1"/>
      <c r="F50318" s="1"/>
      <c r="G50318" s="1"/>
    </row>
    <row r="50319" spans="1:7" x14ac:dyDescent="0.25">
      <c r="A50319" s="1">
        <v>3853</v>
      </c>
      <c r="E50319" s="1"/>
      <c r="F50319" s="1"/>
      <c r="G50319" s="1"/>
    </row>
    <row r="50320" spans="1:7" x14ac:dyDescent="0.25">
      <c r="A50320" s="1">
        <v>3853</v>
      </c>
      <c r="E50320" s="1"/>
      <c r="F50320" s="1"/>
      <c r="G50320" s="1"/>
    </row>
    <row r="50321" spans="1:7" x14ac:dyDescent="0.25">
      <c r="A50321" s="1">
        <v>3853</v>
      </c>
      <c r="E50321" s="1"/>
      <c r="F50321" s="1"/>
      <c r="G50321" s="1"/>
    </row>
    <row r="50322" spans="1:7" x14ac:dyDescent="0.25">
      <c r="A50322" s="1">
        <v>3853</v>
      </c>
      <c r="E50322" s="1"/>
      <c r="F50322" s="1"/>
      <c r="G50322" s="1"/>
    </row>
    <row r="50323" spans="1:7" x14ac:dyDescent="0.25">
      <c r="A50323" s="1">
        <v>3853</v>
      </c>
      <c r="E50323" s="1"/>
      <c r="F50323" s="1"/>
      <c r="G50323" s="1"/>
    </row>
    <row r="50324" spans="1:7" x14ac:dyDescent="0.25">
      <c r="A50324" s="1">
        <v>3853</v>
      </c>
      <c r="E50324" s="1"/>
      <c r="F50324" s="1"/>
      <c r="G50324" s="1"/>
    </row>
    <row r="50325" spans="1:7" x14ac:dyDescent="0.25">
      <c r="A50325" s="1">
        <v>3852</v>
      </c>
      <c r="E50325" s="1"/>
      <c r="F50325" s="1"/>
      <c r="G50325" s="1"/>
    </row>
    <row r="50326" spans="1:7" x14ac:dyDescent="0.25">
      <c r="A50326" s="1">
        <v>3852</v>
      </c>
      <c r="E50326" s="1"/>
      <c r="F50326" s="1"/>
      <c r="G50326" s="1"/>
    </row>
    <row r="50327" spans="1:7" x14ac:dyDescent="0.25">
      <c r="A50327" s="1">
        <v>3852</v>
      </c>
      <c r="E50327" s="1"/>
      <c r="F50327" s="1"/>
      <c r="G50327" s="1"/>
    </row>
    <row r="50328" spans="1:7" x14ac:dyDescent="0.25">
      <c r="A50328" s="1">
        <v>3852</v>
      </c>
      <c r="E50328" s="1"/>
      <c r="F50328" s="1"/>
      <c r="G50328" s="1"/>
    </row>
    <row r="50329" spans="1:7" x14ac:dyDescent="0.25">
      <c r="A50329" s="1">
        <v>3852</v>
      </c>
      <c r="E50329" s="1"/>
      <c r="F50329" s="1"/>
      <c r="G50329" s="1"/>
    </row>
    <row r="50330" spans="1:7" x14ac:dyDescent="0.25">
      <c r="A50330" s="1">
        <v>3852</v>
      </c>
      <c r="E50330" s="1"/>
      <c r="F50330" s="1"/>
      <c r="G50330" s="1"/>
    </row>
    <row r="50331" spans="1:7" x14ac:dyDescent="0.25">
      <c r="A50331" s="1">
        <v>3852</v>
      </c>
      <c r="E50331" s="1"/>
      <c r="F50331" s="1"/>
      <c r="G50331" s="1"/>
    </row>
    <row r="50332" spans="1:7" x14ac:dyDescent="0.25">
      <c r="A50332" s="1">
        <v>3852</v>
      </c>
      <c r="E50332" s="1"/>
      <c r="F50332" s="1"/>
      <c r="G50332" s="1"/>
    </row>
    <row r="50333" spans="1:7" x14ac:dyDescent="0.25">
      <c r="A50333" s="1">
        <v>3852</v>
      </c>
      <c r="E50333" s="1"/>
      <c r="F50333" s="1"/>
      <c r="G50333" s="1"/>
    </row>
    <row r="50334" spans="1:7" x14ac:dyDescent="0.25">
      <c r="A50334" s="1">
        <v>3852</v>
      </c>
      <c r="E50334" s="1"/>
      <c r="F50334" s="1"/>
      <c r="G50334" s="1"/>
    </row>
    <row r="50335" spans="1:7" x14ac:dyDescent="0.25">
      <c r="A50335" s="1">
        <v>3852</v>
      </c>
      <c r="E50335" s="1"/>
      <c r="F50335" s="1"/>
      <c r="G50335" s="1"/>
    </row>
    <row r="50336" spans="1:7" x14ac:dyDescent="0.25">
      <c r="A50336" s="1">
        <v>3852</v>
      </c>
      <c r="E50336" s="1"/>
      <c r="F50336" s="1"/>
      <c r="G50336" s="1"/>
    </row>
    <row r="50337" spans="1:7" x14ac:dyDescent="0.25">
      <c r="A50337" s="1">
        <v>3852</v>
      </c>
      <c r="E50337" s="1"/>
      <c r="F50337" s="1"/>
      <c r="G50337" s="1"/>
    </row>
    <row r="50338" spans="1:7" x14ac:dyDescent="0.25">
      <c r="A50338" s="1">
        <v>3852</v>
      </c>
      <c r="E50338" s="1"/>
      <c r="F50338" s="1"/>
      <c r="G50338" s="1"/>
    </row>
    <row r="50339" spans="1:7" x14ac:dyDescent="0.25">
      <c r="A50339" s="1">
        <v>3852</v>
      </c>
      <c r="E50339" s="1"/>
      <c r="F50339" s="1"/>
      <c r="G50339" s="1"/>
    </row>
    <row r="50340" spans="1:7" x14ac:dyDescent="0.25">
      <c r="A50340" s="1">
        <v>3852</v>
      </c>
      <c r="E50340" s="1"/>
      <c r="F50340" s="1"/>
      <c r="G50340" s="1"/>
    </row>
    <row r="50341" spans="1:7" x14ac:dyDescent="0.25">
      <c r="A50341" s="1">
        <v>3852</v>
      </c>
      <c r="E50341" s="1"/>
      <c r="F50341" s="1"/>
      <c r="G50341" s="1"/>
    </row>
    <row r="50342" spans="1:7" x14ac:dyDescent="0.25">
      <c r="A50342" s="1">
        <v>3852</v>
      </c>
      <c r="E50342" s="1"/>
      <c r="F50342" s="1"/>
      <c r="G50342" s="1"/>
    </row>
    <row r="50343" spans="1:7" x14ac:dyDescent="0.25">
      <c r="A50343" s="1">
        <v>3852</v>
      </c>
      <c r="E50343" s="1"/>
      <c r="F50343" s="1"/>
      <c r="G50343" s="1"/>
    </row>
    <row r="50344" spans="1:7" x14ac:dyDescent="0.25">
      <c r="A50344" s="1">
        <v>3852</v>
      </c>
      <c r="E50344" s="1"/>
      <c r="F50344" s="1"/>
      <c r="G50344" s="1"/>
    </row>
    <row r="50345" spans="1:7" x14ac:dyDescent="0.25">
      <c r="A50345" s="1">
        <v>3852</v>
      </c>
      <c r="E50345" s="1"/>
      <c r="F50345" s="1"/>
      <c r="G50345" s="1"/>
    </row>
    <row r="50346" spans="1:7" x14ac:dyDescent="0.25">
      <c r="A50346" s="1">
        <v>3852</v>
      </c>
      <c r="E50346" s="1"/>
      <c r="F50346" s="1"/>
      <c r="G50346" s="1"/>
    </row>
    <row r="50347" spans="1:7" x14ac:dyDescent="0.25">
      <c r="A50347" s="1">
        <v>3852</v>
      </c>
      <c r="E50347" s="1"/>
      <c r="F50347" s="1"/>
      <c r="G50347" s="1"/>
    </row>
    <row r="50348" spans="1:7" x14ac:dyDescent="0.25">
      <c r="A50348" s="1">
        <v>3852</v>
      </c>
      <c r="E50348" s="1"/>
      <c r="F50348" s="1"/>
      <c r="G50348" s="1"/>
    </row>
    <row r="50349" spans="1:7" x14ac:dyDescent="0.25">
      <c r="A50349" s="1">
        <v>3852</v>
      </c>
      <c r="E50349" s="1"/>
      <c r="F50349" s="1"/>
      <c r="G50349" s="1"/>
    </row>
    <row r="50350" spans="1:7" x14ac:dyDescent="0.25">
      <c r="A50350" s="1">
        <v>3852</v>
      </c>
      <c r="E50350" s="1"/>
      <c r="F50350" s="1"/>
      <c r="G50350" s="1"/>
    </row>
    <row r="50351" spans="1:7" x14ac:dyDescent="0.25">
      <c r="A50351" s="1">
        <v>3852</v>
      </c>
      <c r="E50351" s="1"/>
      <c r="F50351" s="1"/>
      <c r="G50351" s="1"/>
    </row>
    <row r="50352" spans="1:7" x14ac:dyDescent="0.25">
      <c r="A50352" s="1">
        <v>3852</v>
      </c>
      <c r="E50352" s="1"/>
      <c r="F50352" s="1"/>
      <c r="G50352" s="1"/>
    </row>
    <row r="50353" spans="1:7" x14ac:dyDescent="0.25">
      <c r="A50353" s="1">
        <v>3852</v>
      </c>
      <c r="E50353" s="1"/>
      <c r="F50353" s="1"/>
      <c r="G50353" s="1"/>
    </row>
    <row r="50354" spans="1:7" x14ac:dyDescent="0.25">
      <c r="A50354" s="1">
        <v>3852</v>
      </c>
      <c r="E50354" s="1"/>
      <c r="F50354" s="1"/>
      <c r="G50354" s="1"/>
    </row>
    <row r="50355" spans="1:7" x14ac:dyDescent="0.25">
      <c r="A50355" s="1">
        <v>3852</v>
      </c>
      <c r="E50355" s="1"/>
      <c r="F50355" s="1"/>
      <c r="G50355" s="1"/>
    </row>
    <row r="50356" spans="1:7" x14ac:dyDescent="0.25">
      <c r="A50356" s="1">
        <v>3852</v>
      </c>
      <c r="E50356" s="1"/>
      <c r="F50356" s="1"/>
      <c r="G50356" s="1"/>
    </row>
    <row r="50357" spans="1:7" x14ac:dyDescent="0.25">
      <c r="A50357" s="1">
        <v>3852</v>
      </c>
      <c r="E50357" s="1"/>
      <c r="F50357" s="1"/>
      <c r="G50357" s="1"/>
    </row>
    <row r="50358" spans="1:7" x14ac:dyDescent="0.25">
      <c r="A50358" s="1">
        <v>3852</v>
      </c>
      <c r="E50358" s="1"/>
      <c r="F50358" s="1"/>
      <c r="G50358" s="1"/>
    </row>
    <row r="50359" spans="1:7" x14ac:dyDescent="0.25">
      <c r="A50359" s="1">
        <v>3852</v>
      </c>
      <c r="E50359" s="1"/>
      <c r="F50359" s="1"/>
      <c r="G50359" s="1"/>
    </row>
    <row r="50360" spans="1:7" x14ac:dyDescent="0.25">
      <c r="A50360" s="1">
        <v>3849</v>
      </c>
      <c r="E50360" s="1"/>
      <c r="F50360" s="1"/>
      <c r="G50360" s="1"/>
    </row>
    <row r="50361" spans="1:7" x14ac:dyDescent="0.25">
      <c r="A50361" s="1">
        <v>3849</v>
      </c>
      <c r="E50361" s="1"/>
      <c r="F50361" s="1"/>
      <c r="G50361" s="1"/>
    </row>
    <row r="50362" spans="1:7" x14ac:dyDescent="0.25">
      <c r="A50362" s="1">
        <v>3849</v>
      </c>
      <c r="E50362" s="1"/>
      <c r="F50362" s="1"/>
      <c r="G50362" s="1"/>
    </row>
    <row r="50363" spans="1:7" x14ac:dyDescent="0.25">
      <c r="A50363" s="1">
        <v>3849</v>
      </c>
      <c r="E50363" s="1"/>
      <c r="F50363" s="1"/>
      <c r="G50363" s="1"/>
    </row>
    <row r="50364" spans="1:7" x14ac:dyDescent="0.25">
      <c r="A50364" s="1">
        <v>3849</v>
      </c>
      <c r="E50364" s="1"/>
      <c r="F50364" s="1"/>
      <c r="G50364" s="1"/>
    </row>
    <row r="50365" spans="1:7" x14ac:dyDescent="0.25">
      <c r="A50365" s="1">
        <v>3849</v>
      </c>
      <c r="E50365" s="1"/>
      <c r="F50365" s="1"/>
      <c r="G50365" s="1"/>
    </row>
    <row r="50366" spans="1:7" x14ac:dyDescent="0.25">
      <c r="A50366" s="1">
        <v>3849</v>
      </c>
      <c r="E50366" s="1"/>
      <c r="F50366" s="1"/>
      <c r="G50366" s="1"/>
    </row>
    <row r="50367" spans="1:7" x14ac:dyDescent="0.25">
      <c r="A50367" s="1">
        <v>3849</v>
      </c>
      <c r="E50367" s="1"/>
      <c r="F50367" s="1"/>
      <c r="G50367" s="1"/>
    </row>
    <row r="50368" spans="1:7" x14ac:dyDescent="0.25">
      <c r="A50368" s="1">
        <v>3849</v>
      </c>
      <c r="E50368" s="1"/>
      <c r="F50368" s="1"/>
      <c r="G50368" s="1"/>
    </row>
    <row r="50369" spans="1:7" x14ac:dyDescent="0.25">
      <c r="A50369" s="1">
        <v>3849</v>
      </c>
      <c r="E50369" s="1"/>
      <c r="F50369" s="1"/>
      <c r="G50369" s="1"/>
    </row>
    <row r="50370" spans="1:7" x14ac:dyDescent="0.25">
      <c r="A50370" s="1">
        <v>3849</v>
      </c>
      <c r="E50370" s="1"/>
      <c r="F50370" s="1"/>
      <c r="G50370" s="1"/>
    </row>
    <row r="50371" spans="1:7" x14ac:dyDescent="0.25">
      <c r="A50371" s="1">
        <v>3849</v>
      </c>
      <c r="E50371" s="1"/>
      <c r="F50371" s="1"/>
      <c r="G50371" s="1"/>
    </row>
    <row r="50372" spans="1:7" x14ac:dyDescent="0.25">
      <c r="A50372" s="1">
        <v>3849</v>
      </c>
      <c r="E50372" s="1"/>
      <c r="F50372" s="1"/>
      <c r="G50372" s="1"/>
    </row>
    <row r="50373" spans="1:7" x14ac:dyDescent="0.25">
      <c r="A50373" s="1">
        <v>3849</v>
      </c>
      <c r="E50373" s="1"/>
      <c r="F50373" s="1"/>
      <c r="G50373" s="1"/>
    </row>
    <row r="50374" spans="1:7" x14ac:dyDescent="0.25">
      <c r="A50374" s="1">
        <v>3849</v>
      </c>
      <c r="E50374" s="1"/>
      <c r="F50374" s="1"/>
      <c r="G50374" s="1"/>
    </row>
    <row r="50375" spans="1:7" x14ac:dyDescent="0.25">
      <c r="A50375" s="1">
        <v>3849</v>
      </c>
      <c r="E50375" s="1"/>
      <c r="F50375" s="1"/>
      <c r="G50375" s="1"/>
    </row>
    <row r="50376" spans="1:7" x14ac:dyDescent="0.25">
      <c r="A50376" s="1">
        <v>3849</v>
      </c>
      <c r="E50376" s="1"/>
      <c r="F50376" s="1"/>
      <c r="G50376" s="1"/>
    </row>
    <row r="50377" spans="1:7" x14ac:dyDescent="0.25">
      <c r="A50377" s="1">
        <v>3849</v>
      </c>
      <c r="E50377" s="1"/>
      <c r="F50377" s="1"/>
      <c r="G50377" s="1"/>
    </row>
    <row r="50378" spans="1:7" x14ac:dyDescent="0.25">
      <c r="A50378" s="1">
        <v>3849</v>
      </c>
      <c r="E50378" s="1"/>
      <c r="F50378" s="1"/>
      <c r="G50378" s="1"/>
    </row>
    <row r="50379" spans="1:7" x14ac:dyDescent="0.25">
      <c r="A50379" s="1">
        <v>3849</v>
      </c>
      <c r="E50379" s="1"/>
      <c r="F50379" s="1"/>
      <c r="G50379" s="1"/>
    </row>
    <row r="50380" spans="1:7" x14ac:dyDescent="0.25">
      <c r="A50380" s="1">
        <v>3849</v>
      </c>
      <c r="E50380" s="1"/>
      <c r="F50380" s="1"/>
      <c r="G50380" s="1"/>
    </row>
    <row r="50381" spans="1:7" x14ac:dyDescent="0.25">
      <c r="A50381" s="1">
        <v>3849</v>
      </c>
      <c r="E50381" s="1"/>
      <c r="F50381" s="1"/>
      <c r="G50381" s="1"/>
    </row>
    <row r="50382" spans="1:7" x14ac:dyDescent="0.25">
      <c r="A50382" s="1">
        <v>3849</v>
      </c>
      <c r="E50382" s="1"/>
      <c r="F50382" s="1"/>
      <c r="G50382" s="1"/>
    </row>
    <row r="50383" spans="1:7" x14ac:dyDescent="0.25">
      <c r="A50383" s="1">
        <v>3849</v>
      </c>
      <c r="E50383" s="1"/>
      <c r="F50383" s="1"/>
      <c r="G50383" s="1"/>
    </row>
    <row r="50384" spans="1:7" x14ac:dyDescent="0.25">
      <c r="A50384" s="1">
        <v>3849</v>
      </c>
      <c r="E50384" s="1"/>
      <c r="F50384" s="1"/>
      <c r="G50384" s="1"/>
    </row>
    <row r="50385" spans="1:7" x14ac:dyDescent="0.25">
      <c r="A50385" s="1">
        <v>3849</v>
      </c>
      <c r="E50385" s="1"/>
      <c r="F50385" s="1"/>
      <c r="G50385" s="1"/>
    </row>
    <row r="50386" spans="1:7" x14ac:dyDescent="0.25">
      <c r="A50386" s="1">
        <v>3849</v>
      </c>
      <c r="E50386" s="1"/>
      <c r="F50386" s="1"/>
      <c r="G50386" s="1"/>
    </row>
    <row r="50387" spans="1:7" x14ac:dyDescent="0.25">
      <c r="A50387" s="1">
        <v>3849</v>
      </c>
      <c r="E50387" s="1"/>
      <c r="F50387" s="1"/>
      <c r="G50387" s="1"/>
    </row>
    <row r="50388" spans="1:7" x14ac:dyDescent="0.25">
      <c r="A50388" s="1">
        <v>3849</v>
      </c>
      <c r="E50388" s="1"/>
      <c r="F50388" s="1"/>
      <c r="G50388" s="1"/>
    </row>
    <row r="50389" spans="1:7" x14ac:dyDescent="0.25">
      <c r="A50389" s="1">
        <v>3849</v>
      </c>
      <c r="E50389" s="1"/>
      <c r="F50389" s="1"/>
      <c r="G50389" s="1"/>
    </row>
    <row r="50390" spans="1:7" x14ac:dyDescent="0.25">
      <c r="A50390" s="1">
        <v>3849</v>
      </c>
      <c r="E50390" s="1"/>
      <c r="F50390" s="1"/>
      <c r="G50390" s="1"/>
    </row>
    <row r="50391" spans="1:7" x14ac:dyDescent="0.25">
      <c r="A50391" s="1">
        <v>3849</v>
      </c>
      <c r="E50391" s="1"/>
      <c r="F50391" s="1"/>
      <c r="G50391" s="1"/>
    </row>
    <row r="50392" spans="1:7" x14ac:dyDescent="0.25">
      <c r="A50392" s="1">
        <v>3849</v>
      </c>
      <c r="E50392" s="1"/>
      <c r="F50392" s="1"/>
      <c r="G50392" s="1"/>
    </row>
    <row r="50393" spans="1:7" x14ac:dyDescent="0.25">
      <c r="A50393" s="1">
        <v>3849</v>
      </c>
      <c r="E50393" s="1"/>
      <c r="F50393" s="1"/>
      <c r="G50393" s="1"/>
    </row>
    <row r="50394" spans="1:7" x14ac:dyDescent="0.25">
      <c r="A50394" s="1">
        <v>3849</v>
      </c>
      <c r="E50394" s="1"/>
      <c r="F50394" s="1"/>
      <c r="G50394" s="1"/>
    </row>
    <row r="50395" spans="1:7" x14ac:dyDescent="0.25">
      <c r="A50395" s="1">
        <v>3849</v>
      </c>
      <c r="E50395" s="1"/>
      <c r="F50395" s="1"/>
      <c r="G50395" s="1"/>
    </row>
    <row r="50396" spans="1:7" x14ac:dyDescent="0.25">
      <c r="A50396" s="1">
        <v>3849</v>
      </c>
      <c r="E50396" s="1"/>
      <c r="F50396" s="1"/>
      <c r="G50396" s="1"/>
    </row>
    <row r="50397" spans="1:7" x14ac:dyDescent="0.25">
      <c r="A50397" s="1">
        <v>3849</v>
      </c>
      <c r="E50397" s="1"/>
      <c r="F50397" s="1"/>
      <c r="G50397" s="1"/>
    </row>
    <row r="50398" spans="1:7" x14ac:dyDescent="0.25">
      <c r="A50398" s="1">
        <v>3849</v>
      </c>
      <c r="E50398" s="1"/>
      <c r="F50398" s="1"/>
      <c r="G50398" s="1"/>
    </row>
    <row r="50399" spans="1:7" x14ac:dyDescent="0.25">
      <c r="A50399" s="1">
        <v>3849</v>
      </c>
      <c r="E50399" s="1"/>
      <c r="F50399" s="1"/>
      <c r="G50399" s="1"/>
    </row>
    <row r="50400" spans="1:7" x14ac:dyDescent="0.25">
      <c r="A50400" s="1">
        <v>3849</v>
      </c>
      <c r="E50400" s="1"/>
      <c r="F50400" s="1"/>
      <c r="G50400" s="1"/>
    </row>
    <row r="50401" spans="1:7" x14ac:dyDescent="0.25">
      <c r="A50401" s="1">
        <v>3849</v>
      </c>
      <c r="E50401" s="1"/>
      <c r="F50401" s="1"/>
      <c r="G50401" s="1"/>
    </row>
    <row r="50402" spans="1:7" x14ac:dyDescent="0.25">
      <c r="A50402" s="1">
        <v>3849</v>
      </c>
      <c r="E50402" s="1"/>
      <c r="F50402" s="1"/>
      <c r="G50402" s="1"/>
    </row>
    <row r="50403" spans="1:7" x14ac:dyDescent="0.25">
      <c r="A50403" s="1">
        <v>3849</v>
      </c>
      <c r="E50403" s="1"/>
      <c r="F50403" s="1"/>
      <c r="G50403" s="1"/>
    </row>
    <row r="50404" spans="1:7" x14ac:dyDescent="0.25">
      <c r="A50404" s="1">
        <v>3849</v>
      </c>
      <c r="E50404" s="1"/>
      <c r="F50404" s="1"/>
      <c r="G50404" s="1"/>
    </row>
    <row r="50405" spans="1:7" x14ac:dyDescent="0.25">
      <c r="A50405" s="1">
        <v>3849</v>
      </c>
      <c r="E50405" s="1"/>
      <c r="F50405" s="1"/>
      <c r="G50405" s="1"/>
    </row>
    <row r="50406" spans="1:7" x14ac:dyDescent="0.25">
      <c r="A50406" s="1">
        <v>3849</v>
      </c>
      <c r="E50406" s="1"/>
      <c r="F50406" s="1"/>
      <c r="G50406" s="1"/>
    </row>
    <row r="50407" spans="1:7" x14ac:dyDescent="0.25">
      <c r="A50407" s="1">
        <v>3849</v>
      </c>
      <c r="E50407" s="1"/>
      <c r="F50407" s="1"/>
      <c r="G50407" s="1"/>
    </row>
    <row r="50408" spans="1:7" x14ac:dyDescent="0.25">
      <c r="A50408" s="1">
        <v>3849</v>
      </c>
      <c r="E50408" s="1"/>
      <c r="F50408" s="1"/>
      <c r="G50408" s="1"/>
    </row>
    <row r="50409" spans="1:7" x14ac:dyDescent="0.25">
      <c r="A50409" s="1">
        <v>3849</v>
      </c>
      <c r="E50409" s="1"/>
      <c r="F50409" s="1"/>
      <c r="G50409" s="1"/>
    </row>
    <row r="50410" spans="1:7" x14ac:dyDescent="0.25">
      <c r="A50410" s="1">
        <v>3849</v>
      </c>
      <c r="E50410" s="1"/>
      <c r="F50410" s="1"/>
      <c r="G50410" s="1"/>
    </row>
    <row r="50411" spans="1:7" x14ac:dyDescent="0.25">
      <c r="A50411" s="1">
        <v>3849</v>
      </c>
      <c r="E50411" s="1"/>
      <c r="F50411" s="1"/>
      <c r="G50411" s="1"/>
    </row>
    <row r="50412" spans="1:7" x14ac:dyDescent="0.25">
      <c r="A50412" s="1">
        <v>3849</v>
      </c>
      <c r="E50412" s="1"/>
      <c r="F50412" s="1"/>
      <c r="G50412" s="1"/>
    </row>
    <row r="50413" spans="1:7" x14ac:dyDescent="0.25">
      <c r="A50413" s="1">
        <v>3849</v>
      </c>
      <c r="E50413" s="1"/>
      <c r="F50413" s="1"/>
      <c r="G50413" s="1"/>
    </row>
    <row r="50414" spans="1:7" x14ac:dyDescent="0.25">
      <c r="A50414" s="1">
        <v>3849</v>
      </c>
      <c r="E50414" s="1"/>
      <c r="F50414" s="1"/>
      <c r="G50414" s="1"/>
    </row>
    <row r="50415" spans="1:7" x14ac:dyDescent="0.25">
      <c r="A50415" s="1">
        <v>3849</v>
      </c>
      <c r="E50415" s="1"/>
      <c r="F50415" s="1"/>
      <c r="G50415" s="1"/>
    </row>
    <row r="50416" spans="1:7" x14ac:dyDescent="0.25">
      <c r="A50416" s="1">
        <v>3849</v>
      </c>
      <c r="E50416" s="1"/>
      <c r="F50416" s="1"/>
      <c r="G50416" s="1"/>
    </row>
    <row r="50417" spans="1:7" x14ac:dyDescent="0.25">
      <c r="A50417" s="1">
        <v>3849</v>
      </c>
      <c r="E50417" s="1"/>
      <c r="F50417" s="1"/>
      <c r="G50417" s="1"/>
    </row>
    <row r="50418" spans="1:7" x14ac:dyDescent="0.25">
      <c r="A50418" s="1">
        <v>3849</v>
      </c>
      <c r="E50418" s="1"/>
      <c r="F50418" s="1"/>
      <c r="G50418" s="1"/>
    </row>
    <row r="50419" spans="1:7" x14ac:dyDescent="0.25">
      <c r="A50419" s="1">
        <v>3849</v>
      </c>
      <c r="E50419" s="1"/>
      <c r="F50419" s="1"/>
      <c r="G50419" s="1"/>
    </row>
    <row r="50420" spans="1:7" x14ac:dyDescent="0.25">
      <c r="A50420" s="1">
        <v>3849</v>
      </c>
      <c r="E50420" s="1"/>
      <c r="F50420" s="1"/>
      <c r="G50420" s="1"/>
    </row>
    <row r="50421" spans="1:7" x14ac:dyDescent="0.25">
      <c r="A50421" s="1">
        <v>3846</v>
      </c>
      <c r="E50421" s="1"/>
      <c r="F50421" s="1"/>
      <c r="G50421" s="1"/>
    </row>
    <row r="50422" spans="1:7" x14ac:dyDescent="0.25">
      <c r="A50422" s="1">
        <v>3846</v>
      </c>
      <c r="E50422" s="1"/>
      <c r="F50422" s="1"/>
      <c r="G50422" s="1"/>
    </row>
    <row r="50423" spans="1:7" x14ac:dyDescent="0.25">
      <c r="A50423" s="1">
        <v>3846</v>
      </c>
      <c r="E50423" s="1"/>
      <c r="F50423" s="1"/>
      <c r="G50423" s="1"/>
    </row>
    <row r="50424" spans="1:7" x14ac:dyDescent="0.25">
      <c r="A50424" s="1">
        <v>3846</v>
      </c>
      <c r="E50424" s="1"/>
      <c r="F50424" s="1"/>
      <c r="G50424" s="1"/>
    </row>
    <row r="50425" spans="1:7" x14ac:dyDescent="0.25">
      <c r="A50425" s="1">
        <v>3846</v>
      </c>
      <c r="E50425" s="1"/>
      <c r="F50425" s="1"/>
      <c r="G50425" s="1"/>
    </row>
    <row r="50426" spans="1:7" x14ac:dyDescent="0.25">
      <c r="A50426" s="1">
        <v>3846</v>
      </c>
      <c r="E50426" s="1"/>
      <c r="F50426" s="1"/>
      <c r="G50426" s="1"/>
    </row>
    <row r="50427" spans="1:7" x14ac:dyDescent="0.25">
      <c r="A50427" s="1">
        <v>3846</v>
      </c>
      <c r="E50427" s="1"/>
      <c r="F50427" s="1"/>
      <c r="G50427" s="1"/>
    </row>
    <row r="50428" spans="1:7" x14ac:dyDescent="0.25">
      <c r="A50428" s="1">
        <v>3846</v>
      </c>
      <c r="E50428" s="1"/>
      <c r="F50428" s="1"/>
      <c r="G50428" s="1"/>
    </row>
    <row r="50429" spans="1:7" x14ac:dyDescent="0.25">
      <c r="A50429" s="1">
        <v>3846</v>
      </c>
      <c r="E50429" s="1"/>
      <c r="F50429" s="1"/>
      <c r="G50429" s="1"/>
    </row>
    <row r="50430" spans="1:7" x14ac:dyDescent="0.25">
      <c r="A50430" s="1">
        <v>3846</v>
      </c>
      <c r="E50430" s="1"/>
      <c r="F50430" s="1"/>
      <c r="G50430" s="1"/>
    </row>
    <row r="50431" spans="1:7" x14ac:dyDescent="0.25">
      <c r="A50431" s="1">
        <v>3846</v>
      </c>
      <c r="E50431" s="1"/>
      <c r="F50431" s="1"/>
      <c r="G50431" s="1"/>
    </row>
    <row r="50432" spans="1:7" x14ac:dyDescent="0.25">
      <c r="A50432" s="1">
        <v>3846</v>
      </c>
      <c r="E50432" s="1"/>
      <c r="F50432" s="1"/>
      <c r="G50432" s="1"/>
    </row>
    <row r="50433" spans="1:7" x14ac:dyDescent="0.25">
      <c r="A50433" s="1">
        <v>3846</v>
      </c>
      <c r="E50433" s="1"/>
      <c r="F50433" s="1"/>
      <c r="G50433" s="1"/>
    </row>
    <row r="50434" spans="1:7" x14ac:dyDescent="0.25">
      <c r="A50434" s="1">
        <v>3846</v>
      </c>
      <c r="E50434" s="1"/>
      <c r="F50434" s="1"/>
      <c r="G50434" s="1"/>
    </row>
    <row r="50435" spans="1:7" x14ac:dyDescent="0.25">
      <c r="A50435" s="1">
        <v>3846</v>
      </c>
      <c r="E50435" s="1"/>
      <c r="F50435" s="1"/>
      <c r="G50435" s="1"/>
    </row>
    <row r="50436" spans="1:7" x14ac:dyDescent="0.25">
      <c r="A50436" s="1">
        <v>3846</v>
      </c>
      <c r="E50436" s="1"/>
      <c r="F50436" s="1"/>
      <c r="G50436" s="1"/>
    </row>
    <row r="50437" spans="1:7" x14ac:dyDescent="0.25">
      <c r="A50437" s="1">
        <v>3841</v>
      </c>
      <c r="E50437" s="1"/>
      <c r="F50437" s="1"/>
      <c r="G50437" s="1"/>
    </row>
    <row r="50438" spans="1:7" x14ac:dyDescent="0.25">
      <c r="A50438" s="1">
        <v>3841</v>
      </c>
      <c r="E50438" s="1"/>
      <c r="F50438" s="1"/>
      <c r="G50438" s="1"/>
    </row>
    <row r="50439" spans="1:7" x14ac:dyDescent="0.25">
      <c r="A50439" s="1">
        <v>3841</v>
      </c>
      <c r="E50439" s="1"/>
      <c r="F50439" s="1"/>
      <c r="G50439" s="1"/>
    </row>
    <row r="50440" spans="1:7" x14ac:dyDescent="0.25">
      <c r="A50440" s="1">
        <v>3841</v>
      </c>
      <c r="E50440" s="1"/>
      <c r="F50440" s="1"/>
      <c r="G50440" s="1"/>
    </row>
    <row r="50441" spans="1:7" x14ac:dyDescent="0.25">
      <c r="A50441" s="1">
        <v>3841</v>
      </c>
      <c r="E50441" s="1"/>
      <c r="F50441" s="1"/>
      <c r="G50441" s="1"/>
    </row>
    <row r="50442" spans="1:7" x14ac:dyDescent="0.25">
      <c r="A50442" s="1">
        <v>3841</v>
      </c>
      <c r="E50442" s="1"/>
      <c r="F50442" s="1"/>
      <c r="G50442" s="1"/>
    </row>
    <row r="50443" spans="1:7" x14ac:dyDescent="0.25">
      <c r="A50443" s="1">
        <v>3841</v>
      </c>
      <c r="E50443" s="1"/>
      <c r="F50443" s="1"/>
      <c r="G50443" s="1"/>
    </row>
    <row r="50444" spans="1:7" x14ac:dyDescent="0.25">
      <c r="A50444" s="1">
        <v>3841</v>
      </c>
      <c r="E50444" s="1"/>
      <c r="F50444" s="1"/>
      <c r="G50444" s="1"/>
    </row>
    <row r="50445" spans="1:7" x14ac:dyDescent="0.25">
      <c r="A50445" s="1">
        <v>3841</v>
      </c>
      <c r="E50445" s="1"/>
      <c r="F50445" s="1"/>
      <c r="G50445" s="1"/>
    </row>
    <row r="50446" spans="1:7" x14ac:dyDescent="0.25">
      <c r="A50446" s="1">
        <v>3841</v>
      </c>
      <c r="E50446" s="1"/>
      <c r="F50446" s="1"/>
      <c r="G50446" s="1"/>
    </row>
    <row r="50447" spans="1:7" x14ac:dyDescent="0.25">
      <c r="A50447" s="1">
        <v>3841</v>
      </c>
      <c r="E50447" s="1"/>
      <c r="F50447" s="1"/>
      <c r="G50447" s="1"/>
    </row>
    <row r="50448" spans="1:7" x14ac:dyDescent="0.25">
      <c r="A50448" s="1">
        <v>3841</v>
      </c>
      <c r="E50448" s="1"/>
      <c r="F50448" s="1"/>
      <c r="G50448" s="1"/>
    </row>
    <row r="50449" spans="1:7" x14ac:dyDescent="0.25">
      <c r="A50449" s="1">
        <v>3841</v>
      </c>
      <c r="E50449" s="1"/>
      <c r="F50449" s="1"/>
      <c r="G50449" s="1"/>
    </row>
    <row r="50450" spans="1:7" x14ac:dyDescent="0.25">
      <c r="A50450" s="1">
        <v>3841</v>
      </c>
      <c r="E50450" s="1"/>
      <c r="F50450" s="1"/>
      <c r="G50450" s="1"/>
    </row>
    <row r="50451" spans="1:7" x14ac:dyDescent="0.25">
      <c r="A50451" s="1">
        <v>3841</v>
      </c>
      <c r="E50451" s="1"/>
      <c r="F50451" s="1"/>
      <c r="G50451" s="1"/>
    </row>
    <row r="50452" spans="1:7" x14ac:dyDescent="0.25">
      <c r="A50452" s="1">
        <v>3841</v>
      </c>
      <c r="E50452" s="1"/>
      <c r="F50452" s="1"/>
      <c r="G50452" s="1"/>
    </row>
    <row r="50453" spans="1:7" x14ac:dyDescent="0.25">
      <c r="A50453" s="1">
        <v>3841</v>
      </c>
      <c r="E50453" s="1"/>
      <c r="F50453" s="1"/>
      <c r="G50453" s="1"/>
    </row>
    <row r="50454" spans="1:7" x14ac:dyDescent="0.25">
      <c r="A50454" s="1">
        <v>3841</v>
      </c>
      <c r="E50454" s="1"/>
      <c r="F50454" s="1"/>
      <c r="G50454" s="1"/>
    </row>
    <row r="50455" spans="1:7" x14ac:dyDescent="0.25">
      <c r="A50455" s="1">
        <v>3841</v>
      </c>
      <c r="E50455" s="1"/>
      <c r="F50455" s="1"/>
      <c r="G50455" s="1"/>
    </row>
    <row r="50456" spans="1:7" x14ac:dyDescent="0.25">
      <c r="A50456" s="1">
        <v>3841</v>
      </c>
      <c r="E50456" s="1"/>
      <c r="F50456" s="1"/>
      <c r="G50456" s="1"/>
    </row>
    <row r="50457" spans="1:7" x14ac:dyDescent="0.25">
      <c r="A50457" s="1">
        <v>3836</v>
      </c>
      <c r="E50457" s="1"/>
      <c r="F50457" s="1"/>
      <c r="G50457" s="1"/>
    </row>
    <row r="50458" spans="1:7" x14ac:dyDescent="0.25">
      <c r="A50458" s="1">
        <v>3836</v>
      </c>
      <c r="E50458" s="1"/>
      <c r="F50458" s="1"/>
      <c r="G50458" s="1"/>
    </row>
    <row r="50459" spans="1:7" x14ac:dyDescent="0.25">
      <c r="A50459" s="1">
        <v>3836</v>
      </c>
      <c r="E50459" s="1"/>
      <c r="F50459" s="1"/>
      <c r="G50459" s="1"/>
    </row>
    <row r="50460" spans="1:7" x14ac:dyDescent="0.25">
      <c r="A50460" s="1">
        <v>3836</v>
      </c>
      <c r="E50460" s="1"/>
      <c r="F50460" s="1"/>
      <c r="G50460" s="1"/>
    </row>
    <row r="50461" spans="1:7" x14ac:dyDescent="0.25">
      <c r="A50461" s="1">
        <v>3836</v>
      </c>
      <c r="E50461" s="1"/>
      <c r="F50461" s="1"/>
      <c r="G50461" s="1"/>
    </row>
    <row r="50462" spans="1:7" x14ac:dyDescent="0.25">
      <c r="A50462" s="1">
        <v>3836</v>
      </c>
      <c r="E50462" s="1"/>
      <c r="F50462" s="1"/>
      <c r="G50462" s="1"/>
    </row>
    <row r="50463" spans="1:7" x14ac:dyDescent="0.25">
      <c r="A50463" s="1">
        <v>3836</v>
      </c>
      <c r="E50463" s="1"/>
      <c r="F50463" s="1"/>
      <c r="G50463" s="1"/>
    </row>
    <row r="50464" spans="1:7" x14ac:dyDescent="0.25">
      <c r="A50464" s="1">
        <v>3836</v>
      </c>
      <c r="E50464" s="1"/>
      <c r="F50464" s="1"/>
      <c r="G50464" s="1"/>
    </row>
    <row r="50465" spans="1:7" x14ac:dyDescent="0.25">
      <c r="A50465" s="1">
        <v>3836</v>
      </c>
      <c r="E50465" s="1"/>
      <c r="F50465" s="1"/>
      <c r="G50465" s="1"/>
    </row>
    <row r="50466" spans="1:7" x14ac:dyDescent="0.25">
      <c r="A50466" s="1">
        <v>3836</v>
      </c>
      <c r="E50466" s="1"/>
      <c r="F50466" s="1"/>
      <c r="G50466" s="1"/>
    </row>
    <row r="50467" spans="1:7" x14ac:dyDescent="0.25">
      <c r="A50467" s="1">
        <v>3836</v>
      </c>
      <c r="E50467" s="1"/>
      <c r="F50467" s="1"/>
      <c r="G50467" s="1"/>
    </row>
    <row r="50468" spans="1:7" x14ac:dyDescent="0.25">
      <c r="A50468" s="1">
        <v>3836</v>
      </c>
      <c r="E50468" s="1"/>
      <c r="F50468" s="1"/>
      <c r="G50468" s="1"/>
    </row>
    <row r="50469" spans="1:7" x14ac:dyDescent="0.25">
      <c r="A50469" s="1">
        <v>3836</v>
      </c>
      <c r="E50469" s="1"/>
      <c r="F50469" s="1"/>
      <c r="G50469" s="1"/>
    </row>
    <row r="50470" spans="1:7" x14ac:dyDescent="0.25">
      <c r="A50470" s="1">
        <v>3836</v>
      </c>
      <c r="E50470" s="1"/>
      <c r="F50470" s="1"/>
      <c r="G50470" s="1"/>
    </row>
    <row r="50471" spans="1:7" x14ac:dyDescent="0.25">
      <c r="A50471" s="1">
        <v>3835</v>
      </c>
      <c r="E50471" s="1"/>
      <c r="F50471" s="1"/>
      <c r="G50471" s="1"/>
    </row>
    <row r="50472" spans="1:7" x14ac:dyDescent="0.25">
      <c r="A50472" s="1">
        <v>3835</v>
      </c>
      <c r="E50472" s="1"/>
      <c r="F50472" s="1"/>
      <c r="G50472" s="1"/>
    </row>
    <row r="50473" spans="1:7" x14ac:dyDescent="0.25">
      <c r="A50473" s="1">
        <v>3835</v>
      </c>
      <c r="E50473" s="1"/>
      <c r="F50473" s="1"/>
      <c r="G50473" s="1"/>
    </row>
    <row r="50474" spans="1:7" x14ac:dyDescent="0.25">
      <c r="A50474" s="1">
        <v>3835</v>
      </c>
      <c r="E50474" s="1"/>
      <c r="F50474" s="1"/>
      <c r="G50474" s="1"/>
    </row>
    <row r="50475" spans="1:7" x14ac:dyDescent="0.25">
      <c r="A50475" s="1">
        <v>3835</v>
      </c>
      <c r="E50475" s="1"/>
      <c r="F50475" s="1"/>
      <c r="G50475" s="1"/>
    </row>
    <row r="50476" spans="1:7" x14ac:dyDescent="0.25">
      <c r="A50476" s="1">
        <v>3835</v>
      </c>
      <c r="E50476" s="1"/>
      <c r="F50476" s="1"/>
      <c r="G50476" s="1"/>
    </row>
    <row r="50477" spans="1:7" x14ac:dyDescent="0.25">
      <c r="A50477" s="1">
        <v>3835</v>
      </c>
      <c r="E50477" s="1"/>
      <c r="F50477" s="1"/>
      <c r="G50477" s="1"/>
    </row>
    <row r="50478" spans="1:7" x14ac:dyDescent="0.25">
      <c r="A50478" s="1">
        <v>3835</v>
      </c>
      <c r="E50478" s="1"/>
      <c r="F50478" s="1"/>
      <c r="G50478" s="1"/>
    </row>
    <row r="50479" spans="1:7" x14ac:dyDescent="0.25">
      <c r="A50479" s="1">
        <v>3835</v>
      </c>
      <c r="E50479" s="1"/>
      <c r="F50479" s="1"/>
      <c r="G50479" s="1"/>
    </row>
    <row r="50480" spans="1:7" x14ac:dyDescent="0.25">
      <c r="A50480" s="1">
        <v>3835</v>
      </c>
      <c r="E50480" s="1"/>
      <c r="F50480" s="1"/>
      <c r="G50480" s="1"/>
    </row>
    <row r="50481" spans="1:7" x14ac:dyDescent="0.25">
      <c r="A50481" s="1">
        <v>3835</v>
      </c>
      <c r="E50481" s="1"/>
      <c r="F50481" s="1"/>
      <c r="G50481" s="1"/>
    </row>
    <row r="50482" spans="1:7" x14ac:dyDescent="0.25">
      <c r="A50482" s="1">
        <v>3835</v>
      </c>
      <c r="E50482" s="1"/>
      <c r="F50482" s="1"/>
      <c r="G50482" s="1"/>
    </row>
    <row r="50483" spans="1:7" x14ac:dyDescent="0.25">
      <c r="A50483" s="1">
        <v>3833</v>
      </c>
      <c r="E50483" s="1"/>
      <c r="F50483" s="1"/>
      <c r="G50483" s="1"/>
    </row>
    <row r="50484" spans="1:7" x14ac:dyDescent="0.25">
      <c r="A50484" s="1">
        <v>3833</v>
      </c>
      <c r="E50484" s="1"/>
      <c r="F50484" s="1"/>
      <c r="G50484" s="1"/>
    </row>
    <row r="50485" spans="1:7" x14ac:dyDescent="0.25">
      <c r="A50485" s="1">
        <v>3833</v>
      </c>
      <c r="E50485" s="1"/>
      <c r="F50485" s="1"/>
      <c r="G50485" s="1"/>
    </row>
    <row r="50486" spans="1:7" x14ac:dyDescent="0.25">
      <c r="A50486" s="1">
        <v>3833</v>
      </c>
      <c r="E50486" s="1"/>
      <c r="F50486" s="1"/>
      <c r="G50486" s="1"/>
    </row>
    <row r="50487" spans="1:7" x14ac:dyDescent="0.25">
      <c r="A50487" s="1">
        <v>3833</v>
      </c>
      <c r="E50487" s="1"/>
      <c r="F50487" s="1"/>
      <c r="G50487" s="1"/>
    </row>
    <row r="50488" spans="1:7" x14ac:dyDescent="0.25">
      <c r="A50488" s="1">
        <v>3831</v>
      </c>
      <c r="E50488" s="1"/>
      <c r="F50488" s="1"/>
      <c r="G50488" s="1"/>
    </row>
    <row r="50489" spans="1:7" x14ac:dyDescent="0.25">
      <c r="A50489" s="1">
        <v>3831</v>
      </c>
      <c r="E50489" s="1"/>
      <c r="F50489" s="1"/>
      <c r="G50489" s="1"/>
    </row>
    <row r="50490" spans="1:7" x14ac:dyDescent="0.25">
      <c r="A50490" s="1">
        <v>3831</v>
      </c>
      <c r="E50490" s="1"/>
      <c r="F50490" s="1"/>
      <c r="G50490" s="1"/>
    </row>
    <row r="50491" spans="1:7" x14ac:dyDescent="0.25">
      <c r="A50491" s="1">
        <v>3831</v>
      </c>
      <c r="E50491" s="1"/>
      <c r="F50491" s="1"/>
      <c r="G50491" s="1"/>
    </row>
    <row r="50492" spans="1:7" x14ac:dyDescent="0.25">
      <c r="A50492" s="1">
        <v>3831</v>
      </c>
      <c r="E50492" s="1"/>
      <c r="F50492" s="1"/>
      <c r="G50492" s="1"/>
    </row>
    <row r="50493" spans="1:7" x14ac:dyDescent="0.25">
      <c r="A50493" s="1">
        <v>3831</v>
      </c>
      <c r="E50493" s="1"/>
      <c r="F50493" s="1"/>
      <c r="G50493" s="1"/>
    </row>
    <row r="50494" spans="1:7" x14ac:dyDescent="0.25">
      <c r="A50494" s="1">
        <v>3831</v>
      </c>
      <c r="E50494" s="1"/>
      <c r="F50494" s="1"/>
      <c r="G50494" s="1"/>
    </row>
    <row r="50495" spans="1:7" x14ac:dyDescent="0.25">
      <c r="A50495" s="1">
        <v>3831</v>
      </c>
      <c r="E50495" s="1"/>
      <c r="F50495" s="1"/>
      <c r="G50495" s="1"/>
    </row>
    <row r="50496" spans="1:7" x14ac:dyDescent="0.25">
      <c r="A50496" s="1">
        <v>3831</v>
      </c>
      <c r="E50496" s="1"/>
      <c r="F50496" s="1"/>
      <c r="G50496" s="1"/>
    </row>
    <row r="50497" spans="1:7" x14ac:dyDescent="0.25">
      <c r="A50497" s="1">
        <v>3831</v>
      </c>
      <c r="E50497" s="1"/>
      <c r="F50497" s="1"/>
      <c r="G50497" s="1"/>
    </row>
    <row r="50498" spans="1:7" x14ac:dyDescent="0.25">
      <c r="A50498" s="1">
        <v>3831</v>
      </c>
      <c r="E50498" s="1"/>
      <c r="F50498" s="1"/>
      <c r="G50498" s="1"/>
    </row>
    <row r="50499" spans="1:7" x14ac:dyDescent="0.25">
      <c r="A50499" s="1">
        <v>3831</v>
      </c>
      <c r="E50499" s="1"/>
      <c r="F50499" s="1"/>
      <c r="G50499" s="1"/>
    </row>
    <row r="50500" spans="1:7" x14ac:dyDescent="0.25">
      <c r="A50500" s="1">
        <v>3831</v>
      </c>
      <c r="E50500" s="1"/>
      <c r="F50500" s="1"/>
      <c r="G50500" s="1"/>
    </row>
    <row r="50501" spans="1:7" x14ac:dyDescent="0.25">
      <c r="A50501" s="1">
        <v>3831</v>
      </c>
      <c r="E50501" s="1"/>
      <c r="F50501" s="1"/>
      <c r="G50501" s="1"/>
    </row>
    <row r="50502" spans="1:7" x14ac:dyDescent="0.25">
      <c r="A50502" s="1">
        <v>3830</v>
      </c>
      <c r="E50502" s="1"/>
      <c r="F50502" s="1"/>
      <c r="G50502" s="1"/>
    </row>
    <row r="50503" spans="1:7" x14ac:dyDescent="0.25">
      <c r="A50503" s="1">
        <v>3830</v>
      </c>
      <c r="E50503" s="1"/>
      <c r="F50503" s="1"/>
      <c r="G50503" s="1"/>
    </row>
    <row r="50504" spans="1:7" x14ac:dyDescent="0.25">
      <c r="A50504" s="1">
        <v>3830</v>
      </c>
      <c r="E50504" s="1"/>
      <c r="F50504" s="1"/>
      <c r="G50504" s="1"/>
    </row>
    <row r="50505" spans="1:7" x14ac:dyDescent="0.25">
      <c r="A50505" s="1">
        <v>3830</v>
      </c>
      <c r="E50505" s="1"/>
      <c r="F50505" s="1"/>
      <c r="G50505" s="1"/>
    </row>
    <row r="50506" spans="1:7" x14ac:dyDescent="0.25">
      <c r="A50506" s="1">
        <v>3830</v>
      </c>
      <c r="E50506" s="1"/>
      <c r="F50506" s="1"/>
      <c r="G50506" s="1"/>
    </row>
    <row r="50507" spans="1:7" x14ac:dyDescent="0.25">
      <c r="A50507" s="1">
        <v>3830</v>
      </c>
      <c r="E50507" s="1"/>
      <c r="F50507" s="1"/>
      <c r="G50507" s="1"/>
    </row>
    <row r="50508" spans="1:7" x14ac:dyDescent="0.25">
      <c r="A50508" s="1">
        <v>3830</v>
      </c>
      <c r="E50508" s="1"/>
      <c r="F50508" s="1"/>
      <c r="G50508" s="1"/>
    </row>
    <row r="50509" spans="1:7" x14ac:dyDescent="0.25">
      <c r="A50509" s="1">
        <v>3830</v>
      </c>
      <c r="E50509" s="1"/>
      <c r="F50509" s="1"/>
      <c r="G50509" s="1"/>
    </row>
    <row r="50510" spans="1:7" x14ac:dyDescent="0.25">
      <c r="A50510" s="1">
        <v>3830</v>
      </c>
      <c r="E50510" s="1"/>
      <c r="F50510" s="1"/>
      <c r="G50510" s="1"/>
    </row>
    <row r="50511" spans="1:7" x14ac:dyDescent="0.25">
      <c r="A50511" s="1">
        <v>3830</v>
      </c>
      <c r="E50511" s="1"/>
      <c r="F50511" s="1"/>
      <c r="G50511" s="1"/>
    </row>
    <row r="50512" spans="1:7" x14ac:dyDescent="0.25">
      <c r="A50512" s="1">
        <v>3830</v>
      </c>
      <c r="E50512" s="1"/>
      <c r="F50512" s="1"/>
      <c r="G50512" s="1"/>
    </row>
    <row r="50513" spans="1:7" x14ac:dyDescent="0.25">
      <c r="A50513" s="1">
        <v>3830</v>
      </c>
      <c r="E50513" s="1"/>
      <c r="F50513" s="1"/>
      <c r="G50513" s="1"/>
    </row>
    <row r="50514" spans="1:7" x14ac:dyDescent="0.25">
      <c r="A50514" s="1">
        <v>3830</v>
      </c>
      <c r="E50514" s="1"/>
      <c r="F50514" s="1"/>
      <c r="G50514" s="1"/>
    </row>
    <row r="50515" spans="1:7" x14ac:dyDescent="0.25">
      <c r="A50515" s="1">
        <v>3830</v>
      </c>
      <c r="E50515" s="1"/>
      <c r="F50515" s="1"/>
      <c r="G50515" s="1"/>
    </row>
    <row r="50516" spans="1:7" x14ac:dyDescent="0.25">
      <c r="A50516" s="1">
        <v>3830</v>
      </c>
      <c r="E50516" s="1"/>
      <c r="F50516" s="1"/>
      <c r="G50516" s="1"/>
    </row>
    <row r="50517" spans="1:7" x14ac:dyDescent="0.25">
      <c r="A50517" s="1">
        <v>3830</v>
      </c>
      <c r="E50517" s="1"/>
      <c r="F50517" s="1"/>
      <c r="G50517" s="1"/>
    </row>
    <row r="50518" spans="1:7" x14ac:dyDescent="0.25">
      <c r="A50518" s="1">
        <v>3828</v>
      </c>
      <c r="E50518" s="1"/>
      <c r="F50518" s="1"/>
      <c r="G50518" s="1"/>
    </row>
    <row r="50519" spans="1:7" x14ac:dyDescent="0.25">
      <c r="A50519" s="1">
        <v>3828</v>
      </c>
      <c r="E50519" s="1"/>
      <c r="F50519" s="1"/>
      <c r="G50519" s="1"/>
    </row>
    <row r="50520" spans="1:7" x14ac:dyDescent="0.25">
      <c r="A50520" s="1">
        <v>3828</v>
      </c>
      <c r="E50520" s="1"/>
      <c r="F50520" s="1"/>
      <c r="G50520" s="1"/>
    </row>
    <row r="50521" spans="1:7" x14ac:dyDescent="0.25">
      <c r="A50521" s="1">
        <v>3828</v>
      </c>
      <c r="E50521" s="1"/>
      <c r="F50521" s="1"/>
      <c r="G50521" s="1"/>
    </row>
    <row r="50522" spans="1:7" x14ac:dyDescent="0.25">
      <c r="A50522" s="1">
        <v>3828</v>
      </c>
      <c r="E50522" s="1"/>
      <c r="F50522" s="1"/>
      <c r="G50522" s="1"/>
    </row>
    <row r="50523" spans="1:7" x14ac:dyDescent="0.25">
      <c r="A50523" s="1">
        <v>3828</v>
      </c>
      <c r="E50523" s="1"/>
      <c r="F50523" s="1"/>
      <c r="G50523" s="1"/>
    </row>
    <row r="50524" spans="1:7" x14ac:dyDescent="0.25">
      <c r="A50524" s="1">
        <v>3828</v>
      </c>
      <c r="E50524" s="1"/>
      <c r="F50524" s="1"/>
      <c r="G50524" s="1"/>
    </row>
    <row r="50525" spans="1:7" x14ac:dyDescent="0.25">
      <c r="A50525" s="1">
        <v>3828</v>
      </c>
      <c r="E50525" s="1"/>
      <c r="F50525" s="1"/>
      <c r="G50525" s="1"/>
    </row>
    <row r="50526" spans="1:7" x14ac:dyDescent="0.25">
      <c r="A50526" s="1">
        <v>3828</v>
      </c>
      <c r="E50526" s="1"/>
      <c r="F50526" s="1"/>
      <c r="G50526" s="1"/>
    </row>
    <row r="50527" spans="1:7" x14ac:dyDescent="0.25">
      <c r="A50527" s="1">
        <v>3828</v>
      </c>
      <c r="E50527" s="1"/>
      <c r="F50527" s="1"/>
      <c r="G50527" s="1"/>
    </row>
    <row r="50528" spans="1:7" x14ac:dyDescent="0.25">
      <c r="A50528" s="1">
        <v>3828</v>
      </c>
      <c r="E50528" s="1"/>
      <c r="F50528" s="1"/>
      <c r="G50528" s="1"/>
    </row>
    <row r="50529" spans="1:7" x14ac:dyDescent="0.25">
      <c r="A50529" s="1">
        <v>3828</v>
      </c>
      <c r="E50529" s="1"/>
      <c r="F50529" s="1"/>
      <c r="G50529" s="1"/>
    </row>
    <row r="50530" spans="1:7" x14ac:dyDescent="0.25">
      <c r="A50530" s="1">
        <v>3828</v>
      </c>
      <c r="E50530" s="1"/>
      <c r="F50530" s="1"/>
      <c r="G50530" s="1"/>
    </row>
    <row r="50531" spans="1:7" x14ac:dyDescent="0.25">
      <c r="A50531" s="1">
        <v>3828</v>
      </c>
      <c r="E50531" s="1"/>
      <c r="F50531" s="1"/>
      <c r="G50531" s="1"/>
    </row>
    <row r="50532" spans="1:7" x14ac:dyDescent="0.25">
      <c r="A50532" s="1">
        <v>3828</v>
      </c>
      <c r="E50532" s="1"/>
      <c r="F50532" s="1"/>
      <c r="G50532" s="1"/>
    </row>
    <row r="50533" spans="1:7" x14ac:dyDescent="0.25">
      <c r="A50533" s="1">
        <v>3828</v>
      </c>
      <c r="E50533" s="1"/>
      <c r="F50533" s="1"/>
      <c r="G50533" s="1"/>
    </row>
    <row r="50534" spans="1:7" x14ac:dyDescent="0.25">
      <c r="A50534" s="1">
        <v>3828</v>
      </c>
      <c r="E50534" s="1"/>
      <c r="F50534" s="1"/>
      <c r="G50534" s="1"/>
    </row>
    <row r="50535" spans="1:7" x14ac:dyDescent="0.25">
      <c r="A50535" s="1">
        <v>3828</v>
      </c>
      <c r="E50535" s="1"/>
      <c r="F50535" s="1"/>
      <c r="G50535" s="1"/>
    </row>
    <row r="50536" spans="1:7" x14ac:dyDescent="0.25">
      <c r="A50536" s="1">
        <v>3828</v>
      </c>
      <c r="E50536" s="1"/>
      <c r="F50536" s="1"/>
      <c r="G50536" s="1"/>
    </row>
    <row r="50537" spans="1:7" x14ac:dyDescent="0.25">
      <c r="A50537" s="1">
        <v>3828</v>
      </c>
      <c r="E50537" s="1"/>
      <c r="F50537" s="1"/>
      <c r="G50537" s="1"/>
    </row>
    <row r="50538" spans="1:7" x14ac:dyDescent="0.25">
      <c r="A50538" s="1">
        <v>3828</v>
      </c>
      <c r="E50538" s="1"/>
      <c r="F50538" s="1"/>
      <c r="G50538" s="1"/>
    </row>
    <row r="50539" spans="1:7" x14ac:dyDescent="0.25">
      <c r="A50539" s="1">
        <v>3828</v>
      </c>
      <c r="E50539" s="1"/>
      <c r="F50539" s="1"/>
      <c r="G50539" s="1"/>
    </row>
    <row r="50540" spans="1:7" x14ac:dyDescent="0.25">
      <c r="A50540" s="1">
        <v>3828</v>
      </c>
      <c r="E50540" s="1"/>
      <c r="F50540" s="1"/>
      <c r="G50540" s="1"/>
    </row>
    <row r="50541" spans="1:7" x14ac:dyDescent="0.25">
      <c r="A50541" s="1">
        <v>3828</v>
      </c>
      <c r="E50541" s="1"/>
      <c r="F50541" s="1"/>
      <c r="G50541" s="1"/>
    </row>
    <row r="50542" spans="1:7" x14ac:dyDescent="0.25">
      <c r="A50542" s="1">
        <v>3828</v>
      </c>
      <c r="E50542" s="1"/>
      <c r="F50542" s="1"/>
      <c r="G50542" s="1"/>
    </row>
    <row r="50543" spans="1:7" x14ac:dyDescent="0.25">
      <c r="A50543" s="1">
        <v>3828</v>
      </c>
      <c r="E50543" s="1"/>
      <c r="F50543" s="1"/>
      <c r="G50543" s="1"/>
    </row>
    <row r="50544" spans="1:7" x14ac:dyDescent="0.25">
      <c r="A50544" s="1">
        <v>3828</v>
      </c>
      <c r="E50544" s="1"/>
      <c r="F50544" s="1"/>
      <c r="G50544" s="1"/>
    </row>
    <row r="50545" spans="1:7" x14ac:dyDescent="0.25">
      <c r="A50545" s="1">
        <v>3828</v>
      </c>
      <c r="E50545" s="1"/>
      <c r="F50545" s="1"/>
      <c r="G50545" s="1"/>
    </row>
    <row r="50546" spans="1:7" x14ac:dyDescent="0.25">
      <c r="A50546" s="1">
        <v>3828</v>
      </c>
      <c r="E50546" s="1"/>
      <c r="F50546" s="1"/>
      <c r="G50546" s="1"/>
    </row>
    <row r="50547" spans="1:7" x14ac:dyDescent="0.25">
      <c r="A50547" s="1">
        <v>3828</v>
      </c>
      <c r="E50547" s="1"/>
      <c r="F50547" s="1"/>
      <c r="G50547" s="1"/>
    </row>
    <row r="50548" spans="1:7" x14ac:dyDescent="0.25">
      <c r="A50548" s="1">
        <v>3828</v>
      </c>
      <c r="E50548" s="1"/>
      <c r="F50548" s="1"/>
      <c r="G50548" s="1"/>
    </row>
    <row r="50549" spans="1:7" x14ac:dyDescent="0.25">
      <c r="A50549" s="1">
        <v>3828</v>
      </c>
      <c r="E50549" s="1"/>
      <c r="F50549" s="1"/>
      <c r="G50549" s="1"/>
    </row>
    <row r="50550" spans="1:7" x14ac:dyDescent="0.25">
      <c r="A50550" s="1">
        <v>3828</v>
      </c>
      <c r="E50550" s="1"/>
      <c r="F50550" s="1"/>
      <c r="G50550" s="1"/>
    </row>
    <row r="50551" spans="1:7" x14ac:dyDescent="0.25">
      <c r="A50551" s="1">
        <v>3828</v>
      </c>
      <c r="E50551" s="1"/>
      <c r="F50551" s="1"/>
      <c r="G50551" s="1"/>
    </row>
    <row r="50552" spans="1:7" x14ac:dyDescent="0.25">
      <c r="A50552" s="1">
        <v>3828</v>
      </c>
      <c r="E50552" s="1"/>
      <c r="F50552" s="1"/>
      <c r="G50552" s="1"/>
    </row>
    <row r="50553" spans="1:7" x14ac:dyDescent="0.25">
      <c r="A50553" s="1">
        <v>3828</v>
      </c>
      <c r="E50553" s="1"/>
      <c r="F50553" s="1"/>
      <c r="G50553" s="1"/>
    </row>
    <row r="50554" spans="1:7" x14ac:dyDescent="0.25">
      <c r="A50554" s="1">
        <v>3828</v>
      </c>
      <c r="E50554" s="1"/>
      <c r="F50554" s="1"/>
      <c r="G50554" s="1"/>
    </row>
    <row r="50555" spans="1:7" x14ac:dyDescent="0.25">
      <c r="A50555" s="1">
        <v>3828</v>
      </c>
      <c r="E50555" s="1"/>
      <c r="F50555" s="1"/>
      <c r="G50555" s="1"/>
    </row>
    <row r="50556" spans="1:7" x14ac:dyDescent="0.25">
      <c r="A50556" s="1">
        <v>3828</v>
      </c>
      <c r="E50556" s="1"/>
      <c r="F50556" s="1"/>
      <c r="G50556" s="1"/>
    </row>
    <row r="50557" spans="1:7" x14ac:dyDescent="0.25">
      <c r="A50557" s="1">
        <v>3828</v>
      </c>
      <c r="E50557" s="1"/>
      <c r="F50557" s="1"/>
      <c r="G50557" s="1"/>
    </row>
    <row r="50558" spans="1:7" x14ac:dyDescent="0.25">
      <c r="A50558" s="1">
        <v>3828</v>
      </c>
      <c r="E50558" s="1"/>
      <c r="F50558" s="1"/>
      <c r="G50558" s="1"/>
    </row>
    <row r="50559" spans="1:7" x14ac:dyDescent="0.25">
      <c r="A50559" s="1">
        <v>3828</v>
      </c>
      <c r="E50559" s="1"/>
      <c r="F50559" s="1"/>
      <c r="G50559" s="1"/>
    </row>
    <row r="50560" spans="1:7" x14ac:dyDescent="0.25">
      <c r="A50560" s="1">
        <v>3828</v>
      </c>
      <c r="E50560" s="1"/>
      <c r="F50560" s="1"/>
      <c r="G50560" s="1"/>
    </row>
    <row r="50561" spans="1:7" x14ac:dyDescent="0.25">
      <c r="A50561" s="1">
        <v>3828</v>
      </c>
      <c r="E50561" s="1"/>
      <c r="F50561" s="1"/>
      <c r="G50561" s="1"/>
    </row>
    <row r="50562" spans="1:7" x14ac:dyDescent="0.25">
      <c r="A50562" s="1">
        <v>3828</v>
      </c>
      <c r="E50562" s="1"/>
      <c r="F50562" s="1"/>
      <c r="G50562" s="1"/>
    </row>
    <row r="50563" spans="1:7" x14ac:dyDescent="0.25">
      <c r="A50563" s="1">
        <v>3828</v>
      </c>
      <c r="E50563" s="1"/>
      <c r="F50563" s="1"/>
      <c r="G50563" s="1"/>
    </row>
    <row r="50564" spans="1:7" x14ac:dyDescent="0.25">
      <c r="A50564" s="1">
        <v>3828</v>
      </c>
      <c r="E50564" s="1"/>
      <c r="F50564" s="1"/>
      <c r="G50564" s="1"/>
    </row>
    <row r="50565" spans="1:7" x14ac:dyDescent="0.25">
      <c r="A50565" s="1">
        <v>3828</v>
      </c>
      <c r="E50565" s="1"/>
      <c r="F50565" s="1"/>
      <c r="G50565" s="1"/>
    </row>
    <row r="50566" spans="1:7" x14ac:dyDescent="0.25">
      <c r="A50566" s="1">
        <v>3828</v>
      </c>
      <c r="E50566" s="1"/>
      <c r="F50566" s="1"/>
      <c r="G50566" s="1"/>
    </row>
    <row r="50567" spans="1:7" x14ac:dyDescent="0.25">
      <c r="A50567" s="1">
        <v>3828</v>
      </c>
      <c r="E50567" s="1"/>
      <c r="F50567" s="1"/>
      <c r="G50567" s="1"/>
    </row>
    <row r="50568" spans="1:7" x14ac:dyDescent="0.25">
      <c r="A50568" s="1">
        <v>3828</v>
      </c>
      <c r="E50568" s="1"/>
      <c r="F50568" s="1"/>
      <c r="G50568" s="1"/>
    </row>
    <row r="50569" spans="1:7" x14ac:dyDescent="0.25">
      <c r="A50569" s="1">
        <v>3828</v>
      </c>
      <c r="E50569" s="1"/>
      <c r="F50569" s="1"/>
      <c r="G50569" s="1"/>
    </row>
    <row r="50570" spans="1:7" x14ac:dyDescent="0.25">
      <c r="A50570" s="1">
        <v>3828</v>
      </c>
      <c r="E50570" s="1"/>
      <c r="F50570" s="1"/>
      <c r="G50570" s="1"/>
    </row>
    <row r="50571" spans="1:7" x14ac:dyDescent="0.25">
      <c r="A50571" s="1">
        <v>3828</v>
      </c>
      <c r="E50571" s="1"/>
      <c r="F50571" s="1"/>
      <c r="G50571" s="1"/>
    </row>
    <row r="50572" spans="1:7" x14ac:dyDescent="0.25">
      <c r="A50572" s="1">
        <v>3828</v>
      </c>
      <c r="E50572" s="1"/>
      <c r="F50572" s="1"/>
      <c r="G50572" s="1"/>
    </row>
    <row r="50573" spans="1:7" x14ac:dyDescent="0.25">
      <c r="A50573" s="1">
        <v>3825</v>
      </c>
      <c r="E50573" s="1"/>
      <c r="F50573" s="1"/>
      <c r="G50573" s="1"/>
    </row>
    <row r="50574" spans="1:7" x14ac:dyDescent="0.25">
      <c r="A50574" s="1">
        <v>3825</v>
      </c>
      <c r="E50574" s="1"/>
      <c r="F50574" s="1"/>
      <c r="G50574" s="1"/>
    </row>
    <row r="50575" spans="1:7" x14ac:dyDescent="0.25">
      <c r="A50575" s="1">
        <v>3825</v>
      </c>
      <c r="E50575" s="1"/>
      <c r="F50575" s="1"/>
      <c r="G50575" s="1"/>
    </row>
    <row r="50576" spans="1:7" x14ac:dyDescent="0.25">
      <c r="A50576" s="1">
        <v>3825</v>
      </c>
      <c r="E50576" s="1"/>
      <c r="F50576" s="1"/>
      <c r="G50576" s="1"/>
    </row>
    <row r="50577" spans="1:7" x14ac:dyDescent="0.25">
      <c r="A50577" s="1">
        <v>3825</v>
      </c>
      <c r="E50577" s="1"/>
      <c r="F50577" s="1"/>
      <c r="G50577" s="1"/>
    </row>
    <row r="50578" spans="1:7" x14ac:dyDescent="0.25">
      <c r="A50578" s="1">
        <v>3825</v>
      </c>
      <c r="E50578" s="1"/>
      <c r="F50578" s="1"/>
      <c r="G50578" s="1"/>
    </row>
    <row r="50579" spans="1:7" x14ac:dyDescent="0.25">
      <c r="A50579" s="1">
        <v>3825</v>
      </c>
      <c r="E50579" s="1"/>
      <c r="F50579" s="1"/>
      <c r="G50579" s="1"/>
    </row>
    <row r="50580" spans="1:7" x14ac:dyDescent="0.25">
      <c r="A50580" s="1">
        <v>3825</v>
      </c>
      <c r="E50580" s="1"/>
      <c r="F50580" s="1"/>
      <c r="G50580" s="1"/>
    </row>
    <row r="50581" spans="1:7" x14ac:dyDescent="0.25">
      <c r="A50581" s="1">
        <v>3825</v>
      </c>
      <c r="E50581" s="1"/>
      <c r="F50581" s="1"/>
      <c r="G50581" s="1"/>
    </row>
    <row r="50582" spans="1:7" x14ac:dyDescent="0.25">
      <c r="A50582" s="1">
        <v>3825</v>
      </c>
      <c r="E50582" s="1"/>
      <c r="F50582" s="1"/>
      <c r="G50582" s="1"/>
    </row>
    <row r="50583" spans="1:7" x14ac:dyDescent="0.25">
      <c r="A50583" s="1">
        <v>3825</v>
      </c>
      <c r="E50583" s="1"/>
      <c r="F50583" s="1"/>
      <c r="G50583" s="1"/>
    </row>
    <row r="50584" spans="1:7" x14ac:dyDescent="0.25">
      <c r="A50584" s="1">
        <v>3825</v>
      </c>
      <c r="E50584" s="1"/>
      <c r="F50584" s="1"/>
      <c r="G50584" s="1"/>
    </row>
    <row r="50585" spans="1:7" x14ac:dyDescent="0.25">
      <c r="A50585" s="1">
        <v>3825</v>
      </c>
      <c r="E50585" s="1"/>
      <c r="F50585" s="1"/>
      <c r="G50585" s="1"/>
    </row>
    <row r="50586" spans="1:7" x14ac:dyDescent="0.25">
      <c r="A50586" s="1">
        <v>3825</v>
      </c>
      <c r="E50586" s="1"/>
      <c r="F50586" s="1"/>
      <c r="G50586" s="1"/>
    </row>
    <row r="50587" spans="1:7" x14ac:dyDescent="0.25">
      <c r="A50587" s="1">
        <v>3825</v>
      </c>
      <c r="E50587" s="1"/>
      <c r="F50587" s="1"/>
      <c r="G50587" s="1"/>
    </row>
    <row r="50588" spans="1:7" x14ac:dyDescent="0.25">
      <c r="A50588" s="1">
        <v>3825</v>
      </c>
      <c r="E50588" s="1"/>
      <c r="F50588" s="1"/>
      <c r="G50588" s="1"/>
    </row>
    <row r="50589" spans="1:7" x14ac:dyDescent="0.25">
      <c r="A50589" s="1">
        <v>3825</v>
      </c>
      <c r="E50589" s="1"/>
      <c r="F50589" s="1"/>
      <c r="G50589" s="1"/>
    </row>
    <row r="50590" spans="1:7" x14ac:dyDescent="0.25">
      <c r="A50590" s="1">
        <v>3825</v>
      </c>
      <c r="E50590" s="1"/>
      <c r="F50590" s="1"/>
      <c r="G50590" s="1"/>
    </row>
    <row r="50591" spans="1:7" x14ac:dyDescent="0.25">
      <c r="A50591" s="1">
        <v>3825</v>
      </c>
      <c r="E50591" s="1"/>
      <c r="F50591" s="1"/>
      <c r="G50591" s="1"/>
    </row>
    <row r="50592" spans="1:7" x14ac:dyDescent="0.25">
      <c r="A50592" s="1">
        <v>3825</v>
      </c>
      <c r="E50592" s="1"/>
      <c r="F50592" s="1"/>
      <c r="G50592" s="1"/>
    </row>
    <row r="50593" spans="1:7" x14ac:dyDescent="0.25">
      <c r="A50593" s="1">
        <v>3822</v>
      </c>
      <c r="E50593" s="1"/>
      <c r="F50593" s="1"/>
      <c r="G50593" s="1"/>
    </row>
    <row r="50594" spans="1:7" x14ac:dyDescent="0.25">
      <c r="A50594" s="1">
        <v>3821</v>
      </c>
      <c r="E50594" s="1"/>
      <c r="F50594" s="1"/>
      <c r="G50594" s="1"/>
    </row>
    <row r="50595" spans="1:7" x14ac:dyDescent="0.25">
      <c r="A50595" s="1">
        <v>3821</v>
      </c>
      <c r="E50595" s="1"/>
      <c r="F50595" s="1"/>
      <c r="G50595" s="1"/>
    </row>
    <row r="50596" spans="1:7" x14ac:dyDescent="0.25">
      <c r="A50596" s="1">
        <v>3821</v>
      </c>
      <c r="E50596" s="1"/>
      <c r="F50596" s="1"/>
      <c r="G50596" s="1"/>
    </row>
    <row r="50597" spans="1:7" x14ac:dyDescent="0.25">
      <c r="A50597" s="1">
        <v>3821</v>
      </c>
      <c r="E50597" s="1"/>
      <c r="F50597" s="1"/>
      <c r="G50597" s="1"/>
    </row>
    <row r="50598" spans="1:7" x14ac:dyDescent="0.25">
      <c r="A50598" s="1">
        <v>3821</v>
      </c>
      <c r="E50598" s="1"/>
      <c r="F50598" s="1"/>
      <c r="G50598" s="1"/>
    </row>
    <row r="50599" spans="1:7" x14ac:dyDescent="0.25">
      <c r="A50599" s="1">
        <v>3821</v>
      </c>
      <c r="E50599" s="1"/>
      <c r="F50599" s="1"/>
      <c r="G50599" s="1"/>
    </row>
    <row r="50600" spans="1:7" x14ac:dyDescent="0.25">
      <c r="A50600" s="1">
        <v>3821</v>
      </c>
      <c r="E50600" s="1"/>
      <c r="F50600" s="1"/>
      <c r="G50600" s="1"/>
    </row>
    <row r="50601" spans="1:7" x14ac:dyDescent="0.25">
      <c r="A50601" s="1">
        <v>3821</v>
      </c>
      <c r="E50601" s="1"/>
      <c r="F50601" s="1"/>
      <c r="G50601" s="1"/>
    </row>
    <row r="50602" spans="1:7" x14ac:dyDescent="0.25">
      <c r="A50602" s="1">
        <v>3821</v>
      </c>
      <c r="E50602" s="1"/>
      <c r="F50602" s="1"/>
      <c r="G50602" s="1"/>
    </row>
    <row r="50603" spans="1:7" x14ac:dyDescent="0.25">
      <c r="A50603" s="1">
        <v>3821</v>
      </c>
      <c r="E50603" s="1"/>
      <c r="F50603" s="1"/>
      <c r="G50603" s="1"/>
    </row>
    <row r="50604" spans="1:7" x14ac:dyDescent="0.25">
      <c r="A50604" s="1">
        <v>3821</v>
      </c>
      <c r="E50604" s="1"/>
      <c r="F50604" s="1"/>
      <c r="G50604" s="1"/>
    </row>
    <row r="50605" spans="1:7" x14ac:dyDescent="0.25">
      <c r="A50605" s="1">
        <v>3821</v>
      </c>
      <c r="E50605" s="1"/>
      <c r="F50605" s="1"/>
      <c r="G50605" s="1"/>
    </row>
    <row r="50606" spans="1:7" x14ac:dyDescent="0.25">
      <c r="A50606" s="1">
        <v>3821</v>
      </c>
      <c r="E50606" s="1"/>
      <c r="F50606" s="1"/>
      <c r="G50606" s="1"/>
    </row>
    <row r="50607" spans="1:7" x14ac:dyDescent="0.25">
      <c r="A50607" s="1">
        <v>3821</v>
      </c>
      <c r="E50607" s="1"/>
      <c r="F50607" s="1"/>
      <c r="G50607" s="1"/>
    </row>
    <row r="50608" spans="1:7" x14ac:dyDescent="0.25">
      <c r="A50608" s="1">
        <v>3821</v>
      </c>
      <c r="E50608" s="1"/>
      <c r="F50608" s="1"/>
      <c r="G50608" s="1"/>
    </row>
    <row r="50609" spans="1:7" x14ac:dyDescent="0.25">
      <c r="A50609" s="1">
        <v>3821</v>
      </c>
      <c r="E50609" s="1"/>
      <c r="F50609" s="1"/>
      <c r="G50609" s="1"/>
    </row>
    <row r="50610" spans="1:7" x14ac:dyDescent="0.25">
      <c r="A50610" s="1">
        <v>3821</v>
      </c>
      <c r="E50610" s="1"/>
      <c r="F50610" s="1"/>
      <c r="G50610" s="1"/>
    </row>
    <row r="50611" spans="1:7" x14ac:dyDescent="0.25">
      <c r="A50611" s="1">
        <v>3821</v>
      </c>
      <c r="E50611" s="1"/>
      <c r="F50611" s="1"/>
      <c r="G50611" s="1"/>
    </row>
    <row r="50612" spans="1:7" x14ac:dyDescent="0.25">
      <c r="A50612" s="1">
        <v>3821</v>
      </c>
      <c r="E50612" s="1"/>
      <c r="F50612" s="1"/>
      <c r="G50612" s="1"/>
    </row>
    <row r="50613" spans="1:7" x14ac:dyDescent="0.25">
      <c r="A50613" s="1">
        <v>3821</v>
      </c>
      <c r="E50613" s="1"/>
      <c r="F50613" s="1"/>
      <c r="G50613" s="1"/>
    </row>
    <row r="50614" spans="1:7" x14ac:dyDescent="0.25">
      <c r="A50614" s="1">
        <v>3821</v>
      </c>
      <c r="E50614" s="1"/>
      <c r="F50614" s="1"/>
      <c r="G50614" s="1"/>
    </row>
    <row r="50615" spans="1:7" x14ac:dyDescent="0.25">
      <c r="A50615" s="1">
        <v>3821</v>
      </c>
      <c r="E50615" s="1"/>
      <c r="F50615" s="1"/>
      <c r="G50615" s="1"/>
    </row>
    <row r="50616" spans="1:7" x14ac:dyDescent="0.25">
      <c r="A50616" s="1">
        <v>3821</v>
      </c>
      <c r="E50616" s="1"/>
      <c r="F50616" s="1"/>
      <c r="G50616" s="1"/>
    </row>
    <row r="50617" spans="1:7" x14ac:dyDescent="0.25">
      <c r="A50617" s="1">
        <v>3821</v>
      </c>
      <c r="E50617" s="1"/>
      <c r="F50617" s="1"/>
      <c r="G50617" s="1"/>
    </row>
    <row r="50618" spans="1:7" x14ac:dyDescent="0.25">
      <c r="A50618" s="1">
        <v>3821</v>
      </c>
      <c r="E50618" s="1"/>
      <c r="F50618" s="1"/>
      <c r="G50618" s="1"/>
    </row>
    <row r="50619" spans="1:7" x14ac:dyDescent="0.25">
      <c r="A50619" s="1">
        <v>3821</v>
      </c>
      <c r="E50619" s="1"/>
      <c r="F50619" s="1"/>
      <c r="G50619" s="1"/>
    </row>
    <row r="50620" spans="1:7" x14ac:dyDescent="0.25">
      <c r="A50620" s="1">
        <v>3818</v>
      </c>
      <c r="E50620" s="1"/>
      <c r="F50620" s="1"/>
      <c r="G50620" s="1"/>
    </row>
    <row r="50621" spans="1:7" x14ac:dyDescent="0.25">
      <c r="A50621" s="1">
        <v>3818</v>
      </c>
      <c r="E50621" s="1"/>
      <c r="F50621" s="1"/>
      <c r="G50621" s="1"/>
    </row>
    <row r="50622" spans="1:7" x14ac:dyDescent="0.25">
      <c r="A50622" s="1">
        <v>3818</v>
      </c>
      <c r="E50622" s="1"/>
      <c r="F50622" s="1"/>
      <c r="G50622" s="1"/>
    </row>
    <row r="50623" spans="1:7" x14ac:dyDescent="0.25">
      <c r="A50623" s="1">
        <v>3818</v>
      </c>
      <c r="E50623" s="1"/>
      <c r="F50623" s="1"/>
      <c r="G50623" s="1"/>
    </row>
    <row r="50624" spans="1:7" x14ac:dyDescent="0.25">
      <c r="A50624" s="1">
        <v>3818</v>
      </c>
      <c r="E50624" s="1"/>
      <c r="F50624" s="1"/>
      <c r="G50624" s="1"/>
    </row>
    <row r="50625" spans="1:7" x14ac:dyDescent="0.25">
      <c r="A50625" s="1">
        <v>3818</v>
      </c>
      <c r="E50625" s="1"/>
      <c r="F50625" s="1"/>
      <c r="G50625" s="1"/>
    </row>
    <row r="50626" spans="1:7" x14ac:dyDescent="0.25">
      <c r="A50626" s="1">
        <v>3818</v>
      </c>
      <c r="E50626" s="1"/>
      <c r="F50626" s="1"/>
      <c r="G50626" s="1"/>
    </row>
    <row r="50627" spans="1:7" x14ac:dyDescent="0.25">
      <c r="A50627" s="1">
        <v>3818</v>
      </c>
      <c r="E50627" s="1"/>
      <c r="F50627" s="1"/>
      <c r="G50627" s="1"/>
    </row>
    <row r="50628" spans="1:7" x14ac:dyDescent="0.25">
      <c r="A50628" s="1">
        <v>3818</v>
      </c>
      <c r="E50628" s="1"/>
      <c r="F50628" s="1"/>
      <c r="G50628" s="1"/>
    </row>
    <row r="50629" spans="1:7" x14ac:dyDescent="0.25">
      <c r="A50629" s="1">
        <v>3818</v>
      </c>
      <c r="E50629" s="1"/>
      <c r="F50629" s="1"/>
      <c r="G50629" s="1"/>
    </row>
    <row r="50630" spans="1:7" x14ac:dyDescent="0.25">
      <c r="A50630" s="1">
        <v>3818</v>
      </c>
      <c r="E50630" s="1"/>
      <c r="F50630" s="1"/>
      <c r="G50630" s="1"/>
    </row>
    <row r="50631" spans="1:7" x14ac:dyDescent="0.25">
      <c r="A50631" s="1">
        <v>3818</v>
      </c>
      <c r="E50631" s="1"/>
      <c r="F50631" s="1"/>
      <c r="G50631" s="1"/>
    </row>
    <row r="50632" spans="1:7" x14ac:dyDescent="0.25">
      <c r="A50632" s="1">
        <v>3818</v>
      </c>
      <c r="E50632" s="1"/>
      <c r="F50632" s="1"/>
      <c r="G50632" s="1"/>
    </row>
    <row r="50633" spans="1:7" x14ac:dyDescent="0.25">
      <c r="A50633" s="1">
        <v>3818</v>
      </c>
      <c r="E50633" s="1"/>
      <c r="F50633" s="1"/>
      <c r="G50633" s="1"/>
    </row>
    <row r="50634" spans="1:7" x14ac:dyDescent="0.25">
      <c r="A50634" s="1">
        <v>3818</v>
      </c>
      <c r="E50634" s="1"/>
      <c r="F50634" s="1"/>
      <c r="G50634" s="1"/>
    </row>
    <row r="50635" spans="1:7" x14ac:dyDescent="0.25">
      <c r="A50635" s="1">
        <v>3818</v>
      </c>
      <c r="E50635" s="1"/>
      <c r="F50635" s="1"/>
      <c r="G50635" s="1"/>
    </row>
    <row r="50636" spans="1:7" x14ac:dyDescent="0.25">
      <c r="A50636" s="1">
        <v>3818</v>
      </c>
      <c r="E50636" s="1"/>
      <c r="F50636" s="1"/>
      <c r="G50636" s="1"/>
    </row>
    <row r="50637" spans="1:7" x14ac:dyDescent="0.25">
      <c r="A50637" s="1">
        <v>3815</v>
      </c>
      <c r="E50637" s="1"/>
      <c r="F50637" s="1"/>
      <c r="G50637" s="1"/>
    </row>
    <row r="50638" spans="1:7" x14ac:dyDescent="0.25">
      <c r="A50638" s="1">
        <v>3815</v>
      </c>
      <c r="E50638" s="1"/>
      <c r="F50638" s="1"/>
      <c r="G50638" s="1"/>
    </row>
    <row r="50639" spans="1:7" x14ac:dyDescent="0.25">
      <c r="A50639" s="1">
        <v>3815</v>
      </c>
      <c r="E50639" s="1"/>
      <c r="F50639" s="1"/>
      <c r="G50639" s="1"/>
    </row>
    <row r="50640" spans="1:7" x14ac:dyDescent="0.25">
      <c r="A50640" s="1">
        <v>3815</v>
      </c>
      <c r="E50640" s="1"/>
      <c r="F50640" s="1"/>
      <c r="G50640" s="1"/>
    </row>
    <row r="50641" spans="1:7" x14ac:dyDescent="0.25">
      <c r="A50641" s="1">
        <v>3815</v>
      </c>
      <c r="E50641" s="1"/>
      <c r="F50641" s="1"/>
      <c r="G50641" s="1"/>
    </row>
    <row r="50642" spans="1:7" x14ac:dyDescent="0.25">
      <c r="A50642" s="1">
        <v>3815</v>
      </c>
      <c r="E50642" s="1"/>
      <c r="F50642" s="1"/>
      <c r="G50642" s="1"/>
    </row>
    <row r="50643" spans="1:7" x14ac:dyDescent="0.25">
      <c r="A50643" s="1">
        <v>3815</v>
      </c>
      <c r="E50643" s="1"/>
      <c r="F50643" s="1"/>
      <c r="G50643" s="1"/>
    </row>
    <row r="50644" spans="1:7" x14ac:dyDescent="0.25">
      <c r="A50644" s="1">
        <v>3815</v>
      </c>
      <c r="E50644" s="1"/>
      <c r="F50644" s="1"/>
      <c r="G50644" s="1"/>
    </row>
    <row r="50645" spans="1:7" x14ac:dyDescent="0.25">
      <c r="A50645" s="1">
        <v>3815</v>
      </c>
      <c r="E50645" s="1"/>
      <c r="F50645" s="1"/>
      <c r="G50645" s="1"/>
    </row>
    <row r="50646" spans="1:7" x14ac:dyDescent="0.25">
      <c r="A50646" s="1">
        <v>3815</v>
      </c>
      <c r="E50646" s="1"/>
      <c r="F50646" s="1"/>
      <c r="G50646" s="1"/>
    </row>
    <row r="50647" spans="1:7" x14ac:dyDescent="0.25">
      <c r="A50647" s="1">
        <v>3815</v>
      </c>
      <c r="E50647" s="1"/>
      <c r="F50647" s="1"/>
      <c r="G50647" s="1"/>
    </row>
    <row r="50648" spans="1:7" x14ac:dyDescent="0.25">
      <c r="A50648" s="1">
        <v>3815</v>
      </c>
      <c r="E50648" s="1"/>
      <c r="F50648" s="1"/>
      <c r="G50648" s="1"/>
    </row>
    <row r="50649" spans="1:7" x14ac:dyDescent="0.25">
      <c r="A50649" s="1">
        <v>3815</v>
      </c>
      <c r="E50649" s="1"/>
      <c r="F50649" s="1"/>
      <c r="G50649" s="1"/>
    </row>
    <row r="50650" spans="1:7" x14ac:dyDescent="0.25">
      <c r="A50650" s="1">
        <v>3815</v>
      </c>
      <c r="E50650" s="1"/>
      <c r="F50650" s="1"/>
      <c r="G50650" s="1"/>
    </row>
    <row r="50651" spans="1:7" x14ac:dyDescent="0.25">
      <c r="A50651" s="1">
        <v>3815</v>
      </c>
      <c r="E50651" s="1"/>
      <c r="F50651" s="1"/>
      <c r="G50651" s="1"/>
    </row>
    <row r="50652" spans="1:7" x14ac:dyDescent="0.25">
      <c r="A50652" s="1">
        <v>3815</v>
      </c>
      <c r="E50652" s="1"/>
      <c r="F50652" s="1"/>
      <c r="G50652" s="1"/>
    </row>
    <row r="50653" spans="1:7" x14ac:dyDescent="0.25">
      <c r="A50653" s="1">
        <v>3815</v>
      </c>
      <c r="E50653" s="1"/>
      <c r="F50653" s="1"/>
      <c r="G50653" s="1"/>
    </row>
    <row r="50654" spans="1:7" x14ac:dyDescent="0.25">
      <c r="A50654" s="1">
        <v>3815</v>
      </c>
      <c r="E50654" s="1"/>
      <c r="F50654" s="1"/>
      <c r="G50654" s="1"/>
    </row>
    <row r="50655" spans="1:7" x14ac:dyDescent="0.25">
      <c r="A50655" s="1">
        <v>3815</v>
      </c>
      <c r="E50655" s="1"/>
      <c r="F50655" s="1"/>
      <c r="G50655" s="1"/>
    </row>
    <row r="50656" spans="1:7" x14ac:dyDescent="0.25">
      <c r="A50656" s="1">
        <v>3815</v>
      </c>
      <c r="E50656" s="1"/>
      <c r="F50656" s="1"/>
      <c r="G50656" s="1"/>
    </row>
    <row r="50657" spans="1:7" x14ac:dyDescent="0.25">
      <c r="A50657" s="1">
        <v>3815</v>
      </c>
      <c r="E50657" s="1"/>
      <c r="F50657" s="1"/>
      <c r="G50657" s="1"/>
    </row>
    <row r="50658" spans="1:7" x14ac:dyDescent="0.25">
      <c r="A50658" s="1">
        <v>3815</v>
      </c>
      <c r="E50658" s="1"/>
      <c r="F50658" s="1"/>
      <c r="G50658" s="1"/>
    </row>
    <row r="50659" spans="1:7" x14ac:dyDescent="0.25">
      <c r="A50659" s="1">
        <v>3815</v>
      </c>
      <c r="E50659" s="1"/>
      <c r="F50659" s="1"/>
      <c r="G50659" s="1"/>
    </row>
    <row r="50660" spans="1:7" x14ac:dyDescent="0.25">
      <c r="A50660" s="1">
        <v>3815</v>
      </c>
      <c r="E50660" s="1"/>
      <c r="F50660" s="1"/>
      <c r="G50660" s="1"/>
    </row>
    <row r="50661" spans="1:7" x14ac:dyDescent="0.25">
      <c r="A50661" s="1">
        <v>3815</v>
      </c>
      <c r="E50661" s="1"/>
      <c r="F50661" s="1"/>
      <c r="G50661" s="1"/>
    </row>
    <row r="50662" spans="1:7" x14ac:dyDescent="0.25">
      <c r="A50662" s="1">
        <v>3815</v>
      </c>
      <c r="E50662" s="1"/>
      <c r="F50662" s="1"/>
      <c r="G50662" s="1"/>
    </row>
    <row r="50663" spans="1:7" x14ac:dyDescent="0.25">
      <c r="A50663" s="1">
        <v>3815</v>
      </c>
      <c r="E50663" s="1"/>
      <c r="F50663" s="1"/>
      <c r="G50663" s="1"/>
    </row>
    <row r="50664" spans="1:7" x14ac:dyDescent="0.25">
      <c r="A50664" s="1">
        <v>3815</v>
      </c>
      <c r="E50664" s="1"/>
      <c r="F50664" s="1"/>
      <c r="G50664" s="1"/>
    </row>
    <row r="50665" spans="1:7" x14ac:dyDescent="0.25">
      <c r="A50665" s="1">
        <v>3815</v>
      </c>
      <c r="E50665" s="1"/>
      <c r="F50665" s="1"/>
      <c r="G50665" s="1"/>
    </row>
    <row r="50666" spans="1:7" x14ac:dyDescent="0.25">
      <c r="A50666" s="1">
        <v>3815</v>
      </c>
      <c r="E50666" s="1"/>
      <c r="F50666" s="1"/>
      <c r="G50666" s="1"/>
    </row>
    <row r="50667" spans="1:7" x14ac:dyDescent="0.25">
      <c r="A50667" s="1">
        <v>3815</v>
      </c>
      <c r="E50667" s="1"/>
      <c r="F50667" s="1"/>
      <c r="G50667" s="1"/>
    </row>
    <row r="50668" spans="1:7" x14ac:dyDescent="0.25">
      <c r="A50668" s="1">
        <v>3815</v>
      </c>
      <c r="E50668" s="1"/>
      <c r="F50668" s="1"/>
      <c r="G50668" s="1"/>
    </row>
    <row r="50669" spans="1:7" x14ac:dyDescent="0.25">
      <c r="A50669" s="1">
        <v>3815</v>
      </c>
      <c r="E50669" s="1"/>
      <c r="F50669" s="1"/>
      <c r="G50669" s="1"/>
    </row>
    <row r="50670" spans="1:7" x14ac:dyDescent="0.25">
      <c r="A50670" s="1">
        <v>3815</v>
      </c>
      <c r="E50670" s="1"/>
      <c r="F50670" s="1"/>
      <c r="G50670" s="1"/>
    </row>
    <row r="50671" spans="1:7" x14ac:dyDescent="0.25">
      <c r="A50671" s="1">
        <v>3815</v>
      </c>
      <c r="E50671" s="1"/>
      <c r="F50671" s="1"/>
      <c r="G50671" s="1"/>
    </row>
    <row r="50672" spans="1:7" x14ac:dyDescent="0.25">
      <c r="A50672" s="1">
        <v>3815</v>
      </c>
      <c r="E50672" s="1"/>
      <c r="F50672" s="1"/>
      <c r="G50672" s="1"/>
    </row>
    <row r="50673" spans="1:7" x14ac:dyDescent="0.25">
      <c r="A50673" s="1">
        <v>3815</v>
      </c>
      <c r="E50673" s="1"/>
      <c r="F50673" s="1"/>
      <c r="G50673" s="1"/>
    </row>
    <row r="50674" spans="1:7" x14ac:dyDescent="0.25">
      <c r="A50674" s="1">
        <v>3815</v>
      </c>
      <c r="E50674" s="1"/>
      <c r="F50674" s="1"/>
      <c r="G50674" s="1"/>
    </row>
    <row r="50675" spans="1:7" x14ac:dyDescent="0.25">
      <c r="A50675" s="1">
        <v>3815</v>
      </c>
      <c r="E50675" s="1"/>
      <c r="F50675" s="1"/>
      <c r="G50675" s="1"/>
    </row>
    <row r="50676" spans="1:7" x14ac:dyDescent="0.25">
      <c r="A50676" s="1">
        <v>3815</v>
      </c>
      <c r="E50676" s="1"/>
      <c r="F50676" s="1"/>
      <c r="G50676" s="1"/>
    </row>
    <row r="50677" spans="1:7" x14ac:dyDescent="0.25">
      <c r="A50677" s="1">
        <v>3815</v>
      </c>
      <c r="E50677" s="1"/>
      <c r="F50677" s="1"/>
      <c r="G50677" s="1"/>
    </row>
    <row r="50678" spans="1:7" x14ac:dyDescent="0.25">
      <c r="A50678" s="1">
        <v>3815</v>
      </c>
      <c r="E50678" s="1"/>
      <c r="F50678" s="1"/>
      <c r="G50678" s="1"/>
    </row>
    <row r="50679" spans="1:7" x14ac:dyDescent="0.25">
      <c r="A50679" s="1">
        <v>3815</v>
      </c>
      <c r="E50679" s="1"/>
      <c r="F50679" s="1"/>
      <c r="G50679" s="1"/>
    </row>
    <row r="50680" spans="1:7" x14ac:dyDescent="0.25">
      <c r="A50680" s="1">
        <v>3815</v>
      </c>
      <c r="E50680" s="1"/>
      <c r="F50680" s="1"/>
      <c r="G50680" s="1"/>
    </row>
    <row r="50681" spans="1:7" x14ac:dyDescent="0.25">
      <c r="A50681" s="1">
        <v>3815</v>
      </c>
      <c r="E50681" s="1"/>
      <c r="F50681" s="1"/>
      <c r="G50681" s="1"/>
    </row>
    <row r="50682" spans="1:7" x14ac:dyDescent="0.25">
      <c r="A50682" s="1">
        <v>3815</v>
      </c>
      <c r="E50682" s="1"/>
      <c r="F50682" s="1"/>
      <c r="G50682" s="1"/>
    </row>
    <row r="50683" spans="1:7" x14ac:dyDescent="0.25">
      <c r="A50683" s="1">
        <v>3815</v>
      </c>
      <c r="E50683" s="1"/>
      <c r="F50683" s="1"/>
      <c r="G50683" s="1"/>
    </row>
    <row r="50684" spans="1:7" x14ac:dyDescent="0.25">
      <c r="A50684" s="1">
        <v>3815</v>
      </c>
      <c r="E50684" s="1"/>
      <c r="F50684" s="1"/>
      <c r="G50684" s="1"/>
    </row>
    <row r="50685" spans="1:7" x14ac:dyDescent="0.25">
      <c r="A50685" s="1">
        <v>3815</v>
      </c>
      <c r="E50685" s="1"/>
      <c r="F50685" s="1"/>
      <c r="G50685" s="1"/>
    </row>
    <row r="50686" spans="1:7" x14ac:dyDescent="0.25">
      <c r="A50686" s="1">
        <v>3815</v>
      </c>
      <c r="E50686" s="1"/>
      <c r="F50686" s="1"/>
      <c r="G50686" s="1"/>
    </row>
    <row r="50687" spans="1:7" x14ac:dyDescent="0.25">
      <c r="A50687" s="1">
        <v>3815</v>
      </c>
      <c r="E50687" s="1"/>
      <c r="F50687" s="1"/>
      <c r="G50687" s="1"/>
    </row>
    <row r="50688" spans="1:7" x14ac:dyDescent="0.25">
      <c r="A50688" s="1">
        <v>3815</v>
      </c>
      <c r="E50688" s="1"/>
      <c r="F50688" s="1"/>
      <c r="G50688" s="1"/>
    </row>
    <row r="50689" spans="1:7" x14ac:dyDescent="0.25">
      <c r="A50689" s="1">
        <v>3815</v>
      </c>
      <c r="E50689" s="1"/>
      <c r="F50689" s="1"/>
      <c r="G50689" s="1"/>
    </row>
    <row r="50690" spans="1:7" x14ac:dyDescent="0.25">
      <c r="A50690" s="1">
        <v>3815</v>
      </c>
      <c r="E50690" s="1"/>
      <c r="F50690" s="1"/>
      <c r="G50690" s="1"/>
    </row>
    <row r="50691" spans="1:7" x14ac:dyDescent="0.25">
      <c r="A50691" s="1">
        <v>3815</v>
      </c>
      <c r="E50691" s="1"/>
      <c r="F50691" s="1"/>
      <c r="G50691" s="1"/>
    </row>
    <row r="50692" spans="1:7" x14ac:dyDescent="0.25">
      <c r="A50692" s="1">
        <v>3815</v>
      </c>
      <c r="E50692" s="1"/>
      <c r="F50692" s="1"/>
      <c r="G50692" s="1"/>
    </row>
    <row r="50693" spans="1:7" x14ac:dyDescent="0.25">
      <c r="A50693" s="1">
        <v>3815</v>
      </c>
      <c r="E50693" s="1"/>
      <c r="F50693" s="1"/>
      <c r="G50693" s="1"/>
    </row>
    <row r="50694" spans="1:7" x14ac:dyDescent="0.25">
      <c r="A50694" s="1">
        <v>3815</v>
      </c>
      <c r="E50694" s="1"/>
      <c r="F50694" s="1"/>
      <c r="G50694" s="1"/>
    </row>
    <row r="50695" spans="1:7" x14ac:dyDescent="0.25">
      <c r="A50695" s="1">
        <v>3815</v>
      </c>
      <c r="E50695" s="1"/>
      <c r="F50695" s="1"/>
      <c r="G50695" s="1"/>
    </row>
    <row r="50696" spans="1:7" x14ac:dyDescent="0.25">
      <c r="A50696" s="1">
        <v>3815</v>
      </c>
      <c r="E50696" s="1"/>
      <c r="F50696" s="1"/>
      <c r="G50696" s="1"/>
    </row>
    <row r="50697" spans="1:7" x14ac:dyDescent="0.25">
      <c r="A50697" s="1">
        <v>3815</v>
      </c>
      <c r="E50697" s="1"/>
      <c r="F50697" s="1"/>
      <c r="G50697" s="1"/>
    </row>
    <row r="50698" spans="1:7" x14ac:dyDescent="0.25">
      <c r="A50698" s="1">
        <v>3815</v>
      </c>
      <c r="E50698" s="1"/>
      <c r="F50698" s="1"/>
      <c r="G50698" s="1"/>
    </row>
    <row r="50699" spans="1:7" x14ac:dyDescent="0.25">
      <c r="A50699" s="1">
        <v>3815</v>
      </c>
      <c r="E50699" s="1"/>
      <c r="F50699" s="1"/>
      <c r="G50699" s="1"/>
    </row>
    <row r="50700" spans="1:7" x14ac:dyDescent="0.25">
      <c r="A50700" s="1">
        <v>3815</v>
      </c>
      <c r="E50700" s="1"/>
      <c r="F50700" s="1"/>
      <c r="G50700" s="1"/>
    </row>
    <row r="50701" spans="1:7" x14ac:dyDescent="0.25">
      <c r="A50701" s="1">
        <v>3815</v>
      </c>
      <c r="E50701" s="1"/>
      <c r="F50701" s="1"/>
      <c r="G50701" s="1"/>
    </row>
    <row r="50702" spans="1:7" x14ac:dyDescent="0.25">
      <c r="A50702" s="1">
        <v>3815</v>
      </c>
      <c r="E50702" s="1"/>
      <c r="F50702" s="1"/>
      <c r="G50702" s="1"/>
    </row>
    <row r="50703" spans="1:7" x14ac:dyDescent="0.25">
      <c r="A50703" s="1">
        <v>3815</v>
      </c>
      <c r="E50703" s="1"/>
      <c r="F50703" s="1"/>
      <c r="G50703" s="1"/>
    </row>
    <row r="50704" spans="1:7" x14ac:dyDescent="0.25">
      <c r="A50704" s="1">
        <v>3815</v>
      </c>
      <c r="E50704" s="1"/>
      <c r="F50704" s="1"/>
      <c r="G50704" s="1"/>
    </row>
    <row r="50705" spans="1:7" x14ac:dyDescent="0.25">
      <c r="A50705" s="1">
        <v>3815</v>
      </c>
      <c r="E50705" s="1"/>
      <c r="F50705" s="1"/>
      <c r="G50705" s="1"/>
    </row>
    <row r="50706" spans="1:7" x14ac:dyDescent="0.25">
      <c r="A50706" s="1">
        <v>3815</v>
      </c>
      <c r="E50706" s="1"/>
      <c r="F50706" s="1"/>
      <c r="G50706" s="1"/>
    </row>
    <row r="50707" spans="1:7" x14ac:dyDescent="0.25">
      <c r="A50707" s="1">
        <v>3815</v>
      </c>
      <c r="E50707" s="1"/>
      <c r="F50707" s="1"/>
      <c r="G50707" s="1"/>
    </row>
    <row r="50708" spans="1:7" x14ac:dyDescent="0.25">
      <c r="A50708" s="1">
        <v>3815</v>
      </c>
      <c r="E50708" s="1"/>
      <c r="F50708" s="1"/>
      <c r="G50708" s="1"/>
    </row>
    <row r="50709" spans="1:7" x14ac:dyDescent="0.25">
      <c r="A50709" s="1">
        <v>3815</v>
      </c>
      <c r="E50709" s="1"/>
      <c r="F50709" s="1"/>
      <c r="G50709" s="1"/>
    </row>
    <row r="50710" spans="1:7" x14ac:dyDescent="0.25">
      <c r="A50710" s="1">
        <v>3815</v>
      </c>
      <c r="E50710" s="1"/>
      <c r="F50710" s="1"/>
      <c r="G50710" s="1"/>
    </row>
    <row r="50711" spans="1:7" x14ac:dyDescent="0.25">
      <c r="A50711" s="1">
        <v>3815</v>
      </c>
      <c r="E50711" s="1"/>
      <c r="F50711" s="1"/>
      <c r="G50711" s="1"/>
    </row>
    <row r="50712" spans="1:7" x14ac:dyDescent="0.25">
      <c r="A50712" s="1">
        <v>3815</v>
      </c>
      <c r="E50712" s="1"/>
      <c r="F50712" s="1"/>
      <c r="G50712" s="1"/>
    </row>
    <row r="50713" spans="1:7" x14ac:dyDescent="0.25">
      <c r="A50713" s="1">
        <v>3815</v>
      </c>
      <c r="E50713" s="1"/>
      <c r="F50713" s="1"/>
      <c r="G50713" s="1"/>
    </row>
    <row r="50714" spans="1:7" x14ac:dyDescent="0.25">
      <c r="A50714" s="1">
        <v>3815</v>
      </c>
      <c r="E50714" s="1"/>
      <c r="F50714" s="1"/>
      <c r="G50714" s="1"/>
    </row>
    <row r="50715" spans="1:7" x14ac:dyDescent="0.25">
      <c r="A50715" s="1">
        <v>3815</v>
      </c>
      <c r="E50715" s="1"/>
      <c r="F50715" s="1"/>
      <c r="G50715" s="1"/>
    </row>
    <row r="50716" spans="1:7" x14ac:dyDescent="0.25">
      <c r="A50716" s="1">
        <v>3815</v>
      </c>
      <c r="E50716" s="1"/>
      <c r="F50716" s="1"/>
      <c r="G50716" s="1"/>
    </row>
    <row r="50717" spans="1:7" x14ac:dyDescent="0.25">
      <c r="A50717" s="1">
        <v>3815</v>
      </c>
      <c r="E50717" s="1"/>
      <c r="F50717" s="1"/>
      <c r="G50717" s="1"/>
    </row>
    <row r="50718" spans="1:7" x14ac:dyDescent="0.25">
      <c r="A50718" s="1">
        <v>3815</v>
      </c>
      <c r="E50718" s="1"/>
      <c r="F50718" s="1"/>
      <c r="G50718" s="1"/>
    </row>
    <row r="50719" spans="1:7" x14ac:dyDescent="0.25">
      <c r="A50719" s="1">
        <v>3815</v>
      </c>
      <c r="E50719" s="1"/>
      <c r="F50719" s="1"/>
      <c r="G50719" s="1"/>
    </row>
    <row r="50720" spans="1:7" x14ac:dyDescent="0.25">
      <c r="A50720" s="1">
        <v>3815</v>
      </c>
      <c r="E50720" s="1"/>
      <c r="F50720" s="1"/>
      <c r="G50720" s="1"/>
    </row>
    <row r="50721" spans="1:7" x14ac:dyDescent="0.25">
      <c r="A50721" s="1">
        <v>3815</v>
      </c>
      <c r="E50721" s="1"/>
      <c r="F50721" s="1"/>
      <c r="G50721" s="1"/>
    </row>
    <row r="50722" spans="1:7" x14ac:dyDescent="0.25">
      <c r="A50722" s="1">
        <v>3815</v>
      </c>
      <c r="E50722" s="1"/>
      <c r="F50722" s="1"/>
      <c r="G50722" s="1"/>
    </row>
    <row r="50723" spans="1:7" x14ac:dyDescent="0.25">
      <c r="A50723" s="1">
        <v>3815</v>
      </c>
      <c r="E50723" s="1"/>
      <c r="F50723" s="1"/>
      <c r="G50723" s="1"/>
    </row>
    <row r="50724" spans="1:7" x14ac:dyDescent="0.25">
      <c r="A50724" s="1">
        <v>3815</v>
      </c>
      <c r="E50724" s="1"/>
      <c r="F50724" s="1"/>
      <c r="G50724" s="1"/>
    </row>
    <row r="50725" spans="1:7" x14ac:dyDescent="0.25">
      <c r="A50725" s="1">
        <v>3815</v>
      </c>
      <c r="E50725" s="1"/>
      <c r="F50725" s="1"/>
      <c r="G50725" s="1"/>
    </row>
    <row r="50726" spans="1:7" x14ac:dyDescent="0.25">
      <c r="A50726" s="1">
        <v>3815</v>
      </c>
      <c r="E50726" s="1"/>
      <c r="F50726" s="1"/>
      <c r="G50726" s="1"/>
    </row>
    <row r="50727" spans="1:7" x14ac:dyDescent="0.25">
      <c r="A50727" s="1">
        <v>3815</v>
      </c>
      <c r="E50727" s="1"/>
      <c r="F50727" s="1"/>
      <c r="G50727" s="1"/>
    </row>
    <row r="50728" spans="1:7" x14ac:dyDescent="0.25">
      <c r="A50728" s="1">
        <v>3815</v>
      </c>
      <c r="E50728" s="1"/>
      <c r="F50728" s="1"/>
      <c r="G50728" s="1"/>
    </row>
    <row r="50729" spans="1:7" x14ac:dyDescent="0.25">
      <c r="A50729" s="1">
        <v>3815</v>
      </c>
      <c r="E50729" s="1"/>
      <c r="F50729" s="1"/>
      <c r="G50729" s="1"/>
    </row>
    <row r="50730" spans="1:7" x14ac:dyDescent="0.25">
      <c r="A50730" s="1">
        <v>3815</v>
      </c>
      <c r="E50730" s="1"/>
      <c r="F50730" s="1"/>
      <c r="G50730" s="1"/>
    </row>
    <row r="50731" spans="1:7" x14ac:dyDescent="0.25">
      <c r="A50731" s="1">
        <v>3815</v>
      </c>
      <c r="E50731" s="1"/>
      <c r="F50731" s="1"/>
      <c r="G50731" s="1"/>
    </row>
    <row r="50732" spans="1:7" x14ac:dyDescent="0.25">
      <c r="A50732" s="1">
        <v>3815</v>
      </c>
      <c r="E50732" s="1"/>
      <c r="F50732" s="1"/>
      <c r="G50732" s="1"/>
    </row>
    <row r="50733" spans="1:7" x14ac:dyDescent="0.25">
      <c r="A50733" s="1">
        <v>3815</v>
      </c>
      <c r="E50733" s="1"/>
      <c r="F50733" s="1"/>
      <c r="G50733" s="1"/>
    </row>
    <row r="50734" spans="1:7" x14ac:dyDescent="0.25">
      <c r="A50734" s="1">
        <v>3815</v>
      </c>
      <c r="E50734" s="1"/>
      <c r="F50734" s="1"/>
      <c r="G50734" s="1"/>
    </row>
    <row r="50735" spans="1:7" x14ac:dyDescent="0.25">
      <c r="A50735" s="1">
        <v>3815</v>
      </c>
      <c r="E50735" s="1"/>
      <c r="F50735" s="1"/>
      <c r="G50735" s="1"/>
    </row>
    <row r="50736" spans="1:7" x14ac:dyDescent="0.25">
      <c r="A50736" s="1">
        <v>3815</v>
      </c>
      <c r="E50736" s="1"/>
      <c r="F50736" s="1"/>
      <c r="G50736" s="1"/>
    </row>
    <row r="50737" spans="1:7" x14ac:dyDescent="0.25">
      <c r="A50737" s="1">
        <v>3815</v>
      </c>
      <c r="E50737" s="1"/>
      <c r="F50737" s="1"/>
      <c r="G50737" s="1"/>
    </row>
    <row r="50738" spans="1:7" x14ac:dyDescent="0.25">
      <c r="A50738" s="1">
        <v>3815</v>
      </c>
      <c r="E50738" s="1"/>
      <c r="F50738" s="1"/>
      <c r="G50738" s="1"/>
    </row>
    <row r="50739" spans="1:7" x14ac:dyDescent="0.25">
      <c r="A50739" s="1">
        <v>3815</v>
      </c>
      <c r="E50739" s="1"/>
      <c r="F50739" s="1"/>
      <c r="G50739" s="1"/>
    </row>
    <row r="50740" spans="1:7" x14ac:dyDescent="0.25">
      <c r="A50740" s="1">
        <v>3815</v>
      </c>
      <c r="E50740" s="1"/>
      <c r="F50740" s="1"/>
      <c r="G50740" s="1"/>
    </row>
    <row r="50741" spans="1:7" x14ac:dyDescent="0.25">
      <c r="A50741" s="1">
        <v>3815</v>
      </c>
      <c r="E50741" s="1"/>
      <c r="F50741" s="1"/>
      <c r="G50741" s="1"/>
    </row>
    <row r="50742" spans="1:7" x14ac:dyDescent="0.25">
      <c r="A50742" s="1">
        <v>3815</v>
      </c>
      <c r="E50742" s="1"/>
      <c r="F50742" s="1"/>
      <c r="G50742" s="1"/>
    </row>
    <row r="50743" spans="1:7" x14ac:dyDescent="0.25">
      <c r="A50743" s="1">
        <v>3815</v>
      </c>
      <c r="E50743" s="1"/>
      <c r="F50743" s="1"/>
      <c r="G50743" s="1"/>
    </row>
    <row r="50744" spans="1:7" x14ac:dyDescent="0.25">
      <c r="A50744" s="1">
        <v>3815</v>
      </c>
      <c r="E50744" s="1"/>
      <c r="F50744" s="1"/>
      <c r="G50744" s="1"/>
    </row>
    <row r="50745" spans="1:7" x14ac:dyDescent="0.25">
      <c r="A50745" s="1">
        <v>3815</v>
      </c>
      <c r="E50745" s="1"/>
      <c r="F50745" s="1"/>
      <c r="G50745" s="1"/>
    </row>
    <row r="50746" spans="1:7" x14ac:dyDescent="0.25">
      <c r="A50746" s="1">
        <v>3815</v>
      </c>
      <c r="E50746" s="1"/>
      <c r="F50746" s="1"/>
      <c r="G50746" s="1"/>
    </row>
    <row r="50747" spans="1:7" x14ac:dyDescent="0.25">
      <c r="A50747" s="1">
        <v>3815</v>
      </c>
      <c r="E50747" s="1"/>
      <c r="F50747" s="1"/>
      <c r="G50747" s="1"/>
    </row>
    <row r="50748" spans="1:7" x14ac:dyDescent="0.25">
      <c r="A50748" s="1">
        <v>3815</v>
      </c>
      <c r="E50748" s="1"/>
      <c r="F50748" s="1"/>
      <c r="G50748" s="1"/>
    </row>
    <row r="50749" spans="1:7" x14ac:dyDescent="0.25">
      <c r="A50749" s="1">
        <v>3815</v>
      </c>
      <c r="E50749" s="1"/>
      <c r="F50749" s="1"/>
      <c r="G50749" s="1"/>
    </row>
    <row r="50750" spans="1:7" x14ac:dyDescent="0.25">
      <c r="A50750" s="1">
        <v>3815</v>
      </c>
      <c r="E50750" s="1"/>
      <c r="F50750" s="1"/>
      <c r="G50750" s="1"/>
    </row>
    <row r="50751" spans="1:7" x14ac:dyDescent="0.25">
      <c r="A50751" s="1">
        <v>3815</v>
      </c>
      <c r="E50751" s="1"/>
      <c r="F50751" s="1"/>
      <c r="G50751" s="1"/>
    </row>
    <row r="50752" spans="1:7" x14ac:dyDescent="0.25">
      <c r="A50752" s="1">
        <v>3815</v>
      </c>
      <c r="E50752" s="1"/>
      <c r="F50752" s="1"/>
      <c r="G50752" s="1"/>
    </row>
    <row r="50753" spans="1:7" x14ac:dyDescent="0.25">
      <c r="A50753" s="1">
        <v>3815</v>
      </c>
      <c r="E50753" s="1"/>
      <c r="F50753" s="1"/>
      <c r="G50753" s="1"/>
    </row>
    <row r="50754" spans="1:7" x14ac:dyDescent="0.25">
      <c r="A50754" s="1">
        <v>3815</v>
      </c>
      <c r="E50754" s="1"/>
      <c r="F50754" s="1"/>
      <c r="G50754" s="1"/>
    </row>
    <row r="50755" spans="1:7" x14ac:dyDescent="0.25">
      <c r="A50755" s="1">
        <v>3815</v>
      </c>
      <c r="E50755" s="1"/>
      <c r="F50755" s="1"/>
      <c r="G50755" s="1"/>
    </row>
    <row r="50756" spans="1:7" x14ac:dyDescent="0.25">
      <c r="A50756" s="1">
        <v>3815</v>
      </c>
      <c r="E50756" s="1"/>
      <c r="F50756" s="1"/>
      <c r="G50756" s="1"/>
    </row>
    <row r="50757" spans="1:7" x14ac:dyDescent="0.25">
      <c r="A50757" s="1">
        <v>3815</v>
      </c>
      <c r="E50757" s="1"/>
      <c r="F50757" s="1"/>
      <c r="G50757" s="1"/>
    </row>
    <row r="50758" spans="1:7" x14ac:dyDescent="0.25">
      <c r="A50758" s="1">
        <v>3815</v>
      </c>
      <c r="E50758" s="1"/>
      <c r="F50758" s="1"/>
      <c r="G50758" s="1"/>
    </row>
    <row r="50759" spans="1:7" x14ac:dyDescent="0.25">
      <c r="A50759" s="1">
        <v>3815</v>
      </c>
      <c r="E50759" s="1"/>
      <c r="F50759" s="1"/>
      <c r="G50759" s="1"/>
    </row>
    <row r="50760" spans="1:7" x14ac:dyDescent="0.25">
      <c r="A50760" s="1">
        <v>3815</v>
      </c>
      <c r="E50760" s="1"/>
      <c r="F50760" s="1"/>
      <c r="G50760" s="1"/>
    </row>
    <row r="50761" spans="1:7" x14ac:dyDescent="0.25">
      <c r="A50761" s="1">
        <v>3815</v>
      </c>
      <c r="E50761" s="1"/>
      <c r="F50761" s="1"/>
      <c r="G50761" s="1"/>
    </row>
    <row r="50762" spans="1:7" x14ac:dyDescent="0.25">
      <c r="A50762" s="1">
        <v>3815</v>
      </c>
      <c r="E50762" s="1"/>
      <c r="F50762" s="1"/>
      <c r="G50762" s="1"/>
    </row>
    <row r="50763" spans="1:7" x14ac:dyDescent="0.25">
      <c r="A50763" s="1">
        <v>3815</v>
      </c>
      <c r="E50763" s="1"/>
      <c r="F50763" s="1"/>
      <c r="G50763" s="1"/>
    </row>
    <row r="50764" spans="1:7" x14ac:dyDescent="0.25">
      <c r="A50764" s="1">
        <v>3815</v>
      </c>
      <c r="E50764" s="1"/>
      <c r="F50764" s="1"/>
      <c r="G50764" s="1"/>
    </row>
    <row r="50765" spans="1:7" x14ac:dyDescent="0.25">
      <c r="A50765" s="1">
        <v>3815</v>
      </c>
      <c r="E50765" s="1"/>
      <c r="F50765" s="1"/>
      <c r="G50765" s="1"/>
    </row>
    <row r="50766" spans="1:7" x14ac:dyDescent="0.25">
      <c r="A50766" s="1">
        <v>3815</v>
      </c>
      <c r="E50766" s="1"/>
      <c r="F50766" s="1"/>
      <c r="G50766" s="1"/>
    </row>
    <row r="50767" spans="1:7" x14ac:dyDescent="0.25">
      <c r="A50767" s="1">
        <v>3815</v>
      </c>
      <c r="E50767" s="1"/>
      <c r="F50767" s="1"/>
      <c r="G50767" s="1"/>
    </row>
    <row r="50768" spans="1:7" x14ac:dyDescent="0.25">
      <c r="A50768" s="1">
        <v>3815</v>
      </c>
      <c r="E50768" s="1"/>
      <c r="F50768" s="1"/>
      <c r="G50768" s="1"/>
    </row>
    <row r="50769" spans="1:7" x14ac:dyDescent="0.25">
      <c r="A50769" s="1">
        <v>3815</v>
      </c>
      <c r="E50769" s="1"/>
      <c r="F50769" s="1"/>
      <c r="G50769" s="1"/>
    </row>
    <row r="50770" spans="1:7" x14ac:dyDescent="0.25">
      <c r="A50770" s="1">
        <v>3815</v>
      </c>
      <c r="E50770" s="1"/>
      <c r="F50770" s="1"/>
      <c r="G50770" s="1"/>
    </row>
    <row r="50771" spans="1:7" x14ac:dyDescent="0.25">
      <c r="A50771" s="1">
        <v>3815</v>
      </c>
      <c r="E50771" s="1"/>
      <c r="F50771" s="1"/>
      <c r="G50771" s="1"/>
    </row>
    <row r="50772" spans="1:7" x14ac:dyDescent="0.25">
      <c r="A50772" s="1">
        <v>3815</v>
      </c>
      <c r="E50772" s="1"/>
      <c r="F50772" s="1"/>
      <c r="G50772" s="1"/>
    </row>
    <row r="50773" spans="1:7" x14ac:dyDescent="0.25">
      <c r="A50773" s="1">
        <v>3815</v>
      </c>
      <c r="E50773" s="1"/>
      <c r="F50773" s="1"/>
      <c r="G50773" s="1"/>
    </row>
    <row r="50774" spans="1:7" x14ac:dyDescent="0.25">
      <c r="A50774" s="1">
        <v>3815</v>
      </c>
      <c r="E50774" s="1"/>
      <c r="F50774" s="1"/>
      <c r="G50774" s="1"/>
    </row>
    <row r="50775" spans="1:7" x14ac:dyDescent="0.25">
      <c r="A50775" s="1">
        <v>3815</v>
      </c>
      <c r="E50775" s="1"/>
      <c r="F50775" s="1"/>
      <c r="G50775" s="1"/>
    </row>
    <row r="50776" spans="1:7" x14ac:dyDescent="0.25">
      <c r="A50776" s="1">
        <v>3815</v>
      </c>
      <c r="E50776" s="1"/>
      <c r="F50776" s="1"/>
      <c r="G50776" s="1"/>
    </row>
    <row r="50777" spans="1:7" x14ac:dyDescent="0.25">
      <c r="A50777" s="1">
        <v>3815</v>
      </c>
      <c r="E50777" s="1"/>
      <c r="F50777" s="1"/>
      <c r="G50777" s="1"/>
    </row>
    <row r="50778" spans="1:7" x14ac:dyDescent="0.25">
      <c r="A50778" s="1">
        <v>3815</v>
      </c>
      <c r="E50778" s="1"/>
      <c r="F50778" s="1"/>
      <c r="G50778" s="1"/>
    </row>
    <row r="50779" spans="1:7" x14ac:dyDescent="0.25">
      <c r="A50779" s="1">
        <v>3815</v>
      </c>
      <c r="E50779" s="1"/>
      <c r="F50779" s="1"/>
      <c r="G50779" s="1"/>
    </row>
    <row r="50780" spans="1:7" x14ac:dyDescent="0.25">
      <c r="A50780" s="1">
        <v>3815</v>
      </c>
      <c r="E50780" s="1"/>
      <c r="F50780" s="1"/>
      <c r="G50780" s="1"/>
    </row>
    <row r="50781" spans="1:7" x14ac:dyDescent="0.25">
      <c r="A50781" s="1">
        <v>3815</v>
      </c>
      <c r="E50781" s="1"/>
      <c r="F50781" s="1"/>
      <c r="G50781" s="1"/>
    </row>
    <row r="50782" spans="1:7" x14ac:dyDescent="0.25">
      <c r="A50782" s="1">
        <v>3815</v>
      </c>
      <c r="E50782" s="1"/>
      <c r="F50782" s="1"/>
      <c r="G50782" s="1"/>
    </row>
    <row r="50783" spans="1:7" x14ac:dyDescent="0.25">
      <c r="A50783" s="1">
        <v>3815</v>
      </c>
      <c r="E50783" s="1"/>
      <c r="F50783" s="1"/>
      <c r="G50783" s="1"/>
    </row>
    <row r="50784" spans="1:7" x14ac:dyDescent="0.25">
      <c r="A50784" s="1">
        <v>3815</v>
      </c>
      <c r="E50784" s="1"/>
      <c r="F50784" s="1"/>
      <c r="G50784" s="1"/>
    </row>
    <row r="50785" spans="1:7" x14ac:dyDescent="0.25">
      <c r="A50785" s="1">
        <v>3815</v>
      </c>
      <c r="E50785" s="1"/>
      <c r="F50785" s="1"/>
      <c r="G50785" s="1"/>
    </row>
    <row r="50786" spans="1:7" x14ac:dyDescent="0.25">
      <c r="A50786" s="1">
        <v>3815</v>
      </c>
      <c r="E50786" s="1"/>
      <c r="F50786" s="1"/>
      <c r="G50786" s="1"/>
    </row>
    <row r="50787" spans="1:7" x14ac:dyDescent="0.25">
      <c r="A50787" s="1">
        <v>3815</v>
      </c>
      <c r="E50787" s="1"/>
      <c r="F50787" s="1"/>
      <c r="G50787" s="1"/>
    </row>
    <row r="50788" spans="1:7" x14ac:dyDescent="0.25">
      <c r="A50788" s="1">
        <v>3815</v>
      </c>
      <c r="E50788" s="1"/>
      <c r="F50788" s="1"/>
      <c r="G50788" s="1"/>
    </row>
    <row r="50789" spans="1:7" x14ac:dyDescent="0.25">
      <c r="A50789" s="1">
        <v>3815</v>
      </c>
      <c r="E50789" s="1"/>
      <c r="F50789" s="1"/>
      <c r="G50789" s="1"/>
    </row>
    <row r="50790" spans="1:7" x14ac:dyDescent="0.25">
      <c r="A50790" s="1">
        <v>3815</v>
      </c>
      <c r="E50790" s="1"/>
      <c r="F50790" s="1"/>
      <c r="G50790" s="1"/>
    </row>
    <row r="50791" spans="1:7" x14ac:dyDescent="0.25">
      <c r="A50791" s="1">
        <v>3815</v>
      </c>
      <c r="E50791" s="1"/>
      <c r="F50791" s="1"/>
      <c r="G50791" s="1"/>
    </row>
    <row r="50792" spans="1:7" x14ac:dyDescent="0.25">
      <c r="A50792" s="1">
        <v>3815</v>
      </c>
      <c r="E50792" s="1"/>
      <c r="F50792" s="1"/>
      <c r="G50792" s="1"/>
    </row>
    <row r="50793" spans="1:7" x14ac:dyDescent="0.25">
      <c r="A50793" s="1">
        <v>3814</v>
      </c>
      <c r="E50793" s="1"/>
      <c r="F50793" s="1"/>
      <c r="G50793" s="1"/>
    </row>
    <row r="50794" spans="1:7" x14ac:dyDescent="0.25">
      <c r="A50794" s="1">
        <v>3814</v>
      </c>
      <c r="E50794" s="1"/>
      <c r="F50794" s="1"/>
      <c r="G50794" s="1"/>
    </row>
    <row r="50795" spans="1:7" x14ac:dyDescent="0.25">
      <c r="A50795" s="1">
        <v>3814</v>
      </c>
      <c r="E50795" s="1"/>
      <c r="F50795" s="1"/>
      <c r="G50795" s="1"/>
    </row>
    <row r="50796" spans="1:7" x14ac:dyDescent="0.25">
      <c r="A50796" s="1">
        <v>3814</v>
      </c>
      <c r="E50796" s="1"/>
      <c r="F50796" s="1"/>
      <c r="G50796" s="1"/>
    </row>
    <row r="50797" spans="1:7" x14ac:dyDescent="0.25">
      <c r="A50797" s="1">
        <v>3814</v>
      </c>
      <c r="E50797" s="1"/>
      <c r="F50797" s="1"/>
      <c r="G50797" s="1"/>
    </row>
    <row r="50798" spans="1:7" x14ac:dyDescent="0.25">
      <c r="A50798" s="1">
        <v>3814</v>
      </c>
      <c r="E50798" s="1"/>
      <c r="F50798" s="1"/>
      <c r="G50798" s="1"/>
    </row>
    <row r="50799" spans="1:7" x14ac:dyDescent="0.25">
      <c r="A50799" s="1">
        <v>3814</v>
      </c>
      <c r="E50799" s="1"/>
      <c r="F50799" s="1"/>
      <c r="G50799" s="1"/>
    </row>
    <row r="50800" spans="1:7" x14ac:dyDescent="0.25">
      <c r="A50800" s="1">
        <v>3814</v>
      </c>
      <c r="E50800" s="1"/>
      <c r="F50800" s="1"/>
      <c r="G50800" s="1"/>
    </row>
    <row r="50801" spans="1:7" x14ac:dyDescent="0.25">
      <c r="A50801" s="1">
        <v>3814</v>
      </c>
      <c r="E50801" s="1"/>
      <c r="F50801" s="1"/>
      <c r="G50801" s="1"/>
    </row>
    <row r="50802" spans="1:7" x14ac:dyDescent="0.25">
      <c r="A50802" s="1">
        <v>3814</v>
      </c>
      <c r="E50802" s="1"/>
      <c r="F50802" s="1"/>
      <c r="G50802" s="1"/>
    </row>
    <row r="50803" spans="1:7" x14ac:dyDescent="0.25">
      <c r="A50803" s="1">
        <v>3814</v>
      </c>
      <c r="E50803" s="1"/>
      <c r="F50803" s="1"/>
      <c r="G50803" s="1"/>
    </row>
    <row r="50804" spans="1:7" x14ac:dyDescent="0.25">
      <c r="A50804" s="1">
        <v>3814</v>
      </c>
      <c r="E50804" s="1"/>
      <c r="F50804" s="1"/>
      <c r="G50804" s="1"/>
    </row>
    <row r="50805" spans="1:7" x14ac:dyDescent="0.25">
      <c r="A50805" s="1">
        <v>3814</v>
      </c>
      <c r="E50805" s="1"/>
      <c r="F50805" s="1"/>
      <c r="G50805" s="1"/>
    </row>
    <row r="50806" spans="1:7" x14ac:dyDescent="0.25">
      <c r="A50806" s="1">
        <v>3814</v>
      </c>
      <c r="E50806" s="1"/>
      <c r="F50806" s="1"/>
      <c r="G50806" s="1"/>
    </row>
    <row r="50807" spans="1:7" x14ac:dyDescent="0.25">
      <c r="A50807" s="1">
        <v>3814</v>
      </c>
      <c r="E50807" s="1"/>
      <c r="F50807" s="1"/>
      <c r="G50807" s="1"/>
    </row>
    <row r="50808" spans="1:7" x14ac:dyDescent="0.25">
      <c r="A50808" s="1">
        <v>3814</v>
      </c>
      <c r="E50808" s="1"/>
      <c r="F50808" s="1"/>
      <c r="G50808" s="1"/>
    </row>
    <row r="50809" spans="1:7" x14ac:dyDescent="0.25">
      <c r="A50809" s="1">
        <v>3814</v>
      </c>
      <c r="E50809" s="1"/>
      <c r="F50809" s="1"/>
      <c r="G50809" s="1"/>
    </row>
    <row r="50810" spans="1:7" x14ac:dyDescent="0.25">
      <c r="A50810" s="1">
        <v>3814</v>
      </c>
      <c r="E50810" s="1"/>
      <c r="F50810" s="1"/>
      <c r="G50810" s="1"/>
    </row>
    <row r="50811" spans="1:7" x14ac:dyDescent="0.25">
      <c r="A50811" s="1">
        <v>3814</v>
      </c>
      <c r="E50811" s="1"/>
      <c r="F50811" s="1"/>
      <c r="G50811" s="1"/>
    </row>
    <row r="50812" spans="1:7" x14ac:dyDescent="0.25">
      <c r="A50812" s="1">
        <v>3814</v>
      </c>
      <c r="E50812" s="1"/>
      <c r="F50812" s="1"/>
      <c r="G50812" s="1"/>
    </row>
    <row r="50813" spans="1:7" x14ac:dyDescent="0.25">
      <c r="A50813" s="1">
        <v>3814</v>
      </c>
      <c r="E50813" s="1"/>
      <c r="F50813" s="1"/>
      <c r="G50813" s="1"/>
    </row>
    <row r="50814" spans="1:7" x14ac:dyDescent="0.25">
      <c r="A50814" s="1">
        <v>3814</v>
      </c>
      <c r="E50814" s="1"/>
      <c r="F50814" s="1"/>
      <c r="G50814" s="1"/>
    </row>
    <row r="50815" spans="1:7" x14ac:dyDescent="0.25">
      <c r="A50815" s="1">
        <v>3814</v>
      </c>
      <c r="E50815" s="1"/>
      <c r="F50815" s="1"/>
      <c r="G50815" s="1"/>
    </row>
    <row r="50816" spans="1:7" x14ac:dyDescent="0.25">
      <c r="A50816" s="1">
        <v>3814</v>
      </c>
      <c r="E50816" s="1"/>
      <c r="F50816" s="1"/>
      <c r="G50816" s="1"/>
    </row>
    <row r="50817" spans="1:7" x14ac:dyDescent="0.25">
      <c r="A50817" s="1">
        <v>3814</v>
      </c>
      <c r="E50817" s="1"/>
      <c r="F50817" s="1"/>
      <c r="G50817" s="1"/>
    </row>
    <row r="50818" spans="1:7" x14ac:dyDescent="0.25">
      <c r="A50818" s="1">
        <v>3814</v>
      </c>
      <c r="E50818" s="1"/>
      <c r="F50818" s="1"/>
      <c r="G50818" s="1"/>
    </row>
    <row r="50819" spans="1:7" x14ac:dyDescent="0.25">
      <c r="A50819" s="1">
        <v>3814</v>
      </c>
      <c r="E50819" s="1"/>
      <c r="F50819" s="1"/>
      <c r="G50819" s="1"/>
    </row>
    <row r="50820" spans="1:7" x14ac:dyDescent="0.25">
      <c r="A50820" s="1">
        <v>3814</v>
      </c>
      <c r="E50820" s="1"/>
      <c r="F50820" s="1"/>
      <c r="G50820" s="1"/>
    </row>
    <row r="50821" spans="1:7" x14ac:dyDescent="0.25">
      <c r="A50821" s="1">
        <v>3814</v>
      </c>
      <c r="E50821" s="1"/>
      <c r="F50821" s="1"/>
      <c r="G50821" s="1"/>
    </row>
    <row r="50822" spans="1:7" x14ac:dyDescent="0.25">
      <c r="A50822" s="1">
        <v>3814</v>
      </c>
      <c r="E50822" s="1"/>
      <c r="F50822" s="1"/>
      <c r="G50822" s="1"/>
    </row>
    <row r="50823" spans="1:7" x14ac:dyDescent="0.25">
      <c r="A50823" s="1">
        <v>3814</v>
      </c>
      <c r="E50823" s="1"/>
      <c r="F50823" s="1"/>
      <c r="G50823" s="1"/>
    </row>
    <row r="50824" spans="1:7" x14ac:dyDescent="0.25">
      <c r="A50824" s="1">
        <v>3814</v>
      </c>
      <c r="E50824" s="1"/>
      <c r="F50824" s="1"/>
      <c r="G50824" s="1"/>
    </row>
    <row r="50825" spans="1:7" x14ac:dyDescent="0.25">
      <c r="A50825" s="1">
        <v>3813</v>
      </c>
      <c r="E50825" s="1"/>
      <c r="F50825" s="1"/>
      <c r="G50825" s="1"/>
    </row>
    <row r="50826" spans="1:7" x14ac:dyDescent="0.25">
      <c r="A50826" s="1">
        <v>3813</v>
      </c>
      <c r="E50826" s="1"/>
      <c r="F50826" s="1"/>
      <c r="G50826" s="1"/>
    </row>
    <row r="50827" spans="1:7" x14ac:dyDescent="0.25">
      <c r="A50827" s="1">
        <v>3813</v>
      </c>
      <c r="E50827" s="1"/>
      <c r="F50827" s="1"/>
      <c r="G50827" s="1"/>
    </row>
    <row r="50828" spans="1:7" x14ac:dyDescent="0.25">
      <c r="A50828" s="1">
        <v>3813</v>
      </c>
      <c r="E50828" s="1"/>
      <c r="F50828" s="1"/>
      <c r="G50828" s="1"/>
    </row>
    <row r="50829" spans="1:7" x14ac:dyDescent="0.25">
      <c r="A50829" s="1">
        <v>3813</v>
      </c>
      <c r="E50829" s="1"/>
      <c r="F50829" s="1"/>
      <c r="G50829" s="1"/>
    </row>
    <row r="50830" spans="1:7" x14ac:dyDescent="0.25">
      <c r="A50830" s="1">
        <v>3813</v>
      </c>
      <c r="E50830" s="1"/>
      <c r="F50830" s="1"/>
      <c r="G50830" s="1"/>
    </row>
    <row r="50831" spans="1:7" x14ac:dyDescent="0.25">
      <c r="A50831" s="1">
        <v>3806</v>
      </c>
      <c r="E50831" s="1"/>
      <c r="F50831" s="1"/>
      <c r="G50831" s="1"/>
    </row>
    <row r="50832" spans="1:7" x14ac:dyDescent="0.25">
      <c r="A50832" s="1">
        <v>3806</v>
      </c>
      <c r="E50832" s="1"/>
      <c r="F50832" s="1"/>
      <c r="G50832" s="1"/>
    </row>
    <row r="50833" spans="1:7" x14ac:dyDescent="0.25">
      <c r="A50833" s="1">
        <v>3806</v>
      </c>
      <c r="E50833" s="1"/>
      <c r="F50833" s="1"/>
      <c r="G50833" s="1"/>
    </row>
    <row r="50834" spans="1:7" x14ac:dyDescent="0.25">
      <c r="A50834" s="1">
        <v>3806</v>
      </c>
      <c r="E50834" s="1"/>
      <c r="F50834" s="1"/>
      <c r="G50834" s="1"/>
    </row>
    <row r="50835" spans="1:7" x14ac:dyDescent="0.25">
      <c r="A50835" s="1">
        <v>3806</v>
      </c>
      <c r="E50835" s="1"/>
      <c r="F50835" s="1"/>
      <c r="G50835" s="1"/>
    </row>
    <row r="50836" spans="1:7" x14ac:dyDescent="0.25">
      <c r="A50836" s="1">
        <v>3806</v>
      </c>
      <c r="E50836" s="1"/>
      <c r="F50836" s="1"/>
      <c r="G50836" s="1"/>
    </row>
    <row r="50837" spans="1:7" x14ac:dyDescent="0.25">
      <c r="A50837" s="1">
        <v>3806</v>
      </c>
      <c r="E50837" s="1"/>
      <c r="F50837" s="1"/>
      <c r="G50837" s="1"/>
    </row>
    <row r="50838" spans="1:7" x14ac:dyDescent="0.25">
      <c r="A50838" s="1">
        <v>3806</v>
      </c>
      <c r="E50838" s="1"/>
      <c r="F50838" s="1"/>
      <c r="G50838" s="1"/>
    </row>
    <row r="50839" spans="1:7" x14ac:dyDescent="0.25">
      <c r="A50839" s="1">
        <v>3806</v>
      </c>
      <c r="E50839" s="1"/>
      <c r="F50839" s="1"/>
      <c r="G50839" s="1"/>
    </row>
    <row r="50840" spans="1:7" x14ac:dyDescent="0.25">
      <c r="A50840" s="1">
        <v>3806</v>
      </c>
      <c r="E50840" s="1"/>
      <c r="F50840" s="1"/>
      <c r="G50840" s="1"/>
    </row>
    <row r="50841" spans="1:7" x14ac:dyDescent="0.25">
      <c r="A50841" s="1">
        <v>3806</v>
      </c>
      <c r="E50841" s="1"/>
      <c r="F50841" s="1"/>
      <c r="G50841" s="1"/>
    </row>
    <row r="50842" spans="1:7" x14ac:dyDescent="0.25">
      <c r="A50842" s="1">
        <v>3806</v>
      </c>
      <c r="E50842" s="1"/>
      <c r="F50842" s="1"/>
      <c r="G50842" s="1"/>
    </row>
    <row r="50843" spans="1:7" x14ac:dyDescent="0.25">
      <c r="A50843" s="1">
        <v>3806</v>
      </c>
      <c r="E50843" s="1"/>
      <c r="F50843" s="1"/>
      <c r="G50843" s="1"/>
    </row>
    <row r="50844" spans="1:7" x14ac:dyDescent="0.25">
      <c r="A50844" s="1">
        <v>3806</v>
      </c>
      <c r="E50844" s="1"/>
      <c r="F50844" s="1"/>
      <c r="G50844" s="1"/>
    </row>
    <row r="50845" spans="1:7" x14ac:dyDescent="0.25">
      <c r="A50845" s="1">
        <v>3806</v>
      </c>
      <c r="E50845" s="1"/>
      <c r="F50845" s="1"/>
      <c r="G50845" s="1"/>
    </row>
    <row r="50846" spans="1:7" x14ac:dyDescent="0.25">
      <c r="A50846" s="1">
        <v>3806</v>
      </c>
      <c r="E50846" s="1"/>
      <c r="F50846" s="1"/>
      <c r="G50846" s="1"/>
    </row>
    <row r="50847" spans="1:7" x14ac:dyDescent="0.25">
      <c r="A50847" s="1">
        <v>3806</v>
      </c>
      <c r="E50847" s="1"/>
      <c r="F50847" s="1"/>
      <c r="G50847" s="1"/>
    </row>
    <row r="50848" spans="1:7" x14ac:dyDescent="0.25">
      <c r="A50848" s="1">
        <v>3806</v>
      </c>
      <c r="E50848" s="1"/>
      <c r="F50848" s="1"/>
      <c r="G50848" s="1"/>
    </row>
    <row r="50849" spans="1:7" x14ac:dyDescent="0.25">
      <c r="A50849" s="1">
        <v>3806</v>
      </c>
      <c r="E50849" s="1"/>
      <c r="F50849" s="1"/>
      <c r="G50849" s="1"/>
    </row>
    <row r="50850" spans="1:7" x14ac:dyDescent="0.25">
      <c r="A50850" s="1">
        <v>3806</v>
      </c>
      <c r="E50850" s="1"/>
      <c r="F50850" s="1"/>
      <c r="G50850" s="1"/>
    </row>
    <row r="50851" spans="1:7" x14ac:dyDescent="0.25">
      <c r="A50851" s="1">
        <v>3806</v>
      </c>
      <c r="E50851" s="1"/>
      <c r="F50851" s="1"/>
      <c r="G50851" s="1"/>
    </row>
    <row r="50852" spans="1:7" x14ac:dyDescent="0.25">
      <c r="A50852" s="1">
        <v>3806</v>
      </c>
      <c r="E50852" s="1"/>
      <c r="F50852" s="1"/>
      <c r="G50852" s="1"/>
    </row>
    <row r="50853" spans="1:7" x14ac:dyDescent="0.25">
      <c r="A50853" s="1">
        <v>3806</v>
      </c>
      <c r="E50853" s="1"/>
      <c r="F50853" s="1"/>
      <c r="G50853" s="1"/>
    </row>
    <row r="50854" spans="1:7" x14ac:dyDescent="0.25">
      <c r="A50854" s="1">
        <v>3801</v>
      </c>
      <c r="E50854" s="1"/>
      <c r="F50854" s="1"/>
      <c r="G50854" s="1"/>
    </row>
    <row r="50855" spans="1:7" x14ac:dyDescent="0.25">
      <c r="A50855" s="1">
        <v>3801</v>
      </c>
      <c r="E50855" s="1"/>
      <c r="F50855" s="1"/>
      <c r="G50855" s="1"/>
    </row>
    <row r="50856" spans="1:7" x14ac:dyDescent="0.25">
      <c r="A50856" s="1">
        <v>3801</v>
      </c>
      <c r="E50856" s="1"/>
      <c r="F50856" s="1"/>
      <c r="G50856" s="1"/>
    </row>
    <row r="50857" spans="1:7" x14ac:dyDescent="0.25">
      <c r="A50857" s="1">
        <v>3799</v>
      </c>
      <c r="E50857" s="1"/>
      <c r="F50857" s="1"/>
      <c r="G50857" s="1"/>
    </row>
    <row r="50858" spans="1:7" x14ac:dyDescent="0.25">
      <c r="A50858" s="1">
        <v>3799</v>
      </c>
      <c r="E50858" s="1"/>
      <c r="F50858" s="1"/>
      <c r="G50858" s="1"/>
    </row>
    <row r="50859" spans="1:7" x14ac:dyDescent="0.25">
      <c r="A50859" s="1">
        <v>3799</v>
      </c>
      <c r="E50859" s="1"/>
      <c r="F50859" s="1"/>
      <c r="G50859" s="1"/>
    </row>
    <row r="50860" spans="1:7" x14ac:dyDescent="0.25">
      <c r="A50860" s="1">
        <v>3799</v>
      </c>
      <c r="E50860" s="1"/>
      <c r="F50860" s="1"/>
      <c r="G50860" s="1"/>
    </row>
    <row r="50861" spans="1:7" x14ac:dyDescent="0.25">
      <c r="A50861" s="1">
        <v>3799</v>
      </c>
      <c r="E50861" s="1"/>
      <c r="F50861" s="1"/>
      <c r="G50861" s="1"/>
    </row>
    <row r="50862" spans="1:7" x14ac:dyDescent="0.25">
      <c r="A50862" s="1">
        <v>3799</v>
      </c>
      <c r="E50862" s="1"/>
      <c r="F50862" s="1"/>
      <c r="G50862" s="1"/>
    </row>
    <row r="50863" spans="1:7" x14ac:dyDescent="0.25">
      <c r="A50863" s="1">
        <v>3799</v>
      </c>
      <c r="E50863" s="1"/>
      <c r="F50863" s="1"/>
      <c r="G50863" s="1"/>
    </row>
    <row r="50864" spans="1:7" x14ac:dyDescent="0.25">
      <c r="A50864" s="1">
        <v>3799</v>
      </c>
      <c r="E50864" s="1"/>
      <c r="F50864" s="1"/>
      <c r="G50864" s="1"/>
    </row>
    <row r="50865" spans="1:7" x14ac:dyDescent="0.25">
      <c r="A50865" s="1">
        <v>3799</v>
      </c>
      <c r="E50865" s="1"/>
      <c r="F50865" s="1"/>
      <c r="G50865" s="1"/>
    </row>
    <row r="50866" spans="1:7" x14ac:dyDescent="0.25">
      <c r="A50866" s="1">
        <v>3799</v>
      </c>
      <c r="E50866" s="1"/>
      <c r="F50866" s="1"/>
      <c r="G50866" s="1"/>
    </row>
    <row r="50867" spans="1:7" x14ac:dyDescent="0.25">
      <c r="A50867" s="1">
        <v>3799</v>
      </c>
      <c r="E50867" s="1"/>
      <c r="F50867" s="1"/>
      <c r="G50867" s="1"/>
    </row>
    <row r="50868" spans="1:7" x14ac:dyDescent="0.25">
      <c r="A50868" s="1">
        <v>3799</v>
      </c>
      <c r="E50868" s="1"/>
      <c r="F50868" s="1"/>
      <c r="G50868" s="1"/>
    </row>
    <row r="50869" spans="1:7" x14ac:dyDescent="0.25">
      <c r="A50869" s="1">
        <v>3799</v>
      </c>
      <c r="E50869" s="1"/>
      <c r="F50869" s="1"/>
      <c r="G50869" s="1"/>
    </row>
    <row r="50870" spans="1:7" x14ac:dyDescent="0.25">
      <c r="A50870" s="1">
        <v>3798</v>
      </c>
      <c r="E50870" s="1"/>
      <c r="F50870" s="1"/>
      <c r="G50870" s="1"/>
    </row>
    <row r="50871" spans="1:7" x14ac:dyDescent="0.25">
      <c r="A50871" s="1">
        <v>3798</v>
      </c>
      <c r="E50871" s="1"/>
      <c r="F50871" s="1"/>
      <c r="G50871" s="1"/>
    </row>
    <row r="50872" spans="1:7" x14ac:dyDescent="0.25">
      <c r="A50872" s="1">
        <v>3798</v>
      </c>
      <c r="E50872" s="1"/>
      <c r="F50872" s="1"/>
      <c r="G50872" s="1"/>
    </row>
    <row r="50873" spans="1:7" x14ac:dyDescent="0.25">
      <c r="A50873" s="1">
        <v>3798</v>
      </c>
      <c r="E50873" s="1"/>
      <c r="F50873" s="1"/>
      <c r="G50873" s="1"/>
    </row>
    <row r="50874" spans="1:7" x14ac:dyDescent="0.25">
      <c r="A50874" s="1">
        <v>3798</v>
      </c>
      <c r="E50874" s="1"/>
      <c r="F50874" s="1"/>
      <c r="G50874" s="1"/>
    </row>
    <row r="50875" spans="1:7" x14ac:dyDescent="0.25">
      <c r="A50875" s="1">
        <v>3798</v>
      </c>
      <c r="E50875" s="1"/>
      <c r="F50875" s="1"/>
      <c r="G50875" s="1"/>
    </row>
    <row r="50876" spans="1:7" x14ac:dyDescent="0.25">
      <c r="A50876" s="1">
        <v>3798</v>
      </c>
      <c r="E50876" s="1"/>
      <c r="F50876" s="1"/>
      <c r="G50876" s="1"/>
    </row>
    <row r="50877" spans="1:7" x14ac:dyDescent="0.25">
      <c r="A50877" s="1">
        <v>3798</v>
      </c>
      <c r="E50877" s="1"/>
      <c r="F50877" s="1"/>
      <c r="G50877" s="1"/>
    </row>
    <row r="50878" spans="1:7" x14ac:dyDescent="0.25">
      <c r="A50878" s="1">
        <v>3796</v>
      </c>
      <c r="E50878" s="1"/>
      <c r="F50878" s="1"/>
      <c r="G50878" s="1"/>
    </row>
    <row r="50879" spans="1:7" x14ac:dyDescent="0.25">
      <c r="A50879" s="1">
        <v>3796</v>
      </c>
      <c r="E50879" s="1"/>
      <c r="F50879" s="1"/>
      <c r="G50879" s="1"/>
    </row>
    <row r="50880" spans="1:7" x14ac:dyDescent="0.25">
      <c r="A50880" s="1">
        <v>3796</v>
      </c>
      <c r="E50880" s="1"/>
      <c r="F50880" s="1"/>
      <c r="G50880" s="1"/>
    </row>
    <row r="50881" spans="1:7" x14ac:dyDescent="0.25">
      <c r="A50881" s="1">
        <v>3796</v>
      </c>
      <c r="E50881" s="1"/>
      <c r="F50881" s="1"/>
      <c r="G50881" s="1"/>
    </row>
    <row r="50882" spans="1:7" x14ac:dyDescent="0.25">
      <c r="A50882" s="1">
        <v>3796</v>
      </c>
      <c r="E50882" s="1"/>
      <c r="F50882" s="1"/>
      <c r="G50882" s="1"/>
    </row>
    <row r="50883" spans="1:7" x14ac:dyDescent="0.25">
      <c r="A50883" s="1">
        <v>3796</v>
      </c>
      <c r="E50883" s="1"/>
      <c r="F50883" s="1"/>
      <c r="G50883" s="1"/>
    </row>
    <row r="50884" spans="1:7" x14ac:dyDescent="0.25">
      <c r="A50884" s="1">
        <v>3796</v>
      </c>
      <c r="E50884" s="1"/>
      <c r="F50884" s="1"/>
      <c r="G50884" s="1"/>
    </row>
    <row r="50885" spans="1:7" x14ac:dyDescent="0.25">
      <c r="A50885" s="1">
        <v>3796</v>
      </c>
      <c r="E50885" s="1"/>
      <c r="F50885" s="1"/>
      <c r="G50885" s="1"/>
    </row>
    <row r="50886" spans="1:7" x14ac:dyDescent="0.25">
      <c r="A50886" s="1">
        <v>3796</v>
      </c>
      <c r="E50886" s="1"/>
      <c r="F50886" s="1"/>
      <c r="G50886" s="1"/>
    </row>
    <row r="50887" spans="1:7" x14ac:dyDescent="0.25">
      <c r="A50887" s="1">
        <v>3796</v>
      </c>
      <c r="E50887" s="1"/>
      <c r="F50887" s="1"/>
      <c r="G50887" s="1"/>
    </row>
    <row r="50888" spans="1:7" x14ac:dyDescent="0.25">
      <c r="A50888" s="1">
        <v>3796</v>
      </c>
      <c r="E50888" s="1"/>
      <c r="F50888" s="1"/>
      <c r="G50888" s="1"/>
    </row>
    <row r="50889" spans="1:7" x14ac:dyDescent="0.25">
      <c r="A50889" s="1">
        <v>3796</v>
      </c>
      <c r="E50889" s="1"/>
      <c r="F50889" s="1"/>
      <c r="G50889" s="1"/>
    </row>
    <row r="50890" spans="1:7" x14ac:dyDescent="0.25">
      <c r="A50890" s="1">
        <v>3796</v>
      </c>
      <c r="E50890" s="1"/>
      <c r="F50890" s="1"/>
      <c r="G50890" s="1"/>
    </row>
    <row r="50891" spans="1:7" x14ac:dyDescent="0.25">
      <c r="A50891" s="1">
        <v>3796</v>
      </c>
      <c r="E50891" s="1"/>
      <c r="F50891" s="1"/>
      <c r="G50891" s="1"/>
    </row>
    <row r="50892" spans="1:7" x14ac:dyDescent="0.25">
      <c r="A50892" s="1">
        <v>3796</v>
      </c>
      <c r="E50892" s="1"/>
      <c r="F50892" s="1"/>
      <c r="G50892" s="1"/>
    </row>
    <row r="50893" spans="1:7" x14ac:dyDescent="0.25">
      <c r="A50893" s="1">
        <v>3796</v>
      </c>
      <c r="E50893" s="1"/>
      <c r="F50893" s="1"/>
      <c r="G50893" s="1"/>
    </row>
    <row r="50894" spans="1:7" x14ac:dyDescent="0.25">
      <c r="A50894" s="1">
        <v>3796</v>
      </c>
      <c r="E50894" s="1"/>
      <c r="F50894" s="1"/>
      <c r="G50894" s="1"/>
    </row>
    <row r="50895" spans="1:7" x14ac:dyDescent="0.25">
      <c r="A50895" s="1">
        <v>3796</v>
      </c>
      <c r="E50895" s="1"/>
      <c r="F50895" s="1"/>
      <c r="G50895" s="1"/>
    </row>
    <row r="50896" spans="1:7" x14ac:dyDescent="0.25">
      <c r="A50896" s="1">
        <v>3796</v>
      </c>
      <c r="E50896" s="1"/>
      <c r="F50896" s="1"/>
      <c r="G50896" s="1"/>
    </row>
    <row r="50897" spans="1:7" x14ac:dyDescent="0.25">
      <c r="A50897" s="1">
        <v>3796</v>
      </c>
      <c r="E50897" s="1"/>
      <c r="F50897" s="1"/>
      <c r="G50897" s="1"/>
    </row>
    <row r="50898" spans="1:7" x14ac:dyDescent="0.25">
      <c r="A50898" s="1">
        <v>3796</v>
      </c>
      <c r="E50898" s="1"/>
      <c r="F50898" s="1"/>
      <c r="G50898" s="1"/>
    </row>
    <row r="50899" spans="1:7" x14ac:dyDescent="0.25">
      <c r="A50899" s="1">
        <v>3796</v>
      </c>
      <c r="E50899" s="1"/>
      <c r="F50899" s="1"/>
      <c r="G50899" s="1"/>
    </row>
    <row r="50900" spans="1:7" x14ac:dyDescent="0.25">
      <c r="A50900" s="1">
        <v>3796</v>
      </c>
      <c r="E50900" s="1"/>
      <c r="F50900" s="1"/>
      <c r="G50900" s="1"/>
    </row>
    <row r="50901" spans="1:7" x14ac:dyDescent="0.25">
      <c r="A50901" s="1">
        <v>3796</v>
      </c>
      <c r="E50901" s="1"/>
      <c r="F50901" s="1"/>
      <c r="G50901" s="1"/>
    </row>
    <row r="50902" spans="1:7" x14ac:dyDescent="0.25">
      <c r="A50902" s="1">
        <v>3796</v>
      </c>
      <c r="E50902" s="1"/>
      <c r="F50902" s="1"/>
      <c r="G50902" s="1"/>
    </row>
    <row r="50903" spans="1:7" x14ac:dyDescent="0.25">
      <c r="A50903" s="1">
        <v>3796</v>
      </c>
      <c r="E50903" s="1"/>
      <c r="F50903" s="1"/>
      <c r="G50903" s="1"/>
    </row>
    <row r="50904" spans="1:7" x14ac:dyDescent="0.25">
      <c r="A50904" s="1">
        <v>3796</v>
      </c>
      <c r="E50904" s="1"/>
      <c r="F50904" s="1"/>
      <c r="G50904" s="1"/>
    </row>
    <row r="50905" spans="1:7" x14ac:dyDescent="0.25">
      <c r="A50905" s="1">
        <v>3796</v>
      </c>
      <c r="E50905" s="1"/>
      <c r="F50905" s="1"/>
      <c r="G50905" s="1"/>
    </row>
    <row r="50906" spans="1:7" x14ac:dyDescent="0.25">
      <c r="A50906" s="1">
        <v>3796</v>
      </c>
      <c r="E50906" s="1"/>
      <c r="F50906" s="1"/>
      <c r="G50906" s="1"/>
    </row>
    <row r="50907" spans="1:7" x14ac:dyDescent="0.25">
      <c r="A50907" s="1">
        <v>3796</v>
      </c>
      <c r="E50907" s="1"/>
      <c r="F50907" s="1"/>
      <c r="G50907" s="1"/>
    </row>
    <row r="50908" spans="1:7" x14ac:dyDescent="0.25">
      <c r="A50908" s="1">
        <v>3796</v>
      </c>
      <c r="E50908" s="1"/>
      <c r="F50908" s="1"/>
      <c r="G50908" s="1"/>
    </row>
    <row r="50909" spans="1:7" x14ac:dyDescent="0.25">
      <c r="A50909" s="1">
        <v>3796</v>
      </c>
      <c r="E50909" s="1"/>
      <c r="F50909" s="1"/>
      <c r="G50909" s="1"/>
    </row>
    <row r="50910" spans="1:7" x14ac:dyDescent="0.25">
      <c r="A50910" s="1">
        <v>3796</v>
      </c>
      <c r="E50910" s="1"/>
      <c r="F50910" s="1"/>
      <c r="G50910" s="1"/>
    </row>
    <row r="50911" spans="1:7" x14ac:dyDescent="0.25">
      <c r="A50911" s="1">
        <v>3796</v>
      </c>
      <c r="E50911" s="1"/>
      <c r="F50911" s="1"/>
      <c r="G50911" s="1"/>
    </row>
    <row r="50912" spans="1:7" x14ac:dyDescent="0.25">
      <c r="A50912" s="1">
        <v>3796</v>
      </c>
      <c r="E50912" s="1"/>
      <c r="F50912" s="1"/>
      <c r="G50912" s="1"/>
    </row>
    <row r="50913" spans="1:7" x14ac:dyDescent="0.25">
      <c r="A50913" s="1">
        <v>3796</v>
      </c>
      <c r="E50913" s="1"/>
      <c r="F50913" s="1"/>
      <c r="G50913" s="1"/>
    </row>
    <row r="50914" spans="1:7" x14ac:dyDescent="0.25">
      <c r="A50914" s="1">
        <v>3796</v>
      </c>
      <c r="E50914" s="1"/>
      <c r="F50914" s="1"/>
      <c r="G50914" s="1"/>
    </row>
    <row r="50915" spans="1:7" x14ac:dyDescent="0.25">
      <c r="A50915" s="1">
        <v>3796</v>
      </c>
      <c r="E50915" s="1"/>
      <c r="F50915" s="1"/>
      <c r="G50915" s="1"/>
    </row>
    <row r="50916" spans="1:7" x14ac:dyDescent="0.25">
      <c r="A50916" s="1">
        <v>3796</v>
      </c>
      <c r="E50916" s="1"/>
      <c r="F50916" s="1"/>
      <c r="G50916" s="1"/>
    </row>
    <row r="50917" spans="1:7" x14ac:dyDescent="0.25">
      <c r="A50917" s="1">
        <v>3794</v>
      </c>
      <c r="E50917" s="1"/>
      <c r="F50917" s="1"/>
      <c r="G50917" s="1"/>
    </row>
    <row r="50918" spans="1:7" x14ac:dyDescent="0.25">
      <c r="A50918" s="1">
        <v>3794</v>
      </c>
      <c r="E50918" s="1"/>
      <c r="F50918" s="1"/>
      <c r="G50918" s="1"/>
    </row>
    <row r="50919" spans="1:7" x14ac:dyDescent="0.25">
      <c r="A50919" s="1">
        <v>3794</v>
      </c>
      <c r="E50919" s="1"/>
      <c r="F50919" s="1"/>
      <c r="G50919" s="1"/>
    </row>
    <row r="50920" spans="1:7" x14ac:dyDescent="0.25">
      <c r="A50920" s="1">
        <v>3794</v>
      </c>
      <c r="E50920" s="1"/>
      <c r="F50920" s="1"/>
      <c r="G50920" s="1"/>
    </row>
    <row r="50921" spans="1:7" x14ac:dyDescent="0.25">
      <c r="A50921" s="1">
        <v>3794</v>
      </c>
      <c r="E50921" s="1"/>
      <c r="F50921" s="1"/>
      <c r="G50921" s="1"/>
    </row>
    <row r="50922" spans="1:7" x14ac:dyDescent="0.25">
      <c r="A50922" s="1">
        <v>3794</v>
      </c>
      <c r="E50922" s="1"/>
      <c r="F50922" s="1"/>
      <c r="G50922" s="1"/>
    </row>
    <row r="50923" spans="1:7" x14ac:dyDescent="0.25">
      <c r="A50923" s="1">
        <v>3794</v>
      </c>
      <c r="E50923" s="1"/>
      <c r="F50923" s="1"/>
      <c r="G50923" s="1"/>
    </row>
    <row r="50924" spans="1:7" x14ac:dyDescent="0.25">
      <c r="A50924" s="1">
        <v>3794</v>
      </c>
      <c r="E50924" s="1"/>
      <c r="F50924" s="1"/>
      <c r="G50924" s="1"/>
    </row>
    <row r="50925" spans="1:7" x14ac:dyDescent="0.25">
      <c r="A50925" s="1">
        <v>3794</v>
      </c>
      <c r="E50925" s="1"/>
      <c r="F50925" s="1"/>
      <c r="G50925" s="1"/>
    </row>
    <row r="50926" spans="1:7" x14ac:dyDescent="0.25">
      <c r="A50926" s="1">
        <v>3794</v>
      </c>
      <c r="E50926" s="1"/>
      <c r="F50926" s="1"/>
      <c r="G50926" s="1"/>
    </row>
    <row r="50927" spans="1:7" x14ac:dyDescent="0.25">
      <c r="A50927" s="1">
        <v>3794</v>
      </c>
      <c r="E50927" s="1"/>
      <c r="F50927" s="1"/>
      <c r="G50927" s="1"/>
    </row>
    <row r="50928" spans="1:7" x14ac:dyDescent="0.25">
      <c r="A50928" s="1">
        <v>3794</v>
      </c>
      <c r="E50928" s="1"/>
      <c r="F50928" s="1"/>
      <c r="G50928" s="1"/>
    </row>
    <row r="50929" spans="1:7" x14ac:dyDescent="0.25">
      <c r="A50929" s="1">
        <v>3794</v>
      </c>
      <c r="E50929" s="1"/>
      <c r="F50929" s="1"/>
      <c r="G50929" s="1"/>
    </row>
    <row r="50930" spans="1:7" x14ac:dyDescent="0.25">
      <c r="A50930" s="1">
        <v>3794</v>
      </c>
      <c r="E50930" s="1"/>
      <c r="F50930" s="1"/>
      <c r="G50930" s="1"/>
    </row>
    <row r="50931" spans="1:7" x14ac:dyDescent="0.25">
      <c r="A50931" s="1">
        <v>3794</v>
      </c>
      <c r="E50931" s="1"/>
      <c r="F50931" s="1"/>
      <c r="G50931" s="1"/>
    </row>
    <row r="50932" spans="1:7" x14ac:dyDescent="0.25">
      <c r="A50932" s="1">
        <v>3794</v>
      </c>
      <c r="E50932" s="1"/>
      <c r="F50932" s="1"/>
      <c r="G50932" s="1"/>
    </row>
    <row r="50933" spans="1:7" x14ac:dyDescent="0.25">
      <c r="A50933" s="1">
        <v>3794</v>
      </c>
      <c r="E50933" s="1"/>
      <c r="F50933" s="1"/>
      <c r="G50933" s="1"/>
    </row>
    <row r="50934" spans="1:7" x14ac:dyDescent="0.25">
      <c r="A50934" s="1">
        <v>3794</v>
      </c>
      <c r="E50934" s="1"/>
      <c r="F50934" s="1"/>
      <c r="G50934" s="1"/>
    </row>
    <row r="50935" spans="1:7" x14ac:dyDescent="0.25">
      <c r="A50935" s="1">
        <v>3794</v>
      </c>
      <c r="E50935" s="1"/>
      <c r="F50935" s="1"/>
      <c r="G50935" s="1"/>
    </row>
    <row r="50936" spans="1:7" x14ac:dyDescent="0.25">
      <c r="A50936" s="1">
        <v>3794</v>
      </c>
      <c r="E50936" s="1"/>
      <c r="F50936" s="1"/>
      <c r="G50936" s="1"/>
    </row>
    <row r="50937" spans="1:7" x14ac:dyDescent="0.25">
      <c r="A50937" s="1">
        <v>3794</v>
      </c>
      <c r="E50937" s="1"/>
      <c r="F50937" s="1"/>
      <c r="G50937" s="1"/>
    </row>
    <row r="50938" spans="1:7" x14ac:dyDescent="0.25">
      <c r="A50938" s="1">
        <v>3794</v>
      </c>
      <c r="E50938" s="1"/>
      <c r="F50938" s="1"/>
      <c r="G50938" s="1"/>
    </row>
    <row r="50939" spans="1:7" x14ac:dyDescent="0.25">
      <c r="A50939" s="1">
        <v>3794</v>
      </c>
      <c r="E50939" s="1"/>
      <c r="F50939" s="1"/>
      <c r="G50939" s="1"/>
    </row>
    <row r="50940" spans="1:7" x14ac:dyDescent="0.25">
      <c r="A50940" s="1">
        <v>3794</v>
      </c>
      <c r="E50940" s="1"/>
      <c r="F50940" s="1"/>
      <c r="G50940" s="1"/>
    </row>
    <row r="50941" spans="1:7" x14ac:dyDescent="0.25">
      <c r="A50941" s="1">
        <v>3794</v>
      </c>
      <c r="E50941" s="1"/>
      <c r="F50941" s="1"/>
      <c r="G50941" s="1"/>
    </row>
    <row r="50942" spans="1:7" x14ac:dyDescent="0.25">
      <c r="A50942" s="1">
        <v>3794</v>
      </c>
      <c r="E50942" s="1"/>
      <c r="F50942" s="1"/>
      <c r="G50942" s="1"/>
    </row>
    <row r="50943" spans="1:7" x14ac:dyDescent="0.25">
      <c r="A50943" s="1">
        <v>3794</v>
      </c>
      <c r="E50943" s="1"/>
      <c r="F50943" s="1"/>
      <c r="G50943" s="1"/>
    </row>
    <row r="50944" spans="1:7" x14ac:dyDescent="0.25">
      <c r="A50944" s="1">
        <v>3794</v>
      </c>
      <c r="E50944" s="1"/>
      <c r="F50944" s="1"/>
      <c r="G50944" s="1"/>
    </row>
    <row r="50945" spans="1:7" x14ac:dyDescent="0.25">
      <c r="A50945" s="1">
        <v>3794</v>
      </c>
      <c r="E50945" s="1"/>
      <c r="F50945" s="1"/>
      <c r="G50945" s="1"/>
    </row>
    <row r="50946" spans="1:7" x14ac:dyDescent="0.25">
      <c r="A50946" s="1">
        <v>3794</v>
      </c>
      <c r="E50946" s="1"/>
      <c r="F50946" s="1"/>
      <c r="G50946" s="1"/>
    </row>
    <row r="50947" spans="1:7" x14ac:dyDescent="0.25">
      <c r="A50947" s="1">
        <v>3794</v>
      </c>
      <c r="E50947" s="1"/>
      <c r="F50947" s="1"/>
      <c r="G50947" s="1"/>
    </row>
    <row r="50948" spans="1:7" x14ac:dyDescent="0.25">
      <c r="A50948" s="1">
        <v>3794</v>
      </c>
      <c r="E50948" s="1"/>
      <c r="F50948" s="1"/>
      <c r="G50948" s="1"/>
    </row>
    <row r="50949" spans="1:7" x14ac:dyDescent="0.25">
      <c r="A50949" s="1">
        <v>3794</v>
      </c>
      <c r="E50949" s="1"/>
      <c r="F50949" s="1"/>
      <c r="G50949" s="1"/>
    </row>
    <row r="50950" spans="1:7" x14ac:dyDescent="0.25">
      <c r="A50950" s="1">
        <v>3794</v>
      </c>
      <c r="E50950" s="1"/>
      <c r="F50950" s="1"/>
      <c r="G50950" s="1"/>
    </row>
    <row r="50951" spans="1:7" x14ac:dyDescent="0.25">
      <c r="A50951" s="1">
        <v>3794</v>
      </c>
      <c r="E50951" s="1"/>
      <c r="F50951" s="1"/>
      <c r="G50951" s="1"/>
    </row>
    <row r="50952" spans="1:7" x14ac:dyDescent="0.25">
      <c r="A50952" s="1">
        <v>3794</v>
      </c>
      <c r="E50952" s="1"/>
      <c r="F50952" s="1"/>
      <c r="G50952" s="1"/>
    </row>
    <row r="50953" spans="1:7" x14ac:dyDescent="0.25">
      <c r="A50953" s="1">
        <v>3794</v>
      </c>
      <c r="E50953" s="1"/>
      <c r="F50953" s="1"/>
      <c r="G50953" s="1"/>
    </row>
    <row r="50954" spans="1:7" x14ac:dyDescent="0.25">
      <c r="A50954" s="1">
        <v>3794</v>
      </c>
      <c r="E50954" s="1"/>
      <c r="F50954" s="1"/>
      <c r="G50954" s="1"/>
    </row>
    <row r="50955" spans="1:7" x14ac:dyDescent="0.25">
      <c r="A50955" s="1">
        <v>3794</v>
      </c>
      <c r="E50955" s="1"/>
      <c r="F50955" s="1"/>
      <c r="G50955" s="1"/>
    </row>
    <row r="50956" spans="1:7" x14ac:dyDescent="0.25">
      <c r="A50956" s="1">
        <v>3794</v>
      </c>
      <c r="E50956" s="1"/>
      <c r="F50956" s="1"/>
      <c r="G50956" s="1"/>
    </row>
    <row r="50957" spans="1:7" x14ac:dyDescent="0.25">
      <c r="A50957" s="1">
        <v>3794</v>
      </c>
      <c r="E50957" s="1"/>
      <c r="F50957" s="1"/>
      <c r="G50957" s="1"/>
    </row>
    <row r="50958" spans="1:7" x14ac:dyDescent="0.25">
      <c r="A50958" s="1">
        <v>3794</v>
      </c>
      <c r="E50958" s="1"/>
      <c r="F50958" s="1"/>
      <c r="G50958" s="1"/>
    </row>
    <row r="50959" spans="1:7" x14ac:dyDescent="0.25">
      <c r="A50959" s="1">
        <v>3794</v>
      </c>
      <c r="E50959" s="1"/>
      <c r="F50959" s="1"/>
      <c r="G50959" s="1"/>
    </row>
    <row r="50960" spans="1:7" x14ac:dyDescent="0.25">
      <c r="A50960" s="1">
        <v>3790</v>
      </c>
      <c r="E50960" s="1"/>
      <c r="F50960" s="1"/>
      <c r="G50960" s="1"/>
    </row>
    <row r="50961" spans="1:7" x14ac:dyDescent="0.25">
      <c r="A50961" s="1">
        <v>3790</v>
      </c>
      <c r="E50961" s="1"/>
      <c r="F50961" s="1"/>
      <c r="G50961" s="1"/>
    </row>
    <row r="50962" spans="1:7" x14ac:dyDescent="0.25">
      <c r="A50962" s="1">
        <v>3790</v>
      </c>
      <c r="E50962" s="1"/>
      <c r="F50962" s="1"/>
      <c r="G50962" s="1"/>
    </row>
    <row r="50963" spans="1:7" x14ac:dyDescent="0.25">
      <c r="A50963" s="1">
        <v>3790</v>
      </c>
      <c r="E50963" s="1"/>
      <c r="F50963" s="1"/>
      <c r="G50963" s="1"/>
    </row>
    <row r="50964" spans="1:7" x14ac:dyDescent="0.25">
      <c r="A50964" s="1">
        <v>3790</v>
      </c>
      <c r="E50964" s="1"/>
      <c r="F50964" s="1"/>
      <c r="G50964" s="1"/>
    </row>
    <row r="50965" spans="1:7" x14ac:dyDescent="0.25">
      <c r="A50965" s="1">
        <v>3787</v>
      </c>
      <c r="E50965" s="1"/>
      <c r="F50965" s="1"/>
      <c r="G50965" s="1"/>
    </row>
    <row r="50966" spans="1:7" x14ac:dyDescent="0.25">
      <c r="A50966" s="1">
        <v>3787</v>
      </c>
      <c r="E50966" s="1"/>
      <c r="F50966" s="1"/>
      <c r="G50966" s="1"/>
    </row>
    <row r="50967" spans="1:7" x14ac:dyDescent="0.25">
      <c r="A50967" s="1">
        <v>3787</v>
      </c>
      <c r="E50967" s="1"/>
      <c r="F50967" s="1"/>
      <c r="G50967" s="1"/>
    </row>
    <row r="50968" spans="1:7" x14ac:dyDescent="0.25">
      <c r="A50968" s="1">
        <v>3787</v>
      </c>
      <c r="E50968" s="1"/>
      <c r="F50968" s="1"/>
      <c r="G50968" s="1"/>
    </row>
    <row r="50969" spans="1:7" x14ac:dyDescent="0.25">
      <c r="A50969" s="1">
        <v>3787</v>
      </c>
      <c r="E50969" s="1"/>
      <c r="F50969" s="1"/>
      <c r="G50969" s="1"/>
    </row>
    <row r="50970" spans="1:7" x14ac:dyDescent="0.25">
      <c r="A50970" s="1">
        <v>3787</v>
      </c>
      <c r="E50970" s="1"/>
      <c r="F50970" s="1"/>
      <c r="G50970" s="1"/>
    </row>
    <row r="50971" spans="1:7" x14ac:dyDescent="0.25">
      <c r="A50971" s="1">
        <v>3787</v>
      </c>
      <c r="E50971" s="1"/>
      <c r="F50971" s="1"/>
      <c r="G50971" s="1"/>
    </row>
    <row r="50972" spans="1:7" x14ac:dyDescent="0.25">
      <c r="A50972" s="1">
        <v>3787</v>
      </c>
      <c r="E50972" s="1"/>
      <c r="F50972" s="1"/>
      <c r="G50972" s="1"/>
    </row>
    <row r="50973" spans="1:7" x14ac:dyDescent="0.25">
      <c r="A50973" s="1">
        <v>3787</v>
      </c>
      <c r="E50973" s="1"/>
      <c r="F50973" s="1"/>
      <c r="G50973" s="1"/>
    </row>
    <row r="50974" spans="1:7" x14ac:dyDescent="0.25">
      <c r="A50974" s="1">
        <v>3787</v>
      </c>
      <c r="E50974" s="1"/>
      <c r="F50974" s="1"/>
      <c r="G50974" s="1"/>
    </row>
    <row r="50975" spans="1:7" x14ac:dyDescent="0.25">
      <c r="A50975" s="1">
        <v>3787</v>
      </c>
      <c r="E50975" s="1"/>
      <c r="F50975" s="1"/>
      <c r="G50975" s="1"/>
    </row>
    <row r="50976" spans="1:7" x14ac:dyDescent="0.25">
      <c r="A50976" s="1">
        <v>3787</v>
      </c>
      <c r="E50976" s="1"/>
      <c r="F50976" s="1"/>
      <c r="G50976" s="1"/>
    </row>
    <row r="50977" spans="1:7" x14ac:dyDescent="0.25">
      <c r="A50977" s="1">
        <v>3787</v>
      </c>
      <c r="E50977" s="1"/>
      <c r="F50977" s="1"/>
      <c r="G50977" s="1"/>
    </row>
    <row r="50978" spans="1:7" x14ac:dyDescent="0.25">
      <c r="A50978" s="1">
        <v>3787</v>
      </c>
      <c r="E50978" s="1"/>
      <c r="F50978" s="1"/>
      <c r="G50978" s="1"/>
    </row>
    <row r="50979" spans="1:7" x14ac:dyDescent="0.25">
      <c r="A50979" s="1">
        <v>3787</v>
      </c>
      <c r="E50979" s="1"/>
      <c r="F50979" s="1"/>
      <c r="G50979" s="1"/>
    </row>
    <row r="50980" spans="1:7" x14ac:dyDescent="0.25">
      <c r="A50980" s="1">
        <v>3787</v>
      </c>
      <c r="E50980" s="1"/>
      <c r="F50980" s="1"/>
      <c r="G50980" s="1"/>
    </row>
    <row r="50981" spans="1:7" x14ac:dyDescent="0.25">
      <c r="A50981" s="1">
        <v>3787</v>
      </c>
      <c r="E50981" s="1"/>
      <c r="F50981" s="1"/>
      <c r="G50981" s="1"/>
    </row>
    <row r="50982" spans="1:7" x14ac:dyDescent="0.25">
      <c r="A50982" s="1">
        <v>3787</v>
      </c>
      <c r="E50982" s="1"/>
      <c r="F50982" s="1"/>
      <c r="G50982" s="1"/>
    </row>
    <row r="50983" spans="1:7" x14ac:dyDescent="0.25">
      <c r="A50983" s="1">
        <v>3787</v>
      </c>
      <c r="E50983" s="1"/>
      <c r="F50983" s="1"/>
      <c r="G50983" s="1"/>
    </row>
    <row r="50984" spans="1:7" x14ac:dyDescent="0.25">
      <c r="A50984" s="1">
        <v>3787</v>
      </c>
      <c r="E50984" s="1"/>
      <c r="F50984" s="1"/>
      <c r="G50984" s="1"/>
    </row>
    <row r="50985" spans="1:7" x14ac:dyDescent="0.25">
      <c r="A50985" s="1">
        <v>3787</v>
      </c>
      <c r="E50985" s="1"/>
      <c r="F50985" s="1"/>
      <c r="G50985" s="1"/>
    </row>
    <row r="50986" spans="1:7" x14ac:dyDescent="0.25">
      <c r="A50986" s="1">
        <v>3787</v>
      </c>
      <c r="E50986" s="1"/>
      <c r="F50986" s="1"/>
      <c r="G50986" s="1"/>
    </row>
    <row r="50987" spans="1:7" x14ac:dyDescent="0.25">
      <c r="A50987" s="1">
        <v>3787</v>
      </c>
      <c r="E50987" s="1"/>
      <c r="F50987" s="1"/>
      <c r="G50987" s="1"/>
    </row>
    <row r="50988" spans="1:7" x14ac:dyDescent="0.25">
      <c r="A50988" s="1">
        <v>3787</v>
      </c>
      <c r="E50988" s="1"/>
      <c r="F50988" s="1"/>
      <c r="G50988" s="1"/>
    </row>
    <row r="50989" spans="1:7" x14ac:dyDescent="0.25">
      <c r="A50989" s="1">
        <v>3787</v>
      </c>
      <c r="E50989" s="1"/>
      <c r="F50989" s="1"/>
      <c r="G50989" s="1"/>
    </row>
    <row r="50990" spans="1:7" x14ac:dyDescent="0.25">
      <c r="A50990" s="1">
        <v>3787</v>
      </c>
      <c r="E50990" s="1"/>
      <c r="F50990" s="1"/>
      <c r="G50990" s="1"/>
    </row>
    <row r="50991" spans="1:7" x14ac:dyDescent="0.25">
      <c r="A50991" s="1">
        <v>3787</v>
      </c>
      <c r="E50991" s="1"/>
      <c r="F50991" s="1"/>
      <c r="G50991" s="1"/>
    </row>
    <row r="50992" spans="1:7" x14ac:dyDescent="0.25">
      <c r="A50992" s="1">
        <v>3787</v>
      </c>
      <c r="E50992" s="1"/>
      <c r="F50992" s="1"/>
      <c r="G50992" s="1"/>
    </row>
    <row r="50993" spans="1:7" x14ac:dyDescent="0.25">
      <c r="A50993" s="1">
        <v>3787</v>
      </c>
      <c r="E50993" s="1"/>
      <c r="F50993" s="1"/>
      <c r="G50993" s="1"/>
    </row>
    <row r="50994" spans="1:7" x14ac:dyDescent="0.25">
      <c r="A50994" s="1">
        <v>3787</v>
      </c>
      <c r="E50994" s="1"/>
      <c r="F50994" s="1"/>
      <c r="G50994" s="1"/>
    </row>
    <row r="50995" spans="1:7" x14ac:dyDescent="0.25">
      <c r="A50995" s="1">
        <v>3787</v>
      </c>
      <c r="E50995" s="1"/>
      <c r="F50995" s="1"/>
      <c r="G50995" s="1"/>
    </row>
    <row r="50996" spans="1:7" x14ac:dyDescent="0.25">
      <c r="A50996" s="1">
        <v>3787</v>
      </c>
      <c r="E50996" s="1"/>
      <c r="F50996" s="1"/>
      <c r="G50996" s="1"/>
    </row>
    <row r="50997" spans="1:7" x14ac:dyDescent="0.25">
      <c r="A50997" s="1">
        <v>3787</v>
      </c>
      <c r="E50997" s="1"/>
      <c r="F50997" s="1"/>
      <c r="G50997" s="1"/>
    </row>
    <row r="50998" spans="1:7" x14ac:dyDescent="0.25">
      <c r="A50998" s="1">
        <v>3787</v>
      </c>
      <c r="E50998" s="1"/>
      <c r="F50998" s="1"/>
      <c r="G50998" s="1"/>
    </row>
    <row r="50999" spans="1:7" x14ac:dyDescent="0.25">
      <c r="A50999" s="1">
        <v>3787</v>
      </c>
      <c r="E50999" s="1"/>
      <c r="F50999" s="1"/>
      <c r="G50999" s="1"/>
    </row>
    <row r="51000" spans="1:7" x14ac:dyDescent="0.25">
      <c r="A51000" s="1">
        <v>3787</v>
      </c>
      <c r="E51000" s="1"/>
      <c r="F51000" s="1"/>
      <c r="G51000" s="1"/>
    </row>
    <row r="51001" spans="1:7" x14ac:dyDescent="0.25">
      <c r="A51001" s="1">
        <v>3787</v>
      </c>
      <c r="E51001" s="1"/>
      <c r="F51001" s="1"/>
      <c r="G51001" s="1"/>
    </row>
    <row r="51002" spans="1:7" x14ac:dyDescent="0.25">
      <c r="A51002" s="1">
        <v>3787</v>
      </c>
      <c r="E51002" s="1"/>
      <c r="F51002" s="1"/>
      <c r="G51002" s="1"/>
    </row>
    <row r="51003" spans="1:7" x14ac:dyDescent="0.25">
      <c r="A51003" s="1">
        <v>3787</v>
      </c>
      <c r="E51003" s="1"/>
      <c r="F51003" s="1"/>
      <c r="G51003" s="1"/>
    </row>
    <row r="51004" spans="1:7" x14ac:dyDescent="0.25">
      <c r="A51004" s="1">
        <v>3787</v>
      </c>
      <c r="E51004" s="1"/>
      <c r="F51004" s="1"/>
      <c r="G51004" s="1"/>
    </row>
    <row r="51005" spans="1:7" x14ac:dyDescent="0.25">
      <c r="A51005" s="1">
        <v>3787</v>
      </c>
      <c r="E51005" s="1"/>
      <c r="F51005" s="1"/>
      <c r="G51005" s="1"/>
    </row>
    <row r="51006" spans="1:7" x14ac:dyDescent="0.25">
      <c r="A51006" s="1">
        <v>3787</v>
      </c>
      <c r="E51006" s="1"/>
      <c r="F51006" s="1"/>
      <c r="G51006" s="1"/>
    </row>
    <row r="51007" spans="1:7" x14ac:dyDescent="0.25">
      <c r="A51007" s="1">
        <v>3787</v>
      </c>
      <c r="E51007" s="1"/>
      <c r="F51007" s="1"/>
      <c r="G51007" s="1"/>
    </row>
    <row r="51008" spans="1:7" x14ac:dyDescent="0.25">
      <c r="A51008" s="1">
        <v>3787</v>
      </c>
      <c r="E51008" s="1"/>
      <c r="F51008" s="1"/>
      <c r="G51008" s="1"/>
    </row>
    <row r="51009" spans="1:7" x14ac:dyDescent="0.25">
      <c r="A51009" s="1">
        <v>3787</v>
      </c>
      <c r="E51009" s="1"/>
      <c r="F51009" s="1"/>
      <c r="G51009" s="1"/>
    </row>
    <row r="51010" spans="1:7" x14ac:dyDescent="0.25">
      <c r="A51010" s="1">
        <v>3787</v>
      </c>
      <c r="E51010" s="1"/>
      <c r="F51010" s="1"/>
      <c r="G51010" s="1"/>
    </row>
    <row r="51011" spans="1:7" x14ac:dyDescent="0.25">
      <c r="A51011" s="1">
        <v>3787</v>
      </c>
      <c r="E51011" s="1"/>
      <c r="F51011" s="1"/>
      <c r="G51011" s="1"/>
    </row>
    <row r="51012" spans="1:7" x14ac:dyDescent="0.25">
      <c r="A51012" s="1">
        <v>3787</v>
      </c>
      <c r="E51012" s="1"/>
      <c r="F51012" s="1"/>
      <c r="G51012" s="1"/>
    </row>
    <row r="51013" spans="1:7" x14ac:dyDescent="0.25">
      <c r="A51013" s="1">
        <v>3787</v>
      </c>
      <c r="E51013" s="1"/>
      <c r="F51013" s="1"/>
      <c r="G51013" s="1"/>
    </row>
    <row r="51014" spans="1:7" x14ac:dyDescent="0.25">
      <c r="A51014" s="1">
        <v>3787</v>
      </c>
      <c r="E51014" s="1"/>
      <c r="F51014" s="1"/>
      <c r="G51014" s="1"/>
    </row>
    <row r="51015" spans="1:7" x14ac:dyDescent="0.25">
      <c r="A51015" s="1">
        <v>3787</v>
      </c>
      <c r="E51015" s="1"/>
      <c r="F51015" s="1"/>
      <c r="G51015" s="1"/>
    </row>
    <row r="51016" spans="1:7" x14ac:dyDescent="0.25">
      <c r="A51016" s="1">
        <v>3787</v>
      </c>
      <c r="E51016" s="1"/>
      <c r="F51016" s="1"/>
      <c r="G51016" s="1"/>
    </row>
    <row r="51017" spans="1:7" x14ac:dyDescent="0.25">
      <c r="A51017" s="1">
        <v>3787</v>
      </c>
      <c r="E51017" s="1"/>
      <c r="F51017" s="1"/>
      <c r="G51017" s="1"/>
    </row>
    <row r="51018" spans="1:7" x14ac:dyDescent="0.25">
      <c r="A51018" s="1">
        <v>3787</v>
      </c>
      <c r="E51018" s="1"/>
      <c r="F51018" s="1"/>
      <c r="G51018" s="1"/>
    </row>
    <row r="51019" spans="1:7" x14ac:dyDescent="0.25">
      <c r="A51019" s="1">
        <v>3787</v>
      </c>
      <c r="E51019" s="1"/>
      <c r="F51019" s="1"/>
      <c r="G51019" s="1"/>
    </row>
    <row r="51020" spans="1:7" x14ac:dyDescent="0.25">
      <c r="A51020" s="1">
        <v>3787</v>
      </c>
      <c r="E51020" s="1"/>
      <c r="F51020" s="1"/>
      <c r="G51020" s="1"/>
    </row>
    <row r="51021" spans="1:7" x14ac:dyDescent="0.25">
      <c r="A51021" s="1">
        <v>3787</v>
      </c>
      <c r="E51021" s="1"/>
      <c r="F51021" s="1"/>
      <c r="G51021" s="1"/>
    </row>
    <row r="51022" spans="1:7" x14ac:dyDescent="0.25">
      <c r="A51022" s="1">
        <v>3787</v>
      </c>
      <c r="E51022" s="1"/>
      <c r="F51022" s="1"/>
      <c r="G51022" s="1"/>
    </row>
    <row r="51023" spans="1:7" x14ac:dyDescent="0.25">
      <c r="A51023" s="1">
        <v>3787</v>
      </c>
      <c r="E51023" s="1"/>
      <c r="F51023" s="1"/>
      <c r="G51023" s="1"/>
    </row>
    <row r="51024" spans="1:7" x14ac:dyDescent="0.25">
      <c r="A51024" s="1">
        <v>3787</v>
      </c>
      <c r="E51024" s="1"/>
      <c r="F51024" s="1"/>
      <c r="G51024" s="1"/>
    </row>
    <row r="51025" spans="1:7" x14ac:dyDescent="0.25">
      <c r="A51025" s="1">
        <v>3787</v>
      </c>
      <c r="E51025" s="1"/>
      <c r="F51025" s="1"/>
      <c r="G51025" s="1"/>
    </row>
    <row r="51026" spans="1:7" x14ac:dyDescent="0.25">
      <c r="A51026" s="1">
        <v>3787</v>
      </c>
      <c r="E51026" s="1"/>
      <c r="F51026" s="1"/>
      <c r="G51026" s="1"/>
    </row>
    <row r="51027" spans="1:7" x14ac:dyDescent="0.25">
      <c r="A51027" s="1">
        <v>3787</v>
      </c>
      <c r="E51027" s="1"/>
      <c r="F51027" s="1"/>
      <c r="G51027" s="1"/>
    </row>
    <row r="51028" spans="1:7" x14ac:dyDescent="0.25">
      <c r="A51028" s="1">
        <v>3787</v>
      </c>
      <c r="E51028" s="1"/>
      <c r="F51028" s="1"/>
      <c r="G51028" s="1"/>
    </row>
    <row r="51029" spans="1:7" x14ac:dyDescent="0.25">
      <c r="A51029" s="1">
        <v>3787</v>
      </c>
      <c r="E51029" s="1"/>
      <c r="F51029" s="1"/>
      <c r="G51029" s="1"/>
    </row>
    <row r="51030" spans="1:7" x14ac:dyDescent="0.25">
      <c r="A51030" s="1">
        <v>3787</v>
      </c>
      <c r="E51030" s="1"/>
      <c r="F51030" s="1"/>
      <c r="G51030" s="1"/>
    </row>
    <row r="51031" spans="1:7" x14ac:dyDescent="0.25">
      <c r="A51031" s="1">
        <v>3787</v>
      </c>
      <c r="E51031" s="1"/>
      <c r="F51031" s="1"/>
      <c r="G51031" s="1"/>
    </row>
    <row r="51032" spans="1:7" x14ac:dyDescent="0.25">
      <c r="A51032" s="1">
        <v>3787</v>
      </c>
      <c r="E51032" s="1"/>
      <c r="F51032" s="1"/>
      <c r="G51032" s="1"/>
    </row>
    <row r="51033" spans="1:7" x14ac:dyDescent="0.25">
      <c r="A51033" s="1">
        <v>3787</v>
      </c>
      <c r="E51033" s="1"/>
      <c r="F51033" s="1"/>
      <c r="G51033" s="1"/>
    </row>
    <row r="51034" spans="1:7" x14ac:dyDescent="0.25">
      <c r="A51034" s="1">
        <v>3787</v>
      </c>
      <c r="E51034" s="1"/>
      <c r="F51034" s="1"/>
      <c r="G51034" s="1"/>
    </row>
    <row r="51035" spans="1:7" x14ac:dyDescent="0.25">
      <c r="A51035" s="1">
        <v>3787</v>
      </c>
      <c r="E51035" s="1"/>
      <c r="F51035" s="1"/>
      <c r="G51035" s="1"/>
    </row>
    <row r="51036" spans="1:7" x14ac:dyDescent="0.25">
      <c r="A51036" s="1">
        <v>3787</v>
      </c>
      <c r="E51036" s="1"/>
      <c r="F51036" s="1"/>
      <c r="G51036" s="1"/>
    </row>
    <row r="51037" spans="1:7" x14ac:dyDescent="0.25">
      <c r="A51037" s="1">
        <v>3787</v>
      </c>
      <c r="E51037" s="1"/>
      <c r="F51037" s="1"/>
      <c r="G51037" s="1"/>
    </row>
    <row r="51038" spans="1:7" x14ac:dyDescent="0.25">
      <c r="A51038" s="1">
        <v>3787</v>
      </c>
      <c r="E51038" s="1"/>
      <c r="F51038" s="1"/>
      <c r="G51038" s="1"/>
    </row>
    <row r="51039" spans="1:7" x14ac:dyDescent="0.25">
      <c r="A51039" s="1">
        <v>3787</v>
      </c>
      <c r="E51039" s="1"/>
      <c r="F51039" s="1"/>
      <c r="G51039" s="1"/>
    </row>
    <row r="51040" spans="1:7" x14ac:dyDescent="0.25">
      <c r="A51040" s="1">
        <v>3787</v>
      </c>
      <c r="E51040" s="1"/>
      <c r="F51040" s="1"/>
      <c r="G51040" s="1"/>
    </row>
    <row r="51041" spans="1:7" x14ac:dyDescent="0.25">
      <c r="A51041" s="1">
        <v>3787</v>
      </c>
      <c r="E51041" s="1"/>
      <c r="F51041" s="1"/>
      <c r="G51041" s="1"/>
    </row>
    <row r="51042" spans="1:7" x14ac:dyDescent="0.25">
      <c r="A51042" s="1">
        <v>3787</v>
      </c>
      <c r="E51042" s="1"/>
      <c r="F51042" s="1"/>
      <c r="G51042" s="1"/>
    </row>
    <row r="51043" spans="1:7" x14ac:dyDescent="0.25">
      <c r="A51043" s="1">
        <v>3787</v>
      </c>
      <c r="E51043" s="1"/>
      <c r="F51043" s="1"/>
      <c r="G51043" s="1"/>
    </row>
    <row r="51044" spans="1:7" x14ac:dyDescent="0.25">
      <c r="A51044" s="1">
        <v>3787</v>
      </c>
      <c r="E51044" s="1"/>
      <c r="F51044" s="1"/>
      <c r="G51044" s="1"/>
    </row>
    <row r="51045" spans="1:7" x14ac:dyDescent="0.25">
      <c r="A51045" s="1">
        <v>3787</v>
      </c>
      <c r="E51045" s="1"/>
      <c r="F51045" s="1"/>
      <c r="G51045" s="1"/>
    </row>
    <row r="51046" spans="1:7" x14ac:dyDescent="0.25">
      <c r="A51046" s="1">
        <v>3787</v>
      </c>
      <c r="E51046" s="1"/>
      <c r="F51046" s="1"/>
      <c r="G51046" s="1"/>
    </row>
    <row r="51047" spans="1:7" x14ac:dyDescent="0.25">
      <c r="A51047" s="1">
        <v>3787</v>
      </c>
      <c r="E51047" s="1"/>
      <c r="F51047" s="1"/>
      <c r="G51047" s="1"/>
    </row>
    <row r="51048" spans="1:7" x14ac:dyDescent="0.25">
      <c r="A51048" s="1">
        <v>3787</v>
      </c>
      <c r="E51048" s="1"/>
      <c r="F51048" s="1"/>
      <c r="G51048" s="1"/>
    </row>
    <row r="51049" spans="1:7" x14ac:dyDescent="0.25">
      <c r="A51049" s="1">
        <v>3787</v>
      </c>
      <c r="E51049" s="1"/>
      <c r="F51049" s="1"/>
      <c r="G51049" s="1"/>
    </row>
    <row r="51050" spans="1:7" x14ac:dyDescent="0.25">
      <c r="A51050" s="1">
        <v>3787</v>
      </c>
      <c r="E51050" s="1"/>
      <c r="F51050" s="1"/>
      <c r="G51050" s="1"/>
    </row>
    <row r="51051" spans="1:7" x14ac:dyDescent="0.25">
      <c r="A51051" s="1">
        <v>3787</v>
      </c>
      <c r="E51051" s="1"/>
      <c r="F51051" s="1"/>
      <c r="G51051" s="1"/>
    </row>
    <row r="51052" spans="1:7" x14ac:dyDescent="0.25">
      <c r="A51052" s="1">
        <v>3787</v>
      </c>
      <c r="E51052" s="1"/>
      <c r="F51052" s="1"/>
      <c r="G51052" s="1"/>
    </row>
    <row r="51053" spans="1:7" x14ac:dyDescent="0.25">
      <c r="A51053" s="1">
        <v>3787</v>
      </c>
      <c r="E51053" s="1"/>
      <c r="F51053" s="1"/>
      <c r="G51053" s="1"/>
    </row>
    <row r="51054" spans="1:7" x14ac:dyDescent="0.25">
      <c r="A51054" s="1">
        <v>3787</v>
      </c>
      <c r="E51054" s="1"/>
      <c r="F51054" s="1"/>
      <c r="G51054" s="1"/>
    </row>
    <row r="51055" spans="1:7" x14ac:dyDescent="0.25">
      <c r="A51055" s="1">
        <v>3787</v>
      </c>
      <c r="E51055" s="1"/>
      <c r="F51055" s="1"/>
      <c r="G51055" s="1"/>
    </row>
    <row r="51056" spans="1:7" x14ac:dyDescent="0.25">
      <c r="A51056" s="1">
        <v>3787</v>
      </c>
      <c r="E51056" s="1"/>
      <c r="F51056" s="1"/>
      <c r="G51056" s="1"/>
    </row>
    <row r="51057" spans="1:7" x14ac:dyDescent="0.25">
      <c r="A51057" s="1">
        <v>3787</v>
      </c>
      <c r="E51057" s="1"/>
      <c r="F51057" s="1"/>
      <c r="G51057" s="1"/>
    </row>
    <row r="51058" spans="1:7" x14ac:dyDescent="0.25">
      <c r="A51058" s="1">
        <v>3787</v>
      </c>
      <c r="E51058" s="1"/>
      <c r="F51058" s="1"/>
      <c r="G51058" s="1"/>
    </row>
    <row r="51059" spans="1:7" x14ac:dyDescent="0.25">
      <c r="A51059" s="1">
        <v>3787</v>
      </c>
      <c r="E51059" s="1"/>
      <c r="F51059" s="1"/>
      <c r="G51059" s="1"/>
    </row>
    <row r="51060" spans="1:7" x14ac:dyDescent="0.25">
      <c r="A51060" s="1">
        <v>3787</v>
      </c>
      <c r="E51060" s="1"/>
      <c r="F51060" s="1"/>
      <c r="G51060" s="1"/>
    </row>
    <row r="51061" spans="1:7" x14ac:dyDescent="0.25">
      <c r="A51061" s="1">
        <v>3787</v>
      </c>
      <c r="E51061" s="1"/>
      <c r="F51061" s="1"/>
      <c r="G51061" s="1"/>
    </row>
    <row r="51062" spans="1:7" x14ac:dyDescent="0.25">
      <c r="A51062" s="1">
        <v>3787</v>
      </c>
      <c r="E51062" s="1"/>
      <c r="F51062" s="1"/>
      <c r="G51062" s="1"/>
    </row>
    <row r="51063" spans="1:7" x14ac:dyDescent="0.25">
      <c r="A51063" s="1">
        <v>3787</v>
      </c>
      <c r="E51063" s="1"/>
      <c r="F51063" s="1"/>
      <c r="G51063" s="1"/>
    </row>
    <row r="51064" spans="1:7" x14ac:dyDescent="0.25">
      <c r="A51064" s="1">
        <v>3787</v>
      </c>
      <c r="E51064" s="1"/>
      <c r="F51064" s="1"/>
      <c r="G51064" s="1"/>
    </row>
    <row r="51065" spans="1:7" x14ac:dyDescent="0.25">
      <c r="A51065" s="1">
        <v>3787</v>
      </c>
      <c r="E51065" s="1"/>
      <c r="F51065" s="1"/>
      <c r="G51065" s="1"/>
    </row>
    <row r="51066" spans="1:7" x14ac:dyDescent="0.25">
      <c r="A51066" s="1">
        <v>3787</v>
      </c>
      <c r="E51066" s="1"/>
      <c r="F51066" s="1"/>
      <c r="G51066" s="1"/>
    </row>
    <row r="51067" spans="1:7" x14ac:dyDescent="0.25">
      <c r="A51067" s="1">
        <v>3784</v>
      </c>
      <c r="E51067" s="1"/>
      <c r="F51067" s="1"/>
      <c r="G51067" s="1"/>
    </row>
    <row r="51068" spans="1:7" x14ac:dyDescent="0.25">
      <c r="A51068" s="1">
        <v>3784</v>
      </c>
      <c r="E51068" s="1"/>
      <c r="F51068" s="1"/>
      <c r="G51068" s="1"/>
    </row>
    <row r="51069" spans="1:7" x14ac:dyDescent="0.25">
      <c r="A51069" s="1">
        <v>3784</v>
      </c>
      <c r="E51069" s="1"/>
      <c r="F51069" s="1"/>
      <c r="G51069" s="1"/>
    </row>
    <row r="51070" spans="1:7" x14ac:dyDescent="0.25">
      <c r="A51070" s="1">
        <v>3784</v>
      </c>
      <c r="E51070" s="1"/>
      <c r="F51070" s="1"/>
      <c r="G51070" s="1"/>
    </row>
    <row r="51071" spans="1:7" x14ac:dyDescent="0.25">
      <c r="A51071" s="1">
        <v>3780</v>
      </c>
      <c r="E51071" s="1"/>
      <c r="F51071" s="1"/>
      <c r="G51071" s="1"/>
    </row>
    <row r="51072" spans="1:7" x14ac:dyDescent="0.25">
      <c r="A51072" s="1">
        <v>3780</v>
      </c>
      <c r="E51072" s="1"/>
      <c r="F51072" s="1"/>
      <c r="G51072" s="1"/>
    </row>
    <row r="51073" spans="1:7" x14ac:dyDescent="0.25">
      <c r="A51073" s="1">
        <v>3780</v>
      </c>
      <c r="E51073" s="1"/>
      <c r="F51073" s="1"/>
      <c r="G51073" s="1"/>
    </row>
    <row r="51074" spans="1:7" x14ac:dyDescent="0.25">
      <c r="A51074" s="1">
        <v>3780</v>
      </c>
      <c r="E51074" s="1"/>
      <c r="F51074" s="1"/>
      <c r="G51074" s="1"/>
    </row>
    <row r="51075" spans="1:7" x14ac:dyDescent="0.25">
      <c r="A51075" s="1">
        <v>3780</v>
      </c>
      <c r="E51075" s="1"/>
      <c r="F51075" s="1"/>
      <c r="G51075" s="1"/>
    </row>
    <row r="51076" spans="1:7" x14ac:dyDescent="0.25">
      <c r="A51076" s="1">
        <v>3780</v>
      </c>
      <c r="E51076" s="1"/>
      <c r="F51076" s="1"/>
      <c r="G51076" s="1"/>
    </row>
    <row r="51077" spans="1:7" x14ac:dyDescent="0.25">
      <c r="A51077" s="1">
        <v>3780</v>
      </c>
      <c r="E51077" s="1"/>
      <c r="F51077" s="1"/>
      <c r="G51077" s="1"/>
    </row>
    <row r="51078" spans="1:7" x14ac:dyDescent="0.25">
      <c r="A51078" s="1">
        <v>3780</v>
      </c>
      <c r="E51078" s="1"/>
      <c r="F51078" s="1"/>
      <c r="G51078" s="1"/>
    </row>
    <row r="51079" spans="1:7" x14ac:dyDescent="0.25">
      <c r="A51079" s="1">
        <v>3780</v>
      </c>
      <c r="E51079" s="1"/>
      <c r="F51079" s="1"/>
      <c r="G51079" s="1"/>
    </row>
    <row r="51080" spans="1:7" x14ac:dyDescent="0.25">
      <c r="A51080" s="1">
        <v>3780</v>
      </c>
      <c r="E51080" s="1"/>
      <c r="F51080" s="1"/>
      <c r="G51080" s="1"/>
    </row>
    <row r="51081" spans="1:7" x14ac:dyDescent="0.25">
      <c r="A51081" s="1">
        <v>3780</v>
      </c>
      <c r="E51081" s="1"/>
      <c r="F51081" s="1"/>
      <c r="G51081" s="1"/>
    </row>
    <row r="51082" spans="1:7" x14ac:dyDescent="0.25">
      <c r="A51082" s="1">
        <v>3780</v>
      </c>
      <c r="E51082" s="1"/>
      <c r="F51082" s="1"/>
      <c r="G51082" s="1"/>
    </row>
    <row r="51083" spans="1:7" x14ac:dyDescent="0.25">
      <c r="A51083" s="1">
        <v>3780</v>
      </c>
      <c r="E51083" s="1"/>
      <c r="F51083" s="1"/>
      <c r="G51083" s="1"/>
    </row>
    <row r="51084" spans="1:7" x14ac:dyDescent="0.25">
      <c r="A51084" s="1">
        <v>3780</v>
      </c>
      <c r="E51084" s="1"/>
      <c r="F51084" s="1"/>
      <c r="G51084" s="1"/>
    </row>
    <row r="51085" spans="1:7" x14ac:dyDescent="0.25">
      <c r="A51085" s="1">
        <v>3780</v>
      </c>
      <c r="E51085" s="1"/>
      <c r="F51085" s="1"/>
      <c r="G51085" s="1"/>
    </row>
    <row r="51086" spans="1:7" x14ac:dyDescent="0.25">
      <c r="A51086" s="1">
        <v>3780</v>
      </c>
      <c r="E51086" s="1"/>
      <c r="F51086" s="1"/>
      <c r="G51086" s="1"/>
    </row>
    <row r="51087" spans="1:7" x14ac:dyDescent="0.25">
      <c r="A51087" s="1">
        <v>3780</v>
      </c>
      <c r="E51087" s="1"/>
      <c r="F51087" s="1"/>
      <c r="G51087" s="1"/>
    </row>
    <row r="51088" spans="1:7" x14ac:dyDescent="0.25">
      <c r="A51088" s="1">
        <v>3780</v>
      </c>
      <c r="E51088" s="1"/>
      <c r="F51088" s="1"/>
      <c r="G51088" s="1"/>
    </row>
    <row r="51089" spans="1:7" x14ac:dyDescent="0.25">
      <c r="A51089" s="1">
        <v>3780</v>
      </c>
      <c r="E51089" s="1"/>
      <c r="F51089" s="1"/>
      <c r="G51089" s="1"/>
    </row>
    <row r="51090" spans="1:7" x14ac:dyDescent="0.25">
      <c r="A51090" s="1">
        <v>3780</v>
      </c>
      <c r="E51090" s="1"/>
      <c r="F51090" s="1"/>
      <c r="G51090" s="1"/>
    </row>
    <row r="51091" spans="1:7" x14ac:dyDescent="0.25">
      <c r="A51091" s="1">
        <v>3780</v>
      </c>
      <c r="E51091" s="1"/>
      <c r="F51091" s="1"/>
      <c r="G51091" s="1"/>
    </row>
    <row r="51092" spans="1:7" x14ac:dyDescent="0.25">
      <c r="A51092" s="1">
        <v>3780</v>
      </c>
      <c r="E51092" s="1"/>
      <c r="F51092" s="1"/>
      <c r="G51092" s="1"/>
    </row>
    <row r="51093" spans="1:7" x14ac:dyDescent="0.25">
      <c r="A51093" s="1">
        <v>3780</v>
      </c>
      <c r="E51093" s="1"/>
      <c r="F51093" s="1"/>
      <c r="G51093" s="1"/>
    </row>
    <row r="51094" spans="1:7" x14ac:dyDescent="0.25">
      <c r="A51094" s="1">
        <v>3780</v>
      </c>
      <c r="E51094" s="1"/>
      <c r="F51094" s="1"/>
      <c r="G51094" s="1"/>
    </row>
    <row r="51095" spans="1:7" x14ac:dyDescent="0.25">
      <c r="A51095" s="1">
        <v>3780</v>
      </c>
      <c r="E51095" s="1"/>
      <c r="F51095" s="1"/>
      <c r="G51095" s="1"/>
    </row>
    <row r="51096" spans="1:7" x14ac:dyDescent="0.25">
      <c r="A51096" s="1">
        <v>3778</v>
      </c>
      <c r="E51096" s="1"/>
      <c r="F51096" s="1"/>
      <c r="G51096" s="1"/>
    </row>
    <row r="51097" spans="1:7" x14ac:dyDescent="0.25">
      <c r="A51097" s="1">
        <v>3778</v>
      </c>
      <c r="E51097" s="1"/>
      <c r="F51097" s="1"/>
      <c r="G51097" s="1"/>
    </row>
    <row r="51098" spans="1:7" x14ac:dyDescent="0.25">
      <c r="A51098" s="1">
        <v>3778</v>
      </c>
      <c r="E51098" s="1"/>
      <c r="F51098" s="1"/>
      <c r="G51098" s="1"/>
    </row>
    <row r="51099" spans="1:7" x14ac:dyDescent="0.25">
      <c r="A51099" s="1">
        <v>3778</v>
      </c>
      <c r="E51099" s="1"/>
      <c r="F51099" s="1"/>
      <c r="G51099" s="1"/>
    </row>
    <row r="51100" spans="1:7" x14ac:dyDescent="0.25">
      <c r="A51100" s="1">
        <v>3778</v>
      </c>
      <c r="E51100" s="1"/>
      <c r="F51100" s="1"/>
      <c r="G51100" s="1"/>
    </row>
    <row r="51101" spans="1:7" x14ac:dyDescent="0.25">
      <c r="A51101" s="1">
        <v>3778</v>
      </c>
      <c r="E51101" s="1"/>
      <c r="F51101" s="1"/>
      <c r="G51101" s="1"/>
    </row>
    <row r="51102" spans="1:7" x14ac:dyDescent="0.25">
      <c r="A51102" s="1">
        <v>3778</v>
      </c>
      <c r="E51102" s="1"/>
      <c r="F51102" s="1"/>
      <c r="G51102" s="1"/>
    </row>
    <row r="51103" spans="1:7" x14ac:dyDescent="0.25">
      <c r="A51103" s="1">
        <v>3778</v>
      </c>
      <c r="E51103" s="1"/>
      <c r="F51103" s="1"/>
      <c r="G51103" s="1"/>
    </row>
    <row r="51104" spans="1:7" x14ac:dyDescent="0.25">
      <c r="A51104" s="1">
        <v>3778</v>
      </c>
      <c r="E51104" s="1"/>
      <c r="F51104" s="1"/>
      <c r="G51104" s="1"/>
    </row>
    <row r="51105" spans="1:7" x14ac:dyDescent="0.25">
      <c r="A51105" s="1">
        <v>3778</v>
      </c>
      <c r="E51105" s="1"/>
      <c r="F51105" s="1"/>
      <c r="G51105" s="1"/>
    </row>
    <row r="51106" spans="1:7" x14ac:dyDescent="0.25">
      <c r="A51106" s="1">
        <v>3778</v>
      </c>
      <c r="E51106" s="1"/>
      <c r="F51106" s="1"/>
      <c r="G51106" s="1"/>
    </row>
    <row r="51107" spans="1:7" x14ac:dyDescent="0.25">
      <c r="A51107" s="1">
        <v>3778</v>
      </c>
      <c r="E51107" s="1"/>
      <c r="F51107" s="1"/>
      <c r="G51107" s="1"/>
    </row>
    <row r="51108" spans="1:7" x14ac:dyDescent="0.25">
      <c r="A51108" s="1">
        <v>3778</v>
      </c>
      <c r="E51108" s="1"/>
      <c r="F51108" s="1"/>
      <c r="G51108" s="1"/>
    </row>
    <row r="51109" spans="1:7" x14ac:dyDescent="0.25">
      <c r="A51109" s="1">
        <v>3778</v>
      </c>
      <c r="E51109" s="1"/>
      <c r="F51109" s="1"/>
      <c r="G51109" s="1"/>
    </row>
    <row r="51110" spans="1:7" x14ac:dyDescent="0.25">
      <c r="A51110" s="1">
        <v>3778</v>
      </c>
      <c r="E51110" s="1"/>
      <c r="F51110" s="1"/>
      <c r="G51110" s="1"/>
    </row>
    <row r="51111" spans="1:7" x14ac:dyDescent="0.25">
      <c r="A51111" s="1">
        <v>3778</v>
      </c>
      <c r="E51111" s="1"/>
      <c r="F51111" s="1"/>
      <c r="G51111" s="1"/>
    </row>
    <row r="51112" spans="1:7" x14ac:dyDescent="0.25">
      <c r="A51112" s="1">
        <v>3778</v>
      </c>
      <c r="E51112" s="1"/>
      <c r="F51112" s="1"/>
      <c r="G51112" s="1"/>
    </row>
    <row r="51113" spans="1:7" x14ac:dyDescent="0.25">
      <c r="A51113" s="1">
        <v>3778</v>
      </c>
      <c r="E51113" s="1"/>
      <c r="F51113" s="1"/>
      <c r="G51113" s="1"/>
    </row>
    <row r="51114" spans="1:7" x14ac:dyDescent="0.25">
      <c r="A51114" s="1">
        <v>3778</v>
      </c>
      <c r="E51114" s="1"/>
      <c r="F51114" s="1"/>
      <c r="G51114" s="1"/>
    </row>
    <row r="51115" spans="1:7" x14ac:dyDescent="0.25">
      <c r="A51115" s="1">
        <v>3778</v>
      </c>
      <c r="E51115" s="1"/>
      <c r="F51115" s="1"/>
      <c r="G51115" s="1"/>
    </row>
    <row r="51116" spans="1:7" x14ac:dyDescent="0.25">
      <c r="A51116" s="1">
        <v>3778</v>
      </c>
      <c r="E51116" s="1"/>
      <c r="F51116" s="1"/>
      <c r="G51116" s="1"/>
    </row>
    <row r="51117" spans="1:7" x14ac:dyDescent="0.25">
      <c r="A51117" s="1">
        <v>3778</v>
      </c>
      <c r="E51117" s="1"/>
      <c r="F51117" s="1"/>
      <c r="G51117" s="1"/>
    </row>
    <row r="51118" spans="1:7" x14ac:dyDescent="0.25">
      <c r="A51118" s="1">
        <v>3778</v>
      </c>
      <c r="E51118" s="1"/>
      <c r="F51118" s="1"/>
      <c r="G51118" s="1"/>
    </row>
    <row r="51119" spans="1:7" x14ac:dyDescent="0.25">
      <c r="A51119" s="1">
        <v>3778</v>
      </c>
      <c r="E51119" s="1"/>
      <c r="F51119" s="1"/>
      <c r="G51119" s="1"/>
    </row>
    <row r="51120" spans="1:7" x14ac:dyDescent="0.25">
      <c r="A51120" s="1">
        <v>3778</v>
      </c>
      <c r="E51120" s="1"/>
      <c r="F51120" s="1"/>
      <c r="G51120" s="1"/>
    </row>
    <row r="51121" spans="1:7" x14ac:dyDescent="0.25">
      <c r="A51121" s="1">
        <v>3778</v>
      </c>
      <c r="E51121" s="1"/>
      <c r="F51121" s="1"/>
      <c r="G51121" s="1"/>
    </row>
    <row r="51122" spans="1:7" x14ac:dyDescent="0.25">
      <c r="A51122" s="1">
        <v>3778</v>
      </c>
      <c r="E51122" s="1"/>
      <c r="F51122" s="1"/>
      <c r="G51122" s="1"/>
    </row>
    <row r="51123" spans="1:7" x14ac:dyDescent="0.25">
      <c r="A51123" s="1">
        <v>3778</v>
      </c>
      <c r="E51123" s="1"/>
      <c r="F51123" s="1"/>
      <c r="G51123" s="1"/>
    </row>
    <row r="51124" spans="1:7" x14ac:dyDescent="0.25">
      <c r="A51124" s="1">
        <v>3778</v>
      </c>
      <c r="E51124" s="1"/>
      <c r="F51124" s="1"/>
      <c r="G51124" s="1"/>
    </row>
    <row r="51125" spans="1:7" x14ac:dyDescent="0.25">
      <c r="A51125" s="1">
        <v>3778</v>
      </c>
      <c r="E51125" s="1"/>
      <c r="F51125" s="1"/>
      <c r="G51125" s="1"/>
    </row>
    <row r="51126" spans="1:7" x14ac:dyDescent="0.25">
      <c r="A51126" s="1">
        <v>3778</v>
      </c>
      <c r="E51126" s="1"/>
      <c r="F51126" s="1"/>
      <c r="G51126" s="1"/>
    </row>
    <row r="51127" spans="1:7" x14ac:dyDescent="0.25">
      <c r="A51127" s="1">
        <v>3778</v>
      </c>
      <c r="E51127" s="1"/>
      <c r="F51127" s="1"/>
      <c r="G51127" s="1"/>
    </row>
    <row r="51128" spans="1:7" x14ac:dyDescent="0.25">
      <c r="A51128" s="1">
        <v>3778</v>
      </c>
      <c r="E51128" s="1"/>
      <c r="F51128" s="1"/>
      <c r="G51128" s="1"/>
    </row>
    <row r="51129" spans="1:7" x14ac:dyDescent="0.25">
      <c r="A51129" s="1">
        <v>3778</v>
      </c>
      <c r="E51129" s="1"/>
      <c r="F51129" s="1"/>
      <c r="G51129" s="1"/>
    </row>
    <row r="51130" spans="1:7" x14ac:dyDescent="0.25">
      <c r="A51130" s="1">
        <v>3778</v>
      </c>
      <c r="E51130" s="1"/>
      <c r="F51130" s="1"/>
      <c r="G51130" s="1"/>
    </row>
    <row r="51131" spans="1:7" x14ac:dyDescent="0.25">
      <c r="A51131" s="1">
        <v>3778</v>
      </c>
      <c r="E51131" s="1"/>
      <c r="F51131" s="1"/>
      <c r="G51131" s="1"/>
    </row>
    <row r="51132" spans="1:7" x14ac:dyDescent="0.25">
      <c r="A51132" s="1">
        <v>3778</v>
      </c>
      <c r="E51132" s="1"/>
      <c r="F51132" s="1"/>
      <c r="G51132" s="1"/>
    </row>
    <row r="51133" spans="1:7" x14ac:dyDescent="0.25">
      <c r="A51133" s="1">
        <v>3778</v>
      </c>
      <c r="E51133" s="1"/>
      <c r="F51133" s="1"/>
      <c r="G51133" s="1"/>
    </row>
    <row r="51134" spans="1:7" x14ac:dyDescent="0.25">
      <c r="A51134" s="1">
        <v>3778</v>
      </c>
      <c r="E51134" s="1"/>
      <c r="F51134" s="1"/>
      <c r="G51134" s="1"/>
    </row>
    <row r="51135" spans="1:7" x14ac:dyDescent="0.25">
      <c r="A51135" s="1">
        <v>3778</v>
      </c>
      <c r="E51135" s="1"/>
      <c r="F51135" s="1"/>
      <c r="G51135" s="1"/>
    </row>
    <row r="51136" spans="1:7" x14ac:dyDescent="0.25">
      <c r="A51136" s="1">
        <v>3778</v>
      </c>
      <c r="E51136" s="1"/>
      <c r="F51136" s="1"/>
      <c r="G51136" s="1"/>
    </row>
    <row r="51137" spans="1:7" x14ac:dyDescent="0.25">
      <c r="A51137" s="1">
        <v>3778</v>
      </c>
      <c r="E51137" s="1"/>
      <c r="F51137" s="1"/>
      <c r="G51137" s="1"/>
    </row>
    <row r="51138" spans="1:7" x14ac:dyDescent="0.25">
      <c r="A51138" s="1">
        <v>3778</v>
      </c>
      <c r="E51138" s="1"/>
      <c r="F51138" s="1"/>
      <c r="G51138" s="1"/>
    </row>
    <row r="51139" spans="1:7" x14ac:dyDescent="0.25">
      <c r="A51139" s="1">
        <v>3778</v>
      </c>
      <c r="E51139" s="1"/>
      <c r="F51139" s="1"/>
      <c r="G51139" s="1"/>
    </row>
    <row r="51140" spans="1:7" x14ac:dyDescent="0.25">
      <c r="A51140" s="1">
        <v>3778</v>
      </c>
      <c r="E51140" s="1"/>
      <c r="F51140" s="1"/>
      <c r="G51140" s="1"/>
    </row>
    <row r="51141" spans="1:7" x14ac:dyDescent="0.25">
      <c r="A51141" s="1">
        <v>3778</v>
      </c>
      <c r="E51141" s="1"/>
      <c r="F51141" s="1"/>
      <c r="G51141" s="1"/>
    </row>
    <row r="51142" spans="1:7" x14ac:dyDescent="0.25">
      <c r="A51142" s="1">
        <v>3778</v>
      </c>
      <c r="E51142" s="1"/>
      <c r="F51142" s="1"/>
      <c r="G51142" s="1"/>
    </row>
    <row r="51143" spans="1:7" x14ac:dyDescent="0.25">
      <c r="A51143" s="1">
        <v>3778</v>
      </c>
      <c r="E51143" s="1"/>
      <c r="F51143" s="1"/>
      <c r="G51143" s="1"/>
    </row>
    <row r="51144" spans="1:7" x14ac:dyDescent="0.25">
      <c r="A51144" s="1">
        <v>3778</v>
      </c>
      <c r="E51144" s="1"/>
      <c r="F51144" s="1"/>
      <c r="G51144" s="1"/>
    </row>
    <row r="51145" spans="1:7" x14ac:dyDescent="0.25">
      <c r="A51145" s="1">
        <v>3778</v>
      </c>
      <c r="E51145" s="1"/>
      <c r="F51145" s="1"/>
      <c r="G51145" s="1"/>
    </row>
    <row r="51146" spans="1:7" x14ac:dyDescent="0.25">
      <c r="A51146" s="1">
        <v>3778</v>
      </c>
      <c r="E51146" s="1"/>
      <c r="F51146" s="1"/>
      <c r="G51146" s="1"/>
    </row>
    <row r="51147" spans="1:7" x14ac:dyDescent="0.25">
      <c r="A51147" s="1">
        <v>3776</v>
      </c>
      <c r="E51147" s="1"/>
      <c r="F51147" s="1"/>
      <c r="G51147" s="1"/>
    </row>
    <row r="51148" spans="1:7" x14ac:dyDescent="0.25">
      <c r="A51148" s="1">
        <v>3776</v>
      </c>
      <c r="E51148" s="1"/>
      <c r="F51148" s="1"/>
      <c r="G51148" s="1"/>
    </row>
    <row r="51149" spans="1:7" x14ac:dyDescent="0.25">
      <c r="A51149" s="1">
        <v>3776</v>
      </c>
      <c r="E51149" s="1"/>
      <c r="F51149" s="1"/>
      <c r="G51149" s="1"/>
    </row>
    <row r="51150" spans="1:7" x14ac:dyDescent="0.25">
      <c r="A51150" s="1">
        <v>3776</v>
      </c>
      <c r="E51150" s="1"/>
      <c r="F51150" s="1"/>
      <c r="G51150" s="1"/>
    </row>
    <row r="51151" spans="1:7" x14ac:dyDescent="0.25">
      <c r="A51151" s="1">
        <v>3776</v>
      </c>
      <c r="E51151" s="1"/>
      <c r="F51151" s="1"/>
      <c r="G51151" s="1"/>
    </row>
    <row r="51152" spans="1:7" x14ac:dyDescent="0.25">
      <c r="A51152" s="1">
        <v>3776</v>
      </c>
      <c r="E51152" s="1"/>
      <c r="F51152" s="1"/>
      <c r="G51152" s="1"/>
    </row>
    <row r="51153" spans="1:7" x14ac:dyDescent="0.25">
      <c r="A51153" s="1">
        <v>3776</v>
      </c>
      <c r="E51153" s="1"/>
      <c r="F51153" s="1"/>
      <c r="G51153" s="1"/>
    </row>
    <row r="51154" spans="1:7" x14ac:dyDescent="0.25">
      <c r="A51154" s="1">
        <v>3776</v>
      </c>
      <c r="E51154" s="1"/>
      <c r="F51154" s="1"/>
      <c r="G51154" s="1"/>
    </row>
    <row r="51155" spans="1:7" x14ac:dyDescent="0.25">
      <c r="A51155" s="1">
        <v>3776</v>
      </c>
      <c r="E51155" s="1"/>
      <c r="F51155" s="1"/>
      <c r="G51155" s="1"/>
    </row>
    <row r="51156" spans="1:7" x14ac:dyDescent="0.25">
      <c r="A51156" s="1">
        <v>3776</v>
      </c>
      <c r="E51156" s="1"/>
      <c r="F51156" s="1"/>
      <c r="G51156" s="1"/>
    </row>
    <row r="51157" spans="1:7" x14ac:dyDescent="0.25">
      <c r="A51157" s="1">
        <v>3776</v>
      </c>
      <c r="E51157" s="1"/>
      <c r="F51157" s="1"/>
      <c r="G51157" s="1"/>
    </row>
    <row r="51158" spans="1:7" x14ac:dyDescent="0.25">
      <c r="A51158" s="1">
        <v>3776</v>
      </c>
      <c r="E51158" s="1"/>
      <c r="F51158" s="1"/>
      <c r="G51158" s="1"/>
    </row>
    <row r="51159" spans="1:7" x14ac:dyDescent="0.25">
      <c r="A51159" s="1">
        <v>3776</v>
      </c>
      <c r="E51159" s="1"/>
      <c r="F51159" s="1"/>
      <c r="G51159" s="1"/>
    </row>
    <row r="51160" spans="1:7" x14ac:dyDescent="0.25">
      <c r="A51160" s="1">
        <v>3776</v>
      </c>
      <c r="E51160" s="1"/>
      <c r="F51160" s="1"/>
      <c r="G51160" s="1"/>
    </row>
    <row r="51161" spans="1:7" x14ac:dyDescent="0.25">
      <c r="A51161" s="1">
        <v>3776</v>
      </c>
      <c r="E51161" s="1"/>
      <c r="F51161" s="1"/>
      <c r="G51161" s="1"/>
    </row>
    <row r="51162" spans="1:7" x14ac:dyDescent="0.25">
      <c r="A51162" s="1">
        <v>3776</v>
      </c>
      <c r="E51162" s="1"/>
      <c r="F51162" s="1"/>
      <c r="G51162" s="1"/>
    </row>
    <row r="51163" spans="1:7" x14ac:dyDescent="0.25">
      <c r="A51163" s="1">
        <v>3776</v>
      </c>
      <c r="E51163" s="1"/>
      <c r="F51163" s="1"/>
      <c r="G51163" s="1"/>
    </row>
    <row r="51164" spans="1:7" x14ac:dyDescent="0.25">
      <c r="A51164" s="1">
        <v>3776</v>
      </c>
      <c r="E51164" s="1"/>
      <c r="F51164" s="1"/>
      <c r="G51164" s="1"/>
    </row>
    <row r="51165" spans="1:7" x14ac:dyDescent="0.25">
      <c r="A51165" s="1">
        <v>3776</v>
      </c>
      <c r="E51165" s="1"/>
      <c r="F51165" s="1"/>
      <c r="G51165" s="1"/>
    </row>
    <row r="51166" spans="1:7" x14ac:dyDescent="0.25">
      <c r="A51166" s="1">
        <v>3776</v>
      </c>
      <c r="E51166" s="1"/>
      <c r="F51166" s="1"/>
      <c r="G51166" s="1"/>
    </row>
    <row r="51167" spans="1:7" x14ac:dyDescent="0.25">
      <c r="A51167" s="1">
        <v>3776</v>
      </c>
      <c r="E51167" s="1"/>
      <c r="F51167" s="1"/>
      <c r="G51167" s="1"/>
    </row>
    <row r="51168" spans="1:7" x14ac:dyDescent="0.25">
      <c r="A51168" s="1">
        <v>3776</v>
      </c>
      <c r="E51168" s="1"/>
      <c r="F51168" s="1"/>
      <c r="G51168" s="1"/>
    </row>
    <row r="51169" spans="1:7" x14ac:dyDescent="0.25">
      <c r="A51169" s="1">
        <v>3776</v>
      </c>
      <c r="E51169" s="1"/>
      <c r="F51169" s="1"/>
      <c r="G51169" s="1"/>
    </row>
    <row r="51170" spans="1:7" x14ac:dyDescent="0.25">
      <c r="A51170" s="1">
        <v>3776</v>
      </c>
      <c r="E51170" s="1"/>
      <c r="F51170" s="1"/>
      <c r="G51170" s="1"/>
    </row>
    <row r="51171" spans="1:7" x14ac:dyDescent="0.25">
      <c r="A51171" s="1">
        <v>3776</v>
      </c>
      <c r="E51171" s="1"/>
      <c r="F51171" s="1"/>
      <c r="G51171" s="1"/>
    </row>
    <row r="51172" spans="1:7" x14ac:dyDescent="0.25">
      <c r="A51172" s="1">
        <v>3776</v>
      </c>
      <c r="E51172" s="1"/>
      <c r="F51172" s="1"/>
      <c r="G51172" s="1"/>
    </row>
    <row r="51173" spans="1:7" x14ac:dyDescent="0.25">
      <c r="A51173" s="1">
        <v>3776</v>
      </c>
      <c r="E51173" s="1"/>
      <c r="F51173" s="1"/>
      <c r="G51173" s="1"/>
    </row>
    <row r="51174" spans="1:7" x14ac:dyDescent="0.25">
      <c r="A51174" s="1">
        <v>3776</v>
      </c>
      <c r="E51174" s="1"/>
      <c r="F51174" s="1"/>
      <c r="G51174" s="1"/>
    </row>
    <row r="51175" spans="1:7" x14ac:dyDescent="0.25">
      <c r="A51175" s="1">
        <v>3776</v>
      </c>
      <c r="E51175" s="1"/>
      <c r="F51175" s="1"/>
      <c r="G51175" s="1"/>
    </row>
    <row r="51176" spans="1:7" x14ac:dyDescent="0.25">
      <c r="A51176" s="1">
        <v>3776</v>
      </c>
      <c r="E51176" s="1"/>
      <c r="F51176" s="1"/>
      <c r="G51176" s="1"/>
    </row>
    <row r="51177" spans="1:7" x14ac:dyDescent="0.25">
      <c r="A51177" s="1">
        <v>3776</v>
      </c>
      <c r="E51177" s="1"/>
      <c r="F51177" s="1"/>
      <c r="G51177" s="1"/>
    </row>
    <row r="51178" spans="1:7" x14ac:dyDescent="0.25">
      <c r="A51178" s="1">
        <v>3776</v>
      </c>
      <c r="E51178" s="1"/>
      <c r="F51178" s="1"/>
      <c r="G51178" s="1"/>
    </row>
    <row r="51179" spans="1:7" x14ac:dyDescent="0.25">
      <c r="A51179" s="1">
        <v>3776</v>
      </c>
      <c r="E51179" s="1"/>
      <c r="F51179" s="1"/>
      <c r="G51179" s="1"/>
    </row>
    <row r="51180" spans="1:7" x14ac:dyDescent="0.25">
      <c r="A51180" s="1">
        <v>3776</v>
      </c>
      <c r="E51180" s="1"/>
      <c r="F51180" s="1"/>
      <c r="G51180" s="1"/>
    </row>
    <row r="51181" spans="1:7" x14ac:dyDescent="0.25">
      <c r="A51181" s="1">
        <v>3775</v>
      </c>
      <c r="E51181" s="1"/>
      <c r="F51181" s="1"/>
      <c r="G51181" s="1"/>
    </row>
    <row r="51182" spans="1:7" x14ac:dyDescent="0.25">
      <c r="A51182" s="1">
        <v>3775</v>
      </c>
      <c r="E51182" s="1"/>
      <c r="F51182" s="1"/>
      <c r="G51182" s="1"/>
    </row>
    <row r="51183" spans="1:7" x14ac:dyDescent="0.25">
      <c r="A51183" s="1">
        <v>3775</v>
      </c>
      <c r="E51183" s="1"/>
      <c r="F51183" s="1"/>
      <c r="G51183" s="1"/>
    </row>
    <row r="51184" spans="1:7" x14ac:dyDescent="0.25">
      <c r="A51184" s="1">
        <v>3775</v>
      </c>
      <c r="E51184" s="1"/>
      <c r="F51184" s="1"/>
      <c r="G51184" s="1"/>
    </row>
    <row r="51185" spans="1:7" x14ac:dyDescent="0.25">
      <c r="A51185" s="1">
        <v>3775</v>
      </c>
      <c r="E51185" s="1"/>
      <c r="F51185" s="1"/>
      <c r="G51185" s="1"/>
    </row>
    <row r="51186" spans="1:7" x14ac:dyDescent="0.25">
      <c r="A51186" s="1">
        <v>3775</v>
      </c>
      <c r="E51186" s="1"/>
      <c r="F51186" s="1"/>
      <c r="G51186" s="1"/>
    </row>
    <row r="51187" spans="1:7" x14ac:dyDescent="0.25">
      <c r="A51187" s="1">
        <v>3775</v>
      </c>
      <c r="E51187" s="1"/>
      <c r="F51187" s="1"/>
      <c r="G51187" s="1"/>
    </row>
    <row r="51188" spans="1:7" x14ac:dyDescent="0.25">
      <c r="A51188" s="1">
        <v>3775</v>
      </c>
      <c r="E51188" s="1"/>
      <c r="F51188" s="1"/>
      <c r="G51188" s="1"/>
    </row>
    <row r="51189" spans="1:7" x14ac:dyDescent="0.25">
      <c r="A51189" s="1">
        <v>3775</v>
      </c>
      <c r="E51189" s="1"/>
      <c r="F51189" s="1"/>
      <c r="G51189" s="1"/>
    </row>
    <row r="51190" spans="1:7" x14ac:dyDescent="0.25">
      <c r="A51190" s="1">
        <v>3775</v>
      </c>
      <c r="E51190" s="1"/>
      <c r="F51190" s="1"/>
      <c r="G51190" s="1"/>
    </row>
    <row r="51191" spans="1:7" x14ac:dyDescent="0.25">
      <c r="A51191" s="1">
        <v>3775</v>
      </c>
      <c r="E51191" s="1"/>
      <c r="F51191" s="1"/>
      <c r="G51191" s="1"/>
    </row>
    <row r="51192" spans="1:7" x14ac:dyDescent="0.25">
      <c r="A51192" s="1">
        <v>3775</v>
      </c>
      <c r="E51192" s="1"/>
      <c r="F51192" s="1"/>
      <c r="G51192" s="1"/>
    </row>
    <row r="51193" spans="1:7" x14ac:dyDescent="0.25">
      <c r="A51193" s="1">
        <v>3775</v>
      </c>
      <c r="E51193" s="1"/>
      <c r="F51193" s="1"/>
      <c r="G51193" s="1"/>
    </row>
    <row r="51194" spans="1:7" x14ac:dyDescent="0.25">
      <c r="A51194" s="1">
        <v>3775</v>
      </c>
      <c r="E51194" s="1"/>
      <c r="F51194" s="1"/>
      <c r="G51194" s="1"/>
    </row>
    <row r="51195" spans="1:7" x14ac:dyDescent="0.25">
      <c r="A51195" s="1">
        <v>3775</v>
      </c>
      <c r="E51195" s="1"/>
      <c r="F51195" s="1"/>
      <c r="G51195" s="1"/>
    </row>
    <row r="51196" spans="1:7" x14ac:dyDescent="0.25">
      <c r="A51196" s="1">
        <v>3775</v>
      </c>
      <c r="E51196" s="1"/>
      <c r="F51196" s="1"/>
      <c r="G51196" s="1"/>
    </row>
    <row r="51197" spans="1:7" x14ac:dyDescent="0.25">
      <c r="A51197" s="1">
        <v>3774</v>
      </c>
      <c r="E51197" s="1"/>
      <c r="F51197" s="1"/>
      <c r="G51197" s="1"/>
    </row>
    <row r="51198" spans="1:7" x14ac:dyDescent="0.25">
      <c r="A51198" s="1">
        <v>3774</v>
      </c>
      <c r="E51198" s="1"/>
      <c r="F51198" s="1"/>
      <c r="G51198" s="1"/>
    </row>
    <row r="51199" spans="1:7" x14ac:dyDescent="0.25">
      <c r="A51199" s="1">
        <v>3774</v>
      </c>
      <c r="E51199" s="1"/>
      <c r="F51199" s="1"/>
      <c r="G51199" s="1"/>
    </row>
    <row r="51200" spans="1:7" x14ac:dyDescent="0.25">
      <c r="A51200" s="1">
        <v>3774</v>
      </c>
      <c r="E51200" s="1"/>
      <c r="F51200" s="1"/>
      <c r="G51200" s="1"/>
    </row>
    <row r="51201" spans="1:7" x14ac:dyDescent="0.25">
      <c r="A51201" s="1">
        <v>3774</v>
      </c>
      <c r="E51201" s="1"/>
      <c r="F51201" s="1"/>
      <c r="G51201" s="1"/>
    </row>
    <row r="51202" spans="1:7" x14ac:dyDescent="0.25">
      <c r="A51202" s="1">
        <v>3774</v>
      </c>
      <c r="E51202" s="1"/>
      <c r="F51202" s="1"/>
      <c r="G51202" s="1"/>
    </row>
    <row r="51203" spans="1:7" x14ac:dyDescent="0.25">
      <c r="A51203" s="1">
        <v>3774</v>
      </c>
      <c r="E51203" s="1"/>
      <c r="F51203" s="1"/>
      <c r="G51203" s="1"/>
    </row>
    <row r="51204" spans="1:7" x14ac:dyDescent="0.25">
      <c r="A51204" s="1">
        <v>3774</v>
      </c>
      <c r="E51204" s="1"/>
      <c r="F51204" s="1"/>
      <c r="G51204" s="1"/>
    </row>
    <row r="51205" spans="1:7" x14ac:dyDescent="0.25">
      <c r="A51205" s="1">
        <v>3774</v>
      </c>
      <c r="E51205" s="1"/>
      <c r="F51205" s="1"/>
      <c r="G51205" s="1"/>
    </row>
    <row r="51206" spans="1:7" x14ac:dyDescent="0.25">
      <c r="A51206" s="1">
        <v>3774</v>
      </c>
      <c r="E51206" s="1"/>
      <c r="F51206" s="1"/>
      <c r="G51206" s="1"/>
    </row>
    <row r="51207" spans="1:7" x14ac:dyDescent="0.25">
      <c r="A51207" s="1">
        <v>3774</v>
      </c>
      <c r="E51207" s="1"/>
      <c r="F51207" s="1"/>
      <c r="G51207" s="1"/>
    </row>
    <row r="51208" spans="1:7" x14ac:dyDescent="0.25">
      <c r="A51208" s="1">
        <v>3774</v>
      </c>
      <c r="E51208" s="1"/>
      <c r="F51208" s="1"/>
      <c r="G51208" s="1"/>
    </row>
    <row r="51209" spans="1:7" x14ac:dyDescent="0.25">
      <c r="A51209" s="1">
        <v>3774</v>
      </c>
      <c r="E51209" s="1"/>
      <c r="F51209" s="1"/>
      <c r="G51209" s="1"/>
    </row>
    <row r="51210" spans="1:7" x14ac:dyDescent="0.25">
      <c r="A51210" s="1">
        <v>3773</v>
      </c>
      <c r="E51210" s="1"/>
      <c r="F51210" s="1"/>
      <c r="G51210" s="1"/>
    </row>
    <row r="51211" spans="1:7" x14ac:dyDescent="0.25">
      <c r="A51211" s="1">
        <v>3773</v>
      </c>
      <c r="E51211" s="1"/>
      <c r="F51211" s="1"/>
      <c r="G51211" s="1"/>
    </row>
    <row r="51212" spans="1:7" x14ac:dyDescent="0.25">
      <c r="A51212" s="1">
        <v>3773</v>
      </c>
      <c r="E51212" s="1"/>
      <c r="F51212" s="1"/>
      <c r="G51212" s="1"/>
    </row>
    <row r="51213" spans="1:7" x14ac:dyDescent="0.25">
      <c r="A51213" s="1">
        <v>3773</v>
      </c>
      <c r="E51213" s="1"/>
      <c r="F51213" s="1"/>
      <c r="G51213" s="1"/>
    </row>
    <row r="51214" spans="1:7" x14ac:dyDescent="0.25">
      <c r="A51214" s="1">
        <v>3773</v>
      </c>
      <c r="E51214" s="1"/>
      <c r="F51214" s="1"/>
      <c r="G51214" s="1"/>
    </row>
    <row r="51215" spans="1:7" x14ac:dyDescent="0.25">
      <c r="A51215" s="1">
        <v>3773</v>
      </c>
      <c r="E51215" s="1"/>
      <c r="F51215" s="1"/>
      <c r="G51215" s="1"/>
    </row>
    <row r="51216" spans="1:7" x14ac:dyDescent="0.25">
      <c r="A51216" s="1">
        <v>3773</v>
      </c>
      <c r="E51216" s="1"/>
      <c r="F51216" s="1"/>
      <c r="G51216" s="1"/>
    </row>
    <row r="51217" spans="1:7" x14ac:dyDescent="0.25">
      <c r="A51217" s="1">
        <v>3773</v>
      </c>
      <c r="E51217" s="1"/>
      <c r="F51217" s="1"/>
      <c r="G51217" s="1"/>
    </row>
    <row r="51218" spans="1:7" x14ac:dyDescent="0.25">
      <c r="A51218" s="1">
        <v>3773</v>
      </c>
      <c r="E51218" s="1"/>
      <c r="F51218" s="1"/>
      <c r="G51218" s="1"/>
    </row>
    <row r="51219" spans="1:7" x14ac:dyDescent="0.25">
      <c r="A51219" s="1">
        <v>3773</v>
      </c>
      <c r="E51219" s="1"/>
      <c r="F51219" s="1"/>
      <c r="G51219" s="1"/>
    </row>
    <row r="51220" spans="1:7" x14ac:dyDescent="0.25">
      <c r="A51220" s="1">
        <v>3773</v>
      </c>
      <c r="E51220" s="1"/>
      <c r="F51220" s="1"/>
      <c r="G51220" s="1"/>
    </row>
    <row r="51221" spans="1:7" x14ac:dyDescent="0.25">
      <c r="A51221" s="1">
        <v>3773</v>
      </c>
      <c r="E51221" s="1"/>
      <c r="F51221" s="1"/>
      <c r="G51221" s="1"/>
    </row>
    <row r="51222" spans="1:7" x14ac:dyDescent="0.25">
      <c r="A51222" s="1">
        <v>3773</v>
      </c>
      <c r="E51222" s="1"/>
      <c r="F51222" s="1"/>
      <c r="G51222" s="1"/>
    </row>
    <row r="51223" spans="1:7" x14ac:dyDescent="0.25">
      <c r="A51223" s="1">
        <v>3773</v>
      </c>
      <c r="E51223" s="1"/>
      <c r="F51223" s="1"/>
      <c r="G51223" s="1"/>
    </row>
    <row r="51224" spans="1:7" x14ac:dyDescent="0.25">
      <c r="A51224" s="1">
        <v>3773</v>
      </c>
      <c r="E51224" s="1"/>
      <c r="F51224" s="1"/>
      <c r="G51224" s="1"/>
    </row>
    <row r="51225" spans="1:7" x14ac:dyDescent="0.25">
      <c r="A51225" s="1">
        <v>3773</v>
      </c>
      <c r="E51225" s="1"/>
      <c r="F51225" s="1"/>
      <c r="G51225" s="1"/>
    </row>
    <row r="51226" spans="1:7" x14ac:dyDescent="0.25">
      <c r="A51226" s="1">
        <v>3773</v>
      </c>
      <c r="E51226" s="1"/>
      <c r="F51226" s="1"/>
      <c r="G51226" s="1"/>
    </row>
    <row r="51227" spans="1:7" x14ac:dyDescent="0.25">
      <c r="A51227" s="1">
        <v>3773</v>
      </c>
      <c r="E51227" s="1"/>
      <c r="F51227" s="1"/>
      <c r="G51227" s="1"/>
    </row>
    <row r="51228" spans="1:7" x14ac:dyDescent="0.25">
      <c r="A51228" s="1">
        <v>3773</v>
      </c>
      <c r="E51228" s="1"/>
      <c r="F51228" s="1"/>
      <c r="G51228" s="1"/>
    </row>
    <row r="51229" spans="1:7" x14ac:dyDescent="0.25">
      <c r="A51229" s="1">
        <v>3773</v>
      </c>
      <c r="E51229" s="1"/>
      <c r="F51229" s="1"/>
      <c r="G51229" s="1"/>
    </row>
    <row r="51230" spans="1:7" x14ac:dyDescent="0.25">
      <c r="A51230" s="1">
        <v>3773</v>
      </c>
      <c r="E51230" s="1"/>
      <c r="F51230" s="1"/>
      <c r="G51230" s="1"/>
    </row>
    <row r="51231" spans="1:7" x14ac:dyDescent="0.25">
      <c r="A51231" s="1">
        <v>3773</v>
      </c>
      <c r="E51231" s="1"/>
      <c r="F51231" s="1"/>
      <c r="G51231" s="1"/>
    </row>
    <row r="51232" spans="1:7" x14ac:dyDescent="0.25">
      <c r="A51232" s="1">
        <v>3773</v>
      </c>
      <c r="E51232" s="1"/>
      <c r="F51232" s="1"/>
      <c r="G51232" s="1"/>
    </row>
    <row r="51233" spans="1:7" x14ac:dyDescent="0.25">
      <c r="A51233" s="1">
        <v>3773</v>
      </c>
      <c r="E51233" s="1"/>
      <c r="F51233" s="1"/>
      <c r="G51233" s="1"/>
    </row>
    <row r="51234" spans="1:7" x14ac:dyDescent="0.25">
      <c r="A51234" s="1">
        <v>3773</v>
      </c>
      <c r="E51234" s="1"/>
      <c r="F51234" s="1"/>
      <c r="G51234" s="1"/>
    </row>
    <row r="51235" spans="1:7" x14ac:dyDescent="0.25">
      <c r="A51235" s="1">
        <v>3773</v>
      </c>
      <c r="E51235" s="1"/>
      <c r="F51235" s="1"/>
      <c r="G51235" s="1"/>
    </row>
    <row r="51236" spans="1:7" x14ac:dyDescent="0.25">
      <c r="A51236" s="1">
        <v>3773</v>
      </c>
      <c r="E51236" s="1"/>
      <c r="F51236" s="1"/>
      <c r="G51236" s="1"/>
    </row>
    <row r="51237" spans="1:7" x14ac:dyDescent="0.25">
      <c r="A51237" s="1">
        <v>3773</v>
      </c>
      <c r="E51237" s="1"/>
      <c r="F51237" s="1"/>
      <c r="G51237" s="1"/>
    </row>
    <row r="51238" spans="1:7" x14ac:dyDescent="0.25">
      <c r="A51238" s="1">
        <v>3773</v>
      </c>
      <c r="E51238" s="1"/>
      <c r="F51238" s="1"/>
      <c r="G51238" s="1"/>
    </row>
    <row r="51239" spans="1:7" x14ac:dyDescent="0.25">
      <c r="A51239" s="1">
        <v>3773</v>
      </c>
      <c r="E51239" s="1"/>
      <c r="F51239" s="1"/>
      <c r="G51239" s="1"/>
    </row>
    <row r="51240" spans="1:7" x14ac:dyDescent="0.25">
      <c r="A51240" s="1">
        <v>3773</v>
      </c>
      <c r="E51240" s="1"/>
      <c r="F51240" s="1"/>
      <c r="G51240" s="1"/>
    </row>
    <row r="51241" spans="1:7" x14ac:dyDescent="0.25">
      <c r="A51241" s="1">
        <v>3773</v>
      </c>
      <c r="E51241" s="1"/>
      <c r="F51241" s="1"/>
      <c r="G51241" s="1"/>
    </row>
    <row r="51242" spans="1:7" x14ac:dyDescent="0.25">
      <c r="A51242" s="1">
        <v>3771</v>
      </c>
      <c r="E51242" s="1"/>
      <c r="F51242" s="1"/>
      <c r="G51242" s="1"/>
    </row>
    <row r="51243" spans="1:7" x14ac:dyDescent="0.25">
      <c r="A51243" s="1">
        <v>3771</v>
      </c>
      <c r="E51243" s="1"/>
      <c r="F51243" s="1"/>
      <c r="G51243" s="1"/>
    </row>
    <row r="51244" spans="1:7" x14ac:dyDescent="0.25">
      <c r="A51244" s="1">
        <v>3770</v>
      </c>
      <c r="E51244" s="1"/>
      <c r="F51244" s="1"/>
      <c r="G51244" s="1"/>
    </row>
    <row r="51245" spans="1:7" x14ac:dyDescent="0.25">
      <c r="A51245" s="1">
        <v>3770</v>
      </c>
      <c r="E51245" s="1"/>
      <c r="F51245" s="1"/>
      <c r="G51245" s="1"/>
    </row>
    <row r="51246" spans="1:7" x14ac:dyDescent="0.25">
      <c r="A51246" s="1">
        <v>3768</v>
      </c>
      <c r="E51246" s="1"/>
      <c r="F51246" s="1"/>
      <c r="G51246" s="1"/>
    </row>
    <row r="51247" spans="1:7" x14ac:dyDescent="0.25">
      <c r="A51247" s="1">
        <v>3764</v>
      </c>
      <c r="E51247" s="1"/>
      <c r="F51247" s="1"/>
      <c r="G51247" s="1"/>
    </row>
    <row r="51248" spans="1:7" x14ac:dyDescent="0.25">
      <c r="A51248" s="1">
        <v>3764</v>
      </c>
      <c r="E51248" s="1"/>
      <c r="F51248" s="1"/>
      <c r="G51248" s="1"/>
    </row>
    <row r="51249" spans="1:7" x14ac:dyDescent="0.25">
      <c r="A51249" s="1">
        <v>3764</v>
      </c>
      <c r="E51249" s="1"/>
      <c r="F51249" s="1"/>
      <c r="G51249" s="1"/>
    </row>
    <row r="51250" spans="1:7" x14ac:dyDescent="0.25">
      <c r="A51250" s="1">
        <v>3764</v>
      </c>
      <c r="E51250" s="1"/>
      <c r="F51250" s="1"/>
      <c r="G51250" s="1"/>
    </row>
    <row r="51251" spans="1:7" x14ac:dyDescent="0.25">
      <c r="A51251" s="1">
        <v>3764</v>
      </c>
      <c r="E51251" s="1"/>
      <c r="F51251" s="1"/>
      <c r="G51251" s="1"/>
    </row>
    <row r="51252" spans="1:7" x14ac:dyDescent="0.25">
      <c r="A51252" s="1">
        <v>3764</v>
      </c>
      <c r="E51252" s="1"/>
      <c r="F51252" s="1"/>
      <c r="G51252" s="1"/>
    </row>
    <row r="51253" spans="1:7" x14ac:dyDescent="0.25">
      <c r="A51253" s="1">
        <v>3764</v>
      </c>
      <c r="E51253" s="1"/>
      <c r="F51253" s="1"/>
      <c r="G51253" s="1"/>
    </row>
    <row r="51254" spans="1:7" x14ac:dyDescent="0.25">
      <c r="A51254" s="1">
        <v>3764</v>
      </c>
      <c r="E51254" s="1"/>
      <c r="F51254" s="1"/>
      <c r="G51254" s="1"/>
    </row>
    <row r="51255" spans="1:7" x14ac:dyDescent="0.25">
      <c r="A51255" s="1">
        <v>3764</v>
      </c>
      <c r="E51255" s="1"/>
      <c r="F51255" s="1"/>
      <c r="G51255" s="1"/>
    </row>
    <row r="51256" spans="1:7" x14ac:dyDescent="0.25">
      <c r="A51256" s="1">
        <v>3764</v>
      </c>
      <c r="E51256" s="1"/>
      <c r="F51256" s="1"/>
      <c r="G51256" s="1"/>
    </row>
    <row r="51257" spans="1:7" x14ac:dyDescent="0.25">
      <c r="A51257" s="1">
        <v>3764</v>
      </c>
      <c r="E51257" s="1"/>
      <c r="F51257" s="1"/>
      <c r="G51257" s="1"/>
    </row>
    <row r="51258" spans="1:7" x14ac:dyDescent="0.25">
      <c r="A51258" s="1">
        <v>3764</v>
      </c>
      <c r="E51258" s="1"/>
      <c r="F51258" s="1"/>
      <c r="G51258" s="1"/>
    </row>
    <row r="51259" spans="1:7" x14ac:dyDescent="0.25">
      <c r="A51259" s="1">
        <v>3764</v>
      </c>
      <c r="E51259" s="1"/>
      <c r="F51259" s="1"/>
      <c r="G51259" s="1"/>
    </row>
    <row r="51260" spans="1:7" x14ac:dyDescent="0.25">
      <c r="A51260" s="1">
        <v>3764</v>
      </c>
      <c r="E51260" s="1"/>
      <c r="F51260" s="1"/>
      <c r="G51260" s="1"/>
    </row>
    <row r="51261" spans="1:7" x14ac:dyDescent="0.25">
      <c r="A51261" s="1">
        <v>3764</v>
      </c>
      <c r="E51261" s="1"/>
      <c r="F51261" s="1"/>
      <c r="G51261" s="1"/>
    </row>
    <row r="51262" spans="1:7" x14ac:dyDescent="0.25">
      <c r="A51262" s="1">
        <v>3764</v>
      </c>
      <c r="E51262" s="1"/>
      <c r="F51262" s="1"/>
      <c r="G51262" s="1"/>
    </row>
    <row r="51263" spans="1:7" x14ac:dyDescent="0.25">
      <c r="A51263" s="1">
        <v>3764</v>
      </c>
      <c r="E51263" s="1"/>
      <c r="F51263" s="1"/>
      <c r="G51263" s="1"/>
    </row>
    <row r="51264" spans="1:7" x14ac:dyDescent="0.25">
      <c r="A51264" s="1">
        <v>3764</v>
      </c>
      <c r="E51264" s="1"/>
      <c r="F51264" s="1"/>
      <c r="G51264" s="1"/>
    </row>
    <row r="51265" spans="1:7" x14ac:dyDescent="0.25">
      <c r="A51265" s="1">
        <v>3764</v>
      </c>
      <c r="E51265" s="1"/>
      <c r="F51265" s="1"/>
      <c r="G51265" s="1"/>
    </row>
    <row r="51266" spans="1:7" x14ac:dyDescent="0.25">
      <c r="A51266" s="1">
        <v>3764</v>
      </c>
      <c r="E51266" s="1"/>
      <c r="F51266" s="1"/>
      <c r="G51266" s="1"/>
    </row>
    <row r="51267" spans="1:7" x14ac:dyDescent="0.25">
      <c r="A51267" s="1">
        <v>3764</v>
      </c>
      <c r="E51267" s="1"/>
      <c r="F51267" s="1"/>
      <c r="G51267" s="1"/>
    </row>
    <row r="51268" spans="1:7" x14ac:dyDescent="0.25">
      <c r="A51268" s="1">
        <v>3764</v>
      </c>
      <c r="E51268" s="1"/>
      <c r="F51268" s="1"/>
      <c r="G51268" s="1"/>
    </row>
    <row r="51269" spans="1:7" x14ac:dyDescent="0.25">
      <c r="A51269" s="1">
        <v>3764</v>
      </c>
      <c r="E51269" s="1"/>
      <c r="F51269" s="1"/>
      <c r="G51269" s="1"/>
    </row>
    <row r="51270" spans="1:7" x14ac:dyDescent="0.25">
      <c r="A51270" s="1">
        <v>3764</v>
      </c>
      <c r="E51270" s="1"/>
      <c r="F51270" s="1"/>
      <c r="G51270" s="1"/>
    </row>
    <row r="51271" spans="1:7" x14ac:dyDescent="0.25">
      <c r="A51271" s="1">
        <v>3764</v>
      </c>
      <c r="E51271" s="1"/>
      <c r="F51271" s="1"/>
      <c r="G51271" s="1"/>
    </row>
    <row r="51272" spans="1:7" x14ac:dyDescent="0.25">
      <c r="A51272" s="1">
        <v>3764</v>
      </c>
      <c r="E51272" s="1"/>
      <c r="F51272" s="1"/>
      <c r="G51272" s="1"/>
    </row>
    <row r="51273" spans="1:7" x14ac:dyDescent="0.25">
      <c r="A51273" s="1">
        <v>3764</v>
      </c>
      <c r="E51273" s="1"/>
      <c r="F51273" s="1"/>
      <c r="G51273" s="1"/>
    </row>
    <row r="51274" spans="1:7" x14ac:dyDescent="0.25">
      <c r="A51274" s="1">
        <v>3763</v>
      </c>
      <c r="E51274" s="1"/>
      <c r="F51274" s="1"/>
      <c r="G51274" s="1"/>
    </row>
    <row r="51275" spans="1:7" x14ac:dyDescent="0.25">
      <c r="A51275" s="1">
        <v>3763</v>
      </c>
      <c r="E51275" s="1"/>
      <c r="F51275" s="1"/>
      <c r="G51275" s="1"/>
    </row>
    <row r="51276" spans="1:7" x14ac:dyDescent="0.25">
      <c r="A51276" s="1">
        <v>3763</v>
      </c>
      <c r="E51276" s="1"/>
      <c r="F51276" s="1"/>
      <c r="G51276" s="1"/>
    </row>
    <row r="51277" spans="1:7" x14ac:dyDescent="0.25">
      <c r="A51277" s="1">
        <v>3763</v>
      </c>
      <c r="E51277" s="1"/>
      <c r="F51277" s="1"/>
      <c r="G51277" s="1"/>
    </row>
    <row r="51278" spans="1:7" x14ac:dyDescent="0.25">
      <c r="A51278" s="1">
        <v>3763</v>
      </c>
      <c r="E51278" s="1"/>
      <c r="F51278" s="1"/>
      <c r="G51278" s="1"/>
    </row>
    <row r="51279" spans="1:7" x14ac:dyDescent="0.25">
      <c r="A51279" s="1">
        <v>3763</v>
      </c>
      <c r="E51279" s="1"/>
      <c r="F51279" s="1"/>
      <c r="G51279" s="1"/>
    </row>
    <row r="51280" spans="1:7" x14ac:dyDescent="0.25">
      <c r="A51280" s="1">
        <v>3763</v>
      </c>
      <c r="E51280" s="1"/>
      <c r="F51280" s="1"/>
      <c r="G51280" s="1"/>
    </row>
    <row r="51281" spans="1:7" x14ac:dyDescent="0.25">
      <c r="A51281" s="1">
        <v>3763</v>
      </c>
      <c r="E51281" s="1"/>
      <c r="F51281" s="1"/>
      <c r="G51281" s="1"/>
    </row>
    <row r="51282" spans="1:7" x14ac:dyDescent="0.25">
      <c r="A51282" s="1">
        <v>3763</v>
      </c>
      <c r="E51282" s="1"/>
      <c r="F51282" s="1"/>
      <c r="G51282" s="1"/>
    </row>
    <row r="51283" spans="1:7" x14ac:dyDescent="0.25">
      <c r="A51283" s="1">
        <v>3763</v>
      </c>
      <c r="E51283" s="1"/>
      <c r="F51283" s="1"/>
      <c r="G51283" s="1"/>
    </row>
    <row r="51284" spans="1:7" x14ac:dyDescent="0.25">
      <c r="A51284" s="1">
        <v>3762</v>
      </c>
      <c r="E51284" s="1"/>
      <c r="F51284" s="1"/>
      <c r="G51284" s="1"/>
    </row>
    <row r="51285" spans="1:7" x14ac:dyDescent="0.25">
      <c r="A51285" s="1">
        <v>3762</v>
      </c>
      <c r="E51285" s="1"/>
      <c r="F51285" s="1"/>
      <c r="G51285" s="1"/>
    </row>
    <row r="51286" spans="1:7" x14ac:dyDescent="0.25">
      <c r="A51286" s="1">
        <v>3762</v>
      </c>
      <c r="E51286" s="1"/>
      <c r="F51286" s="1"/>
      <c r="G51286" s="1"/>
    </row>
    <row r="51287" spans="1:7" x14ac:dyDescent="0.25">
      <c r="A51287" s="1">
        <v>3762</v>
      </c>
      <c r="E51287" s="1"/>
      <c r="F51287" s="1"/>
      <c r="G51287" s="1"/>
    </row>
    <row r="51288" spans="1:7" x14ac:dyDescent="0.25">
      <c r="A51288" s="1">
        <v>3762</v>
      </c>
      <c r="E51288" s="1"/>
      <c r="F51288" s="1"/>
      <c r="G51288" s="1"/>
    </row>
    <row r="51289" spans="1:7" x14ac:dyDescent="0.25">
      <c r="A51289" s="1">
        <v>3762</v>
      </c>
      <c r="E51289" s="1"/>
      <c r="F51289" s="1"/>
      <c r="G51289" s="1"/>
    </row>
    <row r="51290" spans="1:7" x14ac:dyDescent="0.25">
      <c r="A51290" s="1">
        <v>3762</v>
      </c>
      <c r="E51290" s="1"/>
      <c r="F51290" s="1"/>
      <c r="G51290" s="1"/>
    </row>
    <row r="51291" spans="1:7" x14ac:dyDescent="0.25">
      <c r="A51291" s="1">
        <v>3762</v>
      </c>
      <c r="E51291" s="1"/>
      <c r="F51291" s="1"/>
      <c r="G51291" s="1"/>
    </row>
    <row r="51292" spans="1:7" x14ac:dyDescent="0.25">
      <c r="A51292" s="1">
        <v>3762</v>
      </c>
      <c r="E51292" s="1"/>
      <c r="F51292" s="1"/>
      <c r="G51292" s="1"/>
    </row>
    <row r="51293" spans="1:7" x14ac:dyDescent="0.25">
      <c r="A51293" s="1">
        <v>3762</v>
      </c>
      <c r="E51293" s="1"/>
      <c r="F51293" s="1"/>
      <c r="G51293" s="1"/>
    </row>
    <row r="51294" spans="1:7" x14ac:dyDescent="0.25">
      <c r="A51294" s="1">
        <v>3762</v>
      </c>
      <c r="E51294" s="1"/>
      <c r="F51294" s="1"/>
      <c r="G51294" s="1"/>
    </row>
    <row r="51295" spans="1:7" x14ac:dyDescent="0.25">
      <c r="A51295" s="1">
        <v>3762</v>
      </c>
      <c r="E51295" s="1"/>
      <c r="F51295" s="1"/>
      <c r="G51295" s="1"/>
    </row>
    <row r="51296" spans="1:7" x14ac:dyDescent="0.25">
      <c r="A51296" s="1">
        <v>3762</v>
      </c>
      <c r="E51296" s="1"/>
      <c r="F51296" s="1"/>
      <c r="G51296" s="1"/>
    </row>
    <row r="51297" spans="1:7" x14ac:dyDescent="0.25">
      <c r="A51297" s="1">
        <v>3762</v>
      </c>
      <c r="E51297" s="1"/>
      <c r="F51297" s="1"/>
      <c r="G51297" s="1"/>
    </row>
    <row r="51298" spans="1:7" x14ac:dyDescent="0.25">
      <c r="A51298" s="1">
        <v>3762</v>
      </c>
      <c r="E51298" s="1"/>
      <c r="F51298" s="1"/>
      <c r="G51298" s="1"/>
    </row>
    <row r="51299" spans="1:7" x14ac:dyDescent="0.25">
      <c r="A51299" s="1">
        <v>3762</v>
      </c>
      <c r="E51299" s="1"/>
      <c r="F51299" s="1"/>
      <c r="G51299" s="1"/>
    </row>
    <row r="51300" spans="1:7" x14ac:dyDescent="0.25">
      <c r="A51300" s="1">
        <v>3762</v>
      </c>
      <c r="E51300" s="1"/>
      <c r="F51300" s="1"/>
      <c r="G51300" s="1"/>
    </row>
    <row r="51301" spans="1:7" x14ac:dyDescent="0.25">
      <c r="A51301" s="1">
        <v>3762</v>
      </c>
      <c r="E51301" s="1"/>
      <c r="F51301" s="1"/>
      <c r="G51301" s="1"/>
    </row>
    <row r="51302" spans="1:7" x14ac:dyDescent="0.25">
      <c r="A51302" s="1">
        <v>3762</v>
      </c>
      <c r="E51302" s="1"/>
      <c r="F51302" s="1"/>
      <c r="G51302" s="1"/>
    </row>
    <row r="51303" spans="1:7" x14ac:dyDescent="0.25">
      <c r="A51303" s="1">
        <v>3762</v>
      </c>
      <c r="E51303" s="1"/>
      <c r="F51303" s="1"/>
      <c r="G51303" s="1"/>
    </row>
    <row r="51304" spans="1:7" x14ac:dyDescent="0.25">
      <c r="A51304" s="1">
        <v>3762</v>
      </c>
      <c r="E51304" s="1"/>
      <c r="F51304" s="1"/>
      <c r="G51304" s="1"/>
    </row>
    <row r="51305" spans="1:7" x14ac:dyDescent="0.25">
      <c r="A51305" s="1">
        <v>3762</v>
      </c>
      <c r="E51305" s="1"/>
      <c r="F51305" s="1"/>
      <c r="G51305" s="1"/>
    </row>
    <row r="51306" spans="1:7" x14ac:dyDescent="0.25">
      <c r="A51306" s="1">
        <v>3762</v>
      </c>
      <c r="E51306" s="1"/>
      <c r="F51306" s="1"/>
      <c r="G51306" s="1"/>
    </row>
    <row r="51307" spans="1:7" x14ac:dyDescent="0.25">
      <c r="A51307" s="1">
        <v>3762</v>
      </c>
      <c r="E51307" s="1"/>
      <c r="F51307" s="1"/>
      <c r="G51307" s="1"/>
    </row>
    <row r="51308" spans="1:7" x14ac:dyDescent="0.25">
      <c r="A51308" s="1">
        <v>3762</v>
      </c>
      <c r="E51308" s="1"/>
      <c r="F51308" s="1"/>
      <c r="G51308" s="1"/>
    </row>
    <row r="51309" spans="1:7" x14ac:dyDescent="0.25">
      <c r="A51309" s="1">
        <v>3762</v>
      </c>
      <c r="E51309" s="1"/>
      <c r="F51309" s="1"/>
      <c r="G51309" s="1"/>
    </row>
    <row r="51310" spans="1:7" x14ac:dyDescent="0.25">
      <c r="A51310" s="1">
        <v>3762</v>
      </c>
      <c r="E51310" s="1"/>
      <c r="F51310" s="1"/>
      <c r="G51310" s="1"/>
    </row>
    <row r="51311" spans="1:7" x14ac:dyDescent="0.25">
      <c r="A51311" s="1">
        <v>3762</v>
      </c>
      <c r="E51311" s="1"/>
      <c r="F51311" s="1"/>
      <c r="G51311" s="1"/>
    </row>
    <row r="51312" spans="1:7" x14ac:dyDescent="0.25">
      <c r="A51312" s="1">
        <v>3762</v>
      </c>
      <c r="E51312" s="1"/>
      <c r="F51312" s="1"/>
      <c r="G51312" s="1"/>
    </row>
    <row r="51313" spans="1:7" x14ac:dyDescent="0.25">
      <c r="A51313" s="1">
        <v>3762</v>
      </c>
      <c r="E51313" s="1"/>
      <c r="F51313" s="1"/>
      <c r="G51313" s="1"/>
    </row>
    <row r="51314" spans="1:7" x14ac:dyDescent="0.25">
      <c r="A51314" s="1">
        <v>3762</v>
      </c>
      <c r="E51314" s="1"/>
      <c r="F51314" s="1"/>
      <c r="G51314" s="1"/>
    </row>
    <row r="51315" spans="1:7" x14ac:dyDescent="0.25">
      <c r="A51315" s="1">
        <v>3762</v>
      </c>
      <c r="E51315" s="1"/>
      <c r="F51315" s="1"/>
      <c r="G51315" s="1"/>
    </row>
    <row r="51316" spans="1:7" x14ac:dyDescent="0.25">
      <c r="A51316" s="1">
        <v>3762</v>
      </c>
      <c r="E51316" s="1"/>
      <c r="F51316" s="1"/>
      <c r="G51316" s="1"/>
    </row>
    <row r="51317" spans="1:7" x14ac:dyDescent="0.25">
      <c r="A51317" s="1">
        <v>3762</v>
      </c>
      <c r="E51317" s="1"/>
      <c r="F51317" s="1"/>
      <c r="G51317" s="1"/>
    </row>
    <row r="51318" spans="1:7" x14ac:dyDescent="0.25">
      <c r="A51318" s="1">
        <v>3762</v>
      </c>
      <c r="E51318" s="1"/>
      <c r="F51318" s="1"/>
      <c r="G51318" s="1"/>
    </row>
    <row r="51319" spans="1:7" x14ac:dyDescent="0.25">
      <c r="A51319" s="1">
        <v>3758</v>
      </c>
      <c r="E51319" s="1"/>
      <c r="F51319" s="1"/>
      <c r="G51319" s="1"/>
    </row>
    <row r="51320" spans="1:7" x14ac:dyDescent="0.25">
      <c r="A51320" s="1">
        <v>3758</v>
      </c>
      <c r="E51320" s="1"/>
      <c r="F51320" s="1"/>
      <c r="G51320" s="1"/>
    </row>
    <row r="51321" spans="1:7" x14ac:dyDescent="0.25">
      <c r="A51321" s="1">
        <v>3758</v>
      </c>
      <c r="E51321" s="1"/>
      <c r="F51321" s="1"/>
      <c r="G51321" s="1"/>
    </row>
    <row r="51322" spans="1:7" x14ac:dyDescent="0.25">
      <c r="A51322" s="1">
        <v>3758</v>
      </c>
      <c r="E51322" s="1"/>
      <c r="F51322" s="1"/>
      <c r="G51322" s="1"/>
    </row>
    <row r="51323" spans="1:7" x14ac:dyDescent="0.25">
      <c r="A51323" s="1">
        <v>3758</v>
      </c>
      <c r="E51323" s="1"/>
      <c r="F51323" s="1"/>
      <c r="G51323" s="1"/>
    </row>
    <row r="51324" spans="1:7" x14ac:dyDescent="0.25">
      <c r="A51324" s="1">
        <v>3758</v>
      </c>
      <c r="E51324" s="1"/>
      <c r="F51324" s="1"/>
      <c r="G51324" s="1"/>
    </row>
    <row r="51325" spans="1:7" x14ac:dyDescent="0.25">
      <c r="A51325" s="1">
        <v>3758</v>
      </c>
      <c r="E51325" s="1"/>
      <c r="F51325" s="1"/>
      <c r="G51325" s="1"/>
    </row>
    <row r="51326" spans="1:7" x14ac:dyDescent="0.25">
      <c r="A51326" s="1">
        <v>3758</v>
      </c>
      <c r="E51326" s="1"/>
      <c r="F51326" s="1"/>
      <c r="G51326" s="1"/>
    </row>
    <row r="51327" spans="1:7" x14ac:dyDescent="0.25">
      <c r="A51327" s="1">
        <v>3758</v>
      </c>
      <c r="E51327" s="1"/>
      <c r="F51327" s="1"/>
      <c r="G51327" s="1"/>
    </row>
    <row r="51328" spans="1:7" x14ac:dyDescent="0.25">
      <c r="A51328" s="1">
        <v>3758</v>
      </c>
      <c r="E51328" s="1"/>
      <c r="F51328" s="1"/>
      <c r="G51328" s="1"/>
    </row>
    <row r="51329" spans="1:7" x14ac:dyDescent="0.25">
      <c r="A51329" s="1">
        <v>3758</v>
      </c>
      <c r="E51329" s="1"/>
      <c r="F51329" s="1"/>
      <c r="G51329" s="1"/>
    </row>
    <row r="51330" spans="1:7" x14ac:dyDescent="0.25">
      <c r="A51330" s="1">
        <v>3754</v>
      </c>
      <c r="E51330" s="1"/>
      <c r="F51330" s="1"/>
      <c r="G51330" s="1"/>
    </row>
    <row r="51331" spans="1:7" x14ac:dyDescent="0.25">
      <c r="A51331" s="1">
        <v>3754</v>
      </c>
      <c r="E51331" s="1"/>
      <c r="F51331" s="1"/>
      <c r="G51331" s="1"/>
    </row>
    <row r="51332" spans="1:7" x14ac:dyDescent="0.25">
      <c r="A51332" s="1">
        <v>3754</v>
      </c>
      <c r="E51332" s="1"/>
      <c r="F51332" s="1"/>
      <c r="G51332" s="1"/>
    </row>
    <row r="51333" spans="1:7" x14ac:dyDescent="0.25">
      <c r="A51333" s="1">
        <v>3754</v>
      </c>
      <c r="E51333" s="1"/>
      <c r="F51333" s="1"/>
      <c r="G51333" s="1"/>
    </row>
    <row r="51334" spans="1:7" x14ac:dyDescent="0.25">
      <c r="A51334" s="1">
        <v>3754</v>
      </c>
      <c r="E51334" s="1"/>
      <c r="F51334" s="1"/>
      <c r="G51334" s="1"/>
    </row>
    <row r="51335" spans="1:7" x14ac:dyDescent="0.25">
      <c r="A51335" s="1">
        <v>3754</v>
      </c>
      <c r="E51335" s="1"/>
      <c r="F51335" s="1"/>
      <c r="G51335" s="1"/>
    </row>
    <row r="51336" spans="1:7" x14ac:dyDescent="0.25">
      <c r="A51336" s="1">
        <v>3749</v>
      </c>
      <c r="E51336" s="1"/>
      <c r="F51336" s="1"/>
      <c r="G51336" s="1"/>
    </row>
    <row r="51337" spans="1:7" x14ac:dyDescent="0.25">
      <c r="A51337" s="1">
        <v>3749</v>
      </c>
      <c r="E51337" s="1"/>
      <c r="F51337" s="1"/>
      <c r="G51337" s="1"/>
    </row>
    <row r="51338" spans="1:7" x14ac:dyDescent="0.25">
      <c r="A51338" s="1">
        <v>3749</v>
      </c>
      <c r="E51338" s="1"/>
      <c r="F51338" s="1"/>
      <c r="G51338" s="1"/>
    </row>
    <row r="51339" spans="1:7" x14ac:dyDescent="0.25">
      <c r="A51339" s="1">
        <v>3749</v>
      </c>
      <c r="E51339" s="1"/>
      <c r="F51339" s="1"/>
      <c r="G51339" s="1"/>
    </row>
    <row r="51340" spans="1:7" x14ac:dyDescent="0.25">
      <c r="A51340" s="1">
        <v>3749</v>
      </c>
      <c r="E51340" s="1"/>
      <c r="F51340" s="1"/>
      <c r="G51340" s="1"/>
    </row>
    <row r="51341" spans="1:7" x14ac:dyDescent="0.25">
      <c r="A51341" s="1">
        <v>3749</v>
      </c>
      <c r="E51341" s="1"/>
      <c r="F51341" s="1"/>
      <c r="G51341" s="1"/>
    </row>
    <row r="51342" spans="1:7" x14ac:dyDescent="0.25">
      <c r="A51342" s="1">
        <v>3749</v>
      </c>
      <c r="E51342" s="1"/>
      <c r="F51342" s="1"/>
      <c r="G51342" s="1"/>
    </row>
    <row r="51343" spans="1:7" x14ac:dyDescent="0.25">
      <c r="A51343" s="1">
        <v>3749</v>
      </c>
      <c r="E51343" s="1"/>
      <c r="F51343" s="1"/>
      <c r="G51343" s="1"/>
    </row>
    <row r="51344" spans="1:7" x14ac:dyDescent="0.25">
      <c r="A51344" s="1">
        <v>3749</v>
      </c>
      <c r="E51344" s="1"/>
      <c r="F51344" s="1"/>
      <c r="G51344" s="1"/>
    </row>
    <row r="51345" spans="1:7" x14ac:dyDescent="0.25">
      <c r="A51345" s="1">
        <v>3749</v>
      </c>
      <c r="E51345" s="1"/>
      <c r="F51345" s="1"/>
      <c r="G51345" s="1"/>
    </row>
    <row r="51346" spans="1:7" x14ac:dyDescent="0.25">
      <c r="A51346" s="1">
        <v>3749</v>
      </c>
      <c r="E51346" s="1"/>
      <c r="F51346" s="1"/>
      <c r="G51346" s="1"/>
    </row>
    <row r="51347" spans="1:7" x14ac:dyDescent="0.25">
      <c r="A51347" s="1">
        <v>3749</v>
      </c>
      <c r="E51347" s="1"/>
      <c r="F51347" s="1"/>
      <c r="G51347" s="1"/>
    </row>
    <row r="51348" spans="1:7" x14ac:dyDescent="0.25">
      <c r="A51348" s="1">
        <v>3749</v>
      </c>
      <c r="E51348" s="1"/>
      <c r="F51348" s="1"/>
      <c r="G51348" s="1"/>
    </row>
    <row r="51349" spans="1:7" x14ac:dyDescent="0.25">
      <c r="A51349" s="1">
        <v>3748</v>
      </c>
      <c r="E51349" s="1"/>
      <c r="F51349" s="1"/>
      <c r="G51349" s="1"/>
    </row>
    <row r="51350" spans="1:7" x14ac:dyDescent="0.25">
      <c r="A51350" s="1">
        <v>3748</v>
      </c>
      <c r="E51350" s="1"/>
      <c r="F51350" s="1"/>
      <c r="G51350" s="1"/>
    </row>
    <row r="51351" spans="1:7" x14ac:dyDescent="0.25">
      <c r="A51351" s="1">
        <v>3748</v>
      </c>
      <c r="E51351" s="1"/>
      <c r="F51351" s="1"/>
      <c r="G51351" s="1"/>
    </row>
    <row r="51352" spans="1:7" x14ac:dyDescent="0.25">
      <c r="A51352" s="1">
        <v>3748</v>
      </c>
      <c r="E51352" s="1"/>
      <c r="F51352" s="1"/>
      <c r="G51352" s="1"/>
    </row>
    <row r="51353" spans="1:7" x14ac:dyDescent="0.25">
      <c r="A51353" s="1">
        <v>3748</v>
      </c>
      <c r="E51353" s="1"/>
      <c r="F51353" s="1"/>
      <c r="G51353" s="1"/>
    </row>
    <row r="51354" spans="1:7" x14ac:dyDescent="0.25">
      <c r="A51354" s="1">
        <v>3748</v>
      </c>
      <c r="E51354" s="1"/>
      <c r="F51354" s="1"/>
      <c r="G51354" s="1"/>
    </row>
    <row r="51355" spans="1:7" x14ac:dyDescent="0.25">
      <c r="A51355" s="1">
        <v>3748</v>
      </c>
      <c r="E51355" s="1"/>
      <c r="F51355" s="1"/>
      <c r="G51355" s="1"/>
    </row>
    <row r="51356" spans="1:7" x14ac:dyDescent="0.25">
      <c r="A51356" s="1">
        <v>3748</v>
      </c>
      <c r="E51356" s="1"/>
      <c r="F51356" s="1"/>
      <c r="G51356" s="1"/>
    </row>
    <row r="51357" spans="1:7" x14ac:dyDescent="0.25">
      <c r="A51357" s="1">
        <v>3748</v>
      </c>
      <c r="E51357" s="1"/>
      <c r="F51357" s="1"/>
      <c r="G51357" s="1"/>
    </row>
    <row r="51358" spans="1:7" x14ac:dyDescent="0.25">
      <c r="A51358" s="1">
        <v>3744</v>
      </c>
      <c r="E51358" s="1"/>
      <c r="F51358" s="1"/>
      <c r="G51358" s="1"/>
    </row>
    <row r="51359" spans="1:7" x14ac:dyDescent="0.25">
      <c r="A51359" s="1">
        <v>3744</v>
      </c>
      <c r="E51359" s="1"/>
      <c r="F51359" s="1"/>
      <c r="G51359" s="1"/>
    </row>
    <row r="51360" spans="1:7" x14ac:dyDescent="0.25">
      <c r="A51360" s="1">
        <v>3744</v>
      </c>
      <c r="E51360" s="1"/>
      <c r="F51360" s="1"/>
      <c r="G51360" s="1"/>
    </row>
    <row r="51361" spans="1:7" x14ac:dyDescent="0.25">
      <c r="A51361" s="1">
        <v>3744</v>
      </c>
      <c r="E51361" s="1"/>
      <c r="F51361" s="1"/>
      <c r="G51361" s="1"/>
    </row>
    <row r="51362" spans="1:7" x14ac:dyDescent="0.25">
      <c r="A51362" s="1">
        <v>3744</v>
      </c>
      <c r="E51362" s="1"/>
      <c r="F51362" s="1"/>
      <c r="G51362" s="1"/>
    </row>
    <row r="51363" spans="1:7" x14ac:dyDescent="0.25">
      <c r="A51363" s="1">
        <v>3744</v>
      </c>
      <c r="E51363" s="1"/>
      <c r="F51363" s="1"/>
      <c r="G51363" s="1"/>
    </row>
    <row r="51364" spans="1:7" x14ac:dyDescent="0.25">
      <c r="A51364" s="1">
        <v>3744</v>
      </c>
      <c r="E51364" s="1"/>
      <c r="F51364" s="1"/>
      <c r="G51364" s="1"/>
    </row>
    <row r="51365" spans="1:7" x14ac:dyDescent="0.25">
      <c r="A51365" s="1">
        <v>3744</v>
      </c>
      <c r="E51365" s="1"/>
      <c r="F51365" s="1"/>
      <c r="G51365" s="1"/>
    </row>
    <row r="51366" spans="1:7" x14ac:dyDescent="0.25">
      <c r="A51366" s="1">
        <v>3744</v>
      </c>
      <c r="E51366" s="1"/>
      <c r="F51366" s="1"/>
      <c r="G51366" s="1"/>
    </row>
    <row r="51367" spans="1:7" x14ac:dyDescent="0.25">
      <c r="A51367" s="1">
        <v>3744</v>
      </c>
      <c r="E51367" s="1"/>
      <c r="F51367" s="1"/>
      <c r="G51367" s="1"/>
    </row>
    <row r="51368" spans="1:7" x14ac:dyDescent="0.25">
      <c r="A51368" s="1">
        <v>3744</v>
      </c>
      <c r="E51368" s="1"/>
      <c r="F51368" s="1"/>
      <c r="G51368" s="1"/>
    </row>
    <row r="51369" spans="1:7" x14ac:dyDescent="0.25">
      <c r="A51369" s="1">
        <v>3744</v>
      </c>
      <c r="E51369" s="1"/>
      <c r="F51369" s="1"/>
      <c r="G51369" s="1"/>
    </row>
    <row r="51370" spans="1:7" x14ac:dyDescent="0.25">
      <c r="A51370" s="1">
        <v>3744</v>
      </c>
      <c r="E51370" s="1"/>
      <c r="F51370" s="1"/>
      <c r="G51370" s="1"/>
    </row>
    <row r="51371" spans="1:7" x14ac:dyDescent="0.25">
      <c r="A51371" s="1">
        <v>3744</v>
      </c>
      <c r="E51371" s="1"/>
      <c r="F51371" s="1"/>
      <c r="G51371" s="1"/>
    </row>
    <row r="51372" spans="1:7" x14ac:dyDescent="0.25">
      <c r="A51372" s="1">
        <v>3744</v>
      </c>
      <c r="E51372" s="1"/>
      <c r="F51372" s="1"/>
      <c r="G51372" s="1"/>
    </row>
    <row r="51373" spans="1:7" x14ac:dyDescent="0.25">
      <c r="A51373" s="1">
        <v>3744</v>
      </c>
      <c r="E51373" s="1"/>
      <c r="F51373" s="1"/>
      <c r="G51373" s="1"/>
    </row>
    <row r="51374" spans="1:7" x14ac:dyDescent="0.25">
      <c r="A51374" s="1">
        <v>3744</v>
      </c>
      <c r="E51374" s="1"/>
      <c r="F51374" s="1"/>
      <c r="G51374" s="1"/>
    </row>
    <row r="51375" spans="1:7" x14ac:dyDescent="0.25">
      <c r="A51375" s="1">
        <v>3744</v>
      </c>
      <c r="E51375" s="1"/>
      <c r="F51375" s="1"/>
      <c r="G51375" s="1"/>
    </row>
    <row r="51376" spans="1:7" x14ac:dyDescent="0.25">
      <c r="A51376" s="1">
        <v>3744</v>
      </c>
      <c r="E51376" s="1"/>
      <c r="F51376" s="1"/>
      <c r="G51376" s="1"/>
    </row>
    <row r="51377" spans="1:7" x14ac:dyDescent="0.25">
      <c r="A51377" s="1">
        <v>3741</v>
      </c>
      <c r="E51377" s="1"/>
      <c r="F51377" s="1"/>
      <c r="G51377" s="1"/>
    </row>
    <row r="51378" spans="1:7" x14ac:dyDescent="0.25">
      <c r="A51378" s="1">
        <v>3741</v>
      </c>
      <c r="E51378" s="1"/>
      <c r="F51378" s="1"/>
      <c r="G51378" s="1"/>
    </row>
    <row r="51379" spans="1:7" x14ac:dyDescent="0.25">
      <c r="A51379" s="1">
        <v>3741</v>
      </c>
      <c r="E51379" s="1"/>
      <c r="F51379" s="1"/>
      <c r="G51379" s="1"/>
    </row>
    <row r="51380" spans="1:7" x14ac:dyDescent="0.25">
      <c r="A51380" s="1">
        <v>3741</v>
      </c>
      <c r="E51380" s="1"/>
      <c r="F51380" s="1"/>
      <c r="G51380" s="1"/>
    </row>
    <row r="51381" spans="1:7" x14ac:dyDescent="0.25">
      <c r="A51381" s="1">
        <v>3741</v>
      </c>
      <c r="E51381" s="1"/>
      <c r="F51381" s="1"/>
      <c r="G51381" s="1"/>
    </row>
    <row r="51382" spans="1:7" x14ac:dyDescent="0.25">
      <c r="A51382" s="1">
        <v>3741</v>
      </c>
      <c r="E51382" s="1"/>
      <c r="F51382" s="1"/>
      <c r="G51382" s="1"/>
    </row>
    <row r="51383" spans="1:7" x14ac:dyDescent="0.25">
      <c r="A51383" s="1">
        <v>3741</v>
      </c>
      <c r="E51383" s="1"/>
      <c r="F51383" s="1"/>
      <c r="G51383" s="1"/>
    </row>
    <row r="51384" spans="1:7" x14ac:dyDescent="0.25">
      <c r="A51384" s="1">
        <v>3741</v>
      </c>
      <c r="E51384" s="1"/>
      <c r="F51384" s="1"/>
      <c r="G51384" s="1"/>
    </row>
    <row r="51385" spans="1:7" x14ac:dyDescent="0.25">
      <c r="A51385" s="1">
        <v>3741</v>
      </c>
      <c r="E51385" s="1"/>
      <c r="F51385" s="1"/>
      <c r="G51385" s="1"/>
    </row>
    <row r="51386" spans="1:7" x14ac:dyDescent="0.25">
      <c r="A51386" s="1">
        <v>3741</v>
      </c>
      <c r="E51386" s="1"/>
      <c r="F51386" s="1"/>
      <c r="G51386" s="1"/>
    </row>
    <row r="51387" spans="1:7" x14ac:dyDescent="0.25">
      <c r="A51387" s="1">
        <v>3741</v>
      </c>
      <c r="E51387" s="1"/>
      <c r="F51387" s="1"/>
      <c r="G51387" s="1"/>
    </row>
    <row r="51388" spans="1:7" x14ac:dyDescent="0.25">
      <c r="A51388" s="1">
        <v>3741</v>
      </c>
      <c r="E51388" s="1"/>
      <c r="F51388" s="1"/>
      <c r="G51388" s="1"/>
    </row>
    <row r="51389" spans="1:7" x14ac:dyDescent="0.25">
      <c r="A51389" s="1">
        <v>3741</v>
      </c>
      <c r="E51389" s="1"/>
      <c r="F51389" s="1"/>
      <c r="G51389" s="1"/>
    </row>
    <row r="51390" spans="1:7" x14ac:dyDescent="0.25">
      <c r="A51390" s="1">
        <v>3741</v>
      </c>
      <c r="E51390" s="1"/>
      <c r="F51390" s="1"/>
      <c r="G51390" s="1"/>
    </row>
    <row r="51391" spans="1:7" x14ac:dyDescent="0.25">
      <c r="A51391" s="1">
        <v>3741</v>
      </c>
      <c r="E51391" s="1"/>
      <c r="F51391" s="1"/>
      <c r="G51391" s="1"/>
    </row>
    <row r="51392" spans="1:7" x14ac:dyDescent="0.25">
      <c r="A51392" s="1">
        <v>3741</v>
      </c>
      <c r="E51392" s="1"/>
      <c r="F51392" s="1"/>
      <c r="G51392" s="1"/>
    </row>
    <row r="51393" spans="1:7" x14ac:dyDescent="0.25">
      <c r="A51393" s="1">
        <v>3741</v>
      </c>
      <c r="E51393" s="1"/>
      <c r="F51393" s="1"/>
      <c r="G51393" s="1"/>
    </row>
    <row r="51394" spans="1:7" x14ac:dyDescent="0.25">
      <c r="A51394" s="1">
        <v>3741</v>
      </c>
      <c r="E51394" s="1"/>
      <c r="F51394" s="1"/>
      <c r="G51394" s="1"/>
    </row>
    <row r="51395" spans="1:7" x14ac:dyDescent="0.25">
      <c r="A51395" s="1">
        <v>3741</v>
      </c>
      <c r="E51395" s="1"/>
      <c r="F51395" s="1"/>
      <c r="G51395" s="1"/>
    </row>
    <row r="51396" spans="1:7" x14ac:dyDescent="0.25">
      <c r="A51396" s="1">
        <v>3741</v>
      </c>
      <c r="E51396" s="1"/>
      <c r="F51396" s="1"/>
      <c r="G51396" s="1"/>
    </row>
    <row r="51397" spans="1:7" x14ac:dyDescent="0.25">
      <c r="A51397" s="1">
        <v>3741</v>
      </c>
      <c r="E51397" s="1"/>
      <c r="F51397" s="1"/>
      <c r="G51397" s="1"/>
    </row>
    <row r="51398" spans="1:7" x14ac:dyDescent="0.25">
      <c r="A51398" s="1">
        <v>3741</v>
      </c>
      <c r="E51398" s="1"/>
      <c r="F51398" s="1"/>
      <c r="G51398" s="1"/>
    </row>
    <row r="51399" spans="1:7" x14ac:dyDescent="0.25">
      <c r="A51399" s="1">
        <v>3741</v>
      </c>
      <c r="E51399" s="1"/>
      <c r="F51399" s="1"/>
      <c r="G51399" s="1"/>
    </row>
    <row r="51400" spans="1:7" x14ac:dyDescent="0.25">
      <c r="A51400" s="1">
        <v>3741</v>
      </c>
      <c r="E51400" s="1"/>
      <c r="F51400" s="1"/>
      <c r="G51400" s="1"/>
    </row>
    <row r="51401" spans="1:7" x14ac:dyDescent="0.25">
      <c r="A51401" s="1">
        <v>3741</v>
      </c>
      <c r="E51401" s="1"/>
      <c r="F51401" s="1"/>
      <c r="G51401" s="1"/>
    </row>
    <row r="51402" spans="1:7" x14ac:dyDescent="0.25">
      <c r="A51402" s="1">
        <v>3741</v>
      </c>
      <c r="E51402" s="1"/>
      <c r="F51402" s="1"/>
      <c r="G51402" s="1"/>
    </row>
    <row r="51403" spans="1:7" x14ac:dyDescent="0.25">
      <c r="A51403" s="1">
        <v>3741</v>
      </c>
      <c r="E51403" s="1"/>
      <c r="F51403" s="1"/>
      <c r="G51403" s="1"/>
    </row>
    <row r="51404" spans="1:7" x14ac:dyDescent="0.25">
      <c r="A51404" s="1">
        <v>3741</v>
      </c>
      <c r="E51404" s="1"/>
      <c r="F51404" s="1"/>
      <c r="G51404" s="1"/>
    </row>
    <row r="51405" spans="1:7" x14ac:dyDescent="0.25">
      <c r="A51405" s="1">
        <v>3741</v>
      </c>
      <c r="E51405" s="1"/>
      <c r="F51405" s="1"/>
      <c r="G51405" s="1"/>
    </row>
    <row r="51406" spans="1:7" x14ac:dyDescent="0.25">
      <c r="A51406" s="1">
        <v>3741</v>
      </c>
      <c r="E51406" s="1"/>
      <c r="F51406" s="1"/>
      <c r="G51406" s="1"/>
    </row>
    <row r="51407" spans="1:7" x14ac:dyDescent="0.25">
      <c r="A51407" s="1">
        <v>3741</v>
      </c>
      <c r="E51407" s="1"/>
      <c r="F51407" s="1"/>
      <c r="G51407" s="1"/>
    </row>
    <row r="51408" spans="1:7" x14ac:dyDescent="0.25">
      <c r="A51408" s="1">
        <v>3741</v>
      </c>
      <c r="E51408" s="1"/>
      <c r="F51408" s="1"/>
      <c r="G51408" s="1"/>
    </row>
    <row r="51409" spans="1:7" x14ac:dyDescent="0.25">
      <c r="A51409" s="1">
        <v>3741</v>
      </c>
      <c r="E51409" s="1"/>
      <c r="F51409" s="1"/>
      <c r="G51409" s="1"/>
    </row>
    <row r="51410" spans="1:7" x14ac:dyDescent="0.25">
      <c r="A51410" s="1">
        <v>3741</v>
      </c>
      <c r="E51410" s="1"/>
      <c r="F51410" s="1"/>
      <c r="G51410" s="1"/>
    </row>
    <row r="51411" spans="1:7" x14ac:dyDescent="0.25">
      <c r="A51411" s="1">
        <v>3741</v>
      </c>
      <c r="E51411" s="1"/>
      <c r="F51411" s="1"/>
      <c r="G51411" s="1"/>
    </row>
    <row r="51412" spans="1:7" x14ac:dyDescent="0.25">
      <c r="A51412" s="1">
        <v>3741</v>
      </c>
      <c r="E51412" s="1"/>
      <c r="F51412" s="1"/>
      <c r="G51412" s="1"/>
    </row>
    <row r="51413" spans="1:7" x14ac:dyDescent="0.25">
      <c r="A51413" s="1">
        <v>3741</v>
      </c>
      <c r="E51413" s="1"/>
      <c r="F51413" s="1"/>
      <c r="G51413" s="1"/>
    </row>
    <row r="51414" spans="1:7" x14ac:dyDescent="0.25">
      <c r="A51414" s="1">
        <v>3741</v>
      </c>
      <c r="E51414" s="1"/>
      <c r="F51414" s="1"/>
      <c r="G51414" s="1"/>
    </row>
    <row r="51415" spans="1:7" x14ac:dyDescent="0.25">
      <c r="A51415" s="1">
        <v>3741</v>
      </c>
      <c r="E51415" s="1"/>
      <c r="F51415" s="1"/>
      <c r="G51415" s="1"/>
    </row>
    <row r="51416" spans="1:7" x14ac:dyDescent="0.25">
      <c r="A51416" s="1">
        <v>3741</v>
      </c>
      <c r="E51416" s="1"/>
      <c r="F51416" s="1"/>
      <c r="G51416" s="1"/>
    </row>
    <row r="51417" spans="1:7" x14ac:dyDescent="0.25">
      <c r="A51417" s="1">
        <v>3739</v>
      </c>
      <c r="E51417" s="1"/>
      <c r="F51417" s="1"/>
      <c r="G51417" s="1"/>
    </row>
    <row r="51418" spans="1:7" x14ac:dyDescent="0.25">
      <c r="A51418" s="1">
        <v>3739</v>
      </c>
      <c r="E51418" s="1"/>
      <c r="F51418" s="1"/>
      <c r="G51418" s="1"/>
    </row>
    <row r="51419" spans="1:7" x14ac:dyDescent="0.25">
      <c r="A51419" s="1">
        <v>3739</v>
      </c>
      <c r="E51419" s="1"/>
      <c r="F51419" s="1"/>
      <c r="G51419" s="1"/>
    </row>
    <row r="51420" spans="1:7" x14ac:dyDescent="0.25">
      <c r="A51420" s="1">
        <v>3739</v>
      </c>
      <c r="E51420" s="1"/>
      <c r="F51420" s="1"/>
      <c r="G51420" s="1"/>
    </row>
    <row r="51421" spans="1:7" x14ac:dyDescent="0.25">
      <c r="A51421" s="1">
        <v>3739</v>
      </c>
      <c r="E51421" s="1"/>
      <c r="F51421" s="1"/>
      <c r="G51421" s="1"/>
    </row>
    <row r="51422" spans="1:7" x14ac:dyDescent="0.25">
      <c r="A51422" s="1">
        <v>3739</v>
      </c>
      <c r="E51422" s="1"/>
      <c r="F51422" s="1"/>
      <c r="G51422" s="1"/>
    </row>
    <row r="51423" spans="1:7" x14ac:dyDescent="0.25">
      <c r="A51423" s="1">
        <v>3739</v>
      </c>
      <c r="E51423" s="1"/>
      <c r="F51423" s="1"/>
      <c r="G51423" s="1"/>
    </row>
    <row r="51424" spans="1:7" x14ac:dyDescent="0.25">
      <c r="A51424" s="1">
        <v>3739</v>
      </c>
      <c r="E51424" s="1"/>
      <c r="F51424" s="1"/>
      <c r="G51424" s="1"/>
    </row>
    <row r="51425" spans="1:7" x14ac:dyDescent="0.25">
      <c r="A51425" s="1">
        <v>3739</v>
      </c>
      <c r="E51425" s="1"/>
      <c r="F51425" s="1"/>
      <c r="G51425" s="1"/>
    </row>
    <row r="51426" spans="1:7" x14ac:dyDescent="0.25">
      <c r="A51426" s="1">
        <v>3739</v>
      </c>
      <c r="E51426" s="1"/>
      <c r="F51426" s="1"/>
      <c r="G51426" s="1"/>
    </row>
    <row r="51427" spans="1:7" x14ac:dyDescent="0.25">
      <c r="A51427" s="1">
        <v>3739</v>
      </c>
      <c r="E51427" s="1"/>
      <c r="F51427" s="1"/>
      <c r="G51427" s="1"/>
    </row>
    <row r="51428" spans="1:7" x14ac:dyDescent="0.25">
      <c r="A51428" s="1">
        <v>3739</v>
      </c>
      <c r="E51428" s="1"/>
      <c r="F51428" s="1"/>
      <c r="G51428" s="1"/>
    </row>
    <row r="51429" spans="1:7" x14ac:dyDescent="0.25">
      <c r="A51429" s="1">
        <v>3739</v>
      </c>
      <c r="E51429" s="1"/>
      <c r="F51429" s="1"/>
      <c r="G51429" s="1"/>
    </row>
    <row r="51430" spans="1:7" x14ac:dyDescent="0.25">
      <c r="A51430" s="1">
        <v>3739</v>
      </c>
      <c r="E51430" s="1"/>
      <c r="F51430" s="1"/>
      <c r="G51430" s="1"/>
    </row>
    <row r="51431" spans="1:7" x14ac:dyDescent="0.25">
      <c r="A51431" s="1">
        <v>3739</v>
      </c>
      <c r="E51431" s="1"/>
      <c r="F51431" s="1"/>
      <c r="G51431" s="1"/>
    </row>
    <row r="51432" spans="1:7" x14ac:dyDescent="0.25">
      <c r="A51432" s="1">
        <v>3739</v>
      </c>
      <c r="E51432" s="1"/>
      <c r="F51432" s="1"/>
      <c r="G51432" s="1"/>
    </row>
    <row r="51433" spans="1:7" x14ac:dyDescent="0.25">
      <c r="A51433" s="1">
        <v>3739</v>
      </c>
      <c r="E51433" s="1"/>
      <c r="F51433" s="1"/>
      <c r="G51433" s="1"/>
    </row>
    <row r="51434" spans="1:7" x14ac:dyDescent="0.25">
      <c r="A51434" s="1">
        <v>3739</v>
      </c>
      <c r="E51434" s="1"/>
      <c r="F51434" s="1"/>
      <c r="G51434" s="1"/>
    </row>
    <row r="51435" spans="1:7" x14ac:dyDescent="0.25">
      <c r="A51435" s="1">
        <v>3739</v>
      </c>
      <c r="E51435" s="1"/>
      <c r="F51435" s="1"/>
      <c r="G51435" s="1"/>
    </row>
    <row r="51436" spans="1:7" x14ac:dyDescent="0.25">
      <c r="A51436" s="1">
        <v>3739</v>
      </c>
      <c r="E51436" s="1"/>
      <c r="F51436" s="1"/>
      <c r="G51436" s="1"/>
    </row>
    <row r="51437" spans="1:7" x14ac:dyDescent="0.25">
      <c r="A51437" s="1">
        <v>3739</v>
      </c>
      <c r="E51437" s="1"/>
      <c r="F51437" s="1"/>
      <c r="G51437" s="1"/>
    </row>
    <row r="51438" spans="1:7" x14ac:dyDescent="0.25">
      <c r="A51438" s="1">
        <v>3739</v>
      </c>
      <c r="E51438" s="1"/>
      <c r="F51438" s="1"/>
      <c r="G51438" s="1"/>
    </row>
    <row r="51439" spans="1:7" x14ac:dyDescent="0.25">
      <c r="A51439" s="1">
        <v>3739</v>
      </c>
      <c r="E51439" s="1"/>
      <c r="F51439" s="1"/>
      <c r="G51439" s="1"/>
    </row>
    <row r="51440" spans="1:7" x14ac:dyDescent="0.25">
      <c r="A51440" s="1">
        <v>3739</v>
      </c>
      <c r="E51440" s="1"/>
      <c r="F51440" s="1"/>
      <c r="G51440" s="1"/>
    </row>
    <row r="51441" spans="1:7" x14ac:dyDescent="0.25">
      <c r="A51441" s="1">
        <v>3739</v>
      </c>
      <c r="E51441" s="1"/>
      <c r="F51441" s="1"/>
      <c r="G51441" s="1"/>
    </row>
    <row r="51442" spans="1:7" x14ac:dyDescent="0.25">
      <c r="A51442" s="1">
        <v>3739</v>
      </c>
      <c r="E51442" s="1"/>
      <c r="F51442" s="1"/>
      <c r="G51442" s="1"/>
    </row>
    <row r="51443" spans="1:7" x14ac:dyDescent="0.25">
      <c r="A51443" s="1">
        <v>3739</v>
      </c>
      <c r="E51443" s="1"/>
      <c r="F51443" s="1"/>
      <c r="G51443" s="1"/>
    </row>
    <row r="51444" spans="1:7" x14ac:dyDescent="0.25">
      <c r="A51444" s="1">
        <v>3739</v>
      </c>
      <c r="E51444" s="1"/>
      <c r="F51444" s="1"/>
      <c r="G51444" s="1"/>
    </row>
    <row r="51445" spans="1:7" x14ac:dyDescent="0.25">
      <c r="A51445" s="1">
        <v>3739</v>
      </c>
      <c r="E51445" s="1"/>
      <c r="F51445" s="1"/>
      <c r="G51445" s="1"/>
    </row>
    <row r="51446" spans="1:7" x14ac:dyDescent="0.25">
      <c r="A51446" s="1">
        <v>3739</v>
      </c>
      <c r="E51446" s="1"/>
      <c r="F51446" s="1"/>
      <c r="G51446" s="1"/>
    </row>
    <row r="51447" spans="1:7" x14ac:dyDescent="0.25">
      <c r="A51447" s="1">
        <v>3739</v>
      </c>
      <c r="E51447" s="1"/>
      <c r="F51447" s="1"/>
      <c r="G51447" s="1"/>
    </row>
    <row r="51448" spans="1:7" x14ac:dyDescent="0.25">
      <c r="A51448" s="1">
        <v>3739</v>
      </c>
      <c r="E51448" s="1"/>
      <c r="F51448" s="1"/>
      <c r="G51448" s="1"/>
    </row>
    <row r="51449" spans="1:7" x14ac:dyDescent="0.25">
      <c r="A51449" s="1">
        <v>3739</v>
      </c>
      <c r="E51449" s="1"/>
      <c r="F51449" s="1"/>
      <c r="G51449" s="1"/>
    </row>
    <row r="51450" spans="1:7" x14ac:dyDescent="0.25">
      <c r="A51450" s="1">
        <v>3739</v>
      </c>
      <c r="E51450" s="1"/>
      <c r="F51450" s="1"/>
      <c r="G51450" s="1"/>
    </row>
    <row r="51451" spans="1:7" x14ac:dyDescent="0.25">
      <c r="A51451" s="1">
        <v>3739</v>
      </c>
      <c r="E51451" s="1"/>
      <c r="F51451" s="1"/>
      <c r="G51451" s="1"/>
    </row>
    <row r="51452" spans="1:7" x14ac:dyDescent="0.25">
      <c r="A51452" s="1">
        <v>3739</v>
      </c>
      <c r="E51452" s="1"/>
      <c r="F51452" s="1"/>
      <c r="G51452" s="1"/>
    </row>
    <row r="51453" spans="1:7" x14ac:dyDescent="0.25">
      <c r="A51453" s="1">
        <v>3739</v>
      </c>
      <c r="E51453" s="1"/>
      <c r="F51453" s="1"/>
      <c r="G51453" s="1"/>
    </row>
    <row r="51454" spans="1:7" x14ac:dyDescent="0.25">
      <c r="A51454" s="1">
        <v>3739</v>
      </c>
      <c r="E51454" s="1"/>
      <c r="F51454" s="1"/>
      <c r="G51454" s="1"/>
    </row>
    <row r="51455" spans="1:7" x14ac:dyDescent="0.25">
      <c r="A51455" s="1">
        <v>3739</v>
      </c>
      <c r="E51455" s="1"/>
      <c r="F51455" s="1"/>
      <c r="G51455" s="1"/>
    </row>
    <row r="51456" spans="1:7" x14ac:dyDescent="0.25">
      <c r="A51456" s="1">
        <v>3739</v>
      </c>
      <c r="E51456" s="1"/>
      <c r="F51456" s="1"/>
      <c r="G51456" s="1"/>
    </row>
    <row r="51457" spans="1:7" x14ac:dyDescent="0.25">
      <c r="A51457" s="1">
        <v>3739</v>
      </c>
      <c r="E51457" s="1"/>
      <c r="F51457" s="1"/>
      <c r="G51457" s="1"/>
    </row>
    <row r="51458" spans="1:7" x14ac:dyDescent="0.25">
      <c r="A51458" s="1">
        <v>3739</v>
      </c>
      <c r="E51458" s="1"/>
      <c r="F51458" s="1"/>
      <c r="G51458" s="1"/>
    </row>
    <row r="51459" spans="1:7" x14ac:dyDescent="0.25">
      <c r="A51459" s="1">
        <v>3739</v>
      </c>
      <c r="E51459" s="1"/>
      <c r="F51459" s="1"/>
      <c r="G51459" s="1"/>
    </row>
    <row r="51460" spans="1:7" x14ac:dyDescent="0.25">
      <c r="A51460" s="1">
        <v>3739</v>
      </c>
      <c r="E51460" s="1"/>
      <c r="F51460" s="1"/>
      <c r="G51460" s="1"/>
    </row>
    <row r="51461" spans="1:7" x14ac:dyDescent="0.25">
      <c r="A51461" s="1">
        <v>3739</v>
      </c>
      <c r="E51461" s="1"/>
      <c r="F51461" s="1"/>
      <c r="G51461" s="1"/>
    </row>
    <row r="51462" spans="1:7" x14ac:dyDescent="0.25">
      <c r="A51462" s="1">
        <v>3739</v>
      </c>
      <c r="E51462" s="1"/>
      <c r="F51462" s="1"/>
      <c r="G51462" s="1"/>
    </row>
    <row r="51463" spans="1:7" x14ac:dyDescent="0.25">
      <c r="A51463" s="1">
        <v>3739</v>
      </c>
      <c r="E51463" s="1"/>
      <c r="F51463" s="1"/>
      <c r="G51463" s="1"/>
    </row>
    <row r="51464" spans="1:7" x14ac:dyDescent="0.25">
      <c r="A51464" s="1">
        <v>3739</v>
      </c>
      <c r="E51464" s="1"/>
      <c r="F51464" s="1"/>
      <c r="G51464" s="1"/>
    </row>
    <row r="51465" spans="1:7" x14ac:dyDescent="0.25">
      <c r="A51465" s="1">
        <v>3739</v>
      </c>
      <c r="E51465" s="1"/>
      <c r="F51465" s="1"/>
      <c r="G51465" s="1"/>
    </row>
    <row r="51466" spans="1:7" x14ac:dyDescent="0.25">
      <c r="A51466" s="1">
        <v>3739</v>
      </c>
      <c r="E51466" s="1"/>
      <c r="F51466" s="1"/>
      <c r="G51466" s="1"/>
    </row>
    <row r="51467" spans="1:7" x14ac:dyDescent="0.25">
      <c r="A51467" s="1">
        <v>3739</v>
      </c>
      <c r="E51467" s="1"/>
      <c r="F51467" s="1"/>
      <c r="G51467" s="1"/>
    </row>
    <row r="51468" spans="1:7" x14ac:dyDescent="0.25">
      <c r="A51468" s="1">
        <v>3739</v>
      </c>
      <c r="E51468" s="1"/>
      <c r="F51468" s="1"/>
      <c r="G51468" s="1"/>
    </row>
    <row r="51469" spans="1:7" x14ac:dyDescent="0.25">
      <c r="A51469" s="1">
        <v>3739</v>
      </c>
      <c r="E51469" s="1"/>
      <c r="F51469" s="1"/>
      <c r="G51469" s="1"/>
    </row>
    <row r="51470" spans="1:7" x14ac:dyDescent="0.25">
      <c r="A51470" s="1">
        <v>3739</v>
      </c>
      <c r="E51470" s="1"/>
      <c r="F51470" s="1"/>
      <c r="G51470" s="1"/>
    </row>
    <row r="51471" spans="1:7" x14ac:dyDescent="0.25">
      <c r="A51471" s="1">
        <v>3739</v>
      </c>
      <c r="E51471" s="1"/>
      <c r="F51471" s="1"/>
      <c r="G51471" s="1"/>
    </row>
    <row r="51472" spans="1:7" x14ac:dyDescent="0.25">
      <c r="A51472" s="1">
        <v>3739</v>
      </c>
      <c r="E51472" s="1"/>
      <c r="F51472" s="1"/>
      <c r="G51472" s="1"/>
    </row>
    <row r="51473" spans="1:7" x14ac:dyDescent="0.25">
      <c r="A51473" s="1">
        <v>3739</v>
      </c>
      <c r="E51473" s="1"/>
      <c r="F51473" s="1"/>
      <c r="G51473" s="1"/>
    </row>
    <row r="51474" spans="1:7" x14ac:dyDescent="0.25">
      <c r="A51474" s="1">
        <v>3739</v>
      </c>
      <c r="E51474" s="1"/>
      <c r="F51474" s="1"/>
      <c r="G51474" s="1"/>
    </row>
    <row r="51475" spans="1:7" x14ac:dyDescent="0.25">
      <c r="A51475" s="1">
        <v>3739</v>
      </c>
      <c r="E51475" s="1"/>
      <c r="F51475" s="1"/>
      <c r="G51475" s="1"/>
    </row>
    <row r="51476" spans="1:7" x14ac:dyDescent="0.25">
      <c r="A51476" s="1">
        <v>3739</v>
      </c>
      <c r="E51476" s="1"/>
      <c r="F51476" s="1"/>
      <c r="G51476" s="1"/>
    </row>
    <row r="51477" spans="1:7" x14ac:dyDescent="0.25">
      <c r="A51477" s="1">
        <v>3737</v>
      </c>
      <c r="E51477" s="1"/>
      <c r="F51477" s="1"/>
      <c r="G51477" s="1"/>
    </row>
    <row r="51478" spans="1:7" x14ac:dyDescent="0.25">
      <c r="A51478" s="1">
        <v>3734</v>
      </c>
      <c r="E51478" s="1"/>
      <c r="F51478" s="1"/>
      <c r="G51478" s="1"/>
    </row>
    <row r="51479" spans="1:7" x14ac:dyDescent="0.25">
      <c r="A51479" s="1">
        <v>3733</v>
      </c>
      <c r="E51479" s="1"/>
      <c r="F51479" s="1"/>
      <c r="G51479" s="1"/>
    </row>
    <row r="51480" spans="1:7" x14ac:dyDescent="0.25">
      <c r="A51480" s="1">
        <v>3733</v>
      </c>
      <c r="E51480" s="1"/>
      <c r="F51480" s="1"/>
      <c r="G51480" s="1"/>
    </row>
    <row r="51481" spans="1:7" x14ac:dyDescent="0.25">
      <c r="A51481" s="1">
        <v>3733</v>
      </c>
      <c r="E51481" s="1"/>
      <c r="F51481" s="1"/>
      <c r="G51481" s="1"/>
    </row>
    <row r="51482" spans="1:7" x14ac:dyDescent="0.25">
      <c r="A51482" s="1">
        <v>3733</v>
      </c>
      <c r="E51482" s="1"/>
      <c r="F51482" s="1"/>
      <c r="G51482" s="1"/>
    </row>
    <row r="51483" spans="1:7" x14ac:dyDescent="0.25">
      <c r="A51483" s="1">
        <v>3733</v>
      </c>
      <c r="E51483" s="1"/>
      <c r="F51483" s="1"/>
      <c r="G51483" s="1"/>
    </row>
    <row r="51484" spans="1:7" x14ac:dyDescent="0.25">
      <c r="A51484" s="1">
        <v>3733</v>
      </c>
      <c r="E51484" s="1"/>
      <c r="F51484" s="1"/>
      <c r="G51484" s="1"/>
    </row>
    <row r="51485" spans="1:7" x14ac:dyDescent="0.25">
      <c r="A51485" s="1">
        <v>3733</v>
      </c>
      <c r="E51485" s="1"/>
      <c r="F51485" s="1"/>
      <c r="G51485" s="1"/>
    </row>
    <row r="51486" spans="1:7" x14ac:dyDescent="0.25">
      <c r="A51486" s="1">
        <v>3733</v>
      </c>
      <c r="E51486" s="1"/>
      <c r="F51486" s="1"/>
      <c r="G51486" s="1"/>
    </row>
    <row r="51487" spans="1:7" x14ac:dyDescent="0.25">
      <c r="A51487" s="1">
        <v>3733</v>
      </c>
      <c r="E51487" s="1"/>
      <c r="F51487" s="1"/>
      <c r="G51487" s="1"/>
    </row>
    <row r="51488" spans="1:7" x14ac:dyDescent="0.25">
      <c r="A51488" s="1">
        <v>3733</v>
      </c>
      <c r="E51488" s="1"/>
      <c r="F51488" s="1"/>
      <c r="G51488" s="1"/>
    </row>
    <row r="51489" spans="1:7" x14ac:dyDescent="0.25">
      <c r="A51489" s="1">
        <v>3733</v>
      </c>
      <c r="E51489" s="1"/>
      <c r="F51489" s="1"/>
      <c r="G51489" s="1"/>
    </row>
    <row r="51490" spans="1:7" x14ac:dyDescent="0.25">
      <c r="A51490" s="1">
        <v>3733</v>
      </c>
      <c r="E51490" s="1"/>
      <c r="F51490" s="1"/>
      <c r="G51490" s="1"/>
    </row>
    <row r="51491" spans="1:7" x14ac:dyDescent="0.25">
      <c r="A51491" s="1">
        <v>3733</v>
      </c>
      <c r="E51491" s="1"/>
      <c r="F51491" s="1"/>
      <c r="G51491" s="1"/>
    </row>
    <row r="51492" spans="1:7" x14ac:dyDescent="0.25">
      <c r="A51492" s="1">
        <v>3733</v>
      </c>
      <c r="E51492" s="1"/>
      <c r="F51492" s="1"/>
      <c r="G51492" s="1"/>
    </row>
    <row r="51493" spans="1:7" x14ac:dyDescent="0.25">
      <c r="A51493" s="1">
        <v>3731</v>
      </c>
      <c r="E51493" s="1"/>
      <c r="F51493" s="1"/>
      <c r="G51493" s="1"/>
    </row>
    <row r="51494" spans="1:7" x14ac:dyDescent="0.25">
      <c r="A51494" s="1">
        <v>3731</v>
      </c>
      <c r="E51494" s="1"/>
      <c r="F51494" s="1"/>
      <c r="G51494" s="1"/>
    </row>
    <row r="51495" spans="1:7" x14ac:dyDescent="0.25">
      <c r="A51495" s="1">
        <v>3731</v>
      </c>
      <c r="E51495" s="1"/>
      <c r="F51495" s="1"/>
      <c r="G51495" s="1"/>
    </row>
    <row r="51496" spans="1:7" x14ac:dyDescent="0.25">
      <c r="A51496" s="1">
        <v>3731</v>
      </c>
      <c r="E51496" s="1"/>
      <c r="F51496" s="1"/>
      <c r="G51496" s="1"/>
    </row>
    <row r="51497" spans="1:7" x14ac:dyDescent="0.25">
      <c r="A51497" s="1">
        <v>3731</v>
      </c>
      <c r="E51497" s="1"/>
      <c r="F51497" s="1"/>
      <c r="G51497" s="1"/>
    </row>
    <row r="51498" spans="1:7" x14ac:dyDescent="0.25">
      <c r="A51498" s="1">
        <v>3731</v>
      </c>
      <c r="E51498" s="1"/>
      <c r="F51498" s="1"/>
      <c r="G51498" s="1"/>
    </row>
    <row r="51499" spans="1:7" x14ac:dyDescent="0.25">
      <c r="A51499" s="1">
        <v>3731</v>
      </c>
      <c r="E51499" s="1"/>
      <c r="F51499" s="1"/>
      <c r="G51499" s="1"/>
    </row>
    <row r="51500" spans="1:7" x14ac:dyDescent="0.25">
      <c r="A51500" s="1">
        <v>3731</v>
      </c>
      <c r="E51500" s="1"/>
      <c r="F51500" s="1"/>
      <c r="G51500" s="1"/>
    </row>
    <row r="51501" spans="1:7" x14ac:dyDescent="0.25">
      <c r="A51501" s="1">
        <v>3731</v>
      </c>
      <c r="E51501" s="1"/>
      <c r="F51501" s="1"/>
      <c r="G51501" s="1"/>
    </row>
    <row r="51502" spans="1:7" x14ac:dyDescent="0.25">
      <c r="A51502" s="1">
        <v>3731</v>
      </c>
      <c r="E51502" s="1"/>
      <c r="F51502" s="1"/>
      <c r="G51502" s="1"/>
    </row>
    <row r="51503" spans="1:7" x14ac:dyDescent="0.25">
      <c r="A51503" s="1">
        <v>3731</v>
      </c>
      <c r="E51503" s="1"/>
      <c r="F51503" s="1"/>
      <c r="G51503" s="1"/>
    </row>
    <row r="51504" spans="1:7" x14ac:dyDescent="0.25">
      <c r="A51504" s="1">
        <v>3728</v>
      </c>
      <c r="E51504" s="1"/>
      <c r="F51504" s="1"/>
      <c r="G51504" s="1"/>
    </row>
    <row r="51505" spans="1:7" x14ac:dyDescent="0.25">
      <c r="A51505" s="1">
        <v>3728</v>
      </c>
      <c r="E51505" s="1"/>
      <c r="F51505" s="1"/>
      <c r="G51505" s="1"/>
    </row>
    <row r="51506" spans="1:7" x14ac:dyDescent="0.25">
      <c r="A51506" s="1">
        <v>3728</v>
      </c>
      <c r="E51506" s="1"/>
      <c r="F51506" s="1"/>
      <c r="G51506" s="1"/>
    </row>
    <row r="51507" spans="1:7" x14ac:dyDescent="0.25">
      <c r="A51507" s="1">
        <v>3728</v>
      </c>
      <c r="E51507" s="1"/>
      <c r="F51507" s="1"/>
      <c r="G51507" s="1"/>
    </row>
    <row r="51508" spans="1:7" x14ac:dyDescent="0.25">
      <c r="A51508" s="1">
        <v>3728</v>
      </c>
      <c r="E51508" s="1"/>
      <c r="F51508" s="1"/>
      <c r="G51508" s="1"/>
    </row>
    <row r="51509" spans="1:7" x14ac:dyDescent="0.25">
      <c r="A51509" s="1">
        <v>3728</v>
      </c>
      <c r="E51509" s="1"/>
      <c r="F51509" s="1"/>
      <c r="G51509" s="1"/>
    </row>
    <row r="51510" spans="1:7" x14ac:dyDescent="0.25">
      <c r="A51510" s="1">
        <v>3728</v>
      </c>
      <c r="E51510" s="1"/>
      <c r="F51510" s="1"/>
      <c r="G51510" s="1"/>
    </row>
    <row r="51511" spans="1:7" x14ac:dyDescent="0.25">
      <c r="A51511" s="1">
        <v>3728</v>
      </c>
      <c r="E51511" s="1"/>
      <c r="F51511" s="1"/>
      <c r="G51511" s="1"/>
    </row>
    <row r="51512" spans="1:7" x14ac:dyDescent="0.25">
      <c r="A51512" s="1">
        <v>3728</v>
      </c>
      <c r="E51512" s="1"/>
      <c r="F51512" s="1"/>
      <c r="G51512" s="1"/>
    </row>
    <row r="51513" spans="1:7" x14ac:dyDescent="0.25">
      <c r="A51513" s="1">
        <v>3728</v>
      </c>
      <c r="E51513" s="1"/>
      <c r="F51513" s="1"/>
      <c r="G51513" s="1"/>
    </row>
    <row r="51514" spans="1:7" x14ac:dyDescent="0.25">
      <c r="A51514" s="1">
        <v>3728</v>
      </c>
      <c r="E51514" s="1"/>
      <c r="F51514" s="1"/>
      <c r="G51514" s="1"/>
    </row>
    <row r="51515" spans="1:7" x14ac:dyDescent="0.25">
      <c r="A51515" s="1">
        <v>3728</v>
      </c>
      <c r="E51515" s="1"/>
      <c r="F51515" s="1"/>
      <c r="G51515" s="1"/>
    </row>
    <row r="51516" spans="1:7" x14ac:dyDescent="0.25">
      <c r="A51516" s="1">
        <v>3728</v>
      </c>
      <c r="E51516" s="1"/>
      <c r="F51516" s="1"/>
      <c r="G51516" s="1"/>
    </row>
    <row r="51517" spans="1:7" x14ac:dyDescent="0.25">
      <c r="A51517" s="1">
        <v>3728</v>
      </c>
      <c r="E51517" s="1"/>
      <c r="F51517" s="1"/>
      <c r="G51517" s="1"/>
    </row>
    <row r="51518" spans="1:7" x14ac:dyDescent="0.25">
      <c r="A51518" s="1">
        <v>3728</v>
      </c>
      <c r="E51518" s="1"/>
      <c r="F51518" s="1"/>
      <c r="G51518" s="1"/>
    </row>
    <row r="51519" spans="1:7" x14ac:dyDescent="0.25">
      <c r="A51519" s="1">
        <v>3723</v>
      </c>
      <c r="E51519" s="1"/>
      <c r="F51519" s="1"/>
      <c r="G51519" s="1"/>
    </row>
    <row r="51520" spans="1:7" x14ac:dyDescent="0.25">
      <c r="A51520" s="1">
        <v>3723</v>
      </c>
      <c r="E51520" s="1"/>
      <c r="F51520" s="1"/>
      <c r="G51520" s="1"/>
    </row>
    <row r="51521" spans="1:7" x14ac:dyDescent="0.25">
      <c r="A51521" s="1">
        <v>3723</v>
      </c>
      <c r="E51521" s="1"/>
      <c r="F51521" s="1"/>
      <c r="G51521" s="1"/>
    </row>
    <row r="51522" spans="1:7" x14ac:dyDescent="0.25">
      <c r="A51522" s="1">
        <v>3723</v>
      </c>
      <c r="E51522" s="1"/>
      <c r="F51522" s="1"/>
      <c r="G51522" s="1"/>
    </row>
    <row r="51523" spans="1:7" x14ac:dyDescent="0.25">
      <c r="A51523" s="1">
        <v>3723</v>
      </c>
      <c r="E51523" s="1"/>
      <c r="F51523" s="1"/>
      <c r="G51523" s="1"/>
    </row>
    <row r="51524" spans="1:7" x14ac:dyDescent="0.25">
      <c r="A51524" s="1">
        <v>3723</v>
      </c>
      <c r="E51524" s="1"/>
      <c r="F51524" s="1"/>
      <c r="G51524" s="1"/>
    </row>
    <row r="51525" spans="1:7" x14ac:dyDescent="0.25">
      <c r="A51525" s="1">
        <v>3723</v>
      </c>
      <c r="E51525" s="1"/>
      <c r="F51525" s="1"/>
      <c r="G51525" s="1"/>
    </row>
    <row r="51526" spans="1:7" x14ac:dyDescent="0.25">
      <c r="A51526" s="1">
        <v>3723</v>
      </c>
      <c r="E51526" s="1"/>
      <c r="F51526" s="1"/>
      <c r="G51526" s="1"/>
    </row>
    <row r="51527" spans="1:7" x14ac:dyDescent="0.25">
      <c r="A51527" s="1">
        <v>3723</v>
      </c>
      <c r="E51527" s="1"/>
      <c r="F51527" s="1"/>
      <c r="G51527" s="1"/>
    </row>
    <row r="51528" spans="1:7" x14ac:dyDescent="0.25">
      <c r="A51528" s="1">
        <v>3723</v>
      </c>
      <c r="E51528" s="1"/>
      <c r="F51528" s="1"/>
      <c r="G51528" s="1"/>
    </row>
    <row r="51529" spans="1:7" x14ac:dyDescent="0.25">
      <c r="A51529" s="1">
        <v>3723</v>
      </c>
      <c r="E51529" s="1"/>
      <c r="F51529" s="1"/>
      <c r="G51529" s="1"/>
    </row>
    <row r="51530" spans="1:7" x14ac:dyDescent="0.25">
      <c r="A51530" s="1">
        <v>3723</v>
      </c>
      <c r="E51530" s="1"/>
      <c r="F51530" s="1"/>
      <c r="G51530" s="1"/>
    </row>
    <row r="51531" spans="1:7" x14ac:dyDescent="0.25">
      <c r="A51531" s="1">
        <v>3723</v>
      </c>
      <c r="E51531" s="1"/>
      <c r="F51531" s="1"/>
      <c r="G51531" s="1"/>
    </row>
    <row r="51532" spans="1:7" x14ac:dyDescent="0.25">
      <c r="A51532" s="1">
        <v>3723</v>
      </c>
      <c r="E51532" s="1"/>
      <c r="F51532" s="1"/>
      <c r="G51532" s="1"/>
    </row>
    <row r="51533" spans="1:7" x14ac:dyDescent="0.25">
      <c r="A51533" s="1">
        <v>3723</v>
      </c>
      <c r="E51533" s="1"/>
      <c r="F51533" s="1"/>
      <c r="G51533" s="1"/>
    </row>
    <row r="51534" spans="1:7" x14ac:dyDescent="0.25">
      <c r="A51534" s="1">
        <v>3723</v>
      </c>
      <c r="E51534" s="1"/>
      <c r="F51534" s="1"/>
      <c r="G51534" s="1"/>
    </row>
    <row r="51535" spans="1:7" x14ac:dyDescent="0.25">
      <c r="A51535" s="1">
        <v>3723</v>
      </c>
      <c r="E51535" s="1"/>
      <c r="F51535" s="1"/>
      <c r="G51535" s="1"/>
    </row>
    <row r="51536" spans="1:7" x14ac:dyDescent="0.25">
      <c r="A51536" s="1">
        <v>3723</v>
      </c>
      <c r="E51536" s="1"/>
      <c r="F51536" s="1"/>
      <c r="G51536" s="1"/>
    </row>
    <row r="51537" spans="1:7" x14ac:dyDescent="0.25">
      <c r="A51537" s="1">
        <v>3723</v>
      </c>
      <c r="E51537" s="1"/>
      <c r="F51537" s="1"/>
      <c r="G51537" s="1"/>
    </row>
    <row r="51538" spans="1:7" x14ac:dyDescent="0.25">
      <c r="A51538" s="1">
        <v>3723</v>
      </c>
      <c r="E51538" s="1"/>
      <c r="F51538" s="1"/>
      <c r="G51538" s="1"/>
    </row>
    <row r="51539" spans="1:7" x14ac:dyDescent="0.25">
      <c r="A51539" s="1">
        <v>3723</v>
      </c>
      <c r="E51539" s="1"/>
      <c r="F51539" s="1"/>
      <c r="G51539" s="1"/>
    </row>
    <row r="51540" spans="1:7" x14ac:dyDescent="0.25">
      <c r="A51540" s="1">
        <v>3723</v>
      </c>
      <c r="E51540" s="1"/>
      <c r="F51540" s="1"/>
      <c r="G51540" s="1"/>
    </row>
    <row r="51541" spans="1:7" x14ac:dyDescent="0.25">
      <c r="A51541" s="1">
        <v>3723</v>
      </c>
      <c r="E51541" s="1"/>
      <c r="F51541" s="1"/>
      <c r="G51541" s="1"/>
    </row>
    <row r="51542" spans="1:7" x14ac:dyDescent="0.25">
      <c r="A51542" s="1">
        <v>3723</v>
      </c>
      <c r="E51542" s="1"/>
      <c r="F51542" s="1"/>
      <c r="G51542" s="1"/>
    </row>
    <row r="51543" spans="1:7" x14ac:dyDescent="0.25">
      <c r="A51543" s="1">
        <v>3723</v>
      </c>
      <c r="E51543" s="1"/>
      <c r="F51543" s="1"/>
      <c r="G51543" s="1"/>
    </row>
    <row r="51544" spans="1:7" x14ac:dyDescent="0.25">
      <c r="A51544" s="1">
        <v>3723</v>
      </c>
      <c r="E51544" s="1"/>
      <c r="F51544" s="1"/>
      <c r="G51544" s="1"/>
    </row>
    <row r="51545" spans="1:7" x14ac:dyDescent="0.25">
      <c r="A51545" s="1">
        <v>3723</v>
      </c>
      <c r="E51545" s="1"/>
      <c r="F51545" s="1"/>
      <c r="G51545" s="1"/>
    </row>
    <row r="51546" spans="1:7" x14ac:dyDescent="0.25">
      <c r="A51546" s="1">
        <v>3723</v>
      </c>
      <c r="E51546" s="1"/>
      <c r="F51546" s="1"/>
      <c r="G51546" s="1"/>
    </row>
    <row r="51547" spans="1:7" x14ac:dyDescent="0.25">
      <c r="A51547" s="1">
        <v>3723</v>
      </c>
      <c r="E51547" s="1"/>
      <c r="F51547" s="1"/>
      <c r="G51547" s="1"/>
    </row>
    <row r="51548" spans="1:7" x14ac:dyDescent="0.25">
      <c r="A51548" s="1">
        <v>3723</v>
      </c>
      <c r="E51548" s="1"/>
      <c r="F51548" s="1"/>
      <c r="G51548" s="1"/>
    </row>
    <row r="51549" spans="1:7" x14ac:dyDescent="0.25">
      <c r="A51549" s="1">
        <v>3723</v>
      </c>
      <c r="E51549" s="1"/>
      <c r="F51549" s="1"/>
      <c r="G51549" s="1"/>
    </row>
    <row r="51550" spans="1:7" x14ac:dyDescent="0.25">
      <c r="A51550" s="1">
        <v>3723</v>
      </c>
      <c r="E51550" s="1"/>
      <c r="F51550" s="1"/>
      <c r="G51550" s="1"/>
    </row>
    <row r="51551" spans="1:7" x14ac:dyDescent="0.25">
      <c r="A51551" s="1">
        <v>3723</v>
      </c>
      <c r="E51551" s="1"/>
      <c r="F51551" s="1"/>
      <c r="G51551" s="1"/>
    </row>
    <row r="51552" spans="1:7" x14ac:dyDescent="0.25">
      <c r="A51552" s="1">
        <v>3723</v>
      </c>
      <c r="E51552" s="1"/>
      <c r="F51552" s="1"/>
      <c r="G51552" s="1"/>
    </row>
    <row r="51553" spans="1:7" x14ac:dyDescent="0.25">
      <c r="A51553" s="1">
        <v>3723</v>
      </c>
      <c r="E51553" s="1"/>
      <c r="F51553" s="1"/>
      <c r="G51553" s="1"/>
    </row>
    <row r="51554" spans="1:7" x14ac:dyDescent="0.25">
      <c r="A51554" s="1">
        <v>3723</v>
      </c>
      <c r="E51554" s="1"/>
      <c r="F51554" s="1"/>
      <c r="G51554" s="1"/>
    </row>
    <row r="51555" spans="1:7" x14ac:dyDescent="0.25">
      <c r="A51555" s="1">
        <v>3723</v>
      </c>
      <c r="E51555" s="1"/>
      <c r="F51555" s="1"/>
      <c r="G51555" s="1"/>
    </row>
    <row r="51556" spans="1:7" x14ac:dyDescent="0.25">
      <c r="A51556" s="1">
        <v>3723</v>
      </c>
      <c r="E51556" s="1"/>
      <c r="F51556" s="1"/>
      <c r="G51556" s="1"/>
    </row>
    <row r="51557" spans="1:7" x14ac:dyDescent="0.25">
      <c r="A51557" s="1">
        <v>3723</v>
      </c>
      <c r="E51557" s="1"/>
      <c r="F51557" s="1"/>
      <c r="G51557" s="1"/>
    </row>
    <row r="51558" spans="1:7" x14ac:dyDescent="0.25">
      <c r="A51558" s="1">
        <v>3723</v>
      </c>
      <c r="E51558" s="1"/>
      <c r="F51558" s="1"/>
      <c r="G51558" s="1"/>
    </row>
    <row r="51559" spans="1:7" x14ac:dyDescent="0.25">
      <c r="A51559" s="1">
        <v>3723</v>
      </c>
      <c r="E51559" s="1"/>
      <c r="F51559" s="1"/>
      <c r="G51559" s="1"/>
    </row>
    <row r="51560" spans="1:7" x14ac:dyDescent="0.25">
      <c r="A51560" s="1">
        <v>3722</v>
      </c>
      <c r="E51560" s="1"/>
      <c r="F51560" s="1"/>
      <c r="G51560" s="1"/>
    </row>
    <row r="51561" spans="1:7" x14ac:dyDescent="0.25">
      <c r="A51561" s="1">
        <v>3722</v>
      </c>
      <c r="E51561" s="1"/>
      <c r="F51561" s="1"/>
      <c r="G51561" s="1"/>
    </row>
    <row r="51562" spans="1:7" x14ac:dyDescent="0.25">
      <c r="A51562" s="1">
        <v>3722</v>
      </c>
      <c r="E51562" s="1"/>
      <c r="F51562" s="1"/>
      <c r="G51562" s="1"/>
    </row>
    <row r="51563" spans="1:7" x14ac:dyDescent="0.25">
      <c r="A51563" s="1">
        <v>3722</v>
      </c>
      <c r="E51563" s="1"/>
      <c r="F51563" s="1"/>
      <c r="G51563" s="1"/>
    </row>
    <row r="51564" spans="1:7" x14ac:dyDescent="0.25">
      <c r="A51564" s="1">
        <v>3722</v>
      </c>
      <c r="E51564" s="1"/>
      <c r="F51564" s="1"/>
      <c r="G51564" s="1"/>
    </row>
    <row r="51565" spans="1:7" x14ac:dyDescent="0.25">
      <c r="A51565" s="1">
        <v>3722</v>
      </c>
      <c r="E51565" s="1"/>
      <c r="F51565" s="1"/>
      <c r="G51565" s="1"/>
    </row>
    <row r="51566" spans="1:7" x14ac:dyDescent="0.25">
      <c r="A51566" s="1">
        <v>3722</v>
      </c>
      <c r="E51566" s="1"/>
      <c r="F51566" s="1"/>
      <c r="G51566" s="1"/>
    </row>
    <row r="51567" spans="1:7" x14ac:dyDescent="0.25">
      <c r="A51567" s="1">
        <v>3722</v>
      </c>
      <c r="E51567" s="1"/>
      <c r="F51567" s="1"/>
      <c r="G51567" s="1"/>
    </row>
    <row r="51568" spans="1:7" x14ac:dyDescent="0.25">
      <c r="A51568" s="1">
        <v>3722</v>
      </c>
      <c r="E51568" s="1"/>
      <c r="F51568" s="1"/>
      <c r="G51568" s="1"/>
    </row>
    <row r="51569" spans="1:7" x14ac:dyDescent="0.25">
      <c r="A51569" s="1">
        <v>3722</v>
      </c>
      <c r="E51569" s="1"/>
      <c r="F51569" s="1"/>
      <c r="G51569" s="1"/>
    </row>
    <row r="51570" spans="1:7" x14ac:dyDescent="0.25">
      <c r="A51570" s="1">
        <v>3722</v>
      </c>
      <c r="E51570" s="1"/>
      <c r="F51570" s="1"/>
      <c r="G51570" s="1"/>
    </row>
    <row r="51571" spans="1:7" x14ac:dyDescent="0.25">
      <c r="A51571" s="1">
        <v>3722</v>
      </c>
      <c r="E51571" s="1"/>
      <c r="F51571" s="1"/>
      <c r="G51571" s="1"/>
    </row>
    <row r="51572" spans="1:7" x14ac:dyDescent="0.25">
      <c r="A51572" s="1">
        <v>3722</v>
      </c>
      <c r="E51572" s="1"/>
      <c r="F51572" s="1"/>
      <c r="G51572" s="1"/>
    </row>
    <row r="51573" spans="1:7" x14ac:dyDescent="0.25">
      <c r="A51573" s="1">
        <v>3722</v>
      </c>
      <c r="E51573" s="1"/>
      <c r="F51573" s="1"/>
      <c r="G51573" s="1"/>
    </row>
    <row r="51574" spans="1:7" x14ac:dyDescent="0.25">
      <c r="A51574" s="1">
        <v>3722</v>
      </c>
      <c r="E51574" s="1"/>
      <c r="F51574" s="1"/>
      <c r="G51574" s="1"/>
    </row>
    <row r="51575" spans="1:7" x14ac:dyDescent="0.25">
      <c r="A51575" s="1">
        <v>3722</v>
      </c>
      <c r="E51575" s="1"/>
      <c r="F51575" s="1"/>
      <c r="G51575" s="1"/>
    </row>
    <row r="51576" spans="1:7" x14ac:dyDescent="0.25">
      <c r="A51576" s="1">
        <v>3722</v>
      </c>
      <c r="E51576" s="1"/>
      <c r="F51576" s="1"/>
      <c r="G51576" s="1"/>
    </row>
    <row r="51577" spans="1:7" x14ac:dyDescent="0.25">
      <c r="A51577" s="1">
        <v>3722</v>
      </c>
      <c r="E51577" s="1"/>
      <c r="F51577" s="1"/>
      <c r="G51577" s="1"/>
    </row>
    <row r="51578" spans="1:7" x14ac:dyDescent="0.25">
      <c r="A51578" s="1">
        <v>3722</v>
      </c>
      <c r="E51578" s="1"/>
      <c r="F51578" s="1"/>
      <c r="G51578" s="1"/>
    </row>
    <row r="51579" spans="1:7" x14ac:dyDescent="0.25">
      <c r="A51579" s="1">
        <v>3722</v>
      </c>
      <c r="E51579" s="1"/>
      <c r="F51579" s="1"/>
      <c r="G51579" s="1"/>
    </row>
    <row r="51580" spans="1:7" x14ac:dyDescent="0.25">
      <c r="A51580" s="1">
        <v>3722</v>
      </c>
      <c r="E51580" s="1"/>
      <c r="F51580" s="1"/>
      <c r="G51580" s="1"/>
    </row>
    <row r="51581" spans="1:7" x14ac:dyDescent="0.25">
      <c r="A51581" s="1">
        <v>3722</v>
      </c>
      <c r="E51581" s="1"/>
      <c r="F51581" s="1"/>
      <c r="G51581" s="1"/>
    </row>
    <row r="51582" spans="1:7" x14ac:dyDescent="0.25">
      <c r="A51582" s="1">
        <v>3722</v>
      </c>
      <c r="E51582" s="1"/>
      <c r="F51582" s="1"/>
      <c r="G51582" s="1"/>
    </row>
    <row r="51583" spans="1:7" x14ac:dyDescent="0.25">
      <c r="A51583" s="1">
        <v>3722</v>
      </c>
      <c r="E51583" s="1"/>
      <c r="F51583" s="1"/>
      <c r="G51583" s="1"/>
    </row>
    <row r="51584" spans="1:7" x14ac:dyDescent="0.25">
      <c r="A51584" s="1">
        <v>3722</v>
      </c>
      <c r="E51584" s="1"/>
      <c r="F51584" s="1"/>
      <c r="G51584" s="1"/>
    </row>
    <row r="51585" spans="1:7" x14ac:dyDescent="0.25">
      <c r="A51585" s="1">
        <v>3717</v>
      </c>
      <c r="E51585" s="1"/>
      <c r="F51585" s="1"/>
      <c r="G51585" s="1"/>
    </row>
    <row r="51586" spans="1:7" x14ac:dyDescent="0.25">
      <c r="A51586" s="1">
        <v>3717</v>
      </c>
      <c r="E51586" s="1"/>
      <c r="F51586" s="1"/>
      <c r="G51586" s="1"/>
    </row>
    <row r="51587" spans="1:7" x14ac:dyDescent="0.25">
      <c r="A51587" s="1">
        <v>3717</v>
      </c>
      <c r="E51587" s="1"/>
      <c r="F51587" s="1"/>
      <c r="G51587" s="1"/>
    </row>
    <row r="51588" spans="1:7" x14ac:dyDescent="0.25">
      <c r="A51588" s="1">
        <v>3717</v>
      </c>
      <c r="E51588" s="1"/>
      <c r="F51588" s="1"/>
      <c r="G51588" s="1"/>
    </row>
    <row r="51589" spans="1:7" x14ac:dyDescent="0.25">
      <c r="A51589" s="1">
        <v>3717</v>
      </c>
      <c r="E51589" s="1"/>
      <c r="F51589" s="1"/>
      <c r="G51589" s="1"/>
    </row>
    <row r="51590" spans="1:7" x14ac:dyDescent="0.25">
      <c r="A51590" s="1">
        <v>3717</v>
      </c>
      <c r="E51590" s="1"/>
      <c r="F51590" s="1"/>
      <c r="G51590" s="1"/>
    </row>
    <row r="51591" spans="1:7" x14ac:dyDescent="0.25">
      <c r="A51591" s="1">
        <v>3714</v>
      </c>
      <c r="E51591" s="1"/>
      <c r="F51591" s="1"/>
      <c r="G51591" s="1"/>
    </row>
    <row r="51592" spans="1:7" x14ac:dyDescent="0.25">
      <c r="A51592" s="1">
        <v>3714</v>
      </c>
      <c r="E51592" s="1"/>
      <c r="F51592" s="1"/>
      <c r="G51592" s="1"/>
    </row>
    <row r="51593" spans="1:7" x14ac:dyDescent="0.25">
      <c r="A51593" s="1">
        <v>3714</v>
      </c>
      <c r="E51593" s="1"/>
      <c r="F51593" s="1"/>
      <c r="G51593" s="1"/>
    </row>
    <row r="51594" spans="1:7" x14ac:dyDescent="0.25">
      <c r="A51594" s="1">
        <v>3714</v>
      </c>
      <c r="E51594" s="1"/>
      <c r="F51594" s="1"/>
      <c r="G51594" s="1"/>
    </row>
    <row r="51595" spans="1:7" x14ac:dyDescent="0.25">
      <c r="A51595" s="1">
        <v>3714</v>
      </c>
      <c r="E51595" s="1"/>
      <c r="F51595" s="1"/>
      <c r="G51595" s="1"/>
    </row>
    <row r="51596" spans="1:7" x14ac:dyDescent="0.25">
      <c r="A51596" s="1">
        <v>3714</v>
      </c>
      <c r="E51596" s="1"/>
      <c r="F51596" s="1"/>
      <c r="G51596" s="1"/>
    </row>
    <row r="51597" spans="1:7" x14ac:dyDescent="0.25">
      <c r="A51597" s="1">
        <v>3714</v>
      </c>
      <c r="E51597" s="1"/>
      <c r="F51597" s="1"/>
      <c r="G51597" s="1"/>
    </row>
    <row r="51598" spans="1:7" x14ac:dyDescent="0.25">
      <c r="A51598" s="1">
        <v>3714</v>
      </c>
      <c r="E51598" s="1"/>
      <c r="F51598" s="1"/>
      <c r="G51598" s="1"/>
    </row>
    <row r="51599" spans="1:7" x14ac:dyDescent="0.25">
      <c r="A51599" s="1">
        <v>3714</v>
      </c>
      <c r="E51599" s="1"/>
      <c r="F51599" s="1"/>
      <c r="G51599" s="1"/>
    </row>
    <row r="51600" spans="1:7" x14ac:dyDescent="0.25">
      <c r="A51600" s="1">
        <v>3714</v>
      </c>
      <c r="E51600" s="1"/>
      <c r="F51600" s="1"/>
      <c r="G51600" s="1"/>
    </row>
    <row r="51601" spans="1:7" x14ac:dyDescent="0.25">
      <c r="A51601" s="1">
        <v>3714</v>
      </c>
      <c r="E51601" s="1"/>
      <c r="F51601" s="1"/>
      <c r="G51601" s="1"/>
    </row>
    <row r="51602" spans="1:7" x14ac:dyDescent="0.25">
      <c r="A51602" s="1">
        <v>3714</v>
      </c>
      <c r="E51602" s="1"/>
      <c r="F51602" s="1"/>
      <c r="G51602" s="1"/>
    </row>
    <row r="51603" spans="1:7" x14ac:dyDescent="0.25">
      <c r="A51603" s="1">
        <v>3714</v>
      </c>
      <c r="E51603" s="1"/>
      <c r="F51603" s="1"/>
      <c r="G51603" s="1"/>
    </row>
    <row r="51604" spans="1:7" x14ac:dyDescent="0.25">
      <c r="A51604" s="1">
        <v>3714</v>
      </c>
      <c r="E51604" s="1"/>
      <c r="F51604" s="1"/>
      <c r="G51604" s="1"/>
    </row>
    <row r="51605" spans="1:7" x14ac:dyDescent="0.25">
      <c r="A51605" s="1">
        <v>3714</v>
      </c>
      <c r="E51605" s="1"/>
      <c r="F51605" s="1"/>
      <c r="G51605" s="1"/>
    </row>
    <row r="51606" spans="1:7" x14ac:dyDescent="0.25">
      <c r="A51606" s="1">
        <v>3714</v>
      </c>
      <c r="E51606" s="1"/>
      <c r="F51606" s="1"/>
      <c r="G51606" s="1"/>
    </row>
    <row r="51607" spans="1:7" x14ac:dyDescent="0.25">
      <c r="A51607" s="1">
        <v>3714</v>
      </c>
      <c r="E51607" s="1"/>
      <c r="F51607" s="1"/>
      <c r="G51607" s="1"/>
    </row>
    <row r="51608" spans="1:7" x14ac:dyDescent="0.25">
      <c r="A51608" s="1">
        <v>3714</v>
      </c>
      <c r="E51608" s="1"/>
      <c r="F51608" s="1"/>
      <c r="G51608" s="1"/>
    </row>
    <row r="51609" spans="1:7" x14ac:dyDescent="0.25">
      <c r="A51609" s="1">
        <v>3714</v>
      </c>
      <c r="E51609" s="1"/>
      <c r="F51609" s="1"/>
      <c r="G51609" s="1"/>
    </row>
    <row r="51610" spans="1:7" x14ac:dyDescent="0.25">
      <c r="A51610" s="1">
        <v>3712</v>
      </c>
      <c r="E51610" s="1"/>
      <c r="F51610" s="1"/>
      <c r="G51610" s="1"/>
    </row>
    <row r="51611" spans="1:7" x14ac:dyDescent="0.25">
      <c r="A51611" s="1">
        <v>3712</v>
      </c>
      <c r="E51611" s="1"/>
      <c r="F51611" s="1"/>
      <c r="G51611" s="1"/>
    </row>
    <row r="51612" spans="1:7" x14ac:dyDescent="0.25">
      <c r="A51612" s="1">
        <v>3712</v>
      </c>
      <c r="E51612" s="1"/>
      <c r="F51612" s="1"/>
      <c r="G51612" s="1"/>
    </row>
    <row r="51613" spans="1:7" x14ac:dyDescent="0.25">
      <c r="A51613" s="1">
        <v>3712</v>
      </c>
      <c r="E51613" s="1"/>
      <c r="F51613" s="1"/>
      <c r="G51613" s="1"/>
    </row>
    <row r="51614" spans="1:7" x14ac:dyDescent="0.25">
      <c r="A51614" s="1">
        <v>3712</v>
      </c>
      <c r="E51614" s="1"/>
      <c r="F51614" s="1"/>
      <c r="G51614" s="1"/>
    </row>
    <row r="51615" spans="1:7" x14ac:dyDescent="0.25">
      <c r="A51615" s="1">
        <v>3712</v>
      </c>
      <c r="E51615" s="1"/>
      <c r="F51615" s="1"/>
      <c r="G51615" s="1"/>
    </row>
    <row r="51616" spans="1:7" x14ac:dyDescent="0.25">
      <c r="A51616" s="1">
        <v>3712</v>
      </c>
      <c r="E51616" s="1"/>
      <c r="F51616" s="1"/>
      <c r="G51616" s="1"/>
    </row>
    <row r="51617" spans="1:7" x14ac:dyDescent="0.25">
      <c r="A51617" s="1">
        <v>3712</v>
      </c>
      <c r="E51617" s="1"/>
      <c r="F51617" s="1"/>
      <c r="G51617" s="1"/>
    </row>
    <row r="51618" spans="1:7" x14ac:dyDescent="0.25">
      <c r="A51618" s="1">
        <v>3712</v>
      </c>
      <c r="E51618" s="1"/>
      <c r="F51618" s="1"/>
      <c r="G51618" s="1"/>
    </row>
    <row r="51619" spans="1:7" x14ac:dyDescent="0.25">
      <c r="A51619" s="1">
        <v>3712</v>
      </c>
      <c r="E51619" s="1"/>
      <c r="F51619" s="1"/>
      <c r="G51619" s="1"/>
    </row>
    <row r="51620" spans="1:7" x14ac:dyDescent="0.25">
      <c r="A51620" s="1">
        <v>3712</v>
      </c>
      <c r="E51620" s="1"/>
      <c r="F51620" s="1"/>
      <c r="G51620" s="1"/>
    </row>
    <row r="51621" spans="1:7" x14ac:dyDescent="0.25">
      <c r="A51621" s="1">
        <v>3712</v>
      </c>
      <c r="E51621" s="1"/>
      <c r="F51621" s="1"/>
      <c r="G51621" s="1"/>
    </row>
    <row r="51622" spans="1:7" x14ac:dyDescent="0.25">
      <c r="A51622" s="1">
        <v>3712</v>
      </c>
      <c r="E51622" s="1"/>
      <c r="F51622" s="1"/>
      <c r="G51622" s="1"/>
    </row>
    <row r="51623" spans="1:7" x14ac:dyDescent="0.25">
      <c r="A51623" s="1">
        <v>3712</v>
      </c>
      <c r="E51623" s="1"/>
      <c r="F51623" s="1"/>
      <c r="G51623" s="1"/>
    </row>
    <row r="51624" spans="1:7" x14ac:dyDescent="0.25">
      <c r="A51624" s="1">
        <v>3712</v>
      </c>
      <c r="E51624" s="1"/>
      <c r="F51624" s="1"/>
      <c r="G51624" s="1"/>
    </row>
    <row r="51625" spans="1:7" x14ac:dyDescent="0.25">
      <c r="A51625" s="1">
        <v>3712</v>
      </c>
      <c r="E51625" s="1"/>
      <c r="F51625" s="1"/>
      <c r="G51625" s="1"/>
    </row>
    <row r="51626" spans="1:7" x14ac:dyDescent="0.25">
      <c r="A51626" s="1">
        <v>3712</v>
      </c>
      <c r="E51626" s="1"/>
      <c r="F51626" s="1"/>
      <c r="G51626" s="1"/>
    </row>
    <row r="51627" spans="1:7" x14ac:dyDescent="0.25">
      <c r="A51627" s="1">
        <v>3712</v>
      </c>
      <c r="E51627" s="1"/>
      <c r="F51627" s="1"/>
      <c r="G51627" s="1"/>
    </row>
    <row r="51628" spans="1:7" x14ac:dyDescent="0.25">
      <c r="A51628" s="1">
        <v>3712</v>
      </c>
      <c r="E51628" s="1"/>
      <c r="F51628" s="1"/>
      <c r="G51628" s="1"/>
    </row>
    <row r="51629" spans="1:7" x14ac:dyDescent="0.25">
      <c r="A51629" s="1">
        <v>3712</v>
      </c>
      <c r="E51629" s="1"/>
      <c r="F51629" s="1"/>
      <c r="G51629" s="1"/>
    </row>
    <row r="51630" spans="1:7" x14ac:dyDescent="0.25">
      <c r="A51630" s="1">
        <v>3712</v>
      </c>
      <c r="E51630" s="1"/>
      <c r="F51630" s="1"/>
      <c r="G51630" s="1"/>
    </row>
    <row r="51631" spans="1:7" x14ac:dyDescent="0.25">
      <c r="A51631" s="1">
        <v>3712</v>
      </c>
      <c r="E51631" s="1"/>
      <c r="F51631" s="1"/>
      <c r="G51631" s="1"/>
    </row>
    <row r="51632" spans="1:7" x14ac:dyDescent="0.25">
      <c r="A51632" s="1">
        <v>3712</v>
      </c>
      <c r="E51632" s="1"/>
      <c r="F51632" s="1"/>
      <c r="G51632" s="1"/>
    </row>
    <row r="51633" spans="1:7" x14ac:dyDescent="0.25">
      <c r="A51633" s="1">
        <v>3712</v>
      </c>
      <c r="E51633" s="1"/>
      <c r="F51633" s="1"/>
      <c r="G51633" s="1"/>
    </row>
    <row r="51634" spans="1:7" x14ac:dyDescent="0.25">
      <c r="A51634" s="1">
        <v>3712</v>
      </c>
      <c r="E51634" s="1"/>
      <c r="F51634" s="1"/>
      <c r="G51634" s="1"/>
    </row>
    <row r="51635" spans="1:7" x14ac:dyDescent="0.25">
      <c r="A51635" s="1">
        <v>3712</v>
      </c>
      <c r="E51635" s="1"/>
      <c r="F51635" s="1"/>
      <c r="G51635" s="1"/>
    </row>
    <row r="51636" spans="1:7" x14ac:dyDescent="0.25">
      <c r="A51636" s="1">
        <v>3708</v>
      </c>
      <c r="E51636" s="1"/>
      <c r="F51636" s="1"/>
      <c r="G51636" s="1"/>
    </row>
    <row r="51637" spans="1:7" x14ac:dyDescent="0.25">
      <c r="A51637" s="1">
        <v>3708</v>
      </c>
      <c r="E51637" s="1"/>
      <c r="F51637" s="1"/>
      <c r="G51637" s="1"/>
    </row>
    <row r="51638" spans="1:7" x14ac:dyDescent="0.25">
      <c r="A51638" s="1">
        <v>3708</v>
      </c>
      <c r="E51638" s="1"/>
      <c r="F51638" s="1"/>
      <c r="G51638" s="1"/>
    </row>
    <row r="51639" spans="1:7" x14ac:dyDescent="0.25">
      <c r="A51639" s="1">
        <v>3708</v>
      </c>
      <c r="E51639" s="1"/>
      <c r="F51639" s="1"/>
      <c r="G51639" s="1"/>
    </row>
    <row r="51640" spans="1:7" x14ac:dyDescent="0.25">
      <c r="A51640" s="1">
        <v>3708</v>
      </c>
      <c r="E51640" s="1"/>
      <c r="F51640" s="1"/>
      <c r="G51640" s="1"/>
    </row>
    <row r="51641" spans="1:7" x14ac:dyDescent="0.25">
      <c r="A51641" s="1">
        <v>3708</v>
      </c>
      <c r="E51641" s="1"/>
      <c r="F51641" s="1"/>
      <c r="G51641" s="1"/>
    </row>
    <row r="51642" spans="1:7" x14ac:dyDescent="0.25">
      <c r="A51642" s="1">
        <v>3708</v>
      </c>
      <c r="E51642" s="1"/>
      <c r="F51642" s="1"/>
      <c r="G51642" s="1"/>
    </row>
    <row r="51643" spans="1:7" x14ac:dyDescent="0.25">
      <c r="A51643" s="1">
        <v>3708</v>
      </c>
      <c r="E51643" s="1"/>
      <c r="F51643" s="1"/>
      <c r="G51643" s="1"/>
    </row>
    <row r="51644" spans="1:7" x14ac:dyDescent="0.25">
      <c r="A51644" s="1">
        <v>3708</v>
      </c>
      <c r="E51644" s="1"/>
      <c r="F51644" s="1"/>
      <c r="G51644" s="1"/>
    </row>
    <row r="51645" spans="1:7" x14ac:dyDescent="0.25">
      <c r="A51645" s="1">
        <v>3708</v>
      </c>
      <c r="E51645" s="1"/>
      <c r="F51645" s="1"/>
      <c r="G51645" s="1"/>
    </row>
    <row r="51646" spans="1:7" x14ac:dyDescent="0.25">
      <c r="A51646" s="1">
        <v>3708</v>
      </c>
      <c r="E51646" s="1"/>
      <c r="F51646" s="1"/>
      <c r="G51646" s="1"/>
    </row>
    <row r="51647" spans="1:7" x14ac:dyDescent="0.25">
      <c r="A51647" s="1">
        <v>3708</v>
      </c>
      <c r="E51647" s="1"/>
      <c r="F51647" s="1"/>
      <c r="G51647" s="1"/>
    </row>
    <row r="51648" spans="1:7" x14ac:dyDescent="0.25">
      <c r="A51648" s="1">
        <v>3708</v>
      </c>
      <c r="E51648" s="1"/>
      <c r="F51648" s="1"/>
      <c r="G51648" s="1"/>
    </row>
    <row r="51649" spans="1:7" x14ac:dyDescent="0.25">
      <c r="A51649" s="1">
        <v>3708</v>
      </c>
      <c r="E51649" s="1"/>
      <c r="F51649" s="1"/>
      <c r="G51649" s="1"/>
    </row>
    <row r="51650" spans="1:7" x14ac:dyDescent="0.25">
      <c r="A51650" s="1">
        <v>3708</v>
      </c>
      <c r="E51650" s="1"/>
      <c r="F51650" s="1"/>
      <c r="G51650" s="1"/>
    </row>
    <row r="51651" spans="1:7" x14ac:dyDescent="0.25">
      <c r="A51651" s="1">
        <v>3706</v>
      </c>
      <c r="E51651" s="1"/>
      <c r="F51651" s="1"/>
      <c r="G51651" s="1"/>
    </row>
    <row r="51652" spans="1:7" x14ac:dyDescent="0.25">
      <c r="A51652" s="1">
        <v>3706</v>
      </c>
      <c r="E51652" s="1"/>
      <c r="F51652" s="1"/>
      <c r="G51652" s="1"/>
    </row>
    <row r="51653" spans="1:7" x14ac:dyDescent="0.25">
      <c r="A51653" s="1">
        <v>3706</v>
      </c>
      <c r="E51653" s="1"/>
      <c r="F51653" s="1"/>
      <c r="G51653" s="1"/>
    </row>
    <row r="51654" spans="1:7" x14ac:dyDescent="0.25">
      <c r="A51654" s="1">
        <v>3706</v>
      </c>
      <c r="E51654" s="1"/>
      <c r="F51654" s="1"/>
      <c r="G51654" s="1"/>
    </row>
    <row r="51655" spans="1:7" x14ac:dyDescent="0.25">
      <c r="A51655" s="1">
        <v>3706</v>
      </c>
      <c r="E51655" s="1"/>
      <c r="F51655" s="1"/>
      <c r="G51655" s="1"/>
    </row>
    <row r="51656" spans="1:7" x14ac:dyDescent="0.25">
      <c r="A51656" s="1">
        <v>3706</v>
      </c>
      <c r="E51656" s="1"/>
      <c r="F51656" s="1"/>
      <c r="G51656" s="1"/>
    </row>
    <row r="51657" spans="1:7" x14ac:dyDescent="0.25">
      <c r="A51657" s="1">
        <v>3706</v>
      </c>
      <c r="E51657" s="1"/>
      <c r="F51657" s="1"/>
      <c r="G51657" s="1"/>
    </row>
    <row r="51658" spans="1:7" x14ac:dyDescent="0.25">
      <c r="A51658" s="1">
        <v>3706</v>
      </c>
      <c r="E51658" s="1"/>
      <c r="F51658" s="1"/>
      <c r="G51658" s="1"/>
    </row>
    <row r="51659" spans="1:7" x14ac:dyDescent="0.25">
      <c r="A51659" s="1">
        <v>3706</v>
      </c>
      <c r="E51659" s="1"/>
      <c r="F51659" s="1"/>
      <c r="G51659" s="1"/>
    </row>
    <row r="51660" spans="1:7" x14ac:dyDescent="0.25">
      <c r="A51660" s="1">
        <v>3706</v>
      </c>
      <c r="E51660" s="1"/>
      <c r="F51660" s="1"/>
      <c r="G51660" s="1"/>
    </row>
    <row r="51661" spans="1:7" x14ac:dyDescent="0.25">
      <c r="A51661" s="1">
        <v>3706</v>
      </c>
      <c r="E51661" s="1"/>
      <c r="F51661" s="1"/>
      <c r="G51661" s="1"/>
    </row>
    <row r="51662" spans="1:7" x14ac:dyDescent="0.25">
      <c r="A51662" s="1">
        <v>3706</v>
      </c>
      <c r="E51662" s="1"/>
      <c r="F51662" s="1"/>
      <c r="G51662" s="1"/>
    </row>
    <row r="51663" spans="1:7" x14ac:dyDescent="0.25">
      <c r="A51663" s="1">
        <v>3706</v>
      </c>
      <c r="E51663" s="1"/>
      <c r="F51663" s="1"/>
      <c r="G51663" s="1"/>
    </row>
    <row r="51664" spans="1:7" x14ac:dyDescent="0.25">
      <c r="A51664" s="1">
        <v>3706</v>
      </c>
      <c r="E51664" s="1"/>
      <c r="F51664" s="1"/>
      <c r="G51664" s="1"/>
    </row>
    <row r="51665" spans="1:7" x14ac:dyDescent="0.25">
      <c r="A51665" s="1">
        <v>3706</v>
      </c>
      <c r="E51665" s="1"/>
      <c r="F51665" s="1"/>
      <c r="G51665" s="1"/>
    </row>
    <row r="51666" spans="1:7" x14ac:dyDescent="0.25">
      <c r="A51666" s="1">
        <v>3706</v>
      </c>
      <c r="E51666" s="1"/>
      <c r="F51666" s="1"/>
      <c r="G51666" s="1"/>
    </row>
    <row r="51667" spans="1:7" x14ac:dyDescent="0.25">
      <c r="A51667" s="1">
        <v>3706</v>
      </c>
      <c r="E51667" s="1"/>
      <c r="F51667" s="1"/>
      <c r="G51667" s="1"/>
    </row>
    <row r="51668" spans="1:7" x14ac:dyDescent="0.25">
      <c r="A51668" s="1">
        <v>3706</v>
      </c>
      <c r="E51668" s="1"/>
      <c r="F51668" s="1"/>
      <c r="G51668" s="1"/>
    </row>
    <row r="51669" spans="1:7" x14ac:dyDescent="0.25">
      <c r="A51669" s="1">
        <v>3706</v>
      </c>
      <c r="E51669" s="1"/>
      <c r="F51669" s="1"/>
      <c r="G51669" s="1"/>
    </row>
    <row r="51670" spans="1:7" x14ac:dyDescent="0.25">
      <c r="A51670" s="1">
        <v>3706</v>
      </c>
      <c r="E51670" s="1"/>
      <c r="F51670" s="1"/>
      <c r="G51670" s="1"/>
    </row>
    <row r="51671" spans="1:7" x14ac:dyDescent="0.25">
      <c r="A51671" s="1">
        <v>3706</v>
      </c>
      <c r="E51671" s="1"/>
      <c r="F51671" s="1"/>
      <c r="G51671" s="1"/>
    </row>
    <row r="51672" spans="1:7" x14ac:dyDescent="0.25">
      <c r="A51672" s="1">
        <v>3706</v>
      </c>
      <c r="E51672" s="1"/>
      <c r="F51672" s="1"/>
      <c r="G51672" s="1"/>
    </row>
    <row r="51673" spans="1:7" x14ac:dyDescent="0.25">
      <c r="A51673" s="1">
        <v>3706</v>
      </c>
      <c r="E51673" s="1"/>
      <c r="F51673" s="1"/>
      <c r="G51673" s="1"/>
    </row>
    <row r="51674" spans="1:7" x14ac:dyDescent="0.25">
      <c r="A51674" s="1">
        <v>3706</v>
      </c>
      <c r="E51674" s="1"/>
      <c r="F51674" s="1"/>
      <c r="G51674" s="1"/>
    </row>
    <row r="51675" spans="1:7" x14ac:dyDescent="0.25">
      <c r="A51675" s="1">
        <v>3706</v>
      </c>
      <c r="E51675" s="1"/>
      <c r="F51675" s="1"/>
      <c r="G51675" s="1"/>
    </row>
    <row r="51676" spans="1:7" x14ac:dyDescent="0.25">
      <c r="A51676" s="1">
        <v>3706</v>
      </c>
      <c r="E51676" s="1"/>
      <c r="F51676" s="1"/>
      <c r="G51676" s="1"/>
    </row>
    <row r="51677" spans="1:7" x14ac:dyDescent="0.25">
      <c r="A51677" s="1">
        <v>3706</v>
      </c>
      <c r="E51677" s="1"/>
      <c r="F51677" s="1"/>
      <c r="G51677" s="1"/>
    </row>
    <row r="51678" spans="1:7" x14ac:dyDescent="0.25">
      <c r="A51678" s="1">
        <v>3706</v>
      </c>
      <c r="E51678" s="1"/>
      <c r="F51678" s="1"/>
      <c r="G51678" s="1"/>
    </row>
    <row r="51679" spans="1:7" x14ac:dyDescent="0.25">
      <c r="A51679" s="1">
        <v>3706</v>
      </c>
      <c r="E51679" s="1"/>
      <c r="F51679" s="1"/>
      <c r="G51679" s="1"/>
    </row>
    <row r="51680" spans="1:7" x14ac:dyDescent="0.25">
      <c r="A51680" s="1">
        <v>3706</v>
      </c>
      <c r="E51680" s="1"/>
      <c r="F51680" s="1"/>
      <c r="G51680" s="1"/>
    </row>
    <row r="51681" spans="1:7" x14ac:dyDescent="0.25">
      <c r="A51681" s="1">
        <v>3706</v>
      </c>
      <c r="E51681" s="1"/>
      <c r="F51681" s="1"/>
      <c r="G51681" s="1"/>
    </row>
    <row r="51682" spans="1:7" x14ac:dyDescent="0.25">
      <c r="A51682" s="1">
        <v>3706</v>
      </c>
      <c r="E51682" s="1"/>
      <c r="F51682" s="1"/>
      <c r="G51682" s="1"/>
    </row>
    <row r="51683" spans="1:7" x14ac:dyDescent="0.25">
      <c r="A51683" s="1">
        <v>3706</v>
      </c>
      <c r="E51683" s="1"/>
      <c r="F51683" s="1"/>
      <c r="G51683" s="1"/>
    </row>
    <row r="51684" spans="1:7" x14ac:dyDescent="0.25">
      <c r="A51684" s="1">
        <v>3706</v>
      </c>
      <c r="E51684" s="1"/>
      <c r="F51684" s="1"/>
      <c r="G51684" s="1"/>
    </row>
    <row r="51685" spans="1:7" x14ac:dyDescent="0.25">
      <c r="A51685" s="1">
        <v>3706</v>
      </c>
      <c r="E51685" s="1"/>
      <c r="F51685" s="1"/>
      <c r="G51685" s="1"/>
    </row>
    <row r="51686" spans="1:7" x14ac:dyDescent="0.25">
      <c r="A51686" s="1">
        <v>3706</v>
      </c>
      <c r="E51686" s="1"/>
      <c r="F51686" s="1"/>
      <c r="G51686" s="1"/>
    </row>
    <row r="51687" spans="1:7" x14ac:dyDescent="0.25">
      <c r="A51687" s="1">
        <v>3706</v>
      </c>
      <c r="E51687" s="1"/>
      <c r="F51687" s="1"/>
      <c r="G51687" s="1"/>
    </row>
    <row r="51688" spans="1:7" x14ac:dyDescent="0.25">
      <c r="A51688" s="1">
        <v>3706</v>
      </c>
      <c r="E51688" s="1"/>
      <c r="F51688" s="1"/>
      <c r="G51688" s="1"/>
    </row>
    <row r="51689" spans="1:7" x14ac:dyDescent="0.25">
      <c r="A51689" s="1">
        <v>3706</v>
      </c>
      <c r="E51689" s="1"/>
      <c r="F51689" s="1"/>
      <c r="G51689" s="1"/>
    </row>
    <row r="51690" spans="1:7" x14ac:dyDescent="0.25">
      <c r="A51690" s="1">
        <v>3706</v>
      </c>
      <c r="E51690" s="1"/>
      <c r="F51690" s="1"/>
      <c r="G51690" s="1"/>
    </row>
    <row r="51691" spans="1:7" x14ac:dyDescent="0.25">
      <c r="A51691" s="1">
        <v>3705</v>
      </c>
      <c r="E51691" s="1"/>
      <c r="F51691" s="1"/>
      <c r="G51691" s="1"/>
    </row>
    <row r="51692" spans="1:7" x14ac:dyDescent="0.25">
      <c r="A51692" s="1">
        <v>3705</v>
      </c>
      <c r="E51692" s="1"/>
      <c r="F51692" s="1"/>
      <c r="G51692" s="1"/>
    </row>
    <row r="51693" spans="1:7" x14ac:dyDescent="0.25">
      <c r="A51693" s="1">
        <v>3705</v>
      </c>
      <c r="E51693" s="1"/>
      <c r="F51693" s="1"/>
      <c r="G51693" s="1"/>
    </row>
    <row r="51694" spans="1:7" x14ac:dyDescent="0.25">
      <c r="A51694" s="1">
        <v>3705</v>
      </c>
      <c r="E51694" s="1"/>
      <c r="F51694" s="1"/>
      <c r="G51694" s="1"/>
    </row>
    <row r="51695" spans="1:7" x14ac:dyDescent="0.25">
      <c r="A51695" s="1">
        <v>3701</v>
      </c>
      <c r="E51695" s="1"/>
      <c r="F51695" s="1"/>
      <c r="G51695" s="1"/>
    </row>
    <row r="51696" spans="1:7" x14ac:dyDescent="0.25">
      <c r="A51696" s="1">
        <v>3701</v>
      </c>
      <c r="E51696" s="1"/>
      <c r="F51696" s="1"/>
      <c r="G51696" s="1"/>
    </row>
    <row r="51697" spans="1:7" x14ac:dyDescent="0.25">
      <c r="A51697" s="1">
        <v>3701</v>
      </c>
      <c r="E51697" s="1"/>
      <c r="F51697" s="1"/>
      <c r="G51697" s="1"/>
    </row>
    <row r="51698" spans="1:7" x14ac:dyDescent="0.25">
      <c r="A51698" s="1">
        <v>3701</v>
      </c>
      <c r="E51698" s="1"/>
      <c r="F51698" s="1"/>
      <c r="G51698" s="1"/>
    </row>
    <row r="51699" spans="1:7" x14ac:dyDescent="0.25">
      <c r="A51699" s="1">
        <v>3701</v>
      </c>
      <c r="E51699" s="1"/>
      <c r="F51699" s="1"/>
      <c r="G51699" s="1"/>
    </row>
    <row r="51700" spans="1:7" x14ac:dyDescent="0.25">
      <c r="A51700" s="1">
        <v>3701</v>
      </c>
      <c r="E51700" s="1"/>
      <c r="F51700" s="1"/>
      <c r="G51700" s="1"/>
    </row>
    <row r="51701" spans="1:7" x14ac:dyDescent="0.25">
      <c r="A51701" s="1">
        <v>3701</v>
      </c>
      <c r="E51701" s="1"/>
      <c r="F51701" s="1"/>
      <c r="G51701" s="1"/>
    </row>
    <row r="51702" spans="1:7" x14ac:dyDescent="0.25">
      <c r="A51702" s="1">
        <v>3701</v>
      </c>
      <c r="E51702" s="1"/>
      <c r="F51702" s="1"/>
      <c r="G51702" s="1"/>
    </row>
    <row r="51703" spans="1:7" x14ac:dyDescent="0.25">
      <c r="A51703" s="1">
        <v>3701</v>
      </c>
      <c r="E51703" s="1"/>
      <c r="F51703" s="1"/>
      <c r="G51703" s="1"/>
    </row>
    <row r="51704" spans="1:7" x14ac:dyDescent="0.25">
      <c r="A51704" s="1">
        <v>3701</v>
      </c>
      <c r="E51704" s="1"/>
      <c r="F51704" s="1"/>
      <c r="G51704" s="1"/>
    </row>
    <row r="51705" spans="1:7" x14ac:dyDescent="0.25">
      <c r="A51705" s="1">
        <v>3701</v>
      </c>
      <c r="E51705" s="1"/>
      <c r="F51705" s="1"/>
      <c r="G51705" s="1"/>
    </row>
    <row r="51706" spans="1:7" x14ac:dyDescent="0.25">
      <c r="A51706" s="1">
        <v>3701</v>
      </c>
      <c r="E51706" s="1"/>
      <c r="F51706" s="1"/>
      <c r="G51706" s="1"/>
    </row>
    <row r="51707" spans="1:7" x14ac:dyDescent="0.25">
      <c r="A51707" s="1">
        <v>3701</v>
      </c>
      <c r="E51707" s="1"/>
      <c r="F51707" s="1"/>
      <c r="G51707" s="1"/>
    </row>
    <row r="51708" spans="1:7" x14ac:dyDescent="0.25">
      <c r="A51708" s="1">
        <v>3701</v>
      </c>
      <c r="E51708" s="1"/>
      <c r="F51708" s="1"/>
      <c r="G51708" s="1"/>
    </row>
    <row r="51709" spans="1:7" x14ac:dyDescent="0.25">
      <c r="A51709" s="1">
        <v>3701</v>
      </c>
      <c r="E51709" s="1"/>
      <c r="F51709" s="1"/>
      <c r="G51709" s="1"/>
    </row>
    <row r="51710" spans="1:7" x14ac:dyDescent="0.25">
      <c r="A51710" s="1">
        <v>3701</v>
      </c>
      <c r="E51710" s="1"/>
      <c r="F51710" s="1"/>
      <c r="G51710" s="1"/>
    </row>
    <row r="51711" spans="1:7" x14ac:dyDescent="0.25">
      <c r="A51711" s="1">
        <v>3701</v>
      </c>
      <c r="E51711" s="1"/>
      <c r="F51711" s="1"/>
      <c r="G51711" s="1"/>
    </row>
    <row r="51712" spans="1:7" x14ac:dyDescent="0.25">
      <c r="A51712" s="1">
        <v>3698</v>
      </c>
      <c r="E51712" s="1"/>
      <c r="F51712" s="1"/>
      <c r="G51712" s="1"/>
    </row>
    <row r="51713" spans="1:7" x14ac:dyDescent="0.25">
      <c r="A51713" s="1">
        <v>3698</v>
      </c>
      <c r="E51713" s="1"/>
      <c r="F51713" s="1"/>
      <c r="G51713" s="1"/>
    </row>
    <row r="51714" spans="1:7" x14ac:dyDescent="0.25">
      <c r="A51714" s="1">
        <v>3698</v>
      </c>
      <c r="E51714" s="1"/>
      <c r="F51714" s="1"/>
      <c r="G51714" s="1"/>
    </row>
    <row r="51715" spans="1:7" x14ac:dyDescent="0.25">
      <c r="A51715" s="1">
        <v>3698</v>
      </c>
      <c r="E51715" s="1"/>
      <c r="F51715" s="1"/>
      <c r="G51715" s="1"/>
    </row>
    <row r="51716" spans="1:7" x14ac:dyDescent="0.25">
      <c r="A51716" s="1">
        <v>3698</v>
      </c>
      <c r="E51716" s="1"/>
      <c r="F51716" s="1"/>
      <c r="G51716" s="1"/>
    </row>
    <row r="51717" spans="1:7" x14ac:dyDescent="0.25">
      <c r="A51717" s="1">
        <v>3698</v>
      </c>
      <c r="E51717" s="1"/>
      <c r="F51717" s="1"/>
      <c r="G51717" s="1"/>
    </row>
    <row r="51718" spans="1:7" x14ac:dyDescent="0.25">
      <c r="A51718" s="1">
        <v>3696</v>
      </c>
      <c r="E51718" s="1"/>
      <c r="F51718" s="1"/>
      <c r="G51718" s="1"/>
    </row>
    <row r="51719" spans="1:7" x14ac:dyDescent="0.25">
      <c r="A51719" s="1">
        <v>3696</v>
      </c>
      <c r="E51719" s="1"/>
      <c r="F51719" s="1"/>
      <c r="G51719" s="1"/>
    </row>
    <row r="51720" spans="1:7" x14ac:dyDescent="0.25">
      <c r="A51720" s="1">
        <v>3696</v>
      </c>
      <c r="E51720" s="1"/>
      <c r="F51720" s="1"/>
      <c r="G51720" s="1"/>
    </row>
    <row r="51721" spans="1:7" x14ac:dyDescent="0.25">
      <c r="A51721" s="1">
        <v>3696</v>
      </c>
      <c r="E51721" s="1"/>
      <c r="F51721" s="1"/>
      <c r="G51721" s="1"/>
    </row>
    <row r="51722" spans="1:7" x14ac:dyDescent="0.25">
      <c r="A51722" s="1">
        <v>3696</v>
      </c>
      <c r="E51722" s="1"/>
      <c r="F51722" s="1"/>
      <c r="G51722" s="1"/>
    </row>
    <row r="51723" spans="1:7" x14ac:dyDescent="0.25">
      <c r="A51723" s="1">
        <v>3696</v>
      </c>
      <c r="E51723" s="1"/>
      <c r="F51723" s="1"/>
      <c r="G51723" s="1"/>
    </row>
    <row r="51724" spans="1:7" x14ac:dyDescent="0.25">
      <c r="A51724" s="1">
        <v>3696</v>
      </c>
      <c r="E51724" s="1"/>
      <c r="F51724" s="1"/>
      <c r="G51724" s="1"/>
    </row>
    <row r="51725" spans="1:7" x14ac:dyDescent="0.25">
      <c r="A51725" s="1">
        <v>3696</v>
      </c>
      <c r="E51725" s="1"/>
      <c r="F51725" s="1"/>
      <c r="G51725" s="1"/>
    </row>
    <row r="51726" spans="1:7" x14ac:dyDescent="0.25">
      <c r="A51726" s="1">
        <v>3696</v>
      </c>
      <c r="E51726" s="1"/>
      <c r="F51726" s="1"/>
      <c r="G51726" s="1"/>
    </row>
    <row r="51727" spans="1:7" x14ac:dyDescent="0.25">
      <c r="A51727" s="1">
        <v>3696</v>
      </c>
      <c r="E51727" s="1"/>
      <c r="F51727" s="1"/>
      <c r="G51727" s="1"/>
    </row>
    <row r="51728" spans="1:7" x14ac:dyDescent="0.25">
      <c r="A51728" s="1">
        <v>3696</v>
      </c>
      <c r="E51728" s="1"/>
      <c r="F51728" s="1"/>
      <c r="G51728" s="1"/>
    </row>
    <row r="51729" spans="1:7" x14ac:dyDescent="0.25">
      <c r="A51729" s="1">
        <v>3696</v>
      </c>
      <c r="E51729" s="1"/>
      <c r="F51729" s="1"/>
      <c r="G51729" s="1"/>
    </row>
    <row r="51730" spans="1:7" x14ac:dyDescent="0.25">
      <c r="A51730" s="1">
        <v>3696</v>
      </c>
      <c r="E51730" s="1"/>
      <c r="F51730" s="1"/>
      <c r="G51730" s="1"/>
    </row>
    <row r="51731" spans="1:7" x14ac:dyDescent="0.25">
      <c r="A51731" s="1">
        <v>3696</v>
      </c>
      <c r="E51731" s="1"/>
      <c r="F51731" s="1"/>
      <c r="G51731" s="1"/>
    </row>
    <row r="51732" spans="1:7" x14ac:dyDescent="0.25">
      <c r="A51732" s="1">
        <v>3696</v>
      </c>
      <c r="E51732" s="1"/>
      <c r="F51732" s="1"/>
      <c r="G51732" s="1"/>
    </row>
    <row r="51733" spans="1:7" x14ac:dyDescent="0.25">
      <c r="A51733" s="1">
        <v>3696</v>
      </c>
      <c r="E51733" s="1"/>
      <c r="F51733" s="1"/>
      <c r="G51733" s="1"/>
    </row>
    <row r="51734" spans="1:7" x14ac:dyDescent="0.25">
      <c r="A51734" s="1">
        <v>3696</v>
      </c>
      <c r="E51734" s="1"/>
      <c r="F51734" s="1"/>
      <c r="G51734" s="1"/>
    </row>
    <row r="51735" spans="1:7" x14ac:dyDescent="0.25">
      <c r="A51735" s="1">
        <v>3696</v>
      </c>
      <c r="E51735" s="1"/>
      <c r="F51735" s="1"/>
      <c r="G51735" s="1"/>
    </row>
    <row r="51736" spans="1:7" x14ac:dyDescent="0.25">
      <c r="A51736" s="1">
        <v>3696</v>
      </c>
      <c r="E51736" s="1"/>
      <c r="F51736" s="1"/>
      <c r="G51736" s="1"/>
    </row>
    <row r="51737" spans="1:7" x14ac:dyDescent="0.25">
      <c r="A51737" s="1">
        <v>3696</v>
      </c>
      <c r="E51737" s="1"/>
      <c r="F51737" s="1"/>
      <c r="G51737" s="1"/>
    </row>
    <row r="51738" spans="1:7" x14ac:dyDescent="0.25">
      <c r="A51738" s="1">
        <v>3696</v>
      </c>
      <c r="E51738" s="1"/>
      <c r="F51738" s="1"/>
      <c r="G51738" s="1"/>
    </row>
    <row r="51739" spans="1:7" x14ac:dyDescent="0.25">
      <c r="A51739" s="1">
        <v>3696</v>
      </c>
      <c r="E51739" s="1"/>
      <c r="F51739" s="1"/>
      <c r="G51739" s="1"/>
    </row>
    <row r="51740" spans="1:7" x14ac:dyDescent="0.25">
      <c r="A51740" s="1">
        <v>3696</v>
      </c>
      <c r="E51740" s="1"/>
      <c r="F51740" s="1"/>
      <c r="G51740" s="1"/>
    </row>
    <row r="51741" spans="1:7" x14ac:dyDescent="0.25">
      <c r="A51741" s="1">
        <v>3696</v>
      </c>
      <c r="E51741" s="1"/>
      <c r="F51741" s="1"/>
      <c r="G51741" s="1"/>
    </row>
    <row r="51742" spans="1:7" x14ac:dyDescent="0.25">
      <c r="A51742" s="1">
        <v>3696</v>
      </c>
      <c r="E51742" s="1"/>
      <c r="F51742" s="1"/>
      <c r="G51742" s="1"/>
    </row>
    <row r="51743" spans="1:7" x14ac:dyDescent="0.25">
      <c r="A51743" s="1">
        <v>3696</v>
      </c>
      <c r="E51743" s="1"/>
      <c r="F51743" s="1"/>
      <c r="G51743" s="1"/>
    </row>
    <row r="51744" spans="1:7" x14ac:dyDescent="0.25">
      <c r="A51744" s="1">
        <v>3696</v>
      </c>
      <c r="E51744" s="1"/>
      <c r="F51744" s="1"/>
      <c r="G51744" s="1"/>
    </row>
    <row r="51745" spans="1:7" x14ac:dyDescent="0.25">
      <c r="A51745" s="1">
        <v>3696</v>
      </c>
      <c r="E51745" s="1"/>
      <c r="F51745" s="1"/>
      <c r="G51745" s="1"/>
    </row>
    <row r="51746" spans="1:7" x14ac:dyDescent="0.25">
      <c r="A51746" s="1">
        <v>3696</v>
      </c>
      <c r="E51746" s="1"/>
      <c r="F51746" s="1"/>
      <c r="G51746" s="1"/>
    </row>
    <row r="51747" spans="1:7" x14ac:dyDescent="0.25">
      <c r="A51747" s="1">
        <v>3696</v>
      </c>
      <c r="E51747" s="1"/>
      <c r="F51747" s="1"/>
      <c r="G51747" s="1"/>
    </row>
    <row r="51748" spans="1:7" x14ac:dyDescent="0.25">
      <c r="A51748" s="1">
        <v>3696</v>
      </c>
      <c r="E51748" s="1"/>
      <c r="F51748" s="1"/>
      <c r="G51748" s="1"/>
    </row>
    <row r="51749" spans="1:7" x14ac:dyDescent="0.25">
      <c r="A51749" s="1">
        <v>3696</v>
      </c>
      <c r="E51749" s="1"/>
      <c r="F51749" s="1"/>
      <c r="G51749" s="1"/>
    </row>
    <row r="51750" spans="1:7" x14ac:dyDescent="0.25">
      <c r="A51750" s="1">
        <v>3696</v>
      </c>
      <c r="E51750" s="1"/>
      <c r="F51750" s="1"/>
      <c r="G51750" s="1"/>
    </row>
    <row r="51751" spans="1:7" x14ac:dyDescent="0.25">
      <c r="A51751" s="1">
        <v>3696</v>
      </c>
      <c r="E51751" s="1"/>
      <c r="F51751" s="1"/>
      <c r="G51751" s="1"/>
    </row>
    <row r="51752" spans="1:7" x14ac:dyDescent="0.25">
      <c r="A51752" s="1">
        <v>3694</v>
      </c>
      <c r="E51752" s="1"/>
      <c r="F51752" s="1"/>
      <c r="G51752" s="1"/>
    </row>
    <row r="51753" spans="1:7" x14ac:dyDescent="0.25">
      <c r="A51753" s="1">
        <v>3694</v>
      </c>
      <c r="E51753" s="1"/>
      <c r="F51753" s="1"/>
      <c r="G51753" s="1"/>
    </row>
    <row r="51754" spans="1:7" x14ac:dyDescent="0.25">
      <c r="A51754" s="1">
        <v>3694</v>
      </c>
      <c r="E51754" s="1"/>
      <c r="F51754" s="1"/>
      <c r="G51754" s="1"/>
    </row>
    <row r="51755" spans="1:7" x14ac:dyDescent="0.25">
      <c r="A51755" s="1">
        <v>3694</v>
      </c>
      <c r="E51755" s="1"/>
      <c r="F51755" s="1"/>
      <c r="G51755" s="1"/>
    </row>
    <row r="51756" spans="1:7" x14ac:dyDescent="0.25">
      <c r="A51756" s="1">
        <v>3694</v>
      </c>
      <c r="E51756" s="1"/>
      <c r="F51756" s="1"/>
      <c r="G51756" s="1"/>
    </row>
    <row r="51757" spans="1:7" x14ac:dyDescent="0.25">
      <c r="A51757" s="1">
        <v>3694</v>
      </c>
      <c r="E51757" s="1"/>
      <c r="F51757" s="1"/>
      <c r="G51757" s="1"/>
    </row>
    <row r="51758" spans="1:7" x14ac:dyDescent="0.25">
      <c r="A51758" s="1">
        <v>3694</v>
      </c>
      <c r="E51758" s="1"/>
      <c r="F51758" s="1"/>
      <c r="G51758" s="1"/>
    </row>
    <row r="51759" spans="1:7" x14ac:dyDescent="0.25">
      <c r="A51759" s="1">
        <v>3694</v>
      </c>
      <c r="E51759" s="1"/>
      <c r="F51759" s="1"/>
      <c r="G51759" s="1"/>
    </row>
    <row r="51760" spans="1:7" x14ac:dyDescent="0.25">
      <c r="A51760" s="1">
        <v>3694</v>
      </c>
      <c r="E51760" s="1"/>
      <c r="F51760" s="1"/>
      <c r="G51760" s="1"/>
    </row>
    <row r="51761" spans="1:7" x14ac:dyDescent="0.25">
      <c r="A51761" s="1">
        <v>3694</v>
      </c>
      <c r="E51761" s="1"/>
      <c r="F51761" s="1"/>
      <c r="G51761" s="1"/>
    </row>
    <row r="51762" spans="1:7" x14ac:dyDescent="0.25">
      <c r="A51762" s="1">
        <v>3694</v>
      </c>
      <c r="E51762" s="1"/>
      <c r="F51762" s="1"/>
      <c r="G51762" s="1"/>
    </row>
    <row r="51763" spans="1:7" x14ac:dyDescent="0.25">
      <c r="A51763" s="1">
        <v>3694</v>
      </c>
      <c r="E51763" s="1"/>
      <c r="F51763" s="1"/>
      <c r="G51763" s="1"/>
    </row>
    <row r="51764" spans="1:7" x14ac:dyDescent="0.25">
      <c r="A51764" s="1">
        <v>3694</v>
      </c>
      <c r="E51764" s="1"/>
      <c r="F51764" s="1"/>
      <c r="G51764" s="1"/>
    </row>
    <row r="51765" spans="1:7" x14ac:dyDescent="0.25">
      <c r="A51765" s="1">
        <v>3694</v>
      </c>
      <c r="E51765" s="1"/>
      <c r="F51765" s="1"/>
      <c r="G51765" s="1"/>
    </row>
    <row r="51766" spans="1:7" x14ac:dyDescent="0.25">
      <c r="A51766" s="1">
        <v>3691</v>
      </c>
      <c r="E51766" s="1"/>
      <c r="F51766" s="1"/>
      <c r="G51766" s="1"/>
    </row>
    <row r="51767" spans="1:7" x14ac:dyDescent="0.25">
      <c r="A51767" s="1">
        <v>3691</v>
      </c>
      <c r="E51767" s="1"/>
      <c r="F51767" s="1"/>
      <c r="G51767" s="1"/>
    </row>
    <row r="51768" spans="1:7" x14ac:dyDescent="0.25">
      <c r="A51768" s="1">
        <v>3691</v>
      </c>
      <c r="E51768" s="1"/>
      <c r="F51768" s="1"/>
      <c r="G51768" s="1"/>
    </row>
    <row r="51769" spans="1:7" x14ac:dyDescent="0.25">
      <c r="A51769" s="1">
        <v>3691</v>
      </c>
      <c r="E51769" s="1"/>
      <c r="F51769" s="1"/>
      <c r="G51769" s="1"/>
    </row>
    <row r="51770" spans="1:7" x14ac:dyDescent="0.25">
      <c r="A51770" s="1">
        <v>3688</v>
      </c>
      <c r="E51770" s="1"/>
      <c r="F51770" s="1"/>
      <c r="G51770" s="1"/>
    </row>
    <row r="51771" spans="1:7" x14ac:dyDescent="0.25">
      <c r="A51771" s="1">
        <v>3688</v>
      </c>
      <c r="E51771" s="1"/>
      <c r="F51771" s="1"/>
      <c r="G51771" s="1"/>
    </row>
    <row r="51772" spans="1:7" x14ac:dyDescent="0.25">
      <c r="A51772" s="1">
        <v>3688</v>
      </c>
      <c r="E51772" s="1"/>
      <c r="F51772" s="1"/>
      <c r="G51772" s="1"/>
    </row>
    <row r="51773" spans="1:7" x14ac:dyDescent="0.25">
      <c r="A51773" s="1">
        <v>3688</v>
      </c>
      <c r="E51773" s="1"/>
      <c r="F51773" s="1"/>
      <c r="G51773" s="1"/>
    </row>
    <row r="51774" spans="1:7" x14ac:dyDescent="0.25">
      <c r="A51774" s="1">
        <v>3688</v>
      </c>
      <c r="E51774" s="1"/>
      <c r="F51774" s="1"/>
      <c r="G51774" s="1"/>
    </row>
    <row r="51775" spans="1:7" x14ac:dyDescent="0.25">
      <c r="A51775" s="1">
        <v>3688</v>
      </c>
      <c r="E51775" s="1"/>
      <c r="F51775" s="1"/>
      <c r="G51775" s="1"/>
    </row>
    <row r="51776" spans="1:7" x14ac:dyDescent="0.25">
      <c r="A51776" s="1">
        <v>3687</v>
      </c>
      <c r="E51776" s="1"/>
      <c r="F51776" s="1"/>
      <c r="G51776" s="1"/>
    </row>
    <row r="51777" spans="1:7" x14ac:dyDescent="0.25">
      <c r="A51777" s="1">
        <v>3687</v>
      </c>
      <c r="E51777" s="1"/>
      <c r="F51777" s="1"/>
      <c r="G51777" s="1"/>
    </row>
    <row r="51778" spans="1:7" x14ac:dyDescent="0.25">
      <c r="A51778" s="1">
        <v>3687</v>
      </c>
      <c r="E51778" s="1"/>
      <c r="F51778" s="1"/>
      <c r="G51778" s="1"/>
    </row>
    <row r="51779" spans="1:7" x14ac:dyDescent="0.25">
      <c r="A51779" s="1">
        <v>3687</v>
      </c>
      <c r="E51779" s="1"/>
      <c r="F51779" s="1"/>
      <c r="G51779" s="1"/>
    </row>
    <row r="51780" spans="1:7" x14ac:dyDescent="0.25">
      <c r="A51780" s="1">
        <v>3686</v>
      </c>
      <c r="E51780" s="1"/>
      <c r="F51780" s="1"/>
      <c r="G51780" s="1"/>
    </row>
    <row r="51781" spans="1:7" x14ac:dyDescent="0.25">
      <c r="A51781" s="1">
        <v>3686</v>
      </c>
      <c r="E51781" s="1"/>
      <c r="F51781" s="1"/>
      <c r="G51781" s="1"/>
    </row>
    <row r="51782" spans="1:7" x14ac:dyDescent="0.25">
      <c r="A51782" s="1">
        <v>3686</v>
      </c>
      <c r="E51782" s="1"/>
      <c r="F51782" s="1"/>
      <c r="G51782" s="1"/>
    </row>
    <row r="51783" spans="1:7" x14ac:dyDescent="0.25">
      <c r="A51783" s="1">
        <v>3686</v>
      </c>
      <c r="E51783" s="1"/>
      <c r="F51783" s="1"/>
      <c r="G51783" s="1"/>
    </row>
    <row r="51784" spans="1:7" x14ac:dyDescent="0.25">
      <c r="A51784" s="1">
        <v>3686</v>
      </c>
      <c r="E51784" s="1"/>
      <c r="F51784" s="1"/>
      <c r="G51784" s="1"/>
    </row>
    <row r="51785" spans="1:7" x14ac:dyDescent="0.25">
      <c r="A51785" s="1">
        <v>3686</v>
      </c>
      <c r="E51785" s="1"/>
      <c r="F51785" s="1"/>
      <c r="G51785" s="1"/>
    </row>
    <row r="51786" spans="1:7" x14ac:dyDescent="0.25">
      <c r="A51786" s="1">
        <v>3686</v>
      </c>
      <c r="E51786" s="1"/>
      <c r="F51786" s="1"/>
      <c r="G51786" s="1"/>
    </row>
    <row r="51787" spans="1:7" x14ac:dyDescent="0.25">
      <c r="A51787" s="1">
        <v>3686</v>
      </c>
      <c r="E51787" s="1"/>
      <c r="F51787" s="1"/>
      <c r="G51787" s="1"/>
    </row>
    <row r="51788" spans="1:7" x14ac:dyDescent="0.25">
      <c r="A51788" s="1">
        <v>3686</v>
      </c>
      <c r="E51788" s="1"/>
      <c r="F51788" s="1"/>
      <c r="G51788" s="1"/>
    </row>
    <row r="51789" spans="1:7" x14ac:dyDescent="0.25">
      <c r="A51789" s="1">
        <v>3686</v>
      </c>
      <c r="E51789" s="1"/>
      <c r="F51789" s="1"/>
      <c r="G51789" s="1"/>
    </row>
    <row r="51790" spans="1:7" x14ac:dyDescent="0.25">
      <c r="A51790" s="1">
        <v>3686</v>
      </c>
      <c r="E51790" s="1"/>
      <c r="F51790" s="1"/>
      <c r="G51790" s="1"/>
    </row>
    <row r="51791" spans="1:7" x14ac:dyDescent="0.25">
      <c r="A51791" s="1">
        <v>3686</v>
      </c>
      <c r="E51791" s="1"/>
      <c r="F51791" s="1"/>
      <c r="G51791" s="1"/>
    </row>
    <row r="51792" spans="1:7" x14ac:dyDescent="0.25">
      <c r="A51792" s="1">
        <v>3686</v>
      </c>
      <c r="E51792" s="1"/>
      <c r="F51792" s="1"/>
      <c r="G51792" s="1"/>
    </row>
    <row r="51793" spans="1:7" x14ac:dyDescent="0.25">
      <c r="A51793" s="1">
        <v>3686</v>
      </c>
      <c r="E51793" s="1"/>
      <c r="F51793" s="1"/>
      <c r="G51793" s="1"/>
    </row>
    <row r="51794" spans="1:7" x14ac:dyDescent="0.25">
      <c r="A51794" s="1">
        <v>3686</v>
      </c>
      <c r="E51794" s="1"/>
      <c r="F51794" s="1"/>
      <c r="G51794" s="1"/>
    </row>
    <row r="51795" spans="1:7" x14ac:dyDescent="0.25">
      <c r="A51795" s="1">
        <v>3686</v>
      </c>
      <c r="E51795" s="1"/>
      <c r="F51795" s="1"/>
      <c r="G51795" s="1"/>
    </row>
    <row r="51796" spans="1:7" x14ac:dyDescent="0.25">
      <c r="A51796" s="1">
        <v>3686</v>
      </c>
      <c r="E51796" s="1"/>
      <c r="F51796" s="1"/>
      <c r="G51796" s="1"/>
    </row>
    <row r="51797" spans="1:7" x14ac:dyDescent="0.25">
      <c r="A51797" s="1">
        <v>3686</v>
      </c>
      <c r="E51797" s="1"/>
      <c r="F51797" s="1"/>
      <c r="G51797" s="1"/>
    </row>
    <row r="51798" spans="1:7" x14ac:dyDescent="0.25">
      <c r="A51798" s="1">
        <v>3686</v>
      </c>
      <c r="E51798" s="1"/>
      <c r="F51798" s="1"/>
      <c r="G51798" s="1"/>
    </row>
    <row r="51799" spans="1:7" x14ac:dyDescent="0.25">
      <c r="A51799" s="1">
        <v>3686</v>
      </c>
      <c r="E51799" s="1"/>
      <c r="F51799" s="1"/>
      <c r="G51799" s="1"/>
    </row>
    <row r="51800" spans="1:7" x14ac:dyDescent="0.25">
      <c r="A51800" s="1">
        <v>3686</v>
      </c>
      <c r="E51800" s="1"/>
      <c r="F51800" s="1"/>
      <c r="G51800" s="1"/>
    </row>
    <row r="51801" spans="1:7" x14ac:dyDescent="0.25">
      <c r="A51801" s="1">
        <v>3686</v>
      </c>
      <c r="E51801" s="1"/>
      <c r="F51801" s="1"/>
      <c r="G51801" s="1"/>
    </row>
    <row r="51802" spans="1:7" x14ac:dyDescent="0.25">
      <c r="A51802" s="1">
        <v>3686</v>
      </c>
      <c r="E51802" s="1"/>
      <c r="F51802" s="1"/>
      <c r="G51802" s="1"/>
    </row>
    <row r="51803" spans="1:7" x14ac:dyDescent="0.25">
      <c r="A51803" s="1">
        <v>3686</v>
      </c>
      <c r="E51803" s="1"/>
      <c r="F51803" s="1"/>
      <c r="G51803" s="1"/>
    </row>
    <row r="51804" spans="1:7" x14ac:dyDescent="0.25">
      <c r="A51804" s="1">
        <v>3686</v>
      </c>
      <c r="E51804" s="1"/>
      <c r="F51804" s="1"/>
      <c r="G51804" s="1"/>
    </row>
    <row r="51805" spans="1:7" x14ac:dyDescent="0.25">
      <c r="A51805" s="1">
        <v>3686</v>
      </c>
      <c r="E51805" s="1"/>
      <c r="F51805" s="1"/>
      <c r="G51805" s="1"/>
    </row>
    <row r="51806" spans="1:7" x14ac:dyDescent="0.25">
      <c r="A51806" s="1">
        <v>3686</v>
      </c>
      <c r="E51806" s="1"/>
      <c r="F51806" s="1"/>
      <c r="G51806" s="1"/>
    </row>
    <row r="51807" spans="1:7" x14ac:dyDescent="0.25">
      <c r="A51807" s="1">
        <v>3686</v>
      </c>
      <c r="E51807" s="1"/>
      <c r="F51807" s="1"/>
      <c r="G51807" s="1"/>
    </row>
    <row r="51808" spans="1:7" x14ac:dyDescent="0.25">
      <c r="A51808" s="1">
        <v>3686</v>
      </c>
      <c r="E51808" s="1"/>
      <c r="F51808" s="1"/>
      <c r="G51808" s="1"/>
    </row>
    <row r="51809" spans="1:7" x14ac:dyDescent="0.25">
      <c r="A51809" s="1">
        <v>3686</v>
      </c>
      <c r="E51809" s="1"/>
      <c r="F51809" s="1"/>
      <c r="G51809" s="1"/>
    </row>
    <row r="51810" spans="1:7" x14ac:dyDescent="0.25">
      <c r="A51810" s="1">
        <v>3686</v>
      </c>
      <c r="E51810" s="1"/>
      <c r="F51810" s="1"/>
      <c r="G51810" s="1"/>
    </row>
    <row r="51811" spans="1:7" x14ac:dyDescent="0.25">
      <c r="A51811" s="1">
        <v>3686</v>
      </c>
      <c r="E51811" s="1"/>
      <c r="F51811" s="1"/>
      <c r="G51811" s="1"/>
    </row>
    <row r="51812" spans="1:7" x14ac:dyDescent="0.25">
      <c r="A51812" s="1">
        <v>3686</v>
      </c>
      <c r="E51812" s="1"/>
      <c r="F51812" s="1"/>
      <c r="G51812" s="1"/>
    </row>
    <row r="51813" spans="1:7" x14ac:dyDescent="0.25">
      <c r="A51813" s="1">
        <v>3686</v>
      </c>
      <c r="E51813" s="1"/>
      <c r="F51813" s="1"/>
      <c r="G51813" s="1"/>
    </row>
    <row r="51814" spans="1:7" x14ac:dyDescent="0.25">
      <c r="A51814" s="1">
        <v>3686</v>
      </c>
      <c r="E51814" s="1"/>
      <c r="F51814" s="1"/>
      <c r="G51814" s="1"/>
    </row>
    <row r="51815" spans="1:7" x14ac:dyDescent="0.25">
      <c r="A51815" s="1">
        <v>3686</v>
      </c>
      <c r="E51815" s="1"/>
      <c r="F51815" s="1"/>
      <c r="G51815" s="1"/>
    </row>
    <row r="51816" spans="1:7" x14ac:dyDescent="0.25">
      <c r="A51816" s="1">
        <v>3686</v>
      </c>
      <c r="E51816" s="1"/>
      <c r="F51816" s="1"/>
      <c r="G51816" s="1"/>
    </row>
    <row r="51817" spans="1:7" x14ac:dyDescent="0.25">
      <c r="A51817" s="1">
        <v>3686</v>
      </c>
      <c r="E51817" s="1"/>
      <c r="F51817" s="1"/>
      <c r="G51817" s="1"/>
    </row>
    <row r="51818" spans="1:7" x14ac:dyDescent="0.25">
      <c r="A51818" s="1">
        <v>3686</v>
      </c>
      <c r="E51818" s="1"/>
      <c r="F51818" s="1"/>
      <c r="G51818" s="1"/>
    </row>
    <row r="51819" spans="1:7" x14ac:dyDescent="0.25">
      <c r="A51819" s="1">
        <v>3686</v>
      </c>
      <c r="E51819" s="1"/>
      <c r="F51819" s="1"/>
      <c r="G51819" s="1"/>
    </row>
    <row r="51820" spans="1:7" x14ac:dyDescent="0.25">
      <c r="A51820" s="1">
        <v>3686</v>
      </c>
      <c r="E51820" s="1"/>
      <c r="F51820" s="1"/>
      <c r="G51820" s="1"/>
    </row>
    <row r="51821" spans="1:7" x14ac:dyDescent="0.25">
      <c r="A51821" s="1">
        <v>3686</v>
      </c>
      <c r="E51821" s="1"/>
      <c r="F51821" s="1"/>
      <c r="G51821" s="1"/>
    </row>
    <row r="51822" spans="1:7" x14ac:dyDescent="0.25">
      <c r="A51822" s="1">
        <v>3686</v>
      </c>
      <c r="E51822" s="1"/>
      <c r="F51822" s="1"/>
      <c r="G51822" s="1"/>
    </row>
    <row r="51823" spans="1:7" x14ac:dyDescent="0.25">
      <c r="A51823" s="1">
        <v>3686</v>
      </c>
      <c r="E51823" s="1"/>
      <c r="F51823" s="1"/>
      <c r="G51823" s="1"/>
    </row>
    <row r="51824" spans="1:7" x14ac:dyDescent="0.25">
      <c r="A51824" s="1">
        <v>3686</v>
      </c>
      <c r="E51824" s="1"/>
      <c r="F51824" s="1"/>
      <c r="G51824" s="1"/>
    </row>
    <row r="51825" spans="1:7" x14ac:dyDescent="0.25">
      <c r="A51825" s="1">
        <v>3686</v>
      </c>
      <c r="E51825" s="1"/>
      <c r="F51825" s="1"/>
      <c r="G51825" s="1"/>
    </row>
    <row r="51826" spans="1:7" x14ac:dyDescent="0.25">
      <c r="A51826" s="1">
        <v>3686</v>
      </c>
      <c r="E51826" s="1"/>
      <c r="F51826" s="1"/>
      <c r="G51826" s="1"/>
    </row>
    <row r="51827" spans="1:7" x14ac:dyDescent="0.25">
      <c r="A51827" s="1">
        <v>3686</v>
      </c>
      <c r="E51827" s="1"/>
      <c r="F51827" s="1"/>
      <c r="G51827" s="1"/>
    </row>
    <row r="51828" spans="1:7" x14ac:dyDescent="0.25">
      <c r="A51828" s="1">
        <v>3686</v>
      </c>
      <c r="E51828" s="1"/>
      <c r="F51828" s="1"/>
      <c r="G51828" s="1"/>
    </row>
    <row r="51829" spans="1:7" x14ac:dyDescent="0.25">
      <c r="A51829" s="1">
        <v>3686</v>
      </c>
      <c r="E51829" s="1"/>
      <c r="F51829" s="1"/>
      <c r="G51829" s="1"/>
    </row>
    <row r="51830" spans="1:7" x14ac:dyDescent="0.25">
      <c r="A51830" s="1">
        <v>3686</v>
      </c>
      <c r="E51830" s="1"/>
      <c r="F51830" s="1"/>
      <c r="G51830" s="1"/>
    </row>
    <row r="51831" spans="1:7" x14ac:dyDescent="0.25">
      <c r="A51831" s="1">
        <v>3686</v>
      </c>
      <c r="E51831" s="1"/>
      <c r="F51831" s="1"/>
      <c r="G51831" s="1"/>
    </row>
    <row r="51832" spans="1:7" x14ac:dyDescent="0.25">
      <c r="A51832" s="1">
        <v>3686</v>
      </c>
      <c r="E51832" s="1"/>
      <c r="F51832" s="1"/>
      <c r="G51832" s="1"/>
    </row>
    <row r="51833" spans="1:7" x14ac:dyDescent="0.25">
      <c r="A51833" s="1">
        <v>3686</v>
      </c>
      <c r="E51833" s="1"/>
      <c r="F51833" s="1"/>
      <c r="G51833" s="1"/>
    </row>
    <row r="51834" spans="1:7" x14ac:dyDescent="0.25">
      <c r="A51834" s="1">
        <v>3686</v>
      </c>
      <c r="E51834" s="1"/>
      <c r="F51834" s="1"/>
      <c r="G51834" s="1"/>
    </row>
    <row r="51835" spans="1:7" x14ac:dyDescent="0.25">
      <c r="A51835" s="1">
        <v>3686</v>
      </c>
      <c r="E51835" s="1"/>
      <c r="F51835" s="1"/>
      <c r="G51835" s="1"/>
    </row>
    <row r="51836" spans="1:7" x14ac:dyDescent="0.25">
      <c r="A51836" s="1">
        <v>3686</v>
      </c>
      <c r="E51836" s="1"/>
      <c r="F51836" s="1"/>
      <c r="G51836" s="1"/>
    </row>
    <row r="51837" spans="1:7" x14ac:dyDescent="0.25">
      <c r="A51837" s="1">
        <v>3686</v>
      </c>
      <c r="E51837" s="1"/>
      <c r="F51837" s="1"/>
      <c r="G51837" s="1"/>
    </row>
    <row r="51838" spans="1:7" x14ac:dyDescent="0.25">
      <c r="A51838" s="1">
        <v>3686</v>
      </c>
      <c r="E51838" s="1"/>
      <c r="F51838" s="1"/>
      <c r="G51838" s="1"/>
    </row>
    <row r="51839" spans="1:7" x14ac:dyDescent="0.25">
      <c r="A51839" s="1">
        <v>3686</v>
      </c>
      <c r="E51839" s="1"/>
      <c r="F51839" s="1"/>
      <c r="G51839" s="1"/>
    </row>
    <row r="51840" spans="1:7" x14ac:dyDescent="0.25">
      <c r="A51840" s="1">
        <v>3686</v>
      </c>
      <c r="E51840" s="1"/>
      <c r="F51840" s="1"/>
      <c r="G51840" s="1"/>
    </row>
    <row r="51841" spans="1:7" x14ac:dyDescent="0.25">
      <c r="A51841" s="1">
        <v>3686</v>
      </c>
      <c r="E51841" s="1"/>
      <c r="F51841" s="1"/>
      <c r="G51841" s="1"/>
    </row>
    <row r="51842" spans="1:7" x14ac:dyDescent="0.25">
      <c r="A51842" s="1">
        <v>3686</v>
      </c>
      <c r="E51842" s="1"/>
      <c r="F51842" s="1"/>
      <c r="G51842" s="1"/>
    </row>
    <row r="51843" spans="1:7" x14ac:dyDescent="0.25">
      <c r="A51843" s="1">
        <v>3686</v>
      </c>
      <c r="E51843" s="1"/>
      <c r="F51843" s="1"/>
      <c r="G51843" s="1"/>
    </row>
    <row r="51844" spans="1:7" x14ac:dyDescent="0.25">
      <c r="A51844" s="1">
        <v>3686</v>
      </c>
      <c r="E51844" s="1"/>
      <c r="F51844" s="1"/>
      <c r="G51844" s="1"/>
    </row>
    <row r="51845" spans="1:7" x14ac:dyDescent="0.25">
      <c r="A51845" s="1">
        <v>3686</v>
      </c>
      <c r="E51845" s="1"/>
      <c r="F51845" s="1"/>
      <c r="G51845" s="1"/>
    </row>
    <row r="51846" spans="1:7" x14ac:dyDescent="0.25">
      <c r="A51846" s="1">
        <v>3686</v>
      </c>
      <c r="E51846" s="1"/>
      <c r="F51846" s="1"/>
      <c r="G51846" s="1"/>
    </row>
    <row r="51847" spans="1:7" x14ac:dyDescent="0.25">
      <c r="A51847" s="1">
        <v>3686</v>
      </c>
      <c r="E51847" s="1"/>
      <c r="F51847" s="1"/>
      <c r="G51847" s="1"/>
    </row>
    <row r="51848" spans="1:7" x14ac:dyDescent="0.25">
      <c r="A51848" s="1">
        <v>3686</v>
      </c>
      <c r="E51848" s="1"/>
      <c r="F51848" s="1"/>
      <c r="G51848" s="1"/>
    </row>
    <row r="51849" spans="1:7" x14ac:dyDescent="0.25">
      <c r="A51849" s="1">
        <v>3686</v>
      </c>
      <c r="E51849" s="1"/>
      <c r="F51849" s="1"/>
      <c r="G51849" s="1"/>
    </row>
    <row r="51850" spans="1:7" x14ac:dyDescent="0.25">
      <c r="A51850" s="1">
        <v>3686</v>
      </c>
      <c r="E51850" s="1"/>
      <c r="F51850" s="1"/>
      <c r="G51850" s="1"/>
    </row>
    <row r="51851" spans="1:7" x14ac:dyDescent="0.25">
      <c r="A51851" s="1">
        <v>3686</v>
      </c>
      <c r="E51851" s="1"/>
      <c r="F51851" s="1"/>
      <c r="G51851" s="1"/>
    </row>
    <row r="51852" spans="1:7" x14ac:dyDescent="0.25">
      <c r="A51852" s="1">
        <v>3684</v>
      </c>
      <c r="E51852" s="1"/>
      <c r="F51852" s="1"/>
      <c r="G51852" s="1"/>
    </row>
    <row r="51853" spans="1:7" x14ac:dyDescent="0.25">
      <c r="A51853" s="1">
        <v>3684</v>
      </c>
      <c r="E51853" s="1"/>
      <c r="F51853" s="1"/>
      <c r="G51853" s="1"/>
    </row>
    <row r="51854" spans="1:7" x14ac:dyDescent="0.25">
      <c r="A51854" s="1">
        <v>3684</v>
      </c>
      <c r="E51854" s="1"/>
      <c r="F51854" s="1"/>
      <c r="G51854" s="1"/>
    </row>
    <row r="51855" spans="1:7" x14ac:dyDescent="0.25">
      <c r="A51855" s="1">
        <v>3684</v>
      </c>
      <c r="E51855" s="1"/>
      <c r="F51855" s="1"/>
      <c r="G51855" s="1"/>
    </row>
    <row r="51856" spans="1:7" x14ac:dyDescent="0.25">
      <c r="A51856" s="1">
        <v>3681</v>
      </c>
      <c r="E51856" s="1"/>
      <c r="F51856" s="1"/>
      <c r="G51856" s="1"/>
    </row>
    <row r="51857" spans="1:7" x14ac:dyDescent="0.25">
      <c r="A51857" s="1">
        <v>3681</v>
      </c>
      <c r="E51857" s="1"/>
      <c r="F51857" s="1"/>
      <c r="G51857" s="1"/>
    </row>
    <row r="51858" spans="1:7" x14ac:dyDescent="0.25">
      <c r="A51858" s="1">
        <v>3681</v>
      </c>
      <c r="E51858" s="1"/>
      <c r="F51858" s="1"/>
      <c r="G51858" s="1"/>
    </row>
    <row r="51859" spans="1:7" x14ac:dyDescent="0.25">
      <c r="A51859" s="1">
        <v>3681</v>
      </c>
      <c r="E51859" s="1"/>
      <c r="F51859" s="1"/>
      <c r="G51859" s="1"/>
    </row>
    <row r="51860" spans="1:7" x14ac:dyDescent="0.25">
      <c r="A51860" s="1">
        <v>3681</v>
      </c>
      <c r="E51860" s="1"/>
      <c r="F51860" s="1"/>
      <c r="G51860" s="1"/>
    </row>
    <row r="51861" spans="1:7" x14ac:dyDescent="0.25">
      <c r="A51861" s="1">
        <v>3681</v>
      </c>
      <c r="E51861" s="1"/>
      <c r="F51861" s="1"/>
      <c r="G51861" s="1"/>
    </row>
    <row r="51862" spans="1:7" x14ac:dyDescent="0.25">
      <c r="A51862" s="1">
        <v>3681</v>
      </c>
      <c r="E51862" s="1"/>
      <c r="F51862" s="1"/>
      <c r="G51862" s="1"/>
    </row>
    <row r="51863" spans="1:7" x14ac:dyDescent="0.25">
      <c r="A51863" s="1">
        <v>3681</v>
      </c>
      <c r="E51863" s="1"/>
      <c r="F51863" s="1"/>
      <c r="G51863" s="1"/>
    </row>
    <row r="51864" spans="1:7" x14ac:dyDescent="0.25">
      <c r="A51864" s="1">
        <v>3681</v>
      </c>
      <c r="E51864" s="1"/>
      <c r="F51864" s="1"/>
      <c r="G51864" s="1"/>
    </row>
    <row r="51865" spans="1:7" x14ac:dyDescent="0.25">
      <c r="A51865" s="1">
        <v>3681</v>
      </c>
      <c r="E51865" s="1"/>
      <c r="F51865" s="1"/>
      <c r="G51865" s="1"/>
    </row>
    <row r="51866" spans="1:7" x14ac:dyDescent="0.25">
      <c r="A51866" s="1">
        <v>3678</v>
      </c>
      <c r="E51866" s="1"/>
      <c r="F51866" s="1"/>
      <c r="G51866" s="1"/>
    </row>
    <row r="51867" spans="1:7" x14ac:dyDescent="0.25">
      <c r="A51867" s="1">
        <v>3678</v>
      </c>
      <c r="E51867" s="1"/>
      <c r="F51867" s="1"/>
      <c r="G51867" s="1"/>
    </row>
    <row r="51868" spans="1:7" x14ac:dyDescent="0.25">
      <c r="A51868" s="1">
        <v>3678</v>
      </c>
      <c r="E51868" s="1"/>
      <c r="F51868" s="1"/>
      <c r="G51868" s="1"/>
    </row>
    <row r="51869" spans="1:7" x14ac:dyDescent="0.25">
      <c r="A51869" s="1">
        <v>3678</v>
      </c>
      <c r="E51869" s="1"/>
      <c r="F51869" s="1"/>
      <c r="G51869" s="1"/>
    </row>
    <row r="51870" spans="1:7" x14ac:dyDescent="0.25">
      <c r="A51870" s="1">
        <v>3678</v>
      </c>
      <c r="E51870" s="1"/>
      <c r="F51870" s="1"/>
      <c r="G51870" s="1"/>
    </row>
    <row r="51871" spans="1:7" x14ac:dyDescent="0.25">
      <c r="A51871" s="1">
        <v>3678</v>
      </c>
      <c r="E51871" s="1"/>
      <c r="F51871" s="1"/>
      <c r="G51871" s="1"/>
    </row>
    <row r="51872" spans="1:7" x14ac:dyDescent="0.25">
      <c r="A51872" s="1">
        <v>3678</v>
      </c>
      <c r="E51872" s="1"/>
      <c r="F51872" s="1"/>
      <c r="G51872" s="1"/>
    </row>
    <row r="51873" spans="1:7" x14ac:dyDescent="0.25">
      <c r="A51873" s="1">
        <v>3678</v>
      </c>
      <c r="E51873" s="1"/>
      <c r="F51873" s="1"/>
      <c r="G51873" s="1"/>
    </row>
    <row r="51874" spans="1:7" x14ac:dyDescent="0.25">
      <c r="A51874" s="1">
        <v>3678</v>
      </c>
      <c r="E51874" s="1"/>
      <c r="F51874" s="1"/>
      <c r="G51874" s="1"/>
    </row>
    <row r="51875" spans="1:7" x14ac:dyDescent="0.25">
      <c r="A51875" s="1">
        <v>3678</v>
      </c>
      <c r="E51875" s="1"/>
      <c r="F51875" s="1"/>
      <c r="G51875" s="1"/>
    </row>
    <row r="51876" spans="1:7" x14ac:dyDescent="0.25">
      <c r="A51876" s="1">
        <v>3678</v>
      </c>
      <c r="E51876" s="1"/>
      <c r="F51876" s="1"/>
      <c r="G51876" s="1"/>
    </row>
    <row r="51877" spans="1:7" x14ac:dyDescent="0.25">
      <c r="A51877" s="1">
        <v>3678</v>
      </c>
      <c r="E51877" s="1"/>
      <c r="F51877" s="1"/>
      <c r="G51877" s="1"/>
    </row>
    <row r="51878" spans="1:7" x14ac:dyDescent="0.25">
      <c r="A51878" s="1">
        <v>3678</v>
      </c>
      <c r="E51878" s="1"/>
      <c r="F51878" s="1"/>
      <c r="G51878" s="1"/>
    </row>
    <row r="51879" spans="1:7" x14ac:dyDescent="0.25">
      <c r="A51879" s="1">
        <v>3678</v>
      </c>
      <c r="E51879" s="1"/>
      <c r="F51879" s="1"/>
      <c r="G51879" s="1"/>
    </row>
    <row r="51880" spans="1:7" x14ac:dyDescent="0.25">
      <c r="A51880" s="1">
        <v>3678</v>
      </c>
      <c r="E51880" s="1"/>
      <c r="F51880" s="1"/>
      <c r="G51880" s="1"/>
    </row>
    <row r="51881" spans="1:7" x14ac:dyDescent="0.25">
      <c r="A51881" s="1">
        <v>3678</v>
      </c>
      <c r="E51881" s="1"/>
      <c r="F51881" s="1"/>
      <c r="G51881" s="1"/>
    </row>
    <row r="51882" spans="1:7" x14ac:dyDescent="0.25">
      <c r="A51882" s="1">
        <v>3678</v>
      </c>
      <c r="E51882" s="1"/>
      <c r="F51882" s="1"/>
      <c r="G51882" s="1"/>
    </row>
    <row r="51883" spans="1:7" x14ac:dyDescent="0.25">
      <c r="A51883" s="1">
        <v>3678</v>
      </c>
      <c r="E51883" s="1"/>
      <c r="F51883" s="1"/>
      <c r="G51883" s="1"/>
    </row>
    <row r="51884" spans="1:7" x14ac:dyDescent="0.25">
      <c r="A51884" s="1">
        <v>3678</v>
      </c>
      <c r="E51884" s="1"/>
      <c r="F51884" s="1"/>
      <c r="G51884" s="1"/>
    </row>
    <row r="51885" spans="1:7" x14ac:dyDescent="0.25">
      <c r="A51885" s="1">
        <v>3678</v>
      </c>
      <c r="E51885" s="1"/>
      <c r="F51885" s="1"/>
      <c r="G51885" s="1"/>
    </row>
    <row r="51886" spans="1:7" x14ac:dyDescent="0.25">
      <c r="A51886" s="1">
        <v>3678</v>
      </c>
      <c r="E51886" s="1"/>
      <c r="F51886" s="1"/>
      <c r="G51886" s="1"/>
    </row>
    <row r="51887" spans="1:7" x14ac:dyDescent="0.25">
      <c r="A51887" s="1">
        <v>3678</v>
      </c>
      <c r="E51887" s="1"/>
      <c r="F51887" s="1"/>
      <c r="G51887" s="1"/>
    </row>
    <row r="51888" spans="1:7" x14ac:dyDescent="0.25">
      <c r="A51888" s="1">
        <v>3678</v>
      </c>
      <c r="E51888" s="1"/>
      <c r="F51888" s="1"/>
      <c r="G51888" s="1"/>
    </row>
    <row r="51889" spans="1:7" x14ac:dyDescent="0.25">
      <c r="A51889" s="1">
        <v>3678</v>
      </c>
      <c r="E51889" s="1"/>
      <c r="F51889" s="1"/>
      <c r="G51889" s="1"/>
    </row>
    <row r="51890" spans="1:7" x14ac:dyDescent="0.25">
      <c r="A51890" s="1">
        <v>3678</v>
      </c>
      <c r="E51890" s="1"/>
      <c r="F51890" s="1"/>
      <c r="G51890" s="1"/>
    </row>
    <row r="51891" spans="1:7" x14ac:dyDescent="0.25">
      <c r="A51891" s="1">
        <v>3678</v>
      </c>
      <c r="E51891" s="1"/>
      <c r="F51891" s="1"/>
      <c r="G51891" s="1"/>
    </row>
    <row r="51892" spans="1:7" x14ac:dyDescent="0.25">
      <c r="A51892" s="1">
        <v>3678</v>
      </c>
      <c r="E51892" s="1"/>
      <c r="F51892" s="1"/>
      <c r="G51892" s="1"/>
    </row>
    <row r="51893" spans="1:7" x14ac:dyDescent="0.25">
      <c r="A51893" s="1">
        <v>3678</v>
      </c>
      <c r="E51893" s="1"/>
      <c r="F51893" s="1"/>
      <c r="G51893" s="1"/>
    </row>
    <row r="51894" spans="1:7" x14ac:dyDescent="0.25">
      <c r="A51894" s="1">
        <v>3678</v>
      </c>
      <c r="E51894" s="1"/>
      <c r="F51894" s="1"/>
      <c r="G51894" s="1"/>
    </row>
    <row r="51895" spans="1:7" x14ac:dyDescent="0.25">
      <c r="A51895" s="1">
        <v>3678</v>
      </c>
      <c r="E51895" s="1"/>
      <c r="F51895" s="1"/>
      <c r="G51895" s="1"/>
    </row>
    <row r="51896" spans="1:7" x14ac:dyDescent="0.25">
      <c r="A51896" s="1">
        <v>3678</v>
      </c>
      <c r="E51896" s="1"/>
      <c r="F51896" s="1"/>
      <c r="G51896" s="1"/>
    </row>
    <row r="51897" spans="1:7" x14ac:dyDescent="0.25">
      <c r="A51897" s="1">
        <v>3678</v>
      </c>
      <c r="E51897" s="1"/>
      <c r="F51897" s="1"/>
      <c r="G51897" s="1"/>
    </row>
    <row r="51898" spans="1:7" x14ac:dyDescent="0.25">
      <c r="A51898" s="1">
        <v>3678</v>
      </c>
      <c r="E51898" s="1"/>
      <c r="F51898" s="1"/>
      <c r="G51898" s="1"/>
    </row>
    <row r="51899" spans="1:7" x14ac:dyDescent="0.25">
      <c r="A51899" s="1">
        <v>3678</v>
      </c>
      <c r="E51899" s="1"/>
      <c r="F51899" s="1"/>
      <c r="G51899" s="1"/>
    </row>
    <row r="51900" spans="1:7" x14ac:dyDescent="0.25">
      <c r="A51900" s="1">
        <v>3678</v>
      </c>
      <c r="E51900" s="1"/>
      <c r="F51900" s="1"/>
      <c r="G51900" s="1"/>
    </row>
    <row r="51901" spans="1:7" x14ac:dyDescent="0.25">
      <c r="A51901" s="1">
        <v>3678</v>
      </c>
      <c r="E51901" s="1"/>
      <c r="F51901" s="1"/>
      <c r="G51901" s="1"/>
    </row>
    <row r="51902" spans="1:7" x14ac:dyDescent="0.25">
      <c r="A51902" s="1">
        <v>3677</v>
      </c>
      <c r="E51902" s="1"/>
      <c r="F51902" s="1"/>
      <c r="G51902" s="1"/>
    </row>
    <row r="51903" spans="1:7" x14ac:dyDescent="0.25">
      <c r="A51903" s="1">
        <v>3677</v>
      </c>
      <c r="E51903" s="1"/>
      <c r="F51903" s="1"/>
      <c r="G51903" s="1"/>
    </row>
    <row r="51904" spans="1:7" x14ac:dyDescent="0.25">
      <c r="A51904" s="1">
        <v>3677</v>
      </c>
      <c r="E51904" s="1"/>
      <c r="F51904" s="1"/>
      <c r="G51904" s="1"/>
    </row>
    <row r="51905" spans="1:7" x14ac:dyDescent="0.25">
      <c r="A51905" s="1">
        <v>3677</v>
      </c>
      <c r="E51905" s="1"/>
      <c r="F51905" s="1"/>
      <c r="G51905" s="1"/>
    </row>
    <row r="51906" spans="1:7" x14ac:dyDescent="0.25">
      <c r="A51906" s="1">
        <v>3677</v>
      </c>
      <c r="E51906" s="1"/>
      <c r="F51906" s="1"/>
      <c r="G51906" s="1"/>
    </row>
    <row r="51907" spans="1:7" x14ac:dyDescent="0.25">
      <c r="A51907" s="1">
        <v>3677</v>
      </c>
      <c r="E51907" s="1"/>
      <c r="F51907" s="1"/>
      <c r="G51907" s="1"/>
    </row>
    <row r="51908" spans="1:7" x14ac:dyDescent="0.25">
      <c r="A51908" s="1">
        <v>3677</v>
      </c>
      <c r="E51908" s="1"/>
      <c r="F51908" s="1"/>
      <c r="G51908" s="1"/>
    </row>
    <row r="51909" spans="1:7" x14ac:dyDescent="0.25">
      <c r="A51909" s="1">
        <v>3677</v>
      </c>
      <c r="E51909" s="1"/>
      <c r="F51909" s="1"/>
      <c r="G51909" s="1"/>
    </row>
    <row r="51910" spans="1:7" x14ac:dyDescent="0.25">
      <c r="A51910" s="1">
        <v>3677</v>
      </c>
      <c r="E51910" s="1"/>
      <c r="F51910" s="1"/>
      <c r="G51910" s="1"/>
    </row>
    <row r="51911" spans="1:7" x14ac:dyDescent="0.25">
      <c r="A51911" s="1">
        <v>3677</v>
      </c>
      <c r="E51911" s="1"/>
      <c r="F51911" s="1"/>
      <c r="G51911" s="1"/>
    </row>
    <row r="51912" spans="1:7" x14ac:dyDescent="0.25">
      <c r="A51912" s="1">
        <v>3677</v>
      </c>
      <c r="E51912" s="1"/>
      <c r="F51912" s="1"/>
      <c r="G51912" s="1"/>
    </row>
    <row r="51913" spans="1:7" x14ac:dyDescent="0.25">
      <c r="A51913" s="1">
        <v>3677</v>
      </c>
      <c r="E51913" s="1"/>
      <c r="F51913" s="1"/>
      <c r="G51913" s="1"/>
    </row>
    <row r="51914" spans="1:7" x14ac:dyDescent="0.25">
      <c r="A51914" s="1">
        <v>3677</v>
      </c>
      <c r="E51914" s="1"/>
      <c r="F51914" s="1"/>
      <c r="G51914" s="1"/>
    </row>
    <row r="51915" spans="1:7" x14ac:dyDescent="0.25">
      <c r="A51915" s="1">
        <v>3677</v>
      </c>
      <c r="E51915" s="1"/>
      <c r="F51915" s="1"/>
      <c r="G51915" s="1"/>
    </row>
    <row r="51916" spans="1:7" x14ac:dyDescent="0.25">
      <c r="A51916" s="1">
        <v>3677</v>
      </c>
      <c r="E51916" s="1"/>
      <c r="F51916" s="1"/>
      <c r="G51916" s="1"/>
    </row>
    <row r="51917" spans="1:7" x14ac:dyDescent="0.25">
      <c r="A51917" s="1">
        <v>3677</v>
      </c>
      <c r="E51917" s="1"/>
      <c r="F51917" s="1"/>
      <c r="G51917" s="1"/>
    </row>
    <row r="51918" spans="1:7" x14ac:dyDescent="0.25">
      <c r="A51918" s="1">
        <v>3677</v>
      </c>
      <c r="E51918" s="1"/>
      <c r="F51918" s="1"/>
      <c r="G51918" s="1"/>
    </row>
    <row r="51919" spans="1:7" x14ac:dyDescent="0.25">
      <c r="A51919" s="1">
        <v>3677</v>
      </c>
      <c r="E51919" s="1"/>
      <c r="F51919" s="1"/>
      <c r="G51919" s="1"/>
    </row>
    <row r="51920" spans="1:7" x14ac:dyDescent="0.25">
      <c r="A51920" s="1">
        <v>3677</v>
      </c>
      <c r="E51920" s="1"/>
      <c r="F51920" s="1"/>
      <c r="G51920" s="1"/>
    </row>
    <row r="51921" spans="1:7" x14ac:dyDescent="0.25">
      <c r="A51921" s="1">
        <v>3677</v>
      </c>
      <c r="E51921" s="1"/>
      <c r="F51921" s="1"/>
      <c r="G51921" s="1"/>
    </row>
    <row r="51922" spans="1:7" x14ac:dyDescent="0.25">
      <c r="A51922" s="1">
        <v>3677</v>
      </c>
      <c r="E51922" s="1"/>
      <c r="F51922" s="1"/>
      <c r="G51922" s="1"/>
    </row>
    <row r="51923" spans="1:7" x14ac:dyDescent="0.25">
      <c r="A51923" s="1">
        <v>3677</v>
      </c>
      <c r="E51923" s="1"/>
      <c r="F51923" s="1"/>
      <c r="G51923" s="1"/>
    </row>
    <row r="51924" spans="1:7" x14ac:dyDescent="0.25">
      <c r="A51924" s="1">
        <v>3677</v>
      </c>
      <c r="E51924" s="1"/>
      <c r="F51924" s="1"/>
      <c r="G51924" s="1"/>
    </row>
    <row r="51925" spans="1:7" x14ac:dyDescent="0.25">
      <c r="A51925" s="1">
        <v>3677</v>
      </c>
      <c r="E51925" s="1"/>
      <c r="F51925" s="1"/>
      <c r="G51925" s="1"/>
    </row>
    <row r="51926" spans="1:7" x14ac:dyDescent="0.25">
      <c r="A51926" s="1">
        <v>3677</v>
      </c>
      <c r="E51926" s="1"/>
      <c r="F51926" s="1"/>
      <c r="G51926" s="1"/>
    </row>
    <row r="51927" spans="1:7" x14ac:dyDescent="0.25">
      <c r="A51927" s="1">
        <v>3674</v>
      </c>
      <c r="E51927" s="1"/>
      <c r="F51927" s="1"/>
      <c r="G51927" s="1"/>
    </row>
    <row r="51928" spans="1:7" x14ac:dyDescent="0.25">
      <c r="A51928" s="1">
        <v>3674</v>
      </c>
      <c r="E51928" s="1"/>
      <c r="F51928" s="1"/>
      <c r="G51928" s="1"/>
    </row>
    <row r="51929" spans="1:7" x14ac:dyDescent="0.25">
      <c r="A51929" s="1">
        <v>3674</v>
      </c>
      <c r="E51929" s="1"/>
      <c r="F51929" s="1"/>
      <c r="G51929" s="1"/>
    </row>
    <row r="51930" spans="1:7" x14ac:dyDescent="0.25">
      <c r="A51930" s="1">
        <v>3674</v>
      </c>
      <c r="E51930" s="1"/>
      <c r="F51930" s="1"/>
      <c r="G51930" s="1"/>
    </row>
    <row r="51931" spans="1:7" x14ac:dyDescent="0.25">
      <c r="A51931" s="1">
        <v>3674</v>
      </c>
      <c r="E51931" s="1"/>
      <c r="F51931" s="1"/>
      <c r="G51931" s="1"/>
    </row>
    <row r="51932" spans="1:7" x14ac:dyDescent="0.25">
      <c r="A51932" s="1">
        <v>3674</v>
      </c>
      <c r="E51932" s="1"/>
      <c r="F51932" s="1"/>
      <c r="G51932" s="1"/>
    </row>
    <row r="51933" spans="1:7" x14ac:dyDescent="0.25">
      <c r="A51933" s="1">
        <v>3674</v>
      </c>
      <c r="E51933" s="1"/>
      <c r="F51933" s="1"/>
      <c r="G51933" s="1"/>
    </row>
    <row r="51934" spans="1:7" x14ac:dyDescent="0.25">
      <c r="A51934" s="1">
        <v>3674</v>
      </c>
      <c r="E51934" s="1"/>
      <c r="F51934" s="1"/>
      <c r="G51934" s="1"/>
    </row>
    <row r="51935" spans="1:7" x14ac:dyDescent="0.25">
      <c r="A51935" s="1">
        <v>3674</v>
      </c>
      <c r="E51935" s="1"/>
      <c r="F51935" s="1"/>
      <c r="G51935" s="1"/>
    </row>
    <row r="51936" spans="1:7" x14ac:dyDescent="0.25">
      <c r="A51936" s="1">
        <v>3674</v>
      </c>
      <c r="E51936" s="1"/>
      <c r="F51936" s="1"/>
      <c r="G51936" s="1"/>
    </row>
    <row r="51937" spans="1:7" x14ac:dyDescent="0.25">
      <c r="A51937" s="1">
        <v>3674</v>
      </c>
      <c r="E51937" s="1"/>
      <c r="F51937" s="1"/>
      <c r="G51937" s="1"/>
    </row>
    <row r="51938" spans="1:7" x14ac:dyDescent="0.25">
      <c r="A51938" s="1">
        <v>3674</v>
      </c>
      <c r="E51938" s="1"/>
      <c r="F51938" s="1"/>
      <c r="G51938" s="1"/>
    </row>
    <row r="51939" spans="1:7" x14ac:dyDescent="0.25">
      <c r="A51939" s="1">
        <v>3671</v>
      </c>
      <c r="E51939" s="1"/>
      <c r="F51939" s="1"/>
      <c r="G51939" s="1"/>
    </row>
    <row r="51940" spans="1:7" x14ac:dyDescent="0.25">
      <c r="A51940" s="1">
        <v>3671</v>
      </c>
      <c r="E51940" s="1"/>
      <c r="F51940" s="1"/>
      <c r="G51940" s="1"/>
    </row>
    <row r="51941" spans="1:7" x14ac:dyDescent="0.25">
      <c r="A51941" s="1">
        <v>3671</v>
      </c>
      <c r="E51941" s="1"/>
      <c r="F51941" s="1"/>
      <c r="G51941" s="1"/>
    </row>
    <row r="51942" spans="1:7" x14ac:dyDescent="0.25">
      <c r="A51942" s="1">
        <v>3671</v>
      </c>
      <c r="E51942" s="1"/>
      <c r="F51942" s="1"/>
      <c r="G51942" s="1"/>
    </row>
    <row r="51943" spans="1:7" x14ac:dyDescent="0.25">
      <c r="A51943" s="1">
        <v>3671</v>
      </c>
      <c r="E51943" s="1"/>
      <c r="F51943" s="1"/>
      <c r="G51943" s="1"/>
    </row>
    <row r="51944" spans="1:7" x14ac:dyDescent="0.25">
      <c r="A51944" s="1">
        <v>3671</v>
      </c>
      <c r="E51944" s="1"/>
      <c r="F51944" s="1"/>
      <c r="G51944" s="1"/>
    </row>
    <row r="51945" spans="1:7" x14ac:dyDescent="0.25">
      <c r="A51945" s="1">
        <v>3671</v>
      </c>
      <c r="E51945" s="1"/>
      <c r="F51945" s="1"/>
      <c r="G51945" s="1"/>
    </row>
    <row r="51946" spans="1:7" x14ac:dyDescent="0.25">
      <c r="A51946" s="1">
        <v>3671</v>
      </c>
      <c r="E51946" s="1"/>
      <c r="F51946" s="1"/>
      <c r="G51946" s="1"/>
    </row>
    <row r="51947" spans="1:7" x14ac:dyDescent="0.25">
      <c r="A51947" s="1">
        <v>3671</v>
      </c>
      <c r="E51947" s="1"/>
      <c r="F51947" s="1"/>
      <c r="G51947" s="1"/>
    </row>
    <row r="51948" spans="1:7" x14ac:dyDescent="0.25">
      <c r="A51948" s="1">
        <v>3669</v>
      </c>
      <c r="E51948" s="1"/>
      <c r="F51948" s="1"/>
      <c r="G51948" s="1"/>
    </row>
    <row r="51949" spans="1:7" x14ac:dyDescent="0.25">
      <c r="A51949" s="1">
        <v>3669</v>
      </c>
      <c r="E51949" s="1"/>
      <c r="F51949" s="1"/>
      <c r="G51949" s="1"/>
    </row>
    <row r="51950" spans="1:7" x14ac:dyDescent="0.25">
      <c r="A51950" s="1">
        <v>3669</v>
      </c>
      <c r="E51950" s="1"/>
      <c r="F51950" s="1"/>
      <c r="G51950" s="1"/>
    </row>
    <row r="51951" spans="1:7" x14ac:dyDescent="0.25">
      <c r="A51951" s="1">
        <v>3669</v>
      </c>
      <c r="E51951" s="1"/>
      <c r="F51951" s="1"/>
      <c r="G51951" s="1"/>
    </row>
    <row r="51952" spans="1:7" x14ac:dyDescent="0.25">
      <c r="A51952" s="1">
        <v>3669</v>
      </c>
      <c r="E51952" s="1"/>
      <c r="F51952" s="1"/>
      <c r="G51952" s="1"/>
    </row>
    <row r="51953" spans="1:7" x14ac:dyDescent="0.25">
      <c r="A51953" s="1">
        <v>3669</v>
      </c>
      <c r="E51953" s="1"/>
      <c r="F51953" s="1"/>
      <c r="G51953" s="1"/>
    </row>
    <row r="51954" spans="1:7" x14ac:dyDescent="0.25">
      <c r="A51954" s="1">
        <v>3669</v>
      </c>
      <c r="E51954" s="1"/>
      <c r="F51954" s="1"/>
      <c r="G51954" s="1"/>
    </row>
    <row r="51955" spans="1:7" x14ac:dyDescent="0.25">
      <c r="A51955" s="1">
        <v>3669</v>
      </c>
      <c r="E51955" s="1"/>
      <c r="F51955" s="1"/>
      <c r="G51955" s="1"/>
    </row>
    <row r="51956" spans="1:7" x14ac:dyDescent="0.25">
      <c r="A51956" s="1">
        <v>3669</v>
      </c>
      <c r="E51956" s="1"/>
      <c r="F51956" s="1"/>
      <c r="G51956" s="1"/>
    </row>
    <row r="51957" spans="1:7" x14ac:dyDescent="0.25">
      <c r="A51957" s="1">
        <v>3669</v>
      </c>
      <c r="E51957" s="1"/>
      <c r="F51957" s="1"/>
      <c r="G51957" s="1"/>
    </row>
    <row r="51958" spans="1:7" x14ac:dyDescent="0.25">
      <c r="A51958" s="1">
        <v>3669</v>
      </c>
      <c r="E51958" s="1"/>
      <c r="F51958" s="1"/>
      <c r="G51958" s="1"/>
    </row>
    <row r="51959" spans="1:7" x14ac:dyDescent="0.25">
      <c r="A51959" s="1">
        <v>3669</v>
      </c>
      <c r="E51959" s="1"/>
      <c r="F51959" s="1"/>
      <c r="G51959" s="1"/>
    </row>
    <row r="51960" spans="1:7" x14ac:dyDescent="0.25">
      <c r="A51960" s="1">
        <v>3669</v>
      </c>
      <c r="E51960" s="1"/>
      <c r="F51960" s="1"/>
      <c r="G51960" s="1"/>
    </row>
    <row r="51961" spans="1:7" x14ac:dyDescent="0.25">
      <c r="A51961" s="1">
        <v>3669</v>
      </c>
      <c r="E51961" s="1"/>
      <c r="F51961" s="1"/>
      <c r="G51961" s="1"/>
    </row>
    <row r="51962" spans="1:7" x14ac:dyDescent="0.25">
      <c r="A51962" s="1">
        <v>3669</v>
      </c>
      <c r="E51962" s="1"/>
      <c r="F51962" s="1"/>
      <c r="G51962" s="1"/>
    </row>
    <row r="51963" spans="1:7" x14ac:dyDescent="0.25">
      <c r="A51963" s="1">
        <v>3669</v>
      </c>
      <c r="E51963" s="1"/>
      <c r="F51963" s="1"/>
      <c r="G51963" s="1"/>
    </row>
    <row r="51964" spans="1:7" x14ac:dyDescent="0.25">
      <c r="A51964" s="1">
        <v>3669</v>
      </c>
      <c r="E51964" s="1"/>
      <c r="F51964" s="1"/>
      <c r="G51964" s="1"/>
    </row>
    <row r="51965" spans="1:7" x14ac:dyDescent="0.25">
      <c r="A51965" s="1">
        <v>3669</v>
      </c>
      <c r="E51965" s="1"/>
      <c r="F51965" s="1"/>
      <c r="G51965" s="1"/>
    </row>
    <row r="51966" spans="1:7" x14ac:dyDescent="0.25">
      <c r="A51966" s="1">
        <v>3669</v>
      </c>
      <c r="E51966" s="1"/>
      <c r="F51966" s="1"/>
      <c r="G51966" s="1"/>
    </row>
    <row r="51967" spans="1:7" x14ac:dyDescent="0.25">
      <c r="A51967" s="1">
        <v>3669</v>
      </c>
      <c r="E51967" s="1"/>
      <c r="F51967" s="1"/>
      <c r="G51967" s="1"/>
    </row>
    <row r="51968" spans="1:7" x14ac:dyDescent="0.25">
      <c r="A51968" s="1">
        <v>3669</v>
      </c>
      <c r="E51968" s="1"/>
      <c r="F51968" s="1"/>
      <c r="G51968" s="1"/>
    </row>
    <row r="51969" spans="1:7" x14ac:dyDescent="0.25">
      <c r="A51969" s="1">
        <v>3669</v>
      </c>
      <c r="E51969" s="1"/>
      <c r="F51969" s="1"/>
      <c r="G51969" s="1"/>
    </row>
    <row r="51970" spans="1:7" x14ac:dyDescent="0.25">
      <c r="A51970" s="1">
        <v>3669</v>
      </c>
      <c r="E51970" s="1"/>
      <c r="F51970" s="1"/>
      <c r="G51970" s="1"/>
    </row>
    <row r="51971" spans="1:7" x14ac:dyDescent="0.25">
      <c r="A51971" s="1">
        <v>3669</v>
      </c>
      <c r="E51971" s="1"/>
      <c r="F51971" s="1"/>
      <c r="G51971" s="1"/>
    </row>
    <row r="51972" spans="1:7" x14ac:dyDescent="0.25">
      <c r="A51972" s="1">
        <v>3669</v>
      </c>
      <c r="E51972" s="1"/>
      <c r="F51972" s="1"/>
      <c r="G51972" s="1"/>
    </row>
    <row r="51973" spans="1:7" x14ac:dyDescent="0.25">
      <c r="A51973" s="1">
        <v>3669</v>
      </c>
      <c r="E51973" s="1"/>
      <c r="F51973" s="1"/>
      <c r="G51973" s="1"/>
    </row>
    <row r="51974" spans="1:7" x14ac:dyDescent="0.25">
      <c r="A51974" s="1">
        <v>3669</v>
      </c>
      <c r="E51974" s="1"/>
      <c r="F51974" s="1"/>
      <c r="G51974" s="1"/>
    </row>
    <row r="51975" spans="1:7" x14ac:dyDescent="0.25">
      <c r="A51975" s="1">
        <v>3669</v>
      </c>
      <c r="E51975" s="1"/>
      <c r="F51975" s="1"/>
      <c r="G51975" s="1"/>
    </row>
    <row r="51976" spans="1:7" x14ac:dyDescent="0.25">
      <c r="A51976" s="1">
        <v>3669</v>
      </c>
      <c r="E51976" s="1"/>
      <c r="F51976" s="1"/>
      <c r="G51976" s="1"/>
    </row>
    <row r="51977" spans="1:7" x14ac:dyDescent="0.25">
      <c r="A51977" s="1">
        <v>3669</v>
      </c>
      <c r="E51977" s="1"/>
      <c r="F51977" s="1"/>
      <c r="G51977" s="1"/>
    </row>
    <row r="51978" spans="1:7" x14ac:dyDescent="0.25">
      <c r="A51978" s="1">
        <v>3669</v>
      </c>
      <c r="E51978" s="1"/>
      <c r="F51978" s="1"/>
      <c r="G51978" s="1"/>
    </row>
    <row r="51979" spans="1:7" x14ac:dyDescent="0.25">
      <c r="A51979" s="1">
        <v>3669</v>
      </c>
      <c r="E51979" s="1"/>
      <c r="F51979" s="1"/>
      <c r="G51979" s="1"/>
    </row>
    <row r="51980" spans="1:7" x14ac:dyDescent="0.25">
      <c r="A51980" s="1">
        <v>3669</v>
      </c>
      <c r="E51980" s="1"/>
      <c r="F51980" s="1"/>
      <c r="G51980" s="1"/>
    </row>
    <row r="51981" spans="1:7" x14ac:dyDescent="0.25">
      <c r="A51981" s="1">
        <v>3669</v>
      </c>
      <c r="E51981" s="1"/>
      <c r="F51981" s="1"/>
      <c r="G51981" s="1"/>
    </row>
    <row r="51982" spans="1:7" x14ac:dyDescent="0.25">
      <c r="A51982" s="1">
        <v>3669</v>
      </c>
      <c r="E51982" s="1"/>
      <c r="F51982" s="1"/>
      <c r="G51982" s="1"/>
    </row>
    <row r="51983" spans="1:7" x14ac:dyDescent="0.25">
      <c r="A51983" s="1">
        <v>3669</v>
      </c>
      <c r="E51983" s="1"/>
      <c r="F51983" s="1"/>
      <c r="G51983" s="1"/>
    </row>
    <row r="51984" spans="1:7" x14ac:dyDescent="0.25">
      <c r="A51984" s="1">
        <v>3669</v>
      </c>
      <c r="E51984" s="1"/>
      <c r="F51984" s="1"/>
      <c r="G51984" s="1"/>
    </row>
    <row r="51985" spans="1:7" x14ac:dyDescent="0.25">
      <c r="A51985" s="1">
        <v>3669</v>
      </c>
      <c r="E51985" s="1"/>
      <c r="F51985" s="1"/>
      <c r="G51985" s="1"/>
    </row>
    <row r="51986" spans="1:7" x14ac:dyDescent="0.25">
      <c r="A51986" s="1">
        <v>3669</v>
      </c>
      <c r="E51986" s="1"/>
      <c r="F51986" s="1"/>
      <c r="G51986" s="1"/>
    </row>
    <row r="51987" spans="1:7" x14ac:dyDescent="0.25">
      <c r="A51987" s="1">
        <v>3669</v>
      </c>
      <c r="E51987" s="1"/>
      <c r="F51987" s="1"/>
      <c r="G51987" s="1"/>
    </row>
    <row r="51988" spans="1:7" x14ac:dyDescent="0.25">
      <c r="A51988" s="1">
        <v>3669</v>
      </c>
      <c r="E51988" s="1"/>
      <c r="F51988" s="1"/>
      <c r="G51988" s="1"/>
    </row>
    <row r="51989" spans="1:7" x14ac:dyDescent="0.25">
      <c r="A51989" s="1">
        <v>3669</v>
      </c>
      <c r="E51989" s="1"/>
      <c r="F51989" s="1"/>
      <c r="G51989" s="1"/>
    </row>
    <row r="51990" spans="1:7" x14ac:dyDescent="0.25">
      <c r="A51990" s="1">
        <v>3669</v>
      </c>
      <c r="E51990" s="1"/>
      <c r="F51990" s="1"/>
      <c r="G51990" s="1"/>
    </row>
    <row r="51991" spans="1:7" x14ac:dyDescent="0.25">
      <c r="A51991" s="1">
        <v>3669</v>
      </c>
      <c r="E51991" s="1"/>
      <c r="F51991" s="1"/>
      <c r="G51991" s="1"/>
    </row>
    <row r="51992" spans="1:7" x14ac:dyDescent="0.25">
      <c r="A51992" s="1">
        <v>3669</v>
      </c>
      <c r="E51992" s="1"/>
      <c r="F51992" s="1"/>
      <c r="G51992" s="1"/>
    </row>
    <row r="51993" spans="1:7" x14ac:dyDescent="0.25">
      <c r="A51993" s="1">
        <v>3669</v>
      </c>
      <c r="E51993" s="1"/>
      <c r="F51993" s="1"/>
      <c r="G51993" s="1"/>
    </row>
    <row r="51994" spans="1:7" x14ac:dyDescent="0.25">
      <c r="A51994" s="1">
        <v>3669</v>
      </c>
      <c r="E51994" s="1"/>
      <c r="F51994" s="1"/>
      <c r="G51994" s="1"/>
    </row>
    <row r="51995" spans="1:7" x14ac:dyDescent="0.25">
      <c r="A51995" s="1">
        <v>3669</v>
      </c>
      <c r="E51995" s="1"/>
      <c r="F51995" s="1"/>
      <c r="G51995" s="1"/>
    </row>
    <row r="51996" spans="1:7" x14ac:dyDescent="0.25">
      <c r="A51996" s="1">
        <v>3669</v>
      </c>
      <c r="E51996" s="1"/>
      <c r="F51996" s="1"/>
      <c r="G51996" s="1"/>
    </row>
    <row r="51997" spans="1:7" x14ac:dyDescent="0.25">
      <c r="A51997" s="1">
        <v>3669</v>
      </c>
      <c r="E51997" s="1"/>
      <c r="F51997" s="1"/>
      <c r="G51997" s="1"/>
    </row>
    <row r="51998" spans="1:7" x14ac:dyDescent="0.25">
      <c r="A51998" s="1">
        <v>3669</v>
      </c>
      <c r="E51998" s="1"/>
      <c r="F51998" s="1"/>
      <c r="G51998" s="1"/>
    </row>
    <row r="51999" spans="1:7" x14ac:dyDescent="0.25">
      <c r="A51999" s="1">
        <v>3669</v>
      </c>
      <c r="E51999" s="1"/>
      <c r="F51999" s="1"/>
      <c r="G51999" s="1"/>
    </row>
    <row r="52000" spans="1:7" x14ac:dyDescent="0.25">
      <c r="A52000" s="1">
        <v>3669</v>
      </c>
      <c r="E52000" s="1"/>
      <c r="F52000" s="1"/>
      <c r="G52000" s="1"/>
    </row>
    <row r="52001" spans="1:7" x14ac:dyDescent="0.25">
      <c r="A52001" s="1">
        <v>3669</v>
      </c>
      <c r="E52001" s="1"/>
      <c r="F52001" s="1"/>
      <c r="G52001" s="1"/>
    </row>
    <row r="52002" spans="1:7" x14ac:dyDescent="0.25">
      <c r="A52002" s="1">
        <v>3669</v>
      </c>
      <c r="E52002" s="1"/>
      <c r="F52002" s="1"/>
      <c r="G52002" s="1"/>
    </row>
    <row r="52003" spans="1:7" x14ac:dyDescent="0.25">
      <c r="A52003" s="1">
        <v>3669</v>
      </c>
      <c r="E52003" s="1"/>
      <c r="F52003" s="1"/>
      <c r="G52003" s="1"/>
    </row>
    <row r="52004" spans="1:7" x14ac:dyDescent="0.25">
      <c r="A52004" s="1">
        <v>3669</v>
      </c>
      <c r="E52004" s="1"/>
      <c r="F52004" s="1"/>
      <c r="G52004" s="1"/>
    </row>
    <row r="52005" spans="1:7" x14ac:dyDescent="0.25">
      <c r="A52005" s="1">
        <v>3669</v>
      </c>
      <c r="E52005" s="1"/>
      <c r="F52005" s="1"/>
      <c r="G52005" s="1"/>
    </row>
    <row r="52006" spans="1:7" x14ac:dyDescent="0.25">
      <c r="A52006" s="1">
        <v>3669</v>
      </c>
      <c r="E52006" s="1"/>
      <c r="F52006" s="1"/>
      <c r="G52006" s="1"/>
    </row>
    <row r="52007" spans="1:7" x14ac:dyDescent="0.25">
      <c r="A52007" s="1">
        <v>3669</v>
      </c>
      <c r="E52007" s="1"/>
      <c r="F52007" s="1"/>
      <c r="G52007" s="1"/>
    </row>
    <row r="52008" spans="1:7" x14ac:dyDescent="0.25">
      <c r="A52008" s="1">
        <v>3669</v>
      </c>
      <c r="E52008" s="1"/>
      <c r="F52008" s="1"/>
      <c r="G52008" s="1"/>
    </row>
    <row r="52009" spans="1:7" x14ac:dyDescent="0.25">
      <c r="A52009" s="1">
        <v>3669</v>
      </c>
      <c r="E52009" s="1"/>
      <c r="F52009" s="1"/>
      <c r="G52009" s="1"/>
    </row>
    <row r="52010" spans="1:7" x14ac:dyDescent="0.25">
      <c r="A52010" s="1">
        <v>3669</v>
      </c>
      <c r="E52010" s="1"/>
      <c r="F52010" s="1"/>
      <c r="G52010" s="1"/>
    </row>
    <row r="52011" spans="1:7" x14ac:dyDescent="0.25">
      <c r="A52011" s="1">
        <v>3669</v>
      </c>
      <c r="E52011" s="1"/>
      <c r="F52011" s="1"/>
      <c r="G52011" s="1"/>
    </row>
    <row r="52012" spans="1:7" x14ac:dyDescent="0.25">
      <c r="A52012" s="1">
        <v>3669</v>
      </c>
      <c r="E52012" s="1"/>
      <c r="F52012" s="1"/>
      <c r="G52012" s="1"/>
    </row>
    <row r="52013" spans="1:7" x14ac:dyDescent="0.25">
      <c r="A52013" s="1">
        <v>3669</v>
      </c>
      <c r="E52013" s="1"/>
      <c r="F52013" s="1"/>
      <c r="G52013" s="1"/>
    </row>
    <row r="52014" spans="1:7" x14ac:dyDescent="0.25">
      <c r="A52014" s="1">
        <v>3669</v>
      </c>
      <c r="E52014" s="1"/>
      <c r="F52014" s="1"/>
      <c r="G52014" s="1"/>
    </row>
    <row r="52015" spans="1:7" x14ac:dyDescent="0.25">
      <c r="A52015" s="1">
        <v>3669</v>
      </c>
      <c r="E52015" s="1"/>
      <c r="F52015" s="1"/>
      <c r="G52015" s="1"/>
    </row>
    <row r="52016" spans="1:7" x14ac:dyDescent="0.25">
      <c r="A52016" s="1">
        <v>3669</v>
      </c>
      <c r="E52016" s="1"/>
      <c r="F52016" s="1"/>
      <c r="G52016" s="1"/>
    </row>
    <row r="52017" spans="1:7" x14ac:dyDescent="0.25">
      <c r="A52017" s="1">
        <v>3669</v>
      </c>
      <c r="E52017" s="1"/>
      <c r="F52017" s="1"/>
      <c r="G52017" s="1"/>
    </row>
    <row r="52018" spans="1:7" x14ac:dyDescent="0.25">
      <c r="A52018" s="1">
        <v>3669</v>
      </c>
      <c r="E52018" s="1"/>
      <c r="F52018" s="1"/>
      <c r="G52018" s="1"/>
    </row>
    <row r="52019" spans="1:7" x14ac:dyDescent="0.25">
      <c r="A52019" s="1">
        <v>3669</v>
      </c>
      <c r="E52019" s="1"/>
      <c r="F52019" s="1"/>
      <c r="G52019" s="1"/>
    </row>
    <row r="52020" spans="1:7" x14ac:dyDescent="0.25">
      <c r="A52020" s="1">
        <v>3669</v>
      </c>
      <c r="E52020" s="1"/>
      <c r="F52020" s="1"/>
      <c r="G52020" s="1"/>
    </row>
    <row r="52021" spans="1:7" x14ac:dyDescent="0.25">
      <c r="A52021" s="1">
        <v>3669</v>
      </c>
      <c r="E52021" s="1"/>
      <c r="F52021" s="1"/>
      <c r="G52021" s="1"/>
    </row>
    <row r="52022" spans="1:7" x14ac:dyDescent="0.25">
      <c r="A52022" s="1">
        <v>3669</v>
      </c>
      <c r="E52022" s="1"/>
      <c r="F52022" s="1"/>
      <c r="G52022" s="1"/>
    </row>
    <row r="52023" spans="1:7" x14ac:dyDescent="0.25">
      <c r="A52023" s="1">
        <v>3669</v>
      </c>
      <c r="E52023" s="1"/>
      <c r="F52023" s="1"/>
      <c r="G52023" s="1"/>
    </row>
    <row r="52024" spans="1:7" x14ac:dyDescent="0.25">
      <c r="A52024" s="1">
        <v>3669</v>
      </c>
      <c r="E52024" s="1"/>
      <c r="F52024" s="1"/>
      <c r="G52024" s="1"/>
    </row>
    <row r="52025" spans="1:7" x14ac:dyDescent="0.25">
      <c r="A52025" s="1">
        <v>3669</v>
      </c>
      <c r="E52025" s="1"/>
      <c r="F52025" s="1"/>
      <c r="G52025" s="1"/>
    </row>
    <row r="52026" spans="1:7" x14ac:dyDescent="0.25">
      <c r="A52026" s="1">
        <v>3669</v>
      </c>
      <c r="E52026" s="1"/>
      <c r="F52026" s="1"/>
      <c r="G52026" s="1"/>
    </row>
    <row r="52027" spans="1:7" x14ac:dyDescent="0.25">
      <c r="A52027" s="1">
        <v>3669</v>
      </c>
      <c r="E52027" s="1"/>
      <c r="F52027" s="1"/>
      <c r="G52027" s="1"/>
    </row>
    <row r="52028" spans="1:7" x14ac:dyDescent="0.25">
      <c r="A52028" s="1">
        <v>3669</v>
      </c>
      <c r="E52028" s="1"/>
      <c r="F52028" s="1"/>
      <c r="G52028" s="1"/>
    </row>
    <row r="52029" spans="1:7" x14ac:dyDescent="0.25">
      <c r="A52029" s="1">
        <v>3669</v>
      </c>
      <c r="E52029" s="1"/>
      <c r="F52029" s="1"/>
      <c r="G52029" s="1"/>
    </row>
    <row r="52030" spans="1:7" x14ac:dyDescent="0.25">
      <c r="A52030" s="1">
        <v>3669</v>
      </c>
      <c r="E52030" s="1"/>
      <c r="F52030" s="1"/>
      <c r="G52030" s="1"/>
    </row>
    <row r="52031" spans="1:7" x14ac:dyDescent="0.25">
      <c r="A52031" s="1">
        <v>3669</v>
      </c>
      <c r="E52031" s="1"/>
      <c r="F52031" s="1"/>
      <c r="G52031" s="1"/>
    </row>
    <row r="52032" spans="1:7" x14ac:dyDescent="0.25">
      <c r="A52032" s="1">
        <v>3669</v>
      </c>
      <c r="E52032" s="1"/>
      <c r="F52032" s="1"/>
      <c r="G52032" s="1"/>
    </row>
    <row r="52033" spans="1:7" x14ac:dyDescent="0.25">
      <c r="A52033" s="1">
        <v>3669</v>
      </c>
      <c r="E52033" s="1"/>
      <c r="F52033" s="1"/>
      <c r="G52033" s="1"/>
    </row>
    <row r="52034" spans="1:7" x14ac:dyDescent="0.25">
      <c r="A52034" s="1">
        <v>3669</v>
      </c>
      <c r="E52034" s="1"/>
      <c r="F52034" s="1"/>
      <c r="G52034" s="1"/>
    </row>
    <row r="52035" spans="1:7" x14ac:dyDescent="0.25">
      <c r="A52035" s="1">
        <v>3669</v>
      </c>
      <c r="E52035" s="1"/>
      <c r="F52035" s="1"/>
      <c r="G52035" s="1"/>
    </row>
    <row r="52036" spans="1:7" x14ac:dyDescent="0.25">
      <c r="A52036" s="1">
        <v>3669</v>
      </c>
      <c r="E52036" s="1"/>
      <c r="F52036" s="1"/>
      <c r="G52036" s="1"/>
    </row>
    <row r="52037" spans="1:7" x14ac:dyDescent="0.25">
      <c r="A52037" s="1">
        <v>3669</v>
      </c>
      <c r="E52037" s="1"/>
      <c r="F52037" s="1"/>
      <c r="G52037" s="1"/>
    </row>
    <row r="52038" spans="1:7" x14ac:dyDescent="0.25">
      <c r="A52038" s="1">
        <v>3669</v>
      </c>
      <c r="E52038" s="1"/>
      <c r="F52038" s="1"/>
      <c r="G52038" s="1"/>
    </row>
    <row r="52039" spans="1:7" x14ac:dyDescent="0.25">
      <c r="A52039" s="1">
        <v>3669</v>
      </c>
      <c r="E52039" s="1"/>
      <c r="F52039" s="1"/>
      <c r="G52039" s="1"/>
    </row>
    <row r="52040" spans="1:7" x14ac:dyDescent="0.25">
      <c r="A52040" s="1">
        <v>3668</v>
      </c>
      <c r="E52040" s="1"/>
      <c r="F52040" s="1"/>
      <c r="G52040" s="1"/>
    </row>
    <row r="52041" spans="1:7" x14ac:dyDescent="0.25">
      <c r="A52041" s="1">
        <v>3667</v>
      </c>
      <c r="E52041" s="1"/>
      <c r="F52041" s="1"/>
      <c r="G52041" s="1"/>
    </row>
    <row r="52042" spans="1:7" x14ac:dyDescent="0.25">
      <c r="A52042" s="1">
        <v>3667</v>
      </c>
      <c r="E52042" s="1"/>
      <c r="F52042" s="1"/>
      <c r="G52042" s="1"/>
    </row>
    <row r="52043" spans="1:7" x14ac:dyDescent="0.25">
      <c r="A52043" s="1">
        <v>3667</v>
      </c>
      <c r="E52043" s="1"/>
      <c r="F52043" s="1"/>
      <c r="G52043" s="1"/>
    </row>
    <row r="52044" spans="1:7" x14ac:dyDescent="0.25">
      <c r="A52044" s="1">
        <v>3667</v>
      </c>
      <c r="E52044" s="1"/>
      <c r="F52044" s="1"/>
      <c r="G52044" s="1"/>
    </row>
    <row r="52045" spans="1:7" x14ac:dyDescent="0.25">
      <c r="A52045" s="1">
        <v>3665</v>
      </c>
      <c r="E52045" s="1"/>
      <c r="F52045" s="1"/>
      <c r="G52045" s="1"/>
    </row>
    <row r="52046" spans="1:7" x14ac:dyDescent="0.25">
      <c r="A52046" s="1">
        <v>3665</v>
      </c>
      <c r="E52046" s="1"/>
      <c r="F52046" s="1"/>
      <c r="G52046" s="1"/>
    </row>
    <row r="52047" spans="1:7" x14ac:dyDescent="0.25">
      <c r="A52047" s="1">
        <v>3665</v>
      </c>
      <c r="E52047" s="1"/>
      <c r="F52047" s="1"/>
      <c r="G52047" s="1"/>
    </row>
    <row r="52048" spans="1:7" x14ac:dyDescent="0.25">
      <c r="A52048" s="1">
        <v>3665</v>
      </c>
      <c r="E52048" s="1"/>
      <c r="F52048" s="1"/>
      <c r="G52048" s="1"/>
    </row>
    <row r="52049" spans="1:7" x14ac:dyDescent="0.25">
      <c r="A52049" s="1">
        <v>3665</v>
      </c>
      <c r="E52049" s="1"/>
      <c r="F52049" s="1"/>
      <c r="G52049" s="1"/>
    </row>
    <row r="52050" spans="1:7" x14ac:dyDescent="0.25">
      <c r="A52050" s="1">
        <v>3665</v>
      </c>
      <c r="E52050" s="1"/>
      <c r="F52050" s="1"/>
      <c r="G52050" s="1"/>
    </row>
    <row r="52051" spans="1:7" x14ac:dyDescent="0.25">
      <c r="A52051" s="1">
        <v>3665</v>
      </c>
      <c r="E52051" s="1"/>
      <c r="F52051" s="1"/>
      <c r="G52051" s="1"/>
    </row>
    <row r="52052" spans="1:7" x14ac:dyDescent="0.25">
      <c r="A52052" s="1">
        <v>3665</v>
      </c>
      <c r="E52052" s="1"/>
      <c r="F52052" s="1"/>
      <c r="G52052" s="1"/>
    </row>
    <row r="52053" spans="1:7" x14ac:dyDescent="0.25">
      <c r="A52053" s="1">
        <v>3665</v>
      </c>
      <c r="E52053" s="1"/>
      <c r="F52053" s="1"/>
      <c r="G52053" s="1"/>
    </row>
    <row r="52054" spans="1:7" x14ac:dyDescent="0.25">
      <c r="A52054" s="1">
        <v>3665</v>
      </c>
      <c r="E52054" s="1"/>
      <c r="F52054" s="1"/>
      <c r="G52054" s="1"/>
    </row>
    <row r="52055" spans="1:7" x14ac:dyDescent="0.25">
      <c r="A52055" s="1">
        <v>3665</v>
      </c>
      <c r="E52055" s="1"/>
      <c r="F52055" s="1"/>
      <c r="G52055" s="1"/>
    </row>
    <row r="52056" spans="1:7" x14ac:dyDescent="0.25">
      <c r="A52056" s="1">
        <v>3665</v>
      </c>
      <c r="E52056" s="1"/>
      <c r="F52056" s="1"/>
      <c r="G52056" s="1"/>
    </row>
    <row r="52057" spans="1:7" x14ac:dyDescent="0.25">
      <c r="A52057" s="1">
        <v>3665</v>
      </c>
      <c r="E52057" s="1"/>
      <c r="F52057" s="1"/>
      <c r="G52057" s="1"/>
    </row>
    <row r="52058" spans="1:7" x14ac:dyDescent="0.25">
      <c r="A52058" s="1">
        <v>3665</v>
      </c>
      <c r="E52058" s="1"/>
      <c r="F52058" s="1"/>
      <c r="G52058" s="1"/>
    </row>
    <row r="52059" spans="1:7" x14ac:dyDescent="0.25">
      <c r="A52059" s="1">
        <v>3665</v>
      </c>
      <c r="E52059" s="1"/>
      <c r="F52059" s="1"/>
      <c r="G52059" s="1"/>
    </row>
    <row r="52060" spans="1:7" x14ac:dyDescent="0.25">
      <c r="A52060" s="1">
        <v>3665</v>
      </c>
      <c r="E52060" s="1"/>
      <c r="F52060" s="1"/>
      <c r="G52060" s="1"/>
    </row>
    <row r="52061" spans="1:7" x14ac:dyDescent="0.25">
      <c r="A52061" s="1">
        <v>3665</v>
      </c>
      <c r="E52061" s="1"/>
      <c r="F52061" s="1"/>
      <c r="G52061" s="1"/>
    </row>
    <row r="52062" spans="1:7" x14ac:dyDescent="0.25">
      <c r="A52062" s="1">
        <v>3665</v>
      </c>
      <c r="E52062" s="1"/>
      <c r="F52062" s="1"/>
      <c r="G52062" s="1"/>
    </row>
    <row r="52063" spans="1:7" x14ac:dyDescent="0.25">
      <c r="A52063" s="1">
        <v>3665</v>
      </c>
      <c r="E52063" s="1"/>
      <c r="F52063" s="1"/>
      <c r="G52063" s="1"/>
    </row>
    <row r="52064" spans="1:7" x14ac:dyDescent="0.25">
      <c r="A52064" s="1">
        <v>3665</v>
      </c>
      <c r="E52064" s="1"/>
      <c r="F52064" s="1"/>
      <c r="G52064" s="1"/>
    </row>
    <row r="52065" spans="1:7" x14ac:dyDescent="0.25">
      <c r="A52065" s="1">
        <v>3665</v>
      </c>
      <c r="E52065" s="1"/>
      <c r="F52065" s="1"/>
      <c r="G52065" s="1"/>
    </row>
    <row r="52066" spans="1:7" x14ac:dyDescent="0.25">
      <c r="A52066" s="1">
        <v>3665</v>
      </c>
      <c r="E52066" s="1"/>
      <c r="F52066" s="1"/>
      <c r="G52066" s="1"/>
    </row>
    <row r="52067" spans="1:7" x14ac:dyDescent="0.25">
      <c r="A52067" s="1">
        <v>3663</v>
      </c>
      <c r="E52067" s="1"/>
      <c r="F52067" s="1"/>
      <c r="G52067" s="1"/>
    </row>
    <row r="52068" spans="1:7" x14ac:dyDescent="0.25">
      <c r="A52068" s="1">
        <v>3663</v>
      </c>
      <c r="E52068" s="1"/>
      <c r="F52068" s="1"/>
      <c r="G52068" s="1"/>
    </row>
    <row r="52069" spans="1:7" x14ac:dyDescent="0.25">
      <c r="A52069" s="1">
        <v>3663</v>
      </c>
      <c r="E52069" s="1"/>
      <c r="F52069" s="1"/>
      <c r="G52069" s="1"/>
    </row>
    <row r="52070" spans="1:7" x14ac:dyDescent="0.25">
      <c r="A52070" s="1">
        <v>3663</v>
      </c>
      <c r="E52070" s="1"/>
      <c r="F52070" s="1"/>
      <c r="G52070" s="1"/>
    </row>
    <row r="52071" spans="1:7" x14ac:dyDescent="0.25">
      <c r="A52071" s="1">
        <v>3663</v>
      </c>
      <c r="E52071" s="1"/>
      <c r="F52071" s="1"/>
      <c r="G52071" s="1"/>
    </row>
    <row r="52072" spans="1:7" x14ac:dyDescent="0.25">
      <c r="A52072" s="1">
        <v>3663</v>
      </c>
      <c r="E52072" s="1"/>
      <c r="F52072" s="1"/>
      <c r="G52072" s="1"/>
    </row>
    <row r="52073" spans="1:7" x14ac:dyDescent="0.25">
      <c r="A52073" s="1">
        <v>3663</v>
      </c>
      <c r="E52073" s="1"/>
      <c r="F52073" s="1"/>
      <c r="G52073" s="1"/>
    </row>
    <row r="52074" spans="1:7" x14ac:dyDescent="0.25">
      <c r="A52074" s="1">
        <v>3663</v>
      </c>
      <c r="E52074" s="1"/>
      <c r="F52074" s="1"/>
      <c r="G52074" s="1"/>
    </row>
    <row r="52075" spans="1:7" x14ac:dyDescent="0.25">
      <c r="A52075" s="1">
        <v>3663</v>
      </c>
      <c r="E52075" s="1"/>
      <c r="F52075" s="1"/>
      <c r="G52075" s="1"/>
    </row>
    <row r="52076" spans="1:7" x14ac:dyDescent="0.25">
      <c r="A52076" s="1">
        <v>3663</v>
      </c>
      <c r="E52076" s="1"/>
      <c r="F52076" s="1"/>
      <c r="G52076" s="1"/>
    </row>
    <row r="52077" spans="1:7" x14ac:dyDescent="0.25">
      <c r="A52077" s="1">
        <v>3663</v>
      </c>
      <c r="E52077" s="1"/>
      <c r="F52077" s="1"/>
      <c r="G52077" s="1"/>
    </row>
    <row r="52078" spans="1:7" x14ac:dyDescent="0.25">
      <c r="A52078" s="1">
        <v>3660</v>
      </c>
      <c r="E52078" s="1"/>
      <c r="F52078" s="1"/>
      <c r="G52078" s="1"/>
    </row>
    <row r="52079" spans="1:7" x14ac:dyDescent="0.25">
      <c r="A52079" s="1">
        <v>3660</v>
      </c>
      <c r="E52079" s="1"/>
      <c r="F52079" s="1"/>
      <c r="G52079" s="1"/>
    </row>
    <row r="52080" spans="1:7" x14ac:dyDescent="0.25">
      <c r="A52080" s="1">
        <v>3660</v>
      </c>
      <c r="E52080" s="1"/>
      <c r="F52080" s="1"/>
      <c r="G52080" s="1"/>
    </row>
    <row r="52081" spans="1:7" x14ac:dyDescent="0.25">
      <c r="A52081" s="1">
        <v>3660</v>
      </c>
      <c r="E52081" s="1"/>
      <c r="F52081" s="1"/>
      <c r="G52081" s="1"/>
    </row>
    <row r="52082" spans="1:7" x14ac:dyDescent="0.25">
      <c r="A52082" s="1">
        <v>3660</v>
      </c>
      <c r="E52082" s="1"/>
      <c r="F52082" s="1"/>
      <c r="G52082" s="1"/>
    </row>
    <row r="52083" spans="1:7" x14ac:dyDescent="0.25">
      <c r="A52083" s="1">
        <v>3660</v>
      </c>
      <c r="E52083" s="1"/>
      <c r="F52083" s="1"/>
      <c r="G52083" s="1"/>
    </row>
    <row r="52084" spans="1:7" x14ac:dyDescent="0.25">
      <c r="A52084" s="1">
        <v>3660</v>
      </c>
      <c r="E52084" s="1"/>
      <c r="F52084" s="1"/>
      <c r="G52084" s="1"/>
    </row>
    <row r="52085" spans="1:7" x14ac:dyDescent="0.25">
      <c r="A52085" s="1">
        <v>3660</v>
      </c>
      <c r="E52085" s="1"/>
      <c r="F52085" s="1"/>
      <c r="G52085" s="1"/>
    </row>
    <row r="52086" spans="1:7" x14ac:dyDescent="0.25">
      <c r="A52086" s="1">
        <v>3660</v>
      </c>
      <c r="E52086" s="1"/>
      <c r="F52086" s="1"/>
      <c r="G52086" s="1"/>
    </row>
    <row r="52087" spans="1:7" x14ac:dyDescent="0.25">
      <c r="A52087" s="1">
        <v>3660</v>
      </c>
      <c r="E52087" s="1"/>
      <c r="F52087" s="1"/>
      <c r="G52087" s="1"/>
    </row>
    <row r="52088" spans="1:7" x14ac:dyDescent="0.25">
      <c r="A52088" s="1">
        <v>3660</v>
      </c>
      <c r="E52088" s="1"/>
      <c r="F52088" s="1"/>
      <c r="G52088" s="1"/>
    </row>
    <row r="52089" spans="1:7" x14ac:dyDescent="0.25">
      <c r="A52089" s="1">
        <v>3660</v>
      </c>
      <c r="E52089" s="1"/>
      <c r="F52089" s="1"/>
      <c r="G52089" s="1"/>
    </row>
    <row r="52090" spans="1:7" x14ac:dyDescent="0.25">
      <c r="A52090" s="1">
        <v>3660</v>
      </c>
      <c r="E52090" s="1"/>
      <c r="F52090" s="1"/>
      <c r="G52090" s="1"/>
    </row>
    <row r="52091" spans="1:7" x14ac:dyDescent="0.25">
      <c r="A52091" s="1">
        <v>3660</v>
      </c>
      <c r="E52091" s="1"/>
      <c r="F52091" s="1"/>
      <c r="G52091" s="1"/>
    </row>
    <row r="52092" spans="1:7" x14ac:dyDescent="0.25">
      <c r="A52092" s="1">
        <v>3660</v>
      </c>
      <c r="E52092" s="1"/>
      <c r="F52092" s="1"/>
      <c r="G52092" s="1"/>
    </row>
    <row r="52093" spans="1:7" x14ac:dyDescent="0.25">
      <c r="A52093" s="1">
        <v>3660</v>
      </c>
      <c r="E52093" s="1"/>
      <c r="F52093" s="1"/>
      <c r="G52093" s="1"/>
    </row>
    <row r="52094" spans="1:7" x14ac:dyDescent="0.25">
      <c r="A52094" s="1">
        <v>3660</v>
      </c>
      <c r="E52094" s="1"/>
      <c r="F52094" s="1"/>
      <c r="G52094" s="1"/>
    </row>
    <row r="52095" spans="1:7" x14ac:dyDescent="0.25">
      <c r="A52095" s="1">
        <v>3660</v>
      </c>
      <c r="E52095" s="1"/>
      <c r="F52095" s="1"/>
      <c r="G52095" s="1"/>
    </row>
    <row r="52096" spans="1:7" x14ac:dyDescent="0.25">
      <c r="A52096" s="1">
        <v>3660</v>
      </c>
      <c r="E52096" s="1"/>
      <c r="F52096" s="1"/>
      <c r="G52096" s="1"/>
    </row>
    <row r="52097" spans="1:7" x14ac:dyDescent="0.25">
      <c r="A52097" s="1">
        <v>3660</v>
      </c>
      <c r="E52097" s="1"/>
      <c r="F52097" s="1"/>
      <c r="G52097" s="1"/>
    </row>
    <row r="52098" spans="1:7" x14ac:dyDescent="0.25">
      <c r="A52098" s="1">
        <v>3660</v>
      </c>
      <c r="E52098" s="1"/>
      <c r="F52098" s="1"/>
      <c r="G52098" s="1"/>
    </row>
    <row r="52099" spans="1:7" x14ac:dyDescent="0.25">
      <c r="A52099" s="1">
        <v>3660</v>
      </c>
      <c r="E52099" s="1"/>
      <c r="F52099" s="1"/>
      <c r="G52099" s="1"/>
    </row>
    <row r="52100" spans="1:7" x14ac:dyDescent="0.25">
      <c r="A52100" s="1">
        <v>3660</v>
      </c>
      <c r="E52100" s="1"/>
      <c r="F52100" s="1"/>
      <c r="G52100" s="1"/>
    </row>
    <row r="52101" spans="1:7" x14ac:dyDescent="0.25">
      <c r="A52101" s="1">
        <v>3660</v>
      </c>
      <c r="E52101" s="1"/>
      <c r="F52101" s="1"/>
      <c r="G52101" s="1"/>
    </row>
    <row r="52102" spans="1:7" x14ac:dyDescent="0.25">
      <c r="A52102" s="1">
        <v>3660</v>
      </c>
      <c r="E52102" s="1"/>
      <c r="F52102" s="1"/>
      <c r="G52102" s="1"/>
    </row>
    <row r="52103" spans="1:7" x14ac:dyDescent="0.25">
      <c r="A52103" s="1">
        <v>3660</v>
      </c>
      <c r="E52103" s="1"/>
      <c r="F52103" s="1"/>
      <c r="G52103" s="1"/>
    </row>
    <row r="52104" spans="1:7" x14ac:dyDescent="0.25">
      <c r="A52104" s="1">
        <v>3660</v>
      </c>
      <c r="E52104" s="1"/>
      <c r="F52104" s="1"/>
      <c r="G52104" s="1"/>
    </row>
    <row r="52105" spans="1:7" x14ac:dyDescent="0.25">
      <c r="A52105" s="1">
        <v>3660</v>
      </c>
      <c r="E52105" s="1"/>
      <c r="F52105" s="1"/>
      <c r="G52105" s="1"/>
    </row>
    <row r="52106" spans="1:7" x14ac:dyDescent="0.25">
      <c r="A52106" s="1">
        <v>3660</v>
      </c>
      <c r="E52106" s="1"/>
      <c r="F52106" s="1"/>
      <c r="G52106" s="1"/>
    </row>
    <row r="52107" spans="1:7" x14ac:dyDescent="0.25">
      <c r="A52107" s="1">
        <v>3660</v>
      </c>
      <c r="E52107" s="1"/>
      <c r="F52107" s="1"/>
      <c r="G52107" s="1"/>
    </row>
    <row r="52108" spans="1:7" x14ac:dyDescent="0.25">
      <c r="A52108" s="1">
        <v>3660</v>
      </c>
      <c r="E52108" s="1"/>
      <c r="F52108" s="1"/>
      <c r="G52108" s="1"/>
    </row>
    <row r="52109" spans="1:7" x14ac:dyDescent="0.25">
      <c r="A52109" s="1">
        <v>3660</v>
      </c>
      <c r="E52109" s="1"/>
      <c r="F52109" s="1"/>
      <c r="G52109" s="1"/>
    </row>
    <row r="52110" spans="1:7" x14ac:dyDescent="0.25">
      <c r="A52110" s="1">
        <v>3660</v>
      </c>
      <c r="E52110" s="1"/>
      <c r="F52110" s="1"/>
      <c r="G52110" s="1"/>
    </row>
    <row r="52111" spans="1:7" x14ac:dyDescent="0.25">
      <c r="A52111" s="1">
        <v>3660</v>
      </c>
      <c r="E52111" s="1"/>
      <c r="F52111" s="1"/>
      <c r="G52111" s="1"/>
    </row>
    <row r="52112" spans="1:7" x14ac:dyDescent="0.25">
      <c r="A52112" s="1">
        <v>3660</v>
      </c>
      <c r="E52112" s="1"/>
      <c r="F52112" s="1"/>
      <c r="G52112" s="1"/>
    </row>
    <row r="52113" spans="1:7" x14ac:dyDescent="0.25">
      <c r="A52113" s="1">
        <v>3660</v>
      </c>
      <c r="E52113" s="1"/>
      <c r="F52113" s="1"/>
      <c r="G52113" s="1"/>
    </row>
    <row r="52114" spans="1:7" x14ac:dyDescent="0.25">
      <c r="A52114" s="1">
        <v>3660</v>
      </c>
      <c r="E52114" s="1"/>
      <c r="F52114" s="1"/>
      <c r="G52114" s="1"/>
    </row>
    <row r="52115" spans="1:7" x14ac:dyDescent="0.25">
      <c r="A52115" s="1">
        <v>3660</v>
      </c>
      <c r="E52115" s="1"/>
      <c r="F52115" s="1"/>
      <c r="G52115" s="1"/>
    </row>
    <row r="52116" spans="1:7" x14ac:dyDescent="0.25">
      <c r="A52116" s="1">
        <v>3660</v>
      </c>
      <c r="E52116" s="1"/>
      <c r="F52116" s="1"/>
      <c r="G52116" s="1"/>
    </row>
    <row r="52117" spans="1:7" x14ac:dyDescent="0.25">
      <c r="A52117" s="1">
        <v>3660</v>
      </c>
      <c r="E52117" s="1"/>
      <c r="F52117" s="1"/>
      <c r="G52117" s="1"/>
    </row>
    <row r="52118" spans="1:7" x14ac:dyDescent="0.25">
      <c r="A52118" s="1">
        <v>3660</v>
      </c>
      <c r="E52118" s="1"/>
      <c r="F52118" s="1"/>
      <c r="G52118" s="1"/>
    </row>
    <row r="52119" spans="1:7" x14ac:dyDescent="0.25">
      <c r="A52119" s="1">
        <v>3660</v>
      </c>
      <c r="E52119" s="1"/>
      <c r="F52119" s="1"/>
      <c r="G52119" s="1"/>
    </row>
    <row r="52120" spans="1:7" x14ac:dyDescent="0.25">
      <c r="A52120" s="1">
        <v>3660</v>
      </c>
      <c r="E52120" s="1"/>
      <c r="F52120" s="1"/>
      <c r="G52120" s="1"/>
    </row>
    <row r="52121" spans="1:7" x14ac:dyDescent="0.25">
      <c r="A52121" s="1">
        <v>3660</v>
      </c>
      <c r="E52121" s="1"/>
      <c r="F52121" s="1"/>
      <c r="G52121" s="1"/>
    </row>
    <row r="52122" spans="1:7" x14ac:dyDescent="0.25">
      <c r="A52122" s="1">
        <v>3660</v>
      </c>
      <c r="E52122" s="1"/>
      <c r="F52122" s="1"/>
      <c r="G52122" s="1"/>
    </row>
    <row r="52123" spans="1:7" x14ac:dyDescent="0.25">
      <c r="A52123" s="1">
        <v>3660</v>
      </c>
      <c r="E52123" s="1"/>
      <c r="F52123" s="1"/>
      <c r="G52123" s="1"/>
    </row>
    <row r="52124" spans="1:7" x14ac:dyDescent="0.25">
      <c r="A52124" s="1">
        <v>3660</v>
      </c>
      <c r="E52124" s="1"/>
      <c r="F52124" s="1"/>
      <c r="G52124" s="1"/>
    </row>
    <row r="52125" spans="1:7" x14ac:dyDescent="0.25">
      <c r="A52125" s="1">
        <v>3660</v>
      </c>
      <c r="E52125" s="1"/>
      <c r="F52125" s="1"/>
      <c r="G52125" s="1"/>
    </row>
    <row r="52126" spans="1:7" x14ac:dyDescent="0.25">
      <c r="A52126" s="1">
        <v>3660</v>
      </c>
      <c r="E52126" s="1"/>
      <c r="F52126" s="1"/>
      <c r="G52126" s="1"/>
    </row>
    <row r="52127" spans="1:7" x14ac:dyDescent="0.25">
      <c r="A52127" s="1">
        <v>3660</v>
      </c>
      <c r="E52127" s="1"/>
      <c r="F52127" s="1"/>
      <c r="G52127" s="1"/>
    </row>
    <row r="52128" spans="1:7" x14ac:dyDescent="0.25">
      <c r="A52128" s="1">
        <v>3660</v>
      </c>
      <c r="E52128" s="1"/>
      <c r="F52128" s="1"/>
      <c r="G52128" s="1"/>
    </row>
    <row r="52129" spans="1:7" x14ac:dyDescent="0.25">
      <c r="A52129" s="1">
        <v>3660</v>
      </c>
      <c r="E52129" s="1"/>
      <c r="F52129" s="1"/>
      <c r="G52129" s="1"/>
    </row>
    <row r="52130" spans="1:7" x14ac:dyDescent="0.25">
      <c r="A52130" s="1">
        <v>3660</v>
      </c>
      <c r="E52130" s="1"/>
      <c r="F52130" s="1"/>
      <c r="G52130" s="1"/>
    </row>
    <row r="52131" spans="1:7" x14ac:dyDescent="0.25">
      <c r="A52131" s="1">
        <v>3660</v>
      </c>
      <c r="E52131" s="1"/>
      <c r="F52131" s="1"/>
      <c r="G52131" s="1"/>
    </row>
    <row r="52132" spans="1:7" x14ac:dyDescent="0.25">
      <c r="A52132" s="1">
        <v>3660</v>
      </c>
      <c r="E52132" s="1"/>
      <c r="F52132" s="1"/>
      <c r="G52132" s="1"/>
    </row>
    <row r="52133" spans="1:7" x14ac:dyDescent="0.25">
      <c r="A52133" s="1">
        <v>3660</v>
      </c>
      <c r="E52133" s="1"/>
      <c r="F52133" s="1"/>
      <c r="G52133" s="1"/>
    </row>
    <row r="52134" spans="1:7" x14ac:dyDescent="0.25">
      <c r="A52134" s="1">
        <v>3660</v>
      </c>
      <c r="E52134" s="1"/>
      <c r="F52134" s="1"/>
      <c r="G52134" s="1"/>
    </row>
    <row r="52135" spans="1:7" x14ac:dyDescent="0.25">
      <c r="A52135" s="1">
        <v>3660</v>
      </c>
      <c r="E52135" s="1"/>
      <c r="F52135" s="1"/>
      <c r="G52135" s="1"/>
    </row>
    <row r="52136" spans="1:7" x14ac:dyDescent="0.25">
      <c r="A52136" s="1">
        <v>3660</v>
      </c>
      <c r="E52136" s="1"/>
      <c r="F52136" s="1"/>
      <c r="G52136" s="1"/>
    </row>
    <row r="52137" spans="1:7" x14ac:dyDescent="0.25">
      <c r="A52137" s="1">
        <v>3660</v>
      </c>
      <c r="E52137" s="1"/>
      <c r="F52137" s="1"/>
      <c r="G52137" s="1"/>
    </row>
    <row r="52138" spans="1:7" x14ac:dyDescent="0.25">
      <c r="A52138" s="1">
        <v>3660</v>
      </c>
      <c r="E52138" s="1"/>
      <c r="F52138" s="1"/>
      <c r="G52138" s="1"/>
    </row>
    <row r="52139" spans="1:7" x14ac:dyDescent="0.25">
      <c r="A52139" s="1">
        <v>3660</v>
      </c>
      <c r="E52139" s="1"/>
      <c r="F52139" s="1"/>
      <c r="G52139" s="1"/>
    </row>
    <row r="52140" spans="1:7" x14ac:dyDescent="0.25">
      <c r="A52140" s="1">
        <v>3660</v>
      </c>
      <c r="E52140" s="1"/>
      <c r="F52140" s="1"/>
      <c r="G52140" s="1"/>
    </row>
    <row r="52141" spans="1:7" x14ac:dyDescent="0.25">
      <c r="A52141" s="1">
        <v>3660</v>
      </c>
      <c r="E52141" s="1"/>
      <c r="F52141" s="1"/>
      <c r="G52141" s="1"/>
    </row>
    <row r="52142" spans="1:7" x14ac:dyDescent="0.25">
      <c r="A52142" s="1">
        <v>3660</v>
      </c>
      <c r="E52142" s="1"/>
      <c r="F52142" s="1"/>
      <c r="G52142" s="1"/>
    </row>
    <row r="52143" spans="1:7" x14ac:dyDescent="0.25">
      <c r="A52143" s="1">
        <v>3660</v>
      </c>
      <c r="E52143" s="1"/>
      <c r="F52143" s="1"/>
      <c r="G52143" s="1"/>
    </row>
    <row r="52144" spans="1:7" x14ac:dyDescent="0.25">
      <c r="A52144" s="1">
        <v>3660</v>
      </c>
      <c r="E52144" s="1"/>
      <c r="F52144" s="1"/>
      <c r="G52144" s="1"/>
    </row>
    <row r="52145" spans="1:7" x14ac:dyDescent="0.25">
      <c r="A52145" s="1">
        <v>3660</v>
      </c>
      <c r="E52145" s="1"/>
      <c r="F52145" s="1"/>
      <c r="G52145" s="1"/>
    </row>
    <row r="52146" spans="1:7" x14ac:dyDescent="0.25">
      <c r="A52146" s="1">
        <v>3660</v>
      </c>
      <c r="E52146" s="1"/>
      <c r="F52146" s="1"/>
      <c r="G52146" s="1"/>
    </row>
    <row r="52147" spans="1:7" x14ac:dyDescent="0.25">
      <c r="A52147" s="1">
        <v>3660</v>
      </c>
      <c r="E52147" s="1"/>
      <c r="F52147" s="1"/>
      <c r="G52147" s="1"/>
    </row>
    <row r="52148" spans="1:7" x14ac:dyDescent="0.25">
      <c r="A52148" s="1">
        <v>3660</v>
      </c>
      <c r="E52148" s="1"/>
      <c r="F52148" s="1"/>
      <c r="G52148" s="1"/>
    </row>
    <row r="52149" spans="1:7" x14ac:dyDescent="0.25">
      <c r="A52149" s="1">
        <v>3660</v>
      </c>
      <c r="E52149" s="1"/>
      <c r="F52149" s="1"/>
      <c r="G52149" s="1"/>
    </row>
    <row r="52150" spans="1:7" x14ac:dyDescent="0.25">
      <c r="A52150" s="1">
        <v>3660</v>
      </c>
      <c r="E52150" s="1"/>
      <c r="F52150" s="1"/>
      <c r="G52150" s="1"/>
    </row>
    <row r="52151" spans="1:7" x14ac:dyDescent="0.25">
      <c r="A52151" s="1">
        <v>3660</v>
      </c>
      <c r="E52151" s="1"/>
      <c r="F52151" s="1"/>
      <c r="G52151" s="1"/>
    </row>
    <row r="52152" spans="1:7" x14ac:dyDescent="0.25">
      <c r="A52152" s="1">
        <v>3660</v>
      </c>
      <c r="E52152" s="1"/>
      <c r="F52152" s="1"/>
      <c r="G52152" s="1"/>
    </row>
    <row r="52153" spans="1:7" x14ac:dyDescent="0.25">
      <c r="A52153" s="1">
        <v>3660</v>
      </c>
      <c r="E52153" s="1"/>
      <c r="F52153" s="1"/>
      <c r="G52153" s="1"/>
    </row>
    <row r="52154" spans="1:7" x14ac:dyDescent="0.25">
      <c r="A52154" s="1">
        <v>3660</v>
      </c>
      <c r="E52154" s="1"/>
      <c r="F52154" s="1"/>
      <c r="G52154" s="1"/>
    </row>
    <row r="52155" spans="1:7" x14ac:dyDescent="0.25">
      <c r="A52155" s="1">
        <v>3660</v>
      </c>
      <c r="E52155" s="1"/>
      <c r="F52155" s="1"/>
      <c r="G52155" s="1"/>
    </row>
    <row r="52156" spans="1:7" x14ac:dyDescent="0.25">
      <c r="A52156" s="1">
        <v>3659</v>
      </c>
      <c r="E52156" s="1"/>
      <c r="F52156" s="1"/>
      <c r="G52156" s="1"/>
    </row>
    <row r="52157" spans="1:7" x14ac:dyDescent="0.25">
      <c r="A52157" s="1">
        <v>3659</v>
      </c>
      <c r="E52157" s="1"/>
      <c r="F52157" s="1"/>
      <c r="G52157" s="1"/>
    </row>
    <row r="52158" spans="1:7" x14ac:dyDescent="0.25">
      <c r="A52158" s="1">
        <v>3659</v>
      </c>
      <c r="E52158" s="1"/>
      <c r="F52158" s="1"/>
      <c r="G52158" s="1"/>
    </row>
    <row r="52159" spans="1:7" x14ac:dyDescent="0.25">
      <c r="A52159" s="1">
        <v>3659</v>
      </c>
      <c r="E52159" s="1"/>
      <c r="F52159" s="1"/>
      <c r="G52159" s="1"/>
    </row>
    <row r="52160" spans="1:7" x14ac:dyDescent="0.25">
      <c r="A52160" s="1">
        <v>3659</v>
      </c>
      <c r="E52160" s="1"/>
      <c r="F52160" s="1"/>
      <c r="G52160" s="1"/>
    </row>
    <row r="52161" spans="1:7" x14ac:dyDescent="0.25">
      <c r="A52161" s="1">
        <v>3659</v>
      </c>
      <c r="E52161" s="1"/>
      <c r="F52161" s="1"/>
      <c r="G52161" s="1"/>
    </row>
    <row r="52162" spans="1:7" x14ac:dyDescent="0.25">
      <c r="A52162" s="1">
        <v>3659</v>
      </c>
      <c r="E52162" s="1"/>
      <c r="F52162" s="1"/>
      <c r="G52162" s="1"/>
    </row>
    <row r="52163" spans="1:7" x14ac:dyDescent="0.25">
      <c r="A52163" s="1">
        <v>3659</v>
      </c>
      <c r="E52163" s="1"/>
      <c r="F52163" s="1"/>
      <c r="G52163" s="1"/>
    </row>
    <row r="52164" spans="1:7" x14ac:dyDescent="0.25">
      <c r="A52164" s="1">
        <v>3659</v>
      </c>
      <c r="E52164" s="1"/>
      <c r="F52164" s="1"/>
      <c r="G52164" s="1"/>
    </row>
    <row r="52165" spans="1:7" x14ac:dyDescent="0.25">
      <c r="A52165" s="1">
        <v>3659</v>
      </c>
      <c r="E52165" s="1"/>
      <c r="F52165" s="1"/>
      <c r="G52165" s="1"/>
    </row>
    <row r="52166" spans="1:7" x14ac:dyDescent="0.25">
      <c r="A52166" s="1">
        <v>3659</v>
      </c>
      <c r="E52166" s="1"/>
      <c r="F52166" s="1"/>
      <c r="G52166" s="1"/>
    </row>
    <row r="52167" spans="1:7" x14ac:dyDescent="0.25">
      <c r="A52167" s="1">
        <v>3659</v>
      </c>
      <c r="E52167" s="1"/>
      <c r="F52167" s="1"/>
      <c r="G52167" s="1"/>
    </row>
    <row r="52168" spans="1:7" x14ac:dyDescent="0.25">
      <c r="A52168" s="1">
        <v>3659</v>
      </c>
      <c r="E52168" s="1"/>
      <c r="F52168" s="1"/>
      <c r="G52168" s="1"/>
    </row>
    <row r="52169" spans="1:7" x14ac:dyDescent="0.25">
      <c r="A52169" s="1">
        <v>3659</v>
      </c>
      <c r="E52169" s="1"/>
      <c r="F52169" s="1"/>
      <c r="G52169" s="1"/>
    </row>
    <row r="52170" spans="1:7" x14ac:dyDescent="0.25">
      <c r="A52170" s="1">
        <v>3659</v>
      </c>
      <c r="E52170" s="1"/>
      <c r="F52170" s="1"/>
      <c r="G52170" s="1"/>
    </row>
    <row r="52171" spans="1:7" x14ac:dyDescent="0.25">
      <c r="A52171" s="1">
        <v>3659</v>
      </c>
      <c r="E52171" s="1"/>
      <c r="F52171" s="1"/>
      <c r="G52171" s="1"/>
    </row>
    <row r="52172" spans="1:7" x14ac:dyDescent="0.25">
      <c r="A52172" s="1">
        <v>3659</v>
      </c>
      <c r="E52172" s="1"/>
      <c r="F52172" s="1"/>
      <c r="G52172" s="1"/>
    </row>
    <row r="52173" spans="1:7" x14ac:dyDescent="0.25">
      <c r="A52173" s="1">
        <v>3659</v>
      </c>
      <c r="E52173" s="1"/>
      <c r="F52173" s="1"/>
      <c r="G52173" s="1"/>
    </row>
    <row r="52174" spans="1:7" x14ac:dyDescent="0.25">
      <c r="A52174" s="1">
        <v>3659</v>
      </c>
      <c r="E52174" s="1"/>
      <c r="F52174" s="1"/>
      <c r="G52174" s="1"/>
    </row>
    <row r="52175" spans="1:7" x14ac:dyDescent="0.25">
      <c r="A52175" s="1">
        <v>3659</v>
      </c>
      <c r="E52175" s="1"/>
      <c r="F52175" s="1"/>
      <c r="G52175" s="1"/>
    </row>
    <row r="52176" spans="1:7" x14ac:dyDescent="0.25">
      <c r="A52176" s="1">
        <v>3659</v>
      </c>
      <c r="E52176" s="1"/>
      <c r="F52176" s="1"/>
      <c r="G52176" s="1"/>
    </row>
    <row r="52177" spans="1:7" x14ac:dyDescent="0.25">
      <c r="A52177" s="1">
        <v>3659</v>
      </c>
      <c r="E52177" s="1"/>
      <c r="F52177" s="1"/>
      <c r="G52177" s="1"/>
    </row>
    <row r="52178" spans="1:7" x14ac:dyDescent="0.25">
      <c r="A52178" s="1">
        <v>3659</v>
      </c>
      <c r="E52178" s="1"/>
      <c r="F52178" s="1"/>
      <c r="G52178" s="1"/>
    </row>
    <row r="52179" spans="1:7" x14ac:dyDescent="0.25">
      <c r="A52179" s="1">
        <v>3659</v>
      </c>
      <c r="E52179" s="1"/>
      <c r="F52179" s="1"/>
      <c r="G52179" s="1"/>
    </row>
    <row r="52180" spans="1:7" x14ac:dyDescent="0.25">
      <c r="A52180" s="1">
        <v>3659</v>
      </c>
      <c r="E52180" s="1"/>
      <c r="F52180" s="1"/>
      <c r="G52180" s="1"/>
    </row>
    <row r="52181" spans="1:7" x14ac:dyDescent="0.25">
      <c r="A52181" s="1">
        <v>3659</v>
      </c>
      <c r="E52181" s="1"/>
      <c r="F52181" s="1"/>
      <c r="G52181" s="1"/>
    </row>
    <row r="52182" spans="1:7" x14ac:dyDescent="0.25">
      <c r="A52182" s="1">
        <v>3659</v>
      </c>
      <c r="E52182" s="1"/>
      <c r="F52182" s="1"/>
      <c r="G52182" s="1"/>
    </row>
    <row r="52183" spans="1:7" x14ac:dyDescent="0.25">
      <c r="A52183" s="1">
        <v>3659</v>
      </c>
      <c r="E52183" s="1"/>
      <c r="F52183" s="1"/>
      <c r="G52183" s="1"/>
    </row>
    <row r="52184" spans="1:7" x14ac:dyDescent="0.25">
      <c r="A52184" s="1">
        <v>3659</v>
      </c>
      <c r="E52184" s="1"/>
      <c r="F52184" s="1"/>
      <c r="G52184" s="1"/>
    </row>
    <row r="52185" spans="1:7" x14ac:dyDescent="0.25">
      <c r="A52185" s="1">
        <v>3659</v>
      </c>
      <c r="E52185" s="1"/>
      <c r="F52185" s="1"/>
      <c r="G52185" s="1"/>
    </row>
    <row r="52186" spans="1:7" x14ac:dyDescent="0.25">
      <c r="A52186" s="1">
        <v>3659</v>
      </c>
      <c r="E52186" s="1"/>
      <c r="F52186" s="1"/>
      <c r="G52186" s="1"/>
    </row>
    <row r="52187" spans="1:7" x14ac:dyDescent="0.25">
      <c r="A52187" s="1">
        <v>3659</v>
      </c>
      <c r="E52187" s="1"/>
      <c r="F52187" s="1"/>
      <c r="G52187" s="1"/>
    </row>
    <row r="52188" spans="1:7" x14ac:dyDescent="0.25">
      <c r="A52188" s="1">
        <v>3659</v>
      </c>
      <c r="E52188" s="1"/>
      <c r="F52188" s="1"/>
      <c r="G52188" s="1"/>
    </row>
    <row r="52189" spans="1:7" x14ac:dyDescent="0.25">
      <c r="A52189" s="1">
        <v>3659</v>
      </c>
      <c r="E52189" s="1"/>
      <c r="F52189" s="1"/>
      <c r="G52189" s="1"/>
    </row>
    <row r="52190" spans="1:7" x14ac:dyDescent="0.25">
      <c r="A52190" s="1">
        <v>3659</v>
      </c>
      <c r="E52190" s="1"/>
      <c r="F52190" s="1"/>
      <c r="G52190" s="1"/>
    </row>
    <row r="52191" spans="1:7" x14ac:dyDescent="0.25">
      <c r="A52191" s="1">
        <v>3659</v>
      </c>
      <c r="E52191" s="1"/>
      <c r="F52191" s="1"/>
      <c r="G52191" s="1"/>
    </row>
    <row r="52192" spans="1:7" x14ac:dyDescent="0.25">
      <c r="A52192" s="1">
        <v>3659</v>
      </c>
      <c r="E52192" s="1"/>
      <c r="F52192" s="1"/>
      <c r="G52192" s="1"/>
    </row>
    <row r="52193" spans="1:7" x14ac:dyDescent="0.25">
      <c r="A52193" s="1">
        <v>3659</v>
      </c>
      <c r="E52193" s="1"/>
      <c r="F52193" s="1"/>
      <c r="G52193" s="1"/>
    </row>
    <row r="52194" spans="1:7" x14ac:dyDescent="0.25">
      <c r="A52194" s="1">
        <v>3659</v>
      </c>
      <c r="E52194" s="1"/>
      <c r="F52194" s="1"/>
      <c r="G52194" s="1"/>
    </row>
    <row r="52195" spans="1:7" x14ac:dyDescent="0.25">
      <c r="A52195" s="1">
        <v>3659</v>
      </c>
      <c r="E52195" s="1"/>
      <c r="F52195" s="1"/>
      <c r="G52195" s="1"/>
    </row>
    <row r="52196" spans="1:7" x14ac:dyDescent="0.25">
      <c r="A52196" s="1">
        <v>3659</v>
      </c>
      <c r="E52196" s="1"/>
      <c r="F52196" s="1"/>
      <c r="G52196" s="1"/>
    </row>
    <row r="52197" spans="1:7" x14ac:dyDescent="0.25">
      <c r="A52197" s="1">
        <v>3659</v>
      </c>
      <c r="E52197" s="1"/>
      <c r="F52197" s="1"/>
      <c r="G52197" s="1"/>
    </row>
    <row r="52198" spans="1:7" x14ac:dyDescent="0.25">
      <c r="A52198" s="1">
        <v>3659</v>
      </c>
      <c r="E52198" s="1"/>
      <c r="F52198" s="1"/>
      <c r="G52198" s="1"/>
    </row>
    <row r="52199" spans="1:7" x14ac:dyDescent="0.25">
      <c r="A52199" s="1">
        <v>3659</v>
      </c>
      <c r="E52199" s="1"/>
      <c r="F52199" s="1"/>
      <c r="G52199" s="1"/>
    </row>
    <row r="52200" spans="1:7" x14ac:dyDescent="0.25">
      <c r="A52200" s="1">
        <v>3659</v>
      </c>
      <c r="E52200" s="1"/>
      <c r="F52200" s="1"/>
      <c r="G52200" s="1"/>
    </row>
    <row r="52201" spans="1:7" x14ac:dyDescent="0.25">
      <c r="A52201" s="1">
        <v>3659</v>
      </c>
      <c r="E52201" s="1"/>
      <c r="F52201" s="1"/>
      <c r="G52201" s="1"/>
    </row>
    <row r="52202" spans="1:7" x14ac:dyDescent="0.25">
      <c r="A52202" s="1">
        <v>3659</v>
      </c>
      <c r="E52202" s="1"/>
      <c r="F52202" s="1"/>
      <c r="G52202" s="1"/>
    </row>
    <row r="52203" spans="1:7" x14ac:dyDescent="0.25">
      <c r="A52203" s="1">
        <v>3659</v>
      </c>
      <c r="E52203" s="1"/>
      <c r="F52203" s="1"/>
      <c r="G52203" s="1"/>
    </row>
    <row r="52204" spans="1:7" x14ac:dyDescent="0.25">
      <c r="A52204" s="1">
        <v>3659</v>
      </c>
      <c r="E52204" s="1"/>
      <c r="F52204" s="1"/>
      <c r="G52204" s="1"/>
    </row>
    <row r="52205" spans="1:7" x14ac:dyDescent="0.25">
      <c r="A52205" s="1">
        <v>3659</v>
      </c>
      <c r="E52205" s="1"/>
      <c r="F52205" s="1"/>
      <c r="G52205" s="1"/>
    </row>
    <row r="52206" spans="1:7" x14ac:dyDescent="0.25">
      <c r="A52206" s="1">
        <v>3659</v>
      </c>
      <c r="E52206" s="1"/>
      <c r="F52206" s="1"/>
      <c r="G52206" s="1"/>
    </row>
    <row r="52207" spans="1:7" x14ac:dyDescent="0.25">
      <c r="A52207" s="1">
        <v>3659</v>
      </c>
      <c r="F52207" s="1"/>
      <c r="G52207" s="1"/>
    </row>
    <row r="52208" spans="1:7" x14ac:dyDescent="0.25">
      <c r="A52208" s="1">
        <v>3659</v>
      </c>
      <c r="F52208" s="1"/>
      <c r="G52208" s="1"/>
    </row>
    <row r="52209" spans="1:7" x14ac:dyDescent="0.25">
      <c r="A52209" s="1">
        <v>3659</v>
      </c>
      <c r="F52209" s="1"/>
      <c r="G52209" s="1"/>
    </row>
    <row r="52210" spans="1:7" x14ac:dyDescent="0.25">
      <c r="A52210" s="1">
        <v>3659</v>
      </c>
      <c r="F52210" s="1"/>
      <c r="G52210" s="1"/>
    </row>
    <row r="52211" spans="1:7" x14ac:dyDescent="0.25">
      <c r="A52211" s="1">
        <v>3659</v>
      </c>
      <c r="F52211" s="1"/>
      <c r="G52211" s="1"/>
    </row>
    <row r="52212" spans="1:7" x14ac:dyDescent="0.25">
      <c r="A52212" s="1">
        <v>3659</v>
      </c>
      <c r="F52212" s="1"/>
      <c r="G52212" s="1"/>
    </row>
    <row r="52213" spans="1:7" x14ac:dyDescent="0.25">
      <c r="A52213" s="1">
        <v>3659</v>
      </c>
      <c r="F52213" s="1"/>
      <c r="G52213" s="1"/>
    </row>
    <row r="52214" spans="1:7" x14ac:dyDescent="0.25">
      <c r="A52214" s="1">
        <v>3659</v>
      </c>
      <c r="F52214" s="1"/>
      <c r="G52214" s="1"/>
    </row>
    <row r="52215" spans="1:7" x14ac:dyDescent="0.25">
      <c r="A52215" s="1">
        <v>3659</v>
      </c>
      <c r="F52215" s="1"/>
      <c r="G52215" s="1"/>
    </row>
    <row r="52216" spans="1:7" x14ac:dyDescent="0.25">
      <c r="A52216" s="1">
        <v>3659</v>
      </c>
      <c r="F52216" s="1"/>
      <c r="G52216" s="1"/>
    </row>
    <row r="52217" spans="1:7" x14ac:dyDescent="0.25">
      <c r="A52217" s="1">
        <v>3659</v>
      </c>
      <c r="F52217" s="1"/>
      <c r="G52217" s="1"/>
    </row>
    <row r="52218" spans="1:7" x14ac:dyDescent="0.25">
      <c r="A52218" s="1">
        <v>3651</v>
      </c>
      <c r="F52218" s="1"/>
      <c r="G52218" s="1"/>
    </row>
    <row r="52219" spans="1:7" x14ac:dyDescent="0.25">
      <c r="A52219" s="1">
        <v>3651</v>
      </c>
      <c r="F52219" s="1"/>
      <c r="G52219" s="1"/>
    </row>
    <row r="52220" spans="1:7" x14ac:dyDescent="0.25">
      <c r="A52220" s="1">
        <v>3651</v>
      </c>
      <c r="F52220" s="1"/>
      <c r="G52220" s="1"/>
    </row>
    <row r="52221" spans="1:7" x14ac:dyDescent="0.25">
      <c r="A52221" s="1">
        <v>3651</v>
      </c>
      <c r="F52221" s="1"/>
      <c r="G52221" s="1"/>
    </row>
    <row r="52222" spans="1:7" x14ac:dyDescent="0.25">
      <c r="A52222" s="1">
        <v>3651</v>
      </c>
      <c r="F52222" s="1"/>
      <c r="G52222" s="1"/>
    </row>
    <row r="52223" spans="1:7" x14ac:dyDescent="0.25">
      <c r="A52223" s="1">
        <v>3651</v>
      </c>
      <c r="F52223" s="1"/>
      <c r="G52223" s="1"/>
    </row>
    <row r="52224" spans="1:7" x14ac:dyDescent="0.25">
      <c r="A52224" s="1">
        <v>3651</v>
      </c>
      <c r="F52224" s="1"/>
      <c r="G52224" s="1"/>
    </row>
    <row r="52225" spans="1:7" x14ac:dyDescent="0.25">
      <c r="A52225" s="1">
        <v>3651</v>
      </c>
      <c r="F52225" s="1"/>
      <c r="G52225" s="1"/>
    </row>
    <row r="52226" spans="1:7" x14ac:dyDescent="0.25">
      <c r="A52226" s="1">
        <v>3651</v>
      </c>
      <c r="F52226" s="1"/>
      <c r="G52226" s="1"/>
    </row>
    <row r="52227" spans="1:7" x14ac:dyDescent="0.25">
      <c r="A52227" s="1">
        <v>3651</v>
      </c>
      <c r="F52227" s="1"/>
      <c r="G52227" s="1"/>
    </row>
    <row r="52228" spans="1:7" x14ac:dyDescent="0.25">
      <c r="A52228" s="1">
        <v>3651</v>
      </c>
      <c r="F52228" s="1"/>
      <c r="G52228" s="1"/>
    </row>
    <row r="52229" spans="1:7" x14ac:dyDescent="0.25">
      <c r="A52229" s="1">
        <v>3651</v>
      </c>
      <c r="F52229" s="1"/>
      <c r="G52229" s="1"/>
    </row>
    <row r="52230" spans="1:7" x14ac:dyDescent="0.25">
      <c r="A52230" s="1">
        <v>3651</v>
      </c>
      <c r="F52230" s="1"/>
      <c r="G52230" s="1"/>
    </row>
    <row r="52231" spans="1:7" x14ac:dyDescent="0.25">
      <c r="A52231" s="1">
        <v>3651</v>
      </c>
      <c r="F52231" s="1"/>
      <c r="G52231" s="1"/>
    </row>
    <row r="52232" spans="1:7" x14ac:dyDescent="0.25">
      <c r="A52232" s="1">
        <v>3651</v>
      </c>
      <c r="F52232" s="1"/>
      <c r="G52232" s="1"/>
    </row>
    <row r="52233" spans="1:7" x14ac:dyDescent="0.25">
      <c r="A52233" s="1">
        <v>3651</v>
      </c>
      <c r="F52233" s="1"/>
      <c r="G52233" s="1"/>
    </row>
    <row r="52234" spans="1:7" x14ac:dyDescent="0.25">
      <c r="A52234" s="1">
        <v>3651</v>
      </c>
      <c r="F52234" s="1"/>
      <c r="G52234" s="1"/>
    </row>
    <row r="52235" spans="1:7" x14ac:dyDescent="0.25">
      <c r="A52235" s="1">
        <v>3651</v>
      </c>
      <c r="F52235" s="1"/>
      <c r="G52235" s="1"/>
    </row>
    <row r="52236" spans="1:7" x14ac:dyDescent="0.25">
      <c r="A52236" s="1">
        <v>3651</v>
      </c>
      <c r="F52236" s="1"/>
      <c r="G52236" s="1"/>
    </row>
    <row r="52237" spans="1:7" x14ac:dyDescent="0.25">
      <c r="A52237" s="1">
        <v>3647</v>
      </c>
      <c r="F52237" s="1"/>
      <c r="G52237" s="1"/>
    </row>
    <row r="52238" spans="1:7" x14ac:dyDescent="0.25">
      <c r="A52238" s="1">
        <v>3647</v>
      </c>
      <c r="F52238" s="1"/>
      <c r="G52238" s="1"/>
    </row>
    <row r="52239" spans="1:7" x14ac:dyDescent="0.25">
      <c r="A52239" s="1">
        <v>3647</v>
      </c>
      <c r="F52239" s="1"/>
      <c r="G52239" s="1"/>
    </row>
    <row r="52240" spans="1:7" x14ac:dyDescent="0.25">
      <c r="A52240" s="1">
        <v>3647</v>
      </c>
      <c r="F52240" s="1"/>
      <c r="G52240" s="1"/>
    </row>
    <row r="52241" spans="1:7" x14ac:dyDescent="0.25">
      <c r="A52241" s="1">
        <v>3647</v>
      </c>
      <c r="F52241" s="1"/>
      <c r="G52241" s="1"/>
    </row>
    <row r="52242" spans="1:7" x14ac:dyDescent="0.25">
      <c r="A52242" s="1">
        <v>3647</v>
      </c>
      <c r="F52242" s="1"/>
      <c r="G52242" s="1"/>
    </row>
    <row r="52243" spans="1:7" x14ac:dyDescent="0.25">
      <c r="A52243" s="1">
        <v>3647</v>
      </c>
      <c r="F52243" s="1"/>
      <c r="G52243" s="1"/>
    </row>
    <row r="52244" spans="1:7" x14ac:dyDescent="0.25">
      <c r="A52244" s="1">
        <v>3647</v>
      </c>
      <c r="F52244" s="1"/>
      <c r="G52244" s="1"/>
    </row>
    <row r="52245" spans="1:7" x14ac:dyDescent="0.25">
      <c r="A52245" s="1">
        <v>3647</v>
      </c>
      <c r="F52245" s="1"/>
      <c r="G52245" s="1"/>
    </row>
    <row r="52246" spans="1:7" x14ac:dyDescent="0.25">
      <c r="A52246" s="1">
        <v>3647</v>
      </c>
      <c r="F52246" s="1"/>
      <c r="G52246" s="1"/>
    </row>
    <row r="52247" spans="1:7" x14ac:dyDescent="0.25">
      <c r="A52247" s="1">
        <v>3647</v>
      </c>
      <c r="F52247" s="1"/>
      <c r="G52247" s="1"/>
    </row>
    <row r="52248" spans="1:7" x14ac:dyDescent="0.25">
      <c r="A52248" s="1">
        <v>3647</v>
      </c>
      <c r="F52248" s="1"/>
      <c r="G52248" s="1"/>
    </row>
    <row r="52249" spans="1:7" x14ac:dyDescent="0.25">
      <c r="A52249" s="1">
        <v>3647</v>
      </c>
      <c r="F52249" s="1"/>
      <c r="G52249" s="1"/>
    </row>
    <row r="52250" spans="1:7" x14ac:dyDescent="0.25">
      <c r="A52250" s="1">
        <v>3647</v>
      </c>
      <c r="F52250" s="1"/>
      <c r="G52250" s="1"/>
    </row>
    <row r="52251" spans="1:7" x14ac:dyDescent="0.25">
      <c r="A52251" s="1">
        <v>3645</v>
      </c>
      <c r="F52251" s="1"/>
      <c r="G52251" s="1"/>
    </row>
    <row r="52252" spans="1:7" x14ac:dyDescent="0.25">
      <c r="A52252" s="1">
        <v>3643</v>
      </c>
      <c r="F52252" s="1"/>
      <c r="G52252" s="1"/>
    </row>
    <row r="52253" spans="1:7" x14ac:dyDescent="0.25">
      <c r="A52253" s="1">
        <v>3643</v>
      </c>
      <c r="F52253" s="1"/>
      <c r="G52253" s="1"/>
    </row>
    <row r="52254" spans="1:7" x14ac:dyDescent="0.25">
      <c r="A52254" s="1">
        <v>3643</v>
      </c>
      <c r="F52254" s="1"/>
      <c r="G52254" s="1"/>
    </row>
    <row r="52255" spans="1:7" x14ac:dyDescent="0.25">
      <c r="A52255" s="1">
        <v>3643</v>
      </c>
      <c r="F52255" s="1"/>
      <c r="G52255" s="1"/>
    </row>
    <row r="52256" spans="1:7" x14ac:dyDescent="0.25">
      <c r="A52256" s="1">
        <v>3643</v>
      </c>
      <c r="F52256" s="1"/>
      <c r="G52256" s="1"/>
    </row>
    <row r="52257" spans="1:7" x14ac:dyDescent="0.25">
      <c r="A52257" s="1">
        <v>3643</v>
      </c>
      <c r="F52257" s="1"/>
      <c r="G52257" s="1"/>
    </row>
    <row r="52258" spans="1:7" x14ac:dyDescent="0.25">
      <c r="A52258" s="1">
        <v>3643</v>
      </c>
      <c r="F52258" s="1"/>
      <c r="G52258" s="1"/>
    </row>
    <row r="52259" spans="1:7" x14ac:dyDescent="0.25">
      <c r="A52259" s="1">
        <v>3643</v>
      </c>
      <c r="F52259" s="1"/>
      <c r="G52259" s="1"/>
    </row>
    <row r="52260" spans="1:7" x14ac:dyDescent="0.25">
      <c r="A52260" s="1">
        <v>3643</v>
      </c>
      <c r="F52260" s="1"/>
      <c r="G52260" s="1"/>
    </row>
    <row r="52261" spans="1:7" x14ac:dyDescent="0.25">
      <c r="A52261" s="1">
        <v>3643</v>
      </c>
      <c r="F52261" s="1"/>
      <c r="G52261" s="1"/>
    </row>
    <row r="52262" spans="1:7" x14ac:dyDescent="0.25">
      <c r="A52262" s="1">
        <v>3643</v>
      </c>
      <c r="F52262" s="1"/>
      <c r="G52262" s="1"/>
    </row>
    <row r="52263" spans="1:7" x14ac:dyDescent="0.25">
      <c r="A52263" s="1">
        <v>3643</v>
      </c>
      <c r="F52263" s="1"/>
      <c r="G52263" s="1"/>
    </row>
    <row r="52264" spans="1:7" x14ac:dyDescent="0.25">
      <c r="A52264" s="1">
        <v>3643</v>
      </c>
      <c r="F52264" s="1"/>
      <c r="G52264" s="1"/>
    </row>
    <row r="52265" spans="1:7" x14ac:dyDescent="0.25">
      <c r="A52265" s="1">
        <v>3643</v>
      </c>
      <c r="F52265" s="1"/>
      <c r="G52265" s="1"/>
    </row>
    <row r="52266" spans="1:7" x14ac:dyDescent="0.25">
      <c r="A52266" s="1">
        <v>3643</v>
      </c>
      <c r="F52266" s="1"/>
      <c r="G52266" s="1"/>
    </row>
    <row r="52267" spans="1:7" x14ac:dyDescent="0.25">
      <c r="A52267" s="1">
        <v>3643</v>
      </c>
      <c r="F52267" s="1"/>
      <c r="G52267" s="1"/>
    </row>
    <row r="52268" spans="1:7" x14ac:dyDescent="0.25">
      <c r="A52268" s="1">
        <v>3643</v>
      </c>
      <c r="F52268" s="1"/>
      <c r="G52268" s="1"/>
    </row>
    <row r="52269" spans="1:7" x14ac:dyDescent="0.25">
      <c r="A52269" s="1">
        <v>3643</v>
      </c>
      <c r="F52269" s="1"/>
      <c r="G52269" s="1"/>
    </row>
    <row r="52270" spans="1:7" x14ac:dyDescent="0.25">
      <c r="A52270" s="1">
        <v>3643</v>
      </c>
      <c r="F52270" s="1"/>
      <c r="G52270" s="1"/>
    </row>
    <row r="52271" spans="1:7" x14ac:dyDescent="0.25">
      <c r="A52271" s="1">
        <v>3643</v>
      </c>
      <c r="F52271" s="1"/>
      <c r="G52271" s="1"/>
    </row>
    <row r="52272" spans="1:7" x14ac:dyDescent="0.25">
      <c r="A52272" s="1">
        <v>3643</v>
      </c>
      <c r="F52272" s="1"/>
      <c r="G52272" s="1"/>
    </row>
    <row r="52273" spans="1:7" x14ac:dyDescent="0.25">
      <c r="A52273" s="1">
        <v>3642</v>
      </c>
      <c r="F52273" s="1"/>
      <c r="G52273" s="1"/>
    </row>
    <row r="52274" spans="1:7" x14ac:dyDescent="0.25">
      <c r="A52274" s="1">
        <v>3642</v>
      </c>
      <c r="F52274" s="1"/>
      <c r="G52274" s="1"/>
    </row>
    <row r="52275" spans="1:7" x14ac:dyDescent="0.25">
      <c r="A52275" s="1">
        <v>3642</v>
      </c>
      <c r="F52275" s="1"/>
      <c r="G52275" s="1"/>
    </row>
    <row r="52276" spans="1:7" x14ac:dyDescent="0.25">
      <c r="A52276" s="1">
        <v>3642</v>
      </c>
      <c r="F52276" s="1"/>
      <c r="G52276" s="1"/>
    </row>
    <row r="52277" spans="1:7" x14ac:dyDescent="0.25">
      <c r="A52277" s="1">
        <v>3642</v>
      </c>
      <c r="F52277" s="1"/>
      <c r="G52277" s="1"/>
    </row>
    <row r="52278" spans="1:7" x14ac:dyDescent="0.25">
      <c r="A52278" s="1">
        <v>3642</v>
      </c>
      <c r="F52278" s="1"/>
      <c r="G52278" s="1"/>
    </row>
    <row r="52279" spans="1:7" x14ac:dyDescent="0.25">
      <c r="A52279" s="1">
        <v>3642</v>
      </c>
      <c r="F52279" s="1"/>
      <c r="G52279" s="1"/>
    </row>
    <row r="52280" spans="1:7" x14ac:dyDescent="0.25">
      <c r="A52280" s="1">
        <v>3640</v>
      </c>
      <c r="F52280" s="1"/>
      <c r="G52280" s="1"/>
    </row>
    <row r="52281" spans="1:7" x14ac:dyDescent="0.25">
      <c r="A52281" s="1">
        <v>3640</v>
      </c>
      <c r="F52281" s="1"/>
      <c r="G52281" s="1"/>
    </row>
    <row r="52282" spans="1:7" x14ac:dyDescent="0.25">
      <c r="A52282" s="1">
        <v>3640</v>
      </c>
      <c r="F52282" s="1"/>
      <c r="G52282" s="1"/>
    </row>
    <row r="52283" spans="1:7" x14ac:dyDescent="0.25">
      <c r="A52283" s="1">
        <v>3640</v>
      </c>
      <c r="F52283" s="1"/>
      <c r="G52283" s="1"/>
    </row>
    <row r="52284" spans="1:7" x14ac:dyDescent="0.25">
      <c r="A52284" s="1">
        <v>3640</v>
      </c>
      <c r="F52284" s="1"/>
      <c r="G52284" s="1"/>
    </row>
    <row r="52285" spans="1:7" x14ac:dyDescent="0.25">
      <c r="A52285" s="1">
        <v>3640</v>
      </c>
      <c r="F52285" s="1"/>
      <c r="G52285" s="1"/>
    </row>
    <row r="52286" spans="1:7" x14ac:dyDescent="0.25">
      <c r="A52286" s="1">
        <v>3640</v>
      </c>
      <c r="F52286" s="1"/>
      <c r="G52286" s="1"/>
    </row>
    <row r="52287" spans="1:7" x14ac:dyDescent="0.25">
      <c r="A52287" s="1">
        <v>3640</v>
      </c>
      <c r="F52287" s="1"/>
      <c r="G52287" s="1"/>
    </row>
    <row r="52288" spans="1:7" x14ac:dyDescent="0.25">
      <c r="A52288" s="1">
        <v>3640</v>
      </c>
      <c r="F52288" s="1"/>
      <c r="G52288" s="1"/>
    </row>
    <row r="52289" spans="1:7" x14ac:dyDescent="0.25">
      <c r="A52289" s="1">
        <v>3640</v>
      </c>
      <c r="F52289" s="1"/>
      <c r="G52289" s="1"/>
    </row>
    <row r="52290" spans="1:7" x14ac:dyDescent="0.25">
      <c r="A52290" s="1">
        <v>3640</v>
      </c>
      <c r="F52290" s="1"/>
      <c r="G52290" s="1"/>
    </row>
    <row r="52291" spans="1:7" x14ac:dyDescent="0.25">
      <c r="A52291" s="1">
        <v>3640</v>
      </c>
      <c r="F52291" s="1"/>
      <c r="G52291" s="1"/>
    </row>
    <row r="52292" spans="1:7" x14ac:dyDescent="0.25">
      <c r="A52292" s="1">
        <v>3640</v>
      </c>
      <c r="F52292" s="1"/>
      <c r="G52292" s="1"/>
    </row>
    <row r="52293" spans="1:7" x14ac:dyDescent="0.25">
      <c r="A52293" s="1">
        <v>3636</v>
      </c>
      <c r="F52293" s="1"/>
      <c r="G52293" s="1"/>
    </row>
    <row r="52294" spans="1:7" x14ac:dyDescent="0.25">
      <c r="A52294" s="1">
        <v>3636</v>
      </c>
      <c r="F52294" s="1"/>
      <c r="G52294" s="1"/>
    </row>
    <row r="52295" spans="1:7" x14ac:dyDescent="0.25">
      <c r="A52295" s="1">
        <v>3636</v>
      </c>
      <c r="F52295" s="1"/>
      <c r="G52295" s="1"/>
    </row>
    <row r="52296" spans="1:7" x14ac:dyDescent="0.25">
      <c r="A52296" s="1">
        <v>3636</v>
      </c>
      <c r="F52296" s="1"/>
      <c r="G52296" s="1"/>
    </row>
    <row r="52297" spans="1:7" x14ac:dyDescent="0.25">
      <c r="A52297" s="1">
        <v>3636</v>
      </c>
      <c r="F52297" s="1"/>
      <c r="G52297" s="1"/>
    </row>
    <row r="52298" spans="1:7" x14ac:dyDescent="0.25">
      <c r="A52298" s="1">
        <v>3636</v>
      </c>
      <c r="F52298" s="1"/>
      <c r="G52298" s="1"/>
    </row>
    <row r="52299" spans="1:7" x14ac:dyDescent="0.25">
      <c r="A52299" s="1">
        <v>3636</v>
      </c>
      <c r="F52299" s="1"/>
      <c r="G52299" s="1"/>
    </row>
    <row r="52300" spans="1:7" x14ac:dyDescent="0.25">
      <c r="A52300" s="1">
        <v>3636</v>
      </c>
      <c r="F52300" s="1"/>
      <c r="G52300" s="1"/>
    </row>
    <row r="52301" spans="1:7" x14ac:dyDescent="0.25">
      <c r="A52301" s="1">
        <v>3636</v>
      </c>
      <c r="F52301" s="1"/>
      <c r="G52301" s="1"/>
    </row>
    <row r="52302" spans="1:7" x14ac:dyDescent="0.25">
      <c r="A52302" s="1">
        <v>3636</v>
      </c>
      <c r="F52302" s="1"/>
      <c r="G52302" s="1"/>
    </row>
    <row r="52303" spans="1:7" x14ac:dyDescent="0.25">
      <c r="A52303" s="1">
        <v>3636</v>
      </c>
      <c r="F52303" s="1"/>
      <c r="G52303" s="1"/>
    </row>
    <row r="52304" spans="1:7" x14ac:dyDescent="0.25">
      <c r="A52304" s="1">
        <v>3636</v>
      </c>
      <c r="F52304" s="1"/>
      <c r="G52304" s="1"/>
    </row>
    <row r="52305" spans="1:7" x14ac:dyDescent="0.25">
      <c r="A52305" s="1">
        <v>3636</v>
      </c>
      <c r="F52305" s="1"/>
      <c r="G52305" s="1"/>
    </row>
    <row r="52306" spans="1:7" x14ac:dyDescent="0.25">
      <c r="A52306" s="1">
        <v>3636</v>
      </c>
      <c r="F52306" s="1"/>
      <c r="G52306" s="1"/>
    </row>
    <row r="52307" spans="1:7" x14ac:dyDescent="0.25">
      <c r="A52307" s="1">
        <v>3636</v>
      </c>
      <c r="F52307" s="1"/>
      <c r="G52307" s="1"/>
    </row>
    <row r="52308" spans="1:7" x14ac:dyDescent="0.25">
      <c r="A52308" s="1">
        <v>3636</v>
      </c>
      <c r="F52308" s="1"/>
      <c r="G52308" s="1"/>
    </row>
    <row r="52309" spans="1:7" x14ac:dyDescent="0.25">
      <c r="A52309" s="1">
        <v>3636</v>
      </c>
      <c r="F52309" s="1"/>
      <c r="G52309" s="1"/>
    </row>
    <row r="52310" spans="1:7" x14ac:dyDescent="0.25">
      <c r="A52310" s="1">
        <v>3636</v>
      </c>
      <c r="F52310" s="1"/>
      <c r="G52310" s="1"/>
    </row>
    <row r="52311" spans="1:7" x14ac:dyDescent="0.25">
      <c r="A52311" s="1">
        <v>3636</v>
      </c>
      <c r="F52311" s="1"/>
      <c r="G52311" s="1"/>
    </row>
    <row r="52312" spans="1:7" x14ac:dyDescent="0.25">
      <c r="A52312" s="1">
        <v>3636</v>
      </c>
      <c r="F52312" s="1"/>
      <c r="G52312" s="1"/>
    </row>
    <row r="52313" spans="1:7" x14ac:dyDescent="0.25">
      <c r="A52313" s="1">
        <v>3636</v>
      </c>
      <c r="F52313" s="1"/>
      <c r="G52313" s="1"/>
    </row>
    <row r="52314" spans="1:7" x14ac:dyDescent="0.25">
      <c r="A52314" s="1">
        <v>3636</v>
      </c>
      <c r="F52314" s="1"/>
      <c r="G52314" s="1"/>
    </row>
    <row r="52315" spans="1:7" x14ac:dyDescent="0.25">
      <c r="A52315" s="1">
        <v>3636</v>
      </c>
      <c r="F52315" s="1"/>
      <c r="G52315" s="1"/>
    </row>
    <row r="52316" spans="1:7" x14ac:dyDescent="0.25">
      <c r="A52316" s="1">
        <v>3636</v>
      </c>
      <c r="F52316" s="1"/>
      <c r="G52316" s="1"/>
    </row>
    <row r="52317" spans="1:7" x14ac:dyDescent="0.25">
      <c r="A52317" s="1">
        <v>3636</v>
      </c>
      <c r="F52317" s="1"/>
      <c r="G52317" s="1"/>
    </row>
    <row r="52318" spans="1:7" x14ac:dyDescent="0.25">
      <c r="A52318" s="1">
        <v>3636</v>
      </c>
      <c r="F52318" s="1"/>
      <c r="G52318" s="1"/>
    </row>
    <row r="52319" spans="1:7" x14ac:dyDescent="0.25">
      <c r="A52319" s="1">
        <v>3636</v>
      </c>
      <c r="F52319" s="1"/>
      <c r="G52319" s="1"/>
    </row>
    <row r="52320" spans="1:7" x14ac:dyDescent="0.25">
      <c r="A52320" s="1">
        <v>3636</v>
      </c>
      <c r="F52320" s="1"/>
      <c r="G52320" s="1"/>
    </row>
    <row r="52321" spans="1:7" x14ac:dyDescent="0.25">
      <c r="A52321" s="1">
        <v>3636</v>
      </c>
      <c r="F52321" s="1"/>
      <c r="G52321" s="1"/>
    </row>
    <row r="52322" spans="1:7" x14ac:dyDescent="0.25">
      <c r="A52322" s="1">
        <v>3636</v>
      </c>
      <c r="F52322" s="1"/>
      <c r="G52322" s="1"/>
    </row>
    <row r="52323" spans="1:7" x14ac:dyDescent="0.25">
      <c r="A52323" s="1">
        <v>3636</v>
      </c>
      <c r="F52323" s="1"/>
      <c r="G52323" s="1"/>
    </row>
    <row r="52324" spans="1:7" x14ac:dyDescent="0.25">
      <c r="A52324" s="1">
        <v>3636</v>
      </c>
      <c r="F52324" s="1"/>
      <c r="G52324" s="1"/>
    </row>
    <row r="52325" spans="1:7" x14ac:dyDescent="0.25">
      <c r="A52325" s="1">
        <v>3636</v>
      </c>
      <c r="F52325" s="1"/>
      <c r="G52325" s="1"/>
    </row>
    <row r="52326" spans="1:7" x14ac:dyDescent="0.25">
      <c r="A52326" s="1">
        <v>3636</v>
      </c>
      <c r="F52326" s="1"/>
      <c r="G52326" s="1"/>
    </row>
    <row r="52327" spans="1:7" x14ac:dyDescent="0.25">
      <c r="A52327" s="1">
        <v>3636</v>
      </c>
      <c r="F52327" s="1"/>
      <c r="G52327" s="1"/>
    </row>
    <row r="52328" spans="1:7" x14ac:dyDescent="0.25">
      <c r="A52328" s="1">
        <v>3636</v>
      </c>
      <c r="F52328" s="1"/>
      <c r="G52328" s="1"/>
    </row>
    <row r="52329" spans="1:7" x14ac:dyDescent="0.25">
      <c r="A52329" s="1">
        <v>3636</v>
      </c>
      <c r="F52329" s="1"/>
      <c r="G52329" s="1"/>
    </row>
    <row r="52330" spans="1:7" x14ac:dyDescent="0.25">
      <c r="A52330" s="1">
        <v>3636</v>
      </c>
      <c r="F52330" s="1"/>
      <c r="G52330" s="1"/>
    </row>
    <row r="52331" spans="1:7" x14ac:dyDescent="0.25">
      <c r="A52331" s="1">
        <v>3636</v>
      </c>
      <c r="F52331" s="1"/>
      <c r="G52331" s="1"/>
    </row>
    <row r="52332" spans="1:7" x14ac:dyDescent="0.25">
      <c r="A52332" s="1">
        <v>3636</v>
      </c>
      <c r="F52332" s="1"/>
      <c r="G52332" s="1"/>
    </row>
    <row r="52333" spans="1:7" x14ac:dyDescent="0.25">
      <c r="A52333" s="1">
        <v>3636</v>
      </c>
      <c r="F52333" s="1"/>
      <c r="G52333" s="1"/>
    </row>
    <row r="52334" spans="1:7" x14ac:dyDescent="0.25">
      <c r="A52334" s="1">
        <v>3636</v>
      </c>
      <c r="F52334" s="1"/>
      <c r="G52334" s="1"/>
    </row>
    <row r="52335" spans="1:7" x14ac:dyDescent="0.25">
      <c r="A52335" s="1">
        <v>3636</v>
      </c>
      <c r="F52335" s="1"/>
      <c r="G52335" s="1"/>
    </row>
    <row r="52336" spans="1:7" x14ac:dyDescent="0.25">
      <c r="A52336" s="1">
        <v>3636</v>
      </c>
      <c r="F52336" s="1"/>
      <c r="G52336" s="1"/>
    </row>
    <row r="52337" spans="1:7" x14ac:dyDescent="0.25">
      <c r="A52337" s="1">
        <v>3636</v>
      </c>
      <c r="F52337" s="1"/>
      <c r="G52337" s="1"/>
    </row>
    <row r="52338" spans="1:7" x14ac:dyDescent="0.25">
      <c r="A52338" s="1">
        <v>3636</v>
      </c>
      <c r="F52338" s="1"/>
      <c r="G52338" s="1"/>
    </row>
    <row r="52339" spans="1:7" x14ac:dyDescent="0.25">
      <c r="A52339" s="1">
        <v>3636</v>
      </c>
      <c r="F52339" s="1"/>
      <c r="G52339" s="1"/>
    </row>
    <row r="52340" spans="1:7" x14ac:dyDescent="0.25">
      <c r="A52340" s="1">
        <v>3636</v>
      </c>
      <c r="F52340" s="1"/>
      <c r="G52340" s="1"/>
    </row>
    <row r="52341" spans="1:7" x14ac:dyDescent="0.25">
      <c r="A52341" s="1">
        <v>3636</v>
      </c>
      <c r="F52341" s="1"/>
      <c r="G52341" s="1"/>
    </row>
    <row r="52342" spans="1:7" x14ac:dyDescent="0.25">
      <c r="A52342" s="1">
        <v>3636</v>
      </c>
      <c r="F52342" s="1"/>
      <c r="G52342" s="1"/>
    </row>
    <row r="52343" spans="1:7" x14ac:dyDescent="0.25">
      <c r="A52343" s="1">
        <v>3636</v>
      </c>
      <c r="F52343" s="1"/>
      <c r="G52343" s="1"/>
    </row>
    <row r="52344" spans="1:7" x14ac:dyDescent="0.25">
      <c r="A52344" s="1">
        <v>3636</v>
      </c>
      <c r="F52344" s="1"/>
      <c r="G52344" s="1"/>
    </row>
    <row r="52345" spans="1:7" x14ac:dyDescent="0.25">
      <c r="A52345" s="1">
        <v>3636</v>
      </c>
      <c r="F52345" s="1"/>
      <c r="G52345" s="1"/>
    </row>
    <row r="52346" spans="1:7" x14ac:dyDescent="0.25">
      <c r="A52346" s="1">
        <v>3636</v>
      </c>
      <c r="F52346" s="1"/>
      <c r="G52346" s="1"/>
    </row>
    <row r="52347" spans="1:7" x14ac:dyDescent="0.25">
      <c r="A52347" s="1">
        <v>3636</v>
      </c>
      <c r="F52347" s="1"/>
      <c r="G52347" s="1"/>
    </row>
    <row r="52348" spans="1:7" x14ac:dyDescent="0.25">
      <c r="A52348" s="1">
        <v>3636</v>
      </c>
      <c r="F52348" s="1"/>
      <c r="G52348" s="1"/>
    </row>
    <row r="52349" spans="1:7" x14ac:dyDescent="0.25">
      <c r="A52349" s="1">
        <v>3636</v>
      </c>
      <c r="F52349" s="1"/>
      <c r="G52349" s="1"/>
    </row>
    <row r="52350" spans="1:7" x14ac:dyDescent="0.25">
      <c r="A52350" s="1">
        <v>3636</v>
      </c>
      <c r="F52350" s="1"/>
      <c r="G52350" s="1"/>
    </row>
    <row r="52351" spans="1:7" x14ac:dyDescent="0.25">
      <c r="A52351" s="1">
        <v>3636</v>
      </c>
      <c r="F52351" s="1"/>
      <c r="G52351" s="1"/>
    </row>
    <row r="52352" spans="1:7" x14ac:dyDescent="0.25">
      <c r="A52352" s="1">
        <v>3636</v>
      </c>
      <c r="F52352" s="1"/>
      <c r="G52352" s="1"/>
    </row>
    <row r="52353" spans="1:7" x14ac:dyDescent="0.25">
      <c r="A52353" s="1">
        <v>3636</v>
      </c>
      <c r="F52353" s="1"/>
      <c r="G52353" s="1"/>
    </row>
    <row r="52354" spans="1:7" x14ac:dyDescent="0.25">
      <c r="A52354" s="1">
        <v>3636</v>
      </c>
      <c r="F52354" s="1"/>
      <c r="G52354" s="1"/>
    </row>
    <row r="52355" spans="1:7" x14ac:dyDescent="0.25">
      <c r="A52355" s="1">
        <v>3636</v>
      </c>
      <c r="F52355" s="1"/>
      <c r="G52355" s="1"/>
    </row>
    <row r="52356" spans="1:7" x14ac:dyDescent="0.25">
      <c r="A52356" s="1">
        <v>3636</v>
      </c>
      <c r="F52356" s="1"/>
      <c r="G52356" s="1"/>
    </row>
    <row r="52357" spans="1:7" x14ac:dyDescent="0.25">
      <c r="A52357" s="1">
        <v>3636</v>
      </c>
      <c r="F52357" s="1"/>
      <c r="G52357" s="1"/>
    </row>
    <row r="52358" spans="1:7" x14ac:dyDescent="0.25">
      <c r="A52358" s="1">
        <v>3636</v>
      </c>
      <c r="F52358" s="1"/>
      <c r="G52358" s="1"/>
    </row>
    <row r="52359" spans="1:7" x14ac:dyDescent="0.25">
      <c r="A52359" s="1">
        <v>3636</v>
      </c>
      <c r="F52359" s="1"/>
      <c r="G52359" s="1"/>
    </row>
    <row r="52360" spans="1:7" x14ac:dyDescent="0.25">
      <c r="A52360" s="1">
        <v>3636</v>
      </c>
      <c r="F52360" s="1"/>
      <c r="G52360" s="1"/>
    </row>
    <row r="52361" spans="1:7" x14ac:dyDescent="0.25">
      <c r="A52361" s="1">
        <v>3636</v>
      </c>
      <c r="F52361" s="1"/>
      <c r="G52361" s="1"/>
    </row>
    <row r="52362" spans="1:7" x14ac:dyDescent="0.25">
      <c r="A52362" s="1">
        <v>3636</v>
      </c>
      <c r="F52362" s="1"/>
      <c r="G52362" s="1"/>
    </row>
    <row r="52363" spans="1:7" x14ac:dyDescent="0.25">
      <c r="A52363" s="1">
        <v>3636</v>
      </c>
      <c r="F52363" s="1"/>
      <c r="G52363" s="1"/>
    </row>
    <row r="52364" spans="1:7" x14ac:dyDescent="0.25">
      <c r="A52364" s="1">
        <v>3636</v>
      </c>
      <c r="F52364" s="1"/>
      <c r="G52364" s="1"/>
    </row>
    <row r="52365" spans="1:7" x14ac:dyDescent="0.25">
      <c r="A52365" s="1">
        <v>3636</v>
      </c>
      <c r="F52365" s="1"/>
      <c r="G52365" s="1"/>
    </row>
    <row r="52366" spans="1:7" x14ac:dyDescent="0.25">
      <c r="A52366" s="1">
        <v>3636</v>
      </c>
      <c r="F52366" s="1"/>
      <c r="G52366" s="1"/>
    </row>
    <row r="52367" spans="1:7" x14ac:dyDescent="0.25">
      <c r="A52367" s="1">
        <v>3636</v>
      </c>
      <c r="F52367" s="1"/>
      <c r="G52367" s="1"/>
    </row>
    <row r="52368" spans="1:7" x14ac:dyDescent="0.25">
      <c r="A52368" s="1">
        <v>3636</v>
      </c>
      <c r="F52368" s="1"/>
      <c r="G52368" s="1"/>
    </row>
    <row r="52369" spans="1:7" x14ac:dyDescent="0.25">
      <c r="A52369" s="1">
        <v>3636</v>
      </c>
      <c r="F52369" s="1"/>
      <c r="G52369" s="1"/>
    </row>
    <row r="52370" spans="1:7" x14ac:dyDescent="0.25">
      <c r="A52370" s="1">
        <v>3636</v>
      </c>
      <c r="F52370" s="1"/>
      <c r="G52370" s="1"/>
    </row>
    <row r="52371" spans="1:7" x14ac:dyDescent="0.25">
      <c r="A52371" s="1">
        <v>3636</v>
      </c>
      <c r="F52371" s="1"/>
      <c r="G52371" s="1"/>
    </row>
    <row r="52372" spans="1:7" x14ac:dyDescent="0.25">
      <c r="A52372" s="1">
        <v>3636</v>
      </c>
      <c r="F52372" s="1"/>
      <c r="G52372" s="1"/>
    </row>
    <row r="52373" spans="1:7" x14ac:dyDescent="0.25">
      <c r="A52373" s="1">
        <v>3636</v>
      </c>
      <c r="F52373" s="1"/>
      <c r="G52373" s="1"/>
    </row>
    <row r="52374" spans="1:7" x14ac:dyDescent="0.25">
      <c r="A52374" s="1">
        <v>3636</v>
      </c>
      <c r="F52374" s="1"/>
      <c r="G52374" s="1"/>
    </row>
    <row r="52375" spans="1:7" x14ac:dyDescent="0.25">
      <c r="A52375" s="1">
        <v>3636</v>
      </c>
      <c r="F52375" s="1"/>
      <c r="G52375" s="1"/>
    </row>
    <row r="52376" spans="1:7" x14ac:dyDescent="0.25">
      <c r="A52376" s="1">
        <v>3636</v>
      </c>
      <c r="F52376" s="1"/>
      <c r="G52376" s="1"/>
    </row>
    <row r="52377" spans="1:7" x14ac:dyDescent="0.25">
      <c r="A52377" s="1">
        <v>3636</v>
      </c>
      <c r="F52377" s="1"/>
      <c r="G52377" s="1"/>
    </row>
    <row r="52378" spans="1:7" x14ac:dyDescent="0.25">
      <c r="A52378" s="1">
        <v>3636</v>
      </c>
      <c r="F52378" s="1"/>
      <c r="G52378" s="1"/>
    </row>
    <row r="52379" spans="1:7" x14ac:dyDescent="0.25">
      <c r="A52379" s="1">
        <v>3636</v>
      </c>
      <c r="F52379" s="1"/>
      <c r="G52379" s="1"/>
    </row>
    <row r="52380" spans="1:7" x14ac:dyDescent="0.25">
      <c r="A52380" s="1">
        <v>3636</v>
      </c>
      <c r="F52380" s="1"/>
      <c r="G52380" s="1"/>
    </row>
    <row r="52381" spans="1:7" x14ac:dyDescent="0.25">
      <c r="A52381" s="1">
        <v>3636</v>
      </c>
      <c r="F52381" s="1"/>
      <c r="G52381" s="1"/>
    </row>
    <row r="52382" spans="1:7" x14ac:dyDescent="0.25">
      <c r="A52382" s="1">
        <v>3636</v>
      </c>
      <c r="F52382" s="1"/>
      <c r="G52382" s="1"/>
    </row>
    <row r="52383" spans="1:7" x14ac:dyDescent="0.25">
      <c r="A52383" s="1">
        <v>3636</v>
      </c>
      <c r="F52383" s="1"/>
      <c r="G52383" s="1"/>
    </row>
    <row r="52384" spans="1:7" x14ac:dyDescent="0.25">
      <c r="A52384" s="1">
        <v>3636</v>
      </c>
      <c r="F52384" s="1"/>
      <c r="G52384" s="1"/>
    </row>
    <row r="52385" spans="1:7" x14ac:dyDescent="0.25">
      <c r="A52385" s="1">
        <v>3636</v>
      </c>
      <c r="F52385" s="1"/>
      <c r="G52385" s="1"/>
    </row>
    <row r="52386" spans="1:7" x14ac:dyDescent="0.25">
      <c r="A52386" s="1">
        <v>3636</v>
      </c>
      <c r="F52386" s="1"/>
      <c r="G52386" s="1"/>
    </row>
    <row r="52387" spans="1:7" x14ac:dyDescent="0.25">
      <c r="A52387" s="1">
        <v>3636</v>
      </c>
      <c r="F52387" s="1"/>
      <c r="G52387" s="1"/>
    </row>
    <row r="52388" spans="1:7" x14ac:dyDescent="0.25">
      <c r="A52388" s="1">
        <v>3636</v>
      </c>
      <c r="F52388" s="1"/>
      <c r="G52388" s="1"/>
    </row>
    <row r="52389" spans="1:7" x14ac:dyDescent="0.25">
      <c r="A52389" s="1">
        <v>3636</v>
      </c>
      <c r="F52389" s="1"/>
      <c r="G52389" s="1"/>
    </row>
    <row r="52390" spans="1:7" x14ac:dyDescent="0.25">
      <c r="A52390" s="1">
        <v>3636</v>
      </c>
      <c r="F52390" s="1"/>
      <c r="G52390" s="1"/>
    </row>
    <row r="52391" spans="1:7" x14ac:dyDescent="0.25">
      <c r="A52391" s="1">
        <v>3636</v>
      </c>
      <c r="F52391" s="1"/>
      <c r="G52391" s="1"/>
    </row>
    <row r="52392" spans="1:7" x14ac:dyDescent="0.25">
      <c r="A52392" s="1">
        <v>3633</v>
      </c>
      <c r="F52392" s="1"/>
      <c r="G52392" s="1"/>
    </row>
    <row r="52393" spans="1:7" x14ac:dyDescent="0.25">
      <c r="A52393" s="1">
        <v>3633</v>
      </c>
      <c r="F52393" s="1"/>
      <c r="G52393" s="1"/>
    </row>
    <row r="52394" spans="1:7" x14ac:dyDescent="0.25">
      <c r="A52394" s="1">
        <v>3633</v>
      </c>
      <c r="F52394" s="1"/>
      <c r="G52394" s="1"/>
    </row>
    <row r="52395" spans="1:7" x14ac:dyDescent="0.25">
      <c r="A52395" s="1">
        <v>3633</v>
      </c>
      <c r="F52395" s="1"/>
      <c r="G52395" s="1"/>
    </row>
    <row r="52396" spans="1:7" x14ac:dyDescent="0.25">
      <c r="A52396" s="1">
        <v>3633</v>
      </c>
      <c r="F52396" s="1"/>
      <c r="G52396" s="1"/>
    </row>
    <row r="52397" spans="1:7" x14ac:dyDescent="0.25">
      <c r="A52397" s="1">
        <v>3633</v>
      </c>
      <c r="F52397" s="1"/>
      <c r="G52397" s="1"/>
    </row>
    <row r="52398" spans="1:7" x14ac:dyDescent="0.25">
      <c r="A52398" s="1">
        <v>3633</v>
      </c>
      <c r="F52398" s="1"/>
      <c r="G52398" s="1"/>
    </row>
    <row r="52399" spans="1:7" x14ac:dyDescent="0.25">
      <c r="A52399" s="1">
        <v>3633</v>
      </c>
      <c r="F52399" s="1"/>
      <c r="G52399" s="1"/>
    </row>
    <row r="52400" spans="1:7" x14ac:dyDescent="0.25">
      <c r="A52400" s="1">
        <v>3633</v>
      </c>
      <c r="F52400" s="1"/>
      <c r="G52400" s="1"/>
    </row>
    <row r="52401" spans="1:7" x14ac:dyDescent="0.25">
      <c r="A52401" s="1">
        <v>3633</v>
      </c>
      <c r="F52401" s="1"/>
      <c r="G52401" s="1"/>
    </row>
    <row r="52402" spans="1:7" x14ac:dyDescent="0.25">
      <c r="A52402" s="1">
        <v>3633</v>
      </c>
      <c r="F52402" s="1"/>
      <c r="G52402" s="1"/>
    </row>
    <row r="52403" spans="1:7" x14ac:dyDescent="0.25">
      <c r="A52403" s="1">
        <v>3633</v>
      </c>
      <c r="F52403" s="1"/>
      <c r="G52403" s="1"/>
    </row>
    <row r="52404" spans="1:7" x14ac:dyDescent="0.25">
      <c r="A52404" s="1">
        <v>3633</v>
      </c>
      <c r="F52404" s="1"/>
      <c r="G52404" s="1"/>
    </row>
    <row r="52405" spans="1:7" x14ac:dyDescent="0.25">
      <c r="A52405" s="1">
        <v>3633</v>
      </c>
      <c r="F52405" s="1"/>
      <c r="G52405" s="1"/>
    </row>
    <row r="52406" spans="1:7" x14ac:dyDescent="0.25">
      <c r="A52406" s="1">
        <v>3633</v>
      </c>
      <c r="F52406" s="1"/>
      <c r="G52406" s="1"/>
    </row>
    <row r="52407" spans="1:7" x14ac:dyDescent="0.25">
      <c r="A52407" s="1">
        <v>3633</v>
      </c>
      <c r="F52407" s="1"/>
      <c r="G52407" s="1"/>
    </row>
    <row r="52408" spans="1:7" x14ac:dyDescent="0.25">
      <c r="A52408" s="1">
        <v>3633</v>
      </c>
      <c r="F52408" s="1"/>
      <c r="G52408" s="1"/>
    </row>
    <row r="52409" spans="1:7" x14ac:dyDescent="0.25">
      <c r="A52409" s="1">
        <v>3633</v>
      </c>
      <c r="F52409" s="1"/>
      <c r="G52409" s="1"/>
    </row>
    <row r="52410" spans="1:7" x14ac:dyDescent="0.25">
      <c r="A52410" s="1">
        <v>3633</v>
      </c>
      <c r="F52410" s="1"/>
      <c r="G52410" s="1"/>
    </row>
    <row r="52411" spans="1:7" x14ac:dyDescent="0.25">
      <c r="A52411" s="1">
        <v>3633</v>
      </c>
      <c r="F52411" s="1"/>
      <c r="G52411" s="1"/>
    </row>
    <row r="52412" spans="1:7" x14ac:dyDescent="0.25">
      <c r="A52412" s="1">
        <v>3633</v>
      </c>
      <c r="F52412" s="1"/>
      <c r="G52412" s="1"/>
    </row>
    <row r="52413" spans="1:7" x14ac:dyDescent="0.25">
      <c r="A52413" s="1">
        <v>3633</v>
      </c>
      <c r="F52413" s="1"/>
      <c r="G52413" s="1"/>
    </row>
    <row r="52414" spans="1:7" x14ac:dyDescent="0.25">
      <c r="A52414" s="1">
        <v>3633</v>
      </c>
      <c r="F52414" s="1"/>
      <c r="G52414" s="1"/>
    </row>
    <row r="52415" spans="1:7" x14ac:dyDescent="0.25">
      <c r="A52415" s="1">
        <v>3633</v>
      </c>
      <c r="F52415" s="1"/>
      <c r="G52415" s="1"/>
    </row>
    <row r="52416" spans="1:7" x14ac:dyDescent="0.25">
      <c r="A52416" s="1">
        <v>3633</v>
      </c>
      <c r="F52416" s="1"/>
      <c r="G52416" s="1"/>
    </row>
    <row r="52417" spans="1:7" x14ac:dyDescent="0.25">
      <c r="A52417" s="1">
        <v>3633</v>
      </c>
      <c r="F52417" s="1"/>
      <c r="G52417" s="1"/>
    </row>
    <row r="52418" spans="1:7" x14ac:dyDescent="0.25">
      <c r="A52418" s="1">
        <v>3633</v>
      </c>
      <c r="F52418" s="1"/>
      <c r="G52418" s="1"/>
    </row>
    <row r="52419" spans="1:7" x14ac:dyDescent="0.25">
      <c r="A52419" s="1">
        <v>3633</v>
      </c>
      <c r="F52419" s="1"/>
      <c r="G52419" s="1"/>
    </row>
    <row r="52420" spans="1:7" x14ac:dyDescent="0.25">
      <c r="A52420" s="1">
        <v>3632</v>
      </c>
      <c r="F52420" s="1"/>
      <c r="G52420" s="1"/>
    </row>
    <row r="52421" spans="1:7" x14ac:dyDescent="0.25">
      <c r="A52421" s="1">
        <v>3632</v>
      </c>
      <c r="F52421" s="1"/>
      <c r="G52421" s="1"/>
    </row>
    <row r="52422" spans="1:7" x14ac:dyDescent="0.25">
      <c r="A52422" s="1">
        <v>3632</v>
      </c>
      <c r="F52422" s="1"/>
      <c r="G52422" s="1"/>
    </row>
    <row r="52423" spans="1:7" x14ac:dyDescent="0.25">
      <c r="A52423" s="1">
        <v>3632</v>
      </c>
      <c r="F52423" s="1"/>
      <c r="G52423" s="1"/>
    </row>
    <row r="52424" spans="1:7" x14ac:dyDescent="0.25">
      <c r="A52424" s="1">
        <v>3632</v>
      </c>
      <c r="F52424" s="1"/>
      <c r="G52424" s="1"/>
    </row>
    <row r="52425" spans="1:7" x14ac:dyDescent="0.25">
      <c r="A52425" s="1">
        <v>3632</v>
      </c>
      <c r="F52425" s="1"/>
      <c r="G52425" s="1"/>
    </row>
    <row r="52426" spans="1:7" x14ac:dyDescent="0.25">
      <c r="A52426" s="1">
        <v>3632</v>
      </c>
      <c r="F52426" s="1"/>
      <c r="G52426" s="1"/>
    </row>
    <row r="52427" spans="1:7" x14ac:dyDescent="0.25">
      <c r="A52427" s="1">
        <v>3632</v>
      </c>
      <c r="F52427" s="1"/>
      <c r="G52427" s="1"/>
    </row>
    <row r="52428" spans="1:7" x14ac:dyDescent="0.25">
      <c r="A52428" s="1">
        <v>3632</v>
      </c>
      <c r="F52428" s="1"/>
      <c r="G52428" s="1"/>
    </row>
    <row r="52429" spans="1:7" x14ac:dyDescent="0.25">
      <c r="A52429" s="1">
        <v>3632</v>
      </c>
      <c r="F52429" s="1"/>
      <c r="G52429" s="1"/>
    </row>
    <row r="52430" spans="1:7" x14ac:dyDescent="0.25">
      <c r="A52430" s="1">
        <v>3632</v>
      </c>
      <c r="F52430" s="1"/>
      <c r="G52430" s="1"/>
    </row>
    <row r="52431" spans="1:7" x14ac:dyDescent="0.25">
      <c r="A52431" s="1">
        <v>3632</v>
      </c>
      <c r="F52431" s="1"/>
      <c r="G52431" s="1"/>
    </row>
    <row r="52432" spans="1:7" x14ac:dyDescent="0.25">
      <c r="A52432" s="1">
        <v>3632</v>
      </c>
      <c r="F52432" s="1"/>
      <c r="G52432" s="1"/>
    </row>
    <row r="52433" spans="1:7" x14ac:dyDescent="0.25">
      <c r="A52433" s="1">
        <v>3632</v>
      </c>
      <c r="F52433" s="1"/>
      <c r="G52433" s="1"/>
    </row>
    <row r="52434" spans="1:7" x14ac:dyDescent="0.25">
      <c r="A52434" s="1">
        <v>3632</v>
      </c>
      <c r="F52434" s="1"/>
      <c r="G52434" s="1"/>
    </row>
    <row r="52435" spans="1:7" x14ac:dyDescent="0.25">
      <c r="A52435" s="1">
        <v>3632</v>
      </c>
      <c r="F52435" s="1"/>
      <c r="G52435" s="1"/>
    </row>
    <row r="52436" spans="1:7" x14ac:dyDescent="0.25">
      <c r="A52436" s="1">
        <v>3632</v>
      </c>
      <c r="F52436" s="1"/>
      <c r="G52436" s="1"/>
    </row>
    <row r="52437" spans="1:7" x14ac:dyDescent="0.25">
      <c r="A52437" s="1">
        <v>3632</v>
      </c>
      <c r="F52437" s="1"/>
      <c r="G52437" s="1"/>
    </row>
    <row r="52438" spans="1:7" x14ac:dyDescent="0.25">
      <c r="A52438" s="1">
        <v>3632</v>
      </c>
      <c r="F52438" s="1"/>
      <c r="G52438" s="1"/>
    </row>
    <row r="52439" spans="1:7" x14ac:dyDescent="0.25">
      <c r="A52439" s="1">
        <v>3632</v>
      </c>
      <c r="F52439" s="1"/>
      <c r="G52439" s="1"/>
    </row>
    <row r="52440" spans="1:7" x14ac:dyDescent="0.25">
      <c r="A52440" s="1">
        <v>3632</v>
      </c>
      <c r="F52440" s="1"/>
      <c r="G52440" s="1"/>
    </row>
    <row r="52441" spans="1:7" x14ac:dyDescent="0.25">
      <c r="A52441" s="1">
        <v>3632</v>
      </c>
      <c r="F52441" s="1"/>
      <c r="G52441" s="1"/>
    </row>
    <row r="52442" spans="1:7" x14ac:dyDescent="0.25">
      <c r="A52442" s="1">
        <v>3632</v>
      </c>
      <c r="F52442" s="1"/>
      <c r="G52442" s="1"/>
    </row>
    <row r="52443" spans="1:7" x14ac:dyDescent="0.25">
      <c r="A52443" s="1">
        <v>3632</v>
      </c>
      <c r="F52443" s="1"/>
      <c r="G52443" s="1"/>
    </row>
    <row r="52444" spans="1:7" x14ac:dyDescent="0.25">
      <c r="A52444" s="1">
        <v>3627</v>
      </c>
      <c r="F52444" s="1"/>
      <c r="G52444" s="1"/>
    </row>
    <row r="52445" spans="1:7" x14ac:dyDescent="0.25">
      <c r="A52445" s="1">
        <v>3627</v>
      </c>
      <c r="F52445" s="1"/>
      <c r="G52445" s="1"/>
    </row>
    <row r="52446" spans="1:7" x14ac:dyDescent="0.25">
      <c r="A52446" s="1">
        <v>3627</v>
      </c>
      <c r="F52446" s="1"/>
      <c r="G52446" s="1"/>
    </row>
    <row r="52447" spans="1:7" x14ac:dyDescent="0.25">
      <c r="A52447" s="1">
        <v>3627</v>
      </c>
      <c r="F52447" s="1"/>
      <c r="G52447" s="1"/>
    </row>
    <row r="52448" spans="1:7" x14ac:dyDescent="0.25">
      <c r="A52448" s="1">
        <v>3627</v>
      </c>
      <c r="F52448" s="1"/>
      <c r="G52448" s="1"/>
    </row>
    <row r="52449" spans="1:7" x14ac:dyDescent="0.25">
      <c r="A52449" s="1">
        <v>3627</v>
      </c>
      <c r="F52449" s="1"/>
      <c r="G52449" s="1"/>
    </row>
    <row r="52450" spans="1:7" x14ac:dyDescent="0.25">
      <c r="A52450" s="1">
        <v>3627</v>
      </c>
      <c r="F52450" s="1"/>
      <c r="G52450" s="1"/>
    </row>
    <row r="52451" spans="1:7" x14ac:dyDescent="0.25">
      <c r="A52451" s="1">
        <v>3627</v>
      </c>
      <c r="F52451" s="1"/>
      <c r="G52451" s="1"/>
    </row>
    <row r="52452" spans="1:7" x14ac:dyDescent="0.25">
      <c r="A52452" s="1">
        <v>3627</v>
      </c>
      <c r="F52452" s="1"/>
      <c r="G52452" s="1"/>
    </row>
    <row r="52453" spans="1:7" x14ac:dyDescent="0.25">
      <c r="A52453" s="1">
        <v>3627</v>
      </c>
      <c r="F52453" s="1"/>
      <c r="G52453" s="1"/>
    </row>
    <row r="52454" spans="1:7" x14ac:dyDescent="0.25">
      <c r="A52454" s="1">
        <v>3627</v>
      </c>
      <c r="F52454" s="1"/>
      <c r="G52454" s="1"/>
    </row>
    <row r="52455" spans="1:7" x14ac:dyDescent="0.25">
      <c r="A52455" s="1">
        <v>3627</v>
      </c>
      <c r="F52455" s="1"/>
      <c r="G52455" s="1"/>
    </row>
    <row r="52456" spans="1:7" x14ac:dyDescent="0.25">
      <c r="A52456" s="1">
        <v>3627</v>
      </c>
      <c r="F52456" s="1"/>
      <c r="G52456" s="1"/>
    </row>
    <row r="52457" spans="1:7" x14ac:dyDescent="0.25">
      <c r="A52457" s="1">
        <v>3627</v>
      </c>
      <c r="F52457" s="1"/>
      <c r="G52457" s="1"/>
    </row>
    <row r="52458" spans="1:7" x14ac:dyDescent="0.25">
      <c r="A52458" s="1">
        <v>3627</v>
      </c>
      <c r="F52458" s="1"/>
      <c r="G52458" s="1"/>
    </row>
    <row r="52459" spans="1:7" x14ac:dyDescent="0.25">
      <c r="A52459" s="1">
        <v>3626</v>
      </c>
      <c r="F52459" s="1"/>
      <c r="G52459" s="1"/>
    </row>
    <row r="52460" spans="1:7" x14ac:dyDescent="0.25">
      <c r="A52460" s="1">
        <v>3626</v>
      </c>
      <c r="F52460" s="1"/>
      <c r="G52460" s="1"/>
    </row>
    <row r="52461" spans="1:7" x14ac:dyDescent="0.25">
      <c r="A52461" s="1">
        <v>3626</v>
      </c>
      <c r="F52461" s="1"/>
      <c r="G52461" s="1"/>
    </row>
    <row r="52462" spans="1:7" x14ac:dyDescent="0.25">
      <c r="A52462" s="1">
        <v>3626</v>
      </c>
      <c r="F52462" s="1"/>
      <c r="G52462" s="1"/>
    </row>
    <row r="52463" spans="1:7" x14ac:dyDescent="0.25">
      <c r="A52463" s="1">
        <v>3626</v>
      </c>
      <c r="F52463" s="1"/>
      <c r="G52463" s="1"/>
    </row>
    <row r="52464" spans="1:7" x14ac:dyDescent="0.25">
      <c r="A52464" s="1">
        <v>3626</v>
      </c>
      <c r="F52464" s="1"/>
      <c r="G52464" s="1"/>
    </row>
    <row r="52465" spans="1:7" x14ac:dyDescent="0.25">
      <c r="A52465" s="1">
        <v>3626</v>
      </c>
      <c r="F52465" s="1"/>
      <c r="G52465" s="1"/>
    </row>
    <row r="52466" spans="1:7" x14ac:dyDescent="0.25">
      <c r="A52466" s="1">
        <v>3626</v>
      </c>
      <c r="F52466" s="1"/>
      <c r="G52466" s="1"/>
    </row>
    <row r="52467" spans="1:7" x14ac:dyDescent="0.25">
      <c r="A52467" s="1">
        <v>3626</v>
      </c>
      <c r="F52467" s="1"/>
      <c r="G52467" s="1"/>
    </row>
    <row r="52468" spans="1:7" x14ac:dyDescent="0.25">
      <c r="A52468" s="1">
        <v>3626</v>
      </c>
      <c r="F52468" s="1"/>
      <c r="G52468" s="1"/>
    </row>
    <row r="52469" spans="1:7" x14ac:dyDescent="0.25">
      <c r="A52469" s="1">
        <v>3626</v>
      </c>
      <c r="F52469" s="1"/>
      <c r="G52469" s="1"/>
    </row>
    <row r="52470" spans="1:7" x14ac:dyDescent="0.25">
      <c r="A52470" s="1">
        <v>3626</v>
      </c>
      <c r="F52470" s="1"/>
      <c r="G52470" s="1"/>
    </row>
    <row r="52471" spans="1:7" x14ac:dyDescent="0.25">
      <c r="A52471" s="1">
        <v>3626</v>
      </c>
      <c r="F52471" s="1"/>
      <c r="G52471" s="1"/>
    </row>
    <row r="52472" spans="1:7" x14ac:dyDescent="0.25">
      <c r="A52472" s="1">
        <v>3626</v>
      </c>
      <c r="F52472" s="1"/>
      <c r="G52472" s="1"/>
    </row>
    <row r="52473" spans="1:7" x14ac:dyDescent="0.25">
      <c r="A52473" s="1">
        <v>3626</v>
      </c>
      <c r="F52473" s="1"/>
      <c r="G52473" s="1"/>
    </row>
    <row r="52474" spans="1:7" x14ac:dyDescent="0.25">
      <c r="A52474" s="1">
        <v>3626</v>
      </c>
      <c r="F52474" s="1"/>
      <c r="G52474" s="1"/>
    </row>
    <row r="52475" spans="1:7" x14ac:dyDescent="0.25">
      <c r="A52475" s="1">
        <v>3626</v>
      </c>
      <c r="F52475" s="1"/>
      <c r="G52475" s="1"/>
    </row>
    <row r="52476" spans="1:7" x14ac:dyDescent="0.25">
      <c r="A52476" s="1">
        <v>3626</v>
      </c>
      <c r="F52476" s="1"/>
      <c r="G52476" s="1"/>
    </row>
    <row r="52477" spans="1:7" x14ac:dyDescent="0.25">
      <c r="A52477" s="1">
        <v>3626</v>
      </c>
      <c r="F52477" s="1"/>
      <c r="G52477" s="1"/>
    </row>
    <row r="52478" spans="1:7" x14ac:dyDescent="0.25">
      <c r="A52478" s="1">
        <v>3626</v>
      </c>
      <c r="F52478" s="1"/>
      <c r="G52478" s="1"/>
    </row>
    <row r="52479" spans="1:7" x14ac:dyDescent="0.25">
      <c r="A52479" s="1">
        <v>3626</v>
      </c>
      <c r="F52479" s="1"/>
      <c r="G52479" s="1"/>
    </row>
    <row r="52480" spans="1:7" x14ac:dyDescent="0.25">
      <c r="A52480" s="1">
        <v>3626</v>
      </c>
      <c r="F52480" s="1"/>
      <c r="G52480" s="1"/>
    </row>
    <row r="52481" spans="1:7" x14ac:dyDescent="0.25">
      <c r="A52481" s="1">
        <v>3626</v>
      </c>
      <c r="F52481" s="1"/>
      <c r="G52481" s="1"/>
    </row>
    <row r="52482" spans="1:7" x14ac:dyDescent="0.25">
      <c r="A52482" s="1">
        <v>3625</v>
      </c>
      <c r="F52482" s="1"/>
      <c r="G52482" s="1"/>
    </row>
    <row r="52483" spans="1:7" x14ac:dyDescent="0.25">
      <c r="A52483" s="1">
        <v>3625</v>
      </c>
      <c r="F52483" s="1"/>
      <c r="G52483" s="1"/>
    </row>
    <row r="52484" spans="1:7" x14ac:dyDescent="0.25">
      <c r="A52484" s="1">
        <v>3625</v>
      </c>
      <c r="F52484" s="1"/>
      <c r="G52484" s="1"/>
    </row>
    <row r="52485" spans="1:7" x14ac:dyDescent="0.25">
      <c r="A52485" s="1">
        <v>3625</v>
      </c>
      <c r="F52485" s="1"/>
      <c r="G52485" s="1"/>
    </row>
    <row r="52486" spans="1:7" x14ac:dyDescent="0.25">
      <c r="A52486" s="1">
        <v>3625</v>
      </c>
      <c r="F52486" s="1"/>
      <c r="G52486" s="1"/>
    </row>
    <row r="52487" spans="1:7" x14ac:dyDescent="0.25">
      <c r="A52487" s="1">
        <v>3625</v>
      </c>
      <c r="F52487" s="1"/>
      <c r="G52487" s="1"/>
    </row>
    <row r="52488" spans="1:7" x14ac:dyDescent="0.25">
      <c r="A52488" s="1">
        <v>3625</v>
      </c>
      <c r="F52488" s="1"/>
      <c r="G52488" s="1"/>
    </row>
    <row r="52489" spans="1:7" x14ac:dyDescent="0.25">
      <c r="A52489" s="1">
        <v>3625</v>
      </c>
      <c r="F52489" s="1"/>
      <c r="G52489" s="1"/>
    </row>
    <row r="52490" spans="1:7" x14ac:dyDescent="0.25">
      <c r="A52490" s="1">
        <v>3625</v>
      </c>
      <c r="F52490" s="1"/>
      <c r="G52490" s="1"/>
    </row>
    <row r="52491" spans="1:7" x14ac:dyDescent="0.25">
      <c r="A52491" s="1">
        <v>3625</v>
      </c>
      <c r="F52491" s="1"/>
      <c r="G52491" s="1"/>
    </row>
    <row r="52492" spans="1:7" x14ac:dyDescent="0.25">
      <c r="A52492" s="1">
        <v>3625</v>
      </c>
      <c r="F52492" s="1"/>
      <c r="G52492" s="1"/>
    </row>
    <row r="52493" spans="1:7" x14ac:dyDescent="0.25">
      <c r="A52493" s="1">
        <v>3625</v>
      </c>
      <c r="F52493" s="1"/>
      <c r="G52493" s="1"/>
    </row>
    <row r="52494" spans="1:7" x14ac:dyDescent="0.25">
      <c r="A52494" s="1">
        <v>3625</v>
      </c>
      <c r="F52494" s="1"/>
      <c r="G52494" s="1"/>
    </row>
    <row r="52495" spans="1:7" x14ac:dyDescent="0.25">
      <c r="A52495" s="1">
        <v>3625</v>
      </c>
      <c r="F52495" s="1"/>
      <c r="G52495" s="1"/>
    </row>
    <row r="52496" spans="1:7" x14ac:dyDescent="0.25">
      <c r="A52496" s="1">
        <v>3625</v>
      </c>
      <c r="F52496" s="1"/>
      <c r="G52496" s="1"/>
    </row>
    <row r="52497" spans="1:7" x14ac:dyDescent="0.25">
      <c r="A52497" s="1">
        <v>3625</v>
      </c>
      <c r="F52497" s="1"/>
      <c r="G52497" s="1"/>
    </row>
    <row r="52498" spans="1:7" x14ac:dyDescent="0.25">
      <c r="A52498" s="1">
        <v>3625</v>
      </c>
      <c r="F52498" s="1"/>
      <c r="G52498" s="1"/>
    </row>
    <row r="52499" spans="1:7" x14ac:dyDescent="0.25">
      <c r="A52499" s="1">
        <v>3625</v>
      </c>
      <c r="F52499" s="1"/>
      <c r="G52499" s="1"/>
    </row>
    <row r="52500" spans="1:7" x14ac:dyDescent="0.25">
      <c r="A52500" s="1">
        <v>3625</v>
      </c>
      <c r="F52500" s="1"/>
      <c r="G52500" s="1"/>
    </row>
    <row r="52501" spans="1:7" x14ac:dyDescent="0.25">
      <c r="A52501" s="1">
        <v>3625</v>
      </c>
      <c r="F52501" s="1"/>
      <c r="G52501" s="1"/>
    </row>
    <row r="52502" spans="1:7" x14ac:dyDescent="0.25">
      <c r="A52502" s="1">
        <v>3625</v>
      </c>
      <c r="F52502" s="1"/>
      <c r="G52502" s="1"/>
    </row>
    <row r="52503" spans="1:7" x14ac:dyDescent="0.25">
      <c r="A52503" s="1">
        <v>3625</v>
      </c>
      <c r="F52503" s="1"/>
      <c r="G52503" s="1"/>
    </row>
    <row r="52504" spans="1:7" x14ac:dyDescent="0.25">
      <c r="A52504" s="1">
        <v>3625</v>
      </c>
      <c r="F52504" s="1"/>
      <c r="G52504" s="1"/>
    </row>
    <row r="52505" spans="1:7" x14ac:dyDescent="0.25">
      <c r="A52505" s="1">
        <v>3625</v>
      </c>
      <c r="F52505" s="1"/>
      <c r="G52505" s="1"/>
    </row>
    <row r="52506" spans="1:7" x14ac:dyDescent="0.25">
      <c r="A52506" s="1">
        <v>3625</v>
      </c>
      <c r="F52506" s="1"/>
      <c r="G52506" s="1"/>
    </row>
    <row r="52507" spans="1:7" x14ac:dyDescent="0.25">
      <c r="A52507" s="1">
        <v>3625</v>
      </c>
      <c r="F52507" s="1"/>
      <c r="G52507" s="1"/>
    </row>
    <row r="52508" spans="1:7" x14ac:dyDescent="0.25">
      <c r="A52508" s="1">
        <v>3625</v>
      </c>
      <c r="F52508" s="1"/>
      <c r="G52508" s="1"/>
    </row>
    <row r="52509" spans="1:7" x14ac:dyDescent="0.25">
      <c r="A52509" s="1">
        <v>3621</v>
      </c>
      <c r="F52509" s="1"/>
      <c r="G52509" s="1"/>
    </row>
    <row r="52510" spans="1:7" x14ac:dyDescent="0.25">
      <c r="A52510" s="1">
        <v>3621</v>
      </c>
      <c r="F52510" s="1"/>
      <c r="G52510" s="1"/>
    </row>
    <row r="52511" spans="1:7" x14ac:dyDescent="0.25">
      <c r="A52511" s="1">
        <v>3621</v>
      </c>
      <c r="F52511" s="1"/>
      <c r="G52511" s="1"/>
    </row>
    <row r="52512" spans="1:7" x14ac:dyDescent="0.25">
      <c r="A52512" s="1">
        <v>3620</v>
      </c>
      <c r="F52512" s="1"/>
      <c r="G52512" s="1"/>
    </row>
    <row r="52513" spans="1:7" x14ac:dyDescent="0.25">
      <c r="A52513" s="1">
        <v>3620</v>
      </c>
      <c r="F52513" s="1"/>
      <c r="G52513" s="1"/>
    </row>
    <row r="52514" spans="1:7" x14ac:dyDescent="0.25">
      <c r="A52514" s="1">
        <v>3620</v>
      </c>
      <c r="F52514" s="1"/>
      <c r="G52514" s="1"/>
    </row>
    <row r="52515" spans="1:7" x14ac:dyDescent="0.25">
      <c r="A52515" s="1">
        <v>3620</v>
      </c>
      <c r="F52515" s="1"/>
      <c r="G52515" s="1"/>
    </row>
    <row r="52516" spans="1:7" x14ac:dyDescent="0.25">
      <c r="A52516" s="1">
        <v>3620</v>
      </c>
      <c r="F52516" s="1"/>
      <c r="G52516" s="1"/>
    </row>
    <row r="52517" spans="1:7" x14ac:dyDescent="0.25">
      <c r="A52517" s="1">
        <v>3620</v>
      </c>
      <c r="F52517" s="1"/>
      <c r="G52517" s="1"/>
    </row>
    <row r="52518" spans="1:7" x14ac:dyDescent="0.25">
      <c r="A52518" s="1">
        <v>3620</v>
      </c>
      <c r="F52518" s="1"/>
      <c r="G52518" s="1"/>
    </row>
    <row r="52519" spans="1:7" x14ac:dyDescent="0.25">
      <c r="A52519" s="1">
        <v>3620</v>
      </c>
      <c r="F52519" s="1"/>
      <c r="G52519" s="1"/>
    </row>
    <row r="52520" spans="1:7" x14ac:dyDescent="0.25">
      <c r="A52520" s="1">
        <v>3620</v>
      </c>
      <c r="F52520" s="1"/>
      <c r="G52520" s="1"/>
    </row>
    <row r="52521" spans="1:7" x14ac:dyDescent="0.25">
      <c r="A52521" s="1">
        <v>3620</v>
      </c>
      <c r="F52521" s="1"/>
      <c r="G52521" s="1"/>
    </row>
    <row r="52522" spans="1:7" x14ac:dyDescent="0.25">
      <c r="A52522" s="1">
        <v>3620</v>
      </c>
      <c r="F52522" s="1"/>
      <c r="G52522" s="1"/>
    </row>
    <row r="52523" spans="1:7" x14ac:dyDescent="0.25">
      <c r="A52523" s="1">
        <v>3620</v>
      </c>
      <c r="F52523" s="1"/>
      <c r="G52523" s="1"/>
    </row>
    <row r="52524" spans="1:7" x14ac:dyDescent="0.25">
      <c r="A52524" s="1">
        <v>3620</v>
      </c>
      <c r="F52524" s="1"/>
      <c r="G52524" s="1"/>
    </row>
    <row r="52525" spans="1:7" x14ac:dyDescent="0.25">
      <c r="A52525" s="1">
        <v>3620</v>
      </c>
      <c r="F52525" s="1"/>
      <c r="G52525" s="1"/>
    </row>
    <row r="52526" spans="1:7" x14ac:dyDescent="0.25">
      <c r="A52526" s="1">
        <v>3620</v>
      </c>
      <c r="F52526" s="1"/>
      <c r="G52526" s="1"/>
    </row>
    <row r="52527" spans="1:7" x14ac:dyDescent="0.25">
      <c r="A52527" s="1">
        <v>3620</v>
      </c>
      <c r="F52527" s="1"/>
      <c r="G52527" s="1"/>
    </row>
    <row r="52528" spans="1:7" x14ac:dyDescent="0.25">
      <c r="A52528" s="1">
        <v>3620</v>
      </c>
      <c r="F52528" s="1"/>
      <c r="G52528" s="1"/>
    </row>
    <row r="52529" spans="1:7" x14ac:dyDescent="0.25">
      <c r="A52529" s="1">
        <v>3620</v>
      </c>
      <c r="F52529" s="1"/>
      <c r="G52529" s="1"/>
    </row>
    <row r="52530" spans="1:7" x14ac:dyDescent="0.25">
      <c r="A52530" s="1">
        <v>3620</v>
      </c>
      <c r="F52530" s="1"/>
      <c r="G52530" s="1"/>
    </row>
    <row r="52531" spans="1:7" x14ac:dyDescent="0.25">
      <c r="A52531" s="1">
        <v>3620</v>
      </c>
      <c r="F52531" s="1"/>
      <c r="G52531" s="1"/>
    </row>
    <row r="52532" spans="1:7" x14ac:dyDescent="0.25">
      <c r="A52532" s="1">
        <v>3620</v>
      </c>
      <c r="F52532" s="1"/>
      <c r="G52532" s="1"/>
    </row>
    <row r="52533" spans="1:7" x14ac:dyDescent="0.25">
      <c r="A52533" s="1">
        <v>3618</v>
      </c>
      <c r="F52533" s="1"/>
      <c r="G52533" s="1"/>
    </row>
    <row r="52534" spans="1:7" x14ac:dyDescent="0.25">
      <c r="A52534" s="1">
        <v>3618</v>
      </c>
      <c r="F52534" s="1"/>
      <c r="G52534" s="1"/>
    </row>
    <row r="52535" spans="1:7" x14ac:dyDescent="0.25">
      <c r="A52535" s="1">
        <v>3618</v>
      </c>
      <c r="F52535" s="1"/>
      <c r="G52535" s="1"/>
    </row>
    <row r="52536" spans="1:7" x14ac:dyDescent="0.25">
      <c r="A52536" s="1">
        <v>3618</v>
      </c>
      <c r="F52536" s="1"/>
      <c r="G52536" s="1"/>
    </row>
    <row r="52537" spans="1:7" x14ac:dyDescent="0.25">
      <c r="A52537" s="1">
        <v>3618</v>
      </c>
      <c r="F52537" s="1"/>
      <c r="G52537" s="1"/>
    </row>
    <row r="52538" spans="1:7" x14ac:dyDescent="0.25">
      <c r="A52538" s="1">
        <v>3618</v>
      </c>
      <c r="F52538" s="1"/>
      <c r="G52538" s="1"/>
    </row>
    <row r="52539" spans="1:7" x14ac:dyDescent="0.25">
      <c r="A52539" s="1">
        <v>3618</v>
      </c>
      <c r="F52539" s="1"/>
      <c r="G52539" s="1"/>
    </row>
    <row r="52540" spans="1:7" x14ac:dyDescent="0.25">
      <c r="A52540" s="1">
        <v>3618</v>
      </c>
      <c r="F52540" s="1"/>
      <c r="G52540" s="1"/>
    </row>
    <row r="52541" spans="1:7" x14ac:dyDescent="0.25">
      <c r="A52541" s="1">
        <v>3618</v>
      </c>
      <c r="F52541" s="1"/>
      <c r="G52541" s="1"/>
    </row>
    <row r="52542" spans="1:7" x14ac:dyDescent="0.25">
      <c r="A52542" s="1">
        <v>3618</v>
      </c>
      <c r="F52542" s="1"/>
      <c r="G52542" s="1"/>
    </row>
    <row r="52543" spans="1:7" x14ac:dyDescent="0.25">
      <c r="A52543" s="1">
        <v>3618</v>
      </c>
      <c r="F52543" s="1"/>
      <c r="G52543" s="1"/>
    </row>
    <row r="52544" spans="1:7" x14ac:dyDescent="0.25">
      <c r="A52544" s="1">
        <v>3618</v>
      </c>
      <c r="F52544" s="1"/>
      <c r="G52544" s="1"/>
    </row>
    <row r="52545" spans="1:7" x14ac:dyDescent="0.25">
      <c r="A52545" s="1">
        <v>3618</v>
      </c>
      <c r="F52545" s="1"/>
      <c r="G52545" s="1"/>
    </row>
    <row r="52546" spans="1:7" x14ac:dyDescent="0.25">
      <c r="A52546" s="1">
        <v>3618</v>
      </c>
      <c r="F52546" s="1"/>
      <c r="G52546" s="1"/>
    </row>
    <row r="52547" spans="1:7" x14ac:dyDescent="0.25">
      <c r="A52547" s="1">
        <v>3618</v>
      </c>
      <c r="F52547" s="1"/>
      <c r="G52547" s="1"/>
    </row>
    <row r="52548" spans="1:7" x14ac:dyDescent="0.25">
      <c r="A52548" s="1">
        <v>3618</v>
      </c>
      <c r="F52548" s="1"/>
      <c r="G52548" s="1"/>
    </row>
    <row r="52549" spans="1:7" x14ac:dyDescent="0.25">
      <c r="A52549" s="1">
        <v>3618</v>
      </c>
      <c r="F52549" s="1"/>
      <c r="G52549" s="1"/>
    </row>
    <row r="52550" spans="1:7" x14ac:dyDescent="0.25">
      <c r="A52550" s="1">
        <v>3618</v>
      </c>
      <c r="F52550" s="1"/>
      <c r="G52550" s="1"/>
    </row>
    <row r="52551" spans="1:7" x14ac:dyDescent="0.25">
      <c r="A52551" s="1">
        <v>3618</v>
      </c>
      <c r="F52551" s="1"/>
      <c r="G52551" s="1"/>
    </row>
    <row r="52552" spans="1:7" x14ac:dyDescent="0.25">
      <c r="A52552" s="1">
        <v>3618</v>
      </c>
      <c r="F52552" s="1"/>
      <c r="G52552" s="1"/>
    </row>
    <row r="52553" spans="1:7" x14ac:dyDescent="0.25">
      <c r="A52553" s="1">
        <v>3618</v>
      </c>
      <c r="F52553" s="1"/>
      <c r="G52553" s="1"/>
    </row>
    <row r="52554" spans="1:7" x14ac:dyDescent="0.25">
      <c r="A52554" s="1">
        <v>3618</v>
      </c>
      <c r="F52554" s="1"/>
      <c r="G52554" s="1"/>
    </row>
    <row r="52555" spans="1:7" x14ac:dyDescent="0.25">
      <c r="A52555" s="1">
        <v>3618</v>
      </c>
      <c r="F52555" s="1"/>
      <c r="G52555" s="1"/>
    </row>
    <row r="52556" spans="1:7" x14ac:dyDescent="0.25">
      <c r="A52556" s="1">
        <v>3618</v>
      </c>
      <c r="F52556" s="1"/>
      <c r="G52556" s="1"/>
    </row>
    <row r="52557" spans="1:7" x14ac:dyDescent="0.25">
      <c r="A52557" s="1">
        <v>3618</v>
      </c>
      <c r="F52557" s="1"/>
      <c r="G52557" s="1"/>
    </row>
    <row r="52558" spans="1:7" x14ac:dyDescent="0.25">
      <c r="A52558" s="1">
        <v>3618</v>
      </c>
      <c r="F52558" s="1"/>
      <c r="G52558" s="1"/>
    </row>
    <row r="52559" spans="1:7" x14ac:dyDescent="0.25">
      <c r="A52559" s="1">
        <v>3618</v>
      </c>
      <c r="F52559" s="1"/>
      <c r="G52559" s="1"/>
    </row>
    <row r="52560" spans="1:7" x14ac:dyDescent="0.25">
      <c r="A52560" s="1">
        <v>3618</v>
      </c>
      <c r="F52560" s="1"/>
      <c r="G52560" s="1"/>
    </row>
    <row r="52561" spans="1:7" x14ac:dyDescent="0.25">
      <c r="A52561" s="1">
        <v>3618</v>
      </c>
      <c r="F52561" s="1"/>
      <c r="G52561" s="1"/>
    </row>
    <row r="52562" spans="1:7" x14ac:dyDescent="0.25">
      <c r="A52562" s="1">
        <v>3618</v>
      </c>
      <c r="F52562" s="1"/>
      <c r="G52562" s="1"/>
    </row>
    <row r="52563" spans="1:7" x14ac:dyDescent="0.25">
      <c r="A52563" s="1">
        <v>3618</v>
      </c>
      <c r="F52563" s="1"/>
      <c r="G52563" s="1"/>
    </row>
    <row r="52564" spans="1:7" x14ac:dyDescent="0.25">
      <c r="A52564" s="1">
        <v>3618</v>
      </c>
      <c r="F52564" s="1"/>
      <c r="G52564" s="1"/>
    </row>
    <row r="52565" spans="1:7" x14ac:dyDescent="0.25">
      <c r="A52565" s="1">
        <v>3618</v>
      </c>
      <c r="F52565" s="1"/>
      <c r="G52565" s="1"/>
    </row>
    <row r="52566" spans="1:7" x14ac:dyDescent="0.25">
      <c r="A52566" s="1">
        <v>3618</v>
      </c>
      <c r="F52566" s="1"/>
      <c r="G52566" s="1"/>
    </row>
    <row r="52567" spans="1:7" x14ac:dyDescent="0.25">
      <c r="A52567" s="1">
        <v>3618</v>
      </c>
      <c r="F52567" s="1"/>
      <c r="G52567" s="1"/>
    </row>
    <row r="52568" spans="1:7" x14ac:dyDescent="0.25">
      <c r="A52568" s="1">
        <v>3615</v>
      </c>
      <c r="F52568" s="1"/>
      <c r="G52568" s="1"/>
    </row>
    <row r="52569" spans="1:7" x14ac:dyDescent="0.25">
      <c r="A52569" s="1">
        <v>3615</v>
      </c>
      <c r="F52569" s="1"/>
      <c r="G52569" s="1"/>
    </row>
    <row r="52570" spans="1:7" x14ac:dyDescent="0.25">
      <c r="A52570" s="1">
        <v>3615</v>
      </c>
      <c r="F52570" s="1"/>
      <c r="G52570" s="1"/>
    </row>
    <row r="52571" spans="1:7" x14ac:dyDescent="0.25">
      <c r="A52571" s="1">
        <v>3615</v>
      </c>
      <c r="F52571" s="1"/>
      <c r="G52571" s="1"/>
    </row>
    <row r="52572" spans="1:7" x14ac:dyDescent="0.25">
      <c r="A52572" s="1">
        <v>3615</v>
      </c>
      <c r="F52572" s="1"/>
      <c r="G52572" s="1"/>
    </row>
    <row r="52573" spans="1:7" x14ac:dyDescent="0.25">
      <c r="A52573" s="1">
        <v>3615</v>
      </c>
      <c r="F52573" s="1"/>
      <c r="G52573" s="1"/>
    </row>
    <row r="52574" spans="1:7" x14ac:dyDescent="0.25">
      <c r="A52574" s="1">
        <v>3615</v>
      </c>
      <c r="F52574" s="1"/>
      <c r="G52574" s="1"/>
    </row>
    <row r="52575" spans="1:7" x14ac:dyDescent="0.25">
      <c r="A52575" s="1">
        <v>3615</v>
      </c>
      <c r="F52575" s="1"/>
      <c r="G52575" s="1"/>
    </row>
    <row r="52576" spans="1:7" x14ac:dyDescent="0.25">
      <c r="A52576" s="1">
        <v>3615</v>
      </c>
      <c r="F52576" s="1"/>
      <c r="G52576" s="1"/>
    </row>
    <row r="52577" spans="1:7" x14ac:dyDescent="0.25">
      <c r="A52577" s="1">
        <v>3615</v>
      </c>
      <c r="F52577" s="1"/>
      <c r="G52577" s="1"/>
    </row>
    <row r="52578" spans="1:7" x14ac:dyDescent="0.25">
      <c r="A52578" s="1">
        <v>3615</v>
      </c>
      <c r="F52578" s="1"/>
      <c r="G52578" s="1"/>
    </row>
    <row r="52579" spans="1:7" x14ac:dyDescent="0.25">
      <c r="A52579" s="1">
        <v>3615</v>
      </c>
      <c r="F52579" s="1"/>
      <c r="G52579" s="1"/>
    </row>
    <row r="52580" spans="1:7" x14ac:dyDescent="0.25">
      <c r="A52580" s="1">
        <v>3615</v>
      </c>
      <c r="F52580" s="1"/>
      <c r="G52580" s="1"/>
    </row>
    <row r="52581" spans="1:7" x14ac:dyDescent="0.25">
      <c r="A52581" s="1">
        <v>3615</v>
      </c>
      <c r="F52581" s="1"/>
      <c r="G52581" s="1"/>
    </row>
    <row r="52582" spans="1:7" x14ac:dyDescent="0.25">
      <c r="A52582" s="1">
        <v>3615</v>
      </c>
      <c r="F52582" s="1"/>
      <c r="G52582" s="1"/>
    </row>
    <row r="52583" spans="1:7" x14ac:dyDescent="0.25">
      <c r="A52583" s="1">
        <v>3615</v>
      </c>
      <c r="F52583" s="1"/>
      <c r="G52583" s="1"/>
    </row>
    <row r="52584" spans="1:7" x14ac:dyDescent="0.25">
      <c r="A52584" s="1">
        <v>3615</v>
      </c>
      <c r="F52584" s="1"/>
      <c r="G52584" s="1"/>
    </row>
    <row r="52585" spans="1:7" x14ac:dyDescent="0.25">
      <c r="A52585" s="1">
        <v>3615</v>
      </c>
      <c r="F52585" s="1"/>
      <c r="G52585" s="1"/>
    </row>
    <row r="52586" spans="1:7" x14ac:dyDescent="0.25">
      <c r="A52586" s="1">
        <v>3615</v>
      </c>
      <c r="F52586" s="1"/>
      <c r="G52586" s="1"/>
    </row>
    <row r="52587" spans="1:7" x14ac:dyDescent="0.25">
      <c r="A52587" s="1">
        <v>3615</v>
      </c>
      <c r="F52587" s="1"/>
      <c r="G52587" s="1"/>
    </row>
    <row r="52588" spans="1:7" x14ac:dyDescent="0.25">
      <c r="A52588" s="1">
        <v>3615</v>
      </c>
      <c r="F52588" s="1"/>
      <c r="G52588" s="1"/>
    </row>
    <row r="52589" spans="1:7" x14ac:dyDescent="0.25">
      <c r="A52589" s="1">
        <v>3612</v>
      </c>
      <c r="F52589" s="1"/>
      <c r="G52589" s="1"/>
    </row>
    <row r="52590" spans="1:7" x14ac:dyDescent="0.25">
      <c r="A52590" s="1">
        <v>3612</v>
      </c>
      <c r="F52590" s="1"/>
      <c r="G52590" s="1"/>
    </row>
    <row r="52591" spans="1:7" x14ac:dyDescent="0.25">
      <c r="A52591" s="1">
        <v>3612</v>
      </c>
      <c r="F52591" s="1"/>
      <c r="G52591" s="1"/>
    </row>
    <row r="52592" spans="1:7" x14ac:dyDescent="0.25">
      <c r="A52592" s="1">
        <v>3612</v>
      </c>
      <c r="F52592" s="1"/>
      <c r="G52592" s="1"/>
    </row>
    <row r="52593" spans="1:7" x14ac:dyDescent="0.25">
      <c r="A52593" s="1">
        <v>3612</v>
      </c>
      <c r="F52593" s="1"/>
      <c r="G52593" s="1"/>
    </row>
    <row r="52594" spans="1:7" x14ac:dyDescent="0.25">
      <c r="A52594" s="1">
        <v>3610</v>
      </c>
      <c r="F52594" s="1"/>
      <c r="G52594" s="1"/>
    </row>
    <row r="52595" spans="1:7" x14ac:dyDescent="0.25">
      <c r="A52595" s="1">
        <v>3610</v>
      </c>
      <c r="F52595" s="1"/>
      <c r="G52595" s="1"/>
    </row>
    <row r="52596" spans="1:7" x14ac:dyDescent="0.25">
      <c r="A52596" s="1">
        <v>3610</v>
      </c>
      <c r="F52596" s="1"/>
      <c r="G52596" s="1"/>
    </row>
    <row r="52597" spans="1:7" x14ac:dyDescent="0.25">
      <c r="A52597" s="1">
        <v>3610</v>
      </c>
      <c r="F52597" s="1"/>
      <c r="G52597" s="1"/>
    </row>
    <row r="52598" spans="1:7" x14ac:dyDescent="0.25">
      <c r="A52598" s="1">
        <v>3610</v>
      </c>
      <c r="F52598" s="1"/>
      <c r="G52598" s="1"/>
    </row>
    <row r="52599" spans="1:7" x14ac:dyDescent="0.25">
      <c r="A52599" s="1">
        <v>3610</v>
      </c>
      <c r="F52599" s="1"/>
      <c r="G52599" s="1"/>
    </row>
    <row r="52600" spans="1:7" x14ac:dyDescent="0.25">
      <c r="A52600" s="1">
        <v>3610</v>
      </c>
      <c r="F52600" s="1"/>
      <c r="G52600" s="1"/>
    </row>
    <row r="52601" spans="1:7" x14ac:dyDescent="0.25">
      <c r="A52601" s="1">
        <v>3610</v>
      </c>
      <c r="F52601" s="1"/>
      <c r="G52601" s="1"/>
    </row>
    <row r="52602" spans="1:7" x14ac:dyDescent="0.25">
      <c r="A52602" s="1">
        <v>3610</v>
      </c>
      <c r="F52602" s="1"/>
      <c r="G52602" s="1"/>
    </row>
    <row r="52603" spans="1:7" x14ac:dyDescent="0.25">
      <c r="A52603" s="1">
        <v>3610</v>
      </c>
      <c r="F52603" s="1"/>
      <c r="G52603" s="1"/>
    </row>
    <row r="52604" spans="1:7" x14ac:dyDescent="0.25">
      <c r="A52604" s="1">
        <v>3610</v>
      </c>
      <c r="F52604" s="1"/>
      <c r="G52604" s="1"/>
    </row>
    <row r="52605" spans="1:7" x14ac:dyDescent="0.25">
      <c r="A52605" s="1">
        <v>3610</v>
      </c>
      <c r="F52605" s="1"/>
      <c r="G52605" s="1"/>
    </row>
    <row r="52606" spans="1:7" x14ac:dyDescent="0.25">
      <c r="A52606" s="1">
        <v>3610</v>
      </c>
      <c r="F52606" s="1"/>
      <c r="G52606" s="1"/>
    </row>
    <row r="52607" spans="1:7" x14ac:dyDescent="0.25">
      <c r="A52607" s="1">
        <v>3610</v>
      </c>
      <c r="F52607" s="1"/>
      <c r="G52607" s="1"/>
    </row>
    <row r="52608" spans="1:7" x14ac:dyDescent="0.25">
      <c r="A52608" s="1">
        <v>3610</v>
      </c>
      <c r="F52608" s="1"/>
      <c r="G52608" s="1"/>
    </row>
    <row r="52609" spans="1:7" x14ac:dyDescent="0.25">
      <c r="A52609" s="1">
        <v>3610</v>
      </c>
      <c r="F52609" s="1"/>
      <c r="G52609" s="1"/>
    </row>
    <row r="52610" spans="1:7" x14ac:dyDescent="0.25">
      <c r="A52610" s="1">
        <v>3610</v>
      </c>
      <c r="F52610" s="1"/>
      <c r="G52610" s="1"/>
    </row>
    <row r="52611" spans="1:7" x14ac:dyDescent="0.25">
      <c r="A52611" s="1">
        <v>3610</v>
      </c>
      <c r="F52611" s="1"/>
      <c r="G52611" s="1"/>
    </row>
    <row r="52612" spans="1:7" x14ac:dyDescent="0.25">
      <c r="A52612" s="1">
        <v>3610</v>
      </c>
      <c r="F52612" s="1"/>
      <c r="G52612" s="1"/>
    </row>
    <row r="52613" spans="1:7" x14ac:dyDescent="0.25">
      <c r="A52613" s="1">
        <v>3610</v>
      </c>
      <c r="F52613" s="1"/>
      <c r="G52613" s="1"/>
    </row>
    <row r="52614" spans="1:7" x14ac:dyDescent="0.25">
      <c r="A52614" s="1">
        <v>3610</v>
      </c>
      <c r="F52614" s="1"/>
      <c r="G52614" s="1"/>
    </row>
    <row r="52615" spans="1:7" x14ac:dyDescent="0.25">
      <c r="A52615" s="1">
        <v>3610</v>
      </c>
      <c r="F52615" s="1"/>
      <c r="G52615" s="1"/>
    </row>
    <row r="52616" spans="1:7" x14ac:dyDescent="0.25">
      <c r="A52616" s="1">
        <v>3610</v>
      </c>
      <c r="F52616" s="1"/>
      <c r="G52616" s="1"/>
    </row>
    <row r="52617" spans="1:7" x14ac:dyDescent="0.25">
      <c r="A52617" s="1">
        <v>3610</v>
      </c>
      <c r="F52617" s="1"/>
      <c r="G52617" s="1"/>
    </row>
    <row r="52618" spans="1:7" x14ac:dyDescent="0.25">
      <c r="A52618" s="1">
        <v>3610</v>
      </c>
      <c r="F52618" s="1"/>
      <c r="G52618" s="1"/>
    </row>
    <row r="52619" spans="1:7" x14ac:dyDescent="0.25">
      <c r="A52619" s="1">
        <v>3610</v>
      </c>
      <c r="F52619" s="1"/>
      <c r="G52619" s="1"/>
    </row>
    <row r="52620" spans="1:7" x14ac:dyDescent="0.25">
      <c r="A52620" s="1">
        <v>3610</v>
      </c>
      <c r="F52620" s="1"/>
      <c r="G52620" s="1"/>
    </row>
    <row r="52621" spans="1:7" x14ac:dyDescent="0.25">
      <c r="A52621" s="1">
        <v>3610</v>
      </c>
      <c r="F52621" s="1"/>
      <c r="G52621" s="1"/>
    </row>
    <row r="52622" spans="1:7" x14ac:dyDescent="0.25">
      <c r="A52622" s="1">
        <v>3608</v>
      </c>
      <c r="F52622" s="1"/>
      <c r="G52622" s="1"/>
    </row>
    <row r="52623" spans="1:7" x14ac:dyDescent="0.25">
      <c r="A52623" s="1">
        <v>3608</v>
      </c>
      <c r="F52623" s="1"/>
      <c r="G52623" s="1"/>
    </row>
    <row r="52624" spans="1:7" x14ac:dyDescent="0.25">
      <c r="A52624" s="1">
        <v>3608</v>
      </c>
      <c r="F52624" s="1"/>
      <c r="G52624" s="1"/>
    </row>
    <row r="52625" spans="1:7" x14ac:dyDescent="0.25">
      <c r="A52625" s="1">
        <v>3608</v>
      </c>
      <c r="F52625" s="1"/>
      <c r="G52625" s="1"/>
    </row>
    <row r="52626" spans="1:7" x14ac:dyDescent="0.25">
      <c r="A52626" s="1">
        <v>3608</v>
      </c>
      <c r="F52626" s="1"/>
      <c r="G52626" s="1"/>
    </row>
    <row r="52627" spans="1:7" x14ac:dyDescent="0.25">
      <c r="A52627" s="1">
        <v>3608</v>
      </c>
      <c r="F52627" s="1"/>
      <c r="G52627" s="1"/>
    </row>
    <row r="52628" spans="1:7" x14ac:dyDescent="0.25">
      <c r="A52628" s="1">
        <v>3608</v>
      </c>
      <c r="F52628" s="1"/>
      <c r="G52628" s="1"/>
    </row>
    <row r="52629" spans="1:7" x14ac:dyDescent="0.25">
      <c r="A52629" s="1">
        <v>3608</v>
      </c>
      <c r="F52629" s="1"/>
      <c r="G52629" s="1"/>
    </row>
    <row r="52630" spans="1:7" x14ac:dyDescent="0.25">
      <c r="A52630" s="1">
        <v>3608</v>
      </c>
      <c r="F52630" s="1"/>
      <c r="G52630" s="1"/>
    </row>
    <row r="52631" spans="1:7" x14ac:dyDescent="0.25">
      <c r="A52631" s="1">
        <v>3608</v>
      </c>
      <c r="F52631" s="1"/>
      <c r="G52631" s="1"/>
    </row>
    <row r="52632" spans="1:7" x14ac:dyDescent="0.25">
      <c r="A52632" s="1">
        <v>3608</v>
      </c>
      <c r="F52632" s="1"/>
      <c r="G52632" s="1"/>
    </row>
    <row r="52633" spans="1:7" x14ac:dyDescent="0.25">
      <c r="A52633" s="1">
        <v>3608</v>
      </c>
      <c r="F52633" s="1"/>
      <c r="G52633" s="1"/>
    </row>
    <row r="52634" spans="1:7" x14ac:dyDescent="0.25">
      <c r="A52634" s="1">
        <v>3608</v>
      </c>
      <c r="F52634" s="1"/>
      <c r="G52634" s="1"/>
    </row>
    <row r="52635" spans="1:7" x14ac:dyDescent="0.25">
      <c r="A52635" s="1">
        <v>3608</v>
      </c>
      <c r="F52635" s="1"/>
      <c r="G52635" s="1"/>
    </row>
    <row r="52636" spans="1:7" x14ac:dyDescent="0.25">
      <c r="A52636" s="1">
        <v>3608</v>
      </c>
      <c r="F52636" s="1"/>
      <c r="G52636" s="1"/>
    </row>
    <row r="52637" spans="1:7" x14ac:dyDescent="0.25">
      <c r="A52637" s="1">
        <v>3608</v>
      </c>
      <c r="F52637" s="1"/>
      <c r="G52637" s="1"/>
    </row>
    <row r="52638" spans="1:7" x14ac:dyDescent="0.25">
      <c r="A52638" s="1">
        <v>3608</v>
      </c>
      <c r="F52638" s="1"/>
      <c r="G52638" s="1"/>
    </row>
    <row r="52639" spans="1:7" x14ac:dyDescent="0.25">
      <c r="A52639" s="1">
        <v>3608</v>
      </c>
      <c r="F52639" s="1"/>
      <c r="G52639" s="1"/>
    </row>
    <row r="52640" spans="1:7" x14ac:dyDescent="0.25">
      <c r="A52640" s="1">
        <v>3606</v>
      </c>
      <c r="F52640" s="1"/>
      <c r="G52640" s="1"/>
    </row>
    <row r="52641" spans="1:7" x14ac:dyDescent="0.25">
      <c r="A52641" s="1">
        <v>3606</v>
      </c>
      <c r="F52641" s="1"/>
      <c r="G52641" s="1"/>
    </row>
    <row r="52642" spans="1:7" x14ac:dyDescent="0.25">
      <c r="A52642" s="1">
        <v>3606</v>
      </c>
      <c r="F52642" s="1"/>
      <c r="G52642" s="1"/>
    </row>
    <row r="52643" spans="1:7" x14ac:dyDescent="0.25">
      <c r="A52643" s="1">
        <v>3606</v>
      </c>
      <c r="F52643" s="1"/>
      <c r="G52643" s="1"/>
    </row>
    <row r="52644" spans="1:7" x14ac:dyDescent="0.25">
      <c r="A52644" s="1">
        <v>3606</v>
      </c>
      <c r="F52644" s="1"/>
      <c r="G52644" s="1"/>
    </row>
    <row r="52645" spans="1:7" x14ac:dyDescent="0.25">
      <c r="A52645" s="1">
        <v>3601</v>
      </c>
      <c r="F52645" s="1"/>
      <c r="G52645" s="1"/>
    </row>
    <row r="52646" spans="1:7" x14ac:dyDescent="0.25">
      <c r="A52646" s="1">
        <v>3601</v>
      </c>
      <c r="F52646" s="1"/>
      <c r="G52646" s="1"/>
    </row>
    <row r="52647" spans="1:7" x14ac:dyDescent="0.25">
      <c r="A52647" s="1">
        <v>3601</v>
      </c>
      <c r="F52647" s="1"/>
      <c r="G52647" s="1"/>
    </row>
    <row r="52648" spans="1:7" x14ac:dyDescent="0.25">
      <c r="A52648" s="1">
        <v>3601</v>
      </c>
      <c r="F52648" s="1"/>
      <c r="G52648" s="1"/>
    </row>
    <row r="52649" spans="1:7" x14ac:dyDescent="0.25">
      <c r="A52649" s="1">
        <v>3601</v>
      </c>
      <c r="F52649" s="1"/>
      <c r="G52649" s="1"/>
    </row>
    <row r="52650" spans="1:7" x14ac:dyDescent="0.25">
      <c r="A52650" s="1">
        <v>3601</v>
      </c>
      <c r="F52650" s="1"/>
      <c r="G52650" s="1"/>
    </row>
    <row r="52651" spans="1:7" x14ac:dyDescent="0.25">
      <c r="A52651" s="1">
        <v>3601</v>
      </c>
      <c r="F52651" s="1"/>
      <c r="G52651" s="1"/>
    </row>
    <row r="52652" spans="1:7" x14ac:dyDescent="0.25">
      <c r="A52652" s="1">
        <v>3601</v>
      </c>
      <c r="F52652" s="1"/>
      <c r="G52652" s="1"/>
    </row>
    <row r="52653" spans="1:7" x14ac:dyDescent="0.25">
      <c r="A52653" s="1">
        <v>3601</v>
      </c>
      <c r="F52653" s="1"/>
      <c r="G52653" s="1"/>
    </row>
    <row r="52654" spans="1:7" x14ac:dyDescent="0.25">
      <c r="A52654" s="1">
        <v>3601</v>
      </c>
      <c r="F52654" s="1"/>
      <c r="G52654" s="1"/>
    </row>
    <row r="52655" spans="1:7" x14ac:dyDescent="0.25">
      <c r="A52655" s="1">
        <v>3601</v>
      </c>
      <c r="F52655" s="1"/>
      <c r="G52655" s="1"/>
    </row>
    <row r="52656" spans="1:7" x14ac:dyDescent="0.25">
      <c r="A52656" s="1">
        <v>3601</v>
      </c>
      <c r="F52656" s="1"/>
      <c r="G52656" s="1"/>
    </row>
    <row r="52657" spans="1:7" x14ac:dyDescent="0.25">
      <c r="A52657" s="1">
        <v>3601</v>
      </c>
      <c r="F52657" s="1"/>
      <c r="G52657" s="1"/>
    </row>
    <row r="52658" spans="1:7" x14ac:dyDescent="0.25">
      <c r="A52658" s="1">
        <v>3601</v>
      </c>
      <c r="F52658" s="1"/>
      <c r="G52658" s="1"/>
    </row>
    <row r="52659" spans="1:7" x14ac:dyDescent="0.25">
      <c r="A52659" s="1">
        <v>3601</v>
      </c>
      <c r="F52659" s="1"/>
      <c r="G52659" s="1"/>
    </row>
    <row r="52660" spans="1:7" x14ac:dyDescent="0.25">
      <c r="A52660" s="1">
        <v>3601</v>
      </c>
      <c r="F52660" s="1"/>
      <c r="G52660" s="1"/>
    </row>
    <row r="52661" spans="1:7" x14ac:dyDescent="0.25">
      <c r="A52661" s="1">
        <v>3601</v>
      </c>
      <c r="F52661" s="1"/>
      <c r="G52661" s="1"/>
    </row>
    <row r="52662" spans="1:7" x14ac:dyDescent="0.25">
      <c r="A52662" s="1">
        <v>3601</v>
      </c>
      <c r="F52662" s="1"/>
      <c r="G52662" s="1"/>
    </row>
    <row r="52663" spans="1:7" x14ac:dyDescent="0.25">
      <c r="A52663" s="1">
        <v>3601</v>
      </c>
      <c r="F52663" s="1"/>
      <c r="G52663" s="1"/>
    </row>
    <row r="52664" spans="1:7" x14ac:dyDescent="0.25">
      <c r="A52664" s="1">
        <v>3601</v>
      </c>
      <c r="F52664" s="1"/>
      <c r="G52664" s="1"/>
    </row>
    <row r="52665" spans="1:7" x14ac:dyDescent="0.25">
      <c r="A52665" s="1">
        <v>3601</v>
      </c>
      <c r="F52665" s="1"/>
      <c r="G52665" s="1"/>
    </row>
    <row r="52666" spans="1:7" x14ac:dyDescent="0.25">
      <c r="A52666" s="1">
        <v>3601</v>
      </c>
      <c r="F52666" s="1"/>
      <c r="G52666" s="1"/>
    </row>
    <row r="52667" spans="1:7" x14ac:dyDescent="0.25">
      <c r="A52667" s="1">
        <v>3601</v>
      </c>
      <c r="F52667" s="1"/>
      <c r="G52667" s="1"/>
    </row>
    <row r="52668" spans="1:7" x14ac:dyDescent="0.25">
      <c r="A52668" s="1">
        <v>3601</v>
      </c>
      <c r="F52668" s="1"/>
      <c r="G52668" s="1"/>
    </row>
    <row r="52669" spans="1:7" x14ac:dyDescent="0.25">
      <c r="A52669" s="1">
        <v>3601</v>
      </c>
      <c r="F52669" s="1"/>
      <c r="G52669" s="1"/>
    </row>
    <row r="52670" spans="1:7" x14ac:dyDescent="0.25">
      <c r="A52670" s="1">
        <v>3601</v>
      </c>
      <c r="F52670" s="1"/>
      <c r="G52670" s="1"/>
    </row>
    <row r="52671" spans="1:7" x14ac:dyDescent="0.25">
      <c r="A52671" s="1">
        <v>3601</v>
      </c>
      <c r="F52671" s="1"/>
      <c r="G52671" s="1"/>
    </row>
    <row r="52672" spans="1:7" x14ac:dyDescent="0.25">
      <c r="A52672" s="1">
        <v>3601</v>
      </c>
      <c r="F52672" s="1"/>
      <c r="G52672" s="1"/>
    </row>
    <row r="52673" spans="1:7" x14ac:dyDescent="0.25">
      <c r="A52673" s="1">
        <v>3601</v>
      </c>
      <c r="F52673" s="1"/>
      <c r="G52673" s="1"/>
    </row>
    <row r="52674" spans="1:7" x14ac:dyDescent="0.25">
      <c r="A52674" s="1">
        <v>3601</v>
      </c>
      <c r="F52674" s="1"/>
      <c r="G52674" s="1"/>
    </row>
    <row r="52675" spans="1:7" x14ac:dyDescent="0.25">
      <c r="A52675" s="1">
        <v>3599</v>
      </c>
      <c r="F52675" s="1"/>
      <c r="G52675" s="1"/>
    </row>
    <row r="52676" spans="1:7" x14ac:dyDescent="0.25">
      <c r="A52676" s="1">
        <v>3599</v>
      </c>
      <c r="F52676" s="1"/>
      <c r="G52676" s="1"/>
    </row>
    <row r="52677" spans="1:7" x14ac:dyDescent="0.25">
      <c r="A52677" s="1">
        <v>3599</v>
      </c>
      <c r="F52677" s="1"/>
      <c r="G52677" s="1"/>
    </row>
    <row r="52678" spans="1:7" x14ac:dyDescent="0.25">
      <c r="A52678" s="1">
        <v>3599</v>
      </c>
      <c r="F52678" s="1"/>
      <c r="G52678" s="1"/>
    </row>
    <row r="52679" spans="1:7" x14ac:dyDescent="0.25">
      <c r="A52679" s="1">
        <v>3597</v>
      </c>
      <c r="F52679" s="1"/>
      <c r="G52679" s="1"/>
    </row>
    <row r="52680" spans="1:7" x14ac:dyDescent="0.25">
      <c r="A52680" s="1">
        <v>3597</v>
      </c>
      <c r="F52680" s="1"/>
      <c r="G52680" s="1"/>
    </row>
    <row r="52681" spans="1:7" x14ac:dyDescent="0.25">
      <c r="A52681" s="1">
        <v>3597</v>
      </c>
      <c r="F52681" s="1"/>
      <c r="G52681" s="1"/>
    </row>
    <row r="52682" spans="1:7" x14ac:dyDescent="0.25">
      <c r="A52682" s="1">
        <v>3597</v>
      </c>
      <c r="F52682" s="1"/>
      <c r="G52682" s="1"/>
    </row>
    <row r="52683" spans="1:7" x14ac:dyDescent="0.25">
      <c r="A52683" s="1">
        <v>3597</v>
      </c>
      <c r="F52683" s="1"/>
      <c r="G52683" s="1"/>
    </row>
    <row r="52684" spans="1:7" x14ac:dyDescent="0.25">
      <c r="A52684" s="1">
        <v>3597</v>
      </c>
      <c r="F52684" s="1"/>
      <c r="G52684" s="1"/>
    </row>
    <row r="52685" spans="1:7" x14ac:dyDescent="0.25">
      <c r="A52685" s="1">
        <v>3597</v>
      </c>
      <c r="F52685" s="1"/>
      <c r="G52685" s="1"/>
    </row>
    <row r="52686" spans="1:7" x14ac:dyDescent="0.25">
      <c r="A52686" s="1">
        <v>3597</v>
      </c>
      <c r="F52686" s="1"/>
      <c r="G52686" s="1"/>
    </row>
    <row r="52687" spans="1:7" x14ac:dyDescent="0.25">
      <c r="A52687" s="1">
        <v>3597</v>
      </c>
      <c r="F52687" s="1"/>
      <c r="G52687" s="1"/>
    </row>
    <row r="52688" spans="1:7" x14ac:dyDescent="0.25">
      <c r="A52688" s="1">
        <v>3597</v>
      </c>
      <c r="F52688" s="1"/>
      <c r="G52688" s="1"/>
    </row>
    <row r="52689" spans="1:7" x14ac:dyDescent="0.25">
      <c r="A52689" s="1">
        <v>3597</v>
      </c>
      <c r="F52689" s="1"/>
      <c r="G52689" s="1"/>
    </row>
    <row r="52690" spans="1:7" x14ac:dyDescent="0.25">
      <c r="A52690" s="1">
        <v>3597</v>
      </c>
      <c r="F52690" s="1"/>
      <c r="G52690" s="1"/>
    </row>
    <row r="52691" spans="1:7" x14ac:dyDescent="0.25">
      <c r="A52691" s="1">
        <v>3597</v>
      </c>
      <c r="F52691" s="1"/>
      <c r="G52691" s="1"/>
    </row>
    <row r="52692" spans="1:7" x14ac:dyDescent="0.25">
      <c r="A52692" s="1">
        <v>3597</v>
      </c>
      <c r="F52692" s="1"/>
      <c r="G52692" s="1"/>
    </row>
    <row r="52693" spans="1:7" x14ac:dyDescent="0.25">
      <c r="A52693" s="1">
        <v>3597</v>
      </c>
      <c r="F52693" s="1"/>
      <c r="G52693" s="1"/>
    </row>
    <row r="52694" spans="1:7" x14ac:dyDescent="0.25">
      <c r="A52694" s="1">
        <v>3597</v>
      </c>
      <c r="F52694" s="1"/>
      <c r="G52694" s="1"/>
    </row>
    <row r="52695" spans="1:7" x14ac:dyDescent="0.25">
      <c r="A52695" s="1">
        <v>3597</v>
      </c>
      <c r="F52695" s="1"/>
      <c r="G52695" s="1"/>
    </row>
    <row r="52696" spans="1:7" x14ac:dyDescent="0.25">
      <c r="A52696" s="1">
        <v>3597</v>
      </c>
      <c r="F52696" s="1"/>
      <c r="G52696" s="1"/>
    </row>
    <row r="52697" spans="1:7" x14ac:dyDescent="0.25">
      <c r="A52697" s="1">
        <v>3597</v>
      </c>
      <c r="F52697" s="1"/>
      <c r="G52697" s="1"/>
    </row>
    <row r="52698" spans="1:7" x14ac:dyDescent="0.25">
      <c r="A52698" s="1">
        <v>3597</v>
      </c>
      <c r="F52698" s="1"/>
      <c r="G52698" s="1"/>
    </row>
    <row r="52699" spans="1:7" x14ac:dyDescent="0.25">
      <c r="A52699" s="1">
        <v>3597</v>
      </c>
      <c r="F52699" s="1"/>
      <c r="G52699" s="1"/>
    </row>
    <row r="52700" spans="1:7" x14ac:dyDescent="0.25">
      <c r="A52700" s="1">
        <v>3597</v>
      </c>
      <c r="F52700" s="1"/>
      <c r="G52700" s="1"/>
    </row>
    <row r="52701" spans="1:7" x14ac:dyDescent="0.25">
      <c r="A52701" s="1">
        <v>3597</v>
      </c>
      <c r="F52701" s="1"/>
      <c r="G52701" s="1"/>
    </row>
    <row r="52702" spans="1:7" x14ac:dyDescent="0.25">
      <c r="A52702" s="1">
        <v>3597</v>
      </c>
      <c r="F52702" s="1"/>
      <c r="G52702" s="1"/>
    </row>
    <row r="52703" spans="1:7" x14ac:dyDescent="0.25">
      <c r="A52703" s="1">
        <v>3597</v>
      </c>
      <c r="F52703" s="1"/>
      <c r="G52703" s="1"/>
    </row>
    <row r="52704" spans="1:7" x14ac:dyDescent="0.25">
      <c r="A52704" s="1">
        <v>3597</v>
      </c>
      <c r="F52704" s="1"/>
      <c r="G52704" s="1"/>
    </row>
    <row r="52705" spans="1:7" x14ac:dyDescent="0.25">
      <c r="A52705" s="1">
        <v>3597</v>
      </c>
      <c r="F52705" s="1"/>
      <c r="G52705" s="1"/>
    </row>
    <row r="52706" spans="1:7" x14ac:dyDescent="0.25">
      <c r="A52706" s="1">
        <v>3597</v>
      </c>
      <c r="F52706" s="1"/>
      <c r="G52706" s="1"/>
    </row>
    <row r="52707" spans="1:7" x14ac:dyDescent="0.25">
      <c r="A52707" s="1">
        <v>3597</v>
      </c>
      <c r="F52707" s="1"/>
      <c r="G52707" s="1"/>
    </row>
    <row r="52708" spans="1:7" x14ac:dyDescent="0.25">
      <c r="A52708" s="1">
        <v>3597</v>
      </c>
      <c r="F52708" s="1"/>
      <c r="G52708" s="1"/>
    </row>
    <row r="52709" spans="1:7" x14ac:dyDescent="0.25">
      <c r="A52709" s="1">
        <v>3597</v>
      </c>
      <c r="F52709" s="1"/>
      <c r="G52709" s="1"/>
    </row>
    <row r="52710" spans="1:7" x14ac:dyDescent="0.25">
      <c r="A52710" s="1">
        <v>3597</v>
      </c>
      <c r="F52710" s="1"/>
      <c r="G52710" s="1"/>
    </row>
    <row r="52711" spans="1:7" x14ac:dyDescent="0.25">
      <c r="A52711" s="1">
        <v>3597</v>
      </c>
      <c r="F52711" s="1"/>
      <c r="G52711" s="1"/>
    </row>
    <row r="52712" spans="1:7" x14ac:dyDescent="0.25">
      <c r="A52712" s="1">
        <v>3597</v>
      </c>
      <c r="F52712" s="1"/>
      <c r="G52712" s="1"/>
    </row>
    <row r="52713" spans="1:7" x14ac:dyDescent="0.25">
      <c r="A52713" s="1">
        <v>3597</v>
      </c>
      <c r="F52713" s="1"/>
      <c r="G52713" s="1"/>
    </row>
    <row r="52714" spans="1:7" x14ac:dyDescent="0.25">
      <c r="A52714" s="1">
        <v>3597</v>
      </c>
      <c r="F52714" s="1"/>
      <c r="G52714" s="1"/>
    </row>
    <row r="52715" spans="1:7" x14ac:dyDescent="0.25">
      <c r="A52715" s="1">
        <v>3597</v>
      </c>
      <c r="F52715" s="1"/>
      <c r="G52715" s="1"/>
    </row>
    <row r="52716" spans="1:7" x14ac:dyDescent="0.25">
      <c r="A52716" s="1">
        <v>3597</v>
      </c>
      <c r="F52716" s="1"/>
      <c r="G52716" s="1"/>
    </row>
    <row r="52717" spans="1:7" x14ac:dyDescent="0.25">
      <c r="A52717" s="1">
        <v>3597</v>
      </c>
      <c r="F52717" s="1"/>
      <c r="G52717" s="1"/>
    </row>
    <row r="52718" spans="1:7" x14ac:dyDescent="0.25">
      <c r="A52718" s="1">
        <v>3597</v>
      </c>
      <c r="F52718" s="1"/>
      <c r="G52718" s="1"/>
    </row>
    <row r="52719" spans="1:7" x14ac:dyDescent="0.25">
      <c r="A52719" s="1">
        <v>3597</v>
      </c>
      <c r="F52719" s="1"/>
      <c r="G52719" s="1"/>
    </row>
    <row r="52720" spans="1:7" x14ac:dyDescent="0.25">
      <c r="A52720" s="1">
        <v>3597</v>
      </c>
      <c r="F52720" s="1"/>
      <c r="G52720" s="1"/>
    </row>
    <row r="52721" spans="1:7" x14ac:dyDescent="0.25">
      <c r="A52721" s="1">
        <v>3597</v>
      </c>
      <c r="F52721" s="1"/>
      <c r="G52721" s="1"/>
    </row>
    <row r="52722" spans="1:7" x14ac:dyDescent="0.25">
      <c r="A52722" s="1">
        <v>3597</v>
      </c>
      <c r="F52722" s="1"/>
      <c r="G52722" s="1"/>
    </row>
    <row r="52723" spans="1:7" x14ac:dyDescent="0.25">
      <c r="A52723" s="1">
        <v>3597</v>
      </c>
      <c r="F52723" s="1"/>
      <c r="G52723" s="1"/>
    </row>
    <row r="52724" spans="1:7" x14ac:dyDescent="0.25">
      <c r="A52724" s="1">
        <v>3597</v>
      </c>
      <c r="F52724" s="1"/>
      <c r="G52724" s="1"/>
    </row>
    <row r="52725" spans="1:7" x14ac:dyDescent="0.25">
      <c r="A52725" s="1">
        <v>3597</v>
      </c>
      <c r="F52725" s="1"/>
      <c r="G52725" s="1"/>
    </row>
    <row r="52726" spans="1:7" x14ac:dyDescent="0.25">
      <c r="A52726" s="1">
        <v>3597</v>
      </c>
      <c r="F52726" s="1"/>
      <c r="G52726" s="1"/>
    </row>
    <row r="52727" spans="1:7" x14ac:dyDescent="0.25">
      <c r="A52727" s="1">
        <v>3597</v>
      </c>
      <c r="F52727" s="1"/>
      <c r="G52727" s="1"/>
    </row>
    <row r="52728" spans="1:7" x14ac:dyDescent="0.25">
      <c r="A52728" s="1">
        <v>3597</v>
      </c>
      <c r="F52728" s="1"/>
      <c r="G52728" s="1"/>
    </row>
    <row r="52729" spans="1:7" x14ac:dyDescent="0.25">
      <c r="A52729" s="1">
        <v>3597</v>
      </c>
      <c r="F52729" s="1"/>
      <c r="G52729" s="1"/>
    </row>
    <row r="52730" spans="1:7" x14ac:dyDescent="0.25">
      <c r="A52730" s="1">
        <v>3597</v>
      </c>
      <c r="F52730" s="1"/>
      <c r="G52730" s="1"/>
    </row>
    <row r="52731" spans="1:7" x14ac:dyDescent="0.25">
      <c r="A52731" s="1">
        <v>3597</v>
      </c>
      <c r="F52731" s="1"/>
      <c r="G52731" s="1"/>
    </row>
    <row r="52732" spans="1:7" x14ac:dyDescent="0.25">
      <c r="A52732" s="1">
        <v>3597</v>
      </c>
      <c r="F52732" s="1"/>
      <c r="G52732" s="1"/>
    </row>
    <row r="52733" spans="1:7" x14ac:dyDescent="0.25">
      <c r="A52733" s="1">
        <v>3597</v>
      </c>
      <c r="F52733" s="1"/>
      <c r="G52733" s="1"/>
    </row>
    <row r="52734" spans="1:7" x14ac:dyDescent="0.25">
      <c r="A52734" s="1">
        <v>3597</v>
      </c>
      <c r="F52734" s="1"/>
      <c r="G52734" s="1"/>
    </row>
    <row r="52735" spans="1:7" x14ac:dyDescent="0.25">
      <c r="A52735" s="1">
        <v>3597</v>
      </c>
      <c r="F52735" s="1"/>
      <c r="G52735" s="1"/>
    </row>
    <row r="52736" spans="1:7" x14ac:dyDescent="0.25">
      <c r="A52736" s="1">
        <v>3597</v>
      </c>
      <c r="F52736" s="1"/>
      <c r="G52736" s="1"/>
    </row>
    <row r="52737" spans="1:7" x14ac:dyDescent="0.25">
      <c r="A52737" s="1">
        <v>3597</v>
      </c>
      <c r="F52737" s="1"/>
      <c r="G52737" s="1"/>
    </row>
    <row r="52738" spans="1:7" x14ac:dyDescent="0.25">
      <c r="A52738" s="1">
        <v>3597</v>
      </c>
      <c r="F52738" s="1"/>
      <c r="G52738" s="1"/>
    </row>
    <row r="52739" spans="1:7" x14ac:dyDescent="0.25">
      <c r="A52739" s="1">
        <v>3597</v>
      </c>
      <c r="F52739" s="1"/>
      <c r="G52739" s="1"/>
    </row>
    <row r="52740" spans="1:7" x14ac:dyDescent="0.25">
      <c r="A52740" s="1">
        <v>3592</v>
      </c>
      <c r="F52740" s="1"/>
      <c r="G52740" s="1"/>
    </row>
    <row r="52741" spans="1:7" x14ac:dyDescent="0.25">
      <c r="A52741" s="1">
        <v>3592</v>
      </c>
      <c r="F52741" s="1"/>
      <c r="G52741" s="1"/>
    </row>
    <row r="52742" spans="1:7" x14ac:dyDescent="0.25">
      <c r="A52742" s="1">
        <v>3592</v>
      </c>
      <c r="F52742" s="1"/>
      <c r="G52742" s="1"/>
    </row>
    <row r="52743" spans="1:7" x14ac:dyDescent="0.25">
      <c r="A52743" s="1">
        <v>3592</v>
      </c>
      <c r="F52743" s="1"/>
      <c r="G52743" s="1"/>
    </row>
    <row r="52744" spans="1:7" x14ac:dyDescent="0.25">
      <c r="A52744" s="1">
        <v>3592</v>
      </c>
      <c r="F52744" s="1"/>
      <c r="G52744" s="1"/>
    </row>
    <row r="52745" spans="1:7" x14ac:dyDescent="0.25">
      <c r="A52745" s="1">
        <v>3589</v>
      </c>
      <c r="F52745" s="1"/>
      <c r="G52745" s="1"/>
    </row>
    <row r="52746" spans="1:7" x14ac:dyDescent="0.25">
      <c r="A52746" s="1">
        <v>3589</v>
      </c>
      <c r="F52746" s="1"/>
      <c r="G52746" s="1"/>
    </row>
    <row r="52747" spans="1:7" x14ac:dyDescent="0.25">
      <c r="A52747" s="1">
        <v>3589</v>
      </c>
      <c r="F52747" s="1"/>
      <c r="G52747" s="1"/>
    </row>
    <row r="52748" spans="1:7" x14ac:dyDescent="0.25">
      <c r="A52748" s="1">
        <v>3589</v>
      </c>
      <c r="F52748" s="1"/>
      <c r="G52748" s="1"/>
    </row>
    <row r="52749" spans="1:7" x14ac:dyDescent="0.25">
      <c r="A52749" s="1">
        <v>3589</v>
      </c>
      <c r="F52749" s="1"/>
      <c r="G52749" s="1"/>
    </row>
    <row r="52750" spans="1:7" x14ac:dyDescent="0.25">
      <c r="A52750" s="1">
        <v>3589</v>
      </c>
      <c r="F52750" s="1"/>
      <c r="G52750" s="1"/>
    </row>
    <row r="52751" spans="1:7" x14ac:dyDescent="0.25">
      <c r="A52751" s="1">
        <v>3589</v>
      </c>
      <c r="F52751" s="1"/>
      <c r="G52751" s="1"/>
    </row>
    <row r="52752" spans="1:7" x14ac:dyDescent="0.25">
      <c r="A52752" s="1">
        <v>3589</v>
      </c>
      <c r="F52752" s="1"/>
      <c r="G52752" s="1"/>
    </row>
    <row r="52753" spans="1:7" x14ac:dyDescent="0.25">
      <c r="A52753" s="1">
        <v>3589</v>
      </c>
      <c r="F52753" s="1"/>
      <c r="G52753" s="1"/>
    </row>
    <row r="52754" spans="1:7" x14ac:dyDescent="0.25">
      <c r="A52754" s="1">
        <v>3589</v>
      </c>
      <c r="F52754" s="1"/>
      <c r="G52754" s="1"/>
    </row>
    <row r="52755" spans="1:7" x14ac:dyDescent="0.25">
      <c r="A52755" s="1">
        <v>3589</v>
      </c>
      <c r="F52755" s="1"/>
      <c r="G52755" s="1"/>
    </row>
    <row r="52756" spans="1:7" x14ac:dyDescent="0.25">
      <c r="A52756" s="1">
        <v>3589</v>
      </c>
      <c r="F52756" s="1"/>
      <c r="G52756" s="1"/>
    </row>
    <row r="52757" spans="1:7" x14ac:dyDescent="0.25">
      <c r="A52757" s="1">
        <v>3587</v>
      </c>
      <c r="F52757" s="1"/>
      <c r="G52757" s="1"/>
    </row>
    <row r="52758" spans="1:7" x14ac:dyDescent="0.25">
      <c r="A52758" s="1">
        <v>3587</v>
      </c>
      <c r="F52758" s="1"/>
      <c r="G52758" s="1"/>
    </row>
    <row r="52759" spans="1:7" x14ac:dyDescent="0.25">
      <c r="A52759" s="1">
        <v>3587</v>
      </c>
      <c r="F52759" s="1"/>
      <c r="G52759" s="1"/>
    </row>
    <row r="52760" spans="1:7" x14ac:dyDescent="0.25">
      <c r="A52760" s="1">
        <v>3587</v>
      </c>
      <c r="F52760" s="1"/>
      <c r="G52760" s="1"/>
    </row>
    <row r="52761" spans="1:7" x14ac:dyDescent="0.25">
      <c r="A52761" s="1">
        <v>3587</v>
      </c>
      <c r="F52761" s="1"/>
      <c r="G52761" s="1"/>
    </row>
    <row r="52762" spans="1:7" x14ac:dyDescent="0.25">
      <c r="A52762" s="1">
        <v>3587</v>
      </c>
      <c r="F52762" s="1"/>
      <c r="G52762" s="1"/>
    </row>
    <row r="52763" spans="1:7" x14ac:dyDescent="0.25">
      <c r="A52763" s="1">
        <v>3587</v>
      </c>
      <c r="F52763" s="1"/>
      <c r="G52763" s="1"/>
    </row>
    <row r="52764" spans="1:7" x14ac:dyDescent="0.25">
      <c r="A52764" s="1">
        <v>3587</v>
      </c>
      <c r="F52764" s="1"/>
      <c r="G52764" s="1"/>
    </row>
    <row r="52765" spans="1:7" x14ac:dyDescent="0.25">
      <c r="A52765" s="1">
        <v>3583</v>
      </c>
      <c r="F52765" s="1"/>
      <c r="G52765" s="1"/>
    </row>
    <row r="52766" spans="1:7" x14ac:dyDescent="0.25">
      <c r="A52766" s="1">
        <v>3583</v>
      </c>
      <c r="F52766" s="1"/>
      <c r="G52766" s="1"/>
    </row>
    <row r="52767" spans="1:7" x14ac:dyDescent="0.25">
      <c r="A52767" s="1">
        <v>3583</v>
      </c>
      <c r="F52767" s="1"/>
      <c r="G52767" s="1"/>
    </row>
    <row r="52768" spans="1:7" x14ac:dyDescent="0.25">
      <c r="A52768" s="1">
        <v>3583</v>
      </c>
      <c r="F52768" s="1"/>
      <c r="G52768" s="1"/>
    </row>
    <row r="52769" spans="1:7" x14ac:dyDescent="0.25">
      <c r="A52769" s="1">
        <v>3583</v>
      </c>
      <c r="F52769" s="1"/>
      <c r="G52769" s="1"/>
    </row>
    <row r="52770" spans="1:7" x14ac:dyDescent="0.25">
      <c r="A52770" s="1">
        <v>3583</v>
      </c>
      <c r="F52770" s="1"/>
      <c r="G52770" s="1"/>
    </row>
    <row r="52771" spans="1:7" x14ac:dyDescent="0.25">
      <c r="A52771" s="1">
        <v>3583</v>
      </c>
      <c r="F52771" s="1"/>
      <c r="G52771" s="1"/>
    </row>
    <row r="52772" spans="1:7" x14ac:dyDescent="0.25">
      <c r="A52772" s="1">
        <v>3583</v>
      </c>
      <c r="F52772" s="1"/>
      <c r="G52772" s="1"/>
    </row>
    <row r="52773" spans="1:7" x14ac:dyDescent="0.25">
      <c r="A52773" s="1">
        <v>3583</v>
      </c>
      <c r="F52773" s="1"/>
      <c r="G52773" s="1"/>
    </row>
    <row r="52774" spans="1:7" x14ac:dyDescent="0.25">
      <c r="A52774" s="1">
        <v>3583</v>
      </c>
      <c r="F52774" s="1"/>
      <c r="G52774" s="1"/>
    </row>
    <row r="52775" spans="1:7" x14ac:dyDescent="0.25">
      <c r="A52775" s="1">
        <v>3583</v>
      </c>
      <c r="F52775" s="1"/>
      <c r="G52775" s="1"/>
    </row>
    <row r="52776" spans="1:7" x14ac:dyDescent="0.25">
      <c r="A52776" s="1">
        <v>3583</v>
      </c>
      <c r="F52776" s="1"/>
      <c r="G52776" s="1"/>
    </row>
    <row r="52777" spans="1:7" x14ac:dyDescent="0.25">
      <c r="A52777" s="1">
        <v>3583</v>
      </c>
      <c r="F52777" s="1"/>
      <c r="G52777" s="1"/>
    </row>
    <row r="52778" spans="1:7" x14ac:dyDescent="0.25">
      <c r="A52778" s="1">
        <v>3583</v>
      </c>
      <c r="F52778" s="1"/>
      <c r="G52778" s="1"/>
    </row>
    <row r="52779" spans="1:7" x14ac:dyDescent="0.25">
      <c r="A52779" s="1">
        <v>3583</v>
      </c>
      <c r="F52779" s="1"/>
      <c r="G52779" s="1"/>
    </row>
    <row r="52780" spans="1:7" x14ac:dyDescent="0.25">
      <c r="A52780" s="1">
        <v>3583</v>
      </c>
      <c r="F52780" s="1"/>
      <c r="G52780" s="1"/>
    </row>
    <row r="52781" spans="1:7" x14ac:dyDescent="0.25">
      <c r="A52781" s="1">
        <v>3583</v>
      </c>
      <c r="F52781" s="1"/>
      <c r="G52781" s="1"/>
    </row>
    <row r="52782" spans="1:7" x14ac:dyDescent="0.25">
      <c r="A52782" s="1">
        <v>3583</v>
      </c>
      <c r="F52782" s="1"/>
      <c r="G52782" s="1"/>
    </row>
    <row r="52783" spans="1:7" x14ac:dyDescent="0.25">
      <c r="A52783" s="1">
        <v>3583</v>
      </c>
      <c r="F52783" s="1"/>
      <c r="G52783" s="1"/>
    </row>
    <row r="52784" spans="1:7" x14ac:dyDescent="0.25">
      <c r="A52784" s="1">
        <v>3583</v>
      </c>
      <c r="F52784" s="1"/>
      <c r="G52784" s="1"/>
    </row>
    <row r="52785" spans="1:7" x14ac:dyDescent="0.25">
      <c r="A52785" s="1">
        <v>3583</v>
      </c>
      <c r="F52785" s="1"/>
      <c r="G52785" s="1"/>
    </row>
    <row r="52786" spans="1:7" x14ac:dyDescent="0.25">
      <c r="A52786" s="1">
        <v>3583</v>
      </c>
      <c r="F52786" s="1"/>
      <c r="G52786" s="1"/>
    </row>
    <row r="52787" spans="1:7" x14ac:dyDescent="0.25">
      <c r="A52787" s="1">
        <v>3583</v>
      </c>
      <c r="F52787" s="1"/>
      <c r="G52787" s="1"/>
    </row>
    <row r="52788" spans="1:7" x14ac:dyDescent="0.25">
      <c r="A52788" s="1">
        <v>3583</v>
      </c>
      <c r="F52788" s="1"/>
      <c r="G52788" s="1"/>
    </row>
    <row r="52789" spans="1:7" x14ac:dyDescent="0.25">
      <c r="A52789" s="1">
        <v>3583</v>
      </c>
      <c r="F52789" s="1"/>
      <c r="G52789" s="1"/>
    </row>
    <row r="52790" spans="1:7" x14ac:dyDescent="0.25">
      <c r="A52790" s="1">
        <v>3583</v>
      </c>
      <c r="F52790" s="1"/>
      <c r="G52790" s="1"/>
    </row>
    <row r="52791" spans="1:7" x14ac:dyDescent="0.25">
      <c r="A52791" s="1">
        <v>3583</v>
      </c>
      <c r="F52791" s="1"/>
      <c r="G52791" s="1"/>
    </row>
    <row r="52792" spans="1:7" x14ac:dyDescent="0.25">
      <c r="A52792" s="1">
        <v>3583</v>
      </c>
      <c r="F52792" s="1"/>
      <c r="G52792" s="1"/>
    </row>
    <row r="52793" spans="1:7" x14ac:dyDescent="0.25">
      <c r="A52793" s="1">
        <v>3583</v>
      </c>
      <c r="F52793" s="1"/>
      <c r="G52793" s="1"/>
    </row>
    <row r="52794" spans="1:7" x14ac:dyDescent="0.25">
      <c r="A52794" s="1">
        <v>3583</v>
      </c>
      <c r="F52794" s="1"/>
      <c r="G52794" s="1"/>
    </row>
    <row r="52795" spans="1:7" x14ac:dyDescent="0.25">
      <c r="A52795" s="1">
        <v>3583</v>
      </c>
      <c r="F52795" s="1"/>
      <c r="G52795" s="1"/>
    </row>
    <row r="52796" spans="1:7" x14ac:dyDescent="0.25">
      <c r="A52796" s="1">
        <v>3583</v>
      </c>
      <c r="F52796" s="1"/>
      <c r="G52796" s="1"/>
    </row>
    <row r="52797" spans="1:7" x14ac:dyDescent="0.25">
      <c r="A52797" s="1">
        <v>3583</v>
      </c>
      <c r="F52797" s="1"/>
      <c r="G52797" s="1"/>
    </row>
    <row r="52798" spans="1:7" x14ac:dyDescent="0.25">
      <c r="A52798" s="1">
        <v>3583</v>
      </c>
      <c r="F52798" s="1"/>
      <c r="G52798" s="1"/>
    </row>
    <row r="52799" spans="1:7" x14ac:dyDescent="0.25">
      <c r="A52799" s="1">
        <v>3583</v>
      </c>
      <c r="F52799" s="1"/>
      <c r="G52799" s="1"/>
    </row>
    <row r="52800" spans="1:7" x14ac:dyDescent="0.25">
      <c r="A52800" s="1">
        <v>3583</v>
      </c>
      <c r="F52800" s="1"/>
      <c r="G52800" s="1"/>
    </row>
    <row r="52801" spans="1:7" x14ac:dyDescent="0.25">
      <c r="A52801" s="1">
        <v>3583</v>
      </c>
      <c r="F52801" s="1"/>
      <c r="G52801" s="1"/>
    </row>
    <row r="52802" spans="1:7" x14ac:dyDescent="0.25">
      <c r="A52802" s="1">
        <v>3583</v>
      </c>
      <c r="F52802" s="1"/>
      <c r="G52802" s="1"/>
    </row>
    <row r="52803" spans="1:7" x14ac:dyDescent="0.25">
      <c r="A52803" s="1">
        <v>3578</v>
      </c>
      <c r="F52803" s="1"/>
      <c r="G52803" s="1"/>
    </row>
    <row r="52804" spans="1:7" x14ac:dyDescent="0.25">
      <c r="A52804" s="1">
        <v>3578</v>
      </c>
      <c r="F52804" s="1"/>
      <c r="G52804" s="1"/>
    </row>
    <row r="52805" spans="1:7" x14ac:dyDescent="0.25">
      <c r="A52805" s="1">
        <v>3578</v>
      </c>
      <c r="F52805" s="1"/>
      <c r="G52805" s="1"/>
    </row>
    <row r="52806" spans="1:7" x14ac:dyDescent="0.25">
      <c r="A52806" s="1">
        <v>3578</v>
      </c>
      <c r="F52806" s="1"/>
      <c r="G52806" s="1"/>
    </row>
    <row r="52807" spans="1:7" x14ac:dyDescent="0.25">
      <c r="A52807" s="1">
        <v>3578</v>
      </c>
      <c r="F52807" s="1"/>
      <c r="G52807" s="1"/>
    </row>
    <row r="52808" spans="1:7" x14ac:dyDescent="0.25">
      <c r="A52808" s="1">
        <v>3578</v>
      </c>
      <c r="F52808" s="1"/>
      <c r="G52808" s="1"/>
    </row>
    <row r="52809" spans="1:7" x14ac:dyDescent="0.25">
      <c r="A52809" s="1">
        <v>3578</v>
      </c>
      <c r="F52809" s="1"/>
      <c r="G52809" s="1"/>
    </row>
    <row r="52810" spans="1:7" x14ac:dyDescent="0.25">
      <c r="A52810" s="1">
        <v>3578</v>
      </c>
      <c r="F52810" s="1"/>
      <c r="G52810" s="1"/>
    </row>
    <row r="52811" spans="1:7" x14ac:dyDescent="0.25">
      <c r="A52811" s="1">
        <v>3578</v>
      </c>
      <c r="F52811" s="1"/>
      <c r="G52811" s="1"/>
    </row>
    <row r="52812" spans="1:7" x14ac:dyDescent="0.25">
      <c r="A52812" s="1">
        <v>3578</v>
      </c>
      <c r="F52812" s="1"/>
      <c r="G52812" s="1"/>
    </row>
    <row r="52813" spans="1:7" x14ac:dyDescent="0.25">
      <c r="A52813" s="1">
        <v>3578</v>
      </c>
      <c r="F52813" s="1"/>
      <c r="G52813" s="1"/>
    </row>
    <row r="52814" spans="1:7" x14ac:dyDescent="0.25">
      <c r="A52814" s="1">
        <v>3578</v>
      </c>
      <c r="F52814" s="1"/>
      <c r="G52814" s="1"/>
    </row>
    <row r="52815" spans="1:7" x14ac:dyDescent="0.25">
      <c r="A52815" s="1">
        <v>3577</v>
      </c>
      <c r="F52815" s="1"/>
      <c r="G52815" s="1"/>
    </row>
    <row r="52816" spans="1:7" x14ac:dyDescent="0.25">
      <c r="A52816" s="1">
        <v>3577</v>
      </c>
      <c r="F52816" s="1"/>
      <c r="G52816" s="1"/>
    </row>
    <row r="52817" spans="1:7" x14ac:dyDescent="0.25">
      <c r="A52817" s="1">
        <v>3577</v>
      </c>
      <c r="F52817" s="1"/>
      <c r="G52817" s="1"/>
    </row>
    <row r="52818" spans="1:7" x14ac:dyDescent="0.25">
      <c r="A52818" s="1">
        <v>3577</v>
      </c>
      <c r="F52818" s="1"/>
      <c r="G52818" s="1"/>
    </row>
    <row r="52819" spans="1:7" x14ac:dyDescent="0.25">
      <c r="A52819" s="1">
        <v>3577</v>
      </c>
      <c r="F52819" s="1"/>
      <c r="G52819" s="1"/>
    </row>
    <row r="52820" spans="1:7" x14ac:dyDescent="0.25">
      <c r="A52820" s="1">
        <v>3577</v>
      </c>
      <c r="F52820" s="1"/>
      <c r="G52820" s="1"/>
    </row>
    <row r="52821" spans="1:7" x14ac:dyDescent="0.25">
      <c r="A52821" s="1">
        <v>3577</v>
      </c>
      <c r="F52821" s="1"/>
      <c r="G52821" s="1"/>
    </row>
    <row r="52822" spans="1:7" x14ac:dyDescent="0.25">
      <c r="A52822" s="1">
        <v>3577</v>
      </c>
      <c r="F52822" s="1"/>
      <c r="G52822" s="1"/>
    </row>
    <row r="52823" spans="1:7" x14ac:dyDescent="0.25">
      <c r="A52823" s="1">
        <v>3577</v>
      </c>
      <c r="F52823" s="1"/>
      <c r="G52823" s="1"/>
    </row>
    <row r="52824" spans="1:7" x14ac:dyDescent="0.25">
      <c r="A52824" s="1">
        <v>3577</v>
      </c>
      <c r="F52824" s="1"/>
      <c r="G52824" s="1"/>
    </row>
    <row r="52825" spans="1:7" x14ac:dyDescent="0.25">
      <c r="A52825" s="1">
        <v>3577</v>
      </c>
      <c r="F52825" s="1"/>
      <c r="G52825" s="1"/>
    </row>
    <row r="52826" spans="1:7" x14ac:dyDescent="0.25">
      <c r="A52826" s="1">
        <v>3577</v>
      </c>
      <c r="F52826" s="1"/>
      <c r="G52826" s="1"/>
    </row>
    <row r="52827" spans="1:7" x14ac:dyDescent="0.25">
      <c r="A52827" s="1">
        <v>3577</v>
      </c>
      <c r="F52827" s="1"/>
      <c r="G52827" s="1"/>
    </row>
    <row r="52828" spans="1:7" x14ac:dyDescent="0.25">
      <c r="A52828" s="1">
        <v>3577</v>
      </c>
      <c r="F52828" s="1"/>
      <c r="G52828" s="1"/>
    </row>
    <row r="52829" spans="1:7" x14ac:dyDescent="0.25">
      <c r="A52829" s="1">
        <v>3577</v>
      </c>
      <c r="F52829" s="1"/>
      <c r="G52829" s="1"/>
    </row>
    <row r="52830" spans="1:7" x14ac:dyDescent="0.25">
      <c r="A52830" s="1">
        <v>3577</v>
      </c>
      <c r="F52830" s="1"/>
      <c r="G52830" s="1"/>
    </row>
    <row r="52831" spans="1:7" x14ac:dyDescent="0.25">
      <c r="A52831" s="1">
        <v>3577</v>
      </c>
      <c r="F52831" s="1"/>
      <c r="G52831" s="1"/>
    </row>
    <row r="52832" spans="1:7" x14ac:dyDescent="0.25">
      <c r="A52832" s="1">
        <v>3577</v>
      </c>
      <c r="F52832" s="1"/>
      <c r="G52832" s="1"/>
    </row>
    <row r="52833" spans="1:7" x14ac:dyDescent="0.25">
      <c r="A52833" s="1">
        <v>3574</v>
      </c>
      <c r="F52833" s="1"/>
      <c r="G52833" s="1"/>
    </row>
    <row r="52834" spans="1:7" x14ac:dyDescent="0.25">
      <c r="A52834" s="1">
        <v>3574</v>
      </c>
      <c r="F52834" s="1"/>
      <c r="G52834" s="1"/>
    </row>
    <row r="52835" spans="1:7" x14ac:dyDescent="0.25">
      <c r="A52835" s="1">
        <v>3574</v>
      </c>
      <c r="F52835" s="1"/>
      <c r="G52835" s="1"/>
    </row>
    <row r="52836" spans="1:7" x14ac:dyDescent="0.25">
      <c r="A52836" s="1">
        <v>3574</v>
      </c>
      <c r="F52836" s="1"/>
      <c r="G52836" s="1"/>
    </row>
    <row r="52837" spans="1:7" x14ac:dyDescent="0.25">
      <c r="A52837" s="1">
        <v>3574</v>
      </c>
      <c r="F52837" s="1"/>
      <c r="G52837" s="1"/>
    </row>
    <row r="52838" spans="1:7" x14ac:dyDescent="0.25">
      <c r="A52838" s="1">
        <v>3574</v>
      </c>
      <c r="F52838" s="1"/>
      <c r="G52838" s="1"/>
    </row>
    <row r="52839" spans="1:7" x14ac:dyDescent="0.25">
      <c r="A52839" s="1">
        <v>3574</v>
      </c>
      <c r="F52839" s="1"/>
      <c r="G52839" s="1"/>
    </row>
    <row r="52840" spans="1:7" x14ac:dyDescent="0.25">
      <c r="A52840" s="1">
        <v>3574</v>
      </c>
      <c r="F52840" s="1"/>
      <c r="G52840" s="1"/>
    </row>
    <row r="52841" spans="1:7" x14ac:dyDescent="0.25">
      <c r="A52841" s="1">
        <v>3574</v>
      </c>
      <c r="F52841" s="1"/>
      <c r="G52841" s="1"/>
    </row>
    <row r="52842" spans="1:7" x14ac:dyDescent="0.25">
      <c r="A52842" s="1">
        <v>3574</v>
      </c>
      <c r="F52842" s="1"/>
      <c r="G52842" s="1"/>
    </row>
    <row r="52843" spans="1:7" x14ac:dyDescent="0.25">
      <c r="A52843" s="1">
        <v>3574</v>
      </c>
      <c r="F52843" s="1"/>
      <c r="G52843" s="1"/>
    </row>
    <row r="52844" spans="1:7" x14ac:dyDescent="0.25">
      <c r="A52844" s="1">
        <v>3574</v>
      </c>
      <c r="F52844" s="1"/>
      <c r="G52844" s="1"/>
    </row>
    <row r="52845" spans="1:7" x14ac:dyDescent="0.25">
      <c r="A52845" s="1">
        <v>3574</v>
      </c>
      <c r="F52845" s="1"/>
      <c r="G52845" s="1"/>
    </row>
    <row r="52846" spans="1:7" x14ac:dyDescent="0.25">
      <c r="A52846" s="1">
        <v>3574</v>
      </c>
      <c r="F52846" s="1"/>
      <c r="G52846" s="1"/>
    </row>
    <row r="52847" spans="1:7" x14ac:dyDescent="0.25">
      <c r="A52847" s="1">
        <v>3574</v>
      </c>
      <c r="F52847" s="1"/>
      <c r="G52847" s="1"/>
    </row>
    <row r="52848" spans="1:7" x14ac:dyDescent="0.25">
      <c r="A52848" s="1">
        <v>3574</v>
      </c>
      <c r="F52848" s="1"/>
      <c r="G52848" s="1"/>
    </row>
    <row r="52849" spans="1:7" x14ac:dyDescent="0.25">
      <c r="A52849" s="1">
        <v>3574</v>
      </c>
      <c r="F52849" s="1"/>
      <c r="G52849" s="1"/>
    </row>
    <row r="52850" spans="1:7" x14ac:dyDescent="0.25">
      <c r="A52850" s="1">
        <v>3574</v>
      </c>
      <c r="F52850" s="1"/>
      <c r="G52850" s="1"/>
    </row>
    <row r="52851" spans="1:7" x14ac:dyDescent="0.25">
      <c r="A52851" s="1">
        <v>3574</v>
      </c>
      <c r="F52851" s="1"/>
      <c r="G52851" s="1"/>
    </row>
    <row r="52852" spans="1:7" x14ac:dyDescent="0.25">
      <c r="A52852" s="1">
        <v>3574</v>
      </c>
      <c r="F52852" s="1"/>
      <c r="G52852" s="1"/>
    </row>
    <row r="52853" spans="1:7" x14ac:dyDescent="0.25">
      <c r="A52853" s="1">
        <v>3574</v>
      </c>
      <c r="F52853" s="1"/>
      <c r="G52853" s="1"/>
    </row>
    <row r="52854" spans="1:7" x14ac:dyDescent="0.25">
      <c r="A52854" s="1">
        <v>3574</v>
      </c>
      <c r="F52854" s="1"/>
      <c r="G52854" s="1"/>
    </row>
    <row r="52855" spans="1:7" x14ac:dyDescent="0.25">
      <c r="A52855" s="1">
        <v>3574</v>
      </c>
      <c r="F52855" s="1"/>
      <c r="G52855" s="1"/>
    </row>
    <row r="52856" spans="1:7" x14ac:dyDescent="0.25">
      <c r="A52856" s="1">
        <v>3574</v>
      </c>
      <c r="F52856" s="1"/>
      <c r="G52856" s="1"/>
    </row>
    <row r="52857" spans="1:7" x14ac:dyDescent="0.25">
      <c r="A52857" s="1">
        <v>3574</v>
      </c>
      <c r="F52857" s="1"/>
      <c r="G52857" s="1"/>
    </row>
    <row r="52858" spans="1:7" x14ac:dyDescent="0.25">
      <c r="A52858" s="1">
        <v>3574</v>
      </c>
      <c r="F52858" s="1"/>
      <c r="G52858" s="1"/>
    </row>
    <row r="52859" spans="1:7" x14ac:dyDescent="0.25">
      <c r="A52859" s="1">
        <v>3574</v>
      </c>
      <c r="F52859" s="1"/>
      <c r="G52859" s="1"/>
    </row>
    <row r="52860" spans="1:7" x14ac:dyDescent="0.25">
      <c r="A52860" s="1">
        <v>3574</v>
      </c>
      <c r="F52860" s="1"/>
      <c r="G52860" s="1"/>
    </row>
    <row r="52861" spans="1:7" x14ac:dyDescent="0.25">
      <c r="A52861" s="1">
        <v>3574</v>
      </c>
      <c r="F52861" s="1"/>
      <c r="G52861" s="1"/>
    </row>
    <row r="52862" spans="1:7" x14ac:dyDescent="0.25">
      <c r="A52862" s="1">
        <v>3574</v>
      </c>
      <c r="F52862" s="1"/>
      <c r="G52862" s="1"/>
    </row>
    <row r="52863" spans="1:7" x14ac:dyDescent="0.25">
      <c r="A52863" s="1">
        <v>3574</v>
      </c>
      <c r="F52863" s="1"/>
      <c r="G52863" s="1"/>
    </row>
    <row r="52864" spans="1:7" x14ac:dyDescent="0.25">
      <c r="A52864" s="1">
        <v>3574</v>
      </c>
      <c r="F52864" s="1"/>
      <c r="G52864" s="1"/>
    </row>
    <row r="52865" spans="1:7" x14ac:dyDescent="0.25">
      <c r="A52865" s="1">
        <v>3574</v>
      </c>
      <c r="F52865" s="1"/>
      <c r="G52865" s="1"/>
    </row>
    <row r="52866" spans="1:7" x14ac:dyDescent="0.25">
      <c r="A52866" s="1">
        <v>3574</v>
      </c>
      <c r="F52866" s="1"/>
      <c r="G52866" s="1"/>
    </row>
    <row r="52867" spans="1:7" x14ac:dyDescent="0.25">
      <c r="A52867" s="1">
        <v>3574</v>
      </c>
      <c r="F52867" s="1"/>
      <c r="G52867" s="1"/>
    </row>
    <row r="52868" spans="1:7" x14ac:dyDescent="0.25">
      <c r="A52868" s="1">
        <v>3574</v>
      </c>
      <c r="F52868" s="1"/>
      <c r="G52868" s="1"/>
    </row>
    <row r="52869" spans="1:7" x14ac:dyDescent="0.25">
      <c r="A52869" s="1">
        <v>3574</v>
      </c>
      <c r="F52869" s="1"/>
      <c r="G52869" s="1"/>
    </row>
    <row r="52870" spans="1:7" x14ac:dyDescent="0.25">
      <c r="A52870" s="1">
        <v>3574</v>
      </c>
      <c r="F52870" s="1"/>
      <c r="G52870" s="1"/>
    </row>
    <row r="52871" spans="1:7" x14ac:dyDescent="0.25">
      <c r="A52871" s="1">
        <v>3574</v>
      </c>
      <c r="F52871" s="1"/>
      <c r="G52871" s="1"/>
    </row>
    <row r="52872" spans="1:7" x14ac:dyDescent="0.25">
      <c r="A52872" s="1">
        <v>3574</v>
      </c>
      <c r="F52872" s="1"/>
      <c r="G52872" s="1"/>
    </row>
    <row r="52873" spans="1:7" x14ac:dyDescent="0.25">
      <c r="A52873" s="1">
        <v>3574</v>
      </c>
      <c r="F52873" s="1"/>
      <c r="G52873" s="1"/>
    </row>
    <row r="52874" spans="1:7" x14ac:dyDescent="0.25">
      <c r="A52874" s="1">
        <v>3574</v>
      </c>
      <c r="F52874" s="1"/>
      <c r="G52874" s="1"/>
    </row>
    <row r="52875" spans="1:7" x14ac:dyDescent="0.25">
      <c r="A52875" s="1">
        <v>3574</v>
      </c>
      <c r="F52875" s="1"/>
      <c r="G52875" s="1"/>
    </row>
    <row r="52876" spans="1:7" x14ac:dyDescent="0.25">
      <c r="A52876" s="1">
        <v>3574</v>
      </c>
      <c r="F52876" s="1"/>
      <c r="G52876" s="1"/>
    </row>
    <row r="52877" spans="1:7" x14ac:dyDescent="0.25">
      <c r="A52877" s="1">
        <v>3574</v>
      </c>
      <c r="F52877" s="1"/>
      <c r="G52877" s="1"/>
    </row>
    <row r="52878" spans="1:7" x14ac:dyDescent="0.25">
      <c r="A52878" s="1">
        <v>3574</v>
      </c>
      <c r="F52878" s="1"/>
      <c r="G52878" s="1"/>
    </row>
    <row r="52879" spans="1:7" x14ac:dyDescent="0.25">
      <c r="A52879" s="1">
        <v>3574</v>
      </c>
      <c r="F52879" s="1"/>
      <c r="G52879" s="1"/>
    </row>
    <row r="52880" spans="1:7" x14ac:dyDescent="0.25">
      <c r="A52880" s="1">
        <v>3574</v>
      </c>
      <c r="F52880" s="1"/>
      <c r="G52880" s="1"/>
    </row>
    <row r="52881" spans="1:7" x14ac:dyDescent="0.25">
      <c r="A52881" s="1">
        <v>3574</v>
      </c>
      <c r="F52881" s="1"/>
      <c r="G52881" s="1"/>
    </row>
    <row r="52882" spans="1:7" x14ac:dyDescent="0.25">
      <c r="A52882" s="1">
        <v>3574</v>
      </c>
      <c r="F52882" s="1"/>
      <c r="G52882" s="1"/>
    </row>
    <row r="52883" spans="1:7" x14ac:dyDescent="0.25">
      <c r="A52883" s="1">
        <v>3574</v>
      </c>
      <c r="F52883" s="1"/>
      <c r="G52883" s="1"/>
    </row>
    <row r="52884" spans="1:7" x14ac:dyDescent="0.25">
      <c r="A52884" s="1">
        <v>3574</v>
      </c>
      <c r="F52884" s="1"/>
      <c r="G52884" s="1"/>
    </row>
    <row r="52885" spans="1:7" x14ac:dyDescent="0.25">
      <c r="A52885" s="1">
        <v>3574</v>
      </c>
      <c r="F52885" s="1"/>
      <c r="G52885" s="1"/>
    </row>
    <row r="52886" spans="1:7" x14ac:dyDescent="0.25">
      <c r="A52886" s="1">
        <v>3574</v>
      </c>
      <c r="F52886" s="1"/>
      <c r="G52886" s="1"/>
    </row>
    <row r="52887" spans="1:7" x14ac:dyDescent="0.25">
      <c r="A52887" s="1">
        <v>3574</v>
      </c>
      <c r="F52887" s="1"/>
      <c r="G52887" s="1"/>
    </row>
    <row r="52888" spans="1:7" x14ac:dyDescent="0.25">
      <c r="A52888" s="1">
        <v>3574</v>
      </c>
      <c r="F52888" s="1"/>
      <c r="G52888" s="1"/>
    </row>
    <row r="52889" spans="1:7" x14ac:dyDescent="0.25">
      <c r="A52889" s="1">
        <v>3574</v>
      </c>
      <c r="F52889" s="1"/>
      <c r="G52889" s="1"/>
    </row>
    <row r="52890" spans="1:7" x14ac:dyDescent="0.25">
      <c r="A52890" s="1">
        <v>3570</v>
      </c>
      <c r="F52890" s="1"/>
      <c r="G52890" s="1"/>
    </row>
    <row r="52891" spans="1:7" x14ac:dyDescent="0.25">
      <c r="A52891" s="1">
        <v>3570</v>
      </c>
      <c r="F52891" s="1"/>
      <c r="G52891" s="1"/>
    </row>
    <row r="52892" spans="1:7" x14ac:dyDescent="0.25">
      <c r="A52892" s="1">
        <v>3570</v>
      </c>
      <c r="F52892" s="1"/>
      <c r="G52892" s="1"/>
    </row>
    <row r="52893" spans="1:7" x14ac:dyDescent="0.25">
      <c r="A52893" s="1">
        <v>3570</v>
      </c>
      <c r="F52893" s="1"/>
      <c r="G52893" s="1"/>
    </row>
    <row r="52894" spans="1:7" x14ac:dyDescent="0.25">
      <c r="A52894" s="1">
        <v>3570</v>
      </c>
      <c r="F52894" s="1"/>
      <c r="G52894" s="1"/>
    </row>
    <row r="52895" spans="1:7" x14ac:dyDescent="0.25">
      <c r="A52895" s="1">
        <v>3570</v>
      </c>
      <c r="F52895" s="1"/>
      <c r="G52895" s="1"/>
    </row>
    <row r="52896" spans="1:7" x14ac:dyDescent="0.25">
      <c r="A52896" s="1">
        <v>3570</v>
      </c>
      <c r="F52896" s="1"/>
      <c r="G52896" s="1"/>
    </row>
    <row r="52897" spans="1:7" x14ac:dyDescent="0.25">
      <c r="A52897" s="1">
        <v>3567</v>
      </c>
      <c r="F52897" s="1"/>
      <c r="G52897" s="1"/>
    </row>
    <row r="52898" spans="1:7" x14ac:dyDescent="0.25">
      <c r="A52898" s="1">
        <v>3567</v>
      </c>
      <c r="F52898" s="1"/>
      <c r="G52898" s="1"/>
    </row>
    <row r="52899" spans="1:7" x14ac:dyDescent="0.25">
      <c r="A52899" s="1">
        <v>3567</v>
      </c>
      <c r="F52899" s="1"/>
      <c r="G52899" s="1"/>
    </row>
    <row r="52900" spans="1:7" x14ac:dyDescent="0.25">
      <c r="A52900" s="1">
        <v>3567</v>
      </c>
      <c r="F52900" s="1"/>
      <c r="G52900" s="1"/>
    </row>
    <row r="52901" spans="1:7" x14ac:dyDescent="0.25">
      <c r="A52901" s="1">
        <v>3567</v>
      </c>
      <c r="F52901" s="1"/>
      <c r="G52901" s="1"/>
    </row>
    <row r="52902" spans="1:7" x14ac:dyDescent="0.25">
      <c r="A52902" s="1">
        <v>3567</v>
      </c>
      <c r="F52902" s="1"/>
      <c r="G52902" s="1"/>
    </row>
    <row r="52903" spans="1:7" x14ac:dyDescent="0.25">
      <c r="A52903" s="1">
        <v>3567</v>
      </c>
      <c r="F52903" s="1"/>
      <c r="G52903" s="1"/>
    </row>
    <row r="52904" spans="1:7" x14ac:dyDescent="0.25">
      <c r="A52904" s="1">
        <v>3567</v>
      </c>
      <c r="F52904" s="1"/>
      <c r="G52904" s="1"/>
    </row>
    <row r="52905" spans="1:7" x14ac:dyDescent="0.25">
      <c r="A52905" s="1">
        <v>3567</v>
      </c>
      <c r="F52905" s="1"/>
      <c r="G52905" s="1"/>
    </row>
    <row r="52906" spans="1:7" x14ac:dyDescent="0.25">
      <c r="A52906" s="1">
        <v>3567</v>
      </c>
      <c r="F52906" s="1"/>
      <c r="G52906" s="1"/>
    </row>
    <row r="52907" spans="1:7" x14ac:dyDescent="0.25">
      <c r="A52907" s="1">
        <v>3564</v>
      </c>
      <c r="F52907" s="1"/>
      <c r="G52907" s="1"/>
    </row>
    <row r="52908" spans="1:7" x14ac:dyDescent="0.25">
      <c r="A52908" s="1">
        <v>3564</v>
      </c>
      <c r="F52908" s="1"/>
      <c r="G52908" s="1"/>
    </row>
    <row r="52909" spans="1:7" x14ac:dyDescent="0.25">
      <c r="A52909" s="1">
        <v>3564</v>
      </c>
      <c r="F52909" s="1"/>
      <c r="G52909" s="1"/>
    </row>
    <row r="52910" spans="1:7" x14ac:dyDescent="0.25">
      <c r="A52910" s="1">
        <v>3564</v>
      </c>
      <c r="F52910" s="1"/>
      <c r="G52910" s="1"/>
    </row>
    <row r="52911" spans="1:7" x14ac:dyDescent="0.25">
      <c r="A52911" s="1">
        <v>3564</v>
      </c>
      <c r="F52911" s="1"/>
      <c r="G52911" s="1"/>
    </row>
    <row r="52912" spans="1:7" x14ac:dyDescent="0.25">
      <c r="A52912" s="1">
        <v>3564</v>
      </c>
      <c r="F52912" s="1"/>
      <c r="G52912" s="1"/>
    </row>
    <row r="52913" spans="1:7" x14ac:dyDescent="0.25">
      <c r="A52913" s="1">
        <v>3564</v>
      </c>
      <c r="F52913" s="1"/>
      <c r="G52913" s="1"/>
    </row>
    <row r="52914" spans="1:7" x14ac:dyDescent="0.25">
      <c r="A52914" s="1">
        <v>3564</v>
      </c>
      <c r="F52914" s="1"/>
      <c r="G52914" s="1"/>
    </row>
    <row r="52915" spans="1:7" x14ac:dyDescent="0.25">
      <c r="A52915" s="1">
        <v>3564</v>
      </c>
      <c r="F52915" s="1"/>
      <c r="G52915" s="1"/>
    </row>
    <row r="52916" spans="1:7" x14ac:dyDescent="0.25">
      <c r="A52916" s="1">
        <v>3564</v>
      </c>
      <c r="F52916" s="1"/>
      <c r="G52916" s="1"/>
    </row>
    <row r="52917" spans="1:7" x14ac:dyDescent="0.25">
      <c r="A52917" s="1">
        <v>3564</v>
      </c>
      <c r="F52917" s="1"/>
      <c r="G52917" s="1"/>
    </row>
    <row r="52918" spans="1:7" x14ac:dyDescent="0.25">
      <c r="A52918" s="1">
        <v>3564</v>
      </c>
      <c r="F52918" s="1"/>
      <c r="G52918" s="1"/>
    </row>
    <row r="52919" spans="1:7" x14ac:dyDescent="0.25">
      <c r="A52919" s="1">
        <v>3564</v>
      </c>
      <c r="F52919" s="1"/>
      <c r="G52919" s="1"/>
    </row>
    <row r="52920" spans="1:7" x14ac:dyDescent="0.25">
      <c r="A52920" s="1">
        <v>3564</v>
      </c>
      <c r="F52920" s="1"/>
      <c r="G52920" s="1"/>
    </row>
    <row r="52921" spans="1:7" x14ac:dyDescent="0.25">
      <c r="A52921" s="1">
        <v>3564</v>
      </c>
      <c r="F52921" s="1"/>
      <c r="G52921" s="1"/>
    </row>
    <row r="52922" spans="1:7" x14ac:dyDescent="0.25">
      <c r="A52922" s="1">
        <v>3564</v>
      </c>
      <c r="F52922" s="1"/>
      <c r="G52922" s="1"/>
    </row>
    <row r="52923" spans="1:7" x14ac:dyDescent="0.25">
      <c r="A52923" s="1">
        <v>3564</v>
      </c>
      <c r="F52923" s="1"/>
      <c r="G52923" s="1"/>
    </row>
    <row r="52924" spans="1:7" x14ac:dyDescent="0.25">
      <c r="A52924" s="1">
        <v>3564</v>
      </c>
      <c r="F52924" s="1"/>
      <c r="G52924" s="1"/>
    </row>
    <row r="52925" spans="1:7" x14ac:dyDescent="0.25">
      <c r="A52925" s="1">
        <v>3564</v>
      </c>
      <c r="F52925" s="1"/>
      <c r="G52925" s="1"/>
    </row>
    <row r="52926" spans="1:7" x14ac:dyDescent="0.25">
      <c r="A52926" s="1">
        <v>3564</v>
      </c>
      <c r="F52926" s="1"/>
      <c r="G52926" s="1"/>
    </row>
    <row r="52927" spans="1:7" x14ac:dyDescent="0.25">
      <c r="A52927" s="1">
        <v>3564</v>
      </c>
      <c r="F52927" s="1"/>
      <c r="G52927" s="1"/>
    </row>
    <row r="52928" spans="1:7" x14ac:dyDescent="0.25">
      <c r="A52928" s="1">
        <v>3564</v>
      </c>
      <c r="F52928" s="1"/>
      <c r="G52928" s="1"/>
    </row>
    <row r="52929" spans="1:7" x14ac:dyDescent="0.25">
      <c r="A52929" s="1">
        <v>3564</v>
      </c>
      <c r="F52929" s="1"/>
      <c r="G52929" s="1"/>
    </row>
    <row r="52930" spans="1:7" x14ac:dyDescent="0.25">
      <c r="A52930" s="1">
        <v>3564</v>
      </c>
      <c r="F52930" s="1"/>
      <c r="G52930" s="1"/>
    </row>
    <row r="52931" spans="1:7" x14ac:dyDescent="0.25">
      <c r="A52931" s="1">
        <v>3564</v>
      </c>
      <c r="F52931" s="1"/>
      <c r="G52931" s="1"/>
    </row>
    <row r="52932" spans="1:7" x14ac:dyDescent="0.25">
      <c r="A52932" s="1">
        <v>3564</v>
      </c>
      <c r="F52932" s="1"/>
      <c r="G52932" s="1"/>
    </row>
    <row r="52933" spans="1:7" x14ac:dyDescent="0.25">
      <c r="A52933" s="1">
        <v>3562</v>
      </c>
      <c r="F52933" s="1"/>
      <c r="G52933" s="1"/>
    </row>
    <row r="52934" spans="1:7" x14ac:dyDescent="0.25">
      <c r="A52934" s="1">
        <v>3562</v>
      </c>
      <c r="F52934" s="1"/>
      <c r="G52934" s="1"/>
    </row>
    <row r="52935" spans="1:7" x14ac:dyDescent="0.25">
      <c r="A52935" s="1">
        <v>3562</v>
      </c>
      <c r="F52935" s="1"/>
      <c r="G52935" s="1"/>
    </row>
    <row r="52936" spans="1:7" x14ac:dyDescent="0.25">
      <c r="A52936" s="1">
        <v>3562</v>
      </c>
      <c r="F52936" s="1"/>
      <c r="G52936" s="1"/>
    </row>
    <row r="52937" spans="1:7" x14ac:dyDescent="0.25">
      <c r="A52937" s="1">
        <v>3562</v>
      </c>
      <c r="F52937" s="1"/>
      <c r="G52937" s="1"/>
    </row>
    <row r="52938" spans="1:7" x14ac:dyDescent="0.25">
      <c r="A52938" s="1">
        <v>3558</v>
      </c>
      <c r="F52938" s="1"/>
      <c r="G52938" s="1"/>
    </row>
    <row r="52939" spans="1:7" x14ac:dyDescent="0.25">
      <c r="A52939" s="1">
        <v>3558</v>
      </c>
      <c r="F52939" s="1"/>
      <c r="G52939" s="1"/>
    </row>
    <row r="52940" spans="1:7" x14ac:dyDescent="0.25">
      <c r="A52940" s="1">
        <v>3558</v>
      </c>
      <c r="F52940" s="1"/>
      <c r="G52940" s="1"/>
    </row>
    <row r="52941" spans="1:7" x14ac:dyDescent="0.25">
      <c r="A52941" s="1">
        <v>3558</v>
      </c>
      <c r="F52941" s="1"/>
      <c r="G52941" s="1"/>
    </row>
    <row r="52942" spans="1:7" x14ac:dyDescent="0.25">
      <c r="A52942" s="1">
        <v>3558</v>
      </c>
      <c r="F52942" s="1"/>
      <c r="G52942" s="1"/>
    </row>
    <row r="52943" spans="1:7" x14ac:dyDescent="0.25">
      <c r="A52943" s="1">
        <v>3558</v>
      </c>
      <c r="F52943" s="1"/>
      <c r="G52943" s="1"/>
    </row>
    <row r="52944" spans="1:7" x14ac:dyDescent="0.25">
      <c r="A52944" s="1">
        <v>3558</v>
      </c>
      <c r="F52944" s="1"/>
      <c r="G52944" s="1"/>
    </row>
    <row r="52945" spans="1:7" x14ac:dyDescent="0.25">
      <c r="A52945" s="1">
        <v>3558</v>
      </c>
      <c r="F52945" s="1"/>
      <c r="G52945" s="1"/>
    </row>
    <row r="52946" spans="1:7" x14ac:dyDescent="0.25">
      <c r="A52946" s="1">
        <v>3558</v>
      </c>
      <c r="F52946" s="1"/>
      <c r="G52946" s="1"/>
    </row>
    <row r="52947" spans="1:7" x14ac:dyDescent="0.25">
      <c r="A52947" s="1">
        <v>3558</v>
      </c>
      <c r="F52947" s="1"/>
      <c r="G52947" s="1"/>
    </row>
    <row r="52948" spans="1:7" x14ac:dyDescent="0.25">
      <c r="A52948" s="1">
        <v>3558</v>
      </c>
      <c r="F52948" s="1"/>
      <c r="G52948" s="1"/>
    </row>
    <row r="52949" spans="1:7" x14ac:dyDescent="0.25">
      <c r="A52949" s="1">
        <v>3558</v>
      </c>
      <c r="F52949" s="1"/>
      <c r="G52949" s="1"/>
    </row>
    <row r="52950" spans="1:7" x14ac:dyDescent="0.25">
      <c r="A52950" s="1">
        <v>3558</v>
      </c>
      <c r="F52950" s="1"/>
      <c r="G52950" s="1"/>
    </row>
    <row r="52951" spans="1:7" x14ac:dyDescent="0.25">
      <c r="A52951" s="1">
        <v>3558</v>
      </c>
      <c r="F52951" s="1"/>
      <c r="G52951" s="1"/>
    </row>
    <row r="52952" spans="1:7" x14ac:dyDescent="0.25">
      <c r="A52952" s="1">
        <v>3558</v>
      </c>
      <c r="F52952" s="1"/>
      <c r="G52952" s="1"/>
    </row>
    <row r="52953" spans="1:7" x14ac:dyDescent="0.25">
      <c r="A52953" s="1">
        <v>3558</v>
      </c>
      <c r="F52953" s="1"/>
      <c r="G52953" s="1"/>
    </row>
    <row r="52954" spans="1:7" x14ac:dyDescent="0.25">
      <c r="A52954" s="1">
        <v>3558</v>
      </c>
      <c r="F52954" s="1"/>
      <c r="G52954" s="1"/>
    </row>
    <row r="52955" spans="1:7" x14ac:dyDescent="0.25">
      <c r="A52955" s="1">
        <v>3558</v>
      </c>
      <c r="F52955" s="1"/>
      <c r="G52955" s="1"/>
    </row>
    <row r="52956" spans="1:7" x14ac:dyDescent="0.25">
      <c r="A52956" s="1">
        <v>3558</v>
      </c>
      <c r="F52956" s="1"/>
      <c r="G52956" s="1"/>
    </row>
    <row r="52957" spans="1:7" x14ac:dyDescent="0.25">
      <c r="A52957" s="1">
        <v>3558</v>
      </c>
      <c r="F52957" s="1"/>
      <c r="G52957" s="1"/>
    </row>
    <row r="52958" spans="1:7" x14ac:dyDescent="0.25">
      <c r="A52958" s="1">
        <v>3558</v>
      </c>
      <c r="F52958" s="1"/>
      <c r="G52958" s="1"/>
    </row>
    <row r="52959" spans="1:7" x14ac:dyDescent="0.25">
      <c r="A52959" s="1">
        <v>3558</v>
      </c>
      <c r="F52959" s="1"/>
      <c r="G52959" s="1"/>
    </row>
    <row r="52960" spans="1:7" x14ac:dyDescent="0.25">
      <c r="A52960" s="1">
        <v>3558</v>
      </c>
      <c r="F52960" s="1"/>
      <c r="G52960" s="1"/>
    </row>
    <row r="52961" spans="1:7" x14ac:dyDescent="0.25">
      <c r="A52961" s="1">
        <v>3558</v>
      </c>
      <c r="F52961" s="1"/>
      <c r="G52961" s="1"/>
    </row>
    <row r="52962" spans="1:7" x14ac:dyDescent="0.25">
      <c r="A52962" s="1">
        <v>3558</v>
      </c>
      <c r="F52962" s="1"/>
      <c r="G52962" s="1"/>
    </row>
    <row r="52963" spans="1:7" x14ac:dyDescent="0.25">
      <c r="A52963" s="1">
        <v>3558</v>
      </c>
      <c r="F52963" s="1"/>
      <c r="G52963" s="1"/>
    </row>
    <row r="52964" spans="1:7" x14ac:dyDescent="0.25">
      <c r="A52964" s="1">
        <v>3557</v>
      </c>
      <c r="F52964" s="1"/>
      <c r="G52964" s="1"/>
    </row>
    <row r="52965" spans="1:7" x14ac:dyDescent="0.25">
      <c r="A52965" s="1">
        <v>3557</v>
      </c>
      <c r="F52965" s="1"/>
      <c r="G52965" s="1"/>
    </row>
    <row r="52966" spans="1:7" x14ac:dyDescent="0.25">
      <c r="A52966" s="1">
        <v>3557</v>
      </c>
      <c r="F52966" s="1"/>
      <c r="G52966" s="1"/>
    </row>
    <row r="52967" spans="1:7" x14ac:dyDescent="0.25">
      <c r="A52967" s="1">
        <v>3557</v>
      </c>
      <c r="F52967" s="1"/>
      <c r="G52967" s="1"/>
    </row>
    <row r="52968" spans="1:7" x14ac:dyDescent="0.25">
      <c r="A52968" s="1">
        <v>3557</v>
      </c>
      <c r="F52968" s="1"/>
      <c r="G52968" s="1"/>
    </row>
    <row r="52969" spans="1:7" x14ac:dyDescent="0.25">
      <c r="A52969" s="1">
        <v>3557</v>
      </c>
      <c r="F52969" s="1"/>
      <c r="G52969" s="1"/>
    </row>
    <row r="52970" spans="1:7" x14ac:dyDescent="0.25">
      <c r="A52970" s="1">
        <v>3557</v>
      </c>
      <c r="F52970" s="1"/>
      <c r="G52970" s="1"/>
    </row>
    <row r="52971" spans="1:7" x14ac:dyDescent="0.25">
      <c r="A52971" s="1">
        <v>3557</v>
      </c>
      <c r="F52971" s="1"/>
      <c r="G52971" s="1"/>
    </row>
    <row r="52972" spans="1:7" x14ac:dyDescent="0.25">
      <c r="A52972" s="1">
        <v>3557</v>
      </c>
      <c r="F52972" s="1"/>
      <c r="G52972" s="1"/>
    </row>
    <row r="52973" spans="1:7" x14ac:dyDescent="0.25">
      <c r="A52973" s="1">
        <v>3557</v>
      </c>
      <c r="F52973" s="1"/>
      <c r="G52973" s="1"/>
    </row>
    <row r="52974" spans="1:7" x14ac:dyDescent="0.25">
      <c r="A52974" s="1">
        <v>3557</v>
      </c>
      <c r="F52974" s="1"/>
      <c r="G52974" s="1"/>
    </row>
    <row r="52975" spans="1:7" x14ac:dyDescent="0.25">
      <c r="A52975" s="1">
        <v>3557</v>
      </c>
      <c r="F52975" s="1"/>
      <c r="G52975" s="1"/>
    </row>
    <row r="52976" spans="1:7" x14ac:dyDescent="0.25">
      <c r="A52976" s="1">
        <v>3557</v>
      </c>
      <c r="F52976" s="1"/>
      <c r="G52976" s="1"/>
    </row>
    <row r="52977" spans="1:7" x14ac:dyDescent="0.25">
      <c r="A52977" s="1">
        <v>3557</v>
      </c>
      <c r="F52977" s="1"/>
      <c r="G52977" s="1"/>
    </row>
    <row r="52978" spans="1:7" x14ac:dyDescent="0.25">
      <c r="A52978" s="1">
        <v>3557</v>
      </c>
      <c r="F52978" s="1"/>
      <c r="G52978" s="1"/>
    </row>
    <row r="52979" spans="1:7" x14ac:dyDescent="0.25">
      <c r="A52979" s="1">
        <v>3557</v>
      </c>
      <c r="F52979" s="1"/>
      <c r="G52979" s="1"/>
    </row>
    <row r="52980" spans="1:7" x14ac:dyDescent="0.25">
      <c r="A52980" s="1">
        <v>3557</v>
      </c>
      <c r="F52980" s="1"/>
      <c r="G52980" s="1"/>
    </row>
    <row r="52981" spans="1:7" x14ac:dyDescent="0.25">
      <c r="A52981" s="1">
        <v>3557</v>
      </c>
      <c r="F52981" s="1"/>
      <c r="G52981" s="1"/>
    </row>
    <row r="52982" spans="1:7" x14ac:dyDescent="0.25">
      <c r="A52982" s="1">
        <v>3557</v>
      </c>
      <c r="F52982" s="1"/>
      <c r="G52982" s="1"/>
    </row>
    <row r="52983" spans="1:7" x14ac:dyDescent="0.25">
      <c r="A52983" s="1">
        <v>3557</v>
      </c>
      <c r="F52983" s="1"/>
      <c r="G52983" s="1"/>
    </row>
    <row r="52984" spans="1:7" x14ac:dyDescent="0.25">
      <c r="A52984" s="1">
        <v>3557</v>
      </c>
      <c r="F52984" s="1"/>
      <c r="G52984" s="1"/>
    </row>
    <row r="52985" spans="1:7" x14ac:dyDescent="0.25">
      <c r="A52985" s="1">
        <v>3557</v>
      </c>
      <c r="F52985" s="1"/>
      <c r="G52985" s="1"/>
    </row>
    <row r="52986" spans="1:7" x14ac:dyDescent="0.25">
      <c r="A52986" s="1">
        <v>3553</v>
      </c>
      <c r="F52986" s="1"/>
      <c r="G52986" s="1"/>
    </row>
    <row r="52987" spans="1:7" x14ac:dyDescent="0.25">
      <c r="A52987" s="1">
        <v>3553</v>
      </c>
      <c r="F52987" s="1"/>
      <c r="G52987" s="1"/>
    </row>
    <row r="52988" spans="1:7" x14ac:dyDescent="0.25">
      <c r="A52988" s="1">
        <v>3553</v>
      </c>
      <c r="F52988" s="1"/>
      <c r="G52988" s="1"/>
    </row>
    <row r="52989" spans="1:7" x14ac:dyDescent="0.25">
      <c r="A52989" s="1">
        <v>3553</v>
      </c>
      <c r="F52989" s="1"/>
      <c r="G52989" s="1"/>
    </row>
    <row r="52990" spans="1:7" x14ac:dyDescent="0.25">
      <c r="A52990" s="1">
        <v>3553</v>
      </c>
      <c r="F52990" s="1"/>
      <c r="G52990" s="1"/>
    </row>
    <row r="52991" spans="1:7" x14ac:dyDescent="0.25">
      <c r="A52991" s="1">
        <v>3553</v>
      </c>
      <c r="F52991" s="1"/>
      <c r="G52991" s="1"/>
    </row>
    <row r="52992" spans="1:7" x14ac:dyDescent="0.25">
      <c r="A52992" s="1">
        <v>3553</v>
      </c>
      <c r="F52992" s="1"/>
      <c r="G52992" s="1"/>
    </row>
    <row r="52993" spans="1:7" x14ac:dyDescent="0.25">
      <c r="A52993" s="1">
        <v>3553</v>
      </c>
      <c r="F52993" s="1"/>
      <c r="G52993" s="1"/>
    </row>
    <row r="52994" spans="1:7" x14ac:dyDescent="0.25">
      <c r="A52994" s="1">
        <v>3553</v>
      </c>
      <c r="F52994" s="1"/>
      <c r="G52994" s="1"/>
    </row>
    <row r="52995" spans="1:7" x14ac:dyDescent="0.25">
      <c r="A52995" s="1">
        <v>3553</v>
      </c>
      <c r="F52995" s="1"/>
      <c r="G52995" s="1"/>
    </row>
    <row r="52996" spans="1:7" x14ac:dyDescent="0.25">
      <c r="A52996" s="1">
        <v>3553</v>
      </c>
      <c r="F52996" s="1"/>
      <c r="G52996" s="1"/>
    </row>
    <row r="52997" spans="1:7" x14ac:dyDescent="0.25">
      <c r="A52997" s="1">
        <v>3553</v>
      </c>
      <c r="F52997" s="1"/>
      <c r="G52997" s="1"/>
    </row>
    <row r="52998" spans="1:7" x14ac:dyDescent="0.25">
      <c r="A52998" s="1">
        <v>3553</v>
      </c>
      <c r="F52998" s="1"/>
      <c r="G52998" s="1"/>
    </row>
    <row r="52999" spans="1:7" x14ac:dyDescent="0.25">
      <c r="A52999" s="1">
        <v>3551</v>
      </c>
      <c r="F52999" s="1"/>
      <c r="G52999" s="1"/>
    </row>
    <row r="53000" spans="1:7" x14ac:dyDescent="0.25">
      <c r="A53000" s="1">
        <v>3551</v>
      </c>
      <c r="F53000" s="1"/>
      <c r="G53000" s="1"/>
    </row>
    <row r="53001" spans="1:7" x14ac:dyDescent="0.25">
      <c r="A53001" s="1">
        <v>3551</v>
      </c>
      <c r="F53001" s="1"/>
      <c r="G53001" s="1"/>
    </row>
    <row r="53002" spans="1:7" x14ac:dyDescent="0.25">
      <c r="A53002" s="1">
        <v>3551</v>
      </c>
      <c r="F53002" s="1"/>
      <c r="G53002" s="1"/>
    </row>
    <row r="53003" spans="1:7" x14ac:dyDescent="0.25">
      <c r="A53003" s="1">
        <v>3551</v>
      </c>
      <c r="F53003" s="1"/>
      <c r="G53003" s="1"/>
    </row>
    <row r="53004" spans="1:7" x14ac:dyDescent="0.25">
      <c r="A53004" s="1">
        <v>3551</v>
      </c>
      <c r="F53004" s="1"/>
      <c r="G53004" s="1"/>
    </row>
    <row r="53005" spans="1:7" x14ac:dyDescent="0.25">
      <c r="A53005" s="1">
        <v>3551</v>
      </c>
      <c r="F53005" s="1"/>
      <c r="G53005" s="1"/>
    </row>
    <row r="53006" spans="1:7" x14ac:dyDescent="0.25">
      <c r="A53006" s="1">
        <v>3551</v>
      </c>
      <c r="F53006" s="1"/>
      <c r="G53006" s="1"/>
    </row>
    <row r="53007" spans="1:7" x14ac:dyDescent="0.25">
      <c r="A53007" s="1">
        <v>3551</v>
      </c>
      <c r="F53007" s="1"/>
      <c r="G53007" s="1"/>
    </row>
    <row r="53008" spans="1:7" x14ac:dyDescent="0.25">
      <c r="A53008" s="1">
        <v>3551</v>
      </c>
      <c r="F53008" s="1"/>
      <c r="G53008" s="1"/>
    </row>
    <row r="53009" spans="1:7" x14ac:dyDescent="0.25">
      <c r="A53009" s="1">
        <v>3551</v>
      </c>
      <c r="F53009" s="1"/>
      <c r="G53009" s="1"/>
    </row>
    <row r="53010" spans="1:7" x14ac:dyDescent="0.25">
      <c r="A53010" s="1">
        <v>3551</v>
      </c>
      <c r="F53010" s="1"/>
      <c r="G53010" s="1"/>
    </row>
    <row r="53011" spans="1:7" x14ac:dyDescent="0.25">
      <c r="A53011" s="1">
        <v>3551</v>
      </c>
      <c r="F53011" s="1"/>
      <c r="G53011" s="1"/>
    </row>
    <row r="53012" spans="1:7" x14ac:dyDescent="0.25">
      <c r="A53012" s="1">
        <v>3551</v>
      </c>
      <c r="F53012" s="1"/>
      <c r="G53012" s="1"/>
    </row>
    <row r="53013" spans="1:7" x14ac:dyDescent="0.25">
      <c r="A53013" s="1">
        <v>3551</v>
      </c>
      <c r="F53013" s="1"/>
      <c r="G53013" s="1"/>
    </row>
    <row r="53014" spans="1:7" x14ac:dyDescent="0.25">
      <c r="A53014" s="1">
        <v>3551</v>
      </c>
      <c r="F53014" s="1"/>
      <c r="G53014" s="1"/>
    </row>
    <row r="53015" spans="1:7" x14ac:dyDescent="0.25">
      <c r="A53015" s="1">
        <v>3546</v>
      </c>
      <c r="F53015" s="1"/>
      <c r="G53015" s="1"/>
    </row>
    <row r="53016" spans="1:7" x14ac:dyDescent="0.25">
      <c r="A53016" s="1">
        <v>3546</v>
      </c>
      <c r="F53016" s="1"/>
      <c r="G53016" s="1"/>
    </row>
    <row r="53017" spans="1:7" x14ac:dyDescent="0.25">
      <c r="A53017" s="1">
        <v>3546</v>
      </c>
      <c r="F53017" s="1"/>
      <c r="G53017" s="1"/>
    </row>
    <row r="53018" spans="1:7" x14ac:dyDescent="0.25">
      <c r="A53018" s="1">
        <v>3546</v>
      </c>
      <c r="F53018" s="1"/>
      <c r="G53018" s="1"/>
    </row>
    <row r="53019" spans="1:7" x14ac:dyDescent="0.25">
      <c r="A53019" s="1">
        <v>3546</v>
      </c>
      <c r="F53019" s="1"/>
      <c r="G53019" s="1"/>
    </row>
    <row r="53020" spans="1:7" x14ac:dyDescent="0.25">
      <c r="A53020" s="1">
        <v>3546</v>
      </c>
      <c r="F53020" s="1"/>
      <c r="G53020" s="1"/>
    </row>
    <row r="53021" spans="1:7" x14ac:dyDescent="0.25">
      <c r="A53021" s="1">
        <v>3546</v>
      </c>
      <c r="F53021" s="1"/>
      <c r="G53021" s="1"/>
    </row>
    <row r="53022" spans="1:7" x14ac:dyDescent="0.25">
      <c r="A53022" s="1">
        <v>3546</v>
      </c>
      <c r="F53022" s="1"/>
      <c r="G53022" s="1"/>
    </row>
    <row r="53023" spans="1:7" x14ac:dyDescent="0.25">
      <c r="A53023" s="1">
        <v>3546</v>
      </c>
      <c r="F53023" s="1"/>
      <c r="G53023" s="1"/>
    </row>
    <row r="53024" spans="1:7" x14ac:dyDescent="0.25">
      <c r="A53024" s="1">
        <v>3546</v>
      </c>
      <c r="F53024" s="1"/>
      <c r="G53024" s="1"/>
    </row>
    <row r="53025" spans="1:7" x14ac:dyDescent="0.25">
      <c r="A53025" s="1">
        <v>3546</v>
      </c>
      <c r="F53025" s="1"/>
      <c r="G53025" s="1"/>
    </row>
    <row r="53026" spans="1:7" x14ac:dyDescent="0.25">
      <c r="A53026" s="1">
        <v>3546</v>
      </c>
      <c r="F53026" s="1"/>
      <c r="G53026" s="1"/>
    </row>
    <row r="53027" spans="1:7" x14ac:dyDescent="0.25">
      <c r="A53027" s="1">
        <v>3546</v>
      </c>
      <c r="F53027" s="1"/>
      <c r="G53027" s="1"/>
    </row>
    <row r="53028" spans="1:7" x14ac:dyDescent="0.25">
      <c r="A53028" s="1">
        <v>3546</v>
      </c>
      <c r="F53028" s="1"/>
      <c r="G53028" s="1"/>
    </row>
    <row r="53029" spans="1:7" x14ac:dyDescent="0.25">
      <c r="A53029" s="1">
        <v>3546</v>
      </c>
      <c r="F53029" s="1"/>
      <c r="G53029" s="1"/>
    </row>
    <row r="53030" spans="1:7" x14ac:dyDescent="0.25">
      <c r="A53030" s="1">
        <v>3546</v>
      </c>
      <c r="F53030" s="1"/>
      <c r="G53030" s="1"/>
    </row>
    <row r="53031" spans="1:7" x14ac:dyDescent="0.25">
      <c r="A53031" s="1">
        <v>3546</v>
      </c>
      <c r="F53031" s="1"/>
      <c r="G53031" s="1"/>
    </row>
    <row r="53032" spans="1:7" x14ac:dyDescent="0.25">
      <c r="A53032" s="1">
        <v>3546</v>
      </c>
      <c r="F53032" s="1"/>
      <c r="G53032" s="1"/>
    </row>
    <row r="53033" spans="1:7" x14ac:dyDescent="0.25">
      <c r="A53033" s="1">
        <v>3546</v>
      </c>
      <c r="F53033" s="1"/>
      <c r="G53033" s="1"/>
    </row>
    <row r="53034" spans="1:7" x14ac:dyDescent="0.25">
      <c r="A53034" s="1">
        <v>3546</v>
      </c>
      <c r="F53034" s="1"/>
      <c r="G53034" s="1"/>
    </row>
    <row r="53035" spans="1:7" x14ac:dyDescent="0.25">
      <c r="A53035" s="1">
        <v>3546</v>
      </c>
      <c r="F53035" s="1"/>
      <c r="G53035" s="1"/>
    </row>
    <row r="53036" spans="1:7" x14ac:dyDescent="0.25">
      <c r="A53036" s="1">
        <v>3546</v>
      </c>
      <c r="F53036" s="1"/>
      <c r="G53036" s="1"/>
    </row>
    <row r="53037" spans="1:7" x14ac:dyDescent="0.25">
      <c r="A53037" s="1">
        <v>3546</v>
      </c>
      <c r="F53037" s="1"/>
      <c r="G53037" s="1"/>
    </row>
    <row r="53038" spans="1:7" x14ac:dyDescent="0.25">
      <c r="A53038" s="1">
        <v>3546</v>
      </c>
      <c r="F53038" s="1"/>
      <c r="G53038" s="1"/>
    </row>
    <row r="53039" spans="1:7" x14ac:dyDescent="0.25">
      <c r="A53039" s="1">
        <v>3546</v>
      </c>
      <c r="F53039" s="1"/>
      <c r="G53039" s="1"/>
    </row>
    <row r="53040" spans="1:7" x14ac:dyDescent="0.25">
      <c r="A53040" s="1">
        <v>3546</v>
      </c>
      <c r="F53040" s="1"/>
      <c r="G53040" s="1"/>
    </row>
    <row r="53041" spans="1:7" x14ac:dyDescent="0.25">
      <c r="A53041" s="1">
        <v>3546</v>
      </c>
      <c r="F53041" s="1"/>
      <c r="G53041" s="1"/>
    </row>
    <row r="53042" spans="1:7" x14ac:dyDescent="0.25">
      <c r="A53042" s="1">
        <v>3546</v>
      </c>
      <c r="F53042" s="1"/>
      <c r="G53042" s="1"/>
    </row>
    <row r="53043" spans="1:7" x14ac:dyDescent="0.25">
      <c r="A53043" s="1">
        <v>3546</v>
      </c>
      <c r="F53043" s="1"/>
      <c r="G53043" s="1"/>
    </row>
    <row r="53044" spans="1:7" x14ac:dyDescent="0.25">
      <c r="A53044" s="1">
        <v>3546</v>
      </c>
      <c r="F53044" s="1"/>
      <c r="G53044" s="1"/>
    </row>
    <row r="53045" spans="1:7" x14ac:dyDescent="0.25">
      <c r="A53045" s="1">
        <v>3546</v>
      </c>
      <c r="F53045" s="1"/>
      <c r="G53045" s="1"/>
    </row>
    <row r="53046" spans="1:7" x14ac:dyDescent="0.25">
      <c r="A53046" s="1">
        <v>3546</v>
      </c>
      <c r="F53046" s="1"/>
      <c r="G53046" s="1"/>
    </row>
    <row r="53047" spans="1:7" x14ac:dyDescent="0.25">
      <c r="A53047" s="1">
        <v>3546</v>
      </c>
      <c r="F53047" s="1"/>
      <c r="G53047" s="1"/>
    </row>
    <row r="53048" spans="1:7" x14ac:dyDescent="0.25">
      <c r="A53048" s="1">
        <v>3546</v>
      </c>
      <c r="F53048" s="1"/>
      <c r="G53048" s="1"/>
    </row>
    <row r="53049" spans="1:7" x14ac:dyDescent="0.25">
      <c r="A53049" s="1">
        <v>3546</v>
      </c>
      <c r="F53049" s="1"/>
      <c r="G53049" s="1"/>
    </row>
    <row r="53050" spans="1:7" x14ac:dyDescent="0.25">
      <c r="A53050" s="1">
        <v>3546</v>
      </c>
      <c r="F53050" s="1"/>
      <c r="G53050" s="1"/>
    </row>
    <row r="53051" spans="1:7" x14ac:dyDescent="0.25">
      <c r="A53051" s="1">
        <v>3546</v>
      </c>
      <c r="F53051" s="1"/>
      <c r="G53051" s="1"/>
    </row>
    <row r="53052" spans="1:7" x14ac:dyDescent="0.25">
      <c r="A53052" s="1">
        <v>3546</v>
      </c>
      <c r="F53052" s="1"/>
      <c r="G53052" s="1"/>
    </row>
    <row r="53053" spans="1:7" x14ac:dyDescent="0.25">
      <c r="A53053" s="1">
        <v>3546</v>
      </c>
      <c r="F53053" s="1"/>
      <c r="G53053" s="1"/>
    </row>
    <row r="53054" spans="1:7" x14ac:dyDescent="0.25">
      <c r="A53054" s="1">
        <v>3546</v>
      </c>
      <c r="F53054" s="1"/>
      <c r="G53054" s="1"/>
    </row>
    <row r="53055" spans="1:7" x14ac:dyDescent="0.25">
      <c r="A53055" s="1">
        <v>3546</v>
      </c>
      <c r="F53055" s="1"/>
      <c r="G53055" s="1"/>
    </row>
    <row r="53056" spans="1:7" x14ac:dyDescent="0.25">
      <c r="A53056" s="1">
        <v>3546</v>
      </c>
      <c r="F53056" s="1"/>
      <c r="G53056" s="1"/>
    </row>
    <row r="53057" spans="1:7" x14ac:dyDescent="0.25">
      <c r="A53057" s="1">
        <v>3546</v>
      </c>
      <c r="F53057" s="1"/>
      <c r="G53057" s="1"/>
    </row>
    <row r="53058" spans="1:7" x14ac:dyDescent="0.25">
      <c r="A53058" s="1">
        <v>3546</v>
      </c>
      <c r="F53058" s="1"/>
      <c r="G53058" s="1"/>
    </row>
    <row r="53059" spans="1:7" x14ac:dyDescent="0.25">
      <c r="A53059" s="1">
        <v>3546</v>
      </c>
      <c r="F53059" s="1"/>
      <c r="G53059" s="1"/>
    </row>
    <row r="53060" spans="1:7" x14ac:dyDescent="0.25">
      <c r="A53060" s="1">
        <v>3546</v>
      </c>
      <c r="F53060" s="1"/>
      <c r="G53060" s="1"/>
    </row>
    <row r="53061" spans="1:7" x14ac:dyDescent="0.25">
      <c r="A53061" s="1">
        <v>3546</v>
      </c>
      <c r="F53061" s="1"/>
      <c r="G53061" s="1"/>
    </row>
    <row r="53062" spans="1:7" x14ac:dyDescent="0.25">
      <c r="A53062" s="1">
        <v>3546</v>
      </c>
      <c r="F53062" s="1"/>
      <c r="G53062" s="1"/>
    </row>
    <row r="53063" spans="1:7" x14ac:dyDescent="0.25">
      <c r="A53063" s="1">
        <v>3546</v>
      </c>
      <c r="F53063" s="1"/>
      <c r="G53063" s="1"/>
    </row>
    <row r="53064" spans="1:7" x14ac:dyDescent="0.25">
      <c r="A53064" s="1">
        <v>3546</v>
      </c>
      <c r="F53064" s="1"/>
      <c r="G53064" s="1"/>
    </row>
    <row r="53065" spans="1:7" x14ac:dyDescent="0.25">
      <c r="A53065" s="1">
        <v>3546</v>
      </c>
      <c r="F53065" s="1"/>
      <c r="G53065" s="1"/>
    </row>
    <row r="53066" spans="1:7" x14ac:dyDescent="0.25">
      <c r="A53066" s="1">
        <v>3546</v>
      </c>
      <c r="F53066" s="1"/>
      <c r="G53066" s="1"/>
    </row>
    <row r="53067" spans="1:7" x14ac:dyDescent="0.25">
      <c r="A53067" s="1">
        <v>3546</v>
      </c>
      <c r="F53067" s="1"/>
      <c r="G53067" s="1"/>
    </row>
    <row r="53068" spans="1:7" x14ac:dyDescent="0.25">
      <c r="A53068" s="1">
        <v>3546</v>
      </c>
      <c r="F53068" s="1"/>
      <c r="G53068" s="1"/>
    </row>
    <row r="53069" spans="1:7" x14ac:dyDescent="0.25">
      <c r="A53069" s="1">
        <v>3546</v>
      </c>
      <c r="F53069" s="1"/>
      <c r="G53069" s="1"/>
    </row>
    <row r="53070" spans="1:7" x14ac:dyDescent="0.25">
      <c r="A53070" s="1">
        <v>3546</v>
      </c>
      <c r="F53070" s="1"/>
      <c r="G53070" s="1"/>
    </row>
    <row r="53071" spans="1:7" x14ac:dyDescent="0.25">
      <c r="A53071" s="1">
        <v>3546</v>
      </c>
      <c r="F53071" s="1"/>
      <c r="G53071" s="1"/>
    </row>
    <row r="53072" spans="1:7" x14ac:dyDescent="0.25">
      <c r="A53072" s="1">
        <v>3546</v>
      </c>
      <c r="F53072" s="1"/>
      <c r="G53072" s="1"/>
    </row>
    <row r="53073" spans="1:7" x14ac:dyDescent="0.25">
      <c r="A53073" s="1">
        <v>3546</v>
      </c>
      <c r="F53073" s="1"/>
      <c r="G53073" s="1"/>
    </row>
    <row r="53074" spans="1:7" x14ac:dyDescent="0.25">
      <c r="A53074" s="1">
        <v>3546</v>
      </c>
      <c r="F53074" s="1"/>
      <c r="G53074" s="1"/>
    </row>
    <row r="53075" spans="1:7" x14ac:dyDescent="0.25">
      <c r="A53075" s="1">
        <v>3546</v>
      </c>
      <c r="F53075" s="1"/>
      <c r="G53075" s="1"/>
    </row>
    <row r="53076" spans="1:7" x14ac:dyDescent="0.25">
      <c r="A53076" s="1">
        <v>3546</v>
      </c>
      <c r="F53076" s="1"/>
      <c r="G53076" s="1"/>
    </row>
    <row r="53077" spans="1:7" x14ac:dyDescent="0.25">
      <c r="A53077" s="1">
        <v>3546</v>
      </c>
      <c r="F53077" s="1"/>
      <c r="G53077" s="1"/>
    </row>
    <row r="53078" spans="1:7" x14ac:dyDescent="0.25">
      <c r="A53078" s="1">
        <v>3546</v>
      </c>
      <c r="F53078" s="1"/>
      <c r="G53078" s="1"/>
    </row>
    <row r="53079" spans="1:7" x14ac:dyDescent="0.25">
      <c r="A53079" s="1">
        <v>3546</v>
      </c>
      <c r="F53079" s="1"/>
      <c r="G53079" s="1"/>
    </row>
    <row r="53080" spans="1:7" x14ac:dyDescent="0.25">
      <c r="A53080" s="1">
        <v>3546</v>
      </c>
      <c r="F53080" s="1"/>
      <c r="G53080" s="1"/>
    </row>
    <row r="53081" spans="1:7" x14ac:dyDescent="0.25">
      <c r="A53081" s="1">
        <v>3546</v>
      </c>
      <c r="F53081" s="1"/>
      <c r="G53081" s="1"/>
    </row>
    <row r="53082" spans="1:7" x14ac:dyDescent="0.25">
      <c r="A53082" s="1">
        <v>3546</v>
      </c>
      <c r="F53082" s="1"/>
      <c r="G53082" s="1"/>
    </row>
    <row r="53083" spans="1:7" x14ac:dyDescent="0.25">
      <c r="A53083" s="1">
        <v>3546</v>
      </c>
      <c r="F53083" s="1"/>
      <c r="G53083" s="1"/>
    </row>
    <row r="53084" spans="1:7" x14ac:dyDescent="0.25">
      <c r="A53084" s="1">
        <v>3546</v>
      </c>
      <c r="F53084" s="1"/>
      <c r="G53084" s="1"/>
    </row>
    <row r="53085" spans="1:7" x14ac:dyDescent="0.25">
      <c r="A53085" s="1">
        <v>3546</v>
      </c>
      <c r="F53085" s="1"/>
      <c r="G53085" s="1"/>
    </row>
    <row r="53086" spans="1:7" x14ac:dyDescent="0.25">
      <c r="A53086" s="1">
        <v>3546</v>
      </c>
      <c r="F53086" s="1"/>
      <c r="G53086" s="1"/>
    </row>
    <row r="53087" spans="1:7" x14ac:dyDescent="0.25">
      <c r="A53087" s="1">
        <v>3546</v>
      </c>
      <c r="F53087" s="1"/>
      <c r="G53087" s="1"/>
    </row>
    <row r="53088" spans="1:7" x14ac:dyDescent="0.25">
      <c r="A53088" s="1">
        <v>3546</v>
      </c>
      <c r="F53088" s="1"/>
      <c r="G53088" s="1"/>
    </row>
    <row r="53089" spans="1:7" x14ac:dyDescent="0.25">
      <c r="A53089" s="1">
        <v>3546</v>
      </c>
      <c r="F53089" s="1"/>
      <c r="G53089" s="1"/>
    </row>
    <row r="53090" spans="1:7" x14ac:dyDescent="0.25">
      <c r="A53090" s="1">
        <v>3546</v>
      </c>
      <c r="F53090" s="1"/>
      <c r="G53090" s="1"/>
    </row>
    <row r="53091" spans="1:7" x14ac:dyDescent="0.25">
      <c r="A53091" s="1">
        <v>3546</v>
      </c>
      <c r="F53091" s="1"/>
      <c r="G53091" s="1"/>
    </row>
    <row r="53092" spans="1:7" x14ac:dyDescent="0.25">
      <c r="A53092" s="1">
        <v>3546</v>
      </c>
      <c r="F53092" s="1"/>
      <c r="G53092" s="1"/>
    </row>
    <row r="53093" spans="1:7" x14ac:dyDescent="0.25">
      <c r="A53093" s="1">
        <v>3546</v>
      </c>
      <c r="F53093" s="1"/>
      <c r="G53093" s="1"/>
    </row>
    <row r="53094" spans="1:7" x14ac:dyDescent="0.25">
      <c r="A53094" s="1">
        <v>3546</v>
      </c>
      <c r="F53094" s="1"/>
      <c r="G53094" s="1"/>
    </row>
    <row r="53095" spans="1:7" x14ac:dyDescent="0.25">
      <c r="A53095" s="1">
        <v>3546</v>
      </c>
      <c r="F53095" s="1"/>
      <c r="G53095" s="1"/>
    </row>
    <row r="53096" spans="1:7" x14ac:dyDescent="0.25">
      <c r="A53096" s="1">
        <v>3546</v>
      </c>
      <c r="F53096" s="1"/>
      <c r="G53096" s="1"/>
    </row>
    <row r="53097" spans="1:7" x14ac:dyDescent="0.25">
      <c r="A53097" s="1">
        <v>3546</v>
      </c>
      <c r="F53097" s="1"/>
      <c r="G53097" s="1"/>
    </row>
    <row r="53098" spans="1:7" x14ac:dyDescent="0.25">
      <c r="A53098" s="1">
        <v>3546</v>
      </c>
      <c r="F53098" s="1"/>
      <c r="G53098" s="1"/>
    </row>
    <row r="53099" spans="1:7" x14ac:dyDescent="0.25">
      <c r="A53099" s="1">
        <v>3546</v>
      </c>
      <c r="F53099" s="1"/>
      <c r="G53099" s="1"/>
    </row>
    <row r="53100" spans="1:7" x14ac:dyDescent="0.25">
      <c r="A53100" s="1">
        <v>3546</v>
      </c>
      <c r="F53100" s="1"/>
      <c r="G53100" s="1"/>
    </row>
    <row r="53101" spans="1:7" x14ac:dyDescent="0.25">
      <c r="A53101" s="1">
        <v>3546</v>
      </c>
      <c r="F53101" s="1"/>
      <c r="G53101" s="1"/>
    </row>
    <row r="53102" spans="1:7" x14ac:dyDescent="0.25">
      <c r="A53102" s="1">
        <v>3546</v>
      </c>
      <c r="F53102" s="1"/>
      <c r="G53102" s="1"/>
    </row>
    <row r="53103" spans="1:7" x14ac:dyDescent="0.25">
      <c r="A53103" s="1">
        <v>3546</v>
      </c>
      <c r="F53103" s="1"/>
      <c r="G53103" s="1"/>
    </row>
    <row r="53104" spans="1:7" x14ac:dyDescent="0.25">
      <c r="A53104" s="1">
        <v>3546</v>
      </c>
      <c r="F53104" s="1"/>
      <c r="G53104" s="1"/>
    </row>
    <row r="53105" spans="1:7" x14ac:dyDescent="0.25">
      <c r="A53105" s="1">
        <v>3546</v>
      </c>
      <c r="F53105" s="1"/>
      <c r="G53105" s="1"/>
    </row>
    <row r="53106" spans="1:7" x14ac:dyDescent="0.25">
      <c r="A53106" s="1">
        <v>3546</v>
      </c>
      <c r="F53106" s="1"/>
      <c r="G53106" s="1"/>
    </row>
    <row r="53107" spans="1:7" x14ac:dyDescent="0.25">
      <c r="A53107" s="1">
        <v>3546</v>
      </c>
      <c r="F53107" s="1"/>
      <c r="G53107" s="1"/>
    </row>
    <row r="53108" spans="1:7" x14ac:dyDescent="0.25">
      <c r="A53108" s="1">
        <v>3546</v>
      </c>
      <c r="F53108" s="1"/>
      <c r="G53108" s="1"/>
    </row>
    <row r="53109" spans="1:7" x14ac:dyDescent="0.25">
      <c r="A53109" s="1">
        <v>3546</v>
      </c>
      <c r="F53109" s="1"/>
      <c r="G53109" s="1"/>
    </row>
    <row r="53110" spans="1:7" x14ac:dyDescent="0.25">
      <c r="A53110" s="1">
        <v>3546</v>
      </c>
      <c r="F53110" s="1"/>
      <c r="G53110" s="1"/>
    </row>
    <row r="53111" spans="1:7" x14ac:dyDescent="0.25">
      <c r="A53111" s="1">
        <v>3546</v>
      </c>
      <c r="F53111" s="1"/>
      <c r="G53111" s="1"/>
    </row>
    <row r="53112" spans="1:7" x14ac:dyDescent="0.25">
      <c r="A53112" s="1">
        <v>3546</v>
      </c>
      <c r="F53112" s="1"/>
      <c r="G53112" s="1"/>
    </row>
    <row r="53113" spans="1:7" x14ac:dyDescent="0.25">
      <c r="A53113" s="1">
        <v>3546</v>
      </c>
      <c r="F53113" s="1"/>
      <c r="G53113" s="1"/>
    </row>
    <row r="53114" spans="1:7" x14ac:dyDescent="0.25">
      <c r="A53114" s="1">
        <v>3546</v>
      </c>
      <c r="F53114" s="1"/>
      <c r="G53114" s="1"/>
    </row>
    <row r="53115" spans="1:7" x14ac:dyDescent="0.25">
      <c r="A53115" s="1">
        <v>3546</v>
      </c>
      <c r="F53115" s="1"/>
      <c r="G53115" s="1"/>
    </row>
    <row r="53116" spans="1:7" x14ac:dyDescent="0.25">
      <c r="A53116" s="1">
        <v>3546</v>
      </c>
      <c r="F53116" s="1"/>
      <c r="G53116" s="1"/>
    </row>
    <row r="53117" spans="1:7" x14ac:dyDescent="0.25">
      <c r="A53117" s="1">
        <v>3546</v>
      </c>
      <c r="F53117" s="1"/>
      <c r="G53117" s="1"/>
    </row>
    <row r="53118" spans="1:7" x14ac:dyDescent="0.25">
      <c r="A53118" s="1">
        <v>3546</v>
      </c>
      <c r="F53118" s="1"/>
      <c r="G53118" s="1"/>
    </row>
    <row r="53119" spans="1:7" x14ac:dyDescent="0.25">
      <c r="A53119" s="1">
        <v>3546</v>
      </c>
      <c r="F53119" s="1"/>
      <c r="G53119" s="1"/>
    </row>
    <row r="53120" spans="1:7" x14ac:dyDescent="0.25">
      <c r="A53120" s="1">
        <v>3546</v>
      </c>
      <c r="F53120" s="1"/>
      <c r="G53120" s="1"/>
    </row>
    <row r="53121" spans="1:7" x14ac:dyDescent="0.25">
      <c r="A53121" s="1">
        <v>3546</v>
      </c>
      <c r="F53121" s="1"/>
      <c r="G53121" s="1"/>
    </row>
    <row r="53122" spans="1:7" x14ac:dyDescent="0.25">
      <c r="A53122" s="1">
        <v>3546</v>
      </c>
      <c r="F53122" s="1"/>
      <c r="G53122" s="1"/>
    </row>
    <row r="53123" spans="1:7" x14ac:dyDescent="0.25">
      <c r="A53123" s="1">
        <v>3546</v>
      </c>
      <c r="F53123" s="1"/>
      <c r="G53123" s="1"/>
    </row>
    <row r="53124" spans="1:7" x14ac:dyDescent="0.25">
      <c r="A53124" s="1">
        <v>3546</v>
      </c>
      <c r="F53124" s="1"/>
      <c r="G53124" s="1"/>
    </row>
    <row r="53125" spans="1:7" x14ac:dyDescent="0.25">
      <c r="A53125" s="1">
        <v>3546</v>
      </c>
      <c r="F53125" s="1"/>
      <c r="G53125" s="1"/>
    </row>
    <row r="53126" spans="1:7" x14ac:dyDescent="0.25">
      <c r="A53126" s="1">
        <v>3546</v>
      </c>
      <c r="F53126" s="1"/>
      <c r="G53126" s="1"/>
    </row>
    <row r="53127" spans="1:7" x14ac:dyDescent="0.25">
      <c r="A53127" s="1">
        <v>3546</v>
      </c>
      <c r="F53127" s="1"/>
      <c r="G53127" s="1"/>
    </row>
    <row r="53128" spans="1:7" x14ac:dyDescent="0.25">
      <c r="A53128" s="1">
        <v>3546</v>
      </c>
      <c r="F53128" s="1"/>
      <c r="G53128" s="1"/>
    </row>
    <row r="53129" spans="1:7" x14ac:dyDescent="0.25">
      <c r="A53129" s="1">
        <v>3546</v>
      </c>
      <c r="F53129" s="1"/>
      <c r="G53129" s="1"/>
    </row>
    <row r="53130" spans="1:7" x14ac:dyDescent="0.25">
      <c r="A53130" s="1">
        <v>3546</v>
      </c>
      <c r="F53130" s="1"/>
      <c r="G53130" s="1"/>
    </row>
    <row r="53131" spans="1:7" x14ac:dyDescent="0.25">
      <c r="A53131" s="1">
        <v>3546</v>
      </c>
      <c r="F53131" s="1"/>
      <c r="G53131" s="1"/>
    </row>
    <row r="53132" spans="1:7" x14ac:dyDescent="0.25">
      <c r="A53132" s="1">
        <v>3546</v>
      </c>
      <c r="F53132" s="1"/>
      <c r="G53132" s="1"/>
    </row>
    <row r="53133" spans="1:7" x14ac:dyDescent="0.25">
      <c r="A53133" s="1">
        <v>3546</v>
      </c>
      <c r="F53133" s="1"/>
      <c r="G53133" s="1"/>
    </row>
    <row r="53134" spans="1:7" x14ac:dyDescent="0.25">
      <c r="A53134" s="1">
        <v>3546</v>
      </c>
      <c r="F53134" s="1"/>
      <c r="G53134" s="1"/>
    </row>
    <row r="53135" spans="1:7" x14ac:dyDescent="0.25">
      <c r="A53135" s="1">
        <v>3546</v>
      </c>
      <c r="F53135" s="1"/>
      <c r="G53135" s="1"/>
    </row>
    <row r="53136" spans="1:7" x14ac:dyDescent="0.25">
      <c r="A53136" s="1">
        <v>3546</v>
      </c>
      <c r="F53136" s="1"/>
      <c r="G53136" s="1"/>
    </row>
    <row r="53137" spans="1:7" x14ac:dyDescent="0.25">
      <c r="A53137" s="1">
        <v>3546</v>
      </c>
      <c r="F53137" s="1"/>
      <c r="G53137" s="1"/>
    </row>
    <row r="53138" spans="1:7" x14ac:dyDescent="0.25">
      <c r="A53138" s="1">
        <v>3546</v>
      </c>
      <c r="F53138" s="1"/>
      <c r="G53138" s="1"/>
    </row>
    <row r="53139" spans="1:7" x14ac:dyDescent="0.25">
      <c r="A53139" s="1">
        <v>3546</v>
      </c>
      <c r="F53139" s="1"/>
      <c r="G53139" s="1"/>
    </row>
    <row r="53140" spans="1:7" x14ac:dyDescent="0.25">
      <c r="A53140" s="1">
        <v>3546</v>
      </c>
      <c r="F53140" s="1"/>
      <c r="G53140" s="1"/>
    </row>
    <row r="53141" spans="1:7" x14ac:dyDescent="0.25">
      <c r="A53141" s="1">
        <v>3546</v>
      </c>
      <c r="F53141" s="1"/>
      <c r="G53141" s="1"/>
    </row>
    <row r="53142" spans="1:7" x14ac:dyDescent="0.25">
      <c r="A53142" s="1">
        <v>3546</v>
      </c>
      <c r="F53142" s="1"/>
      <c r="G53142" s="1"/>
    </row>
    <row r="53143" spans="1:7" x14ac:dyDescent="0.25">
      <c r="A53143" s="1">
        <v>3546</v>
      </c>
      <c r="F53143" s="1"/>
      <c r="G53143" s="1"/>
    </row>
    <row r="53144" spans="1:7" x14ac:dyDescent="0.25">
      <c r="A53144" s="1">
        <v>3546</v>
      </c>
      <c r="F53144" s="1"/>
      <c r="G53144" s="1"/>
    </row>
    <row r="53145" spans="1:7" x14ac:dyDescent="0.25">
      <c r="A53145" s="1">
        <v>3546</v>
      </c>
      <c r="F53145" s="1"/>
      <c r="G53145" s="1"/>
    </row>
    <row r="53146" spans="1:7" x14ac:dyDescent="0.25">
      <c r="A53146" s="1">
        <v>3546</v>
      </c>
      <c r="F53146" s="1"/>
      <c r="G53146" s="1"/>
    </row>
    <row r="53147" spans="1:7" x14ac:dyDescent="0.25">
      <c r="A53147" s="1">
        <v>3546</v>
      </c>
      <c r="F53147" s="1"/>
      <c r="G53147" s="1"/>
    </row>
    <row r="53148" spans="1:7" x14ac:dyDescent="0.25">
      <c r="A53148" s="1">
        <v>3546</v>
      </c>
      <c r="F53148" s="1"/>
      <c r="G53148" s="1"/>
    </row>
    <row r="53149" spans="1:7" x14ac:dyDescent="0.25">
      <c r="A53149" s="1">
        <v>3546</v>
      </c>
      <c r="F53149" s="1"/>
      <c r="G53149" s="1"/>
    </row>
    <row r="53150" spans="1:7" x14ac:dyDescent="0.25">
      <c r="A53150" s="1">
        <v>3546</v>
      </c>
      <c r="F53150" s="1"/>
      <c r="G53150" s="1"/>
    </row>
    <row r="53151" spans="1:7" x14ac:dyDescent="0.25">
      <c r="A53151" s="1">
        <v>3546</v>
      </c>
      <c r="F53151" s="1"/>
      <c r="G53151" s="1"/>
    </row>
    <row r="53152" spans="1:7" x14ac:dyDescent="0.25">
      <c r="A53152" s="1">
        <v>3544</v>
      </c>
      <c r="F53152" s="1"/>
      <c r="G53152" s="1"/>
    </row>
    <row r="53153" spans="1:7" x14ac:dyDescent="0.25">
      <c r="A53153" s="1">
        <v>3544</v>
      </c>
      <c r="F53153" s="1"/>
      <c r="G53153" s="1"/>
    </row>
    <row r="53154" spans="1:7" x14ac:dyDescent="0.25">
      <c r="A53154" s="1">
        <v>3544</v>
      </c>
      <c r="F53154" s="1"/>
      <c r="G53154" s="1"/>
    </row>
    <row r="53155" spans="1:7" x14ac:dyDescent="0.25">
      <c r="A53155" s="1">
        <v>3544</v>
      </c>
      <c r="F53155" s="1"/>
      <c r="G53155" s="1"/>
    </row>
    <row r="53156" spans="1:7" x14ac:dyDescent="0.25">
      <c r="A53156" s="1">
        <v>3544</v>
      </c>
      <c r="F53156" s="1"/>
      <c r="G53156" s="1"/>
    </row>
    <row r="53157" spans="1:7" x14ac:dyDescent="0.25">
      <c r="A53157" s="1">
        <v>3544</v>
      </c>
      <c r="F53157" s="1"/>
      <c r="G53157" s="1"/>
    </row>
    <row r="53158" spans="1:7" x14ac:dyDescent="0.25">
      <c r="A53158" s="1">
        <v>3544</v>
      </c>
      <c r="F53158" s="1"/>
      <c r="G53158" s="1"/>
    </row>
    <row r="53159" spans="1:7" x14ac:dyDescent="0.25">
      <c r="A53159" s="1">
        <v>3544</v>
      </c>
      <c r="F53159" s="1"/>
      <c r="G53159" s="1"/>
    </row>
    <row r="53160" spans="1:7" x14ac:dyDescent="0.25">
      <c r="A53160" s="1">
        <v>3544</v>
      </c>
      <c r="F53160" s="1"/>
      <c r="G53160" s="1"/>
    </row>
    <row r="53161" spans="1:7" x14ac:dyDescent="0.25">
      <c r="A53161" s="1">
        <v>3544</v>
      </c>
      <c r="F53161" s="1"/>
      <c r="G53161" s="1"/>
    </row>
    <row r="53162" spans="1:7" x14ac:dyDescent="0.25">
      <c r="A53162" s="1">
        <v>3544</v>
      </c>
      <c r="F53162" s="1"/>
      <c r="G53162" s="1"/>
    </row>
    <row r="53163" spans="1:7" x14ac:dyDescent="0.25">
      <c r="A53163" s="1">
        <v>3544</v>
      </c>
      <c r="F53163" s="1"/>
      <c r="G53163" s="1"/>
    </row>
    <row r="53164" spans="1:7" x14ac:dyDescent="0.25">
      <c r="A53164" s="1">
        <v>3544</v>
      </c>
      <c r="F53164" s="1"/>
      <c r="G53164" s="1"/>
    </row>
    <row r="53165" spans="1:7" x14ac:dyDescent="0.25">
      <c r="A53165" s="1">
        <v>3544</v>
      </c>
      <c r="F53165" s="1"/>
      <c r="G53165" s="1"/>
    </row>
    <row r="53166" spans="1:7" x14ac:dyDescent="0.25">
      <c r="A53166" s="1">
        <v>3544</v>
      </c>
      <c r="F53166" s="1"/>
      <c r="G53166" s="1"/>
    </row>
    <row r="53167" spans="1:7" x14ac:dyDescent="0.25">
      <c r="A53167" s="1">
        <v>3544</v>
      </c>
      <c r="F53167" s="1"/>
      <c r="G53167" s="1"/>
    </row>
    <row r="53168" spans="1:7" x14ac:dyDescent="0.25">
      <c r="A53168" s="1">
        <v>3544</v>
      </c>
      <c r="F53168" s="1"/>
      <c r="G53168" s="1"/>
    </row>
    <row r="53169" spans="1:7" x14ac:dyDescent="0.25">
      <c r="A53169" s="1">
        <v>3544</v>
      </c>
      <c r="F53169" s="1"/>
      <c r="G53169" s="1"/>
    </row>
    <row r="53170" spans="1:7" x14ac:dyDescent="0.25">
      <c r="A53170" s="1">
        <v>3544</v>
      </c>
      <c r="F53170" s="1"/>
      <c r="G53170" s="1"/>
    </row>
    <row r="53171" spans="1:7" x14ac:dyDescent="0.25">
      <c r="A53171" s="1">
        <v>3544</v>
      </c>
      <c r="F53171" s="1"/>
      <c r="G53171" s="1"/>
    </row>
    <row r="53172" spans="1:7" x14ac:dyDescent="0.25">
      <c r="A53172" s="1">
        <v>3544</v>
      </c>
      <c r="F53172" s="1"/>
      <c r="G53172" s="1"/>
    </row>
    <row r="53173" spans="1:7" x14ac:dyDescent="0.25">
      <c r="A53173" s="1">
        <v>3544</v>
      </c>
      <c r="F53173" s="1"/>
      <c r="G53173" s="1"/>
    </row>
    <row r="53174" spans="1:7" x14ac:dyDescent="0.25">
      <c r="A53174" s="1">
        <v>3544</v>
      </c>
      <c r="F53174" s="1"/>
      <c r="G53174" s="1"/>
    </row>
    <row r="53175" spans="1:7" x14ac:dyDescent="0.25">
      <c r="A53175" s="1">
        <v>3544</v>
      </c>
      <c r="F53175" s="1"/>
      <c r="G53175" s="1"/>
    </row>
    <row r="53176" spans="1:7" x14ac:dyDescent="0.25">
      <c r="A53176" s="1">
        <v>3544</v>
      </c>
      <c r="F53176" s="1"/>
      <c r="G53176" s="1"/>
    </row>
    <row r="53177" spans="1:7" x14ac:dyDescent="0.25">
      <c r="A53177" s="1">
        <v>3544</v>
      </c>
      <c r="F53177" s="1"/>
      <c r="G53177" s="1"/>
    </row>
    <row r="53178" spans="1:7" x14ac:dyDescent="0.25">
      <c r="A53178" s="1">
        <v>3544</v>
      </c>
      <c r="F53178" s="1"/>
      <c r="G53178" s="1"/>
    </row>
    <row r="53179" spans="1:7" x14ac:dyDescent="0.25">
      <c r="A53179" s="1">
        <v>3544</v>
      </c>
      <c r="F53179" s="1"/>
      <c r="G53179" s="1"/>
    </row>
    <row r="53180" spans="1:7" x14ac:dyDescent="0.25">
      <c r="A53180" s="1">
        <v>3544</v>
      </c>
      <c r="F53180" s="1"/>
      <c r="G53180" s="1"/>
    </row>
    <row r="53181" spans="1:7" x14ac:dyDescent="0.25">
      <c r="A53181" s="1">
        <v>3544</v>
      </c>
      <c r="F53181" s="1"/>
      <c r="G53181" s="1"/>
    </row>
    <row r="53182" spans="1:7" x14ac:dyDescent="0.25">
      <c r="A53182" s="1">
        <v>3544</v>
      </c>
      <c r="F53182" s="1"/>
      <c r="G53182" s="1"/>
    </row>
    <row r="53183" spans="1:7" x14ac:dyDescent="0.25">
      <c r="A53183" s="1">
        <v>3544</v>
      </c>
      <c r="F53183" s="1"/>
      <c r="G53183" s="1"/>
    </row>
    <row r="53184" spans="1:7" x14ac:dyDescent="0.25">
      <c r="A53184" s="1">
        <v>3544</v>
      </c>
      <c r="F53184" s="1"/>
      <c r="G53184" s="1"/>
    </row>
    <row r="53185" spans="1:7" x14ac:dyDescent="0.25">
      <c r="A53185" s="1">
        <v>3544</v>
      </c>
      <c r="F53185" s="1"/>
      <c r="G53185" s="1"/>
    </row>
    <row r="53186" spans="1:7" x14ac:dyDescent="0.25">
      <c r="A53186" s="1">
        <v>3544</v>
      </c>
      <c r="F53186" s="1"/>
      <c r="G53186" s="1"/>
    </row>
    <row r="53187" spans="1:7" x14ac:dyDescent="0.25">
      <c r="A53187" s="1">
        <v>3544</v>
      </c>
      <c r="F53187" s="1"/>
      <c r="G53187" s="1"/>
    </row>
    <row r="53188" spans="1:7" x14ac:dyDescent="0.25">
      <c r="A53188" s="1">
        <v>3544</v>
      </c>
      <c r="F53188" s="1"/>
      <c r="G53188" s="1"/>
    </row>
    <row r="53189" spans="1:7" x14ac:dyDescent="0.25">
      <c r="A53189" s="1">
        <v>3544</v>
      </c>
      <c r="F53189" s="1"/>
      <c r="G53189" s="1"/>
    </row>
    <row r="53190" spans="1:7" x14ac:dyDescent="0.25">
      <c r="A53190" s="1">
        <v>3544</v>
      </c>
      <c r="F53190" s="1"/>
      <c r="G53190" s="1"/>
    </row>
    <row r="53191" spans="1:7" x14ac:dyDescent="0.25">
      <c r="A53191" s="1">
        <v>3544</v>
      </c>
      <c r="F53191" s="1"/>
      <c r="G53191" s="1"/>
    </row>
    <row r="53192" spans="1:7" x14ac:dyDescent="0.25">
      <c r="A53192" s="1">
        <v>3544</v>
      </c>
      <c r="F53192" s="1"/>
      <c r="G53192" s="1"/>
    </row>
    <row r="53193" spans="1:7" x14ac:dyDescent="0.25">
      <c r="A53193" s="1">
        <v>3544</v>
      </c>
      <c r="F53193" s="1"/>
      <c r="G53193" s="1"/>
    </row>
    <row r="53194" spans="1:7" x14ac:dyDescent="0.25">
      <c r="A53194" s="1">
        <v>3544</v>
      </c>
      <c r="F53194" s="1"/>
      <c r="G53194" s="1"/>
    </row>
    <row r="53195" spans="1:7" x14ac:dyDescent="0.25">
      <c r="A53195" s="1">
        <v>3544</v>
      </c>
      <c r="F53195" s="1"/>
      <c r="G53195" s="1"/>
    </row>
    <row r="53196" spans="1:7" x14ac:dyDescent="0.25">
      <c r="A53196" s="1">
        <v>3544</v>
      </c>
      <c r="F53196" s="1"/>
      <c r="G53196" s="1"/>
    </row>
    <row r="53197" spans="1:7" x14ac:dyDescent="0.25">
      <c r="A53197" s="1">
        <v>3544</v>
      </c>
      <c r="F53197" s="1"/>
      <c r="G53197" s="1"/>
    </row>
    <row r="53198" spans="1:7" x14ac:dyDescent="0.25">
      <c r="A53198" s="1">
        <v>3544</v>
      </c>
      <c r="F53198" s="1"/>
      <c r="G53198" s="1"/>
    </row>
    <row r="53199" spans="1:7" x14ac:dyDescent="0.25">
      <c r="A53199" s="1">
        <v>3544</v>
      </c>
      <c r="F53199" s="1"/>
      <c r="G53199" s="1"/>
    </row>
    <row r="53200" spans="1:7" x14ac:dyDescent="0.25">
      <c r="A53200" s="1">
        <v>3544</v>
      </c>
      <c r="F53200" s="1"/>
      <c r="G53200" s="1"/>
    </row>
    <row r="53201" spans="1:7" x14ac:dyDescent="0.25">
      <c r="A53201" s="1">
        <v>3544</v>
      </c>
      <c r="F53201" s="1"/>
      <c r="G53201" s="1"/>
    </row>
    <row r="53202" spans="1:7" x14ac:dyDescent="0.25">
      <c r="A53202" s="1">
        <v>3544</v>
      </c>
      <c r="F53202" s="1"/>
      <c r="G53202" s="1"/>
    </row>
    <row r="53203" spans="1:7" x14ac:dyDescent="0.25">
      <c r="A53203" s="1">
        <v>3544</v>
      </c>
      <c r="F53203" s="1"/>
      <c r="G53203" s="1"/>
    </row>
    <row r="53204" spans="1:7" x14ac:dyDescent="0.25">
      <c r="A53204" s="1">
        <v>3544</v>
      </c>
      <c r="F53204" s="1"/>
      <c r="G53204" s="1"/>
    </row>
    <row r="53205" spans="1:7" x14ac:dyDescent="0.25">
      <c r="A53205" s="1">
        <v>3544</v>
      </c>
      <c r="F53205" s="1"/>
      <c r="G53205" s="1"/>
    </row>
    <row r="53206" spans="1:7" x14ac:dyDescent="0.25">
      <c r="A53206" s="1">
        <v>3544</v>
      </c>
      <c r="F53206" s="1"/>
      <c r="G53206" s="1"/>
    </row>
    <row r="53207" spans="1:7" x14ac:dyDescent="0.25">
      <c r="A53207" s="1">
        <v>3544</v>
      </c>
      <c r="F53207" s="1"/>
      <c r="G53207" s="1"/>
    </row>
    <row r="53208" spans="1:7" x14ac:dyDescent="0.25">
      <c r="A53208" s="1">
        <v>3544</v>
      </c>
      <c r="F53208" s="1"/>
      <c r="G53208" s="1"/>
    </row>
    <row r="53209" spans="1:7" x14ac:dyDescent="0.25">
      <c r="A53209" s="1">
        <v>3544</v>
      </c>
      <c r="F53209" s="1"/>
      <c r="G53209" s="1"/>
    </row>
    <row r="53210" spans="1:7" x14ac:dyDescent="0.25">
      <c r="A53210" s="1">
        <v>3544</v>
      </c>
      <c r="F53210" s="1"/>
      <c r="G53210" s="1"/>
    </row>
    <row r="53211" spans="1:7" x14ac:dyDescent="0.25">
      <c r="A53211" s="1">
        <v>3544</v>
      </c>
      <c r="F53211" s="1"/>
      <c r="G53211" s="1"/>
    </row>
    <row r="53212" spans="1:7" x14ac:dyDescent="0.25">
      <c r="A53212" s="1">
        <v>3544</v>
      </c>
      <c r="F53212" s="1"/>
      <c r="G53212" s="1"/>
    </row>
    <row r="53213" spans="1:7" x14ac:dyDescent="0.25">
      <c r="A53213" s="1">
        <v>3544</v>
      </c>
      <c r="F53213" s="1"/>
      <c r="G53213" s="1"/>
    </row>
    <row r="53214" spans="1:7" x14ac:dyDescent="0.25">
      <c r="A53214" s="1">
        <v>3544</v>
      </c>
      <c r="F53214" s="1"/>
      <c r="G53214" s="1"/>
    </row>
    <row r="53215" spans="1:7" x14ac:dyDescent="0.25">
      <c r="A53215" s="1">
        <v>3544</v>
      </c>
      <c r="F53215" s="1"/>
      <c r="G53215" s="1"/>
    </row>
    <row r="53216" spans="1:7" x14ac:dyDescent="0.25">
      <c r="A53216" s="1">
        <v>3544</v>
      </c>
      <c r="F53216" s="1"/>
      <c r="G53216" s="1"/>
    </row>
    <row r="53217" spans="1:7" x14ac:dyDescent="0.25">
      <c r="A53217" s="1">
        <v>3544</v>
      </c>
      <c r="F53217" s="1"/>
      <c r="G53217" s="1"/>
    </row>
    <row r="53218" spans="1:7" x14ac:dyDescent="0.25">
      <c r="A53218" s="1">
        <v>3544</v>
      </c>
      <c r="F53218" s="1"/>
      <c r="G53218" s="1"/>
    </row>
    <row r="53219" spans="1:7" x14ac:dyDescent="0.25">
      <c r="A53219" s="1">
        <v>3544</v>
      </c>
      <c r="F53219" s="1"/>
      <c r="G53219" s="1"/>
    </row>
    <row r="53220" spans="1:7" x14ac:dyDescent="0.25">
      <c r="A53220" s="1">
        <v>3544</v>
      </c>
      <c r="F53220" s="1"/>
      <c r="G53220" s="1"/>
    </row>
    <row r="53221" spans="1:7" x14ac:dyDescent="0.25">
      <c r="A53221" s="1">
        <v>3544</v>
      </c>
      <c r="F53221" s="1"/>
      <c r="G53221" s="1"/>
    </row>
    <row r="53222" spans="1:7" x14ac:dyDescent="0.25">
      <c r="A53222" s="1">
        <v>3544</v>
      </c>
      <c r="F53222" s="1"/>
      <c r="G53222" s="1"/>
    </row>
    <row r="53223" spans="1:7" x14ac:dyDescent="0.25">
      <c r="A53223" s="1">
        <v>3544</v>
      </c>
      <c r="F53223" s="1"/>
      <c r="G53223" s="1"/>
    </row>
    <row r="53224" spans="1:7" x14ac:dyDescent="0.25">
      <c r="A53224" s="1">
        <v>3544</v>
      </c>
      <c r="F53224" s="1"/>
      <c r="G53224" s="1"/>
    </row>
    <row r="53225" spans="1:7" x14ac:dyDescent="0.25">
      <c r="A53225" s="1">
        <v>3544</v>
      </c>
      <c r="F53225" s="1"/>
      <c r="G53225" s="1"/>
    </row>
    <row r="53226" spans="1:7" x14ac:dyDescent="0.25">
      <c r="A53226" s="1">
        <v>3544</v>
      </c>
      <c r="F53226" s="1"/>
      <c r="G53226" s="1"/>
    </row>
    <row r="53227" spans="1:7" x14ac:dyDescent="0.25">
      <c r="A53227" s="1">
        <v>3544</v>
      </c>
      <c r="F53227" s="1"/>
      <c r="G53227" s="1"/>
    </row>
    <row r="53228" spans="1:7" x14ac:dyDescent="0.25">
      <c r="A53228" s="1">
        <v>3544</v>
      </c>
      <c r="F53228" s="1"/>
      <c r="G53228" s="1"/>
    </row>
    <row r="53229" spans="1:7" x14ac:dyDescent="0.25">
      <c r="A53229" s="1">
        <v>3544</v>
      </c>
      <c r="F53229" s="1"/>
      <c r="G53229" s="1"/>
    </row>
    <row r="53230" spans="1:7" x14ac:dyDescent="0.25">
      <c r="A53230" s="1">
        <v>3544</v>
      </c>
      <c r="F53230" s="1"/>
      <c r="G53230" s="1"/>
    </row>
    <row r="53231" spans="1:7" x14ac:dyDescent="0.25">
      <c r="A53231" s="1">
        <v>3544</v>
      </c>
      <c r="F53231" s="1"/>
      <c r="G53231" s="1"/>
    </row>
    <row r="53232" spans="1:7" x14ac:dyDescent="0.25">
      <c r="A53232" s="1">
        <v>3542</v>
      </c>
      <c r="F53232" s="1"/>
      <c r="G53232" s="1"/>
    </row>
    <row r="53233" spans="1:7" x14ac:dyDescent="0.25">
      <c r="A53233" s="1">
        <v>3542</v>
      </c>
      <c r="F53233" s="1"/>
      <c r="G53233" s="1"/>
    </row>
    <row r="53234" spans="1:7" x14ac:dyDescent="0.25">
      <c r="A53234" s="1">
        <v>3542</v>
      </c>
      <c r="F53234" s="1"/>
      <c r="G53234" s="1"/>
    </row>
    <row r="53235" spans="1:7" x14ac:dyDescent="0.25">
      <c r="A53235" s="1">
        <v>3542</v>
      </c>
      <c r="F53235" s="1"/>
      <c r="G53235" s="1"/>
    </row>
    <row r="53236" spans="1:7" x14ac:dyDescent="0.25">
      <c r="A53236" s="1">
        <v>3542</v>
      </c>
      <c r="F53236" s="1"/>
      <c r="G53236" s="1"/>
    </row>
    <row r="53237" spans="1:7" x14ac:dyDescent="0.25">
      <c r="A53237" s="1">
        <v>3542</v>
      </c>
      <c r="F53237" s="1"/>
      <c r="G53237" s="1"/>
    </row>
    <row r="53238" spans="1:7" x14ac:dyDescent="0.25">
      <c r="A53238" s="1">
        <v>3542</v>
      </c>
      <c r="F53238" s="1"/>
      <c r="G53238" s="1"/>
    </row>
    <row r="53239" spans="1:7" x14ac:dyDescent="0.25">
      <c r="A53239" s="1">
        <v>3542</v>
      </c>
      <c r="F53239" s="1"/>
      <c r="G53239" s="1"/>
    </row>
    <row r="53240" spans="1:7" x14ac:dyDescent="0.25">
      <c r="A53240" s="1">
        <v>3542</v>
      </c>
      <c r="F53240" s="1"/>
      <c r="G53240" s="1"/>
    </row>
    <row r="53241" spans="1:7" x14ac:dyDescent="0.25">
      <c r="A53241" s="1">
        <v>3542</v>
      </c>
      <c r="F53241" s="1"/>
      <c r="G53241" s="1"/>
    </row>
    <row r="53242" spans="1:7" x14ac:dyDescent="0.25">
      <c r="A53242" s="1">
        <v>3542</v>
      </c>
      <c r="F53242" s="1"/>
      <c r="G53242" s="1"/>
    </row>
    <row r="53243" spans="1:7" x14ac:dyDescent="0.25">
      <c r="A53243" s="1">
        <v>3542</v>
      </c>
      <c r="F53243" s="1"/>
      <c r="G53243" s="1"/>
    </row>
    <row r="53244" spans="1:7" x14ac:dyDescent="0.25">
      <c r="A53244" s="1">
        <v>3542</v>
      </c>
      <c r="F53244" s="1"/>
      <c r="G53244" s="1"/>
    </row>
    <row r="53245" spans="1:7" x14ac:dyDescent="0.25">
      <c r="A53245" s="1">
        <v>3542</v>
      </c>
      <c r="F53245" s="1"/>
      <c r="G53245" s="1"/>
    </row>
    <row r="53246" spans="1:7" x14ac:dyDescent="0.25">
      <c r="A53246" s="1">
        <v>3542</v>
      </c>
      <c r="F53246" s="1"/>
      <c r="G53246" s="1"/>
    </row>
    <row r="53247" spans="1:7" x14ac:dyDescent="0.25">
      <c r="A53247" s="1">
        <v>3542</v>
      </c>
      <c r="F53247" s="1"/>
      <c r="G53247" s="1"/>
    </row>
    <row r="53248" spans="1:7" x14ac:dyDescent="0.25">
      <c r="A53248" s="1">
        <v>3542</v>
      </c>
      <c r="F53248" s="1"/>
      <c r="G53248" s="1"/>
    </row>
    <row r="53249" spans="1:7" x14ac:dyDescent="0.25">
      <c r="A53249" s="1">
        <v>3540</v>
      </c>
      <c r="F53249" s="1"/>
      <c r="G53249" s="1"/>
    </row>
    <row r="53250" spans="1:7" x14ac:dyDescent="0.25">
      <c r="A53250" s="1">
        <v>3540</v>
      </c>
      <c r="F53250" s="1"/>
      <c r="G53250" s="1"/>
    </row>
    <row r="53251" spans="1:7" x14ac:dyDescent="0.25">
      <c r="A53251" s="1">
        <v>3540</v>
      </c>
      <c r="F53251" s="1"/>
      <c r="G53251" s="1"/>
    </row>
    <row r="53252" spans="1:7" x14ac:dyDescent="0.25">
      <c r="A53252" s="1">
        <v>3540</v>
      </c>
      <c r="F53252" s="1"/>
      <c r="G53252" s="1"/>
    </row>
    <row r="53253" spans="1:7" x14ac:dyDescent="0.25">
      <c r="A53253" s="1">
        <v>3540</v>
      </c>
      <c r="F53253" s="1"/>
      <c r="G53253" s="1"/>
    </row>
    <row r="53254" spans="1:7" x14ac:dyDescent="0.25">
      <c r="A53254" s="1">
        <v>3540</v>
      </c>
      <c r="F53254" s="1"/>
      <c r="G53254" s="1"/>
    </row>
    <row r="53255" spans="1:7" x14ac:dyDescent="0.25">
      <c r="A53255" s="1">
        <v>3540</v>
      </c>
      <c r="F53255" s="1"/>
      <c r="G53255" s="1"/>
    </row>
    <row r="53256" spans="1:7" x14ac:dyDescent="0.25">
      <c r="A53256" s="1">
        <v>3537</v>
      </c>
      <c r="F53256" s="1"/>
      <c r="G53256" s="1"/>
    </row>
    <row r="53257" spans="1:7" x14ac:dyDescent="0.25">
      <c r="A53257" s="1">
        <v>3533</v>
      </c>
      <c r="F53257" s="1"/>
      <c r="G53257" s="1"/>
    </row>
    <row r="53258" spans="1:7" x14ac:dyDescent="0.25">
      <c r="A53258" s="1">
        <v>3533</v>
      </c>
      <c r="F53258" s="1"/>
      <c r="G53258" s="1"/>
    </row>
    <row r="53259" spans="1:7" x14ac:dyDescent="0.25">
      <c r="A53259" s="1">
        <v>3533</v>
      </c>
      <c r="F53259" s="1"/>
      <c r="G53259" s="1"/>
    </row>
    <row r="53260" spans="1:7" x14ac:dyDescent="0.25">
      <c r="A53260" s="1">
        <v>3533</v>
      </c>
      <c r="F53260" s="1"/>
      <c r="G53260" s="1"/>
    </row>
    <row r="53261" spans="1:7" x14ac:dyDescent="0.25">
      <c r="A53261" s="1">
        <v>3533</v>
      </c>
      <c r="F53261" s="1"/>
      <c r="G53261" s="1"/>
    </row>
    <row r="53262" spans="1:7" x14ac:dyDescent="0.25">
      <c r="A53262" s="1">
        <v>3533</v>
      </c>
      <c r="F53262" s="1"/>
      <c r="G53262" s="1"/>
    </row>
    <row r="53263" spans="1:7" x14ac:dyDescent="0.25">
      <c r="A53263" s="1">
        <v>3533</v>
      </c>
      <c r="F53263" s="1"/>
      <c r="G53263" s="1"/>
    </row>
    <row r="53264" spans="1:7" x14ac:dyDescent="0.25">
      <c r="A53264" s="1">
        <v>3533</v>
      </c>
      <c r="F53264" s="1"/>
      <c r="G53264" s="1"/>
    </row>
    <row r="53265" spans="1:7" x14ac:dyDescent="0.25">
      <c r="A53265" s="1">
        <v>3533</v>
      </c>
      <c r="F53265" s="1"/>
      <c r="G53265" s="1"/>
    </row>
    <row r="53266" spans="1:7" x14ac:dyDescent="0.25">
      <c r="A53266" s="1">
        <v>3533</v>
      </c>
      <c r="F53266" s="1"/>
      <c r="G53266" s="1"/>
    </row>
    <row r="53267" spans="1:7" x14ac:dyDescent="0.25">
      <c r="A53267" s="1">
        <v>3533</v>
      </c>
      <c r="F53267" s="1"/>
      <c r="G53267" s="1"/>
    </row>
    <row r="53268" spans="1:7" x14ac:dyDescent="0.25">
      <c r="A53268" s="1">
        <v>3533</v>
      </c>
      <c r="F53268" s="1"/>
      <c r="G53268" s="1"/>
    </row>
    <row r="53269" spans="1:7" x14ac:dyDescent="0.25">
      <c r="A53269" s="1">
        <v>3533</v>
      </c>
      <c r="F53269" s="1"/>
      <c r="G53269" s="1"/>
    </row>
    <row r="53270" spans="1:7" x14ac:dyDescent="0.25">
      <c r="A53270" s="1">
        <v>3533</v>
      </c>
      <c r="F53270" s="1"/>
      <c r="G53270" s="1"/>
    </row>
    <row r="53271" spans="1:7" x14ac:dyDescent="0.25">
      <c r="A53271" s="1">
        <v>3530</v>
      </c>
      <c r="F53271" s="1"/>
      <c r="G53271" s="1"/>
    </row>
    <row r="53272" spans="1:7" x14ac:dyDescent="0.25">
      <c r="A53272" s="1">
        <v>3530</v>
      </c>
      <c r="F53272" s="1"/>
      <c r="G53272" s="1"/>
    </row>
    <row r="53273" spans="1:7" x14ac:dyDescent="0.25">
      <c r="A53273" s="1">
        <v>3530</v>
      </c>
      <c r="F53273" s="1"/>
      <c r="G53273" s="1"/>
    </row>
    <row r="53274" spans="1:7" x14ac:dyDescent="0.25">
      <c r="A53274" s="1">
        <v>3530</v>
      </c>
      <c r="F53274" s="1"/>
      <c r="G53274" s="1"/>
    </row>
    <row r="53275" spans="1:7" x14ac:dyDescent="0.25">
      <c r="A53275" s="1">
        <v>3530</v>
      </c>
      <c r="F53275" s="1"/>
      <c r="G53275" s="1"/>
    </row>
    <row r="53276" spans="1:7" x14ac:dyDescent="0.25">
      <c r="A53276" s="1">
        <v>3530</v>
      </c>
      <c r="F53276" s="1"/>
      <c r="G53276" s="1"/>
    </row>
    <row r="53277" spans="1:7" x14ac:dyDescent="0.25">
      <c r="A53277" s="1">
        <v>3530</v>
      </c>
      <c r="F53277" s="1"/>
      <c r="G53277" s="1"/>
    </row>
    <row r="53278" spans="1:7" x14ac:dyDescent="0.25">
      <c r="A53278" s="1">
        <v>3530</v>
      </c>
      <c r="F53278" s="1"/>
      <c r="G53278" s="1"/>
    </row>
    <row r="53279" spans="1:7" x14ac:dyDescent="0.25">
      <c r="A53279" s="1">
        <v>3530</v>
      </c>
      <c r="F53279" s="1"/>
      <c r="G53279" s="1"/>
    </row>
    <row r="53280" spans="1:7" x14ac:dyDescent="0.25">
      <c r="A53280" s="1">
        <v>3529</v>
      </c>
      <c r="F53280" s="1"/>
      <c r="G53280" s="1"/>
    </row>
    <row r="53281" spans="1:7" x14ac:dyDescent="0.25">
      <c r="A53281" s="1">
        <v>3529</v>
      </c>
      <c r="F53281" s="1"/>
      <c r="G53281" s="1"/>
    </row>
    <row r="53282" spans="1:7" x14ac:dyDescent="0.25">
      <c r="A53282" s="1">
        <v>3529</v>
      </c>
      <c r="F53282" s="1"/>
      <c r="G53282" s="1"/>
    </row>
    <row r="53283" spans="1:7" x14ac:dyDescent="0.25">
      <c r="A53283" s="1">
        <v>3529</v>
      </c>
      <c r="F53283" s="1"/>
      <c r="G53283" s="1"/>
    </row>
    <row r="53284" spans="1:7" x14ac:dyDescent="0.25">
      <c r="A53284" s="1">
        <v>3527</v>
      </c>
      <c r="F53284" s="1"/>
      <c r="G53284" s="1"/>
    </row>
    <row r="53285" spans="1:7" x14ac:dyDescent="0.25">
      <c r="A53285" s="1">
        <v>3527</v>
      </c>
      <c r="F53285" s="1"/>
      <c r="G53285" s="1"/>
    </row>
    <row r="53286" spans="1:7" x14ac:dyDescent="0.25">
      <c r="A53286" s="1">
        <v>3527</v>
      </c>
      <c r="F53286" s="1"/>
      <c r="G53286" s="1"/>
    </row>
    <row r="53287" spans="1:7" x14ac:dyDescent="0.25">
      <c r="A53287" s="1">
        <v>3527</v>
      </c>
      <c r="F53287" s="1"/>
      <c r="G53287" s="1"/>
    </row>
    <row r="53288" spans="1:7" x14ac:dyDescent="0.25">
      <c r="A53288" s="1">
        <v>3527</v>
      </c>
      <c r="F53288" s="1"/>
      <c r="G53288" s="1"/>
    </row>
    <row r="53289" spans="1:7" x14ac:dyDescent="0.25">
      <c r="A53289" s="1">
        <v>3527</v>
      </c>
      <c r="F53289" s="1"/>
      <c r="G53289" s="1"/>
    </row>
    <row r="53290" spans="1:7" x14ac:dyDescent="0.25">
      <c r="A53290" s="1">
        <v>3527</v>
      </c>
      <c r="F53290" s="1"/>
      <c r="G53290" s="1"/>
    </row>
    <row r="53291" spans="1:7" x14ac:dyDescent="0.25">
      <c r="A53291" s="1">
        <v>3527</v>
      </c>
      <c r="F53291" s="1"/>
      <c r="G53291" s="1"/>
    </row>
    <row r="53292" spans="1:7" x14ac:dyDescent="0.25">
      <c r="A53292" s="1">
        <v>3527</v>
      </c>
      <c r="F53292" s="1"/>
      <c r="G53292" s="1"/>
    </row>
    <row r="53293" spans="1:7" x14ac:dyDescent="0.25">
      <c r="A53293" s="1">
        <v>3527</v>
      </c>
      <c r="F53293" s="1"/>
      <c r="G53293" s="1"/>
    </row>
    <row r="53294" spans="1:7" x14ac:dyDescent="0.25">
      <c r="A53294" s="1">
        <v>3527</v>
      </c>
      <c r="F53294" s="1"/>
      <c r="G53294" s="1"/>
    </row>
    <row r="53295" spans="1:7" x14ac:dyDescent="0.25">
      <c r="A53295" s="1">
        <v>3527</v>
      </c>
      <c r="F53295" s="1"/>
      <c r="G53295" s="1"/>
    </row>
    <row r="53296" spans="1:7" x14ac:dyDescent="0.25">
      <c r="A53296" s="1">
        <v>3527</v>
      </c>
      <c r="F53296" s="1"/>
      <c r="G53296" s="1"/>
    </row>
    <row r="53297" spans="1:7" x14ac:dyDescent="0.25">
      <c r="A53297" s="1">
        <v>3526</v>
      </c>
      <c r="F53297" s="1"/>
      <c r="G53297" s="1"/>
    </row>
    <row r="53298" spans="1:7" x14ac:dyDescent="0.25">
      <c r="A53298" s="1">
        <v>3526</v>
      </c>
      <c r="F53298" s="1"/>
      <c r="G53298" s="1"/>
    </row>
    <row r="53299" spans="1:7" x14ac:dyDescent="0.25">
      <c r="A53299" s="1">
        <v>3526</v>
      </c>
      <c r="F53299" s="1"/>
      <c r="G53299" s="1"/>
    </row>
    <row r="53300" spans="1:7" x14ac:dyDescent="0.25">
      <c r="A53300" s="1">
        <v>3526</v>
      </c>
      <c r="F53300" s="1"/>
      <c r="G53300" s="1"/>
    </row>
    <row r="53301" spans="1:7" x14ac:dyDescent="0.25">
      <c r="A53301" s="1">
        <v>3526</v>
      </c>
      <c r="F53301" s="1"/>
      <c r="G53301" s="1"/>
    </row>
    <row r="53302" spans="1:7" x14ac:dyDescent="0.25">
      <c r="A53302" s="1">
        <v>3526</v>
      </c>
      <c r="F53302" s="1"/>
      <c r="G53302" s="1"/>
    </row>
    <row r="53303" spans="1:7" x14ac:dyDescent="0.25">
      <c r="A53303" s="1">
        <v>3526</v>
      </c>
      <c r="F53303" s="1"/>
      <c r="G53303" s="1"/>
    </row>
    <row r="53304" spans="1:7" x14ac:dyDescent="0.25">
      <c r="A53304" s="1">
        <v>3526</v>
      </c>
      <c r="F53304" s="1"/>
      <c r="G53304" s="1"/>
    </row>
    <row r="53305" spans="1:7" x14ac:dyDescent="0.25">
      <c r="A53305" s="1">
        <v>3526</v>
      </c>
      <c r="F53305" s="1"/>
      <c r="G53305" s="1"/>
    </row>
    <row r="53306" spans="1:7" x14ac:dyDescent="0.25">
      <c r="A53306" s="1">
        <v>3526</v>
      </c>
      <c r="F53306" s="1"/>
      <c r="G53306" s="1"/>
    </row>
    <row r="53307" spans="1:7" x14ac:dyDescent="0.25">
      <c r="A53307" s="1">
        <v>3526</v>
      </c>
      <c r="F53307" s="1"/>
      <c r="G53307" s="1"/>
    </row>
    <row r="53308" spans="1:7" x14ac:dyDescent="0.25">
      <c r="A53308" s="1">
        <v>3526</v>
      </c>
      <c r="F53308" s="1"/>
      <c r="G53308" s="1"/>
    </row>
    <row r="53309" spans="1:7" x14ac:dyDescent="0.25">
      <c r="A53309" s="1">
        <v>3526</v>
      </c>
      <c r="F53309" s="1"/>
      <c r="G53309" s="1"/>
    </row>
    <row r="53310" spans="1:7" x14ac:dyDescent="0.25">
      <c r="A53310" s="1">
        <v>3526</v>
      </c>
      <c r="F53310" s="1"/>
      <c r="G53310" s="1"/>
    </row>
    <row r="53311" spans="1:7" x14ac:dyDescent="0.25">
      <c r="A53311" s="1">
        <v>3526</v>
      </c>
      <c r="F53311" s="1"/>
      <c r="G53311" s="1"/>
    </row>
    <row r="53312" spans="1:7" x14ac:dyDescent="0.25">
      <c r="A53312" s="1">
        <v>3526</v>
      </c>
      <c r="F53312" s="1"/>
      <c r="G53312" s="1"/>
    </row>
    <row r="53313" spans="1:7" x14ac:dyDescent="0.25">
      <c r="A53313" s="1">
        <v>3526</v>
      </c>
      <c r="F53313" s="1"/>
      <c r="G53313" s="1"/>
    </row>
    <row r="53314" spans="1:7" x14ac:dyDescent="0.25">
      <c r="A53314" s="1">
        <v>3526</v>
      </c>
      <c r="F53314" s="1"/>
      <c r="G53314" s="1"/>
    </row>
    <row r="53315" spans="1:7" x14ac:dyDescent="0.25">
      <c r="A53315" s="1">
        <v>3526</v>
      </c>
      <c r="F53315" s="1"/>
      <c r="G53315" s="1"/>
    </row>
    <row r="53316" spans="1:7" x14ac:dyDescent="0.25">
      <c r="A53316" s="1">
        <v>3526</v>
      </c>
      <c r="F53316" s="1"/>
      <c r="G53316" s="1"/>
    </row>
    <row r="53317" spans="1:7" x14ac:dyDescent="0.25">
      <c r="A53317" s="1">
        <v>3526</v>
      </c>
      <c r="F53317" s="1"/>
      <c r="G53317" s="1"/>
    </row>
    <row r="53318" spans="1:7" x14ac:dyDescent="0.25">
      <c r="A53318" s="1">
        <v>3526</v>
      </c>
      <c r="F53318" s="1"/>
      <c r="G53318" s="1"/>
    </row>
    <row r="53319" spans="1:7" x14ac:dyDescent="0.25">
      <c r="A53319" s="1">
        <v>3526</v>
      </c>
      <c r="F53319" s="1"/>
      <c r="G53319" s="1"/>
    </row>
    <row r="53320" spans="1:7" x14ac:dyDescent="0.25">
      <c r="A53320" s="1">
        <v>3526</v>
      </c>
      <c r="F53320" s="1"/>
      <c r="G53320" s="1"/>
    </row>
    <row r="53321" spans="1:7" x14ac:dyDescent="0.25">
      <c r="A53321" s="1">
        <v>3526</v>
      </c>
      <c r="F53321" s="1"/>
      <c r="G53321" s="1"/>
    </row>
    <row r="53322" spans="1:7" x14ac:dyDescent="0.25">
      <c r="A53322" s="1">
        <v>3526</v>
      </c>
      <c r="F53322" s="1"/>
      <c r="G53322" s="1"/>
    </row>
    <row r="53323" spans="1:7" x14ac:dyDescent="0.25">
      <c r="A53323" s="1">
        <v>3526</v>
      </c>
      <c r="F53323" s="1"/>
      <c r="G53323" s="1"/>
    </row>
    <row r="53324" spans="1:7" x14ac:dyDescent="0.25">
      <c r="A53324" s="1">
        <v>3526</v>
      </c>
      <c r="F53324" s="1"/>
      <c r="G53324" s="1"/>
    </row>
    <row r="53325" spans="1:7" x14ac:dyDescent="0.25">
      <c r="A53325" s="1">
        <v>3526</v>
      </c>
      <c r="F53325" s="1"/>
      <c r="G53325" s="1"/>
    </row>
    <row r="53326" spans="1:7" x14ac:dyDescent="0.25">
      <c r="A53326" s="1">
        <v>3526</v>
      </c>
      <c r="F53326" s="1"/>
      <c r="G53326" s="1"/>
    </row>
    <row r="53327" spans="1:7" x14ac:dyDescent="0.25">
      <c r="A53327" s="1">
        <v>3526</v>
      </c>
      <c r="F53327" s="1"/>
      <c r="G53327" s="1"/>
    </row>
    <row r="53328" spans="1:7" x14ac:dyDescent="0.25">
      <c r="A53328" s="1">
        <v>3526</v>
      </c>
      <c r="F53328" s="1"/>
      <c r="G53328" s="1"/>
    </row>
    <row r="53329" spans="1:7" x14ac:dyDescent="0.25">
      <c r="A53329" s="1">
        <v>3526</v>
      </c>
      <c r="F53329" s="1"/>
      <c r="G53329" s="1"/>
    </row>
    <row r="53330" spans="1:7" x14ac:dyDescent="0.25">
      <c r="A53330" s="1">
        <v>3525</v>
      </c>
      <c r="F53330" s="1"/>
      <c r="G53330" s="1"/>
    </row>
    <row r="53331" spans="1:7" x14ac:dyDescent="0.25">
      <c r="A53331" s="1">
        <v>3525</v>
      </c>
      <c r="F53331" s="1"/>
      <c r="G53331" s="1"/>
    </row>
    <row r="53332" spans="1:7" x14ac:dyDescent="0.25">
      <c r="A53332" s="1">
        <v>3525</v>
      </c>
      <c r="F53332" s="1"/>
      <c r="G53332" s="1"/>
    </row>
    <row r="53333" spans="1:7" x14ac:dyDescent="0.25">
      <c r="A53333" s="1">
        <v>3525</v>
      </c>
      <c r="F53333" s="1"/>
      <c r="G53333" s="1"/>
    </row>
    <row r="53334" spans="1:7" x14ac:dyDescent="0.25">
      <c r="A53334" s="1">
        <v>3525</v>
      </c>
      <c r="F53334" s="1"/>
      <c r="G53334" s="1"/>
    </row>
    <row r="53335" spans="1:7" x14ac:dyDescent="0.25">
      <c r="A53335" s="1">
        <v>3525</v>
      </c>
      <c r="F53335" s="1"/>
      <c r="G53335" s="1"/>
    </row>
    <row r="53336" spans="1:7" x14ac:dyDescent="0.25">
      <c r="A53336" s="1">
        <v>3525</v>
      </c>
      <c r="F53336" s="1"/>
      <c r="G53336" s="1"/>
    </row>
    <row r="53337" spans="1:7" x14ac:dyDescent="0.25">
      <c r="A53337" s="1">
        <v>3525</v>
      </c>
      <c r="F53337" s="1"/>
      <c r="G53337" s="1"/>
    </row>
    <row r="53338" spans="1:7" x14ac:dyDescent="0.25">
      <c r="A53338" s="1">
        <v>3525</v>
      </c>
      <c r="F53338" s="1"/>
      <c r="G53338" s="1"/>
    </row>
    <row r="53339" spans="1:7" x14ac:dyDescent="0.25">
      <c r="A53339" s="1">
        <v>3525</v>
      </c>
      <c r="F53339" s="1"/>
      <c r="G53339" s="1"/>
    </row>
    <row r="53340" spans="1:7" x14ac:dyDescent="0.25">
      <c r="A53340" s="1">
        <v>3525</v>
      </c>
      <c r="F53340" s="1"/>
      <c r="G53340" s="1"/>
    </row>
    <row r="53341" spans="1:7" x14ac:dyDescent="0.25">
      <c r="A53341" s="1">
        <v>3525</v>
      </c>
      <c r="F53341" s="1"/>
      <c r="G53341" s="1"/>
    </row>
    <row r="53342" spans="1:7" x14ac:dyDescent="0.25">
      <c r="A53342" s="1">
        <v>3525</v>
      </c>
      <c r="F53342" s="1"/>
      <c r="G53342" s="1"/>
    </row>
    <row r="53343" spans="1:7" x14ac:dyDescent="0.25">
      <c r="A53343" s="1">
        <v>3525</v>
      </c>
      <c r="F53343" s="1"/>
      <c r="G53343" s="1"/>
    </row>
    <row r="53344" spans="1:7" x14ac:dyDescent="0.25">
      <c r="A53344" s="1">
        <v>3525</v>
      </c>
      <c r="F53344" s="1"/>
      <c r="G53344" s="1"/>
    </row>
    <row r="53345" spans="1:7" x14ac:dyDescent="0.25">
      <c r="A53345" s="1">
        <v>3525</v>
      </c>
      <c r="F53345" s="1"/>
      <c r="G53345" s="1"/>
    </row>
    <row r="53346" spans="1:7" x14ac:dyDescent="0.25">
      <c r="A53346" s="1">
        <v>3525</v>
      </c>
      <c r="F53346" s="1"/>
      <c r="G53346" s="1"/>
    </row>
    <row r="53347" spans="1:7" x14ac:dyDescent="0.25">
      <c r="A53347" s="1">
        <v>3525</v>
      </c>
      <c r="F53347" s="1"/>
      <c r="G53347" s="1"/>
    </row>
    <row r="53348" spans="1:7" x14ac:dyDescent="0.25">
      <c r="A53348" s="1">
        <v>3525</v>
      </c>
      <c r="F53348" s="1"/>
      <c r="G53348" s="1"/>
    </row>
    <row r="53349" spans="1:7" x14ac:dyDescent="0.25">
      <c r="A53349" s="1">
        <v>3525</v>
      </c>
      <c r="F53349" s="1"/>
      <c r="G53349" s="1"/>
    </row>
    <row r="53350" spans="1:7" x14ac:dyDescent="0.25">
      <c r="A53350" s="1">
        <v>3525</v>
      </c>
      <c r="F53350" s="1"/>
      <c r="G53350" s="1"/>
    </row>
    <row r="53351" spans="1:7" x14ac:dyDescent="0.25">
      <c r="A53351" s="1">
        <v>3525</v>
      </c>
      <c r="F53351" s="1"/>
      <c r="G53351" s="1"/>
    </row>
    <row r="53352" spans="1:7" x14ac:dyDescent="0.25">
      <c r="A53352" s="1">
        <v>3525</v>
      </c>
      <c r="F53352" s="1"/>
      <c r="G53352" s="1"/>
    </row>
    <row r="53353" spans="1:7" x14ac:dyDescent="0.25">
      <c r="A53353" s="1">
        <v>3525</v>
      </c>
      <c r="F53353" s="1"/>
      <c r="G53353" s="1"/>
    </row>
    <row r="53354" spans="1:7" x14ac:dyDescent="0.25">
      <c r="A53354" s="1">
        <v>3525</v>
      </c>
      <c r="F53354" s="1"/>
      <c r="G53354" s="1"/>
    </row>
    <row r="53355" spans="1:7" x14ac:dyDescent="0.25">
      <c r="A53355" s="1">
        <v>3525</v>
      </c>
      <c r="F53355" s="1"/>
      <c r="G53355" s="1"/>
    </row>
    <row r="53356" spans="1:7" x14ac:dyDescent="0.25">
      <c r="A53356" s="1">
        <v>3525</v>
      </c>
      <c r="F53356" s="1"/>
      <c r="G53356" s="1"/>
    </row>
    <row r="53357" spans="1:7" x14ac:dyDescent="0.25">
      <c r="A53357" s="1">
        <v>3525</v>
      </c>
      <c r="F53357" s="1"/>
      <c r="G53357" s="1"/>
    </row>
    <row r="53358" spans="1:7" x14ac:dyDescent="0.25">
      <c r="A53358" s="1">
        <v>3525</v>
      </c>
      <c r="F53358" s="1"/>
      <c r="G53358" s="1"/>
    </row>
    <row r="53359" spans="1:7" x14ac:dyDescent="0.25">
      <c r="A53359" s="1">
        <v>3525</v>
      </c>
      <c r="F53359" s="1"/>
      <c r="G53359" s="1"/>
    </row>
    <row r="53360" spans="1:7" x14ac:dyDescent="0.25">
      <c r="A53360" s="1">
        <v>3525</v>
      </c>
      <c r="F53360" s="1"/>
      <c r="G53360" s="1"/>
    </row>
    <row r="53361" spans="1:7" x14ac:dyDescent="0.25">
      <c r="A53361" s="1">
        <v>3525</v>
      </c>
      <c r="F53361" s="1"/>
      <c r="G53361" s="1"/>
    </row>
    <row r="53362" spans="1:7" x14ac:dyDescent="0.25">
      <c r="A53362" s="1">
        <v>3525</v>
      </c>
      <c r="F53362" s="1"/>
      <c r="G53362" s="1"/>
    </row>
    <row r="53363" spans="1:7" x14ac:dyDescent="0.25">
      <c r="A53363" s="1">
        <v>3525</v>
      </c>
      <c r="F53363" s="1"/>
      <c r="G53363" s="1"/>
    </row>
    <row r="53364" spans="1:7" x14ac:dyDescent="0.25">
      <c r="A53364" s="1">
        <v>3525</v>
      </c>
      <c r="F53364" s="1"/>
      <c r="G53364" s="1"/>
    </row>
    <row r="53365" spans="1:7" x14ac:dyDescent="0.25">
      <c r="A53365" s="1">
        <v>3523</v>
      </c>
      <c r="F53365" s="1"/>
      <c r="G53365" s="1"/>
    </row>
    <row r="53366" spans="1:7" x14ac:dyDescent="0.25">
      <c r="A53366" s="1">
        <v>3523</v>
      </c>
      <c r="F53366" s="1"/>
      <c r="G53366" s="1"/>
    </row>
    <row r="53367" spans="1:7" x14ac:dyDescent="0.25">
      <c r="A53367" s="1">
        <v>3523</v>
      </c>
      <c r="F53367" s="1"/>
      <c r="G53367" s="1"/>
    </row>
    <row r="53368" spans="1:7" x14ac:dyDescent="0.25">
      <c r="A53368" s="1">
        <v>3522</v>
      </c>
      <c r="F53368" s="1"/>
      <c r="G53368" s="1"/>
    </row>
    <row r="53369" spans="1:7" x14ac:dyDescent="0.25">
      <c r="A53369" s="1">
        <v>3522</v>
      </c>
      <c r="F53369" s="1"/>
      <c r="G53369" s="1"/>
    </row>
    <row r="53370" spans="1:7" x14ac:dyDescent="0.25">
      <c r="A53370" s="1">
        <v>3522</v>
      </c>
      <c r="F53370" s="1"/>
      <c r="G53370" s="1"/>
    </row>
    <row r="53371" spans="1:7" x14ac:dyDescent="0.25">
      <c r="A53371" s="1">
        <v>3522</v>
      </c>
      <c r="F53371" s="1"/>
      <c r="G53371" s="1"/>
    </row>
    <row r="53372" spans="1:7" x14ac:dyDescent="0.25">
      <c r="A53372" s="1">
        <v>3522</v>
      </c>
      <c r="F53372" s="1"/>
      <c r="G53372" s="1"/>
    </row>
    <row r="53373" spans="1:7" x14ac:dyDescent="0.25">
      <c r="A53373" s="1">
        <v>3522</v>
      </c>
      <c r="F53373" s="1"/>
      <c r="G53373" s="1"/>
    </row>
    <row r="53374" spans="1:7" x14ac:dyDescent="0.25">
      <c r="A53374" s="1">
        <v>3522</v>
      </c>
      <c r="F53374" s="1"/>
      <c r="G53374" s="1"/>
    </row>
    <row r="53375" spans="1:7" x14ac:dyDescent="0.25">
      <c r="A53375" s="1">
        <v>3522</v>
      </c>
      <c r="F53375" s="1"/>
      <c r="G53375" s="1"/>
    </row>
    <row r="53376" spans="1:7" x14ac:dyDescent="0.25">
      <c r="A53376" s="1">
        <v>3522</v>
      </c>
      <c r="F53376" s="1"/>
      <c r="G53376" s="1"/>
    </row>
    <row r="53377" spans="1:7" x14ac:dyDescent="0.25">
      <c r="A53377" s="1">
        <v>3522</v>
      </c>
      <c r="F53377" s="1"/>
      <c r="G53377" s="1"/>
    </row>
    <row r="53378" spans="1:7" x14ac:dyDescent="0.25">
      <c r="A53378" s="1">
        <v>3522</v>
      </c>
      <c r="F53378" s="1"/>
      <c r="G53378" s="1"/>
    </row>
    <row r="53379" spans="1:7" x14ac:dyDescent="0.25">
      <c r="A53379" s="1">
        <v>3522</v>
      </c>
      <c r="F53379" s="1"/>
      <c r="G53379" s="1"/>
    </row>
    <row r="53380" spans="1:7" x14ac:dyDescent="0.25">
      <c r="A53380" s="1">
        <v>3519</v>
      </c>
      <c r="F53380" s="1"/>
      <c r="G53380" s="1"/>
    </row>
    <row r="53381" spans="1:7" x14ac:dyDescent="0.25">
      <c r="A53381" s="1">
        <v>3519</v>
      </c>
      <c r="F53381" s="1"/>
      <c r="G53381" s="1"/>
    </row>
    <row r="53382" spans="1:7" x14ac:dyDescent="0.25">
      <c r="A53382" s="1">
        <v>3519</v>
      </c>
      <c r="F53382" s="1"/>
      <c r="G53382" s="1"/>
    </row>
    <row r="53383" spans="1:7" x14ac:dyDescent="0.25">
      <c r="A53383" s="1">
        <v>3519</v>
      </c>
      <c r="F53383" s="1"/>
      <c r="G53383" s="1"/>
    </row>
    <row r="53384" spans="1:7" x14ac:dyDescent="0.25">
      <c r="A53384" s="1">
        <v>3519</v>
      </c>
      <c r="F53384" s="1"/>
      <c r="G53384" s="1"/>
    </row>
    <row r="53385" spans="1:7" x14ac:dyDescent="0.25">
      <c r="A53385" s="1">
        <v>3519</v>
      </c>
      <c r="F53385" s="1"/>
      <c r="G53385" s="1"/>
    </row>
    <row r="53386" spans="1:7" x14ac:dyDescent="0.25">
      <c r="A53386" s="1">
        <v>3519</v>
      </c>
      <c r="F53386" s="1"/>
      <c r="G53386" s="1"/>
    </row>
    <row r="53387" spans="1:7" x14ac:dyDescent="0.25">
      <c r="A53387" s="1">
        <v>3519</v>
      </c>
      <c r="F53387" s="1"/>
      <c r="G53387" s="1"/>
    </row>
    <row r="53388" spans="1:7" x14ac:dyDescent="0.25">
      <c r="A53388" s="1">
        <v>3519</v>
      </c>
      <c r="F53388" s="1"/>
      <c r="G53388" s="1"/>
    </row>
    <row r="53389" spans="1:7" x14ac:dyDescent="0.25">
      <c r="A53389" s="1">
        <v>3519</v>
      </c>
      <c r="F53389" s="1"/>
      <c r="G53389" s="1"/>
    </row>
    <row r="53390" spans="1:7" x14ac:dyDescent="0.25">
      <c r="A53390" s="1">
        <v>3519</v>
      </c>
      <c r="F53390" s="1"/>
      <c r="G53390" s="1"/>
    </row>
    <row r="53391" spans="1:7" x14ac:dyDescent="0.25">
      <c r="A53391" s="1">
        <v>3519</v>
      </c>
      <c r="F53391" s="1"/>
      <c r="G53391" s="1"/>
    </row>
    <row r="53392" spans="1:7" x14ac:dyDescent="0.25">
      <c r="A53392" s="1">
        <v>3519</v>
      </c>
      <c r="F53392" s="1"/>
      <c r="G53392" s="1"/>
    </row>
    <row r="53393" spans="1:7" x14ac:dyDescent="0.25">
      <c r="A53393" s="1">
        <v>3519</v>
      </c>
      <c r="F53393" s="1"/>
      <c r="G53393" s="1"/>
    </row>
    <row r="53394" spans="1:7" x14ac:dyDescent="0.25">
      <c r="A53394" s="1">
        <v>3519</v>
      </c>
      <c r="F53394" s="1"/>
      <c r="G53394" s="1"/>
    </row>
    <row r="53395" spans="1:7" x14ac:dyDescent="0.25">
      <c r="A53395" s="1">
        <v>3519</v>
      </c>
      <c r="F53395" s="1"/>
      <c r="G53395" s="1"/>
    </row>
    <row r="53396" spans="1:7" x14ac:dyDescent="0.25">
      <c r="A53396" s="1">
        <v>3519</v>
      </c>
      <c r="F53396" s="1"/>
      <c r="G53396" s="1"/>
    </row>
    <row r="53397" spans="1:7" x14ac:dyDescent="0.25">
      <c r="A53397" s="1">
        <v>3519</v>
      </c>
      <c r="F53397" s="1"/>
      <c r="G53397" s="1"/>
    </row>
    <row r="53398" spans="1:7" x14ac:dyDescent="0.25">
      <c r="A53398" s="1">
        <v>3519</v>
      </c>
      <c r="F53398" s="1"/>
      <c r="G53398" s="1"/>
    </row>
    <row r="53399" spans="1:7" x14ac:dyDescent="0.25">
      <c r="A53399" s="1">
        <v>3519</v>
      </c>
      <c r="F53399" s="1"/>
      <c r="G53399" s="1"/>
    </row>
    <row r="53400" spans="1:7" x14ac:dyDescent="0.25">
      <c r="A53400" s="1">
        <v>3519</v>
      </c>
      <c r="F53400" s="1"/>
      <c r="G53400" s="1"/>
    </row>
    <row r="53401" spans="1:7" x14ac:dyDescent="0.25">
      <c r="A53401" s="1">
        <v>3519</v>
      </c>
      <c r="F53401" s="1"/>
      <c r="G53401" s="1"/>
    </row>
    <row r="53402" spans="1:7" x14ac:dyDescent="0.25">
      <c r="A53402" s="1">
        <v>3519</v>
      </c>
      <c r="F53402" s="1"/>
      <c r="G53402" s="1"/>
    </row>
    <row r="53403" spans="1:7" x14ac:dyDescent="0.25">
      <c r="A53403" s="1">
        <v>3519</v>
      </c>
      <c r="F53403" s="1"/>
      <c r="G53403" s="1"/>
    </row>
    <row r="53404" spans="1:7" x14ac:dyDescent="0.25">
      <c r="A53404" s="1">
        <v>3519</v>
      </c>
      <c r="F53404" s="1"/>
      <c r="G53404" s="1"/>
    </row>
    <row r="53405" spans="1:7" x14ac:dyDescent="0.25">
      <c r="A53405" s="1">
        <v>3519</v>
      </c>
      <c r="F53405" s="1"/>
      <c r="G53405" s="1"/>
    </row>
    <row r="53406" spans="1:7" x14ac:dyDescent="0.25">
      <c r="A53406" s="1">
        <v>3519</v>
      </c>
      <c r="F53406" s="1"/>
      <c r="G53406" s="1"/>
    </row>
    <row r="53407" spans="1:7" x14ac:dyDescent="0.25">
      <c r="A53407" s="1">
        <v>3519</v>
      </c>
      <c r="F53407" s="1"/>
      <c r="G53407" s="1"/>
    </row>
    <row r="53408" spans="1:7" x14ac:dyDescent="0.25">
      <c r="A53408" s="1">
        <v>3519</v>
      </c>
      <c r="F53408" s="1"/>
      <c r="G53408" s="1"/>
    </row>
    <row r="53409" spans="1:7" x14ac:dyDescent="0.25">
      <c r="A53409" s="1">
        <v>3519</v>
      </c>
      <c r="F53409" s="1"/>
      <c r="G53409" s="1"/>
    </row>
    <row r="53410" spans="1:7" x14ac:dyDescent="0.25">
      <c r="A53410" s="1">
        <v>3519</v>
      </c>
      <c r="F53410" s="1"/>
      <c r="G53410" s="1"/>
    </row>
    <row r="53411" spans="1:7" x14ac:dyDescent="0.25">
      <c r="A53411" s="1">
        <v>3519</v>
      </c>
      <c r="F53411" s="1"/>
      <c r="G53411" s="1"/>
    </row>
    <row r="53412" spans="1:7" x14ac:dyDescent="0.25">
      <c r="A53412" s="1">
        <v>3519</v>
      </c>
      <c r="F53412" s="1"/>
      <c r="G53412" s="1"/>
    </row>
    <row r="53413" spans="1:7" x14ac:dyDescent="0.25">
      <c r="A53413" s="1">
        <v>3519</v>
      </c>
      <c r="F53413" s="1"/>
      <c r="G53413" s="1"/>
    </row>
    <row r="53414" spans="1:7" x14ac:dyDescent="0.25">
      <c r="A53414" s="1">
        <v>3519</v>
      </c>
      <c r="F53414" s="1"/>
      <c r="G53414" s="1"/>
    </row>
    <row r="53415" spans="1:7" x14ac:dyDescent="0.25">
      <c r="A53415" s="1">
        <v>3519</v>
      </c>
      <c r="F53415" s="1"/>
      <c r="G53415" s="1"/>
    </row>
    <row r="53416" spans="1:7" x14ac:dyDescent="0.25">
      <c r="A53416" s="1">
        <v>3519</v>
      </c>
      <c r="F53416" s="1"/>
      <c r="G53416" s="1"/>
    </row>
    <row r="53417" spans="1:7" x14ac:dyDescent="0.25">
      <c r="A53417" s="1">
        <v>3519</v>
      </c>
      <c r="F53417" s="1"/>
      <c r="G53417" s="1"/>
    </row>
    <row r="53418" spans="1:7" x14ac:dyDescent="0.25">
      <c r="A53418" s="1">
        <v>3519</v>
      </c>
      <c r="F53418" s="1"/>
      <c r="G53418" s="1"/>
    </row>
    <row r="53419" spans="1:7" x14ac:dyDescent="0.25">
      <c r="A53419" s="1">
        <v>3519</v>
      </c>
      <c r="F53419" s="1"/>
      <c r="G53419" s="1"/>
    </row>
    <row r="53420" spans="1:7" x14ac:dyDescent="0.25">
      <c r="A53420" s="1">
        <v>3519</v>
      </c>
      <c r="F53420" s="1"/>
      <c r="G53420" s="1"/>
    </row>
    <row r="53421" spans="1:7" x14ac:dyDescent="0.25">
      <c r="A53421" s="1">
        <v>3519</v>
      </c>
      <c r="F53421" s="1"/>
      <c r="G53421" s="1"/>
    </row>
    <row r="53422" spans="1:7" x14ac:dyDescent="0.25">
      <c r="A53422" s="1">
        <v>3519</v>
      </c>
      <c r="F53422" s="1"/>
      <c r="G53422" s="1"/>
    </row>
    <row r="53423" spans="1:7" x14ac:dyDescent="0.25">
      <c r="A53423" s="1">
        <v>3519</v>
      </c>
      <c r="F53423" s="1"/>
      <c r="G53423" s="1"/>
    </row>
    <row r="53424" spans="1:7" x14ac:dyDescent="0.25">
      <c r="A53424" s="1">
        <v>3519</v>
      </c>
      <c r="F53424" s="1"/>
      <c r="G53424" s="1"/>
    </row>
    <row r="53425" spans="1:7" x14ac:dyDescent="0.25">
      <c r="A53425" s="1">
        <v>3519</v>
      </c>
      <c r="F53425" s="1"/>
      <c r="G53425" s="1"/>
    </row>
    <row r="53426" spans="1:7" x14ac:dyDescent="0.25">
      <c r="A53426" s="1">
        <v>3519</v>
      </c>
      <c r="F53426" s="1"/>
      <c r="G53426" s="1"/>
    </row>
    <row r="53427" spans="1:7" x14ac:dyDescent="0.25">
      <c r="A53427" s="1">
        <v>3519</v>
      </c>
      <c r="F53427" s="1"/>
      <c r="G53427" s="1"/>
    </row>
    <row r="53428" spans="1:7" x14ac:dyDescent="0.25">
      <c r="A53428" s="1">
        <v>3519</v>
      </c>
      <c r="F53428" s="1"/>
      <c r="G53428" s="1"/>
    </row>
    <row r="53429" spans="1:7" x14ac:dyDescent="0.25">
      <c r="A53429" s="1">
        <v>3519</v>
      </c>
      <c r="F53429" s="1"/>
      <c r="G53429" s="1"/>
    </row>
    <row r="53430" spans="1:7" x14ac:dyDescent="0.25">
      <c r="A53430" s="1">
        <v>3519</v>
      </c>
      <c r="F53430" s="1"/>
      <c r="G53430" s="1"/>
    </row>
    <row r="53431" spans="1:7" x14ac:dyDescent="0.25">
      <c r="A53431" s="1">
        <v>3519</v>
      </c>
      <c r="F53431" s="1"/>
      <c r="G53431" s="1"/>
    </row>
    <row r="53432" spans="1:7" x14ac:dyDescent="0.25">
      <c r="A53432" s="1">
        <v>3519</v>
      </c>
      <c r="F53432" s="1"/>
      <c r="G53432" s="1"/>
    </row>
    <row r="53433" spans="1:7" x14ac:dyDescent="0.25">
      <c r="A53433" s="1">
        <v>3519</v>
      </c>
      <c r="F53433" s="1"/>
      <c r="G53433" s="1"/>
    </row>
    <row r="53434" spans="1:7" x14ac:dyDescent="0.25">
      <c r="A53434" s="1">
        <v>3519</v>
      </c>
      <c r="F53434" s="1"/>
      <c r="G53434" s="1"/>
    </row>
    <row r="53435" spans="1:7" x14ac:dyDescent="0.25">
      <c r="A53435" s="1">
        <v>3519</v>
      </c>
      <c r="F53435" s="1"/>
      <c r="G53435" s="1"/>
    </row>
    <row r="53436" spans="1:7" x14ac:dyDescent="0.25">
      <c r="A53436" s="1">
        <v>3519</v>
      </c>
      <c r="F53436" s="1"/>
      <c r="G53436" s="1"/>
    </row>
    <row r="53437" spans="1:7" x14ac:dyDescent="0.25">
      <c r="A53437" s="1">
        <v>3519</v>
      </c>
      <c r="F53437" s="1"/>
      <c r="G53437" s="1"/>
    </row>
    <row r="53438" spans="1:7" x14ac:dyDescent="0.25">
      <c r="A53438" s="1">
        <v>3519</v>
      </c>
      <c r="F53438" s="1"/>
      <c r="G53438" s="1"/>
    </row>
    <row r="53439" spans="1:7" x14ac:dyDescent="0.25">
      <c r="A53439" s="1">
        <v>3519</v>
      </c>
      <c r="F53439" s="1"/>
      <c r="G53439" s="1"/>
    </row>
    <row r="53440" spans="1:7" x14ac:dyDescent="0.25">
      <c r="A53440" s="1">
        <v>3519</v>
      </c>
      <c r="F53440" s="1"/>
      <c r="G53440" s="1"/>
    </row>
    <row r="53441" spans="1:7" x14ac:dyDescent="0.25">
      <c r="A53441" s="1">
        <v>3519</v>
      </c>
      <c r="F53441" s="1"/>
      <c r="G53441" s="1"/>
    </row>
    <row r="53442" spans="1:7" x14ac:dyDescent="0.25">
      <c r="A53442" s="1">
        <v>3519</v>
      </c>
      <c r="F53442" s="1"/>
      <c r="G53442" s="1"/>
    </row>
    <row r="53443" spans="1:7" x14ac:dyDescent="0.25">
      <c r="A53443" s="1">
        <v>3519</v>
      </c>
      <c r="F53443" s="1"/>
      <c r="G53443" s="1"/>
    </row>
    <row r="53444" spans="1:7" x14ac:dyDescent="0.25">
      <c r="A53444" s="1">
        <v>3519</v>
      </c>
      <c r="F53444" s="1"/>
      <c r="G53444" s="1"/>
    </row>
    <row r="53445" spans="1:7" x14ac:dyDescent="0.25">
      <c r="A53445" s="1">
        <v>3519</v>
      </c>
      <c r="F53445" s="1"/>
      <c r="G53445" s="1"/>
    </row>
    <row r="53446" spans="1:7" x14ac:dyDescent="0.25">
      <c r="A53446" s="1">
        <v>3519</v>
      </c>
      <c r="F53446" s="1"/>
      <c r="G53446" s="1"/>
    </row>
    <row r="53447" spans="1:7" x14ac:dyDescent="0.25">
      <c r="A53447" s="1">
        <v>3519</v>
      </c>
      <c r="F53447" s="1"/>
      <c r="G53447" s="1"/>
    </row>
    <row r="53448" spans="1:7" x14ac:dyDescent="0.25">
      <c r="A53448" s="1">
        <v>3519</v>
      </c>
      <c r="F53448" s="1"/>
      <c r="G53448" s="1"/>
    </row>
    <row r="53449" spans="1:7" x14ac:dyDescent="0.25">
      <c r="A53449" s="1">
        <v>3519</v>
      </c>
      <c r="F53449" s="1"/>
      <c r="G53449" s="1"/>
    </row>
    <row r="53450" spans="1:7" x14ac:dyDescent="0.25">
      <c r="A53450" s="1">
        <v>3519</v>
      </c>
      <c r="F53450" s="1"/>
      <c r="G53450" s="1"/>
    </row>
    <row r="53451" spans="1:7" x14ac:dyDescent="0.25">
      <c r="A53451" s="1">
        <v>3519</v>
      </c>
      <c r="F53451" s="1"/>
      <c r="G53451" s="1"/>
    </row>
    <row r="53452" spans="1:7" x14ac:dyDescent="0.25">
      <c r="A53452" s="1">
        <v>3519</v>
      </c>
      <c r="F53452" s="1"/>
      <c r="G53452" s="1"/>
    </row>
    <row r="53453" spans="1:7" x14ac:dyDescent="0.25">
      <c r="A53453" s="1">
        <v>3519</v>
      </c>
      <c r="F53453" s="1"/>
      <c r="G53453" s="1"/>
    </row>
    <row r="53454" spans="1:7" x14ac:dyDescent="0.25">
      <c r="A53454" s="1">
        <v>3519</v>
      </c>
      <c r="F53454" s="1"/>
      <c r="G53454" s="1"/>
    </row>
    <row r="53455" spans="1:7" x14ac:dyDescent="0.25">
      <c r="A53455" s="1">
        <v>3519</v>
      </c>
      <c r="F53455" s="1"/>
      <c r="G53455" s="1"/>
    </row>
    <row r="53456" spans="1:7" x14ac:dyDescent="0.25">
      <c r="A53456" s="1">
        <v>3514</v>
      </c>
      <c r="F53456" s="1"/>
      <c r="G53456" s="1"/>
    </row>
    <row r="53457" spans="1:7" x14ac:dyDescent="0.25">
      <c r="A53457" s="1">
        <v>3514</v>
      </c>
      <c r="F53457" s="1"/>
      <c r="G53457" s="1"/>
    </row>
    <row r="53458" spans="1:7" x14ac:dyDescent="0.25">
      <c r="A53458" s="1">
        <v>3514</v>
      </c>
      <c r="F53458" s="1"/>
      <c r="G53458" s="1"/>
    </row>
    <row r="53459" spans="1:7" x14ac:dyDescent="0.25">
      <c r="A53459" s="1">
        <v>3514</v>
      </c>
      <c r="F53459" s="1"/>
      <c r="G53459" s="1"/>
    </row>
    <row r="53460" spans="1:7" x14ac:dyDescent="0.25">
      <c r="A53460" s="1">
        <v>3514</v>
      </c>
      <c r="F53460" s="1"/>
      <c r="G53460" s="1"/>
    </row>
    <row r="53461" spans="1:7" x14ac:dyDescent="0.25">
      <c r="A53461" s="1">
        <v>3514</v>
      </c>
      <c r="F53461" s="1"/>
      <c r="G53461" s="1"/>
    </row>
    <row r="53462" spans="1:7" x14ac:dyDescent="0.25">
      <c r="A53462" s="1">
        <v>3514</v>
      </c>
      <c r="F53462" s="1"/>
      <c r="G53462" s="1"/>
    </row>
    <row r="53463" spans="1:7" x14ac:dyDescent="0.25">
      <c r="A53463" s="1">
        <v>3514</v>
      </c>
      <c r="F53463" s="1"/>
      <c r="G53463" s="1"/>
    </row>
    <row r="53464" spans="1:7" x14ac:dyDescent="0.25">
      <c r="A53464" s="1">
        <v>3514</v>
      </c>
      <c r="F53464" s="1"/>
      <c r="G53464" s="1"/>
    </row>
    <row r="53465" spans="1:7" x14ac:dyDescent="0.25">
      <c r="A53465" s="1">
        <v>3512</v>
      </c>
      <c r="F53465" s="1"/>
      <c r="G53465" s="1"/>
    </row>
    <row r="53466" spans="1:7" x14ac:dyDescent="0.25">
      <c r="A53466" s="1">
        <v>3512</v>
      </c>
      <c r="F53466" s="1"/>
      <c r="G53466" s="1"/>
    </row>
    <row r="53467" spans="1:7" x14ac:dyDescent="0.25">
      <c r="A53467" s="1">
        <v>3512</v>
      </c>
      <c r="F53467" s="1"/>
      <c r="G53467" s="1"/>
    </row>
    <row r="53468" spans="1:7" x14ac:dyDescent="0.25">
      <c r="A53468" s="1">
        <v>3512</v>
      </c>
      <c r="F53468" s="1"/>
      <c r="G53468" s="1"/>
    </row>
    <row r="53469" spans="1:7" x14ac:dyDescent="0.25">
      <c r="A53469" s="1">
        <v>3512</v>
      </c>
      <c r="F53469" s="1"/>
      <c r="G53469" s="1"/>
    </row>
    <row r="53470" spans="1:7" x14ac:dyDescent="0.25">
      <c r="A53470" s="1">
        <v>3512</v>
      </c>
      <c r="F53470" s="1"/>
      <c r="G53470" s="1"/>
    </row>
    <row r="53471" spans="1:7" x14ac:dyDescent="0.25">
      <c r="A53471" s="1">
        <v>3512</v>
      </c>
      <c r="F53471" s="1"/>
      <c r="G53471" s="1"/>
    </row>
    <row r="53472" spans="1:7" x14ac:dyDescent="0.25">
      <c r="A53472" s="1">
        <v>3512</v>
      </c>
      <c r="F53472" s="1"/>
      <c r="G53472" s="1"/>
    </row>
    <row r="53473" spans="1:7" x14ac:dyDescent="0.25">
      <c r="A53473" s="1">
        <v>3512</v>
      </c>
      <c r="F53473" s="1"/>
      <c r="G53473" s="1"/>
    </row>
    <row r="53474" spans="1:7" x14ac:dyDescent="0.25">
      <c r="A53474" s="1">
        <v>3512</v>
      </c>
      <c r="F53474" s="1"/>
      <c r="G53474" s="1"/>
    </row>
    <row r="53475" spans="1:7" x14ac:dyDescent="0.25">
      <c r="A53475" s="1">
        <v>3512</v>
      </c>
      <c r="F53475" s="1"/>
      <c r="G53475" s="1"/>
    </row>
    <row r="53476" spans="1:7" x14ac:dyDescent="0.25">
      <c r="A53476" s="1">
        <v>3512</v>
      </c>
      <c r="F53476" s="1"/>
      <c r="G53476" s="1"/>
    </row>
    <row r="53477" spans="1:7" x14ac:dyDescent="0.25">
      <c r="A53477" s="1">
        <v>3512</v>
      </c>
      <c r="F53477" s="1"/>
      <c r="G53477" s="1"/>
    </row>
    <row r="53478" spans="1:7" x14ac:dyDescent="0.25">
      <c r="A53478" s="1">
        <v>3512</v>
      </c>
      <c r="F53478" s="1"/>
      <c r="G53478" s="1"/>
    </row>
    <row r="53479" spans="1:7" x14ac:dyDescent="0.25">
      <c r="A53479" s="1">
        <v>3512</v>
      </c>
      <c r="F53479" s="1"/>
      <c r="G53479" s="1"/>
    </row>
    <row r="53480" spans="1:7" x14ac:dyDescent="0.25">
      <c r="A53480" s="1">
        <v>3512</v>
      </c>
      <c r="F53480" s="1"/>
      <c r="G53480" s="1"/>
    </row>
    <row r="53481" spans="1:7" x14ac:dyDescent="0.25">
      <c r="A53481" s="1">
        <v>3512</v>
      </c>
      <c r="F53481" s="1"/>
      <c r="G53481" s="1"/>
    </row>
    <row r="53482" spans="1:7" x14ac:dyDescent="0.25">
      <c r="A53482" s="1">
        <v>3512</v>
      </c>
      <c r="F53482" s="1"/>
      <c r="G53482" s="1"/>
    </row>
    <row r="53483" spans="1:7" x14ac:dyDescent="0.25">
      <c r="A53483" s="1">
        <v>3512</v>
      </c>
      <c r="F53483" s="1"/>
      <c r="G53483" s="1"/>
    </row>
    <row r="53484" spans="1:7" x14ac:dyDescent="0.25">
      <c r="A53484" s="1">
        <v>3512</v>
      </c>
      <c r="F53484" s="1"/>
      <c r="G53484" s="1"/>
    </row>
    <row r="53485" spans="1:7" x14ac:dyDescent="0.25">
      <c r="A53485" s="1">
        <v>3512</v>
      </c>
      <c r="F53485" s="1"/>
      <c r="G53485" s="1"/>
    </row>
    <row r="53486" spans="1:7" x14ac:dyDescent="0.25">
      <c r="A53486" s="1">
        <v>3512</v>
      </c>
      <c r="F53486" s="1"/>
      <c r="G53486" s="1"/>
    </row>
    <row r="53487" spans="1:7" x14ac:dyDescent="0.25">
      <c r="A53487" s="1">
        <v>3512</v>
      </c>
      <c r="F53487" s="1"/>
      <c r="G53487" s="1"/>
    </row>
    <row r="53488" spans="1:7" x14ac:dyDescent="0.25">
      <c r="A53488" s="1">
        <v>3512</v>
      </c>
      <c r="F53488" s="1"/>
      <c r="G53488" s="1"/>
    </row>
    <row r="53489" spans="1:7" x14ac:dyDescent="0.25">
      <c r="A53489" s="1">
        <v>3512</v>
      </c>
      <c r="F53489" s="1"/>
      <c r="G53489" s="1"/>
    </row>
    <row r="53490" spans="1:7" x14ac:dyDescent="0.25">
      <c r="A53490" s="1">
        <v>3512</v>
      </c>
      <c r="F53490" s="1"/>
      <c r="G53490" s="1"/>
    </row>
    <row r="53491" spans="1:7" x14ac:dyDescent="0.25">
      <c r="A53491" s="1">
        <v>3512</v>
      </c>
      <c r="F53491" s="1"/>
      <c r="G53491" s="1"/>
    </row>
    <row r="53492" spans="1:7" x14ac:dyDescent="0.25">
      <c r="A53492" s="1">
        <v>3512</v>
      </c>
      <c r="F53492" s="1"/>
      <c r="G53492" s="1"/>
    </row>
    <row r="53493" spans="1:7" x14ac:dyDescent="0.25">
      <c r="A53493" s="1">
        <v>3512</v>
      </c>
      <c r="F53493" s="1"/>
      <c r="G53493" s="1"/>
    </row>
    <row r="53494" spans="1:7" x14ac:dyDescent="0.25">
      <c r="A53494" s="1">
        <v>3512</v>
      </c>
      <c r="F53494" s="1"/>
      <c r="G53494" s="1"/>
    </row>
    <row r="53495" spans="1:7" x14ac:dyDescent="0.25">
      <c r="A53495" s="1">
        <v>3512</v>
      </c>
      <c r="F53495" s="1"/>
      <c r="G53495" s="1"/>
    </row>
    <row r="53496" spans="1:7" x14ac:dyDescent="0.25">
      <c r="A53496" s="1">
        <v>3512</v>
      </c>
      <c r="F53496" s="1"/>
      <c r="G53496" s="1"/>
    </row>
    <row r="53497" spans="1:7" x14ac:dyDescent="0.25">
      <c r="A53497" s="1">
        <v>3512</v>
      </c>
      <c r="F53497" s="1"/>
      <c r="G53497" s="1"/>
    </row>
    <row r="53498" spans="1:7" x14ac:dyDescent="0.25">
      <c r="A53498" s="1">
        <v>3512</v>
      </c>
      <c r="F53498" s="1"/>
      <c r="G53498" s="1"/>
    </row>
    <row r="53499" spans="1:7" x14ac:dyDescent="0.25">
      <c r="A53499" s="1">
        <v>3512</v>
      </c>
      <c r="F53499" s="1"/>
      <c r="G53499" s="1"/>
    </row>
    <row r="53500" spans="1:7" x14ac:dyDescent="0.25">
      <c r="A53500" s="1">
        <v>3512</v>
      </c>
      <c r="F53500" s="1"/>
      <c r="G53500" s="1"/>
    </row>
    <row r="53501" spans="1:7" x14ac:dyDescent="0.25">
      <c r="A53501" s="1">
        <v>3512</v>
      </c>
      <c r="F53501" s="1"/>
      <c r="G53501" s="1"/>
    </row>
    <row r="53502" spans="1:7" x14ac:dyDescent="0.25">
      <c r="A53502" s="1">
        <v>3512</v>
      </c>
      <c r="F53502" s="1"/>
      <c r="G53502" s="1"/>
    </row>
    <row r="53503" spans="1:7" x14ac:dyDescent="0.25">
      <c r="A53503" s="1">
        <v>3512</v>
      </c>
      <c r="F53503" s="1"/>
      <c r="G53503" s="1"/>
    </row>
    <row r="53504" spans="1:7" x14ac:dyDescent="0.25">
      <c r="A53504" s="1">
        <v>3512</v>
      </c>
      <c r="F53504" s="1"/>
      <c r="G53504" s="1"/>
    </row>
    <row r="53505" spans="1:7" x14ac:dyDescent="0.25">
      <c r="A53505" s="1">
        <v>3512</v>
      </c>
      <c r="F53505" s="1"/>
      <c r="G53505" s="1"/>
    </row>
    <row r="53506" spans="1:7" x14ac:dyDescent="0.25">
      <c r="A53506" s="1">
        <v>3512</v>
      </c>
      <c r="F53506" s="1"/>
      <c r="G53506" s="1"/>
    </row>
    <row r="53507" spans="1:7" x14ac:dyDescent="0.25">
      <c r="A53507" s="1">
        <v>3512</v>
      </c>
      <c r="F53507" s="1"/>
      <c r="G53507" s="1"/>
    </row>
    <row r="53508" spans="1:7" x14ac:dyDescent="0.25">
      <c r="A53508" s="1">
        <v>3512</v>
      </c>
      <c r="F53508" s="1"/>
      <c r="G53508" s="1"/>
    </row>
    <row r="53509" spans="1:7" x14ac:dyDescent="0.25">
      <c r="A53509" s="1">
        <v>3512</v>
      </c>
      <c r="F53509" s="1"/>
      <c r="G53509" s="1"/>
    </row>
    <row r="53510" spans="1:7" x14ac:dyDescent="0.25">
      <c r="A53510" s="1">
        <v>3512</v>
      </c>
      <c r="F53510" s="1"/>
      <c r="G53510" s="1"/>
    </row>
    <row r="53511" spans="1:7" x14ac:dyDescent="0.25">
      <c r="A53511" s="1">
        <v>3510</v>
      </c>
      <c r="F53511" s="1"/>
      <c r="G53511" s="1"/>
    </row>
    <row r="53512" spans="1:7" x14ac:dyDescent="0.25">
      <c r="A53512" s="1">
        <v>3510</v>
      </c>
      <c r="F53512" s="1"/>
      <c r="G53512" s="1"/>
    </row>
    <row r="53513" spans="1:7" x14ac:dyDescent="0.25">
      <c r="A53513" s="1">
        <v>3510</v>
      </c>
      <c r="F53513" s="1"/>
      <c r="G53513" s="1"/>
    </row>
    <row r="53514" spans="1:7" x14ac:dyDescent="0.25">
      <c r="A53514" s="1">
        <v>3510</v>
      </c>
      <c r="F53514" s="1"/>
      <c r="G53514" s="1"/>
    </row>
    <row r="53515" spans="1:7" x14ac:dyDescent="0.25">
      <c r="A53515" s="1">
        <v>3510</v>
      </c>
      <c r="F53515" s="1"/>
      <c r="G53515" s="1"/>
    </row>
    <row r="53516" spans="1:7" x14ac:dyDescent="0.25">
      <c r="A53516" s="1">
        <v>3510</v>
      </c>
      <c r="F53516" s="1"/>
      <c r="G53516" s="1"/>
    </row>
    <row r="53517" spans="1:7" x14ac:dyDescent="0.25">
      <c r="A53517" s="1">
        <v>3510</v>
      </c>
      <c r="F53517" s="1"/>
      <c r="G53517" s="1"/>
    </row>
    <row r="53518" spans="1:7" x14ac:dyDescent="0.25">
      <c r="A53518" s="1">
        <v>3510</v>
      </c>
      <c r="F53518" s="1"/>
      <c r="G53518" s="1"/>
    </row>
    <row r="53519" spans="1:7" x14ac:dyDescent="0.25">
      <c r="A53519" s="1">
        <v>3510</v>
      </c>
      <c r="F53519" s="1"/>
      <c r="G53519" s="1"/>
    </row>
    <row r="53520" spans="1:7" x14ac:dyDescent="0.25">
      <c r="A53520" s="1">
        <v>3510</v>
      </c>
      <c r="F53520" s="1"/>
      <c r="G53520" s="1"/>
    </row>
    <row r="53521" spans="1:7" x14ac:dyDescent="0.25">
      <c r="A53521" s="1">
        <v>3510</v>
      </c>
      <c r="F53521" s="1"/>
      <c r="G53521" s="1"/>
    </row>
    <row r="53522" spans="1:7" x14ac:dyDescent="0.25">
      <c r="A53522" s="1">
        <v>3510</v>
      </c>
      <c r="F53522" s="1"/>
      <c r="G53522" s="1"/>
    </row>
    <row r="53523" spans="1:7" x14ac:dyDescent="0.25">
      <c r="A53523" s="1">
        <v>3510</v>
      </c>
      <c r="F53523" s="1"/>
      <c r="G53523" s="1"/>
    </row>
    <row r="53524" spans="1:7" x14ac:dyDescent="0.25">
      <c r="A53524" s="1">
        <v>3510</v>
      </c>
      <c r="F53524" s="1"/>
      <c r="G53524" s="1"/>
    </row>
    <row r="53525" spans="1:7" x14ac:dyDescent="0.25">
      <c r="A53525" s="1">
        <v>3510</v>
      </c>
      <c r="F53525" s="1"/>
      <c r="G53525" s="1"/>
    </row>
    <row r="53526" spans="1:7" x14ac:dyDescent="0.25">
      <c r="A53526" s="1">
        <v>3510</v>
      </c>
      <c r="F53526" s="1"/>
      <c r="G53526" s="1"/>
    </row>
    <row r="53527" spans="1:7" x14ac:dyDescent="0.25">
      <c r="A53527" s="1">
        <v>3510</v>
      </c>
      <c r="F53527" s="1"/>
      <c r="G53527" s="1"/>
    </row>
    <row r="53528" spans="1:7" x14ac:dyDescent="0.25">
      <c r="A53528" s="1">
        <v>3510</v>
      </c>
      <c r="F53528" s="1"/>
      <c r="G53528" s="1"/>
    </row>
    <row r="53529" spans="1:7" x14ac:dyDescent="0.25">
      <c r="A53529" s="1">
        <v>3510</v>
      </c>
      <c r="F53529" s="1"/>
      <c r="G53529" s="1"/>
    </row>
    <row r="53530" spans="1:7" x14ac:dyDescent="0.25">
      <c r="A53530" s="1">
        <v>3510</v>
      </c>
      <c r="F53530" s="1"/>
      <c r="G53530" s="1"/>
    </row>
    <row r="53531" spans="1:7" x14ac:dyDescent="0.25">
      <c r="A53531" s="1">
        <v>3510</v>
      </c>
      <c r="F53531" s="1"/>
      <c r="G53531" s="1"/>
    </row>
    <row r="53532" spans="1:7" x14ac:dyDescent="0.25">
      <c r="A53532" s="1">
        <v>3510</v>
      </c>
      <c r="F53532" s="1"/>
      <c r="G53532" s="1"/>
    </row>
    <row r="53533" spans="1:7" x14ac:dyDescent="0.25">
      <c r="A53533" s="1">
        <v>3510</v>
      </c>
      <c r="F53533" s="1"/>
      <c r="G53533" s="1"/>
    </row>
    <row r="53534" spans="1:7" x14ac:dyDescent="0.25">
      <c r="A53534" s="1">
        <v>3510</v>
      </c>
      <c r="F53534" s="1"/>
      <c r="G53534" s="1"/>
    </row>
    <row r="53535" spans="1:7" x14ac:dyDescent="0.25">
      <c r="A53535" s="1">
        <v>3510</v>
      </c>
      <c r="F53535" s="1"/>
      <c r="G53535" s="1"/>
    </row>
    <row r="53536" spans="1:7" x14ac:dyDescent="0.25">
      <c r="A53536" s="1">
        <v>3510</v>
      </c>
      <c r="F53536" s="1"/>
      <c r="G53536" s="1"/>
    </row>
    <row r="53537" spans="1:7" x14ac:dyDescent="0.25">
      <c r="A53537" s="1">
        <v>3510</v>
      </c>
      <c r="F53537" s="1"/>
      <c r="G53537" s="1"/>
    </row>
    <row r="53538" spans="1:7" x14ac:dyDescent="0.25">
      <c r="A53538" s="1">
        <v>3510</v>
      </c>
      <c r="F53538" s="1"/>
      <c r="G53538" s="1"/>
    </row>
    <row r="53539" spans="1:7" x14ac:dyDescent="0.25">
      <c r="A53539" s="1">
        <v>3510</v>
      </c>
      <c r="F53539" s="1"/>
      <c r="G53539" s="1"/>
    </row>
    <row r="53540" spans="1:7" x14ac:dyDescent="0.25">
      <c r="A53540" s="1">
        <v>3510</v>
      </c>
      <c r="F53540" s="1"/>
      <c r="G53540" s="1"/>
    </row>
    <row r="53541" spans="1:7" x14ac:dyDescent="0.25">
      <c r="A53541" s="1">
        <v>3510</v>
      </c>
      <c r="F53541" s="1"/>
      <c r="G53541" s="1"/>
    </row>
    <row r="53542" spans="1:7" x14ac:dyDescent="0.25">
      <c r="A53542" s="1">
        <v>3510</v>
      </c>
      <c r="F53542" s="1"/>
      <c r="G53542" s="1"/>
    </row>
    <row r="53543" spans="1:7" x14ac:dyDescent="0.25">
      <c r="A53543" s="1">
        <v>3510</v>
      </c>
      <c r="F53543" s="1"/>
      <c r="G53543" s="1"/>
    </row>
    <row r="53544" spans="1:7" x14ac:dyDescent="0.25">
      <c r="A53544" s="1">
        <v>3510</v>
      </c>
      <c r="F53544" s="1"/>
      <c r="G53544" s="1"/>
    </row>
    <row r="53545" spans="1:7" x14ac:dyDescent="0.25">
      <c r="A53545" s="1">
        <v>3510</v>
      </c>
      <c r="F53545" s="1"/>
      <c r="G53545" s="1"/>
    </row>
    <row r="53546" spans="1:7" x14ac:dyDescent="0.25">
      <c r="A53546" s="1">
        <v>3510</v>
      </c>
      <c r="F53546" s="1"/>
      <c r="G53546" s="1"/>
    </row>
    <row r="53547" spans="1:7" x14ac:dyDescent="0.25">
      <c r="A53547" s="1">
        <v>3510</v>
      </c>
      <c r="F53547" s="1"/>
      <c r="G53547" s="1"/>
    </row>
    <row r="53548" spans="1:7" x14ac:dyDescent="0.25">
      <c r="A53548" s="1">
        <v>3510</v>
      </c>
      <c r="F53548" s="1"/>
      <c r="G53548" s="1"/>
    </row>
    <row r="53549" spans="1:7" x14ac:dyDescent="0.25">
      <c r="A53549" s="1">
        <v>3510</v>
      </c>
      <c r="F53549" s="1"/>
      <c r="G53549" s="1"/>
    </row>
    <row r="53550" spans="1:7" x14ac:dyDescent="0.25">
      <c r="A53550" s="1">
        <v>3510</v>
      </c>
      <c r="F53550" s="1"/>
      <c r="G53550" s="1"/>
    </row>
    <row r="53551" spans="1:7" x14ac:dyDescent="0.25">
      <c r="A53551" s="1">
        <v>3510</v>
      </c>
      <c r="F53551" s="1"/>
      <c r="G53551" s="1"/>
    </row>
    <row r="53552" spans="1:7" x14ac:dyDescent="0.25">
      <c r="A53552" s="1">
        <v>3510</v>
      </c>
      <c r="F53552" s="1"/>
      <c r="G53552" s="1"/>
    </row>
    <row r="53553" spans="1:7" x14ac:dyDescent="0.25">
      <c r="A53553" s="1">
        <v>3510</v>
      </c>
      <c r="F53553" s="1"/>
      <c r="G53553" s="1"/>
    </row>
    <row r="53554" spans="1:7" x14ac:dyDescent="0.25">
      <c r="A53554" s="1">
        <v>3510</v>
      </c>
      <c r="F53554" s="1"/>
      <c r="G53554" s="1"/>
    </row>
    <row r="53555" spans="1:7" x14ac:dyDescent="0.25">
      <c r="A53555" s="1">
        <v>3510</v>
      </c>
      <c r="F53555" s="1"/>
      <c r="G53555" s="1"/>
    </row>
    <row r="53556" spans="1:7" x14ac:dyDescent="0.25">
      <c r="A53556" s="1">
        <v>3510</v>
      </c>
      <c r="F53556" s="1"/>
      <c r="G53556" s="1"/>
    </row>
    <row r="53557" spans="1:7" x14ac:dyDescent="0.25">
      <c r="A53557" s="1">
        <v>3510</v>
      </c>
      <c r="F53557" s="1"/>
      <c r="G53557" s="1"/>
    </row>
    <row r="53558" spans="1:7" x14ac:dyDescent="0.25">
      <c r="A53558" s="1">
        <v>3507</v>
      </c>
      <c r="F53558" s="1"/>
      <c r="G53558" s="1"/>
    </row>
    <row r="53559" spans="1:7" x14ac:dyDescent="0.25">
      <c r="A53559" s="1">
        <v>3507</v>
      </c>
      <c r="F53559" s="1"/>
      <c r="G53559" s="1"/>
    </row>
    <row r="53560" spans="1:7" x14ac:dyDescent="0.25">
      <c r="A53560" s="1">
        <v>3507</v>
      </c>
      <c r="F53560" s="1"/>
      <c r="G53560" s="1"/>
    </row>
    <row r="53561" spans="1:7" x14ac:dyDescent="0.25">
      <c r="A53561" s="1">
        <v>3507</v>
      </c>
      <c r="F53561" s="1"/>
      <c r="G53561" s="1"/>
    </row>
    <row r="53562" spans="1:7" x14ac:dyDescent="0.25">
      <c r="A53562" s="1">
        <v>3507</v>
      </c>
      <c r="F53562" s="1"/>
      <c r="G53562" s="1"/>
    </row>
    <row r="53563" spans="1:7" x14ac:dyDescent="0.25">
      <c r="A53563" s="1">
        <v>3507</v>
      </c>
      <c r="F53563" s="1"/>
      <c r="G53563" s="1"/>
    </row>
    <row r="53564" spans="1:7" x14ac:dyDescent="0.25">
      <c r="A53564" s="1">
        <v>3507</v>
      </c>
      <c r="F53564" s="1"/>
      <c r="G53564" s="1"/>
    </row>
    <row r="53565" spans="1:7" x14ac:dyDescent="0.25">
      <c r="A53565" s="1">
        <v>3507</v>
      </c>
      <c r="F53565" s="1"/>
      <c r="G53565" s="1"/>
    </row>
    <row r="53566" spans="1:7" x14ac:dyDescent="0.25">
      <c r="A53566" s="1">
        <v>3507</v>
      </c>
      <c r="F53566" s="1"/>
      <c r="G53566" s="1"/>
    </row>
    <row r="53567" spans="1:7" x14ac:dyDescent="0.25">
      <c r="A53567" s="1">
        <v>3507</v>
      </c>
      <c r="F53567" s="1"/>
      <c r="G53567" s="1"/>
    </row>
    <row r="53568" spans="1:7" x14ac:dyDescent="0.25">
      <c r="A53568" s="1">
        <v>3507</v>
      </c>
      <c r="F53568" s="1"/>
      <c r="G53568" s="1"/>
    </row>
    <row r="53569" spans="1:7" x14ac:dyDescent="0.25">
      <c r="A53569" s="1">
        <v>3507</v>
      </c>
      <c r="F53569" s="1"/>
      <c r="G53569" s="1"/>
    </row>
    <row r="53570" spans="1:7" x14ac:dyDescent="0.25">
      <c r="A53570" s="1">
        <v>3507</v>
      </c>
      <c r="F53570" s="1"/>
      <c r="G53570" s="1"/>
    </row>
    <row r="53571" spans="1:7" x14ac:dyDescent="0.25">
      <c r="A53571" s="1">
        <v>3503</v>
      </c>
      <c r="F53571" s="1"/>
      <c r="G53571" s="1"/>
    </row>
    <row r="53572" spans="1:7" x14ac:dyDescent="0.25">
      <c r="A53572" s="1">
        <v>3503</v>
      </c>
      <c r="F53572" s="1"/>
      <c r="G53572" s="1"/>
    </row>
    <row r="53573" spans="1:7" x14ac:dyDescent="0.25">
      <c r="A53573" s="1">
        <v>3503</v>
      </c>
      <c r="F53573" s="1"/>
      <c r="G53573" s="1"/>
    </row>
    <row r="53574" spans="1:7" x14ac:dyDescent="0.25">
      <c r="A53574" s="1">
        <v>3503</v>
      </c>
      <c r="F53574" s="1"/>
      <c r="G53574" s="1"/>
    </row>
    <row r="53575" spans="1:7" x14ac:dyDescent="0.25">
      <c r="A53575" s="1">
        <v>3503</v>
      </c>
      <c r="F53575" s="1"/>
      <c r="G53575" s="1"/>
    </row>
    <row r="53576" spans="1:7" x14ac:dyDescent="0.25">
      <c r="A53576" s="1">
        <v>3503</v>
      </c>
      <c r="F53576" s="1"/>
      <c r="G53576" s="1"/>
    </row>
    <row r="53577" spans="1:7" x14ac:dyDescent="0.25">
      <c r="A53577" s="1">
        <v>3503</v>
      </c>
      <c r="F53577" s="1"/>
      <c r="G53577" s="1"/>
    </row>
    <row r="53578" spans="1:7" x14ac:dyDescent="0.25">
      <c r="A53578" s="1">
        <v>3503</v>
      </c>
      <c r="F53578" s="1"/>
      <c r="G53578" s="1"/>
    </row>
    <row r="53579" spans="1:7" x14ac:dyDescent="0.25">
      <c r="A53579" s="1">
        <v>3503</v>
      </c>
      <c r="F53579" s="1"/>
      <c r="G53579" s="1"/>
    </row>
    <row r="53580" spans="1:7" x14ac:dyDescent="0.25">
      <c r="A53580" s="1">
        <v>3503</v>
      </c>
      <c r="F53580" s="1"/>
      <c r="G53580" s="1"/>
    </row>
    <row r="53581" spans="1:7" x14ac:dyDescent="0.25">
      <c r="A53581" s="1">
        <v>3503</v>
      </c>
      <c r="F53581" s="1"/>
      <c r="G53581" s="1"/>
    </row>
    <row r="53582" spans="1:7" x14ac:dyDescent="0.25">
      <c r="A53582" s="1">
        <v>3499</v>
      </c>
      <c r="F53582" s="1"/>
      <c r="G53582" s="1"/>
    </row>
    <row r="53583" spans="1:7" x14ac:dyDescent="0.25">
      <c r="A53583" s="1">
        <v>3499</v>
      </c>
      <c r="F53583" s="1"/>
      <c r="G53583" s="1"/>
    </row>
    <row r="53584" spans="1:7" x14ac:dyDescent="0.25">
      <c r="A53584" s="1">
        <v>3499</v>
      </c>
      <c r="F53584" s="1"/>
      <c r="G53584" s="1"/>
    </row>
    <row r="53585" spans="1:7" x14ac:dyDescent="0.25">
      <c r="A53585" s="1">
        <v>3499</v>
      </c>
      <c r="F53585" s="1"/>
      <c r="G53585" s="1"/>
    </row>
    <row r="53586" spans="1:7" x14ac:dyDescent="0.25">
      <c r="A53586" s="1">
        <v>3499</v>
      </c>
      <c r="F53586" s="1"/>
      <c r="G53586" s="1"/>
    </row>
    <row r="53587" spans="1:7" x14ac:dyDescent="0.25">
      <c r="A53587" s="1">
        <v>3499</v>
      </c>
      <c r="F53587" s="1"/>
      <c r="G53587" s="1"/>
    </row>
    <row r="53588" spans="1:7" x14ac:dyDescent="0.25">
      <c r="A53588" s="1">
        <v>3499</v>
      </c>
      <c r="F53588" s="1"/>
      <c r="G53588" s="1"/>
    </row>
    <row r="53589" spans="1:7" x14ac:dyDescent="0.25">
      <c r="A53589" s="1">
        <v>3499</v>
      </c>
      <c r="F53589" s="1"/>
      <c r="G53589" s="1"/>
    </row>
    <row r="53590" spans="1:7" x14ac:dyDescent="0.25">
      <c r="A53590" s="1">
        <v>3499</v>
      </c>
      <c r="F53590" s="1"/>
      <c r="G53590" s="1"/>
    </row>
    <row r="53591" spans="1:7" x14ac:dyDescent="0.25">
      <c r="A53591" s="1">
        <v>3499</v>
      </c>
      <c r="F53591" s="1"/>
      <c r="G53591" s="1"/>
    </row>
    <row r="53592" spans="1:7" x14ac:dyDescent="0.25">
      <c r="A53592" s="1">
        <v>3499</v>
      </c>
      <c r="F53592" s="1"/>
      <c r="G53592" s="1"/>
    </row>
    <row r="53593" spans="1:7" x14ac:dyDescent="0.25">
      <c r="A53593" s="1">
        <v>3499</v>
      </c>
      <c r="F53593" s="1"/>
      <c r="G53593" s="1"/>
    </row>
    <row r="53594" spans="1:7" x14ac:dyDescent="0.25">
      <c r="A53594" s="1">
        <v>3494</v>
      </c>
      <c r="F53594" s="1"/>
      <c r="G53594" s="1"/>
    </row>
    <row r="53595" spans="1:7" x14ac:dyDescent="0.25">
      <c r="A53595" s="1">
        <v>3494</v>
      </c>
      <c r="F53595" s="1"/>
      <c r="G53595" s="1"/>
    </row>
    <row r="53596" spans="1:7" x14ac:dyDescent="0.25">
      <c r="A53596" s="1">
        <v>3494</v>
      </c>
      <c r="F53596" s="1"/>
      <c r="G53596" s="1"/>
    </row>
    <row r="53597" spans="1:7" x14ac:dyDescent="0.25">
      <c r="A53597" s="1">
        <v>3494</v>
      </c>
      <c r="F53597" s="1"/>
      <c r="G53597" s="1"/>
    </row>
    <row r="53598" spans="1:7" x14ac:dyDescent="0.25">
      <c r="A53598" s="1">
        <v>3494</v>
      </c>
      <c r="F53598" s="1"/>
      <c r="G53598" s="1"/>
    </row>
    <row r="53599" spans="1:7" x14ac:dyDescent="0.25">
      <c r="A53599" s="1">
        <v>3494</v>
      </c>
      <c r="F53599" s="1"/>
      <c r="G53599" s="1"/>
    </row>
    <row r="53600" spans="1:7" x14ac:dyDescent="0.25">
      <c r="A53600" s="1">
        <v>3494</v>
      </c>
      <c r="F53600" s="1"/>
      <c r="G53600" s="1"/>
    </row>
    <row r="53601" spans="1:7" x14ac:dyDescent="0.25">
      <c r="A53601" s="1">
        <v>3494</v>
      </c>
      <c r="F53601" s="1"/>
      <c r="G53601" s="1"/>
    </row>
    <row r="53602" spans="1:7" x14ac:dyDescent="0.25">
      <c r="A53602" s="1">
        <v>3494</v>
      </c>
      <c r="F53602" s="1"/>
      <c r="G53602" s="1"/>
    </row>
    <row r="53603" spans="1:7" x14ac:dyDescent="0.25">
      <c r="A53603" s="1">
        <v>3488</v>
      </c>
      <c r="F53603" s="1"/>
      <c r="G53603" s="1"/>
    </row>
    <row r="53604" spans="1:7" x14ac:dyDescent="0.25">
      <c r="A53604" s="1">
        <v>3488</v>
      </c>
      <c r="F53604" s="1"/>
      <c r="G53604" s="1"/>
    </row>
    <row r="53605" spans="1:7" x14ac:dyDescent="0.25">
      <c r="A53605" s="1">
        <v>3488</v>
      </c>
      <c r="F53605" s="1"/>
      <c r="G53605" s="1"/>
    </row>
    <row r="53606" spans="1:7" x14ac:dyDescent="0.25">
      <c r="A53606" s="1">
        <v>3488</v>
      </c>
      <c r="F53606" s="1"/>
      <c r="G53606" s="1"/>
    </row>
    <row r="53607" spans="1:7" x14ac:dyDescent="0.25">
      <c r="A53607" s="1">
        <v>3488</v>
      </c>
      <c r="F53607" s="1"/>
      <c r="G53607" s="1"/>
    </row>
    <row r="53608" spans="1:7" x14ac:dyDescent="0.25">
      <c r="A53608" s="1">
        <v>3488</v>
      </c>
      <c r="F53608" s="1"/>
      <c r="G53608" s="1"/>
    </row>
    <row r="53609" spans="1:7" x14ac:dyDescent="0.25">
      <c r="A53609" s="1">
        <v>3488</v>
      </c>
      <c r="F53609" s="1"/>
      <c r="G53609" s="1"/>
    </row>
    <row r="53610" spans="1:7" x14ac:dyDescent="0.25">
      <c r="A53610" s="1">
        <v>3488</v>
      </c>
      <c r="F53610" s="1"/>
      <c r="G53610" s="1"/>
    </row>
    <row r="53611" spans="1:7" x14ac:dyDescent="0.25">
      <c r="A53611" s="1">
        <v>3487</v>
      </c>
      <c r="F53611" s="1"/>
      <c r="G53611" s="1"/>
    </row>
    <row r="53612" spans="1:7" x14ac:dyDescent="0.25">
      <c r="A53612" s="1">
        <v>3487</v>
      </c>
      <c r="F53612" s="1"/>
      <c r="G53612" s="1"/>
    </row>
    <row r="53613" spans="1:7" x14ac:dyDescent="0.25">
      <c r="A53613" s="1">
        <v>3486</v>
      </c>
      <c r="F53613" s="1"/>
      <c r="G53613" s="1"/>
    </row>
    <row r="53614" spans="1:7" x14ac:dyDescent="0.25">
      <c r="A53614" s="1">
        <v>3483</v>
      </c>
      <c r="F53614" s="1"/>
      <c r="G53614" s="1"/>
    </row>
    <row r="53615" spans="1:7" x14ac:dyDescent="0.25">
      <c r="A53615" s="1">
        <v>3483</v>
      </c>
      <c r="F53615" s="1"/>
      <c r="G53615" s="1"/>
    </row>
    <row r="53616" spans="1:7" x14ac:dyDescent="0.25">
      <c r="A53616" s="1">
        <v>3483</v>
      </c>
      <c r="F53616" s="1"/>
      <c r="G53616" s="1"/>
    </row>
    <row r="53617" spans="1:7" x14ac:dyDescent="0.25">
      <c r="A53617" s="1">
        <v>3482</v>
      </c>
      <c r="F53617" s="1"/>
      <c r="G53617" s="1"/>
    </row>
    <row r="53618" spans="1:7" x14ac:dyDescent="0.25">
      <c r="A53618" s="1">
        <v>3482</v>
      </c>
      <c r="F53618" s="1"/>
      <c r="G53618" s="1"/>
    </row>
    <row r="53619" spans="1:7" x14ac:dyDescent="0.25">
      <c r="A53619" s="1">
        <v>3482</v>
      </c>
      <c r="F53619" s="1"/>
      <c r="G53619" s="1"/>
    </row>
    <row r="53620" spans="1:7" x14ac:dyDescent="0.25">
      <c r="A53620" s="1">
        <v>3482</v>
      </c>
      <c r="F53620" s="1"/>
      <c r="G53620" s="1"/>
    </row>
    <row r="53621" spans="1:7" x14ac:dyDescent="0.25">
      <c r="A53621" s="1">
        <v>3482</v>
      </c>
      <c r="F53621" s="1"/>
      <c r="G53621" s="1"/>
    </row>
    <row r="53622" spans="1:7" x14ac:dyDescent="0.25">
      <c r="A53622" s="1">
        <v>3482</v>
      </c>
      <c r="F53622" s="1"/>
      <c r="G53622" s="1"/>
    </row>
    <row r="53623" spans="1:7" x14ac:dyDescent="0.25">
      <c r="A53623" s="1">
        <v>3482</v>
      </c>
      <c r="F53623" s="1"/>
      <c r="G53623" s="1"/>
    </row>
    <row r="53624" spans="1:7" x14ac:dyDescent="0.25">
      <c r="A53624" s="1">
        <v>3482</v>
      </c>
      <c r="F53624" s="1"/>
      <c r="G53624" s="1"/>
    </row>
    <row r="53625" spans="1:7" x14ac:dyDescent="0.25">
      <c r="A53625" s="1">
        <v>3482</v>
      </c>
      <c r="F53625" s="1"/>
      <c r="G53625" s="1"/>
    </row>
    <row r="53626" spans="1:7" x14ac:dyDescent="0.25">
      <c r="A53626" s="1">
        <v>3482</v>
      </c>
      <c r="F53626" s="1"/>
      <c r="G53626" s="1"/>
    </row>
    <row r="53627" spans="1:7" x14ac:dyDescent="0.25">
      <c r="A53627" s="1">
        <v>3482</v>
      </c>
      <c r="F53627" s="1"/>
      <c r="G53627" s="1"/>
    </row>
    <row r="53628" spans="1:7" x14ac:dyDescent="0.25">
      <c r="A53628" s="1">
        <v>3482</v>
      </c>
      <c r="F53628" s="1"/>
      <c r="G53628" s="1"/>
    </row>
    <row r="53629" spans="1:7" x14ac:dyDescent="0.25">
      <c r="A53629" s="1">
        <v>3482</v>
      </c>
      <c r="F53629" s="1"/>
      <c r="G53629" s="1"/>
    </row>
    <row r="53630" spans="1:7" x14ac:dyDescent="0.25">
      <c r="A53630" s="1">
        <v>3482</v>
      </c>
      <c r="F53630" s="1"/>
      <c r="G53630" s="1"/>
    </row>
    <row r="53631" spans="1:7" x14ac:dyDescent="0.25">
      <c r="A53631" s="1">
        <v>3482</v>
      </c>
      <c r="F53631" s="1"/>
      <c r="G53631" s="1"/>
    </row>
    <row r="53632" spans="1:7" x14ac:dyDescent="0.25">
      <c r="A53632" s="1">
        <v>3481</v>
      </c>
      <c r="F53632" s="1"/>
      <c r="G53632" s="1"/>
    </row>
    <row r="53633" spans="1:7" x14ac:dyDescent="0.25">
      <c r="A53633" s="1">
        <v>3481</v>
      </c>
      <c r="F53633" s="1"/>
      <c r="G53633" s="1"/>
    </row>
    <row r="53634" spans="1:7" x14ac:dyDescent="0.25">
      <c r="A53634" s="1">
        <v>3481</v>
      </c>
      <c r="F53634" s="1"/>
      <c r="G53634" s="1"/>
    </row>
    <row r="53635" spans="1:7" x14ac:dyDescent="0.25">
      <c r="A53635" s="1">
        <v>3481</v>
      </c>
      <c r="F53635" s="1"/>
      <c r="G53635" s="1"/>
    </row>
    <row r="53636" spans="1:7" x14ac:dyDescent="0.25">
      <c r="A53636" s="1">
        <v>3481</v>
      </c>
      <c r="F53636" s="1"/>
      <c r="G53636" s="1"/>
    </row>
    <row r="53637" spans="1:7" x14ac:dyDescent="0.25">
      <c r="A53637" s="1">
        <v>3481</v>
      </c>
      <c r="F53637" s="1"/>
      <c r="G53637" s="1"/>
    </row>
    <row r="53638" spans="1:7" x14ac:dyDescent="0.25">
      <c r="A53638" s="1">
        <v>3481</v>
      </c>
      <c r="F53638" s="1"/>
      <c r="G53638" s="1"/>
    </row>
    <row r="53639" spans="1:7" x14ac:dyDescent="0.25">
      <c r="A53639" s="1">
        <v>3481</v>
      </c>
      <c r="F53639" s="1"/>
      <c r="G53639" s="1"/>
    </row>
    <row r="53640" spans="1:7" x14ac:dyDescent="0.25">
      <c r="A53640" s="1">
        <v>3481</v>
      </c>
      <c r="F53640" s="1"/>
      <c r="G53640" s="1"/>
    </row>
    <row r="53641" spans="1:7" x14ac:dyDescent="0.25">
      <c r="A53641" s="1">
        <v>3481</v>
      </c>
      <c r="F53641" s="1"/>
      <c r="G53641" s="1"/>
    </row>
    <row r="53642" spans="1:7" x14ac:dyDescent="0.25">
      <c r="A53642" s="1">
        <v>3481</v>
      </c>
      <c r="F53642" s="1"/>
      <c r="G53642" s="1"/>
    </row>
    <row r="53643" spans="1:7" x14ac:dyDescent="0.25">
      <c r="A53643" s="1">
        <v>3481</v>
      </c>
      <c r="F53643" s="1"/>
      <c r="G53643" s="1"/>
    </row>
    <row r="53644" spans="1:7" x14ac:dyDescent="0.25">
      <c r="A53644" s="1">
        <v>3481</v>
      </c>
      <c r="F53644" s="1"/>
      <c r="G53644" s="1"/>
    </row>
    <row r="53645" spans="1:7" x14ac:dyDescent="0.25">
      <c r="A53645" s="1">
        <v>3480</v>
      </c>
      <c r="F53645" s="1"/>
      <c r="G53645" s="1"/>
    </row>
    <row r="53646" spans="1:7" x14ac:dyDescent="0.25">
      <c r="A53646" s="1">
        <v>3480</v>
      </c>
      <c r="F53646" s="1"/>
      <c r="G53646" s="1"/>
    </row>
    <row r="53647" spans="1:7" x14ac:dyDescent="0.25">
      <c r="A53647" s="1">
        <v>3480</v>
      </c>
      <c r="F53647" s="1"/>
      <c r="G53647" s="1"/>
    </row>
    <row r="53648" spans="1:7" x14ac:dyDescent="0.25">
      <c r="A53648" s="1">
        <v>3480</v>
      </c>
      <c r="F53648" s="1"/>
      <c r="G53648" s="1"/>
    </row>
    <row r="53649" spans="1:7" x14ac:dyDescent="0.25">
      <c r="A53649" s="1">
        <v>3480</v>
      </c>
      <c r="F53649" s="1"/>
      <c r="G53649" s="1"/>
    </row>
    <row r="53650" spans="1:7" x14ac:dyDescent="0.25">
      <c r="A53650" s="1">
        <v>3480</v>
      </c>
      <c r="F53650" s="1"/>
      <c r="G53650" s="1"/>
    </row>
    <row r="53651" spans="1:7" x14ac:dyDescent="0.25">
      <c r="A53651" s="1">
        <v>3480</v>
      </c>
      <c r="F53651" s="1"/>
      <c r="G53651" s="1"/>
    </row>
    <row r="53652" spans="1:7" x14ac:dyDescent="0.25">
      <c r="A53652" s="1">
        <v>3480</v>
      </c>
      <c r="F53652" s="1"/>
      <c r="G53652" s="1"/>
    </row>
    <row r="53653" spans="1:7" x14ac:dyDescent="0.25">
      <c r="A53653" s="1">
        <v>3480</v>
      </c>
      <c r="F53653" s="1"/>
      <c r="G53653" s="1"/>
    </row>
    <row r="53654" spans="1:7" x14ac:dyDescent="0.25">
      <c r="A53654" s="1">
        <v>3480</v>
      </c>
      <c r="F53654" s="1"/>
      <c r="G53654" s="1"/>
    </row>
    <row r="53655" spans="1:7" x14ac:dyDescent="0.25">
      <c r="A53655" s="1">
        <v>3480</v>
      </c>
      <c r="F53655" s="1"/>
      <c r="G53655" s="1"/>
    </row>
    <row r="53656" spans="1:7" x14ac:dyDescent="0.25">
      <c r="A53656" s="1">
        <v>3480</v>
      </c>
      <c r="F53656" s="1"/>
      <c r="G53656" s="1"/>
    </row>
    <row r="53657" spans="1:7" x14ac:dyDescent="0.25">
      <c r="A53657" s="1">
        <v>3480</v>
      </c>
      <c r="F53657" s="1"/>
      <c r="G53657" s="1"/>
    </row>
    <row r="53658" spans="1:7" x14ac:dyDescent="0.25">
      <c r="A53658" s="1">
        <v>3480</v>
      </c>
      <c r="F53658" s="1"/>
      <c r="G53658" s="1"/>
    </row>
    <row r="53659" spans="1:7" x14ac:dyDescent="0.25">
      <c r="A53659" s="1">
        <v>3480</v>
      </c>
      <c r="F53659" s="1"/>
      <c r="G53659" s="1"/>
    </row>
    <row r="53660" spans="1:7" x14ac:dyDescent="0.25">
      <c r="A53660" s="1">
        <v>3478</v>
      </c>
      <c r="F53660" s="1"/>
      <c r="G53660" s="1"/>
    </row>
    <row r="53661" spans="1:7" x14ac:dyDescent="0.25">
      <c r="A53661" s="1">
        <v>3478</v>
      </c>
      <c r="F53661" s="1"/>
      <c r="G53661" s="1"/>
    </row>
    <row r="53662" spans="1:7" x14ac:dyDescent="0.25">
      <c r="A53662" s="1">
        <v>3478</v>
      </c>
      <c r="F53662" s="1"/>
      <c r="G53662" s="1"/>
    </row>
    <row r="53663" spans="1:7" x14ac:dyDescent="0.25">
      <c r="A53663" s="1">
        <v>3478</v>
      </c>
      <c r="F53663" s="1"/>
      <c r="G53663" s="1"/>
    </row>
    <row r="53664" spans="1:7" x14ac:dyDescent="0.25">
      <c r="A53664" s="1">
        <v>3478</v>
      </c>
      <c r="F53664" s="1"/>
      <c r="G53664" s="1"/>
    </row>
    <row r="53665" spans="1:7" x14ac:dyDescent="0.25">
      <c r="A53665" s="1">
        <v>3478</v>
      </c>
      <c r="F53665" s="1"/>
      <c r="G53665" s="1"/>
    </row>
    <row r="53666" spans="1:7" x14ac:dyDescent="0.25">
      <c r="A53666" s="1">
        <v>3478</v>
      </c>
      <c r="F53666" s="1"/>
      <c r="G53666" s="1"/>
    </row>
    <row r="53667" spans="1:7" x14ac:dyDescent="0.25">
      <c r="A53667" s="1">
        <v>3478</v>
      </c>
      <c r="F53667" s="1"/>
      <c r="G53667" s="1"/>
    </row>
    <row r="53668" spans="1:7" x14ac:dyDescent="0.25">
      <c r="A53668" s="1">
        <v>3478</v>
      </c>
      <c r="F53668" s="1"/>
      <c r="G53668" s="1"/>
    </row>
    <row r="53669" spans="1:7" x14ac:dyDescent="0.25">
      <c r="A53669" s="1">
        <v>3472</v>
      </c>
      <c r="F53669" s="1"/>
      <c r="G53669" s="1"/>
    </row>
    <row r="53670" spans="1:7" x14ac:dyDescent="0.25">
      <c r="A53670" s="1">
        <v>3472</v>
      </c>
      <c r="F53670" s="1"/>
      <c r="G53670" s="1"/>
    </row>
    <row r="53671" spans="1:7" x14ac:dyDescent="0.25">
      <c r="A53671" s="1">
        <v>3472</v>
      </c>
      <c r="F53671" s="1"/>
      <c r="G53671" s="1"/>
    </row>
    <row r="53672" spans="1:7" x14ac:dyDescent="0.25">
      <c r="A53672" s="1">
        <v>3472</v>
      </c>
      <c r="F53672" s="1"/>
      <c r="G53672" s="1"/>
    </row>
    <row r="53673" spans="1:7" x14ac:dyDescent="0.25">
      <c r="A53673" s="1">
        <v>3472</v>
      </c>
      <c r="F53673" s="1"/>
      <c r="G53673" s="1"/>
    </row>
    <row r="53674" spans="1:7" x14ac:dyDescent="0.25">
      <c r="A53674" s="1">
        <v>3472</v>
      </c>
      <c r="F53674" s="1"/>
      <c r="G53674" s="1"/>
    </row>
    <row r="53675" spans="1:7" x14ac:dyDescent="0.25">
      <c r="A53675" s="1">
        <v>3472</v>
      </c>
      <c r="F53675" s="1"/>
      <c r="G53675" s="1"/>
    </row>
    <row r="53676" spans="1:7" x14ac:dyDescent="0.25">
      <c r="A53676" s="1">
        <v>3472</v>
      </c>
      <c r="F53676" s="1"/>
      <c r="G53676" s="1"/>
    </row>
    <row r="53677" spans="1:7" x14ac:dyDescent="0.25">
      <c r="A53677" s="1">
        <v>3472</v>
      </c>
      <c r="F53677" s="1"/>
      <c r="G53677" s="1"/>
    </row>
    <row r="53678" spans="1:7" x14ac:dyDescent="0.25">
      <c r="A53678" s="1">
        <v>3472</v>
      </c>
      <c r="F53678" s="1"/>
      <c r="G53678" s="1"/>
    </row>
    <row r="53679" spans="1:7" x14ac:dyDescent="0.25">
      <c r="A53679" s="1">
        <v>3472</v>
      </c>
      <c r="F53679" s="1"/>
      <c r="G53679" s="1"/>
    </row>
    <row r="53680" spans="1:7" x14ac:dyDescent="0.25">
      <c r="A53680" s="1">
        <v>3472</v>
      </c>
      <c r="F53680" s="1"/>
      <c r="G53680" s="1"/>
    </row>
    <row r="53681" spans="1:7" x14ac:dyDescent="0.25">
      <c r="A53681" s="1">
        <v>3472</v>
      </c>
      <c r="F53681" s="1"/>
      <c r="G53681" s="1"/>
    </row>
    <row r="53682" spans="1:7" x14ac:dyDescent="0.25">
      <c r="A53682" s="1">
        <v>3472</v>
      </c>
      <c r="F53682" s="1"/>
      <c r="G53682" s="1"/>
    </row>
    <row r="53683" spans="1:7" x14ac:dyDescent="0.25">
      <c r="A53683" s="1">
        <v>3472</v>
      </c>
      <c r="F53683" s="1"/>
      <c r="G53683" s="1"/>
    </row>
    <row r="53684" spans="1:7" x14ac:dyDescent="0.25">
      <c r="A53684" s="1">
        <v>3472</v>
      </c>
      <c r="F53684" s="1"/>
      <c r="G53684" s="1"/>
    </row>
    <row r="53685" spans="1:7" x14ac:dyDescent="0.25">
      <c r="A53685" s="1">
        <v>3472</v>
      </c>
      <c r="F53685" s="1"/>
      <c r="G53685" s="1"/>
    </row>
    <row r="53686" spans="1:7" x14ac:dyDescent="0.25">
      <c r="A53686" s="1">
        <v>3472</v>
      </c>
      <c r="F53686" s="1"/>
      <c r="G53686" s="1"/>
    </row>
    <row r="53687" spans="1:7" x14ac:dyDescent="0.25">
      <c r="A53687" s="1">
        <v>3472</v>
      </c>
      <c r="F53687" s="1"/>
      <c r="G53687" s="1"/>
    </row>
    <row r="53688" spans="1:7" x14ac:dyDescent="0.25">
      <c r="A53688" s="1">
        <v>3469</v>
      </c>
      <c r="F53688" s="1"/>
      <c r="G53688" s="1"/>
    </row>
    <row r="53689" spans="1:7" x14ac:dyDescent="0.25">
      <c r="A53689" s="1">
        <v>3469</v>
      </c>
      <c r="F53689" s="1"/>
      <c r="G53689" s="1"/>
    </row>
    <row r="53690" spans="1:7" x14ac:dyDescent="0.25">
      <c r="A53690" s="1">
        <v>3469</v>
      </c>
      <c r="F53690" s="1"/>
      <c r="G53690" s="1"/>
    </row>
    <row r="53691" spans="1:7" x14ac:dyDescent="0.25">
      <c r="A53691" s="1">
        <v>3469</v>
      </c>
      <c r="F53691" s="1"/>
      <c r="G53691" s="1"/>
    </row>
    <row r="53692" spans="1:7" x14ac:dyDescent="0.25">
      <c r="A53692" s="1">
        <v>3469</v>
      </c>
      <c r="F53692" s="1"/>
      <c r="G53692" s="1"/>
    </row>
    <row r="53693" spans="1:7" x14ac:dyDescent="0.25">
      <c r="A53693" s="1">
        <v>3469</v>
      </c>
      <c r="F53693" s="1"/>
      <c r="G53693" s="1"/>
    </row>
    <row r="53694" spans="1:7" x14ac:dyDescent="0.25">
      <c r="A53694" s="1">
        <v>3469</v>
      </c>
      <c r="F53694" s="1"/>
      <c r="G53694" s="1"/>
    </row>
    <row r="53695" spans="1:7" x14ac:dyDescent="0.25">
      <c r="A53695" s="1">
        <v>3469</v>
      </c>
      <c r="F53695" s="1"/>
      <c r="G53695" s="1"/>
    </row>
    <row r="53696" spans="1:7" x14ac:dyDescent="0.25">
      <c r="A53696" s="1">
        <v>3469</v>
      </c>
      <c r="F53696" s="1"/>
      <c r="G53696" s="1"/>
    </row>
    <row r="53697" spans="1:7" x14ac:dyDescent="0.25">
      <c r="A53697" s="1">
        <v>3469</v>
      </c>
      <c r="F53697" s="1"/>
      <c r="G53697" s="1"/>
    </row>
    <row r="53698" spans="1:7" x14ac:dyDescent="0.25">
      <c r="A53698" s="1">
        <v>3469</v>
      </c>
      <c r="F53698" s="1"/>
      <c r="G53698" s="1"/>
    </row>
    <row r="53699" spans="1:7" x14ac:dyDescent="0.25">
      <c r="A53699" s="1">
        <v>3469</v>
      </c>
      <c r="F53699" s="1"/>
      <c r="G53699" s="1"/>
    </row>
    <row r="53700" spans="1:7" x14ac:dyDescent="0.25">
      <c r="A53700" s="1">
        <v>3469</v>
      </c>
      <c r="F53700" s="1"/>
      <c r="G53700" s="1"/>
    </row>
    <row r="53701" spans="1:7" x14ac:dyDescent="0.25">
      <c r="A53701" s="1">
        <v>3469</v>
      </c>
      <c r="F53701" s="1"/>
      <c r="G53701" s="1"/>
    </row>
    <row r="53702" spans="1:7" x14ac:dyDescent="0.25">
      <c r="A53702" s="1">
        <v>3469</v>
      </c>
      <c r="F53702" s="1"/>
      <c r="G53702" s="1"/>
    </row>
    <row r="53703" spans="1:7" x14ac:dyDescent="0.25">
      <c r="A53703" s="1">
        <v>3469</v>
      </c>
      <c r="F53703" s="1"/>
      <c r="G53703" s="1"/>
    </row>
    <row r="53704" spans="1:7" x14ac:dyDescent="0.25">
      <c r="A53704" s="1">
        <v>3469</v>
      </c>
      <c r="F53704" s="1"/>
      <c r="G53704" s="1"/>
    </row>
    <row r="53705" spans="1:7" x14ac:dyDescent="0.25">
      <c r="A53705" s="1">
        <v>3469</v>
      </c>
      <c r="F53705" s="1"/>
      <c r="G53705" s="1"/>
    </row>
    <row r="53706" spans="1:7" x14ac:dyDescent="0.25">
      <c r="A53706" s="1">
        <v>3469</v>
      </c>
      <c r="F53706" s="1"/>
      <c r="G53706" s="1"/>
    </row>
    <row r="53707" spans="1:7" x14ac:dyDescent="0.25">
      <c r="A53707" s="1">
        <v>3469</v>
      </c>
      <c r="F53707" s="1"/>
      <c r="G53707" s="1"/>
    </row>
    <row r="53708" spans="1:7" x14ac:dyDescent="0.25">
      <c r="A53708" s="1">
        <v>3469</v>
      </c>
      <c r="F53708" s="1"/>
      <c r="G53708" s="1"/>
    </row>
    <row r="53709" spans="1:7" x14ac:dyDescent="0.25">
      <c r="A53709" s="1">
        <v>3469</v>
      </c>
      <c r="F53709" s="1"/>
      <c r="G53709" s="1"/>
    </row>
    <row r="53710" spans="1:7" x14ac:dyDescent="0.25">
      <c r="A53710" s="1">
        <v>3469</v>
      </c>
      <c r="F53710" s="1"/>
      <c r="G53710" s="1"/>
    </row>
    <row r="53711" spans="1:7" x14ac:dyDescent="0.25">
      <c r="A53711" s="1">
        <v>3469</v>
      </c>
      <c r="F53711" s="1"/>
      <c r="G53711" s="1"/>
    </row>
    <row r="53712" spans="1:7" x14ac:dyDescent="0.25">
      <c r="A53712" s="1">
        <v>3469</v>
      </c>
      <c r="F53712" s="1"/>
      <c r="G53712" s="1"/>
    </row>
    <row r="53713" spans="1:7" x14ac:dyDescent="0.25">
      <c r="A53713" s="1">
        <v>3469</v>
      </c>
      <c r="F53713" s="1"/>
      <c r="G53713" s="1"/>
    </row>
    <row r="53714" spans="1:7" x14ac:dyDescent="0.25">
      <c r="A53714" s="1">
        <v>3469</v>
      </c>
      <c r="F53714" s="1"/>
      <c r="G53714" s="1"/>
    </row>
    <row r="53715" spans="1:7" x14ac:dyDescent="0.25">
      <c r="A53715" s="1">
        <v>3469</v>
      </c>
      <c r="F53715" s="1"/>
      <c r="G53715" s="1"/>
    </row>
    <row r="53716" spans="1:7" x14ac:dyDescent="0.25">
      <c r="A53716" s="1">
        <v>3469</v>
      </c>
      <c r="F53716" s="1"/>
      <c r="G53716" s="1"/>
    </row>
    <row r="53717" spans="1:7" x14ac:dyDescent="0.25">
      <c r="A53717" s="1">
        <v>3469</v>
      </c>
      <c r="F53717" s="1"/>
      <c r="G53717" s="1"/>
    </row>
    <row r="53718" spans="1:7" x14ac:dyDescent="0.25">
      <c r="A53718" s="1">
        <v>3469</v>
      </c>
      <c r="F53718" s="1"/>
      <c r="G53718" s="1"/>
    </row>
    <row r="53719" spans="1:7" x14ac:dyDescent="0.25">
      <c r="A53719" s="1">
        <v>3469</v>
      </c>
      <c r="F53719" s="1"/>
      <c r="G53719" s="1"/>
    </row>
    <row r="53720" spans="1:7" x14ac:dyDescent="0.25">
      <c r="A53720" s="1">
        <v>3469</v>
      </c>
      <c r="F53720" s="1"/>
      <c r="G53720" s="1"/>
    </row>
    <row r="53721" spans="1:7" x14ac:dyDescent="0.25">
      <c r="A53721" s="1">
        <v>3469</v>
      </c>
      <c r="F53721" s="1"/>
      <c r="G53721" s="1"/>
    </row>
    <row r="53722" spans="1:7" x14ac:dyDescent="0.25">
      <c r="A53722" s="1">
        <v>3469</v>
      </c>
      <c r="F53722" s="1"/>
      <c r="G53722" s="1"/>
    </row>
    <row r="53723" spans="1:7" x14ac:dyDescent="0.25">
      <c r="A53723" s="1">
        <v>3469</v>
      </c>
      <c r="F53723" s="1"/>
      <c r="G53723" s="1"/>
    </row>
    <row r="53724" spans="1:7" x14ac:dyDescent="0.25">
      <c r="A53724" s="1">
        <v>3469</v>
      </c>
      <c r="F53724" s="1"/>
      <c r="G53724" s="1"/>
    </row>
    <row r="53725" spans="1:7" x14ac:dyDescent="0.25">
      <c r="A53725" s="1">
        <v>3469</v>
      </c>
      <c r="F53725" s="1"/>
      <c r="G53725" s="1"/>
    </row>
    <row r="53726" spans="1:7" x14ac:dyDescent="0.25">
      <c r="A53726" s="1">
        <v>3469</v>
      </c>
      <c r="F53726" s="1"/>
      <c r="G53726" s="1"/>
    </row>
    <row r="53727" spans="1:7" x14ac:dyDescent="0.25">
      <c r="A53727" s="1">
        <v>3469</v>
      </c>
      <c r="F53727" s="1"/>
      <c r="G53727" s="1"/>
    </row>
    <row r="53728" spans="1:7" x14ac:dyDescent="0.25">
      <c r="A53728" s="1">
        <v>3469</v>
      </c>
      <c r="F53728" s="1"/>
      <c r="G53728" s="1"/>
    </row>
    <row r="53729" spans="1:7" x14ac:dyDescent="0.25">
      <c r="A53729" s="1">
        <v>3469</v>
      </c>
      <c r="F53729" s="1"/>
      <c r="G53729" s="1"/>
    </row>
    <row r="53730" spans="1:7" x14ac:dyDescent="0.25">
      <c r="A53730" s="1">
        <v>3469</v>
      </c>
      <c r="F53730" s="1"/>
      <c r="G53730" s="1"/>
    </row>
    <row r="53731" spans="1:7" x14ac:dyDescent="0.25">
      <c r="A53731" s="1">
        <v>3469</v>
      </c>
      <c r="F53731" s="1"/>
      <c r="G53731" s="1"/>
    </row>
    <row r="53732" spans="1:7" x14ac:dyDescent="0.25">
      <c r="A53732" s="1">
        <v>3469</v>
      </c>
      <c r="F53732" s="1"/>
      <c r="G53732" s="1"/>
    </row>
    <row r="53733" spans="1:7" x14ac:dyDescent="0.25">
      <c r="A53733" s="1">
        <v>3469</v>
      </c>
      <c r="F53733" s="1"/>
      <c r="G53733" s="1"/>
    </row>
    <row r="53734" spans="1:7" x14ac:dyDescent="0.25">
      <c r="A53734" s="1">
        <v>3469</v>
      </c>
      <c r="F53734" s="1"/>
      <c r="G53734" s="1"/>
    </row>
    <row r="53735" spans="1:7" x14ac:dyDescent="0.25">
      <c r="A53735" s="1">
        <v>3469</v>
      </c>
      <c r="F53735" s="1"/>
      <c r="G53735" s="1"/>
    </row>
    <row r="53736" spans="1:7" x14ac:dyDescent="0.25">
      <c r="A53736" s="1">
        <v>3467</v>
      </c>
      <c r="F53736" s="1"/>
      <c r="G53736" s="1"/>
    </row>
    <row r="53737" spans="1:7" x14ac:dyDescent="0.25">
      <c r="A53737" s="1">
        <v>3467</v>
      </c>
      <c r="F53737" s="1"/>
      <c r="G53737" s="1"/>
    </row>
    <row r="53738" spans="1:7" x14ac:dyDescent="0.25">
      <c r="A53738" s="1">
        <v>3467</v>
      </c>
      <c r="F53738" s="1"/>
      <c r="G53738" s="1"/>
    </row>
    <row r="53739" spans="1:7" x14ac:dyDescent="0.25">
      <c r="A53739" s="1">
        <v>3467</v>
      </c>
      <c r="F53739" s="1"/>
      <c r="G53739" s="1"/>
    </row>
    <row r="53740" spans="1:7" x14ac:dyDescent="0.25">
      <c r="A53740" s="1">
        <v>3467</v>
      </c>
      <c r="F53740" s="1"/>
      <c r="G53740" s="1"/>
    </row>
    <row r="53741" spans="1:7" x14ac:dyDescent="0.25">
      <c r="A53741" s="1">
        <v>3467</v>
      </c>
      <c r="F53741" s="1"/>
      <c r="G53741" s="1"/>
    </row>
    <row r="53742" spans="1:7" x14ac:dyDescent="0.25">
      <c r="A53742" s="1">
        <v>3467</v>
      </c>
      <c r="F53742" s="1"/>
      <c r="G53742" s="1"/>
    </row>
    <row r="53743" spans="1:7" x14ac:dyDescent="0.25">
      <c r="A53743" s="1">
        <v>3467</v>
      </c>
      <c r="F53743" s="1"/>
      <c r="G53743" s="1"/>
    </row>
    <row r="53744" spans="1:7" x14ac:dyDescent="0.25">
      <c r="A53744" s="1">
        <v>3467</v>
      </c>
      <c r="F53744" s="1"/>
      <c r="G53744" s="1"/>
    </row>
    <row r="53745" spans="1:7" x14ac:dyDescent="0.25">
      <c r="A53745" s="1">
        <v>3467</v>
      </c>
      <c r="F53745" s="1"/>
      <c r="G53745" s="1"/>
    </row>
    <row r="53746" spans="1:7" x14ac:dyDescent="0.25">
      <c r="A53746" s="1">
        <v>3467</v>
      </c>
      <c r="F53746" s="1"/>
      <c r="G53746" s="1"/>
    </row>
    <row r="53747" spans="1:7" x14ac:dyDescent="0.25">
      <c r="A53747" s="1">
        <v>3467</v>
      </c>
      <c r="F53747" s="1"/>
      <c r="G53747" s="1"/>
    </row>
    <row r="53748" spans="1:7" x14ac:dyDescent="0.25">
      <c r="A53748" s="1">
        <v>3467</v>
      </c>
      <c r="F53748" s="1"/>
      <c r="G53748" s="1"/>
    </row>
    <row r="53749" spans="1:7" x14ac:dyDescent="0.25">
      <c r="A53749" s="1">
        <v>3467</v>
      </c>
      <c r="F53749" s="1"/>
      <c r="G53749" s="1"/>
    </row>
    <row r="53750" spans="1:7" x14ac:dyDescent="0.25">
      <c r="A53750" s="1">
        <v>3467</v>
      </c>
      <c r="F53750" s="1"/>
      <c r="G53750" s="1"/>
    </row>
    <row r="53751" spans="1:7" x14ac:dyDescent="0.25">
      <c r="A53751" s="1">
        <v>3467</v>
      </c>
      <c r="F53751" s="1"/>
      <c r="G53751" s="1"/>
    </row>
    <row r="53752" spans="1:7" x14ac:dyDescent="0.25">
      <c r="A53752" s="1">
        <v>3467</v>
      </c>
      <c r="F53752" s="1"/>
      <c r="G53752" s="1"/>
    </row>
    <row r="53753" spans="1:7" x14ac:dyDescent="0.25">
      <c r="A53753" s="1">
        <v>3467</v>
      </c>
      <c r="F53753" s="1"/>
      <c r="G53753" s="1"/>
    </row>
    <row r="53754" spans="1:7" x14ac:dyDescent="0.25">
      <c r="A53754" s="1">
        <v>3467</v>
      </c>
      <c r="F53754" s="1"/>
      <c r="G53754" s="1"/>
    </row>
    <row r="53755" spans="1:7" x14ac:dyDescent="0.25">
      <c r="A53755" s="1">
        <v>3467</v>
      </c>
      <c r="F53755" s="1"/>
      <c r="G53755" s="1"/>
    </row>
    <row r="53756" spans="1:7" x14ac:dyDescent="0.25">
      <c r="A53756" s="1">
        <v>3467</v>
      </c>
      <c r="F53756" s="1"/>
      <c r="G53756" s="1"/>
    </row>
    <row r="53757" spans="1:7" x14ac:dyDescent="0.25">
      <c r="A53757" s="1">
        <v>3467</v>
      </c>
      <c r="F53757" s="1"/>
      <c r="G53757" s="1"/>
    </row>
    <row r="53758" spans="1:7" x14ac:dyDescent="0.25">
      <c r="A53758" s="1">
        <v>3467</v>
      </c>
      <c r="F53758" s="1"/>
      <c r="G53758" s="1"/>
    </row>
    <row r="53759" spans="1:7" x14ac:dyDescent="0.25">
      <c r="A53759" s="1">
        <v>3467</v>
      </c>
      <c r="F53759" s="1"/>
      <c r="G53759" s="1"/>
    </row>
    <row r="53760" spans="1:7" x14ac:dyDescent="0.25">
      <c r="A53760" s="1">
        <v>3467</v>
      </c>
      <c r="F53760" s="1"/>
      <c r="G53760" s="1"/>
    </row>
    <row r="53761" spans="1:7" x14ac:dyDescent="0.25">
      <c r="A53761" s="1">
        <v>3467</v>
      </c>
      <c r="F53761" s="1"/>
      <c r="G53761" s="1"/>
    </row>
    <row r="53762" spans="1:7" x14ac:dyDescent="0.25">
      <c r="A53762" s="1">
        <v>3467</v>
      </c>
      <c r="F53762" s="1"/>
      <c r="G53762" s="1"/>
    </row>
    <row r="53763" spans="1:7" x14ac:dyDescent="0.25">
      <c r="A53763" s="1">
        <v>3467</v>
      </c>
      <c r="F53763" s="1"/>
      <c r="G53763" s="1"/>
    </row>
    <row r="53764" spans="1:7" x14ac:dyDescent="0.25">
      <c r="A53764" s="1">
        <v>3467</v>
      </c>
      <c r="F53764" s="1"/>
      <c r="G53764" s="1"/>
    </row>
    <row r="53765" spans="1:7" x14ac:dyDescent="0.25">
      <c r="A53765" s="1">
        <v>3467</v>
      </c>
      <c r="F53765" s="1"/>
      <c r="G53765" s="1"/>
    </row>
    <row r="53766" spans="1:7" x14ac:dyDescent="0.25">
      <c r="A53766" s="1">
        <v>3467</v>
      </c>
      <c r="F53766" s="1"/>
      <c r="G53766" s="1"/>
    </row>
    <row r="53767" spans="1:7" x14ac:dyDescent="0.25">
      <c r="A53767" s="1">
        <v>3467</v>
      </c>
      <c r="F53767" s="1"/>
      <c r="G53767" s="1"/>
    </row>
    <row r="53768" spans="1:7" x14ac:dyDescent="0.25">
      <c r="A53768" s="1">
        <v>3467</v>
      </c>
      <c r="F53768" s="1"/>
      <c r="G53768" s="1"/>
    </row>
    <row r="53769" spans="1:7" x14ac:dyDescent="0.25">
      <c r="A53769" s="1">
        <v>3467</v>
      </c>
      <c r="F53769" s="1"/>
      <c r="G53769" s="1"/>
    </row>
    <row r="53770" spans="1:7" x14ac:dyDescent="0.25">
      <c r="A53770" s="1">
        <v>3467</v>
      </c>
      <c r="F53770" s="1"/>
      <c r="G53770" s="1"/>
    </row>
    <row r="53771" spans="1:7" x14ac:dyDescent="0.25">
      <c r="A53771" s="1">
        <v>3467</v>
      </c>
      <c r="F53771" s="1"/>
      <c r="G53771" s="1"/>
    </row>
    <row r="53772" spans="1:7" x14ac:dyDescent="0.25">
      <c r="A53772" s="1">
        <v>3467</v>
      </c>
      <c r="F53772" s="1"/>
      <c r="G53772" s="1"/>
    </row>
    <row r="53773" spans="1:7" x14ac:dyDescent="0.25">
      <c r="A53773" s="1">
        <v>3463</v>
      </c>
      <c r="F53773" s="1"/>
      <c r="G53773" s="1"/>
    </row>
    <row r="53774" spans="1:7" x14ac:dyDescent="0.25">
      <c r="A53774" s="1">
        <v>3463</v>
      </c>
      <c r="F53774" s="1"/>
      <c r="G53774" s="1"/>
    </row>
    <row r="53775" spans="1:7" x14ac:dyDescent="0.25">
      <c r="A53775" s="1">
        <v>3463</v>
      </c>
      <c r="F53775" s="1"/>
      <c r="G53775" s="1"/>
    </row>
    <row r="53776" spans="1:7" x14ac:dyDescent="0.25">
      <c r="A53776" s="1">
        <v>3463</v>
      </c>
      <c r="F53776" s="1"/>
      <c r="G53776" s="1"/>
    </row>
    <row r="53777" spans="1:7" x14ac:dyDescent="0.25">
      <c r="A53777" s="1">
        <v>3463</v>
      </c>
      <c r="F53777" s="1"/>
      <c r="G53777" s="1"/>
    </row>
    <row r="53778" spans="1:7" x14ac:dyDescent="0.25">
      <c r="A53778" s="1">
        <v>3463</v>
      </c>
      <c r="F53778" s="1"/>
      <c r="G53778" s="1"/>
    </row>
    <row r="53779" spans="1:7" x14ac:dyDescent="0.25">
      <c r="A53779" s="1">
        <v>3463</v>
      </c>
      <c r="F53779" s="1"/>
      <c r="G53779" s="1"/>
    </row>
    <row r="53780" spans="1:7" x14ac:dyDescent="0.25">
      <c r="A53780" s="1">
        <v>3463</v>
      </c>
      <c r="F53780" s="1"/>
      <c r="G53780" s="1"/>
    </row>
    <row r="53781" spans="1:7" x14ac:dyDescent="0.25">
      <c r="A53781" s="1">
        <v>3463</v>
      </c>
      <c r="F53781" s="1"/>
      <c r="G53781" s="1"/>
    </row>
    <row r="53782" spans="1:7" x14ac:dyDescent="0.25">
      <c r="A53782" s="1">
        <v>3463</v>
      </c>
      <c r="F53782" s="1"/>
      <c r="G53782" s="1"/>
    </row>
    <row r="53783" spans="1:7" x14ac:dyDescent="0.25">
      <c r="A53783" s="1">
        <v>3463</v>
      </c>
      <c r="F53783" s="1"/>
      <c r="G53783" s="1"/>
    </row>
    <row r="53784" spans="1:7" x14ac:dyDescent="0.25">
      <c r="A53784" s="1">
        <v>3463</v>
      </c>
      <c r="F53784" s="1"/>
      <c r="G53784" s="1"/>
    </row>
    <row r="53785" spans="1:7" x14ac:dyDescent="0.25">
      <c r="A53785" s="1">
        <v>3463</v>
      </c>
      <c r="F53785" s="1"/>
      <c r="G53785" s="1"/>
    </row>
    <row r="53786" spans="1:7" x14ac:dyDescent="0.25">
      <c r="A53786" s="1">
        <v>3463</v>
      </c>
      <c r="F53786" s="1"/>
      <c r="G53786" s="1"/>
    </row>
    <row r="53787" spans="1:7" x14ac:dyDescent="0.25">
      <c r="A53787" s="1">
        <v>3463</v>
      </c>
      <c r="F53787" s="1"/>
      <c r="G53787" s="1"/>
    </row>
    <row r="53788" spans="1:7" x14ac:dyDescent="0.25">
      <c r="A53788" s="1">
        <v>3463</v>
      </c>
      <c r="F53788" s="1"/>
      <c r="G53788" s="1"/>
    </row>
    <row r="53789" spans="1:7" x14ac:dyDescent="0.25">
      <c r="A53789" s="1">
        <v>3463</v>
      </c>
      <c r="F53789" s="1"/>
      <c r="G53789" s="1"/>
    </row>
    <row r="53790" spans="1:7" x14ac:dyDescent="0.25">
      <c r="A53790" s="1">
        <v>3463</v>
      </c>
      <c r="F53790" s="1"/>
      <c r="G53790" s="1"/>
    </row>
    <row r="53791" spans="1:7" x14ac:dyDescent="0.25">
      <c r="A53791" s="1">
        <v>3463</v>
      </c>
      <c r="F53791" s="1"/>
      <c r="G53791" s="1"/>
    </row>
    <row r="53792" spans="1:7" x14ac:dyDescent="0.25">
      <c r="A53792" s="1">
        <v>3463</v>
      </c>
      <c r="F53792" s="1"/>
      <c r="G53792" s="1"/>
    </row>
    <row r="53793" spans="1:7" x14ac:dyDescent="0.25">
      <c r="A53793" s="1">
        <v>3463</v>
      </c>
      <c r="F53793" s="1"/>
      <c r="G53793" s="1"/>
    </row>
    <row r="53794" spans="1:7" x14ac:dyDescent="0.25">
      <c r="A53794" s="1">
        <v>3463</v>
      </c>
      <c r="F53794" s="1"/>
      <c r="G53794" s="1"/>
    </row>
    <row r="53795" spans="1:7" x14ac:dyDescent="0.25">
      <c r="A53795" s="1">
        <v>3463</v>
      </c>
      <c r="F53795" s="1"/>
      <c r="G53795" s="1"/>
    </row>
    <row r="53796" spans="1:7" x14ac:dyDescent="0.25">
      <c r="A53796" s="1">
        <v>3463</v>
      </c>
      <c r="F53796" s="1"/>
      <c r="G53796" s="1"/>
    </row>
    <row r="53797" spans="1:7" x14ac:dyDescent="0.25">
      <c r="A53797" s="1">
        <v>3463</v>
      </c>
      <c r="F53797" s="1"/>
      <c r="G53797" s="1"/>
    </row>
    <row r="53798" spans="1:7" x14ac:dyDescent="0.25">
      <c r="A53798" s="1">
        <v>3463</v>
      </c>
      <c r="F53798" s="1"/>
      <c r="G53798" s="1"/>
    </row>
    <row r="53799" spans="1:7" x14ac:dyDescent="0.25">
      <c r="A53799" s="1">
        <v>3463</v>
      </c>
      <c r="F53799" s="1"/>
      <c r="G53799" s="1"/>
    </row>
    <row r="53800" spans="1:7" x14ac:dyDescent="0.25">
      <c r="A53800" s="1">
        <v>3463</v>
      </c>
      <c r="F53800" s="1"/>
      <c r="G53800" s="1"/>
    </row>
    <row r="53801" spans="1:7" x14ac:dyDescent="0.25">
      <c r="A53801" s="1">
        <v>3463</v>
      </c>
      <c r="F53801" s="1"/>
      <c r="G53801" s="1"/>
    </row>
    <row r="53802" spans="1:7" x14ac:dyDescent="0.25">
      <c r="A53802" s="1">
        <v>3463</v>
      </c>
      <c r="F53802" s="1"/>
      <c r="G53802" s="1"/>
    </row>
    <row r="53803" spans="1:7" x14ac:dyDescent="0.25">
      <c r="A53803" s="1">
        <v>3463</v>
      </c>
      <c r="F53803" s="1"/>
      <c r="G53803" s="1"/>
    </row>
    <row r="53804" spans="1:7" x14ac:dyDescent="0.25">
      <c r="A53804" s="1">
        <v>3463</v>
      </c>
      <c r="F53804" s="1"/>
      <c r="G53804" s="1"/>
    </row>
    <row r="53805" spans="1:7" x14ac:dyDescent="0.25">
      <c r="A53805" s="1">
        <v>3463</v>
      </c>
      <c r="F53805" s="1"/>
      <c r="G53805" s="1"/>
    </row>
    <row r="53806" spans="1:7" x14ac:dyDescent="0.25">
      <c r="A53806" s="1">
        <v>3462</v>
      </c>
      <c r="F53806" s="1"/>
      <c r="G53806" s="1"/>
    </row>
    <row r="53807" spans="1:7" x14ac:dyDescent="0.25">
      <c r="A53807" s="1">
        <v>3458</v>
      </c>
      <c r="F53807" s="1"/>
      <c r="G53807" s="1"/>
    </row>
    <row r="53808" spans="1:7" x14ac:dyDescent="0.25">
      <c r="A53808" s="1">
        <v>3458</v>
      </c>
      <c r="F53808" s="1"/>
      <c r="G53808" s="1"/>
    </row>
    <row r="53809" spans="1:7" x14ac:dyDescent="0.25">
      <c r="A53809" s="1">
        <v>3458</v>
      </c>
      <c r="F53809" s="1"/>
      <c r="G53809" s="1"/>
    </row>
    <row r="53810" spans="1:7" x14ac:dyDescent="0.25">
      <c r="A53810" s="1">
        <v>3458</v>
      </c>
      <c r="F53810" s="1"/>
      <c r="G53810" s="1"/>
    </row>
    <row r="53811" spans="1:7" x14ac:dyDescent="0.25">
      <c r="A53811" s="1">
        <v>3458</v>
      </c>
      <c r="F53811" s="1"/>
      <c r="G53811" s="1"/>
    </row>
    <row r="53812" spans="1:7" x14ac:dyDescent="0.25">
      <c r="A53812" s="1">
        <v>3458</v>
      </c>
      <c r="F53812" s="1"/>
      <c r="G53812" s="1"/>
    </row>
    <row r="53813" spans="1:7" x14ac:dyDescent="0.25">
      <c r="A53813" s="1">
        <v>3458</v>
      </c>
      <c r="F53813" s="1"/>
      <c r="G53813" s="1"/>
    </row>
    <row r="53814" spans="1:7" x14ac:dyDescent="0.25">
      <c r="A53814" s="1">
        <v>3458</v>
      </c>
      <c r="F53814" s="1"/>
      <c r="G53814" s="1"/>
    </row>
    <row r="53815" spans="1:7" x14ac:dyDescent="0.25">
      <c r="A53815" s="1">
        <v>3458</v>
      </c>
      <c r="F53815" s="1"/>
      <c r="G53815" s="1"/>
    </row>
    <row r="53816" spans="1:7" x14ac:dyDescent="0.25">
      <c r="A53816" s="1">
        <v>3458</v>
      </c>
      <c r="F53816" s="1"/>
      <c r="G53816" s="1"/>
    </row>
    <row r="53817" spans="1:7" x14ac:dyDescent="0.25">
      <c r="A53817" s="1">
        <v>3458</v>
      </c>
      <c r="F53817" s="1"/>
      <c r="G53817" s="1"/>
    </row>
    <row r="53818" spans="1:7" x14ac:dyDescent="0.25">
      <c r="A53818" s="1">
        <v>3458</v>
      </c>
      <c r="F53818" s="1"/>
      <c r="G53818" s="1"/>
    </row>
    <row r="53819" spans="1:7" x14ac:dyDescent="0.25">
      <c r="A53819" s="1">
        <v>3458</v>
      </c>
      <c r="F53819" s="1"/>
      <c r="G53819" s="1"/>
    </row>
    <row r="53820" spans="1:7" x14ac:dyDescent="0.25">
      <c r="A53820" s="1">
        <v>3458</v>
      </c>
      <c r="F53820" s="1"/>
      <c r="G53820" s="1"/>
    </row>
    <row r="53821" spans="1:7" x14ac:dyDescent="0.25">
      <c r="A53821" s="1">
        <v>3458</v>
      </c>
      <c r="F53821" s="1"/>
      <c r="G53821" s="1"/>
    </row>
    <row r="53822" spans="1:7" x14ac:dyDescent="0.25">
      <c r="A53822" s="1">
        <v>3455</v>
      </c>
      <c r="F53822" s="1"/>
      <c r="G53822" s="1"/>
    </row>
    <row r="53823" spans="1:7" x14ac:dyDescent="0.25">
      <c r="A53823" s="1">
        <v>3455</v>
      </c>
      <c r="F53823" s="1"/>
      <c r="G53823" s="1"/>
    </row>
    <row r="53824" spans="1:7" x14ac:dyDescent="0.25">
      <c r="A53824" s="1">
        <v>3455</v>
      </c>
      <c r="F53824" s="1"/>
      <c r="G53824" s="1"/>
    </row>
    <row r="53825" spans="1:7" x14ac:dyDescent="0.25">
      <c r="A53825" s="1">
        <v>3455</v>
      </c>
      <c r="F53825" s="1"/>
      <c r="G53825" s="1"/>
    </row>
    <row r="53826" spans="1:7" x14ac:dyDescent="0.25">
      <c r="A53826" s="1">
        <v>3455</v>
      </c>
      <c r="F53826" s="1"/>
      <c r="G53826" s="1"/>
    </row>
    <row r="53827" spans="1:7" x14ac:dyDescent="0.25">
      <c r="A53827" s="1">
        <v>3455</v>
      </c>
      <c r="F53827" s="1"/>
      <c r="G53827" s="1"/>
    </row>
    <row r="53828" spans="1:7" x14ac:dyDescent="0.25">
      <c r="A53828" s="1">
        <v>3455</v>
      </c>
      <c r="F53828" s="1"/>
      <c r="G53828" s="1"/>
    </row>
    <row r="53829" spans="1:7" x14ac:dyDescent="0.25">
      <c r="A53829" s="1">
        <v>3455</v>
      </c>
      <c r="F53829" s="1"/>
      <c r="G53829" s="1"/>
    </row>
    <row r="53830" spans="1:7" x14ac:dyDescent="0.25">
      <c r="A53830" s="1">
        <v>3455</v>
      </c>
      <c r="F53830" s="1"/>
      <c r="G53830" s="1"/>
    </row>
    <row r="53831" spans="1:7" x14ac:dyDescent="0.25">
      <c r="A53831" s="1">
        <v>3455</v>
      </c>
      <c r="F53831" s="1"/>
      <c r="G53831" s="1"/>
    </row>
    <row r="53832" spans="1:7" x14ac:dyDescent="0.25">
      <c r="A53832" s="1">
        <v>3455</v>
      </c>
      <c r="F53832" s="1"/>
      <c r="G53832" s="1"/>
    </row>
    <row r="53833" spans="1:7" x14ac:dyDescent="0.25">
      <c r="A53833" s="1">
        <v>3455</v>
      </c>
      <c r="F53833" s="1"/>
      <c r="G53833" s="1"/>
    </row>
    <row r="53834" spans="1:7" x14ac:dyDescent="0.25">
      <c r="A53834" s="1">
        <v>3455</v>
      </c>
      <c r="F53834" s="1"/>
      <c r="G53834" s="1"/>
    </row>
    <row r="53835" spans="1:7" x14ac:dyDescent="0.25">
      <c r="A53835" s="1">
        <v>3455</v>
      </c>
      <c r="F53835" s="1"/>
      <c r="G53835" s="1"/>
    </row>
    <row r="53836" spans="1:7" x14ac:dyDescent="0.25">
      <c r="A53836" s="1">
        <v>3455</v>
      </c>
      <c r="F53836" s="1"/>
      <c r="G53836" s="1"/>
    </row>
    <row r="53837" spans="1:7" x14ac:dyDescent="0.25">
      <c r="A53837" s="1">
        <v>3455</v>
      </c>
      <c r="F53837" s="1"/>
      <c r="G53837" s="1"/>
    </row>
    <row r="53838" spans="1:7" x14ac:dyDescent="0.25">
      <c r="A53838" s="1">
        <v>3455</v>
      </c>
      <c r="F53838" s="1"/>
      <c r="G53838" s="1"/>
    </row>
    <row r="53839" spans="1:7" x14ac:dyDescent="0.25">
      <c r="A53839" s="1">
        <v>3455</v>
      </c>
      <c r="F53839" s="1"/>
      <c r="G53839" s="1"/>
    </row>
    <row r="53840" spans="1:7" x14ac:dyDescent="0.25">
      <c r="A53840" s="1">
        <v>3455</v>
      </c>
      <c r="F53840" s="1"/>
      <c r="G53840" s="1"/>
    </row>
    <row r="53841" spans="1:7" x14ac:dyDescent="0.25">
      <c r="A53841" s="1">
        <v>3455</v>
      </c>
      <c r="F53841" s="1"/>
      <c r="G53841" s="1"/>
    </row>
    <row r="53842" spans="1:7" x14ac:dyDescent="0.25">
      <c r="A53842" s="1">
        <v>3455</v>
      </c>
      <c r="F53842" s="1"/>
      <c r="G53842" s="1"/>
    </row>
    <row r="53843" spans="1:7" x14ac:dyDescent="0.25">
      <c r="A53843" s="1">
        <v>3455</v>
      </c>
      <c r="F53843" s="1"/>
      <c r="G53843" s="1"/>
    </row>
    <row r="53844" spans="1:7" x14ac:dyDescent="0.25">
      <c r="A53844" s="1">
        <v>3455</v>
      </c>
      <c r="F53844" s="1"/>
      <c r="G53844" s="1"/>
    </row>
    <row r="53845" spans="1:7" x14ac:dyDescent="0.25">
      <c r="A53845" s="1">
        <v>3455</v>
      </c>
      <c r="F53845" s="1"/>
      <c r="G53845" s="1"/>
    </row>
    <row r="53846" spans="1:7" x14ac:dyDescent="0.25">
      <c r="A53846" s="1">
        <v>3455</v>
      </c>
      <c r="F53846" s="1"/>
      <c r="G53846" s="1"/>
    </row>
    <row r="53847" spans="1:7" x14ac:dyDescent="0.25">
      <c r="A53847" s="1">
        <v>3455</v>
      </c>
      <c r="F53847" s="1"/>
      <c r="G53847" s="1"/>
    </row>
    <row r="53848" spans="1:7" x14ac:dyDescent="0.25">
      <c r="A53848" s="1">
        <v>3455</v>
      </c>
      <c r="F53848" s="1"/>
      <c r="G53848" s="1"/>
    </row>
    <row r="53849" spans="1:7" x14ac:dyDescent="0.25">
      <c r="A53849" s="1">
        <v>3455</v>
      </c>
      <c r="F53849" s="1"/>
      <c r="G53849" s="1"/>
    </row>
    <row r="53850" spans="1:7" x14ac:dyDescent="0.25">
      <c r="A53850" s="1">
        <v>3455</v>
      </c>
      <c r="F53850" s="1"/>
      <c r="G53850" s="1"/>
    </row>
    <row r="53851" spans="1:7" x14ac:dyDescent="0.25">
      <c r="A53851" s="1">
        <v>3455</v>
      </c>
      <c r="F53851" s="1"/>
      <c r="G53851" s="1"/>
    </row>
    <row r="53852" spans="1:7" x14ac:dyDescent="0.25">
      <c r="A53852" s="1">
        <v>3453</v>
      </c>
      <c r="F53852" s="1"/>
      <c r="G53852" s="1"/>
    </row>
    <row r="53853" spans="1:7" x14ac:dyDescent="0.25">
      <c r="A53853" s="1">
        <v>3453</v>
      </c>
      <c r="F53853" s="1"/>
      <c r="G53853" s="1"/>
    </row>
    <row r="53854" spans="1:7" x14ac:dyDescent="0.25">
      <c r="A53854" s="1">
        <v>3453</v>
      </c>
      <c r="F53854" s="1"/>
      <c r="G53854" s="1"/>
    </row>
    <row r="53855" spans="1:7" x14ac:dyDescent="0.25">
      <c r="A53855" s="1">
        <v>3453</v>
      </c>
      <c r="F53855" s="1"/>
      <c r="G53855" s="1"/>
    </row>
    <row r="53856" spans="1:7" x14ac:dyDescent="0.25">
      <c r="A53856" s="1">
        <v>3453</v>
      </c>
      <c r="F53856" s="1"/>
      <c r="G53856" s="1"/>
    </row>
    <row r="53857" spans="1:7" x14ac:dyDescent="0.25">
      <c r="A53857" s="1">
        <v>3453</v>
      </c>
      <c r="F53857" s="1"/>
      <c r="G53857" s="1"/>
    </row>
    <row r="53858" spans="1:7" x14ac:dyDescent="0.25">
      <c r="A53858" s="1">
        <v>3453</v>
      </c>
      <c r="F53858" s="1"/>
      <c r="G53858" s="1"/>
    </row>
    <row r="53859" spans="1:7" x14ac:dyDescent="0.25">
      <c r="A53859" s="1">
        <v>3453</v>
      </c>
      <c r="F53859" s="1"/>
      <c r="G53859" s="1"/>
    </row>
    <row r="53860" spans="1:7" x14ac:dyDescent="0.25">
      <c r="A53860" s="1">
        <v>3453</v>
      </c>
      <c r="F53860" s="1"/>
      <c r="G53860" s="1"/>
    </row>
    <row r="53861" spans="1:7" x14ac:dyDescent="0.25">
      <c r="A53861" s="1">
        <v>3453</v>
      </c>
      <c r="F53861" s="1"/>
      <c r="G53861" s="1"/>
    </row>
    <row r="53862" spans="1:7" x14ac:dyDescent="0.25">
      <c r="A53862" s="1">
        <v>3453</v>
      </c>
      <c r="F53862" s="1"/>
      <c r="G53862" s="1"/>
    </row>
    <row r="53863" spans="1:7" x14ac:dyDescent="0.25">
      <c r="A53863" s="1">
        <v>3453</v>
      </c>
      <c r="F53863" s="1"/>
      <c r="G53863" s="1"/>
    </row>
    <row r="53864" spans="1:7" x14ac:dyDescent="0.25">
      <c r="A53864" s="1">
        <v>3453</v>
      </c>
      <c r="F53864" s="1"/>
      <c r="G53864" s="1"/>
    </row>
    <row r="53865" spans="1:7" x14ac:dyDescent="0.25">
      <c r="A53865" s="1">
        <v>3453</v>
      </c>
      <c r="F53865" s="1"/>
      <c r="G53865" s="1"/>
    </row>
    <row r="53866" spans="1:7" x14ac:dyDescent="0.25">
      <c r="A53866" s="1">
        <v>3453</v>
      </c>
      <c r="F53866" s="1"/>
      <c r="G53866" s="1"/>
    </row>
    <row r="53867" spans="1:7" x14ac:dyDescent="0.25">
      <c r="A53867" s="1">
        <v>3453</v>
      </c>
      <c r="F53867" s="1"/>
      <c r="G53867" s="1"/>
    </row>
    <row r="53868" spans="1:7" x14ac:dyDescent="0.25">
      <c r="A53868" s="1">
        <v>3453</v>
      </c>
      <c r="F53868" s="1"/>
      <c r="G53868" s="1"/>
    </row>
    <row r="53869" spans="1:7" x14ac:dyDescent="0.25">
      <c r="A53869" s="1">
        <v>3453</v>
      </c>
      <c r="F53869" s="1"/>
      <c r="G53869" s="1"/>
    </row>
    <row r="53870" spans="1:7" x14ac:dyDescent="0.25">
      <c r="A53870" s="1">
        <v>3453</v>
      </c>
      <c r="F53870" s="1"/>
      <c r="G53870" s="1"/>
    </row>
    <row r="53871" spans="1:7" x14ac:dyDescent="0.25">
      <c r="A53871" s="1">
        <v>3453</v>
      </c>
      <c r="F53871" s="1"/>
      <c r="G53871" s="1"/>
    </row>
    <row r="53872" spans="1:7" x14ac:dyDescent="0.25">
      <c r="A53872" s="1">
        <v>3453</v>
      </c>
      <c r="F53872" s="1"/>
      <c r="G53872" s="1"/>
    </row>
    <row r="53873" spans="1:7" x14ac:dyDescent="0.25">
      <c r="A53873" s="1">
        <v>3453</v>
      </c>
      <c r="F53873" s="1"/>
      <c r="G53873" s="1"/>
    </row>
    <row r="53874" spans="1:7" x14ac:dyDescent="0.25">
      <c r="A53874" s="1">
        <v>3453</v>
      </c>
      <c r="F53874" s="1"/>
      <c r="G53874" s="1"/>
    </row>
    <row r="53875" spans="1:7" x14ac:dyDescent="0.25">
      <c r="A53875" s="1">
        <v>3453</v>
      </c>
      <c r="F53875" s="1"/>
      <c r="G53875" s="1"/>
    </row>
    <row r="53876" spans="1:7" x14ac:dyDescent="0.25">
      <c r="A53876" s="1">
        <v>3453</v>
      </c>
      <c r="F53876" s="1"/>
      <c r="G53876" s="1"/>
    </row>
    <row r="53877" spans="1:7" x14ac:dyDescent="0.25">
      <c r="A53877" s="1">
        <v>3453</v>
      </c>
      <c r="F53877" s="1"/>
      <c r="G53877" s="1"/>
    </row>
    <row r="53878" spans="1:7" x14ac:dyDescent="0.25">
      <c r="A53878" s="1">
        <v>3453</v>
      </c>
      <c r="F53878" s="1"/>
      <c r="G53878" s="1"/>
    </row>
    <row r="53879" spans="1:7" x14ac:dyDescent="0.25">
      <c r="A53879" s="1">
        <v>3453</v>
      </c>
      <c r="F53879" s="1"/>
      <c r="G53879" s="1"/>
    </row>
    <row r="53880" spans="1:7" x14ac:dyDescent="0.25">
      <c r="A53880" s="1">
        <v>3453</v>
      </c>
      <c r="F53880" s="1"/>
      <c r="G53880" s="1"/>
    </row>
    <row r="53881" spans="1:7" x14ac:dyDescent="0.25">
      <c r="A53881" s="1">
        <v>3453</v>
      </c>
      <c r="F53881" s="1"/>
      <c r="G53881" s="1"/>
    </row>
    <row r="53882" spans="1:7" x14ac:dyDescent="0.25">
      <c r="A53882" s="1">
        <v>3453</v>
      </c>
      <c r="F53882" s="1"/>
      <c r="G53882" s="1"/>
    </row>
    <row r="53883" spans="1:7" x14ac:dyDescent="0.25">
      <c r="A53883" s="1">
        <v>3453</v>
      </c>
      <c r="F53883" s="1"/>
      <c r="G53883" s="1"/>
    </row>
    <row r="53884" spans="1:7" x14ac:dyDescent="0.25">
      <c r="A53884" s="1">
        <v>3450</v>
      </c>
      <c r="F53884" s="1"/>
      <c r="G53884" s="1"/>
    </row>
    <row r="53885" spans="1:7" x14ac:dyDescent="0.25">
      <c r="A53885" s="1">
        <v>3450</v>
      </c>
      <c r="F53885" s="1"/>
      <c r="G53885" s="1"/>
    </row>
    <row r="53886" spans="1:7" x14ac:dyDescent="0.25">
      <c r="A53886" s="1">
        <v>3446</v>
      </c>
      <c r="F53886" s="1"/>
      <c r="G53886" s="1"/>
    </row>
    <row r="53887" spans="1:7" x14ac:dyDescent="0.25">
      <c r="A53887" s="1">
        <v>3446</v>
      </c>
      <c r="F53887" s="1"/>
      <c r="G53887" s="1"/>
    </row>
    <row r="53888" spans="1:7" x14ac:dyDescent="0.25">
      <c r="A53888" s="1">
        <v>3446</v>
      </c>
      <c r="F53888" s="1"/>
      <c r="G53888" s="1"/>
    </row>
    <row r="53889" spans="1:7" x14ac:dyDescent="0.25">
      <c r="A53889" s="1">
        <v>3446</v>
      </c>
      <c r="F53889" s="1"/>
      <c r="G53889" s="1"/>
    </row>
    <row r="53890" spans="1:7" x14ac:dyDescent="0.25">
      <c r="A53890" s="1">
        <v>3446</v>
      </c>
      <c r="F53890" s="1"/>
      <c r="G53890" s="1"/>
    </row>
    <row r="53891" spans="1:7" x14ac:dyDescent="0.25">
      <c r="A53891" s="1">
        <v>3446</v>
      </c>
      <c r="F53891" s="1"/>
      <c r="G53891" s="1"/>
    </row>
    <row r="53892" spans="1:7" x14ac:dyDescent="0.25">
      <c r="A53892" s="1">
        <v>3446</v>
      </c>
      <c r="F53892" s="1"/>
      <c r="G53892" s="1"/>
    </row>
    <row r="53893" spans="1:7" x14ac:dyDescent="0.25">
      <c r="A53893" s="1">
        <v>3446</v>
      </c>
      <c r="F53893" s="1"/>
      <c r="G53893" s="1"/>
    </row>
    <row r="53894" spans="1:7" x14ac:dyDescent="0.25">
      <c r="A53894" s="1">
        <v>3446</v>
      </c>
      <c r="F53894" s="1"/>
      <c r="G53894" s="1"/>
    </row>
    <row r="53895" spans="1:7" x14ac:dyDescent="0.25">
      <c r="A53895" s="1">
        <v>3446</v>
      </c>
      <c r="F53895" s="1"/>
      <c r="G53895" s="1"/>
    </row>
    <row r="53896" spans="1:7" x14ac:dyDescent="0.25">
      <c r="A53896" s="1">
        <v>3446</v>
      </c>
      <c r="F53896" s="1"/>
      <c r="G53896" s="1"/>
    </row>
    <row r="53897" spans="1:7" x14ac:dyDescent="0.25">
      <c r="A53897" s="1">
        <v>3446</v>
      </c>
      <c r="F53897" s="1"/>
      <c r="G53897" s="1"/>
    </row>
    <row r="53898" spans="1:7" x14ac:dyDescent="0.25">
      <c r="A53898" s="1">
        <v>3446</v>
      </c>
      <c r="F53898" s="1"/>
      <c r="G53898" s="1"/>
    </row>
    <row r="53899" spans="1:7" x14ac:dyDescent="0.25">
      <c r="A53899" s="1">
        <v>3446</v>
      </c>
      <c r="F53899" s="1"/>
      <c r="G53899" s="1"/>
    </row>
    <row r="53900" spans="1:7" x14ac:dyDescent="0.25">
      <c r="A53900" s="1">
        <v>3446</v>
      </c>
      <c r="F53900" s="1"/>
      <c r="G53900" s="1"/>
    </row>
    <row r="53901" spans="1:7" x14ac:dyDescent="0.25">
      <c r="A53901" s="1">
        <v>3446</v>
      </c>
      <c r="F53901" s="1"/>
      <c r="G53901" s="1"/>
    </row>
    <row r="53902" spans="1:7" x14ac:dyDescent="0.25">
      <c r="A53902" s="1">
        <v>3446</v>
      </c>
      <c r="F53902" s="1"/>
      <c r="G53902" s="1"/>
    </row>
    <row r="53903" spans="1:7" x14ac:dyDescent="0.25">
      <c r="A53903" s="1">
        <v>3446</v>
      </c>
      <c r="F53903" s="1"/>
      <c r="G53903" s="1"/>
    </row>
    <row r="53904" spans="1:7" x14ac:dyDescent="0.25">
      <c r="A53904" s="1">
        <v>3446</v>
      </c>
      <c r="F53904" s="1"/>
      <c r="G53904" s="1"/>
    </row>
    <row r="53905" spans="1:7" x14ac:dyDescent="0.25">
      <c r="A53905" s="1">
        <v>3446</v>
      </c>
      <c r="F53905" s="1"/>
      <c r="G53905" s="1"/>
    </row>
    <row r="53906" spans="1:7" x14ac:dyDescent="0.25">
      <c r="A53906" s="1">
        <v>3446</v>
      </c>
      <c r="F53906" s="1"/>
      <c r="G53906" s="1"/>
    </row>
    <row r="53907" spans="1:7" x14ac:dyDescent="0.25">
      <c r="A53907" s="1">
        <v>3446</v>
      </c>
      <c r="F53907" s="1"/>
      <c r="G53907" s="1"/>
    </row>
    <row r="53908" spans="1:7" x14ac:dyDescent="0.25">
      <c r="A53908" s="1">
        <v>3446</v>
      </c>
      <c r="F53908" s="1"/>
      <c r="G53908" s="1"/>
    </row>
    <row r="53909" spans="1:7" x14ac:dyDescent="0.25">
      <c r="A53909" s="1">
        <v>3446</v>
      </c>
      <c r="F53909" s="1"/>
      <c r="G53909" s="1"/>
    </row>
    <row r="53910" spans="1:7" x14ac:dyDescent="0.25">
      <c r="A53910" s="1">
        <v>3446</v>
      </c>
      <c r="F53910" s="1"/>
      <c r="G53910" s="1"/>
    </row>
    <row r="53911" spans="1:7" x14ac:dyDescent="0.25">
      <c r="A53911" s="1">
        <v>3446</v>
      </c>
      <c r="F53911" s="1"/>
      <c r="G53911" s="1"/>
    </row>
    <row r="53912" spans="1:7" x14ac:dyDescent="0.25">
      <c r="A53912" s="1">
        <v>3446</v>
      </c>
      <c r="F53912" s="1"/>
      <c r="G53912" s="1"/>
    </row>
    <row r="53913" spans="1:7" x14ac:dyDescent="0.25">
      <c r="A53913" s="1">
        <v>3446</v>
      </c>
      <c r="F53913" s="1"/>
      <c r="G53913" s="1"/>
    </row>
    <row r="53914" spans="1:7" x14ac:dyDescent="0.25">
      <c r="A53914" s="1">
        <v>3446</v>
      </c>
      <c r="F53914" s="1"/>
      <c r="G53914" s="1"/>
    </row>
    <row r="53915" spans="1:7" x14ac:dyDescent="0.25">
      <c r="A53915" s="1">
        <v>3446</v>
      </c>
      <c r="F53915" s="1"/>
      <c r="G53915" s="1"/>
    </row>
    <row r="53916" spans="1:7" x14ac:dyDescent="0.25">
      <c r="A53916" s="1">
        <v>3446</v>
      </c>
      <c r="F53916" s="1"/>
      <c r="G53916" s="1"/>
    </row>
    <row r="53917" spans="1:7" x14ac:dyDescent="0.25">
      <c r="A53917" s="1">
        <v>3443</v>
      </c>
      <c r="F53917" s="1"/>
      <c r="G53917" s="1"/>
    </row>
    <row r="53918" spans="1:7" x14ac:dyDescent="0.25">
      <c r="A53918" s="1">
        <v>3443</v>
      </c>
      <c r="F53918" s="1"/>
      <c r="G53918" s="1"/>
    </row>
    <row r="53919" spans="1:7" x14ac:dyDescent="0.25">
      <c r="A53919" s="1">
        <v>3443</v>
      </c>
      <c r="F53919" s="1"/>
      <c r="G53919" s="1"/>
    </row>
    <row r="53920" spans="1:7" x14ac:dyDescent="0.25">
      <c r="A53920" s="1">
        <v>3443</v>
      </c>
      <c r="F53920" s="1"/>
      <c r="G53920" s="1"/>
    </row>
    <row r="53921" spans="1:7" x14ac:dyDescent="0.25">
      <c r="A53921" s="1">
        <v>3443</v>
      </c>
      <c r="F53921" s="1"/>
      <c r="G53921" s="1"/>
    </row>
    <row r="53922" spans="1:7" x14ac:dyDescent="0.25">
      <c r="A53922" s="1">
        <v>3443</v>
      </c>
      <c r="F53922" s="1"/>
      <c r="G53922" s="1"/>
    </row>
    <row r="53923" spans="1:7" x14ac:dyDescent="0.25">
      <c r="A53923" s="1">
        <v>3443</v>
      </c>
      <c r="F53923" s="1"/>
      <c r="G53923" s="1"/>
    </row>
    <row r="53924" spans="1:7" x14ac:dyDescent="0.25">
      <c r="A53924" s="1">
        <v>3442</v>
      </c>
      <c r="F53924" s="1"/>
      <c r="G53924" s="1"/>
    </row>
    <row r="53925" spans="1:7" x14ac:dyDescent="0.25">
      <c r="A53925" s="1">
        <v>3442</v>
      </c>
      <c r="F53925" s="1"/>
      <c r="G53925" s="1"/>
    </row>
    <row r="53926" spans="1:7" x14ac:dyDescent="0.25">
      <c r="A53926" s="1">
        <v>3442</v>
      </c>
      <c r="F53926" s="1"/>
      <c r="G53926" s="1"/>
    </row>
    <row r="53927" spans="1:7" x14ac:dyDescent="0.25">
      <c r="A53927" s="1">
        <v>3442</v>
      </c>
      <c r="F53927" s="1"/>
      <c r="G53927" s="1"/>
    </row>
    <row r="53928" spans="1:7" x14ac:dyDescent="0.25">
      <c r="A53928" s="1">
        <v>3442</v>
      </c>
      <c r="F53928" s="1"/>
      <c r="G53928" s="1"/>
    </row>
    <row r="53929" spans="1:7" x14ac:dyDescent="0.25">
      <c r="A53929" s="1">
        <v>3442</v>
      </c>
      <c r="F53929" s="1"/>
      <c r="G53929" s="1"/>
    </row>
    <row r="53930" spans="1:7" x14ac:dyDescent="0.25">
      <c r="A53930" s="1">
        <v>3442</v>
      </c>
      <c r="F53930" s="1"/>
      <c r="G53930" s="1"/>
    </row>
    <row r="53931" spans="1:7" x14ac:dyDescent="0.25">
      <c r="A53931" s="1">
        <v>3442</v>
      </c>
      <c r="F53931" s="1"/>
      <c r="G53931" s="1"/>
    </row>
    <row r="53932" spans="1:7" x14ac:dyDescent="0.25">
      <c r="A53932" s="1">
        <v>3442</v>
      </c>
      <c r="F53932" s="1"/>
      <c r="G53932" s="1"/>
    </row>
    <row r="53933" spans="1:7" x14ac:dyDescent="0.25">
      <c r="A53933" s="1">
        <v>3442</v>
      </c>
      <c r="F53933" s="1"/>
      <c r="G53933" s="1"/>
    </row>
    <row r="53934" spans="1:7" x14ac:dyDescent="0.25">
      <c r="A53934" s="1">
        <v>3442</v>
      </c>
      <c r="F53934" s="1"/>
      <c r="G53934" s="1"/>
    </row>
    <row r="53935" spans="1:7" x14ac:dyDescent="0.25">
      <c r="A53935" s="1">
        <v>3442</v>
      </c>
      <c r="F53935" s="1"/>
      <c r="G53935" s="1"/>
    </row>
    <row r="53936" spans="1:7" x14ac:dyDescent="0.25">
      <c r="A53936" s="1">
        <v>3442</v>
      </c>
      <c r="F53936" s="1"/>
      <c r="G53936" s="1"/>
    </row>
    <row r="53937" spans="1:7" x14ac:dyDescent="0.25">
      <c r="A53937" s="1">
        <v>3442</v>
      </c>
      <c r="F53937" s="1"/>
      <c r="G53937" s="1"/>
    </row>
    <row r="53938" spans="1:7" x14ac:dyDescent="0.25">
      <c r="A53938" s="1">
        <v>3442</v>
      </c>
      <c r="F53938" s="1"/>
      <c r="G53938" s="1"/>
    </row>
    <row r="53939" spans="1:7" x14ac:dyDescent="0.25">
      <c r="A53939" s="1">
        <v>3442</v>
      </c>
      <c r="F53939" s="1"/>
      <c r="G53939" s="1"/>
    </row>
    <row r="53940" spans="1:7" x14ac:dyDescent="0.25">
      <c r="A53940" s="1">
        <v>3442</v>
      </c>
      <c r="F53940" s="1"/>
      <c r="G53940" s="1"/>
    </row>
    <row r="53941" spans="1:7" x14ac:dyDescent="0.25">
      <c r="A53941" s="1">
        <v>3442</v>
      </c>
      <c r="F53941" s="1"/>
      <c r="G53941" s="1"/>
    </row>
    <row r="53942" spans="1:7" x14ac:dyDescent="0.25">
      <c r="A53942" s="1">
        <v>3442</v>
      </c>
      <c r="F53942" s="1"/>
      <c r="G53942" s="1"/>
    </row>
    <row r="53943" spans="1:7" x14ac:dyDescent="0.25">
      <c r="A53943" s="1">
        <v>3442</v>
      </c>
      <c r="F53943" s="1"/>
      <c r="G53943" s="1"/>
    </row>
    <row r="53944" spans="1:7" x14ac:dyDescent="0.25">
      <c r="A53944" s="1">
        <v>3442</v>
      </c>
      <c r="F53944" s="1"/>
      <c r="G53944" s="1"/>
    </row>
    <row r="53945" spans="1:7" x14ac:dyDescent="0.25">
      <c r="A53945" s="1">
        <v>3442</v>
      </c>
      <c r="F53945" s="1"/>
      <c r="G53945" s="1"/>
    </row>
    <row r="53946" spans="1:7" x14ac:dyDescent="0.25">
      <c r="A53946" s="1">
        <v>3442</v>
      </c>
      <c r="F53946" s="1"/>
      <c r="G53946" s="1"/>
    </row>
    <row r="53947" spans="1:7" x14ac:dyDescent="0.25">
      <c r="A53947" s="1">
        <v>3442</v>
      </c>
      <c r="F53947" s="1"/>
      <c r="G53947" s="1"/>
    </row>
    <row r="53948" spans="1:7" x14ac:dyDescent="0.25">
      <c r="A53948" s="1">
        <v>3442</v>
      </c>
      <c r="F53948" s="1"/>
      <c r="G53948" s="1"/>
    </row>
    <row r="53949" spans="1:7" x14ac:dyDescent="0.25">
      <c r="A53949" s="1">
        <v>3442</v>
      </c>
      <c r="F53949" s="1"/>
      <c r="G53949" s="1"/>
    </row>
    <row r="53950" spans="1:7" x14ac:dyDescent="0.25">
      <c r="A53950" s="1">
        <v>3442</v>
      </c>
      <c r="F53950" s="1"/>
      <c r="G53950" s="1"/>
    </row>
    <row r="53951" spans="1:7" x14ac:dyDescent="0.25">
      <c r="A53951" s="1">
        <v>3442</v>
      </c>
      <c r="F53951" s="1"/>
      <c r="G53951" s="1"/>
    </row>
    <row r="53952" spans="1:7" x14ac:dyDescent="0.25">
      <c r="A53952" s="1">
        <v>3442</v>
      </c>
      <c r="F53952" s="1"/>
      <c r="G53952" s="1"/>
    </row>
    <row r="53953" spans="1:7" x14ac:dyDescent="0.25">
      <c r="A53953" s="1">
        <v>3442</v>
      </c>
      <c r="F53953" s="1"/>
      <c r="G53953" s="1"/>
    </row>
    <row r="53954" spans="1:7" x14ac:dyDescent="0.25">
      <c r="A53954" s="1">
        <v>3442</v>
      </c>
      <c r="F53954" s="1"/>
      <c r="G53954" s="1"/>
    </row>
    <row r="53955" spans="1:7" x14ac:dyDescent="0.25">
      <c r="A53955" s="1">
        <v>3442</v>
      </c>
      <c r="F53955" s="1"/>
      <c r="G53955" s="1"/>
    </row>
    <row r="53956" spans="1:7" x14ac:dyDescent="0.25">
      <c r="A53956" s="1">
        <v>3442</v>
      </c>
      <c r="F53956" s="1"/>
      <c r="G53956" s="1"/>
    </row>
    <row r="53957" spans="1:7" x14ac:dyDescent="0.25">
      <c r="A53957" s="1">
        <v>3442</v>
      </c>
      <c r="F53957" s="1"/>
      <c r="G53957" s="1"/>
    </row>
    <row r="53958" spans="1:7" x14ac:dyDescent="0.25">
      <c r="A53958" s="1">
        <v>3442</v>
      </c>
      <c r="F53958" s="1"/>
      <c r="G53958" s="1"/>
    </row>
    <row r="53959" spans="1:7" x14ac:dyDescent="0.25">
      <c r="A53959" s="1">
        <v>3442</v>
      </c>
      <c r="F53959" s="1"/>
      <c r="G53959" s="1"/>
    </row>
    <row r="53960" spans="1:7" x14ac:dyDescent="0.25">
      <c r="A53960" s="1">
        <v>3442</v>
      </c>
      <c r="F53960" s="1"/>
      <c r="G53960" s="1"/>
    </row>
    <row r="53961" spans="1:7" x14ac:dyDescent="0.25">
      <c r="A53961" s="1">
        <v>3442</v>
      </c>
      <c r="F53961" s="1"/>
      <c r="G53961" s="1"/>
    </row>
    <row r="53962" spans="1:7" x14ac:dyDescent="0.25">
      <c r="A53962" s="1">
        <v>3442</v>
      </c>
      <c r="F53962" s="1"/>
      <c r="G53962" s="1"/>
    </row>
    <row r="53963" spans="1:7" x14ac:dyDescent="0.25">
      <c r="A53963" s="1">
        <v>3442</v>
      </c>
      <c r="F53963" s="1"/>
      <c r="G53963" s="1"/>
    </row>
    <row r="53964" spans="1:7" x14ac:dyDescent="0.25">
      <c r="A53964" s="1">
        <v>3442</v>
      </c>
      <c r="F53964" s="1"/>
      <c r="G53964" s="1"/>
    </row>
    <row r="53965" spans="1:7" x14ac:dyDescent="0.25">
      <c r="A53965" s="1">
        <v>3442</v>
      </c>
      <c r="F53965" s="1"/>
      <c r="G53965" s="1"/>
    </row>
    <row r="53966" spans="1:7" x14ac:dyDescent="0.25">
      <c r="A53966" s="1">
        <v>3442</v>
      </c>
      <c r="F53966" s="1"/>
      <c r="G53966" s="1"/>
    </row>
    <row r="53967" spans="1:7" x14ac:dyDescent="0.25">
      <c r="A53967" s="1">
        <v>3442</v>
      </c>
      <c r="F53967" s="1"/>
      <c r="G53967" s="1"/>
    </row>
    <row r="53968" spans="1:7" x14ac:dyDescent="0.25">
      <c r="A53968" s="1">
        <v>3442</v>
      </c>
      <c r="F53968" s="1"/>
      <c r="G53968" s="1"/>
    </row>
    <row r="53969" spans="1:7" x14ac:dyDescent="0.25">
      <c r="A53969" s="1">
        <v>3442</v>
      </c>
      <c r="F53969" s="1"/>
      <c r="G53969" s="1"/>
    </row>
    <row r="53970" spans="1:7" x14ac:dyDescent="0.25">
      <c r="A53970" s="1">
        <v>3442</v>
      </c>
      <c r="F53970" s="1"/>
      <c r="G53970" s="1"/>
    </row>
    <row r="53971" spans="1:7" x14ac:dyDescent="0.25">
      <c r="A53971" s="1">
        <v>3442</v>
      </c>
      <c r="F53971" s="1"/>
      <c r="G53971" s="1"/>
    </row>
    <row r="53972" spans="1:7" x14ac:dyDescent="0.25">
      <c r="A53972" s="1">
        <v>3442</v>
      </c>
      <c r="F53972" s="1"/>
      <c r="G53972" s="1"/>
    </row>
    <row r="53973" spans="1:7" x14ac:dyDescent="0.25">
      <c r="A53973" s="1">
        <v>3442</v>
      </c>
      <c r="F53973" s="1"/>
      <c r="G53973" s="1"/>
    </row>
    <row r="53974" spans="1:7" x14ac:dyDescent="0.25">
      <c r="A53974" s="1">
        <v>3442</v>
      </c>
      <c r="F53974" s="1"/>
      <c r="G53974" s="1"/>
    </row>
    <row r="53975" spans="1:7" x14ac:dyDescent="0.25">
      <c r="A53975" s="1">
        <v>3442</v>
      </c>
      <c r="F53975" s="1"/>
      <c r="G53975" s="1"/>
    </row>
    <row r="53976" spans="1:7" x14ac:dyDescent="0.25">
      <c r="A53976" s="1">
        <v>3442</v>
      </c>
      <c r="F53976" s="1"/>
      <c r="G53976" s="1"/>
    </row>
    <row r="53977" spans="1:7" x14ac:dyDescent="0.25">
      <c r="A53977" s="1">
        <v>3440</v>
      </c>
      <c r="F53977" s="1"/>
      <c r="G53977" s="1"/>
    </row>
    <row r="53978" spans="1:7" x14ac:dyDescent="0.25">
      <c r="A53978" s="1">
        <v>3440</v>
      </c>
      <c r="F53978" s="1"/>
      <c r="G53978" s="1"/>
    </row>
    <row r="53979" spans="1:7" x14ac:dyDescent="0.25">
      <c r="A53979" s="1">
        <v>3440</v>
      </c>
      <c r="F53979" s="1"/>
      <c r="G53979" s="1"/>
    </row>
    <row r="53980" spans="1:7" x14ac:dyDescent="0.25">
      <c r="A53980" s="1">
        <v>3440</v>
      </c>
      <c r="F53980" s="1"/>
      <c r="G53980" s="1"/>
    </row>
    <row r="53981" spans="1:7" x14ac:dyDescent="0.25">
      <c r="A53981" s="1">
        <v>3440</v>
      </c>
      <c r="F53981" s="1"/>
      <c r="G53981" s="1"/>
    </row>
    <row r="53982" spans="1:7" x14ac:dyDescent="0.25">
      <c r="A53982" s="1">
        <v>3437</v>
      </c>
      <c r="F53982" s="1"/>
      <c r="G53982" s="1"/>
    </row>
    <row r="53983" spans="1:7" x14ac:dyDescent="0.25">
      <c r="A53983" s="1">
        <v>3437</v>
      </c>
      <c r="F53983" s="1"/>
      <c r="G53983" s="1"/>
    </row>
    <row r="53984" spans="1:7" x14ac:dyDescent="0.25">
      <c r="A53984" s="1">
        <v>3437</v>
      </c>
      <c r="F53984" s="1"/>
      <c r="G53984" s="1"/>
    </row>
    <row r="53985" spans="1:7" x14ac:dyDescent="0.25">
      <c r="A53985" s="1">
        <v>3437</v>
      </c>
      <c r="F53985" s="1"/>
      <c r="G53985" s="1"/>
    </row>
    <row r="53986" spans="1:7" x14ac:dyDescent="0.25">
      <c r="A53986" s="1">
        <v>3437</v>
      </c>
      <c r="F53986" s="1"/>
      <c r="G53986" s="1"/>
    </row>
    <row r="53987" spans="1:7" x14ac:dyDescent="0.25">
      <c r="A53987" s="1">
        <v>3437</v>
      </c>
      <c r="F53987" s="1"/>
      <c r="G53987" s="1"/>
    </row>
    <row r="53988" spans="1:7" x14ac:dyDescent="0.25">
      <c r="A53988" s="1">
        <v>3437</v>
      </c>
      <c r="F53988" s="1"/>
      <c r="G53988" s="1"/>
    </row>
    <row r="53989" spans="1:7" x14ac:dyDescent="0.25">
      <c r="A53989" s="1">
        <v>3437</v>
      </c>
      <c r="F53989" s="1"/>
      <c r="G53989" s="1"/>
    </row>
    <row r="53990" spans="1:7" x14ac:dyDescent="0.25">
      <c r="A53990" s="1">
        <v>3437</v>
      </c>
      <c r="F53990" s="1"/>
      <c r="G53990" s="1"/>
    </row>
    <row r="53991" spans="1:7" x14ac:dyDescent="0.25">
      <c r="A53991" s="1">
        <v>3437</v>
      </c>
      <c r="F53991" s="1"/>
      <c r="G53991" s="1"/>
    </row>
    <row r="53992" spans="1:7" x14ac:dyDescent="0.25">
      <c r="A53992" s="1">
        <v>3437</v>
      </c>
      <c r="F53992" s="1"/>
      <c r="G53992" s="1"/>
    </row>
    <row r="53993" spans="1:7" x14ac:dyDescent="0.25">
      <c r="A53993" s="1">
        <v>3437</v>
      </c>
      <c r="F53993" s="1"/>
      <c r="G53993" s="1"/>
    </row>
    <row r="53994" spans="1:7" x14ac:dyDescent="0.25">
      <c r="A53994" s="1">
        <v>3437</v>
      </c>
      <c r="F53994" s="1"/>
      <c r="G53994" s="1"/>
    </row>
    <row r="53995" spans="1:7" x14ac:dyDescent="0.25">
      <c r="A53995" s="1">
        <v>3437</v>
      </c>
      <c r="F53995" s="1"/>
      <c r="G53995" s="1"/>
    </row>
    <row r="53996" spans="1:7" x14ac:dyDescent="0.25">
      <c r="A53996" s="1">
        <v>3437</v>
      </c>
      <c r="F53996" s="1"/>
      <c r="G53996" s="1"/>
    </row>
    <row r="53997" spans="1:7" x14ac:dyDescent="0.25">
      <c r="A53997" s="1">
        <v>3437</v>
      </c>
      <c r="F53997" s="1"/>
      <c r="G53997" s="1"/>
    </row>
    <row r="53998" spans="1:7" x14ac:dyDescent="0.25">
      <c r="A53998" s="1">
        <v>3437</v>
      </c>
      <c r="F53998" s="1"/>
      <c r="G53998" s="1"/>
    </row>
    <row r="53999" spans="1:7" x14ac:dyDescent="0.25">
      <c r="A53999" s="1">
        <v>3437</v>
      </c>
      <c r="F53999" s="1"/>
      <c r="G53999" s="1"/>
    </row>
    <row r="54000" spans="1:7" x14ac:dyDescent="0.25">
      <c r="A54000" s="1">
        <v>3437</v>
      </c>
      <c r="F54000" s="1"/>
      <c r="G54000" s="1"/>
    </row>
    <row r="54001" spans="1:7" x14ac:dyDescent="0.25">
      <c r="A54001" s="1">
        <v>3437</v>
      </c>
      <c r="F54001" s="1"/>
      <c r="G54001" s="1"/>
    </row>
    <row r="54002" spans="1:7" x14ac:dyDescent="0.25">
      <c r="A54002" s="1">
        <v>3437</v>
      </c>
      <c r="F54002" s="1"/>
      <c r="G54002" s="1"/>
    </row>
    <row r="54003" spans="1:7" x14ac:dyDescent="0.25">
      <c r="A54003" s="1">
        <v>3437</v>
      </c>
      <c r="F54003" s="1"/>
      <c r="G54003" s="1"/>
    </row>
    <row r="54004" spans="1:7" x14ac:dyDescent="0.25">
      <c r="A54004" s="1">
        <v>3437</v>
      </c>
      <c r="F54004" s="1"/>
      <c r="G54004" s="1"/>
    </row>
    <row r="54005" spans="1:7" x14ac:dyDescent="0.25">
      <c r="A54005" s="1">
        <v>3437</v>
      </c>
      <c r="F54005" s="1"/>
      <c r="G54005" s="1"/>
    </row>
    <row r="54006" spans="1:7" x14ac:dyDescent="0.25">
      <c r="A54006" s="1">
        <v>3437</v>
      </c>
      <c r="F54006" s="1"/>
      <c r="G54006" s="1"/>
    </row>
    <row r="54007" spans="1:7" x14ac:dyDescent="0.25">
      <c r="A54007" s="1">
        <v>3437</v>
      </c>
      <c r="F54007" s="1"/>
      <c r="G54007" s="1"/>
    </row>
    <row r="54008" spans="1:7" x14ac:dyDescent="0.25">
      <c r="A54008" s="1">
        <v>3437</v>
      </c>
      <c r="F54008" s="1"/>
      <c r="G54008" s="1"/>
    </row>
    <row r="54009" spans="1:7" x14ac:dyDescent="0.25">
      <c r="A54009" s="1">
        <v>3437</v>
      </c>
      <c r="F54009" s="1"/>
      <c r="G54009" s="1"/>
    </row>
    <row r="54010" spans="1:7" x14ac:dyDescent="0.25">
      <c r="A54010" s="1">
        <v>3437</v>
      </c>
      <c r="F54010" s="1"/>
      <c r="G54010" s="1"/>
    </row>
    <row r="54011" spans="1:7" x14ac:dyDescent="0.25">
      <c r="A54011" s="1">
        <v>3437</v>
      </c>
      <c r="F54011" s="1"/>
      <c r="G54011" s="1"/>
    </row>
    <row r="54012" spans="1:7" x14ac:dyDescent="0.25">
      <c r="A54012" s="1">
        <v>3437</v>
      </c>
      <c r="F54012" s="1"/>
      <c r="G54012" s="1"/>
    </row>
    <row r="54013" spans="1:7" x14ac:dyDescent="0.25">
      <c r="A54013" s="1">
        <v>3437</v>
      </c>
      <c r="F54013" s="1"/>
      <c r="G54013" s="1"/>
    </row>
    <row r="54014" spans="1:7" x14ac:dyDescent="0.25">
      <c r="A54014" s="1">
        <v>3437</v>
      </c>
      <c r="F54014" s="1"/>
      <c r="G54014" s="1"/>
    </row>
    <row r="54015" spans="1:7" x14ac:dyDescent="0.25">
      <c r="A54015" s="1">
        <v>3437</v>
      </c>
      <c r="F54015" s="1"/>
      <c r="G54015" s="1"/>
    </row>
    <row r="54016" spans="1:7" x14ac:dyDescent="0.25">
      <c r="A54016" s="1">
        <v>3437</v>
      </c>
      <c r="F54016" s="1"/>
      <c r="G54016" s="1"/>
    </row>
    <row r="54017" spans="1:7" x14ac:dyDescent="0.25">
      <c r="A54017" s="1">
        <v>3437</v>
      </c>
      <c r="F54017" s="1"/>
      <c r="G54017" s="1"/>
    </row>
    <row r="54018" spans="1:7" x14ac:dyDescent="0.25">
      <c r="A54018" s="1">
        <v>3431</v>
      </c>
      <c r="F54018" s="1"/>
      <c r="G54018" s="1"/>
    </row>
    <row r="54019" spans="1:7" x14ac:dyDescent="0.25">
      <c r="A54019" s="1">
        <v>3431</v>
      </c>
      <c r="F54019" s="1"/>
      <c r="G54019" s="1"/>
    </row>
    <row r="54020" spans="1:7" x14ac:dyDescent="0.25">
      <c r="A54020" s="1">
        <v>3431</v>
      </c>
      <c r="F54020" s="1"/>
      <c r="G54020" s="1"/>
    </row>
    <row r="54021" spans="1:7" x14ac:dyDescent="0.25">
      <c r="A54021" s="1">
        <v>3431</v>
      </c>
      <c r="F54021" s="1"/>
      <c r="G54021" s="1"/>
    </row>
    <row r="54022" spans="1:7" x14ac:dyDescent="0.25">
      <c r="A54022" s="1">
        <v>3431</v>
      </c>
      <c r="F54022" s="1"/>
      <c r="G54022" s="1"/>
    </row>
    <row r="54023" spans="1:7" x14ac:dyDescent="0.25">
      <c r="A54023" s="1">
        <v>3431</v>
      </c>
      <c r="F54023" s="1"/>
      <c r="G54023" s="1"/>
    </row>
    <row r="54024" spans="1:7" x14ac:dyDescent="0.25">
      <c r="A54024" s="1">
        <v>3431</v>
      </c>
      <c r="F54024" s="1"/>
      <c r="G54024" s="1"/>
    </row>
    <row r="54025" spans="1:7" x14ac:dyDescent="0.25">
      <c r="A54025" s="1">
        <v>3431</v>
      </c>
      <c r="F54025" s="1"/>
      <c r="G54025" s="1"/>
    </row>
    <row r="54026" spans="1:7" x14ac:dyDescent="0.25">
      <c r="A54026" s="1">
        <v>3431</v>
      </c>
      <c r="F54026" s="1"/>
      <c r="G54026" s="1"/>
    </row>
    <row r="54027" spans="1:7" x14ac:dyDescent="0.25">
      <c r="A54027" s="1">
        <v>3431</v>
      </c>
      <c r="F54027" s="1"/>
      <c r="G54027" s="1"/>
    </row>
    <row r="54028" spans="1:7" x14ac:dyDescent="0.25">
      <c r="A54028" s="1">
        <v>3431</v>
      </c>
      <c r="F54028" s="1"/>
      <c r="G54028" s="1"/>
    </row>
    <row r="54029" spans="1:7" x14ac:dyDescent="0.25">
      <c r="A54029" s="1">
        <v>3431</v>
      </c>
      <c r="F54029" s="1"/>
      <c r="G54029" s="1"/>
    </row>
    <row r="54030" spans="1:7" x14ac:dyDescent="0.25">
      <c r="A54030" s="1">
        <v>3431</v>
      </c>
      <c r="F54030" s="1"/>
      <c r="G54030" s="1"/>
    </row>
    <row r="54031" spans="1:7" x14ac:dyDescent="0.25">
      <c r="A54031" s="1">
        <v>3431</v>
      </c>
      <c r="F54031" s="1"/>
      <c r="G54031" s="1"/>
    </row>
    <row r="54032" spans="1:7" x14ac:dyDescent="0.25">
      <c r="A54032" s="1">
        <v>3431</v>
      </c>
      <c r="F54032" s="1"/>
      <c r="G54032" s="1"/>
    </row>
    <row r="54033" spans="1:7" x14ac:dyDescent="0.25">
      <c r="A54033" s="1">
        <v>3431</v>
      </c>
      <c r="F54033" s="1"/>
      <c r="G54033" s="1"/>
    </row>
    <row r="54034" spans="1:7" x14ac:dyDescent="0.25">
      <c r="A54034" s="1">
        <v>3431</v>
      </c>
      <c r="F54034" s="1"/>
      <c r="G54034" s="1"/>
    </row>
    <row r="54035" spans="1:7" x14ac:dyDescent="0.25">
      <c r="A54035" s="1">
        <v>3431</v>
      </c>
      <c r="F54035" s="1"/>
      <c r="G54035" s="1"/>
    </row>
    <row r="54036" spans="1:7" x14ac:dyDescent="0.25">
      <c r="A54036" s="1">
        <v>3431</v>
      </c>
      <c r="F54036" s="1"/>
      <c r="G54036" s="1"/>
    </row>
    <row r="54037" spans="1:7" x14ac:dyDescent="0.25">
      <c r="A54037" s="1">
        <v>3431</v>
      </c>
      <c r="F54037" s="1"/>
      <c r="G54037" s="1"/>
    </row>
    <row r="54038" spans="1:7" x14ac:dyDescent="0.25">
      <c r="A54038" s="1">
        <v>3431</v>
      </c>
      <c r="F54038" s="1"/>
      <c r="G54038" s="1"/>
    </row>
    <row r="54039" spans="1:7" x14ac:dyDescent="0.25">
      <c r="A54039" s="1">
        <v>3431</v>
      </c>
      <c r="F54039" s="1"/>
      <c r="G54039" s="1"/>
    </row>
    <row r="54040" spans="1:7" x14ac:dyDescent="0.25">
      <c r="A54040" s="1">
        <v>3431</v>
      </c>
      <c r="F54040" s="1"/>
      <c r="G54040" s="1"/>
    </row>
    <row r="54041" spans="1:7" x14ac:dyDescent="0.25">
      <c r="A54041" s="1">
        <v>3431</v>
      </c>
      <c r="F54041" s="1"/>
      <c r="G54041" s="1"/>
    </row>
    <row r="54042" spans="1:7" x14ac:dyDescent="0.25">
      <c r="A54042" s="1">
        <v>3431</v>
      </c>
      <c r="F54042" s="1"/>
      <c r="G54042" s="1"/>
    </row>
    <row r="54043" spans="1:7" x14ac:dyDescent="0.25">
      <c r="A54043" s="1">
        <v>3431</v>
      </c>
      <c r="F54043" s="1"/>
      <c r="G54043" s="1"/>
    </row>
    <row r="54044" spans="1:7" x14ac:dyDescent="0.25">
      <c r="A54044" s="1">
        <v>3431</v>
      </c>
      <c r="F54044" s="1"/>
      <c r="G54044" s="1"/>
    </row>
    <row r="54045" spans="1:7" x14ac:dyDescent="0.25">
      <c r="A54045" s="1">
        <v>3431</v>
      </c>
      <c r="F54045" s="1"/>
      <c r="G54045" s="1"/>
    </row>
    <row r="54046" spans="1:7" x14ac:dyDescent="0.25">
      <c r="A54046" s="1">
        <v>3431</v>
      </c>
      <c r="F54046" s="1"/>
      <c r="G54046" s="1"/>
    </row>
    <row r="54047" spans="1:7" x14ac:dyDescent="0.25">
      <c r="A54047" s="1">
        <v>3431</v>
      </c>
      <c r="F54047" s="1"/>
      <c r="G54047" s="1"/>
    </row>
    <row r="54048" spans="1:7" x14ac:dyDescent="0.25">
      <c r="A54048" s="1">
        <v>3431</v>
      </c>
      <c r="F54048" s="1"/>
      <c r="G54048" s="1"/>
    </row>
    <row r="54049" spans="1:7" x14ac:dyDescent="0.25">
      <c r="A54049" s="1">
        <v>3431</v>
      </c>
      <c r="F54049" s="1"/>
      <c r="G54049" s="1"/>
    </row>
    <row r="54050" spans="1:7" x14ac:dyDescent="0.25">
      <c r="A54050" s="1">
        <v>3431</v>
      </c>
      <c r="F54050" s="1"/>
      <c r="G54050" s="1"/>
    </row>
    <row r="54051" spans="1:7" x14ac:dyDescent="0.25">
      <c r="A54051" s="1">
        <v>3431</v>
      </c>
      <c r="F54051" s="1"/>
      <c r="G54051" s="1"/>
    </row>
    <row r="54052" spans="1:7" x14ac:dyDescent="0.25">
      <c r="A54052" s="1">
        <v>3431</v>
      </c>
      <c r="F54052" s="1"/>
      <c r="G54052" s="1"/>
    </row>
    <row r="54053" spans="1:7" x14ac:dyDescent="0.25">
      <c r="A54053" s="1">
        <v>3429</v>
      </c>
      <c r="F54053" s="1"/>
      <c r="G54053" s="1"/>
    </row>
    <row r="54054" spans="1:7" x14ac:dyDescent="0.25">
      <c r="A54054" s="1">
        <v>3429</v>
      </c>
      <c r="F54054" s="1"/>
      <c r="G54054" s="1"/>
    </row>
    <row r="54055" spans="1:7" x14ac:dyDescent="0.25">
      <c r="A54055" s="1">
        <v>3429</v>
      </c>
      <c r="F54055" s="1"/>
      <c r="G54055" s="1"/>
    </row>
    <row r="54056" spans="1:7" x14ac:dyDescent="0.25">
      <c r="A54056" s="1">
        <v>3429</v>
      </c>
      <c r="F54056" s="1"/>
      <c r="G54056" s="1"/>
    </row>
    <row r="54057" spans="1:7" x14ac:dyDescent="0.25">
      <c r="A54057" s="1">
        <v>3429</v>
      </c>
      <c r="F54057" s="1"/>
      <c r="G54057" s="1"/>
    </row>
    <row r="54058" spans="1:7" x14ac:dyDescent="0.25">
      <c r="A54058" s="1">
        <v>3429</v>
      </c>
      <c r="F54058" s="1"/>
      <c r="G54058" s="1"/>
    </row>
    <row r="54059" spans="1:7" x14ac:dyDescent="0.25">
      <c r="A54059" s="1">
        <v>3429</v>
      </c>
      <c r="F54059" s="1"/>
      <c r="G54059" s="1"/>
    </row>
    <row r="54060" spans="1:7" x14ac:dyDescent="0.25">
      <c r="A54060" s="1">
        <v>3429</v>
      </c>
      <c r="F54060" s="1"/>
      <c r="G54060" s="1"/>
    </row>
    <row r="54061" spans="1:7" x14ac:dyDescent="0.25">
      <c r="A54061" s="1">
        <v>3429</v>
      </c>
      <c r="F54061" s="1"/>
      <c r="G54061" s="1"/>
    </row>
    <row r="54062" spans="1:7" x14ac:dyDescent="0.25">
      <c r="A54062" s="1">
        <v>3429</v>
      </c>
      <c r="F54062" s="1"/>
      <c r="G54062" s="1"/>
    </row>
    <row r="54063" spans="1:7" x14ac:dyDescent="0.25">
      <c r="A54063" s="1">
        <v>3429</v>
      </c>
      <c r="F54063" s="1"/>
      <c r="G54063" s="1"/>
    </row>
    <row r="54064" spans="1:7" x14ac:dyDescent="0.25">
      <c r="A54064" s="1">
        <v>3429</v>
      </c>
      <c r="F54064" s="1"/>
      <c r="G54064" s="1"/>
    </row>
    <row r="54065" spans="1:7" x14ac:dyDescent="0.25">
      <c r="A54065" s="1">
        <v>3428</v>
      </c>
      <c r="F54065" s="1"/>
      <c r="G54065" s="1"/>
    </row>
    <row r="54066" spans="1:7" x14ac:dyDescent="0.25">
      <c r="A54066" s="1">
        <v>3428</v>
      </c>
      <c r="F54066" s="1"/>
      <c r="G54066" s="1"/>
    </row>
    <row r="54067" spans="1:7" x14ac:dyDescent="0.25">
      <c r="A54067" s="1">
        <v>3428</v>
      </c>
      <c r="F54067" s="1"/>
      <c r="G54067" s="1"/>
    </row>
    <row r="54068" spans="1:7" x14ac:dyDescent="0.25">
      <c r="A54068" s="1">
        <v>3428</v>
      </c>
      <c r="F54068" s="1"/>
      <c r="G54068" s="1"/>
    </row>
    <row r="54069" spans="1:7" x14ac:dyDescent="0.25">
      <c r="A54069" s="1">
        <v>3426</v>
      </c>
      <c r="F54069" s="1"/>
      <c r="G54069" s="1"/>
    </row>
    <row r="54070" spans="1:7" x14ac:dyDescent="0.25">
      <c r="A54070" s="1">
        <v>3426</v>
      </c>
      <c r="F54070" s="1"/>
      <c r="G54070" s="1"/>
    </row>
    <row r="54071" spans="1:7" x14ac:dyDescent="0.25">
      <c r="A54071" s="1">
        <v>3426</v>
      </c>
      <c r="F54071" s="1"/>
      <c r="G54071" s="1"/>
    </row>
    <row r="54072" spans="1:7" x14ac:dyDescent="0.25">
      <c r="A54072" s="1">
        <v>3426</v>
      </c>
      <c r="F54072" s="1"/>
      <c r="G54072" s="1"/>
    </row>
    <row r="54073" spans="1:7" x14ac:dyDescent="0.25">
      <c r="A54073" s="1">
        <v>3426</v>
      </c>
      <c r="F54073" s="1"/>
      <c r="G54073" s="1"/>
    </row>
    <row r="54074" spans="1:7" x14ac:dyDescent="0.25">
      <c r="A54074" s="1">
        <v>3426</v>
      </c>
      <c r="F54074" s="1"/>
      <c r="G54074" s="1"/>
    </row>
    <row r="54075" spans="1:7" x14ac:dyDescent="0.25">
      <c r="A54075" s="1">
        <v>3426</v>
      </c>
      <c r="F54075" s="1"/>
      <c r="G54075" s="1"/>
    </row>
    <row r="54076" spans="1:7" x14ac:dyDescent="0.25">
      <c r="A54076" s="1">
        <v>3426</v>
      </c>
      <c r="F54076" s="1"/>
      <c r="G54076" s="1"/>
    </row>
    <row r="54077" spans="1:7" x14ac:dyDescent="0.25">
      <c r="A54077" s="1">
        <v>3426</v>
      </c>
      <c r="F54077" s="1"/>
      <c r="G54077" s="1"/>
    </row>
    <row r="54078" spans="1:7" x14ac:dyDescent="0.25">
      <c r="A54078" s="1">
        <v>3426</v>
      </c>
      <c r="F54078" s="1"/>
      <c r="G54078" s="1"/>
    </row>
    <row r="54079" spans="1:7" x14ac:dyDescent="0.25">
      <c r="A54079" s="1">
        <v>3426</v>
      </c>
      <c r="F54079" s="1"/>
      <c r="G54079" s="1"/>
    </row>
    <row r="54080" spans="1:7" x14ac:dyDescent="0.25">
      <c r="A54080" s="1">
        <v>3426</v>
      </c>
      <c r="F54080" s="1"/>
      <c r="G54080" s="1"/>
    </row>
    <row r="54081" spans="1:7" x14ac:dyDescent="0.25">
      <c r="A54081" s="1">
        <v>3426</v>
      </c>
      <c r="F54081" s="1"/>
      <c r="G54081" s="1"/>
    </row>
    <row r="54082" spans="1:7" x14ac:dyDescent="0.25">
      <c r="A54082" s="1">
        <v>3426</v>
      </c>
      <c r="F54082" s="1"/>
      <c r="G54082" s="1"/>
    </row>
    <row r="54083" spans="1:7" x14ac:dyDescent="0.25">
      <c r="A54083" s="1">
        <v>3426</v>
      </c>
      <c r="F54083" s="1"/>
      <c r="G54083" s="1"/>
    </row>
    <row r="54084" spans="1:7" x14ac:dyDescent="0.25">
      <c r="A54084" s="1">
        <v>3426</v>
      </c>
      <c r="F54084" s="1"/>
      <c r="G54084" s="1"/>
    </row>
    <row r="54085" spans="1:7" x14ac:dyDescent="0.25">
      <c r="A54085" s="1">
        <v>3426</v>
      </c>
      <c r="F54085" s="1"/>
      <c r="G54085" s="1"/>
    </row>
    <row r="54086" spans="1:7" x14ac:dyDescent="0.25">
      <c r="A54086" s="1">
        <v>3426</v>
      </c>
      <c r="F54086" s="1"/>
      <c r="G54086" s="1"/>
    </row>
    <row r="54087" spans="1:7" x14ac:dyDescent="0.25">
      <c r="A54087" s="1">
        <v>3426</v>
      </c>
      <c r="F54087" s="1"/>
      <c r="G54087" s="1"/>
    </row>
    <row r="54088" spans="1:7" x14ac:dyDescent="0.25">
      <c r="A54088" s="1">
        <v>3426</v>
      </c>
      <c r="F54088" s="1"/>
      <c r="G54088" s="1"/>
    </row>
    <row r="54089" spans="1:7" x14ac:dyDescent="0.25">
      <c r="A54089" s="1">
        <v>3426</v>
      </c>
      <c r="F54089" s="1"/>
      <c r="G54089" s="1"/>
    </row>
    <row r="54090" spans="1:7" x14ac:dyDescent="0.25">
      <c r="A54090" s="1">
        <v>3426</v>
      </c>
      <c r="F54090" s="1"/>
      <c r="G54090" s="1"/>
    </row>
    <row r="54091" spans="1:7" x14ac:dyDescent="0.25">
      <c r="A54091" s="1">
        <v>3426</v>
      </c>
      <c r="F54091" s="1"/>
      <c r="G54091" s="1"/>
    </row>
    <row r="54092" spans="1:7" x14ac:dyDescent="0.25">
      <c r="A54092" s="1">
        <v>3426</v>
      </c>
      <c r="F54092" s="1"/>
      <c r="G54092" s="1"/>
    </row>
    <row r="54093" spans="1:7" x14ac:dyDescent="0.25">
      <c r="A54093" s="1">
        <v>3426</v>
      </c>
      <c r="F54093" s="1"/>
      <c r="G54093" s="1"/>
    </row>
    <row r="54094" spans="1:7" x14ac:dyDescent="0.25">
      <c r="A54094" s="1">
        <v>3426</v>
      </c>
      <c r="F54094" s="1"/>
      <c r="G54094" s="1"/>
    </row>
    <row r="54095" spans="1:7" x14ac:dyDescent="0.25">
      <c r="A54095" s="1">
        <v>3424</v>
      </c>
      <c r="F54095" s="1"/>
      <c r="G54095" s="1"/>
    </row>
    <row r="54096" spans="1:7" x14ac:dyDescent="0.25">
      <c r="A54096" s="1">
        <v>3424</v>
      </c>
      <c r="F54096" s="1"/>
      <c r="G54096" s="1"/>
    </row>
    <row r="54097" spans="1:7" x14ac:dyDescent="0.25">
      <c r="A54097" s="1">
        <v>3424</v>
      </c>
      <c r="F54097" s="1"/>
      <c r="G54097" s="1"/>
    </row>
    <row r="54098" spans="1:7" x14ac:dyDescent="0.25">
      <c r="A54098" s="1">
        <v>3424</v>
      </c>
      <c r="F54098" s="1"/>
      <c r="G54098" s="1"/>
    </row>
    <row r="54099" spans="1:7" x14ac:dyDescent="0.25">
      <c r="A54099" s="1">
        <v>3424</v>
      </c>
      <c r="F54099" s="1"/>
      <c r="G54099" s="1"/>
    </row>
    <row r="54100" spans="1:7" x14ac:dyDescent="0.25">
      <c r="A54100" s="1">
        <v>3424</v>
      </c>
      <c r="F54100" s="1"/>
      <c r="G54100" s="1"/>
    </row>
    <row r="54101" spans="1:7" x14ac:dyDescent="0.25">
      <c r="A54101" s="1">
        <v>3424</v>
      </c>
      <c r="F54101" s="1"/>
      <c r="G54101" s="1"/>
    </row>
    <row r="54102" spans="1:7" x14ac:dyDescent="0.25">
      <c r="A54102" s="1">
        <v>3424</v>
      </c>
      <c r="F54102" s="1"/>
      <c r="G54102" s="1"/>
    </row>
    <row r="54103" spans="1:7" x14ac:dyDescent="0.25">
      <c r="A54103" s="1">
        <v>3424</v>
      </c>
      <c r="F54103" s="1"/>
      <c r="G54103" s="1"/>
    </row>
    <row r="54104" spans="1:7" x14ac:dyDescent="0.25">
      <c r="A54104" s="1">
        <v>3424</v>
      </c>
      <c r="F54104" s="1"/>
      <c r="G54104" s="1"/>
    </row>
    <row r="54105" spans="1:7" x14ac:dyDescent="0.25">
      <c r="A54105" s="1">
        <v>3424</v>
      </c>
      <c r="F54105" s="1"/>
      <c r="G54105" s="1"/>
    </row>
    <row r="54106" spans="1:7" x14ac:dyDescent="0.25">
      <c r="A54106" s="1">
        <v>3424</v>
      </c>
      <c r="F54106" s="1"/>
      <c r="G54106" s="1"/>
    </row>
    <row r="54107" spans="1:7" x14ac:dyDescent="0.25">
      <c r="A54107" s="1">
        <v>3424</v>
      </c>
      <c r="F54107" s="1"/>
      <c r="G54107" s="1"/>
    </row>
    <row r="54108" spans="1:7" x14ac:dyDescent="0.25">
      <c r="A54108" s="1">
        <v>3424</v>
      </c>
      <c r="F54108" s="1"/>
      <c r="G54108" s="1"/>
    </row>
    <row r="54109" spans="1:7" x14ac:dyDescent="0.25">
      <c r="A54109" s="1">
        <v>3424</v>
      </c>
      <c r="F54109" s="1"/>
      <c r="G54109" s="1"/>
    </row>
    <row r="54110" spans="1:7" x14ac:dyDescent="0.25">
      <c r="A54110" s="1">
        <v>3424</v>
      </c>
      <c r="F54110" s="1"/>
      <c r="G54110" s="1"/>
    </row>
    <row r="54111" spans="1:7" x14ac:dyDescent="0.25">
      <c r="A54111" s="1">
        <v>3424</v>
      </c>
      <c r="F54111" s="1"/>
      <c r="G54111" s="1"/>
    </row>
    <row r="54112" spans="1:7" x14ac:dyDescent="0.25">
      <c r="A54112" s="1">
        <v>3424</v>
      </c>
      <c r="F54112" s="1"/>
      <c r="G54112" s="1"/>
    </row>
    <row r="54113" spans="1:7" x14ac:dyDescent="0.25">
      <c r="A54113" s="1">
        <v>3424</v>
      </c>
      <c r="F54113" s="1"/>
      <c r="G54113" s="1"/>
    </row>
    <row r="54114" spans="1:7" x14ac:dyDescent="0.25">
      <c r="A54114" s="1">
        <v>3424</v>
      </c>
      <c r="F54114" s="1"/>
      <c r="G54114" s="1"/>
    </row>
    <row r="54115" spans="1:7" x14ac:dyDescent="0.25">
      <c r="A54115" s="1">
        <v>3424</v>
      </c>
      <c r="F54115" s="1"/>
      <c r="G54115" s="1"/>
    </row>
    <row r="54116" spans="1:7" x14ac:dyDescent="0.25">
      <c r="A54116" s="1">
        <v>3424</v>
      </c>
      <c r="F54116" s="1"/>
      <c r="G54116" s="1"/>
    </row>
    <row r="54117" spans="1:7" x14ac:dyDescent="0.25">
      <c r="A54117" s="1">
        <v>3424</v>
      </c>
      <c r="F54117" s="1"/>
      <c r="G54117" s="1"/>
    </row>
    <row r="54118" spans="1:7" x14ac:dyDescent="0.25">
      <c r="A54118" s="1">
        <v>3423</v>
      </c>
      <c r="F54118" s="1"/>
      <c r="G54118" s="1"/>
    </row>
    <row r="54119" spans="1:7" x14ac:dyDescent="0.25">
      <c r="A54119" s="1">
        <v>3423</v>
      </c>
      <c r="F54119" s="1"/>
      <c r="G54119" s="1"/>
    </row>
    <row r="54120" spans="1:7" x14ac:dyDescent="0.25">
      <c r="A54120" s="1">
        <v>3423</v>
      </c>
      <c r="F54120" s="1"/>
      <c r="G54120" s="1"/>
    </row>
    <row r="54121" spans="1:7" x14ac:dyDescent="0.25">
      <c r="A54121" s="1">
        <v>3423</v>
      </c>
      <c r="F54121" s="1"/>
      <c r="G54121" s="1"/>
    </row>
    <row r="54122" spans="1:7" x14ac:dyDescent="0.25">
      <c r="A54122" s="1">
        <v>3423</v>
      </c>
      <c r="F54122" s="1"/>
      <c r="G54122" s="1"/>
    </row>
    <row r="54123" spans="1:7" x14ac:dyDescent="0.25">
      <c r="A54123" s="1">
        <v>3423</v>
      </c>
      <c r="F54123" s="1"/>
      <c r="G54123" s="1"/>
    </row>
    <row r="54124" spans="1:7" x14ac:dyDescent="0.25">
      <c r="A54124" s="1">
        <v>3423</v>
      </c>
      <c r="F54124" s="1"/>
      <c r="G54124" s="1"/>
    </row>
    <row r="54125" spans="1:7" x14ac:dyDescent="0.25">
      <c r="A54125" s="1">
        <v>3423</v>
      </c>
      <c r="F54125" s="1"/>
      <c r="G54125" s="1"/>
    </row>
    <row r="54126" spans="1:7" x14ac:dyDescent="0.25">
      <c r="A54126" s="1">
        <v>3423</v>
      </c>
      <c r="F54126" s="1"/>
      <c r="G54126" s="1"/>
    </row>
    <row r="54127" spans="1:7" x14ac:dyDescent="0.25">
      <c r="A54127" s="1">
        <v>3423</v>
      </c>
      <c r="F54127" s="1"/>
      <c r="G54127" s="1"/>
    </row>
    <row r="54128" spans="1:7" x14ac:dyDescent="0.25">
      <c r="A54128" s="1">
        <v>3423</v>
      </c>
      <c r="F54128" s="1"/>
      <c r="G54128" s="1"/>
    </row>
    <row r="54129" spans="1:7" x14ac:dyDescent="0.25">
      <c r="A54129" s="1">
        <v>3423</v>
      </c>
      <c r="F54129" s="1"/>
      <c r="G54129" s="1"/>
    </row>
    <row r="54130" spans="1:7" x14ac:dyDescent="0.25">
      <c r="A54130" s="1">
        <v>3423</v>
      </c>
      <c r="F54130" s="1"/>
      <c r="G54130" s="1"/>
    </row>
    <row r="54131" spans="1:7" x14ac:dyDescent="0.25">
      <c r="A54131" s="1">
        <v>3423</v>
      </c>
      <c r="F54131" s="1"/>
      <c r="G54131" s="1"/>
    </row>
    <row r="54132" spans="1:7" x14ac:dyDescent="0.25">
      <c r="A54132" s="1">
        <v>3423</v>
      </c>
      <c r="F54132" s="1"/>
      <c r="G54132" s="1"/>
    </row>
    <row r="54133" spans="1:7" x14ac:dyDescent="0.25">
      <c r="A54133" s="1">
        <v>3423</v>
      </c>
      <c r="F54133" s="1"/>
      <c r="G54133" s="1"/>
    </row>
    <row r="54134" spans="1:7" x14ac:dyDescent="0.25">
      <c r="A54134" s="1">
        <v>3423</v>
      </c>
      <c r="F54134" s="1"/>
      <c r="G54134" s="1"/>
    </row>
    <row r="54135" spans="1:7" x14ac:dyDescent="0.25">
      <c r="A54135" s="1">
        <v>3417</v>
      </c>
      <c r="F54135" s="1"/>
      <c r="G54135" s="1"/>
    </row>
    <row r="54136" spans="1:7" x14ac:dyDescent="0.25">
      <c r="A54136" s="1">
        <v>3417</v>
      </c>
      <c r="F54136" s="1"/>
      <c r="G54136" s="1"/>
    </row>
    <row r="54137" spans="1:7" x14ac:dyDescent="0.25">
      <c r="A54137" s="1">
        <v>3417</v>
      </c>
      <c r="F54137" s="1"/>
      <c r="G54137" s="1"/>
    </row>
    <row r="54138" spans="1:7" x14ac:dyDescent="0.25">
      <c r="A54138" s="1">
        <v>3417</v>
      </c>
      <c r="F54138" s="1"/>
      <c r="G54138" s="1"/>
    </row>
    <row r="54139" spans="1:7" x14ac:dyDescent="0.25">
      <c r="A54139" s="1">
        <v>3417</v>
      </c>
      <c r="F54139" s="1"/>
      <c r="G54139" s="1"/>
    </row>
    <row r="54140" spans="1:7" x14ac:dyDescent="0.25">
      <c r="A54140" s="1">
        <v>3417</v>
      </c>
      <c r="F54140" s="1"/>
      <c r="G54140" s="1"/>
    </row>
    <row r="54141" spans="1:7" x14ac:dyDescent="0.25">
      <c r="A54141" s="1">
        <v>3417</v>
      </c>
      <c r="F54141" s="1"/>
      <c r="G54141" s="1"/>
    </row>
    <row r="54142" spans="1:7" x14ac:dyDescent="0.25">
      <c r="A54142" s="1">
        <v>3417</v>
      </c>
      <c r="F54142" s="1"/>
      <c r="G54142" s="1"/>
    </row>
    <row r="54143" spans="1:7" x14ac:dyDescent="0.25">
      <c r="A54143" s="1">
        <v>3417</v>
      </c>
      <c r="F54143" s="1"/>
      <c r="G54143" s="1"/>
    </row>
    <row r="54144" spans="1:7" x14ac:dyDescent="0.25">
      <c r="A54144" s="1">
        <v>3417</v>
      </c>
      <c r="F54144" s="1"/>
      <c r="G54144" s="1"/>
    </row>
    <row r="54145" spans="1:7" x14ac:dyDescent="0.25">
      <c r="A54145" s="1">
        <v>3417</v>
      </c>
      <c r="F54145" s="1"/>
      <c r="G54145" s="1"/>
    </row>
    <row r="54146" spans="1:7" x14ac:dyDescent="0.25">
      <c r="A54146" s="1">
        <v>3417</v>
      </c>
      <c r="F54146" s="1"/>
      <c r="G54146" s="1"/>
    </row>
    <row r="54147" spans="1:7" x14ac:dyDescent="0.25">
      <c r="A54147" s="1">
        <v>3417</v>
      </c>
      <c r="F54147" s="1"/>
      <c r="G54147" s="1"/>
    </row>
    <row r="54148" spans="1:7" x14ac:dyDescent="0.25">
      <c r="A54148" s="1">
        <v>3417</v>
      </c>
      <c r="F54148" s="1"/>
      <c r="G54148" s="1"/>
    </row>
    <row r="54149" spans="1:7" x14ac:dyDescent="0.25">
      <c r="A54149" s="1">
        <v>3417</v>
      </c>
      <c r="F54149" s="1"/>
      <c r="G54149" s="1"/>
    </row>
    <row r="54150" spans="1:7" x14ac:dyDescent="0.25">
      <c r="A54150" s="1">
        <v>3417</v>
      </c>
      <c r="F54150" s="1"/>
      <c r="G54150" s="1"/>
    </row>
    <row r="54151" spans="1:7" x14ac:dyDescent="0.25">
      <c r="A54151" s="1">
        <v>3417</v>
      </c>
      <c r="F54151" s="1"/>
      <c r="G54151" s="1"/>
    </row>
    <row r="54152" spans="1:7" x14ac:dyDescent="0.25">
      <c r="A54152" s="1">
        <v>3417</v>
      </c>
      <c r="F54152" s="1"/>
      <c r="G54152" s="1"/>
    </row>
    <row r="54153" spans="1:7" x14ac:dyDescent="0.25">
      <c r="A54153" s="1">
        <v>3417</v>
      </c>
      <c r="F54153" s="1"/>
      <c r="G54153" s="1"/>
    </row>
    <row r="54154" spans="1:7" x14ac:dyDescent="0.25">
      <c r="A54154" s="1">
        <v>3417</v>
      </c>
      <c r="F54154" s="1"/>
      <c r="G54154" s="1"/>
    </row>
    <row r="54155" spans="1:7" x14ac:dyDescent="0.25">
      <c r="A54155" s="1">
        <v>3417</v>
      </c>
      <c r="F54155" s="1"/>
      <c r="G54155" s="1"/>
    </row>
    <row r="54156" spans="1:7" x14ac:dyDescent="0.25">
      <c r="A54156" s="1">
        <v>3417</v>
      </c>
      <c r="F54156" s="1"/>
      <c r="G54156" s="1"/>
    </row>
    <row r="54157" spans="1:7" x14ac:dyDescent="0.25">
      <c r="A54157" s="1">
        <v>3417</v>
      </c>
      <c r="F54157" s="1"/>
      <c r="G54157" s="1"/>
    </row>
    <row r="54158" spans="1:7" x14ac:dyDescent="0.25">
      <c r="A54158" s="1">
        <v>3417</v>
      </c>
      <c r="F54158" s="1"/>
      <c r="G54158" s="1"/>
    </row>
    <row r="54159" spans="1:7" x14ac:dyDescent="0.25">
      <c r="A54159" s="1">
        <v>3417</v>
      </c>
      <c r="F54159" s="1"/>
      <c r="G54159" s="1"/>
    </row>
    <row r="54160" spans="1:7" x14ac:dyDescent="0.25">
      <c r="A54160" s="1">
        <v>3417</v>
      </c>
      <c r="F54160" s="1"/>
      <c r="G54160" s="1"/>
    </row>
    <row r="54161" spans="1:7" x14ac:dyDescent="0.25">
      <c r="A54161" s="1">
        <v>3417</v>
      </c>
      <c r="F54161" s="1"/>
      <c r="G54161" s="1"/>
    </row>
    <row r="54162" spans="1:7" x14ac:dyDescent="0.25">
      <c r="A54162" s="1">
        <v>3417</v>
      </c>
      <c r="F54162" s="1"/>
      <c r="G54162" s="1"/>
    </row>
    <row r="54163" spans="1:7" x14ac:dyDescent="0.25">
      <c r="A54163" s="1">
        <v>3417</v>
      </c>
      <c r="F54163" s="1"/>
      <c r="G54163" s="1"/>
    </row>
    <row r="54164" spans="1:7" x14ac:dyDescent="0.25">
      <c r="A54164" s="1">
        <v>3417</v>
      </c>
      <c r="F54164" s="1"/>
      <c r="G54164" s="1"/>
    </row>
    <row r="54165" spans="1:7" x14ac:dyDescent="0.25">
      <c r="A54165" s="1">
        <v>3417</v>
      </c>
      <c r="F54165" s="1"/>
      <c r="G54165" s="1"/>
    </row>
    <row r="54166" spans="1:7" x14ac:dyDescent="0.25">
      <c r="A54166" s="1">
        <v>3417</v>
      </c>
      <c r="F54166" s="1"/>
      <c r="G54166" s="1"/>
    </row>
    <row r="54167" spans="1:7" x14ac:dyDescent="0.25">
      <c r="A54167" s="1">
        <v>3417</v>
      </c>
      <c r="F54167" s="1"/>
      <c r="G54167" s="1"/>
    </row>
    <row r="54168" spans="1:7" x14ac:dyDescent="0.25">
      <c r="A54168" s="1">
        <v>3417</v>
      </c>
      <c r="F54168" s="1"/>
      <c r="G54168" s="1"/>
    </row>
    <row r="54169" spans="1:7" x14ac:dyDescent="0.25">
      <c r="A54169" s="1">
        <v>3417</v>
      </c>
      <c r="F54169" s="1"/>
      <c r="G54169" s="1"/>
    </row>
    <row r="54170" spans="1:7" x14ac:dyDescent="0.25">
      <c r="A54170" s="1">
        <v>3417</v>
      </c>
      <c r="F54170" s="1"/>
      <c r="G54170" s="1"/>
    </row>
    <row r="54171" spans="1:7" x14ac:dyDescent="0.25">
      <c r="A54171" s="1">
        <v>3417</v>
      </c>
      <c r="F54171" s="1"/>
      <c r="G54171" s="1"/>
    </row>
    <row r="54172" spans="1:7" x14ac:dyDescent="0.25">
      <c r="A54172" s="1">
        <v>3417</v>
      </c>
      <c r="F54172" s="1"/>
      <c r="G54172" s="1"/>
    </row>
    <row r="54173" spans="1:7" x14ac:dyDescent="0.25">
      <c r="A54173" s="1">
        <v>3417</v>
      </c>
      <c r="F54173" s="1"/>
      <c r="G54173" s="1"/>
    </row>
    <row r="54174" spans="1:7" x14ac:dyDescent="0.25">
      <c r="A54174" s="1">
        <v>3417</v>
      </c>
      <c r="F54174" s="1"/>
      <c r="G54174" s="1"/>
    </row>
    <row r="54175" spans="1:7" x14ac:dyDescent="0.25">
      <c r="A54175" s="1">
        <v>3413</v>
      </c>
      <c r="F54175" s="1"/>
      <c r="G54175" s="1"/>
    </row>
    <row r="54176" spans="1:7" x14ac:dyDescent="0.25">
      <c r="A54176" s="1">
        <v>3413</v>
      </c>
      <c r="F54176" s="1"/>
      <c r="G54176" s="1"/>
    </row>
    <row r="54177" spans="1:7" x14ac:dyDescent="0.25">
      <c r="A54177" s="1">
        <v>3413</v>
      </c>
      <c r="F54177" s="1"/>
      <c r="G54177" s="1"/>
    </row>
    <row r="54178" spans="1:7" x14ac:dyDescent="0.25">
      <c r="A54178" s="1">
        <v>3413</v>
      </c>
      <c r="F54178" s="1"/>
      <c r="G54178" s="1"/>
    </row>
    <row r="54179" spans="1:7" x14ac:dyDescent="0.25">
      <c r="A54179" s="1">
        <v>3413</v>
      </c>
      <c r="F54179" s="1"/>
      <c r="G54179" s="1"/>
    </row>
    <row r="54180" spans="1:7" x14ac:dyDescent="0.25">
      <c r="A54180" s="1">
        <v>3413</v>
      </c>
      <c r="F54180" s="1"/>
      <c r="G54180" s="1"/>
    </row>
    <row r="54181" spans="1:7" x14ac:dyDescent="0.25">
      <c r="A54181" s="1">
        <v>3413</v>
      </c>
      <c r="F54181" s="1"/>
      <c r="G54181" s="1"/>
    </row>
    <row r="54182" spans="1:7" x14ac:dyDescent="0.25">
      <c r="A54182" s="1">
        <v>3413</v>
      </c>
      <c r="F54182" s="1"/>
      <c r="G54182" s="1"/>
    </row>
    <row r="54183" spans="1:7" x14ac:dyDescent="0.25">
      <c r="A54183" s="1">
        <v>3413</v>
      </c>
      <c r="F54183" s="1"/>
      <c r="G54183" s="1"/>
    </row>
    <row r="54184" spans="1:7" x14ac:dyDescent="0.25">
      <c r="A54184" s="1">
        <v>3413</v>
      </c>
      <c r="F54184" s="1"/>
      <c r="G54184" s="1"/>
    </row>
    <row r="54185" spans="1:7" x14ac:dyDescent="0.25">
      <c r="A54185" s="1">
        <v>3413</v>
      </c>
      <c r="F54185" s="1"/>
      <c r="G54185" s="1"/>
    </row>
    <row r="54186" spans="1:7" x14ac:dyDescent="0.25">
      <c r="A54186" s="1">
        <v>3413</v>
      </c>
      <c r="F54186" s="1"/>
      <c r="G54186" s="1"/>
    </row>
    <row r="54187" spans="1:7" x14ac:dyDescent="0.25">
      <c r="A54187" s="1">
        <v>3413</v>
      </c>
      <c r="F54187" s="1"/>
      <c r="G54187" s="1"/>
    </row>
    <row r="54188" spans="1:7" x14ac:dyDescent="0.25">
      <c r="A54188" s="1">
        <v>3413</v>
      </c>
      <c r="F54188" s="1"/>
      <c r="G54188" s="1"/>
    </row>
    <row r="54189" spans="1:7" x14ac:dyDescent="0.25">
      <c r="A54189" s="1">
        <v>3413</v>
      </c>
      <c r="F54189" s="1"/>
      <c r="G54189" s="1"/>
    </row>
    <row r="54190" spans="1:7" x14ac:dyDescent="0.25">
      <c r="A54190" s="1">
        <v>3413</v>
      </c>
      <c r="F54190" s="1"/>
      <c r="G54190" s="1"/>
    </row>
    <row r="54191" spans="1:7" x14ac:dyDescent="0.25">
      <c r="A54191" s="1">
        <v>3413</v>
      </c>
      <c r="F54191" s="1"/>
      <c r="G54191" s="1"/>
    </row>
    <row r="54192" spans="1:7" x14ac:dyDescent="0.25">
      <c r="A54192" s="1">
        <v>3413</v>
      </c>
      <c r="F54192" s="1"/>
      <c r="G54192" s="1"/>
    </row>
    <row r="54193" spans="1:7" x14ac:dyDescent="0.25">
      <c r="A54193" s="1">
        <v>3413</v>
      </c>
      <c r="F54193" s="1"/>
      <c r="G54193" s="1"/>
    </row>
    <row r="54194" spans="1:7" x14ac:dyDescent="0.25">
      <c r="A54194" s="1">
        <v>3413</v>
      </c>
      <c r="F54194" s="1"/>
      <c r="G54194" s="1"/>
    </row>
    <row r="54195" spans="1:7" x14ac:dyDescent="0.25">
      <c r="A54195" s="1">
        <v>3413</v>
      </c>
      <c r="F54195" s="1"/>
      <c r="G54195" s="1"/>
    </row>
    <row r="54196" spans="1:7" x14ac:dyDescent="0.25">
      <c r="A54196" s="1">
        <v>3413</v>
      </c>
      <c r="F54196" s="1"/>
      <c r="G54196" s="1"/>
    </row>
    <row r="54197" spans="1:7" x14ac:dyDescent="0.25">
      <c r="A54197" s="1">
        <v>3413</v>
      </c>
      <c r="F54197" s="1"/>
      <c r="G54197" s="1"/>
    </row>
    <row r="54198" spans="1:7" x14ac:dyDescent="0.25">
      <c r="A54198" s="1">
        <v>3413</v>
      </c>
      <c r="F54198" s="1"/>
      <c r="G54198" s="1"/>
    </row>
    <row r="54199" spans="1:7" x14ac:dyDescent="0.25">
      <c r="A54199" s="1">
        <v>3413</v>
      </c>
      <c r="F54199" s="1"/>
      <c r="G54199" s="1"/>
    </row>
    <row r="54200" spans="1:7" x14ac:dyDescent="0.25">
      <c r="A54200" s="1">
        <v>3413</v>
      </c>
      <c r="F54200" s="1"/>
      <c r="G54200" s="1"/>
    </row>
    <row r="54201" spans="1:7" x14ac:dyDescent="0.25">
      <c r="A54201" s="1">
        <v>3413</v>
      </c>
      <c r="F54201" s="1"/>
      <c r="G54201" s="1"/>
    </row>
    <row r="54202" spans="1:7" x14ac:dyDescent="0.25">
      <c r="A54202" s="1">
        <v>3413</v>
      </c>
      <c r="F54202" s="1"/>
      <c r="G54202" s="1"/>
    </row>
    <row r="54203" spans="1:7" x14ac:dyDescent="0.25">
      <c r="A54203" s="1">
        <v>3413</v>
      </c>
      <c r="F54203" s="1"/>
      <c r="G54203" s="1"/>
    </row>
    <row r="54204" spans="1:7" x14ac:dyDescent="0.25">
      <c r="A54204" s="1">
        <v>3413</v>
      </c>
      <c r="F54204" s="1"/>
      <c r="G54204" s="1"/>
    </row>
    <row r="54205" spans="1:7" x14ac:dyDescent="0.25">
      <c r="A54205" s="1">
        <v>3413</v>
      </c>
      <c r="F54205" s="1"/>
      <c r="G54205" s="1"/>
    </row>
    <row r="54206" spans="1:7" x14ac:dyDescent="0.25">
      <c r="A54206" s="1">
        <v>3413</v>
      </c>
      <c r="F54206" s="1"/>
      <c r="G54206" s="1"/>
    </row>
    <row r="54207" spans="1:7" x14ac:dyDescent="0.25">
      <c r="A54207" s="1">
        <v>3413</v>
      </c>
      <c r="F54207" s="1"/>
      <c r="G54207" s="1"/>
    </row>
    <row r="54208" spans="1:7" x14ac:dyDescent="0.25">
      <c r="A54208" s="1">
        <v>3413</v>
      </c>
      <c r="F54208" s="1"/>
      <c r="G54208" s="1"/>
    </row>
    <row r="54209" spans="1:7" x14ac:dyDescent="0.25">
      <c r="A54209" s="1">
        <v>3413</v>
      </c>
      <c r="F54209" s="1"/>
      <c r="G54209" s="1"/>
    </row>
    <row r="54210" spans="1:7" x14ac:dyDescent="0.25">
      <c r="A54210" s="1">
        <v>3413</v>
      </c>
      <c r="F54210" s="1"/>
      <c r="G54210" s="1"/>
    </row>
    <row r="54211" spans="1:7" x14ac:dyDescent="0.25">
      <c r="A54211" s="1">
        <v>3413</v>
      </c>
      <c r="F54211" s="1"/>
      <c r="G54211" s="1"/>
    </row>
    <row r="54212" spans="1:7" x14ac:dyDescent="0.25">
      <c r="A54212" s="1">
        <v>3413</v>
      </c>
      <c r="F54212" s="1"/>
      <c r="G54212" s="1"/>
    </row>
    <row r="54213" spans="1:7" x14ac:dyDescent="0.25">
      <c r="A54213" s="1">
        <v>3413</v>
      </c>
      <c r="F54213" s="1"/>
      <c r="G54213" s="1"/>
    </row>
    <row r="54214" spans="1:7" x14ac:dyDescent="0.25">
      <c r="A54214" s="1">
        <v>3413</v>
      </c>
      <c r="F54214" s="1"/>
      <c r="G54214" s="1"/>
    </row>
    <row r="54215" spans="1:7" x14ac:dyDescent="0.25">
      <c r="A54215" s="1">
        <v>3413</v>
      </c>
      <c r="F54215" s="1"/>
      <c r="G54215" s="1"/>
    </row>
    <row r="54216" spans="1:7" x14ac:dyDescent="0.25">
      <c r="A54216" s="1">
        <v>3413</v>
      </c>
      <c r="F54216" s="1"/>
      <c r="G54216" s="1"/>
    </row>
    <row r="54217" spans="1:7" x14ac:dyDescent="0.25">
      <c r="A54217" s="1">
        <v>3413</v>
      </c>
      <c r="F54217" s="1"/>
      <c r="G54217" s="1"/>
    </row>
    <row r="54218" spans="1:7" x14ac:dyDescent="0.25">
      <c r="A54218" s="1">
        <v>3409</v>
      </c>
      <c r="F54218" s="1"/>
      <c r="G54218" s="1"/>
    </row>
    <row r="54219" spans="1:7" x14ac:dyDescent="0.25">
      <c r="A54219" s="1">
        <v>3409</v>
      </c>
      <c r="F54219" s="1"/>
      <c r="G54219" s="1"/>
    </row>
    <row r="54220" spans="1:7" x14ac:dyDescent="0.25">
      <c r="A54220" s="1">
        <v>3409</v>
      </c>
      <c r="F54220" s="1"/>
      <c r="G54220" s="1"/>
    </row>
    <row r="54221" spans="1:7" x14ac:dyDescent="0.25">
      <c r="A54221" s="1">
        <v>3409</v>
      </c>
      <c r="F54221" s="1"/>
      <c r="G54221" s="1"/>
    </row>
    <row r="54222" spans="1:7" x14ac:dyDescent="0.25">
      <c r="A54222" s="1">
        <v>3409</v>
      </c>
      <c r="F54222" s="1"/>
      <c r="G54222" s="1"/>
    </row>
    <row r="54223" spans="1:7" x14ac:dyDescent="0.25">
      <c r="A54223" s="1">
        <v>3409</v>
      </c>
      <c r="F54223" s="1"/>
      <c r="G54223" s="1"/>
    </row>
    <row r="54224" spans="1:7" x14ac:dyDescent="0.25">
      <c r="A54224" s="1">
        <v>3409</v>
      </c>
      <c r="F54224" s="1"/>
      <c r="G54224" s="1"/>
    </row>
    <row r="54225" spans="1:7" x14ac:dyDescent="0.25">
      <c r="A54225" s="1">
        <v>3409</v>
      </c>
      <c r="F54225" s="1"/>
      <c r="G54225" s="1"/>
    </row>
    <row r="54226" spans="1:7" x14ac:dyDescent="0.25">
      <c r="A54226" s="1">
        <v>3409</v>
      </c>
      <c r="F54226" s="1"/>
      <c r="G54226" s="1"/>
    </row>
    <row r="54227" spans="1:7" x14ac:dyDescent="0.25">
      <c r="A54227" s="1">
        <v>3409</v>
      </c>
      <c r="F54227" s="1"/>
      <c r="G54227" s="1"/>
    </row>
    <row r="54228" spans="1:7" x14ac:dyDescent="0.25">
      <c r="A54228" s="1">
        <v>3409</v>
      </c>
      <c r="F54228" s="1"/>
      <c r="G54228" s="1"/>
    </row>
    <row r="54229" spans="1:7" x14ac:dyDescent="0.25">
      <c r="A54229" s="1">
        <v>3409</v>
      </c>
      <c r="F54229" s="1"/>
      <c r="G54229" s="1"/>
    </row>
    <row r="54230" spans="1:7" x14ac:dyDescent="0.25">
      <c r="A54230" s="1">
        <v>3409</v>
      </c>
      <c r="F54230" s="1"/>
      <c r="G54230" s="1"/>
    </row>
    <row r="54231" spans="1:7" x14ac:dyDescent="0.25">
      <c r="A54231" s="1">
        <v>3409</v>
      </c>
      <c r="F54231" s="1"/>
      <c r="G54231" s="1"/>
    </row>
    <row r="54232" spans="1:7" x14ac:dyDescent="0.25">
      <c r="A54232" s="1">
        <v>3409</v>
      </c>
      <c r="F54232" s="1"/>
      <c r="G54232" s="1"/>
    </row>
    <row r="54233" spans="1:7" x14ac:dyDescent="0.25">
      <c r="A54233" s="1">
        <v>3407</v>
      </c>
      <c r="F54233" s="1"/>
      <c r="G54233" s="1"/>
    </row>
    <row r="54234" spans="1:7" x14ac:dyDescent="0.25">
      <c r="A54234" s="1">
        <v>3407</v>
      </c>
      <c r="F54234" s="1"/>
      <c r="G54234" s="1"/>
    </row>
    <row r="54235" spans="1:7" x14ac:dyDescent="0.25">
      <c r="A54235" s="1">
        <v>3407</v>
      </c>
      <c r="F54235" s="1"/>
      <c r="G54235" s="1"/>
    </row>
    <row r="54236" spans="1:7" x14ac:dyDescent="0.25">
      <c r="A54236" s="1">
        <v>3407</v>
      </c>
      <c r="F54236" s="1"/>
      <c r="G54236" s="1"/>
    </row>
    <row r="54237" spans="1:7" x14ac:dyDescent="0.25">
      <c r="A54237" s="1">
        <v>3407</v>
      </c>
      <c r="F54237" s="1"/>
      <c r="G54237" s="1"/>
    </row>
    <row r="54238" spans="1:7" x14ac:dyDescent="0.25">
      <c r="A54238" s="1">
        <v>3407</v>
      </c>
      <c r="F54238" s="1"/>
      <c r="G54238" s="1"/>
    </row>
    <row r="54239" spans="1:7" x14ac:dyDescent="0.25">
      <c r="A54239" s="1">
        <v>3407</v>
      </c>
      <c r="F54239" s="1"/>
      <c r="G54239" s="1"/>
    </row>
    <row r="54240" spans="1:7" x14ac:dyDescent="0.25">
      <c r="A54240" s="1">
        <v>3407</v>
      </c>
      <c r="F54240" s="1"/>
      <c r="G54240" s="1"/>
    </row>
    <row r="54241" spans="1:7" x14ac:dyDescent="0.25">
      <c r="A54241" s="1">
        <v>3407</v>
      </c>
      <c r="F54241" s="1"/>
      <c r="G54241" s="1"/>
    </row>
    <row r="54242" spans="1:7" x14ac:dyDescent="0.25">
      <c r="A54242" s="1">
        <v>3407</v>
      </c>
      <c r="F54242" s="1"/>
      <c r="G54242" s="1"/>
    </row>
    <row r="54243" spans="1:7" x14ac:dyDescent="0.25">
      <c r="A54243" s="1">
        <v>3407</v>
      </c>
      <c r="F54243" s="1"/>
      <c r="G54243" s="1"/>
    </row>
    <row r="54244" spans="1:7" x14ac:dyDescent="0.25">
      <c r="A54244" s="1">
        <v>3407</v>
      </c>
      <c r="F54244" s="1"/>
      <c r="G54244" s="1"/>
    </row>
    <row r="54245" spans="1:7" x14ac:dyDescent="0.25">
      <c r="A54245" s="1">
        <v>3407</v>
      </c>
      <c r="F54245" s="1"/>
      <c r="G54245" s="1"/>
    </row>
    <row r="54246" spans="1:7" x14ac:dyDescent="0.25">
      <c r="A54246" s="1">
        <v>3407</v>
      </c>
      <c r="F54246" s="1"/>
      <c r="G54246" s="1"/>
    </row>
    <row r="54247" spans="1:7" x14ac:dyDescent="0.25">
      <c r="A54247" s="1">
        <v>3407</v>
      </c>
      <c r="F54247" s="1"/>
      <c r="G54247" s="1"/>
    </row>
    <row r="54248" spans="1:7" x14ac:dyDescent="0.25">
      <c r="A54248" s="1">
        <v>3407</v>
      </c>
      <c r="F54248" s="1"/>
      <c r="G54248" s="1"/>
    </row>
    <row r="54249" spans="1:7" x14ac:dyDescent="0.25">
      <c r="A54249" s="1">
        <v>3407</v>
      </c>
      <c r="F54249" s="1"/>
      <c r="G54249" s="1"/>
    </row>
    <row r="54250" spans="1:7" x14ac:dyDescent="0.25">
      <c r="A54250" s="1">
        <v>3407</v>
      </c>
      <c r="F54250" s="1"/>
      <c r="G54250" s="1"/>
    </row>
    <row r="54251" spans="1:7" x14ac:dyDescent="0.25">
      <c r="A54251" s="1">
        <v>3407</v>
      </c>
      <c r="F54251" s="1"/>
      <c r="G54251" s="1"/>
    </row>
    <row r="54252" spans="1:7" x14ac:dyDescent="0.25">
      <c r="A54252" s="1">
        <v>3407</v>
      </c>
      <c r="F54252" s="1"/>
      <c r="G54252" s="1"/>
    </row>
    <row r="54253" spans="1:7" x14ac:dyDescent="0.25">
      <c r="A54253" s="1">
        <v>3406</v>
      </c>
      <c r="F54253" s="1"/>
      <c r="G54253" s="1"/>
    </row>
    <row r="54254" spans="1:7" x14ac:dyDescent="0.25">
      <c r="A54254" s="1">
        <v>3406</v>
      </c>
      <c r="F54254" s="1"/>
      <c r="G54254" s="1"/>
    </row>
    <row r="54255" spans="1:7" x14ac:dyDescent="0.25">
      <c r="A54255" s="1">
        <v>3406</v>
      </c>
      <c r="F54255" s="1"/>
      <c r="G54255" s="1"/>
    </row>
    <row r="54256" spans="1:7" x14ac:dyDescent="0.25">
      <c r="A54256" s="1">
        <v>3406</v>
      </c>
      <c r="F54256" s="1"/>
      <c r="G54256" s="1"/>
    </row>
    <row r="54257" spans="1:7" x14ac:dyDescent="0.25">
      <c r="A54257" s="1">
        <v>3406</v>
      </c>
      <c r="F54257" s="1"/>
      <c r="G54257" s="1"/>
    </row>
    <row r="54258" spans="1:7" x14ac:dyDescent="0.25">
      <c r="A54258" s="1">
        <v>3405</v>
      </c>
      <c r="F54258" s="1"/>
      <c r="G54258" s="1"/>
    </row>
    <row r="54259" spans="1:7" x14ac:dyDescent="0.25">
      <c r="A54259" s="1">
        <v>3405</v>
      </c>
      <c r="F54259" s="1"/>
      <c r="G54259" s="1"/>
    </row>
    <row r="54260" spans="1:7" x14ac:dyDescent="0.25">
      <c r="A54260" s="1">
        <v>3405</v>
      </c>
      <c r="F54260" s="1"/>
      <c r="G54260" s="1"/>
    </row>
    <row r="54261" spans="1:7" x14ac:dyDescent="0.25">
      <c r="A54261" s="1">
        <v>3405</v>
      </c>
      <c r="F54261" s="1"/>
      <c r="G54261" s="1"/>
    </row>
    <row r="54262" spans="1:7" x14ac:dyDescent="0.25">
      <c r="A54262" s="1">
        <v>3405</v>
      </c>
      <c r="F54262" s="1"/>
      <c r="G54262" s="1"/>
    </row>
    <row r="54263" spans="1:7" x14ac:dyDescent="0.25">
      <c r="A54263" s="1">
        <v>3405</v>
      </c>
      <c r="F54263" s="1"/>
      <c r="G54263" s="1"/>
    </row>
    <row r="54264" spans="1:7" x14ac:dyDescent="0.25">
      <c r="A54264" s="1">
        <v>3405</v>
      </c>
      <c r="F54264" s="1"/>
      <c r="G54264" s="1"/>
    </row>
    <row r="54265" spans="1:7" x14ac:dyDescent="0.25">
      <c r="A54265" s="1">
        <v>3405</v>
      </c>
      <c r="F54265" s="1"/>
      <c r="G54265" s="1"/>
    </row>
    <row r="54266" spans="1:7" x14ac:dyDescent="0.25">
      <c r="A54266" s="1">
        <v>3405</v>
      </c>
      <c r="F54266" s="1"/>
      <c r="G54266" s="1"/>
    </row>
    <row r="54267" spans="1:7" x14ac:dyDescent="0.25">
      <c r="A54267" s="1">
        <v>3405</v>
      </c>
      <c r="F54267" s="1"/>
      <c r="G54267" s="1"/>
    </row>
    <row r="54268" spans="1:7" x14ac:dyDescent="0.25">
      <c r="A54268" s="1">
        <v>3405</v>
      </c>
      <c r="F54268" s="1"/>
      <c r="G54268" s="1"/>
    </row>
    <row r="54269" spans="1:7" x14ac:dyDescent="0.25">
      <c r="A54269" s="1">
        <v>3405</v>
      </c>
      <c r="F54269" s="1"/>
      <c r="G54269" s="1"/>
    </row>
    <row r="54270" spans="1:7" x14ac:dyDescent="0.25">
      <c r="A54270" s="1">
        <v>3405</v>
      </c>
      <c r="F54270" s="1"/>
      <c r="G54270" s="1"/>
    </row>
    <row r="54271" spans="1:7" x14ac:dyDescent="0.25">
      <c r="A54271" s="1">
        <v>3405</v>
      </c>
      <c r="F54271" s="1"/>
      <c r="G54271" s="1"/>
    </row>
    <row r="54272" spans="1:7" x14ac:dyDescent="0.25">
      <c r="A54272" s="1">
        <v>3405</v>
      </c>
      <c r="F54272" s="1"/>
      <c r="G54272" s="1"/>
    </row>
    <row r="54273" spans="1:7" x14ac:dyDescent="0.25">
      <c r="A54273" s="1">
        <v>3405</v>
      </c>
      <c r="F54273" s="1"/>
      <c r="G54273" s="1"/>
    </row>
    <row r="54274" spans="1:7" x14ac:dyDescent="0.25">
      <c r="A54274" s="1">
        <v>3405</v>
      </c>
      <c r="F54274" s="1"/>
      <c r="G54274" s="1"/>
    </row>
    <row r="54275" spans="1:7" x14ac:dyDescent="0.25">
      <c r="A54275" s="1">
        <v>3405</v>
      </c>
      <c r="F54275" s="1"/>
      <c r="G54275" s="1"/>
    </row>
    <row r="54276" spans="1:7" x14ac:dyDescent="0.25">
      <c r="A54276" s="1">
        <v>3405</v>
      </c>
      <c r="F54276" s="1"/>
      <c r="G54276" s="1"/>
    </row>
    <row r="54277" spans="1:7" x14ac:dyDescent="0.25">
      <c r="A54277" s="1">
        <v>3405</v>
      </c>
      <c r="F54277" s="1"/>
      <c r="G54277" s="1"/>
    </row>
    <row r="54278" spans="1:7" x14ac:dyDescent="0.25">
      <c r="A54278" s="1">
        <v>3405</v>
      </c>
      <c r="F54278" s="1"/>
      <c r="G54278" s="1"/>
    </row>
    <row r="54279" spans="1:7" x14ac:dyDescent="0.25">
      <c r="A54279" s="1">
        <v>3405</v>
      </c>
      <c r="F54279" s="1"/>
      <c r="G54279" s="1"/>
    </row>
    <row r="54280" spans="1:7" x14ac:dyDescent="0.25">
      <c r="A54280" s="1">
        <v>3405</v>
      </c>
      <c r="F54280" s="1"/>
      <c r="G54280" s="1"/>
    </row>
    <row r="54281" spans="1:7" x14ac:dyDescent="0.25">
      <c r="A54281" s="1">
        <v>3405</v>
      </c>
      <c r="F54281" s="1"/>
      <c r="G54281" s="1"/>
    </row>
    <row r="54282" spans="1:7" x14ac:dyDescent="0.25">
      <c r="A54282" s="1">
        <v>3405</v>
      </c>
      <c r="F54282" s="1"/>
      <c r="G54282" s="1"/>
    </row>
    <row r="54283" spans="1:7" x14ac:dyDescent="0.25">
      <c r="A54283" s="1">
        <v>3405</v>
      </c>
      <c r="F54283" s="1"/>
      <c r="G54283" s="1"/>
    </row>
    <row r="54284" spans="1:7" x14ac:dyDescent="0.25">
      <c r="A54284" s="1">
        <v>3405</v>
      </c>
      <c r="F54284" s="1"/>
      <c r="G54284" s="1"/>
    </row>
    <row r="54285" spans="1:7" x14ac:dyDescent="0.25">
      <c r="A54285" s="1">
        <v>3405</v>
      </c>
      <c r="F54285" s="1"/>
      <c r="G54285" s="1"/>
    </row>
    <row r="54286" spans="1:7" x14ac:dyDescent="0.25">
      <c r="A54286" s="1">
        <v>3405</v>
      </c>
      <c r="F54286" s="1"/>
      <c r="G54286" s="1"/>
    </row>
    <row r="54287" spans="1:7" x14ac:dyDescent="0.25">
      <c r="A54287" s="1">
        <v>3405</v>
      </c>
      <c r="F54287" s="1"/>
      <c r="G54287" s="1"/>
    </row>
    <row r="54288" spans="1:7" x14ac:dyDescent="0.25">
      <c r="A54288" s="1">
        <v>3405</v>
      </c>
      <c r="F54288" s="1"/>
      <c r="G54288" s="1"/>
    </row>
    <row r="54289" spans="1:7" x14ac:dyDescent="0.25">
      <c r="A54289" s="1">
        <v>3405</v>
      </c>
      <c r="F54289" s="1"/>
      <c r="G54289" s="1"/>
    </row>
    <row r="54290" spans="1:7" x14ac:dyDescent="0.25">
      <c r="A54290" s="1">
        <v>3405</v>
      </c>
      <c r="F54290" s="1"/>
      <c r="G54290" s="1"/>
    </row>
    <row r="54291" spans="1:7" x14ac:dyDescent="0.25">
      <c r="A54291" s="1">
        <v>3405</v>
      </c>
      <c r="F54291" s="1"/>
      <c r="G54291" s="1"/>
    </row>
    <row r="54292" spans="1:7" x14ac:dyDescent="0.25">
      <c r="A54292" s="1">
        <v>3405</v>
      </c>
      <c r="F54292" s="1"/>
      <c r="G54292" s="1"/>
    </row>
    <row r="54293" spans="1:7" x14ac:dyDescent="0.25">
      <c r="A54293" s="1">
        <v>3405</v>
      </c>
      <c r="F54293" s="1"/>
      <c r="G54293" s="1"/>
    </row>
    <row r="54294" spans="1:7" x14ac:dyDescent="0.25">
      <c r="A54294" s="1">
        <v>3405</v>
      </c>
      <c r="F54294" s="1"/>
      <c r="G54294" s="1"/>
    </row>
    <row r="54295" spans="1:7" x14ac:dyDescent="0.25">
      <c r="A54295" s="1">
        <v>3405</v>
      </c>
      <c r="F54295" s="1"/>
      <c r="G54295" s="1"/>
    </row>
    <row r="54296" spans="1:7" x14ac:dyDescent="0.25">
      <c r="A54296" s="1">
        <v>3405</v>
      </c>
      <c r="F54296" s="1"/>
      <c r="G54296" s="1"/>
    </row>
    <row r="54297" spans="1:7" x14ac:dyDescent="0.25">
      <c r="A54297" s="1">
        <v>3405</v>
      </c>
      <c r="F54297" s="1"/>
      <c r="G54297" s="1"/>
    </row>
    <row r="54298" spans="1:7" x14ac:dyDescent="0.25">
      <c r="A54298" s="1">
        <v>3405</v>
      </c>
      <c r="F54298" s="1"/>
      <c r="G54298" s="1"/>
    </row>
    <row r="54299" spans="1:7" x14ac:dyDescent="0.25">
      <c r="A54299" s="1">
        <v>3405</v>
      </c>
      <c r="F54299" s="1"/>
      <c r="G54299" s="1"/>
    </row>
    <row r="54300" spans="1:7" x14ac:dyDescent="0.25">
      <c r="A54300" s="1">
        <v>3405</v>
      </c>
      <c r="F54300" s="1"/>
      <c r="G54300" s="1"/>
    </row>
    <row r="54301" spans="1:7" x14ac:dyDescent="0.25">
      <c r="A54301" s="1">
        <v>3405</v>
      </c>
      <c r="F54301" s="1"/>
      <c r="G54301" s="1"/>
    </row>
    <row r="54302" spans="1:7" x14ac:dyDescent="0.25">
      <c r="A54302" s="1">
        <v>3405</v>
      </c>
      <c r="F54302" s="1"/>
      <c r="G54302" s="1"/>
    </row>
    <row r="54303" spans="1:7" x14ac:dyDescent="0.25">
      <c r="A54303" s="1">
        <v>3405</v>
      </c>
      <c r="F54303" s="1"/>
      <c r="G54303" s="1"/>
    </row>
    <row r="54304" spans="1:7" x14ac:dyDescent="0.25">
      <c r="A54304" s="1">
        <v>3405</v>
      </c>
      <c r="F54304" s="1"/>
      <c r="G54304" s="1"/>
    </row>
    <row r="54305" spans="1:7" x14ac:dyDescent="0.25">
      <c r="A54305" s="1">
        <v>3405</v>
      </c>
      <c r="F54305" s="1"/>
      <c r="G54305" s="1"/>
    </row>
    <row r="54306" spans="1:7" x14ac:dyDescent="0.25">
      <c r="A54306" s="1">
        <v>3405</v>
      </c>
      <c r="F54306" s="1"/>
      <c r="G54306" s="1"/>
    </row>
    <row r="54307" spans="1:7" x14ac:dyDescent="0.25">
      <c r="A54307" s="1">
        <v>3405</v>
      </c>
      <c r="F54307" s="1"/>
      <c r="G54307" s="1"/>
    </row>
    <row r="54308" spans="1:7" x14ac:dyDescent="0.25">
      <c r="A54308" s="1">
        <v>3402</v>
      </c>
      <c r="F54308" s="1"/>
      <c r="G54308" s="1"/>
    </row>
    <row r="54309" spans="1:7" x14ac:dyDescent="0.25">
      <c r="A54309" s="1">
        <v>3402</v>
      </c>
      <c r="F54309" s="1"/>
      <c r="G54309" s="1"/>
    </row>
    <row r="54310" spans="1:7" x14ac:dyDescent="0.25">
      <c r="A54310" s="1">
        <v>3402</v>
      </c>
      <c r="F54310" s="1"/>
      <c r="G54310" s="1"/>
    </row>
    <row r="54311" spans="1:7" x14ac:dyDescent="0.25">
      <c r="A54311" s="1">
        <v>3402</v>
      </c>
      <c r="F54311" s="1"/>
      <c r="G54311" s="1"/>
    </row>
    <row r="54312" spans="1:7" x14ac:dyDescent="0.25">
      <c r="A54312" s="1">
        <v>3402</v>
      </c>
      <c r="F54312" s="1"/>
      <c r="G54312" s="1"/>
    </row>
    <row r="54313" spans="1:7" x14ac:dyDescent="0.25">
      <c r="A54313" s="1">
        <v>3402</v>
      </c>
      <c r="F54313" s="1"/>
      <c r="G54313" s="1"/>
    </row>
    <row r="54314" spans="1:7" x14ac:dyDescent="0.25">
      <c r="A54314" s="1">
        <v>3402</v>
      </c>
      <c r="F54314" s="1"/>
      <c r="G54314" s="1"/>
    </row>
    <row r="54315" spans="1:7" x14ac:dyDescent="0.25">
      <c r="A54315" s="1">
        <v>3402</v>
      </c>
      <c r="F54315" s="1"/>
      <c r="G54315" s="1"/>
    </row>
    <row r="54316" spans="1:7" x14ac:dyDescent="0.25">
      <c r="A54316" s="1">
        <v>3402</v>
      </c>
      <c r="F54316" s="1"/>
      <c r="G54316" s="1"/>
    </row>
    <row r="54317" spans="1:7" x14ac:dyDescent="0.25">
      <c r="A54317" s="1">
        <v>3402</v>
      </c>
      <c r="F54317" s="1"/>
      <c r="G54317" s="1"/>
    </row>
    <row r="54318" spans="1:7" x14ac:dyDescent="0.25">
      <c r="A54318" s="1">
        <v>3398</v>
      </c>
      <c r="F54318" s="1"/>
      <c r="G54318" s="1"/>
    </row>
    <row r="54319" spans="1:7" x14ac:dyDescent="0.25">
      <c r="A54319" s="1">
        <v>3398</v>
      </c>
      <c r="F54319" s="1"/>
      <c r="G54319" s="1"/>
    </row>
    <row r="54320" spans="1:7" x14ac:dyDescent="0.25">
      <c r="A54320" s="1">
        <v>3398</v>
      </c>
      <c r="F54320" s="1"/>
      <c r="G54320" s="1"/>
    </row>
    <row r="54321" spans="1:7" x14ac:dyDescent="0.25">
      <c r="A54321" s="1">
        <v>3398</v>
      </c>
      <c r="F54321" s="1"/>
      <c r="G54321" s="1"/>
    </row>
    <row r="54322" spans="1:7" x14ac:dyDescent="0.25">
      <c r="A54322" s="1">
        <v>3398</v>
      </c>
      <c r="F54322" s="1"/>
      <c r="G54322" s="1"/>
    </row>
    <row r="54323" spans="1:7" x14ac:dyDescent="0.25">
      <c r="A54323" s="1">
        <v>3398</v>
      </c>
      <c r="F54323" s="1"/>
      <c r="G54323" s="1"/>
    </row>
    <row r="54324" spans="1:7" x14ac:dyDescent="0.25">
      <c r="A54324" s="1">
        <v>3398</v>
      </c>
      <c r="F54324" s="1"/>
      <c r="G54324" s="1"/>
    </row>
    <row r="54325" spans="1:7" x14ac:dyDescent="0.25">
      <c r="A54325" s="1">
        <v>3398</v>
      </c>
      <c r="F54325" s="1"/>
      <c r="G54325" s="1"/>
    </row>
    <row r="54326" spans="1:7" x14ac:dyDescent="0.25">
      <c r="A54326" s="1">
        <v>3398</v>
      </c>
      <c r="F54326" s="1"/>
      <c r="G54326" s="1"/>
    </row>
    <row r="54327" spans="1:7" x14ac:dyDescent="0.25">
      <c r="A54327" s="1">
        <v>3396</v>
      </c>
      <c r="F54327" s="1"/>
      <c r="G54327" s="1"/>
    </row>
    <row r="54328" spans="1:7" x14ac:dyDescent="0.25">
      <c r="A54328" s="1">
        <v>3396</v>
      </c>
      <c r="F54328" s="1"/>
      <c r="G54328" s="1"/>
    </row>
    <row r="54329" spans="1:7" x14ac:dyDescent="0.25">
      <c r="A54329" s="1">
        <v>3396</v>
      </c>
      <c r="F54329" s="1"/>
      <c r="G54329" s="1"/>
    </row>
    <row r="54330" spans="1:7" x14ac:dyDescent="0.25">
      <c r="A54330" s="1">
        <v>3396</v>
      </c>
      <c r="F54330" s="1"/>
      <c r="G54330" s="1"/>
    </row>
    <row r="54331" spans="1:7" x14ac:dyDescent="0.25">
      <c r="A54331" s="1">
        <v>3396</v>
      </c>
      <c r="F54331" s="1"/>
      <c r="G54331" s="1"/>
    </row>
    <row r="54332" spans="1:7" x14ac:dyDescent="0.25">
      <c r="A54332" s="1">
        <v>3396</v>
      </c>
      <c r="F54332" s="1"/>
      <c r="G54332" s="1"/>
    </row>
    <row r="54333" spans="1:7" x14ac:dyDescent="0.25">
      <c r="A54333" s="1">
        <v>3396</v>
      </c>
      <c r="F54333" s="1"/>
      <c r="G54333" s="1"/>
    </row>
    <row r="54334" spans="1:7" x14ac:dyDescent="0.25">
      <c r="A54334" s="1">
        <v>3396</v>
      </c>
      <c r="F54334" s="1"/>
      <c r="G54334" s="1"/>
    </row>
    <row r="54335" spans="1:7" x14ac:dyDescent="0.25">
      <c r="A54335" s="1">
        <v>3396</v>
      </c>
      <c r="F54335" s="1"/>
      <c r="G54335" s="1"/>
    </row>
    <row r="54336" spans="1:7" x14ac:dyDescent="0.25">
      <c r="A54336" s="1">
        <v>3396</v>
      </c>
      <c r="F54336" s="1"/>
      <c r="G54336" s="1"/>
    </row>
    <row r="54337" spans="1:7" x14ac:dyDescent="0.25">
      <c r="A54337" s="1">
        <v>3396</v>
      </c>
      <c r="F54337" s="1"/>
      <c r="G54337" s="1"/>
    </row>
    <row r="54338" spans="1:7" x14ac:dyDescent="0.25">
      <c r="A54338" s="1">
        <v>3396</v>
      </c>
      <c r="F54338" s="1"/>
      <c r="G54338" s="1"/>
    </row>
    <row r="54339" spans="1:7" x14ac:dyDescent="0.25">
      <c r="A54339" s="1">
        <v>3396</v>
      </c>
      <c r="F54339" s="1"/>
      <c r="G54339" s="1"/>
    </row>
    <row r="54340" spans="1:7" x14ac:dyDescent="0.25">
      <c r="A54340" s="1">
        <v>3396</v>
      </c>
      <c r="F54340" s="1"/>
      <c r="G54340" s="1"/>
    </row>
    <row r="54341" spans="1:7" x14ac:dyDescent="0.25">
      <c r="A54341" s="1">
        <v>3396</v>
      </c>
      <c r="F54341" s="1"/>
      <c r="G54341" s="1"/>
    </row>
    <row r="54342" spans="1:7" x14ac:dyDescent="0.25">
      <c r="A54342" s="1">
        <v>3396</v>
      </c>
      <c r="F54342" s="1"/>
      <c r="G54342" s="1"/>
    </row>
    <row r="54343" spans="1:7" x14ac:dyDescent="0.25">
      <c r="A54343" s="1">
        <v>3396</v>
      </c>
      <c r="F54343" s="1"/>
      <c r="G54343" s="1"/>
    </row>
    <row r="54344" spans="1:7" x14ac:dyDescent="0.25">
      <c r="A54344" s="1">
        <v>3396</v>
      </c>
      <c r="F54344" s="1"/>
      <c r="G54344" s="1"/>
    </row>
    <row r="54345" spans="1:7" x14ac:dyDescent="0.25">
      <c r="A54345" s="1">
        <v>3396</v>
      </c>
      <c r="F54345" s="1"/>
      <c r="G54345" s="1"/>
    </row>
    <row r="54346" spans="1:7" x14ac:dyDescent="0.25">
      <c r="A54346" s="1">
        <v>3396</v>
      </c>
      <c r="F54346" s="1"/>
      <c r="G54346" s="1"/>
    </row>
    <row r="54347" spans="1:7" x14ac:dyDescent="0.25">
      <c r="A54347" s="1">
        <v>3396</v>
      </c>
      <c r="F54347" s="1"/>
      <c r="G54347" s="1"/>
    </row>
    <row r="54348" spans="1:7" x14ac:dyDescent="0.25">
      <c r="A54348" s="1">
        <v>3396</v>
      </c>
      <c r="F54348" s="1"/>
      <c r="G54348" s="1"/>
    </row>
    <row r="54349" spans="1:7" x14ac:dyDescent="0.25">
      <c r="A54349" s="1">
        <v>3396</v>
      </c>
      <c r="F54349" s="1"/>
      <c r="G54349" s="1"/>
    </row>
    <row r="54350" spans="1:7" x14ac:dyDescent="0.25">
      <c r="A54350" s="1">
        <v>3396</v>
      </c>
      <c r="F54350" s="1"/>
      <c r="G54350" s="1"/>
    </row>
    <row r="54351" spans="1:7" x14ac:dyDescent="0.25">
      <c r="A54351" s="1">
        <v>3396</v>
      </c>
      <c r="F54351" s="1"/>
      <c r="G54351" s="1"/>
    </row>
    <row r="54352" spans="1:7" x14ac:dyDescent="0.25">
      <c r="A54352" s="1">
        <v>3396</v>
      </c>
      <c r="F54352" s="1"/>
      <c r="G54352" s="1"/>
    </row>
    <row r="54353" spans="1:7" x14ac:dyDescent="0.25">
      <c r="A54353" s="1">
        <v>3396</v>
      </c>
      <c r="F54353" s="1"/>
      <c r="G54353" s="1"/>
    </row>
    <row r="54354" spans="1:7" x14ac:dyDescent="0.25">
      <c r="A54354" s="1">
        <v>3396</v>
      </c>
      <c r="F54354" s="1"/>
      <c r="G54354" s="1"/>
    </row>
    <row r="54355" spans="1:7" x14ac:dyDescent="0.25">
      <c r="A54355" s="1">
        <v>3396</v>
      </c>
      <c r="F54355" s="1"/>
      <c r="G54355" s="1"/>
    </row>
    <row r="54356" spans="1:7" x14ac:dyDescent="0.25">
      <c r="A54356" s="1">
        <v>3396</v>
      </c>
      <c r="F54356" s="1"/>
      <c r="G54356" s="1"/>
    </row>
    <row r="54357" spans="1:7" x14ac:dyDescent="0.25">
      <c r="A54357" s="1">
        <v>3396</v>
      </c>
      <c r="F54357" s="1"/>
      <c r="G54357" s="1"/>
    </row>
    <row r="54358" spans="1:7" x14ac:dyDescent="0.25">
      <c r="A54358" s="1">
        <v>3396</v>
      </c>
      <c r="F54358" s="1"/>
      <c r="G54358" s="1"/>
    </row>
    <row r="54359" spans="1:7" x14ac:dyDescent="0.25">
      <c r="A54359" s="1">
        <v>3395</v>
      </c>
      <c r="F54359" s="1"/>
      <c r="G54359" s="1"/>
    </row>
    <row r="54360" spans="1:7" x14ac:dyDescent="0.25">
      <c r="A54360" s="1">
        <v>3390</v>
      </c>
      <c r="F54360" s="1"/>
      <c r="G54360" s="1"/>
    </row>
    <row r="54361" spans="1:7" x14ac:dyDescent="0.25">
      <c r="A54361" s="1">
        <v>3390</v>
      </c>
      <c r="F54361" s="1"/>
      <c r="G54361" s="1"/>
    </row>
    <row r="54362" spans="1:7" x14ac:dyDescent="0.25">
      <c r="A54362" s="1">
        <v>3390</v>
      </c>
      <c r="F54362" s="1"/>
      <c r="G54362" s="1"/>
    </row>
    <row r="54363" spans="1:7" x14ac:dyDescent="0.25">
      <c r="A54363" s="1">
        <v>3390</v>
      </c>
      <c r="F54363" s="1"/>
      <c r="G54363" s="1"/>
    </row>
    <row r="54364" spans="1:7" x14ac:dyDescent="0.25">
      <c r="A54364" s="1">
        <v>3390</v>
      </c>
      <c r="F54364" s="1"/>
      <c r="G54364" s="1"/>
    </row>
    <row r="54365" spans="1:7" x14ac:dyDescent="0.25">
      <c r="A54365" s="1">
        <v>3390</v>
      </c>
      <c r="F54365" s="1"/>
      <c r="G54365" s="1"/>
    </row>
    <row r="54366" spans="1:7" x14ac:dyDescent="0.25">
      <c r="A54366" s="1">
        <v>3390</v>
      </c>
      <c r="F54366" s="1"/>
      <c r="G54366" s="1"/>
    </row>
    <row r="54367" spans="1:7" x14ac:dyDescent="0.25">
      <c r="A54367" s="1">
        <v>3390</v>
      </c>
      <c r="F54367" s="1"/>
      <c r="G54367" s="1"/>
    </row>
    <row r="54368" spans="1:7" x14ac:dyDescent="0.25">
      <c r="A54368" s="1">
        <v>3390</v>
      </c>
      <c r="F54368" s="1"/>
      <c r="G54368" s="1"/>
    </row>
    <row r="54369" spans="1:7" x14ac:dyDescent="0.25">
      <c r="A54369" s="1">
        <v>3390</v>
      </c>
      <c r="F54369" s="1"/>
      <c r="G54369" s="1"/>
    </row>
    <row r="54370" spans="1:7" x14ac:dyDescent="0.25">
      <c r="A54370" s="1">
        <v>3390</v>
      </c>
      <c r="F54370" s="1"/>
      <c r="G54370" s="1"/>
    </row>
    <row r="54371" spans="1:7" x14ac:dyDescent="0.25">
      <c r="A54371" s="1">
        <v>3390</v>
      </c>
      <c r="F54371" s="1"/>
      <c r="G54371" s="1"/>
    </row>
    <row r="54372" spans="1:7" x14ac:dyDescent="0.25">
      <c r="A54372" s="1">
        <v>3390</v>
      </c>
      <c r="F54372" s="1"/>
      <c r="G54372" s="1"/>
    </row>
    <row r="54373" spans="1:7" x14ac:dyDescent="0.25">
      <c r="A54373" s="1">
        <v>3390</v>
      </c>
      <c r="F54373" s="1"/>
      <c r="G54373" s="1"/>
    </row>
    <row r="54374" spans="1:7" x14ac:dyDescent="0.25">
      <c r="A54374" s="1">
        <v>3390</v>
      </c>
      <c r="F54374" s="1"/>
      <c r="G54374" s="1"/>
    </row>
    <row r="54375" spans="1:7" x14ac:dyDescent="0.25">
      <c r="A54375" s="1">
        <v>3390</v>
      </c>
      <c r="F54375" s="1"/>
      <c r="G54375" s="1"/>
    </row>
    <row r="54376" spans="1:7" x14ac:dyDescent="0.25">
      <c r="A54376" s="1">
        <v>3390</v>
      </c>
      <c r="F54376" s="1"/>
      <c r="G54376" s="1"/>
    </row>
    <row r="54377" spans="1:7" x14ac:dyDescent="0.25">
      <c r="A54377" s="1">
        <v>3389</v>
      </c>
      <c r="F54377" s="1"/>
      <c r="G54377" s="1"/>
    </row>
    <row r="54378" spans="1:7" x14ac:dyDescent="0.25">
      <c r="A54378" s="1">
        <v>3389</v>
      </c>
      <c r="F54378" s="1"/>
      <c r="G54378" s="1"/>
    </row>
    <row r="54379" spans="1:7" x14ac:dyDescent="0.25">
      <c r="A54379" s="1">
        <v>3389</v>
      </c>
      <c r="F54379" s="1"/>
      <c r="G54379" s="1"/>
    </row>
    <row r="54380" spans="1:7" x14ac:dyDescent="0.25">
      <c r="A54380" s="1">
        <v>3389</v>
      </c>
      <c r="F54380" s="1"/>
      <c r="G54380" s="1"/>
    </row>
    <row r="54381" spans="1:7" x14ac:dyDescent="0.25">
      <c r="A54381" s="1">
        <v>3389</v>
      </c>
      <c r="F54381" s="1"/>
      <c r="G54381" s="1"/>
    </row>
    <row r="54382" spans="1:7" x14ac:dyDescent="0.25">
      <c r="A54382" s="1">
        <v>3389</v>
      </c>
      <c r="F54382" s="1"/>
      <c r="G54382" s="1"/>
    </row>
    <row r="54383" spans="1:7" x14ac:dyDescent="0.25">
      <c r="A54383" s="1">
        <v>3389</v>
      </c>
      <c r="F54383" s="1"/>
      <c r="G54383" s="1"/>
    </row>
    <row r="54384" spans="1:7" x14ac:dyDescent="0.25">
      <c r="A54384" s="1">
        <v>3389</v>
      </c>
      <c r="F54384" s="1"/>
      <c r="G54384" s="1"/>
    </row>
    <row r="54385" spans="1:7" x14ac:dyDescent="0.25">
      <c r="A54385" s="1">
        <v>3389</v>
      </c>
      <c r="F54385" s="1"/>
      <c r="G54385" s="1"/>
    </row>
    <row r="54386" spans="1:7" x14ac:dyDescent="0.25">
      <c r="A54386" s="1">
        <v>3389</v>
      </c>
      <c r="F54386" s="1"/>
      <c r="G54386" s="1"/>
    </row>
    <row r="54387" spans="1:7" x14ac:dyDescent="0.25">
      <c r="A54387" s="1">
        <v>3389</v>
      </c>
      <c r="F54387" s="1"/>
      <c r="G54387" s="1"/>
    </row>
    <row r="54388" spans="1:7" x14ac:dyDescent="0.25">
      <c r="A54388" s="1">
        <v>3389</v>
      </c>
      <c r="F54388" s="1"/>
      <c r="G54388" s="1"/>
    </row>
    <row r="54389" spans="1:7" x14ac:dyDescent="0.25">
      <c r="A54389" s="1">
        <v>3389</v>
      </c>
      <c r="F54389" s="1"/>
      <c r="G54389" s="1"/>
    </row>
    <row r="54390" spans="1:7" x14ac:dyDescent="0.25">
      <c r="A54390" s="1">
        <v>3389</v>
      </c>
      <c r="F54390" s="1"/>
      <c r="G54390" s="1"/>
    </row>
    <row r="54391" spans="1:7" x14ac:dyDescent="0.25">
      <c r="A54391" s="1">
        <v>3389</v>
      </c>
      <c r="F54391" s="1"/>
      <c r="G54391" s="1"/>
    </row>
    <row r="54392" spans="1:7" x14ac:dyDescent="0.25">
      <c r="A54392" s="1">
        <v>3389</v>
      </c>
      <c r="F54392" s="1"/>
      <c r="G54392" s="1"/>
    </row>
    <row r="54393" spans="1:7" x14ac:dyDescent="0.25">
      <c r="A54393" s="1">
        <v>3387</v>
      </c>
      <c r="F54393" s="1"/>
      <c r="G54393" s="1"/>
    </row>
    <row r="54394" spans="1:7" x14ac:dyDescent="0.25">
      <c r="A54394" s="1">
        <v>3387</v>
      </c>
      <c r="F54394" s="1"/>
      <c r="G54394" s="1"/>
    </row>
    <row r="54395" spans="1:7" x14ac:dyDescent="0.25">
      <c r="A54395" s="1">
        <v>3387</v>
      </c>
      <c r="F54395" s="1"/>
      <c r="G54395" s="1"/>
    </row>
    <row r="54396" spans="1:7" x14ac:dyDescent="0.25">
      <c r="A54396" s="1">
        <v>3387</v>
      </c>
      <c r="F54396" s="1"/>
      <c r="G54396" s="1"/>
    </row>
    <row r="54397" spans="1:7" x14ac:dyDescent="0.25">
      <c r="A54397" s="1">
        <v>3387</v>
      </c>
      <c r="F54397" s="1"/>
      <c r="G54397" s="1"/>
    </row>
    <row r="54398" spans="1:7" x14ac:dyDescent="0.25">
      <c r="A54398" s="1">
        <v>3387</v>
      </c>
      <c r="F54398" s="1"/>
      <c r="G54398" s="1"/>
    </row>
    <row r="54399" spans="1:7" x14ac:dyDescent="0.25">
      <c r="A54399" s="1">
        <v>3387</v>
      </c>
      <c r="F54399" s="1"/>
      <c r="G54399" s="1"/>
    </row>
    <row r="54400" spans="1:7" x14ac:dyDescent="0.25">
      <c r="A54400" s="1">
        <v>3387</v>
      </c>
      <c r="F54400" s="1"/>
      <c r="G54400" s="1"/>
    </row>
    <row r="54401" spans="1:7" x14ac:dyDescent="0.25">
      <c r="A54401" s="1">
        <v>3387</v>
      </c>
      <c r="F54401" s="1"/>
      <c r="G54401" s="1"/>
    </row>
    <row r="54402" spans="1:7" x14ac:dyDescent="0.25">
      <c r="A54402" s="1">
        <v>3387</v>
      </c>
      <c r="F54402" s="1"/>
      <c r="G54402" s="1"/>
    </row>
    <row r="54403" spans="1:7" x14ac:dyDescent="0.25">
      <c r="A54403" s="1">
        <v>3387</v>
      </c>
      <c r="F54403" s="1"/>
      <c r="G54403" s="1"/>
    </row>
    <row r="54404" spans="1:7" x14ac:dyDescent="0.25">
      <c r="A54404" s="1">
        <v>3387</v>
      </c>
      <c r="F54404" s="1"/>
      <c r="G54404" s="1"/>
    </row>
    <row r="54405" spans="1:7" x14ac:dyDescent="0.25">
      <c r="A54405" s="1">
        <v>3387</v>
      </c>
      <c r="F54405" s="1"/>
      <c r="G54405" s="1"/>
    </row>
    <row r="54406" spans="1:7" x14ac:dyDescent="0.25">
      <c r="A54406" s="1">
        <v>3385</v>
      </c>
      <c r="F54406" s="1"/>
      <c r="G54406" s="1"/>
    </row>
    <row r="54407" spans="1:7" x14ac:dyDescent="0.25">
      <c r="A54407" s="1">
        <v>3385</v>
      </c>
      <c r="F54407" s="1"/>
      <c r="G54407" s="1"/>
    </row>
    <row r="54408" spans="1:7" x14ac:dyDescent="0.25">
      <c r="A54408" s="1">
        <v>3385</v>
      </c>
      <c r="F54408" s="1"/>
      <c r="G54408" s="1"/>
    </row>
    <row r="54409" spans="1:7" x14ac:dyDescent="0.25">
      <c r="A54409" s="1">
        <v>3385</v>
      </c>
      <c r="F54409" s="1"/>
      <c r="G54409" s="1"/>
    </row>
    <row r="54410" spans="1:7" x14ac:dyDescent="0.25">
      <c r="A54410" s="1">
        <v>3381</v>
      </c>
      <c r="F54410" s="1"/>
      <c r="G54410" s="1"/>
    </row>
    <row r="54411" spans="1:7" x14ac:dyDescent="0.25">
      <c r="A54411" s="1">
        <v>3381</v>
      </c>
      <c r="F54411" s="1"/>
      <c r="G54411" s="1"/>
    </row>
    <row r="54412" spans="1:7" x14ac:dyDescent="0.25">
      <c r="A54412" s="1">
        <v>3381</v>
      </c>
      <c r="F54412" s="1"/>
      <c r="G54412" s="1"/>
    </row>
    <row r="54413" spans="1:7" x14ac:dyDescent="0.25">
      <c r="A54413" s="1">
        <v>3381</v>
      </c>
      <c r="F54413" s="1"/>
      <c r="G54413" s="1"/>
    </row>
    <row r="54414" spans="1:7" x14ac:dyDescent="0.25">
      <c r="A54414" s="1">
        <v>3381</v>
      </c>
      <c r="F54414" s="1"/>
      <c r="G54414" s="1"/>
    </row>
    <row r="54415" spans="1:7" x14ac:dyDescent="0.25">
      <c r="A54415" s="1">
        <v>3381</v>
      </c>
      <c r="F54415" s="1"/>
      <c r="G54415" s="1"/>
    </row>
    <row r="54416" spans="1:7" x14ac:dyDescent="0.25">
      <c r="A54416" s="1">
        <v>3377</v>
      </c>
      <c r="F54416" s="1"/>
      <c r="G54416" s="1"/>
    </row>
    <row r="54417" spans="1:7" x14ac:dyDescent="0.25">
      <c r="A54417" s="1">
        <v>3377</v>
      </c>
      <c r="F54417" s="1"/>
      <c r="G54417" s="1"/>
    </row>
    <row r="54418" spans="1:7" x14ac:dyDescent="0.25">
      <c r="A54418" s="1">
        <v>3377</v>
      </c>
      <c r="F54418" s="1"/>
      <c r="G54418" s="1"/>
    </row>
    <row r="54419" spans="1:7" x14ac:dyDescent="0.25">
      <c r="A54419" s="1">
        <v>3377</v>
      </c>
      <c r="F54419" s="1"/>
      <c r="G54419" s="1"/>
    </row>
    <row r="54420" spans="1:7" x14ac:dyDescent="0.25">
      <c r="A54420" s="1">
        <v>3377</v>
      </c>
      <c r="F54420" s="1"/>
      <c r="G54420" s="1"/>
    </row>
    <row r="54421" spans="1:7" x14ac:dyDescent="0.25">
      <c r="A54421" s="1">
        <v>3377</v>
      </c>
      <c r="F54421" s="1"/>
      <c r="G54421" s="1"/>
    </row>
    <row r="54422" spans="1:7" x14ac:dyDescent="0.25">
      <c r="A54422" s="1">
        <v>3377</v>
      </c>
      <c r="F54422" s="1"/>
      <c r="G54422" s="1"/>
    </row>
    <row r="54423" spans="1:7" x14ac:dyDescent="0.25">
      <c r="A54423" s="1">
        <v>3377</v>
      </c>
      <c r="F54423" s="1"/>
      <c r="G54423" s="1"/>
    </row>
    <row r="54424" spans="1:7" x14ac:dyDescent="0.25">
      <c r="A54424" s="1">
        <v>3377</v>
      </c>
      <c r="F54424" s="1"/>
      <c r="G54424" s="1"/>
    </row>
    <row r="54425" spans="1:7" x14ac:dyDescent="0.25">
      <c r="A54425" s="1">
        <v>3377</v>
      </c>
      <c r="F54425" s="1"/>
      <c r="G54425" s="1"/>
    </row>
    <row r="54426" spans="1:7" x14ac:dyDescent="0.25">
      <c r="A54426" s="1">
        <v>3377</v>
      </c>
      <c r="F54426" s="1"/>
      <c r="G54426" s="1"/>
    </row>
    <row r="54427" spans="1:7" x14ac:dyDescent="0.25">
      <c r="A54427" s="1">
        <v>3377</v>
      </c>
      <c r="F54427" s="1"/>
      <c r="G54427" s="1"/>
    </row>
    <row r="54428" spans="1:7" x14ac:dyDescent="0.25">
      <c r="A54428" s="1">
        <v>3377</v>
      </c>
      <c r="F54428" s="1"/>
      <c r="G54428" s="1"/>
    </row>
    <row r="54429" spans="1:7" x14ac:dyDescent="0.25">
      <c r="A54429" s="1">
        <v>3377</v>
      </c>
      <c r="F54429" s="1"/>
      <c r="G54429" s="1"/>
    </row>
    <row r="54430" spans="1:7" x14ac:dyDescent="0.25">
      <c r="A54430" s="1">
        <v>3377</v>
      </c>
      <c r="F54430" s="1"/>
      <c r="G54430" s="1"/>
    </row>
    <row r="54431" spans="1:7" x14ac:dyDescent="0.25">
      <c r="A54431" s="1">
        <v>3377</v>
      </c>
      <c r="F54431" s="1"/>
      <c r="G54431" s="1"/>
    </row>
    <row r="54432" spans="1:7" x14ac:dyDescent="0.25">
      <c r="A54432" s="1">
        <v>3377</v>
      </c>
      <c r="F54432" s="1"/>
      <c r="G54432" s="1"/>
    </row>
    <row r="54433" spans="1:7" x14ac:dyDescent="0.25">
      <c r="A54433" s="1">
        <v>3377</v>
      </c>
      <c r="F54433" s="1"/>
      <c r="G54433" s="1"/>
    </row>
    <row r="54434" spans="1:7" x14ac:dyDescent="0.25">
      <c r="A54434" s="1">
        <v>3377</v>
      </c>
      <c r="F54434" s="1"/>
      <c r="G54434" s="1"/>
    </row>
    <row r="54435" spans="1:7" x14ac:dyDescent="0.25">
      <c r="A54435" s="1">
        <v>3377</v>
      </c>
      <c r="F54435" s="1"/>
      <c r="G54435" s="1"/>
    </row>
    <row r="54436" spans="1:7" x14ac:dyDescent="0.25">
      <c r="A54436" s="1">
        <v>3377</v>
      </c>
      <c r="F54436" s="1"/>
      <c r="G54436" s="1"/>
    </row>
    <row r="54437" spans="1:7" x14ac:dyDescent="0.25">
      <c r="A54437" s="1">
        <v>3377</v>
      </c>
      <c r="F54437" s="1"/>
      <c r="G54437" s="1"/>
    </row>
    <row r="54438" spans="1:7" x14ac:dyDescent="0.25">
      <c r="A54438" s="1">
        <v>3377</v>
      </c>
      <c r="F54438" s="1"/>
      <c r="G54438" s="1"/>
    </row>
    <row r="54439" spans="1:7" x14ac:dyDescent="0.25">
      <c r="A54439" s="1">
        <v>3377</v>
      </c>
      <c r="F54439" s="1"/>
      <c r="G54439" s="1"/>
    </row>
    <row r="54440" spans="1:7" x14ac:dyDescent="0.25">
      <c r="A54440" s="1">
        <v>3377</v>
      </c>
      <c r="F54440" s="1"/>
      <c r="G54440" s="1"/>
    </row>
    <row r="54441" spans="1:7" x14ac:dyDescent="0.25">
      <c r="A54441" s="1">
        <v>3377</v>
      </c>
      <c r="F54441" s="1"/>
      <c r="G54441" s="1"/>
    </row>
    <row r="54442" spans="1:7" x14ac:dyDescent="0.25">
      <c r="A54442" s="1">
        <v>3377</v>
      </c>
      <c r="F54442" s="1"/>
      <c r="G54442" s="1"/>
    </row>
    <row r="54443" spans="1:7" x14ac:dyDescent="0.25">
      <c r="A54443" s="1">
        <v>3377</v>
      </c>
      <c r="F54443" s="1"/>
      <c r="G54443" s="1"/>
    </row>
    <row r="54444" spans="1:7" x14ac:dyDescent="0.25">
      <c r="A54444" s="1">
        <v>3370</v>
      </c>
      <c r="F54444" s="1"/>
      <c r="G54444" s="1"/>
    </row>
    <row r="54445" spans="1:7" x14ac:dyDescent="0.25">
      <c r="A54445" s="1">
        <v>3370</v>
      </c>
      <c r="F54445" s="1"/>
      <c r="G54445" s="1"/>
    </row>
    <row r="54446" spans="1:7" x14ac:dyDescent="0.25">
      <c r="A54446" s="1">
        <v>3370</v>
      </c>
      <c r="F54446" s="1"/>
      <c r="G54446" s="1"/>
    </row>
    <row r="54447" spans="1:7" x14ac:dyDescent="0.25">
      <c r="A54447" s="1">
        <v>3370</v>
      </c>
      <c r="F54447" s="1"/>
      <c r="G54447" s="1"/>
    </row>
    <row r="54448" spans="1:7" x14ac:dyDescent="0.25">
      <c r="A54448" s="1">
        <v>3370</v>
      </c>
      <c r="F54448" s="1"/>
      <c r="G54448" s="1"/>
    </row>
    <row r="54449" spans="1:7" x14ac:dyDescent="0.25">
      <c r="A54449" s="1">
        <v>3370</v>
      </c>
      <c r="F54449" s="1"/>
      <c r="G54449" s="1"/>
    </row>
    <row r="54450" spans="1:7" x14ac:dyDescent="0.25">
      <c r="A54450" s="1">
        <v>3370</v>
      </c>
      <c r="F54450" s="1"/>
      <c r="G54450" s="1"/>
    </row>
    <row r="54451" spans="1:7" x14ac:dyDescent="0.25">
      <c r="A54451" s="1">
        <v>3370</v>
      </c>
      <c r="F54451" s="1"/>
      <c r="G54451" s="1"/>
    </row>
    <row r="54452" spans="1:7" x14ac:dyDescent="0.25">
      <c r="A54452" s="1">
        <v>3370</v>
      </c>
      <c r="F54452" s="1"/>
      <c r="G54452" s="1"/>
    </row>
    <row r="54453" spans="1:7" x14ac:dyDescent="0.25">
      <c r="A54453" s="1">
        <v>3370</v>
      </c>
      <c r="F54453" s="1"/>
      <c r="G54453" s="1"/>
    </row>
    <row r="54454" spans="1:7" x14ac:dyDescent="0.25">
      <c r="A54454" s="1">
        <v>3370</v>
      </c>
      <c r="F54454" s="1"/>
      <c r="G54454" s="1"/>
    </row>
    <row r="54455" spans="1:7" x14ac:dyDescent="0.25">
      <c r="A54455" s="1">
        <v>3370</v>
      </c>
      <c r="F54455" s="1"/>
      <c r="G54455" s="1"/>
    </row>
    <row r="54456" spans="1:7" x14ac:dyDescent="0.25">
      <c r="A54456" s="1">
        <v>3370</v>
      </c>
      <c r="F54456" s="1"/>
      <c r="G54456" s="1"/>
    </row>
    <row r="54457" spans="1:7" x14ac:dyDescent="0.25">
      <c r="A54457" s="1">
        <v>3370</v>
      </c>
      <c r="F54457" s="1"/>
      <c r="G54457" s="1"/>
    </row>
    <row r="54458" spans="1:7" x14ac:dyDescent="0.25">
      <c r="A54458" s="1">
        <v>3370</v>
      </c>
      <c r="F54458" s="1"/>
      <c r="G54458" s="1"/>
    </row>
    <row r="54459" spans="1:7" x14ac:dyDescent="0.25">
      <c r="A54459" s="1">
        <v>3370</v>
      </c>
      <c r="F54459" s="1"/>
      <c r="G54459" s="1"/>
    </row>
    <row r="54460" spans="1:7" x14ac:dyDescent="0.25">
      <c r="A54460" s="1">
        <v>3370</v>
      </c>
      <c r="F54460" s="1"/>
      <c r="G54460" s="1"/>
    </row>
    <row r="54461" spans="1:7" x14ac:dyDescent="0.25">
      <c r="A54461" s="1">
        <v>3370</v>
      </c>
      <c r="F54461" s="1"/>
      <c r="G54461" s="1"/>
    </row>
    <row r="54462" spans="1:7" x14ac:dyDescent="0.25">
      <c r="A54462" s="1">
        <v>3370</v>
      </c>
      <c r="F54462" s="1"/>
      <c r="G54462" s="1"/>
    </row>
    <row r="54463" spans="1:7" x14ac:dyDescent="0.25">
      <c r="A54463" s="1">
        <v>3370</v>
      </c>
      <c r="F54463" s="1"/>
      <c r="G54463" s="1"/>
    </row>
    <row r="54464" spans="1:7" x14ac:dyDescent="0.25">
      <c r="A54464" s="1">
        <v>3370</v>
      </c>
      <c r="F54464" s="1"/>
      <c r="G54464" s="1"/>
    </row>
    <row r="54465" spans="1:7" x14ac:dyDescent="0.25">
      <c r="A54465" s="1">
        <v>3370</v>
      </c>
      <c r="F54465" s="1"/>
      <c r="G54465" s="1"/>
    </row>
    <row r="54466" spans="1:7" x14ac:dyDescent="0.25">
      <c r="A54466" s="1">
        <v>3370</v>
      </c>
      <c r="F54466" s="1"/>
      <c r="G54466" s="1"/>
    </row>
    <row r="54467" spans="1:7" x14ac:dyDescent="0.25">
      <c r="A54467" s="1">
        <v>3370</v>
      </c>
      <c r="F54467" s="1"/>
      <c r="G54467" s="1"/>
    </row>
    <row r="54468" spans="1:7" x14ac:dyDescent="0.25">
      <c r="A54468" s="1">
        <v>3370</v>
      </c>
      <c r="F54468" s="1"/>
      <c r="G54468" s="1"/>
    </row>
    <row r="54469" spans="1:7" x14ac:dyDescent="0.25">
      <c r="A54469" s="1">
        <v>3370</v>
      </c>
      <c r="F54469" s="1"/>
      <c r="G54469" s="1"/>
    </row>
    <row r="54470" spans="1:7" x14ac:dyDescent="0.25">
      <c r="A54470" s="1">
        <v>3370</v>
      </c>
      <c r="F54470" s="1"/>
      <c r="G54470" s="1"/>
    </row>
    <row r="54471" spans="1:7" x14ac:dyDescent="0.25">
      <c r="A54471" s="1">
        <v>3370</v>
      </c>
      <c r="F54471" s="1"/>
      <c r="G54471" s="1"/>
    </row>
    <row r="54472" spans="1:7" x14ac:dyDescent="0.25">
      <c r="A54472" s="1">
        <v>3370</v>
      </c>
      <c r="F54472" s="1"/>
      <c r="G54472" s="1"/>
    </row>
    <row r="54473" spans="1:7" x14ac:dyDescent="0.25">
      <c r="A54473" s="1">
        <v>3370</v>
      </c>
      <c r="F54473" s="1"/>
      <c r="G54473" s="1"/>
    </row>
    <row r="54474" spans="1:7" x14ac:dyDescent="0.25">
      <c r="A54474" s="1">
        <v>3370</v>
      </c>
      <c r="F54474" s="1"/>
      <c r="G54474" s="1"/>
    </row>
    <row r="54475" spans="1:7" x14ac:dyDescent="0.25">
      <c r="A54475" s="1">
        <v>3370</v>
      </c>
      <c r="F54475" s="1"/>
      <c r="G54475" s="1"/>
    </row>
    <row r="54476" spans="1:7" x14ac:dyDescent="0.25">
      <c r="A54476" s="1">
        <v>3366</v>
      </c>
      <c r="F54476" s="1"/>
      <c r="G54476" s="1"/>
    </row>
    <row r="54477" spans="1:7" x14ac:dyDescent="0.25">
      <c r="A54477" s="1">
        <v>3366</v>
      </c>
      <c r="F54477" s="1"/>
      <c r="G54477" s="1"/>
    </row>
    <row r="54478" spans="1:7" x14ac:dyDescent="0.25">
      <c r="A54478" s="1">
        <v>3366</v>
      </c>
      <c r="F54478" s="1"/>
      <c r="G54478" s="1"/>
    </row>
    <row r="54479" spans="1:7" x14ac:dyDescent="0.25">
      <c r="A54479" s="1">
        <v>3366</v>
      </c>
      <c r="F54479" s="1"/>
      <c r="G54479" s="1"/>
    </row>
    <row r="54480" spans="1:7" x14ac:dyDescent="0.25">
      <c r="A54480" s="1">
        <v>3366</v>
      </c>
      <c r="F54480" s="1"/>
      <c r="G54480" s="1"/>
    </row>
    <row r="54481" spans="1:7" x14ac:dyDescent="0.25">
      <c r="A54481" s="1">
        <v>3366</v>
      </c>
      <c r="F54481" s="1"/>
      <c r="G54481" s="1"/>
    </row>
    <row r="54482" spans="1:7" x14ac:dyDescent="0.25">
      <c r="A54482" s="1">
        <v>3366</v>
      </c>
      <c r="F54482" s="1"/>
      <c r="G54482" s="1"/>
    </row>
    <row r="54483" spans="1:7" x14ac:dyDescent="0.25">
      <c r="A54483" s="1">
        <v>3366</v>
      </c>
      <c r="F54483" s="1"/>
      <c r="G54483" s="1"/>
    </row>
    <row r="54484" spans="1:7" x14ac:dyDescent="0.25">
      <c r="A54484" s="1">
        <v>3366</v>
      </c>
      <c r="F54484" s="1"/>
      <c r="G54484" s="1"/>
    </row>
    <row r="54485" spans="1:7" x14ac:dyDescent="0.25">
      <c r="A54485" s="1">
        <v>3362</v>
      </c>
      <c r="F54485" s="1"/>
      <c r="G54485" s="1"/>
    </row>
    <row r="54486" spans="1:7" x14ac:dyDescent="0.25">
      <c r="A54486" s="1">
        <v>3362</v>
      </c>
      <c r="F54486" s="1"/>
      <c r="G54486" s="1"/>
    </row>
    <row r="54487" spans="1:7" x14ac:dyDescent="0.25">
      <c r="A54487" s="1">
        <v>3362</v>
      </c>
      <c r="F54487" s="1"/>
      <c r="G54487" s="1"/>
    </row>
    <row r="54488" spans="1:7" x14ac:dyDescent="0.25">
      <c r="A54488" s="1">
        <v>3362</v>
      </c>
      <c r="F54488" s="1"/>
      <c r="G54488" s="1"/>
    </row>
    <row r="54489" spans="1:7" x14ac:dyDescent="0.25">
      <c r="A54489" s="1">
        <v>3362</v>
      </c>
      <c r="F54489" s="1"/>
      <c r="G54489" s="1"/>
    </row>
    <row r="54490" spans="1:7" x14ac:dyDescent="0.25">
      <c r="A54490" s="1">
        <v>3362</v>
      </c>
      <c r="F54490" s="1"/>
      <c r="G54490" s="1"/>
    </row>
    <row r="54491" spans="1:7" x14ac:dyDescent="0.25">
      <c r="A54491" s="1">
        <v>3362</v>
      </c>
      <c r="F54491" s="1"/>
      <c r="G54491" s="1"/>
    </row>
    <row r="54492" spans="1:7" x14ac:dyDescent="0.25">
      <c r="A54492" s="1">
        <v>3362</v>
      </c>
      <c r="F54492" s="1"/>
      <c r="G54492" s="1"/>
    </row>
    <row r="54493" spans="1:7" x14ac:dyDescent="0.25">
      <c r="A54493" s="1">
        <v>3362</v>
      </c>
      <c r="F54493" s="1"/>
      <c r="G54493" s="1"/>
    </row>
    <row r="54494" spans="1:7" x14ac:dyDescent="0.25">
      <c r="A54494" s="1">
        <v>3362</v>
      </c>
      <c r="F54494" s="1"/>
      <c r="G54494" s="1"/>
    </row>
    <row r="54495" spans="1:7" x14ac:dyDescent="0.25">
      <c r="A54495" s="1">
        <v>3362</v>
      </c>
      <c r="F54495" s="1"/>
      <c r="G54495" s="1"/>
    </row>
    <row r="54496" spans="1:7" x14ac:dyDescent="0.25">
      <c r="A54496" s="1">
        <v>3362</v>
      </c>
      <c r="F54496" s="1"/>
      <c r="G54496" s="1"/>
    </row>
    <row r="54497" spans="1:7" x14ac:dyDescent="0.25">
      <c r="A54497" s="1">
        <v>3362</v>
      </c>
      <c r="F54497" s="1"/>
      <c r="G54497" s="1"/>
    </row>
    <row r="54498" spans="1:7" x14ac:dyDescent="0.25">
      <c r="A54498" s="1">
        <v>3362</v>
      </c>
      <c r="F54498" s="1"/>
      <c r="G54498" s="1"/>
    </row>
    <row r="54499" spans="1:7" x14ac:dyDescent="0.25">
      <c r="A54499" s="1">
        <v>3362</v>
      </c>
      <c r="F54499" s="1"/>
      <c r="G54499" s="1"/>
    </row>
    <row r="54500" spans="1:7" x14ac:dyDescent="0.25">
      <c r="A54500" s="1">
        <v>3362</v>
      </c>
      <c r="F54500" s="1"/>
      <c r="G54500" s="1"/>
    </row>
    <row r="54501" spans="1:7" x14ac:dyDescent="0.25">
      <c r="A54501" s="1">
        <v>3362</v>
      </c>
      <c r="F54501" s="1"/>
      <c r="G54501" s="1"/>
    </row>
    <row r="54502" spans="1:7" x14ac:dyDescent="0.25">
      <c r="A54502" s="1">
        <v>3362</v>
      </c>
      <c r="F54502" s="1"/>
      <c r="G54502" s="1"/>
    </row>
    <row r="54503" spans="1:7" x14ac:dyDescent="0.25">
      <c r="A54503" s="1">
        <v>3362</v>
      </c>
      <c r="F54503" s="1"/>
      <c r="G54503" s="1"/>
    </row>
    <row r="54504" spans="1:7" x14ac:dyDescent="0.25">
      <c r="A54504" s="1">
        <v>3362</v>
      </c>
      <c r="F54504" s="1"/>
      <c r="G54504" s="1"/>
    </row>
    <row r="54505" spans="1:7" x14ac:dyDescent="0.25">
      <c r="A54505" s="1">
        <v>3362</v>
      </c>
      <c r="F54505" s="1"/>
      <c r="G54505" s="1"/>
    </row>
    <row r="54506" spans="1:7" x14ac:dyDescent="0.25">
      <c r="A54506" s="1">
        <v>3362</v>
      </c>
      <c r="F54506" s="1"/>
      <c r="G54506" s="1"/>
    </row>
    <row r="54507" spans="1:7" x14ac:dyDescent="0.25">
      <c r="A54507" s="1">
        <v>3362</v>
      </c>
      <c r="F54507" s="1"/>
      <c r="G54507" s="1"/>
    </row>
    <row r="54508" spans="1:7" x14ac:dyDescent="0.25">
      <c r="A54508" s="1">
        <v>3362</v>
      </c>
      <c r="F54508" s="1"/>
      <c r="G54508" s="1"/>
    </row>
    <row r="54509" spans="1:7" x14ac:dyDescent="0.25">
      <c r="A54509" s="1">
        <v>3362</v>
      </c>
      <c r="F54509" s="1"/>
      <c r="G54509" s="1"/>
    </row>
    <row r="54510" spans="1:7" x14ac:dyDescent="0.25">
      <c r="A54510" s="1">
        <v>3362</v>
      </c>
      <c r="F54510" s="1"/>
      <c r="G54510" s="1"/>
    </row>
    <row r="54511" spans="1:7" x14ac:dyDescent="0.25">
      <c r="A54511" s="1">
        <v>3362</v>
      </c>
      <c r="F54511" s="1"/>
      <c r="G54511" s="1"/>
    </row>
    <row r="54512" spans="1:7" x14ac:dyDescent="0.25">
      <c r="A54512" s="1">
        <v>3362</v>
      </c>
      <c r="F54512" s="1"/>
      <c r="G54512" s="1"/>
    </row>
    <row r="54513" spans="1:7" x14ac:dyDescent="0.25">
      <c r="A54513" s="1">
        <v>3362</v>
      </c>
      <c r="F54513" s="1"/>
      <c r="G54513" s="1"/>
    </row>
    <row r="54514" spans="1:7" x14ac:dyDescent="0.25">
      <c r="A54514" s="1">
        <v>3362</v>
      </c>
      <c r="F54514" s="1"/>
      <c r="G54514" s="1"/>
    </row>
    <row r="54515" spans="1:7" x14ac:dyDescent="0.25">
      <c r="A54515" s="1">
        <v>3362</v>
      </c>
      <c r="F54515" s="1"/>
      <c r="G54515" s="1"/>
    </row>
    <row r="54516" spans="1:7" x14ac:dyDescent="0.25">
      <c r="A54516" s="1">
        <v>3362</v>
      </c>
      <c r="F54516" s="1"/>
      <c r="G54516" s="1"/>
    </row>
    <row r="54517" spans="1:7" x14ac:dyDescent="0.25">
      <c r="A54517" s="1">
        <v>3362</v>
      </c>
      <c r="F54517" s="1"/>
      <c r="G54517" s="1"/>
    </row>
    <row r="54518" spans="1:7" x14ac:dyDescent="0.25">
      <c r="A54518" s="1">
        <v>3362</v>
      </c>
      <c r="F54518" s="1"/>
      <c r="G54518" s="1"/>
    </row>
    <row r="54519" spans="1:7" x14ac:dyDescent="0.25">
      <c r="A54519" s="1">
        <v>3362</v>
      </c>
      <c r="F54519" s="1"/>
      <c r="G54519" s="1"/>
    </row>
    <row r="54520" spans="1:7" x14ac:dyDescent="0.25">
      <c r="A54520" s="1">
        <v>3362</v>
      </c>
      <c r="F54520" s="1"/>
      <c r="G54520" s="1"/>
    </row>
    <row r="54521" spans="1:7" x14ac:dyDescent="0.25">
      <c r="A54521" s="1">
        <v>3362</v>
      </c>
      <c r="F54521" s="1"/>
      <c r="G54521" s="1"/>
    </row>
    <row r="54522" spans="1:7" x14ac:dyDescent="0.25">
      <c r="A54522" s="1">
        <v>3362</v>
      </c>
      <c r="F54522" s="1"/>
      <c r="G54522" s="1"/>
    </row>
    <row r="54523" spans="1:7" x14ac:dyDescent="0.25">
      <c r="A54523" s="1">
        <v>3362</v>
      </c>
      <c r="F54523" s="1"/>
      <c r="G54523" s="1"/>
    </row>
    <row r="54524" spans="1:7" x14ac:dyDescent="0.25">
      <c r="A54524" s="1">
        <v>3362</v>
      </c>
      <c r="F54524" s="1"/>
      <c r="G54524" s="1"/>
    </row>
    <row r="54525" spans="1:7" x14ac:dyDescent="0.25">
      <c r="A54525" s="1">
        <v>3362</v>
      </c>
      <c r="F54525" s="1"/>
      <c r="G54525" s="1"/>
    </row>
    <row r="54526" spans="1:7" x14ac:dyDescent="0.25">
      <c r="A54526" s="1">
        <v>3362</v>
      </c>
      <c r="F54526" s="1"/>
      <c r="G54526" s="1"/>
    </row>
    <row r="54527" spans="1:7" x14ac:dyDescent="0.25">
      <c r="A54527" s="1">
        <v>3362</v>
      </c>
      <c r="F54527" s="1"/>
      <c r="G54527" s="1"/>
    </row>
    <row r="54528" spans="1:7" x14ac:dyDescent="0.25">
      <c r="A54528" s="1">
        <v>3362</v>
      </c>
      <c r="F54528" s="1"/>
      <c r="G54528" s="1"/>
    </row>
    <row r="54529" spans="1:7" x14ac:dyDescent="0.25">
      <c r="A54529" s="1">
        <v>3362</v>
      </c>
      <c r="F54529" s="1"/>
      <c r="G54529" s="1"/>
    </row>
    <row r="54530" spans="1:7" x14ac:dyDescent="0.25">
      <c r="A54530" s="1">
        <v>3362</v>
      </c>
      <c r="F54530" s="1"/>
      <c r="G54530" s="1"/>
    </row>
    <row r="54531" spans="1:7" x14ac:dyDescent="0.25">
      <c r="A54531" s="1">
        <v>3362</v>
      </c>
      <c r="F54531" s="1"/>
      <c r="G54531" s="1"/>
    </row>
    <row r="54532" spans="1:7" x14ac:dyDescent="0.25">
      <c r="A54532" s="1">
        <v>3362</v>
      </c>
      <c r="F54532" s="1"/>
      <c r="G54532" s="1"/>
    </row>
    <row r="54533" spans="1:7" x14ac:dyDescent="0.25">
      <c r="A54533" s="1">
        <v>3362</v>
      </c>
      <c r="F54533" s="1"/>
      <c r="G54533" s="1"/>
    </row>
    <row r="54534" spans="1:7" x14ac:dyDescent="0.25">
      <c r="A54534" s="1">
        <v>3362</v>
      </c>
      <c r="F54534" s="1"/>
      <c r="G54534" s="1"/>
    </row>
    <row r="54535" spans="1:7" x14ac:dyDescent="0.25">
      <c r="A54535" s="1">
        <v>3359</v>
      </c>
      <c r="F54535" s="1"/>
      <c r="G54535" s="1"/>
    </row>
    <row r="54536" spans="1:7" x14ac:dyDescent="0.25">
      <c r="A54536" s="1">
        <v>3359</v>
      </c>
      <c r="F54536" s="1"/>
      <c r="G54536" s="1"/>
    </row>
    <row r="54537" spans="1:7" x14ac:dyDescent="0.25">
      <c r="A54537" s="1">
        <v>3359</v>
      </c>
      <c r="F54537" s="1"/>
      <c r="G54537" s="1"/>
    </row>
    <row r="54538" spans="1:7" x14ac:dyDescent="0.25">
      <c r="A54538" s="1">
        <v>3359</v>
      </c>
      <c r="F54538" s="1"/>
      <c r="G54538" s="1"/>
    </row>
    <row r="54539" spans="1:7" x14ac:dyDescent="0.25">
      <c r="A54539" s="1">
        <v>3359</v>
      </c>
      <c r="F54539" s="1"/>
      <c r="G54539" s="1"/>
    </row>
    <row r="54540" spans="1:7" x14ac:dyDescent="0.25">
      <c r="A54540" s="1">
        <v>3359</v>
      </c>
      <c r="F54540" s="1"/>
      <c r="G54540" s="1"/>
    </row>
    <row r="54541" spans="1:7" x14ac:dyDescent="0.25">
      <c r="A54541" s="1">
        <v>3359</v>
      </c>
      <c r="F54541" s="1"/>
      <c r="G54541" s="1"/>
    </row>
    <row r="54542" spans="1:7" x14ac:dyDescent="0.25">
      <c r="A54542" s="1">
        <v>3359</v>
      </c>
      <c r="F54542" s="1"/>
      <c r="G54542" s="1"/>
    </row>
    <row r="54543" spans="1:7" x14ac:dyDescent="0.25">
      <c r="A54543" s="1">
        <v>3359</v>
      </c>
      <c r="F54543" s="1"/>
      <c r="G54543" s="1"/>
    </row>
    <row r="54544" spans="1:7" x14ac:dyDescent="0.25">
      <c r="A54544" s="1">
        <v>3359</v>
      </c>
      <c r="F54544" s="1"/>
      <c r="G54544" s="1"/>
    </row>
    <row r="54545" spans="1:7" x14ac:dyDescent="0.25">
      <c r="A54545" s="1">
        <v>3359</v>
      </c>
      <c r="F54545" s="1"/>
      <c r="G54545" s="1"/>
    </row>
    <row r="54546" spans="1:7" x14ac:dyDescent="0.25">
      <c r="A54546" s="1">
        <v>3359</v>
      </c>
      <c r="F54546" s="1"/>
      <c r="G54546" s="1"/>
    </row>
    <row r="54547" spans="1:7" x14ac:dyDescent="0.25">
      <c r="A54547" s="1">
        <v>3359</v>
      </c>
      <c r="F54547" s="1"/>
      <c r="G54547" s="1"/>
    </row>
    <row r="54548" spans="1:7" x14ac:dyDescent="0.25">
      <c r="A54548" s="1">
        <v>3359</v>
      </c>
      <c r="F54548" s="1"/>
      <c r="G54548" s="1"/>
    </row>
    <row r="54549" spans="1:7" x14ac:dyDescent="0.25">
      <c r="A54549" s="1">
        <v>3359</v>
      </c>
      <c r="F54549" s="1"/>
      <c r="G54549" s="1"/>
    </row>
    <row r="54550" spans="1:7" x14ac:dyDescent="0.25">
      <c r="A54550" s="1">
        <v>3359</v>
      </c>
      <c r="F54550" s="1"/>
      <c r="G54550" s="1"/>
    </row>
    <row r="54551" spans="1:7" x14ac:dyDescent="0.25">
      <c r="A54551" s="1">
        <v>3359</v>
      </c>
      <c r="F54551" s="1"/>
      <c r="G54551" s="1"/>
    </row>
    <row r="54552" spans="1:7" x14ac:dyDescent="0.25">
      <c r="A54552" s="1">
        <v>3359</v>
      </c>
      <c r="F54552" s="1"/>
      <c r="G54552" s="1"/>
    </row>
    <row r="54553" spans="1:7" x14ac:dyDescent="0.25">
      <c r="A54553" s="1">
        <v>3359</v>
      </c>
      <c r="F54553" s="1"/>
      <c r="G54553" s="1"/>
    </row>
    <row r="54554" spans="1:7" x14ac:dyDescent="0.25">
      <c r="A54554" s="1">
        <v>3359</v>
      </c>
      <c r="F54554" s="1"/>
      <c r="G54554" s="1"/>
    </row>
    <row r="54555" spans="1:7" x14ac:dyDescent="0.25">
      <c r="A54555" s="1">
        <v>3359</v>
      </c>
      <c r="F54555" s="1"/>
      <c r="G54555" s="1"/>
    </row>
    <row r="54556" spans="1:7" x14ac:dyDescent="0.25">
      <c r="A54556" s="1">
        <v>3359</v>
      </c>
      <c r="F54556" s="1"/>
      <c r="G54556" s="1"/>
    </row>
    <row r="54557" spans="1:7" x14ac:dyDescent="0.25">
      <c r="A54557" s="1">
        <v>3359</v>
      </c>
      <c r="F54557" s="1"/>
      <c r="G54557" s="1"/>
    </row>
    <row r="54558" spans="1:7" x14ac:dyDescent="0.25">
      <c r="A54558" s="1">
        <v>3359</v>
      </c>
      <c r="F54558" s="1"/>
      <c r="G54558" s="1"/>
    </row>
    <row r="54559" spans="1:7" x14ac:dyDescent="0.25">
      <c r="A54559" s="1">
        <v>3359</v>
      </c>
      <c r="F54559" s="1"/>
      <c r="G54559" s="1"/>
    </row>
    <row r="54560" spans="1:7" x14ac:dyDescent="0.25">
      <c r="A54560" s="1">
        <v>3359</v>
      </c>
      <c r="F54560" s="1"/>
      <c r="G54560" s="1"/>
    </row>
    <row r="54561" spans="1:7" x14ac:dyDescent="0.25">
      <c r="A54561" s="1">
        <v>3359</v>
      </c>
      <c r="F54561" s="1"/>
      <c r="G54561" s="1"/>
    </row>
    <row r="54562" spans="1:7" x14ac:dyDescent="0.25">
      <c r="A54562" s="1">
        <v>3359</v>
      </c>
      <c r="F54562" s="1"/>
      <c r="G54562" s="1"/>
    </row>
    <row r="54563" spans="1:7" x14ac:dyDescent="0.25">
      <c r="A54563" s="1">
        <v>3359</v>
      </c>
      <c r="F54563" s="1"/>
      <c r="G54563" s="1"/>
    </row>
    <row r="54564" spans="1:7" x14ac:dyDescent="0.25">
      <c r="A54564" s="1">
        <v>3359</v>
      </c>
      <c r="F54564" s="1"/>
      <c r="G54564" s="1"/>
    </row>
    <row r="54565" spans="1:7" x14ac:dyDescent="0.25">
      <c r="A54565" s="1">
        <v>3359</v>
      </c>
      <c r="F54565" s="1"/>
      <c r="G54565" s="1"/>
    </row>
    <row r="54566" spans="1:7" x14ac:dyDescent="0.25">
      <c r="A54566" s="1">
        <v>3359</v>
      </c>
      <c r="F54566" s="1"/>
      <c r="G54566" s="1"/>
    </row>
    <row r="54567" spans="1:7" x14ac:dyDescent="0.25">
      <c r="A54567" s="1">
        <v>3359</v>
      </c>
      <c r="F54567" s="1"/>
      <c r="G54567" s="1"/>
    </row>
    <row r="54568" spans="1:7" x14ac:dyDescent="0.25">
      <c r="A54568" s="1">
        <v>3359</v>
      </c>
      <c r="F54568" s="1"/>
      <c r="G54568" s="1"/>
    </row>
    <row r="54569" spans="1:7" x14ac:dyDescent="0.25">
      <c r="A54569" s="1">
        <v>3359</v>
      </c>
      <c r="F54569" s="1"/>
      <c r="G54569" s="1"/>
    </row>
    <row r="54570" spans="1:7" x14ac:dyDescent="0.25">
      <c r="A54570" s="1">
        <v>3359</v>
      </c>
      <c r="F54570" s="1"/>
      <c r="G54570" s="1"/>
    </row>
    <row r="54571" spans="1:7" x14ac:dyDescent="0.25">
      <c r="A54571" s="1">
        <v>3359</v>
      </c>
      <c r="F54571" s="1"/>
      <c r="G54571" s="1"/>
    </row>
    <row r="54572" spans="1:7" x14ac:dyDescent="0.25">
      <c r="A54572" s="1">
        <v>3359</v>
      </c>
      <c r="F54572" s="1"/>
      <c r="G54572" s="1"/>
    </row>
    <row r="54573" spans="1:7" x14ac:dyDescent="0.25">
      <c r="A54573" s="1">
        <v>3359</v>
      </c>
      <c r="F54573" s="1"/>
      <c r="G54573" s="1"/>
    </row>
    <row r="54574" spans="1:7" x14ac:dyDescent="0.25">
      <c r="A54574" s="1">
        <v>3359</v>
      </c>
      <c r="F54574" s="1"/>
      <c r="G54574" s="1"/>
    </row>
    <row r="54575" spans="1:7" x14ac:dyDescent="0.25">
      <c r="A54575" s="1">
        <v>3359</v>
      </c>
      <c r="F54575" s="1"/>
      <c r="G54575" s="1"/>
    </row>
    <row r="54576" spans="1:7" x14ac:dyDescent="0.25">
      <c r="A54576" s="1">
        <v>3356</v>
      </c>
      <c r="F54576" s="1"/>
      <c r="G54576" s="1"/>
    </row>
    <row r="54577" spans="1:7" x14ac:dyDescent="0.25">
      <c r="A54577" s="1">
        <v>3356</v>
      </c>
      <c r="F54577" s="1"/>
      <c r="G54577" s="1"/>
    </row>
    <row r="54578" spans="1:7" x14ac:dyDescent="0.25">
      <c r="A54578" s="1">
        <v>3356</v>
      </c>
      <c r="F54578" s="1"/>
      <c r="G54578" s="1"/>
    </row>
    <row r="54579" spans="1:7" x14ac:dyDescent="0.25">
      <c r="A54579" s="1">
        <v>3356</v>
      </c>
      <c r="F54579" s="1"/>
      <c r="G54579" s="1"/>
    </row>
    <row r="54580" spans="1:7" x14ac:dyDescent="0.25">
      <c r="A54580" s="1">
        <v>3356</v>
      </c>
      <c r="F54580" s="1"/>
      <c r="G54580" s="1"/>
    </row>
    <row r="54581" spans="1:7" x14ac:dyDescent="0.25">
      <c r="A54581" s="1">
        <v>3356</v>
      </c>
      <c r="F54581" s="1"/>
      <c r="G54581" s="1"/>
    </row>
    <row r="54582" spans="1:7" x14ac:dyDescent="0.25">
      <c r="A54582" s="1">
        <v>3356</v>
      </c>
      <c r="F54582" s="1"/>
      <c r="G54582" s="1"/>
    </row>
    <row r="54583" spans="1:7" x14ac:dyDescent="0.25">
      <c r="A54583" s="1">
        <v>3356</v>
      </c>
      <c r="F54583" s="1"/>
      <c r="G54583" s="1"/>
    </row>
    <row r="54584" spans="1:7" x14ac:dyDescent="0.25">
      <c r="A54584" s="1">
        <v>3356</v>
      </c>
      <c r="F54584" s="1"/>
      <c r="G54584" s="1"/>
    </row>
    <row r="54585" spans="1:7" x14ac:dyDescent="0.25">
      <c r="A54585" s="1">
        <v>3356</v>
      </c>
      <c r="F54585" s="1"/>
      <c r="G54585" s="1"/>
    </row>
    <row r="54586" spans="1:7" x14ac:dyDescent="0.25">
      <c r="A54586" s="1">
        <v>3356</v>
      </c>
      <c r="F54586" s="1"/>
      <c r="G54586" s="1"/>
    </row>
    <row r="54587" spans="1:7" x14ac:dyDescent="0.25">
      <c r="A54587" s="1">
        <v>3356</v>
      </c>
      <c r="F54587" s="1"/>
      <c r="G54587" s="1"/>
    </row>
    <row r="54588" spans="1:7" x14ac:dyDescent="0.25">
      <c r="A54588" s="1">
        <v>3356</v>
      </c>
      <c r="F54588" s="1"/>
      <c r="G54588" s="1"/>
    </row>
    <row r="54589" spans="1:7" x14ac:dyDescent="0.25">
      <c r="A54589" s="1">
        <v>3356</v>
      </c>
      <c r="F54589" s="1"/>
      <c r="G54589" s="1"/>
    </row>
    <row r="54590" spans="1:7" x14ac:dyDescent="0.25">
      <c r="A54590" s="1">
        <v>3356</v>
      </c>
      <c r="F54590" s="1"/>
      <c r="G54590" s="1"/>
    </row>
    <row r="54591" spans="1:7" x14ac:dyDescent="0.25">
      <c r="A54591" s="1">
        <v>3356</v>
      </c>
      <c r="F54591" s="1"/>
      <c r="G54591" s="1"/>
    </row>
    <row r="54592" spans="1:7" x14ac:dyDescent="0.25">
      <c r="A54592" s="1">
        <v>3356</v>
      </c>
      <c r="F54592" s="1"/>
      <c r="G54592" s="1"/>
    </row>
    <row r="54593" spans="1:7" x14ac:dyDescent="0.25">
      <c r="A54593" s="1">
        <v>3356</v>
      </c>
      <c r="F54593" s="1"/>
      <c r="G54593" s="1"/>
    </row>
    <row r="54594" spans="1:7" x14ac:dyDescent="0.25">
      <c r="A54594" s="1">
        <v>3356</v>
      </c>
      <c r="F54594" s="1"/>
      <c r="G54594" s="1"/>
    </row>
    <row r="54595" spans="1:7" x14ac:dyDescent="0.25">
      <c r="A54595" s="1">
        <v>3356</v>
      </c>
      <c r="F54595" s="1"/>
      <c r="G54595" s="1"/>
    </row>
    <row r="54596" spans="1:7" x14ac:dyDescent="0.25">
      <c r="A54596" s="1">
        <v>3356</v>
      </c>
      <c r="F54596" s="1"/>
      <c r="G54596" s="1"/>
    </row>
    <row r="54597" spans="1:7" x14ac:dyDescent="0.25">
      <c r="A54597" s="1">
        <v>3356</v>
      </c>
      <c r="F54597" s="1"/>
      <c r="G54597" s="1"/>
    </row>
    <row r="54598" spans="1:7" x14ac:dyDescent="0.25">
      <c r="A54598" s="1">
        <v>3356</v>
      </c>
      <c r="F54598" s="1"/>
      <c r="G54598" s="1"/>
    </row>
    <row r="54599" spans="1:7" x14ac:dyDescent="0.25">
      <c r="A54599" s="1">
        <v>3356</v>
      </c>
      <c r="F54599" s="1"/>
      <c r="G54599" s="1"/>
    </row>
    <row r="54600" spans="1:7" x14ac:dyDescent="0.25">
      <c r="A54600" s="1">
        <v>3352</v>
      </c>
      <c r="F54600" s="1"/>
      <c r="G54600" s="1"/>
    </row>
    <row r="54601" spans="1:7" x14ac:dyDescent="0.25">
      <c r="A54601" s="1">
        <v>3352</v>
      </c>
      <c r="F54601" s="1"/>
      <c r="G54601" s="1"/>
    </row>
    <row r="54602" spans="1:7" x14ac:dyDescent="0.25">
      <c r="A54602" s="1">
        <v>3348</v>
      </c>
      <c r="F54602" s="1"/>
      <c r="G54602" s="1"/>
    </row>
    <row r="54603" spans="1:7" x14ac:dyDescent="0.25">
      <c r="A54603" s="1">
        <v>3348</v>
      </c>
      <c r="F54603" s="1"/>
      <c r="G54603" s="1"/>
    </row>
    <row r="54604" spans="1:7" x14ac:dyDescent="0.25">
      <c r="A54604" s="1">
        <v>3348</v>
      </c>
      <c r="F54604" s="1"/>
      <c r="G54604" s="1"/>
    </row>
    <row r="54605" spans="1:7" x14ac:dyDescent="0.25">
      <c r="A54605" s="1">
        <v>3348</v>
      </c>
      <c r="F54605" s="1"/>
      <c r="G54605" s="1"/>
    </row>
    <row r="54606" spans="1:7" x14ac:dyDescent="0.25">
      <c r="A54606" s="1">
        <v>3348</v>
      </c>
      <c r="F54606" s="1"/>
      <c r="G54606" s="1"/>
    </row>
    <row r="54607" spans="1:7" x14ac:dyDescent="0.25">
      <c r="A54607" s="1">
        <v>3348</v>
      </c>
      <c r="F54607" s="1"/>
      <c r="G54607" s="1"/>
    </row>
    <row r="54608" spans="1:7" x14ac:dyDescent="0.25">
      <c r="A54608" s="1">
        <v>3348</v>
      </c>
      <c r="F54608" s="1"/>
      <c r="G54608" s="1"/>
    </row>
    <row r="54609" spans="1:7" x14ac:dyDescent="0.25">
      <c r="A54609" s="1">
        <v>3348</v>
      </c>
      <c r="F54609" s="1"/>
      <c r="G54609" s="1"/>
    </row>
    <row r="54610" spans="1:7" x14ac:dyDescent="0.25">
      <c r="A54610" s="1">
        <v>3348</v>
      </c>
      <c r="F54610" s="1"/>
      <c r="G54610" s="1"/>
    </row>
    <row r="54611" spans="1:7" x14ac:dyDescent="0.25">
      <c r="A54611" s="1">
        <v>3348</v>
      </c>
      <c r="F54611" s="1"/>
      <c r="G54611" s="1"/>
    </row>
    <row r="54612" spans="1:7" x14ac:dyDescent="0.25">
      <c r="A54612" s="1">
        <v>3348</v>
      </c>
      <c r="F54612" s="1"/>
      <c r="G54612" s="1"/>
    </row>
    <row r="54613" spans="1:7" x14ac:dyDescent="0.25">
      <c r="A54613" s="1">
        <v>3348</v>
      </c>
      <c r="F54613" s="1"/>
      <c r="G54613" s="1"/>
    </row>
    <row r="54614" spans="1:7" x14ac:dyDescent="0.25">
      <c r="A54614" s="1">
        <v>3348</v>
      </c>
      <c r="F54614" s="1"/>
      <c r="G54614" s="1"/>
    </row>
    <row r="54615" spans="1:7" x14ac:dyDescent="0.25">
      <c r="A54615" s="1">
        <v>3348</v>
      </c>
      <c r="F54615" s="1"/>
      <c r="G54615" s="1"/>
    </row>
    <row r="54616" spans="1:7" x14ac:dyDescent="0.25">
      <c r="A54616" s="1">
        <v>3348</v>
      </c>
      <c r="F54616" s="1"/>
      <c r="G54616" s="1"/>
    </row>
    <row r="54617" spans="1:7" x14ac:dyDescent="0.25">
      <c r="A54617" s="1">
        <v>3348</v>
      </c>
      <c r="F54617" s="1"/>
      <c r="G54617" s="1"/>
    </row>
    <row r="54618" spans="1:7" x14ac:dyDescent="0.25">
      <c r="A54618" s="1">
        <v>3348</v>
      </c>
      <c r="F54618" s="1"/>
      <c r="G54618" s="1"/>
    </row>
    <row r="54619" spans="1:7" x14ac:dyDescent="0.25">
      <c r="A54619" s="1">
        <v>3348</v>
      </c>
      <c r="F54619" s="1"/>
      <c r="G54619" s="1"/>
    </row>
    <row r="54620" spans="1:7" x14ac:dyDescent="0.25">
      <c r="A54620" s="1">
        <v>3348</v>
      </c>
      <c r="F54620" s="1"/>
      <c r="G54620" s="1"/>
    </row>
    <row r="54621" spans="1:7" x14ac:dyDescent="0.25">
      <c r="A54621" s="1">
        <v>3348</v>
      </c>
      <c r="F54621" s="1"/>
      <c r="G54621" s="1"/>
    </row>
    <row r="54622" spans="1:7" x14ac:dyDescent="0.25">
      <c r="A54622" s="1">
        <v>3348</v>
      </c>
      <c r="F54622" s="1"/>
      <c r="G54622" s="1"/>
    </row>
    <row r="54623" spans="1:7" x14ac:dyDescent="0.25">
      <c r="A54623" s="1">
        <v>3348</v>
      </c>
      <c r="F54623" s="1"/>
      <c r="G54623" s="1"/>
    </row>
    <row r="54624" spans="1:7" x14ac:dyDescent="0.25">
      <c r="A54624" s="1">
        <v>3348</v>
      </c>
      <c r="F54624" s="1"/>
      <c r="G54624" s="1"/>
    </row>
    <row r="54625" spans="1:7" x14ac:dyDescent="0.25">
      <c r="A54625" s="1">
        <v>3348</v>
      </c>
      <c r="F54625" s="1"/>
      <c r="G54625" s="1"/>
    </row>
    <row r="54626" spans="1:7" x14ac:dyDescent="0.25">
      <c r="A54626" s="1">
        <v>3348</v>
      </c>
      <c r="F54626" s="1"/>
      <c r="G54626" s="1"/>
    </row>
    <row r="54627" spans="1:7" x14ac:dyDescent="0.25">
      <c r="A54627" s="1">
        <v>3348</v>
      </c>
      <c r="F54627" s="1"/>
      <c r="G54627" s="1"/>
    </row>
    <row r="54628" spans="1:7" x14ac:dyDescent="0.25">
      <c r="A54628" s="1">
        <v>3348</v>
      </c>
      <c r="F54628" s="1"/>
      <c r="G54628" s="1"/>
    </row>
    <row r="54629" spans="1:7" x14ac:dyDescent="0.25">
      <c r="A54629" s="1">
        <v>3345</v>
      </c>
      <c r="F54629" s="1"/>
      <c r="G54629" s="1"/>
    </row>
    <row r="54630" spans="1:7" x14ac:dyDescent="0.25">
      <c r="A54630" s="1">
        <v>3345</v>
      </c>
      <c r="F54630" s="1"/>
      <c r="G54630" s="1"/>
    </row>
    <row r="54631" spans="1:7" x14ac:dyDescent="0.25">
      <c r="A54631" s="1">
        <v>3345</v>
      </c>
      <c r="F54631" s="1"/>
      <c r="G54631" s="1"/>
    </row>
    <row r="54632" spans="1:7" x14ac:dyDescent="0.25">
      <c r="A54632" s="1">
        <v>3345</v>
      </c>
      <c r="F54632" s="1"/>
      <c r="G54632" s="1"/>
    </row>
    <row r="54633" spans="1:7" x14ac:dyDescent="0.25">
      <c r="A54633" s="1">
        <v>3345</v>
      </c>
      <c r="F54633" s="1"/>
      <c r="G54633" s="1"/>
    </row>
    <row r="54634" spans="1:7" x14ac:dyDescent="0.25">
      <c r="A54634" s="1">
        <v>3345</v>
      </c>
      <c r="F54634" s="1"/>
      <c r="G54634" s="1"/>
    </row>
    <row r="54635" spans="1:7" x14ac:dyDescent="0.25">
      <c r="A54635" s="1">
        <v>3345</v>
      </c>
      <c r="F54635" s="1"/>
      <c r="G54635" s="1"/>
    </row>
    <row r="54636" spans="1:7" x14ac:dyDescent="0.25">
      <c r="A54636" s="1">
        <v>3345</v>
      </c>
      <c r="F54636" s="1"/>
      <c r="G54636" s="1"/>
    </row>
    <row r="54637" spans="1:7" x14ac:dyDescent="0.25">
      <c r="A54637" s="1">
        <v>3345</v>
      </c>
      <c r="F54637" s="1"/>
      <c r="G54637" s="1"/>
    </row>
    <row r="54638" spans="1:7" x14ac:dyDescent="0.25">
      <c r="A54638" s="1">
        <v>3345</v>
      </c>
      <c r="F54638" s="1"/>
      <c r="G54638" s="1"/>
    </row>
    <row r="54639" spans="1:7" x14ac:dyDescent="0.25">
      <c r="A54639" s="1">
        <v>3345</v>
      </c>
      <c r="F54639" s="1"/>
      <c r="G54639" s="1"/>
    </row>
    <row r="54640" spans="1:7" x14ac:dyDescent="0.25">
      <c r="A54640" s="1">
        <v>3345</v>
      </c>
      <c r="F54640" s="1"/>
      <c r="G54640" s="1"/>
    </row>
    <row r="54641" spans="1:7" x14ac:dyDescent="0.25">
      <c r="A54641" s="1">
        <v>3345</v>
      </c>
      <c r="F54641" s="1"/>
      <c r="G54641" s="1"/>
    </row>
    <row r="54642" spans="1:7" x14ac:dyDescent="0.25">
      <c r="A54642" s="1">
        <v>3345</v>
      </c>
      <c r="F54642" s="1"/>
      <c r="G54642" s="1"/>
    </row>
    <row r="54643" spans="1:7" x14ac:dyDescent="0.25">
      <c r="A54643" s="1">
        <v>3345</v>
      </c>
      <c r="F54643" s="1"/>
      <c r="G54643" s="1"/>
    </row>
    <row r="54644" spans="1:7" x14ac:dyDescent="0.25">
      <c r="A54644" s="1">
        <v>3345</v>
      </c>
      <c r="F54644" s="1"/>
      <c r="G54644" s="1"/>
    </row>
    <row r="54645" spans="1:7" x14ac:dyDescent="0.25">
      <c r="A54645" s="1">
        <v>3342</v>
      </c>
      <c r="F54645" s="1"/>
      <c r="G54645" s="1"/>
    </row>
    <row r="54646" spans="1:7" x14ac:dyDescent="0.25">
      <c r="A54646" s="1">
        <v>3342</v>
      </c>
      <c r="F54646" s="1"/>
      <c r="G54646" s="1"/>
    </row>
    <row r="54647" spans="1:7" x14ac:dyDescent="0.25">
      <c r="A54647" s="1">
        <v>3342</v>
      </c>
      <c r="F54647" s="1"/>
      <c r="G54647" s="1"/>
    </row>
    <row r="54648" spans="1:7" x14ac:dyDescent="0.25">
      <c r="A54648" s="1">
        <v>3342</v>
      </c>
      <c r="F54648" s="1"/>
      <c r="G54648" s="1"/>
    </row>
    <row r="54649" spans="1:7" x14ac:dyDescent="0.25">
      <c r="A54649" s="1">
        <v>3342</v>
      </c>
      <c r="F54649" s="1"/>
      <c r="G54649" s="1"/>
    </row>
    <row r="54650" spans="1:7" x14ac:dyDescent="0.25">
      <c r="A54650" s="1">
        <v>3342</v>
      </c>
      <c r="F54650" s="1"/>
      <c r="G54650" s="1"/>
    </row>
    <row r="54651" spans="1:7" x14ac:dyDescent="0.25">
      <c r="A54651" s="1">
        <v>3342</v>
      </c>
      <c r="F54651" s="1"/>
      <c r="G54651" s="1"/>
    </row>
    <row r="54652" spans="1:7" x14ac:dyDescent="0.25">
      <c r="A54652" s="1">
        <v>3342</v>
      </c>
      <c r="F54652" s="1"/>
      <c r="G54652" s="1"/>
    </row>
    <row r="54653" spans="1:7" x14ac:dyDescent="0.25">
      <c r="A54653" s="1">
        <v>3342</v>
      </c>
      <c r="F54653" s="1"/>
      <c r="G54653" s="1"/>
    </row>
    <row r="54654" spans="1:7" x14ac:dyDescent="0.25">
      <c r="A54654" s="1">
        <v>3342</v>
      </c>
      <c r="F54654" s="1"/>
      <c r="G54654" s="1"/>
    </row>
    <row r="54655" spans="1:7" x14ac:dyDescent="0.25">
      <c r="A54655" s="1">
        <v>3342</v>
      </c>
      <c r="F54655" s="1"/>
      <c r="G54655" s="1"/>
    </row>
    <row r="54656" spans="1:7" x14ac:dyDescent="0.25">
      <c r="A54656" s="1">
        <v>3342</v>
      </c>
      <c r="F54656" s="1"/>
      <c r="G54656" s="1"/>
    </row>
    <row r="54657" spans="1:7" x14ac:dyDescent="0.25">
      <c r="A54657" s="1">
        <v>3342</v>
      </c>
      <c r="F54657" s="1"/>
      <c r="G54657" s="1"/>
    </row>
    <row r="54658" spans="1:7" x14ac:dyDescent="0.25">
      <c r="A54658" s="1">
        <v>3342</v>
      </c>
      <c r="F54658" s="1"/>
      <c r="G54658" s="1"/>
    </row>
    <row r="54659" spans="1:7" x14ac:dyDescent="0.25">
      <c r="A54659" s="1">
        <v>3342</v>
      </c>
      <c r="F54659" s="1"/>
      <c r="G54659" s="1"/>
    </row>
    <row r="54660" spans="1:7" x14ac:dyDescent="0.25">
      <c r="A54660" s="1">
        <v>3342</v>
      </c>
      <c r="F54660" s="1"/>
      <c r="G54660" s="1"/>
    </row>
    <row r="54661" spans="1:7" x14ac:dyDescent="0.25">
      <c r="A54661" s="1">
        <v>3341</v>
      </c>
      <c r="F54661" s="1"/>
      <c r="G54661" s="1"/>
    </row>
    <row r="54662" spans="1:7" x14ac:dyDescent="0.25">
      <c r="A54662" s="1">
        <v>3341</v>
      </c>
      <c r="F54662" s="1"/>
      <c r="G54662" s="1"/>
    </row>
    <row r="54663" spans="1:7" x14ac:dyDescent="0.25">
      <c r="A54663" s="1">
        <v>3341</v>
      </c>
      <c r="F54663" s="1"/>
      <c r="G54663" s="1"/>
    </row>
    <row r="54664" spans="1:7" x14ac:dyDescent="0.25">
      <c r="A54664" s="1">
        <v>3341</v>
      </c>
      <c r="F54664" s="1"/>
      <c r="G54664" s="1"/>
    </row>
    <row r="54665" spans="1:7" x14ac:dyDescent="0.25">
      <c r="A54665" s="1">
        <v>3341</v>
      </c>
      <c r="F54665" s="1"/>
      <c r="G54665" s="1"/>
    </row>
    <row r="54666" spans="1:7" x14ac:dyDescent="0.25">
      <c r="A54666" s="1">
        <v>3341</v>
      </c>
      <c r="F54666" s="1"/>
      <c r="G54666" s="1"/>
    </row>
    <row r="54667" spans="1:7" x14ac:dyDescent="0.25">
      <c r="A54667" s="1">
        <v>3341</v>
      </c>
      <c r="F54667" s="1"/>
      <c r="G54667" s="1"/>
    </row>
    <row r="54668" spans="1:7" x14ac:dyDescent="0.25">
      <c r="A54668" s="1">
        <v>3341</v>
      </c>
      <c r="F54668" s="1"/>
      <c r="G54668" s="1"/>
    </row>
    <row r="54669" spans="1:7" x14ac:dyDescent="0.25">
      <c r="A54669" s="1">
        <v>3337</v>
      </c>
      <c r="F54669" s="1"/>
      <c r="G54669" s="1"/>
    </row>
    <row r="54670" spans="1:7" x14ac:dyDescent="0.25">
      <c r="A54670" s="1">
        <v>3337</v>
      </c>
      <c r="F54670" s="1"/>
      <c r="G54670" s="1"/>
    </row>
    <row r="54671" spans="1:7" x14ac:dyDescent="0.25">
      <c r="A54671" s="1">
        <v>3337</v>
      </c>
      <c r="F54671" s="1"/>
      <c r="G54671" s="1"/>
    </row>
    <row r="54672" spans="1:7" x14ac:dyDescent="0.25">
      <c r="A54672" s="1">
        <v>3337</v>
      </c>
      <c r="F54672" s="1"/>
      <c r="G54672" s="1"/>
    </row>
    <row r="54673" spans="1:7" x14ac:dyDescent="0.25">
      <c r="A54673" s="1">
        <v>3337</v>
      </c>
      <c r="F54673" s="1"/>
      <c r="G54673" s="1"/>
    </row>
    <row r="54674" spans="1:7" x14ac:dyDescent="0.25">
      <c r="A54674" s="1">
        <v>3337</v>
      </c>
      <c r="F54674" s="1"/>
      <c r="G54674" s="1"/>
    </row>
    <row r="54675" spans="1:7" x14ac:dyDescent="0.25">
      <c r="A54675" s="1">
        <v>3337</v>
      </c>
      <c r="F54675" s="1"/>
      <c r="G54675" s="1"/>
    </row>
    <row r="54676" spans="1:7" x14ac:dyDescent="0.25">
      <c r="A54676" s="1">
        <v>3337</v>
      </c>
      <c r="F54676" s="1"/>
      <c r="G54676" s="1"/>
    </row>
    <row r="54677" spans="1:7" x14ac:dyDescent="0.25">
      <c r="A54677" s="1">
        <v>3334</v>
      </c>
      <c r="F54677" s="1"/>
      <c r="G54677" s="1"/>
    </row>
    <row r="54678" spans="1:7" x14ac:dyDescent="0.25">
      <c r="A54678" s="1">
        <v>3334</v>
      </c>
      <c r="F54678" s="1"/>
      <c r="G54678" s="1"/>
    </row>
    <row r="54679" spans="1:7" x14ac:dyDescent="0.25">
      <c r="A54679" s="1">
        <v>3334</v>
      </c>
      <c r="F54679" s="1"/>
      <c r="G54679" s="1"/>
    </row>
    <row r="54680" spans="1:7" x14ac:dyDescent="0.25">
      <c r="A54680" s="1">
        <v>3334</v>
      </c>
      <c r="F54680" s="1"/>
      <c r="G54680" s="1"/>
    </row>
    <row r="54681" spans="1:7" x14ac:dyDescent="0.25">
      <c r="A54681" s="1">
        <v>3334</v>
      </c>
      <c r="F54681" s="1"/>
      <c r="G54681" s="1"/>
    </row>
    <row r="54682" spans="1:7" x14ac:dyDescent="0.25">
      <c r="A54682" s="1">
        <v>3334</v>
      </c>
      <c r="F54682" s="1"/>
      <c r="G54682" s="1"/>
    </row>
    <row r="54683" spans="1:7" x14ac:dyDescent="0.25">
      <c r="A54683" s="1">
        <v>3334</v>
      </c>
      <c r="F54683" s="1"/>
      <c r="G54683" s="1"/>
    </row>
    <row r="54684" spans="1:7" x14ac:dyDescent="0.25">
      <c r="A54684" s="1">
        <v>3334</v>
      </c>
      <c r="F54684" s="1"/>
      <c r="G54684" s="1"/>
    </row>
    <row r="54685" spans="1:7" x14ac:dyDescent="0.25">
      <c r="A54685" s="1">
        <v>3334</v>
      </c>
      <c r="F54685" s="1"/>
      <c r="G54685" s="1"/>
    </row>
    <row r="54686" spans="1:7" x14ac:dyDescent="0.25">
      <c r="A54686" s="1">
        <v>3334</v>
      </c>
      <c r="F54686" s="1"/>
      <c r="G54686" s="1"/>
    </row>
    <row r="54687" spans="1:7" x14ac:dyDescent="0.25">
      <c r="A54687" s="1">
        <v>3334</v>
      </c>
      <c r="F54687" s="1"/>
      <c r="G54687" s="1"/>
    </row>
    <row r="54688" spans="1:7" x14ac:dyDescent="0.25">
      <c r="A54688" s="1">
        <v>3334</v>
      </c>
      <c r="F54688" s="1"/>
      <c r="G54688" s="1"/>
    </row>
    <row r="54689" spans="1:7" x14ac:dyDescent="0.25">
      <c r="A54689" s="1">
        <v>3334</v>
      </c>
      <c r="F54689" s="1"/>
      <c r="G54689" s="1"/>
    </row>
    <row r="54690" spans="1:7" x14ac:dyDescent="0.25">
      <c r="A54690" s="1">
        <v>3334</v>
      </c>
      <c r="F54690" s="1"/>
      <c r="G54690" s="1"/>
    </row>
    <row r="54691" spans="1:7" x14ac:dyDescent="0.25">
      <c r="A54691" s="1">
        <v>3334</v>
      </c>
      <c r="F54691" s="1"/>
      <c r="G54691" s="1"/>
    </row>
    <row r="54692" spans="1:7" x14ac:dyDescent="0.25">
      <c r="A54692" s="1">
        <v>3334</v>
      </c>
      <c r="F54692" s="1"/>
      <c r="G54692" s="1"/>
    </row>
    <row r="54693" spans="1:7" x14ac:dyDescent="0.25">
      <c r="A54693" s="1">
        <v>3334</v>
      </c>
      <c r="F54693" s="1"/>
      <c r="G54693" s="1"/>
    </row>
    <row r="54694" spans="1:7" x14ac:dyDescent="0.25">
      <c r="A54694" s="1">
        <v>3334</v>
      </c>
      <c r="F54694" s="1"/>
      <c r="G54694" s="1"/>
    </row>
    <row r="54695" spans="1:7" x14ac:dyDescent="0.25">
      <c r="A54695" s="1">
        <v>3334</v>
      </c>
      <c r="F54695" s="1"/>
      <c r="G54695" s="1"/>
    </row>
    <row r="54696" spans="1:7" x14ac:dyDescent="0.25">
      <c r="A54696" s="1">
        <v>3333</v>
      </c>
      <c r="F54696" s="1"/>
      <c r="G54696" s="1"/>
    </row>
    <row r="54697" spans="1:7" x14ac:dyDescent="0.25">
      <c r="A54697" s="1">
        <v>3333</v>
      </c>
      <c r="F54697" s="1"/>
      <c r="G54697" s="1"/>
    </row>
    <row r="54698" spans="1:7" x14ac:dyDescent="0.25">
      <c r="A54698" s="1">
        <v>3333</v>
      </c>
      <c r="F54698" s="1"/>
      <c r="G54698" s="1"/>
    </row>
    <row r="54699" spans="1:7" x14ac:dyDescent="0.25">
      <c r="A54699" s="1">
        <v>3333</v>
      </c>
      <c r="F54699" s="1"/>
      <c r="G54699" s="1"/>
    </row>
    <row r="54700" spans="1:7" x14ac:dyDescent="0.25">
      <c r="A54700" s="1">
        <v>3333</v>
      </c>
      <c r="F54700" s="1"/>
      <c r="G54700" s="1"/>
    </row>
    <row r="54701" spans="1:7" x14ac:dyDescent="0.25">
      <c r="A54701" s="1">
        <v>3333</v>
      </c>
      <c r="F54701" s="1"/>
      <c r="G54701" s="1"/>
    </row>
    <row r="54702" spans="1:7" x14ac:dyDescent="0.25">
      <c r="A54702" s="1">
        <v>3333</v>
      </c>
      <c r="F54702" s="1"/>
      <c r="G54702" s="1"/>
    </row>
    <row r="54703" spans="1:7" x14ac:dyDescent="0.25">
      <c r="A54703" s="1">
        <v>3333</v>
      </c>
      <c r="F54703" s="1"/>
      <c r="G54703" s="1"/>
    </row>
    <row r="54704" spans="1:7" x14ac:dyDescent="0.25">
      <c r="A54704" s="1">
        <v>3333</v>
      </c>
      <c r="F54704" s="1"/>
      <c r="G54704" s="1"/>
    </row>
    <row r="54705" spans="1:7" x14ac:dyDescent="0.25">
      <c r="A54705" s="1">
        <v>3333</v>
      </c>
      <c r="F54705" s="1"/>
      <c r="G54705" s="1"/>
    </row>
    <row r="54706" spans="1:7" x14ac:dyDescent="0.25">
      <c r="A54706" s="1">
        <v>3333</v>
      </c>
      <c r="F54706" s="1"/>
      <c r="G54706" s="1"/>
    </row>
    <row r="54707" spans="1:7" x14ac:dyDescent="0.25">
      <c r="A54707" s="1">
        <v>3333</v>
      </c>
      <c r="F54707" s="1"/>
      <c r="G54707" s="1"/>
    </row>
    <row r="54708" spans="1:7" x14ac:dyDescent="0.25">
      <c r="A54708" s="1">
        <v>3333</v>
      </c>
      <c r="F54708" s="1"/>
      <c r="G54708" s="1"/>
    </row>
    <row r="54709" spans="1:7" x14ac:dyDescent="0.25">
      <c r="A54709" s="1">
        <v>3333</v>
      </c>
      <c r="F54709" s="1"/>
      <c r="G54709" s="1"/>
    </row>
    <row r="54710" spans="1:7" x14ac:dyDescent="0.25">
      <c r="A54710" s="1">
        <v>3333</v>
      </c>
      <c r="F54710" s="1"/>
      <c r="G54710" s="1"/>
    </row>
    <row r="54711" spans="1:7" x14ac:dyDescent="0.25">
      <c r="A54711" s="1">
        <v>3333</v>
      </c>
      <c r="F54711" s="1"/>
      <c r="G54711" s="1"/>
    </row>
    <row r="54712" spans="1:7" x14ac:dyDescent="0.25">
      <c r="A54712" s="1">
        <v>3333</v>
      </c>
      <c r="F54712" s="1"/>
      <c r="G54712" s="1"/>
    </row>
    <row r="54713" spans="1:7" x14ac:dyDescent="0.25">
      <c r="A54713" s="1">
        <v>3333</v>
      </c>
      <c r="F54713" s="1"/>
      <c r="G54713" s="1"/>
    </row>
    <row r="54714" spans="1:7" x14ac:dyDescent="0.25">
      <c r="A54714" s="1">
        <v>3333</v>
      </c>
      <c r="F54714" s="1"/>
      <c r="G54714" s="1"/>
    </row>
    <row r="54715" spans="1:7" x14ac:dyDescent="0.25">
      <c r="A54715" s="1">
        <v>3333</v>
      </c>
      <c r="F54715" s="1"/>
      <c r="G54715" s="1"/>
    </row>
    <row r="54716" spans="1:7" x14ac:dyDescent="0.25">
      <c r="A54716" s="1">
        <v>3333</v>
      </c>
      <c r="F54716" s="1"/>
      <c r="G54716" s="1"/>
    </row>
    <row r="54717" spans="1:7" x14ac:dyDescent="0.25">
      <c r="A54717" s="1">
        <v>3333</v>
      </c>
      <c r="F54717" s="1"/>
      <c r="G54717" s="1"/>
    </row>
    <row r="54718" spans="1:7" x14ac:dyDescent="0.25">
      <c r="A54718" s="1">
        <v>3333</v>
      </c>
      <c r="F54718" s="1"/>
      <c r="G54718" s="1"/>
    </row>
    <row r="54719" spans="1:7" x14ac:dyDescent="0.25">
      <c r="A54719" s="1">
        <v>3333</v>
      </c>
      <c r="F54719" s="1"/>
      <c r="G54719" s="1"/>
    </row>
    <row r="54720" spans="1:7" x14ac:dyDescent="0.25">
      <c r="A54720" s="1">
        <v>3333</v>
      </c>
      <c r="F54720" s="1"/>
      <c r="G54720" s="1"/>
    </row>
    <row r="54721" spans="1:7" x14ac:dyDescent="0.25">
      <c r="A54721" s="1">
        <v>3333</v>
      </c>
      <c r="F54721" s="1"/>
      <c r="G54721" s="1"/>
    </row>
    <row r="54722" spans="1:7" x14ac:dyDescent="0.25">
      <c r="A54722" s="1">
        <v>3329</v>
      </c>
      <c r="F54722" s="1"/>
      <c r="G54722" s="1"/>
    </row>
    <row r="54723" spans="1:7" x14ac:dyDescent="0.25">
      <c r="A54723" s="1">
        <v>3329</v>
      </c>
      <c r="F54723" s="1"/>
      <c r="G54723" s="1"/>
    </row>
    <row r="54724" spans="1:7" x14ac:dyDescent="0.25">
      <c r="A54724" s="1">
        <v>3329</v>
      </c>
      <c r="F54724" s="1"/>
      <c r="G54724" s="1"/>
    </row>
    <row r="54725" spans="1:7" x14ac:dyDescent="0.25">
      <c r="A54725" s="1">
        <v>3329</v>
      </c>
      <c r="F54725" s="1"/>
      <c r="G54725" s="1"/>
    </row>
    <row r="54726" spans="1:7" x14ac:dyDescent="0.25">
      <c r="A54726" s="1">
        <v>3329</v>
      </c>
      <c r="F54726" s="1"/>
      <c r="G54726" s="1"/>
    </row>
    <row r="54727" spans="1:7" x14ac:dyDescent="0.25">
      <c r="A54727" s="1">
        <v>3329</v>
      </c>
      <c r="F54727" s="1"/>
      <c r="G54727" s="1"/>
    </row>
    <row r="54728" spans="1:7" x14ac:dyDescent="0.25">
      <c r="A54728" s="1">
        <v>3329</v>
      </c>
      <c r="F54728" s="1"/>
      <c r="G54728" s="1"/>
    </row>
    <row r="54729" spans="1:7" x14ac:dyDescent="0.25">
      <c r="A54729" s="1">
        <v>3329</v>
      </c>
      <c r="F54729" s="1"/>
      <c r="G54729" s="1"/>
    </row>
    <row r="54730" spans="1:7" x14ac:dyDescent="0.25">
      <c r="A54730" s="1">
        <v>3329</v>
      </c>
      <c r="F54730" s="1"/>
      <c r="G54730" s="1"/>
    </row>
    <row r="54731" spans="1:7" x14ac:dyDescent="0.25">
      <c r="A54731" s="1">
        <v>3329</v>
      </c>
      <c r="F54731" s="1"/>
      <c r="G54731" s="1"/>
    </row>
    <row r="54732" spans="1:7" x14ac:dyDescent="0.25">
      <c r="A54732" s="1">
        <v>3329</v>
      </c>
      <c r="F54732" s="1"/>
      <c r="G54732" s="1"/>
    </row>
    <row r="54733" spans="1:7" x14ac:dyDescent="0.25">
      <c r="A54733" s="1">
        <v>3329</v>
      </c>
      <c r="F54733" s="1"/>
      <c r="G54733" s="1"/>
    </row>
    <row r="54734" spans="1:7" x14ac:dyDescent="0.25">
      <c r="A54734" s="1">
        <v>3329</v>
      </c>
      <c r="F54734" s="1"/>
      <c r="G54734" s="1"/>
    </row>
    <row r="54735" spans="1:7" x14ac:dyDescent="0.25">
      <c r="A54735" s="1">
        <v>3329</v>
      </c>
      <c r="F54735" s="1"/>
      <c r="G54735" s="1"/>
    </row>
    <row r="54736" spans="1:7" x14ac:dyDescent="0.25">
      <c r="A54736" s="1">
        <v>3329</v>
      </c>
      <c r="F54736" s="1"/>
      <c r="G54736" s="1"/>
    </row>
    <row r="54737" spans="1:7" x14ac:dyDescent="0.25">
      <c r="A54737" s="1">
        <v>3329</v>
      </c>
      <c r="F54737" s="1"/>
      <c r="G54737" s="1"/>
    </row>
    <row r="54738" spans="1:7" x14ac:dyDescent="0.25">
      <c r="A54738" s="1">
        <v>3329</v>
      </c>
      <c r="F54738" s="1"/>
      <c r="G54738" s="1"/>
    </row>
    <row r="54739" spans="1:7" x14ac:dyDescent="0.25">
      <c r="A54739" s="1">
        <v>3329</v>
      </c>
      <c r="F54739" s="1"/>
      <c r="G54739" s="1"/>
    </row>
    <row r="54740" spans="1:7" x14ac:dyDescent="0.25">
      <c r="A54740" s="1">
        <v>3329</v>
      </c>
      <c r="F54740" s="1"/>
      <c r="G54740" s="1"/>
    </row>
    <row r="54741" spans="1:7" x14ac:dyDescent="0.25">
      <c r="A54741" s="1">
        <v>3329</v>
      </c>
      <c r="F54741" s="1"/>
      <c r="G54741" s="1"/>
    </row>
    <row r="54742" spans="1:7" x14ac:dyDescent="0.25">
      <c r="A54742" s="1">
        <v>3329</v>
      </c>
      <c r="F54742" s="1"/>
      <c r="G54742" s="1"/>
    </row>
    <row r="54743" spans="1:7" x14ac:dyDescent="0.25">
      <c r="A54743" s="1">
        <v>3329</v>
      </c>
      <c r="F54743" s="1"/>
      <c r="G54743" s="1"/>
    </row>
    <row r="54744" spans="1:7" x14ac:dyDescent="0.25">
      <c r="A54744" s="1">
        <v>3329</v>
      </c>
      <c r="F54744" s="1"/>
      <c r="G54744" s="1"/>
    </row>
    <row r="54745" spans="1:7" x14ac:dyDescent="0.25">
      <c r="A54745" s="1">
        <v>3329</v>
      </c>
      <c r="F54745" s="1"/>
      <c r="G54745" s="1"/>
    </row>
    <row r="54746" spans="1:7" x14ac:dyDescent="0.25">
      <c r="A54746" s="1">
        <v>3329</v>
      </c>
      <c r="F54746" s="1"/>
      <c r="G54746" s="1"/>
    </row>
    <row r="54747" spans="1:7" x14ac:dyDescent="0.25">
      <c r="A54747" s="1">
        <v>3329</v>
      </c>
      <c r="F54747" s="1"/>
      <c r="G54747" s="1"/>
    </row>
    <row r="54748" spans="1:7" x14ac:dyDescent="0.25">
      <c r="A54748" s="1">
        <v>3329</v>
      </c>
      <c r="F54748" s="1"/>
      <c r="G54748" s="1"/>
    </row>
    <row r="54749" spans="1:7" x14ac:dyDescent="0.25">
      <c r="A54749" s="1">
        <v>3329</v>
      </c>
      <c r="F54749" s="1"/>
      <c r="G54749" s="1"/>
    </row>
    <row r="54750" spans="1:7" x14ac:dyDescent="0.25">
      <c r="A54750" s="1">
        <v>3329</v>
      </c>
      <c r="F54750" s="1"/>
      <c r="G54750" s="1"/>
    </row>
    <row r="54751" spans="1:7" x14ac:dyDescent="0.25">
      <c r="A54751" s="1">
        <v>3329</v>
      </c>
      <c r="F54751" s="1"/>
      <c r="G54751" s="1"/>
    </row>
    <row r="54752" spans="1:7" x14ac:dyDescent="0.25">
      <c r="A54752" s="1">
        <v>3329</v>
      </c>
      <c r="F54752" s="1"/>
      <c r="G54752" s="1"/>
    </row>
    <row r="54753" spans="1:7" x14ac:dyDescent="0.25">
      <c r="A54753" s="1">
        <v>3329</v>
      </c>
      <c r="F54753" s="1"/>
      <c r="G54753" s="1"/>
    </row>
    <row r="54754" spans="1:7" x14ac:dyDescent="0.25">
      <c r="A54754" s="1">
        <v>3329</v>
      </c>
      <c r="F54754" s="1"/>
      <c r="G54754" s="1"/>
    </row>
    <row r="54755" spans="1:7" x14ac:dyDescent="0.25">
      <c r="A54755" s="1">
        <v>3327</v>
      </c>
      <c r="F54755" s="1"/>
      <c r="G54755" s="1"/>
    </row>
    <row r="54756" spans="1:7" x14ac:dyDescent="0.25">
      <c r="A54756" s="1">
        <v>3327</v>
      </c>
      <c r="F54756" s="1"/>
      <c r="G54756" s="1"/>
    </row>
    <row r="54757" spans="1:7" x14ac:dyDescent="0.25">
      <c r="A54757" s="1">
        <v>3327</v>
      </c>
      <c r="F54757" s="1"/>
      <c r="G54757" s="1"/>
    </row>
    <row r="54758" spans="1:7" x14ac:dyDescent="0.25">
      <c r="A54758" s="1">
        <v>3327</v>
      </c>
      <c r="F54758" s="1"/>
      <c r="G54758" s="1"/>
    </row>
    <row r="54759" spans="1:7" x14ac:dyDescent="0.25">
      <c r="A54759" s="1">
        <v>3325</v>
      </c>
      <c r="F54759" s="1"/>
      <c r="G54759" s="1"/>
    </row>
    <row r="54760" spans="1:7" x14ac:dyDescent="0.25">
      <c r="A54760" s="1">
        <v>3325</v>
      </c>
      <c r="F54760" s="1"/>
      <c r="G54760" s="1"/>
    </row>
    <row r="54761" spans="1:7" x14ac:dyDescent="0.25">
      <c r="A54761" s="1">
        <v>3325</v>
      </c>
      <c r="F54761" s="1"/>
      <c r="G54761" s="1"/>
    </row>
    <row r="54762" spans="1:7" x14ac:dyDescent="0.25">
      <c r="A54762" s="1">
        <v>3325</v>
      </c>
      <c r="F54762" s="1"/>
      <c r="G54762" s="1"/>
    </row>
    <row r="54763" spans="1:7" x14ac:dyDescent="0.25">
      <c r="A54763" s="1">
        <v>3325</v>
      </c>
      <c r="F54763" s="1"/>
      <c r="G54763" s="1"/>
    </row>
    <row r="54764" spans="1:7" x14ac:dyDescent="0.25">
      <c r="A54764" s="1">
        <v>3325</v>
      </c>
      <c r="F54764" s="1"/>
      <c r="G54764" s="1"/>
    </row>
    <row r="54765" spans="1:7" x14ac:dyDescent="0.25">
      <c r="A54765" s="1">
        <v>3325</v>
      </c>
      <c r="F54765" s="1"/>
      <c r="G54765" s="1"/>
    </row>
    <row r="54766" spans="1:7" x14ac:dyDescent="0.25">
      <c r="A54766" s="1">
        <v>3325</v>
      </c>
      <c r="F54766" s="1"/>
      <c r="G54766" s="1"/>
    </row>
    <row r="54767" spans="1:7" x14ac:dyDescent="0.25">
      <c r="A54767" s="1">
        <v>3325</v>
      </c>
      <c r="F54767" s="1"/>
      <c r="G54767" s="1"/>
    </row>
    <row r="54768" spans="1:7" x14ac:dyDescent="0.25">
      <c r="A54768" s="1">
        <v>3325</v>
      </c>
      <c r="F54768" s="1"/>
      <c r="G54768" s="1"/>
    </row>
    <row r="54769" spans="1:7" x14ac:dyDescent="0.25">
      <c r="A54769" s="1">
        <v>3322</v>
      </c>
      <c r="F54769" s="1"/>
      <c r="G54769" s="1"/>
    </row>
    <row r="54770" spans="1:7" x14ac:dyDescent="0.25">
      <c r="A54770" s="1">
        <v>3322</v>
      </c>
      <c r="F54770" s="1"/>
      <c r="G54770" s="1"/>
    </row>
    <row r="54771" spans="1:7" x14ac:dyDescent="0.25">
      <c r="A54771" s="1">
        <v>3322</v>
      </c>
      <c r="F54771" s="1"/>
      <c r="G54771" s="1"/>
    </row>
    <row r="54772" spans="1:7" x14ac:dyDescent="0.25">
      <c r="A54772" s="1">
        <v>3322</v>
      </c>
      <c r="F54772" s="1"/>
      <c r="G54772" s="1"/>
    </row>
    <row r="54773" spans="1:7" x14ac:dyDescent="0.25">
      <c r="A54773" s="1">
        <v>3322</v>
      </c>
      <c r="F54773" s="1"/>
      <c r="G54773" s="1"/>
    </row>
    <row r="54774" spans="1:7" x14ac:dyDescent="0.25">
      <c r="A54774" s="1">
        <v>3322</v>
      </c>
      <c r="F54774" s="1"/>
      <c r="G54774" s="1"/>
    </row>
    <row r="54775" spans="1:7" x14ac:dyDescent="0.25">
      <c r="A54775" s="1">
        <v>3322</v>
      </c>
      <c r="F54775" s="1"/>
      <c r="G54775" s="1"/>
    </row>
    <row r="54776" spans="1:7" x14ac:dyDescent="0.25">
      <c r="A54776" s="1">
        <v>3322</v>
      </c>
      <c r="F54776" s="1"/>
      <c r="G54776" s="1"/>
    </row>
    <row r="54777" spans="1:7" x14ac:dyDescent="0.25">
      <c r="A54777" s="1">
        <v>3320</v>
      </c>
      <c r="F54777" s="1"/>
      <c r="G54777" s="1"/>
    </row>
    <row r="54778" spans="1:7" x14ac:dyDescent="0.25">
      <c r="A54778" s="1">
        <v>3320</v>
      </c>
      <c r="F54778" s="1"/>
      <c r="G54778" s="1"/>
    </row>
    <row r="54779" spans="1:7" x14ac:dyDescent="0.25">
      <c r="A54779" s="1">
        <v>3320</v>
      </c>
      <c r="F54779" s="1"/>
      <c r="G54779" s="1"/>
    </row>
    <row r="54780" spans="1:7" x14ac:dyDescent="0.25">
      <c r="A54780" s="1">
        <v>3320</v>
      </c>
      <c r="F54780" s="1"/>
      <c r="G54780" s="1"/>
    </row>
    <row r="54781" spans="1:7" x14ac:dyDescent="0.25">
      <c r="A54781" s="1">
        <v>3320</v>
      </c>
      <c r="F54781" s="1"/>
      <c r="G54781" s="1"/>
    </row>
    <row r="54782" spans="1:7" x14ac:dyDescent="0.25">
      <c r="A54782" s="1">
        <v>3320</v>
      </c>
      <c r="F54782" s="1"/>
      <c r="G54782" s="1"/>
    </row>
    <row r="54783" spans="1:7" x14ac:dyDescent="0.25">
      <c r="A54783" s="1">
        <v>3320</v>
      </c>
      <c r="F54783" s="1"/>
      <c r="G54783" s="1"/>
    </row>
    <row r="54784" spans="1:7" x14ac:dyDescent="0.25">
      <c r="A54784" s="1">
        <v>3320</v>
      </c>
      <c r="F54784" s="1"/>
      <c r="G54784" s="1"/>
    </row>
    <row r="54785" spans="1:7" x14ac:dyDescent="0.25">
      <c r="A54785" s="1">
        <v>3320</v>
      </c>
      <c r="F54785" s="1"/>
      <c r="G54785" s="1"/>
    </row>
    <row r="54786" spans="1:7" x14ac:dyDescent="0.25">
      <c r="A54786" s="1">
        <v>3320</v>
      </c>
      <c r="F54786" s="1"/>
      <c r="G54786" s="1"/>
    </row>
    <row r="54787" spans="1:7" x14ac:dyDescent="0.25">
      <c r="A54787" s="1">
        <v>3320</v>
      </c>
      <c r="F54787" s="1"/>
      <c r="G54787" s="1"/>
    </row>
    <row r="54788" spans="1:7" x14ac:dyDescent="0.25">
      <c r="A54788" s="1">
        <v>3320</v>
      </c>
      <c r="F54788" s="1"/>
      <c r="G54788" s="1"/>
    </row>
    <row r="54789" spans="1:7" x14ac:dyDescent="0.25">
      <c r="A54789" s="1">
        <v>3320</v>
      </c>
      <c r="F54789" s="1"/>
      <c r="G54789" s="1"/>
    </row>
    <row r="54790" spans="1:7" x14ac:dyDescent="0.25">
      <c r="A54790" s="1">
        <v>3320</v>
      </c>
      <c r="F54790" s="1"/>
      <c r="G54790" s="1"/>
    </row>
    <row r="54791" spans="1:7" x14ac:dyDescent="0.25">
      <c r="A54791" s="1">
        <v>3320</v>
      </c>
      <c r="F54791" s="1"/>
      <c r="G54791" s="1"/>
    </row>
    <row r="54792" spans="1:7" x14ac:dyDescent="0.25">
      <c r="A54792" s="1">
        <v>3320</v>
      </c>
      <c r="F54792" s="1"/>
      <c r="G54792" s="1"/>
    </row>
    <row r="54793" spans="1:7" x14ac:dyDescent="0.25">
      <c r="A54793" s="1">
        <v>3320</v>
      </c>
      <c r="F54793" s="1"/>
      <c r="G54793" s="1"/>
    </row>
    <row r="54794" spans="1:7" x14ac:dyDescent="0.25">
      <c r="A54794" s="1">
        <v>3320</v>
      </c>
      <c r="F54794" s="1"/>
      <c r="G54794" s="1"/>
    </row>
    <row r="54795" spans="1:7" x14ac:dyDescent="0.25">
      <c r="A54795" s="1">
        <v>3320</v>
      </c>
      <c r="F54795" s="1"/>
      <c r="G54795" s="1"/>
    </row>
    <row r="54796" spans="1:7" x14ac:dyDescent="0.25">
      <c r="A54796" s="1">
        <v>3320</v>
      </c>
      <c r="F54796" s="1"/>
      <c r="G54796" s="1"/>
    </row>
    <row r="54797" spans="1:7" x14ac:dyDescent="0.25">
      <c r="A54797" s="1">
        <v>3320</v>
      </c>
      <c r="F54797" s="1"/>
      <c r="G54797" s="1"/>
    </row>
    <row r="54798" spans="1:7" x14ac:dyDescent="0.25">
      <c r="A54798" s="1">
        <v>3320</v>
      </c>
      <c r="F54798" s="1"/>
      <c r="G54798" s="1"/>
    </row>
    <row r="54799" spans="1:7" x14ac:dyDescent="0.25">
      <c r="A54799" s="1">
        <v>3320</v>
      </c>
      <c r="F54799" s="1"/>
      <c r="G54799" s="1"/>
    </row>
    <row r="54800" spans="1:7" x14ac:dyDescent="0.25">
      <c r="A54800" s="1">
        <v>3320</v>
      </c>
      <c r="F54800" s="1"/>
      <c r="G54800" s="1"/>
    </row>
    <row r="54801" spans="1:7" x14ac:dyDescent="0.25">
      <c r="A54801" s="1">
        <v>3320</v>
      </c>
      <c r="F54801" s="1"/>
      <c r="G54801" s="1"/>
    </row>
    <row r="54802" spans="1:7" x14ac:dyDescent="0.25">
      <c r="A54802" s="1">
        <v>3320</v>
      </c>
      <c r="F54802" s="1"/>
      <c r="G54802" s="1"/>
    </row>
    <row r="54803" spans="1:7" x14ac:dyDescent="0.25">
      <c r="A54803" s="1">
        <v>3320</v>
      </c>
      <c r="F54803" s="1"/>
      <c r="G54803" s="1"/>
    </row>
    <row r="54804" spans="1:7" x14ac:dyDescent="0.25">
      <c r="A54804" s="1">
        <v>3320</v>
      </c>
      <c r="F54804" s="1"/>
      <c r="G54804" s="1"/>
    </row>
    <row r="54805" spans="1:7" x14ac:dyDescent="0.25">
      <c r="A54805" s="1">
        <v>3320</v>
      </c>
      <c r="F54805" s="1"/>
      <c r="G54805" s="1"/>
    </row>
    <row r="54806" spans="1:7" x14ac:dyDescent="0.25">
      <c r="A54806" s="1">
        <v>3320</v>
      </c>
      <c r="F54806" s="1"/>
      <c r="G54806" s="1"/>
    </row>
    <row r="54807" spans="1:7" x14ac:dyDescent="0.25">
      <c r="A54807" s="1">
        <v>3320</v>
      </c>
      <c r="F54807" s="1"/>
      <c r="G54807" s="1"/>
    </row>
    <row r="54808" spans="1:7" x14ac:dyDescent="0.25">
      <c r="A54808" s="1">
        <v>3320</v>
      </c>
      <c r="F54808" s="1"/>
      <c r="G54808" s="1"/>
    </row>
    <row r="54809" spans="1:7" x14ac:dyDescent="0.25">
      <c r="A54809" s="1">
        <v>3320</v>
      </c>
      <c r="F54809" s="1"/>
      <c r="G54809" s="1"/>
    </row>
    <row r="54810" spans="1:7" x14ac:dyDescent="0.25">
      <c r="A54810" s="1">
        <v>3320</v>
      </c>
      <c r="F54810" s="1"/>
      <c r="G54810" s="1"/>
    </row>
    <row r="54811" spans="1:7" x14ac:dyDescent="0.25">
      <c r="A54811" s="1">
        <v>3320</v>
      </c>
      <c r="F54811" s="1"/>
      <c r="G54811" s="1"/>
    </row>
    <row r="54812" spans="1:7" x14ac:dyDescent="0.25">
      <c r="A54812" s="1">
        <v>3320</v>
      </c>
      <c r="F54812" s="1"/>
      <c r="G54812" s="1"/>
    </row>
    <row r="54813" spans="1:7" x14ac:dyDescent="0.25">
      <c r="A54813" s="1">
        <v>3320</v>
      </c>
      <c r="F54813" s="1"/>
      <c r="G54813" s="1"/>
    </row>
    <row r="54814" spans="1:7" x14ac:dyDescent="0.25">
      <c r="A54814" s="1">
        <v>3320</v>
      </c>
      <c r="F54814" s="1"/>
      <c r="G54814" s="1"/>
    </row>
    <row r="54815" spans="1:7" x14ac:dyDescent="0.25">
      <c r="A54815" s="1">
        <v>3320</v>
      </c>
      <c r="F54815" s="1"/>
      <c r="G54815" s="1"/>
    </row>
    <row r="54816" spans="1:7" x14ac:dyDescent="0.25">
      <c r="A54816" s="1">
        <v>3320</v>
      </c>
      <c r="F54816" s="1"/>
      <c r="G54816" s="1"/>
    </row>
    <row r="54817" spans="1:7" x14ac:dyDescent="0.25">
      <c r="A54817" s="1">
        <v>3320</v>
      </c>
      <c r="F54817" s="1"/>
      <c r="G54817" s="1"/>
    </row>
    <row r="54818" spans="1:7" x14ac:dyDescent="0.25">
      <c r="A54818" s="1">
        <v>3320</v>
      </c>
      <c r="F54818" s="1"/>
      <c r="G54818" s="1"/>
    </row>
    <row r="54819" spans="1:7" x14ac:dyDescent="0.25">
      <c r="A54819" s="1">
        <v>3320</v>
      </c>
      <c r="F54819" s="1"/>
      <c r="G54819" s="1"/>
    </row>
    <row r="54820" spans="1:7" x14ac:dyDescent="0.25">
      <c r="A54820" s="1">
        <v>3320</v>
      </c>
      <c r="F54820" s="1"/>
      <c r="G54820" s="1"/>
    </row>
    <row r="54821" spans="1:7" x14ac:dyDescent="0.25">
      <c r="A54821" s="1">
        <v>3320</v>
      </c>
      <c r="F54821" s="1"/>
      <c r="G54821" s="1"/>
    </row>
    <row r="54822" spans="1:7" x14ac:dyDescent="0.25">
      <c r="A54822" s="1">
        <v>3320</v>
      </c>
      <c r="F54822" s="1"/>
      <c r="G54822" s="1"/>
    </row>
    <row r="54823" spans="1:7" x14ac:dyDescent="0.25">
      <c r="A54823" s="1">
        <v>3320</v>
      </c>
      <c r="F54823" s="1"/>
      <c r="G54823" s="1"/>
    </row>
    <row r="54824" spans="1:7" x14ac:dyDescent="0.25">
      <c r="A54824" s="1">
        <v>3320</v>
      </c>
      <c r="F54824" s="1"/>
      <c r="G54824" s="1"/>
    </row>
    <row r="54825" spans="1:7" x14ac:dyDescent="0.25">
      <c r="A54825" s="1">
        <v>3320</v>
      </c>
      <c r="F54825" s="1"/>
      <c r="G54825" s="1"/>
    </row>
    <row r="54826" spans="1:7" x14ac:dyDescent="0.25">
      <c r="A54826" s="1">
        <v>3320</v>
      </c>
      <c r="F54826" s="1"/>
      <c r="G54826" s="1"/>
    </row>
    <row r="54827" spans="1:7" x14ac:dyDescent="0.25">
      <c r="A54827" s="1">
        <v>3320</v>
      </c>
      <c r="F54827" s="1"/>
      <c r="G54827" s="1"/>
    </row>
    <row r="54828" spans="1:7" x14ac:dyDescent="0.25">
      <c r="A54828" s="1">
        <v>3320</v>
      </c>
      <c r="F54828" s="1"/>
      <c r="G54828" s="1"/>
    </row>
    <row r="54829" spans="1:7" x14ac:dyDescent="0.25">
      <c r="A54829" s="1">
        <v>3320</v>
      </c>
      <c r="F54829" s="1"/>
      <c r="G54829" s="1"/>
    </row>
    <row r="54830" spans="1:7" x14ac:dyDescent="0.25">
      <c r="A54830" s="1">
        <v>3320</v>
      </c>
      <c r="F54830" s="1"/>
      <c r="G54830" s="1"/>
    </row>
    <row r="54831" spans="1:7" x14ac:dyDescent="0.25">
      <c r="A54831" s="1">
        <v>3320</v>
      </c>
      <c r="F54831" s="1"/>
      <c r="G54831" s="1"/>
    </row>
    <row r="54832" spans="1:7" x14ac:dyDescent="0.25">
      <c r="A54832" s="1">
        <v>3320</v>
      </c>
      <c r="F54832" s="1"/>
      <c r="G54832" s="1"/>
    </row>
    <row r="54833" spans="1:7" x14ac:dyDescent="0.25">
      <c r="A54833" s="1">
        <v>3320</v>
      </c>
      <c r="F54833" s="1"/>
      <c r="G54833" s="1"/>
    </row>
    <row r="54834" spans="1:7" x14ac:dyDescent="0.25">
      <c r="A54834" s="1">
        <v>3320</v>
      </c>
      <c r="F54834" s="1"/>
      <c r="G54834" s="1"/>
    </row>
    <row r="54835" spans="1:7" x14ac:dyDescent="0.25">
      <c r="A54835" s="1">
        <v>3320</v>
      </c>
      <c r="F54835" s="1"/>
      <c r="G54835" s="1"/>
    </row>
    <row r="54836" spans="1:7" x14ac:dyDescent="0.25">
      <c r="A54836" s="1">
        <v>3320</v>
      </c>
      <c r="F54836" s="1"/>
      <c r="G54836" s="1"/>
    </row>
    <row r="54837" spans="1:7" x14ac:dyDescent="0.25">
      <c r="A54837" s="1">
        <v>3320</v>
      </c>
      <c r="F54837" s="1"/>
      <c r="G54837" s="1"/>
    </row>
    <row r="54838" spans="1:7" x14ac:dyDescent="0.25">
      <c r="A54838" s="1">
        <v>3320</v>
      </c>
      <c r="F54838" s="1"/>
      <c r="G54838" s="1"/>
    </row>
    <row r="54839" spans="1:7" x14ac:dyDescent="0.25">
      <c r="A54839" s="1">
        <v>3320</v>
      </c>
      <c r="F54839" s="1"/>
      <c r="G54839" s="1"/>
    </row>
    <row r="54840" spans="1:7" x14ac:dyDescent="0.25">
      <c r="A54840" s="1">
        <v>3320</v>
      </c>
      <c r="F54840" s="1"/>
      <c r="G54840" s="1"/>
    </row>
    <row r="54841" spans="1:7" x14ac:dyDescent="0.25">
      <c r="A54841" s="1">
        <v>3320</v>
      </c>
      <c r="F54841" s="1"/>
      <c r="G54841" s="1"/>
    </row>
    <row r="54842" spans="1:7" x14ac:dyDescent="0.25">
      <c r="A54842" s="1">
        <v>3320</v>
      </c>
      <c r="F54842" s="1"/>
      <c r="G54842" s="1"/>
    </row>
    <row r="54843" spans="1:7" x14ac:dyDescent="0.25">
      <c r="A54843" s="1">
        <v>3320</v>
      </c>
      <c r="F54843" s="1"/>
      <c r="G54843" s="1"/>
    </row>
    <row r="54844" spans="1:7" x14ac:dyDescent="0.25">
      <c r="A54844" s="1">
        <v>3320</v>
      </c>
      <c r="F54844" s="1"/>
      <c r="G54844" s="1"/>
    </row>
    <row r="54845" spans="1:7" x14ac:dyDescent="0.25">
      <c r="A54845" s="1">
        <v>3320</v>
      </c>
      <c r="F54845" s="1"/>
      <c r="G54845" s="1"/>
    </row>
    <row r="54846" spans="1:7" x14ac:dyDescent="0.25">
      <c r="A54846" s="1">
        <v>3320</v>
      </c>
      <c r="F54846" s="1"/>
      <c r="G54846" s="1"/>
    </row>
    <row r="54847" spans="1:7" x14ac:dyDescent="0.25">
      <c r="A54847" s="1">
        <v>3320</v>
      </c>
      <c r="F54847" s="1"/>
      <c r="G54847" s="1"/>
    </row>
    <row r="54848" spans="1:7" x14ac:dyDescent="0.25">
      <c r="A54848" s="1">
        <v>3320</v>
      </c>
      <c r="F54848" s="1"/>
      <c r="G54848" s="1"/>
    </row>
    <row r="54849" spans="1:7" x14ac:dyDescent="0.25">
      <c r="A54849" s="1">
        <v>3320</v>
      </c>
      <c r="F54849" s="1"/>
      <c r="G54849" s="1"/>
    </row>
    <row r="54850" spans="1:7" x14ac:dyDescent="0.25">
      <c r="A54850" s="1">
        <v>3320</v>
      </c>
      <c r="F54850" s="1"/>
      <c r="G54850" s="1"/>
    </row>
    <row r="54851" spans="1:7" x14ac:dyDescent="0.25">
      <c r="A54851" s="1">
        <v>3320</v>
      </c>
      <c r="F54851" s="1"/>
      <c r="G54851" s="1"/>
    </row>
    <row r="54852" spans="1:7" x14ac:dyDescent="0.25">
      <c r="A54852" s="1">
        <v>3320</v>
      </c>
      <c r="F54852" s="1"/>
      <c r="G54852" s="1"/>
    </row>
    <row r="54853" spans="1:7" x14ac:dyDescent="0.25">
      <c r="A54853" s="1">
        <v>3320</v>
      </c>
      <c r="F54853" s="1"/>
      <c r="G54853" s="1"/>
    </row>
    <row r="54854" spans="1:7" x14ac:dyDescent="0.25">
      <c r="A54854" s="1">
        <v>3320</v>
      </c>
      <c r="F54854" s="1"/>
      <c r="G54854" s="1"/>
    </row>
    <row r="54855" spans="1:7" x14ac:dyDescent="0.25">
      <c r="A54855" s="1">
        <v>3320</v>
      </c>
      <c r="F54855" s="1"/>
      <c r="G54855" s="1"/>
    </row>
    <row r="54856" spans="1:7" x14ac:dyDescent="0.25">
      <c r="A54856" s="1">
        <v>3320</v>
      </c>
      <c r="F54856" s="1"/>
      <c r="G54856" s="1"/>
    </row>
    <row r="54857" spans="1:7" x14ac:dyDescent="0.25">
      <c r="A54857" s="1">
        <v>3320</v>
      </c>
      <c r="F54857" s="1"/>
      <c r="G54857" s="1"/>
    </row>
    <row r="54858" spans="1:7" x14ac:dyDescent="0.25">
      <c r="A54858" s="1">
        <v>3320</v>
      </c>
      <c r="F54858" s="1"/>
      <c r="G54858" s="1"/>
    </row>
    <row r="54859" spans="1:7" x14ac:dyDescent="0.25">
      <c r="A54859" s="1">
        <v>3320</v>
      </c>
      <c r="F54859" s="1"/>
      <c r="G54859" s="1"/>
    </row>
    <row r="54860" spans="1:7" x14ac:dyDescent="0.25">
      <c r="A54860" s="1">
        <v>3318</v>
      </c>
      <c r="F54860" s="1"/>
      <c r="G54860" s="1"/>
    </row>
    <row r="54861" spans="1:7" x14ac:dyDescent="0.25">
      <c r="A54861" s="1">
        <v>3318</v>
      </c>
      <c r="F54861" s="1"/>
      <c r="G54861" s="1"/>
    </row>
    <row r="54862" spans="1:7" x14ac:dyDescent="0.25">
      <c r="A54862" s="1">
        <v>3318</v>
      </c>
      <c r="F54862" s="1"/>
      <c r="G54862" s="1"/>
    </row>
    <row r="54863" spans="1:7" x14ac:dyDescent="0.25">
      <c r="A54863" s="1">
        <v>3318</v>
      </c>
      <c r="F54863" s="1"/>
      <c r="G54863" s="1"/>
    </row>
    <row r="54864" spans="1:7" x14ac:dyDescent="0.25">
      <c r="A54864" s="1">
        <v>3318</v>
      </c>
      <c r="F54864" s="1"/>
      <c r="G54864" s="1"/>
    </row>
    <row r="54865" spans="1:7" x14ac:dyDescent="0.25">
      <c r="A54865" s="1">
        <v>3318</v>
      </c>
      <c r="F54865" s="1"/>
      <c r="G54865" s="1"/>
    </row>
    <row r="54866" spans="1:7" x14ac:dyDescent="0.25">
      <c r="A54866" s="1">
        <v>3318</v>
      </c>
      <c r="F54866" s="1"/>
      <c r="G54866" s="1"/>
    </row>
    <row r="54867" spans="1:7" x14ac:dyDescent="0.25">
      <c r="A54867" s="1">
        <v>3318</v>
      </c>
      <c r="F54867" s="1"/>
      <c r="G54867" s="1"/>
    </row>
    <row r="54868" spans="1:7" x14ac:dyDescent="0.25">
      <c r="A54868" s="1">
        <v>3318</v>
      </c>
      <c r="F54868" s="1"/>
      <c r="G54868" s="1"/>
    </row>
    <row r="54869" spans="1:7" x14ac:dyDescent="0.25">
      <c r="A54869" s="1">
        <v>3318</v>
      </c>
      <c r="F54869" s="1"/>
      <c r="G54869" s="1"/>
    </row>
    <row r="54870" spans="1:7" x14ac:dyDescent="0.25">
      <c r="A54870" s="1">
        <v>3318</v>
      </c>
      <c r="F54870" s="1"/>
      <c r="G54870" s="1"/>
    </row>
    <row r="54871" spans="1:7" x14ac:dyDescent="0.25">
      <c r="A54871" s="1">
        <v>3318</v>
      </c>
      <c r="F54871" s="1"/>
      <c r="G54871" s="1"/>
    </row>
    <row r="54872" spans="1:7" x14ac:dyDescent="0.25">
      <c r="A54872" s="1">
        <v>3318</v>
      </c>
      <c r="F54872" s="1"/>
      <c r="G54872" s="1"/>
    </row>
    <row r="54873" spans="1:7" x14ac:dyDescent="0.25">
      <c r="A54873" s="1">
        <v>3318</v>
      </c>
      <c r="F54873" s="1"/>
      <c r="G54873" s="1"/>
    </row>
    <row r="54874" spans="1:7" x14ac:dyDescent="0.25">
      <c r="A54874" s="1">
        <v>3318</v>
      </c>
      <c r="F54874" s="1"/>
      <c r="G54874" s="1"/>
    </row>
    <row r="54875" spans="1:7" x14ac:dyDescent="0.25">
      <c r="A54875" s="1">
        <v>3315</v>
      </c>
      <c r="F54875" s="1"/>
      <c r="G54875" s="1"/>
    </row>
    <row r="54876" spans="1:7" x14ac:dyDescent="0.25">
      <c r="A54876" s="1">
        <v>3315</v>
      </c>
      <c r="F54876" s="1"/>
      <c r="G54876" s="1"/>
    </row>
    <row r="54877" spans="1:7" x14ac:dyDescent="0.25">
      <c r="A54877" s="1">
        <v>3315</v>
      </c>
      <c r="F54877" s="1"/>
      <c r="G54877" s="1"/>
    </row>
    <row r="54878" spans="1:7" x14ac:dyDescent="0.25">
      <c r="A54878" s="1">
        <v>3315</v>
      </c>
      <c r="F54878" s="1"/>
      <c r="G54878" s="1"/>
    </row>
    <row r="54879" spans="1:7" x14ac:dyDescent="0.25">
      <c r="A54879" s="1">
        <v>3315</v>
      </c>
      <c r="F54879" s="1"/>
      <c r="G54879" s="1"/>
    </row>
    <row r="54880" spans="1:7" x14ac:dyDescent="0.25">
      <c r="A54880" s="1">
        <v>3315</v>
      </c>
      <c r="F54880" s="1"/>
      <c r="G54880" s="1"/>
    </row>
    <row r="54881" spans="1:7" x14ac:dyDescent="0.25">
      <c r="A54881" s="1">
        <v>3315</v>
      </c>
      <c r="F54881" s="1"/>
      <c r="G54881" s="1"/>
    </row>
    <row r="54882" spans="1:7" x14ac:dyDescent="0.25">
      <c r="A54882" s="1">
        <v>3315</v>
      </c>
      <c r="F54882" s="1"/>
      <c r="G54882" s="1"/>
    </row>
    <row r="54883" spans="1:7" x14ac:dyDescent="0.25">
      <c r="A54883" s="1">
        <v>3315</v>
      </c>
      <c r="F54883" s="1"/>
      <c r="G54883" s="1"/>
    </row>
    <row r="54884" spans="1:7" x14ac:dyDescent="0.25">
      <c r="A54884" s="1">
        <v>3314</v>
      </c>
      <c r="F54884" s="1"/>
      <c r="G54884" s="1"/>
    </row>
    <row r="54885" spans="1:7" x14ac:dyDescent="0.25">
      <c r="A54885" s="1">
        <v>3314</v>
      </c>
      <c r="F54885" s="1"/>
      <c r="G54885" s="1"/>
    </row>
    <row r="54886" spans="1:7" x14ac:dyDescent="0.25">
      <c r="A54886" s="1">
        <v>3314</v>
      </c>
      <c r="F54886" s="1"/>
      <c r="G54886" s="1"/>
    </row>
    <row r="54887" spans="1:7" x14ac:dyDescent="0.25">
      <c r="A54887" s="1">
        <v>3314</v>
      </c>
      <c r="F54887" s="1"/>
      <c r="G54887" s="1"/>
    </row>
    <row r="54888" spans="1:7" x14ac:dyDescent="0.25">
      <c r="A54888" s="1">
        <v>3312</v>
      </c>
      <c r="F54888" s="1"/>
      <c r="G54888" s="1"/>
    </row>
    <row r="54889" spans="1:7" x14ac:dyDescent="0.25">
      <c r="A54889" s="1">
        <v>3312</v>
      </c>
      <c r="F54889" s="1"/>
      <c r="G54889" s="1"/>
    </row>
    <row r="54890" spans="1:7" x14ac:dyDescent="0.25">
      <c r="A54890" s="1">
        <v>3312</v>
      </c>
      <c r="F54890" s="1"/>
      <c r="G54890" s="1"/>
    </row>
    <row r="54891" spans="1:7" x14ac:dyDescent="0.25">
      <c r="A54891" s="1">
        <v>3312</v>
      </c>
      <c r="F54891" s="1"/>
      <c r="G54891" s="1"/>
    </row>
    <row r="54892" spans="1:7" x14ac:dyDescent="0.25">
      <c r="A54892" s="1">
        <v>3312</v>
      </c>
      <c r="F54892" s="1"/>
      <c r="G54892" s="1"/>
    </row>
    <row r="54893" spans="1:7" x14ac:dyDescent="0.25">
      <c r="A54893" s="1">
        <v>3312</v>
      </c>
      <c r="F54893" s="1"/>
      <c r="G54893" s="1"/>
    </row>
    <row r="54894" spans="1:7" x14ac:dyDescent="0.25">
      <c r="A54894" s="1">
        <v>3312</v>
      </c>
      <c r="F54894" s="1"/>
      <c r="G54894" s="1"/>
    </row>
    <row r="54895" spans="1:7" x14ac:dyDescent="0.25">
      <c r="A54895" s="1">
        <v>3312</v>
      </c>
      <c r="F54895" s="1"/>
      <c r="G54895" s="1"/>
    </row>
    <row r="54896" spans="1:7" x14ac:dyDescent="0.25">
      <c r="A54896" s="1">
        <v>3312</v>
      </c>
      <c r="F54896" s="1"/>
      <c r="G54896" s="1"/>
    </row>
    <row r="54897" spans="1:7" x14ac:dyDescent="0.25">
      <c r="A54897" s="1">
        <v>3312</v>
      </c>
      <c r="F54897" s="1"/>
      <c r="G54897" s="1"/>
    </row>
    <row r="54898" spans="1:7" x14ac:dyDescent="0.25">
      <c r="A54898" s="1">
        <v>3312</v>
      </c>
      <c r="F54898" s="1"/>
      <c r="G54898" s="1"/>
    </row>
    <row r="54899" spans="1:7" x14ac:dyDescent="0.25">
      <c r="A54899" s="1">
        <v>3312</v>
      </c>
      <c r="F54899" s="1"/>
      <c r="G54899" s="1"/>
    </row>
    <row r="54900" spans="1:7" x14ac:dyDescent="0.25">
      <c r="A54900" s="1">
        <v>3312</v>
      </c>
      <c r="F54900" s="1"/>
      <c r="G54900" s="1"/>
    </row>
    <row r="54901" spans="1:7" x14ac:dyDescent="0.25">
      <c r="A54901" s="1">
        <v>3312</v>
      </c>
      <c r="F54901" s="1"/>
      <c r="G54901" s="1"/>
    </row>
    <row r="54902" spans="1:7" x14ac:dyDescent="0.25">
      <c r="A54902" s="1">
        <v>3312</v>
      </c>
      <c r="F54902" s="1"/>
      <c r="G54902" s="1"/>
    </row>
    <row r="54903" spans="1:7" x14ac:dyDescent="0.25">
      <c r="A54903" s="1">
        <v>3312</v>
      </c>
      <c r="F54903" s="1"/>
      <c r="G54903" s="1"/>
    </row>
    <row r="54904" spans="1:7" x14ac:dyDescent="0.25">
      <c r="A54904" s="1">
        <v>3312</v>
      </c>
      <c r="F54904" s="1"/>
      <c r="G54904" s="1"/>
    </row>
    <row r="54905" spans="1:7" x14ac:dyDescent="0.25">
      <c r="A54905" s="1">
        <v>3312</v>
      </c>
      <c r="F54905" s="1"/>
      <c r="G54905" s="1"/>
    </row>
    <row r="54906" spans="1:7" x14ac:dyDescent="0.25">
      <c r="A54906" s="1">
        <v>3312</v>
      </c>
      <c r="F54906" s="1"/>
      <c r="G54906" s="1"/>
    </row>
    <row r="54907" spans="1:7" x14ac:dyDescent="0.25">
      <c r="A54907" s="1">
        <v>3312</v>
      </c>
      <c r="F54907" s="1"/>
      <c r="G54907" s="1"/>
    </row>
    <row r="54908" spans="1:7" x14ac:dyDescent="0.25">
      <c r="A54908" s="1">
        <v>3312</v>
      </c>
      <c r="F54908" s="1"/>
      <c r="G54908" s="1"/>
    </row>
    <row r="54909" spans="1:7" x14ac:dyDescent="0.25">
      <c r="A54909" s="1">
        <v>3312</v>
      </c>
      <c r="F54909" s="1"/>
      <c r="G54909" s="1"/>
    </row>
    <row r="54910" spans="1:7" x14ac:dyDescent="0.25">
      <c r="A54910" s="1">
        <v>3312</v>
      </c>
      <c r="F54910" s="1"/>
      <c r="G54910" s="1"/>
    </row>
    <row r="54911" spans="1:7" x14ac:dyDescent="0.25">
      <c r="A54911" s="1">
        <v>3312</v>
      </c>
      <c r="F54911" s="1"/>
      <c r="G54911" s="1"/>
    </row>
    <row r="54912" spans="1:7" x14ac:dyDescent="0.25">
      <c r="A54912" s="1">
        <v>3312</v>
      </c>
      <c r="F54912" s="1"/>
      <c r="G54912" s="1"/>
    </row>
    <row r="54913" spans="1:7" x14ac:dyDescent="0.25">
      <c r="A54913" s="1">
        <v>3312</v>
      </c>
      <c r="F54913" s="1"/>
      <c r="G54913" s="1"/>
    </row>
    <row r="54914" spans="1:7" x14ac:dyDescent="0.25">
      <c r="A54914" s="1">
        <v>3312</v>
      </c>
      <c r="F54914" s="1"/>
      <c r="G54914" s="1"/>
    </row>
    <row r="54915" spans="1:7" x14ac:dyDescent="0.25">
      <c r="A54915" s="1">
        <v>3312</v>
      </c>
      <c r="F54915" s="1"/>
      <c r="G54915" s="1"/>
    </row>
    <row r="54916" spans="1:7" x14ac:dyDescent="0.25">
      <c r="A54916" s="1">
        <v>3312</v>
      </c>
      <c r="F54916" s="1"/>
      <c r="G54916" s="1"/>
    </row>
    <row r="54917" spans="1:7" x14ac:dyDescent="0.25">
      <c r="A54917" s="1">
        <v>3312</v>
      </c>
      <c r="F54917" s="1"/>
      <c r="G54917" s="1"/>
    </row>
    <row r="54918" spans="1:7" x14ac:dyDescent="0.25">
      <c r="A54918" s="1">
        <v>3312</v>
      </c>
      <c r="F54918" s="1"/>
      <c r="G54918" s="1"/>
    </row>
    <row r="54919" spans="1:7" x14ac:dyDescent="0.25">
      <c r="A54919" s="1">
        <v>3312</v>
      </c>
      <c r="F54919" s="1"/>
      <c r="G54919" s="1"/>
    </row>
    <row r="54920" spans="1:7" x14ac:dyDescent="0.25">
      <c r="A54920" s="1">
        <v>3312</v>
      </c>
      <c r="F54920" s="1"/>
      <c r="G54920" s="1"/>
    </row>
    <row r="54921" spans="1:7" x14ac:dyDescent="0.25">
      <c r="A54921" s="1">
        <v>3312</v>
      </c>
      <c r="F54921" s="1"/>
      <c r="G54921" s="1"/>
    </row>
    <row r="54922" spans="1:7" x14ac:dyDescent="0.25">
      <c r="A54922" s="1">
        <v>3312</v>
      </c>
      <c r="F54922" s="1"/>
      <c r="G54922" s="1"/>
    </row>
    <row r="54923" spans="1:7" x14ac:dyDescent="0.25">
      <c r="A54923" s="1">
        <v>3312</v>
      </c>
      <c r="F54923" s="1"/>
      <c r="G54923" s="1"/>
    </row>
    <row r="54924" spans="1:7" x14ac:dyDescent="0.25">
      <c r="A54924" s="1">
        <v>3312</v>
      </c>
      <c r="F54924" s="1"/>
      <c r="G54924" s="1"/>
    </row>
    <row r="54925" spans="1:7" x14ac:dyDescent="0.25">
      <c r="A54925" s="1">
        <v>3312</v>
      </c>
      <c r="F54925" s="1"/>
      <c r="G54925" s="1"/>
    </row>
    <row r="54926" spans="1:7" x14ac:dyDescent="0.25">
      <c r="A54926" s="1">
        <v>3312</v>
      </c>
      <c r="F54926" s="1"/>
      <c r="G54926" s="1"/>
    </row>
    <row r="54927" spans="1:7" x14ac:dyDescent="0.25">
      <c r="A54927" s="1">
        <v>3312</v>
      </c>
      <c r="F54927" s="1"/>
      <c r="G54927" s="1"/>
    </row>
    <row r="54928" spans="1:7" x14ac:dyDescent="0.25">
      <c r="A54928" s="1">
        <v>3312</v>
      </c>
      <c r="F54928" s="1"/>
      <c r="G54928" s="1"/>
    </row>
    <row r="54929" spans="1:7" x14ac:dyDescent="0.25">
      <c r="A54929" s="1">
        <v>3312</v>
      </c>
      <c r="F54929" s="1"/>
      <c r="G54929" s="1"/>
    </row>
    <row r="54930" spans="1:7" x14ac:dyDescent="0.25">
      <c r="A54930" s="1">
        <v>3312</v>
      </c>
      <c r="F54930" s="1"/>
      <c r="G54930" s="1"/>
    </row>
    <row r="54931" spans="1:7" x14ac:dyDescent="0.25">
      <c r="A54931" s="1">
        <v>3312</v>
      </c>
      <c r="F54931" s="1"/>
      <c r="G54931" s="1"/>
    </row>
    <row r="54932" spans="1:7" x14ac:dyDescent="0.25">
      <c r="A54932" s="1">
        <v>3312</v>
      </c>
      <c r="F54932" s="1"/>
      <c r="G54932" s="1"/>
    </row>
    <row r="54933" spans="1:7" x14ac:dyDescent="0.25">
      <c r="A54933" s="1">
        <v>3312</v>
      </c>
      <c r="F54933" s="1"/>
      <c r="G54933" s="1"/>
    </row>
    <row r="54934" spans="1:7" x14ac:dyDescent="0.25">
      <c r="A54934" s="1">
        <v>3312</v>
      </c>
      <c r="F54934" s="1"/>
      <c r="G54934" s="1"/>
    </row>
    <row r="54935" spans="1:7" x14ac:dyDescent="0.25">
      <c r="A54935" s="1">
        <v>3312</v>
      </c>
      <c r="F54935" s="1"/>
      <c r="G54935" s="1"/>
    </row>
    <row r="54936" spans="1:7" x14ac:dyDescent="0.25">
      <c r="A54936" s="1">
        <v>3312</v>
      </c>
      <c r="F54936" s="1"/>
      <c r="G54936" s="1"/>
    </row>
    <row r="54937" spans="1:7" x14ac:dyDescent="0.25">
      <c r="A54937" s="1">
        <v>3312</v>
      </c>
      <c r="F54937" s="1"/>
      <c r="G54937" s="1"/>
    </row>
    <row r="54938" spans="1:7" x14ac:dyDescent="0.25">
      <c r="A54938" s="1">
        <v>3312</v>
      </c>
      <c r="F54938" s="1"/>
      <c r="G54938" s="1"/>
    </row>
    <row r="54939" spans="1:7" x14ac:dyDescent="0.25">
      <c r="A54939" s="1">
        <v>3312</v>
      </c>
      <c r="F54939" s="1"/>
      <c r="G54939" s="1"/>
    </row>
    <row r="54940" spans="1:7" x14ac:dyDescent="0.25">
      <c r="A54940" s="1">
        <v>3312</v>
      </c>
      <c r="F54940" s="1"/>
      <c r="G54940" s="1"/>
    </row>
    <row r="54941" spans="1:7" x14ac:dyDescent="0.25">
      <c r="A54941" s="1">
        <v>3312</v>
      </c>
      <c r="F54941" s="1"/>
      <c r="G54941" s="1"/>
    </row>
    <row r="54942" spans="1:7" x14ac:dyDescent="0.25">
      <c r="A54942" s="1">
        <v>3312</v>
      </c>
      <c r="F54942" s="1"/>
      <c r="G54942" s="1"/>
    </row>
    <row r="54943" spans="1:7" x14ac:dyDescent="0.25">
      <c r="A54943" s="1">
        <v>3312</v>
      </c>
      <c r="F54943" s="1"/>
      <c r="G54943" s="1"/>
    </row>
    <row r="54944" spans="1:7" x14ac:dyDescent="0.25">
      <c r="A54944" s="1">
        <v>3312</v>
      </c>
      <c r="F54944" s="1"/>
      <c r="G54944" s="1"/>
    </row>
    <row r="54945" spans="1:7" x14ac:dyDescent="0.25">
      <c r="A54945" s="1">
        <v>3312</v>
      </c>
      <c r="F54945" s="1"/>
      <c r="G54945" s="1"/>
    </row>
    <row r="54946" spans="1:7" x14ac:dyDescent="0.25">
      <c r="A54946" s="1">
        <v>3312</v>
      </c>
      <c r="F54946" s="1"/>
      <c r="G54946" s="1"/>
    </row>
    <row r="54947" spans="1:7" x14ac:dyDescent="0.25">
      <c r="A54947" s="1">
        <v>3312</v>
      </c>
      <c r="F54947" s="1"/>
      <c r="G54947" s="1"/>
    </row>
    <row r="54948" spans="1:7" x14ac:dyDescent="0.25">
      <c r="A54948" s="1">
        <v>3312</v>
      </c>
      <c r="F54948" s="1"/>
      <c r="G54948" s="1"/>
    </row>
    <row r="54949" spans="1:7" x14ac:dyDescent="0.25">
      <c r="A54949" s="1">
        <v>3310</v>
      </c>
      <c r="F54949" s="1"/>
      <c r="G54949" s="1"/>
    </row>
    <row r="54950" spans="1:7" x14ac:dyDescent="0.25">
      <c r="A54950" s="1">
        <v>3310</v>
      </c>
      <c r="F54950" s="1"/>
      <c r="G54950" s="1"/>
    </row>
    <row r="54951" spans="1:7" x14ac:dyDescent="0.25">
      <c r="A54951" s="1">
        <v>3310</v>
      </c>
      <c r="F54951" s="1"/>
      <c r="G54951" s="1"/>
    </row>
    <row r="54952" spans="1:7" x14ac:dyDescent="0.25">
      <c r="A54952" s="1">
        <v>3310</v>
      </c>
      <c r="F54952" s="1"/>
      <c r="G54952" s="1"/>
    </row>
    <row r="54953" spans="1:7" x14ac:dyDescent="0.25">
      <c r="A54953" s="1">
        <v>3310</v>
      </c>
      <c r="F54953" s="1"/>
      <c r="G54953" s="1"/>
    </row>
    <row r="54954" spans="1:7" x14ac:dyDescent="0.25">
      <c r="A54954" s="1">
        <v>3310</v>
      </c>
      <c r="F54954" s="1"/>
      <c r="G54954" s="1"/>
    </row>
    <row r="54955" spans="1:7" x14ac:dyDescent="0.25">
      <c r="A54955" s="1">
        <v>3310</v>
      </c>
      <c r="F54955" s="1"/>
      <c r="G54955" s="1"/>
    </row>
    <row r="54956" spans="1:7" x14ac:dyDescent="0.25">
      <c r="A54956" s="1">
        <v>3310</v>
      </c>
      <c r="F54956" s="1"/>
      <c r="G54956" s="1"/>
    </row>
    <row r="54957" spans="1:7" x14ac:dyDescent="0.25">
      <c r="A54957" s="1">
        <v>3310</v>
      </c>
      <c r="F54957" s="1"/>
      <c r="G54957" s="1"/>
    </row>
    <row r="54958" spans="1:7" x14ac:dyDescent="0.25">
      <c r="A54958" s="1">
        <v>3310</v>
      </c>
      <c r="F54958" s="1"/>
      <c r="G54958" s="1"/>
    </row>
    <row r="54959" spans="1:7" x14ac:dyDescent="0.25">
      <c r="A54959" s="1">
        <v>3310</v>
      </c>
      <c r="F54959" s="1"/>
      <c r="G54959" s="1"/>
    </row>
    <row r="54960" spans="1:7" x14ac:dyDescent="0.25">
      <c r="A54960" s="1">
        <v>3310</v>
      </c>
      <c r="F54960" s="1"/>
      <c r="G54960" s="1"/>
    </row>
    <row r="54961" spans="1:7" x14ac:dyDescent="0.25">
      <c r="A54961" s="1">
        <v>3310</v>
      </c>
      <c r="F54961" s="1"/>
      <c r="G54961" s="1"/>
    </row>
    <row r="54962" spans="1:7" x14ac:dyDescent="0.25">
      <c r="A54962" s="1">
        <v>3310</v>
      </c>
      <c r="F54962" s="1"/>
      <c r="G54962" s="1"/>
    </row>
    <row r="54963" spans="1:7" x14ac:dyDescent="0.25">
      <c r="A54963" s="1">
        <v>3310</v>
      </c>
      <c r="F54963" s="1"/>
      <c r="G54963" s="1"/>
    </row>
    <row r="54964" spans="1:7" x14ac:dyDescent="0.25">
      <c r="A54964" s="1">
        <v>3310</v>
      </c>
      <c r="F54964" s="1"/>
      <c r="G54964" s="1"/>
    </row>
    <row r="54965" spans="1:7" x14ac:dyDescent="0.25">
      <c r="A54965" s="1">
        <v>3310</v>
      </c>
      <c r="F54965" s="1"/>
      <c r="G54965" s="1"/>
    </row>
    <row r="54966" spans="1:7" x14ac:dyDescent="0.25">
      <c r="A54966" s="1">
        <v>3310</v>
      </c>
      <c r="F54966" s="1"/>
      <c r="G54966" s="1"/>
    </row>
    <row r="54967" spans="1:7" x14ac:dyDescent="0.25">
      <c r="A54967" s="1">
        <v>3310</v>
      </c>
      <c r="F54967" s="1"/>
      <c r="G54967" s="1"/>
    </row>
    <row r="54968" spans="1:7" x14ac:dyDescent="0.25">
      <c r="A54968" s="1">
        <v>3310</v>
      </c>
      <c r="F54968" s="1"/>
      <c r="G54968" s="1"/>
    </row>
    <row r="54969" spans="1:7" x14ac:dyDescent="0.25">
      <c r="A54969" s="1">
        <v>3310</v>
      </c>
      <c r="F54969" s="1"/>
      <c r="G54969" s="1"/>
    </row>
    <row r="54970" spans="1:7" x14ac:dyDescent="0.25">
      <c r="A54970" s="1">
        <v>3310</v>
      </c>
      <c r="F54970" s="1"/>
      <c r="G54970" s="1"/>
    </row>
    <row r="54971" spans="1:7" x14ac:dyDescent="0.25">
      <c r="A54971" s="1">
        <v>3310</v>
      </c>
      <c r="F54971" s="1"/>
      <c r="G54971" s="1"/>
    </row>
    <row r="54972" spans="1:7" x14ac:dyDescent="0.25">
      <c r="A54972" s="1">
        <v>3310</v>
      </c>
      <c r="F54972" s="1"/>
      <c r="G54972" s="1"/>
    </row>
    <row r="54973" spans="1:7" x14ac:dyDescent="0.25">
      <c r="A54973" s="1">
        <v>3310</v>
      </c>
      <c r="F54973" s="1"/>
      <c r="G54973" s="1"/>
    </row>
    <row r="54974" spans="1:7" x14ac:dyDescent="0.25">
      <c r="A54974" s="1">
        <v>3309</v>
      </c>
      <c r="F54974" s="1"/>
      <c r="G54974" s="1"/>
    </row>
    <row r="54975" spans="1:7" x14ac:dyDescent="0.25">
      <c r="A54975" s="1">
        <v>3308</v>
      </c>
      <c r="F54975" s="1"/>
      <c r="G54975" s="1"/>
    </row>
    <row r="54976" spans="1:7" x14ac:dyDescent="0.25">
      <c r="A54976" s="1">
        <v>3308</v>
      </c>
      <c r="F54976" s="1"/>
      <c r="G54976" s="1"/>
    </row>
    <row r="54977" spans="1:7" x14ac:dyDescent="0.25">
      <c r="A54977" s="1">
        <v>3308</v>
      </c>
      <c r="F54977" s="1"/>
      <c r="G54977" s="1"/>
    </row>
    <row r="54978" spans="1:7" x14ac:dyDescent="0.25">
      <c r="A54978" s="1">
        <v>3308</v>
      </c>
      <c r="F54978" s="1"/>
      <c r="G54978" s="1"/>
    </row>
    <row r="54979" spans="1:7" x14ac:dyDescent="0.25">
      <c r="A54979" s="1">
        <v>3308</v>
      </c>
      <c r="F54979" s="1"/>
      <c r="G54979" s="1"/>
    </row>
    <row r="54980" spans="1:7" x14ac:dyDescent="0.25">
      <c r="A54980" s="1">
        <v>3308</v>
      </c>
      <c r="F54980" s="1"/>
      <c r="G54980" s="1"/>
    </row>
    <row r="54981" spans="1:7" x14ac:dyDescent="0.25">
      <c r="A54981" s="1">
        <v>3308</v>
      </c>
      <c r="F54981" s="1"/>
      <c r="G54981" s="1"/>
    </row>
    <row r="54982" spans="1:7" x14ac:dyDescent="0.25">
      <c r="A54982" s="1">
        <v>3308</v>
      </c>
      <c r="F54982" s="1"/>
      <c r="G54982" s="1"/>
    </row>
    <row r="54983" spans="1:7" x14ac:dyDescent="0.25">
      <c r="A54983" s="1">
        <v>3308</v>
      </c>
      <c r="F54983" s="1"/>
      <c r="G54983" s="1"/>
    </row>
    <row r="54984" spans="1:7" x14ac:dyDescent="0.25">
      <c r="A54984" s="1">
        <v>3308</v>
      </c>
      <c r="F54984" s="1"/>
      <c r="G54984" s="1"/>
    </row>
    <row r="54985" spans="1:7" x14ac:dyDescent="0.25">
      <c r="A54985" s="1">
        <v>3308</v>
      </c>
      <c r="F54985" s="1"/>
      <c r="G54985" s="1"/>
    </row>
    <row r="54986" spans="1:7" x14ac:dyDescent="0.25">
      <c r="A54986" s="1">
        <v>3308</v>
      </c>
      <c r="F54986" s="1"/>
      <c r="G54986" s="1"/>
    </row>
    <row r="54987" spans="1:7" x14ac:dyDescent="0.25">
      <c r="A54987" s="1">
        <v>3308</v>
      </c>
      <c r="F54987" s="1"/>
      <c r="G54987" s="1"/>
    </row>
    <row r="54988" spans="1:7" x14ac:dyDescent="0.25">
      <c r="A54988" s="1">
        <v>3308</v>
      </c>
      <c r="F54988" s="1"/>
      <c r="G54988" s="1"/>
    </row>
    <row r="54989" spans="1:7" x14ac:dyDescent="0.25">
      <c r="A54989" s="1">
        <v>3308</v>
      </c>
      <c r="F54989" s="1"/>
      <c r="G54989" s="1"/>
    </row>
    <row r="54990" spans="1:7" x14ac:dyDescent="0.25">
      <c r="A54990" s="1">
        <v>3308</v>
      </c>
      <c r="F54990" s="1"/>
      <c r="G54990" s="1"/>
    </row>
    <row r="54991" spans="1:7" x14ac:dyDescent="0.25">
      <c r="A54991" s="1">
        <v>3308</v>
      </c>
      <c r="F54991" s="1"/>
      <c r="G54991" s="1"/>
    </row>
    <row r="54992" spans="1:7" x14ac:dyDescent="0.25">
      <c r="A54992" s="1">
        <v>3308</v>
      </c>
      <c r="F54992" s="1"/>
      <c r="G54992" s="1"/>
    </row>
    <row r="54993" spans="1:7" x14ac:dyDescent="0.25">
      <c r="A54993" s="1">
        <v>3308</v>
      </c>
      <c r="F54993" s="1"/>
      <c r="G54993" s="1"/>
    </row>
    <row r="54994" spans="1:7" x14ac:dyDescent="0.25">
      <c r="A54994" s="1">
        <v>3308</v>
      </c>
      <c r="F54994" s="1"/>
      <c r="G54994" s="1"/>
    </row>
    <row r="54995" spans="1:7" x14ac:dyDescent="0.25">
      <c r="A54995" s="1">
        <v>3308</v>
      </c>
      <c r="F54995" s="1"/>
      <c r="G54995" s="1"/>
    </row>
    <row r="54996" spans="1:7" x14ac:dyDescent="0.25">
      <c r="A54996" s="1">
        <v>3308</v>
      </c>
      <c r="F54996" s="1"/>
      <c r="G54996" s="1"/>
    </row>
    <row r="54997" spans="1:7" x14ac:dyDescent="0.25">
      <c r="A54997" s="1">
        <v>3308</v>
      </c>
      <c r="F54997" s="1"/>
      <c r="G54997" s="1"/>
    </row>
    <row r="54998" spans="1:7" x14ac:dyDescent="0.25">
      <c r="A54998" s="1">
        <v>3308</v>
      </c>
      <c r="F54998" s="1"/>
      <c r="G54998" s="1"/>
    </row>
    <row r="54999" spans="1:7" x14ac:dyDescent="0.25">
      <c r="A54999" s="1">
        <v>3308</v>
      </c>
      <c r="F54999" s="1"/>
      <c r="G54999" s="1"/>
    </row>
    <row r="55000" spans="1:7" x14ac:dyDescent="0.25">
      <c r="A55000" s="1">
        <v>3308</v>
      </c>
      <c r="F55000" s="1"/>
      <c r="G55000" s="1"/>
    </row>
    <row r="55001" spans="1:7" x14ac:dyDescent="0.25">
      <c r="A55001" s="1">
        <v>3308</v>
      </c>
      <c r="F55001" s="1"/>
      <c r="G55001" s="1"/>
    </row>
    <row r="55002" spans="1:7" x14ac:dyDescent="0.25">
      <c r="A55002" s="1">
        <v>3308</v>
      </c>
      <c r="F55002" s="1"/>
      <c r="G55002" s="1"/>
    </row>
    <row r="55003" spans="1:7" x14ac:dyDescent="0.25">
      <c r="A55003" s="1">
        <v>3308</v>
      </c>
      <c r="F55003" s="1"/>
      <c r="G55003" s="1"/>
    </row>
    <row r="55004" spans="1:7" x14ac:dyDescent="0.25">
      <c r="A55004" s="1">
        <v>3308</v>
      </c>
      <c r="F55004" s="1"/>
      <c r="G55004" s="1"/>
    </row>
    <row r="55005" spans="1:7" x14ac:dyDescent="0.25">
      <c r="A55005" s="1">
        <v>3308</v>
      </c>
      <c r="F55005" s="1"/>
      <c r="G55005" s="1"/>
    </row>
    <row r="55006" spans="1:7" x14ac:dyDescent="0.25">
      <c r="A55006" s="1">
        <v>3308</v>
      </c>
      <c r="F55006" s="1"/>
      <c r="G55006" s="1"/>
    </row>
    <row r="55007" spans="1:7" x14ac:dyDescent="0.25">
      <c r="A55007" s="1">
        <v>3308</v>
      </c>
      <c r="F55007" s="1"/>
      <c r="G55007" s="1"/>
    </row>
    <row r="55008" spans="1:7" x14ac:dyDescent="0.25">
      <c r="A55008" s="1">
        <v>3308</v>
      </c>
      <c r="F55008" s="1"/>
      <c r="G55008" s="1"/>
    </row>
    <row r="55009" spans="1:7" x14ac:dyDescent="0.25">
      <c r="A55009" s="1">
        <v>3308</v>
      </c>
      <c r="F55009" s="1"/>
      <c r="G55009" s="1"/>
    </row>
    <row r="55010" spans="1:7" x14ac:dyDescent="0.25">
      <c r="A55010" s="1">
        <v>3308</v>
      </c>
      <c r="F55010" s="1"/>
      <c r="G55010" s="1"/>
    </row>
    <row r="55011" spans="1:7" x14ac:dyDescent="0.25">
      <c r="A55011" s="1">
        <v>3308</v>
      </c>
      <c r="F55011" s="1"/>
      <c r="G55011" s="1"/>
    </row>
    <row r="55012" spans="1:7" x14ac:dyDescent="0.25">
      <c r="A55012" s="1">
        <v>3308</v>
      </c>
      <c r="F55012" s="1"/>
      <c r="G55012" s="1"/>
    </row>
    <row r="55013" spans="1:7" x14ac:dyDescent="0.25">
      <c r="A55013" s="1">
        <v>3308</v>
      </c>
      <c r="F55013" s="1"/>
      <c r="G55013" s="1"/>
    </row>
    <row r="55014" spans="1:7" x14ac:dyDescent="0.25">
      <c r="A55014" s="1">
        <v>3308</v>
      </c>
      <c r="F55014" s="1"/>
      <c r="G55014" s="1"/>
    </row>
    <row r="55015" spans="1:7" x14ac:dyDescent="0.25">
      <c r="A55015" s="1">
        <v>3308</v>
      </c>
      <c r="F55015" s="1"/>
      <c r="G55015" s="1"/>
    </row>
    <row r="55016" spans="1:7" x14ac:dyDescent="0.25">
      <c r="A55016" s="1">
        <v>3308</v>
      </c>
      <c r="F55016" s="1"/>
      <c r="G55016" s="1"/>
    </row>
    <row r="55017" spans="1:7" x14ac:dyDescent="0.25">
      <c r="A55017" s="1">
        <v>3308</v>
      </c>
      <c r="F55017" s="1"/>
      <c r="G55017" s="1"/>
    </row>
    <row r="55018" spans="1:7" x14ac:dyDescent="0.25">
      <c r="A55018" s="1">
        <v>3308</v>
      </c>
      <c r="F55018" s="1"/>
      <c r="G55018" s="1"/>
    </row>
    <row r="55019" spans="1:7" x14ac:dyDescent="0.25">
      <c r="A55019" s="1">
        <v>3308</v>
      </c>
      <c r="F55019" s="1"/>
      <c r="G55019" s="1"/>
    </row>
    <row r="55020" spans="1:7" x14ac:dyDescent="0.25">
      <c r="A55020" s="1">
        <v>3307</v>
      </c>
      <c r="F55020" s="1"/>
      <c r="G55020" s="1"/>
    </row>
    <row r="55021" spans="1:7" x14ac:dyDescent="0.25">
      <c r="A55021" s="1">
        <v>3307</v>
      </c>
      <c r="F55021" s="1"/>
      <c r="G55021" s="1"/>
    </row>
    <row r="55022" spans="1:7" x14ac:dyDescent="0.25">
      <c r="A55022" s="1">
        <v>3307</v>
      </c>
      <c r="F55022" s="1"/>
      <c r="G55022" s="1"/>
    </row>
    <row r="55023" spans="1:7" x14ac:dyDescent="0.25">
      <c r="A55023" s="1">
        <v>3304</v>
      </c>
      <c r="F55023" s="1"/>
      <c r="G55023" s="1"/>
    </row>
    <row r="55024" spans="1:7" x14ac:dyDescent="0.25">
      <c r="A55024" s="1">
        <v>3304</v>
      </c>
      <c r="F55024" s="1"/>
      <c r="G55024" s="1"/>
    </row>
    <row r="55025" spans="1:7" x14ac:dyDescent="0.25">
      <c r="A55025" s="1">
        <v>3304</v>
      </c>
      <c r="F55025" s="1"/>
      <c r="G55025" s="1"/>
    </row>
    <row r="55026" spans="1:7" x14ac:dyDescent="0.25">
      <c r="A55026" s="1">
        <v>3304</v>
      </c>
      <c r="F55026" s="1"/>
      <c r="G55026" s="1"/>
    </row>
    <row r="55027" spans="1:7" x14ac:dyDescent="0.25">
      <c r="A55027" s="1">
        <v>3304</v>
      </c>
      <c r="F55027" s="1"/>
      <c r="G55027" s="1"/>
    </row>
    <row r="55028" spans="1:7" x14ac:dyDescent="0.25">
      <c r="A55028" s="1">
        <v>3304</v>
      </c>
      <c r="F55028" s="1"/>
      <c r="G55028" s="1"/>
    </row>
    <row r="55029" spans="1:7" x14ac:dyDescent="0.25">
      <c r="A55029" s="1">
        <v>3304</v>
      </c>
      <c r="F55029" s="1"/>
      <c r="G55029" s="1"/>
    </row>
    <row r="55030" spans="1:7" x14ac:dyDescent="0.25">
      <c r="A55030" s="1">
        <v>3304</v>
      </c>
      <c r="F55030" s="1"/>
      <c r="G55030" s="1"/>
    </row>
    <row r="55031" spans="1:7" x14ac:dyDescent="0.25">
      <c r="A55031" s="1">
        <v>3304</v>
      </c>
      <c r="F55031" s="1"/>
      <c r="G55031" s="1"/>
    </row>
    <row r="55032" spans="1:7" x14ac:dyDescent="0.25">
      <c r="A55032" s="1">
        <v>3304</v>
      </c>
      <c r="F55032" s="1"/>
      <c r="G55032" s="1"/>
    </row>
    <row r="55033" spans="1:7" x14ac:dyDescent="0.25">
      <c r="A55033" s="1">
        <v>3304</v>
      </c>
      <c r="F55033" s="1"/>
      <c r="G55033" s="1"/>
    </row>
    <row r="55034" spans="1:7" x14ac:dyDescent="0.25">
      <c r="A55034" s="1">
        <v>3304</v>
      </c>
      <c r="F55034" s="1"/>
      <c r="G55034" s="1"/>
    </row>
    <row r="55035" spans="1:7" x14ac:dyDescent="0.25">
      <c r="A55035" s="1">
        <v>3304</v>
      </c>
      <c r="F55035" s="1"/>
      <c r="G55035" s="1"/>
    </row>
    <row r="55036" spans="1:7" x14ac:dyDescent="0.25">
      <c r="A55036" s="1">
        <v>3304</v>
      </c>
      <c r="F55036" s="1"/>
      <c r="G55036" s="1"/>
    </row>
    <row r="55037" spans="1:7" x14ac:dyDescent="0.25">
      <c r="A55037" s="1">
        <v>3304</v>
      </c>
      <c r="F55037" s="1"/>
      <c r="G55037" s="1"/>
    </row>
    <row r="55038" spans="1:7" x14ac:dyDescent="0.25">
      <c r="A55038" s="1">
        <v>3304</v>
      </c>
      <c r="F55038" s="1"/>
      <c r="G55038" s="1"/>
    </row>
    <row r="55039" spans="1:7" x14ac:dyDescent="0.25">
      <c r="A55039" s="1">
        <v>3304</v>
      </c>
      <c r="F55039" s="1"/>
      <c r="G55039" s="1"/>
    </row>
    <row r="55040" spans="1:7" x14ac:dyDescent="0.25">
      <c r="A55040" s="1">
        <v>3304</v>
      </c>
      <c r="F55040" s="1"/>
      <c r="G55040" s="1"/>
    </row>
    <row r="55041" spans="1:7" x14ac:dyDescent="0.25">
      <c r="A55041" s="1">
        <v>3304</v>
      </c>
      <c r="F55041" s="1"/>
      <c r="G55041" s="1"/>
    </row>
    <row r="55042" spans="1:7" x14ac:dyDescent="0.25">
      <c r="A55042" s="1">
        <v>3304</v>
      </c>
      <c r="F55042" s="1"/>
      <c r="G55042" s="1"/>
    </row>
    <row r="55043" spans="1:7" x14ac:dyDescent="0.25">
      <c r="A55043" s="1">
        <v>3304</v>
      </c>
      <c r="F55043" s="1"/>
      <c r="G55043" s="1"/>
    </row>
    <row r="55044" spans="1:7" x14ac:dyDescent="0.25">
      <c r="A55044" s="1">
        <v>3304</v>
      </c>
      <c r="F55044" s="1"/>
      <c r="G55044" s="1"/>
    </row>
    <row r="55045" spans="1:7" x14ac:dyDescent="0.25">
      <c r="A55045" s="1">
        <v>3304</v>
      </c>
      <c r="F55045" s="1"/>
      <c r="G55045" s="1"/>
    </row>
    <row r="55046" spans="1:7" x14ac:dyDescent="0.25">
      <c r="A55046" s="1">
        <v>3304</v>
      </c>
      <c r="F55046" s="1"/>
      <c r="G55046" s="1"/>
    </row>
    <row r="55047" spans="1:7" x14ac:dyDescent="0.25">
      <c r="A55047" s="1">
        <v>3304</v>
      </c>
      <c r="F55047" s="1"/>
      <c r="G55047" s="1"/>
    </row>
    <row r="55048" spans="1:7" x14ac:dyDescent="0.25">
      <c r="A55048" s="1">
        <v>3304</v>
      </c>
      <c r="F55048" s="1"/>
      <c r="G55048" s="1"/>
    </row>
    <row r="55049" spans="1:7" x14ac:dyDescent="0.25">
      <c r="A55049" s="1">
        <v>3304</v>
      </c>
      <c r="F55049" s="1"/>
      <c r="G55049" s="1"/>
    </row>
    <row r="55050" spans="1:7" x14ac:dyDescent="0.25">
      <c r="A55050" s="1">
        <v>3304</v>
      </c>
      <c r="F55050" s="1"/>
      <c r="G55050" s="1"/>
    </row>
    <row r="55051" spans="1:7" x14ac:dyDescent="0.25">
      <c r="A55051" s="1">
        <v>3304</v>
      </c>
      <c r="F55051" s="1"/>
      <c r="G55051" s="1"/>
    </row>
    <row r="55052" spans="1:7" x14ac:dyDescent="0.25">
      <c r="A55052" s="1">
        <v>3304</v>
      </c>
      <c r="F55052" s="1"/>
      <c r="G55052" s="1"/>
    </row>
    <row r="55053" spans="1:7" x14ac:dyDescent="0.25">
      <c r="A55053" s="1">
        <v>3304</v>
      </c>
      <c r="F55053" s="1"/>
      <c r="G55053" s="1"/>
    </row>
    <row r="55054" spans="1:7" x14ac:dyDescent="0.25">
      <c r="A55054" s="1">
        <v>3304</v>
      </c>
      <c r="F55054" s="1"/>
      <c r="G55054" s="1"/>
    </row>
    <row r="55055" spans="1:7" x14ac:dyDescent="0.25">
      <c r="A55055" s="1">
        <v>3304</v>
      </c>
      <c r="F55055" s="1"/>
      <c r="G55055" s="1"/>
    </row>
    <row r="55056" spans="1:7" x14ac:dyDescent="0.25">
      <c r="A55056" s="1">
        <v>3304</v>
      </c>
      <c r="F55056" s="1"/>
      <c r="G55056" s="1"/>
    </row>
    <row r="55057" spans="1:7" x14ac:dyDescent="0.25">
      <c r="A55057" s="1">
        <v>3304</v>
      </c>
      <c r="F55057" s="1"/>
      <c r="G55057" s="1"/>
    </row>
    <row r="55058" spans="1:7" x14ac:dyDescent="0.25">
      <c r="A55058" s="1">
        <v>3302</v>
      </c>
      <c r="F55058" s="1"/>
      <c r="G55058" s="1"/>
    </row>
    <row r="55059" spans="1:7" x14ac:dyDescent="0.25">
      <c r="A55059" s="1">
        <v>3302</v>
      </c>
      <c r="F55059" s="1"/>
      <c r="G55059" s="1"/>
    </row>
    <row r="55060" spans="1:7" x14ac:dyDescent="0.25">
      <c r="A55060" s="1">
        <v>3302</v>
      </c>
      <c r="F55060" s="1"/>
      <c r="G55060" s="1"/>
    </row>
    <row r="55061" spans="1:7" x14ac:dyDescent="0.25">
      <c r="A55061" s="1">
        <v>3302</v>
      </c>
      <c r="F55061" s="1"/>
      <c r="G55061" s="1"/>
    </row>
    <row r="55062" spans="1:7" x14ac:dyDescent="0.25">
      <c r="A55062" s="1">
        <v>3302</v>
      </c>
      <c r="F55062" s="1"/>
      <c r="G55062" s="1"/>
    </row>
    <row r="55063" spans="1:7" x14ac:dyDescent="0.25">
      <c r="A55063" s="1">
        <v>3302</v>
      </c>
      <c r="F55063" s="1"/>
      <c r="G55063" s="1"/>
    </row>
    <row r="55064" spans="1:7" x14ac:dyDescent="0.25">
      <c r="A55064" s="1">
        <v>3300</v>
      </c>
      <c r="F55064" s="1"/>
      <c r="G55064" s="1"/>
    </row>
    <row r="55065" spans="1:7" x14ac:dyDescent="0.25">
      <c r="A55065" s="1">
        <v>3300</v>
      </c>
      <c r="F55065" s="1"/>
      <c r="G55065" s="1"/>
    </row>
    <row r="55066" spans="1:7" x14ac:dyDescent="0.25">
      <c r="A55066" s="1">
        <v>3300</v>
      </c>
      <c r="F55066" s="1"/>
      <c r="G55066" s="1"/>
    </row>
    <row r="55067" spans="1:7" x14ac:dyDescent="0.25">
      <c r="A55067" s="1">
        <v>3300</v>
      </c>
      <c r="F55067" s="1"/>
      <c r="G55067" s="1"/>
    </row>
    <row r="55068" spans="1:7" x14ac:dyDescent="0.25">
      <c r="A55068" s="1">
        <v>3300</v>
      </c>
      <c r="F55068" s="1"/>
      <c r="G55068" s="1"/>
    </row>
    <row r="55069" spans="1:7" x14ac:dyDescent="0.25">
      <c r="A55069" s="1">
        <v>3300</v>
      </c>
      <c r="F55069" s="1"/>
      <c r="G55069" s="1"/>
    </row>
    <row r="55070" spans="1:7" x14ac:dyDescent="0.25">
      <c r="A55070" s="1">
        <v>3300</v>
      </c>
      <c r="F55070" s="1"/>
      <c r="G55070" s="1"/>
    </row>
    <row r="55071" spans="1:7" x14ac:dyDescent="0.25">
      <c r="A55071" s="1">
        <v>3300</v>
      </c>
      <c r="F55071" s="1"/>
      <c r="G55071" s="1"/>
    </row>
    <row r="55072" spans="1:7" x14ac:dyDescent="0.25">
      <c r="A55072" s="1">
        <v>3300</v>
      </c>
      <c r="F55072" s="1"/>
      <c r="G55072" s="1"/>
    </row>
    <row r="55073" spans="1:7" x14ac:dyDescent="0.25">
      <c r="A55073" s="1">
        <v>3300</v>
      </c>
      <c r="F55073" s="1"/>
      <c r="G55073" s="1"/>
    </row>
    <row r="55074" spans="1:7" x14ac:dyDescent="0.25">
      <c r="A55074" s="1">
        <v>3300</v>
      </c>
      <c r="F55074" s="1"/>
      <c r="G55074" s="1"/>
    </row>
    <row r="55075" spans="1:7" x14ac:dyDescent="0.25">
      <c r="A55075" s="1">
        <v>3300</v>
      </c>
      <c r="F55075" s="1"/>
      <c r="G55075" s="1"/>
    </row>
    <row r="55076" spans="1:7" x14ac:dyDescent="0.25">
      <c r="A55076" s="1">
        <v>3300</v>
      </c>
      <c r="F55076" s="1"/>
      <c r="G55076" s="1"/>
    </row>
    <row r="55077" spans="1:7" x14ac:dyDescent="0.25">
      <c r="A55077" s="1">
        <v>3300</v>
      </c>
      <c r="F55077" s="1"/>
      <c r="G55077" s="1"/>
    </row>
    <row r="55078" spans="1:7" x14ac:dyDescent="0.25">
      <c r="A55078" s="1">
        <v>3300</v>
      </c>
      <c r="F55078" s="1"/>
      <c r="G55078" s="1"/>
    </row>
    <row r="55079" spans="1:7" x14ac:dyDescent="0.25">
      <c r="A55079" s="1">
        <v>3300</v>
      </c>
      <c r="F55079" s="1"/>
      <c r="G55079" s="1"/>
    </row>
    <row r="55080" spans="1:7" x14ac:dyDescent="0.25">
      <c r="A55080" s="1">
        <v>3300</v>
      </c>
      <c r="F55080" s="1"/>
      <c r="G55080" s="1"/>
    </row>
    <row r="55081" spans="1:7" x14ac:dyDescent="0.25">
      <c r="A55081" s="1">
        <v>3300</v>
      </c>
      <c r="F55081" s="1"/>
      <c r="G55081" s="1"/>
    </row>
    <row r="55082" spans="1:7" x14ac:dyDescent="0.25">
      <c r="A55082" s="1">
        <v>3300</v>
      </c>
      <c r="F55082" s="1"/>
      <c r="G55082" s="1"/>
    </row>
    <row r="55083" spans="1:7" x14ac:dyDescent="0.25">
      <c r="A55083" s="1">
        <v>3300</v>
      </c>
      <c r="F55083" s="1"/>
      <c r="G55083" s="1"/>
    </row>
    <row r="55084" spans="1:7" x14ac:dyDescent="0.25">
      <c r="A55084" s="1">
        <v>3300</v>
      </c>
      <c r="F55084" s="1"/>
      <c r="G55084" s="1"/>
    </row>
    <row r="55085" spans="1:7" x14ac:dyDescent="0.25">
      <c r="A55085" s="1">
        <v>3300</v>
      </c>
      <c r="F55085" s="1"/>
      <c r="G55085" s="1"/>
    </row>
    <row r="55086" spans="1:7" x14ac:dyDescent="0.25">
      <c r="A55086" s="1">
        <v>3300</v>
      </c>
      <c r="F55086" s="1"/>
      <c r="G55086" s="1"/>
    </row>
    <row r="55087" spans="1:7" x14ac:dyDescent="0.25">
      <c r="A55087" s="1">
        <v>3300</v>
      </c>
      <c r="F55087" s="1"/>
      <c r="G55087" s="1"/>
    </row>
    <row r="55088" spans="1:7" x14ac:dyDescent="0.25">
      <c r="A55088" s="1">
        <v>3300</v>
      </c>
      <c r="F55088" s="1"/>
      <c r="G55088" s="1"/>
    </row>
    <row r="55089" spans="1:7" x14ac:dyDescent="0.25">
      <c r="A55089" s="1">
        <v>3300</v>
      </c>
      <c r="F55089" s="1"/>
      <c r="G55089" s="1"/>
    </row>
    <row r="55090" spans="1:7" x14ac:dyDescent="0.25">
      <c r="A55090" s="1">
        <v>3300</v>
      </c>
      <c r="F55090" s="1"/>
      <c r="G55090" s="1"/>
    </row>
    <row r="55091" spans="1:7" x14ac:dyDescent="0.25">
      <c r="A55091" s="1">
        <v>3300</v>
      </c>
      <c r="F55091" s="1"/>
      <c r="G55091" s="1"/>
    </row>
    <row r="55092" spans="1:7" x14ac:dyDescent="0.25">
      <c r="A55092" s="1">
        <v>3300</v>
      </c>
      <c r="F55092" s="1"/>
      <c r="G55092" s="1"/>
    </row>
    <row r="55093" spans="1:7" x14ac:dyDescent="0.25">
      <c r="A55093" s="1">
        <v>3300</v>
      </c>
      <c r="F55093" s="1"/>
      <c r="G55093" s="1"/>
    </row>
    <row r="55094" spans="1:7" x14ac:dyDescent="0.25">
      <c r="A55094" s="1">
        <v>3300</v>
      </c>
      <c r="F55094" s="1"/>
      <c r="G55094" s="1"/>
    </row>
    <row r="55095" spans="1:7" x14ac:dyDescent="0.25">
      <c r="A55095" s="1">
        <v>3300</v>
      </c>
      <c r="F55095" s="1"/>
      <c r="G55095" s="1"/>
    </row>
    <row r="55096" spans="1:7" x14ac:dyDescent="0.25">
      <c r="A55096" s="1">
        <v>3300</v>
      </c>
      <c r="F55096" s="1"/>
      <c r="G55096" s="1"/>
    </row>
    <row r="55097" spans="1:7" x14ac:dyDescent="0.25">
      <c r="A55097" s="1">
        <v>3298</v>
      </c>
      <c r="F55097" s="1"/>
      <c r="G55097" s="1"/>
    </row>
    <row r="55098" spans="1:7" x14ac:dyDescent="0.25">
      <c r="A55098" s="1">
        <v>3298</v>
      </c>
      <c r="F55098" s="1"/>
      <c r="G55098" s="1"/>
    </row>
    <row r="55099" spans="1:7" x14ac:dyDescent="0.25">
      <c r="A55099" s="1">
        <v>3298</v>
      </c>
      <c r="F55099" s="1"/>
      <c r="G55099" s="1"/>
    </row>
    <row r="55100" spans="1:7" x14ac:dyDescent="0.25">
      <c r="A55100" s="1">
        <v>3298</v>
      </c>
      <c r="F55100" s="1"/>
      <c r="G55100" s="1"/>
    </row>
    <row r="55101" spans="1:7" x14ac:dyDescent="0.25">
      <c r="A55101" s="1">
        <v>3298</v>
      </c>
      <c r="F55101" s="1"/>
      <c r="G55101" s="1"/>
    </row>
    <row r="55102" spans="1:7" x14ac:dyDescent="0.25">
      <c r="A55102" s="1">
        <v>3298</v>
      </c>
      <c r="F55102" s="1"/>
      <c r="G55102" s="1"/>
    </row>
    <row r="55103" spans="1:7" x14ac:dyDescent="0.25">
      <c r="A55103" s="1">
        <v>3298</v>
      </c>
      <c r="F55103" s="1"/>
      <c r="G55103" s="1"/>
    </row>
    <row r="55104" spans="1:7" x14ac:dyDescent="0.25">
      <c r="A55104" s="1">
        <v>3298</v>
      </c>
      <c r="F55104" s="1"/>
      <c r="G55104" s="1"/>
    </row>
    <row r="55105" spans="1:7" x14ac:dyDescent="0.25">
      <c r="A55105" s="1">
        <v>3298</v>
      </c>
      <c r="F55105" s="1"/>
      <c r="G55105" s="1"/>
    </row>
    <row r="55106" spans="1:7" x14ac:dyDescent="0.25">
      <c r="A55106" s="1">
        <v>3298</v>
      </c>
      <c r="F55106" s="1"/>
      <c r="G55106" s="1"/>
    </row>
    <row r="55107" spans="1:7" x14ac:dyDescent="0.25">
      <c r="A55107" s="1">
        <v>3298</v>
      </c>
      <c r="F55107" s="1"/>
      <c r="G55107" s="1"/>
    </row>
    <row r="55108" spans="1:7" x14ac:dyDescent="0.25">
      <c r="A55108" s="1">
        <v>3298</v>
      </c>
      <c r="F55108" s="1"/>
      <c r="G55108" s="1"/>
    </row>
    <row r="55109" spans="1:7" x14ac:dyDescent="0.25">
      <c r="A55109" s="1">
        <v>3298</v>
      </c>
      <c r="F55109" s="1"/>
      <c r="G55109" s="1"/>
    </row>
    <row r="55110" spans="1:7" x14ac:dyDescent="0.25">
      <c r="A55110" s="1">
        <v>3298</v>
      </c>
      <c r="F55110" s="1"/>
      <c r="G55110" s="1"/>
    </row>
    <row r="55111" spans="1:7" x14ac:dyDescent="0.25">
      <c r="A55111" s="1">
        <v>3298</v>
      </c>
      <c r="F55111" s="1"/>
      <c r="G55111" s="1"/>
    </row>
    <row r="55112" spans="1:7" x14ac:dyDescent="0.25">
      <c r="A55112" s="1">
        <v>3298</v>
      </c>
      <c r="F55112" s="1"/>
      <c r="G55112" s="1"/>
    </row>
    <row r="55113" spans="1:7" x14ac:dyDescent="0.25">
      <c r="A55113" s="1">
        <v>3298</v>
      </c>
      <c r="F55113" s="1"/>
      <c r="G55113" s="1"/>
    </row>
    <row r="55114" spans="1:7" x14ac:dyDescent="0.25">
      <c r="A55114" s="1">
        <v>3298</v>
      </c>
      <c r="F55114" s="1"/>
      <c r="G55114" s="1"/>
    </row>
    <row r="55115" spans="1:7" x14ac:dyDescent="0.25">
      <c r="A55115" s="1">
        <v>3298</v>
      </c>
      <c r="F55115" s="1"/>
      <c r="G55115" s="1"/>
    </row>
    <row r="55116" spans="1:7" x14ac:dyDescent="0.25">
      <c r="A55116" s="1">
        <v>3298</v>
      </c>
      <c r="F55116" s="1"/>
      <c r="G55116" s="1"/>
    </row>
    <row r="55117" spans="1:7" x14ac:dyDescent="0.25">
      <c r="A55117" s="1">
        <v>3298</v>
      </c>
      <c r="F55117" s="1"/>
      <c r="G55117" s="1"/>
    </row>
    <row r="55118" spans="1:7" x14ac:dyDescent="0.25">
      <c r="A55118" s="1">
        <v>3298</v>
      </c>
      <c r="F55118" s="1"/>
      <c r="G55118" s="1"/>
    </row>
    <row r="55119" spans="1:7" x14ac:dyDescent="0.25">
      <c r="A55119" s="1">
        <v>3298</v>
      </c>
      <c r="F55119" s="1"/>
      <c r="G55119" s="1"/>
    </row>
    <row r="55120" spans="1:7" x14ac:dyDescent="0.25">
      <c r="A55120" s="1">
        <v>3298</v>
      </c>
      <c r="F55120" s="1"/>
      <c r="G55120" s="1"/>
    </row>
    <row r="55121" spans="1:7" x14ac:dyDescent="0.25">
      <c r="A55121" s="1">
        <v>3298</v>
      </c>
      <c r="F55121" s="1"/>
      <c r="G55121" s="1"/>
    </row>
    <row r="55122" spans="1:7" x14ac:dyDescent="0.25">
      <c r="A55122" s="1">
        <v>3298</v>
      </c>
      <c r="F55122" s="1"/>
      <c r="G55122" s="1"/>
    </row>
    <row r="55123" spans="1:7" x14ac:dyDescent="0.25">
      <c r="A55123" s="1">
        <v>3297</v>
      </c>
      <c r="F55123" s="1"/>
      <c r="G55123" s="1"/>
    </row>
    <row r="55124" spans="1:7" x14ac:dyDescent="0.25">
      <c r="A55124" s="1">
        <v>3297</v>
      </c>
      <c r="F55124" s="1"/>
      <c r="G55124" s="1"/>
    </row>
    <row r="55125" spans="1:7" x14ac:dyDescent="0.25">
      <c r="A55125" s="1">
        <v>3297</v>
      </c>
      <c r="F55125" s="1"/>
      <c r="G55125" s="1"/>
    </row>
    <row r="55126" spans="1:7" x14ac:dyDescent="0.25">
      <c r="A55126" s="1">
        <v>3297</v>
      </c>
      <c r="F55126" s="1"/>
      <c r="G55126" s="1"/>
    </row>
    <row r="55127" spans="1:7" x14ac:dyDescent="0.25">
      <c r="A55127" s="1">
        <v>3297</v>
      </c>
      <c r="F55127" s="1"/>
      <c r="G55127" s="1"/>
    </row>
    <row r="55128" spans="1:7" x14ac:dyDescent="0.25">
      <c r="A55128" s="1">
        <v>3295</v>
      </c>
      <c r="F55128" s="1"/>
      <c r="G55128" s="1"/>
    </row>
    <row r="55129" spans="1:7" x14ac:dyDescent="0.25">
      <c r="A55129" s="1">
        <v>3295</v>
      </c>
      <c r="F55129" s="1"/>
      <c r="G55129" s="1"/>
    </row>
    <row r="55130" spans="1:7" x14ac:dyDescent="0.25">
      <c r="A55130" s="1">
        <v>3295</v>
      </c>
      <c r="F55130" s="1"/>
      <c r="G55130" s="1"/>
    </row>
    <row r="55131" spans="1:7" x14ac:dyDescent="0.25">
      <c r="A55131" s="1">
        <v>3291</v>
      </c>
      <c r="F55131" s="1"/>
      <c r="G55131" s="1"/>
    </row>
    <row r="55132" spans="1:7" x14ac:dyDescent="0.25">
      <c r="A55132" s="1">
        <v>3291</v>
      </c>
      <c r="F55132" s="1"/>
      <c r="G55132" s="1"/>
    </row>
    <row r="55133" spans="1:7" x14ac:dyDescent="0.25">
      <c r="A55133" s="1">
        <v>3291</v>
      </c>
      <c r="F55133" s="1"/>
      <c r="G55133" s="1"/>
    </row>
    <row r="55134" spans="1:7" x14ac:dyDescent="0.25">
      <c r="A55134" s="1">
        <v>3291</v>
      </c>
      <c r="F55134" s="1"/>
      <c r="G55134" s="1"/>
    </row>
    <row r="55135" spans="1:7" x14ac:dyDescent="0.25">
      <c r="A55135" s="1">
        <v>3291</v>
      </c>
      <c r="F55135" s="1"/>
      <c r="G55135" s="1"/>
    </row>
    <row r="55136" spans="1:7" x14ac:dyDescent="0.25">
      <c r="A55136" s="1">
        <v>3291</v>
      </c>
      <c r="F55136" s="1"/>
      <c r="G55136" s="1"/>
    </row>
    <row r="55137" spans="1:7" x14ac:dyDescent="0.25">
      <c r="A55137" s="1">
        <v>3291</v>
      </c>
      <c r="F55137" s="1"/>
      <c r="G55137" s="1"/>
    </row>
    <row r="55138" spans="1:7" x14ac:dyDescent="0.25">
      <c r="A55138" s="1">
        <v>3291</v>
      </c>
      <c r="F55138" s="1"/>
      <c r="G55138" s="1"/>
    </row>
    <row r="55139" spans="1:7" x14ac:dyDescent="0.25">
      <c r="A55139" s="1">
        <v>3291</v>
      </c>
      <c r="F55139" s="1"/>
      <c r="G55139" s="1"/>
    </row>
    <row r="55140" spans="1:7" x14ac:dyDescent="0.25">
      <c r="A55140" s="1">
        <v>3291</v>
      </c>
      <c r="F55140" s="1"/>
      <c r="G55140" s="1"/>
    </row>
    <row r="55141" spans="1:7" x14ac:dyDescent="0.25">
      <c r="A55141" s="1">
        <v>3291</v>
      </c>
      <c r="F55141" s="1"/>
      <c r="G55141" s="1"/>
    </row>
    <row r="55142" spans="1:7" x14ac:dyDescent="0.25">
      <c r="A55142" s="1">
        <v>3291</v>
      </c>
      <c r="F55142" s="1"/>
      <c r="G55142" s="1"/>
    </row>
    <row r="55143" spans="1:7" x14ac:dyDescent="0.25">
      <c r="A55143" s="1">
        <v>3291</v>
      </c>
      <c r="F55143" s="1"/>
      <c r="G55143" s="1"/>
    </row>
    <row r="55144" spans="1:7" x14ac:dyDescent="0.25">
      <c r="A55144" s="1">
        <v>3291</v>
      </c>
      <c r="F55144" s="1"/>
      <c r="G55144" s="1"/>
    </row>
    <row r="55145" spans="1:7" x14ac:dyDescent="0.25">
      <c r="A55145" s="1">
        <v>3291</v>
      </c>
      <c r="F55145" s="1"/>
      <c r="G55145" s="1"/>
    </row>
    <row r="55146" spans="1:7" x14ac:dyDescent="0.25">
      <c r="A55146" s="1">
        <v>3291</v>
      </c>
      <c r="F55146" s="1"/>
      <c r="G55146" s="1"/>
    </row>
    <row r="55147" spans="1:7" x14ac:dyDescent="0.25">
      <c r="A55147" s="1">
        <v>3291</v>
      </c>
      <c r="F55147" s="1"/>
      <c r="G55147" s="1"/>
    </row>
    <row r="55148" spans="1:7" x14ac:dyDescent="0.25">
      <c r="A55148" s="1">
        <v>3291</v>
      </c>
      <c r="F55148" s="1"/>
      <c r="G55148" s="1"/>
    </row>
    <row r="55149" spans="1:7" x14ac:dyDescent="0.25">
      <c r="A55149" s="1">
        <v>3291</v>
      </c>
      <c r="F55149" s="1"/>
      <c r="G55149" s="1"/>
    </row>
    <row r="55150" spans="1:7" x14ac:dyDescent="0.25">
      <c r="A55150" s="1">
        <v>3291</v>
      </c>
      <c r="F55150" s="1"/>
      <c r="G55150" s="1"/>
    </row>
    <row r="55151" spans="1:7" x14ac:dyDescent="0.25">
      <c r="A55151" s="1">
        <v>3291</v>
      </c>
      <c r="F55151" s="1"/>
      <c r="G55151" s="1"/>
    </row>
    <row r="55152" spans="1:7" x14ac:dyDescent="0.25">
      <c r="A55152" s="1">
        <v>3291</v>
      </c>
      <c r="F55152" s="1"/>
      <c r="G55152" s="1"/>
    </row>
    <row r="55153" spans="1:7" x14ac:dyDescent="0.25">
      <c r="A55153" s="1">
        <v>3291</v>
      </c>
      <c r="F55153" s="1"/>
      <c r="G55153" s="1"/>
    </row>
    <row r="55154" spans="1:7" x14ac:dyDescent="0.25">
      <c r="A55154" s="1">
        <v>3291</v>
      </c>
      <c r="F55154" s="1"/>
      <c r="G55154" s="1"/>
    </row>
    <row r="55155" spans="1:7" x14ac:dyDescent="0.25">
      <c r="A55155" s="1">
        <v>3291</v>
      </c>
      <c r="F55155" s="1"/>
      <c r="G55155" s="1"/>
    </row>
    <row r="55156" spans="1:7" x14ac:dyDescent="0.25">
      <c r="A55156" s="1">
        <v>3291</v>
      </c>
      <c r="F55156" s="1"/>
      <c r="G55156" s="1"/>
    </row>
    <row r="55157" spans="1:7" x14ac:dyDescent="0.25">
      <c r="A55157" s="1">
        <v>3291</v>
      </c>
      <c r="F55157" s="1"/>
      <c r="G55157" s="1"/>
    </row>
    <row r="55158" spans="1:7" x14ac:dyDescent="0.25">
      <c r="A55158" s="1">
        <v>3291</v>
      </c>
      <c r="F55158" s="1"/>
      <c r="G55158" s="1"/>
    </row>
    <row r="55159" spans="1:7" x14ac:dyDescent="0.25">
      <c r="A55159" s="1">
        <v>3291</v>
      </c>
      <c r="F55159" s="1"/>
      <c r="G55159" s="1"/>
    </row>
    <row r="55160" spans="1:7" x14ac:dyDescent="0.25">
      <c r="A55160" s="1">
        <v>3291</v>
      </c>
      <c r="F55160" s="1"/>
      <c r="G55160" s="1"/>
    </row>
    <row r="55161" spans="1:7" x14ac:dyDescent="0.25">
      <c r="A55161" s="1">
        <v>3291</v>
      </c>
      <c r="F55161" s="1"/>
      <c r="G55161" s="1"/>
    </row>
    <row r="55162" spans="1:7" x14ac:dyDescent="0.25">
      <c r="A55162" s="1">
        <v>3291</v>
      </c>
      <c r="F55162" s="1"/>
      <c r="G55162" s="1"/>
    </row>
    <row r="55163" spans="1:7" x14ac:dyDescent="0.25">
      <c r="A55163" s="1">
        <v>3291</v>
      </c>
      <c r="F55163" s="1"/>
      <c r="G55163" s="1"/>
    </row>
    <row r="55164" spans="1:7" x14ac:dyDescent="0.25">
      <c r="A55164" s="1">
        <v>3291</v>
      </c>
      <c r="F55164" s="1"/>
      <c r="G55164" s="1"/>
    </row>
    <row r="55165" spans="1:7" x14ac:dyDescent="0.25">
      <c r="A55165" s="1">
        <v>3291</v>
      </c>
      <c r="F55165" s="1"/>
      <c r="G55165" s="1"/>
    </row>
    <row r="55166" spans="1:7" x14ac:dyDescent="0.25">
      <c r="A55166" s="1">
        <v>3291</v>
      </c>
      <c r="F55166" s="1"/>
      <c r="G55166" s="1"/>
    </row>
    <row r="55167" spans="1:7" x14ac:dyDescent="0.25">
      <c r="A55167" s="1">
        <v>3291</v>
      </c>
      <c r="F55167" s="1"/>
      <c r="G55167" s="1"/>
    </row>
    <row r="55168" spans="1:7" x14ac:dyDescent="0.25">
      <c r="A55168" s="1">
        <v>3291</v>
      </c>
      <c r="F55168" s="1"/>
      <c r="G55168" s="1"/>
    </row>
    <row r="55169" spans="1:7" x14ac:dyDescent="0.25">
      <c r="A55169" s="1">
        <v>3291</v>
      </c>
      <c r="F55169" s="1"/>
      <c r="G55169" s="1"/>
    </row>
    <row r="55170" spans="1:7" x14ac:dyDescent="0.25">
      <c r="A55170" s="1">
        <v>3291</v>
      </c>
      <c r="F55170" s="1"/>
      <c r="G55170" s="1"/>
    </row>
    <row r="55171" spans="1:7" x14ac:dyDescent="0.25">
      <c r="A55171" s="1">
        <v>3291</v>
      </c>
      <c r="F55171" s="1"/>
      <c r="G55171" s="1"/>
    </row>
    <row r="55172" spans="1:7" x14ac:dyDescent="0.25">
      <c r="A55172" s="1">
        <v>3291</v>
      </c>
      <c r="F55172" s="1"/>
      <c r="G55172" s="1"/>
    </row>
    <row r="55173" spans="1:7" x14ac:dyDescent="0.25">
      <c r="A55173" s="1">
        <v>3288</v>
      </c>
      <c r="F55173" s="1"/>
      <c r="G55173" s="1"/>
    </row>
    <row r="55174" spans="1:7" x14ac:dyDescent="0.25">
      <c r="A55174" s="1">
        <v>3288</v>
      </c>
      <c r="F55174" s="1"/>
      <c r="G55174" s="1"/>
    </row>
    <row r="55175" spans="1:7" x14ac:dyDescent="0.25">
      <c r="A55175" s="1">
        <v>3288</v>
      </c>
      <c r="F55175" s="1"/>
      <c r="G55175" s="1"/>
    </row>
    <row r="55176" spans="1:7" x14ac:dyDescent="0.25">
      <c r="A55176" s="1">
        <v>3288</v>
      </c>
      <c r="F55176" s="1"/>
      <c r="G55176" s="1"/>
    </row>
    <row r="55177" spans="1:7" x14ac:dyDescent="0.25">
      <c r="A55177" s="1">
        <v>3287</v>
      </c>
      <c r="F55177" s="1"/>
      <c r="G55177" s="1"/>
    </row>
    <row r="55178" spans="1:7" x14ac:dyDescent="0.25">
      <c r="A55178" s="1">
        <v>3287</v>
      </c>
      <c r="F55178" s="1"/>
      <c r="G55178" s="1"/>
    </row>
    <row r="55179" spans="1:7" x14ac:dyDescent="0.25">
      <c r="A55179" s="1">
        <v>3287</v>
      </c>
      <c r="F55179" s="1"/>
      <c r="G55179" s="1"/>
    </row>
    <row r="55180" spans="1:7" x14ac:dyDescent="0.25">
      <c r="A55180" s="1">
        <v>3287</v>
      </c>
      <c r="F55180" s="1"/>
      <c r="G55180" s="1"/>
    </row>
    <row r="55181" spans="1:7" x14ac:dyDescent="0.25">
      <c r="A55181" s="1">
        <v>3286</v>
      </c>
      <c r="F55181" s="1"/>
      <c r="G55181" s="1"/>
    </row>
    <row r="55182" spans="1:7" x14ac:dyDescent="0.25">
      <c r="A55182" s="1">
        <v>3286</v>
      </c>
      <c r="F55182" s="1"/>
      <c r="G55182" s="1"/>
    </row>
    <row r="55183" spans="1:7" x14ac:dyDescent="0.25">
      <c r="A55183" s="1">
        <v>3286</v>
      </c>
      <c r="F55183" s="1"/>
      <c r="G55183" s="1"/>
    </row>
    <row r="55184" spans="1:7" x14ac:dyDescent="0.25">
      <c r="A55184" s="1">
        <v>3286</v>
      </c>
      <c r="F55184" s="1"/>
      <c r="G55184" s="1"/>
    </row>
    <row r="55185" spans="1:7" x14ac:dyDescent="0.25">
      <c r="A55185" s="1">
        <v>3286</v>
      </c>
      <c r="F55185" s="1"/>
      <c r="G55185" s="1"/>
    </row>
    <row r="55186" spans="1:7" x14ac:dyDescent="0.25">
      <c r="A55186" s="1">
        <v>3286</v>
      </c>
      <c r="F55186" s="1"/>
      <c r="G55186" s="1"/>
    </row>
    <row r="55187" spans="1:7" x14ac:dyDescent="0.25">
      <c r="A55187" s="1">
        <v>3286</v>
      </c>
      <c r="F55187" s="1"/>
      <c r="G55187" s="1"/>
    </row>
    <row r="55188" spans="1:7" x14ac:dyDescent="0.25">
      <c r="A55188" s="1">
        <v>3286</v>
      </c>
      <c r="F55188" s="1"/>
      <c r="G55188" s="1"/>
    </row>
    <row r="55189" spans="1:7" x14ac:dyDescent="0.25">
      <c r="A55189" s="1">
        <v>3286</v>
      </c>
      <c r="F55189" s="1"/>
      <c r="G55189" s="1"/>
    </row>
    <row r="55190" spans="1:7" x14ac:dyDescent="0.25">
      <c r="A55190" s="1">
        <v>3286</v>
      </c>
      <c r="F55190" s="1"/>
      <c r="G55190" s="1"/>
    </row>
    <row r="55191" spans="1:7" x14ac:dyDescent="0.25">
      <c r="A55191" s="1">
        <v>3286</v>
      </c>
      <c r="F55191" s="1"/>
      <c r="G55191" s="1"/>
    </row>
    <row r="55192" spans="1:7" x14ac:dyDescent="0.25">
      <c r="A55192" s="1">
        <v>3286</v>
      </c>
      <c r="F55192" s="1"/>
      <c r="G55192" s="1"/>
    </row>
    <row r="55193" spans="1:7" x14ac:dyDescent="0.25">
      <c r="A55193" s="1">
        <v>3286</v>
      </c>
      <c r="F55193" s="1"/>
      <c r="G55193" s="1"/>
    </row>
    <row r="55194" spans="1:7" x14ac:dyDescent="0.25">
      <c r="A55194" s="1">
        <v>3286</v>
      </c>
      <c r="F55194" s="1"/>
      <c r="G55194" s="1"/>
    </row>
    <row r="55195" spans="1:7" x14ac:dyDescent="0.25">
      <c r="A55195" s="1">
        <v>3286</v>
      </c>
      <c r="F55195" s="1"/>
      <c r="G55195" s="1"/>
    </row>
    <row r="55196" spans="1:7" x14ac:dyDescent="0.25">
      <c r="A55196" s="1">
        <v>3286</v>
      </c>
      <c r="F55196" s="1"/>
      <c r="G55196" s="1"/>
    </row>
    <row r="55197" spans="1:7" x14ac:dyDescent="0.25">
      <c r="A55197" s="1">
        <v>3286</v>
      </c>
      <c r="F55197" s="1"/>
      <c r="G55197" s="1"/>
    </row>
    <row r="55198" spans="1:7" x14ac:dyDescent="0.25">
      <c r="A55198" s="1">
        <v>3286</v>
      </c>
      <c r="F55198" s="1"/>
      <c r="G55198" s="1"/>
    </row>
    <row r="55199" spans="1:7" x14ac:dyDescent="0.25">
      <c r="A55199" s="1">
        <v>3286</v>
      </c>
      <c r="F55199" s="1"/>
      <c r="G55199" s="1"/>
    </row>
    <row r="55200" spans="1:7" x14ac:dyDescent="0.25">
      <c r="A55200" s="1">
        <v>3286</v>
      </c>
      <c r="F55200" s="1"/>
      <c r="G55200" s="1"/>
    </row>
    <row r="55201" spans="1:7" x14ac:dyDescent="0.25">
      <c r="A55201" s="1">
        <v>3286</v>
      </c>
      <c r="F55201" s="1"/>
      <c r="G55201" s="1"/>
    </row>
    <row r="55202" spans="1:7" x14ac:dyDescent="0.25">
      <c r="A55202" s="1">
        <v>3286</v>
      </c>
      <c r="F55202" s="1"/>
      <c r="G55202" s="1"/>
    </row>
    <row r="55203" spans="1:7" x14ac:dyDescent="0.25">
      <c r="A55203" s="1">
        <v>3286</v>
      </c>
      <c r="F55203" s="1"/>
      <c r="G55203" s="1"/>
    </row>
    <row r="55204" spans="1:7" x14ac:dyDescent="0.25">
      <c r="A55204" s="1">
        <v>3286</v>
      </c>
      <c r="F55204" s="1"/>
      <c r="G55204" s="1"/>
    </row>
    <row r="55205" spans="1:7" x14ac:dyDescent="0.25">
      <c r="A55205" s="1">
        <v>3286</v>
      </c>
      <c r="F55205" s="1"/>
      <c r="G55205" s="1"/>
    </row>
    <row r="55206" spans="1:7" x14ac:dyDescent="0.25">
      <c r="A55206" s="1">
        <v>3286</v>
      </c>
      <c r="F55206" s="1"/>
      <c r="G55206" s="1"/>
    </row>
    <row r="55207" spans="1:7" x14ac:dyDescent="0.25">
      <c r="A55207" s="1">
        <v>3286</v>
      </c>
      <c r="F55207" s="1"/>
      <c r="G55207" s="1"/>
    </row>
    <row r="55208" spans="1:7" x14ac:dyDescent="0.25">
      <c r="A55208" s="1">
        <v>3286</v>
      </c>
      <c r="F55208" s="1"/>
      <c r="G55208" s="1"/>
    </row>
    <row r="55209" spans="1:7" x14ac:dyDescent="0.25">
      <c r="A55209" s="1">
        <v>3286</v>
      </c>
      <c r="F55209" s="1"/>
      <c r="G55209" s="1"/>
    </row>
    <row r="55210" spans="1:7" x14ac:dyDescent="0.25">
      <c r="A55210" s="1">
        <v>3286</v>
      </c>
      <c r="F55210" s="1"/>
      <c r="G55210" s="1"/>
    </row>
    <row r="55211" spans="1:7" x14ac:dyDescent="0.25">
      <c r="A55211" s="1">
        <v>3286</v>
      </c>
      <c r="F55211" s="1"/>
      <c r="G55211" s="1"/>
    </row>
    <row r="55212" spans="1:7" x14ac:dyDescent="0.25">
      <c r="A55212" s="1">
        <v>3286</v>
      </c>
      <c r="F55212" s="1"/>
      <c r="G55212" s="1"/>
    </row>
    <row r="55213" spans="1:7" x14ac:dyDescent="0.25">
      <c r="A55213" s="1">
        <v>3286</v>
      </c>
      <c r="F55213" s="1"/>
      <c r="G55213" s="1"/>
    </row>
    <row r="55214" spans="1:7" x14ac:dyDescent="0.25">
      <c r="A55214" s="1">
        <v>3286</v>
      </c>
      <c r="F55214" s="1"/>
      <c r="G55214" s="1"/>
    </row>
    <row r="55215" spans="1:7" x14ac:dyDescent="0.25">
      <c r="A55215" s="1">
        <v>3286</v>
      </c>
      <c r="F55215" s="1"/>
      <c r="G55215" s="1"/>
    </row>
    <row r="55216" spans="1:7" x14ac:dyDescent="0.25">
      <c r="A55216" s="1">
        <v>3286</v>
      </c>
      <c r="F55216" s="1"/>
      <c r="G55216" s="1"/>
    </row>
    <row r="55217" spans="1:7" x14ac:dyDescent="0.25">
      <c r="A55217" s="1">
        <v>3286</v>
      </c>
      <c r="F55217" s="1"/>
      <c r="G55217" s="1"/>
    </row>
    <row r="55218" spans="1:7" x14ac:dyDescent="0.25">
      <c r="A55218" s="1">
        <v>3286</v>
      </c>
      <c r="F55218" s="1"/>
      <c r="G55218" s="1"/>
    </row>
    <row r="55219" spans="1:7" x14ac:dyDescent="0.25">
      <c r="A55219" s="1">
        <v>3286</v>
      </c>
      <c r="F55219" s="1"/>
      <c r="G55219" s="1"/>
    </row>
    <row r="55220" spans="1:7" x14ac:dyDescent="0.25">
      <c r="A55220" s="1">
        <v>3286</v>
      </c>
      <c r="F55220" s="1"/>
      <c r="G55220" s="1"/>
    </row>
    <row r="55221" spans="1:7" x14ac:dyDescent="0.25">
      <c r="A55221" s="1">
        <v>3286</v>
      </c>
      <c r="F55221" s="1"/>
      <c r="G55221" s="1"/>
    </row>
    <row r="55222" spans="1:7" x14ac:dyDescent="0.25">
      <c r="A55222" s="1">
        <v>3286</v>
      </c>
      <c r="F55222" s="1"/>
      <c r="G55222" s="1"/>
    </row>
    <row r="55223" spans="1:7" x14ac:dyDescent="0.25">
      <c r="A55223" s="1">
        <v>3286</v>
      </c>
      <c r="F55223" s="1"/>
      <c r="G55223" s="1"/>
    </row>
    <row r="55224" spans="1:7" x14ac:dyDescent="0.25">
      <c r="A55224" s="1">
        <v>3286</v>
      </c>
      <c r="F55224" s="1"/>
      <c r="G55224" s="1"/>
    </row>
    <row r="55225" spans="1:7" x14ac:dyDescent="0.25">
      <c r="A55225" s="1">
        <v>3286</v>
      </c>
      <c r="F55225" s="1"/>
      <c r="G55225" s="1"/>
    </row>
    <row r="55226" spans="1:7" x14ac:dyDescent="0.25">
      <c r="A55226" s="1">
        <v>3286</v>
      </c>
      <c r="F55226" s="1"/>
      <c r="G55226" s="1"/>
    </row>
    <row r="55227" spans="1:7" x14ac:dyDescent="0.25">
      <c r="A55227" s="1">
        <v>3286</v>
      </c>
      <c r="F55227" s="1"/>
      <c r="G55227" s="1"/>
    </row>
    <row r="55228" spans="1:7" x14ac:dyDescent="0.25">
      <c r="A55228" s="1">
        <v>3286</v>
      </c>
      <c r="F55228" s="1"/>
      <c r="G55228" s="1"/>
    </row>
    <row r="55229" spans="1:7" x14ac:dyDescent="0.25">
      <c r="A55229" s="1">
        <v>3285</v>
      </c>
      <c r="F55229" s="1"/>
      <c r="G55229" s="1"/>
    </row>
    <row r="55230" spans="1:7" x14ac:dyDescent="0.25">
      <c r="A55230" s="1">
        <v>3285</v>
      </c>
      <c r="F55230" s="1"/>
      <c r="G55230" s="1"/>
    </row>
    <row r="55231" spans="1:7" x14ac:dyDescent="0.25">
      <c r="A55231" s="1">
        <v>3285</v>
      </c>
      <c r="F55231" s="1"/>
      <c r="G55231" s="1"/>
    </row>
    <row r="55232" spans="1:7" x14ac:dyDescent="0.25">
      <c r="A55232" s="1">
        <v>3285</v>
      </c>
      <c r="F55232" s="1"/>
      <c r="G55232" s="1"/>
    </row>
    <row r="55233" spans="1:7" x14ac:dyDescent="0.25">
      <c r="A55233" s="1">
        <v>3285</v>
      </c>
      <c r="F55233" s="1"/>
      <c r="G55233" s="1"/>
    </row>
    <row r="55234" spans="1:7" x14ac:dyDescent="0.25">
      <c r="A55234" s="1">
        <v>3285</v>
      </c>
      <c r="F55234" s="1"/>
      <c r="G55234" s="1"/>
    </row>
    <row r="55235" spans="1:7" x14ac:dyDescent="0.25">
      <c r="A55235" s="1">
        <v>3285</v>
      </c>
      <c r="F55235" s="1"/>
      <c r="G55235" s="1"/>
    </row>
    <row r="55236" spans="1:7" x14ac:dyDescent="0.25">
      <c r="A55236" s="1">
        <v>3282</v>
      </c>
      <c r="F55236" s="1"/>
      <c r="G55236" s="1"/>
    </row>
    <row r="55237" spans="1:7" x14ac:dyDescent="0.25">
      <c r="A55237" s="1">
        <v>3282</v>
      </c>
      <c r="F55237" s="1"/>
      <c r="G55237" s="1"/>
    </row>
    <row r="55238" spans="1:7" x14ac:dyDescent="0.25">
      <c r="A55238" s="1">
        <v>3282</v>
      </c>
      <c r="F55238" s="1"/>
      <c r="G55238" s="1"/>
    </row>
    <row r="55239" spans="1:7" x14ac:dyDescent="0.25">
      <c r="A55239" s="1">
        <v>3282</v>
      </c>
      <c r="F55239" s="1"/>
      <c r="G55239" s="1"/>
    </row>
    <row r="55240" spans="1:7" x14ac:dyDescent="0.25">
      <c r="A55240" s="1">
        <v>3282</v>
      </c>
      <c r="F55240" s="1"/>
      <c r="G55240" s="1"/>
    </row>
    <row r="55241" spans="1:7" x14ac:dyDescent="0.25">
      <c r="A55241" s="1">
        <v>3282</v>
      </c>
      <c r="F55241" s="1"/>
      <c r="G55241" s="1"/>
    </row>
    <row r="55242" spans="1:7" x14ac:dyDescent="0.25">
      <c r="A55242" s="1">
        <v>3282</v>
      </c>
      <c r="F55242" s="1"/>
      <c r="G55242" s="1"/>
    </row>
    <row r="55243" spans="1:7" x14ac:dyDescent="0.25">
      <c r="A55243" s="1">
        <v>3282</v>
      </c>
      <c r="F55243" s="1"/>
      <c r="G55243" s="1"/>
    </row>
    <row r="55244" spans="1:7" x14ac:dyDescent="0.25">
      <c r="A55244" s="1">
        <v>3282</v>
      </c>
      <c r="F55244" s="1"/>
      <c r="G55244" s="1"/>
    </row>
    <row r="55245" spans="1:7" x14ac:dyDescent="0.25">
      <c r="A55245" s="1">
        <v>3280</v>
      </c>
      <c r="F55245" s="1"/>
      <c r="G55245" s="1"/>
    </row>
    <row r="55246" spans="1:7" x14ac:dyDescent="0.25">
      <c r="A55246" s="1">
        <v>3280</v>
      </c>
      <c r="F55246" s="1"/>
      <c r="G55246" s="1"/>
    </row>
    <row r="55247" spans="1:7" x14ac:dyDescent="0.25">
      <c r="A55247" s="1">
        <v>3280</v>
      </c>
      <c r="F55247" s="1"/>
      <c r="G55247" s="1"/>
    </row>
    <row r="55248" spans="1:7" x14ac:dyDescent="0.25">
      <c r="A55248" s="1">
        <v>3280</v>
      </c>
      <c r="F55248" s="1"/>
      <c r="G55248" s="1"/>
    </row>
    <row r="55249" spans="1:7" x14ac:dyDescent="0.25">
      <c r="A55249" s="1">
        <v>3280</v>
      </c>
      <c r="F55249" s="1"/>
      <c r="G55249" s="1"/>
    </row>
    <row r="55250" spans="1:7" x14ac:dyDescent="0.25">
      <c r="A55250" s="1">
        <v>3280</v>
      </c>
      <c r="F55250" s="1"/>
      <c r="G55250" s="1"/>
    </row>
    <row r="55251" spans="1:7" x14ac:dyDescent="0.25">
      <c r="A55251" s="1">
        <v>3280</v>
      </c>
      <c r="F55251" s="1"/>
      <c r="G55251" s="1"/>
    </row>
    <row r="55252" spans="1:7" x14ac:dyDescent="0.25">
      <c r="A55252" s="1">
        <v>3280</v>
      </c>
      <c r="F55252" s="1"/>
      <c r="G55252" s="1"/>
    </row>
    <row r="55253" spans="1:7" x14ac:dyDescent="0.25">
      <c r="A55253" s="1">
        <v>3280</v>
      </c>
      <c r="F55253" s="1"/>
      <c r="G55253" s="1"/>
    </row>
    <row r="55254" spans="1:7" x14ac:dyDescent="0.25">
      <c r="A55254" s="1">
        <v>3280</v>
      </c>
      <c r="F55254" s="1"/>
      <c r="G55254" s="1"/>
    </row>
    <row r="55255" spans="1:7" x14ac:dyDescent="0.25">
      <c r="A55255" s="1">
        <v>3280</v>
      </c>
      <c r="F55255" s="1"/>
      <c r="G55255" s="1"/>
    </row>
    <row r="55256" spans="1:7" x14ac:dyDescent="0.25">
      <c r="A55256" s="1">
        <v>3280</v>
      </c>
      <c r="F55256" s="1"/>
      <c r="G55256" s="1"/>
    </row>
    <row r="55257" spans="1:7" x14ac:dyDescent="0.25">
      <c r="A55257" s="1">
        <v>3280</v>
      </c>
      <c r="F55257" s="1"/>
      <c r="G55257" s="1"/>
    </row>
    <row r="55258" spans="1:7" x14ac:dyDescent="0.25">
      <c r="A55258" s="1">
        <v>3280</v>
      </c>
      <c r="F55258" s="1"/>
      <c r="G55258" s="1"/>
    </row>
    <row r="55259" spans="1:7" x14ac:dyDescent="0.25">
      <c r="A55259" s="1">
        <v>3280</v>
      </c>
      <c r="F55259" s="1"/>
      <c r="G55259" s="1"/>
    </row>
    <row r="55260" spans="1:7" x14ac:dyDescent="0.25">
      <c r="A55260" s="1">
        <v>3280</v>
      </c>
      <c r="F55260" s="1"/>
      <c r="G55260" s="1"/>
    </row>
    <row r="55261" spans="1:7" x14ac:dyDescent="0.25">
      <c r="A55261" s="1">
        <v>3280</v>
      </c>
      <c r="F55261" s="1"/>
      <c r="G55261" s="1"/>
    </row>
    <row r="55262" spans="1:7" x14ac:dyDescent="0.25">
      <c r="A55262" s="1">
        <v>3280</v>
      </c>
      <c r="F55262" s="1"/>
      <c r="G55262" s="1"/>
    </row>
    <row r="55263" spans="1:7" x14ac:dyDescent="0.25">
      <c r="A55263" s="1">
        <v>3280</v>
      </c>
      <c r="F55263" s="1"/>
      <c r="G55263" s="1"/>
    </row>
    <row r="55264" spans="1:7" x14ac:dyDescent="0.25">
      <c r="A55264" s="1">
        <v>3280</v>
      </c>
      <c r="F55264" s="1"/>
      <c r="G55264" s="1"/>
    </row>
    <row r="55265" spans="1:7" x14ac:dyDescent="0.25">
      <c r="A55265" s="1">
        <v>3280</v>
      </c>
      <c r="F55265" s="1"/>
      <c r="G55265" s="1"/>
    </row>
    <row r="55266" spans="1:7" x14ac:dyDescent="0.25">
      <c r="A55266" s="1">
        <v>3280</v>
      </c>
      <c r="F55266" s="1"/>
      <c r="G55266" s="1"/>
    </row>
    <row r="55267" spans="1:7" x14ac:dyDescent="0.25">
      <c r="A55267" s="1">
        <v>3280</v>
      </c>
      <c r="F55267" s="1"/>
      <c r="G55267" s="1"/>
    </row>
    <row r="55268" spans="1:7" x14ac:dyDescent="0.25">
      <c r="A55268" s="1">
        <v>3280</v>
      </c>
      <c r="F55268" s="1"/>
      <c r="G55268" s="1"/>
    </row>
    <row r="55269" spans="1:7" x14ac:dyDescent="0.25">
      <c r="A55269" s="1">
        <v>3280</v>
      </c>
      <c r="F55269" s="1"/>
      <c r="G55269" s="1"/>
    </row>
    <row r="55270" spans="1:7" x14ac:dyDescent="0.25">
      <c r="A55270" s="1">
        <v>3280</v>
      </c>
      <c r="F55270" s="1"/>
      <c r="G55270" s="1"/>
    </row>
    <row r="55271" spans="1:7" x14ac:dyDescent="0.25">
      <c r="A55271" s="1">
        <v>3280</v>
      </c>
      <c r="F55271" s="1"/>
      <c r="G55271" s="1"/>
    </row>
    <row r="55272" spans="1:7" x14ac:dyDescent="0.25">
      <c r="A55272" s="1">
        <v>3280</v>
      </c>
      <c r="F55272" s="1"/>
      <c r="G55272" s="1"/>
    </row>
    <row r="55273" spans="1:7" x14ac:dyDescent="0.25">
      <c r="A55273" s="1">
        <v>3280</v>
      </c>
      <c r="F55273" s="1"/>
      <c r="G55273" s="1"/>
    </row>
    <row r="55274" spans="1:7" x14ac:dyDescent="0.25">
      <c r="A55274" s="1">
        <v>3280</v>
      </c>
      <c r="F55274" s="1"/>
      <c r="G55274" s="1"/>
    </row>
    <row r="55275" spans="1:7" x14ac:dyDescent="0.25">
      <c r="A55275" s="1">
        <v>3280</v>
      </c>
      <c r="F55275" s="1"/>
      <c r="G55275" s="1"/>
    </row>
    <row r="55276" spans="1:7" x14ac:dyDescent="0.25">
      <c r="A55276" s="1">
        <v>3280</v>
      </c>
      <c r="F55276" s="1"/>
      <c r="G55276" s="1"/>
    </row>
    <row r="55277" spans="1:7" x14ac:dyDescent="0.25">
      <c r="A55277" s="1">
        <v>3280</v>
      </c>
      <c r="F55277" s="1"/>
      <c r="G55277" s="1"/>
    </row>
    <row r="55278" spans="1:7" x14ac:dyDescent="0.25">
      <c r="A55278" s="1">
        <v>3280</v>
      </c>
      <c r="F55278" s="1"/>
      <c r="G55278" s="1"/>
    </row>
    <row r="55279" spans="1:7" x14ac:dyDescent="0.25">
      <c r="A55279" s="1">
        <v>3280</v>
      </c>
      <c r="F55279" s="1"/>
      <c r="G55279" s="1"/>
    </row>
    <row r="55280" spans="1:7" x14ac:dyDescent="0.25">
      <c r="A55280" s="1">
        <v>3280</v>
      </c>
      <c r="F55280" s="1"/>
      <c r="G55280" s="1"/>
    </row>
    <row r="55281" spans="1:7" x14ac:dyDescent="0.25">
      <c r="A55281" s="1">
        <v>3280</v>
      </c>
      <c r="F55281" s="1"/>
      <c r="G55281" s="1"/>
    </row>
    <row r="55282" spans="1:7" x14ac:dyDescent="0.25">
      <c r="A55282" s="1">
        <v>3280</v>
      </c>
      <c r="F55282" s="1"/>
      <c r="G55282" s="1"/>
    </row>
    <row r="55283" spans="1:7" x14ac:dyDescent="0.25">
      <c r="A55283" s="1">
        <v>3280</v>
      </c>
      <c r="F55283" s="1"/>
      <c r="G55283" s="1"/>
    </row>
    <row r="55284" spans="1:7" x14ac:dyDescent="0.25">
      <c r="A55284" s="1">
        <v>3280</v>
      </c>
      <c r="F55284" s="1"/>
      <c r="G55284" s="1"/>
    </row>
    <row r="55285" spans="1:7" x14ac:dyDescent="0.25">
      <c r="A55285" s="1">
        <v>3280</v>
      </c>
      <c r="F55285" s="1"/>
      <c r="G55285" s="1"/>
    </row>
    <row r="55286" spans="1:7" x14ac:dyDescent="0.25">
      <c r="A55286" s="1">
        <v>3280</v>
      </c>
      <c r="F55286" s="1"/>
      <c r="G55286" s="1"/>
    </row>
    <row r="55287" spans="1:7" x14ac:dyDescent="0.25">
      <c r="A55287" s="1">
        <v>3280</v>
      </c>
      <c r="F55287" s="1"/>
      <c r="G55287" s="1"/>
    </row>
    <row r="55288" spans="1:7" x14ac:dyDescent="0.25">
      <c r="A55288" s="1">
        <v>3280</v>
      </c>
      <c r="F55288" s="1"/>
      <c r="G55288" s="1"/>
    </row>
    <row r="55289" spans="1:7" x14ac:dyDescent="0.25">
      <c r="A55289" s="1">
        <v>3276</v>
      </c>
      <c r="F55289" s="1"/>
      <c r="G55289" s="1"/>
    </row>
    <row r="55290" spans="1:7" x14ac:dyDescent="0.25">
      <c r="A55290" s="1">
        <v>3274</v>
      </c>
      <c r="F55290" s="1"/>
      <c r="G55290" s="1"/>
    </row>
    <row r="55291" spans="1:7" x14ac:dyDescent="0.25">
      <c r="A55291" s="1">
        <v>3274</v>
      </c>
      <c r="F55291" s="1"/>
      <c r="G55291" s="1"/>
    </row>
    <row r="55292" spans="1:7" x14ac:dyDescent="0.25">
      <c r="A55292" s="1">
        <v>3271</v>
      </c>
      <c r="F55292" s="1"/>
      <c r="G55292" s="1"/>
    </row>
    <row r="55293" spans="1:7" x14ac:dyDescent="0.25">
      <c r="A55293" s="1">
        <v>3271</v>
      </c>
      <c r="F55293" s="1"/>
      <c r="G55293" s="1"/>
    </row>
    <row r="55294" spans="1:7" x14ac:dyDescent="0.25">
      <c r="A55294" s="1">
        <v>3271</v>
      </c>
      <c r="F55294" s="1"/>
      <c r="G55294" s="1"/>
    </row>
    <row r="55295" spans="1:7" x14ac:dyDescent="0.25">
      <c r="A55295" s="1">
        <v>3271</v>
      </c>
      <c r="F55295" s="1"/>
      <c r="G55295" s="1"/>
    </row>
    <row r="55296" spans="1:7" x14ac:dyDescent="0.25">
      <c r="A55296" s="1">
        <v>3267</v>
      </c>
      <c r="F55296" s="1"/>
      <c r="G55296" s="1"/>
    </row>
    <row r="55297" spans="1:7" x14ac:dyDescent="0.25">
      <c r="A55297" s="1">
        <v>3267</v>
      </c>
      <c r="F55297" s="1"/>
      <c r="G55297" s="1"/>
    </row>
    <row r="55298" spans="1:7" x14ac:dyDescent="0.25">
      <c r="A55298" s="1">
        <v>3264</v>
      </c>
      <c r="F55298" s="1"/>
      <c r="G55298" s="1"/>
    </row>
    <row r="55299" spans="1:7" x14ac:dyDescent="0.25">
      <c r="A55299" s="1">
        <v>3264</v>
      </c>
      <c r="F55299" s="1"/>
      <c r="G55299" s="1"/>
    </row>
    <row r="55300" spans="1:7" x14ac:dyDescent="0.25">
      <c r="A55300" s="1">
        <v>3264</v>
      </c>
      <c r="F55300" s="1"/>
      <c r="G55300" s="1"/>
    </row>
    <row r="55301" spans="1:7" x14ac:dyDescent="0.25">
      <c r="A55301" s="1">
        <v>3264</v>
      </c>
      <c r="F55301" s="1"/>
      <c r="G55301" s="1"/>
    </row>
    <row r="55302" spans="1:7" x14ac:dyDescent="0.25">
      <c r="A55302" s="1">
        <v>3264</v>
      </c>
      <c r="F55302" s="1"/>
      <c r="G55302" s="1"/>
    </row>
    <row r="55303" spans="1:7" x14ac:dyDescent="0.25">
      <c r="A55303" s="1">
        <v>3264</v>
      </c>
      <c r="F55303" s="1"/>
      <c r="G55303" s="1"/>
    </row>
    <row r="55304" spans="1:7" x14ac:dyDescent="0.25">
      <c r="A55304" s="1">
        <v>3264</v>
      </c>
      <c r="F55304" s="1"/>
      <c r="G55304" s="1"/>
    </row>
    <row r="55305" spans="1:7" x14ac:dyDescent="0.25">
      <c r="A55305" s="1">
        <v>3264</v>
      </c>
      <c r="F55305" s="1"/>
      <c r="G55305" s="1"/>
    </row>
    <row r="55306" spans="1:7" x14ac:dyDescent="0.25">
      <c r="A55306" s="1">
        <v>3264</v>
      </c>
      <c r="F55306" s="1"/>
      <c r="G55306" s="1"/>
    </row>
    <row r="55307" spans="1:7" x14ac:dyDescent="0.25">
      <c r="A55307" s="1">
        <v>3264</v>
      </c>
      <c r="F55307" s="1"/>
      <c r="G55307" s="1"/>
    </row>
    <row r="55308" spans="1:7" x14ac:dyDescent="0.25">
      <c r="A55308" s="1">
        <v>3264</v>
      </c>
      <c r="F55308" s="1"/>
      <c r="G55308" s="1"/>
    </row>
    <row r="55309" spans="1:7" x14ac:dyDescent="0.25">
      <c r="A55309" s="1">
        <v>3264</v>
      </c>
      <c r="F55309" s="1"/>
      <c r="G55309" s="1"/>
    </row>
    <row r="55310" spans="1:7" x14ac:dyDescent="0.25">
      <c r="A55310" s="1">
        <v>3264</v>
      </c>
      <c r="F55310" s="1"/>
      <c r="G55310" s="1"/>
    </row>
    <row r="55311" spans="1:7" x14ac:dyDescent="0.25">
      <c r="A55311" s="1">
        <v>3264</v>
      </c>
      <c r="F55311" s="1"/>
      <c r="G55311" s="1"/>
    </row>
    <row r="55312" spans="1:7" x14ac:dyDescent="0.25">
      <c r="A55312" s="1">
        <v>3264</v>
      </c>
      <c r="F55312" s="1"/>
      <c r="G55312" s="1"/>
    </row>
    <row r="55313" spans="1:7" x14ac:dyDescent="0.25">
      <c r="A55313" s="1">
        <v>3264</v>
      </c>
      <c r="F55313" s="1"/>
      <c r="G55313" s="1"/>
    </row>
    <row r="55314" spans="1:7" x14ac:dyDescent="0.25">
      <c r="A55314" s="1">
        <v>3263</v>
      </c>
      <c r="F55314" s="1"/>
      <c r="G55314" s="1"/>
    </row>
    <row r="55315" spans="1:7" x14ac:dyDescent="0.25">
      <c r="A55315" s="1">
        <v>3263</v>
      </c>
      <c r="F55315" s="1"/>
      <c r="G55315" s="1"/>
    </row>
    <row r="55316" spans="1:7" x14ac:dyDescent="0.25">
      <c r="A55316" s="1">
        <v>3263</v>
      </c>
      <c r="F55316" s="1"/>
      <c r="G55316" s="1"/>
    </row>
    <row r="55317" spans="1:7" x14ac:dyDescent="0.25">
      <c r="A55317" s="1">
        <v>3263</v>
      </c>
      <c r="F55317" s="1"/>
      <c r="G55317" s="1"/>
    </row>
    <row r="55318" spans="1:7" x14ac:dyDescent="0.25">
      <c r="A55318" s="1">
        <v>3263</v>
      </c>
      <c r="F55318" s="1"/>
      <c r="G55318" s="1"/>
    </row>
    <row r="55319" spans="1:7" x14ac:dyDescent="0.25">
      <c r="A55319" s="1">
        <v>3263</v>
      </c>
      <c r="F55319" s="1"/>
      <c r="G55319" s="1"/>
    </row>
    <row r="55320" spans="1:7" x14ac:dyDescent="0.25">
      <c r="A55320" s="1">
        <v>3263</v>
      </c>
      <c r="F55320" s="1"/>
      <c r="G55320" s="1"/>
    </row>
    <row r="55321" spans="1:7" x14ac:dyDescent="0.25">
      <c r="A55321" s="1">
        <v>3263</v>
      </c>
      <c r="F55321" s="1"/>
      <c r="G55321" s="1"/>
    </row>
    <row r="55322" spans="1:7" x14ac:dyDescent="0.25">
      <c r="A55322" s="1">
        <v>3263</v>
      </c>
      <c r="F55322" s="1"/>
      <c r="G55322" s="1"/>
    </row>
    <row r="55323" spans="1:7" x14ac:dyDescent="0.25">
      <c r="A55323" s="1">
        <v>3263</v>
      </c>
      <c r="F55323" s="1"/>
      <c r="G55323" s="1"/>
    </row>
    <row r="55324" spans="1:7" x14ac:dyDescent="0.25">
      <c r="A55324" s="1">
        <v>3263</v>
      </c>
      <c r="F55324" s="1"/>
      <c r="G55324" s="1"/>
    </row>
    <row r="55325" spans="1:7" x14ac:dyDescent="0.25">
      <c r="A55325" s="1">
        <v>3263</v>
      </c>
      <c r="F55325" s="1"/>
      <c r="G55325" s="1"/>
    </row>
    <row r="55326" spans="1:7" x14ac:dyDescent="0.25">
      <c r="A55326" s="1">
        <v>3263</v>
      </c>
      <c r="F55326" s="1"/>
      <c r="G55326" s="1"/>
    </row>
    <row r="55327" spans="1:7" x14ac:dyDescent="0.25">
      <c r="A55327" s="1">
        <v>3263</v>
      </c>
      <c r="F55327" s="1"/>
      <c r="G55327" s="1"/>
    </row>
    <row r="55328" spans="1:7" x14ac:dyDescent="0.25">
      <c r="A55328" s="1">
        <v>3263</v>
      </c>
      <c r="F55328" s="1"/>
      <c r="G55328" s="1"/>
    </row>
    <row r="55329" spans="1:7" x14ac:dyDescent="0.25">
      <c r="A55329" s="1">
        <v>3263</v>
      </c>
      <c r="F55329" s="1"/>
      <c r="G55329" s="1"/>
    </row>
    <row r="55330" spans="1:7" x14ac:dyDescent="0.25">
      <c r="A55330" s="1">
        <v>3263</v>
      </c>
      <c r="F55330" s="1"/>
      <c r="G55330" s="1"/>
    </row>
    <row r="55331" spans="1:7" x14ac:dyDescent="0.25">
      <c r="A55331" s="1">
        <v>3263</v>
      </c>
      <c r="F55331" s="1"/>
      <c r="G55331" s="1"/>
    </row>
    <row r="55332" spans="1:7" x14ac:dyDescent="0.25">
      <c r="A55332" s="1">
        <v>3263</v>
      </c>
      <c r="F55332" s="1"/>
      <c r="G55332" s="1"/>
    </row>
    <row r="55333" spans="1:7" x14ac:dyDescent="0.25">
      <c r="A55333" s="1">
        <v>3263</v>
      </c>
      <c r="F55333" s="1"/>
      <c r="G55333" s="1"/>
    </row>
    <row r="55334" spans="1:7" x14ac:dyDescent="0.25">
      <c r="A55334" s="1">
        <v>3263</v>
      </c>
      <c r="F55334" s="1"/>
      <c r="G55334" s="1"/>
    </row>
    <row r="55335" spans="1:7" x14ac:dyDescent="0.25">
      <c r="A55335" s="1">
        <v>3263</v>
      </c>
      <c r="F55335" s="1"/>
      <c r="G55335" s="1"/>
    </row>
    <row r="55336" spans="1:7" x14ac:dyDescent="0.25">
      <c r="A55336" s="1">
        <v>3263</v>
      </c>
      <c r="F55336" s="1"/>
      <c r="G55336" s="1"/>
    </row>
    <row r="55337" spans="1:7" x14ac:dyDescent="0.25">
      <c r="A55337" s="1">
        <v>3261</v>
      </c>
      <c r="F55337" s="1"/>
      <c r="G55337" s="1"/>
    </row>
    <row r="55338" spans="1:7" x14ac:dyDescent="0.25">
      <c r="A55338" s="1">
        <v>3261</v>
      </c>
      <c r="F55338" s="1"/>
      <c r="G55338" s="1"/>
    </row>
    <row r="55339" spans="1:7" x14ac:dyDescent="0.25">
      <c r="A55339" s="1">
        <v>3261</v>
      </c>
      <c r="F55339" s="1"/>
      <c r="G55339" s="1"/>
    </row>
    <row r="55340" spans="1:7" x14ac:dyDescent="0.25">
      <c r="A55340" s="1">
        <v>3261</v>
      </c>
      <c r="F55340" s="1"/>
      <c r="G55340" s="1"/>
    </row>
    <row r="55341" spans="1:7" x14ac:dyDescent="0.25">
      <c r="A55341" s="1">
        <v>3261</v>
      </c>
      <c r="F55341" s="1"/>
      <c r="G55341" s="1"/>
    </row>
    <row r="55342" spans="1:7" x14ac:dyDescent="0.25">
      <c r="A55342" s="1">
        <v>3259</v>
      </c>
      <c r="F55342" s="1"/>
      <c r="G55342" s="1"/>
    </row>
    <row r="55343" spans="1:7" x14ac:dyDescent="0.25">
      <c r="A55343" s="1">
        <v>3259</v>
      </c>
      <c r="F55343" s="1"/>
      <c r="G55343" s="1"/>
    </row>
    <row r="55344" spans="1:7" x14ac:dyDescent="0.25">
      <c r="A55344" s="1">
        <v>3259</v>
      </c>
      <c r="F55344" s="1"/>
      <c r="G55344" s="1"/>
    </row>
    <row r="55345" spans="1:7" x14ac:dyDescent="0.25">
      <c r="A55345" s="1">
        <v>3259</v>
      </c>
      <c r="F55345" s="1"/>
      <c r="G55345" s="1"/>
    </row>
    <row r="55346" spans="1:7" x14ac:dyDescent="0.25">
      <c r="A55346" s="1">
        <v>3259</v>
      </c>
      <c r="F55346" s="1"/>
      <c r="G55346" s="1"/>
    </row>
    <row r="55347" spans="1:7" x14ac:dyDescent="0.25">
      <c r="A55347" s="1">
        <v>3259</v>
      </c>
      <c r="F55347" s="1"/>
      <c r="G55347" s="1"/>
    </row>
    <row r="55348" spans="1:7" x14ac:dyDescent="0.25">
      <c r="A55348" s="1">
        <v>3259</v>
      </c>
      <c r="F55348" s="1"/>
      <c r="G55348" s="1"/>
    </row>
    <row r="55349" spans="1:7" x14ac:dyDescent="0.25">
      <c r="A55349" s="1">
        <v>3259</v>
      </c>
      <c r="F55349" s="1"/>
      <c r="G55349" s="1"/>
    </row>
    <row r="55350" spans="1:7" x14ac:dyDescent="0.25">
      <c r="A55350" s="1">
        <v>3259</v>
      </c>
      <c r="F55350" s="1"/>
      <c r="G55350" s="1"/>
    </row>
    <row r="55351" spans="1:7" x14ac:dyDescent="0.25">
      <c r="A55351" s="1">
        <v>3259</v>
      </c>
      <c r="F55351" s="1"/>
      <c r="G55351" s="1"/>
    </row>
    <row r="55352" spans="1:7" x14ac:dyDescent="0.25">
      <c r="A55352" s="1">
        <v>3259</v>
      </c>
      <c r="F55352" s="1"/>
      <c r="G55352" s="1"/>
    </row>
    <row r="55353" spans="1:7" x14ac:dyDescent="0.25">
      <c r="A55353" s="1">
        <v>3259</v>
      </c>
      <c r="F55353" s="1"/>
      <c r="G55353" s="1"/>
    </row>
    <row r="55354" spans="1:7" x14ac:dyDescent="0.25">
      <c r="A55354" s="1">
        <v>3259</v>
      </c>
      <c r="F55354" s="1"/>
      <c r="G55354" s="1"/>
    </row>
    <row r="55355" spans="1:7" x14ac:dyDescent="0.25">
      <c r="A55355" s="1">
        <v>3259</v>
      </c>
      <c r="F55355" s="1"/>
      <c r="G55355" s="1"/>
    </row>
    <row r="55356" spans="1:7" x14ac:dyDescent="0.25">
      <c r="A55356" s="1">
        <v>3257</v>
      </c>
      <c r="F55356" s="1"/>
      <c r="G55356" s="1"/>
    </row>
    <row r="55357" spans="1:7" x14ac:dyDescent="0.25">
      <c r="A55357" s="1">
        <v>3257</v>
      </c>
      <c r="F55357" s="1"/>
      <c r="G55357" s="1"/>
    </row>
    <row r="55358" spans="1:7" x14ac:dyDescent="0.25">
      <c r="A55358" s="1">
        <v>3257</v>
      </c>
      <c r="F55358" s="1"/>
      <c r="G55358" s="1"/>
    </row>
    <row r="55359" spans="1:7" x14ac:dyDescent="0.25">
      <c r="A55359" s="1">
        <v>3257</v>
      </c>
      <c r="F55359" s="1"/>
      <c r="G55359" s="1"/>
    </row>
    <row r="55360" spans="1:7" x14ac:dyDescent="0.25">
      <c r="A55360" s="1">
        <v>3257</v>
      </c>
      <c r="F55360" s="1"/>
      <c r="G55360" s="1"/>
    </row>
    <row r="55361" spans="1:7" x14ac:dyDescent="0.25">
      <c r="A55361" s="1">
        <v>3257</v>
      </c>
      <c r="F55361" s="1"/>
      <c r="G55361" s="1"/>
    </row>
    <row r="55362" spans="1:7" x14ac:dyDescent="0.25">
      <c r="A55362" s="1">
        <v>3257</v>
      </c>
      <c r="F55362" s="1"/>
      <c r="G55362" s="1"/>
    </row>
    <row r="55363" spans="1:7" x14ac:dyDescent="0.25">
      <c r="A55363" s="1">
        <v>3257</v>
      </c>
      <c r="F55363" s="1"/>
      <c r="G55363" s="1"/>
    </row>
    <row r="55364" spans="1:7" x14ac:dyDescent="0.25">
      <c r="A55364" s="1">
        <v>3257</v>
      </c>
      <c r="F55364" s="1"/>
      <c r="G55364" s="1"/>
    </row>
    <row r="55365" spans="1:7" x14ac:dyDescent="0.25">
      <c r="A55365" s="1">
        <v>3257</v>
      </c>
      <c r="F55365" s="1"/>
      <c r="G55365" s="1"/>
    </row>
    <row r="55366" spans="1:7" x14ac:dyDescent="0.25">
      <c r="A55366" s="1">
        <v>3255</v>
      </c>
      <c r="F55366" s="1"/>
      <c r="G55366" s="1"/>
    </row>
    <row r="55367" spans="1:7" x14ac:dyDescent="0.25">
      <c r="A55367" s="1">
        <v>3255</v>
      </c>
      <c r="F55367" s="1"/>
      <c r="G55367" s="1"/>
    </row>
    <row r="55368" spans="1:7" x14ac:dyDescent="0.25">
      <c r="A55368" s="1">
        <v>3255</v>
      </c>
      <c r="F55368" s="1"/>
      <c r="G55368" s="1"/>
    </row>
    <row r="55369" spans="1:7" x14ac:dyDescent="0.25">
      <c r="A55369" s="1">
        <v>3255</v>
      </c>
      <c r="F55369" s="1"/>
      <c r="G55369" s="1"/>
    </row>
    <row r="55370" spans="1:7" x14ac:dyDescent="0.25">
      <c r="A55370" s="1">
        <v>3255</v>
      </c>
      <c r="F55370" s="1"/>
      <c r="G55370" s="1"/>
    </row>
    <row r="55371" spans="1:7" x14ac:dyDescent="0.25">
      <c r="A55371" s="1">
        <v>3255</v>
      </c>
      <c r="F55371" s="1"/>
      <c r="G55371" s="1"/>
    </row>
    <row r="55372" spans="1:7" x14ac:dyDescent="0.25">
      <c r="A55372" s="1">
        <v>3255</v>
      </c>
      <c r="F55372" s="1"/>
      <c r="G55372" s="1"/>
    </row>
    <row r="55373" spans="1:7" x14ac:dyDescent="0.25">
      <c r="A55373" s="1">
        <v>3255</v>
      </c>
      <c r="F55373" s="1"/>
      <c r="G55373" s="1"/>
    </row>
    <row r="55374" spans="1:7" x14ac:dyDescent="0.25">
      <c r="A55374" s="1">
        <v>3255</v>
      </c>
      <c r="F55374" s="1"/>
      <c r="G55374" s="1"/>
    </row>
    <row r="55375" spans="1:7" x14ac:dyDescent="0.25">
      <c r="A55375" s="1">
        <v>3255</v>
      </c>
      <c r="F55375" s="1"/>
      <c r="G55375" s="1"/>
    </row>
    <row r="55376" spans="1:7" x14ac:dyDescent="0.25">
      <c r="A55376" s="1">
        <v>3255</v>
      </c>
      <c r="F55376" s="1"/>
      <c r="G55376" s="1"/>
    </row>
    <row r="55377" spans="1:7" x14ac:dyDescent="0.25">
      <c r="A55377" s="1">
        <v>3255</v>
      </c>
      <c r="F55377" s="1"/>
      <c r="G55377" s="1"/>
    </row>
    <row r="55378" spans="1:7" x14ac:dyDescent="0.25">
      <c r="A55378" s="1">
        <v>3255</v>
      </c>
      <c r="F55378" s="1"/>
      <c r="G55378" s="1"/>
    </row>
    <row r="55379" spans="1:7" x14ac:dyDescent="0.25">
      <c r="A55379" s="1">
        <v>3255</v>
      </c>
      <c r="F55379" s="1"/>
      <c r="G55379" s="1"/>
    </row>
    <row r="55380" spans="1:7" x14ac:dyDescent="0.25">
      <c r="A55380" s="1">
        <v>3255</v>
      </c>
      <c r="F55380" s="1"/>
      <c r="G55380" s="1"/>
    </row>
    <row r="55381" spans="1:7" x14ac:dyDescent="0.25">
      <c r="A55381" s="1">
        <v>3255</v>
      </c>
      <c r="F55381" s="1"/>
      <c r="G55381" s="1"/>
    </row>
    <row r="55382" spans="1:7" x14ac:dyDescent="0.25">
      <c r="A55382" s="1">
        <v>3255</v>
      </c>
      <c r="F55382" s="1"/>
      <c r="G55382" s="1"/>
    </row>
    <row r="55383" spans="1:7" x14ac:dyDescent="0.25">
      <c r="A55383" s="1">
        <v>3255</v>
      </c>
      <c r="F55383" s="1"/>
      <c r="G55383" s="1"/>
    </row>
    <row r="55384" spans="1:7" x14ac:dyDescent="0.25">
      <c r="A55384" s="1">
        <v>3255</v>
      </c>
      <c r="F55384" s="1"/>
      <c r="G55384" s="1"/>
    </row>
    <row r="55385" spans="1:7" x14ac:dyDescent="0.25">
      <c r="A55385" s="1">
        <v>3255</v>
      </c>
      <c r="F55385" s="1"/>
      <c r="G55385" s="1"/>
    </row>
    <row r="55386" spans="1:7" x14ac:dyDescent="0.25">
      <c r="A55386" s="1">
        <v>3255</v>
      </c>
      <c r="F55386" s="1"/>
      <c r="G55386" s="1"/>
    </row>
    <row r="55387" spans="1:7" x14ac:dyDescent="0.25">
      <c r="A55387" s="1">
        <v>3255</v>
      </c>
      <c r="F55387" s="1"/>
      <c r="G55387" s="1"/>
    </row>
    <row r="55388" spans="1:7" x14ac:dyDescent="0.25">
      <c r="A55388" s="1">
        <v>3255</v>
      </c>
      <c r="F55388" s="1"/>
      <c r="G55388" s="1"/>
    </row>
    <row r="55389" spans="1:7" x14ac:dyDescent="0.25">
      <c r="A55389" s="1">
        <v>3255</v>
      </c>
      <c r="F55389" s="1"/>
      <c r="G55389" s="1"/>
    </row>
    <row r="55390" spans="1:7" x14ac:dyDescent="0.25">
      <c r="A55390" s="1">
        <v>3255</v>
      </c>
      <c r="F55390" s="1"/>
      <c r="G55390" s="1"/>
    </row>
    <row r="55391" spans="1:7" x14ac:dyDescent="0.25">
      <c r="A55391" s="1">
        <v>3255</v>
      </c>
      <c r="F55391" s="1"/>
      <c r="G55391" s="1"/>
    </row>
    <row r="55392" spans="1:7" x14ac:dyDescent="0.25">
      <c r="A55392" s="1">
        <v>3255</v>
      </c>
      <c r="F55392" s="1"/>
      <c r="G55392" s="1"/>
    </row>
    <row r="55393" spans="1:7" x14ac:dyDescent="0.25">
      <c r="A55393" s="1">
        <v>3255</v>
      </c>
      <c r="F55393" s="1"/>
      <c r="G55393" s="1"/>
    </row>
    <row r="55394" spans="1:7" x14ac:dyDescent="0.25">
      <c r="A55394" s="1">
        <v>3255</v>
      </c>
      <c r="F55394" s="1"/>
      <c r="G55394" s="1"/>
    </row>
    <row r="55395" spans="1:7" x14ac:dyDescent="0.25">
      <c r="A55395" s="1">
        <v>3255</v>
      </c>
      <c r="F55395" s="1"/>
      <c r="G55395" s="1"/>
    </row>
    <row r="55396" spans="1:7" x14ac:dyDescent="0.25">
      <c r="A55396" s="1">
        <v>3255</v>
      </c>
      <c r="F55396" s="1"/>
      <c r="G55396" s="1"/>
    </row>
    <row r="55397" spans="1:7" x14ac:dyDescent="0.25">
      <c r="A55397" s="1">
        <v>3255</v>
      </c>
      <c r="F55397" s="1"/>
      <c r="G55397" s="1"/>
    </row>
    <row r="55398" spans="1:7" x14ac:dyDescent="0.25">
      <c r="A55398" s="1">
        <v>3255</v>
      </c>
      <c r="F55398" s="1"/>
      <c r="G55398" s="1"/>
    </row>
    <row r="55399" spans="1:7" x14ac:dyDescent="0.25">
      <c r="A55399" s="1">
        <v>3255</v>
      </c>
      <c r="F55399" s="1"/>
      <c r="G55399" s="1"/>
    </row>
    <row r="55400" spans="1:7" x14ac:dyDescent="0.25">
      <c r="A55400" s="1">
        <v>3255</v>
      </c>
      <c r="F55400" s="1"/>
      <c r="G55400" s="1"/>
    </row>
    <row r="55401" spans="1:7" x14ac:dyDescent="0.25">
      <c r="A55401" s="1">
        <v>3255</v>
      </c>
      <c r="F55401" s="1"/>
      <c r="G55401" s="1"/>
    </row>
    <row r="55402" spans="1:7" x14ac:dyDescent="0.25">
      <c r="A55402" s="1">
        <v>3255</v>
      </c>
      <c r="F55402" s="1"/>
      <c r="G55402" s="1"/>
    </row>
    <row r="55403" spans="1:7" x14ac:dyDescent="0.25">
      <c r="A55403" s="1">
        <v>3255</v>
      </c>
      <c r="F55403" s="1"/>
      <c r="G55403" s="1"/>
    </row>
    <row r="55404" spans="1:7" x14ac:dyDescent="0.25">
      <c r="A55404" s="1">
        <v>3255</v>
      </c>
      <c r="F55404" s="1"/>
      <c r="G55404" s="1"/>
    </row>
    <row r="55405" spans="1:7" x14ac:dyDescent="0.25">
      <c r="A55405" s="1">
        <v>3255</v>
      </c>
      <c r="F55405" s="1"/>
      <c r="G55405" s="1"/>
    </row>
    <row r="55406" spans="1:7" x14ac:dyDescent="0.25">
      <c r="A55406" s="1">
        <v>3255</v>
      </c>
      <c r="F55406" s="1"/>
      <c r="G55406" s="1"/>
    </row>
    <row r="55407" spans="1:7" x14ac:dyDescent="0.25">
      <c r="A55407" s="1">
        <v>3255</v>
      </c>
      <c r="F55407" s="1"/>
      <c r="G55407" s="1"/>
    </row>
    <row r="55408" spans="1:7" x14ac:dyDescent="0.25">
      <c r="A55408" s="1">
        <v>3255</v>
      </c>
      <c r="F55408" s="1"/>
      <c r="G55408" s="1"/>
    </row>
    <row r="55409" spans="1:7" x14ac:dyDescent="0.25">
      <c r="A55409" s="1">
        <v>3255</v>
      </c>
      <c r="F55409" s="1"/>
      <c r="G55409" s="1"/>
    </row>
    <row r="55410" spans="1:7" x14ac:dyDescent="0.25">
      <c r="A55410" s="1">
        <v>3255</v>
      </c>
      <c r="F55410" s="1"/>
      <c r="G55410" s="1"/>
    </row>
    <row r="55411" spans="1:7" x14ac:dyDescent="0.25">
      <c r="A55411" s="1">
        <v>3255</v>
      </c>
      <c r="F55411" s="1"/>
      <c r="G55411" s="1"/>
    </row>
    <row r="55412" spans="1:7" x14ac:dyDescent="0.25">
      <c r="A55412" s="1">
        <v>3255</v>
      </c>
      <c r="F55412" s="1"/>
      <c r="G55412" s="1"/>
    </row>
    <row r="55413" spans="1:7" x14ac:dyDescent="0.25">
      <c r="A55413" s="1">
        <v>3255</v>
      </c>
      <c r="F55413" s="1"/>
      <c r="G55413" s="1"/>
    </row>
    <row r="55414" spans="1:7" x14ac:dyDescent="0.25">
      <c r="A55414" s="1">
        <v>3255</v>
      </c>
      <c r="F55414" s="1"/>
      <c r="G55414" s="1"/>
    </row>
    <row r="55415" spans="1:7" x14ac:dyDescent="0.25">
      <c r="A55415" s="1">
        <v>3255</v>
      </c>
      <c r="F55415" s="1"/>
      <c r="G55415" s="1"/>
    </row>
    <row r="55416" spans="1:7" x14ac:dyDescent="0.25">
      <c r="A55416" s="1">
        <v>3255</v>
      </c>
      <c r="F55416" s="1"/>
      <c r="G55416" s="1"/>
    </row>
    <row r="55417" spans="1:7" x14ac:dyDescent="0.25">
      <c r="A55417" s="1">
        <v>3255</v>
      </c>
      <c r="F55417" s="1"/>
      <c r="G55417" s="1"/>
    </row>
    <row r="55418" spans="1:7" x14ac:dyDescent="0.25">
      <c r="A55418" s="1">
        <v>3255</v>
      </c>
      <c r="F55418" s="1"/>
      <c r="G55418" s="1"/>
    </row>
    <row r="55419" spans="1:7" x14ac:dyDescent="0.25">
      <c r="A55419" s="1">
        <v>3255</v>
      </c>
      <c r="F55419" s="1"/>
      <c r="G55419" s="1"/>
    </row>
    <row r="55420" spans="1:7" x14ac:dyDescent="0.25">
      <c r="A55420" s="1">
        <v>3255</v>
      </c>
      <c r="F55420" s="1"/>
      <c r="G55420" s="1"/>
    </row>
    <row r="55421" spans="1:7" x14ac:dyDescent="0.25">
      <c r="A55421" s="1">
        <v>3255</v>
      </c>
      <c r="F55421" s="1"/>
      <c r="G55421" s="1"/>
    </row>
    <row r="55422" spans="1:7" x14ac:dyDescent="0.25">
      <c r="A55422" s="1">
        <v>3255</v>
      </c>
      <c r="F55422" s="1"/>
      <c r="G55422" s="1"/>
    </row>
    <row r="55423" spans="1:7" x14ac:dyDescent="0.25">
      <c r="A55423" s="1">
        <v>3255</v>
      </c>
      <c r="F55423" s="1"/>
      <c r="G55423" s="1"/>
    </row>
    <row r="55424" spans="1:7" x14ac:dyDescent="0.25">
      <c r="A55424" s="1">
        <v>3255</v>
      </c>
      <c r="F55424" s="1"/>
      <c r="G55424" s="1"/>
    </row>
    <row r="55425" spans="1:7" x14ac:dyDescent="0.25">
      <c r="A55425" s="1">
        <v>3255</v>
      </c>
      <c r="F55425" s="1"/>
      <c r="G55425" s="1"/>
    </row>
    <row r="55426" spans="1:7" x14ac:dyDescent="0.25">
      <c r="A55426" s="1">
        <v>3255</v>
      </c>
      <c r="F55426" s="1"/>
      <c r="G55426" s="1"/>
    </row>
    <row r="55427" spans="1:7" x14ac:dyDescent="0.25">
      <c r="A55427" s="1">
        <v>3255</v>
      </c>
      <c r="F55427" s="1"/>
      <c r="G55427" s="1"/>
    </row>
    <row r="55428" spans="1:7" x14ac:dyDescent="0.25">
      <c r="A55428" s="1">
        <v>3255</v>
      </c>
      <c r="F55428" s="1"/>
      <c r="G55428" s="1"/>
    </row>
    <row r="55429" spans="1:7" x14ac:dyDescent="0.25">
      <c r="A55429" s="1">
        <v>3255</v>
      </c>
      <c r="F55429" s="1"/>
      <c r="G55429" s="1"/>
    </row>
    <row r="55430" spans="1:7" x14ac:dyDescent="0.25">
      <c r="A55430" s="1">
        <v>3255</v>
      </c>
      <c r="F55430" s="1"/>
      <c r="G55430" s="1"/>
    </row>
    <row r="55431" spans="1:7" x14ac:dyDescent="0.25">
      <c r="A55431" s="1">
        <v>3255</v>
      </c>
      <c r="F55431" s="1"/>
      <c r="G55431" s="1"/>
    </row>
    <row r="55432" spans="1:7" x14ac:dyDescent="0.25">
      <c r="A55432" s="1">
        <v>3255</v>
      </c>
      <c r="F55432" s="1"/>
      <c r="G55432" s="1"/>
    </row>
    <row r="55433" spans="1:7" x14ac:dyDescent="0.25">
      <c r="A55433" s="1">
        <v>3255</v>
      </c>
      <c r="F55433" s="1"/>
      <c r="G55433" s="1"/>
    </row>
    <row r="55434" spans="1:7" x14ac:dyDescent="0.25">
      <c r="A55434" s="1">
        <v>3255</v>
      </c>
      <c r="F55434" s="1"/>
      <c r="G55434" s="1"/>
    </row>
    <row r="55435" spans="1:7" x14ac:dyDescent="0.25">
      <c r="A55435" s="1">
        <v>3255</v>
      </c>
      <c r="F55435" s="1"/>
      <c r="G55435" s="1"/>
    </row>
    <row r="55436" spans="1:7" x14ac:dyDescent="0.25">
      <c r="A55436" s="1">
        <v>3255</v>
      </c>
      <c r="F55436" s="1"/>
      <c r="G55436" s="1"/>
    </row>
    <row r="55437" spans="1:7" x14ac:dyDescent="0.25">
      <c r="A55437" s="1">
        <v>3255</v>
      </c>
      <c r="F55437" s="1"/>
      <c r="G55437" s="1"/>
    </row>
    <row r="55438" spans="1:7" x14ac:dyDescent="0.25">
      <c r="A55438" s="1">
        <v>3255</v>
      </c>
      <c r="F55438" s="1"/>
      <c r="G55438" s="1"/>
    </row>
    <row r="55439" spans="1:7" x14ac:dyDescent="0.25">
      <c r="A55439" s="1">
        <v>3255</v>
      </c>
      <c r="F55439" s="1"/>
      <c r="G55439" s="1"/>
    </row>
    <row r="55440" spans="1:7" x14ac:dyDescent="0.25">
      <c r="A55440" s="1">
        <v>3255</v>
      </c>
      <c r="F55440" s="1"/>
      <c r="G55440" s="1"/>
    </row>
    <row r="55441" spans="1:7" x14ac:dyDescent="0.25">
      <c r="A55441" s="1">
        <v>3255</v>
      </c>
      <c r="F55441" s="1"/>
      <c r="G55441" s="1"/>
    </row>
    <row r="55442" spans="1:7" x14ac:dyDescent="0.25">
      <c r="A55442" s="1">
        <v>3255</v>
      </c>
      <c r="F55442" s="1"/>
      <c r="G55442" s="1"/>
    </row>
    <row r="55443" spans="1:7" x14ac:dyDescent="0.25">
      <c r="A55443" s="1">
        <v>3255</v>
      </c>
      <c r="F55443" s="1"/>
      <c r="G55443" s="1"/>
    </row>
    <row r="55444" spans="1:7" x14ac:dyDescent="0.25">
      <c r="A55444" s="1">
        <v>3254</v>
      </c>
      <c r="F55444" s="1"/>
      <c r="G55444" s="1"/>
    </row>
    <row r="55445" spans="1:7" x14ac:dyDescent="0.25">
      <c r="A55445" s="1">
        <v>3254</v>
      </c>
      <c r="F55445" s="1"/>
      <c r="G55445" s="1"/>
    </row>
    <row r="55446" spans="1:7" x14ac:dyDescent="0.25">
      <c r="A55446" s="1">
        <v>3254</v>
      </c>
      <c r="F55446" s="1"/>
      <c r="G55446" s="1"/>
    </row>
    <row r="55447" spans="1:7" x14ac:dyDescent="0.25">
      <c r="A55447" s="1">
        <v>3254</v>
      </c>
      <c r="F55447" s="1"/>
      <c r="G55447" s="1"/>
    </row>
    <row r="55448" spans="1:7" x14ac:dyDescent="0.25">
      <c r="A55448" s="1">
        <v>3254</v>
      </c>
      <c r="F55448" s="1"/>
      <c r="G55448" s="1"/>
    </row>
    <row r="55449" spans="1:7" x14ac:dyDescent="0.25">
      <c r="A55449" s="1">
        <v>3254</v>
      </c>
      <c r="F55449" s="1"/>
      <c r="G55449" s="1"/>
    </row>
    <row r="55450" spans="1:7" x14ac:dyDescent="0.25">
      <c r="A55450" s="1">
        <v>3254</v>
      </c>
      <c r="F55450" s="1"/>
      <c r="G55450" s="1"/>
    </row>
    <row r="55451" spans="1:7" x14ac:dyDescent="0.25">
      <c r="A55451" s="1">
        <v>3254</v>
      </c>
      <c r="F55451" s="1"/>
      <c r="G55451" s="1"/>
    </row>
    <row r="55452" spans="1:7" x14ac:dyDescent="0.25">
      <c r="A55452" s="1">
        <v>3253</v>
      </c>
      <c r="F55452" s="1"/>
      <c r="G55452" s="1"/>
    </row>
    <row r="55453" spans="1:7" x14ac:dyDescent="0.25">
      <c r="A55453" s="1">
        <v>3253</v>
      </c>
      <c r="F55453" s="1"/>
      <c r="G55453" s="1"/>
    </row>
    <row r="55454" spans="1:7" x14ac:dyDescent="0.25">
      <c r="A55454" s="1">
        <v>3253</v>
      </c>
      <c r="F55454" s="1"/>
      <c r="G55454" s="1"/>
    </row>
    <row r="55455" spans="1:7" x14ac:dyDescent="0.25">
      <c r="A55455" s="1">
        <v>3253</v>
      </c>
      <c r="F55455" s="1"/>
      <c r="G55455" s="1"/>
    </row>
    <row r="55456" spans="1:7" x14ac:dyDescent="0.25">
      <c r="A55456" s="1">
        <v>3253</v>
      </c>
      <c r="F55456" s="1"/>
      <c r="G55456" s="1"/>
    </row>
    <row r="55457" spans="1:7" x14ac:dyDescent="0.25">
      <c r="A55457" s="1">
        <v>3253</v>
      </c>
      <c r="F55457" s="1"/>
      <c r="G55457" s="1"/>
    </row>
    <row r="55458" spans="1:7" x14ac:dyDescent="0.25">
      <c r="A55458" s="1">
        <v>3253</v>
      </c>
      <c r="F55458" s="1"/>
      <c r="G55458" s="1"/>
    </row>
    <row r="55459" spans="1:7" x14ac:dyDescent="0.25">
      <c r="A55459" s="1">
        <v>3253</v>
      </c>
      <c r="F55459" s="1"/>
      <c r="G55459" s="1"/>
    </row>
    <row r="55460" spans="1:7" x14ac:dyDescent="0.25">
      <c r="A55460" s="1">
        <v>3253</v>
      </c>
      <c r="F55460" s="1"/>
      <c r="G55460" s="1"/>
    </row>
    <row r="55461" spans="1:7" x14ac:dyDescent="0.25">
      <c r="A55461" s="1">
        <v>3253</v>
      </c>
      <c r="F55461" s="1"/>
      <c r="G55461" s="1"/>
    </row>
    <row r="55462" spans="1:7" x14ac:dyDescent="0.25">
      <c r="A55462" s="1">
        <v>3253</v>
      </c>
      <c r="F55462" s="1"/>
      <c r="G55462" s="1"/>
    </row>
    <row r="55463" spans="1:7" x14ac:dyDescent="0.25">
      <c r="A55463" s="1">
        <v>3253</v>
      </c>
      <c r="F55463" s="1"/>
      <c r="G55463" s="1"/>
    </row>
    <row r="55464" spans="1:7" x14ac:dyDescent="0.25">
      <c r="A55464" s="1">
        <v>3253</v>
      </c>
      <c r="F55464" s="1"/>
      <c r="G55464" s="1"/>
    </row>
    <row r="55465" spans="1:7" x14ac:dyDescent="0.25">
      <c r="A55465" s="1">
        <v>3253</v>
      </c>
      <c r="F55465" s="1"/>
      <c r="G55465" s="1"/>
    </row>
    <row r="55466" spans="1:7" x14ac:dyDescent="0.25">
      <c r="A55466" s="1">
        <v>3253</v>
      </c>
      <c r="F55466" s="1"/>
      <c r="G55466" s="1"/>
    </row>
    <row r="55467" spans="1:7" x14ac:dyDescent="0.25">
      <c r="A55467" s="1">
        <v>3253</v>
      </c>
      <c r="F55467" s="1"/>
      <c r="G55467" s="1"/>
    </row>
    <row r="55468" spans="1:7" x14ac:dyDescent="0.25">
      <c r="A55468" s="1">
        <v>3253</v>
      </c>
      <c r="F55468" s="1"/>
      <c r="G55468" s="1"/>
    </row>
    <row r="55469" spans="1:7" x14ac:dyDescent="0.25">
      <c r="A55469" s="1">
        <v>3253</v>
      </c>
      <c r="F55469" s="1"/>
      <c r="G55469" s="1"/>
    </row>
    <row r="55470" spans="1:7" x14ac:dyDescent="0.25">
      <c r="A55470" s="1">
        <v>3253</v>
      </c>
      <c r="F55470" s="1"/>
      <c r="G55470" s="1"/>
    </row>
    <row r="55471" spans="1:7" x14ac:dyDescent="0.25">
      <c r="A55471" s="1">
        <v>3253</v>
      </c>
      <c r="F55471" s="1"/>
      <c r="G55471" s="1"/>
    </row>
    <row r="55472" spans="1:7" x14ac:dyDescent="0.25">
      <c r="A55472" s="1">
        <v>3253</v>
      </c>
      <c r="F55472" s="1"/>
      <c r="G55472" s="1"/>
    </row>
    <row r="55473" spans="1:7" x14ac:dyDescent="0.25">
      <c r="A55473" s="1">
        <v>3253</v>
      </c>
      <c r="F55473" s="1"/>
      <c r="G55473" s="1"/>
    </row>
    <row r="55474" spans="1:7" x14ac:dyDescent="0.25">
      <c r="A55474" s="1">
        <v>3253</v>
      </c>
      <c r="F55474" s="1"/>
      <c r="G55474" s="1"/>
    </row>
    <row r="55475" spans="1:7" x14ac:dyDescent="0.25">
      <c r="A55475" s="1">
        <v>3253</v>
      </c>
      <c r="F55475" s="1"/>
      <c r="G55475" s="1"/>
    </row>
    <row r="55476" spans="1:7" x14ac:dyDescent="0.25">
      <c r="A55476" s="1">
        <v>3253</v>
      </c>
      <c r="F55476" s="1"/>
      <c r="G55476" s="1"/>
    </row>
    <row r="55477" spans="1:7" x14ac:dyDescent="0.25">
      <c r="A55477" s="1">
        <v>3253</v>
      </c>
      <c r="F55477" s="1"/>
      <c r="G55477" s="1"/>
    </row>
    <row r="55478" spans="1:7" x14ac:dyDescent="0.25">
      <c r="A55478" s="1">
        <v>3253</v>
      </c>
      <c r="F55478" s="1"/>
      <c r="G55478" s="1"/>
    </row>
    <row r="55479" spans="1:7" x14ac:dyDescent="0.25">
      <c r="A55479" s="1">
        <v>3253</v>
      </c>
      <c r="F55479" s="1"/>
      <c r="G55479" s="1"/>
    </row>
    <row r="55480" spans="1:7" x14ac:dyDescent="0.25">
      <c r="A55480" s="1">
        <v>3253</v>
      </c>
      <c r="F55480" s="1"/>
      <c r="G55480" s="1"/>
    </row>
    <row r="55481" spans="1:7" x14ac:dyDescent="0.25">
      <c r="A55481" s="1">
        <v>3253</v>
      </c>
      <c r="F55481" s="1"/>
      <c r="G55481" s="1"/>
    </row>
    <row r="55482" spans="1:7" x14ac:dyDescent="0.25">
      <c r="A55482" s="1">
        <v>3253</v>
      </c>
      <c r="F55482" s="1"/>
      <c r="G55482" s="1"/>
    </row>
    <row r="55483" spans="1:7" x14ac:dyDescent="0.25">
      <c r="A55483" s="1">
        <v>3253</v>
      </c>
      <c r="F55483" s="1"/>
      <c r="G55483" s="1"/>
    </row>
    <row r="55484" spans="1:7" x14ac:dyDescent="0.25">
      <c r="A55484" s="1">
        <v>3253</v>
      </c>
      <c r="F55484" s="1"/>
      <c r="G55484" s="1"/>
    </row>
    <row r="55485" spans="1:7" x14ac:dyDescent="0.25">
      <c r="A55485" s="1">
        <v>3253</v>
      </c>
      <c r="F55485" s="1"/>
      <c r="G55485" s="1"/>
    </row>
    <row r="55486" spans="1:7" x14ac:dyDescent="0.25">
      <c r="A55486" s="1">
        <v>3253</v>
      </c>
      <c r="F55486" s="1"/>
      <c r="G55486" s="1"/>
    </row>
    <row r="55487" spans="1:7" x14ac:dyDescent="0.25">
      <c r="A55487" s="1">
        <v>3253</v>
      </c>
      <c r="F55487" s="1"/>
      <c r="G55487" s="1"/>
    </row>
    <row r="55488" spans="1:7" x14ac:dyDescent="0.25">
      <c r="A55488" s="1">
        <v>3253</v>
      </c>
      <c r="F55488" s="1"/>
      <c r="G55488" s="1"/>
    </row>
    <row r="55489" spans="1:7" x14ac:dyDescent="0.25">
      <c r="A55489" s="1">
        <v>3253</v>
      </c>
      <c r="F55489" s="1"/>
      <c r="G55489" s="1"/>
    </row>
    <row r="55490" spans="1:7" x14ac:dyDescent="0.25">
      <c r="A55490" s="1">
        <v>3253</v>
      </c>
      <c r="F55490" s="1"/>
      <c r="G55490" s="1"/>
    </row>
    <row r="55491" spans="1:7" x14ac:dyDescent="0.25">
      <c r="A55491" s="1">
        <v>3253</v>
      </c>
      <c r="F55491" s="1"/>
      <c r="G55491" s="1"/>
    </row>
    <row r="55492" spans="1:7" x14ac:dyDescent="0.25">
      <c r="A55492" s="1">
        <v>3253</v>
      </c>
      <c r="F55492" s="1"/>
      <c r="G55492" s="1"/>
    </row>
    <row r="55493" spans="1:7" x14ac:dyDescent="0.25">
      <c r="A55493" s="1">
        <v>3252</v>
      </c>
      <c r="F55493" s="1"/>
      <c r="G55493" s="1"/>
    </row>
    <row r="55494" spans="1:7" x14ac:dyDescent="0.25">
      <c r="A55494" s="1">
        <v>3252</v>
      </c>
      <c r="F55494" s="1"/>
      <c r="G55494" s="1"/>
    </row>
    <row r="55495" spans="1:7" x14ac:dyDescent="0.25">
      <c r="A55495" s="1">
        <v>3252</v>
      </c>
      <c r="F55495" s="1"/>
      <c r="G55495" s="1"/>
    </row>
    <row r="55496" spans="1:7" x14ac:dyDescent="0.25">
      <c r="A55496" s="1">
        <v>3252</v>
      </c>
      <c r="F55496" s="1"/>
      <c r="G55496" s="1"/>
    </row>
    <row r="55497" spans="1:7" x14ac:dyDescent="0.25">
      <c r="A55497" s="1">
        <v>3252</v>
      </c>
      <c r="F55497" s="1"/>
      <c r="G55497" s="1"/>
    </row>
    <row r="55498" spans="1:7" x14ac:dyDescent="0.25">
      <c r="A55498" s="1">
        <v>3252</v>
      </c>
      <c r="F55498" s="1"/>
      <c r="G55498" s="1"/>
    </row>
    <row r="55499" spans="1:7" x14ac:dyDescent="0.25">
      <c r="A55499" s="1">
        <v>3252</v>
      </c>
      <c r="F55499" s="1"/>
      <c r="G55499" s="1"/>
    </row>
    <row r="55500" spans="1:7" x14ac:dyDescent="0.25">
      <c r="A55500" s="1">
        <v>3252</v>
      </c>
      <c r="F55500" s="1"/>
      <c r="G55500" s="1"/>
    </row>
    <row r="55501" spans="1:7" x14ac:dyDescent="0.25">
      <c r="A55501" s="1">
        <v>3252</v>
      </c>
      <c r="F55501" s="1"/>
      <c r="G55501" s="1"/>
    </row>
    <row r="55502" spans="1:7" x14ac:dyDescent="0.25">
      <c r="A55502" s="1">
        <v>3252</v>
      </c>
      <c r="F55502" s="1"/>
      <c r="G55502" s="1"/>
    </row>
    <row r="55503" spans="1:7" x14ac:dyDescent="0.25">
      <c r="A55503" s="1">
        <v>3252</v>
      </c>
      <c r="F55503" s="1"/>
      <c r="G55503" s="1"/>
    </row>
    <row r="55504" spans="1:7" x14ac:dyDescent="0.25">
      <c r="A55504" s="1">
        <v>3252</v>
      </c>
      <c r="F55504" s="1"/>
      <c r="G55504" s="1"/>
    </row>
    <row r="55505" spans="1:7" x14ac:dyDescent="0.25">
      <c r="A55505" s="1">
        <v>3252</v>
      </c>
      <c r="F55505" s="1"/>
      <c r="G55505" s="1"/>
    </row>
    <row r="55506" spans="1:7" x14ac:dyDescent="0.25">
      <c r="A55506" s="1">
        <v>3252</v>
      </c>
      <c r="F55506" s="1"/>
      <c r="G55506" s="1"/>
    </row>
    <row r="55507" spans="1:7" x14ac:dyDescent="0.25">
      <c r="A55507" s="1">
        <v>3252</v>
      </c>
      <c r="F55507" s="1"/>
      <c r="G55507" s="1"/>
    </row>
    <row r="55508" spans="1:7" x14ac:dyDescent="0.25">
      <c r="A55508" s="1">
        <v>3252</v>
      </c>
      <c r="F55508" s="1"/>
      <c r="G55508" s="1"/>
    </row>
    <row r="55509" spans="1:7" x14ac:dyDescent="0.25">
      <c r="A55509" s="1">
        <v>3252</v>
      </c>
      <c r="F55509" s="1"/>
      <c r="G55509" s="1"/>
    </row>
    <row r="55510" spans="1:7" x14ac:dyDescent="0.25">
      <c r="A55510" s="1">
        <v>3252</v>
      </c>
      <c r="F55510" s="1"/>
      <c r="G55510" s="1"/>
    </row>
    <row r="55511" spans="1:7" x14ac:dyDescent="0.25">
      <c r="A55511" s="1">
        <v>3252</v>
      </c>
      <c r="F55511" s="1"/>
      <c r="G55511" s="1"/>
    </row>
    <row r="55512" spans="1:7" x14ac:dyDescent="0.25">
      <c r="A55512" s="1">
        <v>3252</v>
      </c>
      <c r="F55512" s="1"/>
      <c r="G55512" s="1"/>
    </row>
    <row r="55513" spans="1:7" x14ac:dyDescent="0.25">
      <c r="A55513" s="1">
        <v>3252</v>
      </c>
      <c r="F55513" s="1"/>
      <c r="G55513" s="1"/>
    </row>
    <row r="55514" spans="1:7" x14ac:dyDescent="0.25">
      <c r="A55514" s="1">
        <v>3252</v>
      </c>
      <c r="F55514" s="1"/>
      <c r="G55514" s="1"/>
    </row>
    <row r="55515" spans="1:7" x14ac:dyDescent="0.25">
      <c r="A55515" s="1">
        <v>3252</v>
      </c>
      <c r="F55515" s="1"/>
      <c r="G55515" s="1"/>
    </row>
    <row r="55516" spans="1:7" x14ac:dyDescent="0.25">
      <c r="A55516" s="1">
        <v>3252</v>
      </c>
      <c r="F55516" s="1"/>
      <c r="G55516" s="1"/>
    </row>
    <row r="55517" spans="1:7" x14ac:dyDescent="0.25">
      <c r="A55517" s="1">
        <v>3247</v>
      </c>
      <c r="F55517" s="1"/>
      <c r="G55517" s="1"/>
    </row>
    <row r="55518" spans="1:7" x14ac:dyDescent="0.25">
      <c r="A55518" s="1">
        <v>3247</v>
      </c>
      <c r="F55518" s="1"/>
      <c r="G55518" s="1"/>
    </row>
    <row r="55519" spans="1:7" x14ac:dyDescent="0.25">
      <c r="A55519" s="1">
        <v>3247</v>
      </c>
      <c r="F55519" s="1"/>
      <c r="G55519" s="1"/>
    </row>
    <row r="55520" spans="1:7" x14ac:dyDescent="0.25">
      <c r="A55520" s="1">
        <v>3247</v>
      </c>
      <c r="F55520" s="1"/>
      <c r="G55520" s="1"/>
    </row>
    <row r="55521" spans="1:7" x14ac:dyDescent="0.25">
      <c r="A55521" s="1">
        <v>3247</v>
      </c>
      <c r="F55521" s="1"/>
      <c r="G55521" s="1"/>
    </row>
    <row r="55522" spans="1:7" x14ac:dyDescent="0.25">
      <c r="A55522" s="1">
        <v>3247</v>
      </c>
      <c r="F55522" s="1"/>
      <c r="G55522" s="1"/>
    </row>
    <row r="55523" spans="1:7" x14ac:dyDescent="0.25">
      <c r="A55523" s="1">
        <v>3247</v>
      </c>
      <c r="F55523" s="1"/>
      <c r="G55523" s="1"/>
    </row>
    <row r="55524" spans="1:7" x14ac:dyDescent="0.25">
      <c r="A55524" s="1">
        <v>3247</v>
      </c>
      <c r="F55524" s="1"/>
      <c r="G55524" s="1"/>
    </row>
    <row r="55525" spans="1:7" x14ac:dyDescent="0.25">
      <c r="A55525" s="1">
        <v>3247</v>
      </c>
      <c r="F55525" s="1"/>
      <c r="G55525" s="1"/>
    </row>
    <row r="55526" spans="1:7" x14ac:dyDescent="0.25">
      <c r="A55526" s="1">
        <v>3247</v>
      </c>
      <c r="F55526" s="1"/>
      <c r="G55526" s="1"/>
    </row>
    <row r="55527" spans="1:7" x14ac:dyDescent="0.25">
      <c r="A55527" s="1">
        <v>3247</v>
      </c>
      <c r="F55527" s="1"/>
      <c r="G55527" s="1"/>
    </row>
    <row r="55528" spans="1:7" x14ac:dyDescent="0.25">
      <c r="A55528" s="1">
        <v>3244</v>
      </c>
      <c r="F55528" s="1"/>
      <c r="G55528" s="1"/>
    </row>
    <row r="55529" spans="1:7" x14ac:dyDescent="0.25">
      <c r="A55529" s="1">
        <v>3244</v>
      </c>
      <c r="F55529" s="1"/>
      <c r="G55529" s="1"/>
    </row>
    <row r="55530" spans="1:7" x14ac:dyDescent="0.25">
      <c r="A55530" s="1">
        <v>3244</v>
      </c>
      <c r="F55530" s="1"/>
      <c r="G55530" s="1"/>
    </row>
    <row r="55531" spans="1:7" x14ac:dyDescent="0.25">
      <c r="A55531" s="1">
        <v>3244</v>
      </c>
      <c r="F55531" s="1"/>
      <c r="G55531" s="1"/>
    </row>
    <row r="55532" spans="1:7" x14ac:dyDescent="0.25">
      <c r="A55532" s="1">
        <v>3244</v>
      </c>
      <c r="F55532" s="1"/>
      <c r="G55532" s="1"/>
    </row>
    <row r="55533" spans="1:7" x14ac:dyDescent="0.25">
      <c r="A55533" s="1">
        <v>3244</v>
      </c>
      <c r="F55533" s="1"/>
      <c r="G55533" s="1"/>
    </row>
    <row r="55534" spans="1:7" x14ac:dyDescent="0.25">
      <c r="A55534" s="1">
        <v>3244</v>
      </c>
      <c r="F55534" s="1"/>
      <c r="G55534" s="1"/>
    </row>
    <row r="55535" spans="1:7" x14ac:dyDescent="0.25">
      <c r="A55535" s="1">
        <v>3244</v>
      </c>
      <c r="F55535" s="1"/>
      <c r="G55535" s="1"/>
    </row>
    <row r="55536" spans="1:7" x14ac:dyDescent="0.25">
      <c r="A55536" s="1">
        <v>3244</v>
      </c>
      <c r="F55536" s="1"/>
      <c r="G55536" s="1"/>
    </row>
    <row r="55537" spans="1:7" x14ac:dyDescent="0.25">
      <c r="A55537" s="1">
        <v>3244</v>
      </c>
      <c r="F55537" s="1"/>
      <c r="G55537" s="1"/>
    </row>
    <row r="55538" spans="1:7" x14ac:dyDescent="0.25">
      <c r="A55538" s="1">
        <v>3244</v>
      </c>
      <c r="F55538" s="1"/>
      <c r="G55538" s="1"/>
    </row>
    <row r="55539" spans="1:7" x14ac:dyDescent="0.25">
      <c r="A55539" s="1">
        <v>3244</v>
      </c>
      <c r="F55539" s="1"/>
      <c r="G55539" s="1"/>
    </row>
    <row r="55540" spans="1:7" x14ac:dyDescent="0.25">
      <c r="A55540" s="1">
        <v>3244</v>
      </c>
      <c r="F55540" s="1"/>
      <c r="G55540" s="1"/>
    </row>
    <row r="55541" spans="1:7" x14ac:dyDescent="0.25">
      <c r="A55541" s="1">
        <v>3244</v>
      </c>
      <c r="F55541" s="1"/>
      <c r="G55541" s="1"/>
    </row>
    <row r="55542" spans="1:7" x14ac:dyDescent="0.25">
      <c r="A55542" s="1">
        <v>3244</v>
      </c>
      <c r="F55542" s="1"/>
      <c r="G55542" s="1"/>
    </row>
    <row r="55543" spans="1:7" x14ac:dyDescent="0.25">
      <c r="A55543" s="1">
        <v>3244</v>
      </c>
      <c r="F55543" s="1"/>
      <c r="G55543" s="1"/>
    </row>
    <row r="55544" spans="1:7" x14ac:dyDescent="0.25">
      <c r="A55544" s="1">
        <v>3244</v>
      </c>
      <c r="F55544" s="1"/>
      <c r="G55544" s="1"/>
    </row>
    <row r="55545" spans="1:7" x14ac:dyDescent="0.25">
      <c r="A55545" s="1">
        <v>3244</v>
      </c>
      <c r="F55545" s="1"/>
      <c r="G55545" s="1"/>
    </row>
    <row r="55546" spans="1:7" x14ac:dyDescent="0.25">
      <c r="A55546" s="1">
        <v>3244</v>
      </c>
      <c r="F55546" s="1"/>
      <c r="G55546" s="1"/>
    </row>
    <row r="55547" spans="1:7" x14ac:dyDescent="0.25">
      <c r="A55547" s="1">
        <v>3244</v>
      </c>
      <c r="F55547" s="1"/>
      <c r="G55547" s="1"/>
    </row>
    <row r="55548" spans="1:7" x14ac:dyDescent="0.25">
      <c r="A55548" s="1">
        <v>3244</v>
      </c>
      <c r="F55548" s="1"/>
      <c r="G55548" s="1"/>
    </row>
    <row r="55549" spans="1:7" x14ac:dyDescent="0.25">
      <c r="A55549" s="1">
        <v>3244</v>
      </c>
      <c r="F55549" s="1"/>
      <c r="G55549" s="1"/>
    </row>
    <row r="55550" spans="1:7" x14ac:dyDescent="0.25">
      <c r="A55550" s="1">
        <v>3244</v>
      </c>
      <c r="F55550" s="1"/>
      <c r="G55550" s="1"/>
    </row>
    <row r="55551" spans="1:7" x14ac:dyDescent="0.25">
      <c r="A55551" s="1">
        <v>3244</v>
      </c>
      <c r="F55551" s="1"/>
      <c r="G55551" s="1"/>
    </row>
    <row r="55552" spans="1:7" x14ac:dyDescent="0.25">
      <c r="A55552" s="1">
        <v>3244</v>
      </c>
      <c r="F55552" s="1"/>
      <c r="G55552" s="1"/>
    </row>
    <row r="55553" spans="1:7" x14ac:dyDescent="0.25">
      <c r="A55553" s="1">
        <v>3244</v>
      </c>
      <c r="F55553" s="1"/>
      <c r="G55553" s="1"/>
    </row>
    <row r="55554" spans="1:7" x14ac:dyDescent="0.25">
      <c r="A55554" s="1">
        <v>3244</v>
      </c>
      <c r="F55554" s="1"/>
      <c r="G55554" s="1"/>
    </row>
    <row r="55555" spans="1:7" x14ac:dyDescent="0.25">
      <c r="A55555" s="1">
        <v>3244</v>
      </c>
      <c r="F55555" s="1"/>
      <c r="G55555" s="1"/>
    </row>
    <row r="55556" spans="1:7" x14ac:dyDescent="0.25">
      <c r="A55556" s="1">
        <v>3244</v>
      </c>
      <c r="F55556" s="1"/>
      <c r="G55556" s="1"/>
    </row>
    <row r="55557" spans="1:7" x14ac:dyDescent="0.25">
      <c r="A55557" s="1">
        <v>3244</v>
      </c>
      <c r="F55557" s="1"/>
      <c r="G55557" s="1"/>
    </row>
    <row r="55558" spans="1:7" x14ac:dyDescent="0.25">
      <c r="A55558" s="1">
        <v>3244</v>
      </c>
      <c r="F55558" s="1"/>
      <c r="G55558" s="1"/>
    </row>
    <row r="55559" spans="1:7" x14ac:dyDescent="0.25">
      <c r="A55559" s="1">
        <v>3244</v>
      </c>
      <c r="F55559" s="1"/>
      <c r="G55559" s="1"/>
    </row>
    <row r="55560" spans="1:7" x14ac:dyDescent="0.25">
      <c r="A55560" s="1">
        <v>3244</v>
      </c>
      <c r="F55560" s="1"/>
      <c r="G55560" s="1"/>
    </row>
    <row r="55561" spans="1:7" x14ac:dyDescent="0.25">
      <c r="A55561" s="1">
        <v>3244</v>
      </c>
      <c r="F55561" s="1"/>
      <c r="G55561" s="1"/>
    </row>
    <row r="55562" spans="1:7" x14ac:dyDescent="0.25">
      <c r="A55562" s="1">
        <v>3244</v>
      </c>
      <c r="F55562" s="1"/>
      <c r="G55562" s="1"/>
    </row>
    <row r="55563" spans="1:7" x14ac:dyDescent="0.25">
      <c r="A55563" s="1">
        <v>3240</v>
      </c>
      <c r="F55563" s="1"/>
      <c r="G55563" s="1"/>
    </row>
    <row r="55564" spans="1:7" x14ac:dyDescent="0.25">
      <c r="A55564" s="1">
        <v>3240</v>
      </c>
      <c r="F55564" s="1"/>
      <c r="G55564" s="1"/>
    </row>
    <row r="55565" spans="1:7" x14ac:dyDescent="0.25">
      <c r="A55565" s="1">
        <v>3240</v>
      </c>
      <c r="F55565" s="1"/>
      <c r="G55565" s="1"/>
    </row>
    <row r="55566" spans="1:7" x14ac:dyDescent="0.25">
      <c r="A55566" s="1">
        <v>3240</v>
      </c>
      <c r="F55566" s="1"/>
      <c r="G55566" s="1"/>
    </row>
    <row r="55567" spans="1:7" x14ac:dyDescent="0.25">
      <c r="A55567" s="1">
        <v>3240</v>
      </c>
      <c r="F55567" s="1"/>
      <c r="G55567" s="1"/>
    </row>
    <row r="55568" spans="1:7" x14ac:dyDescent="0.25">
      <c r="A55568" s="1">
        <v>3240</v>
      </c>
      <c r="F55568" s="1"/>
      <c r="G55568" s="1"/>
    </row>
    <row r="55569" spans="1:7" x14ac:dyDescent="0.25">
      <c r="A55569" s="1">
        <v>3240</v>
      </c>
      <c r="F55569" s="1"/>
      <c r="G55569" s="1"/>
    </row>
    <row r="55570" spans="1:7" x14ac:dyDescent="0.25">
      <c r="A55570" s="1">
        <v>3240</v>
      </c>
      <c r="F55570" s="1"/>
      <c r="G55570" s="1"/>
    </row>
    <row r="55571" spans="1:7" x14ac:dyDescent="0.25">
      <c r="A55571" s="1">
        <v>3240</v>
      </c>
      <c r="F55571" s="1"/>
      <c r="G55571" s="1"/>
    </row>
    <row r="55572" spans="1:7" x14ac:dyDescent="0.25">
      <c r="A55572" s="1">
        <v>3240</v>
      </c>
      <c r="F55572" s="1"/>
      <c r="G55572" s="1"/>
    </row>
    <row r="55573" spans="1:7" x14ac:dyDescent="0.25">
      <c r="A55573" s="1">
        <v>3240</v>
      </c>
      <c r="F55573" s="1"/>
      <c r="G55573" s="1"/>
    </row>
    <row r="55574" spans="1:7" x14ac:dyDescent="0.25">
      <c r="A55574" s="1">
        <v>3240</v>
      </c>
      <c r="F55574" s="1"/>
      <c r="G55574" s="1"/>
    </row>
    <row r="55575" spans="1:7" x14ac:dyDescent="0.25">
      <c r="A55575" s="1">
        <v>3240</v>
      </c>
      <c r="F55575" s="1"/>
      <c r="G55575" s="1"/>
    </row>
    <row r="55576" spans="1:7" x14ac:dyDescent="0.25">
      <c r="A55576" s="1">
        <v>3240</v>
      </c>
      <c r="F55576" s="1"/>
      <c r="G55576" s="1"/>
    </row>
    <row r="55577" spans="1:7" x14ac:dyDescent="0.25">
      <c r="A55577" s="1">
        <v>3235</v>
      </c>
      <c r="F55577" s="1"/>
      <c r="G55577" s="1"/>
    </row>
    <row r="55578" spans="1:7" x14ac:dyDescent="0.25">
      <c r="A55578" s="1">
        <v>3235</v>
      </c>
      <c r="F55578" s="1"/>
      <c r="G55578" s="1"/>
    </row>
    <row r="55579" spans="1:7" x14ac:dyDescent="0.25">
      <c r="A55579" s="1">
        <v>3235</v>
      </c>
      <c r="F55579" s="1"/>
      <c r="G55579" s="1"/>
    </row>
    <row r="55580" spans="1:7" x14ac:dyDescent="0.25">
      <c r="A55580" s="1">
        <v>3235</v>
      </c>
      <c r="F55580" s="1"/>
      <c r="G55580" s="1"/>
    </row>
    <row r="55581" spans="1:7" x14ac:dyDescent="0.25">
      <c r="A55581" s="1">
        <v>3235</v>
      </c>
      <c r="F55581" s="1"/>
      <c r="G55581" s="1"/>
    </row>
    <row r="55582" spans="1:7" x14ac:dyDescent="0.25">
      <c r="A55582" s="1">
        <v>3235</v>
      </c>
      <c r="F55582" s="1"/>
      <c r="G55582" s="1"/>
    </row>
    <row r="55583" spans="1:7" x14ac:dyDescent="0.25">
      <c r="A55583" s="1">
        <v>3235</v>
      </c>
      <c r="F55583" s="1"/>
      <c r="G55583" s="1"/>
    </row>
    <row r="55584" spans="1:7" x14ac:dyDescent="0.25">
      <c r="A55584" s="1">
        <v>3235</v>
      </c>
      <c r="F55584" s="1"/>
      <c r="G55584" s="1"/>
    </row>
    <row r="55585" spans="1:7" x14ac:dyDescent="0.25">
      <c r="A55585" s="1">
        <v>3235</v>
      </c>
      <c r="F55585" s="1"/>
      <c r="G55585" s="1"/>
    </row>
    <row r="55586" spans="1:7" x14ac:dyDescent="0.25">
      <c r="A55586" s="1">
        <v>3235</v>
      </c>
      <c r="F55586" s="1"/>
      <c r="G55586" s="1"/>
    </row>
    <row r="55587" spans="1:7" x14ac:dyDescent="0.25">
      <c r="A55587" s="1">
        <v>3235</v>
      </c>
      <c r="F55587" s="1"/>
      <c r="G55587" s="1"/>
    </row>
    <row r="55588" spans="1:7" x14ac:dyDescent="0.25">
      <c r="A55588" s="1">
        <v>3235</v>
      </c>
      <c r="F55588" s="1"/>
      <c r="G55588" s="1"/>
    </row>
    <row r="55589" spans="1:7" x14ac:dyDescent="0.25">
      <c r="A55589" s="1">
        <v>3233</v>
      </c>
      <c r="F55589" s="1"/>
      <c r="G55589" s="1"/>
    </row>
    <row r="55590" spans="1:7" x14ac:dyDescent="0.25">
      <c r="A55590" s="1">
        <v>3233</v>
      </c>
      <c r="F55590" s="1"/>
      <c r="G55590" s="1"/>
    </row>
    <row r="55591" spans="1:7" x14ac:dyDescent="0.25">
      <c r="A55591" s="1">
        <v>3233</v>
      </c>
      <c r="F55591" s="1"/>
      <c r="G55591" s="1"/>
    </row>
    <row r="55592" spans="1:7" x14ac:dyDescent="0.25">
      <c r="A55592" s="1">
        <v>3233</v>
      </c>
      <c r="F55592" s="1"/>
      <c r="G55592" s="1"/>
    </row>
    <row r="55593" spans="1:7" x14ac:dyDescent="0.25">
      <c r="A55593" s="1">
        <v>3231</v>
      </c>
      <c r="F55593" s="1"/>
      <c r="G55593" s="1"/>
    </row>
    <row r="55594" spans="1:7" x14ac:dyDescent="0.25">
      <c r="A55594" s="1">
        <v>3231</v>
      </c>
      <c r="F55594" s="1"/>
      <c r="G55594" s="1"/>
    </row>
    <row r="55595" spans="1:7" x14ac:dyDescent="0.25">
      <c r="A55595" s="1">
        <v>3231</v>
      </c>
      <c r="F55595" s="1"/>
      <c r="G55595" s="1"/>
    </row>
    <row r="55596" spans="1:7" x14ac:dyDescent="0.25">
      <c r="A55596" s="1">
        <v>3231</v>
      </c>
      <c r="F55596" s="1"/>
      <c r="G55596" s="1"/>
    </row>
    <row r="55597" spans="1:7" x14ac:dyDescent="0.25">
      <c r="A55597" s="1">
        <v>3231</v>
      </c>
      <c r="F55597" s="1"/>
      <c r="G55597" s="1"/>
    </row>
    <row r="55598" spans="1:7" x14ac:dyDescent="0.25">
      <c r="A55598" s="1">
        <v>3231</v>
      </c>
      <c r="F55598" s="1"/>
      <c r="G55598" s="1"/>
    </row>
    <row r="55599" spans="1:7" x14ac:dyDescent="0.25">
      <c r="A55599" s="1">
        <v>3231</v>
      </c>
      <c r="F55599" s="1"/>
      <c r="G55599" s="1"/>
    </row>
    <row r="55600" spans="1:7" x14ac:dyDescent="0.25">
      <c r="A55600" s="1">
        <v>3231</v>
      </c>
      <c r="F55600" s="1"/>
      <c r="G55600" s="1"/>
    </row>
    <row r="55601" spans="1:7" x14ac:dyDescent="0.25">
      <c r="A55601" s="1">
        <v>3231</v>
      </c>
      <c r="F55601" s="1"/>
      <c r="G55601" s="1"/>
    </row>
    <row r="55602" spans="1:7" x14ac:dyDescent="0.25">
      <c r="A55602" s="1">
        <v>3231</v>
      </c>
      <c r="F55602" s="1"/>
      <c r="G55602" s="1"/>
    </row>
    <row r="55603" spans="1:7" x14ac:dyDescent="0.25">
      <c r="A55603" s="1">
        <v>3231</v>
      </c>
      <c r="F55603" s="1"/>
      <c r="G55603" s="1"/>
    </row>
    <row r="55604" spans="1:7" x14ac:dyDescent="0.25">
      <c r="A55604" s="1">
        <v>3231</v>
      </c>
      <c r="F55604" s="1"/>
      <c r="G55604" s="1"/>
    </row>
    <row r="55605" spans="1:7" x14ac:dyDescent="0.25">
      <c r="A55605" s="1">
        <v>3231</v>
      </c>
      <c r="F55605" s="1"/>
      <c r="G55605" s="1"/>
    </row>
    <row r="55606" spans="1:7" x14ac:dyDescent="0.25">
      <c r="A55606" s="1">
        <v>3231</v>
      </c>
      <c r="F55606" s="1"/>
      <c r="G55606" s="1"/>
    </row>
    <row r="55607" spans="1:7" x14ac:dyDescent="0.25">
      <c r="A55607" s="1">
        <v>3231</v>
      </c>
      <c r="F55607" s="1"/>
      <c r="G55607" s="1"/>
    </row>
    <row r="55608" spans="1:7" x14ac:dyDescent="0.25">
      <c r="A55608" s="1">
        <v>3229</v>
      </c>
      <c r="F55608" s="1"/>
      <c r="G55608" s="1"/>
    </row>
    <row r="55609" spans="1:7" x14ac:dyDescent="0.25">
      <c r="A55609" s="1">
        <v>3229</v>
      </c>
      <c r="F55609" s="1"/>
      <c r="G55609" s="1"/>
    </row>
    <row r="55610" spans="1:7" x14ac:dyDescent="0.25">
      <c r="A55610" s="1">
        <v>3229</v>
      </c>
      <c r="F55610" s="1"/>
      <c r="G55610" s="1"/>
    </row>
    <row r="55611" spans="1:7" x14ac:dyDescent="0.25">
      <c r="A55611" s="1">
        <v>3229</v>
      </c>
      <c r="F55611" s="1"/>
      <c r="G55611" s="1"/>
    </row>
    <row r="55612" spans="1:7" x14ac:dyDescent="0.25">
      <c r="A55612" s="1">
        <v>3229</v>
      </c>
      <c r="F55612" s="1"/>
      <c r="G55612" s="1"/>
    </row>
    <row r="55613" spans="1:7" x14ac:dyDescent="0.25">
      <c r="A55613" s="1">
        <v>3229</v>
      </c>
      <c r="F55613" s="1"/>
      <c r="G55613" s="1"/>
    </row>
    <row r="55614" spans="1:7" x14ac:dyDescent="0.25">
      <c r="A55614" s="1">
        <v>3229</v>
      </c>
      <c r="F55614" s="1"/>
      <c r="G55614" s="1"/>
    </row>
    <row r="55615" spans="1:7" x14ac:dyDescent="0.25">
      <c r="A55615" s="1">
        <v>3229</v>
      </c>
      <c r="F55615" s="1"/>
      <c r="G55615" s="1"/>
    </row>
    <row r="55616" spans="1:7" x14ac:dyDescent="0.25">
      <c r="A55616" s="1">
        <v>3226</v>
      </c>
      <c r="F55616" s="1"/>
      <c r="G55616" s="1"/>
    </row>
    <row r="55617" spans="1:7" x14ac:dyDescent="0.25">
      <c r="A55617" s="1">
        <v>3226</v>
      </c>
      <c r="F55617" s="1"/>
      <c r="G55617" s="1"/>
    </row>
    <row r="55618" spans="1:7" x14ac:dyDescent="0.25">
      <c r="A55618" s="1">
        <v>3226</v>
      </c>
      <c r="F55618" s="1"/>
      <c r="G55618" s="1"/>
    </row>
    <row r="55619" spans="1:7" x14ac:dyDescent="0.25">
      <c r="A55619" s="1">
        <v>3226</v>
      </c>
      <c r="F55619" s="1"/>
      <c r="G55619" s="1"/>
    </row>
    <row r="55620" spans="1:7" x14ac:dyDescent="0.25">
      <c r="A55620" s="1">
        <v>3226</v>
      </c>
      <c r="F55620" s="1"/>
      <c r="G55620" s="1"/>
    </row>
    <row r="55621" spans="1:7" x14ac:dyDescent="0.25">
      <c r="A55621" s="1">
        <v>3226</v>
      </c>
      <c r="F55621" s="1"/>
      <c r="G55621" s="1"/>
    </row>
    <row r="55622" spans="1:7" x14ac:dyDescent="0.25">
      <c r="A55622" s="1">
        <v>3226</v>
      </c>
      <c r="F55622" s="1"/>
      <c r="G55622" s="1"/>
    </row>
    <row r="55623" spans="1:7" x14ac:dyDescent="0.25">
      <c r="A55623" s="1">
        <v>3226</v>
      </c>
      <c r="F55623" s="1"/>
      <c r="G55623" s="1"/>
    </row>
    <row r="55624" spans="1:7" x14ac:dyDescent="0.25">
      <c r="A55624" s="1">
        <v>3226</v>
      </c>
      <c r="F55624" s="1"/>
      <c r="G55624" s="1"/>
    </row>
    <row r="55625" spans="1:7" x14ac:dyDescent="0.25">
      <c r="A55625" s="1">
        <v>3226</v>
      </c>
      <c r="F55625" s="1"/>
      <c r="G55625" s="1"/>
    </row>
    <row r="55626" spans="1:7" x14ac:dyDescent="0.25">
      <c r="A55626" s="1">
        <v>3226</v>
      </c>
      <c r="F55626" s="1"/>
      <c r="G55626" s="1"/>
    </row>
    <row r="55627" spans="1:7" x14ac:dyDescent="0.25">
      <c r="A55627" s="1">
        <v>3226</v>
      </c>
      <c r="F55627" s="1"/>
      <c r="G55627" s="1"/>
    </row>
    <row r="55628" spans="1:7" x14ac:dyDescent="0.25">
      <c r="A55628" s="1">
        <v>3226</v>
      </c>
      <c r="F55628" s="1"/>
      <c r="G55628" s="1"/>
    </row>
    <row r="55629" spans="1:7" x14ac:dyDescent="0.25">
      <c r="A55629" s="1">
        <v>3226</v>
      </c>
      <c r="F55629" s="1"/>
      <c r="G55629" s="1"/>
    </row>
    <row r="55630" spans="1:7" x14ac:dyDescent="0.25">
      <c r="A55630" s="1">
        <v>3226</v>
      </c>
      <c r="F55630" s="1"/>
      <c r="G55630" s="1"/>
    </row>
    <row r="55631" spans="1:7" x14ac:dyDescent="0.25">
      <c r="A55631" s="1">
        <v>3226</v>
      </c>
      <c r="F55631" s="1"/>
      <c r="G55631" s="1"/>
    </row>
    <row r="55632" spans="1:7" x14ac:dyDescent="0.25">
      <c r="A55632" s="1">
        <v>3226</v>
      </c>
      <c r="F55632" s="1"/>
      <c r="G55632" s="1"/>
    </row>
    <row r="55633" spans="1:7" x14ac:dyDescent="0.25">
      <c r="A55633" s="1">
        <v>3226</v>
      </c>
      <c r="F55633" s="1"/>
      <c r="G55633" s="1"/>
    </row>
    <row r="55634" spans="1:7" x14ac:dyDescent="0.25">
      <c r="A55634" s="1">
        <v>3226</v>
      </c>
      <c r="F55634" s="1"/>
      <c r="G55634" s="1"/>
    </row>
    <row r="55635" spans="1:7" x14ac:dyDescent="0.25">
      <c r="A55635" s="1">
        <v>3224</v>
      </c>
      <c r="F55635" s="1"/>
      <c r="G55635" s="1"/>
    </row>
    <row r="55636" spans="1:7" x14ac:dyDescent="0.25">
      <c r="A55636" s="1">
        <v>3224</v>
      </c>
      <c r="F55636" s="1"/>
      <c r="G55636" s="1"/>
    </row>
    <row r="55637" spans="1:7" x14ac:dyDescent="0.25">
      <c r="A55637" s="1">
        <v>3224</v>
      </c>
      <c r="F55637" s="1"/>
      <c r="G55637" s="1"/>
    </row>
    <row r="55638" spans="1:7" x14ac:dyDescent="0.25">
      <c r="A55638" s="1">
        <v>3224</v>
      </c>
      <c r="F55638" s="1"/>
      <c r="G55638" s="1"/>
    </row>
    <row r="55639" spans="1:7" x14ac:dyDescent="0.25">
      <c r="A55639" s="1">
        <v>3224</v>
      </c>
      <c r="F55639" s="1"/>
      <c r="G55639" s="1"/>
    </row>
    <row r="55640" spans="1:7" x14ac:dyDescent="0.25">
      <c r="A55640" s="1">
        <v>3224</v>
      </c>
      <c r="F55640" s="1"/>
      <c r="G55640" s="1"/>
    </row>
    <row r="55641" spans="1:7" x14ac:dyDescent="0.25">
      <c r="A55641" s="1">
        <v>3224</v>
      </c>
      <c r="F55641" s="1"/>
      <c r="G55641" s="1"/>
    </row>
    <row r="55642" spans="1:7" x14ac:dyDescent="0.25">
      <c r="A55642" s="1">
        <v>3224</v>
      </c>
      <c r="F55642" s="1"/>
      <c r="G55642" s="1"/>
    </row>
    <row r="55643" spans="1:7" x14ac:dyDescent="0.25">
      <c r="A55643" s="1">
        <v>3224</v>
      </c>
      <c r="F55643" s="1"/>
      <c r="G55643" s="1"/>
    </row>
    <row r="55644" spans="1:7" x14ac:dyDescent="0.25">
      <c r="A55644" s="1">
        <v>3224</v>
      </c>
      <c r="F55644" s="1"/>
      <c r="G55644" s="1"/>
    </row>
    <row r="55645" spans="1:7" x14ac:dyDescent="0.25">
      <c r="A55645" s="1">
        <v>3224</v>
      </c>
      <c r="F55645" s="1"/>
      <c r="G55645" s="1"/>
    </row>
    <row r="55646" spans="1:7" x14ac:dyDescent="0.25">
      <c r="A55646" s="1">
        <v>3224</v>
      </c>
      <c r="F55646" s="1"/>
      <c r="G55646" s="1"/>
    </row>
    <row r="55647" spans="1:7" x14ac:dyDescent="0.25">
      <c r="A55647" s="1">
        <v>3224</v>
      </c>
      <c r="F55647" s="1"/>
      <c r="G55647" s="1"/>
    </row>
    <row r="55648" spans="1:7" x14ac:dyDescent="0.25">
      <c r="A55648" s="1">
        <v>3224</v>
      </c>
      <c r="F55648" s="1"/>
      <c r="G55648" s="1"/>
    </row>
    <row r="55649" spans="1:7" x14ac:dyDescent="0.25">
      <c r="A55649" s="1">
        <v>3224</v>
      </c>
      <c r="F55649" s="1"/>
      <c r="G55649" s="1"/>
    </row>
    <row r="55650" spans="1:7" x14ac:dyDescent="0.25">
      <c r="A55650" s="1">
        <v>3224</v>
      </c>
      <c r="F55650" s="1"/>
      <c r="G55650" s="1"/>
    </row>
    <row r="55651" spans="1:7" x14ac:dyDescent="0.25">
      <c r="A55651" s="1">
        <v>3224</v>
      </c>
      <c r="F55651" s="1"/>
      <c r="G55651" s="1"/>
    </row>
    <row r="55652" spans="1:7" x14ac:dyDescent="0.25">
      <c r="A55652" s="1">
        <v>3224</v>
      </c>
      <c r="F55652" s="1"/>
      <c r="G55652" s="1"/>
    </row>
    <row r="55653" spans="1:7" x14ac:dyDescent="0.25">
      <c r="A55653" s="1">
        <v>3224</v>
      </c>
      <c r="F55653" s="1"/>
      <c r="G55653" s="1"/>
    </row>
    <row r="55654" spans="1:7" x14ac:dyDescent="0.25">
      <c r="A55654" s="1">
        <v>3224</v>
      </c>
      <c r="F55654" s="1"/>
      <c r="G55654" s="1"/>
    </row>
    <row r="55655" spans="1:7" x14ac:dyDescent="0.25">
      <c r="A55655" s="1">
        <v>3223</v>
      </c>
      <c r="F55655" s="1"/>
      <c r="G55655" s="1"/>
    </row>
    <row r="55656" spans="1:7" x14ac:dyDescent="0.25">
      <c r="A55656" s="1">
        <v>3223</v>
      </c>
      <c r="F55656" s="1"/>
      <c r="G55656" s="1"/>
    </row>
    <row r="55657" spans="1:7" x14ac:dyDescent="0.25">
      <c r="A55657" s="1">
        <v>3223</v>
      </c>
      <c r="F55657" s="1"/>
      <c r="G55657" s="1"/>
    </row>
    <row r="55658" spans="1:7" x14ac:dyDescent="0.25">
      <c r="A55658" s="1">
        <v>3223</v>
      </c>
      <c r="F55658" s="1"/>
      <c r="G55658" s="1"/>
    </row>
    <row r="55659" spans="1:7" x14ac:dyDescent="0.25">
      <c r="A55659" s="1">
        <v>3223</v>
      </c>
      <c r="F55659" s="1"/>
      <c r="G55659" s="1"/>
    </row>
    <row r="55660" spans="1:7" x14ac:dyDescent="0.25">
      <c r="A55660" s="1">
        <v>3223</v>
      </c>
      <c r="F55660" s="1"/>
      <c r="G55660" s="1"/>
    </row>
    <row r="55661" spans="1:7" x14ac:dyDescent="0.25">
      <c r="A55661" s="1">
        <v>3222</v>
      </c>
      <c r="F55661" s="1"/>
      <c r="G55661" s="1"/>
    </row>
    <row r="55662" spans="1:7" x14ac:dyDescent="0.25">
      <c r="A55662" s="1">
        <v>3222</v>
      </c>
      <c r="F55662" s="1"/>
      <c r="G55662" s="1"/>
    </row>
    <row r="55663" spans="1:7" x14ac:dyDescent="0.25">
      <c r="A55663" s="1">
        <v>3222</v>
      </c>
      <c r="F55663" s="1"/>
      <c r="G55663" s="1"/>
    </row>
    <row r="55664" spans="1:7" x14ac:dyDescent="0.25">
      <c r="A55664" s="1">
        <v>3222</v>
      </c>
      <c r="F55664" s="1"/>
      <c r="G55664" s="1"/>
    </row>
    <row r="55665" spans="1:7" x14ac:dyDescent="0.25">
      <c r="A55665" s="1">
        <v>3222</v>
      </c>
      <c r="F55665" s="1"/>
      <c r="G55665" s="1"/>
    </row>
    <row r="55666" spans="1:7" x14ac:dyDescent="0.25">
      <c r="A55666" s="1">
        <v>3222</v>
      </c>
      <c r="F55666" s="1"/>
      <c r="G55666" s="1"/>
    </row>
    <row r="55667" spans="1:7" x14ac:dyDescent="0.25">
      <c r="A55667" s="1">
        <v>3222</v>
      </c>
      <c r="F55667" s="1"/>
      <c r="G55667" s="1"/>
    </row>
    <row r="55668" spans="1:7" x14ac:dyDescent="0.25">
      <c r="A55668" s="1">
        <v>3222</v>
      </c>
      <c r="F55668" s="1"/>
      <c r="G55668" s="1"/>
    </row>
    <row r="55669" spans="1:7" x14ac:dyDescent="0.25">
      <c r="A55669" s="1">
        <v>3222</v>
      </c>
      <c r="F55669" s="1"/>
      <c r="G55669" s="1"/>
    </row>
    <row r="55670" spans="1:7" x14ac:dyDescent="0.25">
      <c r="A55670" s="1">
        <v>3219</v>
      </c>
      <c r="F55670" s="1"/>
      <c r="G55670" s="1"/>
    </row>
    <row r="55671" spans="1:7" x14ac:dyDescent="0.25">
      <c r="A55671" s="1">
        <v>3219</v>
      </c>
      <c r="F55671" s="1"/>
      <c r="G55671" s="1"/>
    </row>
    <row r="55672" spans="1:7" x14ac:dyDescent="0.25">
      <c r="A55672" s="1">
        <v>3219</v>
      </c>
      <c r="F55672" s="1"/>
      <c r="G55672" s="1"/>
    </row>
    <row r="55673" spans="1:7" x14ac:dyDescent="0.25">
      <c r="A55673" s="1">
        <v>3219</v>
      </c>
      <c r="F55673" s="1"/>
      <c r="G55673" s="1"/>
    </row>
    <row r="55674" spans="1:7" x14ac:dyDescent="0.25">
      <c r="A55674" s="1">
        <v>3219</v>
      </c>
      <c r="F55674" s="1"/>
      <c r="G55674" s="1"/>
    </row>
    <row r="55675" spans="1:7" x14ac:dyDescent="0.25">
      <c r="A55675" s="1">
        <v>3219</v>
      </c>
      <c r="F55675" s="1"/>
      <c r="G55675" s="1"/>
    </row>
    <row r="55676" spans="1:7" x14ac:dyDescent="0.25">
      <c r="A55676" s="1">
        <v>3219</v>
      </c>
      <c r="F55676" s="1"/>
      <c r="G55676" s="1"/>
    </row>
    <row r="55677" spans="1:7" x14ac:dyDescent="0.25">
      <c r="A55677" s="1">
        <v>3219</v>
      </c>
      <c r="F55677" s="1"/>
      <c r="G55677" s="1"/>
    </row>
    <row r="55678" spans="1:7" x14ac:dyDescent="0.25">
      <c r="A55678" s="1">
        <v>3219</v>
      </c>
      <c r="F55678" s="1"/>
      <c r="G55678" s="1"/>
    </row>
    <row r="55679" spans="1:7" x14ac:dyDescent="0.25">
      <c r="A55679" s="1">
        <v>3219</v>
      </c>
      <c r="F55679" s="1"/>
      <c r="G55679" s="1"/>
    </row>
    <row r="55680" spans="1:7" x14ac:dyDescent="0.25">
      <c r="A55680" s="1">
        <v>3219</v>
      </c>
      <c r="F55680" s="1"/>
      <c r="G55680" s="1"/>
    </row>
    <row r="55681" spans="1:7" x14ac:dyDescent="0.25">
      <c r="A55681" s="1">
        <v>3217</v>
      </c>
      <c r="F55681" s="1"/>
      <c r="G55681" s="1"/>
    </row>
    <row r="55682" spans="1:7" x14ac:dyDescent="0.25">
      <c r="A55682" s="1">
        <v>3217</v>
      </c>
      <c r="F55682" s="1"/>
      <c r="G55682" s="1"/>
    </row>
    <row r="55683" spans="1:7" x14ac:dyDescent="0.25">
      <c r="A55683" s="1">
        <v>3217</v>
      </c>
      <c r="F55683" s="1"/>
      <c r="G55683" s="1"/>
    </row>
    <row r="55684" spans="1:7" x14ac:dyDescent="0.25">
      <c r="A55684" s="1">
        <v>3217</v>
      </c>
      <c r="F55684" s="1"/>
      <c r="G55684" s="1"/>
    </row>
    <row r="55685" spans="1:7" x14ac:dyDescent="0.25">
      <c r="A55685" s="1">
        <v>3217</v>
      </c>
      <c r="F55685" s="1"/>
      <c r="G55685" s="1"/>
    </row>
    <row r="55686" spans="1:7" x14ac:dyDescent="0.25">
      <c r="A55686" s="1">
        <v>3217</v>
      </c>
      <c r="F55686" s="1"/>
      <c r="G55686" s="1"/>
    </row>
    <row r="55687" spans="1:7" x14ac:dyDescent="0.25">
      <c r="A55687" s="1">
        <v>3217</v>
      </c>
      <c r="F55687" s="1"/>
      <c r="G55687" s="1"/>
    </row>
    <row r="55688" spans="1:7" x14ac:dyDescent="0.25">
      <c r="A55688" s="1">
        <v>3217</v>
      </c>
      <c r="F55688" s="1"/>
      <c r="G55688" s="1"/>
    </row>
    <row r="55689" spans="1:7" x14ac:dyDescent="0.25">
      <c r="A55689" s="1">
        <v>3217</v>
      </c>
      <c r="F55689" s="1"/>
      <c r="G55689" s="1"/>
    </row>
    <row r="55690" spans="1:7" x14ac:dyDescent="0.25">
      <c r="A55690" s="1">
        <v>3215</v>
      </c>
      <c r="F55690" s="1"/>
      <c r="G55690" s="1"/>
    </row>
    <row r="55691" spans="1:7" x14ac:dyDescent="0.25">
      <c r="A55691" s="1">
        <v>3215</v>
      </c>
      <c r="F55691" s="1"/>
      <c r="G55691" s="1"/>
    </row>
    <row r="55692" spans="1:7" x14ac:dyDescent="0.25">
      <c r="A55692" s="1">
        <v>3215</v>
      </c>
      <c r="F55692" s="1"/>
      <c r="G55692" s="1"/>
    </row>
    <row r="55693" spans="1:7" x14ac:dyDescent="0.25">
      <c r="A55693" s="1">
        <v>3215</v>
      </c>
      <c r="F55693" s="1"/>
      <c r="G55693" s="1"/>
    </row>
    <row r="55694" spans="1:7" x14ac:dyDescent="0.25">
      <c r="A55694" s="1">
        <v>3215</v>
      </c>
      <c r="F55694" s="1"/>
      <c r="G55694" s="1"/>
    </row>
    <row r="55695" spans="1:7" x14ac:dyDescent="0.25">
      <c r="A55695" s="1">
        <v>3215</v>
      </c>
      <c r="F55695" s="1"/>
      <c r="G55695" s="1"/>
    </row>
    <row r="55696" spans="1:7" x14ac:dyDescent="0.25">
      <c r="A55696" s="1">
        <v>3215</v>
      </c>
      <c r="F55696" s="1"/>
      <c r="G55696" s="1"/>
    </row>
    <row r="55697" spans="1:7" x14ac:dyDescent="0.25">
      <c r="A55697" s="1">
        <v>3215</v>
      </c>
      <c r="F55697" s="1"/>
      <c r="G55697" s="1"/>
    </row>
    <row r="55698" spans="1:7" x14ac:dyDescent="0.25">
      <c r="A55698" s="1">
        <v>3215</v>
      </c>
      <c r="F55698" s="1"/>
      <c r="G55698" s="1"/>
    </row>
    <row r="55699" spans="1:7" x14ac:dyDescent="0.25">
      <c r="A55699" s="1">
        <v>3215</v>
      </c>
      <c r="F55699" s="1"/>
      <c r="G55699" s="1"/>
    </row>
    <row r="55700" spans="1:7" x14ac:dyDescent="0.25">
      <c r="A55700" s="1">
        <v>3215</v>
      </c>
      <c r="F55700" s="1"/>
      <c r="G55700" s="1"/>
    </row>
    <row r="55701" spans="1:7" x14ac:dyDescent="0.25">
      <c r="A55701" s="1">
        <v>3215</v>
      </c>
      <c r="F55701" s="1"/>
      <c r="G55701" s="1"/>
    </row>
    <row r="55702" spans="1:7" x14ac:dyDescent="0.25">
      <c r="A55702" s="1">
        <v>3215</v>
      </c>
      <c r="F55702" s="1"/>
      <c r="G55702" s="1"/>
    </row>
    <row r="55703" spans="1:7" x14ac:dyDescent="0.25">
      <c r="A55703" s="1">
        <v>3215</v>
      </c>
      <c r="F55703" s="1"/>
      <c r="G55703" s="1"/>
    </row>
    <row r="55704" spans="1:7" x14ac:dyDescent="0.25">
      <c r="A55704" s="1">
        <v>3215</v>
      </c>
      <c r="F55704" s="1"/>
      <c r="G55704" s="1"/>
    </row>
    <row r="55705" spans="1:7" x14ac:dyDescent="0.25">
      <c r="A55705" s="1">
        <v>3211</v>
      </c>
      <c r="F55705" s="1"/>
      <c r="G55705" s="1"/>
    </row>
    <row r="55706" spans="1:7" x14ac:dyDescent="0.25">
      <c r="A55706" s="1">
        <v>3211</v>
      </c>
      <c r="F55706" s="1"/>
      <c r="G55706" s="1"/>
    </row>
    <row r="55707" spans="1:7" x14ac:dyDescent="0.25">
      <c r="A55707" s="1">
        <v>3211</v>
      </c>
      <c r="F55707" s="1"/>
      <c r="G55707" s="1"/>
    </row>
    <row r="55708" spans="1:7" x14ac:dyDescent="0.25">
      <c r="A55708" s="1">
        <v>3211</v>
      </c>
      <c r="F55708" s="1"/>
      <c r="G55708" s="1"/>
    </row>
    <row r="55709" spans="1:7" x14ac:dyDescent="0.25">
      <c r="A55709" s="1">
        <v>3211</v>
      </c>
      <c r="F55709" s="1"/>
      <c r="G55709" s="1"/>
    </row>
    <row r="55710" spans="1:7" x14ac:dyDescent="0.25">
      <c r="A55710" s="1">
        <v>3211</v>
      </c>
      <c r="F55710" s="1"/>
      <c r="G55710" s="1"/>
    </row>
    <row r="55711" spans="1:7" x14ac:dyDescent="0.25">
      <c r="A55711" s="1">
        <v>3209</v>
      </c>
      <c r="F55711" s="1"/>
      <c r="G55711" s="1"/>
    </row>
    <row r="55712" spans="1:7" x14ac:dyDescent="0.25">
      <c r="A55712" s="1">
        <v>3209</v>
      </c>
      <c r="F55712" s="1"/>
      <c r="G55712" s="1"/>
    </row>
    <row r="55713" spans="1:7" x14ac:dyDescent="0.25">
      <c r="A55713" s="1">
        <v>3209</v>
      </c>
      <c r="F55713" s="1"/>
      <c r="G55713" s="1"/>
    </row>
    <row r="55714" spans="1:7" x14ac:dyDescent="0.25">
      <c r="A55714" s="1">
        <v>3209</v>
      </c>
      <c r="F55714" s="1"/>
      <c r="G55714" s="1"/>
    </row>
    <row r="55715" spans="1:7" x14ac:dyDescent="0.25">
      <c r="A55715" s="1">
        <v>3209</v>
      </c>
      <c r="F55715" s="1"/>
      <c r="G55715" s="1"/>
    </row>
    <row r="55716" spans="1:7" x14ac:dyDescent="0.25">
      <c r="A55716" s="1">
        <v>3209</v>
      </c>
      <c r="F55716" s="1"/>
      <c r="G55716" s="1"/>
    </row>
    <row r="55717" spans="1:7" x14ac:dyDescent="0.25">
      <c r="A55717" s="1">
        <v>3209</v>
      </c>
      <c r="F55717" s="1"/>
      <c r="G55717" s="1"/>
    </row>
    <row r="55718" spans="1:7" x14ac:dyDescent="0.25">
      <c r="A55718" s="1">
        <v>3209</v>
      </c>
      <c r="F55718" s="1"/>
      <c r="G55718" s="1"/>
    </row>
    <row r="55719" spans="1:7" x14ac:dyDescent="0.25">
      <c r="A55719" s="1">
        <v>3209</v>
      </c>
      <c r="F55719" s="1"/>
      <c r="G55719" s="1"/>
    </row>
    <row r="55720" spans="1:7" x14ac:dyDescent="0.25">
      <c r="A55720" s="1">
        <v>3209</v>
      </c>
      <c r="F55720" s="1"/>
      <c r="G55720" s="1"/>
    </row>
    <row r="55721" spans="1:7" x14ac:dyDescent="0.25">
      <c r="A55721" s="1">
        <v>3209</v>
      </c>
      <c r="F55721" s="1"/>
      <c r="G55721" s="1"/>
    </row>
    <row r="55722" spans="1:7" x14ac:dyDescent="0.25">
      <c r="A55722" s="1">
        <v>3207</v>
      </c>
      <c r="F55722" s="1"/>
      <c r="G55722" s="1"/>
    </row>
    <row r="55723" spans="1:7" x14ac:dyDescent="0.25">
      <c r="A55723" s="1">
        <v>3207</v>
      </c>
      <c r="F55723" s="1"/>
      <c r="G55723" s="1"/>
    </row>
    <row r="55724" spans="1:7" x14ac:dyDescent="0.25">
      <c r="A55724" s="1">
        <v>3207</v>
      </c>
      <c r="F55724" s="1"/>
      <c r="G55724" s="1"/>
    </row>
    <row r="55725" spans="1:7" x14ac:dyDescent="0.25">
      <c r="A55725" s="1">
        <v>3207</v>
      </c>
      <c r="F55725" s="1"/>
      <c r="G55725" s="1"/>
    </row>
    <row r="55726" spans="1:7" x14ac:dyDescent="0.25">
      <c r="A55726" s="1">
        <v>3207</v>
      </c>
      <c r="F55726" s="1"/>
      <c r="G55726" s="1"/>
    </row>
    <row r="55727" spans="1:7" x14ac:dyDescent="0.25">
      <c r="A55727" s="1">
        <v>3207</v>
      </c>
      <c r="F55727" s="1"/>
      <c r="G55727" s="1"/>
    </row>
    <row r="55728" spans="1:7" x14ac:dyDescent="0.25">
      <c r="A55728" s="1">
        <v>3207</v>
      </c>
      <c r="F55728" s="1"/>
      <c r="G55728" s="1"/>
    </row>
    <row r="55729" spans="1:7" x14ac:dyDescent="0.25">
      <c r="A55729" s="1">
        <v>3207</v>
      </c>
      <c r="F55729" s="1"/>
      <c r="G55729" s="1"/>
    </row>
    <row r="55730" spans="1:7" x14ac:dyDescent="0.25">
      <c r="A55730" s="1">
        <v>3207</v>
      </c>
      <c r="F55730" s="1"/>
      <c r="G55730" s="1"/>
    </row>
    <row r="55731" spans="1:7" x14ac:dyDescent="0.25">
      <c r="A55731" s="1">
        <v>3207</v>
      </c>
      <c r="F55731" s="1"/>
      <c r="G55731" s="1"/>
    </row>
    <row r="55732" spans="1:7" x14ac:dyDescent="0.25">
      <c r="A55732" s="1">
        <v>3207</v>
      </c>
      <c r="F55732" s="1"/>
      <c r="G55732" s="1"/>
    </row>
    <row r="55733" spans="1:7" x14ac:dyDescent="0.25">
      <c r="A55733" s="1">
        <v>3207</v>
      </c>
      <c r="F55733" s="1"/>
      <c r="G55733" s="1"/>
    </row>
    <row r="55734" spans="1:7" x14ac:dyDescent="0.25">
      <c r="A55734" s="1">
        <v>3207</v>
      </c>
      <c r="F55734" s="1"/>
      <c r="G55734" s="1"/>
    </row>
    <row r="55735" spans="1:7" x14ac:dyDescent="0.25">
      <c r="A55735" s="1">
        <v>3207</v>
      </c>
      <c r="F55735" s="1"/>
      <c r="G55735" s="1"/>
    </row>
    <row r="55736" spans="1:7" x14ac:dyDescent="0.25">
      <c r="A55736" s="1">
        <v>3207</v>
      </c>
      <c r="F55736" s="1"/>
      <c r="G55736" s="1"/>
    </row>
    <row r="55737" spans="1:7" x14ac:dyDescent="0.25">
      <c r="A55737" s="1">
        <v>3207</v>
      </c>
      <c r="F55737" s="1"/>
      <c r="G55737" s="1"/>
    </row>
    <row r="55738" spans="1:7" x14ac:dyDescent="0.25">
      <c r="A55738" s="1">
        <v>3207</v>
      </c>
      <c r="F55738" s="1"/>
      <c r="G55738" s="1"/>
    </row>
    <row r="55739" spans="1:7" x14ac:dyDescent="0.25">
      <c r="A55739" s="1">
        <v>3207</v>
      </c>
      <c r="F55739" s="1"/>
      <c r="G55739" s="1"/>
    </row>
    <row r="55740" spans="1:7" x14ac:dyDescent="0.25">
      <c r="A55740" s="1">
        <v>3207</v>
      </c>
      <c r="F55740" s="1"/>
      <c r="G55740" s="1"/>
    </row>
    <row r="55741" spans="1:7" x14ac:dyDescent="0.25">
      <c r="A55741" s="1">
        <v>3207</v>
      </c>
      <c r="F55741" s="1"/>
      <c r="G55741" s="1"/>
    </row>
    <row r="55742" spans="1:7" x14ac:dyDescent="0.25">
      <c r="A55742" s="1">
        <v>3207</v>
      </c>
      <c r="F55742" s="1"/>
      <c r="G55742" s="1"/>
    </row>
    <row r="55743" spans="1:7" x14ac:dyDescent="0.25">
      <c r="A55743" s="1">
        <v>3207</v>
      </c>
      <c r="F55743" s="1"/>
      <c r="G55743" s="1"/>
    </row>
    <row r="55744" spans="1:7" x14ac:dyDescent="0.25">
      <c r="A55744" s="1">
        <v>3207</v>
      </c>
      <c r="F55744" s="1"/>
      <c r="G55744" s="1"/>
    </row>
    <row r="55745" spans="1:7" x14ac:dyDescent="0.25">
      <c r="A55745" s="1">
        <v>3207</v>
      </c>
      <c r="F55745" s="1"/>
      <c r="G55745" s="1"/>
    </row>
    <row r="55746" spans="1:7" x14ac:dyDescent="0.25">
      <c r="A55746" s="1">
        <v>3207</v>
      </c>
      <c r="F55746" s="1"/>
      <c r="G55746" s="1"/>
    </row>
    <row r="55747" spans="1:7" x14ac:dyDescent="0.25">
      <c r="A55747" s="1">
        <v>3207</v>
      </c>
      <c r="F55747" s="1"/>
      <c r="G55747" s="1"/>
    </row>
    <row r="55748" spans="1:7" x14ac:dyDescent="0.25">
      <c r="A55748" s="1">
        <v>3207</v>
      </c>
      <c r="F55748" s="1"/>
      <c r="G55748" s="1"/>
    </row>
    <row r="55749" spans="1:7" x14ac:dyDescent="0.25">
      <c r="A55749" s="1">
        <v>3207</v>
      </c>
      <c r="F55749" s="1"/>
      <c r="G55749" s="1"/>
    </row>
    <row r="55750" spans="1:7" x14ac:dyDescent="0.25">
      <c r="A55750" s="1">
        <v>3207</v>
      </c>
      <c r="F55750" s="1"/>
      <c r="G55750" s="1"/>
    </row>
    <row r="55751" spans="1:7" x14ac:dyDescent="0.25">
      <c r="A55751" s="1">
        <v>3207</v>
      </c>
      <c r="F55751" s="1"/>
      <c r="G55751" s="1"/>
    </row>
    <row r="55752" spans="1:7" x14ac:dyDescent="0.25">
      <c r="A55752" s="1">
        <v>3207</v>
      </c>
      <c r="F55752" s="1"/>
      <c r="G55752" s="1"/>
    </row>
    <row r="55753" spans="1:7" x14ac:dyDescent="0.25">
      <c r="A55753" s="1">
        <v>3207</v>
      </c>
      <c r="F55753" s="1"/>
      <c r="G55753" s="1"/>
    </row>
    <row r="55754" spans="1:7" x14ac:dyDescent="0.25">
      <c r="A55754" s="1">
        <v>3207</v>
      </c>
      <c r="F55754" s="1"/>
      <c r="G55754" s="1"/>
    </row>
    <row r="55755" spans="1:7" x14ac:dyDescent="0.25">
      <c r="A55755" s="1">
        <v>3207</v>
      </c>
      <c r="F55755" s="1"/>
      <c r="G55755" s="1"/>
    </row>
    <row r="55756" spans="1:7" x14ac:dyDescent="0.25">
      <c r="A55756" s="1">
        <v>3207</v>
      </c>
      <c r="F55756" s="1"/>
      <c r="G55756" s="1"/>
    </row>
    <row r="55757" spans="1:7" x14ac:dyDescent="0.25">
      <c r="A55757" s="1">
        <v>3207</v>
      </c>
      <c r="F55757" s="1"/>
      <c r="G55757" s="1"/>
    </row>
    <row r="55758" spans="1:7" x14ac:dyDescent="0.25">
      <c r="A55758" s="1">
        <v>3207</v>
      </c>
      <c r="F55758" s="1"/>
      <c r="G55758" s="1"/>
    </row>
    <row r="55759" spans="1:7" x14ac:dyDescent="0.25">
      <c r="A55759" s="1">
        <v>3207</v>
      </c>
      <c r="F55759" s="1"/>
      <c r="G55759" s="1"/>
    </row>
    <row r="55760" spans="1:7" x14ac:dyDescent="0.25">
      <c r="A55760" s="1">
        <v>3207</v>
      </c>
      <c r="F55760" s="1"/>
      <c r="G55760" s="1"/>
    </row>
    <row r="55761" spans="1:7" x14ac:dyDescent="0.25">
      <c r="A55761" s="1">
        <v>3207</v>
      </c>
      <c r="F55761" s="1"/>
      <c r="G55761" s="1"/>
    </row>
    <row r="55762" spans="1:7" x14ac:dyDescent="0.25">
      <c r="A55762" s="1">
        <v>3207</v>
      </c>
      <c r="F55762" s="1"/>
      <c r="G55762" s="1"/>
    </row>
    <row r="55763" spans="1:7" x14ac:dyDescent="0.25">
      <c r="A55763" s="1">
        <v>3204</v>
      </c>
      <c r="F55763" s="1"/>
      <c r="G55763" s="1"/>
    </row>
    <row r="55764" spans="1:7" x14ac:dyDescent="0.25">
      <c r="A55764" s="1">
        <v>3204</v>
      </c>
      <c r="F55764" s="1"/>
      <c r="G55764" s="1"/>
    </row>
    <row r="55765" spans="1:7" x14ac:dyDescent="0.25">
      <c r="A55765" s="1">
        <v>3204</v>
      </c>
      <c r="F55765" s="1"/>
      <c r="G55765" s="1"/>
    </row>
    <row r="55766" spans="1:7" x14ac:dyDescent="0.25">
      <c r="A55766" s="1">
        <v>3204</v>
      </c>
      <c r="F55766" s="1"/>
      <c r="G55766" s="1"/>
    </row>
    <row r="55767" spans="1:7" x14ac:dyDescent="0.25">
      <c r="A55767" s="1">
        <v>3204</v>
      </c>
      <c r="F55767" s="1"/>
      <c r="G55767" s="1"/>
    </row>
    <row r="55768" spans="1:7" x14ac:dyDescent="0.25">
      <c r="A55768" s="1">
        <v>3204</v>
      </c>
      <c r="F55768" s="1"/>
      <c r="G55768" s="1"/>
    </row>
    <row r="55769" spans="1:7" x14ac:dyDescent="0.25">
      <c r="A55769" s="1">
        <v>3204</v>
      </c>
      <c r="F55769" s="1"/>
      <c r="G55769" s="1"/>
    </row>
    <row r="55770" spans="1:7" x14ac:dyDescent="0.25">
      <c r="A55770" s="1">
        <v>3204</v>
      </c>
      <c r="F55770" s="1"/>
      <c r="G55770" s="1"/>
    </row>
    <row r="55771" spans="1:7" x14ac:dyDescent="0.25">
      <c r="A55771" s="1">
        <v>3204</v>
      </c>
      <c r="F55771" s="1"/>
      <c r="G55771" s="1"/>
    </row>
    <row r="55772" spans="1:7" x14ac:dyDescent="0.25">
      <c r="A55772" s="1">
        <v>3204</v>
      </c>
      <c r="F55772" s="1"/>
      <c r="G55772" s="1"/>
    </row>
    <row r="55773" spans="1:7" x14ac:dyDescent="0.25">
      <c r="A55773" s="1">
        <v>3204</v>
      </c>
      <c r="F55773" s="1"/>
      <c r="G55773" s="1"/>
    </row>
    <row r="55774" spans="1:7" x14ac:dyDescent="0.25">
      <c r="A55774" s="1">
        <v>3204</v>
      </c>
      <c r="F55774" s="1"/>
      <c r="G55774" s="1"/>
    </row>
    <row r="55775" spans="1:7" x14ac:dyDescent="0.25">
      <c r="A55775" s="1">
        <v>3197</v>
      </c>
      <c r="F55775" s="1"/>
      <c r="G55775" s="1"/>
    </row>
    <row r="55776" spans="1:7" x14ac:dyDescent="0.25">
      <c r="A55776" s="1">
        <v>3197</v>
      </c>
      <c r="F55776" s="1"/>
      <c r="G55776" s="1"/>
    </row>
    <row r="55777" spans="1:7" x14ac:dyDescent="0.25">
      <c r="A55777" s="1">
        <v>3197</v>
      </c>
      <c r="F55777" s="1"/>
      <c r="G55777" s="1"/>
    </row>
    <row r="55778" spans="1:7" x14ac:dyDescent="0.25">
      <c r="A55778" s="1">
        <v>3197</v>
      </c>
      <c r="F55778" s="1"/>
      <c r="G55778" s="1"/>
    </row>
    <row r="55779" spans="1:7" x14ac:dyDescent="0.25">
      <c r="A55779" s="1">
        <v>3197</v>
      </c>
      <c r="F55779" s="1"/>
      <c r="G55779" s="1"/>
    </row>
    <row r="55780" spans="1:7" x14ac:dyDescent="0.25">
      <c r="A55780" s="1">
        <v>3197</v>
      </c>
      <c r="F55780" s="1"/>
      <c r="G55780" s="1"/>
    </row>
    <row r="55781" spans="1:7" x14ac:dyDescent="0.25">
      <c r="A55781" s="1">
        <v>3197</v>
      </c>
      <c r="F55781" s="1"/>
      <c r="G55781" s="1"/>
    </row>
    <row r="55782" spans="1:7" x14ac:dyDescent="0.25">
      <c r="A55782" s="1">
        <v>3197</v>
      </c>
      <c r="F55782" s="1"/>
      <c r="G55782" s="1"/>
    </row>
    <row r="55783" spans="1:7" x14ac:dyDescent="0.25">
      <c r="A55783" s="1">
        <v>3197</v>
      </c>
      <c r="F55783" s="1"/>
      <c r="G55783" s="1"/>
    </row>
    <row r="55784" spans="1:7" x14ac:dyDescent="0.25">
      <c r="A55784" s="1">
        <v>3197</v>
      </c>
      <c r="F55784" s="1"/>
      <c r="G55784" s="1"/>
    </row>
    <row r="55785" spans="1:7" x14ac:dyDescent="0.25">
      <c r="A55785" s="1">
        <v>3197</v>
      </c>
      <c r="F55785" s="1"/>
      <c r="G55785" s="1"/>
    </row>
    <row r="55786" spans="1:7" x14ac:dyDescent="0.25">
      <c r="A55786" s="1">
        <v>3197</v>
      </c>
      <c r="F55786" s="1"/>
      <c r="G55786" s="1"/>
    </row>
    <row r="55787" spans="1:7" x14ac:dyDescent="0.25">
      <c r="A55787" s="1">
        <v>3197</v>
      </c>
      <c r="F55787" s="1"/>
      <c r="G55787" s="1"/>
    </row>
    <row r="55788" spans="1:7" x14ac:dyDescent="0.25">
      <c r="A55788" s="1">
        <v>3197</v>
      </c>
      <c r="F55788" s="1"/>
      <c r="G55788" s="1"/>
    </row>
    <row r="55789" spans="1:7" x14ac:dyDescent="0.25">
      <c r="A55789" s="1">
        <v>3197</v>
      </c>
      <c r="F55789" s="1"/>
      <c r="G55789" s="1"/>
    </row>
    <row r="55790" spans="1:7" x14ac:dyDescent="0.25">
      <c r="A55790" s="1">
        <v>3197</v>
      </c>
      <c r="F55790" s="1"/>
      <c r="G55790" s="1"/>
    </row>
    <row r="55791" spans="1:7" x14ac:dyDescent="0.25">
      <c r="A55791" s="1">
        <v>3197</v>
      </c>
      <c r="F55791" s="1"/>
      <c r="G55791" s="1"/>
    </row>
    <row r="55792" spans="1:7" x14ac:dyDescent="0.25">
      <c r="A55792" s="1">
        <v>3197</v>
      </c>
      <c r="F55792" s="1"/>
      <c r="G55792" s="1"/>
    </row>
    <row r="55793" spans="1:7" x14ac:dyDescent="0.25">
      <c r="A55793" s="1">
        <v>3197</v>
      </c>
      <c r="F55793" s="1"/>
      <c r="G55793" s="1"/>
    </row>
    <row r="55794" spans="1:7" x14ac:dyDescent="0.25">
      <c r="A55794" s="1">
        <v>3197</v>
      </c>
      <c r="F55794" s="1"/>
      <c r="G55794" s="1"/>
    </row>
    <row r="55795" spans="1:7" x14ac:dyDescent="0.25">
      <c r="A55795" s="1">
        <v>3197</v>
      </c>
      <c r="F55795" s="1"/>
      <c r="G55795" s="1"/>
    </row>
    <row r="55796" spans="1:7" x14ac:dyDescent="0.25">
      <c r="A55796" s="1">
        <v>3197</v>
      </c>
      <c r="F55796" s="1"/>
      <c r="G55796" s="1"/>
    </row>
    <row r="55797" spans="1:7" x14ac:dyDescent="0.25">
      <c r="A55797" s="1">
        <v>3197</v>
      </c>
      <c r="F55797" s="1"/>
      <c r="G55797" s="1"/>
    </row>
    <row r="55798" spans="1:7" x14ac:dyDescent="0.25">
      <c r="A55798" s="1">
        <v>3197</v>
      </c>
      <c r="F55798" s="1"/>
      <c r="G55798" s="1"/>
    </row>
    <row r="55799" spans="1:7" x14ac:dyDescent="0.25">
      <c r="A55799" s="1">
        <v>3197</v>
      </c>
      <c r="F55799" s="1"/>
      <c r="G55799" s="1"/>
    </row>
    <row r="55800" spans="1:7" x14ac:dyDescent="0.25">
      <c r="A55800" s="1">
        <v>3197</v>
      </c>
      <c r="F55800" s="1"/>
      <c r="G55800" s="1"/>
    </row>
    <row r="55801" spans="1:7" x14ac:dyDescent="0.25">
      <c r="A55801" s="1">
        <v>3197</v>
      </c>
      <c r="F55801" s="1"/>
      <c r="G55801" s="1"/>
    </row>
    <row r="55802" spans="1:7" x14ac:dyDescent="0.25">
      <c r="A55802" s="1">
        <v>3197</v>
      </c>
      <c r="F55802" s="1"/>
      <c r="G55802" s="1"/>
    </row>
    <row r="55803" spans="1:7" x14ac:dyDescent="0.25">
      <c r="A55803" s="1">
        <v>3197</v>
      </c>
      <c r="F55803" s="1"/>
      <c r="G55803" s="1"/>
    </row>
    <row r="55804" spans="1:7" x14ac:dyDescent="0.25">
      <c r="A55804" s="1">
        <v>3197</v>
      </c>
      <c r="F55804" s="1"/>
      <c r="G55804" s="1"/>
    </row>
    <row r="55805" spans="1:7" x14ac:dyDescent="0.25">
      <c r="A55805" s="1">
        <v>3197</v>
      </c>
      <c r="F55805" s="1"/>
      <c r="G55805" s="1"/>
    </row>
    <row r="55806" spans="1:7" x14ac:dyDescent="0.25">
      <c r="A55806" s="1">
        <v>3197</v>
      </c>
      <c r="F55806" s="1"/>
      <c r="G55806" s="1"/>
    </row>
    <row r="55807" spans="1:7" x14ac:dyDescent="0.25">
      <c r="A55807" s="1">
        <v>3197</v>
      </c>
      <c r="F55807" s="1"/>
      <c r="G55807" s="1"/>
    </row>
    <row r="55808" spans="1:7" x14ac:dyDescent="0.25">
      <c r="A55808" s="1">
        <v>3197</v>
      </c>
      <c r="F55808" s="1"/>
      <c r="G55808" s="1"/>
    </row>
    <row r="55809" spans="1:7" x14ac:dyDescent="0.25">
      <c r="A55809" s="1">
        <v>3197</v>
      </c>
      <c r="F55809" s="1"/>
      <c r="G55809" s="1"/>
    </row>
    <row r="55810" spans="1:7" x14ac:dyDescent="0.25">
      <c r="A55810" s="1">
        <v>3197</v>
      </c>
      <c r="F55810" s="1"/>
      <c r="G55810" s="1"/>
    </row>
    <row r="55811" spans="1:7" x14ac:dyDescent="0.25">
      <c r="A55811" s="1">
        <v>3197</v>
      </c>
      <c r="F55811" s="1"/>
      <c r="G55811" s="1"/>
    </row>
    <row r="55812" spans="1:7" x14ac:dyDescent="0.25">
      <c r="A55812" s="1">
        <v>3197</v>
      </c>
      <c r="F55812" s="1"/>
      <c r="G55812" s="1"/>
    </row>
    <row r="55813" spans="1:7" x14ac:dyDescent="0.25">
      <c r="A55813" s="1">
        <v>3197</v>
      </c>
      <c r="F55813" s="1"/>
      <c r="G55813" s="1"/>
    </row>
    <row r="55814" spans="1:7" x14ac:dyDescent="0.25">
      <c r="A55814" s="1">
        <v>3197</v>
      </c>
      <c r="F55814" s="1"/>
      <c r="G55814" s="1"/>
    </row>
    <row r="55815" spans="1:7" x14ac:dyDescent="0.25">
      <c r="A55815" s="1">
        <v>3197</v>
      </c>
      <c r="F55815" s="1"/>
      <c r="G55815" s="1"/>
    </row>
    <row r="55816" spans="1:7" x14ac:dyDescent="0.25">
      <c r="A55816" s="1">
        <v>3197</v>
      </c>
      <c r="F55816" s="1"/>
      <c r="G55816" s="1"/>
    </row>
    <row r="55817" spans="1:7" x14ac:dyDescent="0.25">
      <c r="A55817" s="1">
        <v>3197</v>
      </c>
      <c r="F55817" s="1"/>
      <c r="G55817" s="1"/>
    </row>
    <row r="55818" spans="1:7" x14ac:dyDescent="0.25">
      <c r="A55818" s="1">
        <v>3197</v>
      </c>
      <c r="F55818" s="1"/>
      <c r="G55818" s="1"/>
    </row>
    <row r="55819" spans="1:7" x14ac:dyDescent="0.25">
      <c r="A55819" s="1">
        <v>3197</v>
      </c>
      <c r="F55819" s="1"/>
      <c r="G55819" s="1"/>
    </row>
    <row r="55820" spans="1:7" x14ac:dyDescent="0.25">
      <c r="A55820" s="1">
        <v>3197</v>
      </c>
      <c r="F55820" s="1"/>
      <c r="G55820" s="1"/>
    </row>
    <row r="55821" spans="1:7" x14ac:dyDescent="0.25">
      <c r="A55821" s="1">
        <v>3197</v>
      </c>
      <c r="F55821" s="1"/>
      <c r="G55821" s="1"/>
    </row>
    <row r="55822" spans="1:7" x14ac:dyDescent="0.25">
      <c r="A55822" s="1">
        <v>3197</v>
      </c>
      <c r="F55822" s="1"/>
      <c r="G55822" s="1"/>
    </row>
    <row r="55823" spans="1:7" x14ac:dyDescent="0.25">
      <c r="A55823" s="1">
        <v>3197</v>
      </c>
      <c r="F55823" s="1"/>
      <c r="G55823" s="1"/>
    </row>
    <row r="55824" spans="1:7" x14ac:dyDescent="0.25">
      <c r="A55824" s="1">
        <v>3197</v>
      </c>
      <c r="F55824" s="1"/>
      <c r="G55824" s="1"/>
    </row>
    <row r="55825" spans="1:7" x14ac:dyDescent="0.25">
      <c r="A55825" s="1">
        <v>3197</v>
      </c>
      <c r="F55825" s="1"/>
      <c r="G55825" s="1"/>
    </row>
    <row r="55826" spans="1:7" x14ac:dyDescent="0.25">
      <c r="A55826" s="1">
        <v>3197</v>
      </c>
      <c r="F55826" s="1"/>
      <c r="G55826" s="1"/>
    </row>
    <row r="55827" spans="1:7" x14ac:dyDescent="0.25">
      <c r="A55827" s="1">
        <v>3195</v>
      </c>
      <c r="F55827" s="1"/>
      <c r="G55827" s="1"/>
    </row>
    <row r="55828" spans="1:7" x14ac:dyDescent="0.25">
      <c r="A55828" s="1">
        <v>3195</v>
      </c>
      <c r="F55828" s="1"/>
      <c r="G55828" s="1"/>
    </row>
    <row r="55829" spans="1:7" x14ac:dyDescent="0.25">
      <c r="A55829" s="1">
        <v>3195</v>
      </c>
      <c r="F55829" s="1"/>
      <c r="G55829" s="1"/>
    </row>
    <row r="55830" spans="1:7" x14ac:dyDescent="0.25">
      <c r="A55830" s="1">
        <v>3195</v>
      </c>
      <c r="F55830" s="1"/>
      <c r="G55830" s="1"/>
    </row>
    <row r="55831" spans="1:7" x14ac:dyDescent="0.25">
      <c r="A55831" s="1">
        <v>3195</v>
      </c>
      <c r="F55831" s="1"/>
      <c r="G55831" s="1"/>
    </row>
    <row r="55832" spans="1:7" x14ac:dyDescent="0.25">
      <c r="A55832" s="1">
        <v>3195</v>
      </c>
      <c r="F55832" s="1"/>
      <c r="G55832" s="1"/>
    </row>
    <row r="55833" spans="1:7" x14ac:dyDescent="0.25">
      <c r="A55833" s="1">
        <v>3195</v>
      </c>
      <c r="F55833" s="1"/>
      <c r="G55833" s="1"/>
    </row>
    <row r="55834" spans="1:7" x14ac:dyDescent="0.25">
      <c r="A55834" s="1">
        <v>3195</v>
      </c>
      <c r="F55834" s="1"/>
      <c r="G55834" s="1"/>
    </row>
    <row r="55835" spans="1:7" x14ac:dyDescent="0.25">
      <c r="A55835" s="1">
        <v>3195</v>
      </c>
      <c r="F55835" s="1"/>
      <c r="G55835" s="1"/>
    </row>
    <row r="55836" spans="1:7" x14ac:dyDescent="0.25">
      <c r="A55836" s="1">
        <v>3195</v>
      </c>
      <c r="F55836" s="1"/>
      <c r="G55836" s="1"/>
    </row>
    <row r="55837" spans="1:7" x14ac:dyDescent="0.25">
      <c r="A55837" s="1">
        <v>3195</v>
      </c>
      <c r="F55837" s="1"/>
      <c r="G55837" s="1"/>
    </row>
    <row r="55838" spans="1:7" x14ac:dyDescent="0.25">
      <c r="A55838" s="1">
        <v>3195</v>
      </c>
      <c r="F55838" s="1"/>
      <c r="G55838" s="1"/>
    </row>
    <row r="55839" spans="1:7" x14ac:dyDescent="0.25">
      <c r="A55839" s="1">
        <v>3195</v>
      </c>
      <c r="F55839" s="1"/>
      <c r="G55839" s="1"/>
    </row>
    <row r="55840" spans="1:7" x14ac:dyDescent="0.25">
      <c r="A55840" s="1">
        <v>3195</v>
      </c>
      <c r="F55840" s="1"/>
      <c r="G55840" s="1"/>
    </row>
    <row r="55841" spans="1:7" x14ac:dyDescent="0.25">
      <c r="A55841" s="1">
        <v>3195</v>
      </c>
      <c r="F55841" s="1"/>
      <c r="G55841" s="1"/>
    </row>
    <row r="55842" spans="1:7" x14ac:dyDescent="0.25">
      <c r="A55842" s="1">
        <v>3195</v>
      </c>
      <c r="F55842" s="1"/>
      <c r="G55842" s="1"/>
    </row>
    <row r="55843" spans="1:7" x14ac:dyDescent="0.25">
      <c r="A55843" s="1">
        <v>3195</v>
      </c>
      <c r="F55843" s="1"/>
      <c r="G55843" s="1"/>
    </row>
    <row r="55844" spans="1:7" x14ac:dyDescent="0.25">
      <c r="A55844" s="1">
        <v>3195</v>
      </c>
      <c r="F55844" s="1"/>
      <c r="G55844" s="1"/>
    </row>
    <row r="55845" spans="1:7" x14ac:dyDescent="0.25">
      <c r="A55845" s="1">
        <v>3195</v>
      </c>
      <c r="F55845" s="1"/>
      <c r="G55845" s="1"/>
    </row>
    <row r="55846" spans="1:7" x14ac:dyDescent="0.25">
      <c r="A55846" s="1">
        <v>3195</v>
      </c>
      <c r="F55846" s="1"/>
      <c r="G55846" s="1"/>
    </row>
    <row r="55847" spans="1:7" x14ac:dyDescent="0.25">
      <c r="A55847" s="1">
        <v>3195</v>
      </c>
      <c r="F55847" s="1"/>
      <c r="G55847" s="1"/>
    </row>
    <row r="55848" spans="1:7" x14ac:dyDescent="0.25">
      <c r="A55848" s="1">
        <v>3195</v>
      </c>
      <c r="F55848" s="1"/>
      <c r="G55848" s="1"/>
    </row>
    <row r="55849" spans="1:7" x14ac:dyDescent="0.25">
      <c r="A55849" s="1">
        <v>3195</v>
      </c>
      <c r="F55849" s="1"/>
      <c r="G55849" s="1"/>
    </row>
    <row r="55850" spans="1:7" x14ac:dyDescent="0.25">
      <c r="A55850" s="1">
        <v>3195</v>
      </c>
      <c r="F55850" s="1"/>
      <c r="G55850" s="1"/>
    </row>
    <row r="55851" spans="1:7" x14ac:dyDescent="0.25">
      <c r="A55851" s="1">
        <v>3195</v>
      </c>
      <c r="F55851" s="1"/>
      <c r="G55851" s="1"/>
    </row>
    <row r="55852" spans="1:7" x14ac:dyDescent="0.25">
      <c r="A55852" s="1">
        <v>3195</v>
      </c>
      <c r="F55852" s="1"/>
      <c r="G55852" s="1"/>
    </row>
    <row r="55853" spans="1:7" x14ac:dyDescent="0.25">
      <c r="A55853" s="1">
        <v>3195</v>
      </c>
      <c r="F55853" s="1"/>
      <c r="G55853" s="1"/>
    </row>
    <row r="55854" spans="1:7" x14ac:dyDescent="0.25">
      <c r="A55854" s="1">
        <v>3195</v>
      </c>
      <c r="F55854" s="1"/>
      <c r="G55854" s="1"/>
    </row>
    <row r="55855" spans="1:7" x14ac:dyDescent="0.25">
      <c r="A55855" s="1">
        <v>3195</v>
      </c>
      <c r="F55855" s="1"/>
      <c r="G55855" s="1"/>
    </row>
    <row r="55856" spans="1:7" x14ac:dyDescent="0.25">
      <c r="A55856" s="1">
        <v>3195</v>
      </c>
      <c r="F55856" s="1"/>
      <c r="G55856" s="1"/>
    </row>
    <row r="55857" spans="1:7" x14ac:dyDescent="0.25">
      <c r="A55857" s="1">
        <v>3195</v>
      </c>
      <c r="F55857" s="1"/>
      <c r="G55857" s="1"/>
    </row>
    <row r="55858" spans="1:7" x14ac:dyDescent="0.25">
      <c r="A55858" s="1">
        <v>3195</v>
      </c>
      <c r="F55858" s="1"/>
      <c r="G55858" s="1"/>
    </row>
    <row r="55859" spans="1:7" x14ac:dyDescent="0.25">
      <c r="A55859" s="1">
        <v>3195</v>
      </c>
      <c r="F55859" s="1"/>
      <c r="G55859" s="1"/>
    </row>
    <row r="55860" spans="1:7" x14ac:dyDescent="0.25">
      <c r="A55860" s="1">
        <v>3195</v>
      </c>
      <c r="F55860" s="1"/>
      <c r="G55860" s="1"/>
    </row>
    <row r="55861" spans="1:7" x14ac:dyDescent="0.25">
      <c r="A55861" s="1">
        <v>3195</v>
      </c>
      <c r="F55861" s="1"/>
      <c r="G55861" s="1"/>
    </row>
    <row r="55862" spans="1:7" x14ac:dyDescent="0.25">
      <c r="A55862" s="1">
        <v>3195</v>
      </c>
      <c r="F55862" s="1"/>
      <c r="G55862" s="1"/>
    </row>
    <row r="55863" spans="1:7" x14ac:dyDescent="0.25">
      <c r="A55863" s="1">
        <v>3195</v>
      </c>
      <c r="F55863" s="1"/>
      <c r="G55863" s="1"/>
    </row>
    <row r="55864" spans="1:7" x14ac:dyDescent="0.25">
      <c r="A55864" s="1">
        <v>3195</v>
      </c>
      <c r="F55864" s="1"/>
      <c r="G55864" s="1"/>
    </row>
    <row r="55865" spans="1:7" x14ac:dyDescent="0.25">
      <c r="A55865" s="1">
        <v>3195</v>
      </c>
      <c r="F55865" s="1"/>
      <c r="G55865" s="1"/>
    </row>
    <row r="55866" spans="1:7" x14ac:dyDescent="0.25">
      <c r="A55866" s="1">
        <v>3195</v>
      </c>
      <c r="F55866" s="1"/>
      <c r="G55866" s="1"/>
    </row>
    <row r="55867" spans="1:7" x14ac:dyDescent="0.25">
      <c r="A55867" s="1">
        <v>3195</v>
      </c>
      <c r="F55867" s="1"/>
      <c r="G55867" s="1"/>
    </row>
    <row r="55868" spans="1:7" x14ac:dyDescent="0.25">
      <c r="A55868" s="1">
        <v>3195</v>
      </c>
      <c r="F55868" s="1"/>
      <c r="G55868" s="1"/>
    </row>
    <row r="55869" spans="1:7" x14ac:dyDescent="0.25">
      <c r="A55869" s="1">
        <v>3195</v>
      </c>
      <c r="F55869" s="1"/>
      <c r="G55869" s="1"/>
    </row>
    <row r="55870" spans="1:7" x14ac:dyDescent="0.25">
      <c r="A55870" s="1">
        <v>3195</v>
      </c>
      <c r="F55870" s="1"/>
      <c r="G55870" s="1"/>
    </row>
    <row r="55871" spans="1:7" x14ac:dyDescent="0.25">
      <c r="A55871" s="1">
        <v>3195</v>
      </c>
      <c r="F55871" s="1"/>
      <c r="G55871" s="1"/>
    </row>
    <row r="55872" spans="1:7" x14ac:dyDescent="0.25">
      <c r="A55872" s="1">
        <v>3195</v>
      </c>
      <c r="F55872" s="1"/>
      <c r="G55872" s="1"/>
    </row>
    <row r="55873" spans="1:7" x14ac:dyDescent="0.25">
      <c r="A55873" s="1">
        <v>3195</v>
      </c>
      <c r="F55873" s="1"/>
      <c r="G55873" s="1"/>
    </row>
    <row r="55874" spans="1:7" x14ac:dyDescent="0.25">
      <c r="A55874" s="1">
        <v>3195</v>
      </c>
      <c r="F55874" s="1"/>
      <c r="G55874" s="1"/>
    </row>
    <row r="55875" spans="1:7" x14ac:dyDescent="0.25">
      <c r="A55875" s="1">
        <v>3195</v>
      </c>
      <c r="F55875" s="1"/>
      <c r="G55875" s="1"/>
    </row>
    <row r="55876" spans="1:7" x14ac:dyDescent="0.25">
      <c r="A55876" s="1">
        <v>3195</v>
      </c>
      <c r="F55876" s="1"/>
      <c r="G55876" s="1"/>
    </row>
    <row r="55877" spans="1:7" x14ac:dyDescent="0.25">
      <c r="A55877" s="1">
        <v>3195</v>
      </c>
      <c r="F55877" s="1"/>
      <c r="G55877" s="1"/>
    </row>
    <row r="55878" spans="1:7" x14ac:dyDescent="0.25">
      <c r="A55878" s="1">
        <v>3195</v>
      </c>
      <c r="F55878" s="1"/>
      <c r="G55878" s="1"/>
    </row>
    <row r="55879" spans="1:7" x14ac:dyDescent="0.25">
      <c r="A55879" s="1">
        <v>3195</v>
      </c>
      <c r="F55879" s="1"/>
      <c r="G55879" s="1"/>
    </row>
    <row r="55880" spans="1:7" x14ac:dyDescent="0.25">
      <c r="A55880" s="1">
        <v>3195</v>
      </c>
      <c r="F55880" s="1"/>
      <c r="G55880" s="1"/>
    </row>
    <row r="55881" spans="1:7" x14ac:dyDescent="0.25">
      <c r="A55881" s="1">
        <v>3195</v>
      </c>
      <c r="F55881" s="1"/>
      <c r="G55881" s="1"/>
    </row>
    <row r="55882" spans="1:7" x14ac:dyDescent="0.25">
      <c r="A55882" s="1">
        <v>3195</v>
      </c>
      <c r="F55882" s="1"/>
      <c r="G55882" s="1"/>
    </row>
    <row r="55883" spans="1:7" x14ac:dyDescent="0.25">
      <c r="A55883" s="1">
        <v>3195</v>
      </c>
      <c r="F55883" s="1"/>
      <c r="G55883" s="1"/>
    </row>
    <row r="55884" spans="1:7" x14ac:dyDescent="0.25">
      <c r="A55884" s="1">
        <v>3195</v>
      </c>
      <c r="F55884" s="1"/>
      <c r="G55884" s="1"/>
    </row>
    <row r="55885" spans="1:7" x14ac:dyDescent="0.25">
      <c r="A55885" s="1">
        <v>3195</v>
      </c>
      <c r="F55885" s="1"/>
      <c r="G55885" s="1"/>
    </row>
    <row r="55886" spans="1:7" x14ac:dyDescent="0.25">
      <c r="A55886" s="1">
        <v>3195</v>
      </c>
      <c r="F55886" s="1"/>
      <c r="G55886" s="1"/>
    </row>
    <row r="55887" spans="1:7" x14ac:dyDescent="0.25">
      <c r="A55887" s="1">
        <v>3195</v>
      </c>
      <c r="F55887" s="1"/>
      <c r="G55887" s="1"/>
    </row>
    <row r="55888" spans="1:7" x14ac:dyDescent="0.25">
      <c r="A55888" s="1">
        <v>3195</v>
      </c>
      <c r="F55888" s="1"/>
      <c r="G55888" s="1"/>
    </row>
    <row r="55889" spans="1:7" x14ac:dyDescent="0.25">
      <c r="A55889" s="1">
        <v>3195</v>
      </c>
      <c r="F55889" s="1"/>
      <c r="G55889" s="1"/>
    </row>
    <row r="55890" spans="1:7" x14ac:dyDescent="0.25">
      <c r="A55890" s="1">
        <v>3195</v>
      </c>
      <c r="F55890" s="1"/>
      <c r="G55890" s="1"/>
    </row>
    <row r="55891" spans="1:7" x14ac:dyDescent="0.25">
      <c r="A55891" s="1">
        <v>3195</v>
      </c>
      <c r="F55891" s="1"/>
      <c r="G55891" s="1"/>
    </row>
    <row r="55892" spans="1:7" x14ac:dyDescent="0.25">
      <c r="A55892" s="1">
        <v>3195</v>
      </c>
      <c r="F55892" s="1"/>
      <c r="G55892" s="1"/>
    </row>
    <row r="55893" spans="1:7" x14ac:dyDescent="0.25">
      <c r="A55893" s="1">
        <v>3195</v>
      </c>
      <c r="F55893" s="1"/>
      <c r="G55893" s="1"/>
    </row>
    <row r="55894" spans="1:7" x14ac:dyDescent="0.25">
      <c r="A55894" s="1">
        <v>3195</v>
      </c>
      <c r="F55894" s="1"/>
      <c r="G55894" s="1"/>
    </row>
    <row r="55895" spans="1:7" x14ac:dyDescent="0.25">
      <c r="A55895" s="1">
        <v>3195</v>
      </c>
      <c r="F55895" s="1"/>
      <c r="G55895" s="1"/>
    </row>
    <row r="55896" spans="1:7" x14ac:dyDescent="0.25">
      <c r="A55896" s="1">
        <v>3194</v>
      </c>
      <c r="F55896" s="1"/>
      <c r="G55896" s="1"/>
    </row>
    <row r="55897" spans="1:7" x14ac:dyDescent="0.25">
      <c r="A55897" s="1">
        <v>3194</v>
      </c>
      <c r="F55897" s="1"/>
      <c r="G55897" s="1"/>
    </row>
    <row r="55898" spans="1:7" x14ac:dyDescent="0.25">
      <c r="A55898" s="1">
        <v>3194</v>
      </c>
      <c r="F55898" s="1"/>
      <c r="G55898" s="1"/>
    </row>
    <row r="55899" spans="1:7" x14ac:dyDescent="0.25">
      <c r="A55899" s="1">
        <v>3194</v>
      </c>
      <c r="F55899" s="1"/>
      <c r="G55899" s="1"/>
    </row>
    <row r="55900" spans="1:7" x14ac:dyDescent="0.25">
      <c r="A55900" s="1">
        <v>3194</v>
      </c>
      <c r="F55900" s="1"/>
      <c r="G55900" s="1"/>
    </row>
    <row r="55901" spans="1:7" x14ac:dyDescent="0.25">
      <c r="A55901" s="1">
        <v>3193</v>
      </c>
      <c r="F55901" s="1"/>
      <c r="G55901" s="1"/>
    </row>
    <row r="55902" spans="1:7" x14ac:dyDescent="0.25">
      <c r="A55902" s="1">
        <v>3193</v>
      </c>
      <c r="F55902" s="1"/>
      <c r="G55902" s="1"/>
    </row>
    <row r="55903" spans="1:7" x14ac:dyDescent="0.25">
      <c r="A55903" s="1">
        <v>3193</v>
      </c>
      <c r="F55903" s="1"/>
      <c r="G55903" s="1"/>
    </row>
    <row r="55904" spans="1:7" x14ac:dyDescent="0.25">
      <c r="A55904" s="1">
        <v>3193</v>
      </c>
      <c r="F55904" s="1"/>
      <c r="G55904" s="1"/>
    </row>
    <row r="55905" spans="1:7" x14ac:dyDescent="0.25">
      <c r="A55905" s="1">
        <v>3193</v>
      </c>
      <c r="F55905" s="1"/>
      <c r="G55905" s="1"/>
    </row>
    <row r="55906" spans="1:7" x14ac:dyDescent="0.25">
      <c r="A55906" s="1">
        <v>3193</v>
      </c>
      <c r="F55906" s="1"/>
      <c r="G55906" s="1"/>
    </row>
    <row r="55907" spans="1:7" x14ac:dyDescent="0.25">
      <c r="A55907" s="1">
        <v>3193</v>
      </c>
      <c r="F55907" s="1"/>
      <c r="G55907" s="1"/>
    </row>
    <row r="55908" spans="1:7" x14ac:dyDescent="0.25">
      <c r="A55908" s="1">
        <v>3192</v>
      </c>
      <c r="F55908" s="1"/>
      <c r="G55908" s="1"/>
    </row>
    <row r="55909" spans="1:7" x14ac:dyDescent="0.25">
      <c r="A55909" s="1">
        <v>3192</v>
      </c>
      <c r="F55909" s="1"/>
      <c r="G55909" s="1"/>
    </row>
    <row r="55910" spans="1:7" x14ac:dyDescent="0.25">
      <c r="A55910" s="1">
        <v>3192</v>
      </c>
      <c r="F55910" s="1"/>
      <c r="G55910" s="1"/>
    </row>
    <row r="55911" spans="1:7" x14ac:dyDescent="0.25">
      <c r="A55911" s="1">
        <v>3192</v>
      </c>
      <c r="F55911" s="1"/>
      <c r="G55911" s="1"/>
    </row>
    <row r="55912" spans="1:7" x14ac:dyDescent="0.25">
      <c r="A55912" s="1">
        <v>3192</v>
      </c>
      <c r="F55912" s="1"/>
      <c r="G55912" s="1"/>
    </row>
    <row r="55913" spans="1:7" x14ac:dyDescent="0.25">
      <c r="A55913" s="1">
        <v>3192</v>
      </c>
      <c r="F55913" s="1"/>
      <c r="G55913" s="1"/>
    </row>
    <row r="55914" spans="1:7" x14ac:dyDescent="0.25">
      <c r="A55914" s="1">
        <v>3192</v>
      </c>
      <c r="F55914" s="1"/>
      <c r="G55914" s="1"/>
    </row>
    <row r="55915" spans="1:7" x14ac:dyDescent="0.25">
      <c r="A55915" s="1">
        <v>3192</v>
      </c>
      <c r="F55915" s="1"/>
      <c r="G55915" s="1"/>
    </row>
    <row r="55916" spans="1:7" x14ac:dyDescent="0.25">
      <c r="A55916" s="1">
        <v>3192</v>
      </c>
      <c r="F55916" s="1"/>
      <c r="G55916" s="1"/>
    </row>
    <row r="55917" spans="1:7" x14ac:dyDescent="0.25">
      <c r="A55917" s="1">
        <v>3192</v>
      </c>
      <c r="F55917" s="1"/>
      <c r="G55917" s="1"/>
    </row>
    <row r="55918" spans="1:7" x14ac:dyDescent="0.25">
      <c r="A55918" s="1">
        <v>3192</v>
      </c>
      <c r="F55918" s="1"/>
      <c r="G55918" s="1"/>
    </row>
    <row r="55919" spans="1:7" x14ac:dyDescent="0.25">
      <c r="A55919" s="1">
        <v>3192</v>
      </c>
      <c r="F55919" s="1"/>
      <c r="G55919" s="1"/>
    </row>
    <row r="55920" spans="1:7" x14ac:dyDescent="0.25">
      <c r="A55920" s="1">
        <v>3192</v>
      </c>
      <c r="F55920" s="1"/>
      <c r="G55920" s="1"/>
    </row>
    <row r="55921" spans="1:7" x14ac:dyDescent="0.25">
      <c r="A55921" s="1">
        <v>3192</v>
      </c>
      <c r="F55921" s="1"/>
      <c r="G55921" s="1"/>
    </row>
    <row r="55922" spans="1:7" x14ac:dyDescent="0.25">
      <c r="A55922" s="1">
        <v>3192</v>
      </c>
      <c r="F55922" s="1"/>
      <c r="G55922" s="1"/>
    </row>
    <row r="55923" spans="1:7" x14ac:dyDescent="0.25">
      <c r="A55923" s="1">
        <v>3192</v>
      </c>
      <c r="F55923" s="1"/>
      <c r="G55923" s="1"/>
    </row>
    <row r="55924" spans="1:7" x14ac:dyDescent="0.25">
      <c r="A55924" s="1">
        <v>3190</v>
      </c>
      <c r="F55924" s="1"/>
      <c r="G55924" s="1"/>
    </row>
    <row r="55925" spans="1:7" x14ac:dyDescent="0.25">
      <c r="A55925" s="1">
        <v>3190</v>
      </c>
      <c r="F55925" s="1"/>
      <c r="G55925" s="1"/>
    </row>
    <row r="55926" spans="1:7" x14ac:dyDescent="0.25">
      <c r="A55926" s="1">
        <v>3190</v>
      </c>
      <c r="F55926" s="1"/>
      <c r="G55926" s="1"/>
    </row>
    <row r="55927" spans="1:7" x14ac:dyDescent="0.25">
      <c r="A55927" s="1">
        <v>3190</v>
      </c>
      <c r="F55927" s="1"/>
      <c r="G55927" s="1"/>
    </row>
    <row r="55928" spans="1:7" x14ac:dyDescent="0.25">
      <c r="A55928" s="1">
        <v>3190</v>
      </c>
      <c r="F55928" s="1"/>
      <c r="G55928" s="1"/>
    </row>
    <row r="55929" spans="1:7" x14ac:dyDescent="0.25">
      <c r="A55929" s="1">
        <v>3190</v>
      </c>
      <c r="F55929" s="1"/>
      <c r="G55929" s="1"/>
    </row>
    <row r="55930" spans="1:7" x14ac:dyDescent="0.25">
      <c r="A55930" s="1">
        <v>3190</v>
      </c>
      <c r="F55930" s="1"/>
      <c r="G55930" s="1"/>
    </row>
    <row r="55931" spans="1:7" x14ac:dyDescent="0.25">
      <c r="A55931" s="1">
        <v>3190</v>
      </c>
      <c r="F55931" s="1"/>
      <c r="G55931" s="1"/>
    </row>
    <row r="55932" spans="1:7" x14ac:dyDescent="0.25">
      <c r="A55932" s="1">
        <v>3190</v>
      </c>
      <c r="F55932" s="1"/>
      <c r="G55932" s="1"/>
    </row>
    <row r="55933" spans="1:7" x14ac:dyDescent="0.25">
      <c r="A55933" s="1">
        <v>3190</v>
      </c>
      <c r="F55933" s="1"/>
      <c r="G55933" s="1"/>
    </row>
    <row r="55934" spans="1:7" x14ac:dyDescent="0.25">
      <c r="A55934" s="1">
        <v>3190</v>
      </c>
      <c r="F55934" s="1"/>
      <c r="G55934" s="1"/>
    </row>
    <row r="55935" spans="1:7" x14ac:dyDescent="0.25">
      <c r="A55935" s="1">
        <v>3190</v>
      </c>
      <c r="F55935" s="1"/>
      <c r="G55935" s="1"/>
    </row>
    <row r="55936" spans="1:7" x14ac:dyDescent="0.25">
      <c r="A55936" s="1">
        <v>3190</v>
      </c>
      <c r="F55936" s="1"/>
      <c r="G55936" s="1"/>
    </row>
    <row r="55937" spans="1:7" x14ac:dyDescent="0.25">
      <c r="A55937" s="1">
        <v>3190</v>
      </c>
      <c r="F55937" s="1"/>
      <c r="G55937" s="1"/>
    </row>
    <row r="55938" spans="1:7" x14ac:dyDescent="0.25">
      <c r="A55938" s="1">
        <v>3190</v>
      </c>
      <c r="F55938" s="1"/>
      <c r="G55938" s="1"/>
    </row>
    <row r="55939" spans="1:7" x14ac:dyDescent="0.25">
      <c r="A55939" s="1">
        <v>3190</v>
      </c>
      <c r="F55939" s="1"/>
      <c r="G55939" s="1"/>
    </row>
    <row r="55940" spans="1:7" x14ac:dyDescent="0.25">
      <c r="A55940" s="1">
        <v>3190</v>
      </c>
      <c r="F55940" s="1"/>
      <c r="G55940" s="1"/>
    </row>
    <row r="55941" spans="1:7" x14ac:dyDescent="0.25">
      <c r="A55941" s="1">
        <v>3190</v>
      </c>
      <c r="F55941" s="1"/>
      <c r="G55941" s="1"/>
    </row>
    <row r="55942" spans="1:7" x14ac:dyDescent="0.25">
      <c r="A55942" s="1">
        <v>3190</v>
      </c>
      <c r="F55942" s="1"/>
      <c r="G55942" s="1"/>
    </row>
    <row r="55943" spans="1:7" x14ac:dyDescent="0.25">
      <c r="A55943" s="1">
        <v>3190</v>
      </c>
      <c r="F55943" s="1"/>
      <c r="G55943" s="1"/>
    </row>
    <row r="55944" spans="1:7" x14ac:dyDescent="0.25">
      <c r="A55944" s="1">
        <v>3190</v>
      </c>
      <c r="F55944" s="1"/>
      <c r="G55944" s="1"/>
    </row>
    <row r="55945" spans="1:7" x14ac:dyDescent="0.25">
      <c r="A55945" s="1">
        <v>3190</v>
      </c>
      <c r="F55945" s="1"/>
      <c r="G55945" s="1"/>
    </row>
    <row r="55946" spans="1:7" x14ac:dyDescent="0.25">
      <c r="A55946" s="1">
        <v>3190</v>
      </c>
      <c r="F55946" s="1"/>
      <c r="G55946" s="1"/>
    </row>
    <row r="55947" spans="1:7" x14ac:dyDescent="0.25">
      <c r="A55947" s="1">
        <v>3190</v>
      </c>
      <c r="F55947" s="1"/>
      <c r="G55947" s="1"/>
    </row>
    <row r="55948" spans="1:7" x14ac:dyDescent="0.25">
      <c r="A55948" s="1">
        <v>3190</v>
      </c>
      <c r="F55948" s="1"/>
      <c r="G55948" s="1"/>
    </row>
    <row r="55949" spans="1:7" x14ac:dyDescent="0.25">
      <c r="A55949" s="1">
        <v>3190</v>
      </c>
      <c r="F55949" s="1"/>
      <c r="G55949" s="1"/>
    </row>
    <row r="55950" spans="1:7" x14ac:dyDescent="0.25">
      <c r="A55950" s="1">
        <v>3190</v>
      </c>
      <c r="F55950" s="1"/>
      <c r="G55950" s="1"/>
    </row>
    <row r="55951" spans="1:7" x14ac:dyDescent="0.25">
      <c r="A55951" s="1">
        <v>3190</v>
      </c>
      <c r="F55951" s="1"/>
      <c r="G55951" s="1"/>
    </row>
    <row r="55952" spans="1:7" x14ac:dyDescent="0.25">
      <c r="A55952" s="1">
        <v>3190</v>
      </c>
      <c r="F55952" s="1"/>
      <c r="G55952" s="1"/>
    </row>
    <row r="55953" spans="1:7" x14ac:dyDescent="0.25">
      <c r="A55953" s="1">
        <v>3190</v>
      </c>
      <c r="F55953" s="1"/>
      <c r="G55953" s="1"/>
    </row>
    <row r="55954" spans="1:7" x14ac:dyDescent="0.25">
      <c r="A55954" s="1">
        <v>3190</v>
      </c>
      <c r="F55954" s="1"/>
      <c r="G55954" s="1"/>
    </row>
    <row r="55955" spans="1:7" x14ac:dyDescent="0.25">
      <c r="A55955" s="1">
        <v>3190</v>
      </c>
      <c r="F55955" s="1"/>
      <c r="G55955" s="1"/>
    </row>
    <row r="55956" spans="1:7" x14ac:dyDescent="0.25">
      <c r="A55956" s="1">
        <v>3190</v>
      </c>
      <c r="F55956" s="1"/>
      <c r="G55956" s="1"/>
    </row>
    <row r="55957" spans="1:7" x14ac:dyDescent="0.25">
      <c r="A55957" s="1">
        <v>3190</v>
      </c>
      <c r="F55957" s="1"/>
      <c r="G55957" s="1"/>
    </row>
    <row r="55958" spans="1:7" x14ac:dyDescent="0.25">
      <c r="A55958" s="1">
        <v>3190</v>
      </c>
      <c r="F55958" s="1"/>
      <c r="G55958" s="1"/>
    </row>
    <row r="55959" spans="1:7" x14ac:dyDescent="0.25">
      <c r="A55959" s="1">
        <v>3190</v>
      </c>
      <c r="F55959" s="1"/>
      <c r="G55959" s="1"/>
    </row>
    <row r="55960" spans="1:7" x14ac:dyDescent="0.25">
      <c r="A55960" s="1">
        <v>3190</v>
      </c>
      <c r="F55960" s="1"/>
      <c r="G55960" s="1"/>
    </row>
    <row r="55961" spans="1:7" x14ac:dyDescent="0.25">
      <c r="A55961" s="1">
        <v>3190</v>
      </c>
      <c r="F55961" s="1"/>
      <c r="G55961" s="1"/>
    </row>
    <row r="55962" spans="1:7" x14ac:dyDescent="0.25">
      <c r="A55962" s="1">
        <v>3190</v>
      </c>
      <c r="F55962" s="1"/>
      <c r="G55962" s="1"/>
    </row>
    <row r="55963" spans="1:7" x14ac:dyDescent="0.25">
      <c r="A55963" s="1">
        <v>3190</v>
      </c>
      <c r="F55963" s="1"/>
      <c r="G55963" s="1"/>
    </row>
    <row r="55964" spans="1:7" x14ac:dyDescent="0.25">
      <c r="A55964" s="1">
        <v>3190</v>
      </c>
      <c r="F55964" s="1"/>
      <c r="G55964" s="1"/>
    </row>
    <row r="55965" spans="1:7" x14ac:dyDescent="0.25">
      <c r="A55965" s="1">
        <v>3190</v>
      </c>
      <c r="F55965" s="1"/>
      <c r="G55965" s="1"/>
    </row>
    <row r="55966" spans="1:7" x14ac:dyDescent="0.25">
      <c r="A55966" s="1">
        <v>3190</v>
      </c>
      <c r="F55966" s="1"/>
      <c r="G55966" s="1"/>
    </row>
    <row r="55967" spans="1:7" x14ac:dyDescent="0.25">
      <c r="A55967" s="1">
        <v>3190</v>
      </c>
      <c r="F55967" s="1"/>
      <c r="G55967" s="1"/>
    </row>
    <row r="55968" spans="1:7" x14ac:dyDescent="0.25">
      <c r="A55968" s="1">
        <v>3190</v>
      </c>
      <c r="F55968" s="1"/>
      <c r="G55968" s="1"/>
    </row>
    <row r="55969" spans="1:7" x14ac:dyDescent="0.25">
      <c r="A55969" s="1">
        <v>3190</v>
      </c>
      <c r="F55969" s="1"/>
      <c r="G55969" s="1"/>
    </row>
    <row r="55970" spans="1:7" x14ac:dyDescent="0.25">
      <c r="A55970" s="1">
        <v>3187</v>
      </c>
      <c r="F55970" s="1"/>
      <c r="G55970" s="1"/>
    </row>
    <row r="55971" spans="1:7" x14ac:dyDescent="0.25">
      <c r="A55971" s="1">
        <v>3187</v>
      </c>
      <c r="F55971" s="1"/>
      <c r="G55971" s="1"/>
    </row>
    <row r="55972" spans="1:7" x14ac:dyDescent="0.25">
      <c r="A55972" s="1">
        <v>3187</v>
      </c>
      <c r="F55972" s="1"/>
      <c r="G55972" s="1"/>
    </row>
    <row r="55973" spans="1:7" x14ac:dyDescent="0.25">
      <c r="A55973" s="1">
        <v>3187</v>
      </c>
      <c r="F55973" s="1"/>
      <c r="G55973" s="1"/>
    </row>
    <row r="55974" spans="1:7" x14ac:dyDescent="0.25">
      <c r="A55974" s="1">
        <v>3187</v>
      </c>
      <c r="F55974" s="1"/>
      <c r="G55974" s="1"/>
    </row>
    <row r="55975" spans="1:7" x14ac:dyDescent="0.25">
      <c r="A55975" s="1">
        <v>3187</v>
      </c>
      <c r="F55975" s="1"/>
      <c r="G55975" s="1"/>
    </row>
    <row r="55976" spans="1:7" x14ac:dyDescent="0.25">
      <c r="A55976" s="1">
        <v>3185</v>
      </c>
      <c r="F55976" s="1"/>
      <c r="G55976" s="1"/>
    </row>
    <row r="55977" spans="1:7" x14ac:dyDescent="0.25">
      <c r="A55977" s="1">
        <v>3185</v>
      </c>
      <c r="F55977" s="1"/>
      <c r="G55977" s="1"/>
    </row>
    <row r="55978" spans="1:7" x14ac:dyDescent="0.25">
      <c r="A55978" s="1">
        <v>3180</v>
      </c>
      <c r="F55978" s="1"/>
      <c r="G55978" s="1"/>
    </row>
    <row r="55979" spans="1:7" x14ac:dyDescent="0.25">
      <c r="A55979" s="1">
        <v>3180</v>
      </c>
      <c r="F55979" s="1"/>
      <c r="G55979" s="1"/>
    </row>
    <row r="55980" spans="1:7" x14ac:dyDescent="0.25">
      <c r="A55980" s="1">
        <v>3180</v>
      </c>
      <c r="F55980" s="1"/>
      <c r="G55980" s="1"/>
    </row>
    <row r="55981" spans="1:7" x14ac:dyDescent="0.25">
      <c r="A55981" s="1">
        <v>3180</v>
      </c>
      <c r="F55981" s="1"/>
      <c r="G55981" s="1"/>
    </row>
    <row r="55982" spans="1:7" x14ac:dyDescent="0.25">
      <c r="A55982" s="1">
        <v>3180</v>
      </c>
      <c r="F55982" s="1"/>
      <c r="G55982" s="1"/>
    </row>
    <row r="55983" spans="1:7" x14ac:dyDescent="0.25">
      <c r="A55983" s="1">
        <v>3180</v>
      </c>
      <c r="F55983" s="1"/>
      <c r="G55983" s="1"/>
    </row>
    <row r="55984" spans="1:7" x14ac:dyDescent="0.25">
      <c r="A55984" s="1">
        <v>3180</v>
      </c>
      <c r="F55984" s="1"/>
      <c r="G55984" s="1"/>
    </row>
    <row r="55985" spans="1:7" x14ac:dyDescent="0.25">
      <c r="A55985" s="1">
        <v>3180</v>
      </c>
      <c r="F55985" s="1"/>
      <c r="G55985" s="1"/>
    </row>
    <row r="55986" spans="1:7" x14ac:dyDescent="0.25">
      <c r="A55986" s="1">
        <v>3180</v>
      </c>
      <c r="F55986" s="1"/>
      <c r="G55986" s="1"/>
    </row>
    <row r="55987" spans="1:7" x14ac:dyDescent="0.25">
      <c r="A55987" s="1">
        <v>3180</v>
      </c>
      <c r="F55987" s="1"/>
      <c r="G55987" s="1"/>
    </row>
    <row r="55988" spans="1:7" x14ac:dyDescent="0.25">
      <c r="A55988" s="1">
        <v>3180</v>
      </c>
      <c r="F55988" s="1"/>
      <c r="G55988" s="1"/>
    </row>
    <row r="55989" spans="1:7" x14ac:dyDescent="0.25">
      <c r="A55989" s="1">
        <v>3180</v>
      </c>
      <c r="F55989" s="1"/>
      <c r="G55989" s="1"/>
    </row>
    <row r="55990" spans="1:7" x14ac:dyDescent="0.25">
      <c r="A55990" s="1">
        <v>3180</v>
      </c>
      <c r="F55990" s="1"/>
      <c r="G55990" s="1"/>
    </row>
    <row r="55991" spans="1:7" x14ac:dyDescent="0.25">
      <c r="A55991" s="1">
        <v>3180</v>
      </c>
      <c r="F55991" s="1"/>
      <c r="G55991" s="1"/>
    </row>
    <row r="55992" spans="1:7" x14ac:dyDescent="0.25">
      <c r="A55992" s="1">
        <v>3180</v>
      </c>
      <c r="F55992" s="1"/>
      <c r="G55992" s="1"/>
    </row>
    <row r="55993" spans="1:7" x14ac:dyDescent="0.25">
      <c r="A55993" s="1">
        <v>3180</v>
      </c>
      <c r="F55993" s="1"/>
      <c r="G55993" s="1"/>
    </row>
    <row r="55994" spans="1:7" x14ac:dyDescent="0.25">
      <c r="A55994" s="1">
        <v>3180</v>
      </c>
      <c r="F55994" s="1"/>
      <c r="G55994" s="1"/>
    </row>
    <row r="55995" spans="1:7" x14ac:dyDescent="0.25">
      <c r="A55995" s="1">
        <v>3180</v>
      </c>
      <c r="F55995" s="1"/>
      <c r="G55995" s="1"/>
    </row>
    <row r="55996" spans="1:7" x14ac:dyDescent="0.25">
      <c r="A55996" s="1">
        <v>3180</v>
      </c>
      <c r="F55996" s="1"/>
      <c r="G55996" s="1"/>
    </row>
    <row r="55997" spans="1:7" x14ac:dyDescent="0.25">
      <c r="A55997" s="1">
        <v>3180</v>
      </c>
      <c r="F55997" s="1"/>
      <c r="G55997" s="1"/>
    </row>
    <row r="55998" spans="1:7" x14ac:dyDescent="0.25">
      <c r="A55998" s="1">
        <v>3180</v>
      </c>
      <c r="F55998" s="1"/>
      <c r="G55998" s="1"/>
    </row>
    <row r="55999" spans="1:7" x14ac:dyDescent="0.25">
      <c r="A55999" s="1">
        <v>3180</v>
      </c>
      <c r="F55999" s="1"/>
      <c r="G55999" s="1"/>
    </row>
    <row r="56000" spans="1:7" x14ac:dyDescent="0.25">
      <c r="A56000" s="1">
        <v>3180</v>
      </c>
      <c r="F56000" s="1"/>
      <c r="G56000" s="1"/>
    </row>
    <row r="56001" spans="1:7" x14ac:dyDescent="0.25">
      <c r="A56001" s="1">
        <v>3180</v>
      </c>
      <c r="F56001" s="1"/>
      <c r="G56001" s="1"/>
    </row>
    <row r="56002" spans="1:7" x14ac:dyDescent="0.25">
      <c r="A56002" s="1">
        <v>3174</v>
      </c>
      <c r="F56002" s="1"/>
      <c r="G56002" s="1"/>
    </row>
    <row r="56003" spans="1:7" x14ac:dyDescent="0.25">
      <c r="A56003" s="1">
        <v>3174</v>
      </c>
      <c r="F56003" s="1"/>
      <c r="G56003" s="1"/>
    </row>
    <row r="56004" spans="1:7" x14ac:dyDescent="0.25">
      <c r="A56004" s="1">
        <v>3174</v>
      </c>
      <c r="F56004" s="1"/>
      <c r="G56004" s="1"/>
    </row>
    <row r="56005" spans="1:7" x14ac:dyDescent="0.25">
      <c r="A56005" s="1">
        <v>3174</v>
      </c>
      <c r="F56005" s="1"/>
      <c r="G56005" s="1"/>
    </row>
    <row r="56006" spans="1:7" x14ac:dyDescent="0.25">
      <c r="A56006" s="1">
        <v>3174</v>
      </c>
      <c r="F56006" s="1"/>
      <c r="G56006" s="1"/>
    </row>
    <row r="56007" spans="1:7" x14ac:dyDescent="0.25">
      <c r="A56007" s="1">
        <v>3174</v>
      </c>
      <c r="F56007" s="1"/>
      <c r="G56007" s="1"/>
    </row>
    <row r="56008" spans="1:7" x14ac:dyDescent="0.25">
      <c r="A56008" s="1">
        <v>3174</v>
      </c>
      <c r="F56008" s="1"/>
      <c r="G56008" s="1"/>
    </row>
    <row r="56009" spans="1:7" x14ac:dyDescent="0.25">
      <c r="A56009" s="1">
        <v>3174</v>
      </c>
      <c r="F56009" s="1"/>
      <c r="G56009" s="1"/>
    </row>
    <row r="56010" spans="1:7" x14ac:dyDescent="0.25">
      <c r="A56010" s="1">
        <v>3174</v>
      </c>
      <c r="F56010" s="1"/>
      <c r="G56010" s="1"/>
    </row>
    <row r="56011" spans="1:7" x14ac:dyDescent="0.25">
      <c r="A56011" s="1">
        <v>3174</v>
      </c>
      <c r="F56011" s="1"/>
      <c r="G56011" s="1"/>
    </row>
    <row r="56012" spans="1:7" x14ac:dyDescent="0.25">
      <c r="A56012" s="1">
        <v>3174</v>
      </c>
      <c r="F56012" s="1"/>
      <c r="G56012" s="1"/>
    </row>
    <row r="56013" spans="1:7" x14ac:dyDescent="0.25">
      <c r="A56013" s="1">
        <v>3174</v>
      </c>
      <c r="F56013" s="1"/>
      <c r="G56013" s="1"/>
    </row>
    <row r="56014" spans="1:7" x14ac:dyDescent="0.25">
      <c r="A56014" s="1">
        <v>3174</v>
      </c>
      <c r="F56014" s="1"/>
      <c r="G56014" s="1"/>
    </row>
    <row r="56015" spans="1:7" x14ac:dyDescent="0.25">
      <c r="A56015" s="1">
        <v>3174</v>
      </c>
      <c r="F56015" s="1"/>
      <c r="G56015" s="1"/>
    </row>
    <row r="56016" spans="1:7" x14ac:dyDescent="0.25">
      <c r="A56016" s="1">
        <v>3174</v>
      </c>
      <c r="F56016" s="1"/>
      <c r="G56016" s="1"/>
    </row>
    <row r="56017" spans="1:7" x14ac:dyDescent="0.25">
      <c r="A56017" s="1">
        <v>3174</v>
      </c>
      <c r="F56017" s="1"/>
      <c r="G56017" s="1"/>
    </row>
    <row r="56018" spans="1:7" x14ac:dyDescent="0.25">
      <c r="A56018" s="1">
        <v>3174</v>
      </c>
      <c r="F56018" s="1"/>
      <c r="G56018" s="1"/>
    </row>
    <row r="56019" spans="1:7" x14ac:dyDescent="0.25">
      <c r="A56019" s="1">
        <v>3174</v>
      </c>
      <c r="F56019" s="1"/>
      <c r="G56019" s="1"/>
    </row>
    <row r="56020" spans="1:7" x14ac:dyDescent="0.25">
      <c r="A56020" s="1">
        <v>3174</v>
      </c>
      <c r="F56020" s="1"/>
      <c r="G56020" s="1"/>
    </row>
    <row r="56021" spans="1:7" x14ac:dyDescent="0.25">
      <c r="A56021" s="1">
        <v>3174</v>
      </c>
      <c r="F56021" s="1"/>
      <c r="G56021" s="1"/>
    </row>
    <row r="56022" spans="1:7" x14ac:dyDescent="0.25">
      <c r="A56022" s="1">
        <v>3174</v>
      </c>
      <c r="F56022" s="1"/>
      <c r="G56022" s="1"/>
    </row>
    <row r="56023" spans="1:7" x14ac:dyDescent="0.25">
      <c r="A56023" s="1">
        <v>3174</v>
      </c>
      <c r="F56023" s="1"/>
      <c r="G56023" s="1"/>
    </row>
    <row r="56024" spans="1:7" x14ac:dyDescent="0.25">
      <c r="A56024" s="1">
        <v>3174</v>
      </c>
      <c r="F56024" s="1"/>
      <c r="G56024" s="1"/>
    </row>
    <row r="56025" spans="1:7" x14ac:dyDescent="0.25">
      <c r="A56025" s="1">
        <v>3174</v>
      </c>
      <c r="F56025" s="1"/>
      <c r="G56025" s="1"/>
    </row>
    <row r="56026" spans="1:7" x14ac:dyDescent="0.25">
      <c r="A56026" s="1">
        <v>3174</v>
      </c>
      <c r="F56026" s="1"/>
      <c r="G56026" s="1"/>
    </row>
    <row r="56027" spans="1:7" x14ac:dyDescent="0.25">
      <c r="A56027" s="1">
        <v>3174</v>
      </c>
      <c r="F56027" s="1"/>
      <c r="G56027" s="1"/>
    </row>
    <row r="56028" spans="1:7" x14ac:dyDescent="0.25">
      <c r="A56028" s="1">
        <v>3174</v>
      </c>
      <c r="F56028" s="1"/>
      <c r="G56028" s="1"/>
    </row>
    <row r="56029" spans="1:7" x14ac:dyDescent="0.25">
      <c r="A56029" s="1">
        <v>3174</v>
      </c>
      <c r="F56029" s="1"/>
      <c r="G56029" s="1"/>
    </row>
    <row r="56030" spans="1:7" x14ac:dyDescent="0.25">
      <c r="A56030" s="1">
        <v>3174</v>
      </c>
      <c r="F56030" s="1"/>
      <c r="G56030" s="1"/>
    </row>
    <row r="56031" spans="1:7" x14ac:dyDescent="0.25">
      <c r="A56031" s="1">
        <v>3174</v>
      </c>
      <c r="F56031" s="1"/>
      <c r="G56031" s="1"/>
    </row>
    <row r="56032" spans="1:7" x14ac:dyDescent="0.25">
      <c r="A56032" s="1">
        <v>3174</v>
      </c>
      <c r="F56032" s="1"/>
      <c r="G56032" s="1"/>
    </row>
    <row r="56033" spans="1:7" x14ac:dyDescent="0.25">
      <c r="A56033" s="1">
        <v>3174</v>
      </c>
      <c r="F56033" s="1"/>
      <c r="G56033" s="1"/>
    </row>
    <row r="56034" spans="1:7" x14ac:dyDescent="0.25">
      <c r="A56034" s="1">
        <v>3174</v>
      </c>
      <c r="F56034" s="1"/>
      <c r="G56034" s="1"/>
    </row>
    <row r="56035" spans="1:7" x14ac:dyDescent="0.25">
      <c r="A56035" s="1">
        <v>3174</v>
      </c>
      <c r="F56035" s="1"/>
      <c r="G56035" s="1"/>
    </row>
    <row r="56036" spans="1:7" x14ac:dyDescent="0.25">
      <c r="A56036" s="1">
        <v>3174</v>
      </c>
      <c r="F56036" s="1"/>
      <c r="G56036" s="1"/>
    </row>
    <row r="56037" spans="1:7" x14ac:dyDescent="0.25">
      <c r="A56037" s="1">
        <v>3174</v>
      </c>
      <c r="F56037" s="1"/>
      <c r="G56037" s="1"/>
    </row>
    <row r="56038" spans="1:7" x14ac:dyDescent="0.25">
      <c r="A56038" s="1">
        <v>3174</v>
      </c>
      <c r="F56038" s="1"/>
      <c r="G56038" s="1"/>
    </row>
    <row r="56039" spans="1:7" x14ac:dyDescent="0.25">
      <c r="A56039" s="1">
        <v>3174</v>
      </c>
      <c r="F56039" s="1"/>
      <c r="G56039" s="1"/>
    </row>
    <row r="56040" spans="1:7" x14ac:dyDescent="0.25">
      <c r="A56040" s="1">
        <v>3174</v>
      </c>
      <c r="F56040" s="1"/>
      <c r="G56040" s="1"/>
    </row>
    <row r="56041" spans="1:7" x14ac:dyDescent="0.25">
      <c r="A56041" s="1">
        <v>3174</v>
      </c>
      <c r="F56041" s="1"/>
      <c r="G56041" s="1"/>
    </row>
    <row r="56042" spans="1:7" x14ac:dyDescent="0.25">
      <c r="A56042" s="1">
        <v>3174</v>
      </c>
      <c r="F56042" s="1"/>
      <c r="G56042" s="1"/>
    </row>
    <row r="56043" spans="1:7" x14ac:dyDescent="0.25">
      <c r="A56043" s="1">
        <v>3174</v>
      </c>
      <c r="F56043" s="1"/>
      <c r="G56043" s="1"/>
    </row>
    <row r="56044" spans="1:7" x14ac:dyDescent="0.25">
      <c r="A56044" s="1">
        <v>3174</v>
      </c>
      <c r="F56044" s="1"/>
      <c r="G56044" s="1"/>
    </row>
    <row r="56045" spans="1:7" x14ac:dyDescent="0.25">
      <c r="A56045" s="1">
        <v>3174</v>
      </c>
      <c r="F56045" s="1"/>
      <c r="G56045" s="1"/>
    </row>
    <row r="56046" spans="1:7" x14ac:dyDescent="0.25">
      <c r="A56046" s="1">
        <v>3174</v>
      </c>
      <c r="F56046" s="1"/>
      <c r="G56046" s="1"/>
    </row>
    <row r="56047" spans="1:7" x14ac:dyDescent="0.25">
      <c r="A56047" s="1">
        <v>3174</v>
      </c>
      <c r="F56047" s="1"/>
      <c r="G56047" s="1"/>
    </row>
    <row r="56048" spans="1:7" x14ac:dyDescent="0.25">
      <c r="A56048" s="1">
        <v>3174</v>
      </c>
      <c r="F56048" s="1"/>
      <c r="G56048" s="1"/>
    </row>
    <row r="56049" spans="1:7" x14ac:dyDescent="0.25">
      <c r="A56049" s="1">
        <v>3174</v>
      </c>
      <c r="F56049" s="1"/>
      <c r="G56049" s="1"/>
    </row>
    <row r="56050" spans="1:7" x14ac:dyDescent="0.25">
      <c r="A56050" s="1">
        <v>3174</v>
      </c>
      <c r="F56050" s="1"/>
      <c r="G56050" s="1"/>
    </row>
    <row r="56051" spans="1:7" x14ac:dyDescent="0.25">
      <c r="A56051" s="1">
        <v>3174</v>
      </c>
      <c r="F56051" s="1"/>
      <c r="G56051" s="1"/>
    </row>
    <row r="56052" spans="1:7" x14ac:dyDescent="0.25">
      <c r="A56052" s="1">
        <v>3174</v>
      </c>
      <c r="F56052" s="1"/>
      <c r="G56052" s="1"/>
    </row>
    <row r="56053" spans="1:7" x14ac:dyDescent="0.25">
      <c r="A56053" s="1">
        <v>3174</v>
      </c>
      <c r="F56053" s="1"/>
      <c r="G56053" s="1"/>
    </row>
    <row r="56054" spans="1:7" x14ac:dyDescent="0.25">
      <c r="A56054" s="1">
        <v>3174</v>
      </c>
      <c r="F56054" s="1"/>
      <c r="G56054" s="1"/>
    </row>
    <row r="56055" spans="1:7" x14ac:dyDescent="0.25">
      <c r="A56055" s="1">
        <v>3174</v>
      </c>
      <c r="F56055" s="1"/>
      <c r="G56055" s="1"/>
    </row>
    <row r="56056" spans="1:7" x14ac:dyDescent="0.25">
      <c r="A56056" s="1">
        <v>3174</v>
      </c>
      <c r="F56056" s="1"/>
      <c r="G56056" s="1"/>
    </row>
    <row r="56057" spans="1:7" x14ac:dyDescent="0.25">
      <c r="A56057" s="1">
        <v>3174</v>
      </c>
      <c r="F56057" s="1"/>
      <c r="G56057" s="1"/>
    </row>
    <row r="56058" spans="1:7" x14ac:dyDescent="0.25">
      <c r="A56058" s="1">
        <v>3173</v>
      </c>
      <c r="F56058" s="1"/>
      <c r="G56058" s="1"/>
    </row>
    <row r="56059" spans="1:7" x14ac:dyDescent="0.25">
      <c r="A56059" s="1">
        <v>3173</v>
      </c>
      <c r="F56059" s="1"/>
      <c r="G56059" s="1"/>
    </row>
    <row r="56060" spans="1:7" x14ac:dyDescent="0.25">
      <c r="A56060" s="1">
        <v>3173</v>
      </c>
      <c r="F56060" s="1"/>
      <c r="G56060" s="1"/>
    </row>
    <row r="56061" spans="1:7" x14ac:dyDescent="0.25">
      <c r="A56061" s="1">
        <v>3173</v>
      </c>
      <c r="F56061" s="1"/>
      <c r="G56061" s="1"/>
    </row>
    <row r="56062" spans="1:7" x14ac:dyDescent="0.25">
      <c r="A56062" s="1">
        <v>3173</v>
      </c>
      <c r="F56062" s="1"/>
      <c r="G56062" s="1"/>
    </row>
    <row r="56063" spans="1:7" x14ac:dyDescent="0.25">
      <c r="A56063" s="1">
        <v>3173</v>
      </c>
      <c r="F56063" s="1"/>
      <c r="G56063" s="1"/>
    </row>
    <row r="56064" spans="1:7" x14ac:dyDescent="0.25">
      <c r="A56064" s="1">
        <v>3173</v>
      </c>
      <c r="F56064" s="1"/>
      <c r="G56064" s="1"/>
    </row>
    <row r="56065" spans="1:7" x14ac:dyDescent="0.25">
      <c r="A56065" s="1">
        <v>3173</v>
      </c>
      <c r="F56065" s="1"/>
      <c r="G56065" s="1"/>
    </row>
    <row r="56066" spans="1:7" x14ac:dyDescent="0.25">
      <c r="A56066" s="1">
        <v>3173</v>
      </c>
      <c r="F56066" s="1"/>
      <c r="G56066" s="1"/>
    </row>
    <row r="56067" spans="1:7" x14ac:dyDescent="0.25">
      <c r="A56067" s="1">
        <v>3173</v>
      </c>
      <c r="F56067" s="1"/>
      <c r="G56067" s="1"/>
    </row>
    <row r="56068" spans="1:7" x14ac:dyDescent="0.25">
      <c r="A56068" s="1">
        <v>3173</v>
      </c>
      <c r="F56068" s="1"/>
      <c r="G56068" s="1"/>
    </row>
    <row r="56069" spans="1:7" x14ac:dyDescent="0.25">
      <c r="A56069" s="1">
        <v>3173</v>
      </c>
      <c r="F56069" s="1"/>
      <c r="G56069" s="1"/>
    </row>
    <row r="56070" spans="1:7" x14ac:dyDescent="0.25">
      <c r="A56070" s="1">
        <v>3173</v>
      </c>
      <c r="F56070" s="1"/>
      <c r="G56070" s="1"/>
    </row>
    <row r="56071" spans="1:7" x14ac:dyDescent="0.25">
      <c r="A56071" s="1">
        <v>3173</v>
      </c>
      <c r="F56071" s="1"/>
      <c r="G56071" s="1"/>
    </row>
    <row r="56072" spans="1:7" x14ac:dyDescent="0.25">
      <c r="A56072" s="1">
        <v>3173</v>
      </c>
      <c r="F56072" s="1"/>
      <c r="G56072" s="1"/>
    </row>
    <row r="56073" spans="1:7" x14ac:dyDescent="0.25">
      <c r="A56073" s="1">
        <v>3173</v>
      </c>
      <c r="F56073" s="1"/>
      <c r="G56073" s="1"/>
    </row>
    <row r="56074" spans="1:7" x14ac:dyDescent="0.25">
      <c r="A56074" s="1">
        <v>3173</v>
      </c>
      <c r="F56074" s="1"/>
      <c r="G56074" s="1"/>
    </row>
    <row r="56075" spans="1:7" x14ac:dyDescent="0.25">
      <c r="A56075" s="1">
        <v>3173</v>
      </c>
      <c r="F56075" s="1"/>
      <c r="G56075" s="1"/>
    </row>
    <row r="56076" spans="1:7" x14ac:dyDescent="0.25">
      <c r="A56076" s="1">
        <v>3173</v>
      </c>
      <c r="F56076" s="1"/>
      <c r="G56076" s="1"/>
    </row>
    <row r="56077" spans="1:7" x14ac:dyDescent="0.25">
      <c r="A56077" s="1">
        <v>3173</v>
      </c>
      <c r="F56077" s="1"/>
      <c r="G56077" s="1"/>
    </row>
    <row r="56078" spans="1:7" x14ac:dyDescent="0.25">
      <c r="A56078" s="1">
        <v>3173</v>
      </c>
      <c r="F56078" s="1"/>
      <c r="G56078" s="1"/>
    </row>
    <row r="56079" spans="1:7" x14ac:dyDescent="0.25">
      <c r="A56079" s="1">
        <v>3173</v>
      </c>
      <c r="F56079" s="1"/>
      <c r="G56079" s="1"/>
    </row>
    <row r="56080" spans="1:7" x14ac:dyDescent="0.25">
      <c r="A56080" s="1">
        <v>3173</v>
      </c>
      <c r="F56080" s="1"/>
      <c r="G56080" s="1"/>
    </row>
    <row r="56081" spans="1:7" x14ac:dyDescent="0.25">
      <c r="A56081" s="1">
        <v>3173</v>
      </c>
      <c r="F56081" s="1"/>
      <c r="G56081" s="1"/>
    </row>
    <row r="56082" spans="1:7" x14ac:dyDescent="0.25">
      <c r="A56082" s="1">
        <v>3173</v>
      </c>
      <c r="F56082" s="1"/>
      <c r="G56082" s="1"/>
    </row>
    <row r="56083" spans="1:7" x14ac:dyDescent="0.25">
      <c r="A56083" s="1">
        <v>3173</v>
      </c>
      <c r="F56083" s="1"/>
      <c r="G56083" s="1"/>
    </row>
    <row r="56084" spans="1:7" x14ac:dyDescent="0.25">
      <c r="A56084" s="1">
        <v>3173</v>
      </c>
      <c r="F56084" s="1"/>
      <c r="G56084" s="1"/>
    </row>
    <row r="56085" spans="1:7" x14ac:dyDescent="0.25">
      <c r="A56085" s="1">
        <v>3173</v>
      </c>
      <c r="F56085" s="1"/>
      <c r="G56085" s="1"/>
    </row>
    <row r="56086" spans="1:7" x14ac:dyDescent="0.25">
      <c r="A56086" s="1">
        <v>3173</v>
      </c>
      <c r="F56086" s="1"/>
      <c r="G56086" s="1"/>
    </row>
    <row r="56087" spans="1:7" x14ac:dyDescent="0.25">
      <c r="A56087" s="1">
        <v>3173</v>
      </c>
      <c r="F56087" s="1"/>
      <c r="G56087" s="1"/>
    </row>
    <row r="56088" spans="1:7" x14ac:dyDescent="0.25">
      <c r="A56088" s="1">
        <v>3173</v>
      </c>
      <c r="F56088" s="1"/>
      <c r="G56088" s="1"/>
    </row>
    <row r="56089" spans="1:7" x14ac:dyDescent="0.25">
      <c r="A56089" s="1">
        <v>3173</v>
      </c>
      <c r="F56089" s="1"/>
      <c r="G56089" s="1"/>
    </row>
    <row r="56090" spans="1:7" x14ac:dyDescent="0.25">
      <c r="A56090" s="1">
        <v>3173</v>
      </c>
      <c r="F56090" s="1"/>
      <c r="G56090" s="1"/>
    </row>
    <row r="56091" spans="1:7" x14ac:dyDescent="0.25">
      <c r="A56091" s="1">
        <v>3173</v>
      </c>
      <c r="F56091" s="1"/>
      <c r="G56091" s="1"/>
    </row>
    <row r="56092" spans="1:7" x14ac:dyDescent="0.25">
      <c r="A56092" s="1">
        <v>3173</v>
      </c>
      <c r="F56092" s="1"/>
      <c r="G56092" s="1"/>
    </row>
    <row r="56093" spans="1:7" x14ac:dyDescent="0.25">
      <c r="A56093" s="1">
        <v>3173</v>
      </c>
      <c r="F56093" s="1"/>
      <c r="G56093" s="1"/>
    </row>
    <row r="56094" spans="1:7" x14ac:dyDescent="0.25">
      <c r="A56094" s="1">
        <v>3173</v>
      </c>
      <c r="F56094" s="1"/>
      <c r="G56094" s="1"/>
    </row>
    <row r="56095" spans="1:7" x14ac:dyDescent="0.25">
      <c r="A56095" s="1">
        <v>3173</v>
      </c>
      <c r="F56095" s="1"/>
      <c r="G56095" s="1"/>
    </row>
    <row r="56096" spans="1:7" x14ac:dyDescent="0.25">
      <c r="A56096" s="1">
        <v>3173</v>
      </c>
      <c r="F56096" s="1"/>
      <c r="G56096" s="1"/>
    </row>
    <row r="56097" spans="1:7" x14ac:dyDescent="0.25">
      <c r="A56097" s="1">
        <v>3173</v>
      </c>
      <c r="F56097" s="1"/>
      <c r="G56097" s="1"/>
    </row>
    <row r="56098" spans="1:7" x14ac:dyDescent="0.25">
      <c r="A56098" s="1">
        <v>3173</v>
      </c>
      <c r="F56098" s="1"/>
      <c r="G56098" s="1"/>
    </row>
    <row r="56099" spans="1:7" x14ac:dyDescent="0.25">
      <c r="A56099" s="1">
        <v>3173</v>
      </c>
      <c r="F56099" s="1"/>
      <c r="G56099" s="1"/>
    </row>
    <row r="56100" spans="1:7" x14ac:dyDescent="0.25">
      <c r="A56100" s="1">
        <v>3173</v>
      </c>
      <c r="F56100" s="1"/>
      <c r="G56100" s="1"/>
    </row>
    <row r="56101" spans="1:7" x14ac:dyDescent="0.25">
      <c r="A56101" s="1">
        <v>3173</v>
      </c>
      <c r="F56101" s="1"/>
      <c r="G56101" s="1"/>
    </row>
    <row r="56102" spans="1:7" x14ac:dyDescent="0.25">
      <c r="A56102" s="1">
        <v>3173</v>
      </c>
      <c r="F56102" s="1"/>
      <c r="G56102" s="1"/>
    </row>
    <row r="56103" spans="1:7" x14ac:dyDescent="0.25">
      <c r="A56103" s="1">
        <v>3169</v>
      </c>
      <c r="F56103" s="1"/>
      <c r="G56103" s="1"/>
    </row>
    <row r="56104" spans="1:7" x14ac:dyDescent="0.25">
      <c r="A56104" s="1">
        <v>3169</v>
      </c>
      <c r="F56104" s="1"/>
      <c r="G56104" s="1"/>
    </row>
    <row r="56105" spans="1:7" x14ac:dyDescent="0.25">
      <c r="A56105" s="1">
        <v>3169</v>
      </c>
      <c r="F56105" s="1"/>
      <c r="G56105" s="1"/>
    </row>
    <row r="56106" spans="1:7" x14ac:dyDescent="0.25">
      <c r="A56106" s="1">
        <v>3169</v>
      </c>
      <c r="F56106" s="1"/>
      <c r="G56106" s="1"/>
    </row>
    <row r="56107" spans="1:7" x14ac:dyDescent="0.25">
      <c r="A56107" s="1">
        <v>3169</v>
      </c>
      <c r="F56107" s="1"/>
      <c r="G56107" s="1"/>
    </row>
    <row r="56108" spans="1:7" x14ac:dyDescent="0.25">
      <c r="A56108" s="1">
        <v>3169</v>
      </c>
      <c r="F56108" s="1"/>
      <c r="G56108" s="1"/>
    </row>
    <row r="56109" spans="1:7" x14ac:dyDescent="0.25">
      <c r="A56109" s="1">
        <v>3169</v>
      </c>
      <c r="F56109" s="1"/>
      <c r="G56109" s="1"/>
    </row>
    <row r="56110" spans="1:7" x14ac:dyDescent="0.25">
      <c r="A56110" s="1">
        <v>3169</v>
      </c>
      <c r="F56110" s="1"/>
      <c r="G56110" s="1"/>
    </row>
    <row r="56111" spans="1:7" x14ac:dyDescent="0.25">
      <c r="A56111" s="1">
        <v>3169</v>
      </c>
      <c r="F56111" s="1"/>
      <c r="G56111" s="1"/>
    </row>
    <row r="56112" spans="1:7" x14ac:dyDescent="0.25">
      <c r="A56112" s="1">
        <v>3168</v>
      </c>
      <c r="F56112" s="1"/>
      <c r="G56112" s="1"/>
    </row>
    <row r="56113" spans="1:7" x14ac:dyDescent="0.25">
      <c r="A56113" s="1">
        <v>3168</v>
      </c>
      <c r="F56113" s="1"/>
      <c r="G56113" s="1"/>
    </row>
    <row r="56114" spans="1:7" x14ac:dyDescent="0.25">
      <c r="A56114" s="1">
        <v>3168</v>
      </c>
      <c r="F56114" s="1"/>
      <c r="G56114" s="1"/>
    </row>
    <row r="56115" spans="1:7" x14ac:dyDescent="0.25">
      <c r="A56115" s="1">
        <v>3168</v>
      </c>
      <c r="F56115" s="1"/>
      <c r="G56115" s="1"/>
    </row>
    <row r="56116" spans="1:7" x14ac:dyDescent="0.25">
      <c r="A56116" s="1">
        <v>3168</v>
      </c>
      <c r="F56116" s="1"/>
      <c r="G56116" s="1"/>
    </row>
    <row r="56117" spans="1:7" x14ac:dyDescent="0.25">
      <c r="A56117" s="1">
        <v>3168</v>
      </c>
      <c r="F56117" s="1"/>
      <c r="G56117" s="1"/>
    </row>
    <row r="56118" spans="1:7" x14ac:dyDescent="0.25">
      <c r="A56118" s="1">
        <v>3168</v>
      </c>
      <c r="F56118" s="1"/>
      <c r="G56118" s="1"/>
    </row>
    <row r="56119" spans="1:7" x14ac:dyDescent="0.25">
      <c r="A56119" s="1">
        <v>3168</v>
      </c>
      <c r="F56119" s="1"/>
      <c r="G56119" s="1"/>
    </row>
    <row r="56120" spans="1:7" x14ac:dyDescent="0.25">
      <c r="A56120" s="1">
        <v>3168</v>
      </c>
      <c r="F56120" s="1"/>
      <c r="G56120" s="1"/>
    </row>
    <row r="56121" spans="1:7" x14ac:dyDescent="0.25">
      <c r="A56121" s="1">
        <v>3168</v>
      </c>
      <c r="F56121" s="1"/>
      <c r="G56121" s="1"/>
    </row>
    <row r="56122" spans="1:7" x14ac:dyDescent="0.25">
      <c r="A56122" s="1">
        <v>3168</v>
      </c>
      <c r="F56122" s="1"/>
      <c r="G56122" s="1"/>
    </row>
    <row r="56123" spans="1:7" x14ac:dyDescent="0.25">
      <c r="A56123" s="1">
        <v>3168</v>
      </c>
      <c r="F56123" s="1"/>
      <c r="G56123" s="1"/>
    </row>
    <row r="56124" spans="1:7" x14ac:dyDescent="0.25">
      <c r="A56124" s="1">
        <v>3168</v>
      </c>
      <c r="F56124" s="1"/>
      <c r="G56124" s="1"/>
    </row>
    <row r="56125" spans="1:7" x14ac:dyDescent="0.25">
      <c r="A56125" s="1">
        <v>3168</v>
      </c>
      <c r="F56125" s="1"/>
      <c r="G56125" s="1"/>
    </row>
    <row r="56126" spans="1:7" x14ac:dyDescent="0.25">
      <c r="A56126" s="1">
        <v>3168</v>
      </c>
      <c r="F56126" s="1"/>
      <c r="G56126" s="1"/>
    </row>
    <row r="56127" spans="1:7" x14ac:dyDescent="0.25">
      <c r="A56127" s="1">
        <v>3168</v>
      </c>
      <c r="F56127" s="1"/>
      <c r="G56127" s="1"/>
    </row>
    <row r="56128" spans="1:7" x14ac:dyDescent="0.25">
      <c r="A56128" s="1">
        <v>3168</v>
      </c>
      <c r="F56128" s="1"/>
      <c r="G56128" s="1"/>
    </row>
    <row r="56129" spans="1:7" x14ac:dyDescent="0.25">
      <c r="A56129" s="1">
        <v>3168</v>
      </c>
      <c r="F56129" s="1"/>
      <c r="G56129" s="1"/>
    </row>
    <row r="56130" spans="1:7" x14ac:dyDescent="0.25">
      <c r="A56130" s="1">
        <v>3168</v>
      </c>
      <c r="F56130" s="1"/>
      <c r="G56130" s="1"/>
    </row>
    <row r="56131" spans="1:7" x14ac:dyDescent="0.25">
      <c r="A56131" s="1">
        <v>3168</v>
      </c>
      <c r="F56131" s="1"/>
      <c r="G56131" s="1"/>
    </row>
    <row r="56132" spans="1:7" x14ac:dyDescent="0.25">
      <c r="A56132" s="1">
        <v>3168</v>
      </c>
      <c r="F56132" s="1"/>
      <c r="G56132" s="1"/>
    </row>
    <row r="56133" spans="1:7" x14ac:dyDescent="0.25">
      <c r="A56133" s="1">
        <v>3168</v>
      </c>
      <c r="F56133" s="1"/>
      <c r="G56133" s="1"/>
    </row>
    <row r="56134" spans="1:7" x14ac:dyDescent="0.25">
      <c r="A56134" s="1">
        <v>3168</v>
      </c>
      <c r="F56134" s="1"/>
      <c r="G56134" s="1"/>
    </row>
    <row r="56135" spans="1:7" x14ac:dyDescent="0.25">
      <c r="A56135" s="1">
        <v>3168</v>
      </c>
      <c r="F56135" s="1"/>
      <c r="G56135" s="1"/>
    </row>
    <row r="56136" spans="1:7" x14ac:dyDescent="0.25">
      <c r="A56136" s="1">
        <v>3168</v>
      </c>
      <c r="F56136" s="1"/>
      <c r="G56136" s="1"/>
    </row>
    <row r="56137" spans="1:7" x14ac:dyDescent="0.25">
      <c r="A56137" s="1">
        <v>3166</v>
      </c>
      <c r="F56137" s="1"/>
      <c r="G56137" s="1"/>
    </row>
    <row r="56138" spans="1:7" x14ac:dyDescent="0.25">
      <c r="A56138" s="1">
        <v>3166</v>
      </c>
      <c r="F56138" s="1"/>
      <c r="G56138" s="1"/>
    </row>
    <row r="56139" spans="1:7" x14ac:dyDescent="0.25">
      <c r="A56139" s="1">
        <v>3166</v>
      </c>
      <c r="F56139" s="1"/>
      <c r="G56139" s="1"/>
    </row>
    <row r="56140" spans="1:7" x14ac:dyDescent="0.25">
      <c r="A56140" s="1">
        <v>3166</v>
      </c>
      <c r="F56140" s="1"/>
      <c r="G56140" s="1"/>
    </row>
    <row r="56141" spans="1:7" x14ac:dyDescent="0.25">
      <c r="A56141" s="1">
        <v>3166</v>
      </c>
      <c r="F56141" s="1"/>
      <c r="G56141" s="1"/>
    </row>
    <row r="56142" spans="1:7" x14ac:dyDescent="0.25">
      <c r="A56142" s="1">
        <v>3166</v>
      </c>
      <c r="F56142" s="1"/>
      <c r="G56142" s="1"/>
    </row>
    <row r="56143" spans="1:7" x14ac:dyDescent="0.25">
      <c r="A56143" s="1">
        <v>3166</v>
      </c>
      <c r="F56143" s="1"/>
      <c r="G56143" s="1"/>
    </row>
    <row r="56144" spans="1:7" x14ac:dyDescent="0.25">
      <c r="A56144" s="1">
        <v>3166</v>
      </c>
      <c r="F56144" s="1"/>
      <c r="G56144" s="1"/>
    </row>
    <row r="56145" spans="1:7" x14ac:dyDescent="0.25">
      <c r="A56145" s="1">
        <v>3166</v>
      </c>
      <c r="F56145" s="1"/>
      <c r="G56145" s="1"/>
    </row>
    <row r="56146" spans="1:7" x14ac:dyDescent="0.25">
      <c r="A56146" s="1">
        <v>3166</v>
      </c>
      <c r="F56146" s="1"/>
      <c r="G56146" s="1"/>
    </row>
    <row r="56147" spans="1:7" x14ac:dyDescent="0.25">
      <c r="A56147" s="1">
        <v>3166</v>
      </c>
      <c r="F56147" s="1"/>
      <c r="G56147" s="1"/>
    </row>
    <row r="56148" spans="1:7" x14ac:dyDescent="0.25">
      <c r="A56148" s="1">
        <v>3166</v>
      </c>
      <c r="F56148" s="1"/>
      <c r="G56148" s="1"/>
    </row>
    <row r="56149" spans="1:7" x14ac:dyDescent="0.25">
      <c r="A56149" s="1">
        <v>3166</v>
      </c>
      <c r="F56149" s="1"/>
      <c r="G56149" s="1"/>
    </row>
    <row r="56150" spans="1:7" x14ac:dyDescent="0.25">
      <c r="A56150" s="1">
        <v>3166</v>
      </c>
      <c r="F56150" s="1"/>
      <c r="G56150" s="1"/>
    </row>
    <row r="56151" spans="1:7" x14ac:dyDescent="0.25">
      <c r="A56151" s="1">
        <v>3166</v>
      </c>
      <c r="F56151" s="1"/>
      <c r="G56151" s="1"/>
    </row>
    <row r="56152" spans="1:7" x14ac:dyDescent="0.25">
      <c r="A56152" s="1">
        <v>3166</v>
      </c>
      <c r="F56152" s="1"/>
      <c r="G56152" s="1"/>
    </row>
    <row r="56153" spans="1:7" x14ac:dyDescent="0.25">
      <c r="A56153" s="1">
        <v>3166</v>
      </c>
      <c r="F56153" s="1"/>
      <c r="G56153" s="1"/>
    </row>
    <row r="56154" spans="1:7" x14ac:dyDescent="0.25">
      <c r="A56154" s="1">
        <v>3166</v>
      </c>
      <c r="F56154" s="1"/>
      <c r="G56154" s="1"/>
    </row>
    <row r="56155" spans="1:7" x14ac:dyDescent="0.25">
      <c r="A56155" s="1">
        <v>3166</v>
      </c>
      <c r="F56155" s="1"/>
      <c r="G56155" s="1"/>
    </row>
    <row r="56156" spans="1:7" x14ac:dyDescent="0.25">
      <c r="A56156" s="1">
        <v>3166</v>
      </c>
      <c r="F56156" s="1"/>
      <c r="G56156" s="1"/>
    </row>
    <row r="56157" spans="1:7" x14ac:dyDescent="0.25">
      <c r="A56157" s="1">
        <v>3166</v>
      </c>
      <c r="F56157" s="1"/>
      <c r="G56157" s="1"/>
    </row>
    <row r="56158" spans="1:7" x14ac:dyDescent="0.25">
      <c r="A56158" s="1">
        <v>3166</v>
      </c>
      <c r="F56158" s="1"/>
      <c r="G56158" s="1"/>
    </row>
    <row r="56159" spans="1:7" x14ac:dyDescent="0.25">
      <c r="A56159" s="1">
        <v>3166</v>
      </c>
      <c r="F56159" s="1"/>
      <c r="G56159" s="1"/>
    </row>
    <row r="56160" spans="1:7" x14ac:dyDescent="0.25">
      <c r="A56160" s="1">
        <v>3166</v>
      </c>
      <c r="F56160" s="1"/>
      <c r="G56160" s="1"/>
    </row>
    <row r="56161" spans="1:7" x14ac:dyDescent="0.25">
      <c r="A56161" s="1">
        <v>3166</v>
      </c>
      <c r="F56161" s="1"/>
      <c r="G56161" s="1"/>
    </row>
    <row r="56162" spans="1:7" x14ac:dyDescent="0.25">
      <c r="A56162" s="1">
        <v>3166</v>
      </c>
      <c r="F56162" s="1"/>
      <c r="G56162" s="1"/>
    </row>
    <row r="56163" spans="1:7" x14ac:dyDescent="0.25">
      <c r="A56163" s="1">
        <v>3166</v>
      </c>
      <c r="F56163" s="1"/>
      <c r="G56163" s="1"/>
    </row>
    <row r="56164" spans="1:7" x14ac:dyDescent="0.25">
      <c r="A56164" s="1">
        <v>3166</v>
      </c>
      <c r="F56164" s="1"/>
      <c r="G56164" s="1"/>
    </row>
    <row r="56165" spans="1:7" x14ac:dyDescent="0.25">
      <c r="A56165" s="1">
        <v>3166</v>
      </c>
      <c r="F56165" s="1"/>
      <c r="G56165" s="1"/>
    </row>
    <row r="56166" spans="1:7" x14ac:dyDescent="0.25">
      <c r="A56166" s="1">
        <v>3166</v>
      </c>
      <c r="F56166" s="1"/>
      <c r="G56166" s="1"/>
    </row>
    <row r="56167" spans="1:7" x14ac:dyDescent="0.25">
      <c r="A56167" s="1">
        <v>3166</v>
      </c>
      <c r="F56167" s="1"/>
      <c r="G56167" s="1"/>
    </row>
    <row r="56168" spans="1:7" x14ac:dyDescent="0.25">
      <c r="A56168" s="1">
        <v>3166</v>
      </c>
      <c r="F56168" s="1"/>
      <c r="G56168" s="1"/>
    </row>
    <row r="56169" spans="1:7" x14ac:dyDescent="0.25">
      <c r="A56169" s="1">
        <v>3166</v>
      </c>
      <c r="F56169" s="1"/>
      <c r="G56169" s="1"/>
    </row>
    <row r="56170" spans="1:7" x14ac:dyDescent="0.25">
      <c r="A56170" s="1">
        <v>3166</v>
      </c>
      <c r="F56170" s="1"/>
      <c r="G56170" s="1"/>
    </row>
    <row r="56171" spans="1:7" x14ac:dyDescent="0.25">
      <c r="A56171" s="1">
        <v>3166</v>
      </c>
      <c r="F56171" s="1"/>
      <c r="G56171" s="1"/>
    </row>
    <row r="56172" spans="1:7" x14ac:dyDescent="0.25">
      <c r="A56172" s="1">
        <v>3166</v>
      </c>
      <c r="F56172" s="1"/>
      <c r="G56172" s="1"/>
    </row>
    <row r="56173" spans="1:7" x14ac:dyDescent="0.25">
      <c r="A56173" s="1">
        <v>3166</v>
      </c>
      <c r="F56173" s="1"/>
      <c r="G56173" s="1"/>
    </row>
    <row r="56174" spans="1:7" x14ac:dyDescent="0.25">
      <c r="A56174" s="1">
        <v>3166</v>
      </c>
      <c r="F56174" s="1"/>
      <c r="G56174" s="1"/>
    </row>
    <row r="56175" spans="1:7" x14ac:dyDescent="0.25">
      <c r="A56175" s="1">
        <v>3164</v>
      </c>
      <c r="F56175" s="1"/>
      <c r="G56175" s="1"/>
    </row>
    <row r="56176" spans="1:7" x14ac:dyDescent="0.25">
      <c r="A56176" s="1">
        <v>3164</v>
      </c>
      <c r="F56176" s="1"/>
      <c r="G56176" s="1"/>
    </row>
    <row r="56177" spans="1:7" x14ac:dyDescent="0.25">
      <c r="A56177" s="1">
        <v>3164</v>
      </c>
      <c r="F56177" s="1"/>
      <c r="G56177" s="1"/>
    </row>
    <row r="56178" spans="1:7" x14ac:dyDescent="0.25">
      <c r="A56178" s="1">
        <v>3164</v>
      </c>
      <c r="F56178" s="1"/>
      <c r="G56178" s="1"/>
    </row>
    <row r="56179" spans="1:7" x14ac:dyDescent="0.25">
      <c r="A56179" s="1">
        <v>3164</v>
      </c>
      <c r="F56179" s="1"/>
      <c r="G56179" s="1"/>
    </row>
    <row r="56180" spans="1:7" x14ac:dyDescent="0.25">
      <c r="A56180" s="1">
        <v>3164</v>
      </c>
      <c r="F56180" s="1"/>
      <c r="G56180" s="1"/>
    </row>
    <row r="56181" spans="1:7" x14ac:dyDescent="0.25">
      <c r="A56181" s="1">
        <v>3164</v>
      </c>
      <c r="F56181" s="1"/>
      <c r="G56181" s="1"/>
    </row>
    <row r="56182" spans="1:7" x14ac:dyDescent="0.25">
      <c r="A56182" s="1">
        <v>3164</v>
      </c>
      <c r="F56182" s="1"/>
      <c r="G56182" s="1"/>
    </row>
    <row r="56183" spans="1:7" x14ac:dyDescent="0.25">
      <c r="A56183" s="1">
        <v>3164</v>
      </c>
      <c r="F56183" s="1"/>
      <c r="G56183" s="1"/>
    </row>
    <row r="56184" spans="1:7" x14ac:dyDescent="0.25">
      <c r="A56184" s="1">
        <v>3164</v>
      </c>
      <c r="F56184" s="1"/>
      <c r="G56184" s="1"/>
    </row>
    <row r="56185" spans="1:7" x14ac:dyDescent="0.25">
      <c r="A56185" s="1">
        <v>3164</v>
      </c>
      <c r="F56185" s="1"/>
      <c r="G56185" s="1"/>
    </row>
    <row r="56186" spans="1:7" x14ac:dyDescent="0.25">
      <c r="A56186" s="1">
        <v>3164</v>
      </c>
      <c r="F56186" s="1"/>
      <c r="G56186" s="1"/>
    </row>
    <row r="56187" spans="1:7" x14ac:dyDescent="0.25">
      <c r="A56187" s="1">
        <v>3164</v>
      </c>
      <c r="F56187" s="1"/>
      <c r="G56187" s="1"/>
    </row>
    <row r="56188" spans="1:7" x14ac:dyDescent="0.25">
      <c r="A56188" s="1">
        <v>3164</v>
      </c>
      <c r="F56188" s="1"/>
      <c r="G56188" s="1"/>
    </row>
    <row r="56189" spans="1:7" x14ac:dyDescent="0.25">
      <c r="A56189" s="1">
        <v>3164</v>
      </c>
      <c r="F56189" s="1"/>
      <c r="G56189" s="1"/>
    </row>
    <row r="56190" spans="1:7" x14ac:dyDescent="0.25">
      <c r="A56190" s="1">
        <v>3164</v>
      </c>
      <c r="F56190" s="1"/>
      <c r="G56190" s="1"/>
    </row>
    <row r="56191" spans="1:7" x14ac:dyDescent="0.25">
      <c r="A56191" s="1">
        <v>3164</v>
      </c>
      <c r="F56191" s="1"/>
      <c r="G56191" s="1"/>
    </row>
    <row r="56192" spans="1:7" x14ac:dyDescent="0.25">
      <c r="A56192" s="1">
        <v>3164</v>
      </c>
      <c r="F56192" s="1"/>
      <c r="G56192" s="1"/>
    </row>
    <row r="56193" spans="1:7" x14ac:dyDescent="0.25">
      <c r="A56193" s="1">
        <v>3164</v>
      </c>
      <c r="F56193" s="1"/>
      <c r="G56193" s="1"/>
    </row>
    <row r="56194" spans="1:7" x14ac:dyDescent="0.25">
      <c r="A56194" s="1">
        <v>3164</v>
      </c>
      <c r="F56194" s="1"/>
      <c r="G56194" s="1"/>
    </row>
    <row r="56195" spans="1:7" x14ac:dyDescent="0.25">
      <c r="A56195" s="1">
        <v>3164</v>
      </c>
      <c r="F56195" s="1"/>
      <c r="G56195" s="1"/>
    </row>
    <row r="56196" spans="1:7" x14ac:dyDescent="0.25">
      <c r="A56196" s="1">
        <v>3164</v>
      </c>
      <c r="F56196" s="1"/>
      <c r="G56196" s="1"/>
    </row>
    <row r="56197" spans="1:7" x14ac:dyDescent="0.25">
      <c r="A56197" s="1">
        <v>3163</v>
      </c>
      <c r="F56197" s="1"/>
      <c r="G56197" s="1"/>
    </row>
    <row r="56198" spans="1:7" x14ac:dyDescent="0.25">
      <c r="A56198" s="1">
        <v>3163</v>
      </c>
      <c r="F56198" s="1"/>
      <c r="G56198" s="1"/>
    </row>
    <row r="56199" spans="1:7" x14ac:dyDescent="0.25">
      <c r="A56199" s="1">
        <v>3163</v>
      </c>
      <c r="F56199" s="1"/>
      <c r="G56199" s="1"/>
    </row>
    <row r="56200" spans="1:7" x14ac:dyDescent="0.25">
      <c r="A56200" s="1">
        <v>3163</v>
      </c>
      <c r="F56200" s="1"/>
      <c r="G56200" s="1"/>
    </row>
    <row r="56201" spans="1:7" x14ac:dyDescent="0.25">
      <c r="A56201" s="1">
        <v>3163</v>
      </c>
      <c r="F56201" s="1"/>
      <c r="G56201" s="1"/>
    </row>
    <row r="56202" spans="1:7" x14ac:dyDescent="0.25">
      <c r="A56202" s="1">
        <v>3163</v>
      </c>
      <c r="F56202" s="1"/>
      <c r="G56202" s="1"/>
    </row>
    <row r="56203" spans="1:7" x14ac:dyDescent="0.25">
      <c r="A56203" s="1">
        <v>3162</v>
      </c>
      <c r="F56203" s="1"/>
      <c r="G56203" s="1"/>
    </row>
    <row r="56204" spans="1:7" x14ac:dyDescent="0.25">
      <c r="A56204" s="1">
        <v>3162</v>
      </c>
      <c r="F56204" s="1"/>
      <c r="G56204" s="1"/>
    </row>
    <row r="56205" spans="1:7" x14ac:dyDescent="0.25">
      <c r="A56205" s="1">
        <v>3162</v>
      </c>
      <c r="F56205" s="1"/>
      <c r="G56205" s="1"/>
    </row>
    <row r="56206" spans="1:7" x14ac:dyDescent="0.25">
      <c r="A56206" s="1">
        <v>3162</v>
      </c>
      <c r="F56206" s="1"/>
      <c r="G56206" s="1"/>
    </row>
    <row r="56207" spans="1:7" x14ac:dyDescent="0.25">
      <c r="A56207" s="1">
        <v>3162</v>
      </c>
      <c r="F56207" s="1"/>
      <c r="G56207" s="1"/>
    </row>
    <row r="56208" spans="1:7" x14ac:dyDescent="0.25">
      <c r="A56208" s="1">
        <v>3162</v>
      </c>
      <c r="F56208" s="1"/>
      <c r="G56208" s="1"/>
    </row>
    <row r="56209" spans="1:7" x14ac:dyDescent="0.25">
      <c r="A56209" s="1">
        <v>3162</v>
      </c>
      <c r="F56209" s="1"/>
      <c r="G56209" s="1"/>
    </row>
    <row r="56210" spans="1:7" x14ac:dyDescent="0.25">
      <c r="A56210" s="1">
        <v>3162</v>
      </c>
      <c r="F56210" s="1"/>
      <c r="G56210" s="1"/>
    </row>
    <row r="56211" spans="1:7" x14ac:dyDescent="0.25">
      <c r="A56211" s="1">
        <v>3161</v>
      </c>
      <c r="F56211" s="1"/>
      <c r="G56211" s="1"/>
    </row>
    <row r="56212" spans="1:7" x14ac:dyDescent="0.25">
      <c r="A56212" s="1">
        <v>3161</v>
      </c>
      <c r="F56212" s="1"/>
      <c r="G56212" s="1"/>
    </row>
    <row r="56213" spans="1:7" x14ac:dyDescent="0.25">
      <c r="A56213" s="1">
        <v>3161</v>
      </c>
      <c r="F56213" s="1"/>
      <c r="G56213" s="1"/>
    </row>
    <row r="56214" spans="1:7" x14ac:dyDescent="0.25">
      <c r="A56214" s="1">
        <v>3161</v>
      </c>
      <c r="F56214" s="1"/>
      <c r="G56214" s="1"/>
    </row>
    <row r="56215" spans="1:7" x14ac:dyDescent="0.25">
      <c r="A56215" s="1">
        <v>3161</v>
      </c>
      <c r="F56215" s="1"/>
      <c r="G56215" s="1"/>
    </row>
    <row r="56216" spans="1:7" x14ac:dyDescent="0.25">
      <c r="A56216" s="1">
        <v>3161</v>
      </c>
      <c r="F56216" s="1"/>
      <c r="G56216" s="1"/>
    </row>
    <row r="56217" spans="1:7" x14ac:dyDescent="0.25">
      <c r="A56217" s="1">
        <v>3161</v>
      </c>
      <c r="F56217" s="1"/>
      <c r="G56217" s="1"/>
    </row>
    <row r="56218" spans="1:7" x14ac:dyDescent="0.25">
      <c r="A56218" s="1">
        <v>3161</v>
      </c>
      <c r="F56218" s="1"/>
      <c r="G56218" s="1"/>
    </row>
    <row r="56219" spans="1:7" x14ac:dyDescent="0.25">
      <c r="A56219" s="1">
        <v>3161</v>
      </c>
      <c r="F56219" s="1"/>
      <c r="G56219" s="1"/>
    </row>
    <row r="56220" spans="1:7" x14ac:dyDescent="0.25">
      <c r="A56220" s="1">
        <v>3161</v>
      </c>
      <c r="F56220" s="1"/>
      <c r="G56220" s="1"/>
    </row>
    <row r="56221" spans="1:7" x14ac:dyDescent="0.25">
      <c r="A56221" s="1">
        <v>3161</v>
      </c>
      <c r="F56221" s="1"/>
      <c r="G56221" s="1"/>
    </row>
    <row r="56222" spans="1:7" x14ac:dyDescent="0.25">
      <c r="A56222" s="1">
        <v>3161</v>
      </c>
      <c r="F56222" s="1"/>
      <c r="G56222" s="1"/>
    </row>
    <row r="56223" spans="1:7" x14ac:dyDescent="0.25">
      <c r="A56223" s="1">
        <v>3161</v>
      </c>
      <c r="F56223" s="1"/>
      <c r="G56223" s="1"/>
    </row>
    <row r="56224" spans="1:7" x14ac:dyDescent="0.25">
      <c r="A56224" s="1">
        <v>3161</v>
      </c>
      <c r="F56224" s="1"/>
      <c r="G56224" s="1"/>
    </row>
    <row r="56225" spans="1:7" x14ac:dyDescent="0.25">
      <c r="A56225" s="1">
        <v>3161</v>
      </c>
      <c r="F56225" s="1"/>
      <c r="G56225" s="1"/>
    </row>
    <row r="56226" spans="1:7" x14ac:dyDescent="0.25">
      <c r="A56226" s="1">
        <v>3161</v>
      </c>
      <c r="F56226" s="1"/>
      <c r="G56226" s="1"/>
    </row>
    <row r="56227" spans="1:7" x14ac:dyDescent="0.25">
      <c r="A56227" s="1">
        <v>3161</v>
      </c>
      <c r="F56227" s="1"/>
      <c r="G56227" s="1"/>
    </row>
    <row r="56228" spans="1:7" x14ac:dyDescent="0.25">
      <c r="A56228" s="1">
        <v>3161</v>
      </c>
      <c r="F56228" s="1"/>
      <c r="G56228" s="1"/>
    </row>
    <row r="56229" spans="1:7" x14ac:dyDescent="0.25">
      <c r="A56229" s="1">
        <v>3161</v>
      </c>
      <c r="F56229" s="1"/>
      <c r="G56229" s="1"/>
    </row>
    <row r="56230" spans="1:7" x14ac:dyDescent="0.25">
      <c r="A56230" s="1">
        <v>3161</v>
      </c>
      <c r="F56230" s="1"/>
      <c r="G56230" s="1"/>
    </row>
    <row r="56231" spans="1:7" x14ac:dyDescent="0.25">
      <c r="A56231" s="1">
        <v>3161</v>
      </c>
      <c r="F56231" s="1"/>
      <c r="G56231" s="1"/>
    </row>
    <row r="56232" spans="1:7" x14ac:dyDescent="0.25">
      <c r="A56232" s="1">
        <v>3161</v>
      </c>
      <c r="F56232" s="1"/>
      <c r="G56232" s="1"/>
    </row>
    <row r="56233" spans="1:7" x14ac:dyDescent="0.25">
      <c r="A56233" s="1">
        <v>3161</v>
      </c>
      <c r="F56233" s="1"/>
      <c r="G56233" s="1"/>
    </row>
    <row r="56234" spans="1:7" x14ac:dyDescent="0.25">
      <c r="A56234" s="1">
        <v>3161</v>
      </c>
      <c r="F56234" s="1"/>
      <c r="G56234" s="1"/>
    </row>
    <row r="56235" spans="1:7" x14ac:dyDescent="0.25">
      <c r="A56235" s="1">
        <v>3161</v>
      </c>
      <c r="F56235" s="1"/>
      <c r="G56235" s="1"/>
    </row>
    <row r="56236" spans="1:7" x14ac:dyDescent="0.25">
      <c r="A56236" s="1">
        <v>3161</v>
      </c>
      <c r="F56236" s="1"/>
      <c r="G56236" s="1"/>
    </row>
    <row r="56237" spans="1:7" x14ac:dyDescent="0.25">
      <c r="A56237" s="1">
        <v>3161</v>
      </c>
      <c r="F56237" s="1"/>
      <c r="G56237" s="1"/>
    </row>
    <row r="56238" spans="1:7" x14ac:dyDescent="0.25">
      <c r="A56238" s="1">
        <v>3161</v>
      </c>
      <c r="F56238" s="1"/>
      <c r="G56238" s="1"/>
    </row>
    <row r="56239" spans="1:7" x14ac:dyDescent="0.25">
      <c r="A56239" s="1">
        <v>3161</v>
      </c>
      <c r="F56239" s="1"/>
      <c r="G56239" s="1"/>
    </row>
    <row r="56240" spans="1:7" x14ac:dyDescent="0.25">
      <c r="A56240" s="1">
        <v>3161</v>
      </c>
      <c r="F56240" s="1"/>
      <c r="G56240" s="1"/>
    </row>
    <row r="56241" spans="1:7" x14ac:dyDescent="0.25">
      <c r="A56241" s="1">
        <v>3161</v>
      </c>
      <c r="F56241" s="1"/>
      <c r="G56241" s="1"/>
    </row>
    <row r="56242" spans="1:7" x14ac:dyDescent="0.25">
      <c r="A56242" s="1">
        <v>3161</v>
      </c>
      <c r="F56242" s="1"/>
      <c r="G56242" s="1"/>
    </row>
    <row r="56243" spans="1:7" x14ac:dyDescent="0.25">
      <c r="A56243" s="1">
        <v>3161</v>
      </c>
      <c r="F56243" s="1"/>
      <c r="G56243" s="1"/>
    </row>
    <row r="56244" spans="1:7" x14ac:dyDescent="0.25">
      <c r="A56244" s="1">
        <v>3161</v>
      </c>
      <c r="F56244" s="1"/>
      <c r="G56244" s="1"/>
    </row>
    <row r="56245" spans="1:7" x14ac:dyDescent="0.25">
      <c r="A56245" s="1">
        <v>3161</v>
      </c>
      <c r="F56245" s="1"/>
      <c r="G56245" s="1"/>
    </row>
    <row r="56246" spans="1:7" x14ac:dyDescent="0.25">
      <c r="A56246" s="1">
        <v>3161</v>
      </c>
      <c r="F56246" s="1"/>
      <c r="G56246" s="1"/>
    </row>
    <row r="56247" spans="1:7" x14ac:dyDescent="0.25">
      <c r="A56247" s="1">
        <v>3161</v>
      </c>
      <c r="F56247" s="1"/>
      <c r="G56247" s="1"/>
    </row>
    <row r="56248" spans="1:7" x14ac:dyDescent="0.25">
      <c r="A56248" s="1">
        <v>3161</v>
      </c>
      <c r="F56248" s="1"/>
      <c r="G56248" s="1"/>
    </row>
    <row r="56249" spans="1:7" x14ac:dyDescent="0.25">
      <c r="A56249" s="1">
        <v>3161</v>
      </c>
      <c r="F56249" s="1"/>
      <c r="G56249" s="1"/>
    </row>
    <row r="56250" spans="1:7" x14ac:dyDescent="0.25">
      <c r="A56250" s="1">
        <v>3161</v>
      </c>
      <c r="F56250" s="1"/>
      <c r="G56250" s="1"/>
    </row>
    <row r="56251" spans="1:7" x14ac:dyDescent="0.25">
      <c r="A56251" s="1">
        <v>3161</v>
      </c>
      <c r="F56251" s="1"/>
      <c r="G56251" s="1"/>
    </row>
    <row r="56252" spans="1:7" x14ac:dyDescent="0.25">
      <c r="A56252" s="1">
        <v>3161</v>
      </c>
      <c r="F56252" s="1"/>
      <c r="G56252" s="1"/>
    </row>
    <row r="56253" spans="1:7" x14ac:dyDescent="0.25">
      <c r="A56253" s="1">
        <v>3161</v>
      </c>
      <c r="F56253" s="1"/>
      <c r="G56253" s="1"/>
    </row>
    <row r="56254" spans="1:7" x14ac:dyDescent="0.25">
      <c r="A56254" s="1">
        <v>3161</v>
      </c>
      <c r="F56254" s="1"/>
      <c r="G56254" s="1"/>
    </row>
    <row r="56255" spans="1:7" x14ac:dyDescent="0.25">
      <c r="A56255" s="1">
        <v>3161</v>
      </c>
      <c r="F56255" s="1"/>
      <c r="G56255" s="1"/>
    </row>
    <row r="56256" spans="1:7" x14ac:dyDescent="0.25">
      <c r="A56256" s="1">
        <v>3161</v>
      </c>
      <c r="F56256" s="1"/>
      <c r="G56256" s="1"/>
    </row>
    <row r="56257" spans="1:7" x14ac:dyDescent="0.25">
      <c r="A56257" s="1">
        <v>3161</v>
      </c>
      <c r="F56257" s="1"/>
      <c r="G56257" s="1"/>
    </row>
    <row r="56258" spans="1:7" x14ac:dyDescent="0.25">
      <c r="A56258" s="1">
        <v>3161</v>
      </c>
      <c r="F56258" s="1"/>
      <c r="G56258" s="1"/>
    </row>
    <row r="56259" spans="1:7" x14ac:dyDescent="0.25">
      <c r="A56259" s="1">
        <v>3161</v>
      </c>
      <c r="F56259" s="1"/>
      <c r="G56259" s="1"/>
    </row>
    <row r="56260" spans="1:7" x14ac:dyDescent="0.25">
      <c r="A56260" s="1">
        <v>3161</v>
      </c>
      <c r="F56260" s="1"/>
      <c r="G56260" s="1"/>
    </row>
    <row r="56261" spans="1:7" x14ac:dyDescent="0.25">
      <c r="A56261" s="1">
        <v>3161</v>
      </c>
      <c r="F56261" s="1"/>
      <c r="G56261" s="1"/>
    </row>
    <row r="56262" spans="1:7" x14ac:dyDescent="0.25">
      <c r="A56262" s="1">
        <v>3161</v>
      </c>
      <c r="F56262" s="1"/>
      <c r="G56262" s="1"/>
    </row>
    <row r="56263" spans="1:7" x14ac:dyDescent="0.25">
      <c r="A56263" s="1">
        <v>3161</v>
      </c>
      <c r="F56263" s="1"/>
      <c r="G56263" s="1"/>
    </row>
    <row r="56264" spans="1:7" x14ac:dyDescent="0.25">
      <c r="A56264" s="1">
        <v>3161</v>
      </c>
      <c r="F56264" s="1"/>
      <c r="G56264" s="1"/>
    </row>
    <row r="56265" spans="1:7" x14ac:dyDescent="0.25">
      <c r="A56265" s="1">
        <v>3159</v>
      </c>
      <c r="F56265" s="1"/>
      <c r="G56265" s="1"/>
    </row>
    <row r="56266" spans="1:7" x14ac:dyDescent="0.25">
      <c r="A56266" s="1">
        <v>3159</v>
      </c>
      <c r="F56266" s="1"/>
      <c r="G56266" s="1"/>
    </row>
    <row r="56267" spans="1:7" x14ac:dyDescent="0.25">
      <c r="A56267" s="1">
        <v>3156</v>
      </c>
      <c r="F56267" s="1"/>
      <c r="G56267" s="1"/>
    </row>
    <row r="56268" spans="1:7" x14ac:dyDescent="0.25">
      <c r="A56268" s="1">
        <v>3156</v>
      </c>
      <c r="F56268" s="1"/>
      <c r="G56268" s="1"/>
    </row>
    <row r="56269" spans="1:7" x14ac:dyDescent="0.25">
      <c r="A56269" s="1">
        <v>3156</v>
      </c>
      <c r="F56269" s="1"/>
      <c r="G56269" s="1"/>
    </row>
    <row r="56270" spans="1:7" x14ac:dyDescent="0.25">
      <c r="A56270" s="1">
        <v>3156</v>
      </c>
      <c r="F56270" s="1"/>
      <c r="G56270" s="1"/>
    </row>
    <row r="56271" spans="1:7" x14ac:dyDescent="0.25">
      <c r="A56271" s="1">
        <v>3156</v>
      </c>
      <c r="F56271" s="1"/>
      <c r="G56271" s="1"/>
    </row>
    <row r="56272" spans="1:7" x14ac:dyDescent="0.25">
      <c r="A56272" s="1">
        <v>3156</v>
      </c>
      <c r="F56272" s="1"/>
      <c r="G56272" s="1"/>
    </row>
    <row r="56273" spans="1:7" x14ac:dyDescent="0.25">
      <c r="A56273" s="1">
        <v>3156</v>
      </c>
      <c r="F56273" s="1"/>
      <c r="G56273" s="1"/>
    </row>
    <row r="56274" spans="1:7" x14ac:dyDescent="0.25">
      <c r="A56274" s="1">
        <v>3156</v>
      </c>
      <c r="F56274" s="1"/>
      <c r="G56274" s="1"/>
    </row>
    <row r="56275" spans="1:7" x14ac:dyDescent="0.25">
      <c r="A56275" s="1">
        <v>3156</v>
      </c>
      <c r="F56275" s="1"/>
      <c r="G56275" s="1"/>
    </row>
    <row r="56276" spans="1:7" x14ac:dyDescent="0.25">
      <c r="A56276" s="1">
        <v>3156</v>
      </c>
      <c r="F56276" s="1"/>
      <c r="G56276" s="1"/>
    </row>
    <row r="56277" spans="1:7" x14ac:dyDescent="0.25">
      <c r="A56277" s="1">
        <v>3156</v>
      </c>
      <c r="F56277" s="1"/>
      <c r="G56277" s="1"/>
    </row>
    <row r="56278" spans="1:7" x14ac:dyDescent="0.25">
      <c r="A56278" s="1">
        <v>3156</v>
      </c>
      <c r="F56278" s="1"/>
      <c r="G56278" s="1"/>
    </row>
    <row r="56279" spans="1:7" x14ac:dyDescent="0.25">
      <c r="A56279" s="1">
        <v>3156</v>
      </c>
      <c r="F56279" s="1"/>
      <c r="G56279" s="1"/>
    </row>
    <row r="56280" spans="1:7" x14ac:dyDescent="0.25">
      <c r="A56280" s="1">
        <v>3156</v>
      </c>
      <c r="F56280" s="1"/>
      <c r="G56280" s="1"/>
    </row>
    <row r="56281" spans="1:7" x14ac:dyDescent="0.25">
      <c r="A56281" s="1">
        <v>3156</v>
      </c>
      <c r="F56281" s="1"/>
      <c r="G56281" s="1"/>
    </row>
    <row r="56282" spans="1:7" x14ac:dyDescent="0.25">
      <c r="A56282" s="1">
        <v>3156</v>
      </c>
      <c r="F56282" s="1"/>
      <c r="G56282" s="1"/>
    </row>
    <row r="56283" spans="1:7" x14ac:dyDescent="0.25">
      <c r="A56283" s="1">
        <v>3156</v>
      </c>
      <c r="F56283" s="1"/>
      <c r="G56283" s="1"/>
    </row>
    <row r="56284" spans="1:7" x14ac:dyDescent="0.25">
      <c r="A56284" s="1">
        <v>3156</v>
      </c>
      <c r="F56284" s="1"/>
      <c r="G56284" s="1"/>
    </row>
    <row r="56285" spans="1:7" x14ac:dyDescent="0.25">
      <c r="A56285" s="1">
        <v>3156</v>
      </c>
      <c r="F56285" s="1"/>
      <c r="G56285" s="1"/>
    </row>
    <row r="56286" spans="1:7" x14ac:dyDescent="0.25">
      <c r="A56286" s="1">
        <v>3156</v>
      </c>
      <c r="F56286" s="1"/>
      <c r="G56286" s="1"/>
    </row>
    <row r="56287" spans="1:7" x14ac:dyDescent="0.25">
      <c r="A56287" s="1">
        <v>3156</v>
      </c>
      <c r="F56287" s="1"/>
      <c r="G56287" s="1"/>
    </row>
    <row r="56288" spans="1:7" x14ac:dyDescent="0.25">
      <c r="A56288" s="1">
        <v>3156</v>
      </c>
      <c r="F56288" s="1"/>
      <c r="G56288" s="1"/>
    </row>
    <row r="56289" spans="1:7" x14ac:dyDescent="0.25">
      <c r="A56289" s="1">
        <v>3156</v>
      </c>
      <c r="F56289" s="1"/>
      <c r="G56289" s="1"/>
    </row>
    <row r="56290" spans="1:7" x14ac:dyDescent="0.25">
      <c r="A56290" s="1">
        <v>3156</v>
      </c>
      <c r="F56290" s="1"/>
      <c r="G56290" s="1"/>
    </row>
    <row r="56291" spans="1:7" x14ac:dyDescent="0.25">
      <c r="A56291" s="1">
        <v>3156</v>
      </c>
      <c r="F56291" s="1"/>
      <c r="G56291" s="1"/>
    </row>
    <row r="56292" spans="1:7" x14ac:dyDescent="0.25">
      <c r="A56292" s="1">
        <v>3156</v>
      </c>
      <c r="F56292" s="1"/>
      <c r="G56292" s="1"/>
    </row>
    <row r="56293" spans="1:7" x14ac:dyDescent="0.25">
      <c r="A56293" s="1">
        <v>3156</v>
      </c>
      <c r="F56293" s="1"/>
      <c r="G56293" s="1"/>
    </row>
    <row r="56294" spans="1:7" x14ac:dyDescent="0.25">
      <c r="A56294" s="1">
        <v>3156</v>
      </c>
      <c r="F56294" s="1"/>
      <c r="G56294" s="1"/>
    </row>
    <row r="56295" spans="1:7" x14ac:dyDescent="0.25">
      <c r="A56295" s="1">
        <v>3156</v>
      </c>
      <c r="F56295" s="1"/>
      <c r="G56295" s="1"/>
    </row>
    <row r="56296" spans="1:7" x14ac:dyDescent="0.25">
      <c r="A56296" s="1">
        <v>3156</v>
      </c>
      <c r="F56296" s="1"/>
      <c r="G56296" s="1"/>
    </row>
    <row r="56297" spans="1:7" x14ac:dyDescent="0.25">
      <c r="A56297" s="1">
        <v>3156</v>
      </c>
      <c r="F56297" s="1"/>
      <c r="G56297" s="1"/>
    </row>
    <row r="56298" spans="1:7" x14ac:dyDescent="0.25">
      <c r="A56298" s="1">
        <v>3156</v>
      </c>
      <c r="F56298" s="1"/>
      <c r="G56298" s="1"/>
    </row>
    <row r="56299" spans="1:7" x14ac:dyDescent="0.25">
      <c r="A56299" s="1">
        <v>3156</v>
      </c>
      <c r="F56299" s="1"/>
      <c r="G56299" s="1"/>
    </row>
    <row r="56300" spans="1:7" x14ac:dyDescent="0.25">
      <c r="A56300" s="1">
        <v>3156</v>
      </c>
      <c r="F56300" s="1"/>
      <c r="G56300" s="1"/>
    </row>
    <row r="56301" spans="1:7" x14ac:dyDescent="0.25">
      <c r="A56301" s="1">
        <v>3156</v>
      </c>
      <c r="F56301" s="1"/>
      <c r="G56301" s="1"/>
    </row>
    <row r="56302" spans="1:7" x14ac:dyDescent="0.25">
      <c r="A56302" s="1">
        <v>3156</v>
      </c>
      <c r="F56302" s="1"/>
      <c r="G56302" s="1"/>
    </row>
    <row r="56303" spans="1:7" x14ac:dyDescent="0.25">
      <c r="A56303" s="1">
        <v>3156</v>
      </c>
      <c r="F56303" s="1"/>
      <c r="G56303" s="1"/>
    </row>
    <row r="56304" spans="1:7" x14ac:dyDescent="0.25">
      <c r="A56304" s="1">
        <v>3156</v>
      </c>
      <c r="F56304" s="1"/>
      <c r="G56304" s="1"/>
    </row>
    <row r="56305" spans="1:7" x14ac:dyDescent="0.25">
      <c r="A56305" s="1">
        <v>3156</v>
      </c>
      <c r="F56305" s="1"/>
      <c r="G56305" s="1"/>
    </row>
    <row r="56306" spans="1:7" x14ac:dyDescent="0.25">
      <c r="A56306" s="1">
        <v>3156</v>
      </c>
      <c r="F56306" s="1"/>
      <c r="G56306" s="1"/>
    </row>
    <row r="56307" spans="1:7" x14ac:dyDescent="0.25">
      <c r="A56307" s="1">
        <v>3156</v>
      </c>
      <c r="F56307" s="1"/>
      <c r="G56307" s="1"/>
    </row>
    <row r="56308" spans="1:7" x14ac:dyDescent="0.25">
      <c r="A56308" s="1">
        <v>3156</v>
      </c>
      <c r="F56308" s="1"/>
      <c r="G56308" s="1"/>
    </row>
    <row r="56309" spans="1:7" x14ac:dyDescent="0.25">
      <c r="A56309" s="1">
        <v>3156</v>
      </c>
      <c r="F56309" s="1"/>
      <c r="G56309" s="1"/>
    </row>
    <row r="56310" spans="1:7" x14ac:dyDescent="0.25">
      <c r="A56310" s="1">
        <v>3156</v>
      </c>
      <c r="F56310" s="1"/>
      <c r="G56310" s="1"/>
    </row>
    <row r="56311" spans="1:7" x14ac:dyDescent="0.25">
      <c r="A56311" s="1">
        <v>3156</v>
      </c>
      <c r="F56311" s="1"/>
      <c r="G56311" s="1"/>
    </row>
    <row r="56312" spans="1:7" x14ac:dyDescent="0.25">
      <c r="A56312" s="1">
        <v>3156</v>
      </c>
      <c r="F56312" s="1"/>
      <c r="G56312" s="1"/>
    </row>
    <row r="56313" spans="1:7" x14ac:dyDescent="0.25">
      <c r="A56313" s="1">
        <v>3156</v>
      </c>
      <c r="F56313" s="1"/>
      <c r="G56313" s="1"/>
    </row>
    <row r="56314" spans="1:7" x14ac:dyDescent="0.25">
      <c r="A56314" s="1">
        <v>3156</v>
      </c>
      <c r="F56314" s="1"/>
      <c r="G56314" s="1"/>
    </row>
    <row r="56315" spans="1:7" x14ac:dyDescent="0.25">
      <c r="A56315" s="1">
        <v>3156</v>
      </c>
      <c r="F56315" s="1"/>
      <c r="G56315" s="1"/>
    </row>
    <row r="56316" spans="1:7" x14ac:dyDescent="0.25">
      <c r="A56316" s="1">
        <v>3156</v>
      </c>
      <c r="F56316" s="1"/>
      <c r="G56316" s="1"/>
    </row>
    <row r="56317" spans="1:7" x14ac:dyDescent="0.25">
      <c r="A56317" s="1">
        <v>3156</v>
      </c>
      <c r="F56317" s="1"/>
      <c r="G56317" s="1"/>
    </row>
    <row r="56318" spans="1:7" x14ac:dyDescent="0.25">
      <c r="A56318" s="1">
        <v>3156</v>
      </c>
      <c r="F56318" s="1"/>
      <c r="G56318" s="1"/>
    </row>
    <row r="56319" spans="1:7" x14ac:dyDescent="0.25">
      <c r="A56319" s="1">
        <v>3156</v>
      </c>
      <c r="F56319" s="1"/>
      <c r="G56319" s="1"/>
    </row>
    <row r="56320" spans="1:7" x14ac:dyDescent="0.25">
      <c r="A56320" s="1">
        <v>3156</v>
      </c>
      <c r="F56320" s="1"/>
      <c r="G56320" s="1"/>
    </row>
    <row r="56321" spans="1:7" x14ac:dyDescent="0.25">
      <c r="A56321" s="1">
        <v>3156</v>
      </c>
      <c r="F56321" s="1"/>
      <c r="G56321" s="1"/>
    </row>
    <row r="56322" spans="1:7" x14ac:dyDescent="0.25">
      <c r="A56322" s="1">
        <v>3156</v>
      </c>
      <c r="F56322" s="1"/>
      <c r="G56322" s="1"/>
    </row>
    <row r="56323" spans="1:7" x14ac:dyDescent="0.25">
      <c r="A56323" s="1">
        <v>3156</v>
      </c>
      <c r="F56323" s="1"/>
      <c r="G56323" s="1"/>
    </row>
    <row r="56324" spans="1:7" x14ac:dyDescent="0.25">
      <c r="A56324" s="1">
        <v>3156</v>
      </c>
      <c r="F56324" s="1"/>
      <c r="G56324" s="1"/>
    </row>
    <row r="56325" spans="1:7" x14ac:dyDescent="0.25">
      <c r="A56325" s="1">
        <v>3156</v>
      </c>
      <c r="F56325" s="1"/>
      <c r="G56325" s="1"/>
    </row>
    <row r="56326" spans="1:7" x14ac:dyDescent="0.25">
      <c r="A56326" s="1">
        <v>3156</v>
      </c>
      <c r="F56326" s="1"/>
      <c r="G56326" s="1"/>
    </row>
    <row r="56327" spans="1:7" x14ac:dyDescent="0.25">
      <c r="A56327" s="1">
        <v>3156</v>
      </c>
      <c r="F56327" s="1"/>
      <c r="G56327" s="1"/>
    </row>
    <row r="56328" spans="1:7" x14ac:dyDescent="0.25">
      <c r="A56328" s="1">
        <v>3156</v>
      </c>
      <c r="F56328" s="1"/>
      <c r="G56328" s="1"/>
    </row>
    <row r="56329" spans="1:7" x14ac:dyDescent="0.25">
      <c r="A56329" s="1">
        <v>3156</v>
      </c>
      <c r="F56329" s="1"/>
      <c r="G56329" s="1"/>
    </row>
    <row r="56330" spans="1:7" x14ac:dyDescent="0.25">
      <c r="A56330" s="1">
        <v>3156</v>
      </c>
      <c r="F56330" s="1"/>
      <c r="G56330" s="1"/>
    </row>
    <row r="56331" spans="1:7" x14ac:dyDescent="0.25">
      <c r="A56331" s="1">
        <v>3156</v>
      </c>
      <c r="F56331" s="1"/>
      <c r="G56331" s="1"/>
    </row>
    <row r="56332" spans="1:7" x14ac:dyDescent="0.25">
      <c r="A56332" s="1">
        <v>3156</v>
      </c>
      <c r="F56332" s="1"/>
      <c r="G56332" s="1"/>
    </row>
    <row r="56333" spans="1:7" x14ac:dyDescent="0.25">
      <c r="A56333" s="1">
        <v>3156</v>
      </c>
      <c r="F56333" s="1"/>
      <c r="G56333" s="1"/>
    </row>
    <row r="56334" spans="1:7" x14ac:dyDescent="0.25">
      <c r="A56334" s="1">
        <v>3156</v>
      </c>
      <c r="F56334" s="1"/>
      <c r="G56334" s="1"/>
    </row>
    <row r="56335" spans="1:7" x14ac:dyDescent="0.25">
      <c r="A56335" s="1">
        <v>3156</v>
      </c>
      <c r="F56335" s="1"/>
      <c r="G56335" s="1"/>
    </row>
    <row r="56336" spans="1:7" x14ac:dyDescent="0.25">
      <c r="A56336" s="1">
        <v>3156</v>
      </c>
      <c r="F56336" s="1"/>
      <c r="G56336" s="1"/>
    </row>
    <row r="56337" spans="1:7" x14ac:dyDescent="0.25">
      <c r="A56337" s="1">
        <v>3156</v>
      </c>
      <c r="F56337" s="1"/>
      <c r="G56337" s="1"/>
    </row>
    <row r="56338" spans="1:7" x14ac:dyDescent="0.25">
      <c r="A56338" s="1">
        <v>3156</v>
      </c>
      <c r="F56338" s="1"/>
      <c r="G56338" s="1"/>
    </row>
    <row r="56339" spans="1:7" x14ac:dyDescent="0.25">
      <c r="A56339" s="1">
        <v>3156</v>
      </c>
      <c r="F56339" s="1"/>
      <c r="G56339" s="1"/>
    </row>
    <row r="56340" spans="1:7" x14ac:dyDescent="0.25">
      <c r="A56340" s="1">
        <v>3156</v>
      </c>
      <c r="F56340" s="1"/>
      <c r="G56340" s="1"/>
    </row>
    <row r="56341" spans="1:7" x14ac:dyDescent="0.25">
      <c r="A56341" s="1">
        <v>3156</v>
      </c>
      <c r="F56341" s="1"/>
      <c r="G56341" s="1"/>
    </row>
    <row r="56342" spans="1:7" x14ac:dyDescent="0.25">
      <c r="A56342" s="1">
        <v>3156</v>
      </c>
      <c r="F56342" s="1"/>
      <c r="G56342" s="1"/>
    </row>
    <row r="56343" spans="1:7" x14ac:dyDescent="0.25">
      <c r="A56343" s="1">
        <v>3156</v>
      </c>
      <c r="F56343" s="1"/>
      <c r="G56343" s="1"/>
    </row>
    <row r="56344" spans="1:7" x14ac:dyDescent="0.25">
      <c r="A56344" s="1">
        <v>3156</v>
      </c>
      <c r="F56344" s="1"/>
      <c r="G56344" s="1"/>
    </row>
    <row r="56345" spans="1:7" x14ac:dyDescent="0.25">
      <c r="A56345" s="1">
        <v>3156</v>
      </c>
      <c r="F56345" s="1"/>
      <c r="G56345" s="1"/>
    </row>
    <row r="56346" spans="1:7" x14ac:dyDescent="0.25">
      <c r="A56346" s="1">
        <v>3156</v>
      </c>
      <c r="F56346" s="1"/>
      <c r="G56346" s="1"/>
    </row>
    <row r="56347" spans="1:7" x14ac:dyDescent="0.25">
      <c r="A56347" s="1">
        <v>3156</v>
      </c>
      <c r="F56347" s="1"/>
      <c r="G56347" s="1"/>
    </row>
    <row r="56348" spans="1:7" x14ac:dyDescent="0.25">
      <c r="A56348" s="1">
        <v>3156</v>
      </c>
      <c r="F56348" s="1"/>
      <c r="G56348" s="1"/>
    </row>
    <row r="56349" spans="1:7" x14ac:dyDescent="0.25">
      <c r="A56349" s="1">
        <v>3156</v>
      </c>
      <c r="F56349" s="1"/>
      <c r="G56349" s="1"/>
    </row>
    <row r="56350" spans="1:7" x14ac:dyDescent="0.25">
      <c r="A56350" s="1">
        <v>3156</v>
      </c>
      <c r="F56350" s="1"/>
      <c r="G56350" s="1"/>
    </row>
    <row r="56351" spans="1:7" x14ac:dyDescent="0.25">
      <c r="A56351" s="1">
        <v>3156</v>
      </c>
      <c r="F56351" s="1"/>
      <c r="G56351" s="1"/>
    </row>
    <row r="56352" spans="1:7" x14ac:dyDescent="0.25">
      <c r="A56352" s="1">
        <v>3156</v>
      </c>
      <c r="F56352" s="1"/>
      <c r="G56352" s="1"/>
    </row>
    <row r="56353" spans="1:7" x14ac:dyDescent="0.25">
      <c r="A56353" s="1">
        <v>3156</v>
      </c>
      <c r="F56353" s="1"/>
      <c r="G56353" s="1"/>
    </row>
    <row r="56354" spans="1:7" x14ac:dyDescent="0.25">
      <c r="A56354" s="1">
        <v>3156</v>
      </c>
      <c r="F56354" s="1"/>
      <c r="G56354" s="1"/>
    </row>
    <row r="56355" spans="1:7" x14ac:dyDescent="0.25">
      <c r="A56355" s="1">
        <v>3156</v>
      </c>
      <c r="F56355" s="1"/>
      <c r="G56355" s="1"/>
    </row>
    <row r="56356" spans="1:7" x14ac:dyDescent="0.25">
      <c r="A56356" s="1">
        <v>3156</v>
      </c>
      <c r="F56356" s="1"/>
      <c r="G56356" s="1"/>
    </row>
    <row r="56357" spans="1:7" x14ac:dyDescent="0.25">
      <c r="A56357" s="1">
        <v>3156</v>
      </c>
      <c r="F56357" s="1"/>
      <c r="G56357" s="1"/>
    </row>
    <row r="56358" spans="1:7" x14ac:dyDescent="0.25">
      <c r="A56358" s="1">
        <v>3156</v>
      </c>
      <c r="F56358" s="1"/>
      <c r="G56358" s="1"/>
    </row>
    <row r="56359" spans="1:7" x14ac:dyDescent="0.25">
      <c r="A56359" s="1">
        <v>3156</v>
      </c>
      <c r="F56359" s="1"/>
      <c r="G56359" s="1"/>
    </row>
    <row r="56360" spans="1:7" x14ac:dyDescent="0.25">
      <c r="A56360" s="1">
        <v>3156</v>
      </c>
      <c r="F56360" s="1"/>
      <c r="G56360" s="1"/>
    </row>
    <row r="56361" spans="1:7" x14ac:dyDescent="0.25">
      <c r="A56361" s="1">
        <v>3156</v>
      </c>
      <c r="F56361" s="1"/>
      <c r="G56361" s="1"/>
    </row>
    <row r="56362" spans="1:7" x14ac:dyDescent="0.25">
      <c r="A56362" s="1">
        <v>3156</v>
      </c>
      <c r="F56362" s="1"/>
      <c r="G56362" s="1"/>
    </row>
    <row r="56363" spans="1:7" x14ac:dyDescent="0.25">
      <c r="A56363" s="1">
        <v>3156</v>
      </c>
      <c r="F56363" s="1"/>
      <c r="G56363" s="1"/>
    </row>
    <row r="56364" spans="1:7" x14ac:dyDescent="0.25">
      <c r="A56364" s="1">
        <v>3156</v>
      </c>
      <c r="F56364" s="1"/>
      <c r="G56364" s="1"/>
    </row>
    <row r="56365" spans="1:7" x14ac:dyDescent="0.25">
      <c r="A56365" s="1">
        <v>3156</v>
      </c>
      <c r="F56365" s="1"/>
      <c r="G56365" s="1"/>
    </row>
    <row r="56366" spans="1:7" x14ac:dyDescent="0.25">
      <c r="A56366" s="1">
        <v>3156</v>
      </c>
      <c r="F56366" s="1"/>
      <c r="G56366" s="1"/>
    </row>
    <row r="56367" spans="1:7" x14ac:dyDescent="0.25">
      <c r="A56367" s="1">
        <v>3156</v>
      </c>
      <c r="F56367" s="1"/>
      <c r="G56367" s="1"/>
    </row>
    <row r="56368" spans="1:7" x14ac:dyDescent="0.25">
      <c r="A56368" s="1">
        <v>3156</v>
      </c>
      <c r="F56368" s="1"/>
      <c r="G56368" s="1"/>
    </row>
    <row r="56369" spans="1:7" x14ac:dyDescent="0.25">
      <c r="A56369" s="1">
        <v>3156</v>
      </c>
      <c r="F56369" s="1"/>
      <c r="G56369" s="1"/>
    </row>
    <row r="56370" spans="1:7" x14ac:dyDescent="0.25">
      <c r="A56370" s="1">
        <v>3156</v>
      </c>
      <c r="F56370" s="1"/>
      <c r="G56370" s="1"/>
    </row>
    <row r="56371" spans="1:7" x14ac:dyDescent="0.25">
      <c r="A56371" s="1">
        <v>3156</v>
      </c>
      <c r="F56371" s="1"/>
      <c r="G56371" s="1"/>
    </row>
    <row r="56372" spans="1:7" x14ac:dyDescent="0.25">
      <c r="A56372" s="1">
        <v>3156</v>
      </c>
      <c r="F56372" s="1"/>
      <c r="G56372" s="1"/>
    </row>
    <row r="56373" spans="1:7" x14ac:dyDescent="0.25">
      <c r="A56373" s="1">
        <v>3156</v>
      </c>
      <c r="F56373" s="1"/>
      <c r="G56373" s="1"/>
    </row>
    <row r="56374" spans="1:7" x14ac:dyDescent="0.25">
      <c r="A56374" s="1">
        <v>3156</v>
      </c>
      <c r="F56374" s="1"/>
      <c r="G56374" s="1"/>
    </row>
    <row r="56375" spans="1:7" x14ac:dyDescent="0.25">
      <c r="A56375" s="1">
        <v>3155</v>
      </c>
      <c r="F56375" s="1"/>
      <c r="G56375" s="1"/>
    </row>
    <row r="56376" spans="1:7" x14ac:dyDescent="0.25">
      <c r="A56376" s="1">
        <v>3155</v>
      </c>
      <c r="F56376" s="1"/>
      <c r="G56376" s="1"/>
    </row>
    <row r="56377" spans="1:7" x14ac:dyDescent="0.25">
      <c r="A56377" s="1">
        <v>3155</v>
      </c>
      <c r="F56377" s="1"/>
      <c r="G56377" s="1"/>
    </row>
    <row r="56378" spans="1:7" x14ac:dyDescent="0.25">
      <c r="A56378" s="1">
        <v>3155</v>
      </c>
      <c r="F56378" s="1"/>
      <c r="G56378" s="1"/>
    </row>
    <row r="56379" spans="1:7" x14ac:dyDescent="0.25">
      <c r="A56379" s="1">
        <v>3155</v>
      </c>
      <c r="F56379" s="1"/>
      <c r="G56379" s="1"/>
    </row>
    <row r="56380" spans="1:7" x14ac:dyDescent="0.25">
      <c r="A56380" s="1">
        <v>3155</v>
      </c>
      <c r="F56380" s="1"/>
      <c r="G56380" s="1"/>
    </row>
    <row r="56381" spans="1:7" x14ac:dyDescent="0.25">
      <c r="A56381" s="1">
        <v>3155</v>
      </c>
      <c r="F56381" s="1"/>
      <c r="G56381" s="1"/>
    </row>
    <row r="56382" spans="1:7" x14ac:dyDescent="0.25">
      <c r="A56382" s="1">
        <v>3155</v>
      </c>
      <c r="F56382" s="1"/>
      <c r="G56382" s="1"/>
    </row>
    <row r="56383" spans="1:7" x14ac:dyDescent="0.25">
      <c r="A56383" s="1">
        <v>3155</v>
      </c>
      <c r="F56383" s="1"/>
      <c r="G56383" s="1"/>
    </row>
    <row r="56384" spans="1:7" x14ac:dyDescent="0.25">
      <c r="A56384" s="1">
        <v>3155</v>
      </c>
      <c r="F56384" s="1"/>
      <c r="G56384" s="1"/>
    </row>
    <row r="56385" spans="1:7" x14ac:dyDescent="0.25">
      <c r="A56385" s="1">
        <v>3155</v>
      </c>
      <c r="F56385" s="1"/>
      <c r="G56385" s="1"/>
    </row>
    <row r="56386" spans="1:7" x14ac:dyDescent="0.25">
      <c r="A56386" s="1">
        <v>3155</v>
      </c>
      <c r="F56386" s="1"/>
      <c r="G56386" s="1"/>
    </row>
    <row r="56387" spans="1:7" x14ac:dyDescent="0.25">
      <c r="A56387" s="1">
        <v>3155</v>
      </c>
      <c r="F56387" s="1"/>
      <c r="G56387" s="1"/>
    </row>
    <row r="56388" spans="1:7" x14ac:dyDescent="0.25">
      <c r="A56388" s="1">
        <v>3155</v>
      </c>
      <c r="F56388" s="1"/>
      <c r="G56388" s="1"/>
    </row>
    <row r="56389" spans="1:7" x14ac:dyDescent="0.25">
      <c r="A56389" s="1">
        <v>3155</v>
      </c>
      <c r="F56389" s="1"/>
      <c r="G56389" s="1"/>
    </row>
    <row r="56390" spans="1:7" x14ac:dyDescent="0.25">
      <c r="A56390" s="1">
        <v>3155</v>
      </c>
      <c r="F56390" s="1"/>
      <c r="G56390" s="1"/>
    </row>
    <row r="56391" spans="1:7" x14ac:dyDescent="0.25">
      <c r="A56391" s="1">
        <v>3155</v>
      </c>
      <c r="F56391" s="1"/>
      <c r="G56391" s="1"/>
    </row>
    <row r="56392" spans="1:7" x14ac:dyDescent="0.25">
      <c r="A56392" s="1">
        <v>3155</v>
      </c>
      <c r="F56392" s="1"/>
      <c r="G56392" s="1"/>
    </row>
    <row r="56393" spans="1:7" x14ac:dyDescent="0.25">
      <c r="A56393" s="1">
        <v>3151</v>
      </c>
      <c r="F56393" s="1"/>
      <c r="G56393" s="1"/>
    </row>
    <row r="56394" spans="1:7" x14ac:dyDescent="0.25">
      <c r="A56394" s="1">
        <v>3151</v>
      </c>
      <c r="F56394" s="1"/>
      <c r="G56394" s="1"/>
    </row>
    <row r="56395" spans="1:7" x14ac:dyDescent="0.25">
      <c r="A56395" s="1">
        <v>3151</v>
      </c>
      <c r="F56395" s="1"/>
      <c r="G56395" s="1"/>
    </row>
    <row r="56396" spans="1:7" x14ac:dyDescent="0.25">
      <c r="A56396" s="1">
        <v>3151</v>
      </c>
      <c r="F56396" s="1"/>
      <c r="G56396" s="1"/>
    </row>
    <row r="56397" spans="1:7" x14ac:dyDescent="0.25">
      <c r="A56397" s="1">
        <v>3151</v>
      </c>
      <c r="F56397" s="1"/>
      <c r="G56397" s="1"/>
    </row>
    <row r="56398" spans="1:7" x14ac:dyDescent="0.25">
      <c r="A56398" s="1">
        <v>3151</v>
      </c>
      <c r="F56398" s="1"/>
      <c r="G56398" s="1"/>
    </row>
    <row r="56399" spans="1:7" x14ac:dyDescent="0.25">
      <c r="A56399" s="1">
        <v>3151</v>
      </c>
      <c r="F56399" s="1"/>
      <c r="G56399" s="1"/>
    </row>
    <row r="56400" spans="1:7" x14ac:dyDescent="0.25">
      <c r="A56400" s="1">
        <v>3151</v>
      </c>
      <c r="F56400" s="1"/>
      <c r="G56400" s="1"/>
    </row>
    <row r="56401" spans="1:7" x14ac:dyDescent="0.25">
      <c r="A56401" s="1">
        <v>3151</v>
      </c>
      <c r="F56401" s="1"/>
      <c r="G56401" s="1"/>
    </row>
    <row r="56402" spans="1:7" x14ac:dyDescent="0.25">
      <c r="A56402" s="1">
        <v>3151</v>
      </c>
      <c r="F56402" s="1"/>
      <c r="G56402" s="1"/>
    </row>
    <row r="56403" spans="1:7" x14ac:dyDescent="0.25">
      <c r="A56403" s="1">
        <v>3151</v>
      </c>
      <c r="F56403" s="1"/>
      <c r="G56403" s="1"/>
    </row>
    <row r="56404" spans="1:7" x14ac:dyDescent="0.25">
      <c r="A56404" s="1">
        <v>3151</v>
      </c>
      <c r="F56404" s="1"/>
      <c r="G56404" s="1"/>
    </row>
    <row r="56405" spans="1:7" x14ac:dyDescent="0.25">
      <c r="A56405" s="1">
        <v>3151</v>
      </c>
      <c r="F56405" s="1"/>
      <c r="G56405" s="1"/>
    </row>
    <row r="56406" spans="1:7" x14ac:dyDescent="0.25">
      <c r="A56406" s="1">
        <v>3151</v>
      </c>
      <c r="F56406" s="1"/>
      <c r="G56406" s="1"/>
    </row>
    <row r="56407" spans="1:7" x14ac:dyDescent="0.25">
      <c r="A56407" s="1">
        <v>3151</v>
      </c>
      <c r="F56407" s="1"/>
      <c r="G56407" s="1"/>
    </row>
    <row r="56408" spans="1:7" x14ac:dyDescent="0.25">
      <c r="A56408" s="1">
        <v>3151</v>
      </c>
      <c r="F56408" s="1"/>
      <c r="G56408" s="1"/>
    </row>
    <row r="56409" spans="1:7" x14ac:dyDescent="0.25">
      <c r="A56409" s="1">
        <v>3151</v>
      </c>
      <c r="F56409" s="1"/>
      <c r="G56409" s="1"/>
    </row>
    <row r="56410" spans="1:7" x14ac:dyDescent="0.25">
      <c r="A56410" s="1">
        <v>3151</v>
      </c>
      <c r="F56410" s="1"/>
      <c r="G56410" s="1"/>
    </row>
    <row r="56411" spans="1:7" x14ac:dyDescent="0.25">
      <c r="A56411" s="1">
        <v>3151</v>
      </c>
      <c r="F56411" s="1"/>
      <c r="G56411" s="1"/>
    </row>
    <row r="56412" spans="1:7" x14ac:dyDescent="0.25">
      <c r="A56412" s="1">
        <v>3151</v>
      </c>
      <c r="F56412" s="1"/>
      <c r="G56412" s="1"/>
    </row>
    <row r="56413" spans="1:7" x14ac:dyDescent="0.25">
      <c r="A56413" s="1">
        <v>3151</v>
      </c>
      <c r="F56413" s="1"/>
      <c r="G56413" s="1"/>
    </row>
    <row r="56414" spans="1:7" x14ac:dyDescent="0.25">
      <c r="A56414" s="1">
        <v>3151</v>
      </c>
      <c r="F56414" s="1"/>
      <c r="G56414" s="1"/>
    </row>
    <row r="56415" spans="1:7" x14ac:dyDescent="0.25">
      <c r="A56415" s="1">
        <v>3151</v>
      </c>
      <c r="F56415" s="1"/>
      <c r="G56415" s="1"/>
    </row>
    <row r="56416" spans="1:7" x14ac:dyDescent="0.25">
      <c r="A56416" s="1">
        <v>3151</v>
      </c>
      <c r="F56416" s="1"/>
      <c r="G56416" s="1"/>
    </row>
    <row r="56417" spans="1:7" x14ac:dyDescent="0.25">
      <c r="A56417" s="1">
        <v>3151</v>
      </c>
      <c r="F56417" s="1"/>
      <c r="G56417" s="1"/>
    </row>
    <row r="56418" spans="1:7" x14ac:dyDescent="0.25">
      <c r="A56418" s="1">
        <v>3151</v>
      </c>
      <c r="F56418" s="1"/>
      <c r="G56418" s="1"/>
    </row>
    <row r="56419" spans="1:7" x14ac:dyDescent="0.25">
      <c r="A56419" s="1">
        <v>3151</v>
      </c>
      <c r="F56419" s="1"/>
      <c r="G56419" s="1"/>
    </row>
    <row r="56420" spans="1:7" x14ac:dyDescent="0.25">
      <c r="A56420" s="1">
        <v>3151</v>
      </c>
      <c r="F56420" s="1"/>
      <c r="G56420" s="1"/>
    </row>
    <row r="56421" spans="1:7" x14ac:dyDescent="0.25">
      <c r="A56421" s="1">
        <v>3151</v>
      </c>
      <c r="F56421" s="1"/>
      <c r="G56421" s="1"/>
    </row>
    <row r="56422" spans="1:7" x14ac:dyDescent="0.25">
      <c r="A56422" s="1">
        <v>3151</v>
      </c>
      <c r="F56422" s="1"/>
      <c r="G56422" s="1"/>
    </row>
    <row r="56423" spans="1:7" x14ac:dyDescent="0.25">
      <c r="A56423" s="1">
        <v>3151</v>
      </c>
      <c r="F56423" s="1"/>
      <c r="G56423" s="1"/>
    </row>
    <row r="56424" spans="1:7" x14ac:dyDescent="0.25">
      <c r="A56424" s="1">
        <v>3151</v>
      </c>
      <c r="F56424" s="1"/>
      <c r="G56424" s="1"/>
    </row>
    <row r="56425" spans="1:7" x14ac:dyDescent="0.25">
      <c r="A56425" s="1">
        <v>3151</v>
      </c>
      <c r="F56425" s="1"/>
      <c r="G56425" s="1"/>
    </row>
    <row r="56426" spans="1:7" x14ac:dyDescent="0.25">
      <c r="A56426" s="1">
        <v>3149</v>
      </c>
      <c r="F56426" s="1"/>
      <c r="G56426" s="1"/>
    </row>
    <row r="56427" spans="1:7" x14ac:dyDescent="0.25">
      <c r="A56427" s="1">
        <v>3149</v>
      </c>
      <c r="F56427" s="1"/>
      <c r="G56427" s="1"/>
    </row>
    <row r="56428" spans="1:7" x14ac:dyDescent="0.25">
      <c r="A56428" s="1">
        <v>3149</v>
      </c>
      <c r="F56428" s="1"/>
      <c r="G56428" s="1"/>
    </row>
    <row r="56429" spans="1:7" x14ac:dyDescent="0.25">
      <c r="A56429" s="1">
        <v>3149</v>
      </c>
      <c r="F56429" s="1"/>
      <c r="G56429" s="1"/>
    </row>
    <row r="56430" spans="1:7" x14ac:dyDescent="0.25">
      <c r="A56430" s="1">
        <v>3149</v>
      </c>
      <c r="F56430" s="1"/>
      <c r="G56430" s="1"/>
    </row>
    <row r="56431" spans="1:7" x14ac:dyDescent="0.25">
      <c r="A56431" s="1">
        <v>3149</v>
      </c>
      <c r="F56431" s="1"/>
      <c r="G56431" s="1"/>
    </row>
    <row r="56432" spans="1:7" x14ac:dyDescent="0.25">
      <c r="A56432" s="1">
        <v>3149</v>
      </c>
      <c r="F56432" s="1"/>
      <c r="G56432" s="1"/>
    </row>
    <row r="56433" spans="1:7" x14ac:dyDescent="0.25">
      <c r="A56433" s="1">
        <v>3149</v>
      </c>
      <c r="F56433" s="1"/>
      <c r="G56433" s="1"/>
    </row>
    <row r="56434" spans="1:7" x14ac:dyDescent="0.25">
      <c r="A56434" s="1">
        <v>3149</v>
      </c>
      <c r="F56434" s="1"/>
      <c r="G56434" s="1"/>
    </row>
    <row r="56435" spans="1:7" x14ac:dyDescent="0.25">
      <c r="A56435" s="1">
        <v>3149</v>
      </c>
      <c r="F56435" s="1"/>
      <c r="G56435" s="1"/>
    </row>
    <row r="56436" spans="1:7" x14ac:dyDescent="0.25">
      <c r="A56436" s="1">
        <v>3149</v>
      </c>
      <c r="F56436" s="1"/>
      <c r="G56436" s="1"/>
    </row>
    <row r="56437" spans="1:7" x14ac:dyDescent="0.25">
      <c r="A56437" s="1">
        <v>3149</v>
      </c>
      <c r="F56437" s="1"/>
      <c r="G56437" s="1"/>
    </row>
    <row r="56438" spans="1:7" x14ac:dyDescent="0.25">
      <c r="A56438" s="1">
        <v>3149</v>
      </c>
      <c r="F56438" s="1"/>
      <c r="G56438" s="1"/>
    </row>
    <row r="56439" spans="1:7" x14ac:dyDescent="0.25">
      <c r="A56439" s="1">
        <v>3149</v>
      </c>
      <c r="F56439" s="1"/>
      <c r="G56439" s="1"/>
    </row>
    <row r="56440" spans="1:7" x14ac:dyDescent="0.25">
      <c r="A56440" s="1">
        <v>3149</v>
      </c>
      <c r="F56440" s="1"/>
      <c r="G56440" s="1"/>
    </row>
    <row r="56441" spans="1:7" x14ac:dyDescent="0.25">
      <c r="A56441" s="1">
        <v>3149</v>
      </c>
      <c r="F56441" s="1"/>
      <c r="G56441" s="1"/>
    </row>
    <row r="56442" spans="1:7" x14ac:dyDescent="0.25">
      <c r="A56442" s="1">
        <v>3149</v>
      </c>
      <c r="F56442" s="1"/>
      <c r="G56442" s="1"/>
    </row>
    <row r="56443" spans="1:7" x14ac:dyDescent="0.25">
      <c r="A56443" s="1">
        <v>3149</v>
      </c>
      <c r="F56443" s="1"/>
      <c r="G56443" s="1"/>
    </row>
    <row r="56444" spans="1:7" x14ac:dyDescent="0.25">
      <c r="A56444" s="1">
        <v>3149</v>
      </c>
      <c r="F56444" s="1"/>
      <c r="G56444" s="1"/>
    </row>
    <row r="56445" spans="1:7" x14ac:dyDescent="0.25">
      <c r="A56445" s="1">
        <v>3149</v>
      </c>
      <c r="F56445" s="1"/>
      <c r="G56445" s="1"/>
    </row>
    <row r="56446" spans="1:7" x14ac:dyDescent="0.25">
      <c r="A56446" s="1">
        <v>3149</v>
      </c>
      <c r="F56446" s="1"/>
      <c r="G56446" s="1"/>
    </row>
    <row r="56447" spans="1:7" x14ac:dyDescent="0.25">
      <c r="A56447" s="1">
        <v>3149</v>
      </c>
      <c r="F56447" s="1"/>
      <c r="G56447" s="1"/>
    </row>
    <row r="56448" spans="1:7" x14ac:dyDescent="0.25">
      <c r="A56448" s="1">
        <v>3149</v>
      </c>
      <c r="F56448" s="1"/>
      <c r="G56448" s="1"/>
    </row>
    <row r="56449" spans="1:7" x14ac:dyDescent="0.25">
      <c r="A56449" s="1">
        <v>3149</v>
      </c>
      <c r="F56449" s="1"/>
      <c r="G56449" s="1"/>
    </row>
    <row r="56450" spans="1:7" x14ac:dyDescent="0.25">
      <c r="A56450" s="1">
        <v>3149</v>
      </c>
      <c r="F56450" s="1"/>
      <c r="G56450" s="1"/>
    </row>
    <row r="56451" spans="1:7" x14ac:dyDescent="0.25">
      <c r="A56451" s="1">
        <v>3149</v>
      </c>
      <c r="F56451" s="1"/>
      <c r="G56451" s="1"/>
    </row>
    <row r="56452" spans="1:7" x14ac:dyDescent="0.25">
      <c r="A56452" s="1">
        <v>3149</v>
      </c>
      <c r="F56452" s="1"/>
      <c r="G56452" s="1"/>
    </row>
    <row r="56453" spans="1:7" x14ac:dyDescent="0.25">
      <c r="A56453" s="1">
        <v>3149</v>
      </c>
      <c r="F56453" s="1"/>
      <c r="G56453" s="1"/>
    </row>
    <row r="56454" spans="1:7" x14ac:dyDescent="0.25">
      <c r="A56454" s="1">
        <v>3149</v>
      </c>
      <c r="F56454" s="1"/>
      <c r="G56454" s="1"/>
    </row>
    <row r="56455" spans="1:7" x14ac:dyDescent="0.25">
      <c r="A56455" s="1">
        <v>3149</v>
      </c>
      <c r="F56455" s="1"/>
      <c r="G56455" s="1"/>
    </row>
    <row r="56456" spans="1:7" x14ac:dyDescent="0.25">
      <c r="A56456" s="1">
        <v>3149</v>
      </c>
      <c r="F56456" s="1"/>
      <c r="G56456" s="1"/>
    </row>
    <row r="56457" spans="1:7" x14ac:dyDescent="0.25">
      <c r="A56457" s="1">
        <v>3149</v>
      </c>
      <c r="F56457" s="1"/>
      <c r="G56457" s="1"/>
    </row>
    <row r="56458" spans="1:7" x14ac:dyDescent="0.25">
      <c r="A56458" s="1">
        <v>3149</v>
      </c>
      <c r="F56458" s="1"/>
      <c r="G56458" s="1"/>
    </row>
    <row r="56459" spans="1:7" x14ac:dyDescent="0.25">
      <c r="A56459" s="1">
        <v>3149</v>
      </c>
      <c r="F56459" s="1"/>
      <c r="G56459" s="1"/>
    </row>
    <row r="56460" spans="1:7" x14ac:dyDescent="0.25">
      <c r="A56460" s="1">
        <v>3149</v>
      </c>
      <c r="F56460" s="1"/>
      <c r="G56460" s="1"/>
    </row>
    <row r="56461" spans="1:7" x14ac:dyDescent="0.25">
      <c r="A56461" s="1">
        <v>3149</v>
      </c>
      <c r="F56461" s="1"/>
      <c r="G56461" s="1"/>
    </row>
    <row r="56462" spans="1:7" x14ac:dyDescent="0.25">
      <c r="A56462" s="1">
        <v>3149</v>
      </c>
      <c r="F56462" s="1"/>
      <c r="G56462" s="1"/>
    </row>
    <row r="56463" spans="1:7" x14ac:dyDescent="0.25">
      <c r="A56463" s="1">
        <v>3149</v>
      </c>
      <c r="F56463" s="1"/>
      <c r="G56463" s="1"/>
    </row>
    <row r="56464" spans="1:7" x14ac:dyDescent="0.25">
      <c r="A56464" s="1">
        <v>3149</v>
      </c>
      <c r="F56464" s="1"/>
      <c r="G56464" s="1"/>
    </row>
    <row r="56465" spans="1:7" x14ac:dyDescent="0.25">
      <c r="A56465" s="1">
        <v>3149</v>
      </c>
      <c r="F56465" s="1"/>
      <c r="G56465" s="1"/>
    </row>
    <row r="56466" spans="1:7" x14ac:dyDescent="0.25">
      <c r="A56466" s="1">
        <v>3149</v>
      </c>
      <c r="F56466" s="1"/>
      <c r="G56466" s="1"/>
    </row>
    <row r="56467" spans="1:7" x14ac:dyDescent="0.25">
      <c r="A56467" s="1">
        <v>3149</v>
      </c>
      <c r="F56467" s="1"/>
      <c r="G56467" s="1"/>
    </row>
    <row r="56468" spans="1:7" x14ac:dyDescent="0.25">
      <c r="A56468" s="1">
        <v>3149</v>
      </c>
      <c r="F56468" s="1"/>
      <c r="G56468" s="1"/>
    </row>
    <row r="56469" spans="1:7" x14ac:dyDescent="0.25">
      <c r="A56469" s="1">
        <v>3149</v>
      </c>
      <c r="F56469" s="1"/>
      <c r="G56469" s="1"/>
    </row>
    <row r="56470" spans="1:7" x14ac:dyDescent="0.25">
      <c r="A56470" s="1">
        <v>3149</v>
      </c>
      <c r="F56470" s="1"/>
      <c r="G56470" s="1"/>
    </row>
    <row r="56471" spans="1:7" x14ac:dyDescent="0.25">
      <c r="A56471" s="1">
        <v>3149</v>
      </c>
      <c r="F56471" s="1"/>
      <c r="G56471" s="1"/>
    </row>
    <row r="56472" spans="1:7" x14ac:dyDescent="0.25">
      <c r="A56472" s="1">
        <v>3149</v>
      </c>
      <c r="F56472" s="1"/>
      <c r="G56472" s="1"/>
    </row>
    <row r="56473" spans="1:7" x14ac:dyDescent="0.25">
      <c r="A56473" s="1">
        <v>3149</v>
      </c>
      <c r="F56473" s="1"/>
      <c r="G56473" s="1"/>
    </row>
    <row r="56474" spans="1:7" x14ac:dyDescent="0.25">
      <c r="A56474" s="1">
        <v>3149</v>
      </c>
      <c r="F56474" s="1"/>
      <c r="G56474" s="1"/>
    </row>
    <row r="56475" spans="1:7" x14ac:dyDescent="0.25">
      <c r="A56475" s="1">
        <v>3149</v>
      </c>
      <c r="F56475" s="1"/>
      <c r="G56475" s="1"/>
    </row>
    <row r="56476" spans="1:7" x14ac:dyDescent="0.25">
      <c r="A56476" s="1">
        <v>3149</v>
      </c>
      <c r="F56476" s="1"/>
      <c r="G56476" s="1"/>
    </row>
    <row r="56477" spans="1:7" x14ac:dyDescent="0.25">
      <c r="A56477" s="1">
        <v>3149</v>
      </c>
      <c r="F56477" s="1"/>
      <c r="G56477" s="1"/>
    </row>
    <row r="56478" spans="1:7" x14ac:dyDescent="0.25">
      <c r="A56478" s="1">
        <v>3149</v>
      </c>
      <c r="F56478" s="1"/>
      <c r="G56478" s="1"/>
    </row>
    <row r="56479" spans="1:7" x14ac:dyDescent="0.25">
      <c r="A56479" s="1">
        <v>3149</v>
      </c>
      <c r="F56479" s="1"/>
      <c r="G56479" s="1"/>
    </row>
    <row r="56480" spans="1:7" x14ac:dyDescent="0.25">
      <c r="A56480" s="1">
        <v>3149</v>
      </c>
      <c r="F56480" s="1"/>
      <c r="G56480" s="1"/>
    </row>
    <row r="56481" spans="1:7" x14ac:dyDescent="0.25">
      <c r="A56481" s="1">
        <v>3149</v>
      </c>
      <c r="F56481" s="1"/>
      <c r="G56481" s="1"/>
    </row>
    <row r="56482" spans="1:7" x14ac:dyDescent="0.25">
      <c r="A56482" s="1">
        <v>3149</v>
      </c>
      <c r="F56482" s="1"/>
      <c r="G56482" s="1"/>
    </row>
    <row r="56483" spans="1:7" x14ac:dyDescent="0.25">
      <c r="A56483" s="1">
        <v>3149</v>
      </c>
      <c r="F56483" s="1"/>
      <c r="G56483" s="1"/>
    </row>
    <row r="56484" spans="1:7" x14ac:dyDescent="0.25">
      <c r="A56484" s="1">
        <v>3149</v>
      </c>
      <c r="F56484" s="1"/>
      <c r="G56484" s="1"/>
    </row>
    <row r="56485" spans="1:7" x14ac:dyDescent="0.25">
      <c r="A56485" s="1">
        <v>3149</v>
      </c>
      <c r="F56485" s="1"/>
      <c r="G56485" s="1"/>
    </row>
    <row r="56486" spans="1:7" x14ac:dyDescent="0.25">
      <c r="A56486" s="1">
        <v>3149</v>
      </c>
      <c r="F56486" s="1"/>
      <c r="G56486" s="1"/>
    </row>
    <row r="56487" spans="1:7" x14ac:dyDescent="0.25">
      <c r="A56487" s="1">
        <v>3149</v>
      </c>
      <c r="F56487" s="1"/>
      <c r="G56487" s="1"/>
    </row>
    <row r="56488" spans="1:7" x14ac:dyDescent="0.25">
      <c r="A56488" s="1">
        <v>3149</v>
      </c>
      <c r="F56488" s="1"/>
      <c r="G56488" s="1"/>
    </row>
    <row r="56489" spans="1:7" x14ac:dyDescent="0.25">
      <c r="A56489" s="1">
        <v>3149</v>
      </c>
      <c r="F56489" s="1"/>
      <c r="G56489" s="1"/>
    </row>
    <row r="56490" spans="1:7" x14ac:dyDescent="0.25">
      <c r="A56490" s="1">
        <v>3149</v>
      </c>
      <c r="F56490" s="1"/>
      <c r="G56490" s="1"/>
    </row>
    <row r="56491" spans="1:7" x14ac:dyDescent="0.25">
      <c r="A56491" s="1">
        <v>3149</v>
      </c>
      <c r="F56491" s="1"/>
      <c r="G56491" s="1"/>
    </row>
    <row r="56492" spans="1:7" x14ac:dyDescent="0.25">
      <c r="A56492" s="1">
        <v>3149</v>
      </c>
      <c r="F56492" s="1"/>
      <c r="G56492" s="1"/>
    </row>
    <row r="56493" spans="1:7" x14ac:dyDescent="0.25">
      <c r="A56493" s="1">
        <v>3149</v>
      </c>
      <c r="F56493" s="1"/>
      <c r="G56493" s="1"/>
    </row>
    <row r="56494" spans="1:7" x14ac:dyDescent="0.25">
      <c r="A56494" s="1">
        <v>3149</v>
      </c>
      <c r="F56494" s="1"/>
      <c r="G56494" s="1"/>
    </row>
    <row r="56495" spans="1:7" x14ac:dyDescent="0.25">
      <c r="A56495" s="1">
        <v>3149</v>
      </c>
      <c r="F56495" s="1"/>
      <c r="G56495" s="1"/>
    </row>
    <row r="56496" spans="1:7" x14ac:dyDescent="0.25">
      <c r="A56496" s="1">
        <v>3149</v>
      </c>
      <c r="F56496" s="1"/>
      <c r="G56496" s="1"/>
    </row>
    <row r="56497" spans="1:7" x14ac:dyDescent="0.25">
      <c r="A56497" s="1">
        <v>3149</v>
      </c>
      <c r="F56497" s="1"/>
      <c r="G56497" s="1"/>
    </row>
    <row r="56498" spans="1:7" x14ac:dyDescent="0.25">
      <c r="A56498" s="1">
        <v>3149</v>
      </c>
      <c r="F56498" s="1"/>
      <c r="G56498" s="1"/>
    </row>
    <row r="56499" spans="1:7" x14ac:dyDescent="0.25">
      <c r="A56499" s="1">
        <v>3149</v>
      </c>
      <c r="F56499" s="1"/>
      <c r="G56499" s="1"/>
    </row>
    <row r="56500" spans="1:7" x14ac:dyDescent="0.25">
      <c r="A56500" s="1">
        <v>3149</v>
      </c>
      <c r="F56500" s="1"/>
      <c r="G56500" s="1"/>
    </row>
    <row r="56501" spans="1:7" x14ac:dyDescent="0.25">
      <c r="A56501" s="1">
        <v>3149</v>
      </c>
      <c r="F56501" s="1"/>
      <c r="G56501" s="1"/>
    </row>
    <row r="56502" spans="1:7" x14ac:dyDescent="0.25">
      <c r="A56502" s="1">
        <v>3149</v>
      </c>
      <c r="F56502" s="1"/>
      <c r="G56502" s="1"/>
    </row>
    <row r="56503" spans="1:7" x14ac:dyDescent="0.25">
      <c r="A56503" s="1">
        <v>3149</v>
      </c>
      <c r="F56503" s="1"/>
      <c r="G56503" s="1"/>
    </row>
    <row r="56504" spans="1:7" x14ac:dyDescent="0.25">
      <c r="A56504" s="1">
        <v>3149</v>
      </c>
      <c r="F56504" s="1"/>
      <c r="G56504" s="1"/>
    </row>
    <row r="56505" spans="1:7" x14ac:dyDescent="0.25">
      <c r="A56505" s="1">
        <v>3149</v>
      </c>
      <c r="F56505" s="1"/>
      <c r="G56505" s="1"/>
    </row>
    <row r="56506" spans="1:7" x14ac:dyDescent="0.25">
      <c r="A56506" s="1">
        <v>3149</v>
      </c>
      <c r="F56506" s="1"/>
      <c r="G56506" s="1"/>
    </row>
    <row r="56507" spans="1:7" x14ac:dyDescent="0.25">
      <c r="A56507" s="1">
        <v>3149</v>
      </c>
      <c r="F56507" s="1"/>
      <c r="G56507" s="1"/>
    </row>
    <row r="56508" spans="1:7" x14ac:dyDescent="0.25">
      <c r="A56508" s="1">
        <v>3145</v>
      </c>
      <c r="F56508" s="1"/>
      <c r="G56508" s="1"/>
    </row>
    <row r="56509" spans="1:7" x14ac:dyDescent="0.25">
      <c r="A56509" s="1">
        <v>3145</v>
      </c>
      <c r="F56509" s="1"/>
      <c r="G56509" s="1"/>
    </row>
    <row r="56510" spans="1:7" x14ac:dyDescent="0.25">
      <c r="A56510" s="1">
        <v>3145</v>
      </c>
      <c r="F56510" s="1"/>
      <c r="G56510" s="1"/>
    </row>
    <row r="56511" spans="1:7" x14ac:dyDescent="0.25">
      <c r="A56511" s="1">
        <v>3145</v>
      </c>
      <c r="F56511" s="1"/>
      <c r="G56511" s="1"/>
    </row>
    <row r="56512" spans="1:7" x14ac:dyDescent="0.25">
      <c r="A56512" s="1">
        <v>3145</v>
      </c>
      <c r="F56512" s="1"/>
      <c r="G56512" s="1"/>
    </row>
    <row r="56513" spans="1:7" x14ac:dyDescent="0.25">
      <c r="A56513" s="1">
        <v>3145</v>
      </c>
      <c r="F56513" s="1"/>
      <c r="G56513" s="1"/>
    </row>
    <row r="56514" spans="1:7" x14ac:dyDescent="0.25">
      <c r="A56514" s="1">
        <v>3145</v>
      </c>
      <c r="F56514" s="1"/>
      <c r="G56514" s="1"/>
    </row>
    <row r="56515" spans="1:7" x14ac:dyDescent="0.25">
      <c r="A56515" s="1">
        <v>3145</v>
      </c>
      <c r="F56515" s="1"/>
      <c r="G56515" s="1"/>
    </row>
    <row r="56516" spans="1:7" x14ac:dyDescent="0.25">
      <c r="A56516" s="1">
        <v>3145</v>
      </c>
      <c r="F56516" s="1"/>
      <c r="G56516" s="1"/>
    </row>
    <row r="56517" spans="1:7" x14ac:dyDescent="0.25">
      <c r="A56517" s="1">
        <v>3145</v>
      </c>
      <c r="F56517" s="1"/>
      <c r="G56517" s="1"/>
    </row>
    <row r="56518" spans="1:7" x14ac:dyDescent="0.25">
      <c r="A56518" s="1">
        <v>3145</v>
      </c>
      <c r="F56518" s="1"/>
      <c r="G56518" s="1"/>
    </row>
    <row r="56519" spans="1:7" x14ac:dyDescent="0.25">
      <c r="A56519" s="1">
        <v>3145</v>
      </c>
      <c r="F56519" s="1"/>
      <c r="G56519" s="1"/>
    </row>
    <row r="56520" spans="1:7" x14ac:dyDescent="0.25">
      <c r="A56520" s="1">
        <v>3145</v>
      </c>
      <c r="F56520" s="1"/>
      <c r="G56520" s="1"/>
    </row>
    <row r="56521" spans="1:7" x14ac:dyDescent="0.25">
      <c r="A56521" s="1">
        <v>3145</v>
      </c>
      <c r="F56521" s="1"/>
      <c r="G56521" s="1"/>
    </row>
    <row r="56522" spans="1:7" x14ac:dyDescent="0.25">
      <c r="A56522" s="1">
        <v>3145</v>
      </c>
      <c r="F56522" s="1"/>
      <c r="G56522" s="1"/>
    </row>
    <row r="56523" spans="1:7" x14ac:dyDescent="0.25">
      <c r="A56523" s="1">
        <v>3145</v>
      </c>
      <c r="F56523" s="1"/>
      <c r="G56523" s="1"/>
    </row>
    <row r="56524" spans="1:7" x14ac:dyDescent="0.25">
      <c r="A56524" s="1">
        <v>3145</v>
      </c>
      <c r="F56524" s="1"/>
      <c r="G56524" s="1"/>
    </row>
    <row r="56525" spans="1:7" x14ac:dyDescent="0.25">
      <c r="A56525" s="1">
        <v>3145</v>
      </c>
      <c r="F56525" s="1"/>
      <c r="G56525" s="1"/>
    </row>
    <row r="56526" spans="1:7" x14ac:dyDescent="0.25">
      <c r="A56526" s="1">
        <v>3143</v>
      </c>
      <c r="F56526" s="1"/>
      <c r="G56526" s="1"/>
    </row>
    <row r="56527" spans="1:7" x14ac:dyDescent="0.25">
      <c r="A56527" s="1">
        <v>3143</v>
      </c>
      <c r="F56527" s="1"/>
      <c r="G56527" s="1"/>
    </row>
    <row r="56528" spans="1:7" x14ac:dyDescent="0.25">
      <c r="A56528" s="1">
        <v>3143</v>
      </c>
      <c r="F56528" s="1"/>
      <c r="G56528" s="1"/>
    </row>
    <row r="56529" spans="1:7" x14ac:dyDescent="0.25">
      <c r="A56529" s="1">
        <v>3143</v>
      </c>
      <c r="F56529" s="1"/>
      <c r="G56529" s="1"/>
    </row>
    <row r="56530" spans="1:7" x14ac:dyDescent="0.25">
      <c r="A56530" s="1">
        <v>3143</v>
      </c>
      <c r="F56530" s="1"/>
      <c r="G56530" s="1"/>
    </row>
    <row r="56531" spans="1:7" x14ac:dyDescent="0.25">
      <c r="A56531" s="1">
        <v>3143</v>
      </c>
      <c r="F56531" s="1"/>
      <c r="G56531" s="1"/>
    </row>
    <row r="56532" spans="1:7" x14ac:dyDescent="0.25">
      <c r="A56532" s="1">
        <v>3143</v>
      </c>
      <c r="F56532" s="1"/>
      <c r="G56532" s="1"/>
    </row>
    <row r="56533" spans="1:7" x14ac:dyDescent="0.25">
      <c r="A56533" s="1">
        <v>3143</v>
      </c>
      <c r="F56533" s="1"/>
      <c r="G56533" s="1"/>
    </row>
    <row r="56534" spans="1:7" x14ac:dyDescent="0.25">
      <c r="A56534" s="1">
        <v>3143</v>
      </c>
      <c r="F56534" s="1"/>
      <c r="G56534" s="1"/>
    </row>
    <row r="56535" spans="1:7" x14ac:dyDescent="0.25">
      <c r="A56535" s="1">
        <v>3143</v>
      </c>
      <c r="F56535" s="1"/>
      <c r="G56535" s="1"/>
    </row>
    <row r="56536" spans="1:7" x14ac:dyDescent="0.25">
      <c r="A56536" s="1">
        <v>3143</v>
      </c>
      <c r="F56536" s="1"/>
      <c r="G56536" s="1"/>
    </row>
    <row r="56537" spans="1:7" x14ac:dyDescent="0.25">
      <c r="A56537" s="1">
        <v>3143</v>
      </c>
      <c r="F56537" s="1"/>
      <c r="G56537" s="1"/>
    </row>
    <row r="56538" spans="1:7" x14ac:dyDescent="0.25">
      <c r="A56538" s="1">
        <v>3143</v>
      </c>
      <c r="F56538" s="1"/>
      <c r="G56538" s="1"/>
    </row>
    <row r="56539" spans="1:7" x14ac:dyDescent="0.25">
      <c r="A56539" s="1">
        <v>3143</v>
      </c>
      <c r="F56539" s="1"/>
      <c r="G56539" s="1"/>
    </row>
    <row r="56540" spans="1:7" x14ac:dyDescent="0.25">
      <c r="A56540" s="1">
        <v>3143</v>
      </c>
      <c r="F56540" s="1"/>
      <c r="G56540" s="1"/>
    </row>
    <row r="56541" spans="1:7" x14ac:dyDescent="0.25">
      <c r="A56541" s="1">
        <v>3143</v>
      </c>
      <c r="F56541" s="1"/>
      <c r="G56541" s="1"/>
    </row>
    <row r="56542" spans="1:7" x14ac:dyDescent="0.25">
      <c r="A56542" s="1">
        <v>3143</v>
      </c>
      <c r="F56542" s="1"/>
      <c r="G56542" s="1"/>
    </row>
    <row r="56543" spans="1:7" x14ac:dyDescent="0.25">
      <c r="A56543" s="1">
        <v>3143</v>
      </c>
      <c r="F56543" s="1"/>
      <c r="G56543" s="1"/>
    </row>
    <row r="56544" spans="1:7" x14ac:dyDescent="0.25">
      <c r="A56544" s="1">
        <v>3140</v>
      </c>
      <c r="F56544" s="1"/>
      <c r="G56544" s="1"/>
    </row>
    <row r="56545" spans="1:7" x14ac:dyDescent="0.25">
      <c r="A56545" s="1">
        <v>3140</v>
      </c>
      <c r="F56545" s="1"/>
      <c r="G56545" s="1"/>
    </row>
    <row r="56546" spans="1:7" x14ac:dyDescent="0.25">
      <c r="A56546" s="1">
        <v>3140</v>
      </c>
      <c r="F56546" s="1"/>
      <c r="G56546" s="1"/>
    </row>
    <row r="56547" spans="1:7" x14ac:dyDescent="0.25">
      <c r="A56547" s="1">
        <v>3140</v>
      </c>
      <c r="F56547" s="1"/>
      <c r="G56547" s="1"/>
    </row>
    <row r="56548" spans="1:7" x14ac:dyDescent="0.25">
      <c r="A56548" s="1">
        <v>3140</v>
      </c>
      <c r="F56548" s="1"/>
      <c r="G56548" s="1"/>
    </row>
    <row r="56549" spans="1:7" x14ac:dyDescent="0.25">
      <c r="A56549" s="1">
        <v>3140</v>
      </c>
      <c r="F56549" s="1"/>
      <c r="G56549" s="1"/>
    </row>
    <row r="56550" spans="1:7" x14ac:dyDescent="0.25">
      <c r="A56550" s="1">
        <v>3140</v>
      </c>
      <c r="F56550" s="1"/>
      <c r="G56550" s="1"/>
    </row>
    <row r="56551" spans="1:7" x14ac:dyDescent="0.25">
      <c r="A56551" s="1">
        <v>3140</v>
      </c>
      <c r="F56551" s="1"/>
      <c r="G56551" s="1"/>
    </row>
    <row r="56552" spans="1:7" x14ac:dyDescent="0.25">
      <c r="A56552" s="1">
        <v>3140</v>
      </c>
      <c r="F56552" s="1"/>
      <c r="G56552" s="1"/>
    </row>
    <row r="56553" spans="1:7" x14ac:dyDescent="0.25">
      <c r="A56553" s="1">
        <v>3140</v>
      </c>
      <c r="F56553" s="1"/>
      <c r="G56553" s="1"/>
    </row>
    <row r="56554" spans="1:7" x14ac:dyDescent="0.25">
      <c r="A56554" s="1">
        <v>3140</v>
      </c>
      <c r="F56554" s="1"/>
      <c r="G56554" s="1"/>
    </row>
    <row r="56555" spans="1:7" x14ac:dyDescent="0.25">
      <c r="A56555" s="1">
        <v>3140</v>
      </c>
      <c r="F56555" s="1"/>
      <c r="G56555" s="1"/>
    </row>
    <row r="56556" spans="1:7" x14ac:dyDescent="0.25">
      <c r="A56556" s="1">
        <v>3140</v>
      </c>
      <c r="F56556" s="1"/>
      <c r="G56556" s="1"/>
    </row>
    <row r="56557" spans="1:7" x14ac:dyDescent="0.25">
      <c r="A56557" s="1">
        <v>3140</v>
      </c>
      <c r="F56557" s="1"/>
      <c r="G56557" s="1"/>
    </row>
    <row r="56558" spans="1:7" x14ac:dyDescent="0.25">
      <c r="A56558" s="1">
        <v>3140</v>
      </c>
      <c r="F56558" s="1"/>
      <c r="G56558" s="1"/>
    </row>
    <row r="56559" spans="1:7" x14ac:dyDescent="0.25">
      <c r="A56559" s="1">
        <v>3140</v>
      </c>
      <c r="F56559" s="1"/>
      <c r="G56559" s="1"/>
    </row>
    <row r="56560" spans="1:7" x14ac:dyDescent="0.25">
      <c r="A56560" s="1">
        <v>3140</v>
      </c>
      <c r="F56560" s="1"/>
      <c r="G56560" s="1"/>
    </row>
    <row r="56561" spans="1:7" x14ac:dyDescent="0.25">
      <c r="A56561" s="1">
        <v>3140</v>
      </c>
      <c r="F56561" s="1"/>
      <c r="G56561" s="1"/>
    </row>
    <row r="56562" spans="1:7" x14ac:dyDescent="0.25">
      <c r="A56562" s="1">
        <v>3140</v>
      </c>
      <c r="F56562" s="1"/>
      <c r="G56562" s="1"/>
    </row>
    <row r="56563" spans="1:7" x14ac:dyDescent="0.25">
      <c r="A56563" s="1">
        <v>3140</v>
      </c>
      <c r="F56563" s="1"/>
      <c r="G56563" s="1"/>
    </row>
    <row r="56564" spans="1:7" x14ac:dyDescent="0.25">
      <c r="A56564" s="1">
        <v>3140</v>
      </c>
      <c r="F56564" s="1"/>
      <c r="G56564" s="1"/>
    </row>
    <row r="56565" spans="1:7" x14ac:dyDescent="0.25">
      <c r="A56565" s="1">
        <v>3140</v>
      </c>
      <c r="F56565" s="1"/>
      <c r="G56565" s="1"/>
    </row>
    <row r="56566" spans="1:7" x14ac:dyDescent="0.25">
      <c r="A56566" s="1">
        <v>3140</v>
      </c>
      <c r="F56566" s="1"/>
      <c r="G56566" s="1"/>
    </row>
    <row r="56567" spans="1:7" x14ac:dyDescent="0.25">
      <c r="A56567" s="1">
        <v>3140</v>
      </c>
      <c r="F56567" s="1"/>
      <c r="G56567" s="1"/>
    </row>
    <row r="56568" spans="1:7" x14ac:dyDescent="0.25">
      <c r="A56568" s="1">
        <v>3140</v>
      </c>
      <c r="F56568" s="1"/>
      <c r="G56568" s="1"/>
    </row>
    <row r="56569" spans="1:7" x14ac:dyDescent="0.25">
      <c r="A56569" s="1">
        <v>3140</v>
      </c>
      <c r="F56569" s="1"/>
      <c r="G56569" s="1"/>
    </row>
    <row r="56570" spans="1:7" x14ac:dyDescent="0.25">
      <c r="A56570" s="1">
        <v>3140</v>
      </c>
      <c r="F56570" s="1"/>
      <c r="G56570" s="1"/>
    </row>
    <row r="56571" spans="1:7" x14ac:dyDescent="0.25">
      <c r="A56571" s="1">
        <v>3140</v>
      </c>
      <c r="F56571" s="1"/>
      <c r="G56571" s="1"/>
    </row>
    <row r="56572" spans="1:7" x14ac:dyDescent="0.25">
      <c r="A56572" s="1">
        <v>3140</v>
      </c>
      <c r="F56572" s="1"/>
      <c r="G56572" s="1"/>
    </row>
    <row r="56573" spans="1:7" x14ac:dyDescent="0.25">
      <c r="A56573" s="1">
        <v>3140</v>
      </c>
      <c r="F56573" s="1"/>
      <c r="G56573" s="1"/>
    </row>
    <row r="56574" spans="1:7" x14ac:dyDescent="0.25">
      <c r="A56574" s="1">
        <v>3140</v>
      </c>
      <c r="F56574" s="1"/>
      <c r="G56574" s="1"/>
    </row>
    <row r="56575" spans="1:7" x14ac:dyDescent="0.25">
      <c r="A56575" s="1">
        <v>3140</v>
      </c>
      <c r="F56575" s="1"/>
      <c r="G56575" s="1"/>
    </row>
    <row r="56576" spans="1:7" x14ac:dyDescent="0.25">
      <c r="A56576" s="1">
        <v>3140</v>
      </c>
      <c r="F56576" s="1"/>
      <c r="G56576" s="1"/>
    </row>
    <row r="56577" spans="1:7" x14ac:dyDescent="0.25">
      <c r="A56577" s="1">
        <v>3140</v>
      </c>
      <c r="F56577" s="1"/>
      <c r="G56577" s="1"/>
    </row>
    <row r="56578" spans="1:7" x14ac:dyDescent="0.25">
      <c r="A56578" s="1">
        <v>3140</v>
      </c>
      <c r="F56578" s="1"/>
      <c r="G56578" s="1"/>
    </row>
    <row r="56579" spans="1:7" x14ac:dyDescent="0.25">
      <c r="A56579" s="1">
        <v>3140</v>
      </c>
      <c r="F56579" s="1"/>
      <c r="G56579" s="1"/>
    </row>
    <row r="56580" spans="1:7" x14ac:dyDescent="0.25">
      <c r="A56580" s="1">
        <v>3140</v>
      </c>
      <c r="F56580" s="1"/>
      <c r="G56580" s="1"/>
    </row>
    <row r="56581" spans="1:7" x14ac:dyDescent="0.25">
      <c r="A56581" s="1">
        <v>3140</v>
      </c>
      <c r="F56581" s="1"/>
      <c r="G56581" s="1"/>
    </row>
    <row r="56582" spans="1:7" x14ac:dyDescent="0.25">
      <c r="A56582" s="1">
        <v>3140</v>
      </c>
      <c r="F56582" s="1"/>
      <c r="G56582" s="1"/>
    </row>
    <row r="56583" spans="1:7" x14ac:dyDescent="0.25">
      <c r="A56583" s="1">
        <v>3140</v>
      </c>
      <c r="F56583" s="1"/>
      <c r="G56583" s="1"/>
    </row>
    <row r="56584" spans="1:7" x14ac:dyDescent="0.25">
      <c r="A56584" s="1">
        <v>3140</v>
      </c>
      <c r="F56584" s="1"/>
      <c r="G56584" s="1"/>
    </row>
    <row r="56585" spans="1:7" x14ac:dyDescent="0.25">
      <c r="A56585" s="1">
        <v>3140</v>
      </c>
      <c r="F56585" s="1"/>
      <c r="G56585" s="1"/>
    </row>
    <row r="56586" spans="1:7" x14ac:dyDescent="0.25">
      <c r="A56586" s="1">
        <v>3140</v>
      </c>
      <c r="F56586" s="1"/>
      <c r="G56586" s="1"/>
    </row>
    <row r="56587" spans="1:7" x14ac:dyDescent="0.25">
      <c r="A56587" s="1">
        <v>3140</v>
      </c>
      <c r="F56587" s="1"/>
      <c r="G56587" s="1"/>
    </row>
    <row r="56588" spans="1:7" x14ac:dyDescent="0.25">
      <c r="A56588" s="1">
        <v>3140</v>
      </c>
      <c r="F56588" s="1"/>
      <c r="G56588" s="1"/>
    </row>
    <row r="56589" spans="1:7" x14ac:dyDescent="0.25">
      <c r="A56589" s="1">
        <v>3140</v>
      </c>
      <c r="F56589" s="1"/>
      <c r="G56589" s="1"/>
    </row>
    <row r="56590" spans="1:7" x14ac:dyDescent="0.25">
      <c r="A56590" s="1">
        <v>3140</v>
      </c>
      <c r="F56590" s="1"/>
      <c r="G56590" s="1"/>
    </row>
    <row r="56591" spans="1:7" x14ac:dyDescent="0.25">
      <c r="A56591" s="1">
        <v>3140</v>
      </c>
      <c r="F56591" s="1"/>
      <c r="G56591" s="1"/>
    </row>
    <row r="56592" spans="1:7" x14ac:dyDescent="0.25">
      <c r="A56592" s="1">
        <v>3140</v>
      </c>
      <c r="F56592" s="1"/>
      <c r="G56592" s="1"/>
    </row>
    <row r="56593" spans="1:7" x14ac:dyDescent="0.25">
      <c r="A56593" s="1">
        <v>3140</v>
      </c>
      <c r="F56593" s="1"/>
      <c r="G56593" s="1"/>
    </row>
    <row r="56594" spans="1:7" x14ac:dyDescent="0.25">
      <c r="A56594" s="1">
        <v>3140</v>
      </c>
      <c r="F56594" s="1"/>
      <c r="G56594" s="1"/>
    </row>
    <row r="56595" spans="1:7" x14ac:dyDescent="0.25">
      <c r="A56595" s="1">
        <v>3140</v>
      </c>
      <c r="F56595" s="1"/>
      <c r="G56595" s="1"/>
    </row>
    <row r="56596" spans="1:7" x14ac:dyDescent="0.25">
      <c r="A56596" s="1">
        <v>3140</v>
      </c>
      <c r="F56596" s="1"/>
      <c r="G56596" s="1"/>
    </row>
    <row r="56597" spans="1:7" x14ac:dyDescent="0.25">
      <c r="A56597" s="1">
        <v>3140</v>
      </c>
      <c r="F56597" s="1"/>
      <c r="G56597" s="1"/>
    </row>
    <row r="56598" spans="1:7" x14ac:dyDescent="0.25">
      <c r="A56598" s="1">
        <v>3140</v>
      </c>
      <c r="F56598" s="1"/>
      <c r="G56598" s="1"/>
    </row>
    <row r="56599" spans="1:7" x14ac:dyDescent="0.25">
      <c r="A56599" s="1">
        <v>3137</v>
      </c>
      <c r="F56599" s="1"/>
      <c r="G56599" s="1"/>
    </row>
    <row r="56600" spans="1:7" x14ac:dyDescent="0.25">
      <c r="A56600" s="1">
        <v>3137</v>
      </c>
      <c r="F56600" s="1"/>
      <c r="G56600" s="1"/>
    </row>
    <row r="56601" spans="1:7" x14ac:dyDescent="0.25">
      <c r="A56601" s="1">
        <v>3137</v>
      </c>
      <c r="F56601" s="1"/>
      <c r="G56601" s="1"/>
    </row>
    <row r="56602" spans="1:7" x14ac:dyDescent="0.25">
      <c r="A56602" s="1">
        <v>3137</v>
      </c>
      <c r="F56602" s="1"/>
      <c r="G56602" s="1"/>
    </row>
    <row r="56603" spans="1:7" x14ac:dyDescent="0.25">
      <c r="A56603" s="1">
        <v>3137</v>
      </c>
      <c r="F56603" s="1"/>
      <c r="G56603" s="1"/>
    </row>
    <row r="56604" spans="1:7" x14ac:dyDescent="0.25">
      <c r="A56604" s="1">
        <v>3137</v>
      </c>
      <c r="F56604" s="1"/>
      <c r="G56604" s="1"/>
    </row>
    <row r="56605" spans="1:7" x14ac:dyDescent="0.25">
      <c r="A56605" s="1">
        <v>3137</v>
      </c>
      <c r="F56605" s="1"/>
      <c r="G56605" s="1"/>
    </row>
    <row r="56606" spans="1:7" x14ac:dyDescent="0.25">
      <c r="A56606" s="1">
        <v>3137</v>
      </c>
      <c r="F56606" s="1"/>
      <c r="G56606" s="1"/>
    </row>
    <row r="56607" spans="1:7" x14ac:dyDescent="0.25">
      <c r="A56607" s="1">
        <v>3137</v>
      </c>
      <c r="F56607" s="1"/>
      <c r="G56607" s="1"/>
    </row>
    <row r="56608" spans="1:7" x14ac:dyDescent="0.25">
      <c r="A56608" s="1">
        <v>3137</v>
      </c>
      <c r="F56608" s="1"/>
      <c r="G56608" s="1"/>
    </row>
    <row r="56609" spans="1:7" x14ac:dyDescent="0.25">
      <c r="A56609" s="1">
        <v>3137</v>
      </c>
      <c r="F56609" s="1"/>
      <c r="G56609" s="1"/>
    </row>
    <row r="56610" spans="1:7" x14ac:dyDescent="0.25">
      <c r="A56610" s="1">
        <v>3137</v>
      </c>
      <c r="F56610" s="1"/>
      <c r="G56610" s="1"/>
    </row>
    <row r="56611" spans="1:7" x14ac:dyDescent="0.25">
      <c r="A56611" s="1">
        <v>3137</v>
      </c>
      <c r="F56611" s="1"/>
      <c r="G56611" s="1"/>
    </row>
    <row r="56612" spans="1:7" x14ac:dyDescent="0.25">
      <c r="A56612" s="1">
        <v>3137</v>
      </c>
      <c r="F56612" s="1"/>
      <c r="G56612" s="1"/>
    </row>
    <row r="56613" spans="1:7" x14ac:dyDescent="0.25">
      <c r="A56613" s="1">
        <v>3137</v>
      </c>
      <c r="F56613" s="1"/>
      <c r="G56613" s="1"/>
    </row>
    <row r="56614" spans="1:7" x14ac:dyDescent="0.25">
      <c r="A56614" s="1">
        <v>3137</v>
      </c>
      <c r="F56614" s="1"/>
      <c r="G56614" s="1"/>
    </row>
    <row r="56615" spans="1:7" x14ac:dyDescent="0.25">
      <c r="A56615" s="1">
        <v>3137</v>
      </c>
      <c r="F56615" s="1"/>
      <c r="G56615" s="1"/>
    </row>
    <row r="56616" spans="1:7" x14ac:dyDescent="0.25">
      <c r="A56616" s="1">
        <v>3137</v>
      </c>
      <c r="F56616" s="1"/>
      <c r="G56616" s="1"/>
    </row>
    <row r="56617" spans="1:7" x14ac:dyDescent="0.25">
      <c r="A56617" s="1">
        <v>3137</v>
      </c>
      <c r="F56617" s="1"/>
      <c r="G56617" s="1"/>
    </row>
    <row r="56618" spans="1:7" x14ac:dyDescent="0.25">
      <c r="A56618" s="1">
        <v>3137</v>
      </c>
      <c r="F56618" s="1"/>
      <c r="G56618" s="1"/>
    </row>
    <row r="56619" spans="1:7" x14ac:dyDescent="0.25">
      <c r="A56619" s="1">
        <v>3137</v>
      </c>
      <c r="F56619" s="1"/>
      <c r="G56619" s="1"/>
    </row>
    <row r="56620" spans="1:7" x14ac:dyDescent="0.25">
      <c r="A56620" s="1">
        <v>3137</v>
      </c>
      <c r="F56620" s="1"/>
      <c r="G56620" s="1"/>
    </row>
    <row r="56621" spans="1:7" x14ac:dyDescent="0.25">
      <c r="A56621" s="1">
        <v>3137</v>
      </c>
      <c r="F56621" s="1"/>
      <c r="G56621" s="1"/>
    </row>
    <row r="56622" spans="1:7" x14ac:dyDescent="0.25">
      <c r="A56622" s="1">
        <v>3137</v>
      </c>
      <c r="F56622" s="1"/>
      <c r="G56622" s="1"/>
    </row>
    <row r="56623" spans="1:7" x14ac:dyDescent="0.25">
      <c r="A56623" s="1">
        <v>3137</v>
      </c>
      <c r="F56623" s="1"/>
      <c r="G56623" s="1"/>
    </row>
    <row r="56624" spans="1:7" x14ac:dyDescent="0.25">
      <c r="A56624" s="1">
        <v>3137</v>
      </c>
      <c r="F56624" s="1"/>
      <c r="G56624" s="1"/>
    </row>
    <row r="56625" spans="1:7" x14ac:dyDescent="0.25">
      <c r="A56625" s="1">
        <v>3136</v>
      </c>
      <c r="F56625" s="1"/>
      <c r="G56625" s="1"/>
    </row>
    <row r="56626" spans="1:7" x14ac:dyDescent="0.25">
      <c r="A56626" s="1">
        <v>3136</v>
      </c>
      <c r="F56626" s="1"/>
      <c r="G56626" s="1"/>
    </row>
    <row r="56627" spans="1:7" x14ac:dyDescent="0.25">
      <c r="A56627" s="1">
        <v>3136</v>
      </c>
      <c r="F56627" s="1"/>
      <c r="G56627" s="1"/>
    </row>
    <row r="56628" spans="1:7" x14ac:dyDescent="0.25">
      <c r="A56628" s="1">
        <v>3136</v>
      </c>
      <c r="F56628" s="1"/>
      <c r="G56628" s="1"/>
    </row>
    <row r="56629" spans="1:7" x14ac:dyDescent="0.25">
      <c r="A56629" s="1">
        <v>3136</v>
      </c>
      <c r="F56629" s="1"/>
      <c r="G56629" s="1"/>
    </row>
    <row r="56630" spans="1:7" x14ac:dyDescent="0.25">
      <c r="A56630" s="1">
        <v>3136</v>
      </c>
      <c r="F56630" s="1"/>
      <c r="G56630" s="1"/>
    </row>
    <row r="56631" spans="1:7" x14ac:dyDescent="0.25">
      <c r="A56631" s="1">
        <v>3136</v>
      </c>
      <c r="F56631" s="1"/>
      <c r="G56631" s="1"/>
    </row>
    <row r="56632" spans="1:7" x14ac:dyDescent="0.25">
      <c r="A56632" s="1">
        <v>3136</v>
      </c>
      <c r="F56632" s="1"/>
      <c r="G56632" s="1"/>
    </row>
    <row r="56633" spans="1:7" x14ac:dyDescent="0.25">
      <c r="A56633" s="1">
        <v>3136</v>
      </c>
      <c r="F56633" s="1"/>
      <c r="G56633" s="1"/>
    </row>
    <row r="56634" spans="1:7" x14ac:dyDescent="0.25">
      <c r="A56634" s="1">
        <v>3136</v>
      </c>
      <c r="F56634" s="1"/>
      <c r="G56634" s="1"/>
    </row>
    <row r="56635" spans="1:7" x14ac:dyDescent="0.25">
      <c r="A56635" s="1">
        <v>3136</v>
      </c>
      <c r="F56635" s="1"/>
      <c r="G56635" s="1"/>
    </row>
    <row r="56636" spans="1:7" x14ac:dyDescent="0.25">
      <c r="A56636" s="1">
        <v>3136</v>
      </c>
      <c r="F56636" s="1"/>
      <c r="G56636" s="1"/>
    </row>
    <row r="56637" spans="1:7" x14ac:dyDescent="0.25">
      <c r="A56637" s="1">
        <v>3136</v>
      </c>
      <c r="F56637" s="1"/>
      <c r="G56637" s="1"/>
    </row>
    <row r="56638" spans="1:7" x14ac:dyDescent="0.25">
      <c r="A56638" s="1">
        <v>3136</v>
      </c>
      <c r="F56638" s="1"/>
      <c r="G56638" s="1"/>
    </row>
    <row r="56639" spans="1:7" x14ac:dyDescent="0.25">
      <c r="A56639" s="1">
        <v>3136</v>
      </c>
      <c r="F56639" s="1"/>
      <c r="G56639" s="1"/>
    </row>
    <row r="56640" spans="1:7" x14ac:dyDescent="0.25">
      <c r="A56640" s="1">
        <v>3136</v>
      </c>
      <c r="F56640" s="1"/>
      <c r="G56640" s="1"/>
    </row>
    <row r="56641" spans="1:7" x14ac:dyDescent="0.25">
      <c r="A56641" s="1">
        <v>3136</v>
      </c>
      <c r="F56641" s="1"/>
      <c r="G56641" s="1"/>
    </row>
    <row r="56642" spans="1:7" x14ac:dyDescent="0.25">
      <c r="A56642" s="1">
        <v>3136</v>
      </c>
      <c r="F56642" s="1"/>
      <c r="G56642" s="1"/>
    </row>
    <row r="56643" spans="1:7" x14ac:dyDescent="0.25">
      <c r="A56643" s="1">
        <v>3136</v>
      </c>
      <c r="F56643" s="1"/>
      <c r="G56643" s="1"/>
    </row>
    <row r="56644" spans="1:7" x14ac:dyDescent="0.25">
      <c r="A56644" s="1">
        <v>3136</v>
      </c>
      <c r="F56644" s="1"/>
      <c r="G56644" s="1"/>
    </row>
    <row r="56645" spans="1:7" x14ac:dyDescent="0.25">
      <c r="A56645" s="1">
        <v>3136</v>
      </c>
      <c r="F56645" s="1"/>
      <c r="G56645" s="1"/>
    </row>
    <row r="56646" spans="1:7" x14ac:dyDescent="0.25">
      <c r="A56646" s="1">
        <v>3136</v>
      </c>
      <c r="F56646" s="1"/>
      <c r="G56646" s="1"/>
    </row>
    <row r="56647" spans="1:7" x14ac:dyDescent="0.25">
      <c r="A56647" s="1">
        <v>3136</v>
      </c>
      <c r="F56647" s="1"/>
      <c r="G56647" s="1"/>
    </row>
    <row r="56648" spans="1:7" x14ac:dyDescent="0.25">
      <c r="A56648" s="1">
        <v>3136</v>
      </c>
      <c r="F56648" s="1"/>
      <c r="G56648" s="1"/>
    </row>
    <row r="56649" spans="1:7" x14ac:dyDescent="0.25">
      <c r="A56649" s="1">
        <v>3136</v>
      </c>
      <c r="F56649" s="1"/>
      <c r="G56649" s="1"/>
    </row>
    <row r="56650" spans="1:7" x14ac:dyDescent="0.25">
      <c r="A56650" s="1">
        <v>3132</v>
      </c>
      <c r="F56650" s="1"/>
      <c r="G56650" s="1"/>
    </row>
    <row r="56651" spans="1:7" x14ac:dyDescent="0.25">
      <c r="A56651" s="1">
        <v>3132</v>
      </c>
      <c r="F56651" s="1"/>
      <c r="G56651" s="1"/>
    </row>
    <row r="56652" spans="1:7" x14ac:dyDescent="0.25">
      <c r="A56652" s="1">
        <v>3132</v>
      </c>
      <c r="F56652" s="1"/>
      <c r="G56652" s="1"/>
    </row>
    <row r="56653" spans="1:7" x14ac:dyDescent="0.25">
      <c r="A56653" s="1">
        <v>3132</v>
      </c>
      <c r="F56653" s="1"/>
      <c r="G56653" s="1"/>
    </row>
    <row r="56654" spans="1:7" x14ac:dyDescent="0.25">
      <c r="A56654" s="1">
        <v>3132</v>
      </c>
      <c r="F56654" s="1"/>
      <c r="G56654" s="1"/>
    </row>
    <row r="56655" spans="1:7" x14ac:dyDescent="0.25">
      <c r="A56655" s="1">
        <v>3132</v>
      </c>
      <c r="F56655" s="1"/>
      <c r="G56655" s="1"/>
    </row>
    <row r="56656" spans="1:7" x14ac:dyDescent="0.25">
      <c r="A56656" s="1">
        <v>3132</v>
      </c>
      <c r="F56656" s="1"/>
      <c r="G56656" s="1"/>
    </row>
    <row r="56657" spans="1:7" x14ac:dyDescent="0.25">
      <c r="A56657" s="1">
        <v>3132</v>
      </c>
      <c r="F56657" s="1"/>
      <c r="G56657" s="1"/>
    </row>
    <row r="56658" spans="1:7" x14ac:dyDescent="0.25">
      <c r="A56658" s="1">
        <v>3132</v>
      </c>
      <c r="F56658" s="1"/>
      <c r="G56658" s="1"/>
    </row>
    <row r="56659" spans="1:7" x14ac:dyDescent="0.25">
      <c r="A56659" s="1">
        <v>3132</v>
      </c>
      <c r="F56659" s="1"/>
      <c r="G56659" s="1"/>
    </row>
    <row r="56660" spans="1:7" x14ac:dyDescent="0.25">
      <c r="A56660" s="1">
        <v>3132</v>
      </c>
      <c r="F56660" s="1"/>
      <c r="G56660" s="1"/>
    </row>
    <row r="56661" spans="1:7" x14ac:dyDescent="0.25">
      <c r="A56661" s="1">
        <v>3132</v>
      </c>
      <c r="F56661" s="1"/>
      <c r="G56661" s="1"/>
    </row>
    <row r="56662" spans="1:7" x14ac:dyDescent="0.25">
      <c r="A56662" s="1">
        <v>3132</v>
      </c>
      <c r="F56662" s="1"/>
      <c r="G56662" s="1"/>
    </row>
    <row r="56663" spans="1:7" x14ac:dyDescent="0.25">
      <c r="A56663" s="1">
        <v>3132</v>
      </c>
      <c r="F56663" s="1"/>
      <c r="G56663" s="1"/>
    </row>
    <row r="56664" spans="1:7" x14ac:dyDescent="0.25">
      <c r="A56664" s="1">
        <v>3132</v>
      </c>
      <c r="F56664" s="1"/>
      <c r="G56664" s="1"/>
    </row>
    <row r="56665" spans="1:7" x14ac:dyDescent="0.25">
      <c r="A56665" s="1">
        <v>3132</v>
      </c>
      <c r="F56665" s="1"/>
      <c r="G56665" s="1"/>
    </row>
    <row r="56666" spans="1:7" x14ac:dyDescent="0.25">
      <c r="A56666" s="1">
        <v>3132</v>
      </c>
      <c r="F56666" s="1"/>
      <c r="G56666" s="1"/>
    </row>
    <row r="56667" spans="1:7" x14ac:dyDescent="0.25">
      <c r="A56667" s="1">
        <v>3132</v>
      </c>
      <c r="F56667" s="1"/>
      <c r="G56667" s="1"/>
    </row>
    <row r="56668" spans="1:7" x14ac:dyDescent="0.25">
      <c r="A56668" s="1">
        <v>3132</v>
      </c>
      <c r="F56668" s="1"/>
      <c r="G56668" s="1"/>
    </row>
    <row r="56669" spans="1:7" x14ac:dyDescent="0.25">
      <c r="A56669" s="1">
        <v>3132</v>
      </c>
      <c r="F56669" s="1"/>
      <c r="G56669" s="1"/>
    </row>
    <row r="56670" spans="1:7" x14ac:dyDescent="0.25">
      <c r="A56670" s="1">
        <v>3132</v>
      </c>
      <c r="F56670" s="1"/>
      <c r="G56670" s="1"/>
    </row>
    <row r="56671" spans="1:7" x14ac:dyDescent="0.25">
      <c r="A56671" s="1">
        <v>3132</v>
      </c>
      <c r="F56671" s="1"/>
      <c r="G56671" s="1"/>
    </row>
    <row r="56672" spans="1:7" x14ac:dyDescent="0.25">
      <c r="A56672" s="1">
        <v>3132</v>
      </c>
      <c r="F56672" s="1"/>
      <c r="G56672" s="1"/>
    </row>
    <row r="56673" spans="1:7" x14ac:dyDescent="0.25">
      <c r="A56673" s="1">
        <v>3132</v>
      </c>
      <c r="F56673" s="1"/>
      <c r="G56673" s="1"/>
    </row>
    <row r="56674" spans="1:7" x14ac:dyDescent="0.25">
      <c r="A56674" s="1">
        <v>3132</v>
      </c>
      <c r="F56674" s="1"/>
      <c r="G56674" s="1"/>
    </row>
    <row r="56675" spans="1:7" x14ac:dyDescent="0.25">
      <c r="A56675" s="1">
        <v>3132</v>
      </c>
      <c r="F56675" s="1"/>
      <c r="G56675" s="1"/>
    </row>
    <row r="56676" spans="1:7" x14ac:dyDescent="0.25">
      <c r="A56676" s="1">
        <v>3132</v>
      </c>
      <c r="F56676" s="1"/>
      <c r="G56676" s="1"/>
    </row>
    <row r="56677" spans="1:7" x14ac:dyDescent="0.25">
      <c r="A56677" s="1">
        <v>3132</v>
      </c>
      <c r="F56677" s="1"/>
      <c r="G56677" s="1"/>
    </row>
    <row r="56678" spans="1:7" x14ac:dyDescent="0.25">
      <c r="A56678" s="1">
        <v>3132</v>
      </c>
      <c r="F56678" s="1"/>
      <c r="G56678" s="1"/>
    </row>
    <row r="56679" spans="1:7" x14ac:dyDescent="0.25">
      <c r="A56679" s="1">
        <v>3132</v>
      </c>
      <c r="F56679" s="1"/>
      <c r="G56679" s="1"/>
    </row>
    <row r="56680" spans="1:7" x14ac:dyDescent="0.25">
      <c r="A56680" s="1">
        <v>3132</v>
      </c>
      <c r="F56680" s="1"/>
      <c r="G56680" s="1"/>
    </row>
    <row r="56681" spans="1:7" x14ac:dyDescent="0.25">
      <c r="A56681" s="1">
        <v>3132</v>
      </c>
      <c r="F56681" s="1"/>
      <c r="G56681" s="1"/>
    </row>
    <row r="56682" spans="1:7" x14ac:dyDescent="0.25">
      <c r="A56682" s="1">
        <v>3132</v>
      </c>
      <c r="F56682" s="1"/>
      <c r="G56682" s="1"/>
    </row>
    <row r="56683" spans="1:7" x14ac:dyDescent="0.25">
      <c r="A56683" s="1">
        <v>3132</v>
      </c>
      <c r="F56683" s="1"/>
      <c r="G56683" s="1"/>
    </row>
    <row r="56684" spans="1:7" x14ac:dyDescent="0.25">
      <c r="A56684" s="1">
        <v>3132</v>
      </c>
      <c r="F56684" s="1"/>
      <c r="G56684" s="1"/>
    </row>
    <row r="56685" spans="1:7" x14ac:dyDescent="0.25">
      <c r="A56685" s="1">
        <v>3132</v>
      </c>
      <c r="F56685" s="1"/>
      <c r="G56685" s="1"/>
    </row>
    <row r="56686" spans="1:7" x14ac:dyDescent="0.25">
      <c r="A56686" s="1">
        <v>3132</v>
      </c>
      <c r="F56686" s="1"/>
      <c r="G56686" s="1"/>
    </row>
    <row r="56687" spans="1:7" x14ac:dyDescent="0.25">
      <c r="A56687" s="1">
        <v>3132</v>
      </c>
      <c r="F56687" s="1"/>
      <c r="G56687" s="1"/>
    </row>
    <row r="56688" spans="1:7" x14ac:dyDescent="0.25">
      <c r="A56688" s="1">
        <v>3132</v>
      </c>
      <c r="F56688" s="1"/>
      <c r="G56688" s="1"/>
    </row>
    <row r="56689" spans="1:7" x14ac:dyDescent="0.25">
      <c r="A56689" s="1">
        <v>3132</v>
      </c>
      <c r="F56689" s="1"/>
      <c r="G56689" s="1"/>
    </row>
    <row r="56690" spans="1:7" x14ac:dyDescent="0.25">
      <c r="A56690" s="1">
        <v>3132</v>
      </c>
      <c r="F56690" s="1"/>
      <c r="G56690" s="1"/>
    </row>
    <row r="56691" spans="1:7" x14ac:dyDescent="0.25">
      <c r="A56691" s="1">
        <v>3132</v>
      </c>
      <c r="F56691" s="1"/>
      <c r="G56691" s="1"/>
    </row>
    <row r="56692" spans="1:7" x14ac:dyDescent="0.25">
      <c r="A56692" s="1">
        <v>3132</v>
      </c>
      <c r="F56692" s="1"/>
      <c r="G56692" s="1"/>
    </row>
    <row r="56693" spans="1:7" x14ac:dyDescent="0.25">
      <c r="A56693" s="1">
        <v>3132</v>
      </c>
      <c r="F56693" s="1"/>
      <c r="G56693" s="1"/>
    </row>
    <row r="56694" spans="1:7" x14ac:dyDescent="0.25">
      <c r="A56694" s="1">
        <v>3132</v>
      </c>
      <c r="F56694" s="1"/>
      <c r="G56694" s="1"/>
    </row>
    <row r="56695" spans="1:7" x14ac:dyDescent="0.25">
      <c r="A56695" s="1">
        <v>3132</v>
      </c>
      <c r="F56695" s="1"/>
      <c r="G56695" s="1"/>
    </row>
    <row r="56696" spans="1:7" x14ac:dyDescent="0.25">
      <c r="A56696" s="1">
        <v>3132</v>
      </c>
      <c r="F56696" s="1"/>
      <c r="G56696" s="1"/>
    </row>
    <row r="56697" spans="1:7" x14ac:dyDescent="0.25">
      <c r="A56697" s="1">
        <v>3131</v>
      </c>
      <c r="F56697" s="1"/>
      <c r="G56697" s="1"/>
    </row>
    <row r="56698" spans="1:7" x14ac:dyDescent="0.25">
      <c r="A56698" s="1">
        <v>3131</v>
      </c>
      <c r="F56698" s="1"/>
      <c r="G56698" s="1"/>
    </row>
    <row r="56699" spans="1:7" x14ac:dyDescent="0.25">
      <c r="A56699" s="1">
        <v>3131</v>
      </c>
      <c r="F56699" s="1"/>
      <c r="G56699" s="1"/>
    </row>
    <row r="56700" spans="1:7" x14ac:dyDescent="0.25">
      <c r="A56700" s="1">
        <v>3131</v>
      </c>
      <c r="F56700" s="1"/>
      <c r="G56700" s="1"/>
    </row>
    <row r="56701" spans="1:7" x14ac:dyDescent="0.25">
      <c r="A56701" s="1">
        <v>3131</v>
      </c>
      <c r="F56701" s="1"/>
      <c r="G56701" s="1"/>
    </row>
    <row r="56702" spans="1:7" x14ac:dyDescent="0.25">
      <c r="A56702" s="1">
        <v>3131</v>
      </c>
      <c r="F56702" s="1"/>
      <c r="G56702" s="1"/>
    </row>
    <row r="56703" spans="1:7" x14ac:dyDescent="0.25">
      <c r="A56703" s="1">
        <v>3131</v>
      </c>
      <c r="F56703" s="1"/>
      <c r="G56703" s="1"/>
    </row>
    <row r="56704" spans="1:7" x14ac:dyDescent="0.25">
      <c r="A56704" s="1">
        <v>3128</v>
      </c>
      <c r="F56704" s="1"/>
      <c r="G56704" s="1"/>
    </row>
    <row r="56705" spans="1:7" x14ac:dyDescent="0.25">
      <c r="A56705" s="1">
        <v>3128</v>
      </c>
      <c r="F56705" s="1"/>
      <c r="G56705" s="1"/>
    </row>
    <row r="56706" spans="1:7" x14ac:dyDescent="0.25">
      <c r="A56706" s="1">
        <v>3128</v>
      </c>
      <c r="F56706" s="1"/>
      <c r="G56706" s="1"/>
    </row>
    <row r="56707" spans="1:7" x14ac:dyDescent="0.25">
      <c r="A56707" s="1">
        <v>3128</v>
      </c>
      <c r="F56707" s="1"/>
      <c r="G56707" s="1"/>
    </row>
    <row r="56708" spans="1:7" x14ac:dyDescent="0.25">
      <c r="A56708" s="1">
        <v>3128</v>
      </c>
      <c r="F56708" s="1"/>
      <c r="G56708" s="1"/>
    </row>
    <row r="56709" spans="1:7" x14ac:dyDescent="0.25">
      <c r="A56709" s="1">
        <v>3128</v>
      </c>
      <c r="F56709" s="1"/>
      <c r="G56709" s="1"/>
    </row>
    <row r="56710" spans="1:7" x14ac:dyDescent="0.25">
      <c r="A56710" s="1">
        <v>3128</v>
      </c>
      <c r="F56710" s="1"/>
      <c r="G56710" s="1"/>
    </row>
    <row r="56711" spans="1:7" x14ac:dyDescent="0.25">
      <c r="A56711" s="1">
        <v>3128</v>
      </c>
      <c r="F56711" s="1"/>
      <c r="G56711" s="1"/>
    </row>
    <row r="56712" spans="1:7" x14ac:dyDescent="0.25">
      <c r="A56712" s="1">
        <v>3128</v>
      </c>
      <c r="F56712" s="1"/>
      <c r="G56712" s="1"/>
    </row>
    <row r="56713" spans="1:7" x14ac:dyDescent="0.25">
      <c r="A56713" s="1">
        <v>3128</v>
      </c>
      <c r="F56713" s="1"/>
      <c r="G56713" s="1"/>
    </row>
    <row r="56714" spans="1:7" x14ac:dyDescent="0.25">
      <c r="A56714" s="1">
        <v>3128</v>
      </c>
      <c r="F56714" s="1"/>
      <c r="G56714" s="1"/>
    </row>
    <row r="56715" spans="1:7" x14ac:dyDescent="0.25">
      <c r="A56715" s="1">
        <v>3128</v>
      </c>
      <c r="F56715" s="1"/>
      <c r="G56715" s="1"/>
    </row>
    <row r="56716" spans="1:7" x14ac:dyDescent="0.25">
      <c r="A56716" s="1">
        <v>3128</v>
      </c>
      <c r="F56716" s="1"/>
      <c r="G56716" s="1"/>
    </row>
    <row r="56717" spans="1:7" x14ac:dyDescent="0.25">
      <c r="A56717" s="1">
        <v>3128</v>
      </c>
      <c r="F56717" s="1"/>
      <c r="G56717" s="1"/>
    </row>
    <row r="56718" spans="1:7" x14ac:dyDescent="0.25">
      <c r="A56718" s="1">
        <v>3128</v>
      </c>
      <c r="F56718" s="1"/>
      <c r="G56718" s="1"/>
    </row>
    <row r="56719" spans="1:7" x14ac:dyDescent="0.25">
      <c r="A56719" s="1">
        <v>3128</v>
      </c>
      <c r="F56719" s="1"/>
      <c r="G56719" s="1"/>
    </row>
    <row r="56720" spans="1:7" x14ac:dyDescent="0.25">
      <c r="A56720" s="1">
        <v>3128</v>
      </c>
      <c r="F56720" s="1"/>
      <c r="G56720" s="1"/>
    </row>
    <row r="56721" spans="1:7" x14ac:dyDescent="0.25">
      <c r="A56721" s="1">
        <v>3128</v>
      </c>
      <c r="F56721" s="1"/>
      <c r="G56721" s="1"/>
    </row>
    <row r="56722" spans="1:7" x14ac:dyDescent="0.25">
      <c r="A56722" s="1">
        <v>3128</v>
      </c>
      <c r="F56722" s="1"/>
      <c r="G56722" s="1"/>
    </row>
    <row r="56723" spans="1:7" x14ac:dyDescent="0.25">
      <c r="A56723" s="1">
        <v>3128</v>
      </c>
      <c r="F56723" s="1"/>
      <c r="G56723" s="1"/>
    </row>
    <row r="56724" spans="1:7" x14ac:dyDescent="0.25">
      <c r="A56724" s="1">
        <v>3128</v>
      </c>
      <c r="F56724" s="1"/>
      <c r="G56724" s="1"/>
    </row>
    <row r="56725" spans="1:7" x14ac:dyDescent="0.25">
      <c r="A56725" s="1">
        <v>3128</v>
      </c>
      <c r="F56725" s="1"/>
      <c r="G56725" s="1"/>
    </row>
    <row r="56726" spans="1:7" x14ac:dyDescent="0.25">
      <c r="A56726" s="1">
        <v>3128</v>
      </c>
      <c r="F56726" s="1"/>
      <c r="G56726" s="1"/>
    </row>
    <row r="56727" spans="1:7" x14ac:dyDescent="0.25">
      <c r="A56727" s="1">
        <v>3128</v>
      </c>
      <c r="F56727" s="1"/>
      <c r="G56727" s="1"/>
    </row>
    <row r="56728" spans="1:7" x14ac:dyDescent="0.25">
      <c r="A56728" s="1">
        <v>3128</v>
      </c>
      <c r="F56728" s="1"/>
      <c r="G56728" s="1"/>
    </row>
    <row r="56729" spans="1:7" x14ac:dyDescent="0.25">
      <c r="A56729" s="1">
        <v>3128</v>
      </c>
      <c r="F56729" s="1"/>
      <c r="G56729" s="1"/>
    </row>
    <row r="56730" spans="1:7" x14ac:dyDescent="0.25">
      <c r="A56730" s="1">
        <v>3128</v>
      </c>
      <c r="F56730" s="1"/>
      <c r="G56730" s="1"/>
    </row>
    <row r="56731" spans="1:7" x14ac:dyDescent="0.25">
      <c r="A56731" s="1">
        <v>3127</v>
      </c>
      <c r="F56731" s="1"/>
      <c r="G56731" s="1"/>
    </row>
    <row r="56732" spans="1:7" x14ac:dyDescent="0.25">
      <c r="A56732" s="1">
        <v>3127</v>
      </c>
      <c r="F56732" s="1"/>
      <c r="G56732" s="1"/>
    </row>
    <row r="56733" spans="1:7" x14ac:dyDescent="0.25">
      <c r="A56733" s="1">
        <v>3127</v>
      </c>
      <c r="F56733" s="1"/>
      <c r="G56733" s="1"/>
    </row>
    <row r="56734" spans="1:7" x14ac:dyDescent="0.25">
      <c r="A56734" s="1">
        <v>3127</v>
      </c>
      <c r="F56734" s="1"/>
      <c r="G56734" s="1"/>
    </row>
    <row r="56735" spans="1:7" x14ac:dyDescent="0.25">
      <c r="A56735" s="1">
        <v>3127</v>
      </c>
      <c r="F56735" s="1"/>
      <c r="G56735" s="1"/>
    </row>
    <row r="56736" spans="1:7" x14ac:dyDescent="0.25">
      <c r="A56736" s="1">
        <v>3127</v>
      </c>
      <c r="F56736" s="1"/>
      <c r="G56736" s="1"/>
    </row>
    <row r="56737" spans="1:7" x14ac:dyDescent="0.25">
      <c r="A56737" s="1">
        <v>3127</v>
      </c>
      <c r="F56737" s="1"/>
      <c r="G56737" s="1"/>
    </row>
    <row r="56738" spans="1:7" x14ac:dyDescent="0.25">
      <c r="A56738" s="1">
        <v>3127</v>
      </c>
      <c r="F56738" s="1"/>
      <c r="G56738" s="1"/>
    </row>
    <row r="56739" spans="1:7" x14ac:dyDescent="0.25">
      <c r="A56739" s="1">
        <v>3127</v>
      </c>
      <c r="F56739" s="1"/>
      <c r="G56739" s="1"/>
    </row>
    <row r="56740" spans="1:7" x14ac:dyDescent="0.25">
      <c r="A56740" s="1">
        <v>3127</v>
      </c>
      <c r="F56740" s="1"/>
      <c r="G56740" s="1"/>
    </row>
    <row r="56741" spans="1:7" x14ac:dyDescent="0.25">
      <c r="A56741" s="1">
        <v>3127</v>
      </c>
      <c r="F56741" s="1"/>
      <c r="G56741" s="1"/>
    </row>
    <row r="56742" spans="1:7" x14ac:dyDescent="0.25">
      <c r="A56742" s="1">
        <v>3127</v>
      </c>
      <c r="F56742" s="1"/>
      <c r="G56742" s="1"/>
    </row>
    <row r="56743" spans="1:7" x14ac:dyDescent="0.25">
      <c r="A56743" s="1">
        <v>3127</v>
      </c>
      <c r="F56743" s="1"/>
      <c r="G56743" s="1"/>
    </row>
    <row r="56744" spans="1:7" x14ac:dyDescent="0.25">
      <c r="A56744" s="1">
        <v>3127</v>
      </c>
      <c r="F56744" s="1"/>
      <c r="G56744" s="1"/>
    </row>
    <row r="56745" spans="1:7" x14ac:dyDescent="0.25">
      <c r="A56745" s="1">
        <v>3127</v>
      </c>
      <c r="F56745" s="1"/>
      <c r="G56745" s="1"/>
    </row>
    <row r="56746" spans="1:7" x14ac:dyDescent="0.25">
      <c r="A56746" s="1">
        <v>3127</v>
      </c>
      <c r="F56746" s="1"/>
      <c r="G56746" s="1"/>
    </row>
    <row r="56747" spans="1:7" x14ac:dyDescent="0.25">
      <c r="A56747" s="1">
        <v>3127</v>
      </c>
      <c r="F56747" s="1"/>
      <c r="G56747" s="1"/>
    </row>
    <row r="56748" spans="1:7" x14ac:dyDescent="0.25">
      <c r="A56748" s="1">
        <v>3127</v>
      </c>
      <c r="F56748" s="1"/>
      <c r="G56748" s="1"/>
    </row>
    <row r="56749" spans="1:7" x14ac:dyDescent="0.25">
      <c r="A56749" s="1">
        <v>3127</v>
      </c>
      <c r="F56749" s="1"/>
      <c r="G56749" s="1"/>
    </row>
    <row r="56750" spans="1:7" x14ac:dyDescent="0.25">
      <c r="A56750" s="1">
        <v>3127</v>
      </c>
      <c r="F56750" s="1"/>
      <c r="G56750" s="1"/>
    </row>
    <row r="56751" spans="1:7" x14ac:dyDescent="0.25">
      <c r="A56751" s="1">
        <v>3127</v>
      </c>
      <c r="F56751" s="1"/>
      <c r="G56751" s="1"/>
    </row>
    <row r="56752" spans="1:7" x14ac:dyDescent="0.25">
      <c r="A56752" s="1">
        <v>3127</v>
      </c>
      <c r="F56752" s="1"/>
      <c r="G56752" s="1"/>
    </row>
    <row r="56753" spans="1:7" x14ac:dyDescent="0.25">
      <c r="A56753" s="1">
        <v>3127</v>
      </c>
      <c r="F56753" s="1"/>
      <c r="G56753" s="1"/>
    </row>
    <row r="56754" spans="1:7" x14ac:dyDescent="0.25">
      <c r="A56754" s="1">
        <v>3127</v>
      </c>
      <c r="F56754" s="1"/>
      <c r="G56754" s="1"/>
    </row>
    <row r="56755" spans="1:7" x14ac:dyDescent="0.25">
      <c r="A56755" s="1">
        <v>3127</v>
      </c>
      <c r="F56755" s="1"/>
      <c r="G56755" s="1"/>
    </row>
    <row r="56756" spans="1:7" x14ac:dyDescent="0.25">
      <c r="A56756" s="1">
        <v>3127</v>
      </c>
      <c r="F56756" s="1"/>
      <c r="G56756" s="1"/>
    </row>
    <row r="56757" spans="1:7" x14ac:dyDescent="0.25">
      <c r="A56757" s="1">
        <v>3127</v>
      </c>
      <c r="F56757" s="1"/>
      <c r="G56757" s="1"/>
    </row>
    <row r="56758" spans="1:7" x14ac:dyDescent="0.25">
      <c r="A56758" s="1">
        <v>3127</v>
      </c>
      <c r="F56758" s="1"/>
      <c r="G56758" s="1"/>
    </row>
    <row r="56759" spans="1:7" x14ac:dyDescent="0.25">
      <c r="A56759" s="1">
        <v>3127</v>
      </c>
      <c r="F56759" s="1"/>
      <c r="G56759" s="1"/>
    </row>
    <row r="56760" spans="1:7" x14ac:dyDescent="0.25">
      <c r="A56760" s="1">
        <v>3127</v>
      </c>
      <c r="F56760" s="1"/>
      <c r="G56760" s="1"/>
    </row>
    <row r="56761" spans="1:7" x14ac:dyDescent="0.25">
      <c r="A56761" s="1">
        <v>3127</v>
      </c>
      <c r="F56761" s="1"/>
      <c r="G56761" s="1"/>
    </row>
    <row r="56762" spans="1:7" x14ac:dyDescent="0.25">
      <c r="A56762" s="1">
        <v>3127</v>
      </c>
      <c r="F56762" s="1"/>
      <c r="G56762" s="1"/>
    </row>
    <row r="56763" spans="1:7" x14ac:dyDescent="0.25">
      <c r="A56763" s="1">
        <v>3127</v>
      </c>
      <c r="F56763" s="1"/>
      <c r="G56763" s="1"/>
    </row>
    <row r="56764" spans="1:7" x14ac:dyDescent="0.25">
      <c r="A56764" s="1">
        <v>3127</v>
      </c>
      <c r="F56764" s="1"/>
      <c r="G56764" s="1"/>
    </row>
    <row r="56765" spans="1:7" x14ac:dyDescent="0.25">
      <c r="A56765" s="1">
        <v>3127</v>
      </c>
      <c r="F56765" s="1"/>
      <c r="G56765" s="1"/>
    </row>
    <row r="56766" spans="1:7" x14ac:dyDescent="0.25">
      <c r="A56766" s="1">
        <v>3127</v>
      </c>
      <c r="F56766" s="1"/>
      <c r="G56766" s="1"/>
    </row>
    <row r="56767" spans="1:7" x14ac:dyDescent="0.25">
      <c r="A56767" s="1">
        <v>3127</v>
      </c>
      <c r="F56767" s="1"/>
      <c r="G56767" s="1"/>
    </row>
    <row r="56768" spans="1:7" x14ac:dyDescent="0.25">
      <c r="A56768" s="1">
        <v>3127</v>
      </c>
      <c r="F56768" s="1"/>
      <c r="G56768" s="1"/>
    </row>
    <row r="56769" spans="1:7" x14ac:dyDescent="0.25">
      <c r="A56769" s="1">
        <v>3127</v>
      </c>
      <c r="F56769" s="1"/>
      <c r="G56769" s="1"/>
    </row>
    <row r="56770" spans="1:7" x14ac:dyDescent="0.25">
      <c r="A56770" s="1">
        <v>3127</v>
      </c>
      <c r="F56770" s="1"/>
      <c r="G56770" s="1"/>
    </row>
    <row r="56771" spans="1:7" x14ac:dyDescent="0.25">
      <c r="A56771" s="1">
        <v>3127</v>
      </c>
      <c r="F56771" s="1"/>
      <c r="G56771" s="1"/>
    </row>
    <row r="56772" spans="1:7" x14ac:dyDescent="0.25">
      <c r="A56772" s="1">
        <v>3127</v>
      </c>
      <c r="F56772" s="1"/>
      <c r="G56772" s="1"/>
    </row>
    <row r="56773" spans="1:7" x14ac:dyDescent="0.25">
      <c r="A56773" s="1">
        <v>3127</v>
      </c>
      <c r="F56773" s="1"/>
      <c r="G56773" s="1"/>
    </row>
    <row r="56774" spans="1:7" x14ac:dyDescent="0.25">
      <c r="A56774" s="1">
        <v>3127</v>
      </c>
      <c r="F56774" s="1"/>
      <c r="G56774" s="1"/>
    </row>
    <row r="56775" spans="1:7" x14ac:dyDescent="0.25">
      <c r="A56775" s="1">
        <v>3124</v>
      </c>
      <c r="F56775" s="1"/>
      <c r="G56775" s="1"/>
    </row>
    <row r="56776" spans="1:7" x14ac:dyDescent="0.25">
      <c r="A56776" s="1">
        <v>3124</v>
      </c>
      <c r="F56776" s="1"/>
      <c r="G56776" s="1"/>
    </row>
    <row r="56777" spans="1:7" x14ac:dyDescent="0.25">
      <c r="A56777" s="1">
        <v>3124</v>
      </c>
      <c r="F56777" s="1"/>
      <c r="G56777" s="1"/>
    </row>
    <row r="56778" spans="1:7" x14ac:dyDescent="0.25">
      <c r="A56778" s="1">
        <v>3124</v>
      </c>
      <c r="F56778" s="1"/>
      <c r="G56778" s="1"/>
    </row>
    <row r="56779" spans="1:7" x14ac:dyDescent="0.25">
      <c r="A56779" s="1">
        <v>3124</v>
      </c>
      <c r="F56779" s="1"/>
      <c r="G56779" s="1"/>
    </row>
    <row r="56780" spans="1:7" x14ac:dyDescent="0.25">
      <c r="A56780" s="1">
        <v>3124</v>
      </c>
      <c r="F56780" s="1"/>
      <c r="G56780" s="1"/>
    </row>
    <row r="56781" spans="1:7" x14ac:dyDescent="0.25">
      <c r="A56781" s="1">
        <v>3124</v>
      </c>
      <c r="F56781" s="1"/>
      <c r="G56781" s="1"/>
    </row>
    <row r="56782" spans="1:7" x14ac:dyDescent="0.25">
      <c r="A56782" s="1">
        <v>3124</v>
      </c>
      <c r="F56782" s="1"/>
      <c r="G56782" s="1"/>
    </row>
    <row r="56783" spans="1:7" x14ac:dyDescent="0.25">
      <c r="A56783" s="1">
        <v>3124</v>
      </c>
      <c r="F56783" s="1"/>
      <c r="G56783" s="1"/>
    </row>
    <row r="56784" spans="1:7" x14ac:dyDescent="0.25">
      <c r="A56784" s="1">
        <v>3124</v>
      </c>
      <c r="F56784" s="1"/>
      <c r="G56784" s="1"/>
    </row>
    <row r="56785" spans="1:7" x14ac:dyDescent="0.25">
      <c r="A56785" s="1">
        <v>3124</v>
      </c>
      <c r="F56785" s="1"/>
      <c r="G56785" s="1"/>
    </row>
    <row r="56786" spans="1:7" x14ac:dyDescent="0.25">
      <c r="A56786" s="1">
        <v>3121</v>
      </c>
      <c r="F56786" s="1"/>
      <c r="G56786" s="1"/>
    </row>
    <row r="56787" spans="1:7" x14ac:dyDescent="0.25">
      <c r="A56787" s="1">
        <v>3121</v>
      </c>
      <c r="F56787" s="1"/>
      <c r="G56787" s="1"/>
    </row>
    <row r="56788" spans="1:7" x14ac:dyDescent="0.25">
      <c r="A56788" s="1">
        <v>3121</v>
      </c>
      <c r="F56788" s="1"/>
      <c r="G56788" s="1"/>
    </row>
    <row r="56789" spans="1:7" x14ac:dyDescent="0.25">
      <c r="A56789" s="1">
        <v>3121</v>
      </c>
      <c r="F56789" s="1"/>
      <c r="G56789" s="1"/>
    </row>
    <row r="56790" spans="1:7" x14ac:dyDescent="0.25">
      <c r="A56790" s="1">
        <v>3121</v>
      </c>
      <c r="F56790" s="1"/>
      <c r="G56790" s="1"/>
    </row>
    <row r="56791" spans="1:7" x14ac:dyDescent="0.25">
      <c r="A56791" s="1">
        <v>3121</v>
      </c>
      <c r="F56791" s="1"/>
      <c r="G56791" s="1"/>
    </row>
    <row r="56792" spans="1:7" x14ac:dyDescent="0.25">
      <c r="A56792" s="1">
        <v>3121</v>
      </c>
      <c r="F56792" s="1"/>
      <c r="G56792" s="1"/>
    </row>
    <row r="56793" spans="1:7" x14ac:dyDescent="0.25">
      <c r="A56793" s="1">
        <v>3121</v>
      </c>
      <c r="F56793" s="1"/>
      <c r="G56793" s="1"/>
    </row>
    <row r="56794" spans="1:7" x14ac:dyDescent="0.25">
      <c r="A56794" s="1">
        <v>3121</v>
      </c>
      <c r="F56794" s="1"/>
      <c r="G56794" s="1"/>
    </row>
    <row r="56795" spans="1:7" x14ac:dyDescent="0.25">
      <c r="A56795" s="1">
        <v>3121</v>
      </c>
      <c r="F56795" s="1"/>
      <c r="G56795" s="1"/>
    </row>
    <row r="56796" spans="1:7" x14ac:dyDescent="0.25">
      <c r="A56796" s="1">
        <v>3121</v>
      </c>
      <c r="F56796" s="1"/>
      <c r="G56796" s="1"/>
    </row>
    <row r="56797" spans="1:7" x14ac:dyDescent="0.25">
      <c r="A56797" s="1">
        <v>3121</v>
      </c>
      <c r="F56797" s="1"/>
      <c r="G56797" s="1"/>
    </row>
    <row r="56798" spans="1:7" x14ac:dyDescent="0.25">
      <c r="A56798" s="1">
        <v>3121</v>
      </c>
      <c r="F56798" s="1"/>
      <c r="G56798" s="1"/>
    </row>
    <row r="56799" spans="1:7" x14ac:dyDescent="0.25">
      <c r="A56799" s="1">
        <v>3121</v>
      </c>
      <c r="F56799" s="1"/>
      <c r="G56799" s="1"/>
    </row>
    <row r="56800" spans="1:7" x14ac:dyDescent="0.25">
      <c r="A56800" s="1">
        <v>3121</v>
      </c>
      <c r="F56800" s="1"/>
      <c r="G56800" s="1"/>
    </row>
    <row r="56801" spans="1:7" x14ac:dyDescent="0.25">
      <c r="A56801" s="1">
        <v>3121</v>
      </c>
      <c r="F56801" s="1"/>
      <c r="G56801" s="1"/>
    </row>
    <row r="56802" spans="1:7" x14ac:dyDescent="0.25">
      <c r="A56802" s="1">
        <v>3121</v>
      </c>
      <c r="F56802" s="1"/>
      <c r="G56802" s="1"/>
    </row>
    <row r="56803" spans="1:7" x14ac:dyDescent="0.25">
      <c r="A56803" s="1">
        <v>3121</v>
      </c>
      <c r="F56803" s="1"/>
      <c r="G56803" s="1"/>
    </row>
    <row r="56804" spans="1:7" x14ac:dyDescent="0.25">
      <c r="A56804" s="1">
        <v>3121</v>
      </c>
      <c r="F56804" s="1"/>
      <c r="G56804" s="1"/>
    </row>
    <row r="56805" spans="1:7" x14ac:dyDescent="0.25">
      <c r="A56805" s="1">
        <v>3121</v>
      </c>
      <c r="F56805" s="1"/>
      <c r="G56805" s="1"/>
    </row>
    <row r="56806" spans="1:7" x14ac:dyDescent="0.25">
      <c r="A56806" s="1">
        <v>3121</v>
      </c>
      <c r="F56806" s="1"/>
      <c r="G56806" s="1"/>
    </row>
    <row r="56807" spans="1:7" x14ac:dyDescent="0.25">
      <c r="A56807" s="1">
        <v>3121</v>
      </c>
      <c r="F56807" s="1"/>
      <c r="G56807" s="1"/>
    </row>
    <row r="56808" spans="1:7" x14ac:dyDescent="0.25">
      <c r="A56808" s="1">
        <v>3121</v>
      </c>
      <c r="F56808" s="1"/>
      <c r="G56808" s="1"/>
    </row>
    <row r="56809" spans="1:7" x14ac:dyDescent="0.25">
      <c r="A56809" s="1">
        <v>3121</v>
      </c>
      <c r="F56809" s="1"/>
      <c r="G56809" s="1"/>
    </row>
    <row r="56810" spans="1:7" x14ac:dyDescent="0.25">
      <c r="A56810" s="1">
        <v>3121</v>
      </c>
      <c r="F56810" s="1"/>
      <c r="G56810" s="1"/>
    </row>
    <row r="56811" spans="1:7" x14ac:dyDescent="0.25">
      <c r="A56811" s="1">
        <v>3121</v>
      </c>
      <c r="F56811" s="1"/>
      <c r="G56811" s="1"/>
    </row>
    <row r="56812" spans="1:7" x14ac:dyDescent="0.25">
      <c r="A56812" s="1">
        <v>3121</v>
      </c>
      <c r="F56812" s="1"/>
      <c r="G56812" s="1"/>
    </row>
    <row r="56813" spans="1:7" x14ac:dyDescent="0.25">
      <c r="A56813" s="1">
        <v>3121</v>
      </c>
      <c r="F56813" s="1"/>
      <c r="G56813" s="1"/>
    </row>
    <row r="56814" spans="1:7" x14ac:dyDescent="0.25">
      <c r="A56814" s="1">
        <v>3121</v>
      </c>
      <c r="F56814" s="1"/>
      <c r="G56814" s="1"/>
    </row>
    <row r="56815" spans="1:7" x14ac:dyDescent="0.25">
      <c r="A56815" s="1">
        <v>3121</v>
      </c>
      <c r="F56815" s="1"/>
      <c r="G56815" s="1"/>
    </row>
    <row r="56816" spans="1:7" x14ac:dyDescent="0.25">
      <c r="A56816" s="1">
        <v>3121</v>
      </c>
      <c r="F56816" s="1"/>
      <c r="G56816" s="1"/>
    </row>
    <row r="56817" spans="1:7" x14ac:dyDescent="0.25">
      <c r="A56817" s="1">
        <v>3121</v>
      </c>
      <c r="F56817" s="1"/>
      <c r="G56817" s="1"/>
    </row>
    <row r="56818" spans="1:7" x14ac:dyDescent="0.25">
      <c r="A56818" s="1">
        <v>3121</v>
      </c>
      <c r="F56818" s="1"/>
      <c r="G56818" s="1"/>
    </row>
    <row r="56819" spans="1:7" x14ac:dyDescent="0.25">
      <c r="A56819" s="1">
        <v>3120</v>
      </c>
      <c r="F56819" s="1"/>
      <c r="G56819" s="1"/>
    </row>
    <row r="56820" spans="1:7" x14ac:dyDescent="0.25">
      <c r="A56820" s="1">
        <v>3120</v>
      </c>
      <c r="F56820" s="1"/>
      <c r="G56820" s="1"/>
    </row>
    <row r="56821" spans="1:7" x14ac:dyDescent="0.25">
      <c r="A56821" s="1">
        <v>3117</v>
      </c>
      <c r="F56821" s="1"/>
      <c r="G56821" s="1"/>
    </row>
    <row r="56822" spans="1:7" x14ac:dyDescent="0.25">
      <c r="A56822" s="1">
        <v>3117</v>
      </c>
      <c r="F56822" s="1"/>
      <c r="G56822" s="1"/>
    </row>
    <row r="56823" spans="1:7" x14ac:dyDescent="0.25">
      <c r="A56823" s="1">
        <v>3117</v>
      </c>
      <c r="F56823" s="1"/>
      <c r="G56823" s="1"/>
    </row>
    <row r="56824" spans="1:7" x14ac:dyDescent="0.25">
      <c r="A56824" s="1">
        <v>3117</v>
      </c>
      <c r="F56824" s="1"/>
      <c r="G56824" s="1"/>
    </row>
    <row r="56825" spans="1:7" x14ac:dyDescent="0.25">
      <c r="A56825" s="1">
        <v>3117</v>
      </c>
      <c r="F56825" s="1"/>
      <c r="G56825" s="1"/>
    </row>
    <row r="56826" spans="1:7" x14ac:dyDescent="0.25">
      <c r="A56826" s="1">
        <v>3117</v>
      </c>
      <c r="F56826" s="1"/>
      <c r="G56826" s="1"/>
    </row>
    <row r="56827" spans="1:7" x14ac:dyDescent="0.25">
      <c r="A56827" s="1">
        <v>3117</v>
      </c>
      <c r="F56827" s="1"/>
      <c r="G56827" s="1"/>
    </row>
    <row r="56828" spans="1:7" x14ac:dyDescent="0.25">
      <c r="A56828" s="1">
        <v>3117</v>
      </c>
      <c r="F56828" s="1"/>
      <c r="G56828" s="1"/>
    </row>
    <row r="56829" spans="1:7" x14ac:dyDescent="0.25">
      <c r="A56829" s="1">
        <v>3117</v>
      </c>
      <c r="F56829" s="1"/>
      <c r="G56829" s="1"/>
    </row>
    <row r="56830" spans="1:7" x14ac:dyDescent="0.25">
      <c r="A56830" s="1">
        <v>3117</v>
      </c>
      <c r="F56830" s="1"/>
      <c r="G56830" s="1"/>
    </row>
    <row r="56831" spans="1:7" x14ac:dyDescent="0.25">
      <c r="A56831" s="1">
        <v>3117</v>
      </c>
      <c r="F56831" s="1"/>
      <c r="G56831" s="1"/>
    </row>
    <row r="56832" spans="1:7" x14ac:dyDescent="0.25">
      <c r="A56832" s="1">
        <v>3117</v>
      </c>
      <c r="F56832" s="1"/>
      <c r="G56832" s="1"/>
    </row>
    <row r="56833" spans="1:7" x14ac:dyDescent="0.25">
      <c r="A56833" s="1">
        <v>3117</v>
      </c>
      <c r="F56833" s="1"/>
      <c r="G56833" s="1"/>
    </row>
    <row r="56834" spans="1:7" x14ac:dyDescent="0.25">
      <c r="A56834" s="1">
        <v>3117</v>
      </c>
      <c r="F56834" s="1"/>
      <c r="G56834" s="1"/>
    </row>
    <row r="56835" spans="1:7" x14ac:dyDescent="0.25">
      <c r="A56835" s="1">
        <v>3117</v>
      </c>
      <c r="F56835" s="1"/>
      <c r="G56835" s="1"/>
    </row>
    <row r="56836" spans="1:7" x14ac:dyDescent="0.25">
      <c r="A56836" s="1">
        <v>3117</v>
      </c>
      <c r="F56836" s="1"/>
      <c r="G56836" s="1"/>
    </row>
    <row r="56837" spans="1:7" x14ac:dyDescent="0.25">
      <c r="A56837" s="1">
        <v>3117</v>
      </c>
      <c r="F56837" s="1"/>
      <c r="G56837" s="1"/>
    </row>
    <row r="56838" spans="1:7" x14ac:dyDescent="0.25">
      <c r="A56838" s="1">
        <v>3117</v>
      </c>
      <c r="F56838" s="1"/>
      <c r="G56838" s="1"/>
    </row>
    <row r="56839" spans="1:7" x14ac:dyDescent="0.25">
      <c r="A56839" s="1">
        <v>3117</v>
      </c>
      <c r="F56839" s="1"/>
      <c r="G56839" s="1"/>
    </row>
    <row r="56840" spans="1:7" x14ac:dyDescent="0.25">
      <c r="A56840" s="1">
        <v>3117</v>
      </c>
      <c r="F56840" s="1"/>
      <c r="G56840" s="1"/>
    </row>
    <row r="56841" spans="1:7" x14ac:dyDescent="0.25">
      <c r="A56841" s="1">
        <v>3117</v>
      </c>
      <c r="F56841" s="1"/>
      <c r="G56841" s="1"/>
    </row>
    <row r="56842" spans="1:7" x14ac:dyDescent="0.25">
      <c r="A56842" s="1">
        <v>3115</v>
      </c>
      <c r="F56842" s="1"/>
      <c r="G56842" s="1"/>
    </row>
    <row r="56843" spans="1:7" x14ac:dyDescent="0.25">
      <c r="A56843" s="1">
        <v>3115</v>
      </c>
      <c r="F56843" s="1"/>
      <c r="G56843" s="1"/>
    </row>
    <row r="56844" spans="1:7" x14ac:dyDescent="0.25">
      <c r="A56844" s="1">
        <v>3114</v>
      </c>
      <c r="F56844" s="1"/>
      <c r="G56844" s="1"/>
    </row>
    <row r="56845" spans="1:7" x14ac:dyDescent="0.25">
      <c r="A56845" s="1">
        <v>3114</v>
      </c>
      <c r="F56845" s="1"/>
      <c r="G56845" s="1"/>
    </row>
    <row r="56846" spans="1:7" x14ac:dyDescent="0.25">
      <c r="A56846" s="1">
        <v>3114</v>
      </c>
      <c r="F56846" s="1"/>
      <c r="G56846" s="1"/>
    </row>
    <row r="56847" spans="1:7" x14ac:dyDescent="0.25">
      <c r="A56847" s="1">
        <v>3114</v>
      </c>
      <c r="F56847" s="1"/>
      <c r="G56847" s="1"/>
    </row>
    <row r="56848" spans="1:7" x14ac:dyDescent="0.25">
      <c r="A56848" s="1">
        <v>3114</v>
      </c>
      <c r="F56848" s="1"/>
      <c r="G56848" s="1"/>
    </row>
    <row r="56849" spans="1:7" x14ac:dyDescent="0.25">
      <c r="A56849" s="1">
        <v>3114</v>
      </c>
      <c r="F56849" s="1"/>
      <c r="G56849" s="1"/>
    </row>
    <row r="56850" spans="1:7" x14ac:dyDescent="0.25">
      <c r="A56850" s="1">
        <v>3114</v>
      </c>
      <c r="F56850" s="1"/>
      <c r="G56850" s="1"/>
    </row>
    <row r="56851" spans="1:7" x14ac:dyDescent="0.25">
      <c r="A56851" s="1">
        <v>3114</v>
      </c>
      <c r="F56851" s="1"/>
      <c r="G56851" s="1"/>
    </row>
    <row r="56852" spans="1:7" x14ac:dyDescent="0.25">
      <c r="A56852" s="1">
        <v>3114</v>
      </c>
      <c r="F56852" s="1"/>
      <c r="G56852" s="1"/>
    </row>
    <row r="56853" spans="1:7" x14ac:dyDescent="0.25">
      <c r="A56853" s="1">
        <v>3106</v>
      </c>
      <c r="F56853" s="1"/>
      <c r="G56853" s="1"/>
    </row>
    <row r="56854" spans="1:7" x14ac:dyDescent="0.25">
      <c r="A56854" s="1">
        <v>3106</v>
      </c>
      <c r="F56854" s="1"/>
      <c r="G56854" s="1"/>
    </row>
    <row r="56855" spans="1:7" x14ac:dyDescent="0.25">
      <c r="A56855" s="1">
        <v>3106</v>
      </c>
      <c r="F56855" s="1"/>
      <c r="G56855" s="1"/>
    </row>
    <row r="56856" spans="1:7" x14ac:dyDescent="0.25">
      <c r="A56856" s="1">
        <v>3106</v>
      </c>
      <c r="F56856" s="1"/>
      <c r="G56856" s="1"/>
    </row>
    <row r="56857" spans="1:7" x14ac:dyDescent="0.25">
      <c r="A56857" s="1">
        <v>3106</v>
      </c>
      <c r="F56857" s="1"/>
      <c r="G56857" s="1"/>
    </row>
    <row r="56858" spans="1:7" x14ac:dyDescent="0.25">
      <c r="A56858" s="1">
        <v>3106</v>
      </c>
      <c r="F56858" s="1"/>
      <c r="G56858" s="1"/>
    </row>
    <row r="56859" spans="1:7" x14ac:dyDescent="0.25">
      <c r="A56859" s="1">
        <v>3106</v>
      </c>
      <c r="F56859" s="1"/>
      <c r="G56859" s="1"/>
    </row>
    <row r="56860" spans="1:7" x14ac:dyDescent="0.25">
      <c r="A56860" s="1">
        <v>3106</v>
      </c>
      <c r="F56860" s="1"/>
      <c r="G56860" s="1"/>
    </row>
    <row r="56861" spans="1:7" x14ac:dyDescent="0.25">
      <c r="A56861" s="1">
        <v>3106</v>
      </c>
      <c r="F56861" s="1"/>
      <c r="G56861" s="1"/>
    </row>
    <row r="56862" spans="1:7" x14ac:dyDescent="0.25">
      <c r="A56862" s="1">
        <v>3106</v>
      </c>
      <c r="F56862" s="1"/>
      <c r="G56862" s="1"/>
    </row>
    <row r="56863" spans="1:7" x14ac:dyDescent="0.25">
      <c r="A56863" s="1">
        <v>3106</v>
      </c>
      <c r="F56863" s="1"/>
      <c r="G56863" s="1"/>
    </row>
    <row r="56864" spans="1:7" x14ac:dyDescent="0.25">
      <c r="A56864" s="1">
        <v>3106</v>
      </c>
      <c r="F56864" s="1"/>
      <c r="G56864" s="1"/>
    </row>
    <row r="56865" spans="1:7" x14ac:dyDescent="0.25">
      <c r="A56865" s="1">
        <v>3106</v>
      </c>
      <c r="F56865" s="1"/>
      <c r="G56865" s="1"/>
    </row>
    <row r="56866" spans="1:7" x14ac:dyDescent="0.25">
      <c r="A56866" s="1">
        <v>3106</v>
      </c>
      <c r="F56866" s="1"/>
      <c r="G56866" s="1"/>
    </row>
    <row r="56867" spans="1:7" x14ac:dyDescent="0.25">
      <c r="A56867" s="1">
        <v>3106</v>
      </c>
      <c r="F56867" s="1"/>
      <c r="G56867" s="1"/>
    </row>
    <row r="56868" spans="1:7" x14ac:dyDescent="0.25">
      <c r="A56868" s="1">
        <v>3106</v>
      </c>
      <c r="F56868" s="1"/>
      <c r="G56868" s="1"/>
    </row>
    <row r="56869" spans="1:7" x14ac:dyDescent="0.25">
      <c r="A56869" s="1">
        <v>3106</v>
      </c>
      <c r="F56869" s="1"/>
      <c r="G56869" s="1"/>
    </row>
    <row r="56870" spans="1:7" x14ac:dyDescent="0.25">
      <c r="A56870" s="1">
        <v>3106</v>
      </c>
      <c r="F56870" s="1"/>
      <c r="G56870" s="1"/>
    </row>
    <row r="56871" spans="1:7" x14ac:dyDescent="0.25">
      <c r="A56871" s="1">
        <v>3106</v>
      </c>
      <c r="F56871" s="1"/>
      <c r="G56871" s="1"/>
    </row>
    <row r="56872" spans="1:7" x14ac:dyDescent="0.25">
      <c r="A56872" s="1">
        <v>3106</v>
      </c>
      <c r="F56872" s="1"/>
      <c r="G56872" s="1"/>
    </row>
    <row r="56873" spans="1:7" x14ac:dyDescent="0.25">
      <c r="A56873" s="1">
        <v>3106</v>
      </c>
      <c r="F56873" s="1"/>
      <c r="G56873" s="1"/>
    </row>
    <row r="56874" spans="1:7" x14ac:dyDescent="0.25">
      <c r="A56874" s="1">
        <v>3106</v>
      </c>
      <c r="F56874" s="1"/>
      <c r="G56874" s="1"/>
    </row>
    <row r="56875" spans="1:7" x14ac:dyDescent="0.25">
      <c r="A56875" s="1">
        <v>3106</v>
      </c>
      <c r="F56875" s="1"/>
      <c r="G56875" s="1"/>
    </row>
    <row r="56876" spans="1:7" x14ac:dyDescent="0.25">
      <c r="A56876" s="1">
        <v>3106</v>
      </c>
      <c r="F56876" s="1"/>
      <c r="G56876" s="1"/>
    </row>
    <row r="56877" spans="1:7" x14ac:dyDescent="0.25">
      <c r="A56877" s="1">
        <v>3106</v>
      </c>
      <c r="F56877" s="1"/>
      <c r="G56877" s="1"/>
    </row>
    <row r="56878" spans="1:7" x14ac:dyDescent="0.25">
      <c r="A56878" s="1">
        <v>3106</v>
      </c>
      <c r="F56878" s="1"/>
      <c r="G56878" s="1"/>
    </row>
    <row r="56879" spans="1:7" x14ac:dyDescent="0.25">
      <c r="A56879" s="1">
        <v>3106</v>
      </c>
      <c r="F56879" s="1"/>
      <c r="G56879" s="1"/>
    </row>
    <row r="56880" spans="1:7" x14ac:dyDescent="0.25">
      <c r="A56880" s="1">
        <v>3106</v>
      </c>
      <c r="F56880" s="1"/>
      <c r="G56880" s="1"/>
    </row>
    <row r="56881" spans="1:7" x14ac:dyDescent="0.25">
      <c r="A56881" s="1">
        <v>3106</v>
      </c>
      <c r="F56881" s="1"/>
      <c r="G56881" s="1"/>
    </row>
    <row r="56882" spans="1:7" x14ac:dyDescent="0.25">
      <c r="A56882" s="1">
        <v>3106</v>
      </c>
      <c r="F56882" s="1"/>
      <c r="G56882" s="1"/>
    </row>
    <row r="56883" spans="1:7" x14ac:dyDescent="0.25">
      <c r="A56883" s="1">
        <v>3106</v>
      </c>
      <c r="F56883" s="1"/>
      <c r="G56883" s="1"/>
    </row>
    <row r="56884" spans="1:7" x14ac:dyDescent="0.25">
      <c r="A56884" s="1">
        <v>3106</v>
      </c>
      <c r="F56884" s="1"/>
      <c r="G56884" s="1"/>
    </row>
    <row r="56885" spans="1:7" x14ac:dyDescent="0.25">
      <c r="A56885" s="1">
        <v>3103</v>
      </c>
      <c r="F56885" s="1"/>
      <c r="G56885" s="1"/>
    </row>
    <row r="56886" spans="1:7" x14ac:dyDescent="0.25">
      <c r="A56886" s="1">
        <v>3103</v>
      </c>
      <c r="F56886" s="1"/>
      <c r="G56886" s="1"/>
    </row>
    <row r="56887" spans="1:7" x14ac:dyDescent="0.25">
      <c r="A56887" s="1">
        <v>3103</v>
      </c>
      <c r="F56887" s="1"/>
      <c r="G56887" s="1"/>
    </row>
    <row r="56888" spans="1:7" x14ac:dyDescent="0.25">
      <c r="A56888" s="1">
        <v>3103</v>
      </c>
      <c r="F56888" s="1"/>
      <c r="G56888" s="1"/>
    </row>
    <row r="56889" spans="1:7" x14ac:dyDescent="0.25">
      <c r="A56889" s="1">
        <v>3103</v>
      </c>
      <c r="F56889" s="1"/>
      <c r="G56889" s="1"/>
    </row>
    <row r="56890" spans="1:7" x14ac:dyDescent="0.25">
      <c r="A56890" s="1">
        <v>3103</v>
      </c>
      <c r="F56890" s="1"/>
      <c r="G56890" s="1"/>
    </row>
    <row r="56891" spans="1:7" x14ac:dyDescent="0.25">
      <c r="A56891" s="1">
        <v>3103</v>
      </c>
      <c r="F56891" s="1"/>
      <c r="G56891" s="1"/>
    </row>
    <row r="56892" spans="1:7" x14ac:dyDescent="0.25">
      <c r="A56892" s="1">
        <v>3103</v>
      </c>
      <c r="F56892" s="1"/>
      <c r="G56892" s="1"/>
    </row>
    <row r="56893" spans="1:7" x14ac:dyDescent="0.25">
      <c r="A56893" s="1">
        <v>3103</v>
      </c>
      <c r="F56893" s="1"/>
      <c r="G56893" s="1"/>
    </row>
    <row r="56894" spans="1:7" x14ac:dyDescent="0.25">
      <c r="A56894" s="1">
        <v>3103</v>
      </c>
      <c r="F56894" s="1"/>
      <c r="G56894" s="1"/>
    </row>
    <row r="56895" spans="1:7" x14ac:dyDescent="0.25">
      <c r="A56895" s="1">
        <v>3103</v>
      </c>
      <c r="F56895" s="1"/>
      <c r="G56895" s="1"/>
    </row>
    <row r="56896" spans="1:7" x14ac:dyDescent="0.25">
      <c r="A56896" s="1">
        <v>3103</v>
      </c>
      <c r="F56896" s="1"/>
      <c r="G56896" s="1"/>
    </row>
    <row r="56897" spans="1:7" x14ac:dyDescent="0.25">
      <c r="A56897" s="1">
        <v>3103</v>
      </c>
      <c r="F56897" s="1"/>
      <c r="G56897" s="1"/>
    </row>
    <row r="56898" spans="1:7" x14ac:dyDescent="0.25">
      <c r="A56898" s="1">
        <v>3103</v>
      </c>
      <c r="F56898" s="1"/>
      <c r="G56898" s="1"/>
    </row>
    <row r="56899" spans="1:7" x14ac:dyDescent="0.25">
      <c r="A56899" s="1">
        <v>3103</v>
      </c>
      <c r="F56899" s="1"/>
      <c r="G56899" s="1"/>
    </row>
    <row r="56900" spans="1:7" x14ac:dyDescent="0.25">
      <c r="A56900" s="1">
        <v>3103</v>
      </c>
      <c r="F56900" s="1"/>
      <c r="G56900" s="1"/>
    </row>
    <row r="56901" spans="1:7" x14ac:dyDescent="0.25">
      <c r="A56901" s="1">
        <v>3103</v>
      </c>
      <c r="F56901" s="1"/>
      <c r="G56901" s="1"/>
    </row>
    <row r="56902" spans="1:7" x14ac:dyDescent="0.25">
      <c r="A56902" s="1">
        <v>3103</v>
      </c>
      <c r="F56902" s="1"/>
      <c r="G56902" s="1"/>
    </row>
    <row r="56903" spans="1:7" x14ac:dyDescent="0.25">
      <c r="A56903" s="1">
        <v>3103</v>
      </c>
      <c r="F56903" s="1"/>
      <c r="G56903" s="1"/>
    </row>
    <row r="56904" spans="1:7" x14ac:dyDescent="0.25">
      <c r="A56904" s="1">
        <v>3103</v>
      </c>
      <c r="F56904" s="1"/>
      <c r="G56904" s="1"/>
    </row>
    <row r="56905" spans="1:7" x14ac:dyDescent="0.25">
      <c r="A56905" s="1">
        <v>3103</v>
      </c>
      <c r="F56905" s="1"/>
      <c r="G56905" s="1"/>
    </row>
    <row r="56906" spans="1:7" x14ac:dyDescent="0.25">
      <c r="A56906" s="1">
        <v>3103</v>
      </c>
      <c r="F56906" s="1"/>
      <c r="G56906" s="1"/>
    </row>
    <row r="56907" spans="1:7" x14ac:dyDescent="0.25">
      <c r="A56907" s="1">
        <v>3103</v>
      </c>
      <c r="F56907" s="1"/>
      <c r="G56907" s="1"/>
    </row>
    <row r="56908" spans="1:7" x14ac:dyDescent="0.25">
      <c r="A56908" s="1">
        <v>3103</v>
      </c>
      <c r="F56908" s="1"/>
      <c r="G56908" s="1"/>
    </row>
    <row r="56909" spans="1:7" x14ac:dyDescent="0.25">
      <c r="A56909" s="1">
        <v>3103</v>
      </c>
      <c r="F56909" s="1"/>
      <c r="G56909" s="1"/>
    </row>
    <row r="56910" spans="1:7" x14ac:dyDescent="0.25">
      <c r="A56910" s="1">
        <v>3103</v>
      </c>
      <c r="F56910" s="1"/>
      <c r="G56910" s="1"/>
    </row>
    <row r="56911" spans="1:7" x14ac:dyDescent="0.25">
      <c r="A56911" s="1">
        <v>3103</v>
      </c>
      <c r="F56911" s="1"/>
      <c r="G56911" s="1"/>
    </row>
    <row r="56912" spans="1:7" x14ac:dyDescent="0.25">
      <c r="A56912" s="1">
        <v>3101</v>
      </c>
      <c r="F56912" s="1"/>
      <c r="G56912" s="1"/>
    </row>
    <row r="56913" spans="1:7" x14ac:dyDescent="0.25">
      <c r="A56913" s="1">
        <v>3101</v>
      </c>
      <c r="F56913" s="1"/>
      <c r="G56913" s="1"/>
    </row>
    <row r="56914" spans="1:7" x14ac:dyDescent="0.25">
      <c r="A56914" s="1">
        <v>3101</v>
      </c>
      <c r="F56914" s="1"/>
      <c r="G56914" s="1"/>
    </row>
    <row r="56915" spans="1:7" x14ac:dyDescent="0.25">
      <c r="A56915" s="1">
        <v>3101</v>
      </c>
      <c r="F56915" s="1"/>
      <c r="G56915" s="1"/>
    </row>
    <row r="56916" spans="1:7" x14ac:dyDescent="0.25">
      <c r="A56916" s="1">
        <v>3101</v>
      </c>
      <c r="F56916" s="1"/>
      <c r="G56916" s="1"/>
    </row>
    <row r="56917" spans="1:7" x14ac:dyDescent="0.25">
      <c r="A56917" s="1">
        <v>3101</v>
      </c>
      <c r="F56917" s="1"/>
      <c r="G56917" s="1"/>
    </row>
    <row r="56918" spans="1:7" x14ac:dyDescent="0.25">
      <c r="A56918" s="1">
        <v>3101</v>
      </c>
      <c r="F56918" s="1"/>
      <c r="G56918" s="1"/>
    </row>
    <row r="56919" spans="1:7" x14ac:dyDescent="0.25">
      <c r="A56919" s="1">
        <v>3101</v>
      </c>
      <c r="F56919" s="1"/>
      <c r="G56919" s="1"/>
    </row>
    <row r="56920" spans="1:7" x14ac:dyDescent="0.25">
      <c r="A56920" s="1">
        <v>3101</v>
      </c>
      <c r="F56920" s="1"/>
      <c r="G56920" s="1"/>
    </row>
    <row r="56921" spans="1:7" x14ac:dyDescent="0.25">
      <c r="A56921" s="1">
        <v>3101</v>
      </c>
      <c r="F56921" s="1"/>
      <c r="G56921" s="1"/>
    </row>
    <row r="56922" spans="1:7" x14ac:dyDescent="0.25">
      <c r="A56922" s="1">
        <v>3101</v>
      </c>
      <c r="F56922" s="1"/>
      <c r="G56922" s="1"/>
    </row>
    <row r="56923" spans="1:7" x14ac:dyDescent="0.25">
      <c r="A56923" s="1">
        <v>3101</v>
      </c>
      <c r="F56923" s="1"/>
      <c r="G56923" s="1"/>
    </row>
    <row r="56924" spans="1:7" x14ac:dyDescent="0.25">
      <c r="A56924" s="1">
        <v>3101</v>
      </c>
      <c r="F56924" s="1"/>
      <c r="G56924" s="1"/>
    </row>
    <row r="56925" spans="1:7" x14ac:dyDescent="0.25">
      <c r="A56925" s="1">
        <v>3101</v>
      </c>
      <c r="F56925" s="1"/>
      <c r="G56925" s="1"/>
    </row>
    <row r="56926" spans="1:7" x14ac:dyDescent="0.25">
      <c r="A56926" s="1">
        <v>3101</v>
      </c>
      <c r="F56926" s="1"/>
      <c r="G56926" s="1"/>
    </row>
    <row r="56927" spans="1:7" x14ac:dyDescent="0.25">
      <c r="A56927" s="1">
        <v>3101</v>
      </c>
      <c r="F56927" s="1"/>
      <c r="G56927" s="1"/>
    </row>
    <row r="56928" spans="1:7" x14ac:dyDescent="0.25">
      <c r="A56928" s="1">
        <v>3101</v>
      </c>
      <c r="F56928" s="1"/>
      <c r="G56928" s="1"/>
    </row>
    <row r="56929" spans="1:7" x14ac:dyDescent="0.25">
      <c r="A56929" s="1">
        <v>3101</v>
      </c>
      <c r="F56929" s="1"/>
      <c r="G56929" s="1"/>
    </row>
    <row r="56930" spans="1:7" x14ac:dyDescent="0.25">
      <c r="A56930" s="1">
        <v>3101</v>
      </c>
      <c r="F56930" s="1"/>
      <c r="G56930" s="1"/>
    </row>
    <row r="56931" spans="1:7" x14ac:dyDescent="0.25">
      <c r="A56931" s="1">
        <v>3101</v>
      </c>
      <c r="F56931" s="1"/>
      <c r="G56931" s="1"/>
    </row>
    <row r="56932" spans="1:7" x14ac:dyDescent="0.25">
      <c r="A56932" s="1">
        <v>3101</v>
      </c>
      <c r="F56932" s="1"/>
      <c r="G56932" s="1"/>
    </row>
    <row r="56933" spans="1:7" x14ac:dyDescent="0.25">
      <c r="A56933" s="1">
        <v>3101</v>
      </c>
      <c r="F56933" s="1"/>
      <c r="G56933" s="1"/>
    </row>
    <row r="56934" spans="1:7" x14ac:dyDescent="0.25">
      <c r="A56934" s="1">
        <v>3101</v>
      </c>
      <c r="F56934" s="1"/>
      <c r="G56934" s="1"/>
    </row>
    <row r="56935" spans="1:7" x14ac:dyDescent="0.25">
      <c r="A56935" s="1">
        <v>3101</v>
      </c>
      <c r="F56935" s="1"/>
      <c r="G56935" s="1"/>
    </row>
    <row r="56936" spans="1:7" x14ac:dyDescent="0.25">
      <c r="A56936" s="1">
        <v>3101</v>
      </c>
      <c r="F56936" s="1"/>
      <c r="G56936" s="1"/>
    </row>
    <row r="56937" spans="1:7" x14ac:dyDescent="0.25">
      <c r="A56937" s="1">
        <v>3101</v>
      </c>
      <c r="F56937" s="1"/>
      <c r="G56937" s="1"/>
    </row>
    <row r="56938" spans="1:7" x14ac:dyDescent="0.25">
      <c r="A56938" s="1">
        <v>3101</v>
      </c>
      <c r="F56938" s="1"/>
      <c r="G56938" s="1"/>
    </row>
    <row r="56939" spans="1:7" x14ac:dyDescent="0.25">
      <c r="A56939" s="1">
        <v>3101</v>
      </c>
      <c r="F56939" s="1"/>
      <c r="G56939" s="1"/>
    </row>
    <row r="56940" spans="1:7" x14ac:dyDescent="0.25">
      <c r="A56940" s="1">
        <v>3101</v>
      </c>
      <c r="F56940" s="1"/>
      <c r="G56940" s="1"/>
    </row>
    <row r="56941" spans="1:7" x14ac:dyDescent="0.25">
      <c r="A56941" s="1">
        <v>3101</v>
      </c>
      <c r="F56941" s="1"/>
      <c r="G56941" s="1"/>
    </row>
    <row r="56942" spans="1:7" x14ac:dyDescent="0.25">
      <c r="A56942" s="1">
        <v>3101</v>
      </c>
      <c r="F56942" s="1"/>
      <c r="G56942" s="1"/>
    </row>
    <row r="56943" spans="1:7" x14ac:dyDescent="0.25">
      <c r="A56943" s="1">
        <v>3101</v>
      </c>
      <c r="F56943" s="1"/>
      <c r="G56943" s="1"/>
    </row>
    <row r="56944" spans="1:7" x14ac:dyDescent="0.25">
      <c r="A56944" s="1">
        <v>3101</v>
      </c>
      <c r="F56944" s="1"/>
      <c r="G56944" s="1"/>
    </row>
    <row r="56945" spans="1:7" x14ac:dyDescent="0.25">
      <c r="A56945" s="1">
        <v>3101</v>
      </c>
      <c r="F56945" s="1"/>
      <c r="G56945" s="1"/>
    </row>
    <row r="56946" spans="1:7" x14ac:dyDescent="0.25">
      <c r="A56946" s="1">
        <v>3101</v>
      </c>
      <c r="F56946" s="1"/>
      <c r="G56946" s="1"/>
    </row>
    <row r="56947" spans="1:7" x14ac:dyDescent="0.25">
      <c r="A56947" s="1">
        <v>3101</v>
      </c>
      <c r="F56947" s="1"/>
      <c r="G56947" s="1"/>
    </row>
    <row r="56948" spans="1:7" x14ac:dyDescent="0.25">
      <c r="A56948" s="1">
        <v>3101</v>
      </c>
      <c r="F56948" s="1"/>
      <c r="G56948" s="1"/>
    </row>
    <row r="56949" spans="1:7" x14ac:dyDescent="0.25">
      <c r="A56949" s="1">
        <v>3099</v>
      </c>
      <c r="F56949" s="1"/>
      <c r="G56949" s="1"/>
    </row>
    <row r="56950" spans="1:7" x14ac:dyDescent="0.25">
      <c r="A56950" s="1">
        <v>3099</v>
      </c>
      <c r="F56950" s="1"/>
      <c r="G56950" s="1"/>
    </row>
    <row r="56951" spans="1:7" x14ac:dyDescent="0.25">
      <c r="A56951" s="1">
        <v>3099</v>
      </c>
      <c r="F56951" s="1"/>
      <c r="G56951" s="1"/>
    </row>
    <row r="56952" spans="1:7" x14ac:dyDescent="0.25">
      <c r="A56952" s="1">
        <v>3099</v>
      </c>
      <c r="F56952" s="1"/>
      <c r="G56952" s="1"/>
    </row>
    <row r="56953" spans="1:7" x14ac:dyDescent="0.25">
      <c r="A56953" s="1">
        <v>3099</v>
      </c>
      <c r="F56953" s="1"/>
      <c r="G56953" s="1"/>
    </row>
    <row r="56954" spans="1:7" x14ac:dyDescent="0.25">
      <c r="A56954" s="1">
        <v>3099</v>
      </c>
      <c r="F56954" s="1"/>
      <c r="G56954" s="1"/>
    </row>
    <row r="56955" spans="1:7" x14ac:dyDescent="0.25">
      <c r="A56955" s="1">
        <v>3099</v>
      </c>
      <c r="F56955" s="1"/>
      <c r="G56955" s="1"/>
    </row>
    <row r="56956" spans="1:7" x14ac:dyDescent="0.25">
      <c r="A56956" s="1">
        <v>3099</v>
      </c>
      <c r="F56956" s="1"/>
      <c r="G56956" s="1"/>
    </row>
    <row r="56957" spans="1:7" x14ac:dyDescent="0.25">
      <c r="A56957" s="1">
        <v>3099</v>
      </c>
      <c r="F56957" s="1"/>
      <c r="G56957" s="1"/>
    </row>
    <row r="56958" spans="1:7" x14ac:dyDescent="0.25">
      <c r="A56958" s="1">
        <v>3099</v>
      </c>
      <c r="F56958" s="1"/>
      <c r="G56958" s="1"/>
    </row>
    <row r="56959" spans="1:7" x14ac:dyDescent="0.25">
      <c r="A56959" s="1">
        <v>3099</v>
      </c>
      <c r="F56959" s="1"/>
      <c r="G56959" s="1"/>
    </row>
    <row r="56960" spans="1:7" x14ac:dyDescent="0.25">
      <c r="A56960" s="1">
        <v>3099</v>
      </c>
      <c r="F56960" s="1"/>
      <c r="G56960" s="1"/>
    </row>
    <row r="56961" spans="1:7" x14ac:dyDescent="0.25">
      <c r="A56961" s="1">
        <v>3099</v>
      </c>
      <c r="F56961" s="1"/>
      <c r="G56961" s="1"/>
    </row>
    <row r="56962" spans="1:7" x14ac:dyDescent="0.25">
      <c r="A56962" s="1">
        <v>3099</v>
      </c>
      <c r="F56962" s="1"/>
      <c r="G56962" s="1"/>
    </row>
    <row r="56963" spans="1:7" x14ac:dyDescent="0.25">
      <c r="A56963" s="1">
        <v>3099</v>
      </c>
      <c r="F56963" s="1"/>
      <c r="G56963" s="1"/>
    </row>
    <row r="56964" spans="1:7" x14ac:dyDescent="0.25">
      <c r="A56964" s="1">
        <v>3099</v>
      </c>
      <c r="F56964" s="1"/>
      <c r="G56964" s="1"/>
    </row>
    <row r="56965" spans="1:7" x14ac:dyDescent="0.25">
      <c r="A56965" s="1">
        <v>3099</v>
      </c>
      <c r="F56965" s="1"/>
      <c r="G56965" s="1"/>
    </row>
    <row r="56966" spans="1:7" x14ac:dyDescent="0.25">
      <c r="A56966" s="1">
        <v>3099</v>
      </c>
      <c r="F56966" s="1"/>
      <c r="G56966" s="1"/>
    </row>
    <row r="56967" spans="1:7" x14ac:dyDescent="0.25">
      <c r="A56967" s="1">
        <v>3099</v>
      </c>
      <c r="F56967" s="1"/>
      <c r="G56967" s="1"/>
    </row>
    <row r="56968" spans="1:7" x14ac:dyDescent="0.25">
      <c r="A56968" s="1">
        <v>3099</v>
      </c>
      <c r="F56968" s="1"/>
      <c r="G56968" s="1"/>
    </row>
    <row r="56969" spans="1:7" x14ac:dyDescent="0.25">
      <c r="A56969" s="1">
        <v>3099</v>
      </c>
      <c r="F56969" s="1"/>
      <c r="G56969" s="1"/>
    </row>
    <row r="56970" spans="1:7" x14ac:dyDescent="0.25">
      <c r="A56970" s="1">
        <v>3099</v>
      </c>
      <c r="F56970" s="1"/>
      <c r="G56970" s="1"/>
    </row>
    <row r="56971" spans="1:7" x14ac:dyDescent="0.25">
      <c r="A56971" s="1">
        <v>3099</v>
      </c>
      <c r="F56971" s="1"/>
      <c r="G56971" s="1"/>
    </row>
    <row r="56972" spans="1:7" x14ac:dyDescent="0.25">
      <c r="A56972" s="1">
        <v>3099</v>
      </c>
      <c r="F56972" s="1"/>
      <c r="G56972" s="1"/>
    </row>
    <row r="56973" spans="1:7" x14ac:dyDescent="0.25">
      <c r="A56973" s="1">
        <v>3099</v>
      </c>
      <c r="F56973" s="1"/>
      <c r="G56973" s="1"/>
    </row>
    <row r="56974" spans="1:7" x14ac:dyDescent="0.25">
      <c r="A56974" s="1">
        <v>3099</v>
      </c>
      <c r="F56974" s="1"/>
      <c r="G56974" s="1"/>
    </row>
    <row r="56975" spans="1:7" x14ac:dyDescent="0.25">
      <c r="A56975" s="1">
        <v>3099</v>
      </c>
      <c r="F56975" s="1"/>
      <c r="G56975" s="1"/>
    </row>
    <row r="56976" spans="1:7" x14ac:dyDescent="0.25">
      <c r="A56976" s="1">
        <v>3099</v>
      </c>
      <c r="F56976" s="1"/>
      <c r="G56976" s="1"/>
    </row>
    <row r="56977" spans="1:7" x14ac:dyDescent="0.25">
      <c r="A56977" s="1">
        <v>3099</v>
      </c>
      <c r="F56977" s="1"/>
      <c r="G56977" s="1"/>
    </row>
    <row r="56978" spans="1:7" x14ac:dyDescent="0.25">
      <c r="A56978" s="1">
        <v>3099</v>
      </c>
      <c r="F56978" s="1"/>
      <c r="G56978" s="1"/>
    </row>
    <row r="56979" spans="1:7" x14ac:dyDescent="0.25">
      <c r="A56979" s="1">
        <v>3099</v>
      </c>
      <c r="F56979" s="1"/>
      <c r="G56979" s="1"/>
    </row>
    <row r="56980" spans="1:7" x14ac:dyDescent="0.25">
      <c r="A56980" s="1">
        <v>3099</v>
      </c>
      <c r="F56980" s="1"/>
      <c r="G56980" s="1"/>
    </row>
    <row r="56981" spans="1:7" x14ac:dyDescent="0.25">
      <c r="A56981" s="1">
        <v>3099</v>
      </c>
      <c r="F56981" s="1"/>
      <c r="G56981" s="1"/>
    </row>
    <row r="56982" spans="1:7" x14ac:dyDescent="0.25">
      <c r="A56982" s="1">
        <v>3099</v>
      </c>
      <c r="F56982" s="1"/>
      <c r="G56982" s="1"/>
    </row>
    <row r="56983" spans="1:7" x14ac:dyDescent="0.25">
      <c r="A56983" s="1">
        <v>3099</v>
      </c>
      <c r="F56983" s="1"/>
      <c r="G56983" s="1"/>
    </row>
    <row r="56984" spans="1:7" x14ac:dyDescent="0.25">
      <c r="A56984" s="1">
        <v>3099</v>
      </c>
      <c r="F56984" s="1"/>
      <c r="G56984" s="1"/>
    </row>
    <row r="56985" spans="1:7" x14ac:dyDescent="0.25">
      <c r="A56985" s="1">
        <v>3099</v>
      </c>
      <c r="F56985" s="1"/>
      <c r="G56985" s="1"/>
    </row>
    <row r="56986" spans="1:7" x14ac:dyDescent="0.25">
      <c r="A56986" s="1">
        <v>3099</v>
      </c>
      <c r="F56986" s="1"/>
      <c r="G56986" s="1"/>
    </row>
    <row r="56987" spans="1:7" x14ac:dyDescent="0.25">
      <c r="A56987" s="1">
        <v>3099</v>
      </c>
      <c r="F56987" s="1"/>
      <c r="G56987" s="1"/>
    </row>
    <row r="56988" spans="1:7" x14ac:dyDescent="0.25">
      <c r="A56988" s="1">
        <v>3099</v>
      </c>
      <c r="F56988" s="1"/>
      <c r="G56988" s="1"/>
    </row>
    <row r="56989" spans="1:7" x14ac:dyDescent="0.25">
      <c r="A56989" s="1">
        <v>3099</v>
      </c>
      <c r="F56989" s="1"/>
      <c r="G56989" s="1"/>
    </row>
    <row r="56990" spans="1:7" x14ac:dyDescent="0.25">
      <c r="A56990" s="1">
        <v>3099</v>
      </c>
      <c r="F56990" s="1"/>
      <c r="G56990" s="1"/>
    </row>
    <row r="56991" spans="1:7" x14ac:dyDescent="0.25">
      <c r="A56991" s="1">
        <v>3099</v>
      </c>
      <c r="F56991" s="1"/>
      <c r="G56991" s="1"/>
    </row>
    <row r="56992" spans="1:7" x14ac:dyDescent="0.25">
      <c r="A56992" s="1">
        <v>3099</v>
      </c>
      <c r="F56992" s="1"/>
      <c r="G56992" s="1"/>
    </row>
    <row r="56993" spans="1:7" x14ac:dyDescent="0.25">
      <c r="A56993" s="1">
        <v>3099</v>
      </c>
      <c r="F56993" s="1"/>
      <c r="G56993" s="1"/>
    </row>
    <row r="56994" spans="1:7" x14ac:dyDescent="0.25">
      <c r="A56994" s="1">
        <v>3099</v>
      </c>
      <c r="F56994" s="1"/>
      <c r="G56994" s="1"/>
    </row>
    <row r="56995" spans="1:7" x14ac:dyDescent="0.25">
      <c r="A56995" s="1">
        <v>3099</v>
      </c>
      <c r="F56995" s="1"/>
      <c r="G56995" s="1"/>
    </row>
    <row r="56996" spans="1:7" x14ac:dyDescent="0.25">
      <c r="A56996" s="1">
        <v>3099</v>
      </c>
      <c r="F56996" s="1"/>
      <c r="G56996" s="1"/>
    </row>
    <row r="56997" spans="1:7" x14ac:dyDescent="0.25">
      <c r="A56997" s="1">
        <v>3099</v>
      </c>
      <c r="F56997" s="1"/>
      <c r="G56997" s="1"/>
    </row>
    <row r="56998" spans="1:7" x14ac:dyDescent="0.25">
      <c r="A56998" s="1">
        <v>3099</v>
      </c>
      <c r="F56998" s="1"/>
      <c r="G56998" s="1"/>
    </row>
    <row r="56999" spans="1:7" x14ac:dyDescent="0.25">
      <c r="A56999" s="1">
        <v>3099</v>
      </c>
      <c r="F56999" s="1"/>
      <c r="G56999" s="1"/>
    </row>
    <row r="57000" spans="1:7" x14ac:dyDescent="0.25">
      <c r="A57000" s="1">
        <v>3099</v>
      </c>
      <c r="F57000" s="1"/>
      <c r="G57000" s="1"/>
    </row>
    <row r="57001" spans="1:7" x14ac:dyDescent="0.25">
      <c r="A57001" s="1">
        <v>3099</v>
      </c>
      <c r="F57001" s="1"/>
      <c r="G57001" s="1"/>
    </row>
    <row r="57002" spans="1:7" x14ac:dyDescent="0.25">
      <c r="A57002" s="1">
        <v>3099</v>
      </c>
      <c r="F57002" s="1"/>
      <c r="G57002" s="1"/>
    </row>
    <row r="57003" spans="1:7" x14ac:dyDescent="0.25">
      <c r="A57003" s="1">
        <v>3099</v>
      </c>
      <c r="F57003" s="1"/>
      <c r="G57003" s="1"/>
    </row>
    <row r="57004" spans="1:7" x14ac:dyDescent="0.25">
      <c r="A57004" s="1">
        <v>3099</v>
      </c>
      <c r="F57004" s="1"/>
      <c r="G57004" s="1"/>
    </row>
    <row r="57005" spans="1:7" x14ac:dyDescent="0.25">
      <c r="A57005" s="1">
        <v>3099</v>
      </c>
      <c r="F57005" s="1"/>
      <c r="G57005" s="1"/>
    </row>
    <row r="57006" spans="1:7" x14ac:dyDescent="0.25">
      <c r="A57006" s="1">
        <v>3099</v>
      </c>
      <c r="F57006" s="1"/>
      <c r="G57006" s="1"/>
    </row>
    <row r="57007" spans="1:7" x14ac:dyDescent="0.25">
      <c r="A57007" s="1">
        <v>3099</v>
      </c>
      <c r="F57007" s="1"/>
      <c r="G57007" s="1"/>
    </row>
    <row r="57008" spans="1:7" x14ac:dyDescent="0.25">
      <c r="A57008" s="1">
        <v>3099</v>
      </c>
      <c r="F57008" s="1"/>
      <c r="G57008" s="1"/>
    </row>
    <row r="57009" spans="1:7" x14ac:dyDescent="0.25">
      <c r="A57009" s="1">
        <v>3099</v>
      </c>
      <c r="F57009" s="1"/>
      <c r="G57009" s="1"/>
    </row>
    <row r="57010" spans="1:7" x14ac:dyDescent="0.25">
      <c r="A57010" s="1">
        <v>3099</v>
      </c>
      <c r="F57010" s="1"/>
      <c r="G57010" s="1"/>
    </row>
    <row r="57011" spans="1:7" x14ac:dyDescent="0.25">
      <c r="A57011" s="1">
        <v>3099</v>
      </c>
      <c r="F57011" s="1"/>
      <c r="G57011" s="1"/>
    </row>
    <row r="57012" spans="1:7" x14ac:dyDescent="0.25">
      <c r="A57012" s="1">
        <v>3097</v>
      </c>
      <c r="F57012" s="1"/>
      <c r="G57012" s="1"/>
    </row>
    <row r="57013" spans="1:7" x14ac:dyDescent="0.25">
      <c r="A57013" s="1">
        <v>3097</v>
      </c>
      <c r="F57013" s="1"/>
      <c r="G57013" s="1"/>
    </row>
    <row r="57014" spans="1:7" x14ac:dyDescent="0.25">
      <c r="A57014" s="1">
        <v>3097</v>
      </c>
      <c r="F57014" s="1"/>
      <c r="G57014" s="1"/>
    </row>
    <row r="57015" spans="1:7" x14ac:dyDescent="0.25">
      <c r="A57015" s="1">
        <v>3097</v>
      </c>
      <c r="F57015" s="1"/>
      <c r="G57015" s="1"/>
    </row>
    <row r="57016" spans="1:7" x14ac:dyDescent="0.25">
      <c r="A57016" s="1">
        <v>3097</v>
      </c>
      <c r="F57016" s="1"/>
      <c r="G57016" s="1"/>
    </row>
    <row r="57017" spans="1:7" x14ac:dyDescent="0.25">
      <c r="A57017" s="1">
        <v>3097</v>
      </c>
      <c r="F57017" s="1"/>
      <c r="G57017" s="1"/>
    </row>
    <row r="57018" spans="1:7" x14ac:dyDescent="0.25">
      <c r="A57018" s="1">
        <v>3097</v>
      </c>
      <c r="F57018" s="1"/>
      <c r="G57018" s="1"/>
    </row>
    <row r="57019" spans="1:7" x14ac:dyDescent="0.25">
      <c r="A57019" s="1">
        <v>3097</v>
      </c>
      <c r="F57019" s="1"/>
      <c r="G57019" s="1"/>
    </row>
    <row r="57020" spans="1:7" x14ac:dyDescent="0.25">
      <c r="A57020" s="1">
        <v>3097</v>
      </c>
      <c r="F57020" s="1"/>
      <c r="G57020" s="1"/>
    </row>
    <row r="57021" spans="1:7" x14ac:dyDescent="0.25">
      <c r="A57021" s="1">
        <v>3097</v>
      </c>
      <c r="F57021" s="1"/>
      <c r="G57021" s="1"/>
    </row>
    <row r="57022" spans="1:7" x14ac:dyDescent="0.25">
      <c r="A57022" s="1">
        <v>3097</v>
      </c>
      <c r="F57022" s="1"/>
      <c r="G57022" s="1"/>
    </row>
    <row r="57023" spans="1:7" x14ac:dyDescent="0.25">
      <c r="A57023" s="1">
        <v>3097</v>
      </c>
      <c r="F57023" s="1"/>
      <c r="G57023" s="1"/>
    </row>
    <row r="57024" spans="1:7" x14ac:dyDescent="0.25">
      <c r="A57024" s="1">
        <v>3097</v>
      </c>
      <c r="F57024" s="1"/>
      <c r="G57024" s="1"/>
    </row>
    <row r="57025" spans="1:7" x14ac:dyDescent="0.25">
      <c r="A57025" s="1">
        <v>3097</v>
      </c>
      <c r="F57025" s="1"/>
      <c r="G57025" s="1"/>
    </row>
    <row r="57026" spans="1:7" x14ac:dyDescent="0.25">
      <c r="A57026" s="1">
        <v>3097</v>
      </c>
      <c r="F57026" s="1"/>
      <c r="G57026" s="1"/>
    </row>
    <row r="57027" spans="1:7" x14ac:dyDescent="0.25">
      <c r="A57027" s="1">
        <v>3097</v>
      </c>
      <c r="F57027" s="1"/>
      <c r="G57027" s="1"/>
    </row>
    <row r="57028" spans="1:7" x14ac:dyDescent="0.25">
      <c r="A57028" s="1">
        <v>3097</v>
      </c>
      <c r="F57028" s="1"/>
      <c r="G57028" s="1"/>
    </row>
    <row r="57029" spans="1:7" x14ac:dyDescent="0.25">
      <c r="A57029" s="1">
        <v>3097</v>
      </c>
      <c r="F57029" s="1"/>
      <c r="G57029" s="1"/>
    </row>
    <row r="57030" spans="1:7" x14ac:dyDescent="0.25">
      <c r="A57030" s="1">
        <v>3097</v>
      </c>
      <c r="F57030" s="1"/>
      <c r="G57030" s="1"/>
    </row>
    <row r="57031" spans="1:7" x14ac:dyDescent="0.25">
      <c r="A57031" s="1">
        <v>3097</v>
      </c>
      <c r="F57031" s="1"/>
      <c r="G57031" s="1"/>
    </row>
    <row r="57032" spans="1:7" x14ac:dyDescent="0.25">
      <c r="A57032" s="1">
        <v>3097</v>
      </c>
      <c r="F57032" s="1"/>
      <c r="G57032" s="1"/>
    </row>
    <row r="57033" spans="1:7" x14ac:dyDescent="0.25">
      <c r="A57033" s="1">
        <v>3093</v>
      </c>
      <c r="F57033" s="1"/>
      <c r="G57033" s="1"/>
    </row>
    <row r="57034" spans="1:7" x14ac:dyDescent="0.25">
      <c r="A57034" s="1">
        <v>3093</v>
      </c>
      <c r="F57034" s="1"/>
      <c r="G57034" s="1"/>
    </row>
    <row r="57035" spans="1:7" x14ac:dyDescent="0.25">
      <c r="A57035" s="1">
        <v>3093</v>
      </c>
      <c r="F57035" s="1"/>
      <c r="G57035" s="1"/>
    </row>
    <row r="57036" spans="1:7" x14ac:dyDescent="0.25">
      <c r="A57036" s="1">
        <v>3093</v>
      </c>
      <c r="F57036" s="1"/>
      <c r="G57036" s="1"/>
    </row>
    <row r="57037" spans="1:7" x14ac:dyDescent="0.25">
      <c r="A57037" s="1">
        <v>3093</v>
      </c>
      <c r="F57037" s="1"/>
      <c r="G57037" s="1"/>
    </row>
    <row r="57038" spans="1:7" x14ac:dyDescent="0.25">
      <c r="A57038" s="1">
        <v>3093</v>
      </c>
      <c r="F57038" s="1"/>
      <c r="G57038" s="1"/>
    </row>
    <row r="57039" spans="1:7" x14ac:dyDescent="0.25">
      <c r="A57039" s="1">
        <v>3089</v>
      </c>
      <c r="F57039" s="1"/>
      <c r="G57039" s="1"/>
    </row>
    <row r="57040" spans="1:7" x14ac:dyDescent="0.25">
      <c r="A57040" s="1">
        <v>3089</v>
      </c>
      <c r="F57040" s="1"/>
      <c r="G57040" s="1"/>
    </row>
    <row r="57041" spans="1:7" x14ac:dyDescent="0.25">
      <c r="A57041" s="1">
        <v>3089</v>
      </c>
      <c r="F57041" s="1"/>
      <c r="G57041" s="1"/>
    </row>
    <row r="57042" spans="1:7" x14ac:dyDescent="0.25">
      <c r="A57042" s="1">
        <v>3089</v>
      </c>
      <c r="F57042" s="1"/>
      <c r="G57042" s="1"/>
    </row>
    <row r="57043" spans="1:7" x14ac:dyDescent="0.25">
      <c r="A57043" s="1">
        <v>3089</v>
      </c>
      <c r="F57043" s="1"/>
      <c r="G57043" s="1"/>
    </row>
    <row r="57044" spans="1:7" x14ac:dyDescent="0.25">
      <c r="A57044" s="1">
        <v>3089</v>
      </c>
      <c r="F57044" s="1"/>
      <c r="G57044" s="1"/>
    </row>
    <row r="57045" spans="1:7" x14ac:dyDescent="0.25">
      <c r="A57045" s="1">
        <v>3089</v>
      </c>
      <c r="F57045" s="1"/>
      <c r="G57045" s="1"/>
    </row>
    <row r="57046" spans="1:7" x14ac:dyDescent="0.25">
      <c r="A57046" s="1">
        <v>3089</v>
      </c>
      <c r="F57046" s="1"/>
      <c r="G57046" s="1"/>
    </row>
    <row r="57047" spans="1:7" x14ac:dyDescent="0.25">
      <c r="A57047" s="1">
        <v>3089</v>
      </c>
      <c r="F57047" s="1"/>
      <c r="G57047" s="1"/>
    </row>
    <row r="57048" spans="1:7" x14ac:dyDescent="0.25">
      <c r="A57048" s="1">
        <v>3089</v>
      </c>
      <c r="F57048" s="1"/>
      <c r="G57048" s="1"/>
    </row>
    <row r="57049" spans="1:7" x14ac:dyDescent="0.25">
      <c r="A57049" s="1">
        <v>3089</v>
      </c>
      <c r="F57049" s="1"/>
      <c r="G57049" s="1"/>
    </row>
    <row r="57050" spans="1:7" x14ac:dyDescent="0.25">
      <c r="A57050" s="1">
        <v>3089</v>
      </c>
      <c r="F57050" s="1"/>
      <c r="G57050" s="1"/>
    </row>
    <row r="57051" spans="1:7" x14ac:dyDescent="0.25">
      <c r="A57051" s="1">
        <v>3089</v>
      </c>
      <c r="F57051" s="1"/>
      <c r="G57051" s="1"/>
    </row>
    <row r="57052" spans="1:7" x14ac:dyDescent="0.25">
      <c r="A57052" s="1">
        <v>3089</v>
      </c>
      <c r="F57052" s="1"/>
      <c r="G57052" s="1"/>
    </row>
    <row r="57053" spans="1:7" x14ac:dyDescent="0.25">
      <c r="A57053" s="1">
        <v>3089</v>
      </c>
      <c r="F57053" s="1"/>
      <c r="G57053" s="1"/>
    </row>
    <row r="57054" spans="1:7" x14ac:dyDescent="0.25">
      <c r="A57054" s="1">
        <v>3089</v>
      </c>
      <c r="F57054" s="1"/>
      <c r="G57054" s="1"/>
    </row>
    <row r="57055" spans="1:7" x14ac:dyDescent="0.25">
      <c r="A57055" s="1">
        <v>3089</v>
      </c>
      <c r="F57055" s="1"/>
      <c r="G57055" s="1"/>
    </row>
    <row r="57056" spans="1:7" x14ac:dyDescent="0.25">
      <c r="A57056" s="1">
        <v>3089</v>
      </c>
      <c r="F57056" s="1"/>
      <c r="G57056" s="1"/>
    </row>
    <row r="57057" spans="1:7" x14ac:dyDescent="0.25">
      <c r="A57057" s="1">
        <v>3089</v>
      </c>
      <c r="F57057" s="1"/>
      <c r="G57057" s="1"/>
    </row>
    <row r="57058" spans="1:7" x14ac:dyDescent="0.25">
      <c r="A57058" s="1">
        <v>3089</v>
      </c>
      <c r="F57058" s="1"/>
      <c r="G57058" s="1"/>
    </row>
    <row r="57059" spans="1:7" x14ac:dyDescent="0.25">
      <c r="A57059" s="1">
        <v>3089</v>
      </c>
      <c r="F57059" s="1"/>
      <c r="G57059" s="1"/>
    </row>
    <row r="57060" spans="1:7" x14ac:dyDescent="0.25">
      <c r="A57060" s="1">
        <v>3089</v>
      </c>
      <c r="F57060" s="1"/>
      <c r="G57060" s="1"/>
    </row>
    <row r="57061" spans="1:7" x14ac:dyDescent="0.25">
      <c r="A57061" s="1">
        <v>3089</v>
      </c>
      <c r="F57061" s="1"/>
      <c r="G57061" s="1"/>
    </row>
    <row r="57062" spans="1:7" x14ac:dyDescent="0.25">
      <c r="A57062" s="1">
        <v>3089</v>
      </c>
      <c r="F57062" s="1"/>
      <c r="G57062" s="1"/>
    </row>
    <row r="57063" spans="1:7" x14ac:dyDescent="0.25">
      <c r="A57063" s="1">
        <v>3089</v>
      </c>
      <c r="F57063" s="1"/>
      <c r="G57063" s="1"/>
    </row>
    <row r="57064" spans="1:7" x14ac:dyDescent="0.25">
      <c r="A57064" s="1">
        <v>3089</v>
      </c>
      <c r="F57064" s="1"/>
      <c r="G57064" s="1"/>
    </row>
    <row r="57065" spans="1:7" x14ac:dyDescent="0.25">
      <c r="A57065" s="1">
        <v>3089</v>
      </c>
      <c r="F57065" s="1"/>
      <c r="G57065" s="1"/>
    </row>
    <row r="57066" spans="1:7" x14ac:dyDescent="0.25">
      <c r="A57066" s="1">
        <v>3089</v>
      </c>
      <c r="F57066" s="1"/>
      <c r="G57066" s="1"/>
    </row>
    <row r="57067" spans="1:7" x14ac:dyDescent="0.25">
      <c r="A57067" s="1">
        <v>3089</v>
      </c>
      <c r="F57067" s="1"/>
      <c r="G57067" s="1"/>
    </row>
    <row r="57068" spans="1:7" x14ac:dyDescent="0.25">
      <c r="A57068" s="1">
        <v>3089</v>
      </c>
      <c r="F57068" s="1"/>
      <c r="G57068" s="1"/>
    </row>
    <row r="57069" spans="1:7" x14ac:dyDescent="0.25">
      <c r="A57069" s="1">
        <v>3087</v>
      </c>
      <c r="F57069" s="1"/>
      <c r="G57069" s="1"/>
    </row>
    <row r="57070" spans="1:7" x14ac:dyDescent="0.25">
      <c r="A57070" s="1">
        <v>3087</v>
      </c>
      <c r="F57070" s="1"/>
      <c r="G57070" s="1"/>
    </row>
    <row r="57071" spans="1:7" x14ac:dyDescent="0.25">
      <c r="A57071" s="1">
        <v>3087</v>
      </c>
      <c r="F57071" s="1"/>
      <c r="G57071" s="1"/>
    </row>
    <row r="57072" spans="1:7" x14ac:dyDescent="0.25">
      <c r="A57072" s="1">
        <v>3087</v>
      </c>
      <c r="F57072" s="1"/>
      <c r="G57072" s="1"/>
    </row>
    <row r="57073" spans="1:7" x14ac:dyDescent="0.25">
      <c r="A57073" s="1">
        <v>3087</v>
      </c>
      <c r="F57073" s="1"/>
      <c r="G57073" s="1"/>
    </row>
    <row r="57074" spans="1:7" x14ac:dyDescent="0.25">
      <c r="A57074" s="1">
        <v>3087</v>
      </c>
      <c r="F57074" s="1"/>
      <c r="G57074" s="1"/>
    </row>
    <row r="57075" spans="1:7" x14ac:dyDescent="0.25">
      <c r="A57075" s="1">
        <v>3087</v>
      </c>
      <c r="F57075" s="1"/>
      <c r="G57075" s="1"/>
    </row>
    <row r="57076" spans="1:7" x14ac:dyDescent="0.25">
      <c r="A57076" s="1">
        <v>3087</v>
      </c>
      <c r="F57076" s="1"/>
      <c r="G57076" s="1"/>
    </row>
    <row r="57077" spans="1:7" x14ac:dyDescent="0.25">
      <c r="A57077" s="1">
        <v>3087</v>
      </c>
      <c r="F57077" s="1"/>
      <c r="G57077" s="1"/>
    </row>
    <row r="57078" spans="1:7" x14ac:dyDescent="0.25">
      <c r="A57078" s="1">
        <v>3087</v>
      </c>
      <c r="F57078" s="1"/>
      <c r="G57078" s="1"/>
    </row>
    <row r="57079" spans="1:7" x14ac:dyDescent="0.25">
      <c r="A57079" s="1">
        <v>3087</v>
      </c>
      <c r="F57079" s="1"/>
      <c r="G57079" s="1"/>
    </row>
    <row r="57080" spans="1:7" x14ac:dyDescent="0.25">
      <c r="A57080" s="1">
        <v>3087</v>
      </c>
      <c r="F57080" s="1"/>
      <c r="G57080" s="1"/>
    </row>
    <row r="57081" spans="1:7" x14ac:dyDescent="0.25">
      <c r="A57081" s="1">
        <v>3087</v>
      </c>
      <c r="F57081" s="1"/>
      <c r="G57081" s="1"/>
    </row>
    <row r="57082" spans="1:7" x14ac:dyDescent="0.25">
      <c r="A57082" s="1">
        <v>3087</v>
      </c>
      <c r="F57082" s="1"/>
      <c r="G57082" s="1"/>
    </row>
    <row r="57083" spans="1:7" x14ac:dyDescent="0.25">
      <c r="A57083" s="1">
        <v>3087</v>
      </c>
      <c r="F57083" s="1"/>
      <c r="G57083" s="1"/>
    </row>
    <row r="57084" spans="1:7" x14ac:dyDescent="0.25">
      <c r="A57084" s="1">
        <v>3087</v>
      </c>
      <c r="F57084" s="1"/>
      <c r="G57084" s="1"/>
    </row>
    <row r="57085" spans="1:7" x14ac:dyDescent="0.25">
      <c r="A57085" s="1">
        <v>3087</v>
      </c>
      <c r="F57085" s="1"/>
      <c r="G57085" s="1"/>
    </row>
    <row r="57086" spans="1:7" x14ac:dyDescent="0.25">
      <c r="A57086" s="1">
        <v>3087</v>
      </c>
      <c r="F57086" s="1"/>
      <c r="G57086" s="1"/>
    </row>
    <row r="57087" spans="1:7" x14ac:dyDescent="0.25">
      <c r="A57087" s="1">
        <v>3087</v>
      </c>
      <c r="F57087" s="1"/>
      <c r="G57087" s="1"/>
    </row>
    <row r="57088" spans="1:7" x14ac:dyDescent="0.25">
      <c r="A57088" s="1">
        <v>3087</v>
      </c>
      <c r="F57088" s="1"/>
      <c r="G57088" s="1"/>
    </row>
    <row r="57089" spans="1:7" x14ac:dyDescent="0.25">
      <c r="A57089" s="1">
        <v>3087</v>
      </c>
      <c r="F57089" s="1"/>
      <c r="G57089" s="1"/>
    </row>
    <row r="57090" spans="1:7" x14ac:dyDescent="0.25">
      <c r="A57090" s="1">
        <v>3087</v>
      </c>
      <c r="F57090" s="1"/>
      <c r="G57090" s="1"/>
    </row>
    <row r="57091" spans="1:7" x14ac:dyDescent="0.25">
      <c r="A57091" s="1">
        <v>3087</v>
      </c>
      <c r="F57091" s="1"/>
      <c r="G57091" s="1"/>
    </row>
    <row r="57092" spans="1:7" x14ac:dyDescent="0.25">
      <c r="A57092" s="1">
        <v>3087</v>
      </c>
      <c r="F57092" s="1"/>
      <c r="G57092" s="1"/>
    </row>
    <row r="57093" spans="1:7" x14ac:dyDescent="0.25">
      <c r="A57093" s="1">
        <v>3087</v>
      </c>
      <c r="F57093" s="1"/>
      <c r="G57093" s="1"/>
    </row>
    <row r="57094" spans="1:7" x14ac:dyDescent="0.25">
      <c r="A57094" s="1">
        <v>3087</v>
      </c>
      <c r="F57094" s="1"/>
      <c r="G57094" s="1"/>
    </row>
    <row r="57095" spans="1:7" x14ac:dyDescent="0.25">
      <c r="A57095" s="1">
        <v>3087</v>
      </c>
      <c r="F57095" s="1"/>
      <c r="G57095" s="1"/>
    </row>
    <row r="57096" spans="1:7" x14ac:dyDescent="0.25">
      <c r="A57096" s="1">
        <v>3087</v>
      </c>
      <c r="F57096" s="1"/>
      <c r="G57096" s="1"/>
    </row>
    <row r="57097" spans="1:7" x14ac:dyDescent="0.25">
      <c r="A57097" s="1">
        <v>3087</v>
      </c>
      <c r="F57097" s="1"/>
      <c r="G57097" s="1"/>
    </row>
    <row r="57098" spans="1:7" x14ac:dyDescent="0.25">
      <c r="A57098" s="1">
        <v>3087</v>
      </c>
      <c r="F57098" s="1"/>
      <c r="G57098" s="1"/>
    </row>
    <row r="57099" spans="1:7" x14ac:dyDescent="0.25">
      <c r="A57099" s="1">
        <v>3087</v>
      </c>
      <c r="F57099" s="1"/>
      <c r="G57099" s="1"/>
    </row>
    <row r="57100" spans="1:7" x14ac:dyDescent="0.25">
      <c r="A57100" s="1">
        <v>3087</v>
      </c>
      <c r="F57100" s="1"/>
      <c r="G57100" s="1"/>
    </row>
    <row r="57101" spans="1:7" x14ac:dyDescent="0.25">
      <c r="A57101" s="1">
        <v>3087</v>
      </c>
      <c r="F57101" s="1"/>
      <c r="G57101" s="1"/>
    </row>
    <row r="57102" spans="1:7" x14ac:dyDescent="0.25">
      <c r="A57102" s="1">
        <v>3087</v>
      </c>
      <c r="F57102" s="1"/>
      <c r="G57102" s="1"/>
    </row>
    <row r="57103" spans="1:7" x14ac:dyDescent="0.25">
      <c r="A57103" s="1">
        <v>3087</v>
      </c>
      <c r="F57103" s="1"/>
      <c r="G57103" s="1"/>
    </row>
    <row r="57104" spans="1:7" x14ac:dyDescent="0.25">
      <c r="A57104" s="1">
        <v>3087</v>
      </c>
      <c r="F57104" s="1"/>
      <c r="G57104" s="1"/>
    </row>
    <row r="57105" spans="1:7" x14ac:dyDescent="0.25">
      <c r="A57105" s="1">
        <v>3087</v>
      </c>
      <c r="F57105" s="1"/>
      <c r="G57105" s="1"/>
    </row>
    <row r="57106" spans="1:7" x14ac:dyDescent="0.25">
      <c r="A57106" s="1">
        <v>3087</v>
      </c>
      <c r="F57106" s="1"/>
      <c r="G57106" s="1"/>
    </row>
    <row r="57107" spans="1:7" x14ac:dyDescent="0.25">
      <c r="A57107" s="1">
        <v>3087</v>
      </c>
      <c r="F57107" s="1"/>
      <c r="G57107" s="1"/>
    </row>
    <row r="57108" spans="1:7" x14ac:dyDescent="0.25">
      <c r="A57108" s="1">
        <v>3087</v>
      </c>
      <c r="F57108" s="1"/>
      <c r="G57108" s="1"/>
    </row>
    <row r="57109" spans="1:7" x14ac:dyDescent="0.25">
      <c r="A57109" s="1">
        <v>3084</v>
      </c>
      <c r="F57109" s="1"/>
      <c r="G57109" s="1"/>
    </row>
    <row r="57110" spans="1:7" x14ac:dyDescent="0.25">
      <c r="A57110" s="1">
        <v>3084</v>
      </c>
      <c r="F57110" s="1"/>
      <c r="G57110" s="1"/>
    </row>
    <row r="57111" spans="1:7" x14ac:dyDescent="0.25">
      <c r="A57111" s="1">
        <v>3084</v>
      </c>
      <c r="F57111" s="1"/>
      <c r="G57111" s="1"/>
    </row>
    <row r="57112" spans="1:7" x14ac:dyDescent="0.25">
      <c r="A57112" s="1">
        <v>3084</v>
      </c>
      <c r="F57112" s="1"/>
      <c r="G57112" s="1"/>
    </row>
    <row r="57113" spans="1:7" x14ac:dyDescent="0.25">
      <c r="A57113" s="1">
        <v>3084</v>
      </c>
      <c r="F57113" s="1"/>
      <c r="G57113" s="1"/>
    </row>
    <row r="57114" spans="1:7" x14ac:dyDescent="0.25">
      <c r="A57114" s="1">
        <v>3084</v>
      </c>
      <c r="F57114" s="1"/>
      <c r="G57114" s="1"/>
    </row>
    <row r="57115" spans="1:7" x14ac:dyDescent="0.25">
      <c r="A57115" s="1">
        <v>3084</v>
      </c>
      <c r="F57115" s="1"/>
      <c r="G57115" s="1"/>
    </row>
    <row r="57116" spans="1:7" x14ac:dyDescent="0.25">
      <c r="A57116" s="1">
        <v>3084</v>
      </c>
      <c r="F57116" s="1"/>
      <c r="G57116" s="1"/>
    </row>
    <row r="57117" spans="1:7" x14ac:dyDescent="0.25">
      <c r="A57117" s="1">
        <v>3084</v>
      </c>
      <c r="F57117" s="1"/>
      <c r="G57117" s="1"/>
    </row>
    <row r="57118" spans="1:7" x14ac:dyDescent="0.25">
      <c r="A57118" s="1">
        <v>3084</v>
      </c>
      <c r="F57118" s="1"/>
      <c r="G57118" s="1"/>
    </row>
    <row r="57119" spans="1:7" x14ac:dyDescent="0.25">
      <c r="A57119" s="1">
        <v>3084</v>
      </c>
      <c r="F57119" s="1"/>
      <c r="G57119" s="1"/>
    </row>
    <row r="57120" spans="1:7" x14ac:dyDescent="0.25">
      <c r="A57120" s="1">
        <v>3084</v>
      </c>
      <c r="F57120" s="1"/>
      <c r="G57120" s="1"/>
    </row>
    <row r="57121" spans="1:7" x14ac:dyDescent="0.25">
      <c r="A57121" s="1">
        <v>3084</v>
      </c>
      <c r="F57121" s="1"/>
      <c r="G57121" s="1"/>
    </row>
    <row r="57122" spans="1:7" x14ac:dyDescent="0.25">
      <c r="A57122" s="1">
        <v>3084</v>
      </c>
      <c r="F57122" s="1"/>
      <c r="G57122" s="1"/>
    </row>
    <row r="57123" spans="1:7" x14ac:dyDescent="0.25">
      <c r="A57123" s="1">
        <v>3084</v>
      </c>
      <c r="F57123" s="1"/>
      <c r="G57123" s="1"/>
    </row>
    <row r="57124" spans="1:7" x14ac:dyDescent="0.25">
      <c r="A57124" s="1">
        <v>3084</v>
      </c>
      <c r="F57124" s="1"/>
      <c r="G57124" s="1"/>
    </row>
    <row r="57125" spans="1:7" x14ac:dyDescent="0.25">
      <c r="A57125" s="1">
        <v>3084</v>
      </c>
      <c r="F57125" s="1"/>
      <c r="G57125" s="1"/>
    </row>
    <row r="57126" spans="1:7" x14ac:dyDescent="0.25">
      <c r="A57126" s="1">
        <v>3084</v>
      </c>
      <c r="F57126" s="1"/>
      <c r="G57126" s="1"/>
    </row>
    <row r="57127" spans="1:7" x14ac:dyDescent="0.25">
      <c r="A57127" s="1">
        <v>3084</v>
      </c>
      <c r="F57127" s="1"/>
      <c r="G57127" s="1"/>
    </row>
    <row r="57128" spans="1:7" x14ac:dyDescent="0.25">
      <c r="A57128" s="1">
        <v>3082</v>
      </c>
      <c r="F57128" s="1"/>
      <c r="G57128" s="1"/>
    </row>
    <row r="57129" spans="1:7" x14ac:dyDescent="0.25">
      <c r="A57129" s="1">
        <v>3082</v>
      </c>
      <c r="F57129" s="1"/>
      <c r="G57129" s="1"/>
    </row>
    <row r="57130" spans="1:7" x14ac:dyDescent="0.25">
      <c r="A57130" s="1">
        <v>3082</v>
      </c>
      <c r="F57130" s="1"/>
      <c r="G57130" s="1"/>
    </row>
    <row r="57131" spans="1:7" x14ac:dyDescent="0.25">
      <c r="A57131" s="1">
        <v>3082</v>
      </c>
      <c r="F57131" s="1"/>
      <c r="G57131" s="1"/>
    </row>
    <row r="57132" spans="1:7" x14ac:dyDescent="0.25">
      <c r="A57132" s="1">
        <v>3082</v>
      </c>
      <c r="F57132" s="1"/>
      <c r="G57132" s="1"/>
    </row>
    <row r="57133" spans="1:7" x14ac:dyDescent="0.25">
      <c r="A57133" s="1">
        <v>3082</v>
      </c>
      <c r="F57133" s="1"/>
      <c r="G57133" s="1"/>
    </row>
    <row r="57134" spans="1:7" x14ac:dyDescent="0.25">
      <c r="A57134" s="1">
        <v>3082</v>
      </c>
      <c r="F57134" s="1"/>
      <c r="G57134" s="1"/>
    </row>
    <row r="57135" spans="1:7" x14ac:dyDescent="0.25">
      <c r="A57135" s="1">
        <v>3082</v>
      </c>
      <c r="F57135" s="1"/>
      <c r="G57135" s="1"/>
    </row>
    <row r="57136" spans="1:7" x14ac:dyDescent="0.25">
      <c r="A57136" s="1">
        <v>3082</v>
      </c>
      <c r="F57136" s="1"/>
      <c r="G57136" s="1"/>
    </row>
    <row r="57137" spans="1:7" x14ac:dyDescent="0.25">
      <c r="A57137" s="1">
        <v>3082</v>
      </c>
      <c r="F57137" s="1"/>
      <c r="G57137" s="1"/>
    </row>
    <row r="57138" spans="1:7" x14ac:dyDescent="0.25">
      <c r="A57138" s="1">
        <v>3082</v>
      </c>
      <c r="F57138" s="1"/>
      <c r="G57138" s="1"/>
    </row>
    <row r="57139" spans="1:7" x14ac:dyDescent="0.25">
      <c r="A57139" s="1">
        <v>3082</v>
      </c>
      <c r="F57139" s="1"/>
      <c r="G57139" s="1"/>
    </row>
    <row r="57140" spans="1:7" x14ac:dyDescent="0.25">
      <c r="A57140" s="1">
        <v>3082</v>
      </c>
      <c r="F57140" s="1"/>
      <c r="G57140" s="1"/>
    </row>
    <row r="57141" spans="1:7" x14ac:dyDescent="0.25">
      <c r="A57141" s="1">
        <v>3082</v>
      </c>
      <c r="F57141" s="1"/>
      <c r="G57141" s="1"/>
    </row>
    <row r="57142" spans="1:7" x14ac:dyDescent="0.25">
      <c r="A57142" s="1">
        <v>3082</v>
      </c>
      <c r="F57142" s="1"/>
      <c r="G57142" s="1"/>
    </row>
    <row r="57143" spans="1:7" x14ac:dyDescent="0.25">
      <c r="A57143" s="1">
        <v>3082</v>
      </c>
      <c r="F57143" s="1"/>
      <c r="G57143" s="1"/>
    </row>
    <row r="57144" spans="1:7" x14ac:dyDescent="0.25">
      <c r="A57144" s="1">
        <v>3082</v>
      </c>
      <c r="F57144" s="1"/>
      <c r="G57144" s="1"/>
    </row>
    <row r="57145" spans="1:7" x14ac:dyDescent="0.25">
      <c r="A57145" s="1">
        <v>3082</v>
      </c>
      <c r="F57145" s="1"/>
      <c r="G57145" s="1"/>
    </row>
    <row r="57146" spans="1:7" x14ac:dyDescent="0.25">
      <c r="A57146" s="1">
        <v>3082</v>
      </c>
      <c r="F57146" s="1"/>
      <c r="G57146" s="1"/>
    </row>
    <row r="57147" spans="1:7" x14ac:dyDescent="0.25">
      <c r="A57147" s="1">
        <v>3082</v>
      </c>
      <c r="F57147" s="1"/>
      <c r="G57147" s="1"/>
    </row>
    <row r="57148" spans="1:7" x14ac:dyDescent="0.25">
      <c r="A57148" s="1">
        <v>3082</v>
      </c>
      <c r="F57148" s="1"/>
      <c r="G57148" s="1"/>
    </row>
    <row r="57149" spans="1:7" x14ac:dyDescent="0.25">
      <c r="A57149" s="1">
        <v>3082</v>
      </c>
      <c r="F57149" s="1"/>
      <c r="G57149" s="1"/>
    </row>
    <row r="57150" spans="1:7" x14ac:dyDescent="0.25">
      <c r="A57150" s="1">
        <v>3082</v>
      </c>
      <c r="F57150" s="1"/>
      <c r="G57150" s="1"/>
    </row>
    <row r="57151" spans="1:7" x14ac:dyDescent="0.25">
      <c r="A57151" s="1">
        <v>3082</v>
      </c>
      <c r="F57151" s="1"/>
      <c r="G57151" s="1"/>
    </row>
    <row r="57152" spans="1:7" x14ac:dyDescent="0.25">
      <c r="A57152" s="1">
        <v>3082</v>
      </c>
      <c r="F57152" s="1"/>
      <c r="G57152" s="1"/>
    </row>
    <row r="57153" spans="1:7" x14ac:dyDescent="0.25">
      <c r="A57153" s="1">
        <v>3082</v>
      </c>
      <c r="F57153" s="1"/>
      <c r="G57153" s="1"/>
    </row>
    <row r="57154" spans="1:7" x14ac:dyDescent="0.25">
      <c r="A57154" s="1">
        <v>3082</v>
      </c>
      <c r="F57154" s="1"/>
      <c r="G57154" s="1"/>
    </row>
    <row r="57155" spans="1:7" x14ac:dyDescent="0.25">
      <c r="A57155" s="1">
        <v>3082</v>
      </c>
      <c r="F57155" s="1"/>
      <c r="G57155" s="1"/>
    </row>
    <row r="57156" spans="1:7" x14ac:dyDescent="0.25">
      <c r="A57156" s="1">
        <v>3082</v>
      </c>
      <c r="F57156" s="1"/>
      <c r="G57156" s="1"/>
    </row>
    <row r="57157" spans="1:7" x14ac:dyDescent="0.25">
      <c r="A57157" s="1">
        <v>3082</v>
      </c>
      <c r="F57157" s="1"/>
      <c r="G57157" s="1"/>
    </row>
    <row r="57158" spans="1:7" x14ac:dyDescent="0.25">
      <c r="A57158" s="1">
        <v>3082</v>
      </c>
      <c r="F57158" s="1"/>
      <c r="G57158" s="1"/>
    </row>
    <row r="57159" spans="1:7" x14ac:dyDescent="0.25">
      <c r="A57159" s="1">
        <v>3082</v>
      </c>
      <c r="F57159" s="1"/>
      <c r="G57159" s="1"/>
    </row>
    <row r="57160" spans="1:7" x14ac:dyDescent="0.25">
      <c r="A57160" s="1">
        <v>3082</v>
      </c>
      <c r="F57160" s="1"/>
      <c r="G57160" s="1"/>
    </row>
    <row r="57161" spans="1:7" x14ac:dyDescent="0.25">
      <c r="A57161" s="1">
        <v>3082</v>
      </c>
      <c r="F57161" s="1"/>
      <c r="G57161" s="1"/>
    </row>
    <row r="57162" spans="1:7" x14ac:dyDescent="0.25">
      <c r="A57162" s="1">
        <v>3082</v>
      </c>
      <c r="F57162" s="1"/>
      <c r="G57162" s="1"/>
    </row>
    <row r="57163" spans="1:7" x14ac:dyDescent="0.25">
      <c r="A57163" s="1">
        <v>3082</v>
      </c>
      <c r="F57163" s="1"/>
      <c r="G57163" s="1"/>
    </row>
    <row r="57164" spans="1:7" x14ac:dyDescent="0.25">
      <c r="A57164" s="1">
        <v>3082</v>
      </c>
      <c r="F57164" s="1"/>
      <c r="G57164" s="1"/>
    </row>
    <row r="57165" spans="1:7" x14ac:dyDescent="0.25">
      <c r="A57165" s="1">
        <v>3082</v>
      </c>
      <c r="F57165" s="1"/>
      <c r="G57165" s="1"/>
    </row>
    <row r="57166" spans="1:7" x14ac:dyDescent="0.25">
      <c r="A57166" s="1">
        <v>3082</v>
      </c>
      <c r="F57166" s="1"/>
      <c r="G57166" s="1"/>
    </row>
    <row r="57167" spans="1:7" x14ac:dyDescent="0.25">
      <c r="A57167" s="1">
        <v>3082</v>
      </c>
      <c r="F57167" s="1"/>
      <c r="G57167" s="1"/>
    </row>
    <row r="57168" spans="1:7" x14ac:dyDescent="0.25">
      <c r="A57168" s="1">
        <v>3082</v>
      </c>
      <c r="F57168" s="1"/>
      <c r="G57168" s="1"/>
    </row>
    <row r="57169" spans="1:7" x14ac:dyDescent="0.25">
      <c r="A57169" s="1">
        <v>3082</v>
      </c>
      <c r="F57169" s="1"/>
      <c r="G57169" s="1"/>
    </row>
    <row r="57170" spans="1:7" x14ac:dyDescent="0.25">
      <c r="A57170" s="1">
        <v>3082</v>
      </c>
      <c r="F57170" s="1"/>
      <c r="G57170" s="1"/>
    </row>
    <row r="57171" spans="1:7" x14ac:dyDescent="0.25">
      <c r="A57171" s="1">
        <v>3082</v>
      </c>
      <c r="F57171" s="1"/>
      <c r="G57171" s="1"/>
    </row>
    <row r="57172" spans="1:7" x14ac:dyDescent="0.25">
      <c r="A57172" s="1">
        <v>3082</v>
      </c>
      <c r="F57172" s="1"/>
      <c r="G57172" s="1"/>
    </row>
    <row r="57173" spans="1:7" x14ac:dyDescent="0.25">
      <c r="A57173" s="1">
        <v>3082</v>
      </c>
      <c r="F57173" s="1"/>
      <c r="G57173" s="1"/>
    </row>
    <row r="57174" spans="1:7" x14ac:dyDescent="0.25">
      <c r="A57174" s="1">
        <v>3082</v>
      </c>
      <c r="F57174" s="1"/>
      <c r="G57174" s="1"/>
    </row>
    <row r="57175" spans="1:7" x14ac:dyDescent="0.25">
      <c r="A57175" s="1">
        <v>3082</v>
      </c>
      <c r="F57175" s="1"/>
      <c r="G57175" s="1"/>
    </row>
    <row r="57176" spans="1:7" x14ac:dyDescent="0.25">
      <c r="A57176" s="1">
        <v>3082</v>
      </c>
      <c r="F57176" s="1"/>
      <c r="G57176" s="1"/>
    </row>
    <row r="57177" spans="1:7" x14ac:dyDescent="0.25">
      <c r="A57177" s="1">
        <v>3082</v>
      </c>
      <c r="F57177" s="1"/>
      <c r="G57177" s="1"/>
    </row>
    <row r="57178" spans="1:7" x14ac:dyDescent="0.25">
      <c r="A57178" s="1">
        <v>3082</v>
      </c>
      <c r="F57178" s="1"/>
      <c r="G57178" s="1"/>
    </row>
    <row r="57179" spans="1:7" x14ac:dyDescent="0.25">
      <c r="A57179" s="1">
        <v>3082</v>
      </c>
      <c r="F57179" s="1"/>
      <c r="G57179" s="1"/>
    </row>
    <row r="57180" spans="1:7" x14ac:dyDescent="0.25">
      <c r="A57180" s="1">
        <v>3082</v>
      </c>
      <c r="F57180" s="1"/>
      <c r="G57180" s="1"/>
    </row>
    <row r="57181" spans="1:7" x14ac:dyDescent="0.25">
      <c r="A57181" s="1">
        <v>3079</v>
      </c>
      <c r="F57181" s="1"/>
      <c r="G57181" s="1"/>
    </row>
    <row r="57182" spans="1:7" x14ac:dyDescent="0.25">
      <c r="A57182" s="1">
        <v>3079</v>
      </c>
      <c r="F57182" s="1"/>
      <c r="G57182" s="1"/>
    </row>
    <row r="57183" spans="1:7" x14ac:dyDescent="0.25">
      <c r="A57183" s="1">
        <v>3079</v>
      </c>
      <c r="F57183" s="1"/>
      <c r="G57183" s="1"/>
    </row>
    <row r="57184" spans="1:7" x14ac:dyDescent="0.25">
      <c r="A57184" s="1">
        <v>3078</v>
      </c>
      <c r="F57184" s="1"/>
      <c r="G57184" s="1"/>
    </row>
    <row r="57185" spans="1:7" x14ac:dyDescent="0.25">
      <c r="A57185" s="1">
        <v>3078</v>
      </c>
      <c r="F57185" s="1"/>
      <c r="G57185" s="1"/>
    </row>
    <row r="57186" spans="1:7" x14ac:dyDescent="0.25">
      <c r="A57186" s="1">
        <v>3078</v>
      </c>
      <c r="F57186" s="1"/>
      <c r="G57186" s="1"/>
    </row>
    <row r="57187" spans="1:7" x14ac:dyDescent="0.25">
      <c r="A57187" s="1">
        <v>3078</v>
      </c>
      <c r="F57187" s="1"/>
      <c r="G57187" s="1"/>
    </row>
    <row r="57188" spans="1:7" x14ac:dyDescent="0.25">
      <c r="A57188" s="1">
        <v>3078</v>
      </c>
      <c r="F57188" s="1"/>
      <c r="G57188" s="1"/>
    </row>
    <row r="57189" spans="1:7" x14ac:dyDescent="0.25">
      <c r="A57189" s="1">
        <v>3078</v>
      </c>
      <c r="F57189" s="1"/>
      <c r="G57189" s="1"/>
    </row>
    <row r="57190" spans="1:7" x14ac:dyDescent="0.25">
      <c r="A57190" s="1">
        <v>3078</v>
      </c>
      <c r="F57190" s="1"/>
      <c r="G57190" s="1"/>
    </row>
    <row r="57191" spans="1:7" x14ac:dyDescent="0.25">
      <c r="A57191" s="1">
        <v>3078</v>
      </c>
      <c r="F57191" s="1"/>
      <c r="G57191" s="1"/>
    </row>
    <row r="57192" spans="1:7" x14ac:dyDescent="0.25">
      <c r="A57192" s="1">
        <v>3078</v>
      </c>
      <c r="F57192" s="1"/>
      <c r="G57192" s="1"/>
    </row>
    <row r="57193" spans="1:7" x14ac:dyDescent="0.25">
      <c r="A57193" s="1">
        <v>3078</v>
      </c>
      <c r="F57193" s="1"/>
      <c r="G57193" s="1"/>
    </row>
    <row r="57194" spans="1:7" x14ac:dyDescent="0.25">
      <c r="A57194" s="1">
        <v>3078</v>
      </c>
      <c r="F57194" s="1"/>
      <c r="G57194" s="1"/>
    </row>
    <row r="57195" spans="1:7" x14ac:dyDescent="0.25">
      <c r="A57195" s="1">
        <v>3075</v>
      </c>
      <c r="F57195" s="1"/>
      <c r="G57195" s="1"/>
    </row>
    <row r="57196" spans="1:7" x14ac:dyDescent="0.25">
      <c r="A57196" s="1">
        <v>3075</v>
      </c>
      <c r="F57196" s="1"/>
      <c r="G57196" s="1"/>
    </row>
    <row r="57197" spans="1:7" x14ac:dyDescent="0.25">
      <c r="A57197" s="1">
        <v>3075</v>
      </c>
      <c r="F57197" s="1"/>
      <c r="G57197" s="1"/>
    </row>
    <row r="57198" spans="1:7" x14ac:dyDescent="0.25">
      <c r="A57198" s="1">
        <v>3075</v>
      </c>
      <c r="F57198" s="1"/>
      <c r="G57198" s="1"/>
    </row>
    <row r="57199" spans="1:7" x14ac:dyDescent="0.25">
      <c r="A57199" s="1">
        <v>3075</v>
      </c>
      <c r="F57199" s="1"/>
      <c r="G57199" s="1"/>
    </row>
    <row r="57200" spans="1:7" x14ac:dyDescent="0.25">
      <c r="A57200" s="1">
        <v>3075</v>
      </c>
      <c r="F57200" s="1"/>
      <c r="G57200" s="1"/>
    </row>
    <row r="57201" spans="1:7" x14ac:dyDescent="0.25">
      <c r="A57201" s="1">
        <v>3075</v>
      </c>
      <c r="F57201" s="1"/>
      <c r="G57201" s="1"/>
    </row>
    <row r="57202" spans="1:7" x14ac:dyDescent="0.25">
      <c r="A57202" s="1">
        <v>3075</v>
      </c>
      <c r="F57202" s="1"/>
      <c r="G57202" s="1"/>
    </row>
    <row r="57203" spans="1:7" x14ac:dyDescent="0.25">
      <c r="A57203" s="1">
        <v>3075</v>
      </c>
      <c r="F57203" s="1"/>
      <c r="G57203" s="1"/>
    </row>
    <row r="57204" spans="1:7" x14ac:dyDescent="0.25">
      <c r="A57204" s="1">
        <v>3075</v>
      </c>
      <c r="F57204" s="1"/>
      <c r="G57204" s="1"/>
    </row>
    <row r="57205" spans="1:7" x14ac:dyDescent="0.25">
      <c r="A57205" s="1">
        <v>3075</v>
      </c>
      <c r="F57205" s="1"/>
      <c r="G57205" s="1"/>
    </row>
    <row r="57206" spans="1:7" x14ac:dyDescent="0.25">
      <c r="A57206" s="1">
        <v>3075</v>
      </c>
      <c r="F57206" s="1"/>
      <c r="G57206" s="1"/>
    </row>
    <row r="57207" spans="1:7" x14ac:dyDescent="0.25">
      <c r="A57207" s="1">
        <v>3075</v>
      </c>
      <c r="F57207" s="1"/>
      <c r="G57207" s="1"/>
    </row>
    <row r="57208" spans="1:7" x14ac:dyDescent="0.25">
      <c r="A57208" s="1">
        <v>3075</v>
      </c>
      <c r="F57208" s="1"/>
      <c r="G57208" s="1"/>
    </row>
    <row r="57209" spans="1:7" x14ac:dyDescent="0.25">
      <c r="A57209" s="1">
        <v>3075</v>
      </c>
      <c r="F57209" s="1"/>
      <c r="G57209" s="1"/>
    </row>
    <row r="57210" spans="1:7" x14ac:dyDescent="0.25">
      <c r="A57210" s="1">
        <v>3075</v>
      </c>
      <c r="F57210" s="1"/>
      <c r="G57210" s="1"/>
    </row>
    <row r="57211" spans="1:7" x14ac:dyDescent="0.25">
      <c r="A57211" s="1">
        <v>3075</v>
      </c>
      <c r="F57211" s="1"/>
      <c r="G57211" s="1"/>
    </row>
    <row r="57212" spans="1:7" x14ac:dyDescent="0.25">
      <c r="A57212" s="1">
        <v>3075</v>
      </c>
      <c r="F57212" s="1"/>
      <c r="G57212" s="1"/>
    </row>
    <row r="57213" spans="1:7" x14ac:dyDescent="0.25">
      <c r="A57213" s="1">
        <v>3075</v>
      </c>
      <c r="F57213" s="1"/>
      <c r="G57213" s="1"/>
    </row>
    <row r="57214" spans="1:7" x14ac:dyDescent="0.25">
      <c r="A57214" s="1">
        <v>3075</v>
      </c>
      <c r="F57214" s="1"/>
      <c r="G57214" s="1"/>
    </row>
    <row r="57215" spans="1:7" x14ac:dyDescent="0.25">
      <c r="A57215" s="1">
        <v>3075</v>
      </c>
      <c r="F57215" s="1"/>
      <c r="G57215" s="1"/>
    </row>
    <row r="57216" spans="1:7" x14ac:dyDescent="0.25">
      <c r="A57216" s="1">
        <v>3075</v>
      </c>
      <c r="F57216" s="1"/>
      <c r="G57216" s="1"/>
    </row>
    <row r="57217" spans="1:7" x14ac:dyDescent="0.25">
      <c r="A57217" s="1">
        <v>3075</v>
      </c>
      <c r="F57217" s="1"/>
      <c r="G57217" s="1"/>
    </row>
    <row r="57218" spans="1:7" x14ac:dyDescent="0.25">
      <c r="A57218" s="1">
        <v>3074</v>
      </c>
      <c r="F57218" s="1"/>
      <c r="G57218" s="1"/>
    </row>
    <row r="57219" spans="1:7" x14ac:dyDescent="0.25">
      <c r="A57219" s="1">
        <v>3074</v>
      </c>
      <c r="F57219" s="1"/>
      <c r="G57219" s="1"/>
    </row>
    <row r="57220" spans="1:7" x14ac:dyDescent="0.25">
      <c r="A57220" s="1">
        <v>3074</v>
      </c>
      <c r="F57220" s="1"/>
      <c r="G57220" s="1"/>
    </row>
    <row r="57221" spans="1:7" x14ac:dyDescent="0.25">
      <c r="A57221" s="1">
        <v>3074</v>
      </c>
      <c r="F57221" s="1"/>
      <c r="G57221" s="1"/>
    </row>
    <row r="57222" spans="1:7" x14ac:dyDescent="0.25">
      <c r="A57222" s="1">
        <v>3074</v>
      </c>
      <c r="F57222" s="1"/>
      <c r="G57222" s="1"/>
    </row>
    <row r="57223" spans="1:7" x14ac:dyDescent="0.25">
      <c r="A57223" s="1">
        <v>3074</v>
      </c>
      <c r="F57223" s="1"/>
      <c r="G57223" s="1"/>
    </row>
    <row r="57224" spans="1:7" x14ac:dyDescent="0.25">
      <c r="A57224" s="1">
        <v>3074</v>
      </c>
      <c r="F57224" s="1"/>
      <c r="G57224" s="1"/>
    </row>
    <row r="57225" spans="1:7" x14ac:dyDescent="0.25">
      <c r="A57225" s="1">
        <v>3074</v>
      </c>
      <c r="F57225" s="1"/>
      <c r="G57225" s="1"/>
    </row>
    <row r="57226" spans="1:7" x14ac:dyDescent="0.25">
      <c r="A57226" s="1">
        <v>3074</v>
      </c>
      <c r="F57226" s="1"/>
      <c r="G57226" s="1"/>
    </row>
    <row r="57227" spans="1:7" x14ac:dyDescent="0.25">
      <c r="A57227" s="1">
        <v>3074</v>
      </c>
      <c r="F57227" s="1"/>
      <c r="G57227" s="1"/>
    </row>
    <row r="57228" spans="1:7" x14ac:dyDescent="0.25">
      <c r="A57228" s="1">
        <v>3074</v>
      </c>
      <c r="F57228" s="1"/>
      <c r="G57228" s="1"/>
    </row>
    <row r="57229" spans="1:7" x14ac:dyDescent="0.25">
      <c r="A57229" s="1">
        <v>3074</v>
      </c>
      <c r="F57229" s="1"/>
      <c r="G57229" s="1"/>
    </row>
    <row r="57230" spans="1:7" x14ac:dyDescent="0.25">
      <c r="A57230" s="1">
        <v>3074</v>
      </c>
      <c r="F57230" s="1"/>
      <c r="G57230" s="1"/>
    </row>
    <row r="57231" spans="1:7" x14ac:dyDescent="0.25">
      <c r="A57231" s="1">
        <v>3074</v>
      </c>
      <c r="F57231" s="1"/>
      <c r="G57231" s="1"/>
    </row>
    <row r="57232" spans="1:7" x14ac:dyDescent="0.25">
      <c r="A57232" s="1">
        <v>3074</v>
      </c>
      <c r="F57232" s="1"/>
      <c r="G57232" s="1"/>
    </row>
    <row r="57233" spans="1:7" x14ac:dyDescent="0.25">
      <c r="A57233" s="1">
        <v>3074</v>
      </c>
      <c r="F57233" s="1"/>
      <c r="G57233" s="1"/>
    </row>
    <row r="57234" spans="1:7" x14ac:dyDescent="0.25">
      <c r="A57234" s="1">
        <v>3074</v>
      </c>
      <c r="F57234" s="1"/>
      <c r="G57234" s="1"/>
    </row>
    <row r="57235" spans="1:7" x14ac:dyDescent="0.25">
      <c r="A57235" s="1">
        <v>3074</v>
      </c>
      <c r="F57235" s="1"/>
      <c r="G57235" s="1"/>
    </row>
    <row r="57236" spans="1:7" x14ac:dyDescent="0.25">
      <c r="A57236" s="1">
        <v>3074</v>
      </c>
      <c r="F57236" s="1"/>
      <c r="G57236" s="1"/>
    </row>
    <row r="57237" spans="1:7" x14ac:dyDescent="0.25">
      <c r="A57237" s="1">
        <v>3074</v>
      </c>
      <c r="F57237" s="1"/>
      <c r="G57237" s="1"/>
    </row>
    <row r="57238" spans="1:7" x14ac:dyDescent="0.25">
      <c r="A57238" s="1">
        <v>3074</v>
      </c>
      <c r="F57238" s="1"/>
      <c r="G57238" s="1"/>
    </row>
    <row r="57239" spans="1:7" x14ac:dyDescent="0.25">
      <c r="A57239" s="1">
        <v>3067</v>
      </c>
      <c r="F57239" s="1"/>
      <c r="G57239" s="1"/>
    </row>
    <row r="57240" spans="1:7" x14ac:dyDescent="0.25">
      <c r="A57240" s="1">
        <v>3067</v>
      </c>
      <c r="F57240" s="1"/>
      <c r="G57240" s="1"/>
    </row>
    <row r="57241" spans="1:7" x14ac:dyDescent="0.25">
      <c r="A57241" s="1">
        <v>3067</v>
      </c>
      <c r="F57241" s="1"/>
      <c r="G57241" s="1"/>
    </row>
    <row r="57242" spans="1:7" x14ac:dyDescent="0.25">
      <c r="A57242" s="1">
        <v>3067</v>
      </c>
      <c r="F57242" s="1"/>
      <c r="G57242" s="1"/>
    </row>
    <row r="57243" spans="1:7" x14ac:dyDescent="0.25">
      <c r="A57243" s="1">
        <v>3065</v>
      </c>
      <c r="F57243" s="1"/>
      <c r="G57243" s="1"/>
    </row>
    <row r="57244" spans="1:7" x14ac:dyDescent="0.25">
      <c r="A57244" s="1">
        <v>3065</v>
      </c>
      <c r="F57244" s="1"/>
      <c r="G57244" s="1"/>
    </row>
    <row r="57245" spans="1:7" x14ac:dyDescent="0.25">
      <c r="A57245" s="1">
        <v>3065</v>
      </c>
      <c r="F57245" s="1"/>
      <c r="G57245" s="1"/>
    </row>
    <row r="57246" spans="1:7" x14ac:dyDescent="0.25">
      <c r="A57246" s="1">
        <v>3065</v>
      </c>
      <c r="F57246" s="1"/>
      <c r="G57246" s="1"/>
    </row>
    <row r="57247" spans="1:7" x14ac:dyDescent="0.25">
      <c r="A57247" s="1">
        <v>3063</v>
      </c>
      <c r="F57247" s="1"/>
      <c r="G57247" s="1"/>
    </row>
    <row r="57248" spans="1:7" x14ac:dyDescent="0.25">
      <c r="A57248" s="1">
        <v>3063</v>
      </c>
      <c r="F57248" s="1"/>
      <c r="G57248" s="1"/>
    </row>
    <row r="57249" spans="1:7" x14ac:dyDescent="0.25">
      <c r="A57249" s="1">
        <v>3063</v>
      </c>
      <c r="F57249" s="1"/>
      <c r="G57249" s="1"/>
    </row>
    <row r="57250" spans="1:7" x14ac:dyDescent="0.25">
      <c r="A57250" s="1">
        <v>3063</v>
      </c>
      <c r="F57250" s="1"/>
      <c r="G57250" s="1"/>
    </row>
    <row r="57251" spans="1:7" x14ac:dyDescent="0.25">
      <c r="A57251" s="1">
        <v>3063</v>
      </c>
      <c r="F57251" s="1"/>
      <c r="G57251" s="1"/>
    </row>
    <row r="57252" spans="1:7" x14ac:dyDescent="0.25">
      <c r="A57252" s="1">
        <v>3063</v>
      </c>
      <c r="F57252" s="1"/>
      <c r="G57252" s="1"/>
    </row>
    <row r="57253" spans="1:7" x14ac:dyDescent="0.25">
      <c r="A57253" s="1">
        <v>3063</v>
      </c>
      <c r="F57253" s="1"/>
      <c r="G57253" s="1"/>
    </row>
    <row r="57254" spans="1:7" x14ac:dyDescent="0.25">
      <c r="A57254" s="1">
        <v>3063</v>
      </c>
      <c r="F57254" s="1"/>
      <c r="G57254" s="1"/>
    </row>
    <row r="57255" spans="1:7" x14ac:dyDescent="0.25">
      <c r="A57255" s="1">
        <v>3063</v>
      </c>
      <c r="F57255" s="1"/>
      <c r="G57255" s="1"/>
    </row>
    <row r="57256" spans="1:7" x14ac:dyDescent="0.25">
      <c r="A57256" s="1">
        <v>3063</v>
      </c>
      <c r="F57256" s="1"/>
      <c r="G57256" s="1"/>
    </row>
    <row r="57257" spans="1:7" x14ac:dyDescent="0.25">
      <c r="A57257" s="1">
        <v>3063</v>
      </c>
      <c r="F57257" s="1"/>
      <c r="G57257" s="1"/>
    </row>
    <row r="57258" spans="1:7" x14ac:dyDescent="0.25">
      <c r="A57258" s="1">
        <v>3063</v>
      </c>
      <c r="F57258" s="1"/>
      <c r="G57258" s="1"/>
    </row>
    <row r="57259" spans="1:7" x14ac:dyDescent="0.25">
      <c r="A57259" s="1">
        <v>3063</v>
      </c>
      <c r="F57259" s="1"/>
      <c r="G57259" s="1"/>
    </row>
    <row r="57260" spans="1:7" x14ac:dyDescent="0.25">
      <c r="A57260" s="1">
        <v>3057</v>
      </c>
      <c r="F57260" s="1"/>
      <c r="G57260" s="1"/>
    </row>
    <row r="57261" spans="1:7" x14ac:dyDescent="0.25">
      <c r="A57261" s="1">
        <v>3055</v>
      </c>
      <c r="F57261" s="1"/>
      <c r="G57261" s="1"/>
    </row>
    <row r="57262" spans="1:7" x14ac:dyDescent="0.25">
      <c r="A57262" s="1">
        <v>3055</v>
      </c>
      <c r="F57262" s="1"/>
      <c r="G57262" s="1"/>
    </row>
    <row r="57263" spans="1:7" x14ac:dyDescent="0.25">
      <c r="A57263" s="1">
        <v>3055</v>
      </c>
      <c r="F57263" s="1"/>
      <c r="G57263" s="1"/>
    </row>
    <row r="57264" spans="1:7" x14ac:dyDescent="0.25">
      <c r="A57264" s="1">
        <v>3055</v>
      </c>
      <c r="F57264" s="1"/>
      <c r="G57264" s="1"/>
    </row>
    <row r="57265" spans="1:7" x14ac:dyDescent="0.25">
      <c r="A57265" s="1">
        <v>3055</v>
      </c>
      <c r="F57265" s="1"/>
      <c r="G57265" s="1"/>
    </row>
    <row r="57266" spans="1:7" x14ac:dyDescent="0.25">
      <c r="A57266" s="1">
        <v>3055</v>
      </c>
      <c r="F57266" s="1"/>
      <c r="G57266" s="1"/>
    </row>
    <row r="57267" spans="1:7" x14ac:dyDescent="0.25">
      <c r="A57267" s="1">
        <v>3055</v>
      </c>
      <c r="F57267" s="1"/>
      <c r="G57267" s="1"/>
    </row>
    <row r="57268" spans="1:7" x14ac:dyDescent="0.25">
      <c r="A57268" s="1">
        <v>3055</v>
      </c>
      <c r="F57268" s="1"/>
      <c r="G57268" s="1"/>
    </row>
    <row r="57269" spans="1:7" x14ac:dyDescent="0.25">
      <c r="A57269" s="1">
        <v>3055</v>
      </c>
      <c r="F57269" s="1"/>
      <c r="G57269" s="1"/>
    </row>
    <row r="57270" spans="1:7" x14ac:dyDescent="0.25">
      <c r="A57270" s="1">
        <v>3055</v>
      </c>
      <c r="F57270" s="1"/>
      <c r="G57270" s="1"/>
    </row>
    <row r="57271" spans="1:7" x14ac:dyDescent="0.25">
      <c r="A57271" s="1">
        <v>3055</v>
      </c>
      <c r="F57271" s="1"/>
      <c r="G57271" s="1"/>
    </row>
    <row r="57272" spans="1:7" x14ac:dyDescent="0.25">
      <c r="A57272" s="1">
        <v>3055</v>
      </c>
      <c r="F57272" s="1"/>
      <c r="G57272" s="1"/>
    </row>
    <row r="57273" spans="1:7" x14ac:dyDescent="0.25">
      <c r="A57273" s="1">
        <v>3055</v>
      </c>
      <c r="F57273" s="1"/>
      <c r="G57273" s="1"/>
    </row>
    <row r="57274" spans="1:7" x14ac:dyDescent="0.25">
      <c r="A57274" s="1">
        <v>3055</v>
      </c>
      <c r="F57274" s="1"/>
      <c r="G57274" s="1"/>
    </row>
    <row r="57275" spans="1:7" x14ac:dyDescent="0.25">
      <c r="A57275" s="1">
        <v>3055</v>
      </c>
      <c r="F57275" s="1"/>
      <c r="G57275" s="1"/>
    </row>
    <row r="57276" spans="1:7" x14ac:dyDescent="0.25">
      <c r="A57276" s="1">
        <v>3055</v>
      </c>
      <c r="F57276" s="1"/>
      <c r="G57276" s="1"/>
    </row>
    <row r="57277" spans="1:7" x14ac:dyDescent="0.25">
      <c r="A57277" s="1">
        <v>3055</v>
      </c>
      <c r="F57277" s="1"/>
      <c r="G57277" s="1"/>
    </row>
    <row r="57278" spans="1:7" x14ac:dyDescent="0.25">
      <c r="A57278" s="1">
        <v>3055</v>
      </c>
      <c r="F57278" s="1"/>
      <c r="G57278" s="1"/>
    </row>
    <row r="57279" spans="1:7" x14ac:dyDescent="0.25">
      <c r="A57279" s="1">
        <v>3054</v>
      </c>
      <c r="F57279" s="1"/>
      <c r="G57279" s="1"/>
    </row>
    <row r="57280" spans="1:7" x14ac:dyDescent="0.25">
      <c r="A57280" s="1">
        <v>3054</v>
      </c>
      <c r="F57280" s="1"/>
      <c r="G57280" s="1"/>
    </row>
    <row r="57281" spans="1:7" x14ac:dyDescent="0.25">
      <c r="A57281" s="1">
        <v>3054</v>
      </c>
      <c r="F57281" s="1"/>
      <c r="G57281" s="1"/>
    </row>
    <row r="57282" spans="1:7" x14ac:dyDescent="0.25">
      <c r="A57282" s="1">
        <v>3054</v>
      </c>
      <c r="F57282" s="1"/>
      <c r="G57282" s="1"/>
    </row>
    <row r="57283" spans="1:7" x14ac:dyDescent="0.25">
      <c r="A57283" s="1">
        <v>3054</v>
      </c>
      <c r="F57283" s="1"/>
      <c r="G57283" s="1"/>
    </row>
    <row r="57284" spans="1:7" x14ac:dyDescent="0.25">
      <c r="A57284" s="1">
        <v>3054</v>
      </c>
      <c r="F57284" s="1"/>
      <c r="G57284" s="1"/>
    </row>
    <row r="57285" spans="1:7" x14ac:dyDescent="0.25">
      <c r="A57285" s="1">
        <v>3054</v>
      </c>
      <c r="F57285" s="1"/>
      <c r="G57285" s="1"/>
    </row>
    <row r="57286" spans="1:7" x14ac:dyDescent="0.25">
      <c r="A57286" s="1">
        <v>3054</v>
      </c>
      <c r="F57286" s="1"/>
      <c r="G57286" s="1"/>
    </row>
    <row r="57287" spans="1:7" x14ac:dyDescent="0.25">
      <c r="A57287" s="1">
        <v>3051</v>
      </c>
      <c r="F57287" s="1"/>
      <c r="G57287" s="1"/>
    </row>
    <row r="57288" spans="1:7" x14ac:dyDescent="0.25">
      <c r="A57288" s="1">
        <v>3051</v>
      </c>
      <c r="F57288" s="1"/>
      <c r="G57288" s="1"/>
    </row>
    <row r="57289" spans="1:7" x14ac:dyDescent="0.25">
      <c r="A57289" s="1">
        <v>3051</v>
      </c>
      <c r="F57289" s="1"/>
      <c r="G57289" s="1"/>
    </row>
    <row r="57290" spans="1:7" x14ac:dyDescent="0.25">
      <c r="A57290" s="1">
        <v>3051</v>
      </c>
      <c r="F57290" s="1"/>
      <c r="G57290" s="1"/>
    </row>
    <row r="57291" spans="1:7" x14ac:dyDescent="0.25">
      <c r="A57291" s="1">
        <v>3051</v>
      </c>
      <c r="F57291" s="1"/>
      <c r="G57291" s="1"/>
    </row>
    <row r="57292" spans="1:7" x14ac:dyDescent="0.25">
      <c r="A57292" s="1">
        <v>3051</v>
      </c>
      <c r="F57292" s="1"/>
      <c r="G57292" s="1"/>
    </row>
    <row r="57293" spans="1:7" x14ac:dyDescent="0.25">
      <c r="A57293" s="1">
        <v>3051</v>
      </c>
      <c r="F57293" s="1"/>
      <c r="G57293" s="1"/>
    </row>
    <row r="57294" spans="1:7" x14ac:dyDescent="0.25">
      <c r="A57294" s="1">
        <v>3051</v>
      </c>
      <c r="F57294" s="1"/>
      <c r="G57294" s="1"/>
    </row>
    <row r="57295" spans="1:7" x14ac:dyDescent="0.25">
      <c r="A57295" s="1">
        <v>3051</v>
      </c>
      <c r="F57295" s="1"/>
      <c r="G57295" s="1"/>
    </row>
    <row r="57296" spans="1:7" x14ac:dyDescent="0.25">
      <c r="A57296" s="1">
        <v>3051</v>
      </c>
      <c r="F57296" s="1"/>
      <c r="G57296" s="1"/>
    </row>
    <row r="57297" spans="1:7" x14ac:dyDescent="0.25">
      <c r="A57297" s="1">
        <v>3051</v>
      </c>
      <c r="F57297" s="1"/>
      <c r="G57297" s="1"/>
    </row>
    <row r="57298" spans="1:7" x14ac:dyDescent="0.25">
      <c r="A57298" s="1">
        <v>3051</v>
      </c>
      <c r="F57298" s="1"/>
      <c r="G57298" s="1"/>
    </row>
    <row r="57299" spans="1:7" x14ac:dyDescent="0.25">
      <c r="A57299" s="1">
        <v>3051</v>
      </c>
      <c r="F57299" s="1"/>
      <c r="G57299" s="1"/>
    </row>
    <row r="57300" spans="1:7" x14ac:dyDescent="0.25">
      <c r="A57300" s="1">
        <v>3051</v>
      </c>
      <c r="F57300" s="1"/>
      <c r="G57300" s="1"/>
    </row>
    <row r="57301" spans="1:7" x14ac:dyDescent="0.25">
      <c r="A57301" s="1">
        <v>3051</v>
      </c>
      <c r="F57301" s="1"/>
      <c r="G57301" s="1"/>
    </row>
    <row r="57302" spans="1:7" x14ac:dyDescent="0.25">
      <c r="A57302" s="1">
        <v>3051</v>
      </c>
      <c r="F57302" s="1"/>
      <c r="G57302" s="1"/>
    </row>
    <row r="57303" spans="1:7" x14ac:dyDescent="0.25">
      <c r="A57303" s="1">
        <v>3051</v>
      </c>
      <c r="F57303" s="1"/>
      <c r="G57303" s="1"/>
    </row>
    <row r="57304" spans="1:7" x14ac:dyDescent="0.25">
      <c r="A57304" s="1">
        <v>3051</v>
      </c>
      <c r="F57304" s="1"/>
      <c r="G57304" s="1"/>
    </row>
    <row r="57305" spans="1:7" x14ac:dyDescent="0.25">
      <c r="A57305" s="1">
        <v>3051</v>
      </c>
      <c r="F57305" s="1"/>
      <c r="G57305" s="1"/>
    </row>
    <row r="57306" spans="1:7" x14ac:dyDescent="0.25">
      <c r="A57306" s="1">
        <v>3051</v>
      </c>
      <c r="F57306" s="1"/>
      <c r="G57306" s="1"/>
    </row>
    <row r="57307" spans="1:7" x14ac:dyDescent="0.25">
      <c r="A57307" s="1">
        <v>3051</v>
      </c>
      <c r="F57307" s="1"/>
      <c r="G57307" s="1"/>
    </row>
    <row r="57308" spans="1:7" x14ac:dyDescent="0.25">
      <c r="A57308" s="1">
        <v>3051</v>
      </c>
      <c r="F57308" s="1"/>
      <c r="G57308" s="1"/>
    </row>
    <row r="57309" spans="1:7" x14ac:dyDescent="0.25">
      <c r="A57309" s="1">
        <v>3051</v>
      </c>
      <c r="F57309" s="1"/>
      <c r="G57309" s="1"/>
    </row>
    <row r="57310" spans="1:7" x14ac:dyDescent="0.25">
      <c r="A57310" s="1">
        <v>3051</v>
      </c>
      <c r="F57310" s="1"/>
      <c r="G57310" s="1"/>
    </row>
    <row r="57311" spans="1:7" x14ac:dyDescent="0.25">
      <c r="A57311" s="1">
        <v>3051</v>
      </c>
      <c r="F57311" s="1"/>
      <c r="G57311" s="1"/>
    </row>
    <row r="57312" spans="1:7" x14ac:dyDescent="0.25">
      <c r="A57312" s="1">
        <v>3048</v>
      </c>
      <c r="F57312" s="1"/>
      <c r="G57312" s="1"/>
    </row>
    <row r="57313" spans="1:7" x14ac:dyDescent="0.25">
      <c r="A57313" s="1">
        <v>3048</v>
      </c>
      <c r="F57313" s="1"/>
      <c r="G57313" s="1"/>
    </row>
    <row r="57314" spans="1:7" x14ac:dyDescent="0.25">
      <c r="A57314" s="1">
        <v>3048</v>
      </c>
      <c r="F57314" s="1"/>
      <c r="G57314" s="1"/>
    </row>
    <row r="57315" spans="1:7" x14ac:dyDescent="0.25">
      <c r="A57315" s="1">
        <v>3048</v>
      </c>
      <c r="F57315" s="1"/>
      <c r="G57315" s="1"/>
    </row>
    <row r="57316" spans="1:7" x14ac:dyDescent="0.25">
      <c r="A57316" s="1">
        <v>3048</v>
      </c>
      <c r="F57316" s="1"/>
      <c r="G57316" s="1"/>
    </row>
    <row r="57317" spans="1:7" x14ac:dyDescent="0.25">
      <c r="A57317" s="1">
        <v>3048</v>
      </c>
      <c r="F57317" s="1"/>
      <c r="G57317" s="1"/>
    </row>
    <row r="57318" spans="1:7" x14ac:dyDescent="0.25">
      <c r="A57318" s="1">
        <v>3048</v>
      </c>
      <c r="F57318" s="1"/>
      <c r="G57318" s="1"/>
    </row>
    <row r="57319" spans="1:7" x14ac:dyDescent="0.25">
      <c r="A57319" s="1">
        <v>3048</v>
      </c>
      <c r="F57319" s="1"/>
      <c r="G57319" s="1"/>
    </row>
    <row r="57320" spans="1:7" x14ac:dyDescent="0.25">
      <c r="A57320" s="1">
        <v>3046</v>
      </c>
      <c r="F57320" s="1"/>
      <c r="G57320" s="1"/>
    </row>
    <row r="57321" spans="1:7" x14ac:dyDescent="0.25">
      <c r="A57321" s="1">
        <v>3046</v>
      </c>
      <c r="F57321" s="1"/>
      <c r="G57321" s="1"/>
    </row>
    <row r="57322" spans="1:7" x14ac:dyDescent="0.25">
      <c r="A57322" s="1">
        <v>3046</v>
      </c>
      <c r="F57322" s="1"/>
      <c r="G57322" s="1"/>
    </row>
    <row r="57323" spans="1:7" x14ac:dyDescent="0.25">
      <c r="A57323" s="1">
        <v>3044</v>
      </c>
      <c r="F57323" s="1"/>
      <c r="G57323" s="1"/>
    </row>
    <row r="57324" spans="1:7" x14ac:dyDescent="0.25">
      <c r="A57324" s="1">
        <v>3044</v>
      </c>
      <c r="F57324" s="1"/>
      <c r="G57324" s="1"/>
    </row>
    <row r="57325" spans="1:7" x14ac:dyDescent="0.25">
      <c r="A57325" s="1">
        <v>3044</v>
      </c>
      <c r="F57325" s="1"/>
      <c r="G57325" s="1"/>
    </row>
    <row r="57326" spans="1:7" x14ac:dyDescent="0.25">
      <c r="A57326" s="1">
        <v>3044</v>
      </c>
      <c r="F57326" s="1"/>
      <c r="G57326" s="1"/>
    </row>
    <row r="57327" spans="1:7" x14ac:dyDescent="0.25">
      <c r="A57327" s="1">
        <v>3044</v>
      </c>
      <c r="F57327" s="1"/>
      <c r="G57327" s="1"/>
    </row>
    <row r="57328" spans="1:7" x14ac:dyDescent="0.25">
      <c r="A57328" s="1">
        <v>3044</v>
      </c>
      <c r="F57328" s="1"/>
      <c r="G57328" s="1"/>
    </row>
    <row r="57329" spans="1:7" x14ac:dyDescent="0.25">
      <c r="A57329" s="1">
        <v>3044</v>
      </c>
      <c r="F57329" s="1"/>
      <c r="G57329" s="1"/>
    </row>
    <row r="57330" spans="1:7" x14ac:dyDescent="0.25">
      <c r="A57330" s="1">
        <v>3044</v>
      </c>
      <c r="F57330" s="1"/>
      <c r="G57330" s="1"/>
    </row>
    <row r="57331" spans="1:7" x14ac:dyDescent="0.25">
      <c r="A57331" s="1">
        <v>3044</v>
      </c>
      <c r="F57331" s="1"/>
      <c r="G57331" s="1"/>
    </row>
    <row r="57332" spans="1:7" x14ac:dyDescent="0.25">
      <c r="A57332" s="1">
        <v>3044</v>
      </c>
      <c r="F57332" s="1"/>
      <c r="G57332" s="1"/>
    </row>
    <row r="57333" spans="1:7" x14ac:dyDescent="0.25">
      <c r="A57333" s="1">
        <v>3044</v>
      </c>
      <c r="F57333" s="1"/>
      <c r="G57333" s="1"/>
    </row>
    <row r="57334" spans="1:7" x14ac:dyDescent="0.25">
      <c r="A57334" s="1">
        <v>3044</v>
      </c>
      <c r="F57334" s="1"/>
      <c r="G57334" s="1"/>
    </row>
    <row r="57335" spans="1:7" x14ac:dyDescent="0.25">
      <c r="A57335" s="1">
        <v>3044</v>
      </c>
      <c r="F57335" s="1"/>
      <c r="G57335" s="1"/>
    </row>
    <row r="57336" spans="1:7" x14ac:dyDescent="0.25">
      <c r="A57336" s="1">
        <v>3044</v>
      </c>
      <c r="F57336" s="1"/>
      <c r="G57336" s="1"/>
    </row>
    <row r="57337" spans="1:7" x14ac:dyDescent="0.25">
      <c r="A57337" s="1">
        <v>3044</v>
      </c>
      <c r="F57337" s="1"/>
      <c r="G57337" s="1"/>
    </row>
    <row r="57338" spans="1:7" x14ac:dyDescent="0.25">
      <c r="A57338" s="1">
        <v>3044</v>
      </c>
      <c r="F57338" s="1"/>
      <c r="G57338" s="1"/>
    </row>
    <row r="57339" spans="1:7" x14ac:dyDescent="0.25">
      <c r="A57339" s="1">
        <v>3044</v>
      </c>
      <c r="F57339" s="1"/>
      <c r="G57339" s="1"/>
    </row>
    <row r="57340" spans="1:7" x14ac:dyDescent="0.25">
      <c r="A57340" s="1">
        <v>3044</v>
      </c>
      <c r="F57340" s="1"/>
      <c r="G57340" s="1"/>
    </row>
    <row r="57341" spans="1:7" x14ac:dyDescent="0.25">
      <c r="A57341" s="1">
        <v>3044</v>
      </c>
      <c r="F57341" s="1"/>
      <c r="G57341" s="1"/>
    </row>
    <row r="57342" spans="1:7" x14ac:dyDescent="0.25">
      <c r="A57342" s="1">
        <v>3044</v>
      </c>
      <c r="F57342" s="1"/>
      <c r="G57342" s="1"/>
    </row>
    <row r="57343" spans="1:7" x14ac:dyDescent="0.25">
      <c r="A57343" s="1">
        <v>3044</v>
      </c>
      <c r="F57343" s="1"/>
      <c r="G57343" s="1"/>
    </row>
    <row r="57344" spans="1:7" x14ac:dyDescent="0.25">
      <c r="A57344" s="1">
        <v>3040</v>
      </c>
      <c r="F57344" s="1"/>
      <c r="G57344" s="1"/>
    </row>
    <row r="57345" spans="1:7" x14ac:dyDescent="0.25">
      <c r="A57345" s="1">
        <v>3040</v>
      </c>
      <c r="F57345" s="1"/>
      <c r="G57345" s="1"/>
    </row>
    <row r="57346" spans="1:7" x14ac:dyDescent="0.25">
      <c r="A57346" s="1">
        <v>3040</v>
      </c>
      <c r="F57346" s="1"/>
      <c r="G57346" s="1"/>
    </row>
    <row r="57347" spans="1:7" x14ac:dyDescent="0.25">
      <c r="A57347" s="1">
        <v>3040</v>
      </c>
      <c r="F57347" s="1"/>
      <c r="G57347" s="1"/>
    </row>
    <row r="57348" spans="1:7" x14ac:dyDescent="0.25">
      <c r="A57348" s="1">
        <v>3037</v>
      </c>
      <c r="F57348" s="1"/>
      <c r="G57348" s="1"/>
    </row>
    <row r="57349" spans="1:7" x14ac:dyDescent="0.25">
      <c r="A57349" s="1">
        <v>3037</v>
      </c>
      <c r="F57349" s="1"/>
      <c r="G57349" s="1"/>
    </row>
    <row r="57350" spans="1:7" x14ac:dyDescent="0.25">
      <c r="A57350" s="1">
        <v>3037</v>
      </c>
      <c r="F57350" s="1"/>
      <c r="G57350" s="1"/>
    </row>
    <row r="57351" spans="1:7" x14ac:dyDescent="0.25">
      <c r="A57351" s="1">
        <v>3037</v>
      </c>
      <c r="F57351" s="1"/>
      <c r="G57351" s="1"/>
    </row>
    <row r="57352" spans="1:7" x14ac:dyDescent="0.25">
      <c r="A57352" s="1">
        <v>3034</v>
      </c>
      <c r="F57352" s="1"/>
      <c r="G57352" s="1"/>
    </row>
    <row r="57353" spans="1:7" x14ac:dyDescent="0.25">
      <c r="A57353" s="1">
        <v>3034</v>
      </c>
      <c r="F57353" s="1"/>
      <c r="G57353" s="1"/>
    </row>
    <row r="57354" spans="1:7" x14ac:dyDescent="0.25">
      <c r="A57354" s="1">
        <v>3034</v>
      </c>
      <c r="F57354" s="1"/>
      <c r="G57354" s="1"/>
    </row>
    <row r="57355" spans="1:7" x14ac:dyDescent="0.25">
      <c r="A57355" s="1">
        <v>3034</v>
      </c>
      <c r="F57355" s="1"/>
      <c r="G57355" s="1"/>
    </row>
    <row r="57356" spans="1:7" x14ac:dyDescent="0.25">
      <c r="A57356" s="1">
        <v>3034</v>
      </c>
      <c r="F57356" s="1"/>
      <c r="G57356" s="1"/>
    </row>
    <row r="57357" spans="1:7" x14ac:dyDescent="0.25">
      <c r="A57357" s="1">
        <v>3034</v>
      </c>
      <c r="F57357" s="1"/>
      <c r="G57357" s="1"/>
    </row>
    <row r="57358" spans="1:7" x14ac:dyDescent="0.25">
      <c r="A57358" s="1">
        <v>3034</v>
      </c>
      <c r="F57358" s="1"/>
      <c r="G57358" s="1"/>
    </row>
    <row r="57359" spans="1:7" x14ac:dyDescent="0.25">
      <c r="A57359" s="1">
        <v>3034</v>
      </c>
      <c r="F57359" s="1"/>
      <c r="G57359" s="1"/>
    </row>
    <row r="57360" spans="1:7" x14ac:dyDescent="0.25">
      <c r="A57360" s="1">
        <v>3034</v>
      </c>
      <c r="F57360" s="1"/>
      <c r="G57360" s="1"/>
    </row>
    <row r="57361" spans="1:7" x14ac:dyDescent="0.25">
      <c r="A57361" s="1">
        <v>3034</v>
      </c>
      <c r="F57361" s="1"/>
      <c r="G57361" s="1"/>
    </row>
    <row r="57362" spans="1:7" x14ac:dyDescent="0.25">
      <c r="A57362" s="1">
        <v>3034</v>
      </c>
      <c r="F57362" s="1"/>
      <c r="G57362" s="1"/>
    </row>
    <row r="57363" spans="1:7" x14ac:dyDescent="0.25">
      <c r="A57363" s="1">
        <v>3034</v>
      </c>
      <c r="F57363" s="1"/>
      <c r="G57363" s="1"/>
    </row>
    <row r="57364" spans="1:7" x14ac:dyDescent="0.25">
      <c r="A57364" s="1">
        <v>3034</v>
      </c>
      <c r="F57364" s="1"/>
      <c r="G57364" s="1"/>
    </row>
    <row r="57365" spans="1:7" x14ac:dyDescent="0.25">
      <c r="A57365" s="1">
        <v>3034</v>
      </c>
      <c r="F57365" s="1"/>
      <c r="G57365" s="1"/>
    </row>
    <row r="57366" spans="1:7" x14ac:dyDescent="0.25">
      <c r="A57366" s="1">
        <v>3034</v>
      </c>
      <c r="F57366" s="1"/>
      <c r="G57366" s="1"/>
    </row>
    <row r="57367" spans="1:7" x14ac:dyDescent="0.25">
      <c r="A57367" s="1">
        <v>3034</v>
      </c>
      <c r="F57367" s="1"/>
      <c r="G57367" s="1"/>
    </row>
    <row r="57368" spans="1:7" x14ac:dyDescent="0.25">
      <c r="A57368" s="1">
        <v>3034</v>
      </c>
      <c r="F57368" s="1"/>
      <c r="G57368" s="1"/>
    </row>
    <row r="57369" spans="1:7" x14ac:dyDescent="0.25">
      <c r="A57369" s="1">
        <v>3034</v>
      </c>
      <c r="F57369" s="1"/>
      <c r="G57369" s="1"/>
    </row>
    <row r="57370" spans="1:7" x14ac:dyDescent="0.25">
      <c r="A57370" s="1">
        <v>3034</v>
      </c>
      <c r="F57370" s="1"/>
      <c r="G57370" s="1"/>
    </row>
    <row r="57371" spans="1:7" x14ac:dyDescent="0.25">
      <c r="A57371" s="1">
        <v>3034</v>
      </c>
      <c r="F57371" s="1"/>
      <c r="G57371" s="1"/>
    </row>
    <row r="57372" spans="1:7" x14ac:dyDescent="0.25">
      <c r="A57372" s="1">
        <v>3034</v>
      </c>
      <c r="F57372" s="1"/>
      <c r="G57372" s="1"/>
    </row>
    <row r="57373" spans="1:7" x14ac:dyDescent="0.25">
      <c r="A57373" s="1">
        <v>3033</v>
      </c>
      <c r="F57373" s="1"/>
      <c r="G57373" s="1"/>
    </row>
    <row r="57374" spans="1:7" x14ac:dyDescent="0.25">
      <c r="A57374" s="1">
        <v>3029</v>
      </c>
      <c r="F57374" s="1"/>
      <c r="G57374" s="1"/>
    </row>
    <row r="57375" spans="1:7" x14ac:dyDescent="0.25">
      <c r="A57375" s="1">
        <v>3029</v>
      </c>
      <c r="F57375" s="1"/>
      <c r="G57375" s="1"/>
    </row>
    <row r="57376" spans="1:7" x14ac:dyDescent="0.25">
      <c r="A57376" s="1">
        <v>3029</v>
      </c>
      <c r="F57376" s="1"/>
      <c r="G57376" s="1"/>
    </row>
    <row r="57377" spans="1:7" x14ac:dyDescent="0.25">
      <c r="A57377" s="1">
        <v>3029</v>
      </c>
      <c r="F57377" s="1"/>
      <c r="G57377" s="1"/>
    </row>
    <row r="57378" spans="1:7" x14ac:dyDescent="0.25">
      <c r="A57378" s="1">
        <v>3029</v>
      </c>
      <c r="F57378" s="1"/>
      <c r="G57378" s="1"/>
    </row>
    <row r="57379" spans="1:7" x14ac:dyDescent="0.25">
      <c r="A57379" s="1">
        <v>3029</v>
      </c>
      <c r="F57379" s="1"/>
      <c r="G57379" s="1"/>
    </row>
    <row r="57380" spans="1:7" x14ac:dyDescent="0.25">
      <c r="A57380" s="1">
        <v>3029</v>
      </c>
      <c r="F57380" s="1"/>
      <c r="G57380" s="1"/>
    </row>
    <row r="57381" spans="1:7" x14ac:dyDescent="0.25">
      <c r="A57381" s="1">
        <v>3029</v>
      </c>
      <c r="F57381" s="1"/>
      <c r="G57381" s="1"/>
    </row>
    <row r="57382" spans="1:7" x14ac:dyDescent="0.25">
      <c r="A57382" s="1">
        <v>3029</v>
      </c>
      <c r="F57382" s="1"/>
      <c r="G57382" s="1"/>
    </row>
    <row r="57383" spans="1:7" x14ac:dyDescent="0.25">
      <c r="A57383" s="1">
        <v>3029</v>
      </c>
      <c r="F57383" s="1"/>
      <c r="G57383" s="1"/>
    </row>
    <row r="57384" spans="1:7" x14ac:dyDescent="0.25">
      <c r="A57384" s="1">
        <v>3029</v>
      </c>
      <c r="F57384" s="1"/>
      <c r="G57384" s="1"/>
    </row>
    <row r="57385" spans="1:7" x14ac:dyDescent="0.25">
      <c r="A57385" s="1">
        <v>3029</v>
      </c>
      <c r="F57385" s="1"/>
      <c r="G57385" s="1"/>
    </row>
    <row r="57386" spans="1:7" x14ac:dyDescent="0.25">
      <c r="A57386" s="1">
        <v>3029</v>
      </c>
      <c r="F57386" s="1"/>
      <c r="G57386" s="1"/>
    </row>
    <row r="57387" spans="1:7" x14ac:dyDescent="0.25">
      <c r="A57387" s="1">
        <v>3029</v>
      </c>
      <c r="F57387" s="1"/>
      <c r="G57387" s="1"/>
    </row>
    <row r="57388" spans="1:7" x14ac:dyDescent="0.25">
      <c r="A57388" s="1">
        <v>3029</v>
      </c>
      <c r="F57388" s="1"/>
      <c r="G57388" s="1"/>
    </row>
    <row r="57389" spans="1:7" x14ac:dyDescent="0.25">
      <c r="A57389" s="1">
        <v>3029</v>
      </c>
      <c r="F57389" s="1"/>
      <c r="G57389" s="1"/>
    </row>
    <row r="57390" spans="1:7" x14ac:dyDescent="0.25">
      <c r="A57390" s="1">
        <v>3029</v>
      </c>
      <c r="F57390" s="1"/>
      <c r="G57390" s="1"/>
    </row>
    <row r="57391" spans="1:7" x14ac:dyDescent="0.25">
      <c r="A57391" s="1">
        <v>3029</v>
      </c>
      <c r="F57391" s="1"/>
      <c r="G57391" s="1"/>
    </row>
    <row r="57392" spans="1:7" x14ac:dyDescent="0.25">
      <c r="A57392" s="1">
        <v>3029</v>
      </c>
      <c r="F57392" s="1"/>
      <c r="G57392" s="1"/>
    </row>
    <row r="57393" spans="1:7" x14ac:dyDescent="0.25">
      <c r="A57393" s="1">
        <v>3029</v>
      </c>
      <c r="F57393" s="1"/>
      <c r="G57393" s="1"/>
    </row>
    <row r="57394" spans="1:7" x14ac:dyDescent="0.25">
      <c r="A57394" s="1">
        <v>3029</v>
      </c>
      <c r="F57394" s="1"/>
      <c r="G57394" s="1"/>
    </row>
    <row r="57395" spans="1:7" x14ac:dyDescent="0.25">
      <c r="A57395" s="1">
        <v>3029</v>
      </c>
      <c r="F57395" s="1"/>
      <c r="G57395" s="1"/>
    </row>
    <row r="57396" spans="1:7" x14ac:dyDescent="0.25">
      <c r="A57396" s="1">
        <v>3029</v>
      </c>
      <c r="F57396" s="1"/>
      <c r="G57396" s="1"/>
    </row>
    <row r="57397" spans="1:7" x14ac:dyDescent="0.25">
      <c r="A57397" s="1">
        <v>3029</v>
      </c>
      <c r="F57397" s="1"/>
      <c r="G57397" s="1"/>
    </row>
    <row r="57398" spans="1:7" x14ac:dyDescent="0.25">
      <c r="A57398" s="1">
        <v>3029</v>
      </c>
      <c r="F57398" s="1"/>
      <c r="G57398" s="1"/>
    </row>
    <row r="57399" spans="1:7" x14ac:dyDescent="0.25">
      <c r="A57399" s="1">
        <v>3029</v>
      </c>
      <c r="F57399" s="1"/>
      <c r="G57399" s="1"/>
    </row>
    <row r="57400" spans="1:7" x14ac:dyDescent="0.25">
      <c r="A57400" s="1">
        <v>3029</v>
      </c>
      <c r="F57400" s="1"/>
      <c r="G57400" s="1"/>
    </row>
    <row r="57401" spans="1:7" x14ac:dyDescent="0.25">
      <c r="A57401" s="1">
        <v>3029</v>
      </c>
      <c r="F57401" s="1"/>
      <c r="G57401" s="1"/>
    </row>
    <row r="57402" spans="1:7" x14ac:dyDescent="0.25">
      <c r="A57402" s="1">
        <v>3029</v>
      </c>
      <c r="F57402" s="1"/>
      <c r="G57402" s="1"/>
    </row>
    <row r="57403" spans="1:7" x14ac:dyDescent="0.25">
      <c r="A57403" s="1">
        <v>3029</v>
      </c>
      <c r="F57403" s="1"/>
      <c r="G57403" s="1"/>
    </row>
    <row r="57404" spans="1:7" x14ac:dyDescent="0.25">
      <c r="A57404" s="1">
        <v>3029</v>
      </c>
      <c r="F57404" s="1"/>
      <c r="G57404" s="1"/>
    </row>
    <row r="57405" spans="1:7" x14ac:dyDescent="0.25">
      <c r="A57405" s="1">
        <v>3029</v>
      </c>
      <c r="F57405" s="1"/>
      <c r="G57405" s="1"/>
    </row>
    <row r="57406" spans="1:7" x14ac:dyDescent="0.25">
      <c r="A57406" s="1">
        <v>3029</v>
      </c>
      <c r="F57406" s="1"/>
      <c r="G57406" s="1"/>
    </row>
    <row r="57407" spans="1:7" x14ac:dyDescent="0.25">
      <c r="A57407" s="1">
        <v>3027</v>
      </c>
      <c r="F57407" s="1"/>
      <c r="G57407" s="1"/>
    </row>
    <row r="57408" spans="1:7" x14ac:dyDescent="0.25">
      <c r="A57408" s="1">
        <v>3027</v>
      </c>
      <c r="F57408" s="1"/>
      <c r="G57408" s="1"/>
    </row>
    <row r="57409" spans="1:7" x14ac:dyDescent="0.25">
      <c r="A57409" s="1">
        <v>3027</v>
      </c>
      <c r="F57409" s="1"/>
      <c r="G57409" s="1"/>
    </row>
    <row r="57410" spans="1:7" x14ac:dyDescent="0.25">
      <c r="A57410" s="1">
        <v>3027</v>
      </c>
      <c r="F57410" s="1"/>
      <c r="G57410" s="1"/>
    </row>
    <row r="57411" spans="1:7" x14ac:dyDescent="0.25">
      <c r="A57411" s="1">
        <v>3027</v>
      </c>
      <c r="F57411" s="1"/>
      <c r="G57411" s="1"/>
    </row>
    <row r="57412" spans="1:7" x14ac:dyDescent="0.25">
      <c r="A57412" s="1">
        <v>3027</v>
      </c>
      <c r="F57412" s="1"/>
      <c r="G57412" s="1"/>
    </row>
    <row r="57413" spans="1:7" x14ac:dyDescent="0.25">
      <c r="A57413" s="1">
        <v>3027</v>
      </c>
      <c r="F57413" s="1"/>
      <c r="G57413" s="1"/>
    </row>
    <row r="57414" spans="1:7" x14ac:dyDescent="0.25">
      <c r="A57414" s="1">
        <v>3023</v>
      </c>
      <c r="F57414" s="1"/>
      <c r="G57414" s="1"/>
    </row>
    <row r="57415" spans="1:7" x14ac:dyDescent="0.25">
      <c r="A57415" s="1">
        <v>3023</v>
      </c>
      <c r="F57415" s="1"/>
      <c r="G57415" s="1"/>
    </row>
    <row r="57416" spans="1:7" x14ac:dyDescent="0.25">
      <c r="A57416" s="1">
        <v>3023</v>
      </c>
      <c r="F57416" s="1"/>
      <c r="G57416" s="1"/>
    </row>
    <row r="57417" spans="1:7" x14ac:dyDescent="0.25">
      <c r="A57417" s="1">
        <v>3023</v>
      </c>
      <c r="F57417" s="1"/>
      <c r="G57417" s="1"/>
    </row>
    <row r="57418" spans="1:7" x14ac:dyDescent="0.25">
      <c r="A57418" s="1">
        <v>3023</v>
      </c>
      <c r="F57418" s="1"/>
      <c r="G57418" s="1"/>
    </row>
    <row r="57419" spans="1:7" x14ac:dyDescent="0.25">
      <c r="A57419" s="1">
        <v>3023</v>
      </c>
      <c r="F57419" s="1"/>
      <c r="G57419" s="1"/>
    </row>
    <row r="57420" spans="1:7" x14ac:dyDescent="0.25">
      <c r="A57420" s="1">
        <v>3023</v>
      </c>
      <c r="F57420" s="1"/>
      <c r="G57420" s="1"/>
    </row>
    <row r="57421" spans="1:7" x14ac:dyDescent="0.25">
      <c r="A57421" s="1">
        <v>3023</v>
      </c>
      <c r="F57421" s="1"/>
      <c r="G57421" s="1"/>
    </row>
    <row r="57422" spans="1:7" x14ac:dyDescent="0.25">
      <c r="A57422" s="1">
        <v>3023</v>
      </c>
      <c r="F57422" s="1"/>
      <c r="G57422" s="1"/>
    </row>
    <row r="57423" spans="1:7" x14ac:dyDescent="0.25">
      <c r="A57423" s="1">
        <v>3023</v>
      </c>
      <c r="F57423" s="1"/>
      <c r="G57423" s="1"/>
    </row>
    <row r="57424" spans="1:7" x14ac:dyDescent="0.25">
      <c r="A57424" s="1">
        <v>3023</v>
      </c>
      <c r="F57424" s="1"/>
      <c r="G57424" s="1"/>
    </row>
    <row r="57425" spans="1:7" x14ac:dyDescent="0.25">
      <c r="A57425" s="1">
        <v>3023</v>
      </c>
      <c r="F57425" s="1"/>
      <c r="G57425" s="1"/>
    </row>
    <row r="57426" spans="1:7" x14ac:dyDescent="0.25">
      <c r="A57426" s="1">
        <v>3019</v>
      </c>
      <c r="F57426" s="1"/>
      <c r="G57426" s="1"/>
    </row>
    <row r="57427" spans="1:7" x14ac:dyDescent="0.25">
      <c r="A57427" s="1">
        <v>3018</v>
      </c>
      <c r="F57427" s="1"/>
      <c r="G57427" s="1"/>
    </row>
    <row r="57428" spans="1:7" x14ac:dyDescent="0.25">
      <c r="A57428" s="1">
        <v>3018</v>
      </c>
      <c r="F57428" s="1"/>
      <c r="G57428" s="1"/>
    </row>
    <row r="57429" spans="1:7" x14ac:dyDescent="0.25">
      <c r="A57429" s="1">
        <v>3018</v>
      </c>
      <c r="F57429" s="1"/>
      <c r="G57429" s="1"/>
    </row>
    <row r="57430" spans="1:7" x14ac:dyDescent="0.25">
      <c r="A57430" s="1">
        <v>3018</v>
      </c>
      <c r="F57430" s="1"/>
      <c r="G57430" s="1"/>
    </row>
    <row r="57431" spans="1:7" x14ac:dyDescent="0.25">
      <c r="A57431" s="1">
        <v>3018</v>
      </c>
      <c r="F57431" s="1"/>
      <c r="G57431" s="1"/>
    </row>
    <row r="57432" spans="1:7" x14ac:dyDescent="0.25">
      <c r="A57432" s="1">
        <v>3018</v>
      </c>
      <c r="F57432" s="1"/>
      <c r="G57432" s="1"/>
    </row>
    <row r="57433" spans="1:7" x14ac:dyDescent="0.25">
      <c r="A57433" s="1">
        <v>3018</v>
      </c>
      <c r="F57433" s="1"/>
      <c r="G57433" s="1"/>
    </row>
    <row r="57434" spans="1:7" x14ac:dyDescent="0.25">
      <c r="A57434" s="1">
        <v>3018</v>
      </c>
      <c r="F57434" s="1"/>
      <c r="G57434" s="1"/>
    </row>
    <row r="57435" spans="1:7" x14ac:dyDescent="0.25">
      <c r="A57435" s="1">
        <v>3018</v>
      </c>
      <c r="F57435" s="1"/>
      <c r="G57435" s="1"/>
    </row>
    <row r="57436" spans="1:7" x14ac:dyDescent="0.25">
      <c r="A57436" s="1">
        <v>3018</v>
      </c>
      <c r="F57436" s="1"/>
      <c r="G57436" s="1"/>
    </row>
    <row r="57437" spans="1:7" x14ac:dyDescent="0.25">
      <c r="A57437" s="1">
        <v>3018</v>
      </c>
      <c r="F57437" s="1"/>
      <c r="G57437" s="1"/>
    </row>
    <row r="57438" spans="1:7" x14ac:dyDescent="0.25">
      <c r="A57438" s="1">
        <v>3018</v>
      </c>
      <c r="F57438" s="1"/>
      <c r="G57438" s="1"/>
    </row>
    <row r="57439" spans="1:7" x14ac:dyDescent="0.25">
      <c r="A57439" s="1">
        <v>3018</v>
      </c>
      <c r="F57439" s="1"/>
      <c r="G57439" s="1"/>
    </row>
    <row r="57440" spans="1:7" x14ac:dyDescent="0.25">
      <c r="A57440" s="1">
        <v>3018</v>
      </c>
      <c r="F57440" s="1"/>
      <c r="G57440" s="1"/>
    </row>
    <row r="57441" spans="1:7" x14ac:dyDescent="0.25">
      <c r="A57441" s="1">
        <v>3018</v>
      </c>
      <c r="F57441" s="1"/>
      <c r="G57441" s="1"/>
    </row>
    <row r="57442" spans="1:7" x14ac:dyDescent="0.25">
      <c r="A57442" s="1">
        <v>3018</v>
      </c>
      <c r="F57442" s="1"/>
      <c r="G57442" s="1"/>
    </row>
    <row r="57443" spans="1:7" x14ac:dyDescent="0.25">
      <c r="A57443" s="1">
        <v>3018</v>
      </c>
      <c r="F57443" s="1"/>
      <c r="G57443" s="1"/>
    </row>
    <row r="57444" spans="1:7" x14ac:dyDescent="0.25">
      <c r="A57444" s="1">
        <v>3018</v>
      </c>
      <c r="F57444" s="1"/>
      <c r="G57444" s="1"/>
    </row>
    <row r="57445" spans="1:7" x14ac:dyDescent="0.25">
      <c r="A57445" s="1">
        <v>3018</v>
      </c>
      <c r="F57445" s="1"/>
      <c r="G57445" s="1"/>
    </row>
    <row r="57446" spans="1:7" x14ac:dyDescent="0.25">
      <c r="A57446" s="1">
        <v>3018</v>
      </c>
      <c r="F57446" s="1"/>
      <c r="G57446" s="1"/>
    </row>
    <row r="57447" spans="1:7" x14ac:dyDescent="0.25">
      <c r="A57447" s="1">
        <v>3018</v>
      </c>
      <c r="F57447" s="1"/>
      <c r="G57447" s="1"/>
    </row>
    <row r="57448" spans="1:7" x14ac:dyDescent="0.25">
      <c r="A57448" s="1">
        <v>3018</v>
      </c>
      <c r="F57448" s="1"/>
      <c r="G57448" s="1"/>
    </row>
    <row r="57449" spans="1:7" x14ac:dyDescent="0.25">
      <c r="A57449" s="1">
        <v>3018</v>
      </c>
      <c r="F57449" s="1"/>
      <c r="G57449" s="1"/>
    </row>
    <row r="57450" spans="1:7" x14ac:dyDescent="0.25">
      <c r="A57450" s="1">
        <v>3018</v>
      </c>
      <c r="F57450" s="1"/>
      <c r="G57450" s="1"/>
    </row>
    <row r="57451" spans="1:7" x14ac:dyDescent="0.25">
      <c r="A57451" s="1">
        <v>3018</v>
      </c>
      <c r="F57451" s="1"/>
      <c r="G57451" s="1"/>
    </row>
    <row r="57452" spans="1:7" x14ac:dyDescent="0.25">
      <c r="A57452" s="1">
        <v>3018</v>
      </c>
      <c r="F57452" s="1"/>
      <c r="G57452" s="1"/>
    </row>
    <row r="57453" spans="1:7" x14ac:dyDescent="0.25">
      <c r="A57453" s="1">
        <v>3018</v>
      </c>
      <c r="F57453" s="1"/>
      <c r="G57453" s="1"/>
    </row>
    <row r="57454" spans="1:7" x14ac:dyDescent="0.25">
      <c r="A57454" s="1">
        <v>3018</v>
      </c>
      <c r="F57454" s="1"/>
      <c r="G57454" s="1"/>
    </row>
    <row r="57455" spans="1:7" x14ac:dyDescent="0.25">
      <c r="A57455" s="1">
        <v>3018</v>
      </c>
      <c r="F57455" s="1"/>
      <c r="G57455" s="1"/>
    </row>
    <row r="57456" spans="1:7" x14ac:dyDescent="0.25">
      <c r="A57456" s="1">
        <v>3018</v>
      </c>
      <c r="F57456" s="1"/>
      <c r="G57456" s="1"/>
    </row>
    <row r="57457" spans="1:7" x14ac:dyDescent="0.25">
      <c r="A57457" s="1">
        <v>3018</v>
      </c>
      <c r="F57457" s="1"/>
      <c r="G57457" s="1"/>
    </row>
    <row r="57458" spans="1:7" x14ac:dyDescent="0.25">
      <c r="A57458" s="1">
        <v>3018</v>
      </c>
      <c r="F57458" s="1"/>
      <c r="G57458" s="1"/>
    </row>
    <row r="57459" spans="1:7" x14ac:dyDescent="0.25">
      <c r="A57459" s="1">
        <v>3018</v>
      </c>
      <c r="F57459" s="1"/>
      <c r="G57459" s="1"/>
    </row>
    <row r="57460" spans="1:7" x14ac:dyDescent="0.25">
      <c r="A57460" s="1">
        <v>3018</v>
      </c>
      <c r="F57460" s="1"/>
      <c r="G57460" s="1"/>
    </row>
    <row r="57461" spans="1:7" x14ac:dyDescent="0.25">
      <c r="A57461" s="1">
        <v>3018</v>
      </c>
      <c r="F57461" s="1"/>
      <c r="G57461" s="1"/>
    </row>
    <row r="57462" spans="1:7" x14ac:dyDescent="0.25">
      <c r="A57462" s="1">
        <v>3018</v>
      </c>
      <c r="F57462" s="1"/>
      <c r="G57462" s="1"/>
    </row>
    <row r="57463" spans="1:7" x14ac:dyDescent="0.25">
      <c r="A57463" s="1">
        <v>3018</v>
      </c>
      <c r="F57463" s="1"/>
      <c r="G57463" s="1"/>
    </row>
    <row r="57464" spans="1:7" x14ac:dyDescent="0.25">
      <c r="A57464" s="1">
        <v>3018</v>
      </c>
      <c r="F57464" s="1"/>
      <c r="G57464" s="1"/>
    </row>
    <row r="57465" spans="1:7" x14ac:dyDescent="0.25">
      <c r="A57465" s="1">
        <v>3018</v>
      </c>
      <c r="F57465" s="1"/>
      <c r="G57465" s="1"/>
    </row>
    <row r="57466" spans="1:7" x14ac:dyDescent="0.25">
      <c r="A57466" s="1">
        <v>3018</v>
      </c>
      <c r="F57466" s="1"/>
      <c r="G57466" s="1"/>
    </row>
    <row r="57467" spans="1:7" x14ac:dyDescent="0.25">
      <c r="A57467" s="1">
        <v>3018</v>
      </c>
      <c r="F57467" s="1"/>
      <c r="G57467" s="1"/>
    </row>
    <row r="57468" spans="1:7" x14ac:dyDescent="0.25">
      <c r="A57468" s="1">
        <v>3018</v>
      </c>
      <c r="F57468" s="1"/>
      <c r="G57468" s="1"/>
    </row>
    <row r="57469" spans="1:7" x14ac:dyDescent="0.25">
      <c r="A57469" s="1">
        <v>3018</v>
      </c>
      <c r="F57469" s="1"/>
      <c r="G57469" s="1"/>
    </row>
    <row r="57470" spans="1:7" x14ac:dyDescent="0.25">
      <c r="A57470" s="1">
        <v>3018</v>
      </c>
      <c r="F57470" s="1"/>
      <c r="G57470" s="1"/>
    </row>
    <row r="57471" spans="1:7" x14ac:dyDescent="0.25">
      <c r="A57471" s="1">
        <v>3016</v>
      </c>
      <c r="F57471" s="1"/>
      <c r="G57471" s="1"/>
    </row>
    <row r="57472" spans="1:7" x14ac:dyDescent="0.25">
      <c r="A57472" s="1">
        <v>3016</v>
      </c>
      <c r="F57472" s="1"/>
      <c r="G57472" s="1"/>
    </row>
    <row r="57473" spans="1:7" x14ac:dyDescent="0.25">
      <c r="A57473" s="1">
        <v>3016</v>
      </c>
      <c r="F57473" s="1"/>
      <c r="G57473" s="1"/>
    </row>
    <row r="57474" spans="1:7" x14ac:dyDescent="0.25">
      <c r="A57474" s="1">
        <v>3016</v>
      </c>
      <c r="F57474" s="1"/>
      <c r="G57474" s="1"/>
    </row>
    <row r="57475" spans="1:7" x14ac:dyDescent="0.25">
      <c r="A57475" s="1">
        <v>3016</v>
      </c>
      <c r="F57475" s="1"/>
      <c r="G57475" s="1"/>
    </row>
    <row r="57476" spans="1:7" x14ac:dyDescent="0.25">
      <c r="A57476" s="1">
        <v>3016</v>
      </c>
      <c r="F57476" s="1"/>
      <c r="G57476" s="1"/>
    </row>
    <row r="57477" spans="1:7" x14ac:dyDescent="0.25">
      <c r="A57477" s="1">
        <v>3016</v>
      </c>
      <c r="F57477" s="1"/>
      <c r="G57477" s="1"/>
    </row>
    <row r="57478" spans="1:7" x14ac:dyDescent="0.25">
      <c r="A57478" s="1">
        <v>3016</v>
      </c>
      <c r="F57478" s="1"/>
      <c r="G57478" s="1"/>
    </row>
    <row r="57479" spans="1:7" x14ac:dyDescent="0.25">
      <c r="A57479" s="1">
        <v>3016</v>
      </c>
      <c r="F57479" s="1"/>
      <c r="G57479" s="1"/>
    </row>
    <row r="57480" spans="1:7" x14ac:dyDescent="0.25">
      <c r="A57480" s="1">
        <v>3016</v>
      </c>
      <c r="F57480" s="1"/>
      <c r="G57480" s="1"/>
    </row>
    <row r="57481" spans="1:7" x14ac:dyDescent="0.25">
      <c r="A57481" s="1">
        <v>3016</v>
      </c>
      <c r="F57481" s="1"/>
      <c r="G57481" s="1"/>
    </row>
    <row r="57482" spans="1:7" x14ac:dyDescent="0.25">
      <c r="A57482" s="1">
        <v>3016</v>
      </c>
      <c r="F57482" s="1"/>
      <c r="G57482" s="1"/>
    </row>
    <row r="57483" spans="1:7" x14ac:dyDescent="0.25">
      <c r="A57483" s="1">
        <v>3016</v>
      </c>
      <c r="F57483" s="1"/>
      <c r="G57483" s="1"/>
    </row>
    <row r="57484" spans="1:7" x14ac:dyDescent="0.25">
      <c r="A57484" s="1">
        <v>3016</v>
      </c>
      <c r="F57484" s="1"/>
      <c r="G57484" s="1"/>
    </row>
    <row r="57485" spans="1:7" x14ac:dyDescent="0.25">
      <c r="A57485" s="1">
        <v>3016</v>
      </c>
      <c r="F57485" s="1"/>
      <c r="G57485" s="1"/>
    </row>
    <row r="57486" spans="1:7" x14ac:dyDescent="0.25">
      <c r="A57486" s="1">
        <v>3016</v>
      </c>
      <c r="F57486" s="1"/>
      <c r="G57486" s="1"/>
    </row>
    <row r="57487" spans="1:7" x14ac:dyDescent="0.25">
      <c r="A57487" s="1">
        <v>3016</v>
      </c>
      <c r="F57487" s="1"/>
      <c r="G57487" s="1"/>
    </row>
    <row r="57488" spans="1:7" x14ac:dyDescent="0.25">
      <c r="A57488" s="1">
        <v>3015</v>
      </c>
      <c r="F57488" s="1"/>
      <c r="G57488" s="1"/>
    </row>
    <row r="57489" spans="1:7" x14ac:dyDescent="0.25">
      <c r="A57489" s="1">
        <v>3010</v>
      </c>
      <c r="F57489" s="1"/>
      <c r="G57489" s="1"/>
    </row>
    <row r="57490" spans="1:7" x14ac:dyDescent="0.25">
      <c r="A57490" s="1">
        <v>3010</v>
      </c>
      <c r="F57490" s="1"/>
      <c r="G57490" s="1"/>
    </row>
    <row r="57491" spans="1:7" x14ac:dyDescent="0.25">
      <c r="A57491" s="1">
        <v>3010</v>
      </c>
      <c r="F57491" s="1"/>
      <c r="G57491" s="1"/>
    </row>
    <row r="57492" spans="1:7" x14ac:dyDescent="0.25">
      <c r="A57492" s="1">
        <v>3010</v>
      </c>
      <c r="F57492" s="1"/>
      <c r="G57492" s="1"/>
    </row>
    <row r="57493" spans="1:7" x14ac:dyDescent="0.25">
      <c r="A57493" s="1">
        <v>3010</v>
      </c>
      <c r="F57493" s="1"/>
      <c r="G57493" s="1"/>
    </row>
    <row r="57494" spans="1:7" x14ac:dyDescent="0.25">
      <c r="A57494" s="1">
        <v>3010</v>
      </c>
      <c r="F57494" s="1"/>
      <c r="G57494" s="1"/>
    </row>
    <row r="57495" spans="1:7" x14ac:dyDescent="0.25">
      <c r="A57495" s="1">
        <v>3010</v>
      </c>
      <c r="F57495" s="1"/>
      <c r="G57495" s="1"/>
    </row>
    <row r="57496" spans="1:7" x14ac:dyDescent="0.25">
      <c r="A57496" s="1">
        <v>3010</v>
      </c>
      <c r="F57496" s="1"/>
      <c r="G57496" s="1"/>
    </row>
    <row r="57497" spans="1:7" x14ac:dyDescent="0.25">
      <c r="A57497" s="1">
        <v>3010</v>
      </c>
      <c r="F57497" s="1"/>
      <c r="G57497" s="1"/>
    </row>
    <row r="57498" spans="1:7" x14ac:dyDescent="0.25">
      <c r="A57498" s="1">
        <v>3010</v>
      </c>
      <c r="F57498" s="1"/>
      <c r="G57498" s="1"/>
    </row>
    <row r="57499" spans="1:7" x14ac:dyDescent="0.25">
      <c r="A57499" s="1">
        <v>3010</v>
      </c>
      <c r="F57499" s="1"/>
      <c r="G57499" s="1"/>
    </row>
    <row r="57500" spans="1:7" x14ac:dyDescent="0.25">
      <c r="A57500" s="1">
        <v>3010</v>
      </c>
      <c r="F57500" s="1"/>
      <c r="G57500" s="1"/>
    </row>
    <row r="57501" spans="1:7" x14ac:dyDescent="0.25">
      <c r="A57501" s="1">
        <v>3008</v>
      </c>
      <c r="F57501" s="1"/>
      <c r="G57501" s="1"/>
    </row>
    <row r="57502" spans="1:7" x14ac:dyDescent="0.25">
      <c r="A57502" s="1">
        <v>3008</v>
      </c>
      <c r="F57502" s="1"/>
      <c r="G57502" s="1"/>
    </row>
    <row r="57503" spans="1:7" x14ac:dyDescent="0.25">
      <c r="A57503" s="1">
        <v>3008</v>
      </c>
      <c r="F57503" s="1"/>
      <c r="G57503" s="1"/>
    </row>
    <row r="57504" spans="1:7" x14ac:dyDescent="0.25">
      <c r="A57504" s="1">
        <v>3008</v>
      </c>
      <c r="F57504" s="1"/>
      <c r="G57504" s="1"/>
    </row>
    <row r="57505" spans="1:7" x14ac:dyDescent="0.25">
      <c r="A57505" s="1">
        <v>3008</v>
      </c>
      <c r="F57505" s="1"/>
      <c r="G57505" s="1"/>
    </row>
    <row r="57506" spans="1:7" x14ac:dyDescent="0.25">
      <c r="A57506" s="1">
        <v>3008</v>
      </c>
      <c r="F57506" s="1"/>
      <c r="G57506" s="1"/>
    </row>
    <row r="57507" spans="1:7" x14ac:dyDescent="0.25">
      <c r="A57507" s="1">
        <v>3008</v>
      </c>
      <c r="F57507" s="1"/>
      <c r="G57507" s="1"/>
    </row>
    <row r="57508" spans="1:7" x14ac:dyDescent="0.25">
      <c r="A57508" s="1">
        <v>3008</v>
      </c>
      <c r="F57508" s="1"/>
      <c r="G57508" s="1"/>
    </row>
    <row r="57509" spans="1:7" x14ac:dyDescent="0.25">
      <c r="A57509" s="1">
        <v>3008</v>
      </c>
      <c r="F57509" s="1"/>
      <c r="G57509" s="1"/>
    </row>
    <row r="57510" spans="1:7" x14ac:dyDescent="0.25">
      <c r="A57510" s="1">
        <v>3008</v>
      </c>
      <c r="F57510" s="1"/>
      <c r="G57510" s="1"/>
    </row>
    <row r="57511" spans="1:7" x14ac:dyDescent="0.25">
      <c r="A57511" s="1">
        <v>3008</v>
      </c>
      <c r="F57511" s="1"/>
      <c r="G57511" s="1"/>
    </row>
    <row r="57512" spans="1:7" x14ac:dyDescent="0.25">
      <c r="A57512" s="1">
        <v>3008</v>
      </c>
      <c r="F57512" s="1"/>
      <c r="G57512" s="1"/>
    </row>
    <row r="57513" spans="1:7" x14ac:dyDescent="0.25">
      <c r="A57513" s="1">
        <v>3008</v>
      </c>
      <c r="F57513" s="1"/>
      <c r="G57513" s="1"/>
    </row>
    <row r="57514" spans="1:7" x14ac:dyDescent="0.25">
      <c r="A57514" s="1">
        <v>3008</v>
      </c>
      <c r="F57514" s="1"/>
      <c r="G57514" s="1"/>
    </row>
    <row r="57515" spans="1:7" x14ac:dyDescent="0.25">
      <c r="A57515" s="1">
        <v>3008</v>
      </c>
      <c r="F57515" s="1"/>
      <c r="G57515" s="1"/>
    </row>
    <row r="57516" spans="1:7" x14ac:dyDescent="0.25">
      <c r="A57516" s="1">
        <v>3008</v>
      </c>
      <c r="F57516" s="1"/>
      <c r="G57516" s="1"/>
    </row>
    <row r="57517" spans="1:7" x14ac:dyDescent="0.25">
      <c r="A57517" s="1">
        <v>3008</v>
      </c>
      <c r="F57517" s="1"/>
      <c r="G57517" s="1"/>
    </row>
    <row r="57518" spans="1:7" x14ac:dyDescent="0.25">
      <c r="A57518" s="1">
        <v>3008</v>
      </c>
      <c r="F57518" s="1"/>
      <c r="G57518" s="1"/>
    </row>
    <row r="57519" spans="1:7" x14ac:dyDescent="0.25">
      <c r="A57519" s="1">
        <v>3008</v>
      </c>
      <c r="F57519" s="1"/>
      <c r="G57519" s="1"/>
    </row>
    <row r="57520" spans="1:7" x14ac:dyDescent="0.25">
      <c r="A57520" s="1">
        <v>3008</v>
      </c>
      <c r="F57520" s="1"/>
      <c r="G57520" s="1"/>
    </row>
    <row r="57521" spans="1:7" x14ac:dyDescent="0.25">
      <c r="A57521" s="1">
        <v>3008</v>
      </c>
      <c r="F57521" s="1"/>
      <c r="G57521" s="1"/>
    </row>
    <row r="57522" spans="1:7" x14ac:dyDescent="0.25">
      <c r="A57522" s="1">
        <v>3008</v>
      </c>
      <c r="F57522" s="1"/>
      <c r="G57522" s="1"/>
    </row>
    <row r="57523" spans="1:7" x14ac:dyDescent="0.25">
      <c r="A57523" s="1">
        <v>3008</v>
      </c>
      <c r="F57523" s="1"/>
      <c r="G57523" s="1"/>
    </row>
    <row r="57524" spans="1:7" x14ac:dyDescent="0.25">
      <c r="A57524" s="1">
        <v>3008</v>
      </c>
      <c r="F57524" s="1"/>
      <c r="G57524" s="1"/>
    </row>
    <row r="57525" spans="1:7" x14ac:dyDescent="0.25">
      <c r="A57525" s="1">
        <v>3008</v>
      </c>
      <c r="F57525" s="1"/>
      <c r="G57525" s="1"/>
    </row>
    <row r="57526" spans="1:7" x14ac:dyDescent="0.25">
      <c r="A57526" s="1">
        <v>3008</v>
      </c>
      <c r="F57526" s="1"/>
      <c r="G57526" s="1"/>
    </row>
    <row r="57527" spans="1:7" x14ac:dyDescent="0.25">
      <c r="A57527" s="1">
        <v>3008</v>
      </c>
      <c r="F57527" s="1"/>
      <c r="G57527" s="1"/>
    </row>
    <row r="57528" spans="1:7" x14ac:dyDescent="0.25">
      <c r="A57528" s="1">
        <v>3008</v>
      </c>
      <c r="F57528" s="1"/>
      <c r="G57528" s="1"/>
    </row>
    <row r="57529" spans="1:7" x14ac:dyDescent="0.25">
      <c r="A57529" s="1">
        <v>3008</v>
      </c>
      <c r="F57529" s="1"/>
      <c r="G57529" s="1"/>
    </row>
    <row r="57530" spans="1:7" x14ac:dyDescent="0.25">
      <c r="A57530" s="1">
        <v>3008</v>
      </c>
      <c r="F57530" s="1"/>
      <c r="G57530" s="1"/>
    </row>
    <row r="57531" spans="1:7" x14ac:dyDescent="0.25">
      <c r="A57531" s="1">
        <v>3008</v>
      </c>
      <c r="F57531" s="1"/>
      <c r="G57531" s="1"/>
    </row>
    <row r="57532" spans="1:7" x14ac:dyDescent="0.25">
      <c r="A57532" s="1">
        <v>3008</v>
      </c>
      <c r="F57532" s="1"/>
      <c r="G57532" s="1"/>
    </row>
    <row r="57533" spans="1:7" x14ac:dyDescent="0.25">
      <c r="A57533" s="1">
        <v>3008</v>
      </c>
      <c r="F57533" s="1"/>
      <c r="G57533" s="1"/>
    </row>
    <row r="57534" spans="1:7" x14ac:dyDescent="0.25">
      <c r="A57534" s="1">
        <v>3008</v>
      </c>
      <c r="F57534" s="1"/>
      <c r="G57534" s="1"/>
    </row>
    <row r="57535" spans="1:7" x14ac:dyDescent="0.25">
      <c r="A57535" s="1">
        <v>3008</v>
      </c>
      <c r="F57535" s="1"/>
      <c r="G57535" s="1"/>
    </row>
    <row r="57536" spans="1:7" x14ac:dyDescent="0.25">
      <c r="A57536" s="1">
        <v>3008</v>
      </c>
      <c r="F57536" s="1"/>
      <c r="G57536" s="1"/>
    </row>
    <row r="57537" spans="1:7" x14ac:dyDescent="0.25">
      <c r="A57537" s="1">
        <v>3008</v>
      </c>
      <c r="F57537" s="1"/>
      <c r="G57537" s="1"/>
    </row>
    <row r="57538" spans="1:7" x14ac:dyDescent="0.25">
      <c r="A57538" s="1">
        <v>3008</v>
      </c>
      <c r="F57538" s="1"/>
      <c r="G57538" s="1"/>
    </row>
    <row r="57539" spans="1:7" x14ac:dyDescent="0.25">
      <c r="A57539" s="1">
        <v>3008</v>
      </c>
      <c r="F57539" s="1"/>
      <c r="G57539" s="1"/>
    </row>
    <row r="57540" spans="1:7" x14ac:dyDescent="0.25">
      <c r="A57540" s="1">
        <v>3008</v>
      </c>
      <c r="F57540" s="1"/>
      <c r="G57540" s="1"/>
    </row>
    <row r="57541" spans="1:7" x14ac:dyDescent="0.25">
      <c r="A57541" s="1">
        <v>3008</v>
      </c>
      <c r="F57541" s="1"/>
      <c r="G57541" s="1"/>
    </row>
    <row r="57542" spans="1:7" x14ac:dyDescent="0.25">
      <c r="A57542" s="1">
        <v>3008</v>
      </c>
      <c r="F57542" s="1"/>
      <c r="G57542" s="1"/>
    </row>
    <row r="57543" spans="1:7" x14ac:dyDescent="0.25">
      <c r="A57543" s="1">
        <v>3008</v>
      </c>
      <c r="F57543" s="1"/>
      <c r="G57543" s="1"/>
    </row>
    <row r="57544" spans="1:7" x14ac:dyDescent="0.25">
      <c r="A57544" s="1">
        <v>3008</v>
      </c>
      <c r="F57544" s="1"/>
      <c r="G57544" s="1"/>
    </row>
    <row r="57545" spans="1:7" x14ac:dyDescent="0.25">
      <c r="A57545" s="1">
        <v>3008</v>
      </c>
      <c r="F57545" s="1"/>
      <c r="G57545" s="1"/>
    </row>
    <row r="57546" spans="1:7" x14ac:dyDescent="0.25">
      <c r="A57546" s="1">
        <v>3008</v>
      </c>
      <c r="F57546" s="1"/>
      <c r="G57546" s="1"/>
    </row>
    <row r="57547" spans="1:7" x14ac:dyDescent="0.25">
      <c r="A57547" s="1">
        <v>3008</v>
      </c>
      <c r="F57547" s="1"/>
      <c r="G57547" s="1"/>
    </row>
    <row r="57548" spans="1:7" x14ac:dyDescent="0.25">
      <c r="A57548" s="1">
        <v>3008</v>
      </c>
      <c r="F57548" s="1"/>
      <c r="G57548" s="1"/>
    </row>
    <row r="57549" spans="1:7" x14ac:dyDescent="0.25">
      <c r="A57549" s="1">
        <v>3008</v>
      </c>
      <c r="F57549" s="1"/>
      <c r="G57549" s="1"/>
    </row>
    <row r="57550" spans="1:7" x14ac:dyDescent="0.25">
      <c r="A57550" s="1">
        <v>3008</v>
      </c>
      <c r="F57550" s="1"/>
      <c r="G57550" s="1"/>
    </row>
    <row r="57551" spans="1:7" x14ac:dyDescent="0.25">
      <c r="A57551" s="1">
        <v>3008</v>
      </c>
      <c r="F57551" s="1"/>
      <c r="G57551" s="1"/>
    </row>
    <row r="57552" spans="1:7" x14ac:dyDescent="0.25">
      <c r="A57552" s="1">
        <v>3008</v>
      </c>
      <c r="F57552" s="1"/>
      <c r="G57552" s="1"/>
    </row>
    <row r="57553" spans="1:7" x14ac:dyDescent="0.25">
      <c r="A57553" s="1">
        <v>3008</v>
      </c>
      <c r="F57553" s="1"/>
      <c r="G57553" s="1"/>
    </row>
    <row r="57554" spans="1:7" x14ac:dyDescent="0.25">
      <c r="A57554" s="1">
        <v>3008</v>
      </c>
      <c r="F57554" s="1"/>
      <c r="G57554" s="1"/>
    </row>
    <row r="57555" spans="1:7" x14ac:dyDescent="0.25">
      <c r="A57555" s="1">
        <v>3008</v>
      </c>
      <c r="F57555" s="1"/>
      <c r="G57555" s="1"/>
    </row>
    <row r="57556" spans="1:7" x14ac:dyDescent="0.25">
      <c r="A57556" s="1">
        <v>3008</v>
      </c>
      <c r="F57556" s="1"/>
      <c r="G57556" s="1"/>
    </row>
    <row r="57557" spans="1:7" x14ac:dyDescent="0.25">
      <c r="A57557" s="1">
        <v>3008</v>
      </c>
      <c r="F57557" s="1"/>
      <c r="G57557" s="1"/>
    </row>
    <row r="57558" spans="1:7" x14ac:dyDescent="0.25">
      <c r="A57558" s="1">
        <v>3008</v>
      </c>
      <c r="F57558" s="1"/>
      <c r="G57558" s="1"/>
    </row>
    <row r="57559" spans="1:7" x14ac:dyDescent="0.25">
      <c r="A57559" s="1">
        <v>3008</v>
      </c>
      <c r="F57559" s="1"/>
      <c r="G57559" s="1"/>
    </row>
    <row r="57560" spans="1:7" x14ac:dyDescent="0.25">
      <c r="A57560" s="1">
        <v>3008</v>
      </c>
      <c r="F57560" s="1"/>
      <c r="G57560" s="1"/>
    </row>
    <row r="57561" spans="1:7" x14ac:dyDescent="0.25">
      <c r="A57561" s="1">
        <v>3008</v>
      </c>
      <c r="F57561" s="1"/>
      <c r="G57561" s="1"/>
    </row>
    <row r="57562" spans="1:7" x14ac:dyDescent="0.25">
      <c r="A57562" s="1">
        <v>3008</v>
      </c>
      <c r="F57562" s="1"/>
      <c r="G57562" s="1"/>
    </row>
    <row r="57563" spans="1:7" x14ac:dyDescent="0.25">
      <c r="A57563" s="1">
        <v>3008</v>
      </c>
      <c r="F57563" s="1"/>
      <c r="G57563" s="1"/>
    </row>
    <row r="57564" spans="1:7" x14ac:dyDescent="0.25">
      <c r="A57564" s="1">
        <v>3008</v>
      </c>
      <c r="F57564" s="1"/>
      <c r="G57564" s="1"/>
    </row>
    <row r="57565" spans="1:7" x14ac:dyDescent="0.25">
      <c r="A57565" s="1">
        <v>3008</v>
      </c>
      <c r="F57565" s="1"/>
      <c r="G57565" s="1"/>
    </row>
    <row r="57566" spans="1:7" x14ac:dyDescent="0.25">
      <c r="A57566" s="1">
        <v>3008</v>
      </c>
      <c r="F57566" s="1"/>
      <c r="G57566" s="1"/>
    </row>
    <row r="57567" spans="1:7" x14ac:dyDescent="0.25">
      <c r="A57567" s="1">
        <v>3008</v>
      </c>
      <c r="F57567" s="1"/>
      <c r="G57567" s="1"/>
    </row>
    <row r="57568" spans="1:7" x14ac:dyDescent="0.25">
      <c r="A57568" s="1">
        <v>3008</v>
      </c>
      <c r="F57568" s="1"/>
      <c r="G57568" s="1"/>
    </row>
    <row r="57569" spans="1:7" x14ac:dyDescent="0.25">
      <c r="A57569" s="1">
        <v>3006</v>
      </c>
      <c r="F57569" s="1"/>
      <c r="G57569" s="1"/>
    </row>
    <row r="57570" spans="1:7" x14ac:dyDescent="0.25">
      <c r="A57570" s="1">
        <v>3006</v>
      </c>
      <c r="F57570" s="1"/>
      <c r="G57570" s="1"/>
    </row>
    <row r="57571" spans="1:7" x14ac:dyDescent="0.25">
      <c r="A57571" s="1">
        <v>3006</v>
      </c>
      <c r="F57571" s="1"/>
      <c r="G57571" s="1"/>
    </row>
    <row r="57572" spans="1:7" x14ac:dyDescent="0.25">
      <c r="A57572" s="1">
        <v>3006</v>
      </c>
      <c r="F57572" s="1"/>
      <c r="G57572" s="1"/>
    </row>
    <row r="57573" spans="1:7" x14ac:dyDescent="0.25">
      <c r="A57573" s="1">
        <v>3006</v>
      </c>
      <c r="F57573" s="1"/>
      <c r="G57573" s="1"/>
    </row>
    <row r="57574" spans="1:7" x14ac:dyDescent="0.25">
      <c r="A57574" s="1">
        <v>3006</v>
      </c>
      <c r="F57574" s="1"/>
      <c r="G57574" s="1"/>
    </row>
    <row r="57575" spans="1:7" x14ac:dyDescent="0.25">
      <c r="A57575" s="1">
        <v>3006</v>
      </c>
      <c r="F57575" s="1"/>
      <c r="G57575" s="1"/>
    </row>
    <row r="57576" spans="1:7" x14ac:dyDescent="0.25">
      <c r="A57576" s="1">
        <v>3006</v>
      </c>
      <c r="F57576" s="1"/>
      <c r="G57576" s="1"/>
    </row>
    <row r="57577" spans="1:7" x14ac:dyDescent="0.25">
      <c r="A57577" s="1">
        <v>3006</v>
      </c>
      <c r="F57577" s="1"/>
      <c r="G57577" s="1"/>
    </row>
    <row r="57578" spans="1:7" x14ac:dyDescent="0.25">
      <c r="A57578" s="1">
        <v>3006</v>
      </c>
      <c r="F57578" s="1"/>
      <c r="G57578" s="1"/>
    </row>
    <row r="57579" spans="1:7" x14ac:dyDescent="0.25">
      <c r="A57579" s="1">
        <v>3006</v>
      </c>
      <c r="F57579" s="1"/>
      <c r="G57579" s="1"/>
    </row>
    <row r="57580" spans="1:7" x14ac:dyDescent="0.25">
      <c r="A57580" s="1">
        <v>3006</v>
      </c>
      <c r="F57580" s="1"/>
      <c r="G57580" s="1"/>
    </row>
    <row r="57581" spans="1:7" x14ac:dyDescent="0.25">
      <c r="A57581" s="1">
        <v>3006</v>
      </c>
      <c r="F57581" s="1"/>
      <c r="G57581" s="1"/>
    </row>
    <row r="57582" spans="1:7" x14ac:dyDescent="0.25">
      <c r="A57582" s="1">
        <v>3006</v>
      </c>
      <c r="F57582" s="1"/>
      <c r="G57582" s="1"/>
    </row>
    <row r="57583" spans="1:7" x14ac:dyDescent="0.25">
      <c r="A57583" s="1">
        <v>3006</v>
      </c>
      <c r="F57583" s="1"/>
      <c r="G57583" s="1"/>
    </row>
    <row r="57584" spans="1:7" x14ac:dyDescent="0.25">
      <c r="A57584" s="1">
        <v>3006</v>
      </c>
      <c r="F57584" s="1"/>
      <c r="G57584" s="1"/>
    </row>
    <row r="57585" spans="1:7" x14ac:dyDescent="0.25">
      <c r="A57585" s="1">
        <v>3006</v>
      </c>
      <c r="F57585" s="1"/>
      <c r="G57585" s="1"/>
    </row>
    <row r="57586" spans="1:7" x14ac:dyDescent="0.25">
      <c r="A57586" s="1">
        <v>3006</v>
      </c>
      <c r="F57586" s="1"/>
      <c r="G57586" s="1"/>
    </row>
    <row r="57587" spans="1:7" x14ac:dyDescent="0.25">
      <c r="A57587" s="1">
        <v>3006</v>
      </c>
      <c r="F57587" s="1"/>
      <c r="G57587" s="1"/>
    </row>
    <row r="57588" spans="1:7" x14ac:dyDescent="0.25">
      <c r="A57588" s="1">
        <v>3006</v>
      </c>
      <c r="F57588" s="1"/>
      <c r="G57588" s="1"/>
    </row>
    <row r="57589" spans="1:7" x14ac:dyDescent="0.25">
      <c r="A57589" s="1">
        <v>3006</v>
      </c>
      <c r="F57589" s="1"/>
      <c r="G57589" s="1"/>
    </row>
    <row r="57590" spans="1:7" x14ac:dyDescent="0.25">
      <c r="A57590" s="1">
        <v>3006</v>
      </c>
      <c r="F57590" s="1"/>
      <c r="G57590" s="1"/>
    </row>
    <row r="57591" spans="1:7" x14ac:dyDescent="0.25">
      <c r="A57591" s="1">
        <v>3006</v>
      </c>
      <c r="F57591" s="1"/>
      <c r="G57591" s="1"/>
    </row>
    <row r="57592" spans="1:7" x14ac:dyDescent="0.25">
      <c r="A57592" s="1">
        <v>3004</v>
      </c>
      <c r="F57592" s="1"/>
      <c r="G57592" s="1"/>
    </row>
    <row r="57593" spans="1:7" x14ac:dyDescent="0.25">
      <c r="A57593" s="1">
        <v>3004</v>
      </c>
      <c r="F57593" s="1"/>
      <c r="G57593" s="1"/>
    </row>
    <row r="57594" spans="1:7" x14ac:dyDescent="0.25">
      <c r="A57594" s="1">
        <v>3004</v>
      </c>
      <c r="F57594" s="1"/>
      <c r="G57594" s="1"/>
    </row>
    <row r="57595" spans="1:7" x14ac:dyDescent="0.25">
      <c r="A57595" s="1">
        <v>3004</v>
      </c>
      <c r="F57595" s="1"/>
      <c r="G57595" s="1"/>
    </row>
    <row r="57596" spans="1:7" x14ac:dyDescent="0.25">
      <c r="A57596" s="1">
        <v>3004</v>
      </c>
      <c r="F57596" s="1"/>
      <c r="G57596" s="1"/>
    </row>
    <row r="57597" spans="1:7" x14ac:dyDescent="0.25">
      <c r="A57597" s="1">
        <v>3004</v>
      </c>
      <c r="F57597" s="1"/>
      <c r="G57597" s="1"/>
    </row>
    <row r="57598" spans="1:7" x14ac:dyDescent="0.25">
      <c r="A57598" s="1">
        <v>3004</v>
      </c>
      <c r="F57598" s="1"/>
      <c r="G57598" s="1"/>
    </row>
    <row r="57599" spans="1:7" x14ac:dyDescent="0.25">
      <c r="A57599" s="1">
        <v>3004</v>
      </c>
      <c r="F57599" s="1"/>
      <c r="G57599" s="1"/>
    </row>
    <row r="57600" spans="1:7" x14ac:dyDescent="0.25">
      <c r="A57600" s="1">
        <v>3004</v>
      </c>
      <c r="F57600" s="1"/>
      <c r="G57600" s="1"/>
    </row>
    <row r="57601" spans="1:7" x14ac:dyDescent="0.25">
      <c r="A57601" s="1">
        <v>3004</v>
      </c>
      <c r="F57601" s="1"/>
      <c r="G57601" s="1"/>
    </row>
    <row r="57602" spans="1:7" x14ac:dyDescent="0.25">
      <c r="A57602" s="1">
        <v>3004</v>
      </c>
      <c r="F57602" s="1"/>
      <c r="G57602" s="1"/>
    </row>
    <row r="57603" spans="1:7" x14ac:dyDescent="0.25">
      <c r="A57603" s="1">
        <v>3004</v>
      </c>
      <c r="F57603" s="1"/>
      <c r="G57603" s="1"/>
    </row>
    <row r="57604" spans="1:7" x14ac:dyDescent="0.25">
      <c r="A57604" s="1">
        <v>3004</v>
      </c>
      <c r="F57604" s="1"/>
      <c r="G57604" s="1"/>
    </row>
    <row r="57605" spans="1:7" x14ac:dyDescent="0.25">
      <c r="A57605" s="1">
        <v>3004</v>
      </c>
      <c r="F57605" s="1"/>
      <c r="G57605" s="1"/>
    </row>
    <row r="57606" spans="1:7" x14ac:dyDescent="0.25">
      <c r="A57606" s="1">
        <v>3004</v>
      </c>
      <c r="F57606" s="1"/>
      <c r="G57606" s="1"/>
    </row>
    <row r="57607" spans="1:7" x14ac:dyDescent="0.25">
      <c r="A57607" s="1">
        <v>3004</v>
      </c>
      <c r="F57607" s="1"/>
      <c r="G57607" s="1"/>
    </row>
    <row r="57608" spans="1:7" x14ac:dyDescent="0.25">
      <c r="A57608" s="1">
        <v>3004</v>
      </c>
      <c r="F57608" s="1"/>
      <c r="G57608" s="1"/>
    </row>
    <row r="57609" spans="1:7" x14ac:dyDescent="0.25">
      <c r="A57609" s="1">
        <v>3004</v>
      </c>
      <c r="F57609" s="1"/>
      <c r="G57609" s="1"/>
    </row>
    <row r="57610" spans="1:7" x14ac:dyDescent="0.25">
      <c r="A57610" s="1">
        <v>3004</v>
      </c>
      <c r="F57610" s="1"/>
      <c r="G57610" s="1"/>
    </row>
    <row r="57611" spans="1:7" x14ac:dyDescent="0.25">
      <c r="A57611" s="1">
        <v>3004</v>
      </c>
      <c r="F57611" s="1"/>
      <c r="G57611" s="1"/>
    </row>
    <row r="57612" spans="1:7" x14ac:dyDescent="0.25">
      <c r="A57612" s="1">
        <v>3004</v>
      </c>
      <c r="F57612" s="1"/>
      <c r="G57612" s="1"/>
    </row>
    <row r="57613" spans="1:7" x14ac:dyDescent="0.25">
      <c r="A57613" s="1">
        <v>3004</v>
      </c>
      <c r="F57613" s="1"/>
      <c r="G57613" s="1"/>
    </row>
    <row r="57614" spans="1:7" x14ac:dyDescent="0.25">
      <c r="A57614" s="1">
        <v>3004</v>
      </c>
      <c r="F57614" s="1"/>
      <c r="G57614" s="1"/>
    </row>
    <row r="57615" spans="1:7" x14ac:dyDescent="0.25">
      <c r="A57615" s="1">
        <v>3004</v>
      </c>
      <c r="F57615" s="1"/>
      <c r="G57615" s="1"/>
    </row>
    <row r="57616" spans="1:7" x14ac:dyDescent="0.25">
      <c r="A57616" s="1">
        <v>3004</v>
      </c>
      <c r="F57616" s="1"/>
      <c r="G57616" s="1"/>
    </row>
    <row r="57617" spans="1:7" x14ac:dyDescent="0.25">
      <c r="A57617" s="1">
        <v>3004</v>
      </c>
      <c r="F57617" s="1"/>
      <c r="G57617" s="1"/>
    </row>
    <row r="57618" spans="1:7" x14ac:dyDescent="0.25">
      <c r="A57618" s="1">
        <v>3004</v>
      </c>
      <c r="F57618" s="1"/>
      <c r="G57618" s="1"/>
    </row>
    <row r="57619" spans="1:7" x14ac:dyDescent="0.25">
      <c r="A57619" s="1">
        <v>3004</v>
      </c>
      <c r="F57619" s="1"/>
      <c r="G57619" s="1"/>
    </row>
    <row r="57620" spans="1:7" x14ac:dyDescent="0.25">
      <c r="A57620" s="1">
        <v>3004</v>
      </c>
      <c r="F57620" s="1"/>
      <c r="G57620" s="1"/>
    </row>
    <row r="57621" spans="1:7" x14ac:dyDescent="0.25">
      <c r="A57621" s="1">
        <v>3004</v>
      </c>
      <c r="F57621" s="1"/>
      <c r="G57621" s="1"/>
    </row>
    <row r="57622" spans="1:7" x14ac:dyDescent="0.25">
      <c r="A57622" s="1">
        <v>3004</v>
      </c>
      <c r="F57622" s="1"/>
      <c r="G57622" s="1"/>
    </row>
    <row r="57623" spans="1:7" x14ac:dyDescent="0.25">
      <c r="A57623" s="1">
        <v>3004</v>
      </c>
      <c r="F57623" s="1"/>
      <c r="G57623" s="1"/>
    </row>
    <row r="57624" spans="1:7" x14ac:dyDescent="0.25">
      <c r="A57624" s="1">
        <v>3004</v>
      </c>
      <c r="F57624" s="1"/>
      <c r="G57624" s="1"/>
    </row>
    <row r="57625" spans="1:7" x14ac:dyDescent="0.25">
      <c r="A57625" s="1">
        <v>3004</v>
      </c>
      <c r="F57625" s="1"/>
      <c r="G57625" s="1"/>
    </row>
    <row r="57626" spans="1:7" x14ac:dyDescent="0.25">
      <c r="A57626" s="1">
        <v>3004</v>
      </c>
      <c r="F57626" s="1"/>
      <c r="G57626" s="1"/>
    </row>
    <row r="57627" spans="1:7" x14ac:dyDescent="0.25">
      <c r="A57627" s="1">
        <v>3004</v>
      </c>
      <c r="F57627" s="1"/>
      <c r="G57627" s="1"/>
    </row>
    <row r="57628" spans="1:7" x14ac:dyDescent="0.25">
      <c r="A57628" s="1">
        <v>3004</v>
      </c>
      <c r="F57628" s="1"/>
      <c r="G57628" s="1"/>
    </row>
    <row r="57629" spans="1:7" x14ac:dyDescent="0.25">
      <c r="A57629" s="1">
        <v>3004</v>
      </c>
      <c r="F57629" s="1"/>
      <c r="G57629" s="1"/>
    </row>
    <row r="57630" spans="1:7" x14ac:dyDescent="0.25">
      <c r="A57630" s="1">
        <v>3004</v>
      </c>
      <c r="F57630" s="1"/>
      <c r="G57630" s="1"/>
    </row>
    <row r="57631" spans="1:7" x14ac:dyDescent="0.25">
      <c r="A57631" s="1">
        <v>3004</v>
      </c>
      <c r="F57631" s="1"/>
      <c r="G57631" s="1"/>
    </row>
    <row r="57632" spans="1:7" x14ac:dyDescent="0.25">
      <c r="A57632" s="1">
        <v>3004</v>
      </c>
      <c r="F57632" s="1"/>
      <c r="G57632" s="1"/>
    </row>
    <row r="57633" spans="1:7" x14ac:dyDescent="0.25">
      <c r="A57633" s="1">
        <v>3004</v>
      </c>
      <c r="F57633" s="1"/>
      <c r="G57633" s="1"/>
    </row>
    <row r="57634" spans="1:7" x14ac:dyDescent="0.25">
      <c r="A57634" s="1">
        <v>3004</v>
      </c>
      <c r="F57634" s="1"/>
      <c r="G57634" s="1"/>
    </row>
    <row r="57635" spans="1:7" x14ac:dyDescent="0.25">
      <c r="A57635" s="1">
        <v>3004</v>
      </c>
      <c r="F57635" s="1"/>
      <c r="G57635" s="1"/>
    </row>
    <row r="57636" spans="1:7" x14ac:dyDescent="0.25">
      <c r="A57636" s="1">
        <v>3004</v>
      </c>
      <c r="F57636" s="1"/>
      <c r="G57636" s="1"/>
    </row>
    <row r="57637" spans="1:7" x14ac:dyDescent="0.25">
      <c r="A57637" s="1">
        <v>3004</v>
      </c>
      <c r="F57637" s="1"/>
      <c r="G57637" s="1"/>
    </row>
    <row r="57638" spans="1:7" x14ac:dyDescent="0.25">
      <c r="A57638" s="1">
        <v>3004</v>
      </c>
      <c r="F57638" s="1"/>
      <c r="G57638" s="1"/>
    </row>
    <row r="57639" spans="1:7" x14ac:dyDescent="0.25">
      <c r="A57639" s="1">
        <v>3004</v>
      </c>
      <c r="F57639" s="1"/>
      <c r="G57639" s="1"/>
    </row>
    <row r="57640" spans="1:7" x14ac:dyDescent="0.25">
      <c r="A57640" s="1">
        <v>3004</v>
      </c>
      <c r="F57640" s="1"/>
      <c r="G57640" s="1"/>
    </row>
    <row r="57641" spans="1:7" x14ac:dyDescent="0.25">
      <c r="A57641" s="1">
        <v>3004</v>
      </c>
      <c r="F57641" s="1"/>
      <c r="G57641" s="1"/>
    </row>
    <row r="57642" spans="1:7" x14ac:dyDescent="0.25">
      <c r="A57642" s="1">
        <v>3004</v>
      </c>
      <c r="F57642" s="1"/>
      <c r="G57642" s="1"/>
    </row>
    <row r="57643" spans="1:7" x14ac:dyDescent="0.25">
      <c r="A57643" s="1">
        <v>3004</v>
      </c>
      <c r="F57643" s="1"/>
      <c r="G57643" s="1"/>
    </row>
    <row r="57644" spans="1:7" x14ac:dyDescent="0.25">
      <c r="A57644" s="1">
        <v>3004</v>
      </c>
      <c r="F57644" s="1"/>
      <c r="G57644" s="1"/>
    </row>
    <row r="57645" spans="1:7" x14ac:dyDescent="0.25">
      <c r="A57645" s="1">
        <v>3004</v>
      </c>
      <c r="F57645" s="1"/>
      <c r="G57645" s="1"/>
    </row>
    <row r="57646" spans="1:7" x14ac:dyDescent="0.25">
      <c r="A57646" s="1">
        <v>3004</v>
      </c>
      <c r="F57646" s="1"/>
      <c r="G57646" s="1"/>
    </row>
    <row r="57647" spans="1:7" x14ac:dyDescent="0.25">
      <c r="A57647" s="1">
        <v>3004</v>
      </c>
      <c r="F57647" s="1"/>
      <c r="G57647" s="1"/>
    </row>
    <row r="57648" spans="1:7" x14ac:dyDescent="0.25">
      <c r="A57648" s="1">
        <v>3004</v>
      </c>
      <c r="F57648" s="1"/>
      <c r="G57648" s="1"/>
    </row>
    <row r="57649" spans="1:7" x14ac:dyDescent="0.25">
      <c r="A57649" s="1">
        <v>3004</v>
      </c>
      <c r="F57649" s="1"/>
      <c r="G57649" s="1"/>
    </row>
    <row r="57650" spans="1:7" x14ac:dyDescent="0.25">
      <c r="A57650" s="1">
        <v>3004</v>
      </c>
      <c r="F57650" s="1"/>
      <c r="G57650" s="1"/>
    </row>
    <row r="57651" spans="1:7" x14ac:dyDescent="0.25">
      <c r="A57651" s="1">
        <v>3004</v>
      </c>
      <c r="F57651" s="1"/>
      <c r="G57651" s="1"/>
    </row>
    <row r="57652" spans="1:7" x14ac:dyDescent="0.25">
      <c r="A57652" s="1">
        <v>3004</v>
      </c>
      <c r="F57652" s="1"/>
      <c r="G57652" s="1"/>
    </row>
    <row r="57653" spans="1:7" x14ac:dyDescent="0.25">
      <c r="A57653" s="1">
        <v>3004</v>
      </c>
      <c r="F57653" s="1"/>
      <c r="G57653" s="1"/>
    </row>
    <row r="57654" spans="1:7" x14ac:dyDescent="0.25">
      <c r="A57654" s="1">
        <v>3004</v>
      </c>
      <c r="F57654" s="1"/>
      <c r="G57654" s="1"/>
    </row>
    <row r="57655" spans="1:7" x14ac:dyDescent="0.25">
      <c r="A57655" s="1">
        <v>3004</v>
      </c>
      <c r="F57655" s="1"/>
      <c r="G57655" s="1"/>
    </row>
    <row r="57656" spans="1:7" x14ac:dyDescent="0.25">
      <c r="A57656" s="1">
        <v>3004</v>
      </c>
      <c r="F57656" s="1"/>
      <c r="G57656" s="1"/>
    </row>
    <row r="57657" spans="1:7" x14ac:dyDescent="0.25">
      <c r="A57657" s="1">
        <v>3004</v>
      </c>
      <c r="F57657" s="1"/>
      <c r="G57657" s="1"/>
    </row>
    <row r="57658" spans="1:7" x14ac:dyDescent="0.25">
      <c r="A57658" s="1">
        <v>3004</v>
      </c>
      <c r="F57658" s="1"/>
      <c r="G57658" s="1"/>
    </row>
    <row r="57659" spans="1:7" x14ac:dyDescent="0.25">
      <c r="A57659" s="1">
        <v>3004</v>
      </c>
      <c r="F57659" s="1"/>
      <c r="G57659" s="1"/>
    </row>
    <row r="57660" spans="1:7" x14ac:dyDescent="0.25">
      <c r="A57660" s="1">
        <v>3004</v>
      </c>
      <c r="F57660" s="1"/>
      <c r="G57660" s="1"/>
    </row>
    <row r="57661" spans="1:7" x14ac:dyDescent="0.25">
      <c r="A57661" s="1">
        <v>3004</v>
      </c>
      <c r="F57661" s="1"/>
      <c r="G57661" s="1"/>
    </row>
    <row r="57662" spans="1:7" x14ac:dyDescent="0.25">
      <c r="A57662" s="1">
        <v>3004</v>
      </c>
      <c r="F57662" s="1"/>
      <c r="G57662" s="1"/>
    </row>
    <row r="57663" spans="1:7" x14ac:dyDescent="0.25">
      <c r="A57663" s="1">
        <v>3004</v>
      </c>
      <c r="F57663" s="1"/>
      <c r="G57663" s="1"/>
    </row>
    <row r="57664" spans="1:7" x14ac:dyDescent="0.25">
      <c r="A57664" s="1">
        <v>3004</v>
      </c>
      <c r="F57664" s="1"/>
      <c r="G57664" s="1"/>
    </row>
    <row r="57665" spans="1:7" x14ac:dyDescent="0.25">
      <c r="A57665" s="1">
        <v>3004</v>
      </c>
      <c r="F57665" s="1"/>
      <c r="G57665" s="1"/>
    </row>
    <row r="57666" spans="1:7" x14ac:dyDescent="0.25">
      <c r="A57666" s="1">
        <v>3004</v>
      </c>
      <c r="F57666" s="1"/>
      <c r="G57666" s="1"/>
    </row>
    <row r="57667" spans="1:7" x14ac:dyDescent="0.25">
      <c r="A57667" s="1">
        <v>3004</v>
      </c>
      <c r="F57667" s="1"/>
      <c r="G57667" s="1"/>
    </row>
    <row r="57668" spans="1:7" x14ac:dyDescent="0.25">
      <c r="A57668" s="1">
        <v>3004</v>
      </c>
      <c r="F57668" s="1"/>
      <c r="G57668" s="1"/>
    </row>
    <row r="57669" spans="1:7" x14ac:dyDescent="0.25">
      <c r="A57669" s="1">
        <v>3004</v>
      </c>
      <c r="F57669" s="1"/>
      <c r="G57669" s="1"/>
    </row>
    <row r="57670" spans="1:7" x14ac:dyDescent="0.25">
      <c r="A57670" s="1">
        <v>3004</v>
      </c>
      <c r="F57670" s="1"/>
      <c r="G57670" s="1"/>
    </row>
    <row r="57671" spans="1:7" x14ac:dyDescent="0.25">
      <c r="A57671" s="1">
        <v>3004</v>
      </c>
      <c r="F57671" s="1"/>
      <c r="G57671" s="1"/>
    </row>
    <row r="57672" spans="1:7" x14ac:dyDescent="0.25">
      <c r="A57672" s="1">
        <v>3004</v>
      </c>
      <c r="F57672" s="1"/>
      <c r="G57672" s="1"/>
    </row>
    <row r="57673" spans="1:7" x14ac:dyDescent="0.25">
      <c r="A57673" s="1">
        <v>3004</v>
      </c>
      <c r="F57673" s="1"/>
      <c r="G57673" s="1"/>
    </row>
    <row r="57674" spans="1:7" x14ac:dyDescent="0.25">
      <c r="A57674" s="1">
        <v>3004</v>
      </c>
      <c r="F57674" s="1"/>
      <c r="G57674" s="1"/>
    </row>
    <row r="57675" spans="1:7" x14ac:dyDescent="0.25">
      <c r="A57675" s="1">
        <v>3004</v>
      </c>
      <c r="F57675" s="1"/>
      <c r="G57675" s="1"/>
    </row>
    <row r="57676" spans="1:7" x14ac:dyDescent="0.25">
      <c r="A57676" s="1">
        <v>3004</v>
      </c>
      <c r="F57676" s="1"/>
      <c r="G57676" s="1"/>
    </row>
    <row r="57677" spans="1:7" x14ac:dyDescent="0.25">
      <c r="A57677" s="1">
        <v>3004</v>
      </c>
      <c r="F57677" s="1"/>
      <c r="G57677" s="1"/>
    </row>
    <row r="57678" spans="1:7" x14ac:dyDescent="0.25">
      <c r="A57678" s="1">
        <v>3004</v>
      </c>
      <c r="F57678" s="1"/>
      <c r="G57678" s="1"/>
    </row>
    <row r="57679" spans="1:7" x14ac:dyDescent="0.25">
      <c r="A57679" s="1">
        <v>3004</v>
      </c>
      <c r="F57679" s="1"/>
      <c r="G57679" s="1"/>
    </row>
    <row r="57680" spans="1:7" x14ac:dyDescent="0.25">
      <c r="A57680" s="1">
        <v>3004</v>
      </c>
      <c r="F57680" s="1"/>
      <c r="G57680" s="1"/>
    </row>
    <row r="57681" spans="1:7" x14ac:dyDescent="0.25">
      <c r="A57681" s="1">
        <v>3003</v>
      </c>
      <c r="F57681" s="1"/>
      <c r="G57681" s="1"/>
    </row>
    <row r="57682" spans="1:7" x14ac:dyDescent="0.25">
      <c r="A57682" s="1">
        <v>3003</v>
      </c>
      <c r="F57682" s="1"/>
      <c r="G57682" s="1"/>
    </row>
    <row r="57683" spans="1:7" x14ac:dyDescent="0.25">
      <c r="A57683" s="1">
        <v>3003</v>
      </c>
      <c r="F57683" s="1"/>
      <c r="G57683" s="1"/>
    </row>
    <row r="57684" spans="1:7" x14ac:dyDescent="0.25">
      <c r="A57684" s="1">
        <v>3003</v>
      </c>
      <c r="F57684" s="1"/>
      <c r="G57684" s="1"/>
    </row>
    <row r="57685" spans="1:7" x14ac:dyDescent="0.25">
      <c r="A57685" s="1">
        <v>3003</v>
      </c>
      <c r="F57685" s="1"/>
      <c r="G57685" s="1"/>
    </row>
    <row r="57686" spans="1:7" x14ac:dyDescent="0.25">
      <c r="A57686" s="1">
        <v>3003</v>
      </c>
      <c r="F57686" s="1"/>
      <c r="G57686" s="1"/>
    </row>
    <row r="57687" spans="1:7" x14ac:dyDescent="0.25">
      <c r="A57687" s="1">
        <v>3003</v>
      </c>
      <c r="F57687" s="1"/>
      <c r="G57687" s="1"/>
    </row>
    <row r="57688" spans="1:7" x14ac:dyDescent="0.25">
      <c r="A57688" s="1">
        <v>3002</v>
      </c>
      <c r="F57688" s="1"/>
      <c r="G57688" s="1"/>
    </row>
    <row r="57689" spans="1:7" x14ac:dyDescent="0.25">
      <c r="A57689" s="1">
        <v>3002</v>
      </c>
      <c r="F57689" s="1"/>
      <c r="G57689" s="1"/>
    </row>
    <row r="57690" spans="1:7" x14ac:dyDescent="0.25">
      <c r="A57690" s="1">
        <v>2999</v>
      </c>
      <c r="F57690" s="1"/>
      <c r="G57690" s="1"/>
    </row>
    <row r="57691" spans="1:7" x14ac:dyDescent="0.25">
      <c r="A57691" s="1">
        <v>2999</v>
      </c>
      <c r="F57691" s="1"/>
      <c r="G57691" s="1"/>
    </row>
    <row r="57692" spans="1:7" x14ac:dyDescent="0.25">
      <c r="A57692" s="1">
        <v>2999</v>
      </c>
      <c r="F57692" s="1"/>
      <c r="G57692" s="1"/>
    </row>
    <row r="57693" spans="1:7" x14ac:dyDescent="0.25">
      <c r="A57693" s="1">
        <v>2997</v>
      </c>
      <c r="F57693" s="1"/>
      <c r="G57693" s="1"/>
    </row>
    <row r="57694" spans="1:7" x14ac:dyDescent="0.25">
      <c r="A57694" s="1">
        <v>2997</v>
      </c>
      <c r="F57694" s="1"/>
      <c r="G57694" s="1"/>
    </row>
    <row r="57695" spans="1:7" x14ac:dyDescent="0.25">
      <c r="A57695" s="1">
        <v>2997</v>
      </c>
      <c r="F57695" s="1"/>
      <c r="G57695" s="1"/>
    </row>
    <row r="57696" spans="1:7" x14ac:dyDescent="0.25">
      <c r="A57696" s="1">
        <v>2997</v>
      </c>
      <c r="F57696" s="1"/>
      <c r="G57696" s="1"/>
    </row>
    <row r="57697" spans="1:7" x14ac:dyDescent="0.25">
      <c r="A57697" s="1">
        <v>2997</v>
      </c>
      <c r="F57697" s="1"/>
      <c r="G57697" s="1"/>
    </row>
    <row r="57698" spans="1:7" x14ac:dyDescent="0.25">
      <c r="A57698" s="1">
        <v>2997</v>
      </c>
      <c r="F57698" s="1"/>
      <c r="G57698" s="1"/>
    </row>
    <row r="57699" spans="1:7" x14ac:dyDescent="0.25">
      <c r="A57699" s="1">
        <v>2997</v>
      </c>
      <c r="F57699" s="1"/>
      <c r="G57699" s="1"/>
    </row>
    <row r="57700" spans="1:7" x14ac:dyDescent="0.25">
      <c r="A57700" s="1">
        <v>2997</v>
      </c>
      <c r="F57700" s="1"/>
      <c r="G57700" s="1"/>
    </row>
    <row r="57701" spans="1:7" x14ac:dyDescent="0.25">
      <c r="A57701" s="1">
        <v>2997</v>
      </c>
      <c r="F57701" s="1"/>
      <c r="G57701" s="1"/>
    </row>
    <row r="57702" spans="1:7" x14ac:dyDescent="0.25">
      <c r="A57702" s="1">
        <v>2997</v>
      </c>
      <c r="F57702" s="1"/>
      <c r="G57702" s="1"/>
    </row>
    <row r="57703" spans="1:7" x14ac:dyDescent="0.25">
      <c r="A57703" s="1">
        <v>2997</v>
      </c>
      <c r="F57703" s="1"/>
      <c r="G57703" s="1"/>
    </row>
    <row r="57704" spans="1:7" x14ac:dyDescent="0.25">
      <c r="A57704" s="1">
        <v>2997</v>
      </c>
      <c r="F57704" s="1"/>
      <c r="G57704" s="1"/>
    </row>
    <row r="57705" spans="1:7" x14ac:dyDescent="0.25">
      <c r="A57705" s="1">
        <v>2997</v>
      </c>
      <c r="F57705" s="1"/>
      <c r="G57705" s="1"/>
    </row>
    <row r="57706" spans="1:7" x14ac:dyDescent="0.25">
      <c r="A57706" s="1">
        <v>2997</v>
      </c>
      <c r="F57706" s="1"/>
      <c r="G57706" s="1"/>
    </row>
    <row r="57707" spans="1:7" x14ac:dyDescent="0.25">
      <c r="A57707" s="1">
        <v>2997</v>
      </c>
      <c r="F57707" s="1"/>
      <c r="G57707" s="1"/>
    </row>
    <row r="57708" spans="1:7" x14ac:dyDescent="0.25">
      <c r="A57708" s="1">
        <v>2997</v>
      </c>
      <c r="F57708" s="1"/>
      <c r="G57708" s="1"/>
    </row>
    <row r="57709" spans="1:7" x14ac:dyDescent="0.25">
      <c r="A57709" s="1">
        <v>2997</v>
      </c>
      <c r="F57709" s="1"/>
      <c r="G57709" s="1"/>
    </row>
    <row r="57710" spans="1:7" x14ac:dyDescent="0.25">
      <c r="A57710" s="1">
        <v>2997</v>
      </c>
      <c r="F57710" s="1"/>
      <c r="G57710" s="1"/>
    </row>
    <row r="57711" spans="1:7" x14ac:dyDescent="0.25">
      <c r="A57711" s="1">
        <v>2997</v>
      </c>
      <c r="F57711" s="1"/>
      <c r="G57711" s="1"/>
    </row>
    <row r="57712" spans="1:7" x14ac:dyDescent="0.25">
      <c r="A57712" s="1">
        <v>2997</v>
      </c>
      <c r="F57712" s="1"/>
      <c r="G57712" s="1"/>
    </row>
    <row r="57713" spans="1:7" x14ac:dyDescent="0.25">
      <c r="A57713" s="1">
        <v>2997</v>
      </c>
      <c r="F57713" s="1"/>
      <c r="G57713" s="1"/>
    </row>
    <row r="57714" spans="1:7" x14ac:dyDescent="0.25">
      <c r="A57714" s="1">
        <v>2997</v>
      </c>
      <c r="F57714" s="1"/>
      <c r="G57714" s="1"/>
    </row>
    <row r="57715" spans="1:7" x14ac:dyDescent="0.25">
      <c r="A57715" s="1">
        <v>2994</v>
      </c>
      <c r="F57715" s="1"/>
      <c r="G57715" s="1"/>
    </row>
    <row r="57716" spans="1:7" x14ac:dyDescent="0.25">
      <c r="A57716" s="1">
        <v>2994</v>
      </c>
      <c r="F57716" s="1"/>
      <c r="G57716" s="1"/>
    </row>
    <row r="57717" spans="1:7" x14ac:dyDescent="0.25">
      <c r="A57717" s="1">
        <v>2994</v>
      </c>
      <c r="F57717" s="1"/>
      <c r="G57717" s="1"/>
    </row>
    <row r="57718" spans="1:7" x14ac:dyDescent="0.25">
      <c r="A57718" s="1">
        <v>2993</v>
      </c>
      <c r="F57718" s="1"/>
      <c r="G57718" s="1"/>
    </row>
    <row r="57719" spans="1:7" x14ac:dyDescent="0.25">
      <c r="A57719" s="1">
        <v>2993</v>
      </c>
      <c r="F57719" s="1"/>
      <c r="G57719" s="1"/>
    </row>
    <row r="57720" spans="1:7" x14ac:dyDescent="0.25">
      <c r="A57720" s="1">
        <v>2993</v>
      </c>
      <c r="F57720" s="1"/>
      <c r="G57720" s="1"/>
    </row>
    <row r="57721" spans="1:7" x14ac:dyDescent="0.25">
      <c r="A57721" s="1">
        <v>2993</v>
      </c>
      <c r="F57721" s="1"/>
      <c r="G57721" s="1"/>
    </row>
    <row r="57722" spans="1:7" x14ac:dyDescent="0.25">
      <c r="A57722" s="1">
        <v>2993</v>
      </c>
      <c r="F57722" s="1"/>
      <c r="G57722" s="1"/>
    </row>
    <row r="57723" spans="1:7" x14ac:dyDescent="0.25">
      <c r="A57723" s="1">
        <v>2993</v>
      </c>
      <c r="F57723" s="1"/>
      <c r="G57723" s="1"/>
    </row>
    <row r="57724" spans="1:7" x14ac:dyDescent="0.25">
      <c r="A57724" s="1">
        <v>2993</v>
      </c>
      <c r="F57724" s="1"/>
      <c r="G57724" s="1"/>
    </row>
    <row r="57725" spans="1:7" x14ac:dyDescent="0.25">
      <c r="A57725" s="1">
        <v>2993</v>
      </c>
      <c r="F57725" s="1"/>
      <c r="G57725" s="1"/>
    </row>
    <row r="57726" spans="1:7" x14ac:dyDescent="0.25">
      <c r="A57726" s="1">
        <v>2993</v>
      </c>
      <c r="F57726" s="1"/>
      <c r="G57726" s="1"/>
    </row>
    <row r="57727" spans="1:7" x14ac:dyDescent="0.25">
      <c r="A57727" s="1">
        <v>2993</v>
      </c>
      <c r="F57727" s="1"/>
      <c r="G57727" s="1"/>
    </row>
    <row r="57728" spans="1:7" x14ac:dyDescent="0.25">
      <c r="A57728" s="1">
        <v>2993</v>
      </c>
      <c r="F57728" s="1"/>
      <c r="G57728" s="1"/>
    </row>
    <row r="57729" spans="1:7" x14ac:dyDescent="0.25">
      <c r="A57729" s="1">
        <v>2993</v>
      </c>
      <c r="F57729" s="1"/>
      <c r="G57729" s="1"/>
    </row>
    <row r="57730" spans="1:7" x14ac:dyDescent="0.25">
      <c r="A57730" s="1">
        <v>2993</v>
      </c>
      <c r="F57730" s="1"/>
      <c r="G57730" s="1"/>
    </row>
    <row r="57731" spans="1:7" x14ac:dyDescent="0.25">
      <c r="A57731" s="1">
        <v>2993</v>
      </c>
      <c r="F57731" s="1"/>
      <c r="G57731" s="1"/>
    </row>
    <row r="57732" spans="1:7" x14ac:dyDescent="0.25">
      <c r="A57732" s="1">
        <v>2993</v>
      </c>
      <c r="F57732" s="1"/>
      <c r="G57732" s="1"/>
    </row>
    <row r="57733" spans="1:7" x14ac:dyDescent="0.25">
      <c r="A57733" s="1">
        <v>2993</v>
      </c>
      <c r="F57733" s="1"/>
      <c r="G57733" s="1"/>
    </row>
    <row r="57734" spans="1:7" x14ac:dyDescent="0.25">
      <c r="A57734" s="1">
        <v>2993</v>
      </c>
      <c r="F57734" s="1"/>
      <c r="G57734" s="1"/>
    </row>
    <row r="57735" spans="1:7" x14ac:dyDescent="0.25">
      <c r="A57735" s="1">
        <v>2993</v>
      </c>
      <c r="F57735" s="1"/>
      <c r="G57735" s="1"/>
    </row>
    <row r="57736" spans="1:7" x14ac:dyDescent="0.25">
      <c r="A57736" s="1">
        <v>2993</v>
      </c>
      <c r="F57736" s="1"/>
      <c r="G57736" s="1"/>
    </row>
    <row r="57737" spans="1:7" x14ac:dyDescent="0.25">
      <c r="A57737" s="1">
        <v>2993</v>
      </c>
      <c r="F57737" s="1"/>
      <c r="G57737" s="1"/>
    </row>
    <row r="57738" spans="1:7" x14ac:dyDescent="0.25">
      <c r="A57738" s="1">
        <v>2993</v>
      </c>
      <c r="F57738" s="1"/>
      <c r="G57738" s="1"/>
    </row>
    <row r="57739" spans="1:7" x14ac:dyDescent="0.25">
      <c r="A57739" s="1">
        <v>2993</v>
      </c>
      <c r="F57739" s="1"/>
      <c r="G57739" s="1"/>
    </row>
    <row r="57740" spans="1:7" x14ac:dyDescent="0.25">
      <c r="A57740" s="1">
        <v>2993</v>
      </c>
      <c r="F57740" s="1"/>
      <c r="G57740" s="1"/>
    </row>
    <row r="57741" spans="1:7" x14ac:dyDescent="0.25">
      <c r="A57741" s="1">
        <v>2993</v>
      </c>
      <c r="F57741" s="1"/>
      <c r="G57741" s="1"/>
    </row>
    <row r="57742" spans="1:7" x14ac:dyDescent="0.25">
      <c r="A57742" s="1">
        <v>2993</v>
      </c>
      <c r="F57742" s="1"/>
      <c r="G57742" s="1"/>
    </row>
    <row r="57743" spans="1:7" x14ac:dyDescent="0.25">
      <c r="A57743" s="1">
        <v>2993</v>
      </c>
      <c r="F57743" s="1"/>
      <c r="G57743" s="1"/>
    </row>
    <row r="57744" spans="1:7" x14ac:dyDescent="0.25">
      <c r="A57744" s="1">
        <v>2993</v>
      </c>
      <c r="F57744" s="1"/>
      <c r="G57744" s="1"/>
    </row>
    <row r="57745" spans="1:7" x14ac:dyDescent="0.25">
      <c r="A57745" s="1">
        <v>2993</v>
      </c>
      <c r="F57745" s="1"/>
      <c r="G57745" s="1"/>
    </row>
    <row r="57746" spans="1:7" x14ac:dyDescent="0.25">
      <c r="A57746" s="1">
        <v>2993</v>
      </c>
      <c r="F57746" s="1"/>
      <c r="G57746" s="1"/>
    </row>
    <row r="57747" spans="1:7" x14ac:dyDescent="0.25">
      <c r="A57747" s="1">
        <v>2993</v>
      </c>
      <c r="F57747" s="1"/>
      <c r="G57747" s="1"/>
    </row>
    <row r="57748" spans="1:7" x14ac:dyDescent="0.25">
      <c r="A57748" s="1">
        <v>2993</v>
      </c>
      <c r="F57748" s="1"/>
      <c r="G57748" s="1"/>
    </row>
    <row r="57749" spans="1:7" x14ac:dyDescent="0.25">
      <c r="A57749" s="1">
        <v>2993</v>
      </c>
      <c r="F57749" s="1"/>
      <c r="G57749" s="1"/>
    </row>
    <row r="57750" spans="1:7" x14ac:dyDescent="0.25">
      <c r="A57750" s="1">
        <v>2993</v>
      </c>
      <c r="F57750" s="1"/>
      <c r="G57750" s="1"/>
    </row>
    <row r="57751" spans="1:7" x14ac:dyDescent="0.25">
      <c r="A57751" s="1">
        <v>2993</v>
      </c>
      <c r="F57751" s="1"/>
      <c r="G57751" s="1"/>
    </row>
    <row r="57752" spans="1:7" x14ac:dyDescent="0.25">
      <c r="A57752" s="1">
        <v>2993</v>
      </c>
      <c r="F57752" s="1"/>
      <c r="G57752" s="1"/>
    </row>
    <row r="57753" spans="1:7" x14ac:dyDescent="0.25">
      <c r="A57753" s="1">
        <v>2993</v>
      </c>
      <c r="F57753" s="1"/>
      <c r="G57753" s="1"/>
    </row>
    <row r="57754" spans="1:7" x14ac:dyDescent="0.25">
      <c r="A57754" s="1">
        <v>2993</v>
      </c>
      <c r="F57754" s="1"/>
      <c r="G57754" s="1"/>
    </row>
    <row r="57755" spans="1:7" x14ac:dyDescent="0.25">
      <c r="A57755" s="1">
        <v>2993</v>
      </c>
      <c r="F57755" s="1"/>
      <c r="G57755" s="1"/>
    </row>
    <row r="57756" spans="1:7" x14ac:dyDescent="0.25">
      <c r="A57756" s="1">
        <v>2993</v>
      </c>
      <c r="F57756" s="1"/>
      <c r="G57756" s="1"/>
    </row>
    <row r="57757" spans="1:7" x14ac:dyDescent="0.25">
      <c r="A57757" s="1">
        <v>2993</v>
      </c>
      <c r="F57757" s="1"/>
      <c r="G57757" s="1"/>
    </row>
    <row r="57758" spans="1:7" x14ac:dyDescent="0.25">
      <c r="A57758" s="1">
        <v>2993</v>
      </c>
      <c r="F57758" s="1"/>
      <c r="G57758" s="1"/>
    </row>
    <row r="57759" spans="1:7" x14ac:dyDescent="0.25">
      <c r="A57759" s="1">
        <v>2993</v>
      </c>
      <c r="F57759" s="1"/>
      <c r="G57759" s="1"/>
    </row>
    <row r="57760" spans="1:7" x14ac:dyDescent="0.25">
      <c r="A57760" s="1">
        <v>2993</v>
      </c>
      <c r="F57760" s="1"/>
      <c r="G57760" s="1"/>
    </row>
    <row r="57761" spans="1:7" x14ac:dyDescent="0.25">
      <c r="A57761" s="1">
        <v>2993</v>
      </c>
      <c r="F57761" s="1"/>
      <c r="G57761" s="1"/>
    </row>
    <row r="57762" spans="1:7" x14ac:dyDescent="0.25">
      <c r="A57762" s="1">
        <v>2993</v>
      </c>
      <c r="F57762" s="1"/>
      <c r="G57762" s="1"/>
    </row>
    <row r="57763" spans="1:7" x14ac:dyDescent="0.25">
      <c r="A57763" s="1">
        <v>2993</v>
      </c>
      <c r="F57763" s="1"/>
      <c r="G57763" s="1"/>
    </row>
    <row r="57764" spans="1:7" x14ac:dyDescent="0.25">
      <c r="A57764" s="1">
        <v>2993</v>
      </c>
      <c r="F57764" s="1"/>
      <c r="G57764" s="1"/>
    </row>
    <row r="57765" spans="1:7" x14ac:dyDescent="0.25">
      <c r="A57765" s="1">
        <v>2993</v>
      </c>
      <c r="F57765" s="1"/>
      <c r="G57765" s="1"/>
    </row>
    <row r="57766" spans="1:7" x14ac:dyDescent="0.25">
      <c r="A57766" s="1">
        <v>2993</v>
      </c>
      <c r="F57766" s="1"/>
      <c r="G57766" s="1"/>
    </row>
    <row r="57767" spans="1:7" x14ac:dyDescent="0.25">
      <c r="A57767" s="1">
        <v>2993</v>
      </c>
      <c r="F57767" s="1"/>
      <c r="G57767" s="1"/>
    </row>
    <row r="57768" spans="1:7" x14ac:dyDescent="0.25">
      <c r="A57768" s="1">
        <v>2993</v>
      </c>
      <c r="F57768" s="1"/>
      <c r="G57768" s="1"/>
    </row>
    <row r="57769" spans="1:7" x14ac:dyDescent="0.25">
      <c r="A57769" s="1">
        <v>2993</v>
      </c>
      <c r="F57769" s="1"/>
      <c r="G57769" s="1"/>
    </row>
    <row r="57770" spans="1:7" x14ac:dyDescent="0.25">
      <c r="A57770" s="1">
        <v>2993</v>
      </c>
      <c r="F57770" s="1"/>
      <c r="G57770" s="1"/>
    </row>
    <row r="57771" spans="1:7" x14ac:dyDescent="0.25">
      <c r="A57771" s="1">
        <v>2993</v>
      </c>
      <c r="F57771" s="1"/>
      <c r="G57771" s="1"/>
    </row>
    <row r="57772" spans="1:7" x14ac:dyDescent="0.25">
      <c r="A57772" s="1">
        <v>2993</v>
      </c>
      <c r="F57772" s="1"/>
      <c r="G57772" s="1"/>
    </row>
    <row r="57773" spans="1:7" x14ac:dyDescent="0.25">
      <c r="A57773" s="1">
        <v>2993</v>
      </c>
      <c r="F57773" s="1"/>
      <c r="G57773" s="1"/>
    </row>
    <row r="57774" spans="1:7" x14ac:dyDescent="0.25">
      <c r="A57774" s="1">
        <v>2993</v>
      </c>
      <c r="F57774" s="1"/>
      <c r="G57774" s="1"/>
    </row>
    <row r="57775" spans="1:7" x14ac:dyDescent="0.25">
      <c r="A57775" s="1">
        <v>2993</v>
      </c>
      <c r="F57775" s="1"/>
      <c r="G57775" s="1"/>
    </row>
    <row r="57776" spans="1:7" x14ac:dyDescent="0.25">
      <c r="A57776" s="1">
        <v>2993</v>
      </c>
      <c r="F57776" s="1"/>
      <c r="G57776" s="1"/>
    </row>
    <row r="57777" spans="1:7" x14ac:dyDescent="0.25">
      <c r="A57777" s="1">
        <v>2993</v>
      </c>
      <c r="F57777" s="1"/>
      <c r="G57777" s="1"/>
    </row>
    <row r="57778" spans="1:7" x14ac:dyDescent="0.25">
      <c r="A57778" s="1">
        <v>2993</v>
      </c>
      <c r="F57778" s="1"/>
      <c r="G57778" s="1"/>
    </row>
    <row r="57779" spans="1:7" x14ac:dyDescent="0.25">
      <c r="A57779" s="1">
        <v>2993</v>
      </c>
      <c r="F57779" s="1"/>
      <c r="G57779" s="1"/>
    </row>
    <row r="57780" spans="1:7" x14ac:dyDescent="0.25">
      <c r="A57780" s="1">
        <v>2991</v>
      </c>
      <c r="F57780" s="1"/>
      <c r="G57780" s="1"/>
    </row>
    <row r="57781" spans="1:7" x14ac:dyDescent="0.25">
      <c r="A57781" s="1">
        <v>2991</v>
      </c>
      <c r="F57781" s="1"/>
      <c r="G57781" s="1"/>
    </row>
    <row r="57782" spans="1:7" x14ac:dyDescent="0.25">
      <c r="A57782" s="1">
        <v>2991</v>
      </c>
      <c r="F57782" s="1"/>
      <c r="G57782" s="1"/>
    </row>
    <row r="57783" spans="1:7" x14ac:dyDescent="0.25">
      <c r="A57783" s="1">
        <v>2991</v>
      </c>
      <c r="F57783" s="1"/>
      <c r="G57783" s="1"/>
    </row>
    <row r="57784" spans="1:7" x14ac:dyDescent="0.25">
      <c r="A57784" s="1">
        <v>2990</v>
      </c>
      <c r="F57784" s="1"/>
      <c r="G57784" s="1"/>
    </row>
    <row r="57785" spans="1:7" x14ac:dyDescent="0.25">
      <c r="A57785" s="1">
        <v>2990</v>
      </c>
      <c r="F57785" s="1"/>
      <c r="G57785" s="1"/>
    </row>
    <row r="57786" spans="1:7" x14ac:dyDescent="0.25">
      <c r="A57786" s="1">
        <v>2990</v>
      </c>
      <c r="F57786" s="1"/>
      <c r="G57786" s="1"/>
    </row>
    <row r="57787" spans="1:7" x14ac:dyDescent="0.25">
      <c r="A57787" s="1">
        <v>2990</v>
      </c>
      <c r="F57787" s="1"/>
      <c r="G57787" s="1"/>
    </row>
    <row r="57788" spans="1:7" x14ac:dyDescent="0.25">
      <c r="A57788" s="1">
        <v>2990</v>
      </c>
      <c r="F57788" s="1"/>
      <c r="G57788" s="1"/>
    </row>
    <row r="57789" spans="1:7" x14ac:dyDescent="0.25">
      <c r="A57789" s="1">
        <v>2990</v>
      </c>
      <c r="F57789" s="1"/>
      <c r="G57789" s="1"/>
    </row>
    <row r="57790" spans="1:7" x14ac:dyDescent="0.25">
      <c r="A57790" s="1">
        <v>2990</v>
      </c>
      <c r="F57790" s="1"/>
      <c r="G57790" s="1"/>
    </row>
    <row r="57791" spans="1:7" x14ac:dyDescent="0.25">
      <c r="A57791" s="1">
        <v>2990</v>
      </c>
      <c r="F57791" s="1"/>
      <c r="G57791" s="1"/>
    </row>
    <row r="57792" spans="1:7" x14ac:dyDescent="0.25">
      <c r="A57792" s="1">
        <v>2990</v>
      </c>
      <c r="F57792" s="1"/>
      <c r="G57792" s="1"/>
    </row>
    <row r="57793" spans="1:7" x14ac:dyDescent="0.25">
      <c r="A57793" s="1">
        <v>2990</v>
      </c>
      <c r="F57793" s="1"/>
      <c r="G57793" s="1"/>
    </row>
    <row r="57794" spans="1:7" x14ac:dyDescent="0.25">
      <c r="A57794" s="1">
        <v>2990</v>
      </c>
      <c r="F57794" s="1"/>
      <c r="G57794" s="1"/>
    </row>
    <row r="57795" spans="1:7" x14ac:dyDescent="0.25">
      <c r="A57795" s="1">
        <v>2990</v>
      </c>
      <c r="F57795" s="1"/>
      <c r="G57795" s="1"/>
    </row>
    <row r="57796" spans="1:7" x14ac:dyDescent="0.25">
      <c r="A57796" s="1">
        <v>2990</v>
      </c>
      <c r="F57796" s="1"/>
      <c r="G57796" s="1"/>
    </row>
    <row r="57797" spans="1:7" x14ac:dyDescent="0.25">
      <c r="A57797" s="1">
        <v>2990</v>
      </c>
      <c r="F57797" s="1"/>
      <c r="G57797" s="1"/>
    </row>
    <row r="57798" spans="1:7" x14ac:dyDescent="0.25">
      <c r="A57798" s="1">
        <v>2990</v>
      </c>
      <c r="F57798" s="1"/>
      <c r="G57798" s="1"/>
    </row>
    <row r="57799" spans="1:7" x14ac:dyDescent="0.25">
      <c r="A57799" s="1">
        <v>2990</v>
      </c>
      <c r="F57799" s="1"/>
      <c r="G57799" s="1"/>
    </row>
    <row r="57800" spans="1:7" x14ac:dyDescent="0.25">
      <c r="A57800" s="1">
        <v>2990</v>
      </c>
      <c r="F57800" s="1"/>
      <c r="G57800" s="1"/>
    </row>
    <row r="57801" spans="1:7" x14ac:dyDescent="0.25">
      <c r="A57801" s="1">
        <v>2990</v>
      </c>
      <c r="F57801" s="1"/>
      <c r="G57801" s="1"/>
    </row>
    <row r="57802" spans="1:7" x14ac:dyDescent="0.25">
      <c r="A57802" s="1">
        <v>2990</v>
      </c>
      <c r="F57802" s="1"/>
      <c r="G57802" s="1"/>
    </row>
    <row r="57803" spans="1:7" x14ac:dyDescent="0.25">
      <c r="A57803" s="1">
        <v>2990</v>
      </c>
      <c r="F57803" s="1"/>
      <c r="G57803" s="1"/>
    </row>
    <row r="57804" spans="1:7" x14ac:dyDescent="0.25">
      <c r="A57804" s="1">
        <v>2990</v>
      </c>
      <c r="F57804" s="1"/>
      <c r="G57804" s="1"/>
    </row>
    <row r="57805" spans="1:7" x14ac:dyDescent="0.25">
      <c r="A57805" s="1">
        <v>2990</v>
      </c>
      <c r="F57805" s="1"/>
      <c r="G57805" s="1"/>
    </row>
    <row r="57806" spans="1:7" x14ac:dyDescent="0.25">
      <c r="A57806" s="1">
        <v>2990</v>
      </c>
      <c r="F57806" s="1"/>
      <c r="G57806" s="1"/>
    </row>
    <row r="57807" spans="1:7" x14ac:dyDescent="0.25">
      <c r="A57807" s="1">
        <v>2990</v>
      </c>
      <c r="F57807" s="1"/>
      <c r="G57807" s="1"/>
    </row>
    <row r="57808" spans="1:7" x14ac:dyDescent="0.25">
      <c r="A57808" s="1">
        <v>2990</v>
      </c>
      <c r="F57808" s="1"/>
      <c r="G57808" s="1"/>
    </row>
    <row r="57809" spans="1:7" x14ac:dyDescent="0.25">
      <c r="A57809" s="1">
        <v>2990</v>
      </c>
      <c r="F57809" s="1"/>
      <c r="G57809" s="1"/>
    </row>
    <row r="57810" spans="1:7" x14ac:dyDescent="0.25">
      <c r="A57810" s="1">
        <v>2990</v>
      </c>
      <c r="F57810" s="1"/>
      <c r="G57810" s="1"/>
    </row>
    <row r="57811" spans="1:7" x14ac:dyDescent="0.25">
      <c r="A57811" s="1">
        <v>2990</v>
      </c>
      <c r="F57811" s="1"/>
      <c r="G57811" s="1"/>
    </row>
    <row r="57812" spans="1:7" x14ac:dyDescent="0.25">
      <c r="A57812" s="1">
        <v>2984</v>
      </c>
      <c r="F57812" s="1"/>
      <c r="G57812" s="1"/>
    </row>
    <row r="57813" spans="1:7" x14ac:dyDescent="0.25">
      <c r="A57813" s="1">
        <v>2984</v>
      </c>
      <c r="F57813" s="1"/>
      <c r="G57813" s="1"/>
    </row>
    <row r="57814" spans="1:7" x14ac:dyDescent="0.25">
      <c r="A57814" s="1">
        <v>2984</v>
      </c>
      <c r="F57814" s="1"/>
      <c r="G57814" s="1"/>
    </row>
    <row r="57815" spans="1:7" x14ac:dyDescent="0.25">
      <c r="A57815" s="1">
        <v>2984</v>
      </c>
      <c r="F57815" s="1"/>
      <c r="G57815" s="1"/>
    </row>
    <row r="57816" spans="1:7" x14ac:dyDescent="0.25">
      <c r="A57816" s="1">
        <v>2984</v>
      </c>
      <c r="F57816" s="1"/>
      <c r="G57816" s="1"/>
    </row>
    <row r="57817" spans="1:7" x14ac:dyDescent="0.25">
      <c r="A57817" s="1">
        <v>2984</v>
      </c>
      <c r="F57817" s="1"/>
      <c r="G57817" s="1"/>
    </row>
    <row r="57818" spans="1:7" x14ac:dyDescent="0.25">
      <c r="A57818" s="1">
        <v>2984</v>
      </c>
      <c r="F57818" s="1"/>
      <c r="G57818" s="1"/>
    </row>
    <row r="57819" spans="1:7" x14ac:dyDescent="0.25">
      <c r="A57819" s="1">
        <v>2984</v>
      </c>
      <c r="F57819" s="1"/>
      <c r="G57819" s="1"/>
    </row>
    <row r="57820" spans="1:7" x14ac:dyDescent="0.25">
      <c r="A57820" s="1">
        <v>2984</v>
      </c>
      <c r="F57820" s="1"/>
      <c r="G57820" s="1"/>
    </row>
    <row r="57821" spans="1:7" x14ac:dyDescent="0.25">
      <c r="A57821" s="1">
        <v>2984</v>
      </c>
      <c r="F57821" s="1"/>
      <c r="G57821" s="1"/>
    </row>
    <row r="57822" spans="1:7" x14ac:dyDescent="0.25">
      <c r="A57822" s="1">
        <v>2984</v>
      </c>
      <c r="F57822" s="1"/>
      <c r="G57822" s="1"/>
    </row>
    <row r="57823" spans="1:7" x14ac:dyDescent="0.25">
      <c r="A57823" s="1">
        <v>2984</v>
      </c>
      <c r="F57823" s="1"/>
      <c r="G57823" s="1"/>
    </row>
    <row r="57824" spans="1:7" x14ac:dyDescent="0.25">
      <c r="A57824" s="1">
        <v>2984</v>
      </c>
      <c r="F57824" s="1"/>
      <c r="G57824" s="1"/>
    </row>
    <row r="57825" spans="1:7" x14ac:dyDescent="0.25">
      <c r="A57825" s="1">
        <v>2984</v>
      </c>
      <c r="F57825" s="1"/>
      <c r="G57825" s="1"/>
    </row>
    <row r="57826" spans="1:7" x14ac:dyDescent="0.25">
      <c r="A57826" s="1">
        <v>2984</v>
      </c>
      <c r="F57826" s="1"/>
      <c r="G57826" s="1"/>
    </row>
    <row r="57827" spans="1:7" x14ac:dyDescent="0.25">
      <c r="A57827" s="1">
        <v>2984</v>
      </c>
      <c r="F57827" s="1"/>
      <c r="G57827" s="1"/>
    </row>
    <row r="57828" spans="1:7" x14ac:dyDescent="0.25">
      <c r="A57828" s="1">
        <v>2984</v>
      </c>
      <c r="F57828" s="1"/>
      <c r="G57828" s="1"/>
    </row>
    <row r="57829" spans="1:7" x14ac:dyDescent="0.25">
      <c r="A57829" s="1">
        <v>2984</v>
      </c>
      <c r="F57829" s="1"/>
      <c r="G57829" s="1"/>
    </row>
    <row r="57830" spans="1:7" x14ac:dyDescent="0.25">
      <c r="A57830" s="1">
        <v>2984</v>
      </c>
      <c r="F57830" s="1"/>
      <c r="G57830" s="1"/>
    </row>
    <row r="57831" spans="1:7" x14ac:dyDescent="0.25">
      <c r="A57831" s="1">
        <v>2984</v>
      </c>
      <c r="F57831" s="1"/>
      <c r="G57831" s="1"/>
    </row>
    <row r="57832" spans="1:7" x14ac:dyDescent="0.25">
      <c r="A57832" s="1">
        <v>2984</v>
      </c>
      <c r="F57832" s="1"/>
      <c r="G57832" s="1"/>
    </row>
    <row r="57833" spans="1:7" x14ac:dyDescent="0.25">
      <c r="A57833" s="1">
        <v>2984</v>
      </c>
      <c r="F57833" s="1"/>
      <c r="G57833" s="1"/>
    </row>
    <row r="57834" spans="1:7" x14ac:dyDescent="0.25">
      <c r="A57834" s="1">
        <v>2984</v>
      </c>
      <c r="F57834" s="1"/>
      <c r="G57834" s="1"/>
    </row>
    <row r="57835" spans="1:7" x14ac:dyDescent="0.25">
      <c r="A57835" s="1">
        <v>2984</v>
      </c>
      <c r="F57835" s="1"/>
      <c r="G57835" s="1"/>
    </row>
    <row r="57836" spans="1:7" x14ac:dyDescent="0.25">
      <c r="A57836" s="1">
        <v>2984</v>
      </c>
      <c r="F57836" s="1"/>
      <c r="G57836" s="1"/>
    </row>
    <row r="57837" spans="1:7" x14ac:dyDescent="0.25">
      <c r="A57837" s="1">
        <v>2984</v>
      </c>
      <c r="F57837" s="1"/>
      <c r="G57837" s="1"/>
    </row>
    <row r="57838" spans="1:7" x14ac:dyDescent="0.25">
      <c r="A57838" s="1">
        <v>2984</v>
      </c>
      <c r="F57838" s="1"/>
      <c r="G57838" s="1"/>
    </row>
    <row r="57839" spans="1:7" x14ac:dyDescent="0.25">
      <c r="A57839" s="1">
        <v>2984</v>
      </c>
      <c r="F57839" s="1"/>
      <c r="G57839" s="1"/>
    </row>
    <row r="57840" spans="1:7" x14ac:dyDescent="0.25">
      <c r="A57840" s="1">
        <v>2984</v>
      </c>
      <c r="F57840" s="1"/>
      <c r="G57840" s="1"/>
    </row>
    <row r="57841" spans="1:7" x14ac:dyDescent="0.25">
      <c r="A57841" s="1">
        <v>2984</v>
      </c>
      <c r="F57841" s="1"/>
      <c r="G57841" s="1"/>
    </row>
    <row r="57842" spans="1:7" x14ac:dyDescent="0.25">
      <c r="A57842" s="1">
        <v>2984</v>
      </c>
      <c r="F57842" s="1"/>
      <c r="G57842" s="1"/>
    </row>
    <row r="57843" spans="1:7" x14ac:dyDescent="0.25">
      <c r="A57843" s="1">
        <v>2984</v>
      </c>
      <c r="F57843" s="1"/>
      <c r="G57843" s="1"/>
    </row>
    <row r="57844" spans="1:7" x14ac:dyDescent="0.25">
      <c r="A57844" s="1">
        <v>2984</v>
      </c>
      <c r="F57844" s="1"/>
      <c r="G57844" s="1"/>
    </row>
    <row r="57845" spans="1:7" x14ac:dyDescent="0.25">
      <c r="A57845" s="1">
        <v>2984</v>
      </c>
      <c r="F57845" s="1"/>
      <c r="G57845" s="1"/>
    </row>
    <row r="57846" spans="1:7" x14ac:dyDescent="0.25">
      <c r="A57846" s="1">
        <v>2984</v>
      </c>
      <c r="F57846" s="1"/>
      <c r="G57846" s="1"/>
    </row>
    <row r="57847" spans="1:7" x14ac:dyDescent="0.25">
      <c r="A57847" s="1">
        <v>2984</v>
      </c>
      <c r="F57847" s="1"/>
      <c r="G57847" s="1"/>
    </row>
    <row r="57848" spans="1:7" x14ac:dyDescent="0.25">
      <c r="A57848" s="1">
        <v>2984</v>
      </c>
      <c r="F57848" s="1"/>
      <c r="G57848" s="1"/>
    </row>
    <row r="57849" spans="1:7" x14ac:dyDescent="0.25">
      <c r="A57849" s="1">
        <v>2984</v>
      </c>
      <c r="F57849" s="1"/>
      <c r="G57849" s="1"/>
    </row>
    <row r="57850" spans="1:7" x14ac:dyDescent="0.25">
      <c r="A57850" s="1">
        <v>2983</v>
      </c>
      <c r="F57850" s="1"/>
      <c r="G57850" s="1"/>
    </row>
    <row r="57851" spans="1:7" x14ac:dyDescent="0.25">
      <c r="A57851" s="1">
        <v>2983</v>
      </c>
      <c r="F57851" s="1"/>
      <c r="G57851" s="1"/>
    </row>
    <row r="57852" spans="1:7" x14ac:dyDescent="0.25">
      <c r="A57852" s="1">
        <v>2983</v>
      </c>
      <c r="F57852" s="1"/>
      <c r="G57852" s="1"/>
    </row>
    <row r="57853" spans="1:7" x14ac:dyDescent="0.25">
      <c r="A57853" s="1">
        <v>2983</v>
      </c>
      <c r="F57853" s="1"/>
      <c r="G57853" s="1"/>
    </row>
    <row r="57854" spans="1:7" x14ac:dyDescent="0.25">
      <c r="A57854" s="1">
        <v>2983</v>
      </c>
      <c r="F57854" s="1"/>
      <c r="G57854" s="1"/>
    </row>
    <row r="57855" spans="1:7" x14ac:dyDescent="0.25">
      <c r="A57855" s="1">
        <v>2983</v>
      </c>
      <c r="F57855" s="1"/>
      <c r="G57855" s="1"/>
    </row>
    <row r="57856" spans="1:7" x14ac:dyDescent="0.25">
      <c r="A57856" s="1">
        <v>2983</v>
      </c>
      <c r="F57856" s="1"/>
      <c r="G57856" s="1"/>
    </row>
    <row r="57857" spans="1:7" x14ac:dyDescent="0.25">
      <c r="A57857" s="1">
        <v>2983</v>
      </c>
      <c r="F57857" s="1"/>
      <c r="G57857" s="1"/>
    </row>
    <row r="57858" spans="1:7" x14ac:dyDescent="0.25">
      <c r="A57858" s="1">
        <v>2983</v>
      </c>
      <c r="F57858" s="1"/>
      <c r="G57858" s="1"/>
    </row>
    <row r="57859" spans="1:7" x14ac:dyDescent="0.25">
      <c r="A57859" s="1">
        <v>2983</v>
      </c>
      <c r="F57859" s="1"/>
      <c r="G57859" s="1"/>
    </row>
    <row r="57860" spans="1:7" x14ac:dyDescent="0.25">
      <c r="A57860" s="1">
        <v>2983</v>
      </c>
      <c r="F57860" s="1"/>
      <c r="G57860" s="1"/>
    </row>
    <row r="57861" spans="1:7" x14ac:dyDescent="0.25">
      <c r="A57861" s="1">
        <v>2983</v>
      </c>
      <c r="F57861" s="1"/>
      <c r="G57861" s="1"/>
    </row>
    <row r="57862" spans="1:7" x14ac:dyDescent="0.25">
      <c r="A57862" s="1">
        <v>2983</v>
      </c>
      <c r="F57862" s="1"/>
      <c r="G57862" s="1"/>
    </row>
    <row r="57863" spans="1:7" x14ac:dyDescent="0.25">
      <c r="A57863" s="1">
        <v>2983</v>
      </c>
      <c r="F57863" s="1"/>
      <c r="G57863" s="1"/>
    </row>
    <row r="57864" spans="1:7" x14ac:dyDescent="0.25">
      <c r="A57864" s="1">
        <v>2983</v>
      </c>
      <c r="F57864" s="1"/>
      <c r="G57864" s="1"/>
    </row>
    <row r="57865" spans="1:7" x14ac:dyDescent="0.25">
      <c r="A57865" s="1">
        <v>2983</v>
      </c>
      <c r="F57865" s="1"/>
      <c r="G57865" s="1"/>
    </row>
    <row r="57866" spans="1:7" x14ac:dyDescent="0.25">
      <c r="A57866" s="1">
        <v>2983</v>
      </c>
      <c r="F57866" s="1"/>
      <c r="G57866" s="1"/>
    </row>
    <row r="57867" spans="1:7" x14ac:dyDescent="0.25">
      <c r="A57867" s="1">
        <v>2983</v>
      </c>
      <c r="F57867" s="1"/>
      <c r="G57867" s="1"/>
    </row>
    <row r="57868" spans="1:7" x14ac:dyDescent="0.25">
      <c r="A57868" s="1">
        <v>2983</v>
      </c>
      <c r="F57868" s="1"/>
      <c r="G57868" s="1"/>
    </row>
    <row r="57869" spans="1:7" x14ac:dyDescent="0.25">
      <c r="A57869" s="1">
        <v>2983</v>
      </c>
      <c r="F57869" s="1"/>
      <c r="G57869" s="1"/>
    </row>
    <row r="57870" spans="1:7" x14ac:dyDescent="0.25">
      <c r="A57870" s="1">
        <v>2983</v>
      </c>
      <c r="F57870" s="1"/>
      <c r="G57870" s="1"/>
    </row>
    <row r="57871" spans="1:7" x14ac:dyDescent="0.25">
      <c r="A57871" s="1">
        <v>2983</v>
      </c>
      <c r="F57871" s="1"/>
      <c r="G57871" s="1"/>
    </row>
    <row r="57872" spans="1:7" x14ac:dyDescent="0.25">
      <c r="A57872" s="1">
        <v>2983</v>
      </c>
      <c r="F57872" s="1"/>
      <c r="G57872" s="1"/>
    </row>
    <row r="57873" spans="1:7" x14ac:dyDescent="0.25">
      <c r="A57873" s="1">
        <v>2983</v>
      </c>
      <c r="F57873" s="1"/>
      <c r="G57873" s="1"/>
    </row>
    <row r="57874" spans="1:7" x14ac:dyDescent="0.25">
      <c r="A57874" s="1">
        <v>2983</v>
      </c>
      <c r="F57874" s="1"/>
      <c r="G57874" s="1"/>
    </row>
    <row r="57875" spans="1:7" x14ac:dyDescent="0.25">
      <c r="A57875" s="1">
        <v>2983</v>
      </c>
      <c r="F57875" s="1"/>
      <c r="G57875" s="1"/>
    </row>
    <row r="57876" spans="1:7" x14ac:dyDescent="0.25">
      <c r="A57876" s="1">
        <v>2983</v>
      </c>
      <c r="F57876" s="1"/>
      <c r="G57876" s="1"/>
    </row>
    <row r="57877" spans="1:7" x14ac:dyDescent="0.25">
      <c r="A57877" s="1">
        <v>2983</v>
      </c>
      <c r="F57877" s="1"/>
      <c r="G57877" s="1"/>
    </row>
    <row r="57878" spans="1:7" x14ac:dyDescent="0.25">
      <c r="A57878" s="1">
        <v>2983</v>
      </c>
      <c r="F57878" s="1"/>
      <c r="G57878" s="1"/>
    </row>
    <row r="57879" spans="1:7" x14ac:dyDescent="0.25">
      <c r="A57879" s="1">
        <v>2983</v>
      </c>
      <c r="F57879" s="1"/>
      <c r="G57879" s="1"/>
    </row>
    <row r="57880" spans="1:7" x14ac:dyDescent="0.25">
      <c r="A57880" s="1">
        <v>2983</v>
      </c>
      <c r="F57880" s="1"/>
      <c r="G57880" s="1"/>
    </row>
    <row r="57881" spans="1:7" x14ac:dyDescent="0.25">
      <c r="A57881" s="1">
        <v>2983</v>
      </c>
      <c r="F57881" s="1"/>
      <c r="G57881" s="1"/>
    </row>
    <row r="57882" spans="1:7" x14ac:dyDescent="0.25">
      <c r="A57882" s="1">
        <v>2983</v>
      </c>
      <c r="F57882" s="1"/>
      <c r="G57882" s="1"/>
    </row>
    <row r="57883" spans="1:7" x14ac:dyDescent="0.25">
      <c r="A57883" s="1">
        <v>2983</v>
      </c>
      <c r="F57883" s="1"/>
      <c r="G57883" s="1"/>
    </row>
    <row r="57884" spans="1:7" x14ac:dyDescent="0.25">
      <c r="A57884" s="1">
        <v>2983</v>
      </c>
      <c r="F57884" s="1"/>
      <c r="G57884" s="1"/>
    </row>
    <row r="57885" spans="1:7" x14ac:dyDescent="0.25">
      <c r="A57885" s="1">
        <v>2983</v>
      </c>
      <c r="F57885" s="1"/>
      <c r="G57885" s="1"/>
    </row>
    <row r="57886" spans="1:7" x14ac:dyDescent="0.25">
      <c r="A57886" s="1">
        <v>2983</v>
      </c>
      <c r="F57886" s="1"/>
      <c r="G57886" s="1"/>
    </row>
    <row r="57887" spans="1:7" x14ac:dyDescent="0.25">
      <c r="A57887" s="1">
        <v>2983</v>
      </c>
      <c r="F57887" s="1"/>
      <c r="G57887" s="1"/>
    </row>
    <row r="57888" spans="1:7" x14ac:dyDescent="0.25">
      <c r="A57888" s="1">
        <v>2983</v>
      </c>
      <c r="F57888" s="1"/>
      <c r="G57888" s="1"/>
    </row>
    <row r="57889" spans="1:7" x14ac:dyDescent="0.25">
      <c r="A57889" s="1">
        <v>2983</v>
      </c>
      <c r="F57889" s="1"/>
      <c r="G57889" s="1"/>
    </row>
    <row r="57890" spans="1:7" x14ac:dyDescent="0.25">
      <c r="A57890" s="1">
        <v>2983</v>
      </c>
      <c r="F57890" s="1"/>
      <c r="G57890" s="1"/>
    </row>
    <row r="57891" spans="1:7" x14ac:dyDescent="0.25">
      <c r="A57891" s="1">
        <v>2983</v>
      </c>
      <c r="F57891" s="1"/>
      <c r="G57891" s="1"/>
    </row>
    <row r="57892" spans="1:7" x14ac:dyDescent="0.25">
      <c r="A57892" s="1">
        <v>2983</v>
      </c>
      <c r="F57892" s="1"/>
      <c r="G57892" s="1"/>
    </row>
    <row r="57893" spans="1:7" x14ac:dyDescent="0.25">
      <c r="A57893" s="1">
        <v>2983</v>
      </c>
      <c r="F57893" s="1"/>
      <c r="G57893" s="1"/>
    </row>
    <row r="57894" spans="1:7" x14ac:dyDescent="0.25">
      <c r="A57894" s="1">
        <v>2983</v>
      </c>
      <c r="F57894" s="1"/>
      <c r="G57894" s="1"/>
    </row>
    <row r="57895" spans="1:7" x14ac:dyDescent="0.25">
      <c r="A57895" s="1">
        <v>2983</v>
      </c>
      <c r="F57895" s="1"/>
      <c r="G57895" s="1"/>
    </row>
    <row r="57896" spans="1:7" x14ac:dyDescent="0.25">
      <c r="A57896" s="1">
        <v>2983</v>
      </c>
      <c r="F57896" s="1"/>
      <c r="G57896" s="1"/>
    </row>
    <row r="57897" spans="1:7" x14ac:dyDescent="0.25">
      <c r="A57897" s="1">
        <v>2983</v>
      </c>
      <c r="F57897" s="1"/>
      <c r="G57897" s="1"/>
    </row>
    <row r="57898" spans="1:7" x14ac:dyDescent="0.25">
      <c r="A57898" s="1">
        <v>2983</v>
      </c>
      <c r="F57898" s="1"/>
      <c r="G57898" s="1"/>
    </row>
    <row r="57899" spans="1:7" x14ac:dyDescent="0.25">
      <c r="A57899" s="1">
        <v>2983</v>
      </c>
      <c r="F57899" s="1"/>
      <c r="G57899" s="1"/>
    </row>
    <row r="57900" spans="1:7" x14ac:dyDescent="0.25">
      <c r="A57900" s="1">
        <v>2983</v>
      </c>
      <c r="F57900" s="1"/>
      <c r="G57900" s="1"/>
    </row>
    <row r="57901" spans="1:7" x14ac:dyDescent="0.25">
      <c r="A57901" s="1">
        <v>2983</v>
      </c>
      <c r="F57901" s="1"/>
      <c r="G57901" s="1"/>
    </row>
    <row r="57902" spans="1:7" x14ac:dyDescent="0.25">
      <c r="A57902" s="1">
        <v>2983</v>
      </c>
      <c r="F57902" s="1"/>
      <c r="G57902" s="1"/>
    </row>
    <row r="57903" spans="1:7" x14ac:dyDescent="0.25">
      <c r="A57903" s="1">
        <v>2983</v>
      </c>
      <c r="F57903" s="1"/>
      <c r="G57903" s="1"/>
    </row>
    <row r="57904" spans="1:7" x14ac:dyDescent="0.25">
      <c r="A57904" s="1">
        <v>2983</v>
      </c>
      <c r="F57904" s="1"/>
      <c r="G57904" s="1"/>
    </row>
    <row r="57905" spans="1:7" x14ac:dyDescent="0.25">
      <c r="A57905" s="1">
        <v>2983</v>
      </c>
      <c r="F57905" s="1"/>
      <c r="G57905" s="1"/>
    </row>
    <row r="57906" spans="1:7" x14ac:dyDescent="0.25">
      <c r="A57906" s="1">
        <v>2983</v>
      </c>
      <c r="F57906" s="1"/>
      <c r="G57906" s="1"/>
    </row>
    <row r="57907" spans="1:7" x14ac:dyDescent="0.25">
      <c r="A57907" s="1">
        <v>2982</v>
      </c>
      <c r="F57907" s="1"/>
      <c r="G57907" s="1"/>
    </row>
    <row r="57908" spans="1:7" x14ac:dyDescent="0.25">
      <c r="A57908" s="1">
        <v>2982</v>
      </c>
      <c r="F57908" s="1"/>
      <c r="G57908" s="1"/>
    </row>
    <row r="57909" spans="1:7" x14ac:dyDescent="0.25">
      <c r="A57909" s="1">
        <v>2982</v>
      </c>
      <c r="F57909" s="1"/>
      <c r="G57909" s="1"/>
    </row>
    <row r="57910" spans="1:7" x14ac:dyDescent="0.25">
      <c r="A57910" s="1">
        <v>2982</v>
      </c>
      <c r="F57910" s="1"/>
      <c r="G57910" s="1"/>
    </row>
    <row r="57911" spans="1:7" x14ac:dyDescent="0.25">
      <c r="A57911" s="1">
        <v>2982</v>
      </c>
      <c r="F57911" s="1"/>
      <c r="G57911" s="1"/>
    </row>
    <row r="57912" spans="1:7" x14ac:dyDescent="0.25">
      <c r="A57912" s="1">
        <v>2982</v>
      </c>
      <c r="F57912" s="1"/>
      <c r="G57912" s="1"/>
    </row>
    <row r="57913" spans="1:7" x14ac:dyDescent="0.25">
      <c r="A57913" s="1">
        <v>2982</v>
      </c>
      <c r="F57913" s="1"/>
      <c r="G57913" s="1"/>
    </row>
    <row r="57914" spans="1:7" x14ac:dyDescent="0.25">
      <c r="A57914" s="1">
        <v>2982</v>
      </c>
      <c r="F57914" s="1"/>
      <c r="G57914" s="1"/>
    </row>
    <row r="57915" spans="1:7" x14ac:dyDescent="0.25">
      <c r="A57915" s="1">
        <v>2982</v>
      </c>
      <c r="F57915" s="1"/>
      <c r="G57915" s="1"/>
    </row>
    <row r="57916" spans="1:7" x14ac:dyDescent="0.25">
      <c r="A57916" s="1">
        <v>2982</v>
      </c>
      <c r="F57916" s="1"/>
      <c r="G57916" s="1"/>
    </row>
    <row r="57917" spans="1:7" x14ac:dyDescent="0.25">
      <c r="A57917" s="1">
        <v>2982</v>
      </c>
      <c r="F57917" s="1"/>
      <c r="G57917" s="1"/>
    </row>
    <row r="57918" spans="1:7" x14ac:dyDescent="0.25">
      <c r="A57918" s="1">
        <v>2981</v>
      </c>
      <c r="F57918" s="1"/>
      <c r="G57918" s="1"/>
    </row>
    <row r="57919" spans="1:7" x14ac:dyDescent="0.25">
      <c r="A57919" s="1">
        <v>2981</v>
      </c>
      <c r="F57919" s="1"/>
      <c r="G57919" s="1"/>
    </row>
    <row r="57920" spans="1:7" x14ac:dyDescent="0.25">
      <c r="A57920" s="1">
        <v>2981</v>
      </c>
      <c r="F57920" s="1"/>
      <c r="G57920" s="1"/>
    </row>
    <row r="57921" spans="1:7" x14ac:dyDescent="0.25">
      <c r="A57921" s="1">
        <v>2981</v>
      </c>
      <c r="F57921" s="1"/>
      <c r="G57921" s="1"/>
    </row>
    <row r="57922" spans="1:7" x14ac:dyDescent="0.25">
      <c r="A57922" s="1">
        <v>2981</v>
      </c>
      <c r="F57922" s="1"/>
      <c r="G57922" s="1"/>
    </row>
    <row r="57923" spans="1:7" x14ac:dyDescent="0.25">
      <c r="A57923" s="1">
        <v>2981</v>
      </c>
      <c r="F57923" s="1"/>
      <c r="G57923" s="1"/>
    </row>
    <row r="57924" spans="1:7" x14ac:dyDescent="0.25">
      <c r="A57924" s="1">
        <v>2981</v>
      </c>
      <c r="F57924" s="1"/>
      <c r="G57924" s="1"/>
    </row>
    <row r="57925" spans="1:7" x14ac:dyDescent="0.25">
      <c r="A57925" s="1">
        <v>2981</v>
      </c>
      <c r="F57925" s="1"/>
      <c r="G57925" s="1"/>
    </row>
    <row r="57926" spans="1:7" x14ac:dyDescent="0.25">
      <c r="A57926" s="1">
        <v>2981</v>
      </c>
      <c r="F57926" s="1"/>
      <c r="G57926" s="1"/>
    </row>
    <row r="57927" spans="1:7" x14ac:dyDescent="0.25">
      <c r="A57927" s="1">
        <v>2981</v>
      </c>
      <c r="F57927" s="1"/>
      <c r="G57927" s="1"/>
    </row>
    <row r="57928" spans="1:7" x14ac:dyDescent="0.25">
      <c r="A57928" s="1">
        <v>2981</v>
      </c>
      <c r="F57928" s="1"/>
      <c r="G57928" s="1"/>
    </row>
    <row r="57929" spans="1:7" x14ac:dyDescent="0.25">
      <c r="A57929" s="1">
        <v>2981</v>
      </c>
      <c r="F57929" s="1"/>
      <c r="G57929" s="1"/>
    </row>
    <row r="57930" spans="1:7" x14ac:dyDescent="0.25">
      <c r="A57930" s="1">
        <v>2981</v>
      </c>
      <c r="F57930" s="1"/>
      <c r="G57930" s="1"/>
    </row>
    <row r="57931" spans="1:7" x14ac:dyDescent="0.25">
      <c r="A57931" s="1">
        <v>2981</v>
      </c>
      <c r="F57931" s="1"/>
      <c r="G57931" s="1"/>
    </row>
    <row r="57932" spans="1:7" x14ac:dyDescent="0.25">
      <c r="A57932" s="1">
        <v>2981</v>
      </c>
      <c r="F57932" s="1"/>
      <c r="G57932" s="1"/>
    </row>
    <row r="57933" spans="1:7" x14ac:dyDescent="0.25">
      <c r="A57933" s="1">
        <v>2981</v>
      </c>
      <c r="F57933" s="1"/>
      <c r="G57933" s="1"/>
    </row>
    <row r="57934" spans="1:7" x14ac:dyDescent="0.25">
      <c r="A57934" s="1">
        <v>2981</v>
      </c>
      <c r="F57934" s="1"/>
      <c r="G57934" s="1"/>
    </row>
    <row r="57935" spans="1:7" x14ac:dyDescent="0.25">
      <c r="A57935" s="1">
        <v>2981</v>
      </c>
      <c r="F57935" s="1"/>
      <c r="G57935" s="1"/>
    </row>
    <row r="57936" spans="1:7" x14ac:dyDescent="0.25">
      <c r="A57936" s="1">
        <v>2981</v>
      </c>
      <c r="F57936" s="1"/>
      <c r="G57936" s="1"/>
    </row>
    <row r="57937" spans="1:7" x14ac:dyDescent="0.25">
      <c r="A57937" s="1">
        <v>2979</v>
      </c>
      <c r="F57937" s="1"/>
      <c r="G57937" s="1"/>
    </row>
    <row r="57938" spans="1:7" x14ac:dyDescent="0.25">
      <c r="A57938" s="1">
        <v>2977</v>
      </c>
      <c r="F57938" s="1"/>
      <c r="G57938" s="1"/>
    </row>
    <row r="57939" spans="1:7" x14ac:dyDescent="0.25">
      <c r="A57939" s="1">
        <v>2977</v>
      </c>
      <c r="F57939" s="1"/>
      <c r="G57939" s="1"/>
    </row>
    <row r="57940" spans="1:7" x14ac:dyDescent="0.25">
      <c r="A57940" s="1">
        <v>2977</v>
      </c>
      <c r="F57940" s="1"/>
      <c r="G57940" s="1"/>
    </row>
    <row r="57941" spans="1:7" x14ac:dyDescent="0.25">
      <c r="A57941" s="1">
        <v>2977</v>
      </c>
      <c r="F57941" s="1"/>
      <c r="G57941" s="1"/>
    </row>
    <row r="57942" spans="1:7" x14ac:dyDescent="0.25">
      <c r="A57942" s="1">
        <v>2975</v>
      </c>
      <c r="F57942" s="1"/>
      <c r="G57942" s="1"/>
    </row>
    <row r="57943" spans="1:7" x14ac:dyDescent="0.25">
      <c r="A57943" s="1">
        <v>2975</v>
      </c>
      <c r="F57943" s="1"/>
      <c r="G57943" s="1"/>
    </row>
    <row r="57944" spans="1:7" x14ac:dyDescent="0.25">
      <c r="A57944" s="1">
        <v>2975</v>
      </c>
      <c r="F57944" s="1"/>
      <c r="G57944" s="1"/>
    </row>
    <row r="57945" spans="1:7" x14ac:dyDescent="0.25">
      <c r="A57945" s="1">
        <v>2975</v>
      </c>
      <c r="F57945" s="1"/>
      <c r="G57945" s="1"/>
    </row>
    <row r="57946" spans="1:7" x14ac:dyDescent="0.25">
      <c r="A57946" s="1">
        <v>2975</v>
      </c>
      <c r="F57946" s="1"/>
      <c r="G57946" s="1"/>
    </row>
    <row r="57947" spans="1:7" x14ac:dyDescent="0.25">
      <c r="A57947" s="1">
        <v>2975</v>
      </c>
      <c r="F57947" s="1"/>
      <c r="G57947" s="1"/>
    </row>
    <row r="57948" spans="1:7" x14ac:dyDescent="0.25">
      <c r="A57948" s="1">
        <v>2975</v>
      </c>
      <c r="F57948" s="1"/>
      <c r="G57948" s="1"/>
    </row>
    <row r="57949" spans="1:7" x14ac:dyDescent="0.25">
      <c r="A57949" s="1">
        <v>2975</v>
      </c>
      <c r="F57949" s="1"/>
      <c r="G57949" s="1"/>
    </row>
    <row r="57950" spans="1:7" x14ac:dyDescent="0.25">
      <c r="A57950" s="1">
        <v>2975</v>
      </c>
      <c r="F57950" s="1"/>
      <c r="G57950" s="1"/>
    </row>
    <row r="57951" spans="1:7" x14ac:dyDescent="0.25">
      <c r="A57951" s="1">
        <v>2975</v>
      </c>
      <c r="F57951" s="1"/>
      <c r="G57951" s="1"/>
    </row>
    <row r="57952" spans="1:7" x14ac:dyDescent="0.25">
      <c r="A57952" s="1">
        <v>2975</v>
      </c>
      <c r="F57952" s="1"/>
      <c r="G57952" s="1"/>
    </row>
    <row r="57953" spans="1:7" x14ac:dyDescent="0.25">
      <c r="A57953" s="1">
        <v>2975</v>
      </c>
      <c r="F57953" s="1"/>
      <c r="G57953" s="1"/>
    </row>
    <row r="57954" spans="1:7" x14ac:dyDescent="0.25">
      <c r="A57954" s="1">
        <v>2975</v>
      </c>
      <c r="F57954" s="1"/>
      <c r="G57954" s="1"/>
    </row>
    <row r="57955" spans="1:7" x14ac:dyDescent="0.25">
      <c r="A57955" s="1">
        <v>2975</v>
      </c>
      <c r="F57955" s="1"/>
      <c r="G57955" s="1"/>
    </row>
    <row r="57956" spans="1:7" x14ac:dyDescent="0.25">
      <c r="A57956" s="1">
        <v>2975</v>
      </c>
      <c r="F57956" s="1"/>
      <c r="G57956" s="1"/>
    </row>
    <row r="57957" spans="1:7" x14ac:dyDescent="0.25">
      <c r="A57957" s="1">
        <v>2975</v>
      </c>
      <c r="F57957" s="1"/>
      <c r="G57957" s="1"/>
    </row>
    <row r="57958" spans="1:7" x14ac:dyDescent="0.25">
      <c r="A57958" s="1">
        <v>2975</v>
      </c>
      <c r="F57958" s="1"/>
      <c r="G57958" s="1"/>
    </row>
    <row r="57959" spans="1:7" x14ac:dyDescent="0.25">
      <c r="A57959" s="1">
        <v>2975</v>
      </c>
      <c r="F57959" s="1"/>
      <c r="G57959" s="1"/>
    </row>
    <row r="57960" spans="1:7" x14ac:dyDescent="0.25">
      <c r="A57960" s="1">
        <v>2975</v>
      </c>
      <c r="F57960" s="1"/>
      <c r="G57960" s="1"/>
    </row>
    <row r="57961" spans="1:7" x14ac:dyDescent="0.25">
      <c r="A57961" s="1">
        <v>2975</v>
      </c>
      <c r="F57961" s="1"/>
      <c r="G57961" s="1"/>
    </row>
    <row r="57962" spans="1:7" x14ac:dyDescent="0.25">
      <c r="A57962" s="1">
        <v>2975</v>
      </c>
      <c r="F57962" s="1"/>
      <c r="G57962" s="1"/>
    </row>
    <row r="57963" spans="1:7" x14ac:dyDescent="0.25">
      <c r="A57963" s="1">
        <v>2975</v>
      </c>
      <c r="F57963" s="1"/>
      <c r="G57963" s="1"/>
    </row>
    <row r="57964" spans="1:7" x14ac:dyDescent="0.25">
      <c r="A57964" s="1">
        <v>2975</v>
      </c>
      <c r="F57964" s="1"/>
      <c r="G57964" s="1"/>
    </row>
    <row r="57965" spans="1:7" x14ac:dyDescent="0.25">
      <c r="A57965" s="1">
        <v>2975</v>
      </c>
      <c r="F57965" s="1"/>
      <c r="G57965" s="1"/>
    </row>
    <row r="57966" spans="1:7" x14ac:dyDescent="0.25">
      <c r="A57966" s="1">
        <v>2975</v>
      </c>
      <c r="F57966" s="1"/>
      <c r="G57966" s="1"/>
    </row>
    <row r="57967" spans="1:7" x14ac:dyDescent="0.25">
      <c r="A57967" s="1">
        <v>2975</v>
      </c>
      <c r="F57967" s="1"/>
      <c r="G57967" s="1"/>
    </row>
    <row r="57968" spans="1:7" x14ac:dyDescent="0.25">
      <c r="A57968" s="1">
        <v>2975</v>
      </c>
      <c r="F57968" s="1"/>
      <c r="G57968" s="1"/>
    </row>
    <row r="57969" spans="1:7" x14ac:dyDescent="0.25">
      <c r="A57969" s="1">
        <v>2975</v>
      </c>
      <c r="F57969" s="1"/>
      <c r="G57969" s="1"/>
    </row>
    <row r="57970" spans="1:7" x14ac:dyDescent="0.25">
      <c r="A57970" s="1">
        <v>2975</v>
      </c>
      <c r="F57970" s="1"/>
      <c r="G57970" s="1"/>
    </row>
    <row r="57971" spans="1:7" x14ac:dyDescent="0.25">
      <c r="A57971" s="1">
        <v>2975</v>
      </c>
      <c r="F57971" s="1"/>
      <c r="G57971" s="1"/>
    </row>
    <row r="57972" spans="1:7" x14ac:dyDescent="0.25">
      <c r="A57972" s="1">
        <v>2975</v>
      </c>
      <c r="F57972" s="1"/>
      <c r="G57972" s="1"/>
    </row>
    <row r="57973" spans="1:7" x14ac:dyDescent="0.25">
      <c r="A57973" s="1">
        <v>2975</v>
      </c>
      <c r="F57973" s="1"/>
      <c r="G57973" s="1"/>
    </row>
    <row r="57974" spans="1:7" x14ac:dyDescent="0.25">
      <c r="A57974" s="1">
        <v>2975</v>
      </c>
      <c r="F57974" s="1"/>
      <c r="G57974" s="1"/>
    </row>
    <row r="57975" spans="1:7" x14ac:dyDescent="0.25">
      <c r="A57975" s="1">
        <v>2975</v>
      </c>
      <c r="F57975" s="1"/>
      <c r="G57975" s="1"/>
    </row>
    <row r="57976" spans="1:7" x14ac:dyDescent="0.25">
      <c r="A57976" s="1">
        <v>2975</v>
      </c>
      <c r="F57976" s="1"/>
      <c r="G57976" s="1"/>
    </row>
    <row r="57977" spans="1:7" x14ac:dyDescent="0.25">
      <c r="A57977" s="1">
        <v>2975</v>
      </c>
      <c r="F57977" s="1"/>
      <c r="G57977" s="1"/>
    </row>
    <row r="57978" spans="1:7" x14ac:dyDescent="0.25">
      <c r="A57978" s="1">
        <v>2975</v>
      </c>
      <c r="F57978" s="1"/>
      <c r="G57978" s="1"/>
    </row>
    <row r="57979" spans="1:7" x14ac:dyDescent="0.25">
      <c r="A57979" s="1">
        <v>2975</v>
      </c>
      <c r="F57979" s="1"/>
      <c r="G57979" s="1"/>
    </row>
    <row r="57980" spans="1:7" x14ac:dyDescent="0.25">
      <c r="A57980" s="1">
        <v>2975</v>
      </c>
      <c r="F57980" s="1"/>
      <c r="G57980" s="1"/>
    </row>
    <row r="57981" spans="1:7" x14ac:dyDescent="0.25">
      <c r="A57981" s="1">
        <v>2975</v>
      </c>
      <c r="F57981" s="1"/>
      <c r="G57981" s="1"/>
    </row>
    <row r="57982" spans="1:7" x14ac:dyDescent="0.25">
      <c r="A57982" s="1">
        <v>2975</v>
      </c>
      <c r="F57982" s="1"/>
      <c r="G57982" s="1"/>
    </row>
    <row r="57983" spans="1:7" x14ac:dyDescent="0.25">
      <c r="A57983" s="1">
        <v>2975</v>
      </c>
      <c r="F57983" s="1"/>
      <c r="G57983" s="1"/>
    </row>
    <row r="57984" spans="1:7" x14ac:dyDescent="0.25">
      <c r="A57984" s="1">
        <v>2975</v>
      </c>
      <c r="F57984" s="1"/>
      <c r="G57984" s="1"/>
    </row>
    <row r="57985" spans="1:7" x14ac:dyDescent="0.25">
      <c r="A57985" s="1">
        <v>2975</v>
      </c>
      <c r="F57985" s="1"/>
      <c r="G57985" s="1"/>
    </row>
    <row r="57986" spans="1:7" x14ac:dyDescent="0.25">
      <c r="A57986" s="1">
        <v>2975</v>
      </c>
      <c r="F57986" s="1"/>
      <c r="G57986" s="1"/>
    </row>
    <row r="57987" spans="1:7" x14ac:dyDescent="0.25">
      <c r="A57987" s="1">
        <v>2975</v>
      </c>
      <c r="F57987" s="1"/>
      <c r="G57987" s="1"/>
    </row>
    <row r="57988" spans="1:7" x14ac:dyDescent="0.25">
      <c r="A57988" s="1">
        <v>2975</v>
      </c>
      <c r="F57988" s="1"/>
      <c r="G57988" s="1"/>
    </row>
    <row r="57989" spans="1:7" x14ac:dyDescent="0.25">
      <c r="A57989" s="1">
        <v>2975</v>
      </c>
      <c r="F57989" s="1"/>
      <c r="G57989" s="1"/>
    </row>
    <row r="57990" spans="1:7" x14ac:dyDescent="0.25">
      <c r="A57990" s="1">
        <v>2975</v>
      </c>
      <c r="F57990" s="1"/>
      <c r="G57990" s="1"/>
    </row>
    <row r="57991" spans="1:7" x14ac:dyDescent="0.25">
      <c r="A57991" s="1">
        <v>2975</v>
      </c>
      <c r="F57991" s="1"/>
      <c r="G57991" s="1"/>
    </row>
    <row r="57992" spans="1:7" x14ac:dyDescent="0.25">
      <c r="A57992" s="1">
        <v>2975</v>
      </c>
      <c r="F57992" s="1"/>
      <c r="G57992" s="1"/>
    </row>
    <row r="57993" spans="1:7" x14ac:dyDescent="0.25">
      <c r="A57993" s="1">
        <v>2975</v>
      </c>
      <c r="F57993" s="1"/>
      <c r="G57993" s="1"/>
    </row>
    <row r="57994" spans="1:7" x14ac:dyDescent="0.25">
      <c r="A57994" s="1">
        <v>2975</v>
      </c>
      <c r="F57994" s="1"/>
      <c r="G57994" s="1"/>
    </row>
    <row r="57995" spans="1:7" x14ac:dyDescent="0.25">
      <c r="A57995" s="1">
        <v>2975</v>
      </c>
      <c r="F57995" s="1"/>
      <c r="G57995" s="1"/>
    </row>
    <row r="57996" spans="1:7" x14ac:dyDescent="0.25">
      <c r="A57996" s="1">
        <v>2975</v>
      </c>
      <c r="F57996" s="1"/>
      <c r="G57996" s="1"/>
    </row>
    <row r="57997" spans="1:7" x14ac:dyDescent="0.25">
      <c r="A57997" s="1">
        <v>2975</v>
      </c>
      <c r="F57997" s="1"/>
      <c r="G57997" s="1"/>
    </row>
    <row r="57998" spans="1:7" x14ac:dyDescent="0.25">
      <c r="A57998" s="1">
        <v>2975</v>
      </c>
      <c r="F57998" s="1"/>
      <c r="G57998" s="1"/>
    </row>
    <row r="57999" spans="1:7" x14ac:dyDescent="0.25">
      <c r="A57999" s="1">
        <v>2975</v>
      </c>
      <c r="F57999" s="1"/>
      <c r="G57999" s="1"/>
    </row>
    <row r="58000" spans="1:7" x14ac:dyDescent="0.25">
      <c r="A58000" s="1">
        <v>2975</v>
      </c>
      <c r="F58000" s="1"/>
      <c r="G58000" s="1"/>
    </row>
    <row r="58001" spans="1:7" x14ac:dyDescent="0.25">
      <c r="A58001" s="1">
        <v>2975</v>
      </c>
      <c r="F58001" s="1"/>
      <c r="G58001" s="1"/>
    </row>
    <row r="58002" spans="1:7" x14ac:dyDescent="0.25">
      <c r="A58002" s="1">
        <v>2975</v>
      </c>
      <c r="F58002" s="1"/>
      <c r="G58002" s="1"/>
    </row>
    <row r="58003" spans="1:7" x14ac:dyDescent="0.25">
      <c r="A58003" s="1">
        <v>2975</v>
      </c>
      <c r="F58003" s="1"/>
      <c r="G58003" s="1"/>
    </row>
    <row r="58004" spans="1:7" x14ac:dyDescent="0.25">
      <c r="A58004" s="1">
        <v>2975</v>
      </c>
      <c r="F58004" s="1"/>
      <c r="G58004" s="1"/>
    </row>
    <row r="58005" spans="1:7" x14ac:dyDescent="0.25">
      <c r="A58005" s="1">
        <v>2975</v>
      </c>
      <c r="F58005" s="1"/>
      <c r="G58005" s="1"/>
    </row>
    <row r="58006" spans="1:7" x14ac:dyDescent="0.25">
      <c r="A58006" s="1">
        <v>2975</v>
      </c>
      <c r="F58006" s="1"/>
      <c r="G58006" s="1"/>
    </row>
    <row r="58007" spans="1:7" x14ac:dyDescent="0.25">
      <c r="A58007" s="1">
        <v>2975</v>
      </c>
      <c r="F58007" s="1"/>
      <c r="G58007" s="1"/>
    </row>
    <row r="58008" spans="1:7" x14ac:dyDescent="0.25">
      <c r="A58008" s="1">
        <v>2975</v>
      </c>
      <c r="F58008" s="1"/>
      <c r="G58008" s="1"/>
    </row>
    <row r="58009" spans="1:7" x14ac:dyDescent="0.25">
      <c r="A58009" s="1">
        <v>2975</v>
      </c>
      <c r="F58009" s="1"/>
      <c r="G58009" s="1"/>
    </row>
    <row r="58010" spans="1:7" x14ac:dyDescent="0.25">
      <c r="A58010" s="1">
        <v>2975</v>
      </c>
      <c r="F58010" s="1"/>
      <c r="G58010" s="1"/>
    </row>
    <row r="58011" spans="1:7" x14ac:dyDescent="0.25">
      <c r="A58011" s="1">
        <v>2975</v>
      </c>
      <c r="F58011" s="1"/>
      <c r="G58011" s="1"/>
    </row>
    <row r="58012" spans="1:7" x14ac:dyDescent="0.25">
      <c r="A58012" s="1">
        <v>2975</v>
      </c>
      <c r="F58012" s="1"/>
      <c r="G58012" s="1"/>
    </row>
    <row r="58013" spans="1:7" x14ac:dyDescent="0.25">
      <c r="A58013" s="1">
        <v>2975</v>
      </c>
      <c r="F58013" s="1"/>
      <c r="G58013" s="1"/>
    </row>
    <row r="58014" spans="1:7" x14ac:dyDescent="0.25">
      <c r="A58014" s="1">
        <v>2975</v>
      </c>
      <c r="F58014" s="1"/>
      <c r="G58014" s="1"/>
    </row>
    <row r="58015" spans="1:7" x14ac:dyDescent="0.25">
      <c r="A58015" s="1">
        <v>2975</v>
      </c>
      <c r="F58015" s="1"/>
      <c r="G58015" s="1"/>
    </row>
    <row r="58016" spans="1:7" x14ac:dyDescent="0.25">
      <c r="A58016" s="1">
        <v>2975</v>
      </c>
      <c r="F58016" s="1"/>
      <c r="G58016" s="1"/>
    </row>
    <row r="58017" spans="1:7" x14ac:dyDescent="0.25">
      <c r="A58017" s="1">
        <v>2975</v>
      </c>
      <c r="F58017" s="1"/>
      <c r="G58017" s="1"/>
    </row>
    <row r="58018" spans="1:7" x14ac:dyDescent="0.25">
      <c r="A58018" s="1">
        <v>2975</v>
      </c>
      <c r="F58018" s="1"/>
      <c r="G58018" s="1"/>
    </row>
    <row r="58019" spans="1:7" x14ac:dyDescent="0.25">
      <c r="A58019" s="1">
        <v>2975</v>
      </c>
      <c r="F58019" s="1"/>
      <c r="G58019" s="1"/>
    </row>
    <row r="58020" spans="1:7" x14ac:dyDescent="0.25">
      <c r="A58020" s="1">
        <v>2975</v>
      </c>
      <c r="F58020" s="1"/>
      <c r="G58020" s="1"/>
    </row>
    <row r="58021" spans="1:7" x14ac:dyDescent="0.25">
      <c r="A58021" s="1">
        <v>2975</v>
      </c>
      <c r="F58021" s="1"/>
      <c r="G58021" s="1"/>
    </row>
    <row r="58022" spans="1:7" x14ac:dyDescent="0.25">
      <c r="A58022" s="1">
        <v>2975</v>
      </c>
      <c r="F58022" s="1"/>
      <c r="G58022" s="1"/>
    </row>
    <row r="58023" spans="1:7" x14ac:dyDescent="0.25">
      <c r="A58023" s="1">
        <v>2974</v>
      </c>
      <c r="F58023" s="1"/>
      <c r="G58023" s="1"/>
    </row>
    <row r="58024" spans="1:7" x14ac:dyDescent="0.25">
      <c r="A58024" s="1">
        <v>2974</v>
      </c>
      <c r="F58024" s="1"/>
      <c r="G58024" s="1"/>
    </row>
    <row r="58025" spans="1:7" x14ac:dyDescent="0.25">
      <c r="A58025" s="1">
        <v>2974</v>
      </c>
      <c r="F58025" s="1"/>
      <c r="G58025" s="1"/>
    </row>
    <row r="58026" spans="1:7" x14ac:dyDescent="0.25">
      <c r="A58026" s="1">
        <v>2974</v>
      </c>
      <c r="F58026" s="1"/>
      <c r="G58026" s="1"/>
    </row>
    <row r="58027" spans="1:7" x14ac:dyDescent="0.25">
      <c r="A58027" s="1">
        <v>2974</v>
      </c>
      <c r="F58027" s="1"/>
      <c r="G58027" s="1"/>
    </row>
    <row r="58028" spans="1:7" x14ac:dyDescent="0.25">
      <c r="A58028" s="1">
        <v>2974</v>
      </c>
      <c r="F58028" s="1"/>
      <c r="G58028" s="1"/>
    </row>
    <row r="58029" spans="1:7" x14ac:dyDescent="0.25">
      <c r="A58029" s="1">
        <v>2974</v>
      </c>
      <c r="F58029" s="1"/>
      <c r="G58029" s="1"/>
    </row>
    <row r="58030" spans="1:7" x14ac:dyDescent="0.25">
      <c r="A58030" s="1">
        <v>2974</v>
      </c>
      <c r="F58030" s="1"/>
      <c r="G58030" s="1"/>
    </row>
    <row r="58031" spans="1:7" x14ac:dyDescent="0.25">
      <c r="A58031" s="1">
        <v>2974</v>
      </c>
      <c r="F58031" s="1"/>
      <c r="G58031" s="1"/>
    </row>
    <row r="58032" spans="1:7" x14ac:dyDescent="0.25">
      <c r="A58032" s="1">
        <v>2974</v>
      </c>
      <c r="F58032" s="1"/>
      <c r="G58032" s="1"/>
    </row>
    <row r="58033" spans="1:7" x14ac:dyDescent="0.25">
      <c r="A58033" s="1">
        <v>2974</v>
      </c>
      <c r="F58033" s="1"/>
      <c r="G58033" s="1"/>
    </row>
    <row r="58034" spans="1:7" x14ac:dyDescent="0.25">
      <c r="A58034" s="1">
        <v>2968</v>
      </c>
      <c r="F58034" s="1"/>
      <c r="G58034" s="1"/>
    </row>
    <row r="58035" spans="1:7" x14ac:dyDescent="0.25">
      <c r="A58035" s="1">
        <v>2968</v>
      </c>
      <c r="F58035" s="1"/>
      <c r="G58035" s="1"/>
    </row>
    <row r="58036" spans="1:7" x14ac:dyDescent="0.25">
      <c r="A58036" s="1">
        <v>2968</v>
      </c>
      <c r="F58036" s="1"/>
      <c r="G58036" s="1"/>
    </row>
    <row r="58037" spans="1:7" x14ac:dyDescent="0.25">
      <c r="A58037" s="1">
        <v>2968</v>
      </c>
      <c r="F58037" s="1"/>
      <c r="G58037" s="1"/>
    </row>
    <row r="58038" spans="1:7" x14ac:dyDescent="0.25">
      <c r="A58038" s="1">
        <v>2968</v>
      </c>
      <c r="F58038" s="1"/>
      <c r="G58038" s="1"/>
    </row>
    <row r="58039" spans="1:7" x14ac:dyDescent="0.25">
      <c r="A58039" s="1">
        <v>2968</v>
      </c>
      <c r="F58039" s="1"/>
      <c r="G58039" s="1"/>
    </row>
    <row r="58040" spans="1:7" x14ac:dyDescent="0.25">
      <c r="A58040" s="1">
        <v>2968</v>
      </c>
      <c r="F58040" s="1"/>
      <c r="G58040" s="1"/>
    </row>
    <row r="58041" spans="1:7" x14ac:dyDescent="0.25">
      <c r="A58041" s="1">
        <v>2968</v>
      </c>
      <c r="F58041" s="1"/>
      <c r="G58041" s="1"/>
    </row>
    <row r="58042" spans="1:7" x14ac:dyDescent="0.25">
      <c r="A58042" s="1">
        <v>2968</v>
      </c>
      <c r="F58042" s="1"/>
      <c r="G58042" s="1"/>
    </row>
    <row r="58043" spans="1:7" x14ac:dyDescent="0.25">
      <c r="A58043" s="1">
        <v>2968</v>
      </c>
      <c r="F58043" s="1"/>
      <c r="G58043" s="1"/>
    </row>
    <row r="58044" spans="1:7" x14ac:dyDescent="0.25">
      <c r="A58044" s="1">
        <v>2968</v>
      </c>
      <c r="F58044" s="1"/>
      <c r="G58044" s="1"/>
    </row>
    <row r="58045" spans="1:7" x14ac:dyDescent="0.25">
      <c r="A58045" s="1">
        <v>2968</v>
      </c>
      <c r="F58045" s="1"/>
      <c r="G58045" s="1"/>
    </row>
    <row r="58046" spans="1:7" x14ac:dyDescent="0.25">
      <c r="A58046" s="1">
        <v>2968</v>
      </c>
      <c r="F58046" s="1"/>
      <c r="G58046" s="1"/>
    </row>
    <row r="58047" spans="1:7" x14ac:dyDescent="0.25">
      <c r="A58047" s="1">
        <v>2968</v>
      </c>
      <c r="F58047" s="1"/>
      <c r="G58047" s="1"/>
    </row>
    <row r="58048" spans="1:7" x14ac:dyDescent="0.25">
      <c r="A58048" s="1">
        <v>2968</v>
      </c>
      <c r="F58048" s="1"/>
      <c r="G58048" s="1"/>
    </row>
    <row r="58049" spans="1:7" x14ac:dyDescent="0.25">
      <c r="A58049" s="1">
        <v>2968</v>
      </c>
      <c r="F58049" s="1"/>
      <c r="G58049" s="1"/>
    </row>
    <row r="58050" spans="1:7" x14ac:dyDescent="0.25">
      <c r="A58050" s="1">
        <v>2968</v>
      </c>
      <c r="F58050" s="1"/>
      <c r="G58050" s="1"/>
    </row>
    <row r="58051" spans="1:7" x14ac:dyDescent="0.25">
      <c r="A58051" s="1">
        <v>2968</v>
      </c>
      <c r="F58051" s="1"/>
      <c r="G58051" s="1"/>
    </row>
    <row r="58052" spans="1:7" x14ac:dyDescent="0.25">
      <c r="A58052" s="1">
        <v>2968</v>
      </c>
      <c r="F58052" s="1"/>
      <c r="G58052" s="1"/>
    </row>
    <row r="58053" spans="1:7" x14ac:dyDescent="0.25">
      <c r="A58053" s="1">
        <v>2968</v>
      </c>
      <c r="F58053" s="1"/>
      <c r="G58053" s="1"/>
    </row>
    <row r="58054" spans="1:7" x14ac:dyDescent="0.25">
      <c r="A58054" s="1">
        <v>2968</v>
      </c>
      <c r="F58054" s="1"/>
      <c r="G58054" s="1"/>
    </row>
    <row r="58055" spans="1:7" x14ac:dyDescent="0.25">
      <c r="A58055" s="1">
        <v>2968</v>
      </c>
      <c r="F58055" s="1"/>
      <c r="G58055" s="1"/>
    </row>
    <row r="58056" spans="1:7" x14ac:dyDescent="0.25">
      <c r="A58056" s="1">
        <v>2968</v>
      </c>
      <c r="F58056" s="1"/>
      <c r="G58056" s="1"/>
    </row>
    <row r="58057" spans="1:7" x14ac:dyDescent="0.25">
      <c r="A58057" s="1">
        <v>2968</v>
      </c>
      <c r="F58057" s="1"/>
      <c r="G58057" s="1"/>
    </row>
    <row r="58058" spans="1:7" x14ac:dyDescent="0.25">
      <c r="A58058" s="1">
        <v>2968</v>
      </c>
      <c r="F58058" s="1"/>
      <c r="G58058" s="1"/>
    </row>
    <row r="58059" spans="1:7" x14ac:dyDescent="0.25">
      <c r="A58059" s="1">
        <v>2968</v>
      </c>
      <c r="F58059" s="1"/>
      <c r="G58059" s="1"/>
    </row>
    <row r="58060" spans="1:7" x14ac:dyDescent="0.25">
      <c r="A58060" s="1">
        <v>2968</v>
      </c>
      <c r="F58060" s="1"/>
      <c r="G58060" s="1"/>
    </row>
    <row r="58061" spans="1:7" x14ac:dyDescent="0.25">
      <c r="A58061" s="1">
        <v>2968</v>
      </c>
      <c r="F58061" s="1"/>
      <c r="G58061" s="1"/>
    </row>
    <row r="58062" spans="1:7" x14ac:dyDescent="0.25">
      <c r="A58062" s="1">
        <v>2968</v>
      </c>
      <c r="F58062" s="1"/>
      <c r="G58062" s="1"/>
    </row>
    <row r="58063" spans="1:7" x14ac:dyDescent="0.25">
      <c r="A58063" s="1">
        <v>2968</v>
      </c>
      <c r="F58063" s="1"/>
      <c r="G58063" s="1"/>
    </row>
    <row r="58064" spans="1:7" x14ac:dyDescent="0.25">
      <c r="A58064" s="1">
        <v>2968</v>
      </c>
      <c r="F58064" s="1"/>
      <c r="G58064" s="1"/>
    </row>
    <row r="58065" spans="1:7" x14ac:dyDescent="0.25">
      <c r="A58065" s="1">
        <v>2968</v>
      </c>
      <c r="F58065" s="1"/>
      <c r="G58065" s="1"/>
    </row>
    <row r="58066" spans="1:7" x14ac:dyDescent="0.25">
      <c r="A58066" s="1">
        <v>2968</v>
      </c>
      <c r="F58066" s="1"/>
      <c r="G58066" s="1"/>
    </row>
    <row r="58067" spans="1:7" x14ac:dyDescent="0.25">
      <c r="A58067" s="1">
        <v>2968</v>
      </c>
      <c r="F58067" s="1"/>
      <c r="G58067" s="1"/>
    </row>
    <row r="58068" spans="1:7" x14ac:dyDescent="0.25">
      <c r="A58068" s="1">
        <v>2965</v>
      </c>
      <c r="F58068" s="1"/>
      <c r="G58068" s="1"/>
    </row>
    <row r="58069" spans="1:7" x14ac:dyDescent="0.25">
      <c r="A58069" s="1">
        <v>2965</v>
      </c>
      <c r="F58069" s="1"/>
      <c r="G58069" s="1"/>
    </row>
    <row r="58070" spans="1:7" x14ac:dyDescent="0.25">
      <c r="A58070" s="1">
        <v>2965</v>
      </c>
      <c r="F58070" s="1"/>
      <c r="G58070" s="1"/>
    </row>
    <row r="58071" spans="1:7" x14ac:dyDescent="0.25">
      <c r="A58071" s="1">
        <v>2965</v>
      </c>
      <c r="F58071" s="1"/>
      <c r="G58071" s="1"/>
    </row>
    <row r="58072" spans="1:7" x14ac:dyDescent="0.25">
      <c r="A58072" s="1">
        <v>2965</v>
      </c>
      <c r="F58072" s="1"/>
      <c r="G58072" s="1"/>
    </row>
    <row r="58073" spans="1:7" x14ac:dyDescent="0.25">
      <c r="A58073" s="1">
        <v>2965</v>
      </c>
      <c r="F58073" s="1"/>
      <c r="G58073" s="1"/>
    </row>
    <row r="58074" spans="1:7" x14ac:dyDescent="0.25">
      <c r="A58074" s="1">
        <v>2965</v>
      </c>
      <c r="F58074" s="1"/>
      <c r="G58074" s="1"/>
    </row>
    <row r="58075" spans="1:7" x14ac:dyDescent="0.25">
      <c r="A58075" s="1">
        <v>2965</v>
      </c>
      <c r="F58075" s="1"/>
      <c r="G58075" s="1"/>
    </row>
    <row r="58076" spans="1:7" x14ac:dyDescent="0.25">
      <c r="A58076" s="1">
        <v>2965</v>
      </c>
      <c r="F58076" s="1"/>
      <c r="G58076" s="1"/>
    </row>
    <row r="58077" spans="1:7" x14ac:dyDescent="0.25">
      <c r="A58077" s="1">
        <v>2965</v>
      </c>
      <c r="F58077" s="1"/>
      <c r="G58077" s="1"/>
    </row>
    <row r="58078" spans="1:7" x14ac:dyDescent="0.25">
      <c r="A58078" s="1">
        <v>2965</v>
      </c>
      <c r="F58078" s="1"/>
      <c r="G58078" s="1"/>
    </row>
    <row r="58079" spans="1:7" x14ac:dyDescent="0.25">
      <c r="A58079" s="1">
        <v>2965</v>
      </c>
      <c r="F58079" s="1"/>
      <c r="G58079" s="1"/>
    </row>
    <row r="58080" spans="1:7" x14ac:dyDescent="0.25">
      <c r="A58080" s="1">
        <v>2965</v>
      </c>
      <c r="F58080" s="1"/>
      <c r="G58080" s="1"/>
    </row>
    <row r="58081" spans="1:7" x14ac:dyDescent="0.25">
      <c r="A58081" s="1">
        <v>2965</v>
      </c>
      <c r="F58081" s="1"/>
      <c r="G58081" s="1"/>
    </row>
    <row r="58082" spans="1:7" x14ac:dyDescent="0.25">
      <c r="A58082" s="1">
        <v>2965</v>
      </c>
      <c r="F58082" s="1"/>
      <c r="G58082" s="1"/>
    </row>
    <row r="58083" spans="1:7" x14ac:dyDescent="0.25">
      <c r="A58083" s="1">
        <v>2965</v>
      </c>
      <c r="F58083" s="1"/>
      <c r="G58083" s="1"/>
    </row>
    <row r="58084" spans="1:7" x14ac:dyDescent="0.25">
      <c r="A58084" s="1">
        <v>2964</v>
      </c>
      <c r="F58084" s="1"/>
      <c r="G58084" s="1"/>
    </row>
    <row r="58085" spans="1:7" x14ac:dyDescent="0.25">
      <c r="A58085" s="1">
        <v>2964</v>
      </c>
      <c r="F58085" s="1"/>
      <c r="G58085" s="1"/>
    </row>
    <row r="58086" spans="1:7" x14ac:dyDescent="0.25">
      <c r="A58086" s="1">
        <v>2964</v>
      </c>
      <c r="F58086" s="1"/>
      <c r="G58086" s="1"/>
    </row>
    <row r="58087" spans="1:7" x14ac:dyDescent="0.25">
      <c r="A58087" s="1">
        <v>2964</v>
      </c>
      <c r="F58087" s="1"/>
      <c r="G58087" s="1"/>
    </row>
    <row r="58088" spans="1:7" x14ac:dyDescent="0.25">
      <c r="A58088" s="1">
        <v>2964</v>
      </c>
      <c r="F58088" s="1"/>
      <c r="G58088" s="1"/>
    </row>
    <row r="58089" spans="1:7" x14ac:dyDescent="0.25">
      <c r="A58089" s="1">
        <v>2964</v>
      </c>
      <c r="F58089" s="1"/>
      <c r="G58089" s="1"/>
    </row>
    <row r="58090" spans="1:7" x14ac:dyDescent="0.25">
      <c r="A58090" s="1">
        <v>2964</v>
      </c>
      <c r="F58090" s="1"/>
      <c r="G58090" s="1"/>
    </row>
    <row r="58091" spans="1:7" x14ac:dyDescent="0.25">
      <c r="A58091" s="1">
        <v>2964</v>
      </c>
      <c r="F58091" s="1"/>
      <c r="G58091" s="1"/>
    </row>
    <row r="58092" spans="1:7" x14ac:dyDescent="0.25">
      <c r="A58092" s="1">
        <v>2964</v>
      </c>
      <c r="F58092" s="1"/>
      <c r="G58092" s="1"/>
    </row>
    <row r="58093" spans="1:7" x14ac:dyDescent="0.25">
      <c r="A58093" s="1">
        <v>2964</v>
      </c>
      <c r="F58093" s="1"/>
      <c r="G58093" s="1"/>
    </row>
    <row r="58094" spans="1:7" x14ac:dyDescent="0.25">
      <c r="A58094" s="1">
        <v>2964</v>
      </c>
      <c r="F58094" s="1"/>
      <c r="G58094" s="1"/>
    </row>
    <row r="58095" spans="1:7" x14ac:dyDescent="0.25">
      <c r="A58095" s="1">
        <v>2964</v>
      </c>
      <c r="F58095" s="1"/>
      <c r="G58095" s="1"/>
    </row>
    <row r="58096" spans="1:7" x14ac:dyDescent="0.25">
      <c r="A58096" s="1">
        <v>2964</v>
      </c>
      <c r="F58096" s="1"/>
      <c r="G58096" s="1"/>
    </row>
    <row r="58097" spans="1:7" x14ac:dyDescent="0.25">
      <c r="A58097" s="1">
        <v>2963</v>
      </c>
      <c r="F58097" s="1"/>
      <c r="G58097" s="1"/>
    </row>
    <row r="58098" spans="1:7" x14ac:dyDescent="0.25">
      <c r="A58098" s="1">
        <v>2963</v>
      </c>
      <c r="F58098" s="1"/>
      <c r="G58098" s="1"/>
    </row>
    <row r="58099" spans="1:7" x14ac:dyDescent="0.25">
      <c r="A58099" s="1">
        <v>2963</v>
      </c>
      <c r="F58099" s="1"/>
      <c r="G58099" s="1"/>
    </row>
    <row r="58100" spans="1:7" x14ac:dyDescent="0.25">
      <c r="A58100" s="1">
        <v>2963</v>
      </c>
      <c r="F58100" s="1"/>
      <c r="G58100" s="1"/>
    </row>
    <row r="58101" spans="1:7" x14ac:dyDescent="0.25">
      <c r="A58101" s="1">
        <v>2963</v>
      </c>
      <c r="F58101" s="1"/>
      <c r="G58101" s="1"/>
    </row>
    <row r="58102" spans="1:7" x14ac:dyDescent="0.25">
      <c r="A58102" s="1">
        <v>2963</v>
      </c>
      <c r="F58102" s="1"/>
      <c r="G58102" s="1"/>
    </row>
    <row r="58103" spans="1:7" x14ac:dyDescent="0.25">
      <c r="A58103" s="1">
        <v>2963</v>
      </c>
      <c r="F58103" s="1"/>
      <c r="G58103" s="1"/>
    </row>
    <row r="58104" spans="1:7" x14ac:dyDescent="0.25">
      <c r="A58104" s="1">
        <v>2963</v>
      </c>
      <c r="F58104" s="1"/>
      <c r="G58104" s="1"/>
    </row>
    <row r="58105" spans="1:7" x14ac:dyDescent="0.25">
      <c r="A58105" s="1">
        <v>2963</v>
      </c>
      <c r="F58105" s="1"/>
      <c r="G58105" s="1"/>
    </row>
    <row r="58106" spans="1:7" x14ac:dyDescent="0.25">
      <c r="A58106" s="1">
        <v>2963</v>
      </c>
      <c r="F58106" s="1"/>
      <c r="G58106" s="1"/>
    </row>
    <row r="58107" spans="1:7" x14ac:dyDescent="0.25">
      <c r="A58107" s="1">
        <v>2963</v>
      </c>
      <c r="F58107" s="1"/>
      <c r="G58107" s="1"/>
    </row>
    <row r="58108" spans="1:7" x14ac:dyDescent="0.25">
      <c r="A58108" s="1">
        <v>2963</v>
      </c>
      <c r="F58108" s="1"/>
      <c r="G58108" s="1"/>
    </row>
    <row r="58109" spans="1:7" x14ac:dyDescent="0.25">
      <c r="A58109" s="1">
        <v>2963</v>
      </c>
      <c r="F58109" s="1"/>
      <c r="G58109" s="1"/>
    </row>
    <row r="58110" spans="1:7" x14ac:dyDescent="0.25">
      <c r="A58110" s="1">
        <v>2963</v>
      </c>
      <c r="F58110" s="1"/>
      <c r="G58110" s="1"/>
    </row>
    <row r="58111" spans="1:7" x14ac:dyDescent="0.25">
      <c r="A58111" s="1">
        <v>2963</v>
      </c>
      <c r="F58111" s="1"/>
      <c r="G58111" s="1"/>
    </row>
    <row r="58112" spans="1:7" x14ac:dyDescent="0.25">
      <c r="A58112" s="1">
        <v>2963</v>
      </c>
      <c r="F58112" s="1"/>
      <c r="G58112" s="1"/>
    </row>
    <row r="58113" spans="1:7" x14ac:dyDescent="0.25">
      <c r="A58113" s="1">
        <v>2963</v>
      </c>
      <c r="F58113" s="1"/>
      <c r="G58113" s="1"/>
    </row>
    <row r="58114" spans="1:7" x14ac:dyDescent="0.25">
      <c r="A58114" s="1">
        <v>2963</v>
      </c>
      <c r="F58114" s="1"/>
      <c r="G58114" s="1"/>
    </row>
    <row r="58115" spans="1:7" x14ac:dyDescent="0.25">
      <c r="A58115" s="1">
        <v>2963</v>
      </c>
      <c r="F58115" s="1"/>
      <c r="G58115" s="1"/>
    </row>
    <row r="58116" spans="1:7" x14ac:dyDescent="0.25">
      <c r="A58116" s="1">
        <v>2963</v>
      </c>
      <c r="F58116" s="1"/>
      <c r="G58116" s="1"/>
    </row>
    <row r="58117" spans="1:7" x14ac:dyDescent="0.25">
      <c r="A58117" s="1">
        <v>2963</v>
      </c>
      <c r="F58117" s="1"/>
      <c r="G58117" s="1"/>
    </row>
    <row r="58118" spans="1:7" x14ac:dyDescent="0.25">
      <c r="A58118" s="1">
        <v>2963</v>
      </c>
      <c r="F58118" s="1"/>
      <c r="G58118" s="1"/>
    </row>
    <row r="58119" spans="1:7" x14ac:dyDescent="0.25">
      <c r="A58119" s="1">
        <v>2963</v>
      </c>
      <c r="F58119" s="1"/>
      <c r="G58119" s="1"/>
    </row>
    <row r="58120" spans="1:7" x14ac:dyDescent="0.25">
      <c r="A58120" s="1">
        <v>2963</v>
      </c>
      <c r="F58120" s="1"/>
      <c r="G58120" s="1"/>
    </row>
    <row r="58121" spans="1:7" x14ac:dyDescent="0.25">
      <c r="A58121" s="1">
        <v>2963</v>
      </c>
      <c r="F58121" s="1"/>
      <c r="G58121" s="1"/>
    </row>
    <row r="58122" spans="1:7" x14ac:dyDescent="0.25">
      <c r="A58122" s="1">
        <v>2963</v>
      </c>
      <c r="F58122" s="1"/>
      <c r="G58122" s="1"/>
    </row>
    <row r="58123" spans="1:7" x14ac:dyDescent="0.25">
      <c r="A58123" s="1">
        <v>2963</v>
      </c>
      <c r="F58123" s="1"/>
      <c r="G58123" s="1"/>
    </row>
    <row r="58124" spans="1:7" x14ac:dyDescent="0.25">
      <c r="A58124" s="1">
        <v>2963</v>
      </c>
      <c r="F58124" s="1"/>
      <c r="G58124" s="1"/>
    </row>
    <row r="58125" spans="1:7" x14ac:dyDescent="0.25">
      <c r="A58125" s="1">
        <v>2963</v>
      </c>
      <c r="F58125" s="1"/>
      <c r="G58125" s="1"/>
    </row>
    <row r="58126" spans="1:7" x14ac:dyDescent="0.25">
      <c r="A58126" s="1">
        <v>2963</v>
      </c>
      <c r="F58126" s="1"/>
      <c r="G58126" s="1"/>
    </row>
    <row r="58127" spans="1:7" x14ac:dyDescent="0.25">
      <c r="A58127" s="1">
        <v>2963</v>
      </c>
      <c r="F58127" s="1"/>
      <c r="G58127" s="1"/>
    </row>
    <row r="58128" spans="1:7" x14ac:dyDescent="0.25">
      <c r="A58128" s="1">
        <v>2963</v>
      </c>
      <c r="F58128" s="1"/>
      <c r="G58128" s="1"/>
    </row>
    <row r="58129" spans="1:7" x14ac:dyDescent="0.25">
      <c r="A58129" s="1">
        <v>2963</v>
      </c>
      <c r="F58129" s="1"/>
      <c r="G58129" s="1"/>
    </row>
    <row r="58130" spans="1:7" x14ac:dyDescent="0.25">
      <c r="A58130" s="1">
        <v>2963</v>
      </c>
      <c r="F58130" s="1"/>
      <c r="G58130" s="1"/>
    </row>
    <row r="58131" spans="1:7" x14ac:dyDescent="0.25">
      <c r="A58131" s="1">
        <v>2963</v>
      </c>
      <c r="F58131" s="1"/>
      <c r="G58131" s="1"/>
    </row>
    <row r="58132" spans="1:7" x14ac:dyDescent="0.25">
      <c r="A58132" s="1">
        <v>2963</v>
      </c>
      <c r="F58132" s="1"/>
      <c r="G58132" s="1"/>
    </row>
    <row r="58133" spans="1:7" x14ac:dyDescent="0.25">
      <c r="A58133" s="1">
        <v>2963</v>
      </c>
      <c r="F58133" s="1"/>
      <c r="G58133" s="1"/>
    </row>
    <row r="58134" spans="1:7" x14ac:dyDescent="0.25">
      <c r="A58134" s="1">
        <v>2963</v>
      </c>
      <c r="F58134" s="1"/>
      <c r="G58134" s="1"/>
    </row>
    <row r="58135" spans="1:7" x14ac:dyDescent="0.25">
      <c r="A58135" s="1">
        <v>2963</v>
      </c>
      <c r="F58135" s="1"/>
      <c r="G58135" s="1"/>
    </row>
    <row r="58136" spans="1:7" x14ac:dyDescent="0.25">
      <c r="A58136" s="1">
        <v>2963</v>
      </c>
      <c r="F58136" s="1"/>
      <c r="G58136" s="1"/>
    </row>
    <row r="58137" spans="1:7" x14ac:dyDescent="0.25">
      <c r="A58137" s="1">
        <v>2963</v>
      </c>
      <c r="F58137" s="1"/>
      <c r="G58137" s="1"/>
    </row>
    <row r="58138" spans="1:7" x14ac:dyDescent="0.25">
      <c r="A58138" s="1">
        <v>2963</v>
      </c>
      <c r="F58138" s="1"/>
      <c r="G58138" s="1"/>
    </row>
    <row r="58139" spans="1:7" x14ac:dyDescent="0.25">
      <c r="A58139" s="1">
        <v>2963</v>
      </c>
      <c r="F58139" s="1"/>
      <c r="G58139" s="1"/>
    </row>
    <row r="58140" spans="1:7" x14ac:dyDescent="0.25">
      <c r="A58140" s="1">
        <v>2963</v>
      </c>
      <c r="F58140" s="1"/>
      <c r="G58140" s="1"/>
    </row>
    <row r="58141" spans="1:7" x14ac:dyDescent="0.25">
      <c r="A58141" s="1">
        <v>2963</v>
      </c>
      <c r="F58141" s="1"/>
      <c r="G58141" s="1"/>
    </row>
    <row r="58142" spans="1:7" x14ac:dyDescent="0.25">
      <c r="A58142" s="1">
        <v>2956</v>
      </c>
      <c r="F58142" s="1"/>
      <c r="G58142" s="1"/>
    </row>
    <row r="58143" spans="1:7" x14ac:dyDescent="0.25">
      <c r="A58143" s="1">
        <v>2956</v>
      </c>
      <c r="F58143" s="1"/>
      <c r="G58143" s="1"/>
    </row>
    <row r="58144" spans="1:7" x14ac:dyDescent="0.25">
      <c r="A58144" s="1">
        <v>2956</v>
      </c>
      <c r="F58144" s="1"/>
      <c r="G58144" s="1"/>
    </row>
    <row r="58145" spans="1:7" x14ac:dyDescent="0.25">
      <c r="A58145" s="1">
        <v>2956</v>
      </c>
      <c r="F58145" s="1"/>
      <c r="G58145" s="1"/>
    </row>
    <row r="58146" spans="1:7" x14ac:dyDescent="0.25">
      <c r="A58146" s="1">
        <v>2953</v>
      </c>
      <c r="F58146" s="1"/>
      <c r="G58146" s="1"/>
    </row>
    <row r="58147" spans="1:7" x14ac:dyDescent="0.25">
      <c r="A58147" s="1">
        <v>2953</v>
      </c>
      <c r="F58147" s="1"/>
      <c r="G58147" s="1"/>
    </row>
    <row r="58148" spans="1:7" x14ac:dyDescent="0.25">
      <c r="A58148" s="1">
        <v>2953</v>
      </c>
      <c r="F58148" s="1"/>
      <c r="G58148" s="1"/>
    </row>
    <row r="58149" spans="1:7" x14ac:dyDescent="0.25">
      <c r="A58149" s="1">
        <v>2953</v>
      </c>
      <c r="F58149" s="1"/>
      <c r="G58149" s="1"/>
    </row>
    <row r="58150" spans="1:7" x14ac:dyDescent="0.25">
      <c r="A58150" s="1">
        <v>2953</v>
      </c>
      <c r="F58150" s="1"/>
      <c r="G58150" s="1"/>
    </row>
    <row r="58151" spans="1:7" x14ac:dyDescent="0.25">
      <c r="A58151" s="1">
        <v>2953</v>
      </c>
      <c r="F58151" s="1"/>
      <c r="G58151" s="1"/>
    </row>
    <row r="58152" spans="1:7" x14ac:dyDescent="0.25">
      <c r="A58152" s="1">
        <v>2953</v>
      </c>
      <c r="F58152" s="1"/>
      <c r="G58152" s="1"/>
    </row>
    <row r="58153" spans="1:7" x14ac:dyDescent="0.25">
      <c r="A58153" s="1">
        <v>2953</v>
      </c>
      <c r="F58153" s="1"/>
      <c r="G58153" s="1"/>
    </row>
    <row r="58154" spans="1:7" x14ac:dyDescent="0.25">
      <c r="A58154" s="1">
        <v>2953</v>
      </c>
      <c r="F58154" s="1"/>
      <c r="G58154" s="1"/>
    </row>
    <row r="58155" spans="1:7" x14ac:dyDescent="0.25">
      <c r="A58155" s="1">
        <v>2953</v>
      </c>
      <c r="F58155" s="1"/>
      <c r="G58155" s="1"/>
    </row>
    <row r="58156" spans="1:7" x14ac:dyDescent="0.25">
      <c r="A58156" s="1">
        <v>2953</v>
      </c>
      <c r="F58156" s="1"/>
      <c r="G58156" s="1"/>
    </row>
    <row r="58157" spans="1:7" x14ac:dyDescent="0.25">
      <c r="A58157" s="1">
        <v>2953</v>
      </c>
      <c r="F58157" s="1"/>
      <c r="G58157" s="1"/>
    </row>
    <row r="58158" spans="1:7" x14ac:dyDescent="0.25">
      <c r="A58158" s="1">
        <v>2953</v>
      </c>
      <c r="F58158" s="1"/>
      <c r="G58158" s="1"/>
    </row>
    <row r="58159" spans="1:7" x14ac:dyDescent="0.25">
      <c r="A58159" s="1">
        <v>2953</v>
      </c>
      <c r="F58159" s="1"/>
      <c r="G58159" s="1"/>
    </row>
    <row r="58160" spans="1:7" x14ac:dyDescent="0.25">
      <c r="A58160" s="1">
        <v>2953</v>
      </c>
      <c r="F58160" s="1"/>
      <c r="G58160" s="1"/>
    </row>
    <row r="58161" spans="1:7" x14ac:dyDescent="0.25">
      <c r="A58161" s="1">
        <v>2953</v>
      </c>
      <c r="F58161" s="1"/>
      <c r="G58161" s="1"/>
    </row>
    <row r="58162" spans="1:7" x14ac:dyDescent="0.25">
      <c r="A58162" s="1">
        <v>2953</v>
      </c>
      <c r="F58162" s="1"/>
      <c r="G58162" s="1"/>
    </row>
    <row r="58163" spans="1:7" x14ac:dyDescent="0.25">
      <c r="A58163" s="1">
        <v>2953</v>
      </c>
      <c r="F58163" s="1"/>
      <c r="G58163" s="1"/>
    </row>
    <row r="58164" spans="1:7" x14ac:dyDescent="0.25">
      <c r="A58164" s="1">
        <v>2953</v>
      </c>
      <c r="F58164" s="1"/>
      <c r="G58164" s="1"/>
    </row>
    <row r="58165" spans="1:7" x14ac:dyDescent="0.25">
      <c r="A58165" s="1">
        <v>2953</v>
      </c>
      <c r="F58165" s="1"/>
      <c r="G58165" s="1"/>
    </row>
    <row r="58166" spans="1:7" x14ac:dyDescent="0.25">
      <c r="A58166" s="1">
        <v>2953</v>
      </c>
      <c r="F58166" s="1"/>
      <c r="G58166" s="1"/>
    </row>
    <row r="58167" spans="1:7" x14ac:dyDescent="0.25">
      <c r="A58167" s="1">
        <v>2953</v>
      </c>
      <c r="F58167" s="1"/>
      <c r="G58167" s="1"/>
    </row>
    <row r="58168" spans="1:7" x14ac:dyDescent="0.25">
      <c r="A58168" s="1">
        <v>2953</v>
      </c>
      <c r="F58168" s="1"/>
      <c r="G58168" s="1"/>
    </row>
    <row r="58169" spans="1:7" x14ac:dyDescent="0.25">
      <c r="A58169" s="1">
        <v>2953</v>
      </c>
      <c r="F58169" s="1"/>
      <c r="G58169" s="1"/>
    </row>
    <row r="58170" spans="1:7" x14ac:dyDescent="0.25">
      <c r="A58170" s="1">
        <v>2953</v>
      </c>
      <c r="F58170" s="1"/>
      <c r="G58170" s="1"/>
    </row>
    <row r="58171" spans="1:7" x14ac:dyDescent="0.25">
      <c r="A58171" s="1">
        <v>2953</v>
      </c>
      <c r="F58171" s="1"/>
      <c r="G58171" s="1"/>
    </row>
    <row r="58172" spans="1:7" x14ac:dyDescent="0.25">
      <c r="A58172" s="1">
        <v>2949</v>
      </c>
      <c r="F58172" s="1"/>
      <c r="G58172" s="1"/>
    </row>
    <row r="58173" spans="1:7" x14ac:dyDescent="0.25">
      <c r="A58173" s="1">
        <v>2949</v>
      </c>
      <c r="F58173" s="1"/>
      <c r="G58173" s="1"/>
    </row>
    <row r="58174" spans="1:7" x14ac:dyDescent="0.25">
      <c r="A58174" s="1">
        <v>2949</v>
      </c>
      <c r="F58174" s="1"/>
      <c r="G58174" s="1"/>
    </row>
    <row r="58175" spans="1:7" x14ac:dyDescent="0.25">
      <c r="A58175" s="1">
        <v>2949</v>
      </c>
      <c r="F58175" s="1"/>
      <c r="G58175" s="1"/>
    </row>
    <row r="58176" spans="1:7" x14ac:dyDescent="0.25">
      <c r="A58176" s="1">
        <v>2949</v>
      </c>
      <c r="F58176" s="1"/>
      <c r="G58176" s="1"/>
    </row>
    <row r="58177" spans="1:7" x14ac:dyDescent="0.25">
      <c r="A58177" s="1">
        <v>2949</v>
      </c>
      <c r="F58177" s="1"/>
      <c r="G58177" s="1"/>
    </row>
    <row r="58178" spans="1:7" x14ac:dyDescent="0.25">
      <c r="A58178" s="1">
        <v>2949</v>
      </c>
      <c r="F58178" s="1"/>
      <c r="G58178" s="1"/>
    </row>
    <row r="58179" spans="1:7" x14ac:dyDescent="0.25">
      <c r="A58179" s="1">
        <v>2949</v>
      </c>
      <c r="F58179" s="1"/>
      <c r="G58179" s="1"/>
    </row>
    <row r="58180" spans="1:7" x14ac:dyDescent="0.25">
      <c r="A58180" s="1">
        <v>2949</v>
      </c>
      <c r="F58180" s="1"/>
      <c r="G58180" s="1"/>
    </row>
    <row r="58181" spans="1:7" x14ac:dyDescent="0.25">
      <c r="A58181" s="1">
        <v>2949</v>
      </c>
      <c r="F58181" s="1"/>
      <c r="G58181" s="1"/>
    </row>
    <row r="58182" spans="1:7" x14ac:dyDescent="0.25">
      <c r="A58182" s="1">
        <v>2949</v>
      </c>
      <c r="F58182" s="1"/>
      <c r="G58182" s="1"/>
    </row>
    <row r="58183" spans="1:7" x14ac:dyDescent="0.25">
      <c r="A58183" s="1">
        <v>2949</v>
      </c>
      <c r="F58183" s="1"/>
      <c r="G58183" s="1"/>
    </row>
    <row r="58184" spans="1:7" x14ac:dyDescent="0.25">
      <c r="A58184" s="1">
        <v>2949</v>
      </c>
      <c r="F58184" s="1"/>
      <c r="G58184" s="1"/>
    </row>
    <row r="58185" spans="1:7" x14ac:dyDescent="0.25">
      <c r="A58185" s="1">
        <v>2949</v>
      </c>
      <c r="F58185" s="1"/>
      <c r="G58185" s="1"/>
    </row>
    <row r="58186" spans="1:7" x14ac:dyDescent="0.25">
      <c r="A58186" s="1">
        <v>2949</v>
      </c>
      <c r="F58186" s="1"/>
      <c r="G58186" s="1"/>
    </row>
    <row r="58187" spans="1:7" x14ac:dyDescent="0.25">
      <c r="A58187" s="1">
        <v>2949</v>
      </c>
      <c r="F58187" s="1"/>
      <c r="G58187" s="1"/>
    </row>
    <row r="58188" spans="1:7" x14ac:dyDescent="0.25">
      <c r="A58188" s="1">
        <v>2949</v>
      </c>
      <c r="F58188" s="1"/>
      <c r="G58188" s="1"/>
    </row>
    <row r="58189" spans="1:7" x14ac:dyDescent="0.25">
      <c r="A58189" s="1">
        <v>2949</v>
      </c>
      <c r="F58189" s="1"/>
      <c r="G58189" s="1"/>
    </row>
    <row r="58190" spans="1:7" x14ac:dyDescent="0.25">
      <c r="A58190" s="1">
        <v>2949</v>
      </c>
      <c r="F58190" s="1"/>
      <c r="G58190" s="1"/>
    </row>
    <row r="58191" spans="1:7" x14ac:dyDescent="0.25">
      <c r="A58191" s="1">
        <v>2949</v>
      </c>
      <c r="F58191" s="1"/>
      <c r="G58191" s="1"/>
    </row>
    <row r="58192" spans="1:7" x14ac:dyDescent="0.25">
      <c r="A58192" s="1">
        <v>2949</v>
      </c>
      <c r="F58192" s="1"/>
      <c r="G58192" s="1"/>
    </row>
    <row r="58193" spans="1:7" x14ac:dyDescent="0.25">
      <c r="A58193" s="1">
        <v>2949</v>
      </c>
      <c r="F58193" s="1"/>
      <c r="G58193" s="1"/>
    </row>
    <row r="58194" spans="1:7" x14ac:dyDescent="0.25">
      <c r="A58194" s="1">
        <v>2949</v>
      </c>
      <c r="F58194" s="1"/>
      <c r="G58194" s="1"/>
    </row>
    <row r="58195" spans="1:7" x14ac:dyDescent="0.25">
      <c r="A58195" s="1">
        <v>2949</v>
      </c>
      <c r="F58195" s="1"/>
      <c r="G58195" s="1"/>
    </row>
    <row r="58196" spans="1:7" x14ac:dyDescent="0.25">
      <c r="A58196" s="1">
        <v>2949</v>
      </c>
      <c r="F58196" s="1"/>
      <c r="G58196" s="1"/>
    </row>
    <row r="58197" spans="1:7" x14ac:dyDescent="0.25">
      <c r="A58197" s="1">
        <v>2949</v>
      </c>
      <c r="F58197" s="1"/>
      <c r="G58197" s="1"/>
    </row>
    <row r="58198" spans="1:7" x14ac:dyDescent="0.25">
      <c r="A58198" s="1">
        <v>2949</v>
      </c>
      <c r="F58198" s="1"/>
      <c r="G58198" s="1"/>
    </row>
    <row r="58199" spans="1:7" x14ac:dyDescent="0.25">
      <c r="A58199" s="1">
        <v>2943</v>
      </c>
      <c r="F58199" s="1"/>
      <c r="G58199" s="1"/>
    </row>
    <row r="58200" spans="1:7" x14ac:dyDescent="0.25">
      <c r="A58200" s="1">
        <v>2943</v>
      </c>
      <c r="F58200" s="1"/>
      <c r="G58200" s="1"/>
    </row>
    <row r="58201" spans="1:7" x14ac:dyDescent="0.25">
      <c r="A58201" s="1">
        <v>2943</v>
      </c>
      <c r="F58201" s="1"/>
      <c r="G58201" s="1"/>
    </row>
    <row r="58202" spans="1:7" x14ac:dyDescent="0.25">
      <c r="A58202" s="1">
        <v>2943</v>
      </c>
      <c r="F58202" s="1"/>
      <c r="G58202" s="1"/>
    </row>
    <row r="58203" spans="1:7" x14ac:dyDescent="0.25">
      <c r="A58203" s="1">
        <v>2943</v>
      </c>
      <c r="F58203" s="1"/>
      <c r="G58203" s="1"/>
    </row>
    <row r="58204" spans="1:7" x14ac:dyDescent="0.25">
      <c r="A58204" s="1">
        <v>2943</v>
      </c>
      <c r="F58204" s="1"/>
      <c r="G58204" s="1"/>
    </row>
    <row r="58205" spans="1:7" x14ac:dyDescent="0.25">
      <c r="A58205" s="1">
        <v>2943</v>
      </c>
      <c r="F58205" s="1"/>
      <c r="G58205" s="1"/>
    </row>
    <row r="58206" spans="1:7" x14ac:dyDescent="0.25">
      <c r="A58206" s="1">
        <v>2943</v>
      </c>
      <c r="F58206" s="1"/>
      <c r="G58206" s="1"/>
    </row>
    <row r="58207" spans="1:7" x14ac:dyDescent="0.25">
      <c r="A58207" s="1">
        <v>2943</v>
      </c>
      <c r="F58207" s="1"/>
      <c r="G58207" s="1"/>
    </row>
    <row r="58208" spans="1:7" x14ac:dyDescent="0.25">
      <c r="A58208" s="1">
        <v>2943</v>
      </c>
      <c r="F58208" s="1"/>
      <c r="G58208" s="1"/>
    </row>
    <row r="58209" spans="1:7" x14ac:dyDescent="0.25">
      <c r="A58209" s="1">
        <v>2943</v>
      </c>
      <c r="F58209" s="1"/>
      <c r="G58209" s="1"/>
    </row>
    <row r="58210" spans="1:7" x14ac:dyDescent="0.25">
      <c r="A58210" s="1">
        <v>2943</v>
      </c>
      <c r="F58210" s="1"/>
      <c r="G58210" s="1"/>
    </row>
    <row r="58211" spans="1:7" x14ac:dyDescent="0.25">
      <c r="A58211" s="1">
        <v>2943</v>
      </c>
      <c r="F58211" s="1"/>
      <c r="G58211" s="1"/>
    </row>
    <row r="58212" spans="1:7" x14ac:dyDescent="0.25">
      <c r="A58212" s="1">
        <v>2943</v>
      </c>
      <c r="F58212" s="1"/>
      <c r="G58212" s="1"/>
    </row>
    <row r="58213" spans="1:7" x14ac:dyDescent="0.25">
      <c r="A58213" s="1">
        <v>2943</v>
      </c>
      <c r="F58213" s="1"/>
      <c r="G58213" s="1"/>
    </row>
    <row r="58214" spans="1:7" x14ac:dyDescent="0.25">
      <c r="A58214" s="1">
        <v>2943</v>
      </c>
      <c r="F58214" s="1"/>
      <c r="G58214" s="1"/>
    </row>
    <row r="58215" spans="1:7" x14ac:dyDescent="0.25">
      <c r="A58215" s="1">
        <v>2943</v>
      </c>
      <c r="F58215" s="1"/>
      <c r="G58215" s="1"/>
    </row>
    <row r="58216" spans="1:7" x14ac:dyDescent="0.25">
      <c r="A58216" s="1">
        <v>2943</v>
      </c>
      <c r="F58216" s="1"/>
      <c r="G58216" s="1"/>
    </row>
    <row r="58217" spans="1:7" x14ac:dyDescent="0.25">
      <c r="A58217" s="1">
        <v>2943</v>
      </c>
      <c r="F58217" s="1"/>
      <c r="G58217" s="1"/>
    </row>
    <row r="58218" spans="1:7" x14ac:dyDescent="0.25">
      <c r="A58218" s="1">
        <v>2943</v>
      </c>
      <c r="F58218" s="1"/>
      <c r="G58218" s="1"/>
    </row>
    <row r="58219" spans="1:7" x14ac:dyDescent="0.25">
      <c r="A58219" s="1">
        <v>2943</v>
      </c>
      <c r="F58219" s="1"/>
      <c r="G58219" s="1"/>
    </row>
    <row r="58220" spans="1:7" x14ac:dyDescent="0.25">
      <c r="A58220" s="1">
        <v>2943</v>
      </c>
      <c r="F58220" s="1"/>
      <c r="G58220" s="1"/>
    </row>
    <row r="58221" spans="1:7" x14ac:dyDescent="0.25">
      <c r="A58221" s="1">
        <v>2943</v>
      </c>
      <c r="F58221" s="1"/>
      <c r="G58221" s="1"/>
    </row>
    <row r="58222" spans="1:7" x14ac:dyDescent="0.25">
      <c r="A58222" s="1">
        <v>2943</v>
      </c>
      <c r="F58222" s="1"/>
      <c r="G58222" s="1"/>
    </row>
    <row r="58223" spans="1:7" x14ac:dyDescent="0.25">
      <c r="A58223" s="1">
        <v>2943</v>
      </c>
      <c r="F58223" s="1"/>
      <c r="G58223" s="1"/>
    </row>
    <row r="58224" spans="1:7" x14ac:dyDescent="0.25">
      <c r="A58224" s="1">
        <v>2943</v>
      </c>
      <c r="F58224" s="1"/>
      <c r="G58224" s="1"/>
    </row>
    <row r="58225" spans="1:7" x14ac:dyDescent="0.25">
      <c r="A58225" s="1">
        <v>2943</v>
      </c>
      <c r="F58225" s="1"/>
      <c r="G58225" s="1"/>
    </row>
    <row r="58226" spans="1:7" x14ac:dyDescent="0.25">
      <c r="A58226" s="1">
        <v>2943</v>
      </c>
      <c r="F58226" s="1"/>
      <c r="G58226" s="1"/>
    </row>
    <row r="58227" spans="1:7" x14ac:dyDescent="0.25">
      <c r="A58227" s="1">
        <v>2943</v>
      </c>
      <c r="F58227" s="1"/>
      <c r="G58227" s="1"/>
    </row>
    <row r="58228" spans="1:7" x14ac:dyDescent="0.25">
      <c r="A58228" s="1">
        <v>2943</v>
      </c>
      <c r="F58228" s="1"/>
      <c r="G58228" s="1"/>
    </row>
    <row r="58229" spans="1:7" x14ac:dyDescent="0.25">
      <c r="A58229" s="1">
        <v>2943</v>
      </c>
      <c r="F58229" s="1"/>
      <c r="G58229" s="1"/>
    </row>
    <row r="58230" spans="1:7" x14ac:dyDescent="0.25">
      <c r="A58230" s="1">
        <v>2943</v>
      </c>
      <c r="F58230" s="1"/>
      <c r="G58230" s="1"/>
    </row>
    <row r="58231" spans="1:7" x14ac:dyDescent="0.25">
      <c r="A58231" s="1">
        <v>2943</v>
      </c>
      <c r="F58231" s="1"/>
      <c r="G58231" s="1"/>
    </row>
    <row r="58232" spans="1:7" x14ac:dyDescent="0.25">
      <c r="A58232" s="1">
        <v>2943</v>
      </c>
      <c r="F58232" s="1"/>
      <c r="G58232" s="1"/>
    </row>
    <row r="58233" spans="1:7" x14ac:dyDescent="0.25">
      <c r="A58233" s="1">
        <v>2943</v>
      </c>
      <c r="F58233" s="1"/>
      <c r="G58233" s="1"/>
    </row>
    <row r="58234" spans="1:7" x14ac:dyDescent="0.25">
      <c r="A58234" s="1">
        <v>2943</v>
      </c>
      <c r="F58234" s="1"/>
      <c r="G58234" s="1"/>
    </row>
    <row r="58235" spans="1:7" x14ac:dyDescent="0.25">
      <c r="A58235" s="1">
        <v>2943</v>
      </c>
      <c r="F58235" s="1"/>
      <c r="G58235" s="1"/>
    </row>
    <row r="58236" spans="1:7" x14ac:dyDescent="0.25">
      <c r="A58236" s="1">
        <v>2943</v>
      </c>
      <c r="F58236" s="1"/>
      <c r="G58236" s="1"/>
    </row>
    <row r="58237" spans="1:7" x14ac:dyDescent="0.25">
      <c r="A58237" s="1">
        <v>2943</v>
      </c>
      <c r="F58237" s="1"/>
      <c r="G58237" s="1"/>
    </row>
    <row r="58238" spans="1:7" x14ac:dyDescent="0.25">
      <c r="A58238" s="1">
        <v>2943</v>
      </c>
      <c r="F58238" s="1"/>
      <c r="G58238" s="1"/>
    </row>
    <row r="58239" spans="1:7" x14ac:dyDescent="0.25">
      <c r="A58239" s="1">
        <v>2943</v>
      </c>
      <c r="F58239" s="1"/>
      <c r="G58239" s="1"/>
    </row>
    <row r="58240" spans="1:7" x14ac:dyDescent="0.25">
      <c r="A58240" s="1">
        <v>2943</v>
      </c>
      <c r="F58240" s="1"/>
      <c r="G58240" s="1"/>
    </row>
    <row r="58241" spans="1:7" x14ac:dyDescent="0.25">
      <c r="A58241" s="1">
        <v>2943</v>
      </c>
      <c r="F58241" s="1"/>
      <c r="G58241" s="1"/>
    </row>
    <row r="58242" spans="1:7" x14ac:dyDescent="0.25">
      <c r="A58242" s="1">
        <v>2943</v>
      </c>
      <c r="F58242" s="1"/>
      <c r="G58242" s="1"/>
    </row>
    <row r="58243" spans="1:7" x14ac:dyDescent="0.25">
      <c r="A58243" s="1">
        <v>2943</v>
      </c>
      <c r="F58243" s="1"/>
      <c r="G58243" s="1"/>
    </row>
    <row r="58244" spans="1:7" x14ac:dyDescent="0.25">
      <c r="A58244" s="1">
        <v>2943</v>
      </c>
      <c r="F58244" s="1"/>
      <c r="G58244" s="1"/>
    </row>
    <row r="58245" spans="1:7" x14ac:dyDescent="0.25">
      <c r="A58245" s="1">
        <v>2943</v>
      </c>
      <c r="F58245" s="1"/>
      <c r="G58245" s="1"/>
    </row>
    <row r="58246" spans="1:7" x14ac:dyDescent="0.25">
      <c r="A58246" s="1">
        <v>2943</v>
      </c>
      <c r="F58246" s="1"/>
      <c r="G58246" s="1"/>
    </row>
    <row r="58247" spans="1:7" x14ac:dyDescent="0.25">
      <c r="A58247" s="1">
        <v>2943</v>
      </c>
      <c r="F58247" s="1"/>
      <c r="G58247" s="1"/>
    </row>
    <row r="58248" spans="1:7" x14ac:dyDescent="0.25">
      <c r="A58248" s="1">
        <v>2943</v>
      </c>
      <c r="F58248" s="1"/>
      <c r="G58248" s="1"/>
    </row>
    <row r="58249" spans="1:7" x14ac:dyDescent="0.25">
      <c r="A58249" s="1">
        <v>2943</v>
      </c>
      <c r="F58249" s="1"/>
      <c r="G58249" s="1"/>
    </row>
    <row r="58250" spans="1:7" x14ac:dyDescent="0.25">
      <c r="A58250" s="1">
        <v>2943</v>
      </c>
      <c r="F58250" s="1"/>
      <c r="G58250" s="1"/>
    </row>
    <row r="58251" spans="1:7" x14ac:dyDescent="0.25">
      <c r="A58251" s="1">
        <v>2943</v>
      </c>
      <c r="F58251" s="1"/>
      <c r="G58251" s="1"/>
    </row>
    <row r="58252" spans="1:7" x14ac:dyDescent="0.25">
      <c r="A58252" s="1">
        <v>2943</v>
      </c>
      <c r="F58252" s="1"/>
      <c r="G58252" s="1"/>
    </row>
    <row r="58253" spans="1:7" x14ac:dyDescent="0.25">
      <c r="A58253" s="1">
        <v>2943</v>
      </c>
      <c r="F58253" s="1"/>
      <c r="G58253" s="1"/>
    </row>
    <row r="58254" spans="1:7" x14ac:dyDescent="0.25">
      <c r="A58254" s="1">
        <v>2943</v>
      </c>
      <c r="F58254" s="1"/>
      <c r="G58254" s="1"/>
    </row>
    <row r="58255" spans="1:7" x14ac:dyDescent="0.25">
      <c r="A58255" s="1">
        <v>2943</v>
      </c>
      <c r="F58255" s="1"/>
      <c r="G58255" s="1"/>
    </row>
    <row r="58256" spans="1:7" x14ac:dyDescent="0.25">
      <c r="A58256" s="1">
        <v>2943</v>
      </c>
      <c r="F58256" s="1"/>
      <c r="G58256" s="1"/>
    </row>
    <row r="58257" spans="1:7" x14ac:dyDescent="0.25">
      <c r="A58257" s="1">
        <v>2943</v>
      </c>
      <c r="F58257" s="1"/>
      <c r="G58257" s="1"/>
    </row>
    <row r="58258" spans="1:7" x14ac:dyDescent="0.25">
      <c r="A58258" s="1">
        <v>2943</v>
      </c>
      <c r="F58258" s="1"/>
      <c r="G58258" s="1"/>
    </row>
    <row r="58259" spans="1:7" x14ac:dyDescent="0.25">
      <c r="A58259" s="1">
        <v>2943</v>
      </c>
      <c r="F58259" s="1"/>
      <c r="G58259" s="1"/>
    </row>
    <row r="58260" spans="1:7" x14ac:dyDescent="0.25">
      <c r="A58260" s="1">
        <v>2943</v>
      </c>
      <c r="F58260" s="1"/>
      <c r="G58260" s="1"/>
    </row>
    <row r="58261" spans="1:7" x14ac:dyDescent="0.25">
      <c r="A58261" s="1">
        <v>2943</v>
      </c>
      <c r="F58261" s="1"/>
      <c r="G58261" s="1"/>
    </row>
    <row r="58262" spans="1:7" x14ac:dyDescent="0.25">
      <c r="A58262" s="1">
        <v>2943</v>
      </c>
      <c r="F58262" s="1"/>
      <c r="G58262" s="1"/>
    </row>
    <row r="58263" spans="1:7" x14ac:dyDescent="0.25">
      <c r="A58263" s="1">
        <v>2943</v>
      </c>
      <c r="F58263" s="1"/>
      <c r="G58263" s="1"/>
    </row>
    <row r="58264" spans="1:7" x14ac:dyDescent="0.25">
      <c r="A58264" s="1">
        <v>2943</v>
      </c>
      <c r="F58264" s="1"/>
      <c r="G58264" s="1"/>
    </row>
    <row r="58265" spans="1:7" x14ac:dyDescent="0.25">
      <c r="A58265" s="1">
        <v>2943</v>
      </c>
      <c r="F58265" s="1"/>
      <c r="G58265" s="1"/>
    </row>
    <row r="58266" spans="1:7" x14ac:dyDescent="0.25">
      <c r="A58266" s="1">
        <v>2943</v>
      </c>
      <c r="F58266" s="1"/>
      <c r="G58266" s="1"/>
    </row>
    <row r="58267" spans="1:7" x14ac:dyDescent="0.25">
      <c r="A58267" s="1">
        <v>2943</v>
      </c>
      <c r="F58267" s="1"/>
      <c r="G58267" s="1"/>
    </row>
    <row r="58268" spans="1:7" x14ac:dyDescent="0.25">
      <c r="A58268" s="1">
        <v>2943</v>
      </c>
      <c r="F58268" s="1"/>
      <c r="G58268" s="1"/>
    </row>
    <row r="58269" spans="1:7" x14ac:dyDescent="0.25">
      <c r="A58269" s="1">
        <v>2943</v>
      </c>
      <c r="F58269" s="1"/>
      <c r="G58269" s="1"/>
    </row>
    <row r="58270" spans="1:7" x14ac:dyDescent="0.25">
      <c r="A58270" s="1">
        <v>2943</v>
      </c>
      <c r="F58270" s="1"/>
      <c r="G58270" s="1"/>
    </row>
    <row r="58271" spans="1:7" x14ac:dyDescent="0.25">
      <c r="A58271" s="1">
        <v>2943</v>
      </c>
      <c r="F58271" s="1"/>
      <c r="G58271" s="1"/>
    </row>
    <row r="58272" spans="1:7" x14ac:dyDescent="0.25">
      <c r="A58272" s="1">
        <v>2943</v>
      </c>
      <c r="F58272" s="1"/>
      <c r="G58272" s="1"/>
    </row>
    <row r="58273" spans="1:7" x14ac:dyDescent="0.25">
      <c r="A58273" s="1">
        <v>2943</v>
      </c>
      <c r="F58273" s="1"/>
      <c r="G58273" s="1"/>
    </row>
    <row r="58274" spans="1:7" x14ac:dyDescent="0.25">
      <c r="A58274" s="1">
        <v>2943</v>
      </c>
      <c r="F58274" s="1"/>
      <c r="G58274" s="1"/>
    </row>
    <row r="58275" spans="1:7" x14ac:dyDescent="0.25">
      <c r="A58275" s="1">
        <v>2943</v>
      </c>
      <c r="F58275" s="1"/>
      <c r="G58275" s="1"/>
    </row>
    <row r="58276" spans="1:7" x14ac:dyDescent="0.25">
      <c r="A58276" s="1">
        <v>2943</v>
      </c>
      <c r="F58276" s="1"/>
      <c r="G58276" s="1"/>
    </row>
    <row r="58277" spans="1:7" x14ac:dyDescent="0.25">
      <c r="A58277" s="1">
        <v>2943</v>
      </c>
      <c r="F58277" s="1"/>
      <c r="G58277" s="1"/>
    </row>
    <row r="58278" spans="1:7" x14ac:dyDescent="0.25">
      <c r="A58278" s="1">
        <v>2943</v>
      </c>
      <c r="F58278" s="1"/>
      <c r="G58278" s="1"/>
    </row>
    <row r="58279" spans="1:7" x14ac:dyDescent="0.25">
      <c r="A58279" s="1">
        <v>2943</v>
      </c>
      <c r="F58279" s="1"/>
      <c r="G58279" s="1"/>
    </row>
    <row r="58280" spans="1:7" x14ac:dyDescent="0.25">
      <c r="A58280" s="1">
        <v>2943</v>
      </c>
      <c r="F58280" s="1"/>
      <c r="G58280" s="1"/>
    </row>
    <row r="58281" spans="1:7" x14ac:dyDescent="0.25">
      <c r="A58281" s="1">
        <v>2943</v>
      </c>
      <c r="F58281" s="1"/>
      <c r="G58281" s="1"/>
    </row>
    <row r="58282" spans="1:7" x14ac:dyDescent="0.25">
      <c r="A58282" s="1">
        <v>2943</v>
      </c>
      <c r="F58282" s="1"/>
      <c r="G58282" s="1"/>
    </row>
    <row r="58283" spans="1:7" x14ac:dyDescent="0.25">
      <c r="A58283" s="1">
        <v>2943</v>
      </c>
      <c r="F58283" s="1"/>
      <c r="G58283" s="1"/>
    </row>
    <row r="58284" spans="1:7" x14ac:dyDescent="0.25">
      <c r="A58284" s="1">
        <v>2943</v>
      </c>
      <c r="F58284" s="1"/>
      <c r="G58284" s="1"/>
    </row>
    <row r="58285" spans="1:7" x14ac:dyDescent="0.25">
      <c r="A58285" s="1">
        <v>2943</v>
      </c>
      <c r="F58285" s="1"/>
      <c r="G58285" s="1"/>
    </row>
    <row r="58286" spans="1:7" x14ac:dyDescent="0.25">
      <c r="A58286" s="1">
        <v>2943</v>
      </c>
      <c r="F58286" s="1"/>
      <c r="G58286" s="1"/>
    </row>
    <row r="58287" spans="1:7" x14ac:dyDescent="0.25">
      <c r="A58287" s="1">
        <v>2943</v>
      </c>
      <c r="F58287" s="1"/>
      <c r="G58287" s="1"/>
    </row>
    <row r="58288" spans="1:7" x14ac:dyDescent="0.25">
      <c r="A58288" s="1">
        <v>2943</v>
      </c>
      <c r="F58288" s="1"/>
      <c r="G58288" s="1"/>
    </row>
    <row r="58289" spans="1:7" x14ac:dyDescent="0.25">
      <c r="A58289" s="1">
        <v>2943</v>
      </c>
      <c r="F58289" s="1"/>
      <c r="G58289" s="1"/>
    </row>
    <row r="58290" spans="1:7" x14ac:dyDescent="0.25">
      <c r="A58290" s="1">
        <v>2943</v>
      </c>
      <c r="F58290" s="1"/>
      <c r="G58290" s="1"/>
    </row>
    <row r="58291" spans="1:7" x14ac:dyDescent="0.25">
      <c r="A58291" s="1">
        <v>2943</v>
      </c>
      <c r="F58291" s="1"/>
      <c r="G58291" s="1"/>
    </row>
    <row r="58292" spans="1:7" x14ac:dyDescent="0.25">
      <c r="A58292" s="1">
        <v>2943</v>
      </c>
      <c r="F58292" s="1"/>
      <c r="G58292" s="1"/>
    </row>
    <row r="58293" spans="1:7" x14ac:dyDescent="0.25">
      <c r="A58293" s="1">
        <v>2943</v>
      </c>
      <c r="F58293" s="1"/>
      <c r="G58293" s="1"/>
    </row>
    <row r="58294" spans="1:7" x14ac:dyDescent="0.25">
      <c r="A58294" s="1">
        <v>2943</v>
      </c>
      <c r="F58294" s="1"/>
      <c r="G58294" s="1"/>
    </row>
    <row r="58295" spans="1:7" x14ac:dyDescent="0.25">
      <c r="A58295" s="1">
        <v>2943</v>
      </c>
      <c r="F58295" s="1"/>
      <c r="G58295" s="1"/>
    </row>
    <row r="58296" spans="1:7" x14ac:dyDescent="0.25">
      <c r="A58296" s="1">
        <v>2943</v>
      </c>
      <c r="F58296" s="1"/>
      <c r="G58296" s="1"/>
    </row>
    <row r="58297" spans="1:7" x14ac:dyDescent="0.25">
      <c r="A58297" s="1">
        <v>2943</v>
      </c>
      <c r="F58297" s="1"/>
      <c r="G58297" s="1"/>
    </row>
    <row r="58298" spans="1:7" x14ac:dyDescent="0.25">
      <c r="A58298" s="1">
        <v>2943</v>
      </c>
      <c r="F58298" s="1"/>
      <c r="G58298" s="1"/>
    </row>
    <row r="58299" spans="1:7" x14ac:dyDescent="0.25">
      <c r="A58299" s="1">
        <v>2943</v>
      </c>
      <c r="F58299" s="1"/>
      <c r="G58299" s="1"/>
    </row>
    <row r="58300" spans="1:7" x14ac:dyDescent="0.25">
      <c r="A58300" s="1">
        <v>2943</v>
      </c>
      <c r="F58300" s="1"/>
      <c r="G58300" s="1"/>
    </row>
    <row r="58301" spans="1:7" x14ac:dyDescent="0.25">
      <c r="A58301" s="1">
        <v>2943</v>
      </c>
      <c r="F58301" s="1"/>
      <c r="G58301" s="1"/>
    </row>
    <row r="58302" spans="1:7" x14ac:dyDescent="0.25">
      <c r="A58302" s="1">
        <v>2943</v>
      </c>
      <c r="F58302" s="1"/>
      <c r="G58302" s="1"/>
    </row>
    <row r="58303" spans="1:7" x14ac:dyDescent="0.25">
      <c r="A58303" s="1">
        <v>2943</v>
      </c>
      <c r="F58303" s="1"/>
      <c r="G58303" s="1"/>
    </row>
    <row r="58304" spans="1:7" x14ac:dyDescent="0.25">
      <c r="A58304" s="1">
        <v>2943</v>
      </c>
      <c r="F58304" s="1"/>
      <c r="G58304" s="1"/>
    </row>
    <row r="58305" spans="1:7" x14ac:dyDescent="0.25">
      <c r="A58305" s="1">
        <v>2943</v>
      </c>
      <c r="F58305" s="1"/>
      <c r="G58305" s="1"/>
    </row>
    <row r="58306" spans="1:7" x14ac:dyDescent="0.25">
      <c r="A58306" s="1">
        <v>2943</v>
      </c>
      <c r="F58306" s="1"/>
      <c r="G58306" s="1"/>
    </row>
    <row r="58307" spans="1:7" x14ac:dyDescent="0.25">
      <c r="A58307" s="1">
        <v>2943</v>
      </c>
      <c r="F58307" s="1"/>
      <c r="G58307" s="1"/>
    </row>
    <row r="58308" spans="1:7" x14ac:dyDescent="0.25">
      <c r="A58308" s="1">
        <v>2943</v>
      </c>
      <c r="F58308" s="1"/>
      <c r="G58308" s="1"/>
    </row>
    <row r="58309" spans="1:7" x14ac:dyDescent="0.25">
      <c r="A58309" s="1">
        <v>2943</v>
      </c>
      <c r="F58309" s="1"/>
      <c r="G58309" s="1"/>
    </row>
    <row r="58310" spans="1:7" x14ac:dyDescent="0.25">
      <c r="A58310" s="1">
        <v>2943</v>
      </c>
      <c r="F58310" s="1"/>
      <c r="G58310" s="1"/>
    </row>
    <row r="58311" spans="1:7" x14ac:dyDescent="0.25">
      <c r="A58311" s="1">
        <v>2943</v>
      </c>
      <c r="F58311" s="1"/>
      <c r="G58311" s="1"/>
    </row>
    <row r="58312" spans="1:7" x14ac:dyDescent="0.25">
      <c r="A58312" s="1">
        <v>2943</v>
      </c>
      <c r="F58312" s="1"/>
      <c r="G58312" s="1"/>
    </row>
    <row r="58313" spans="1:7" x14ac:dyDescent="0.25">
      <c r="A58313" s="1">
        <v>2943</v>
      </c>
      <c r="F58313" s="1"/>
      <c r="G58313" s="1"/>
    </row>
    <row r="58314" spans="1:7" x14ac:dyDescent="0.25">
      <c r="A58314" s="1">
        <v>2943</v>
      </c>
      <c r="F58314" s="1"/>
      <c r="G58314" s="1"/>
    </row>
    <row r="58315" spans="1:7" x14ac:dyDescent="0.25">
      <c r="A58315" s="1">
        <v>2943</v>
      </c>
      <c r="F58315" s="1"/>
      <c r="G58315" s="1"/>
    </row>
    <row r="58316" spans="1:7" x14ac:dyDescent="0.25">
      <c r="A58316" s="1">
        <v>2943</v>
      </c>
      <c r="F58316" s="1"/>
      <c r="G58316" s="1"/>
    </row>
    <row r="58317" spans="1:7" x14ac:dyDescent="0.25">
      <c r="A58317" s="1">
        <v>2943</v>
      </c>
      <c r="F58317" s="1"/>
      <c r="G58317" s="1"/>
    </row>
    <row r="58318" spans="1:7" x14ac:dyDescent="0.25">
      <c r="A58318" s="1">
        <v>2943</v>
      </c>
      <c r="F58318" s="1"/>
      <c r="G58318" s="1"/>
    </row>
    <row r="58319" spans="1:7" x14ac:dyDescent="0.25">
      <c r="A58319" s="1">
        <v>2943</v>
      </c>
      <c r="F58319" s="1"/>
      <c r="G58319" s="1"/>
    </row>
    <row r="58320" spans="1:7" x14ac:dyDescent="0.25">
      <c r="A58320" s="1">
        <v>2943</v>
      </c>
      <c r="F58320" s="1"/>
      <c r="G58320" s="1"/>
    </row>
    <row r="58321" spans="1:7" x14ac:dyDescent="0.25">
      <c r="A58321" s="1">
        <v>2943</v>
      </c>
      <c r="F58321" s="1"/>
      <c r="G58321" s="1"/>
    </row>
    <row r="58322" spans="1:7" x14ac:dyDescent="0.25">
      <c r="A58322" s="1">
        <v>2943</v>
      </c>
      <c r="F58322" s="1"/>
      <c r="G58322" s="1"/>
    </row>
    <row r="58323" spans="1:7" x14ac:dyDescent="0.25">
      <c r="A58323" s="1">
        <v>2943</v>
      </c>
      <c r="F58323" s="1"/>
      <c r="G58323" s="1"/>
    </row>
    <row r="58324" spans="1:7" x14ac:dyDescent="0.25">
      <c r="A58324" s="1">
        <v>2943</v>
      </c>
      <c r="F58324" s="1"/>
      <c r="G58324" s="1"/>
    </row>
    <row r="58325" spans="1:7" x14ac:dyDescent="0.25">
      <c r="A58325" s="1">
        <v>2943</v>
      </c>
      <c r="F58325" s="1"/>
      <c r="G58325" s="1"/>
    </row>
    <row r="58326" spans="1:7" x14ac:dyDescent="0.25">
      <c r="A58326" s="1">
        <v>2943</v>
      </c>
      <c r="F58326" s="1"/>
      <c r="G58326" s="1"/>
    </row>
    <row r="58327" spans="1:7" x14ac:dyDescent="0.25">
      <c r="A58327" s="1">
        <v>2943</v>
      </c>
      <c r="F58327" s="1"/>
      <c r="G58327" s="1"/>
    </row>
    <row r="58328" spans="1:7" x14ac:dyDescent="0.25">
      <c r="A58328" s="1">
        <v>2943</v>
      </c>
      <c r="F58328" s="1"/>
      <c r="G58328" s="1"/>
    </row>
    <row r="58329" spans="1:7" x14ac:dyDescent="0.25">
      <c r="A58329" s="1">
        <v>2943</v>
      </c>
      <c r="F58329" s="1"/>
      <c r="G58329" s="1"/>
    </row>
    <row r="58330" spans="1:7" x14ac:dyDescent="0.25">
      <c r="A58330" s="1">
        <v>2943</v>
      </c>
      <c r="F58330" s="1"/>
      <c r="G58330" s="1"/>
    </row>
    <row r="58331" spans="1:7" x14ac:dyDescent="0.25">
      <c r="A58331" s="1">
        <v>2943</v>
      </c>
      <c r="F58331" s="1"/>
      <c r="G58331" s="1"/>
    </row>
    <row r="58332" spans="1:7" x14ac:dyDescent="0.25">
      <c r="A58332" s="1">
        <v>2943</v>
      </c>
      <c r="F58332" s="1"/>
      <c r="G58332" s="1"/>
    </row>
    <row r="58333" spans="1:7" x14ac:dyDescent="0.25">
      <c r="A58333" s="1">
        <v>2943</v>
      </c>
      <c r="F58333" s="1"/>
      <c r="G58333" s="1"/>
    </row>
    <row r="58334" spans="1:7" x14ac:dyDescent="0.25">
      <c r="A58334" s="1">
        <v>2943</v>
      </c>
      <c r="F58334" s="1"/>
      <c r="G58334" s="1"/>
    </row>
    <row r="58335" spans="1:7" x14ac:dyDescent="0.25">
      <c r="A58335" s="1">
        <v>2943</v>
      </c>
      <c r="F58335" s="1"/>
      <c r="G58335" s="1"/>
    </row>
    <row r="58336" spans="1:7" x14ac:dyDescent="0.25">
      <c r="A58336" s="1">
        <v>2943</v>
      </c>
      <c r="F58336" s="1"/>
      <c r="G58336" s="1"/>
    </row>
    <row r="58337" spans="1:7" x14ac:dyDescent="0.25">
      <c r="A58337" s="1">
        <v>2943</v>
      </c>
      <c r="F58337" s="1"/>
      <c r="G58337" s="1"/>
    </row>
    <row r="58338" spans="1:7" x14ac:dyDescent="0.25">
      <c r="A58338" s="1">
        <v>2943</v>
      </c>
      <c r="F58338" s="1"/>
      <c r="G58338" s="1"/>
    </row>
    <row r="58339" spans="1:7" x14ac:dyDescent="0.25">
      <c r="A58339" s="1">
        <v>2943</v>
      </c>
      <c r="F58339" s="1"/>
      <c r="G58339" s="1"/>
    </row>
    <row r="58340" spans="1:7" x14ac:dyDescent="0.25">
      <c r="A58340" s="1">
        <v>2943</v>
      </c>
      <c r="F58340" s="1"/>
      <c r="G58340" s="1"/>
    </row>
    <row r="58341" spans="1:7" x14ac:dyDescent="0.25">
      <c r="A58341" s="1">
        <v>2943</v>
      </c>
      <c r="F58341" s="1"/>
      <c r="G58341" s="1"/>
    </row>
    <row r="58342" spans="1:7" x14ac:dyDescent="0.25">
      <c r="A58342" s="1">
        <v>2943</v>
      </c>
      <c r="F58342" s="1"/>
      <c r="G58342" s="1"/>
    </row>
    <row r="58343" spans="1:7" x14ac:dyDescent="0.25">
      <c r="A58343" s="1">
        <v>2943</v>
      </c>
      <c r="F58343" s="1"/>
      <c r="G58343" s="1"/>
    </row>
    <row r="58344" spans="1:7" x14ac:dyDescent="0.25">
      <c r="A58344" s="1">
        <v>2943</v>
      </c>
      <c r="F58344" s="1"/>
      <c r="G58344" s="1"/>
    </row>
    <row r="58345" spans="1:7" x14ac:dyDescent="0.25">
      <c r="A58345" s="1">
        <v>2943</v>
      </c>
      <c r="F58345" s="1"/>
      <c r="G58345" s="1"/>
    </row>
    <row r="58346" spans="1:7" x14ac:dyDescent="0.25">
      <c r="A58346" s="1">
        <v>2943</v>
      </c>
      <c r="F58346" s="1"/>
      <c r="G58346" s="1"/>
    </row>
    <row r="58347" spans="1:7" x14ac:dyDescent="0.25">
      <c r="A58347" s="1">
        <v>2943</v>
      </c>
      <c r="F58347" s="1"/>
      <c r="G58347" s="1"/>
    </row>
    <row r="58348" spans="1:7" x14ac:dyDescent="0.25">
      <c r="A58348" s="1">
        <v>2943</v>
      </c>
      <c r="F58348" s="1"/>
      <c r="G58348" s="1"/>
    </row>
    <row r="58349" spans="1:7" x14ac:dyDescent="0.25">
      <c r="A58349" s="1">
        <v>2943</v>
      </c>
      <c r="F58349" s="1"/>
      <c r="G58349" s="1"/>
    </row>
    <row r="58350" spans="1:7" x14ac:dyDescent="0.25">
      <c r="A58350" s="1">
        <v>2943</v>
      </c>
      <c r="F58350" s="1"/>
      <c r="G58350" s="1"/>
    </row>
    <row r="58351" spans="1:7" x14ac:dyDescent="0.25">
      <c r="A58351" s="1">
        <v>2943</v>
      </c>
      <c r="F58351" s="1"/>
      <c r="G58351" s="1"/>
    </row>
    <row r="58352" spans="1:7" x14ac:dyDescent="0.25">
      <c r="A58352" s="1">
        <v>2943</v>
      </c>
      <c r="F58352" s="1"/>
      <c r="G58352" s="1"/>
    </row>
    <row r="58353" spans="1:7" x14ac:dyDescent="0.25">
      <c r="A58353" s="1">
        <v>2943</v>
      </c>
      <c r="F58353" s="1"/>
      <c r="G58353" s="1"/>
    </row>
    <row r="58354" spans="1:7" x14ac:dyDescent="0.25">
      <c r="A58354" s="1">
        <v>2943</v>
      </c>
      <c r="F58354" s="1"/>
      <c r="G58354" s="1"/>
    </row>
    <row r="58355" spans="1:7" x14ac:dyDescent="0.25">
      <c r="A58355" s="1">
        <v>2943</v>
      </c>
      <c r="F58355" s="1"/>
      <c r="G58355" s="1"/>
    </row>
    <row r="58356" spans="1:7" x14ac:dyDescent="0.25">
      <c r="A58356" s="1">
        <v>2943</v>
      </c>
      <c r="F58356" s="1"/>
      <c r="G58356" s="1"/>
    </row>
    <row r="58357" spans="1:7" x14ac:dyDescent="0.25">
      <c r="A58357" s="1">
        <v>2943</v>
      </c>
      <c r="F58357" s="1"/>
      <c r="G58357" s="1"/>
    </row>
    <row r="58358" spans="1:7" x14ac:dyDescent="0.25">
      <c r="A58358" s="1">
        <v>2943</v>
      </c>
      <c r="F58358" s="1"/>
      <c r="G58358" s="1"/>
    </row>
    <row r="58359" spans="1:7" x14ac:dyDescent="0.25">
      <c r="A58359" s="1">
        <v>2943</v>
      </c>
      <c r="F58359" s="1"/>
      <c r="G58359" s="1"/>
    </row>
    <row r="58360" spans="1:7" x14ac:dyDescent="0.25">
      <c r="A58360" s="1">
        <v>2943</v>
      </c>
      <c r="F58360" s="1"/>
      <c r="G58360" s="1"/>
    </row>
    <row r="58361" spans="1:7" x14ac:dyDescent="0.25">
      <c r="A58361" s="1">
        <v>2943</v>
      </c>
      <c r="F58361" s="1"/>
      <c r="G58361" s="1"/>
    </row>
    <row r="58362" spans="1:7" x14ac:dyDescent="0.25">
      <c r="A58362" s="1">
        <v>2943</v>
      </c>
      <c r="F58362" s="1"/>
      <c r="G58362" s="1"/>
    </row>
    <row r="58363" spans="1:7" x14ac:dyDescent="0.25">
      <c r="A58363" s="1">
        <v>2943</v>
      </c>
      <c r="F58363" s="1"/>
      <c r="G58363" s="1"/>
    </row>
    <row r="58364" spans="1:7" x14ac:dyDescent="0.25">
      <c r="A58364" s="1">
        <v>2943</v>
      </c>
      <c r="F58364" s="1"/>
      <c r="G58364" s="1"/>
    </row>
    <row r="58365" spans="1:7" x14ac:dyDescent="0.25">
      <c r="A58365" s="1">
        <v>2943</v>
      </c>
      <c r="F58365" s="1"/>
      <c r="G58365" s="1"/>
    </row>
    <row r="58366" spans="1:7" x14ac:dyDescent="0.25">
      <c r="A58366" s="1">
        <v>2943</v>
      </c>
      <c r="F58366" s="1"/>
      <c r="G58366" s="1"/>
    </row>
    <row r="58367" spans="1:7" x14ac:dyDescent="0.25">
      <c r="A58367" s="1">
        <v>2943</v>
      </c>
      <c r="F58367" s="1"/>
      <c r="G58367" s="1"/>
    </row>
    <row r="58368" spans="1:7" x14ac:dyDescent="0.25">
      <c r="A58368" s="1">
        <v>2943</v>
      </c>
      <c r="F58368" s="1"/>
      <c r="G58368" s="1"/>
    </row>
    <row r="58369" spans="1:7" x14ac:dyDescent="0.25">
      <c r="A58369" s="1">
        <v>2943</v>
      </c>
      <c r="F58369" s="1"/>
      <c r="G58369" s="1"/>
    </row>
    <row r="58370" spans="1:7" x14ac:dyDescent="0.25">
      <c r="A58370" s="1">
        <v>2943</v>
      </c>
      <c r="F58370" s="1"/>
      <c r="G58370" s="1"/>
    </row>
    <row r="58371" spans="1:7" x14ac:dyDescent="0.25">
      <c r="A58371" s="1">
        <v>2942</v>
      </c>
      <c r="F58371" s="1"/>
      <c r="G58371" s="1"/>
    </row>
    <row r="58372" spans="1:7" x14ac:dyDescent="0.25">
      <c r="A58372" s="1">
        <v>2942</v>
      </c>
      <c r="F58372" s="1"/>
      <c r="G58372" s="1"/>
    </row>
    <row r="58373" spans="1:7" x14ac:dyDescent="0.25">
      <c r="A58373" s="1">
        <v>2942</v>
      </c>
      <c r="F58373" s="1"/>
      <c r="G58373" s="1"/>
    </row>
    <row r="58374" spans="1:7" x14ac:dyDescent="0.25">
      <c r="A58374" s="1">
        <v>2942</v>
      </c>
      <c r="F58374" s="1"/>
      <c r="G58374" s="1"/>
    </row>
    <row r="58375" spans="1:7" x14ac:dyDescent="0.25">
      <c r="A58375" s="1">
        <v>2942</v>
      </c>
      <c r="F58375" s="1"/>
      <c r="G58375" s="1"/>
    </row>
    <row r="58376" spans="1:7" x14ac:dyDescent="0.25">
      <c r="A58376" s="1">
        <v>2942</v>
      </c>
      <c r="F58376" s="1"/>
      <c r="G58376" s="1"/>
    </row>
    <row r="58377" spans="1:7" x14ac:dyDescent="0.25">
      <c r="A58377" s="1">
        <v>2942</v>
      </c>
      <c r="F58377" s="1"/>
      <c r="G58377" s="1"/>
    </row>
    <row r="58378" spans="1:7" x14ac:dyDescent="0.25">
      <c r="A58378" s="1">
        <v>2942</v>
      </c>
      <c r="F58378" s="1"/>
      <c r="G58378" s="1"/>
    </row>
    <row r="58379" spans="1:7" x14ac:dyDescent="0.25">
      <c r="A58379" s="1">
        <v>2942</v>
      </c>
      <c r="F58379" s="1"/>
      <c r="G58379" s="1"/>
    </row>
    <row r="58380" spans="1:7" x14ac:dyDescent="0.25">
      <c r="A58380" s="1">
        <v>2942</v>
      </c>
      <c r="F58380" s="1"/>
      <c r="G58380" s="1"/>
    </row>
    <row r="58381" spans="1:7" x14ac:dyDescent="0.25">
      <c r="A58381" s="1">
        <v>2942</v>
      </c>
      <c r="F58381" s="1"/>
      <c r="G58381" s="1"/>
    </row>
    <row r="58382" spans="1:7" x14ac:dyDescent="0.25">
      <c r="A58382" s="1">
        <v>2942</v>
      </c>
      <c r="F58382" s="1"/>
      <c r="G58382" s="1"/>
    </row>
    <row r="58383" spans="1:7" x14ac:dyDescent="0.25">
      <c r="A58383" s="1">
        <v>2942</v>
      </c>
      <c r="F58383" s="1"/>
      <c r="G58383" s="1"/>
    </row>
    <row r="58384" spans="1:7" x14ac:dyDescent="0.25">
      <c r="A58384" s="1">
        <v>2942</v>
      </c>
      <c r="F58384" s="1"/>
      <c r="G58384" s="1"/>
    </row>
    <row r="58385" spans="1:7" x14ac:dyDescent="0.25">
      <c r="A58385" s="1">
        <v>2942</v>
      </c>
      <c r="F58385" s="1"/>
      <c r="G58385" s="1"/>
    </row>
    <row r="58386" spans="1:7" x14ac:dyDescent="0.25">
      <c r="A58386" s="1">
        <v>2942</v>
      </c>
      <c r="F58386" s="1"/>
      <c r="G58386" s="1"/>
    </row>
    <row r="58387" spans="1:7" x14ac:dyDescent="0.25">
      <c r="A58387" s="1">
        <v>2942</v>
      </c>
      <c r="F58387" s="1"/>
      <c r="G58387" s="1"/>
    </row>
    <row r="58388" spans="1:7" x14ac:dyDescent="0.25">
      <c r="A58388" s="1">
        <v>2942</v>
      </c>
      <c r="F58388" s="1"/>
      <c r="G58388" s="1"/>
    </row>
    <row r="58389" spans="1:7" x14ac:dyDescent="0.25">
      <c r="A58389" s="1">
        <v>2942</v>
      </c>
      <c r="F58389" s="1"/>
      <c r="G58389" s="1"/>
    </row>
    <row r="58390" spans="1:7" x14ac:dyDescent="0.25">
      <c r="A58390" s="1">
        <v>2942</v>
      </c>
      <c r="F58390" s="1"/>
      <c r="G58390" s="1"/>
    </row>
    <row r="58391" spans="1:7" x14ac:dyDescent="0.25">
      <c r="A58391" s="1">
        <v>2942</v>
      </c>
      <c r="F58391" s="1"/>
      <c r="G58391" s="1"/>
    </row>
    <row r="58392" spans="1:7" x14ac:dyDescent="0.25">
      <c r="A58392" s="1">
        <v>2942</v>
      </c>
      <c r="F58392" s="1"/>
      <c r="G58392" s="1"/>
    </row>
    <row r="58393" spans="1:7" x14ac:dyDescent="0.25">
      <c r="A58393" s="1">
        <v>2942</v>
      </c>
      <c r="F58393" s="1"/>
      <c r="G58393" s="1"/>
    </row>
    <row r="58394" spans="1:7" x14ac:dyDescent="0.25">
      <c r="A58394" s="1">
        <v>2942</v>
      </c>
      <c r="F58394" s="1"/>
      <c r="G58394" s="1"/>
    </row>
    <row r="58395" spans="1:7" x14ac:dyDescent="0.25">
      <c r="A58395" s="1">
        <v>2942</v>
      </c>
      <c r="F58395" s="1"/>
      <c r="G58395" s="1"/>
    </row>
    <row r="58396" spans="1:7" x14ac:dyDescent="0.25">
      <c r="A58396" s="1">
        <v>2942</v>
      </c>
      <c r="F58396" s="1"/>
      <c r="G58396" s="1"/>
    </row>
    <row r="58397" spans="1:7" x14ac:dyDescent="0.25">
      <c r="A58397" s="1">
        <v>2942</v>
      </c>
      <c r="F58397" s="1"/>
      <c r="G58397" s="1"/>
    </row>
    <row r="58398" spans="1:7" x14ac:dyDescent="0.25">
      <c r="A58398" s="1">
        <v>2942</v>
      </c>
      <c r="F58398" s="1"/>
      <c r="G58398" s="1"/>
    </row>
    <row r="58399" spans="1:7" x14ac:dyDescent="0.25">
      <c r="A58399" s="1">
        <v>2942</v>
      </c>
      <c r="F58399" s="1"/>
      <c r="G58399" s="1"/>
    </row>
    <row r="58400" spans="1:7" x14ac:dyDescent="0.25">
      <c r="A58400" s="1">
        <v>2942</v>
      </c>
      <c r="F58400" s="1"/>
      <c r="G58400" s="1"/>
    </row>
    <row r="58401" spans="1:7" x14ac:dyDescent="0.25">
      <c r="A58401" s="1">
        <v>2942</v>
      </c>
      <c r="F58401" s="1"/>
      <c r="G58401" s="1"/>
    </row>
    <row r="58402" spans="1:7" x14ac:dyDescent="0.25">
      <c r="A58402" s="1">
        <v>2942</v>
      </c>
      <c r="F58402" s="1"/>
      <c r="G58402" s="1"/>
    </row>
    <row r="58403" spans="1:7" x14ac:dyDescent="0.25">
      <c r="A58403" s="1">
        <v>2942</v>
      </c>
      <c r="F58403" s="1"/>
      <c r="G58403" s="1"/>
    </row>
    <row r="58404" spans="1:7" x14ac:dyDescent="0.25">
      <c r="A58404" s="1">
        <v>2942</v>
      </c>
      <c r="F58404" s="1"/>
      <c r="G58404" s="1"/>
    </row>
    <row r="58405" spans="1:7" x14ac:dyDescent="0.25">
      <c r="A58405" s="1">
        <v>2942</v>
      </c>
      <c r="F58405" s="1"/>
      <c r="G58405" s="1"/>
    </row>
    <row r="58406" spans="1:7" x14ac:dyDescent="0.25">
      <c r="A58406" s="1">
        <v>2942</v>
      </c>
      <c r="F58406" s="1"/>
      <c r="G58406" s="1"/>
    </row>
    <row r="58407" spans="1:7" x14ac:dyDescent="0.25">
      <c r="A58407" s="1">
        <v>2941</v>
      </c>
      <c r="F58407" s="1"/>
      <c r="G58407" s="1"/>
    </row>
    <row r="58408" spans="1:7" x14ac:dyDescent="0.25">
      <c r="A58408" s="1">
        <v>2941</v>
      </c>
      <c r="F58408" s="1"/>
      <c r="G58408" s="1"/>
    </row>
    <row r="58409" spans="1:7" x14ac:dyDescent="0.25">
      <c r="A58409" s="1">
        <v>2941</v>
      </c>
      <c r="F58409" s="1"/>
      <c r="G58409" s="1"/>
    </row>
    <row r="58410" spans="1:7" x14ac:dyDescent="0.25">
      <c r="A58410" s="1">
        <v>2941</v>
      </c>
      <c r="F58410" s="1"/>
      <c r="G58410" s="1"/>
    </row>
    <row r="58411" spans="1:7" x14ac:dyDescent="0.25">
      <c r="A58411" s="1">
        <v>2941</v>
      </c>
      <c r="F58411" s="1"/>
      <c r="G58411" s="1"/>
    </row>
    <row r="58412" spans="1:7" x14ac:dyDescent="0.25">
      <c r="A58412" s="1">
        <v>2941</v>
      </c>
      <c r="F58412" s="1"/>
      <c r="G58412" s="1"/>
    </row>
    <row r="58413" spans="1:7" x14ac:dyDescent="0.25">
      <c r="A58413" s="1">
        <v>2941</v>
      </c>
      <c r="F58413" s="1"/>
      <c r="G58413" s="1"/>
    </row>
    <row r="58414" spans="1:7" x14ac:dyDescent="0.25">
      <c r="A58414" s="1">
        <v>2941</v>
      </c>
      <c r="F58414" s="1"/>
      <c r="G58414" s="1"/>
    </row>
    <row r="58415" spans="1:7" x14ac:dyDescent="0.25">
      <c r="A58415" s="1">
        <v>2941</v>
      </c>
      <c r="F58415" s="1"/>
      <c r="G58415" s="1"/>
    </row>
    <row r="58416" spans="1:7" x14ac:dyDescent="0.25">
      <c r="A58416" s="1">
        <v>2941</v>
      </c>
      <c r="F58416" s="1"/>
      <c r="G58416" s="1"/>
    </row>
    <row r="58417" spans="1:7" x14ac:dyDescent="0.25">
      <c r="A58417" s="1">
        <v>2941</v>
      </c>
      <c r="F58417" s="1"/>
      <c r="G58417" s="1"/>
    </row>
    <row r="58418" spans="1:7" x14ac:dyDescent="0.25">
      <c r="A58418" s="1">
        <v>2941</v>
      </c>
      <c r="F58418" s="1"/>
      <c r="G58418" s="1"/>
    </row>
    <row r="58419" spans="1:7" x14ac:dyDescent="0.25">
      <c r="A58419" s="1">
        <v>2941</v>
      </c>
      <c r="F58419" s="1"/>
      <c r="G58419" s="1"/>
    </row>
    <row r="58420" spans="1:7" x14ac:dyDescent="0.25">
      <c r="A58420" s="1">
        <v>2941</v>
      </c>
      <c r="F58420" s="1"/>
      <c r="G58420" s="1"/>
    </row>
    <row r="58421" spans="1:7" x14ac:dyDescent="0.25">
      <c r="A58421" s="1">
        <v>2941</v>
      </c>
      <c r="F58421" s="1"/>
      <c r="G58421" s="1"/>
    </row>
    <row r="58422" spans="1:7" x14ac:dyDescent="0.25">
      <c r="A58422" s="1">
        <v>2941</v>
      </c>
      <c r="F58422" s="1"/>
      <c r="G58422" s="1"/>
    </row>
    <row r="58423" spans="1:7" x14ac:dyDescent="0.25">
      <c r="A58423" s="1">
        <v>2941</v>
      </c>
      <c r="F58423" s="1"/>
      <c r="G58423" s="1"/>
    </row>
    <row r="58424" spans="1:7" x14ac:dyDescent="0.25">
      <c r="A58424" s="1">
        <v>2941</v>
      </c>
      <c r="F58424" s="1"/>
      <c r="G58424" s="1"/>
    </row>
    <row r="58425" spans="1:7" x14ac:dyDescent="0.25">
      <c r="A58425" s="1">
        <v>2941</v>
      </c>
      <c r="F58425" s="1"/>
      <c r="G58425" s="1"/>
    </row>
    <row r="58426" spans="1:7" x14ac:dyDescent="0.25">
      <c r="A58426" s="1">
        <v>2941</v>
      </c>
      <c r="F58426" s="1"/>
      <c r="G58426" s="1"/>
    </row>
    <row r="58427" spans="1:7" x14ac:dyDescent="0.25">
      <c r="A58427" s="1">
        <v>2941</v>
      </c>
      <c r="F58427" s="1"/>
      <c r="G58427" s="1"/>
    </row>
    <row r="58428" spans="1:7" x14ac:dyDescent="0.25">
      <c r="A58428" s="1">
        <v>2941</v>
      </c>
      <c r="F58428" s="1"/>
      <c r="G58428" s="1"/>
    </row>
    <row r="58429" spans="1:7" x14ac:dyDescent="0.25">
      <c r="A58429" s="1">
        <v>2941</v>
      </c>
      <c r="F58429" s="1"/>
      <c r="G58429" s="1"/>
    </row>
    <row r="58430" spans="1:7" x14ac:dyDescent="0.25">
      <c r="A58430" s="1">
        <v>2941</v>
      </c>
      <c r="F58430" s="1"/>
      <c r="G58430" s="1"/>
    </row>
    <row r="58431" spans="1:7" x14ac:dyDescent="0.25">
      <c r="A58431" s="1">
        <v>2941</v>
      </c>
      <c r="F58431" s="1"/>
      <c r="G58431" s="1"/>
    </row>
    <row r="58432" spans="1:7" x14ac:dyDescent="0.25">
      <c r="A58432" s="1">
        <v>2941</v>
      </c>
      <c r="F58432" s="1"/>
      <c r="G58432" s="1"/>
    </row>
    <row r="58433" spans="1:7" x14ac:dyDescent="0.25">
      <c r="A58433" s="1">
        <v>2941</v>
      </c>
      <c r="F58433" s="1"/>
      <c r="G58433" s="1"/>
    </row>
    <row r="58434" spans="1:7" x14ac:dyDescent="0.25">
      <c r="A58434" s="1">
        <v>2941</v>
      </c>
      <c r="F58434" s="1"/>
      <c r="G58434" s="1"/>
    </row>
    <row r="58435" spans="1:7" x14ac:dyDescent="0.25">
      <c r="A58435" s="1">
        <v>2941</v>
      </c>
      <c r="F58435" s="1"/>
      <c r="G58435" s="1"/>
    </row>
    <row r="58436" spans="1:7" x14ac:dyDescent="0.25">
      <c r="A58436" s="1">
        <v>2941</v>
      </c>
      <c r="F58436" s="1"/>
      <c r="G58436" s="1"/>
    </row>
    <row r="58437" spans="1:7" x14ac:dyDescent="0.25">
      <c r="A58437" s="1">
        <v>2941</v>
      </c>
      <c r="F58437" s="1"/>
      <c r="G58437" s="1"/>
    </row>
    <row r="58438" spans="1:7" x14ac:dyDescent="0.25">
      <c r="A58438" s="1">
        <v>2941</v>
      </c>
      <c r="F58438" s="1"/>
      <c r="G58438" s="1"/>
    </row>
    <row r="58439" spans="1:7" x14ac:dyDescent="0.25">
      <c r="A58439" s="1">
        <v>2941</v>
      </c>
      <c r="F58439" s="1"/>
      <c r="G58439" s="1"/>
    </row>
    <row r="58440" spans="1:7" x14ac:dyDescent="0.25">
      <c r="A58440" s="1">
        <v>2941</v>
      </c>
      <c r="F58440" s="1"/>
      <c r="G58440" s="1"/>
    </row>
    <row r="58441" spans="1:7" x14ac:dyDescent="0.25">
      <c r="A58441" s="1">
        <v>2941</v>
      </c>
      <c r="F58441" s="1"/>
      <c r="G58441" s="1"/>
    </row>
    <row r="58442" spans="1:7" x14ac:dyDescent="0.25">
      <c r="A58442" s="1">
        <v>2941</v>
      </c>
      <c r="F58442" s="1"/>
      <c r="G58442" s="1"/>
    </row>
    <row r="58443" spans="1:7" x14ac:dyDescent="0.25">
      <c r="A58443" s="1">
        <v>2941</v>
      </c>
      <c r="F58443" s="1"/>
      <c r="G58443" s="1"/>
    </row>
    <row r="58444" spans="1:7" x14ac:dyDescent="0.25">
      <c r="A58444" s="1">
        <v>2941</v>
      </c>
      <c r="F58444" s="1"/>
      <c r="G58444" s="1"/>
    </row>
    <row r="58445" spans="1:7" x14ac:dyDescent="0.25">
      <c r="A58445" s="1">
        <v>2941</v>
      </c>
      <c r="F58445" s="1"/>
      <c r="G58445" s="1"/>
    </row>
    <row r="58446" spans="1:7" x14ac:dyDescent="0.25">
      <c r="A58446" s="1">
        <v>2941</v>
      </c>
      <c r="F58446" s="1"/>
      <c r="G58446" s="1"/>
    </row>
    <row r="58447" spans="1:7" x14ac:dyDescent="0.25">
      <c r="A58447" s="1">
        <v>2941</v>
      </c>
      <c r="F58447" s="1"/>
      <c r="G58447" s="1"/>
    </row>
    <row r="58448" spans="1:7" x14ac:dyDescent="0.25">
      <c r="A58448" s="1">
        <v>2941</v>
      </c>
      <c r="F58448" s="1"/>
      <c r="G58448" s="1"/>
    </row>
    <row r="58449" spans="1:7" x14ac:dyDescent="0.25">
      <c r="A58449" s="1">
        <v>2941</v>
      </c>
      <c r="F58449" s="1"/>
      <c r="G58449" s="1"/>
    </row>
    <row r="58450" spans="1:7" x14ac:dyDescent="0.25">
      <c r="A58450" s="1">
        <v>2941</v>
      </c>
      <c r="F58450" s="1"/>
      <c r="G58450" s="1"/>
    </row>
    <row r="58451" spans="1:7" x14ac:dyDescent="0.25">
      <c r="A58451" s="1">
        <v>2941</v>
      </c>
      <c r="F58451" s="1"/>
      <c r="G58451" s="1"/>
    </row>
    <row r="58452" spans="1:7" x14ac:dyDescent="0.25">
      <c r="A58452" s="1">
        <v>2941</v>
      </c>
      <c r="F58452" s="1"/>
      <c r="G58452" s="1"/>
    </row>
    <row r="58453" spans="1:7" x14ac:dyDescent="0.25">
      <c r="A58453" s="1">
        <v>2941</v>
      </c>
      <c r="F58453" s="1"/>
      <c r="G58453" s="1"/>
    </row>
    <row r="58454" spans="1:7" x14ac:dyDescent="0.25">
      <c r="A58454" s="1">
        <v>2941</v>
      </c>
      <c r="F58454" s="1"/>
      <c r="G58454" s="1"/>
    </row>
    <row r="58455" spans="1:7" x14ac:dyDescent="0.25">
      <c r="A58455" s="1">
        <v>2941</v>
      </c>
      <c r="F58455" s="1"/>
      <c r="G58455" s="1"/>
    </row>
    <row r="58456" spans="1:7" x14ac:dyDescent="0.25">
      <c r="A58456" s="1">
        <v>2941</v>
      </c>
      <c r="F58456" s="1"/>
      <c r="G58456" s="1"/>
    </row>
    <row r="58457" spans="1:7" x14ac:dyDescent="0.25">
      <c r="A58457" s="1">
        <v>2941</v>
      </c>
      <c r="F58457" s="1"/>
      <c r="G58457" s="1"/>
    </row>
    <row r="58458" spans="1:7" x14ac:dyDescent="0.25">
      <c r="A58458" s="1">
        <v>2941</v>
      </c>
      <c r="F58458" s="1"/>
      <c r="G58458" s="1"/>
    </row>
    <row r="58459" spans="1:7" x14ac:dyDescent="0.25">
      <c r="A58459" s="1">
        <v>2941</v>
      </c>
      <c r="F58459" s="1"/>
      <c r="G58459" s="1"/>
    </row>
    <row r="58460" spans="1:7" x14ac:dyDescent="0.25">
      <c r="A58460" s="1">
        <v>2941</v>
      </c>
      <c r="F58460" s="1"/>
      <c r="G58460" s="1"/>
    </row>
    <row r="58461" spans="1:7" x14ac:dyDescent="0.25">
      <c r="A58461" s="1">
        <v>2941</v>
      </c>
      <c r="F58461" s="1"/>
      <c r="G58461" s="1"/>
    </row>
    <row r="58462" spans="1:7" x14ac:dyDescent="0.25">
      <c r="A58462" s="1">
        <v>2941</v>
      </c>
      <c r="F58462" s="1"/>
      <c r="G58462" s="1"/>
    </row>
    <row r="58463" spans="1:7" x14ac:dyDescent="0.25">
      <c r="A58463" s="1">
        <v>2935</v>
      </c>
      <c r="F58463" s="1"/>
      <c r="G58463" s="1"/>
    </row>
    <row r="58464" spans="1:7" x14ac:dyDescent="0.25">
      <c r="A58464" s="1">
        <v>2935</v>
      </c>
      <c r="F58464" s="1"/>
      <c r="G58464" s="1"/>
    </row>
    <row r="58465" spans="1:7" x14ac:dyDescent="0.25">
      <c r="A58465" s="1">
        <v>2935</v>
      </c>
      <c r="F58465" s="1"/>
      <c r="G58465" s="1"/>
    </row>
    <row r="58466" spans="1:7" x14ac:dyDescent="0.25">
      <c r="A58466" s="1">
        <v>2935</v>
      </c>
      <c r="F58466" s="1"/>
      <c r="G58466" s="1"/>
    </row>
    <row r="58467" spans="1:7" x14ac:dyDescent="0.25">
      <c r="A58467" s="1">
        <v>2935</v>
      </c>
      <c r="F58467" s="1"/>
      <c r="G58467" s="1"/>
    </row>
    <row r="58468" spans="1:7" x14ac:dyDescent="0.25">
      <c r="A58468" s="1">
        <v>2935</v>
      </c>
      <c r="F58468" s="1"/>
      <c r="G58468" s="1"/>
    </row>
    <row r="58469" spans="1:7" x14ac:dyDescent="0.25">
      <c r="A58469" s="1">
        <v>2935</v>
      </c>
      <c r="F58469" s="1"/>
      <c r="G58469" s="1"/>
    </row>
    <row r="58470" spans="1:7" x14ac:dyDescent="0.25">
      <c r="A58470" s="1">
        <v>2935</v>
      </c>
      <c r="F58470" s="1"/>
      <c r="G58470" s="1"/>
    </row>
    <row r="58471" spans="1:7" x14ac:dyDescent="0.25">
      <c r="A58471" s="1">
        <v>2935</v>
      </c>
      <c r="F58471" s="1"/>
      <c r="G58471" s="1"/>
    </row>
    <row r="58472" spans="1:7" x14ac:dyDescent="0.25">
      <c r="A58472" s="1">
        <v>2935</v>
      </c>
      <c r="F58472" s="1"/>
      <c r="G58472" s="1"/>
    </row>
    <row r="58473" spans="1:7" x14ac:dyDescent="0.25">
      <c r="A58473" s="1">
        <v>2935</v>
      </c>
      <c r="F58473" s="1"/>
      <c r="G58473" s="1"/>
    </row>
    <row r="58474" spans="1:7" x14ac:dyDescent="0.25">
      <c r="A58474" s="1">
        <v>2935</v>
      </c>
      <c r="F58474" s="1"/>
      <c r="G58474" s="1"/>
    </row>
    <row r="58475" spans="1:7" x14ac:dyDescent="0.25">
      <c r="A58475" s="1">
        <v>2935</v>
      </c>
      <c r="F58475" s="1"/>
      <c r="G58475" s="1"/>
    </row>
    <row r="58476" spans="1:7" x14ac:dyDescent="0.25">
      <c r="A58476" s="1">
        <v>2935</v>
      </c>
      <c r="F58476" s="1"/>
      <c r="G58476" s="1"/>
    </row>
    <row r="58477" spans="1:7" x14ac:dyDescent="0.25">
      <c r="A58477" s="1">
        <v>2935</v>
      </c>
      <c r="F58477" s="1"/>
      <c r="G58477" s="1"/>
    </row>
    <row r="58478" spans="1:7" x14ac:dyDescent="0.25">
      <c r="A58478" s="1">
        <v>2935</v>
      </c>
      <c r="F58478" s="1"/>
      <c r="G58478" s="1"/>
    </row>
    <row r="58479" spans="1:7" x14ac:dyDescent="0.25">
      <c r="A58479" s="1">
        <v>2935</v>
      </c>
      <c r="F58479" s="1"/>
      <c r="G58479" s="1"/>
    </row>
    <row r="58480" spans="1:7" x14ac:dyDescent="0.25">
      <c r="A58480" s="1">
        <v>2935</v>
      </c>
      <c r="F58480" s="1"/>
      <c r="G58480" s="1"/>
    </row>
    <row r="58481" spans="1:7" x14ac:dyDescent="0.25">
      <c r="A58481" s="1">
        <v>2935</v>
      </c>
      <c r="F58481" s="1"/>
      <c r="G58481" s="1"/>
    </row>
    <row r="58482" spans="1:7" x14ac:dyDescent="0.25">
      <c r="A58482" s="1">
        <v>2935</v>
      </c>
      <c r="F58482" s="1"/>
      <c r="G58482" s="1"/>
    </row>
    <row r="58483" spans="1:7" x14ac:dyDescent="0.25">
      <c r="A58483" s="1">
        <v>2935</v>
      </c>
      <c r="F58483" s="1"/>
      <c r="G58483" s="1"/>
    </row>
    <row r="58484" spans="1:7" x14ac:dyDescent="0.25">
      <c r="A58484" s="1">
        <v>2935</v>
      </c>
      <c r="F58484" s="1"/>
      <c r="G58484" s="1"/>
    </row>
    <row r="58485" spans="1:7" x14ac:dyDescent="0.25">
      <c r="A58485" s="1">
        <v>2935</v>
      </c>
      <c r="F58485" s="1"/>
      <c r="G58485" s="1"/>
    </row>
    <row r="58486" spans="1:7" x14ac:dyDescent="0.25">
      <c r="A58486" s="1">
        <v>2935</v>
      </c>
      <c r="F58486" s="1"/>
      <c r="G58486" s="1"/>
    </row>
    <row r="58487" spans="1:7" x14ac:dyDescent="0.25">
      <c r="A58487" s="1">
        <v>2935</v>
      </c>
      <c r="F58487" s="1"/>
      <c r="G58487" s="1"/>
    </row>
    <row r="58488" spans="1:7" x14ac:dyDescent="0.25">
      <c r="A58488" s="1">
        <v>2935</v>
      </c>
      <c r="F58488" s="1"/>
      <c r="G58488" s="1"/>
    </row>
    <row r="58489" spans="1:7" x14ac:dyDescent="0.25">
      <c r="A58489" s="1">
        <v>2935</v>
      </c>
      <c r="F58489" s="1"/>
      <c r="G58489" s="1"/>
    </row>
    <row r="58490" spans="1:7" x14ac:dyDescent="0.25">
      <c r="A58490" s="1">
        <v>2935</v>
      </c>
      <c r="F58490" s="1"/>
      <c r="G58490" s="1"/>
    </row>
    <row r="58491" spans="1:7" x14ac:dyDescent="0.25">
      <c r="A58491" s="1">
        <v>2935</v>
      </c>
      <c r="F58491" s="1"/>
      <c r="G58491" s="1"/>
    </row>
    <row r="58492" spans="1:7" x14ac:dyDescent="0.25">
      <c r="A58492" s="1">
        <v>2935</v>
      </c>
      <c r="F58492" s="1"/>
      <c r="G58492" s="1"/>
    </row>
    <row r="58493" spans="1:7" x14ac:dyDescent="0.25">
      <c r="A58493" s="1">
        <v>2935</v>
      </c>
      <c r="F58493" s="1"/>
      <c r="G58493" s="1"/>
    </row>
    <row r="58494" spans="1:7" x14ac:dyDescent="0.25">
      <c r="A58494" s="1">
        <v>2935</v>
      </c>
      <c r="F58494" s="1"/>
      <c r="G58494" s="1"/>
    </row>
    <row r="58495" spans="1:7" x14ac:dyDescent="0.25">
      <c r="A58495" s="1">
        <v>2933</v>
      </c>
      <c r="F58495" s="1"/>
      <c r="G58495" s="1"/>
    </row>
    <row r="58496" spans="1:7" x14ac:dyDescent="0.25">
      <c r="A58496" s="1">
        <v>2933</v>
      </c>
      <c r="F58496" s="1"/>
      <c r="G58496" s="1"/>
    </row>
    <row r="58497" spans="1:7" x14ac:dyDescent="0.25">
      <c r="A58497" s="1">
        <v>2933</v>
      </c>
      <c r="F58497" s="1"/>
      <c r="G58497" s="1"/>
    </row>
    <row r="58498" spans="1:7" x14ac:dyDescent="0.25">
      <c r="A58498" s="1">
        <v>2933</v>
      </c>
      <c r="F58498" s="1"/>
      <c r="G58498" s="1"/>
    </row>
    <row r="58499" spans="1:7" x14ac:dyDescent="0.25">
      <c r="A58499" s="1">
        <v>2933</v>
      </c>
      <c r="F58499" s="1"/>
      <c r="G58499" s="1"/>
    </row>
    <row r="58500" spans="1:7" x14ac:dyDescent="0.25">
      <c r="A58500" s="1">
        <v>2932</v>
      </c>
      <c r="F58500" s="1"/>
      <c r="G58500" s="1"/>
    </row>
    <row r="58501" spans="1:7" x14ac:dyDescent="0.25">
      <c r="A58501" s="1">
        <v>2932</v>
      </c>
      <c r="F58501" s="1"/>
      <c r="G58501" s="1"/>
    </row>
    <row r="58502" spans="1:7" x14ac:dyDescent="0.25">
      <c r="A58502" s="1">
        <v>2932</v>
      </c>
      <c r="F58502" s="1"/>
      <c r="G58502" s="1"/>
    </row>
    <row r="58503" spans="1:7" x14ac:dyDescent="0.25">
      <c r="A58503" s="1">
        <v>2932</v>
      </c>
      <c r="F58503" s="1"/>
      <c r="G58503" s="1"/>
    </row>
    <row r="58504" spans="1:7" x14ac:dyDescent="0.25">
      <c r="A58504" s="1">
        <v>2932</v>
      </c>
      <c r="F58504" s="1"/>
      <c r="G58504" s="1"/>
    </row>
    <row r="58505" spans="1:7" x14ac:dyDescent="0.25">
      <c r="A58505" s="1">
        <v>2932</v>
      </c>
      <c r="F58505" s="1"/>
      <c r="G58505" s="1"/>
    </row>
    <row r="58506" spans="1:7" x14ac:dyDescent="0.25">
      <c r="A58506" s="1">
        <v>2932</v>
      </c>
      <c r="F58506" s="1"/>
      <c r="G58506" s="1"/>
    </row>
    <row r="58507" spans="1:7" x14ac:dyDescent="0.25">
      <c r="A58507" s="1">
        <v>2932</v>
      </c>
      <c r="F58507" s="1"/>
      <c r="G58507" s="1"/>
    </row>
    <row r="58508" spans="1:7" x14ac:dyDescent="0.25">
      <c r="A58508" s="1">
        <v>2931</v>
      </c>
      <c r="F58508" s="1"/>
      <c r="G58508" s="1"/>
    </row>
    <row r="58509" spans="1:7" x14ac:dyDescent="0.25">
      <c r="A58509" s="1">
        <v>2931</v>
      </c>
      <c r="F58509" s="1"/>
      <c r="G58509" s="1"/>
    </row>
    <row r="58510" spans="1:7" x14ac:dyDescent="0.25">
      <c r="A58510" s="1">
        <v>2931</v>
      </c>
      <c r="F58510" s="1"/>
      <c r="G58510" s="1"/>
    </row>
    <row r="58511" spans="1:7" x14ac:dyDescent="0.25">
      <c r="A58511" s="1">
        <v>2931</v>
      </c>
      <c r="F58511" s="1"/>
      <c r="G58511" s="1"/>
    </row>
    <row r="58512" spans="1:7" x14ac:dyDescent="0.25">
      <c r="A58512" s="1">
        <v>2931</v>
      </c>
      <c r="F58512" s="1"/>
      <c r="G58512" s="1"/>
    </row>
    <row r="58513" spans="1:7" x14ac:dyDescent="0.25">
      <c r="A58513" s="1">
        <v>2931</v>
      </c>
      <c r="F58513" s="1"/>
      <c r="G58513" s="1"/>
    </row>
    <row r="58514" spans="1:7" x14ac:dyDescent="0.25">
      <c r="A58514" s="1">
        <v>2931</v>
      </c>
      <c r="F58514" s="1"/>
      <c r="G58514" s="1"/>
    </row>
    <row r="58515" spans="1:7" x14ac:dyDescent="0.25">
      <c r="A58515" s="1">
        <v>2930</v>
      </c>
      <c r="F58515" s="1"/>
      <c r="G58515" s="1"/>
    </row>
    <row r="58516" spans="1:7" x14ac:dyDescent="0.25">
      <c r="A58516" s="1">
        <v>2930</v>
      </c>
      <c r="F58516" s="1"/>
      <c r="G58516" s="1"/>
    </row>
    <row r="58517" spans="1:7" x14ac:dyDescent="0.25">
      <c r="A58517" s="1">
        <v>2930</v>
      </c>
      <c r="F58517" s="1"/>
      <c r="G58517" s="1"/>
    </row>
    <row r="58518" spans="1:7" x14ac:dyDescent="0.25">
      <c r="A58518" s="1">
        <v>2930</v>
      </c>
      <c r="F58518" s="1"/>
      <c r="G58518" s="1"/>
    </row>
    <row r="58519" spans="1:7" x14ac:dyDescent="0.25">
      <c r="A58519" s="1">
        <v>2930</v>
      </c>
      <c r="F58519" s="1"/>
      <c r="G58519" s="1"/>
    </row>
    <row r="58520" spans="1:7" x14ac:dyDescent="0.25">
      <c r="A58520" s="1">
        <v>2930</v>
      </c>
      <c r="F58520" s="1"/>
      <c r="G58520" s="1"/>
    </row>
    <row r="58521" spans="1:7" x14ac:dyDescent="0.25">
      <c r="A58521" s="1">
        <v>2930</v>
      </c>
      <c r="F58521" s="1"/>
      <c r="G58521" s="1"/>
    </row>
    <row r="58522" spans="1:7" x14ac:dyDescent="0.25">
      <c r="A58522" s="1">
        <v>2930</v>
      </c>
      <c r="F58522" s="1"/>
      <c r="G58522" s="1"/>
    </row>
    <row r="58523" spans="1:7" x14ac:dyDescent="0.25">
      <c r="A58523" s="1">
        <v>2926</v>
      </c>
      <c r="F58523" s="1"/>
      <c r="G58523" s="1"/>
    </row>
    <row r="58524" spans="1:7" x14ac:dyDescent="0.25">
      <c r="A58524" s="1">
        <v>2926</v>
      </c>
      <c r="F58524" s="1"/>
      <c r="G58524" s="1"/>
    </row>
    <row r="58525" spans="1:7" x14ac:dyDescent="0.25">
      <c r="A58525" s="1">
        <v>2926</v>
      </c>
      <c r="F58525" s="1"/>
      <c r="G58525" s="1"/>
    </row>
    <row r="58526" spans="1:7" x14ac:dyDescent="0.25">
      <c r="A58526" s="1">
        <v>2926</v>
      </c>
      <c r="F58526" s="1"/>
      <c r="G58526" s="1"/>
    </row>
    <row r="58527" spans="1:7" x14ac:dyDescent="0.25">
      <c r="A58527" s="1">
        <v>2926</v>
      </c>
      <c r="F58527" s="1"/>
      <c r="G58527" s="1"/>
    </row>
    <row r="58528" spans="1:7" x14ac:dyDescent="0.25">
      <c r="A58528" s="1">
        <v>2926</v>
      </c>
      <c r="F58528" s="1"/>
      <c r="G58528" s="1"/>
    </row>
    <row r="58529" spans="1:7" x14ac:dyDescent="0.25">
      <c r="A58529" s="1">
        <v>2926</v>
      </c>
      <c r="F58529" s="1"/>
      <c r="G58529" s="1"/>
    </row>
    <row r="58530" spans="1:7" x14ac:dyDescent="0.25">
      <c r="A58530" s="1">
        <v>2926</v>
      </c>
      <c r="F58530" s="1"/>
      <c r="G58530" s="1"/>
    </row>
    <row r="58531" spans="1:7" x14ac:dyDescent="0.25">
      <c r="A58531" s="1">
        <v>2926</v>
      </c>
      <c r="F58531" s="1"/>
      <c r="G58531" s="1"/>
    </row>
    <row r="58532" spans="1:7" x14ac:dyDescent="0.25">
      <c r="A58532" s="1">
        <v>2926</v>
      </c>
      <c r="F58532" s="1"/>
      <c r="G58532" s="1"/>
    </row>
    <row r="58533" spans="1:7" x14ac:dyDescent="0.25">
      <c r="A58533" s="1">
        <v>2924</v>
      </c>
      <c r="F58533" s="1"/>
      <c r="G58533" s="1"/>
    </row>
    <row r="58534" spans="1:7" x14ac:dyDescent="0.25">
      <c r="A58534" s="1">
        <v>2924</v>
      </c>
      <c r="F58534" s="1"/>
      <c r="G58534" s="1"/>
    </row>
    <row r="58535" spans="1:7" x14ac:dyDescent="0.25">
      <c r="A58535" s="1">
        <v>2924</v>
      </c>
      <c r="F58535" s="1"/>
      <c r="G58535" s="1"/>
    </row>
    <row r="58536" spans="1:7" x14ac:dyDescent="0.25">
      <c r="A58536" s="1">
        <v>2924</v>
      </c>
      <c r="F58536" s="1"/>
      <c r="G58536" s="1"/>
    </row>
    <row r="58537" spans="1:7" x14ac:dyDescent="0.25">
      <c r="A58537" s="1">
        <v>2924</v>
      </c>
      <c r="F58537" s="1"/>
      <c r="G58537" s="1"/>
    </row>
    <row r="58538" spans="1:7" x14ac:dyDescent="0.25">
      <c r="A58538" s="1">
        <v>2924</v>
      </c>
      <c r="F58538" s="1"/>
      <c r="G58538" s="1"/>
    </row>
    <row r="58539" spans="1:7" x14ac:dyDescent="0.25">
      <c r="A58539" s="1">
        <v>2924</v>
      </c>
      <c r="F58539" s="1"/>
      <c r="G58539" s="1"/>
    </row>
    <row r="58540" spans="1:7" x14ac:dyDescent="0.25">
      <c r="A58540" s="1">
        <v>2924</v>
      </c>
      <c r="F58540" s="1"/>
      <c r="G58540" s="1"/>
    </row>
    <row r="58541" spans="1:7" x14ac:dyDescent="0.25">
      <c r="A58541" s="1">
        <v>2924</v>
      </c>
      <c r="F58541" s="1"/>
      <c r="G58541" s="1"/>
    </row>
    <row r="58542" spans="1:7" x14ac:dyDescent="0.25">
      <c r="A58542" s="1">
        <v>2924</v>
      </c>
      <c r="F58542" s="1"/>
      <c r="G58542" s="1"/>
    </row>
    <row r="58543" spans="1:7" x14ac:dyDescent="0.25">
      <c r="A58543" s="1">
        <v>2924</v>
      </c>
      <c r="F58543" s="1"/>
      <c r="G58543" s="1"/>
    </row>
    <row r="58544" spans="1:7" x14ac:dyDescent="0.25">
      <c r="A58544" s="1">
        <v>2924</v>
      </c>
      <c r="F58544" s="1"/>
      <c r="G58544" s="1"/>
    </row>
    <row r="58545" spans="1:7" x14ac:dyDescent="0.25">
      <c r="A58545" s="1">
        <v>2924</v>
      </c>
      <c r="F58545" s="1"/>
      <c r="G58545" s="1"/>
    </row>
    <row r="58546" spans="1:7" x14ac:dyDescent="0.25">
      <c r="A58546" s="1">
        <v>2924</v>
      </c>
      <c r="F58546" s="1"/>
      <c r="G58546" s="1"/>
    </row>
    <row r="58547" spans="1:7" x14ac:dyDescent="0.25">
      <c r="A58547" s="1">
        <v>2924</v>
      </c>
      <c r="F58547" s="1"/>
      <c r="G58547" s="1"/>
    </row>
    <row r="58548" spans="1:7" x14ac:dyDescent="0.25">
      <c r="A58548" s="1">
        <v>2924</v>
      </c>
      <c r="F58548" s="1"/>
      <c r="G58548" s="1"/>
    </row>
    <row r="58549" spans="1:7" x14ac:dyDescent="0.25">
      <c r="A58549" s="1">
        <v>2924</v>
      </c>
      <c r="F58549" s="1"/>
      <c r="G58549" s="1"/>
    </row>
    <row r="58550" spans="1:7" x14ac:dyDescent="0.25">
      <c r="A58550" s="1">
        <v>2924</v>
      </c>
      <c r="F58550" s="1"/>
      <c r="G58550" s="1"/>
    </row>
    <row r="58551" spans="1:7" x14ac:dyDescent="0.25">
      <c r="A58551" s="1">
        <v>2924</v>
      </c>
      <c r="F58551" s="1"/>
      <c r="G58551" s="1"/>
    </row>
    <row r="58552" spans="1:7" x14ac:dyDescent="0.25">
      <c r="A58552" s="1">
        <v>2924</v>
      </c>
      <c r="F58552" s="1"/>
      <c r="G58552" s="1"/>
    </row>
    <row r="58553" spans="1:7" x14ac:dyDescent="0.25">
      <c r="A58553" s="1">
        <v>2924</v>
      </c>
      <c r="F58553" s="1"/>
      <c r="G58553" s="1"/>
    </row>
    <row r="58554" spans="1:7" x14ac:dyDescent="0.25">
      <c r="A58554" s="1">
        <v>2924</v>
      </c>
      <c r="F58554" s="1"/>
      <c r="G58554" s="1"/>
    </row>
    <row r="58555" spans="1:7" x14ac:dyDescent="0.25">
      <c r="A58555" s="1">
        <v>2924</v>
      </c>
      <c r="F58555" s="1"/>
      <c r="G58555" s="1"/>
    </row>
    <row r="58556" spans="1:7" x14ac:dyDescent="0.25">
      <c r="A58556" s="1">
        <v>2924</v>
      </c>
      <c r="F58556" s="1"/>
      <c r="G58556" s="1"/>
    </row>
    <row r="58557" spans="1:7" x14ac:dyDescent="0.25">
      <c r="A58557" s="1">
        <v>2924</v>
      </c>
      <c r="F58557" s="1"/>
      <c r="G58557" s="1"/>
    </row>
    <row r="58558" spans="1:7" x14ac:dyDescent="0.25">
      <c r="A58558" s="1">
        <v>2924</v>
      </c>
      <c r="F58558" s="1"/>
      <c r="G58558" s="1"/>
    </row>
    <row r="58559" spans="1:7" x14ac:dyDescent="0.25">
      <c r="A58559" s="1">
        <v>2924</v>
      </c>
      <c r="F58559" s="1"/>
      <c r="G58559" s="1"/>
    </row>
    <row r="58560" spans="1:7" x14ac:dyDescent="0.25">
      <c r="A58560" s="1">
        <v>2924</v>
      </c>
      <c r="F58560" s="1"/>
      <c r="G58560" s="1"/>
    </row>
    <row r="58561" spans="1:7" x14ac:dyDescent="0.25">
      <c r="A58561" s="1">
        <v>2924</v>
      </c>
      <c r="F58561" s="1"/>
      <c r="G58561" s="1"/>
    </row>
    <row r="58562" spans="1:7" x14ac:dyDescent="0.25">
      <c r="A58562" s="1">
        <v>2924</v>
      </c>
      <c r="F58562" s="1"/>
      <c r="G58562" s="1"/>
    </row>
    <row r="58563" spans="1:7" x14ac:dyDescent="0.25">
      <c r="A58563" s="1">
        <v>2922</v>
      </c>
      <c r="F58563" s="1"/>
      <c r="G58563" s="1"/>
    </row>
    <row r="58564" spans="1:7" x14ac:dyDescent="0.25">
      <c r="A58564" s="1">
        <v>2922</v>
      </c>
      <c r="F58564" s="1"/>
      <c r="G58564" s="1"/>
    </row>
    <row r="58565" spans="1:7" x14ac:dyDescent="0.25">
      <c r="A58565" s="1">
        <v>2922</v>
      </c>
      <c r="F58565" s="1"/>
      <c r="G58565" s="1"/>
    </row>
    <row r="58566" spans="1:7" x14ac:dyDescent="0.25">
      <c r="A58566" s="1">
        <v>2922</v>
      </c>
      <c r="F58566" s="1"/>
      <c r="G58566" s="1"/>
    </row>
    <row r="58567" spans="1:7" x14ac:dyDescent="0.25">
      <c r="A58567" s="1">
        <v>2922</v>
      </c>
      <c r="F58567" s="1"/>
      <c r="G58567" s="1"/>
    </row>
    <row r="58568" spans="1:7" x14ac:dyDescent="0.25">
      <c r="A58568" s="1">
        <v>2922</v>
      </c>
      <c r="F58568" s="1"/>
      <c r="G58568" s="1"/>
    </row>
    <row r="58569" spans="1:7" x14ac:dyDescent="0.25">
      <c r="A58569" s="1">
        <v>2922</v>
      </c>
      <c r="F58569" s="1"/>
      <c r="G58569" s="1"/>
    </row>
    <row r="58570" spans="1:7" x14ac:dyDescent="0.25">
      <c r="A58570" s="1">
        <v>2922</v>
      </c>
      <c r="F58570" s="1"/>
      <c r="G58570" s="1"/>
    </row>
    <row r="58571" spans="1:7" x14ac:dyDescent="0.25">
      <c r="A58571" s="1">
        <v>2922</v>
      </c>
      <c r="F58571" s="1"/>
      <c r="G58571" s="1"/>
    </row>
    <row r="58572" spans="1:7" x14ac:dyDescent="0.25">
      <c r="A58572" s="1">
        <v>2922</v>
      </c>
      <c r="F58572" s="1"/>
      <c r="G58572" s="1"/>
    </row>
    <row r="58573" spans="1:7" x14ac:dyDescent="0.25">
      <c r="A58573" s="1">
        <v>2922</v>
      </c>
      <c r="F58573" s="1"/>
      <c r="G58573" s="1"/>
    </row>
    <row r="58574" spans="1:7" x14ac:dyDescent="0.25">
      <c r="A58574" s="1">
        <v>2922</v>
      </c>
      <c r="F58574" s="1"/>
      <c r="G58574" s="1"/>
    </row>
    <row r="58575" spans="1:7" x14ac:dyDescent="0.25">
      <c r="A58575" s="1">
        <v>2922</v>
      </c>
      <c r="F58575" s="1"/>
      <c r="G58575" s="1"/>
    </row>
    <row r="58576" spans="1:7" x14ac:dyDescent="0.25">
      <c r="A58576" s="1">
        <v>2922</v>
      </c>
      <c r="F58576" s="1"/>
      <c r="G58576" s="1"/>
    </row>
    <row r="58577" spans="1:7" x14ac:dyDescent="0.25">
      <c r="A58577" s="1">
        <v>2922</v>
      </c>
      <c r="F58577" s="1"/>
      <c r="G58577" s="1"/>
    </row>
    <row r="58578" spans="1:7" x14ac:dyDescent="0.25">
      <c r="A58578" s="1">
        <v>2922</v>
      </c>
      <c r="F58578" s="1"/>
      <c r="G58578" s="1"/>
    </row>
    <row r="58579" spans="1:7" x14ac:dyDescent="0.25">
      <c r="A58579" s="1">
        <v>2922</v>
      </c>
      <c r="F58579" s="1"/>
      <c r="G58579" s="1"/>
    </row>
    <row r="58580" spans="1:7" x14ac:dyDescent="0.25">
      <c r="A58580" s="1">
        <v>2922</v>
      </c>
      <c r="F58580" s="1"/>
      <c r="G58580" s="1"/>
    </row>
    <row r="58581" spans="1:7" x14ac:dyDescent="0.25">
      <c r="A58581" s="1">
        <v>2922</v>
      </c>
      <c r="F58581" s="1"/>
      <c r="G58581" s="1"/>
    </row>
    <row r="58582" spans="1:7" x14ac:dyDescent="0.25">
      <c r="A58582" s="1">
        <v>2922</v>
      </c>
      <c r="F58582" s="1"/>
      <c r="G58582" s="1"/>
    </row>
    <row r="58583" spans="1:7" x14ac:dyDescent="0.25">
      <c r="A58583" s="1">
        <v>2922</v>
      </c>
      <c r="F58583" s="1"/>
      <c r="G58583" s="1"/>
    </row>
    <row r="58584" spans="1:7" x14ac:dyDescent="0.25">
      <c r="A58584" s="1">
        <v>2922</v>
      </c>
      <c r="F58584" s="1"/>
      <c r="G58584" s="1"/>
    </row>
    <row r="58585" spans="1:7" x14ac:dyDescent="0.25">
      <c r="A58585" s="1">
        <v>2922</v>
      </c>
      <c r="F58585" s="1"/>
      <c r="G58585" s="1"/>
    </row>
    <row r="58586" spans="1:7" x14ac:dyDescent="0.25">
      <c r="A58586" s="1">
        <v>2922</v>
      </c>
      <c r="F58586" s="1"/>
      <c r="G58586" s="1"/>
    </row>
    <row r="58587" spans="1:7" x14ac:dyDescent="0.25">
      <c r="A58587" s="1">
        <v>2922</v>
      </c>
      <c r="F58587" s="1"/>
      <c r="G58587" s="1"/>
    </row>
    <row r="58588" spans="1:7" x14ac:dyDescent="0.25">
      <c r="A58588" s="1">
        <v>2922</v>
      </c>
      <c r="F58588" s="1"/>
      <c r="G58588" s="1"/>
    </row>
    <row r="58589" spans="1:7" x14ac:dyDescent="0.25">
      <c r="A58589" s="1">
        <v>2922</v>
      </c>
      <c r="F58589" s="1"/>
      <c r="G58589" s="1"/>
    </row>
    <row r="58590" spans="1:7" x14ac:dyDescent="0.25">
      <c r="A58590" s="1">
        <v>2922</v>
      </c>
      <c r="F58590" s="1"/>
      <c r="G58590" s="1"/>
    </row>
    <row r="58591" spans="1:7" x14ac:dyDescent="0.25">
      <c r="A58591" s="1">
        <v>2922</v>
      </c>
      <c r="F58591" s="1"/>
      <c r="G58591" s="1"/>
    </row>
    <row r="58592" spans="1:7" x14ac:dyDescent="0.25">
      <c r="A58592" s="1">
        <v>2922</v>
      </c>
      <c r="F58592" s="1"/>
      <c r="G58592" s="1"/>
    </row>
    <row r="58593" spans="1:7" x14ac:dyDescent="0.25">
      <c r="A58593" s="1">
        <v>2922</v>
      </c>
      <c r="F58593" s="1"/>
      <c r="G58593" s="1"/>
    </row>
    <row r="58594" spans="1:7" x14ac:dyDescent="0.25">
      <c r="A58594" s="1">
        <v>2922</v>
      </c>
      <c r="F58594" s="1"/>
      <c r="G58594" s="1"/>
    </row>
    <row r="58595" spans="1:7" x14ac:dyDescent="0.25">
      <c r="A58595" s="1">
        <v>2922</v>
      </c>
      <c r="F58595" s="1"/>
      <c r="G58595" s="1"/>
    </row>
    <row r="58596" spans="1:7" x14ac:dyDescent="0.25">
      <c r="A58596" s="1">
        <v>2922</v>
      </c>
      <c r="F58596" s="1"/>
      <c r="G58596" s="1"/>
    </row>
    <row r="58597" spans="1:7" x14ac:dyDescent="0.25">
      <c r="A58597" s="1">
        <v>2922</v>
      </c>
      <c r="F58597" s="1"/>
      <c r="G58597" s="1"/>
    </row>
    <row r="58598" spans="1:7" x14ac:dyDescent="0.25">
      <c r="A58598" s="1">
        <v>2922</v>
      </c>
      <c r="F58598" s="1"/>
      <c r="G58598" s="1"/>
    </row>
    <row r="58599" spans="1:7" x14ac:dyDescent="0.25">
      <c r="A58599" s="1">
        <v>2922</v>
      </c>
      <c r="F58599" s="1"/>
      <c r="G58599" s="1"/>
    </row>
    <row r="58600" spans="1:7" x14ac:dyDescent="0.25">
      <c r="A58600" s="1">
        <v>2922</v>
      </c>
      <c r="F58600" s="1"/>
      <c r="G58600" s="1"/>
    </row>
    <row r="58601" spans="1:7" x14ac:dyDescent="0.25">
      <c r="A58601" s="1">
        <v>2922</v>
      </c>
      <c r="F58601" s="1"/>
      <c r="G58601" s="1"/>
    </row>
    <row r="58602" spans="1:7" x14ac:dyDescent="0.25">
      <c r="A58602" s="1">
        <v>2922</v>
      </c>
      <c r="F58602" s="1"/>
      <c r="G58602" s="1"/>
    </row>
    <row r="58603" spans="1:7" x14ac:dyDescent="0.25">
      <c r="A58603" s="1">
        <v>2922</v>
      </c>
      <c r="F58603" s="1"/>
      <c r="G58603" s="1"/>
    </row>
    <row r="58604" spans="1:7" x14ac:dyDescent="0.25">
      <c r="A58604" s="1">
        <v>2922</v>
      </c>
      <c r="F58604" s="1"/>
      <c r="G58604" s="1"/>
    </row>
    <row r="58605" spans="1:7" x14ac:dyDescent="0.25">
      <c r="A58605" s="1">
        <v>2922</v>
      </c>
      <c r="F58605" s="1"/>
      <c r="G58605" s="1"/>
    </row>
    <row r="58606" spans="1:7" x14ac:dyDescent="0.25">
      <c r="A58606" s="1">
        <v>2922</v>
      </c>
      <c r="F58606" s="1"/>
      <c r="G58606" s="1"/>
    </row>
    <row r="58607" spans="1:7" x14ac:dyDescent="0.25">
      <c r="A58607" s="1">
        <v>2922</v>
      </c>
      <c r="F58607" s="1"/>
      <c r="G58607" s="1"/>
    </row>
    <row r="58608" spans="1:7" x14ac:dyDescent="0.25">
      <c r="A58608" s="1">
        <v>2922</v>
      </c>
      <c r="F58608" s="1"/>
      <c r="G58608" s="1"/>
    </row>
    <row r="58609" spans="1:7" x14ac:dyDescent="0.25">
      <c r="A58609" s="1">
        <v>2922</v>
      </c>
      <c r="F58609" s="1"/>
      <c r="G58609" s="1"/>
    </row>
    <row r="58610" spans="1:7" x14ac:dyDescent="0.25">
      <c r="A58610" s="1">
        <v>2921</v>
      </c>
      <c r="F58610" s="1"/>
      <c r="G58610" s="1"/>
    </row>
    <row r="58611" spans="1:7" x14ac:dyDescent="0.25">
      <c r="A58611" s="1">
        <v>2921</v>
      </c>
      <c r="F58611" s="1"/>
      <c r="G58611" s="1"/>
    </row>
    <row r="58612" spans="1:7" x14ac:dyDescent="0.25">
      <c r="A58612" s="1">
        <v>2921</v>
      </c>
      <c r="F58612" s="1"/>
      <c r="G58612" s="1"/>
    </row>
    <row r="58613" spans="1:7" x14ac:dyDescent="0.25">
      <c r="A58613" s="1">
        <v>2921</v>
      </c>
      <c r="F58613" s="1"/>
      <c r="G58613" s="1"/>
    </row>
    <row r="58614" spans="1:7" x14ac:dyDescent="0.25">
      <c r="A58614" s="1">
        <v>2921</v>
      </c>
      <c r="F58614" s="1"/>
      <c r="G58614" s="1"/>
    </row>
    <row r="58615" spans="1:7" x14ac:dyDescent="0.25">
      <c r="A58615" s="1">
        <v>2921</v>
      </c>
      <c r="F58615" s="1"/>
      <c r="G58615" s="1"/>
    </row>
    <row r="58616" spans="1:7" x14ac:dyDescent="0.25">
      <c r="A58616" s="1">
        <v>2921</v>
      </c>
      <c r="F58616" s="1"/>
      <c r="G58616" s="1"/>
    </row>
    <row r="58617" spans="1:7" x14ac:dyDescent="0.25">
      <c r="A58617" s="1">
        <v>2921</v>
      </c>
      <c r="F58617" s="1"/>
      <c r="G58617" s="1"/>
    </row>
    <row r="58618" spans="1:7" x14ac:dyDescent="0.25">
      <c r="A58618" s="1">
        <v>2921</v>
      </c>
      <c r="F58618" s="1"/>
      <c r="G58618" s="1"/>
    </row>
    <row r="58619" spans="1:7" x14ac:dyDescent="0.25">
      <c r="A58619" s="1">
        <v>2921</v>
      </c>
      <c r="F58619" s="1"/>
      <c r="G58619" s="1"/>
    </row>
    <row r="58620" spans="1:7" x14ac:dyDescent="0.25">
      <c r="A58620" s="1">
        <v>2921</v>
      </c>
      <c r="F58620" s="1"/>
      <c r="G58620" s="1"/>
    </row>
    <row r="58621" spans="1:7" x14ac:dyDescent="0.25">
      <c r="A58621" s="1">
        <v>2921</v>
      </c>
      <c r="F58621" s="1"/>
      <c r="G58621" s="1"/>
    </row>
    <row r="58622" spans="1:7" x14ac:dyDescent="0.25">
      <c r="A58622" s="1">
        <v>2921</v>
      </c>
      <c r="F58622" s="1"/>
      <c r="G58622" s="1"/>
    </row>
    <row r="58623" spans="1:7" x14ac:dyDescent="0.25">
      <c r="A58623" s="1">
        <v>2921</v>
      </c>
      <c r="F58623" s="1"/>
      <c r="G58623" s="1"/>
    </row>
    <row r="58624" spans="1:7" x14ac:dyDescent="0.25">
      <c r="A58624" s="1">
        <v>2921</v>
      </c>
      <c r="F58624" s="1"/>
      <c r="G58624" s="1"/>
    </row>
    <row r="58625" spans="1:7" x14ac:dyDescent="0.25">
      <c r="A58625" s="1">
        <v>2921</v>
      </c>
      <c r="F58625" s="1"/>
      <c r="G58625" s="1"/>
    </row>
    <row r="58626" spans="1:7" x14ac:dyDescent="0.25">
      <c r="A58626" s="1">
        <v>2921</v>
      </c>
      <c r="F58626" s="1"/>
      <c r="G58626" s="1"/>
    </row>
    <row r="58627" spans="1:7" x14ac:dyDescent="0.25">
      <c r="A58627" s="1">
        <v>2921</v>
      </c>
      <c r="F58627" s="1"/>
      <c r="G58627" s="1"/>
    </row>
    <row r="58628" spans="1:7" x14ac:dyDescent="0.25">
      <c r="A58628" s="1">
        <v>2921</v>
      </c>
      <c r="F58628" s="1"/>
      <c r="G58628" s="1"/>
    </row>
    <row r="58629" spans="1:7" x14ac:dyDescent="0.25">
      <c r="A58629" s="1">
        <v>2921</v>
      </c>
      <c r="F58629" s="1"/>
      <c r="G58629" s="1"/>
    </row>
    <row r="58630" spans="1:7" x14ac:dyDescent="0.25">
      <c r="A58630" s="1">
        <v>2920</v>
      </c>
      <c r="F58630" s="1"/>
      <c r="G58630" s="1"/>
    </row>
    <row r="58631" spans="1:7" x14ac:dyDescent="0.25">
      <c r="A58631" s="1">
        <v>2920</v>
      </c>
      <c r="F58631" s="1"/>
      <c r="G58631" s="1"/>
    </row>
    <row r="58632" spans="1:7" x14ac:dyDescent="0.25">
      <c r="A58632" s="1">
        <v>2920</v>
      </c>
      <c r="F58632" s="1"/>
      <c r="G58632" s="1"/>
    </row>
    <row r="58633" spans="1:7" x14ac:dyDescent="0.25">
      <c r="A58633" s="1">
        <v>2920</v>
      </c>
      <c r="F58633" s="1"/>
      <c r="G58633" s="1"/>
    </row>
    <row r="58634" spans="1:7" x14ac:dyDescent="0.25">
      <c r="A58634" s="1">
        <v>2918</v>
      </c>
      <c r="F58634" s="1"/>
      <c r="G58634" s="1"/>
    </row>
    <row r="58635" spans="1:7" x14ac:dyDescent="0.25">
      <c r="A58635" s="1">
        <v>2918</v>
      </c>
      <c r="F58635" s="1"/>
      <c r="G58635" s="1"/>
    </row>
    <row r="58636" spans="1:7" x14ac:dyDescent="0.25">
      <c r="A58636" s="1">
        <v>2918</v>
      </c>
      <c r="F58636" s="1"/>
      <c r="G58636" s="1"/>
    </row>
    <row r="58637" spans="1:7" x14ac:dyDescent="0.25">
      <c r="A58637" s="1">
        <v>2918</v>
      </c>
      <c r="F58637" s="1"/>
      <c r="G58637" s="1"/>
    </row>
    <row r="58638" spans="1:7" x14ac:dyDescent="0.25">
      <c r="A58638" s="1">
        <v>2918</v>
      </c>
      <c r="F58638" s="1"/>
      <c r="G58638" s="1"/>
    </row>
    <row r="58639" spans="1:7" x14ac:dyDescent="0.25">
      <c r="A58639" s="1">
        <v>2918</v>
      </c>
      <c r="F58639" s="1"/>
      <c r="G58639" s="1"/>
    </row>
    <row r="58640" spans="1:7" x14ac:dyDescent="0.25">
      <c r="A58640" s="1">
        <v>2918</v>
      </c>
      <c r="F58640" s="1"/>
      <c r="G58640" s="1"/>
    </row>
    <row r="58641" spans="1:7" x14ac:dyDescent="0.25">
      <c r="A58641" s="1">
        <v>2918</v>
      </c>
      <c r="F58641" s="1"/>
      <c r="G58641" s="1"/>
    </row>
    <row r="58642" spans="1:7" x14ac:dyDescent="0.25">
      <c r="A58642" s="1">
        <v>2918</v>
      </c>
      <c r="F58642" s="1"/>
      <c r="G58642" s="1"/>
    </row>
    <row r="58643" spans="1:7" x14ac:dyDescent="0.25">
      <c r="A58643" s="1">
        <v>2918</v>
      </c>
      <c r="F58643" s="1"/>
      <c r="G58643" s="1"/>
    </row>
    <row r="58644" spans="1:7" x14ac:dyDescent="0.25">
      <c r="A58644" s="1">
        <v>2918</v>
      </c>
      <c r="F58644" s="1"/>
      <c r="G58644" s="1"/>
    </row>
    <row r="58645" spans="1:7" x14ac:dyDescent="0.25">
      <c r="A58645" s="1">
        <v>2918</v>
      </c>
      <c r="F58645" s="1"/>
      <c r="G58645" s="1"/>
    </row>
    <row r="58646" spans="1:7" x14ac:dyDescent="0.25">
      <c r="A58646" s="1">
        <v>2918</v>
      </c>
      <c r="F58646" s="1"/>
      <c r="G58646" s="1"/>
    </row>
    <row r="58647" spans="1:7" x14ac:dyDescent="0.25">
      <c r="A58647" s="1">
        <v>2918</v>
      </c>
      <c r="F58647" s="1"/>
      <c r="G58647" s="1"/>
    </row>
    <row r="58648" spans="1:7" x14ac:dyDescent="0.25">
      <c r="A58648" s="1">
        <v>2918</v>
      </c>
      <c r="F58648" s="1"/>
      <c r="G58648" s="1"/>
    </row>
    <row r="58649" spans="1:7" x14ac:dyDescent="0.25">
      <c r="A58649" s="1">
        <v>2918</v>
      </c>
      <c r="F58649" s="1"/>
      <c r="G58649" s="1"/>
    </row>
    <row r="58650" spans="1:7" x14ac:dyDescent="0.25">
      <c r="A58650" s="1">
        <v>2918</v>
      </c>
      <c r="F58650" s="1"/>
      <c r="G58650" s="1"/>
    </row>
    <row r="58651" spans="1:7" x14ac:dyDescent="0.25">
      <c r="A58651" s="1">
        <v>2918</v>
      </c>
      <c r="F58651" s="1"/>
      <c r="G58651" s="1"/>
    </row>
    <row r="58652" spans="1:7" x14ac:dyDescent="0.25">
      <c r="A58652" s="1">
        <v>2918</v>
      </c>
      <c r="F58652" s="1"/>
      <c r="G58652" s="1"/>
    </row>
    <row r="58653" spans="1:7" x14ac:dyDescent="0.25">
      <c r="A58653" s="1">
        <v>2918</v>
      </c>
      <c r="F58653" s="1"/>
      <c r="G58653" s="1"/>
    </row>
    <row r="58654" spans="1:7" x14ac:dyDescent="0.25">
      <c r="A58654" s="1">
        <v>2918</v>
      </c>
      <c r="F58654" s="1"/>
      <c r="G58654" s="1"/>
    </row>
    <row r="58655" spans="1:7" x14ac:dyDescent="0.25">
      <c r="A58655" s="1">
        <v>2918</v>
      </c>
      <c r="F58655" s="1"/>
      <c r="G58655" s="1"/>
    </row>
    <row r="58656" spans="1:7" x14ac:dyDescent="0.25">
      <c r="A58656" s="1">
        <v>2918</v>
      </c>
      <c r="F58656" s="1"/>
      <c r="G58656" s="1"/>
    </row>
    <row r="58657" spans="1:7" x14ac:dyDescent="0.25">
      <c r="A58657" s="1">
        <v>2918</v>
      </c>
      <c r="F58657" s="1"/>
      <c r="G58657" s="1"/>
    </row>
    <row r="58658" spans="1:7" x14ac:dyDescent="0.25">
      <c r="A58658" s="1">
        <v>2917</v>
      </c>
      <c r="F58658" s="1"/>
      <c r="G58658" s="1"/>
    </row>
    <row r="58659" spans="1:7" x14ac:dyDescent="0.25">
      <c r="A58659" s="1">
        <v>2917</v>
      </c>
      <c r="F58659" s="1"/>
      <c r="G58659" s="1"/>
    </row>
    <row r="58660" spans="1:7" x14ac:dyDescent="0.25">
      <c r="A58660" s="1">
        <v>2917</v>
      </c>
      <c r="F58660" s="1"/>
      <c r="G58660" s="1"/>
    </row>
    <row r="58661" spans="1:7" x14ac:dyDescent="0.25">
      <c r="A58661" s="1">
        <v>2917</v>
      </c>
      <c r="F58661" s="1"/>
      <c r="G58661" s="1"/>
    </row>
    <row r="58662" spans="1:7" x14ac:dyDescent="0.25">
      <c r="A58662" s="1">
        <v>2917</v>
      </c>
      <c r="F58662" s="1"/>
      <c r="G58662" s="1"/>
    </row>
    <row r="58663" spans="1:7" x14ac:dyDescent="0.25">
      <c r="A58663" s="1">
        <v>2917</v>
      </c>
      <c r="F58663" s="1"/>
      <c r="G58663" s="1"/>
    </row>
    <row r="58664" spans="1:7" x14ac:dyDescent="0.25">
      <c r="A58664" s="1">
        <v>2917</v>
      </c>
      <c r="F58664" s="1"/>
      <c r="G58664" s="1"/>
    </row>
    <row r="58665" spans="1:7" x14ac:dyDescent="0.25">
      <c r="A58665" s="1">
        <v>2917</v>
      </c>
      <c r="F58665" s="1"/>
      <c r="G58665" s="1"/>
    </row>
    <row r="58666" spans="1:7" x14ac:dyDescent="0.25">
      <c r="A58666" s="1">
        <v>2917</v>
      </c>
      <c r="F58666" s="1"/>
      <c r="G58666" s="1"/>
    </row>
    <row r="58667" spans="1:7" x14ac:dyDescent="0.25">
      <c r="A58667" s="1">
        <v>2917</v>
      </c>
      <c r="F58667" s="1"/>
      <c r="G58667" s="1"/>
    </row>
    <row r="58668" spans="1:7" x14ac:dyDescent="0.25">
      <c r="A58668" s="1">
        <v>2917</v>
      </c>
      <c r="F58668" s="1"/>
      <c r="G58668" s="1"/>
    </row>
    <row r="58669" spans="1:7" x14ac:dyDescent="0.25">
      <c r="A58669" s="1">
        <v>2914</v>
      </c>
      <c r="F58669" s="1"/>
      <c r="G58669" s="1"/>
    </row>
    <row r="58670" spans="1:7" x14ac:dyDescent="0.25">
      <c r="A58670" s="1">
        <v>2914</v>
      </c>
      <c r="F58670" s="1"/>
      <c r="G58670" s="1"/>
    </row>
    <row r="58671" spans="1:7" x14ac:dyDescent="0.25">
      <c r="A58671" s="1">
        <v>2914</v>
      </c>
      <c r="F58671" s="1"/>
      <c r="G58671" s="1"/>
    </row>
    <row r="58672" spans="1:7" x14ac:dyDescent="0.25">
      <c r="A58672" s="1">
        <v>2914</v>
      </c>
      <c r="F58672" s="1"/>
      <c r="G58672" s="1"/>
    </row>
    <row r="58673" spans="1:7" x14ac:dyDescent="0.25">
      <c r="A58673" s="1">
        <v>2914</v>
      </c>
      <c r="F58673" s="1"/>
      <c r="G58673" s="1"/>
    </row>
    <row r="58674" spans="1:7" x14ac:dyDescent="0.25">
      <c r="A58674" s="1">
        <v>2914</v>
      </c>
      <c r="F58674" s="1"/>
      <c r="G58674" s="1"/>
    </row>
    <row r="58675" spans="1:7" x14ac:dyDescent="0.25">
      <c r="A58675" s="1">
        <v>2914</v>
      </c>
      <c r="F58675" s="1"/>
      <c r="G58675" s="1"/>
    </row>
    <row r="58676" spans="1:7" x14ac:dyDescent="0.25">
      <c r="A58676" s="1">
        <v>2914</v>
      </c>
      <c r="F58676" s="1"/>
      <c r="G58676" s="1"/>
    </row>
    <row r="58677" spans="1:7" x14ac:dyDescent="0.25">
      <c r="A58677" s="1">
        <v>2914</v>
      </c>
      <c r="F58677" s="1"/>
      <c r="G58677" s="1"/>
    </row>
    <row r="58678" spans="1:7" x14ac:dyDescent="0.25">
      <c r="A58678" s="1">
        <v>2913</v>
      </c>
      <c r="F58678" s="1"/>
      <c r="G58678" s="1"/>
    </row>
    <row r="58679" spans="1:7" x14ac:dyDescent="0.25">
      <c r="A58679" s="1">
        <v>2913</v>
      </c>
      <c r="F58679" s="1"/>
      <c r="G58679" s="1"/>
    </row>
    <row r="58680" spans="1:7" x14ac:dyDescent="0.25">
      <c r="A58680" s="1">
        <v>2913</v>
      </c>
      <c r="F58680" s="1"/>
      <c r="G58680" s="1"/>
    </row>
    <row r="58681" spans="1:7" x14ac:dyDescent="0.25">
      <c r="A58681" s="1">
        <v>2913</v>
      </c>
      <c r="F58681" s="1"/>
      <c r="G58681" s="1"/>
    </row>
    <row r="58682" spans="1:7" x14ac:dyDescent="0.25">
      <c r="A58682" s="1">
        <v>2913</v>
      </c>
      <c r="F58682" s="1"/>
      <c r="G58682" s="1"/>
    </row>
    <row r="58683" spans="1:7" x14ac:dyDescent="0.25">
      <c r="A58683" s="1">
        <v>2912</v>
      </c>
      <c r="F58683" s="1"/>
      <c r="G58683" s="1"/>
    </row>
    <row r="58684" spans="1:7" x14ac:dyDescent="0.25">
      <c r="A58684" s="1">
        <v>2912</v>
      </c>
      <c r="F58684" s="1"/>
      <c r="G58684" s="1"/>
    </row>
    <row r="58685" spans="1:7" x14ac:dyDescent="0.25">
      <c r="A58685" s="1">
        <v>2912</v>
      </c>
      <c r="F58685" s="1"/>
      <c r="G58685" s="1"/>
    </row>
    <row r="58686" spans="1:7" x14ac:dyDescent="0.25">
      <c r="A58686" s="1">
        <v>2912</v>
      </c>
      <c r="F58686" s="1"/>
      <c r="G58686" s="1"/>
    </row>
    <row r="58687" spans="1:7" x14ac:dyDescent="0.25">
      <c r="A58687" s="1">
        <v>2912</v>
      </c>
      <c r="F58687" s="1"/>
      <c r="G58687" s="1"/>
    </row>
    <row r="58688" spans="1:7" x14ac:dyDescent="0.25">
      <c r="A58688" s="1">
        <v>2912</v>
      </c>
      <c r="F58688" s="1"/>
      <c r="G58688" s="1"/>
    </row>
    <row r="58689" spans="1:7" x14ac:dyDescent="0.25">
      <c r="A58689" s="1">
        <v>2912</v>
      </c>
      <c r="F58689" s="1"/>
      <c r="G58689" s="1"/>
    </row>
    <row r="58690" spans="1:7" x14ac:dyDescent="0.25">
      <c r="A58690" s="1">
        <v>2912</v>
      </c>
      <c r="F58690" s="1"/>
      <c r="G58690" s="1"/>
    </row>
    <row r="58691" spans="1:7" x14ac:dyDescent="0.25">
      <c r="A58691" s="1">
        <v>2912</v>
      </c>
      <c r="F58691" s="1"/>
      <c r="G58691" s="1"/>
    </row>
    <row r="58692" spans="1:7" x14ac:dyDescent="0.25">
      <c r="A58692" s="1">
        <v>2912</v>
      </c>
      <c r="F58692" s="1"/>
      <c r="G58692" s="1"/>
    </row>
    <row r="58693" spans="1:7" x14ac:dyDescent="0.25">
      <c r="A58693" s="1">
        <v>2912</v>
      </c>
      <c r="F58693" s="1"/>
      <c r="G58693" s="1"/>
    </row>
    <row r="58694" spans="1:7" x14ac:dyDescent="0.25">
      <c r="A58694" s="1">
        <v>2912</v>
      </c>
      <c r="F58694" s="1"/>
      <c r="G58694" s="1"/>
    </row>
    <row r="58695" spans="1:7" x14ac:dyDescent="0.25">
      <c r="A58695" s="1">
        <v>2912</v>
      </c>
      <c r="F58695" s="1"/>
      <c r="G58695" s="1"/>
    </row>
    <row r="58696" spans="1:7" x14ac:dyDescent="0.25">
      <c r="A58696" s="1">
        <v>2912</v>
      </c>
      <c r="F58696" s="1"/>
      <c r="G58696" s="1"/>
    </row>
    <row r="58697" spans="1:7" x14ac:dyDescent="0.25">
      <c r="A58697" s="1">
        <v>2912</v>
      </c>
      <c r="F58697" s="1"/>
      <c r="G58697" s="1"/>
    </row>
    <row r="58698" spans="1:7" x14ac:dyDescent="0.25">
      <c r="A58698" s="1">
        <v>2912</v>
      </c>
      <c r="F58698" s="1"/>
      <c r="G58698" s="1"/>
    </row>
    <row r="58699" spans="1:7" x14ac:dyDescent="0.25">
      <c r="A58699" s="1">
        <v>2912</v>
      </c>
      <c r="F58699" s="1"/>
      <c r="G58699" s="1"/>
    </row>
    <row r="58700" spans="1:7" x14ac:dyDescent="0.25">
      <c r="A58700" s="1">
        <v>2912</v>
      </c>
      <c r="F58700" s="1"/>
      <c r="G58700" s="1"/>
    </row>
    <row r="58701" spans="1:7" x14ac:dyDescent="0.25">
      <c r="A58701" s="1">
        <v>2912</v>
      </c>
      <c r="F58701" s="1"/>
      <c r="G58701" s="1"/>
    </row>
    <row r="58702" spans="1:7" x14ac:dyDescent="0.25">
      <c r="A58702" s="1">
        <v>2912</v>
      </c>
      <c r="F58702" s="1"/>
      <c r="G58702" s="1"/>
    </row>
    <row r="58703" spans="1:7" x14ac:dyDescent="0.25">
      <c r="A58703" s="1">
        <v>2912</v>
      </c>
      <c r="F58703" s="1"/>
      <c r="G58703" s="1"/>
    </row>
    <row r="58704" spans="1:7" x14ac:dyDescent="0.25">
      <c r="A58704" s="1">
        <v>2912</v>
      </c>
      <c r="F58704" s="1"/>
      <c r="G58704" s="1"/>
    </row>
    <row r="58705" spans="1:7" x14ac:dyDescent="0.25">
      <c r="A58705" s="1">
        <v>2912</v>
      </c>
      <c r="F58705" s="1"/>
      <c r="G58705" s="1"/>
    </row>
    <row r="58706" spans="1:7" x14ac:dyDescent="0.25">
      <c r="A58706" s="1">
        <v>2912</v>
      </c>
      <c r="F58706" s="1"/>
      <c r="G58706" s="1"/>
    </row>
    <row r="58707" spans="1:7" x14ac:dyDescent="0.25">
      <c r="A58707" s="1">
        <v>2912</v>
      </c>
      <c r="F58707" s="1"/>
      <c r="G58707" s="1"/>
    </row>
    <row r="58708" spans="1:7" x14ac:dyDescent="0.25">
      <c r="A58708" s="1">
        <v>2912</v>
      </c>
      <c r="F58708" s="1"/>
      <c r="G58708" s="1"/>
    </row>
    <row r="58709" spans="1:7" x14ac:dyDescent="0.25">
      <c r="A58709" s="1">
        <v>2912</v>
      </c>
      <c r="F58709" s="1"/>
      <c r="G58709" s="1"/>
    </row>
    <row r="58710" spans="1:7" x14ac:dyDescent="0.25">
      <c r="A58710" s="1">
        <v>2912</v>
      </c>
      <c r="F58710" s="1"/>
      <c r="G58710" s="1"/>
    </row>
    <row r="58711" spans="1:7" x14ac:dyDescent="0.25">
      <c r="A58711" s="1">
        <v>2912</v>
      </c>
      <c r="F58711" s="1"/>
      <c r="G58711" s="1"/>
    </row>
    <row r="58712" spans="1:7" x14ac:dyDescent="0.25">
      <c r="A58712" s="1">
        <v>2912</v>
      </c>
      <c r="F58712" s="1"/>
      <c r="G58712" s="1"/>
    </row>
    <row r="58713" spans="1:7" x14ac:dyDescent="0.25">
      <c r="A58713" s="1">
        <v>2912</v>
      </c>
      <c r="F58713" s="1"/>
      <c r="G58713" s="1"/>
    </row>
    <row r="58714" spans="1:7" x14ac:dyDescent="0.25">
      <c r="A58714" s="1">
        <v>2912</v>
      </c>
      <c r="F58714" s="1"/>
      <c r="G58714" s="1"/>
    </row>
    <row r="58715" spans="1:7" x14ac:dyDescent="0.25">
      <c r="A58715" s="1">
        <v>2912</v>
      </c>
      <c r="F58715" s="1"/>
      <c r="G58715" s="1"/>
    </row>
    <row r="58716" spans="1:7" x14ac:dyDescent="0.25">
      <c r="A58716" s="1">
        <v>2912</v>
      </c>
      <c r="F58716" s="1"/>
      <c r="G58716" s="1"/>
    </row>
    <row r="58717" spans="1:7" x14ac:dyDescent="0.25">
      <c r="A58717" s="1">
        <v>2912</v>
      </c>
      <c r="F58717" s="1"/>
      <c r="G58717" s="1"/>
    </row>
    <row r="58718" spans="1:7" x14ac:dyDescent="0.25">
      <c r="A58718" s="1">
        <v>2912</v>
      </c>
      <c r="F58718" s="1"/>
      <c r="G58718" s="1"/>
    </row>
    <row r="58719" spans="1:7" x14ac:dyDescent="0.25">
      <c r="A58719" s="1">
        <v>2912</v>
      </c>
      <c r="F58719" s="1"/>
      <c r="G58719" s="1"/>
    </row>
    <row r="58720" spans="1:7" x14ac:dyDescent="0.25">
      <c r="A58720" s="1">
        <v>2912</v>
      </c>
      <c r="F58720" s="1"/>
      <c r="G58720" s="1"/>
    </row>
    <row r="58721" spans="1:7" x14ac:dyDescent="0.25">
      <c r="A58721" s="1">
        <v>2912</v>
      </c>
      <c r="F58721" s="1"/>
      <c r="G58721" s="1"/>
    </row>
    <row r="58722" spans="1:7" x14ac:dyDescent="0.25">
      <c r="A58722" s="1">
        <v>2912</v>
      </c>
      <c r="F58722" s="1"/>
      <c r="G58722" s="1"/>
    </row>
    <row r="58723" spans="1:7" x14ac:dyDescent="0.25">
      <c r="A58723" s="1">
        <v>2911</v>
      </c>
      <c r="F58723" s="1"/>
      <c r="G58723" s="1"/>
    </row>
    <row r="58724" spans="1:7" x14ac:dyDescent="0.25">
      <c r="A58724" s="1">
        <v>2911</v>
      </c>
      <c r="F58724" s="1"/>
      <c r="G58724" s="1"/>
    </row>
    <row r="58725" spans="1:7" x14ac:dyDescent="0.25">
      <c r="A58725" s="1">
        <v>2911</v>
      </c>
      <c r="F58725" s="1"/>
      <c r="G58725" s="1"/>
    </row>
    <row r="58726" spans="1:7" x14ac:dyDescent="0.25">
      <c r="A58726" s="1">
        <v>2911</v>
      </c>
      <c r="F58726" s="1"/>
      <c r="G58726" s="1"/>
    </row>
    <row r="58727" spans="1:7" x14ac:dyDescent="0.25">
      <c r="A58727" s="1">
        <v>2911</v>
      </c>
      <c r="F58727" s="1"/>
      <c r="G58727" s="1"/>
    </row>
    <row r="58728" spans="1:7" x14ac:dyDescent="0.25">
      <c r="A58728" s="1">
        <v>2911</v>
      </c>
      <c r="F58728" s="1"/>
      <c r="G58728" s="1"/>
    </row>
    <row r="58729" spans="1:7" x14ac:dyDescent="0.25">
      <c r="A58729" s="1">
        <v>2911</v>
      </c>
      <c r="F58729" s="1"/>
      <c r="G58729" s="1"/>
    </row>
    <row r="58730" spans="1:7" x14ac:dyDescent="0.25">
      <c r="A58730" s="1">
        <v>2911</v>
      </c>
      <c r="F58730" s="1"/>
      <c r="G58730" s="1"/>
    </row>
    <row r="58731" spans="1:7" x14ac:dyDescent="0.25">
      <c r="A58731" s="1">
        <v>2911</v>
      </c>
      <c r="F58731" s="1"/>
      <c r="G58731" s="1"/>
    </row>
    <row r="58732" spans="1:7" x14ac:dyDescent="0.25">
      <c r="A58732" s="1">
        <v>2911</v>
      </c>
      <c r="F58732" s="1"/>
      <c r="G58732" s="1"/>
    </row>
    <row r="58733" spans="1:7" x14ac:dyDescent="0.25">
      <c r="A58733" s="1">
        <v>2911</v>
      </c>
      <c r="F58733" s="1"/>
      <c r="G58733" s="1"/>
    </row>
    <row r="58734" spans="1:7" x14ac:dyDescent="0.25">
      <c r="A58734" s="1">
        <v>2911</v>
      </c>
      <c r="F58734" s="1"/>
      <c r="G58734" s="1"/>
    </row>
    <row r="58735" spans="1:7" x14ac:dyDescent="0.25">
      <c r="A58735" s="1">
        <v>2911</v>
      </c>
      <c r="F58735" s="1"/>
      <c r="G58735" s="1"/>
    </row>
    <row r="58736" spans="1:7" x14ac:dyDescent="0.25">
      <c r="A58736" s="1">
        <v>2911</v>
      </c>
      <c r="F58736" s="1"/>
      <c r="G58736" s="1"/>
    </row>
    <row r="58737" spans="1:7" x14ac:dyDescent="0.25">
      <c r="A58737" s="1">
        <v>2911</v>
      </c>
      <c r="F58737" s="1"/>
      <c r="G58737" s="1"/>
    </row>
    <row r="58738" spans="1:7" x14ac:dyDescent="0.25">
      <c r="A58738" s="1">
        <v>2911</v>
      </c>
      <c r="F58738" s="1"/>
      <c r="G58738" s="1"/>
    </row>
    <row r="58739" spans="1:7" x14ac:dyDescent="0.25">
      <c r="A58739" s="1">
        <v>2911</v>
      </c>
      <c r="F58739" s="1"/>
      <c r="G58739" s="1"/>
    </row>
    <row r="58740" spans="1:7" x14ac:dyDescent="0.25">
      <c r="A58740" s="1">
        <v>2911</v>
      </c>
      <c r="F58740" s="1"/>
      <c r="G58740" s="1"/>
    </row>
    <row r="58741" spans="1:7" x14ac:dyDescent="0.25">
      <c r="A58741" s="1">
        <v>2911</v>
      </c>
      <c r="F58741" s="1"/>
      <c r="G58741" s="1"/>
    </row>
    <row r="58742" spans="1:7" x14ac:dyDescent="0.25">
      <c r="A58742" s="1">
        <v>2911</v>
      </c>
      <c r="F58742" s="1"/>
      <c r="G58742" s="1"/>
    </row>
    <row r="58743" spans="1:7" x14ac:dyDescent="0.25">
      <c r="A58743" s="1">
        <v>2911</v>
      </c>
      <c r="F58743" s="1"/>
      <c r="G58743" s="1"/>
    </row>
    <row r="58744" spans="1:7" x14ac:dyDescent="0.25">
      <c r="A58744" s="1">
        <v>2911</v>
      </c>
      <c r="F58744" s="1"/>
      <c r="G58744" s="1"/>
    </row>
    <row r="58745" spans="1:7" x14ac:dyDescent="0.25">
      <c r="A58745" s="1">
        <v>2911</v>
      </c>
      <c r="F58745" s="1"/>
      <c r="G58745" s="1"/>
    </row>
    <row r="58746" spans="1:7" x14ac:dyDescent="0.25">
      <c r="A58746" s="1">
        <v>2911</v>
      </c>
      <c r="F58746" s="1"/>
      <c r="G58746" s="1"/>
    </row>
    <row r="58747" spans="1:7" x14ac:dyDescent="0.25">
      <c r="A58747" s="1">
        <v>2911</v>
      </c>
      <c r="F58747" s="1"/>
      <c r="G58747" s="1"/>
    </row>
    <row r="58748" spans="1:7" x14ac:dyDescent="0.25">
      <c r="A58748" s="1">
        <v>2911</v>
      </c>
      <c r="F58748" s="1"/>
      <c r="G58748" s="1"/>
    </row>
    <row r="58749" spans="1:7" x14ac:dyDescent="0.25">
      <c r="A58749" s="1">
        <v>2911</v>
      </c>
      <c r="F58749" s="1"/>
      <c r="G58749" s="1"/>
    </row>
    <row r="58750" spans="1:7" x14ac:dyDescent="0.25">
      <c r="A58750" s="1">
        <v>2910</v>
      </c>
      <c r="F58750" s="1"/>
      <c r="G58750" s="1"/>
    </row>
    <row r="58751" spans="1:7" x14ac:dyDescent="0.25">
      <c r="A58751" s="1">
        <v>2910</v>
      </c>
      <c r="F58751" s="1"/>
      <c r="G58751" s="1"/>
    </row>
    <row r="58752" spans="1:7" x14ac:dyDescent="0.25">
      <c r="A58752" s="1">
        <v>2910</v>
      </c>
      <c r="F58752" s="1"/>
      <c r="G58752" s="1"/>
    </row>
    <row r="58753" spans="1:7" x14ac:dyDescent="0.25">
      <c r="A58753" s="1">
        <v>2910</v>
      </c>
      <c r="F58753" s="1"/>
      <c r="G58753" s="1"/>
    </row>
    <row r="58754" spans="1:7" x14ac:dyDescent="0.25">
      <c r="A58754" s="1">
        <v>2910</v>
      </c>
      <c r="F58754" s="1"/>
      <c r="G58754" s="1"/>
    </row>
    <row r="58755" spans="1:7" x14ac:dyDescent="0.25">
      <c r="A58755" s="1">
        <v>2906</v>
      </c>
      <c r="F58755" s="1"/>
      <c r="G58755" s="1"/>
    </row>
    <row r="58756" spans="1:7" x14ac:dyDescent="0.25">
      <c r="A58756" s="1">
        <v>2906</v>
      </c>
      <c r="F58756" s="1"/>
      <c r="G58756" s="1"/>
    </row>
    <row r="58757" spans="1:7" x14ac:dyDescent="0.25">
      <c r="A58757" s="1">
        <v>2906</v>
      </c>
      <c r="F58757" s="1"/>
      <c r="G58757" s="1"/>
    </row>
    <row r="58758" spans="1:7" x14ac:dyDescent="0.25">
      <c r="A58758" s="1">
        <v>2906</v>
      </c>
      <c r="F58758" s="1"/>
      <c r="G58758" s="1"/>
    </row>
    <row r="58759" spans="1:7" x14ac:dyDescent="0.25">
      <c r="A58759" s="1">
        <v>2906</v>
      </c>
      <c r="F58759" s="1"/>
      <c r="G58759" s="1"/>
    </row>
    <row r="58760" spans="1:7" x14ac:dyDescent="0.25">
      <c r="A58760" s="1">
        <v>2906</v>
      </c>
      <c r="F58760" s="1"/>
      <c r="G58760" s="1"/>
    </row>
    <row r="58761" spans="1:7" x14ac:dyDescent="0.25">
      <c r="A58761" s="1">
        <v>2906</v>
      </c>
      <c r="F58761" s="1"/>
      <c r="G58761" s="1"/>
    </row>
    <row r="58762" spans="1:7" x14ac:dyDescent="0.25">
      <c r="A58762" s="1">
        <v>2906</v>
      </c>
      <c r="F58762" s="1"/>
      <c r="G58762" s="1"/>
    </row>
    <row r="58763" spans="1:7" x14ac:dyDescent="0.25">
      <c r="A58763" s="1">
        <v>2906</v>
      </c>
      <c r="F58763" s="1"/>
      <c r="G58763" s="1"/>
    </row>
    <row r="58764" spans="1:7" x14ac:dyDescent="0.25">
      <c r="A58764" s="1">
        <v>2906</v>
      </c>
      <c r="F58764" s="1"/>
      <c r="G58764" s="1"/>
    </row>
    <row r="58765" spans="1:7" x14ac:dyDescent="0.25">
      <c r="A58765" s="1">
        <v>2906</v>
      </c>
      <c r="F58765" s="1"/>
      <c r="G58765" s="1"/>
    </row>
    <row r="58766" spans="1:7" x14ac:dyDescent="0.25">
      <c r="A58766" s="1">
        <v>2906</v>
      </c>
      <c r="F58766" s="1"/>
      <c r="G58766" s="1"/>
    </row>
    <row r="58767" spans="1:7" x14ac:dyDescent="0.25">
      <c r="A58767" s="1">
        <v>2906</v>
      </c>
      <c r="F58767" s="1"/>
      <c r="G58767" s="1"/>
    </row>
    <row r="58768" spans="1:7" x14ac:dyDescent="0.25">
      <c r="A58768" s="1">
        <v>2906</v>
      </c>
      <c r="F58768" s="1"/>
      <c r="G58768" s="1"/>
    </row>
    <row r="58769" spans="1:7" x14ac:dyDescent="0.25">
      <c r="A58769" s="1">
        <v>2906</v>
      </c>
      <c r="F58769" s="1"/>
      <c r="G58769" s="1"/>
    </row>
    <row r="58770" spans="1:7" x14ac:dyDescent="0.25">
      <c r="A58770" s="1">
        <v>2906</v>
      </c>
      <c r="F58770" s="1"/>
      <c r="G58770" s="1"/>
    </row>
    <row r="58771" spans="1:7" x14ac:dyDescent="0.25">
      <c r="A58771" s="1">
        <v>2906</v>
      </c>
      <c r="F58771" s="1"/>
      <c r="G58771" s="1"/>
    </row>
    <row r="58772" spans="1:7" x14ac:dyDescent="0.25">
      <c r="A58772" s="1">
        <v>2906</v>
      </c>
      <c r="F58772" s="1"/>
      <c r="G58772" s="1"/>
    </row>
    <row r="58773" spans="1:7" x14ac:dyDescent="0.25">
      <c r="A58773" s="1">
        <v>2906</v>
      </c>
      <c r="F58773" s="1"/>
      <c r="G58773" s="1"/>
    </row>
    <row r="58774" spans="1:7" x14ac:dyDescent="0.25">
      <c r="A58774" s="1">
        <v>2904</v>
      </c>
      <c r="F58774" s="1"/>
      <c r="G58774" s="1"/>
    </row>
    <row r="58775" spans="1:7" x14ac:dyDescent="0.25">
      <c r="A58775" s="1">
        <v>2904</v>
      </c>
      <c r="F58775" s="1"/>
      <c r="G58775" s="1"/>
    </row>
    <row r="58776" spans="1:7" x14ac:dyDescent="0.25">
      <c r="A58776" s="1">
        <v>2904</v>
      </c>
      <c r="F58776" s="1"/>
      <c r="G58776" s="1"/>
    </row>
    <row r="58777" spans="1:7" x14ac:dyDescent="0.25">
      <c r="A58777" s="1">
        <v>2904</v>
      </c>
      <c r="F58777" s="1"/>
      <c r="G58777" s="1"/>
    </row>
    <row r="58778" spans="1:7" x14ac:dyDescent="0.25">
      <c r="A58778" s="1">
        <v>2904</v>
      </c>
      <c r="F58778" s="1"/>
      <c r="G58778" s="1"/>
    </row>
    <row r="58779" spans="1:7" x14ac:dyDescent="0.25">
      <c r="A58779" s="1">
        <v>2904</v>
      </c>
      <c r="F58779" s="1"/>
      <c r="G58779" s="1"/>
    </row>
    <row r="58780" spans="1:7" x14ac:dyDescent="0.25">
      <c r="A58780" s="1">
        <v>2904</v>
      </c>
      <c r="F58780" s="1"/>
      <c r="G58780" s="1"/>
    </row>
    <row r="58781" spans="1:7" x14ac:dyDescent="0.25">
      <c r="A58781" s="1">
        <v>2904</v>
      </c>
      <c r="F58781" s="1"/>
      <c r="G58781" s="1"/>
    </row>
    <row r="58782" spans="1:7" x14ac:dyDescent="0.25">
      <c r="A58782" s="1">
        <v>2904</v>
      </c>
      <c r="F58782" s="1"/>
      <c r="G58782" s="1"/>
    </row>
    <row r="58783" spans="1:7" x14ac:dyDescent="0.25">
      <c r="A58783" s="1">
        <v>2904</v>
      </c>
      <c r="F58783" s="1"/>
      <c r="G58783" s="1"/>
    </row>
    <row r="58784" spans="1:7" x14ac:dyDescent="0.25">
      <c r="A58784" s="1">
        <v>2904</v>
      </c>
      <c r="F58784" s="1"/>
      <c r="G58784" s="1"/>
    </row>
    <row r="58785" spans="1:7" x14ac:dyDescent="0.25">
      <c r="A58785" s="1">
        <v>2904</v>
      </c>
      <c r="F58785" s="1"/>
      <c r="G58785" s="1"/>
    </row>
    <row r="58786" spans="1:7" x14ac:dyDescent="0.25">
      <c r="A58786" s="1">
        <v>2904</v>
      </c>
      <c r="F58786" s="1"/>
      <c r="G58786" s="1"/>
    </row>
    <row r="58787" spans="1:7" x14ac:dyDescent="0.25">
      <c r="A58787" s="1">
        <v>2904</v>
      </c>
      <c r="F58787" s="1"/>
      <c r="G58787" s="1"/>
    </row>
    <row r="58788" spans="1:7" x14ac:dyDescent="0.25">
      <c r="A58788" s="1">
        <v>2904</v>
      </c>
      <c r="F58788" s="1"/>
      <c r="G58788" s="1"/>
    </row>
    <row r="58789" spans="1:7" x14ac:dyDescent="0.25">
      <c r="A58789" s="1">
        <v>2904</v>
      </c>
      <c r="F58789" s="1"/>
      <c r="G58789" s="1"/>
    </row>
    <row r="58790" spans="1:7" x14ac:dyDescent="0.25">
      <c r="A58790" s="1">
        <v>2904</v>
      </c>
      <c r="F58790" s="1"/>
      <c r="G58790" s="1"/>
    </row>
    <row r="58791" spans="1:7" x14ac:dyDescent="0.25">
      <c r="A58791" s="1">
        <v>2904</v>
      </c>
      <c r="F58791" s="1"/>
      <c r="G58791" s="1"/>
    </row>
    <row r="58792" spans="1:7" x14ac:dyDescent="0.25">
      <c r="A58792" s="1">
        <v>2904</v>
      </c>
      <c r="F58792" s="1"/>
      <c r="G58792" s="1"/>
    </row>
    <row r="58793" spans="1:7" x14ac:dyDescent="0.25">
      <c r="A58793" s="1">
        <v>2904</v>
      </c>
      <c r="F58793" s="1"/>
      <c r="G58793" s="1"/>
    </row>
    <row r="58794" spans="1:7" x14ac:dyDescent="0.25">
      <c r="A58794" s="1">
        <v>2904</v>
      </c>
      <c r="F58794" s="1"/>
      <c r="G58794" s="1"/>
    </row>
    <row r="58795" spans="1:7" x14ac:dyDescent="0.25">
      <c r="A58795" s="1">
        <v>2904</v>
      </c>
      <c r="F58795" s="1"/>
      <c r="G58795" s="1"/>
    </row>
    <row r="58796" spans="1:7" x14ac:dyDescent="0.25">
      <c r="A58796" s="1">
        <v>2904</v>
      </c>
      <c r="F58796" s="1"/>
      <c r="G58796" s="1"/>
    </row>
    <row r="58797" spans="1:7" x14ac:dyDescent="0.25">
      <c r="A58797" s="1">
        <v>2904</v>
      </c>
      <c r="F58797" s="1"/>
      <c r="G58797" s="1"/>
    </row>
    <row r="58798" spans="1:7" x14ac:dyDescent="0.25">
      <c r="A58798" s="1">
        <v>2904</v>
      </c>
      <c r="F58798" s="1"/>
      <c r="G58798" s="1"/>
    </row>
    <row r="58799" spans="1:7" x14ac:dyDescent="0.25">
      <c r="A58799" s="1">
        <v>2904</v>
      </c>
      <c r="F58799" s="1"/>
      <c r="G58799" s="1"/>
    </row>
    <row r="58800" spans="1:7" x14ac:dyDescent="0.25">
      <c r="A58800" s="1">
        <v>2904</v>
      </c>
      <c r="F58800" s="1"/>
      <c r="G58800" s="1"/>
    </row>
    <row r="58801" spans="1:7" x14ac:dyDescent="0.25">
      <c r="A58801" s="1">
        <v>2904</v>
      </c>
      <c r="F58801" s="1"/>
      <c r="G58801" s="1"/>
    </row>
    <row r="58802" spans="1:7" x14ac:dyDescent="0.25">
      <c r="A58802" s="1">
        <v>2904</v>
      </c>
      <c r="F58802" s="1"/>
      <c r="G58802" s="1"/>
    </row>
    <row r="58803" spans="1:7" x14ac:dyDescent="0.25">
      <c r="A58803" s="1">
        <v>2904</v>
      </c>
      <c r="F58803" s="1"/>
      <c r="G58803" s="1"/>
    </row>
    <row r="58804" spans="1:7" x14ac:dyDescent="0.25">
      <c r="A58804" s="1">
        <v>2904</v>
      </c>
      <c r="F58804" s="1"/>
      <c r="G58804" s="1"/>
    </row>
    <row r="58805" spans="1:7" x14ac:dyDescent="0.25">
      <c r="A58805" s="1">
        <v>2904</v>
      </c>
      <c r="F58805" s="1"/>
      <c r="G58805" s="1"/>
    </row>
    <row r="58806" spans="1:7" x14ac:dyDescent="0.25">
      <c r="A58806" s="1">
        <v>2904</v>
      </c>
      <c r="F58806" s="1"/>
      <c r="G58806" s="1"/>
    </row>
    <row r="58807" spans="1:7" x14ac:dyDescent="0.25">
      <c r="A58807" s="1">
        <v>2902</v>
      </c>
      <c r="F58807" s="1"/>
      <c r="G58807" s="1"/>
    </row>
    <row r="58808" spans="1:7" x14ac:dyDescent="0.25">
      <c r="A58808" s="1">
        <v>2902</v>
      </c>
      <c r="F58808" s="1"/>
      <c r="G58808" s="1"/>
    </row>
    <row r="58809" spans="1:7" x14ac:dyDescent="0.25">
      <c r="A58809" s="1">
        <v>2902</v>
      </c>
      <c r="F58809" s="1"/>
      <c r="G58809" s="1"/>
    </row>
    <row r="58810" spans="1:7" x14ac:dyDescent="0.25">
      <c r="A58810" s="1">
        <v>2902</v>
      </c>
      <c r="F58810" s="1"/>
      <c r="G58810" s="1"/>
    </row>
    <row r="58811" spans="1:7" x14ac:dyDescent="0.25">
      <c r="A58811" s="1">
        <v>2902</v>
      </c>
      <c r="F58811" s="1"/>
      <c r="G58811" s="1"/>
    </row>
    <row r="58812" spans="1:7" x14ac:dyDescent="0.25">
      <c r="A58812" s="1">
        <v>2902</v>
      </c>
      <c r="F58812" s="1"/>
      <c r="G58812" s="1"/>
    </row>
    <row r="58813" spans="1:7" x14ac:dyDescent="0.25">
      <c r="A58813" s="1">
        <v>2902</v>
      </c>
      <c r="F58813" s="1"/>
      <c r="G58813" s="1"/>
    </row>
    <row r="58814" spans="1:7" x14ac:dyDescent="0.25">
      <c r="A58814" s="1">
        <v>2902</v>
      </c>
      <c r="F58814" s="1"/>
      <c r="G58814" s="1"/>
    </row>
    <row r="58815" spans="1:7" x14ac:dyDescent="0.25">
      <c r="A58815" s="1">
        <v>2902</v>
      </c>
      <c r="F58815" s="1"/>
      <c r="G58815" s="1"/>
    </row>
    <row r="58816" spans="1:7" x14ac:dyDescent="0.25">
      <c r="A58816" s="1">
        <v>2902</v>
      </c>
      <c r="F58816" s="1"/>
      <c r="G58816" s="1"/>
    </row>
    <row r="58817" spans="1:7" x14ac:dyDescent="0.25">
      <c r="A58817" s="1">
        <v>2902</v>
      </c>
      <c r="F58817" s="1"/>
      <c r="G58817" s="1"/>
    </row>
    <row r="58818" spans="1:7" x14ac:dyDescent="0.25">
      <c r="A58818" s="1">
        <v>2902</v>
      </c>
      <c r="F58818" s="1"/>
      <c r="G58818" s="1"/>
    </row>
    <row r="58819" spans="1:7" x14ac:dyDescent="0.25">
      <c r="A58819" s="1">
        <v>2902</v>
      </c>
      <c r="F58819" s="1"/>
      <c r="G58819" s="1"/>
    </row>
    <row r="58820" spans="1:7" x14ac:dyDescent="0.25">
      <c r="A58820" s="1">
        <v>2902</v>
      </c>
      <c r="F58820" s="1"/>
      <c r="G58820" s="1"/>
    </row>
    <row r="58821" spans="1:7" x14ac:dyDescent="0.25">
      <c r="A58821" s="1">
        <v>2902</v>
      </c>
      <c r="F58821" s="1"/>
      <c r="G58821" s="1"/>
    </row>
    <row r="58822" spans="1:7" x14ac:dyDescent="0.25">
      <c r="A58822" s="1">
        <v>2902</v>
      </c>
      <c r="F58822" s="1"/>
      <c r="G58822" s="1"/>
    </row>
    <row r="58823" spans="1:7" x14ac:dyDescent="0.25">
      <c r="A58823" s="1">
        <v>2902</v>
      </c>
      <c r="F58823" s="1"/>
      <c r="G58823" s="1"/>
    </row>
    <row r="58824" spans="1:7" x14ac:dyDescent="0.25">
      <c r="A58824" s="1">
        <v>2902</v>
      </c>
      <c r="F58824" s="1"/>
      <c r="G58824" s="1"/>
    </row>
    <row r="58825" spans="1:7" x14ac:dyDescent="0.25">
      <c r="A58825" s="1">
        <v>2902</v>
      </c>
      <c r="F58825" s="1"/>
      <c r="G58825" s="1"/>
    </row>
    <row r="58826" spans="1:7" x14ac:dyDescent="0.25">
      <c r="A58826" s="1">
        <v>2902</v>
      </c>
      <c r="F58826" s="1"/>
      <c r="G58826" s="1"/>
    </row>
    <row r="58827" spans="1:7" x14ac:dyDescent="0.25">
      <c r="A58827" s="1">
        <v>2902</v>
      </c>
      <c r="F58827" s="1"/>
      <c r="G58827" s="1"/>
    </row>
    <row r="58828" spans="1:7" x14ac:dyDescent="0.25">
      <c r="A58828" s="1">
        <v>2902</v>
      </c>
      <c r="F58828" s="1"/>
      <c r="G58828" s="1"/>
    </row>
    <row r="58829" spans="1:7" x14ac:dyDescent="0.25">
      <c r="A58829" s="1">
        <v>2900</v>
      </c>
      <c r="F58829" s="1"/>
      <c r="G58829" s="1"/>
    </row>
    <row r="58830" spans="1:7" x14ac:dyDescent="0.25">
      <c r="A58830" s="1">
        <v>2900</v>
      </c>
      <c r="F58830" s="1"/>
      <c r="G58830" s="1"/>
    </row>
    <row r="58831" spans="1:7" x14ac:dyDescent="0.25">
      <c r="A58831" s="1">
        <v>2900</v>
      </c>
      <c r="F58831" s="1"/>
      <c r="G58831" s="1"/>
    </row>
    <row r="58832" spans="1:7" x14ac:dyDescent="0.25">
      <c r="A58832" s="1">
        <v>2900</v>
      </c>
      <c r="F58832" s="1"/>
      <c r="G58832" s="1"/>
    </row>
    <row r="58833" spans="1:7" x14ac:dyDescent="0.25">
      <c r="A58833" s="1">
        <v>2900</v>
      </c>
      <c r="F58833" s="1"/>
      <c r="G58833" s="1"/>
    </row>
    <row r="58834" spans="1:7" x14ac:dyDescent="0.25">
      <c r="A58834" s="1">
        <v>2900</v>
      </c>
      <c r="F58834" s="1"/>
      <c r="G58834" s="1"/>
    </row>
    <row r="58835" spans="1:7" x14ac:dyDescent="0.25">
      <c r="A58835" s="1">
        <v>2900</v>
      </c>
      <c r="F58835" s="1"/>
      <c r="G58835" s="1"/>
    </row>
    <row r="58836" spans="1:7" x14ac:dyDescent="0.25">
      <c r="A58836" s="1">
        <v>2897</v>
      </c>
      <c r="F58836" s="1"/>
      <c r="G58836" s="1"/>
    </row>
    <row r="58837" spans="1:7" x14ac:dyDescent="0.25">
      <c r="A58837" s="1">
        <v>2897</v>
      </c>
      <c r="F58837" s="1"/>
      <c r="G58837" s="1"/>
    </row>
    <row r="58838" spans="1:7" x14ac:dyDescent="0.25">
      <c r="A58838" s="1">
        <v>2897</v>
      </c>
      <c r="F58838" s="1"/>
      <c r="G58838" s="1"/>
    </row>
    <row r="58839" spans="1:7" x14ac:dyDescent="0.25">
      <c r="A58839" s="1">
        <v>2897</v>
      </c>
      <c r="F58839" s="1"/>
      <c r="G58839" s="1"/>
    </row>
    <row r="58840" spans="1:7" x14ac:dyDescent="0.25">
      <c r="A58840" s="1">
        <v>2897</v>
      </c>
      <c r="F58840" s="1"/>
      <c r="G58840" s="1"/>
    </row>
    <row r="58841" spans="1:7" x14ac:dyDescent="0.25">
      <c r="A58841" s="1">
        <v>2897</v>
      </c>
      <c r="F58841" s="1"/>
      <c r="G58841" s="1"/>
    </row>
    <row r="58842" spans="1:7" x14ac:dyDescent="0.25">
      <c r="A58842" s="1">
        <v>2897</v>
      </c>
      <c r="F58842" s="1"/>
      <c r="G58842" s="1"/>
    </row>
    <row r="58843" spans="1:7" x14ac:dyDescent="0.25">
      <c r="A58843" s="1">
        <v>2897</v>
      </c>
      <c r="F58843" s="1"/>
      <c r="G58843" s="1"/>
    </row>
    <row r="58844" spans="1:7" x14ac:dyDescent="0.25">
      <c r="A58844" s="1">
        <v>2897</v>
      </c>
      <c r="F58844" s="1"/>
      <c r="G58844" s="1"/>
    </row>
    <row r="58845" spans="1:7" x14ac:dyDescent="0.25">
      <c r="A58845" s="1">
        <v>2897</v>
      </c>
      <c r="F58845" s="1"/>
      <c r="G58845" s="1"/>
    </row>
    <row r="58846" spans="1:7" x14ac:dyDescent="0.25">
      <c r="A58846" s="1">
        <v>2897</v>
      </c>
      <c r="F58846" s="1"/>
      <c r="G58846" s="1"/>
    </row>
    <row r="58847" spans="1:7" x14ac:dyDescent="0.25">
      <c r="A58847" s="1">
        <v>2897</v>
      </c>
      <c r="F58847" s="1"/>
      <c r="G58847" s="1"/>
    </row>
    <row r="58848" spans="1:7" x14ac:dyDescent="0.25">
      <c r="A58848" s="1">
        <v>2897</v>
      </c>
      <c r="F58848" s="1"/>
      <c r="G58848" s="1"/>
    </row>
    <row r="58849" spans="1:7" x14ac:dyDescent="0.25">
      <c r="A58849" s="1">
        <v>2897</v>
      </c>
      <c r="F58849" s="1"/>
      <c r="G58849" s="1"/>
    </row>
    <row r="58850" spans="1:7" x14ac:dyDescent="0.25">
      <c r="A58850" s="1">
        <v>2897</v>
      </c>
      <c r="F58850" s="1"/>
      <c r="G58850" s="1"/>
    </row>
    <row r="58851" spans="1:7" x14ac:dyDescent="0.25">
      <c r="A58851" s="1">
        <v>2897</v>
      </c>
      <c r="F58851" s="1"/>
      <c r="G58851" s="1"/>
    </row>
    <row r="58852" spans="1:7" x14ac:dyDescent="0.25">
      <c r="A58852" s="1">
        <v>2897</v>
      </c>
      <c r="F58852" s="1"/>
      <c r="G58852" s="1"/>
    </row>
    <row r="58853" spans="1:7" x14ac:dyDescent="0.25">
      <c r="A58853" s="1">
        <v>2897</v>
      </c>
      <c r="F58853" s="1"/>
      <c r="G58853" s="1"/>
    </row>
    <row r="58854" spans="1:7" x14ac:dyDescent="0.25">
      <c r="A58854" s="1">
        <v>2897</v>
      </c>
      <c r="F58854" s="1"/>
      <c r="G58854" s="1"/>
    </row>
    <row r="58855" spans="1:7" x14ac:dyDescent="0.25">
      <c r="A58855" s="1">
        <v>2897</v>
      </c>
      <c r="F58855" s="1"/>
      <c r="G58855" s="1"/>
    </row>
    <row r="58856" spans="1:7" x14ac:dyDescent="0.25">
      <c r="A58856" s="1">
        <v>2897</v>
      </c>
      <c r="F58856" s="1"/>
      <c r="G58856" s="1"/>
    </row>
    <row r="58857" spans="1:7" x14ac:dyDescent="0.25">
      <c r="A58857" s="1">
        <v>2897</v>
      </c>
      <c r="F58857" s="1"/>
      <c r="G58857" s="1"/>
    </row>
    <row r="58858" spans="1:7" x14ac:dyDescent="0.25">
      <c r="A58858" s="1">
        <v>2897</v>
      </c>
      <c r="F58858" s="1"/>
      <c r="G58858" s="1"/>
    </row>
    <row r="58859" spans="1:7" x14ac:dyDescent="0.25">
      <c r="A58859" s="1">
        <v>2897</v>
      </c>
      <c r="F58859" s="1"/>
      <c r="G58859" s="1"/>
    </row>
    <row r="58860" spans="1:7" x14ac:dyDescent="0.25">
      <c r="A58860" s="1">
        <v>2897</v>
      </c>
      <c r="F58860" s="1"/>
      <c r="G58860" s="1"/>
    </row>
    <row r="58861" spans="1:7" x14ac:dyDescent="0.25">
      <c r="A58861" s="1">
        <v>2897</v>
      </c>
      <c r="F58861" s="1"/>
      <c r="G58861" s="1"/>
    </row>
    <row r="58862" spans="1:7" x14ac:dyDescent="0.25">
      <c r="A58862" s="1">
        <v>2897</v>
      </c>
      <c r="F58862" s="1"/>
      <c r="G58862" s="1"/>
    </row>
    <row r="58863" spans="1:7" x14ac:dyDescent="0.25">
      <c r="A58863" s="1">
        <v>2897</v>
      </c>
      <c r="F58863" s="1"/>
      <c r="G58863" s="1"/>
    </row>
    <row r="58864" spans="1:7" x14ac:dyDescent="0.25">
      <c r="A58864" s="1">
        <v>2897</v>
      </c>
      <c r="F58864" s="1"/>
      <c r="G58864" s="1"/>
    </row>
    <row r="58865" spans="1:7" x14ac:dyDescent="0.25">
      <c r="A58865" s="1">
        <v>2897</v>
      </c>
      <c r="F58865" s="1"/>
      <c r="G58865" s="1"/>
    </row>
    <row r="58866" spans="1:7" x14ac:dyDescent="0.25">
      <c r="A58866" s="1">
        <v>2897</v>
      </c>
      <c r="F58866" s="1"/>
      <c r="G58866" s="1"/>
    </row>
    <row r="58867" spans="1:7" x14ac:dyDescent="0.25">
      <c r="A58867" s="1">
        <v>2897</v>
      </c>
      <c r="F58867" s="1"/>
      <c r="G58867" s="1"/>
    </row>
    <row r="58868" spans="1:7" x14ac:dyDescent="0.25">
      <c r="A58868" s="1">
        <v>2897</v>
      </c>
      <c r="F58868" s="1"/>
      <c r="G58868" s="1"/>
    </row>
    <row r="58869" spans="1:7" x14ac:dyDescent="0.25">
      <c r="A58869" s="1">
        <v>2897</v>
      </c>
      <c r="F58869" s="1"/>
      <c r="G58869" s="1"/>
    </row>
    <row r="58870" spans="1:7" x14ac:dyDescent="0.25">
      <c r="A58870" s="1">
        <v>2897</v>
      </c>
      <c r="F58870" s="1"/>
      <c r="G58870" s="1"/>
    </row>
    <row r="58871" spans="1:7" x14ac:dyDescent="0.25">
      <c r="A58871" s="1">
        <v>2896</v>
      </c>
      <c r="F58871" s="1"/>
      <c r="G58871" s="1"/>
    </row>
    <row r="58872" spans="1:7" x14ac:dyDescent="0.25">
      <c r="A58872" s="1">
        <v>2896</v>
      </c>
      <c r="F58872" s="1"/>
      <c r="G58872" s="1"/>
    </row>
    <row r="58873" spans="1:7" x14ac:dyDescent="0.25">
      <c r="A58873" s="1">
        <v>2896</v>
      </c>
      <c r="F58873" s="1"/>
      <c r="G58873" s="1"/>
    </row>
    <row r="58874" spans="1:7" x14ac:dyDescent="0.25">
      <c r="A58874" s="1">
        <v>2896</v>
      </c>
      <c r="F58874" s="1"/>
      <c r="G58874" s="1"/>
    </row>
    <row r="58875" spans="1:7" x14ac:dyDescent="0.25">
      <c r="A58875" s="1">
        <v>2896</v>
      </c>
      <c r="F58875" s="1"/>
      <c r="G58875" s="1"/>
    </row>
    <row r="58876" spans="1:7" x14ac:dyDescent="0.25">
      <c r="A58876" s="1">
        <v>2896</v>
      </c>
      <c r="F58876" s="1"/>
      <c r="G58876" s="1"/>
    </row>
    <row r="58877" spans="1:7" x14ac:dyDescent="0.25">
      <c r="A58877" s="1">
        <v>2896</v>
      </c>
      <c r="F58877" s="1"/>
      <c r="G58877" s="1"/>
    </row>
    <row r="58878" spans="1:7" x14ac:dyDescent="0.25">
      <c r="A58878" s="1">
        <v>2896</v>
      </c>
      <c r="F58878" s="1"/>
      <c r="G58878" s="1"/>
    </row>
    <row r="58879" spans="1:7" x14ac:dyDescent="0.25">
      <c r="A58879" s="1">
        <v>2896</v>
      </c>
      <c r="F58879" s="1"/>
      <c r="G58879" s="1"/>
    </row>
    <row r="58880" spans="1:7" x14ac:dyDescent="0.25">
      <c r="A58880" s="1">
        <v>2896</v>
      </c>
      <c r="F58880" s="1"/>
      <c r="G58880" s="1"/>
    </row>
    <row r="58881" spans="1:7" x14ac:dyDescent="0.25">
      <c r="A58881" s="1">
        <v>2896</v>
      </c>
      <c r="F58881" s="1"/>
      <c r="G58881" s="1"/>
    </row>
    <row r="58882" spans="1:7" x14ac:dyDescent="0.25">
      <c r="A58882" s="1">
        <v>2896</v>
      </c>
      <c r="F58882" s="1"/>
      <c r="G58882" s="1"/>
    </row>
    <row r="58883" spans="1:7" x14ac:dyDescent="0.25">
      <c r="A58883" s="1">
        <v>2896</v>
      </c>
      <c r="F58883" s="1"/>
      <c r="G58883" s="1"/>
    </row>
    <row r="58884" spans="1:7" x14ac:dyDescent="0.25">
      <c r="A58884" s="1">
        <v>2896</v>
      </c>
      <c r="F58884" s="1"/>
      <c r="G58884" s="1"/>
    </row>
    <row r="58885" spans="1:7" x14ac:dyDescent="0.25">
      <c r="A58885" s="1">
        <v>2896</v>
      </c>
      <c r="F58885" s="1"/>
      <c r="G58885" s="1"/>
    </row>
    <row r="58886" spans="1:7" x14ac:dyDescent="0.25">
      <c r="A58886" s="1">
        <v>2896</v>
      </c>
      <c r="F58886" s="1"/>
      <c r="G58886" s="1"/>
    </row>
    <row r="58887" spans="1:7" x14ac:dyDescent="0.25">
      <c r="A58887" s="1">
        <v>2896</v>
      </c>
      <c r="F58887" s="1"/>
      <c r="G58887" s="1"/>
    </row>
    <row r="58888" spans="1:7" x14ac:dyDescent="0.25">
      <c r="A58888" s="1">
        <v>2896</v>
      </c>
      <c r="F58888" s="1"/>
      <c r="G58888" s="1"/>
    </row>
    <row r="58889" spans="1:7" x14ac:dyDescent="0.25">
      <c r="A58889" s="1">
        <v>2896</v>
      </c>
      <c r="F58889" s="1"/>
      <c r="G58889" s="1"/>
    </row>
    <row r="58890" spans="1:7" x14ac:dyDescent="0.25">
      <c r="A58890" s="1">
        <v>2895</v>
      </c>
      <c r="F58890" s="1"/>
      <c r="G58890" s="1"/>
    </row>
    <row r="58891" spans="1:7" x14ac:dyDescent="0.25">
      <c r="A58891" s="1">
        <v>2895</v>
      </c>
      <c r="F58891" s="1"/>
      <c r="G58891" s="1"/>
    </row>
    <row r="58892" spans="1:7" x14ac:dyDescent="0.25">
      <c r="A58892" s="1">
        <v>2895</v>
      </c>
      <c r="F58892" s="1"/>
      <c r="G58892" s="1"/>
    </row>
    <row r="58893" spans="1:7" x14ac:dyDescent="0.25">
      <c r="A58893" s="1">
        <v>2895</v>
      </c>
      <c r="F58893" s="1"/>
      <c r="G58893" s="1"/>
    </row>
    <row r="58894" spans="1:7" x14ac:dyDescent="0.25">
      <c r="A58894" s="1">
        <v>2895</v>
      </c>
      <c r="F58894" s="1"/>
      <c r="G58894" s="1"/>
    </row>
    <row r="58895" spans="1:7" x14ac:dyDescent="0.25">
      <c r="A58895" s="1">
        <v>2895</v>
      </c>
      <c r="F58895" s="1"/>
      <c r="G58895" s="1"/>
    </row>
    <row r="58896" spans="1:7" x14ac:dyDescent="0.25">
      <c r="A58896" s="1">
        <v>2895</v>
      </c>
      <c r="F58896" s="1"/>
      <c r="G58896" s="1"/>
    </row>
    <row r="58897" spans="1:7" x14ac:dyDescent="0.25">
      <c r="A58897" s="1">
        <v>2895</v>
      </c>
      <c r="F58897" s="1"/>
      <c r="G58897" s="1"/>
    </row>
    <row r="58898" spans="1:7" x14ac:dyDescent="0.25">
      <c r="A58898" s="1">
        <v>2895</v>
      </c>
      <c r="F58898" s="1"/>
      <c r="G58898" s="1"/>
    </row>
    <row r="58899" spans="1:7" x14ac:dyDescent="0.25">
      <c r="A58899" s="1">
        <v>2895</v>
      </c>
      <c r="F58899" s="1"/>
      <c r="G58899" s="1"/>
    </row>
    <row r="58900" spans="1:7" x14ac:dyDescent="0.25">
      <c r="A58900" s="1">
        <v>2895</v>
      </c>
      <c r="F58900" s="1"/>
      <c r="G58900" s="1"/>
    </row>
    <row r="58901" spans="1:7" x14ac:dyDescent="0.25">
      <c r="A58901" s="1">
        <v>2895</v>
      </c>
      <c r="F58901" s="1"/>
      <c r="G58901" s="1"/>
    </row>
    <row r="58902" spans="1:7" x14ac:dyDescent="0.25">
      <c r="A58902" s="1">
        <v>2895</v>
      </c>
      <c r="F58902" s="1"/>
      <c r="G58902" s="1"/>
    </row>
    <row r="58903" spans="1:7" x14ac:dyDescent="0.25">
      <c r="A58903" s="1">
        <v>2895</v>
      </c>
      <c r="F58903" s="1"/>
      <c r="G58903" s="1"/>
    </row>
    <row r="58904" spans="1:7" x14ac:dyDescent="0.25">
      <c r="A58904" s="1">
        <v>2895</v>
      </c>
      <c r="F58904" s="1"/>
      <c r="G58904" s="1"/>
    </row>
    <row r="58905" spans="1:7" x14ac:dyDescent="0.25">
      <c r="A58905" s="1">
        <v>2895</v>
      </c>
      <c r="F58905" s="1"/>
      <c r="G58905" s="1"/>
    </row>
    <row r="58906" spans="1:7" x14ac:dyDescent="0.25">
      <c r="A58906" s="1">
        <v>2895</v>
      </c>
      <c r="F58906" s="1"/>
      <c r="G58906" s="1"/>
    </row>
    <row r="58907" spans="1:7" x14ac:dyDescent="0.25">
      <c r="A58907" s="1">
        <v>2895</v>
      </c>
      <c r="F58907" s="1"/>
      <c r="G58907" s="1"/>
    </row>
    <row r="58908" spans="1:7" x14ac:dyDescent="0.25">
      <c r="A58908" s="1">
        <v>2895</v>
      </c>
      <c r="F58908" s="1"/>
      <c r="G58908" s="1"/>
    </row>
    <row r="58909" spans="1:7" x14ac:dyDescent="0.25">
      <c r="A58909" s="1">
        <v>2895</v>
      </c>
      <c r="F58909" s="1"/>
      <c r="G58909" s="1"/>
    </row>
    <row r="58910" spans="1:7" x14ac:dyDescent="0.25">
      <c r="A58910" s="1">
        <v>2895</v>
      </c>
      <c r="F58910" s="1"/>
      <c r="G58910" s="1"/>
    </row>
    <row r="58911" spans="1:7" x14ac:dyDescent="0.25">
      <c r="A58911" s="1">
        <v>2895</v>
      </c>
      <c r="F58911" s="1"/>
      <c r="G58911" s="1"/>
    </row>
    <row r="58912" spans="1:7" x14ac:dyDescent="0.25">
      <c r="A58912" s="1">
        <v>2895</v>
      </c>
      <c r="F58912" s="1"/>
      <c r="G58912" s="1"/>
    </row>
    <row r="58913" spans="1:7" x14ac:dyDescent="0.25">
      <c r="A58913" s="1">
        <v>2893</v>
      </c>
      <c r="F58913" s="1"/>
      <c r="G58913" s="1"/>
    </row>
    <row r="58914" spans="1:7" x14ac:dyDescent="0.25">
      <c r="A58914" s="1">
        <v>2893</v>
      </c>
      <c r="F58914" s="1"/>
      <c r="G58914" s="1"/>
    </row>
    <row r="58915" spans="1:7" x14ac:dyDescent="0.25">
      <c r="A58915" s="1">
        <v>2893</v>
      </c>
      <c r="F58915" s="1"/>
      <c r="G58915" s="1"/>
    </row>
    <row r="58916" spans="1:7" x14ac:dyDescent="0.25">
      <c r="A58916" s="1">
        <v>2893</v>
      </c>
      <c r="F58916" s="1"/>
      <c r="G58916" s="1"/>
    </row>
    <row r="58917" spans="1:7" x14ac:dyDescent="0.25">
      <c r="A58917" s="1">
        <v>2893</v>
      </c>
      <c r="F58917" s="1"/>
      <c r="G58917" s="1"/>
    </row>
    <row r="58918" spans="1:7" x14ac:dyDescent="0.25">
      <c r="A58918" s="1">
        <v>2893</v>
      </c>
      <c r="F58918" s="1"/>
      <c r="G58918" s="1"/>
    </row>
    <row r="58919" spans="1:7" x14ac:dyDescent="0.25">
      <c r="A58919" s="1">
        <v>2893</v>
      </c>
      <c r="F58919" s="1"/>
      <c r="G58919" s="1"/>
    </row>
    <row r="58920" spans="1:7" x14ac:dyDescent="0.25">
      <c r="A58920" s="1">
        <v>2893</v>
      </c>
      <c r="F58920" s="1"/>
      <c r="G58920" s="1"/>
    </row>
    <row r="58921" spans="1:7" x14ac:dyDescent="0.25">
      <c r="A58921" s="1">
        <v>2893</v>
      </c>
      <c r="F58921" s="1"/>
      <c r="G58921" s="1"/>
    </row>
    <row r="58922" spans="1:7" x14ac:dyDescent="0.25">
      <c r="A58922" s="1">
        <v>2893</v>
      </c>
      <c r="F58922" s="1"/>
      <c r="G58922" s="1"/>
    </row>
    <row r="58923" spans="1:7" x14ac:dyDescent="0.25">
      <c r="A58923" s="1">
        <v>2893</v>
      </c>
      <c r="F58923" s="1"/>
      <c r="G58923" s="1"/>
    </row>
    <row r="58924" spans="1:7" x14ac:dyDescent="0.25">
      <c r="A58924" s="1">
        <v>2893</v>
      </c>
      <c r="F58924" s="1"/>
      <c r="G58924" s="1"/>
    </row>
    <row r="58925" spans="1:7" x14ac:dyDescent="0.25">
      <c r="A58925" s="1">
        <v>2893</v>
      </c>
      <c r="F58925" s="1"/>
      <c r="G58925" s="1"/>
    </row>
    <row r="58926" spans="1:7" x14ac:dyDescent="0.25">
      <c r="A58926" s="1">
        <v>2893</v>
      </c>
      <c r="F58926" s="1"/>
      <c r="G58926" s="1"/>
    </row>
    <row r="58927" spans="1:7" x14ac:dyDescent="0.25">
      <c r="A58927" s="1">
        <v>2893</v>
      </c>
      <c r="F58927" s="1"/>
      <c r="G58927" s="1"/>
    </row>
    <row r="58928" spans="1:7" x14ac:dyDescent="0.25">
      <c r="A58928" s="1">
        <v>2893</v>
      </c>
      <c r="F58928" s="1"/>
      <c r="G58928" s="1"/>
    </row>
    <row r="58929" spans="1:7" x14ac:dyDescent="0.25">
      <c r="A58929" s="1">
        <v>2893</v>
      </c>
      <c r="F58929" s="1"/>
      <c r="G58929" s="1"/>
    </row>
    <row r="58930" spans="1:7" x14ac:dyDescent="0.25">
      <c r="A58930" s="1">
        <v>2893</v>
      </c>
      <c r="F58930" s="1"/>
      <c r="G58930" s="1"/>
    </row>
    <row r="58931" spans="1:7" x14ac:dyDescent="0.25">
      <c r="A58931" s="1">
        <v>2893</v>
      </c>
      <c r="F58931" s="1"/>
      <c r="G58931" s="1"/>
    </row>
    <row r="58932" spans="1:7" x14ac:dyDescent="0.25">
      <c r="A58932" s="1">
        <v>2893</v>
      </c>
      <c r="F58932" s="1"/>
      <c r="G58932" s="1"/>
    </row>
    <row r="58933" spans="1:7" x14ac:dyDescent="0.25">
      <c r="A58933" s="1">
        <v>2893</v>
      </c>
      <c r="F58933" s="1"/>
      <c r="G58933" s="1"/>
    </row>
    <row r="58934" spans="1:7" x14ac:dyDescent="0.25">
      <c r="A58934" s="1">
        <v>2893</v>
      </c>
      <c r="F58934" s="1"/>
      <c r="G58934" s="1"/>
    </row>
    <row r="58935" spans="1:7" x14ac:dyDescent="0.25">
      <c r="A58935" s="1">
        <v>2893</v>
      </c>
      <c r="F58935" s="1"/>
      <c r="G58935" s="1"/>
    </row>
    <row r="58936" spans="1:7" x14ac:dyDescent="0.25">
      <c r="A58936" s="1">
        <v>2893</v>
      </c>
      <c r="F58936" s="1"/>
      <c r="G58936" s="1"/>
    </row>
    <row r="58937" spans="1:7" x14ac:dyDescent="0.25">
      <c r="A58937" s="1">
        <v>2893</v>
      </c>
      <c r="F58937" s="1"/>
      <c r="G58937" s="1"/>
    </row>
    <row r="58938" spans="1:7" x14ac:dyDescent="0.25">
      <c r="A58938" s="1">
        <v>2893</v>
      </c>
      <c r="F58938" s="1"/>
      <c r="G58938" s="1"/>
    </row>
    <row r="58939" spans="1:7" x14ac:dyDescent="0.25">
      <c r="A58939" s="1">
        <v>2893</v>
      </c>
      <c r="F58939" s="1"/>
      <c r="G58939" s="1"/>
    </row>
    <row r="58940" spans="1:7" x14ac:dyDescent="0.25">
      <c r="A58940" s="1">
        <v>2893</v>
      </c>
      <c r="F58940" s="1"/>
      <c r="G58940" s="1"/>
    </row>
    <row r="58941" spans="1:7" x14ac:dyDescent="0.25">
      <c r="A58941" s="1">
        <v>2893</v>
      </c>
      <c r="F58941" s="1"/>
      <c r="G58941" s="1"/>
    </row>
    <row r="58942" spans="1:7" x14ac:dyDescent="0.25">
      <c r="A58942" s="1">
        <v>2893</v>
      </c>
      <c r="F58942" s="1"/>
      <c r="G58942" s="1"/>
    </row>
    <row r="58943" spans="1:7" x14ac:dyDescent="0.25">
      <c r="A58943" s="1">
        <v>2893</v>
      </c>
      <c r="F58943" s="1"/>
      <c r="G58943" s="1"/>
    </row>
    <row r="58944" spans="1:7" x14ac:dyDescent="0.25">
      <c r="A58944" s="1">
        <v>2893</v>
      </c>
      <c r="F58944" s="1"/>
      <c r="G58944" s="1"/>
    </row>
    <row r="58945" spans="1:7" x14ac:dyDescent="0.25">
      <c r="A58945" s="1">
        <v>2893</v>
      </c>
      <c r="F58945" s="1"/>
      <c r="G58945" s="1"/>
    </row>
    <row r="58946" spans="1:7" x14ac:dyDescent="0.25">
      <c r="A58946" s="1">
        <v>2893</v>
      </c>
      <c r="F58946" s="1"/>
      <c r="G58946" s="1"/>
    </row>
    <row r="58947" spans="1:7" x14ac:dyDescent="0.25">
      <c r="A58947" s="1">
        <v>2893</v>
      </c>
      <c r="F58947" s="1"/>
      <c r="G58947" s="1"/>
    </row>
    <row r="58948" spans="1:7" x14ac:dyDescent="0.25">
      <c r="A58948" s="1">
        <v>2893</v>
      </c>
      <c r="F58948" s="1"/>
      <c r="G58948" s="1"/>
    </row>
    <row r="58949" spans="1:7" x14ac:dyDescent="0.25">
      <c r="A58949" s="1">
        <v>2893</v>
      </c>
      <c r="F58949" s="1"/>
      <c r="G58949" s="1"/>
    </row>
    <row r="58950" spans="1:7" x14ac:dyDescent="0.25">
      <c r="A58950" s="1">
        <v>2893</v>
      </c>
      <c r="F58950" s="1"/>
      <c r="G58950" s="1"/>
    </row>
    <row r="58951" spans="1:7" x14ac:dyDescent="0.25">
      <c r="A58951" s="1">
        <v>2893</v>
      </c>
      <c r="F58951" s="1"/>
      <c r="G58951" s="1"/>
    </row>
    <row r="58952" spans="1:7" x14ac:dyDescent="0.25">
      <c r="A58952" s="1">
        <v>2893</v>
      </c>
      <c r="F58952" s="1"/>
      <c r="G58952" s="1"/>
    </row>
    <row r="58953" spans="1:7" x14ac:dyDescent="0.25">
      <c r="A58953" s="1">
        <v>2893</v>
      </c>
      <c r="F58953" s="1"/>
      <c r="G58953" s="1"/>
    </row>
    <row r="58954" spans="1:7" x14ac:dyDescent="0.25">
      <c r="A58954" s="1">
        <v>2893</v>
      </c>
      <c r="F58954" s="1"/>
      <c r="G58954" s="1"/>
    </row>
    <row r="58955" spans="1:7" x14ac:dyDescent="0.25">
      <c r="A58955" s="1">
        <v>2893</v>
      </c>
      <c r="F58955" s="1"/>
      <c r="G58955" s="1"/>
    </row>
    <row r="58956" spans="1:7" x14ac:dyDescent="0.25">
      <c r="A58956" s="1">
        <v>2893</v>
      </c>
      <c r="F58956" s="1"/>
      <c r="G58956" s="1"/>
    </row>
    <row r="58957" spans="1:7" x14ac:dyDescent="0.25">
      <c r="A58957" s="1">
        <v>2893</v>
      </c>
      <c r="F58957" s="1"/>
      <c r="G58957" s="1"/>
    </row>
    <row r="58958" spans="1:7" x14ac:dyDescent="0.25">
      <c r="A58958" s="1">
        <v>2893</v>
      </c>
      <c r="F58958" s="1"/>
      <c r="G58958" s="1"/>
    </row>
    <row r="58959" spans="1:7" x14ac:dyDescent="0.25">
      <c r="A58959" s="1">
        <v>2893</v>
      </c>
      <c r="F58959" s="1"/>
      <c r="G58959" s="1"/>
    </row>
    <row r="58960" spans="1:7" x14ac:dyDescent="0.25">
      <c r="A58960" s="1">
        <v>2893</v>
      </c>
      <c r="F58960" s="1"/>
      <c r="G58960" s="1"/>
    </row>
    <row r="58961" spans="1:7" x14ac:dyDescent="0.25">
      <c r="A58961" s="1">
        <v>2893</v>
      </c>
      <c r="F58961" s="1"/>
      <c r="G58961" s="1"/>
    </row>
    <row r="58962" spans="1:7" x14ac:dyDescent="0.25">
      <c r="A58962" s="1">
        <v>2893</v>
      </c>
      <c r="F58962" s="1"/>
      <c r="G58962" s="1"/>
    </row>
    <row r="58963" spans="1:7" x14ac:dyDescent="0.25">
      <c r="A58963" s="1">
        <v>2893</v>
      </c>
      <c r="F58963" s="1"/>
      <c r="G58963" s="1"/>
    </row>
    <row r="58964" spans="1:7" x14ac:dyDescent="0.25">
      <c r="A58964" s="1">
        <v>2893</v>
      </c>
      <c r="F58964" s="1"/>
      <c r="G58964" s="1"/>
    </row>
    <row r="58965" spans="1:7" x14ac:dyDescent="0.25">
      <c r="A58965" s="1">
        <v>2893</v>
      </c>
      <c r="F58965" s="1"/>
      <c r="G58965" s="1"/>
    </row>
    <row r="58966" spans="1:7" x14ac:dyDescent="0.25">
      <c r="A58966" s="1">
        <v>2893</v>
      </c>
      <c r="F58966" s="1"/>
      <c r="G58966" s="1"/>
    </row>
    <row r="58967" spans="1:7" x14ac:dyDescent="0.25">
      <c r="A58967" s="1">
        <v>2893</v>
      </c>
      <c r="F58967" s="1"/>
      <c r="G58967" s="1"/>
    </row>
    <row r="58968" spans="1:7" x14ac:dyDescent="0.25">
      <c r="A58968" s="1">
        <v>2893</v>
      </c>
      <c r="F58968" s="1"/>
      <c r="G58968" s="1"/>
    </row>
    <row r="58969" spans="1:7" x14ac:dyDescent="0.25">
      <c r="A58969" s="1">
        <v>2893</v>
      </c>
      <c r="F58969" s="1"/>
      <c r="G58969" s="1"/>
    </row>
    <row r="58970" spans="1:7" x14ac:dyDescent="0.25">
      <c r="A58970" s="1">
        <v>2893</v>
      </c>
      <c r="F58970" s="1"/>
      <c r="G58970" s="1"/>
    </row>
    <row r="58971" spans="1:7" x14ac:dyDescent="0.25">
      <c r="A58971" s="1">
        <v>2893</v>
      </c>
      <c r="F58971" s="1"/>
      <c r="G58971" s="1"/>
    </row>
    <row r="58972" spans="1:7" x14ac:dyDescent="0.25">
      <c r="A58972" s="1">
        <v>2893</v>
      </c>
      <c r="F58972" s="1"/>
      <c r="G58972" s="1"/>
    </row>
    <row r="58973" spans="1:7" x14ac:dyDescent="0.25">
      <c r="A58973" s="1">
        <v>2893</v>
      </c>
      <c r="F58973" s="1"/>
      <c r="G58973" s="1"/>
    </row>
    <row r="58974" spans="1:7" x14ac:dyDescent="0.25">
      <c r="A58974" s="1">
        <v>2893</v>
      </c>
      <c r="F58974" s="1"/>
      <c r="G58974" s="1"/>
    </row>
    <row r="58975" spans="1:7" x14ac:dyDescent="0.25">
      <c r="A58975" s="1">
        <v>2893</v>
      </c>
      <c r="F58975" s="1"/>
      <c r="G58975" s="1"/>
    </row>
    <row r="58976" spans="1:7" x14ac:dyDescent="0.25">
      <c r="A58976" s="1">
        <v>2893</v>
      </c>
      <c r="F58976" s="1"/>
      <c r="G58976" s="1"/>
    </row>
    <row r="58977" spans="1:7" x14ac:dyDescent="0.25">
      <c r="A58977" s="1">
        <v>2893</v>
      </c>
      <c r="F58977" s="1"/>
      <c r="G58977" s="1"/>
    </row>
    <row r="58978" spans="1:7" x14ac:dyDescent="0.25">
      <c r="A58978" s="1">
        <v>2893</v>
      </c>
      <c r="F58978" s="1"/>
      <c r="G58978" s="1"/>
    </row>
    <row r="58979" spans="1:7" x14ac:dyDescent="0.25">
      <c r="A58979" s="1">
        <v>2893</v>
      </c>
      <c r="F58979" s="1"/>
      <c r="G58979" s="1"/>
    </row>
    <row r="58980" spans="1:7" x14ac:dyDescent="0.25">
      <c r="A58980" s="1">
        <v>2893</v>
      </c>
      <c r="F58980" s="1"/>
      <c r="G58980" s="1"/>
    </row>
    <row r="58981" spans="1:7" x14ac:dyDescent="0.25">
      <c r="A58981" s="1">
        <v>2893</v>
      </c>
      <c r="F58981" s="1"/>
      <c r="G58981" s="1"/>
    </row>
    <row r="58982" spans="1:7" x14ac:dyDescent="0.25">
      <c r="A58982" s="1">
        <v>2893</v>
      </c>
      <c r="F58982" s="1"/>
      <c r="G58982" s="1"/>
    </row>
    <row r="58983" spans="1:7" x14ac:dyDescent="0.25">
      <c r="A58983" s="1">
        <v>2893</v>
      </c>
      <c r="F58983" s="1"/>
      <c r="G58983" s="1"/>
    </row>
    <row r="58984" spans="1:7" x14ac:dyDescent="0.25">
      <c r="A58984" s="1">
        <v>2893</v>
      </c>
      <c r="F58984" s="1"/>
      <c r="G58984" s="1"/>
    </row>
    <row r="58985" spans="1:7" x14ac:dyDescent="0.25">
      <c r="A58985" s="1">
        <v>2893</v>
      </c>
      <c r="F58985" s="1"/>
      <c r="G58985" s="1"/>
    </row>
    <row r="58986" spans="1:7" x14ac:dyDescent="0.25">
      <c r="A58986" s="1">
        <v>2893</v>
      </c>
      <c r="F58986" s="1"/>
      <c r="G58986" s="1"/>
    </row>
    <row r="58987" spans="1:7" x14ac:dyDescent="0.25">
      <c r="A58987" s="1">
        <v>2893</v>
      </c>
      <c r="F58987" s="1"/>
      <c r="G58987" s="1"/>
    </row>
    <row r="58988" spans="1:7" x14ac:dyDescent="0.25">
      <c r="A58988" s="1">
        <v>2893</v>
      </c>
      <c r="F58988" s="1"/>
      <c r="G58988" s="1"/>
    </row>
    <row r="58989" spans="1:7" x14ac:dyDescent="0.25">
      <c r="A58989" s="1">
        <v>2893</v>
      </c>
      <c r="F58989" s="1"/>
      <c r="G58989" s="1"/>
    </row>
    <row r="58990" spans="1:7" x14ac:dyDescent="0.25">
      <c r="A58990" s="1">
        <v>2893</v>
      </c>
      <c r="F58990" s="1"/>
      <c r="G58990" s="1"/>
    </row>
    <row r="58991" spans="1:7" x14ac:dyDescent="0.25">
      <c r="A58991" s="1">
        <v>2893</v>
      </c>
      <c r="F58991" s="1"/>
      <c r="G58991" s="1"/>
    </row>
    <row r="58992" spans="1:7" x14ac:dyDescent="0.25">
      <c r="A58992" s="1">
        <v>2893</v>
      </c>
      <c r="F58992" s="1"/>
      <c r="G58992" s="1"/>
    </row>
    <row r="58993" spans="1:7" x14ac:dyDescent="0.25">
      <c r="A58993" s="1">
        <v>2893</v>
      </c>
      <c r="F58993" s="1"/>
      <c r="G58993" s="1"/>
    </row>
    <row r="58994" spans="1:7" x14ac:dyDescent="0.25">
      <c r="A58994" s="1">
        <v>2893</v>
      </c>
      <c r="F58994" s="1"/>
      <c r="G58994" s="1"/>
    </row>
    <row r="58995" spans="1:7" x14ac:dyDescent="0.25">
      <c r="A58995" s="1">
        <v>2893</v>
      </c>
      <c r="F58995" s="1"/>
      <c r="G58995" s="1"/>
    </row>
    <row r="58996" spans="1:7" x14ac:dyDescent="0.25">
      <c r="A58996" s="1">
        <v>2893</v>
      </c>
      <c r="F58996" s="1"/>
      <c r="G58996" s="1"/>
    </row>
    <row r="58997" spans="1:7" x14ac:dyDescent="0.25">
      <c r="A58997" s="1">
        <v>2893</v>
      </c>
      <c r="F58997" s="1"/>
      <c r="G58997" s="1"/>
    </row>
    <row r="58998" spans="1:7" x14ac:dyDescent="0.25">
      <c r="A58998" s="1">
        <v>2893</v>
      </c>
      <c r="F58998" s="1"/>
      <c r="G58998" s="1"/>
    </row>
    <row r="58999" spans="1:7" x14ac:dyDescent="0.25">
      <c r="A58999" s="1">
        <v>2893</v>
      </c>
      <c r="F58999" s="1"/>
      <c r="G58999" s="1"/>
    </row>
    <row r="59000" spans="1:7" x14ac:dyDescent="0.25">
      <c r="A59000" s="1">
        <v>2893</v>
      </c>
      <c r="F59000" s="1"/>
      <c r="G59000" s="1"/>
    </row>
    <row r="59001" spans="1:7" x14ac:dyDescent="0.25">
      <c r="A59001" s="1">
        <v>2893</v>
      </c>
      <c r="F59001" s="1"/>
      <c r="G59001" s="1"/>
    </row>
    <row r="59002" spans="1:7" x14ac:dyDescent="0.25">
      <c r="A59002" s="1">
        <v>2893</v>
      </c>
      <c r="F59002" s="1"/>
      <c r="G59002" s="1"/>
    </row>
    <row r="59003" spans="1:7" x14ac:dyDescent="0.25">
      <c r="A59003" s="1">
        <v>2893</v>
      </c>
      <c r="F59003" s="1"/>
      <c r="G59003" s="1"/>
    </row>
    <row r="59004" spans="1:7" x14ac:dyDescent="0.25">
      <c r="A59004" s="1">
        <v>2893</v>
      </c>
      <c r="F59004" s="1"/>
      <c r="G59004" s="1"/>
    </row>
    <row r="59005" spans="1:7" x14ac:dyDescent="0.25">
      <c r="A59005" s="1">
        <v>2893</v>
      </c>
      <c r="F59005" s="1"/>
      <c r="G59005" s="1"/>
    </row>
    <row r="59006" spans="1:7" x14ac:dyDescent="0.25">
      <c r="A59006" s="1">
        <v>2893</v>
      </c>
      <c r="F59006" s="1"/>
      <c r="G59006" s="1"/>
    </row>
    <row r="59007" spans="1:7" x14ac:dyDescent="0.25">
      <c r="A59007" s="1">
        <v>2893</v>
      </c>
      <c r="F59007" s="1"/>
      <c r="G59007" s="1"/>
    </row>
    <row r="59008" spans="1:7" x14ac:dyDescent="0.25">
      <c r="A59008" s="1">
        <v>2893</v>
      </c>
      <c r="F59008" s="1"/>
      <c r="G59008" s="1"/>
    </row>
    <row r="59009" spans="1:7" x14ac:dyDescent="0.25">
      <c r="A59009" s="1">
        <v>2893</v>
      </c>
      <c r="F59009" s="1"/>
      <c r="G59009" s="1"/>
    </row>
    <row r="59010" spans="1:7" x14ac:dyDescent="0.25">
      <c r="A59010" s="1">
        <v>2893</v>
      </c>
      <c r="F59010" s="1"/>
      <c r="G59010" s="1"/>
    </row>
    <row r="59011" spans="1:7" x14ac:dyDescent="0.25">
      <c r="A59011" s="1">
        <v>2893</v>
      </c>
      <c r="F59011" s="1"/>
      <c r="G59011" s="1"/>
    </row>
    <row r="59012" spans="1:7" x14ac:dyDescent="0.25">
      <c r="A59012" s="1">
        <v>2893</v>
      </c>
      <c r="F59012" s="1"/>
      <c r="G59012" s="1"/>
    </row>
    <row r="59013" spans="1:7" x14ac:dyDescent="0.25">
      <c r="A59013" s="1">
        <v>2893</v>
      </c>
      <c r="F59013" s="1"/>
      <c r="G59013" s="1"/>
    </row>
    <row r="59014" spans="1:7" x14ac:dyDescent="0.25">
      <c r="A59014" s="1">
        <v>2893</v>
      </c>
      <c r="F59014" s="1"/>
      <c r="G59014" s="1"/>
    </row>
    <row r="59015" spans="1:7" x14ac:dyDescent="0.25">
      <c r="A59015" s="1">
        <v>2893</v>
      </c>
      <c r="F59015" s="1"/>
      <c r="G59015" s="1"/>
    </row>
    <row r="59016" spans="1:7" x14ac:dyDescent="0.25">
      <c r="A59016" s="1">
        <v>2893</v>
      </c>
      <c r="F59016" s="1"/>
      <c r="G59016" s="1"/>
    </row>
    <row r="59017" spans="1:7" x14ac:dyDescent="0.25">
      <c r="A59017" s="1">
        <v>2893</v>
      </c>
      <c r="F59017" s="1"/>
      <c r="G59017" s="1"/>
    </row>
    <row r="59018" spans="1:7" x14ac:dyDescent="0.25">
      <c r="A59018" s="1">
        <v>2893</v>
      </c>
      <c r="F59018" s="1"/>
      <c r="G59018" s="1"/>
    </row>
    <row r="59019" spans="1:7" x14ac:dyDescent="0.25">
      <c r="A59019" s="1">
        <v>2893</v>
      </c>
      <c r="F59019" s="1"/>
      <c r="G59019" s="1"/>
    </row>
    <row r="59020" spans="1:7" x14ac:dyDescent="0.25">
      <c r="A59020" s="1">
        <v>2893</v>
      </c>
      <c r="F59020" s="1"/>
      <c r="G59020" s="1"/>
    </row>
    <row r="59021" spans="1:7" x14ac:dyDescent="0.25">
      <c r="A59021" s="1">
        <v>2893</v>
      </c>
      <c r="F59021" s="1"/>
      <c r="G59021" s="1"/>
    </row>
    <row r="59022" spans="1:7" x14ac:dyDescent="0.25">
      <c r="A59022" s="1">
        <v>2893</v>
      </c>
      <c r="F59022" s="1"/>
      <c r="G59022" s="1"/>
    </row>
    <row r="59023" spans="1:7" x14ac:dyDescent="0.25">
      <c r="A59023" s="1">
        <v>2893</v>
      </c>
      <c r="F59023" s="1"/>
      <c r="G59023" s="1"/>
    </row>
    <row r="59024" spans="1:7" x14ac:dyDescent="0.25">
      <c r="A59024" s="1">
        <v>2893</v>
      </c>
      <c r="F59024" s="1"/>
      <c r="G59024" s="1"/>
    </row>
    <row r="59025" spans="1:7" x14ac:dyDescent="0.25">
      <c r="A59025" s="1">
        <v>2893</v>
      </c>
      <c r="F59025" s="1"/>
      <c r="G59025" s="1"/>
    </row>
    <row r="59026" spans="1:7" x14ac:dyDescent="0.25">
      <c r="A59026" s="1">
        <v>2890</v>
      </c>
      <c r="F59026" s="1"/>
      <c r="G59026" s="1"/>
    </row>
    <row r="59027" spans="1:7" x14ac:dyDescent="0.25">
      <c r="A59027" s="1">
        <v>2889</v>
      </c>
      <c r="F59027" s="1"/>
      <c r="G59027" s="1"/>
    </row>
    <row r="59028" spans="1:7" x14ac:dyDescent="0.25">
      <c r="A59028" s="1">
        <v>2889</v>
      </c>
      <c r="F59028" s="1"/>
      <c r="G59028" s="1"/>
    </row>
    <row r="59029" spans="1:7" x14ac:dyDescent="0.25">
      <c r="A59029" s="1">
        <v>2886</v>
      </c>
      <c r="F59029" s="1"/>
      <c r="G59029" s="1"/>
    </row>
    <row r="59030" spans="1:7" x14ac:dyDescent="0.25">
      <c r="A59030" s="1">
        <v>2886</v>
      </c>
      <c r="F59030" s="1"/>
      <c r="G59030" s="1"/>
    </row>
    <row r="59031" spans="1:7" x14ac:dyDescent="0.25">
      <c r="A59031" s="1">
        <v>2886</v>
      </c>
      <c r="F59031" s="1"/>
      <c r="G59031" s="1"/>
    </row>
    <row r="59032" spans="1:7" x14ac:dyDescent="0.25">
      <c r="A59032" s="1">
        <v>2886</v>
      </c>
      <c r="F59032" s="1"/>
      <c r="G59032" s="1"/>
    </row>
    <row r="59033" spans="1:7" x14ac:dyDescent="0.25">
      <c r="A59033" s="1">
        <v>2886</v>
      </c>
      <c r="F59033" s="1"/>
      <c r="G59033" s="1"/>
    </row>
    <row r="59034" spans="1:7" x14ac:dyDescent="0.25">
      <c r="A59034" s="1">
        <v>2886</v>
      </c>
      <c r="F59034" s="1"/>
      <c r="G59034" s="1"/>
    </row>
    <row r="59035" spans="1:7" x14ac:dyDescent="0.25">
      <c r="A59035" s="1">
        <v>2886</v>
      </c>
      <c r="F59035" s="1"/>
      <c r="G59035" s="1"/>
    </row>
    <row r="59036" spans="1:7" x14ac:dyDescent="0.25">
      <c r="A59036" s="1">
        <v>2886</v>
      </c>
      <c r="F59036" s="1"/>
      <c r="G59036" s="1"/>
    </row>
    <row r="59037" spans="1:7" x14ac:dyDescent="0.25">
      <c r="A59037" s="1">
        <v>2886</v>
      </c>
      <c r="F59037" s="1"/>
      <c r="G59037" s="1"/>
    </row>
    <row r="59038" spans="1:7" x14ac:dyDescent="0.25">
      <c r="A59038" s="1">
        <v>2886</v>
      </c>
      <c r="F59038" s="1"/>
      <c r="G59038" s="1"/>
    </row>
    <row r="59039" spans="1:7" x14ac:dyDescent="0.25">
      <c r="A59039" s="1">
        <v>2886</v>
      </c>
      <c r="F59039" s="1"/>
      <c r="G59039" s="1"/>
    </row>
    <row r="59040" spans="1:7" x14ac:dyDescent="0.25">
      <c r="A59040" s="1">
        <v>2886</v>
      </c>
      <c r="F59040" s="1"/>
      <c r="G59040" s="1"/>
    </row>
    <row r="59041" spans="1:7" x14ac:dyDescent="0.25">
      <c r="A59041" s="1">
        <v>2886</v>
      </c>
      <c r="F59041" s="1"/>
      <c r="G59041" s="1"/>
    </row>
    <row r="59042" spans="1:7" x14ac:dyDescent="0.25">
      <c r="A59042" s="1">
        <v>2886</v>
      </c>
      <c r="F59042" s="1"/>
      <c r="G59042" s="1"/>
    </row>
    <row r="59043" spans="1:7" x14ac:dyDescent="0.25">
      <c r="A59043" s="1">
        <v>2886</v>
      </c>
      <c r="F59043" s="1"/>
      <c r="G59043" s="1"/>
    </row>
    <row r="59044" spans="1:7" x14ac:dyDescent="0.25">
      <c r="A59044" s="1">
        <v>2886</v>
      </c>
      <c r="F59044" s="1"/>
      <c r="G59044" s="1"/>
    </row>
    <row r="59045" spans="1:7" x14ac:dyDescent="0.25">
      <c r="A59045" s="1">
        <v>2886</v>
      </c>
      <c r="F59045" s="1"/>
      <c r="G59045" s="1"/>
    </row>
    <row r="59046" spans="1:7" x14ac:dyDescent="0.25">
      <c r="A59046" s="1">
        <v>2886</v>
      </c>
      <c r="F59046" s="1"/>
      <c r="G59046" s="1"/>
    </row>
    <row r="59047" spans="1:7" x14ac:dyDescent="0.25">
      <c r="A59047" s="1">
        <v>2886</v>
      </c>
      <c r="F59047" s="1"/>
      <c r="G59047" s="1"/>
    </row>
    <row r="59048" spans="1:7" x14ac:dyDescent="0.25">
      <c r="A59048" s="1">
        <v>2886</v>
      </c>
      <c r="F59048" s="1"/>
      <c r="G59048" s="1"/>
    </row>
    <row r="59049" spans="1:7" x14ac:dyDescent="0.25">
      <c r="A59049" s="1">
        <v>2886</v>
      </c>
      <c r="F59049" s="1"/>
      <c r="G59049" s="1"/>
    </row>
    <row r="59050" spans="1:7" x14ac:dyDescent="0.25">
      <c r="A59050" s="1">
        <v>2886</v>
      </c>
      <c r="F59050" s="1"/>
      <c r="G59050" s="1"/>
    </row>
    <row r="59051" spans="1:7" x14ac:dyDescent="0.25">
      <c r="A59051" s="1">
        <v>2886</v>
      </c>
      <c r="F59051" s="1"/>
      <c r="G59051" s="1"/>
    </row>
    <row r="59052" spans="1:7" x14ac:dyDescent="0.25">
      <c r="A59052" s="1">
        <v>2886</v>
      </c>
      <c r="F59052" s="1"/>
      <c r="G59052" s="1"/>
    </row>
    <row r="59053" spans="1:7" x14ac:dyDescent="0.25">
      <c r="A59053" s="1">
        <v>2886</v>
      </c>
      <c r="F59053" s="1"/>
      <c r="G59053" s="1"/>
    </row>
    <row r="59054" spans="1:7" x14ac:dyDescent="0.25">
      <c r="A59054" s="1">
        <v>2886</v>
      </c>
      <c r="F59054" s="1"/>
      <c r="G59054" s="1"/>
    </row>
    <row r="59055" spans="1:7" x14ac:dyDescent="0.25">
      <c r="A59055" s="1">
        <v>2886</v>
      </c>
      <c r="F59055" s="1"/>
      <c r="G59055" s="1"/>
    </row>
    <row r="59056" spans="1:7" x14ac:dyDescent="0.25">
      <c r="A59056" s="1">
        <v>2886</v>
      </c>
      <c r="F59056" s="1"/>
      <c r="G59056" s="1"/>
    </row>
    <row r="59057" spans="1:7" x14ac:dyDescent="0.25">
      <c r="A59057" s="1">
        <v>2886</v>
      </c>
      <c r="F59057" s="1"/>
      <c r="G59057" s="1"/>
    </row>
    <row r="59058" spans="1:7" x14ac:dyDescent="0.25">
      <c r="A59058" s="1">
        <v>2886</v>
      </c>
      <c r="F59058" s="1"/>
      <c r="G59058" s="1"/>
    </row>
    <row r="59059" spans="1:7" x14ac:dyDescent="0.25">
      <c r="A59059" s="1">
        <v>2886</v>
      </c>
      <c r="F59059" s="1"/>
      <c r="G59059" s="1"/>
    </row>
    <row r="59060" spans="1:7" x14ac:dyDescent="0.25">
      <c r="A59060" s="1">
        <v>2886</v>
      </c>
      <c r="F59060" s="1"/>
      <c r="G59060" s="1"/>
    </row>
    <row r="59061" spans="1:7" x14ac:dyDescent="0.25">
      <c r="A59061" s="1">
        <v>2886</v>
      </c>
      <c r="F59061" s="1"/>
      <c r="G59061" s="1"/>
    </row>
    <row r="59062" spans="1:7" x14ac:dyDescent="0.25">
      <c r="A59062" s="1">
        <v>2886</v>
      </c>
      <c r="F59062" s="1"/>
      <c r="G59062" s="1"/>
    </row>
    <row r="59063" spans="1:7" x14ac:dyDescent="0.25">
      <c r="A59063" s="1">
        <v>2886</v>
      </c>
      <c r="F59063" s="1"/>
      <c r="G59063" s="1"/>
    </row>
    <row r="59064" spans="1:7" x14ac:dyDescent="0.25">
      <c r="A59064" s="1">
        <v>2886</v>
      </c>
      <c r="F59064" s="1"/>
      <c r="G59064" s="1"/>
    </row>
    <row r="59065" spans="1:7" x14ac:dyDescent="0.25">
      <c r="A59065" s="1">
        <v>2886</v>
      </c>
      <c r="F59065" s="1"/>
      <c r="G59065" s="1"/>
    </row>
    <row r="59066" spans="1:7" x14ac:dyDescent="0.25">
      <c r="A59066" s="1">
        <v>2886</v>
      </c>
      <c r="F59066" s="1"/>
      <c r="G59066" s="1"/>
    </row>
    <row r="59067" spans="1:7" x14ac:dyDescent="0.25">
      <c r="A59067" s="1">
        <v>2886</v>
      </c>
      <c r="F59067" s="1"/>
      <c r="G59067" s="1"/>
    </row>
    <row r="59068" spans="1:7" x14ac:dyDescent="0.25">
      <c r="A59068" s="1">
        <v>2886</v>
      </c>
      <c r="F59068" s="1"/>
      <c r="G59068" s="1"/>
    </row>
    <row r="59069" spans="1:7" x14ac:dyDescent="0.25">
      <c r="A59069" s="1">
        <v>2886</v>
      </c>
      <c r="F59069" s="1"/>
      <c r="G59069" s="1"/>
    </row>
    <row r="59070" spans="1:7" x14ac:dyDescent="0.25">
      <c r="A59070" s="1">
        <v>2886</v>
      </c>
      <c r="F59070" s="1"/>
      <c r="G59070" s="1"/>
    </row>
    <row r="59071" spans="1:7" x14ac:dyDescent="0.25">
      <c r="A59071" s="1">
        <v>2886</v>
      </c>
      <c r="F59071" s="1"/>
      <c r="G59071" s="1"/>
    </row>
    <row r="59072" spans="1:7" x14ac:dyDescent="0.25">
      <c r="A59072" s="1">
        <v>2886</v>
      </c>
      <c r="F59072" s="1"/>
      <c r="G59072" s="1"/>
    </row>
    <row r="59073" spans="1:7" x14ac:dyDescent="0.25">
      <c r="A59073" s="1">
        <v>2886</v>
      </c>
      <c r="F59073" s="1"/>
      <c r="G59073" s="1"/>
    </row>
    <row r="59074" spans="1:7" x14ac:dyDescent="0.25">
      <c r="A59074" s="1">
        <v>2886</v>
      </c>
      <c r="F59074" s="1"/>
      <c r="G59074" s="1"/>
    </row>
    <row r="59075" spans="1:7" x14ac:dyDescent="0.25">
      <c r="A59075" s="1">
        <v>2886</v>
      </c>
      <c r="F59075" s="1"/>
      <c r="G59075" s="1"/>
    </row>
    <row r="59076" spans="1:7" x14ac:dyDescent="0.25">
      <c r="A59076" s="1">
        <v>2886</v>
      </c>
      <c r="F59076" s="1"/>
      <c r="G59076" s="1"/>
    </row>
    <row r="59077" spans="1:7" x14ac:dyDescent="0.25">
      <c r="A59077" s="1">
        <v>2886</v>
      </c>
      <c r="F59077" s="1"/>
      <c r="G59077" s="1"/>
    </row>
    <row r="59078" spans="1:7" x14ac:dyDescent="0.25">
      <c r="A59078" s="1">
        <v>2886</v>
      </c>
      <c r="F59078" s="1"/>
      <c r="G59078" s="1"/>
    </row>
    <row r="59079" spans="1:7" x14ac:dyDescent="0.25">
      <c r="A59079" s="1">
        <v>2886</v>
      </c>
      <c r="F59079" s="1"/>
      <c r="G59079" s="1"/>
    </row>
    <row r="59080" spans="1:7" x14ac:dyDescent="0.25">
      <c r="A59080" s="1">
        <v>2885</v>
      </c>
      <c r="F59080" s="1"/>
      <c r="G59080" s="1"/>
    </row>
    <row r="59081" spans="1:7" x14ac:dyDescent="0.25">
      <c r="A59081" s="1">
        <v>2885</v>
      </c>
      <c r="F59081" s="1"/>
      <c r="G59081" s="1"/>
    </row>
    <row r="59082" spans="1:7" x14ac:dyDescent="0.25">
      <c r="A59082" s="1">
        <v>2885</v>
      </c>
      <c r="F59082" s="1"/>
      <c r="G59082" s="1"/>
    </row>
    <row r="59083" spans="1:7" x14ac:dyDescent="0.25">
      <c r="A59083" s="1">
        <v>2885</v>
      </c>
      <c r="F59083" s="1"/>
      <c r="G59083" s="1"/>
    </row>
    <row r="59084" spans="1:7" x14ac:dyDescent="0.25">
      <c r="A59084" s="1">
        <v>2885</v>
      </c>
      <c r="F59084" s="1"/>
      <c r="G59084" s="1"/>
    </row>
    <row r="59085" spans="1:7" x14ac:dyDescent="0.25">
      <c r="A59085" s="1">
        <v>2885</v>
      </c>
      <c r="F59085" s="1"/>
      <c r="G59085" s="1"/>
    </row>
    <row r="59086" spans="1:7" x14ac:dyDescent="0.25">
      <c r="A59086" s="1">
        <v>2885</v>
      </c>
      <c r="F59086" s="1"/>
      <c r="G59086" s="1"/>
    </row>
    <row r="59087" spans="1:7" x14ac:dyDescent="0.25">
      <c r="A59087" s="1">
        <v>2885</v>
      </c>
      <c r="F59087" s="1"/>
      <c r="G59087" s="1"/>
    </row>
    <row r="59088" spans="1:7" x14ac:dyDescent="0.25">
      <c r="A59088" s="1">
        <v>2885</v>
      </c>
      <c r="F59088" s="1"/>
      <c r="G59088" s="1"/>
    </row>
    <row r="59089" spans="1:7" x14ac:dyDescent="0.25">
      <c r="A59089" s="1">
        <v>2885</v>
      </c>
      <c r="F59089" s="1"/>
      <c r="G59089" s="1"/>
    </row>
    <row r="59090" spans="1:7" x14ac:dyDescent="0.25">
      <c r="A59090" s="1">
        <v>2885</v>
      </c>
      <c r="F59090" s="1"/>
      <c r="G59090" s="1"/>
    </row>
    <row r="59091" spans="1:7" x14ac:dyDescent="0.25">
      <c r="A59091" s="1">
        <v>2885</v>
      </c>
      <c r="F59091" s="1"/>
      <c r="G59091" s="1"/>
    </row>
    <row r="59092" spans="1:7" x14ac:dyDescent="0.25">
      <c r="A59092" s="1">
        <v>2885</v>
      </c>
      <c r="F59092" s="1"/>
      <c r="G59092" s="1"/>
    </row>
    <row r="59093" spans="1:7" x14ac:dyDescent="0.25">
      <c r="A59093" s="1">
        <v>2885</v>
      </c>
      <c r="F59093" s="1"/>
      <c r="G59093" s="1"/>
    </row>
    <row r="59094" spans="1:7" x14ac:dyDescent="0.25">
      <c r="A59094" s="1">
        <v>2885</v>
      </c>
      <c r="F59094" s="1"/>
      <c r="G59094" s="1"/>
    </row>
    <row r="59095" spans="1:7" x14ac:dyDescent="0.25">
      <c r="A59095" s="1">
        <v>2885</v>
      </c>
      <c r="F59095" s="1"/>
      <c r="G59095" s="1"/>
    </row>
    <row r="59096" spans="1:7" x14ac:dyDescent="0.25">
      <c r="A59096" s="1">
        <v>2885</v>
      </c>
      <c r="F59096" s="1"/>
      <c r="G59096" s="1"/>
    </row>
    <row r="59097" spans="1:7" x14ac:dyDescent="0.25">
      <c r="A59097" s="1">
        <v>2885</v>
      </c>
      <c r="F59097" s="1"/>
      <c r="G59097" s="1"/>
    </row>
    <row r="59098" spans="1:7" x14ac:dyDescent="0.25">
      <c r="A59098" s="1">
        <v>2885</v>
      </c>
      <c r="F59098" s="1"/>
      <c r="G59098" s="1"/>
    </row>
    <row r="59099" spans="1:7" x14ac:dyDescent="0.25">
      <c r="A59099" s="1">
        <v>2885</v>
      </c>
      <c r="F59099" s="1"/>
      <c r="G59099" s="1"/>
    </row>
    <row r="59100" spans="1:7" x14ac:dyDescent="0.25">
      <c r="A59100" s="1">
        <v>2885</v>
      </c>
      <c r="F59100" s="1"/>
      <c r="G59100" s="1"/>
    </row>
    <row r="59101" spans="1:7" x14ac:dyDescent="0.25">
      <c r="A59101" s="1">
        <v>2885</v>
      </c>
      <c r="F59101" s="1"/>
      <c r="G59101" s="1"/>
    </row>
    <row r="59102" spans="1:7" x14ac:dyDescent="0.25">
      <c r="A59102" s="1">
        <v>2885</v>
      </c>
      <c r="F59102" s="1"/>
      <c r="G59102" s="1"/>
    </row>
    <row r="59103" spans="1:7" x14ac:dyDescent="0.25">
      <c r="A59103" s="1">
        <v>2885</v>
      </c>
      <c r="F59103" s="1"/>
      <c r="G59103" s="1"/>
    </row>
    <row r="59104" spans="1:7" x14ac:dyDescent="0.25">
      <c r="A59104" s="1">
        <v>2885</v>
      </c>
      <c r="F59104" s="1"/>
      <c r="G59104" s="1"/>
    </row>
    <row r="59105" spans="1:7" x14ac:dyDescent="0.25">
      <c r="A59105" s="1">
        <v>2885</v>
      </c>
      <c r="F59105" s="1"/>
      <c r="G59105" s="1"/>
    </row>
    <row r="59106" spans="1:7" x14ac:dyDescent="0.25">
      <c r="A59106" s="1">
        <v>2885</v>
      </c>
      <c r="F59106" s="1"/>
      <c r="G59106" s="1"/>
    </row>
    <row r="59107" spans="1:7" x14ac:dyDescent="0.25">
      <c r="A59107" s="1">
        <v>2885</v>
      </c>
      <c r="F59107" s="1"/>
      <c r="G59107" s="1"/>
    </row>
    <row r="59108" spans="1:7" x14ac:dyDescent="0.25">
      <c r="A59108" s="1">
        <v>2885</v>
      </c>
      <c r="F59108" s="1"/>
      <c r="G59108" s="1"/>
    </row>
    <row r="59109" spans="1:7" x14ac:dyDescent="0.25">
      <c r="A59109" s="1">
        <v>2885</v>
      </c>
      <c r="F59109" s="1"/>
      <c r="G59109" s="1"/>
    </row>
    <row r="59110" spans="1:7" x14ac:dyDescent="0.25">
      <c r="A59110" s="1">
        <v>2885</v>
      </c>
      <c r="F59110" s="1"/>
      <c r="G59110" s="1"/>
    </row>
    <row r="59111" spans="1:7" x14ac:dyDescent="0.25">
      <c r="A59111" s="1">
        <v>2885</v>
      </c>
      <c r="F59111" s="1"/>
      <c r="G59111" s="1"/>
    </row>
    <row r="59112" spans="1:7" x14ac:dyDescent="0.25">
      <c r="A59112" s="1">
        <v>2885</v>
      </c>
      <c r="F59112" s="1"/>
      <c r="G59112" s="1"/>
    </row>
    <row r="59113" spans="1:7" x14ac:dyDescent="0.25">
      <c r="A59113" s="1">
        <v>2885</v>
      </c>
      <c r="F59113" s="1"/>
      <c r="G59113" s="1"/>
    </row>
    <row r="59114" spans="1:7" x14ac:dyDescent="0.25">
      <c r="A59114" s="1">
        <v>2885</v>
      </c>
      <c r="F59114" s="1"/>
      <c r="G59114" s="1"/>
    </row>
    <row r="59115" spans="1:7" x14ac:dyDescent="0.25">
      <c r="A59115" s="1">
        <v>2885</v>
      </c>
      <c r="F59115" s="1"/>
      <c r="G59115" s="1"/>
    </row>
    <row r="59116" spans="1:7" x14ac:dyDescent="0.25">
      <c r="A59116" s="1">
        <v>2885</v>
      </c>
      <c r="F59116" s="1"/>
      <c r="G59116" s="1"/>
    </row>
    <row r="59117" spans="1:7" x14ac:dyDescent="0.25">
      <c r="A59117" s="1">
        <v>2883</v>
      </c>
      <c r="F59117" s="1"/>
      <c r="G59117" s="1"/>
    </row>
    <row r="59118" spans="1:7" x14ac:dyDescent="0.25">
      <c r="A59118" s="1">
        <v>2883</v>
      </c>
      <c r="F59118" s="1"/>
      <c r="G59118" s="1"/>
    </row>
    <row r="59119" spans="1:7" x14ac:dyDescent="0.25">
      <c r="A59119" s="1">
        <v>2883</v>
      </c>
      <c r="F59119" s="1"/>
      <c r="G59119" s="1"/>
    </row>
    <row r="59120" spans="1:7" x14ac:dyDescent="0.25">
      <c r="A59120" s="1">
        <v>2883</v>
      </c>
      <c r="F59120" s="1"/>
      <c r="G59120" s="1"/>
    </row>
    <row r="59121" spans="1:7" x14ac:dyDescent="0.25">
      <c r="A59121" s="1">
        <v>2883</v>
      </c>
      <c r="F59121" s="1"/>
      <c r="G59121" s="1"/>
    </row>
    <row r="59122" spans="1:7" x14ac:dyDescent="0.25">
      <c r="A59122" s="1">
        <v>2883</v>
      </c>
      <c r="F59122" s="1"/>
      <c r="G59122" s="1"/>
    </row>
    <row r="59123" spans="1:7" x14ac:dyDescent="0.25">
      <c r="A59123" s="1">
        <v>2883</v>
      </c>
      <c r="F59123" s="1"/>
      <c r="G59123" s="1"/>
    </row>
    <row r="59124" spans="1:7" x14ac:dyDescent="0.25">
      <c r="A59124" s="1">
        <v>2883</v>
      </c>
      <c r="F59124" s="1"/>
      <c r="G59124" s="1"/>
    </row>
    <row r="59125" spans="1:7" x14ac:dyDescent="0.25">
      <c r="A59125" s="1">
        <v>2883</v>
      </c>
      <c r="F59125" s="1"/>
      <c r="G59125" s="1"/>
    </row>
    <row r="59126" spans="1:7" x14ac:dyDescent="0.25">
      <c r="A59126" s="1">
        <v>2883</v>
      </c>
      <c r="F59126" s="1"/>
      <c r="G59126" s="1"/>
    </row>
    <row r="59127" spans="1:7" x14ac:dyDescent="0.25">
      <c r="A59127" s="1">
        <v>2883</v>
      </c>
      <c r="F59127" s="1"/>
      <c r="G59127" s="1"/>
    </row>
    <row r="59128" spans="1:7" x14ac:dyDescent="0.25">
      <c r="A59128" s="1">
        <v>2883</v>
      </c>
      <c r="F59128" s="1"/>
      <c r="G59128" s="1"/>
    </row>
    <row r="59129" spans="1:7" x14ac:dyDescent="0.25">
      <c r="A59129" s="1">
        <v>2883</v>
      </c>
      <c r="F59129" s="1"/>
      <c r="G59129" s="1"/>
    </row>
    <row r="59130" spans="1:7" x14ac:dyDescent="0.25">
      <c r="A59130" s="1">
        <v>2883</v>
      </c>
      <c r="F59130" s="1"/>
      <c r="G59130" s="1"/>
    </row>
    <row r="59131" spans="1:7" x14ac:dyDescent="0.25">
      <c r="A59131" s="1">
        <v>2883</v>
      </c>
      <c r="F59131" s="1"/>
      <c r="G59131" s="1"/>
    </row>
    <row r="59132" spans="1:7" x14ac:dyDescent="0.25">
      <c r="A59132" s="1">
        <v>2883</v>
      </c>
      <c r="F59132" s="1"/>
      <c r="G59132" s="1"/>
    </row>
    <row r="59133" spans="1:7" x14ac:dyDescent="0.25">
      <c r="A59133" s="1">
        <v>2883</v>
      </c>
      <c r="F59133" s="1"/>
      <c r="G59133" s="1"/>
    </row>
    <row r="59134" spans="1:7" x14ac:dyDescent="0.25">
      <c r="A59134" s="1">
        <v>2883</v>
      </c>
      <c r="F59134" s="1"/>
      <c r="G59134" s="1"/>
    </row>
    <row r="59135" spans="1:7" x14ac:dyDescent="0.25">
      <c r="A59135" s="1">
        <v>2883</v>
      </c>
      <c r="F59135" s="1"/>
      <c r="G59135" s="1"/>
    </row>
    <row r="59136" spans="1:7" x14ac:dyDescent="0.25">
      <c r="A59136" s="1">
        <v>2883</v>
      </c>
      <c r="F59136" s="1"/>
      <c r="G59136" s="1"/>
    </row>
    <row r="59137" spans="1:7" x14ac:dyDescent="0.25">
      <c r="A59137" s="1">
        <v>2883</v>
      </c>
      <c r="F59137" s="1"/>
      <c r="G59137" s="1"/>
    </row>
    <row r="59138" spans="1:7" x14ac:dyDescent="0.25">
      <c r="A59138" s="1">
        <v>2883</v>
      </c>
      <c r="F59138" s="1"/>
      <c r="G59138" s="1"/>
    </row>
    <row r="59139" spans="1:7" x14ac:dyDescent="0.25">
      <c r="A59139" s="1">
        <v>2883</v>
      </c>
      <c r="F59139" s="1"/>
      <c r="G59139" s="1"/>
    </row>
    <row r="59140" spans="1:7" x14ac:dyDescent="0.25">
      <c r="A59140" s="1">
        <v>2883</v>
      </c>
      <c r="F59140" s="1"/>
      <c r="G59140" s="1"/>
    </row>
    <row r="59141" spans="1:7" x14ac:dyDescent="0.25">
      <c r="A59141" s="1">
        <v>2883</v>
      </c>
      <c r="F59141" s="1"/>
      <c r="G59141" s="1"/>
    </row>
    <row r="59142" spans="1:7" x14ac:dyDescent="0.25">
      <c r="A59142" s="1">
        <v>2883</v>
      </c>
      <c r="F59142" s="1"/>
      <c r="G59142" s="1"/>
    </row>
    <row r="59143" spans="1:7" x14ac:dyDescent="0.25">
      <c r="A59143" s="1">
        <v>2883</v>
      </c>
      <c r="F59143" s="1"/>
      <c r="G59143" s="1"/>
    </row>
    <row r="59144" spans="1:7" x14ac:dyDescent="0.25">
      <c r="A59144" s="1">
        <v>2883</v>
      </c>
      <c r="F59144" s="1"/>
      <c r="G59144" s="1"/>
    </row>
    <row r="59145" spans="1:7" x14ac:dyDescent="0.25">
      <c r="A59145" s="1">
        <v>2883</v>
      </c>
      <c r="F59145" s="1"/>
      <c r="G59145" s="1"/>
    </row>
    <row r="59146" spans="1:7" x14ac:dyDescent="0.25">
      <c r="A59146" s="1">
        <v>2883</v>
      </c>
      <c r="F59146" s="1"/>
      <c r="G59146" s="1"/>
    </row>
    <row r="59147" spans="1:7" x14ac:dyDescent="0.25">
      <c r="A59147" s="1">
        <v>2883</v>
      </c>
      <c r="F59147" s="1"/>
      <c r="G59147" s="1"/>
    </row>
    <row r="59148" spans="1:7" x14ac:dyDescent="0.25">
      <c r="A59148" s="1">
        <v>2883</v>
      </c>
      <c r="F59148" s="1"/>
      <c r="G59148" s="1"/>
    </row>
    <row r="59149" spans="1:7" x14ac:dyDescent="0.25">
      <c r="A59149" s="1">
        <v>2883</v>
      </c>
      <c r="F59149" s="1"/>
      <c r="G59149" s="1"/>
    </row>
    <row r="59150" spans="1:7" x14ac:dyDescent="0.25">
      <c r="A59150" s="1">
        <v>2883</v>
      </c>
      <c r="F59150" s="1"/>
      <c r="G59150" s="1"/>
    </row>
    <row r="59151" spans="1:7" x14ac:dyDescent="0.25">
      <c r="A59151" s="1">
        <v>2883</v>
      </c>
      <c r="F59151" s="1"/>
      <c r="G59151" s="1"/>
    </row>
    <row r="59152" spans="1:7" x14ac:dyDescent="0.25">
      <c r="A59152" s="1">
        <v>2883</v>
      </c>
      <c r="F59152" s="1"/>
      <c r="G59152" s="1"/>
    </row>
    <row r="59153" spans="1:7" x14ac:dyDescent="0.25">
      <c r="A59153" s="1">
        <v>2883</v>
      </c>
      <c r="F59153" s="1"/>
      <c r="G59153" s="1"/>
    </row>
    <row r="59154" spans="1:7" x14ac:dyDescent="0.25">
      <c r="A59154" s="1">
        <v>2883</v>
      </c>
      <c r="F59154" s="1"/>
      <c r="G59154" s="1"/>
    </row>
    <row r="59155" spans="1:7" x14ac:dyDescent="0.25">
      <c r="A59155" s="1">
        <v>2883</v>
      </c>
      <c r="F59155" s="1"/>
      <c r="G59155" s="1"/>
    </row>
    <row r="59156" spans="1:7" x14ac:dyDescent="0.25">
      <c r="A59156" s="1">
        <v>2883</v>
      </c>
      <c r="F59156" s="1"/>
      <c r="G59156" s="1"/>
    </row>
    <row r="59157" spans="1:7" x14ac:dyDescent="0.25">
      <c r="A59157" s="1">
        <v>2883</v>
      </c>
      <c r="F59157" s="1"/>
      <c r="G59157" s="1"/>
    </row>
    <row r="59158" spans="1:7" x14ac:dyDescent="0.25">
      <c r="A59158" s="1">
        <v>2883</v>
      </c>
      <c r="F59158" s="1"/>
      <c r="G59158" s="1"/>
    </row>
    <row r="59159" spans="1:7" x14ac:dyDescent="0.25">
      <c r="A59159" s="1">
        <v>2883</v>
      </c>
      <c r="F59159" s="1"/>
      <c r="G59159" s="1"/>
    </row>
    <row r="59160" spans="1:7" x14ac:dyDescent="0.25">
      <c r="A59160" s="1">
        <v>2883</v>
      </c>
      <c r="F59160" s="1"/>
      <c r="G59160" s="1"/>
    </row>
    <row r="59161" spans="1:7" x14ac:dyDescent="0.25">
      <c r="A59161" s="1">
        <v>2883</v>
      </c>
      <c r="F59161" s="1"/>
      <c r="G59161" s="1"/>
    </row>
    <row r="59162" spans="1:7" x14ac:dyDescent="0.25">
      <c r="A59162" s="1">
        <v>2883</v>
      </c>
      <c r="F59162" s="1"/>
      <c r="G59162" s="1"/>
    </row>
    <row r="59163" spans="1:7" x14ac:dyDescent="0.25">
      <c r="A59163" s="1">
        <v>2883</v>
      </c>
      <c r="F59163" s="1"/>
      <c r="G59163" s="1"/>
    </row>
    <row r="59164" spans="1:7" x14ac:dyDescent="0.25">
      <c r="A59164" s="1">
        <v>2883</v>
      </c>
      <c r="F59164" s="1"/>
      <c r="G59164" s="1"/>
    </row>
    <row r="59165" spans="1:7" x14ac:dyDescent="0.25">
      <c r="A59165" s="1">
        <v>2883</v>
      </c>
      <c r="F59165" s="1"/>
      <c r="G59165" s="1"/>
    </row>
    <row r="59166" spans="1:7" x14ac:dyDescent="0.25">
      <c r="A59166" s="1">
        <v>2883</v>
      </c>
      <c r="F59166" s="1"/>
      <c r="G59166" s="1"/>
    </row>
    <row r="59167" spans="1:7" x14ac:dyDescent="0.25">
      <c r="A59167" s="1">
        <v>2883</v>
      </c>
      <c r="F59167" s="1"/>
      <c r="G59167" s="1"/>
    </row>
    <row r="59168" spans="1:7" x14ac:dyDescent="0.25">
      <c r="A59168" s="1">
        <v>2883</v>
      </c>
      <c r="F59168" s="1"/>
      <c r="G59168" s="1"/>
    </row>
    <row r="59169" spans="1:7" x14ac:dyDescent="0.25">
      <c r="A59169" s="1">
        <v>2883</v>
      </c>
      <c r="F59169" s="1"/>
      <c r="G59169" s="1"/>
    </row>
    <row r="59170" spans="1:7" x14ac:dyDescent="0.25">
      <c r="A59170" s="1">
        <v>2883</v>
      </c>
      <c r="F59170" s="1"/>
      <c r="G59170" s="1"/>
    </row>
    <row r="59171" spans="1:7" x14ac:dyDescent="0.25">
      <c r="A59171" s="1">
        <v>2883</v>
      </c>
      <c r="F59171" s="1"/>
      <c r="G59171" s="1"/>
    </row>
    <row r="59172" spans="1:7" x14ac:dyDescent="0.25">
      <c r="A59172" s="1">
        <v>2883</v>
      </c>
      <c r="F59172" s="1"/>
      <c r="G59172" s="1"/>
    </row>
    <row r="59173" spans="1:7" x14ac:dyDescent="0.25">
      <c r="A59173" s="1">
        <v>2883</v>
      </c>
      <c r="F59173" s="1"/>
      <c r="G59173" s="1"/>
    </row>
    <row r="59174" spans="1:7" x14ac:dyDescent="0.25">
      <c r="A59174" s="1">
        <v>2883</v>
      </c>
      <c r="F59174" s="1"/>
      <c r="G59174" s="1"/>
    </row>
    <row r="59175" spans="1:7" x14ac:dyDescent="0.25">
      <c r="A59175" s="1">
        <v>2883</v>
      </c>
      <c r="F59175" s="1"/>
      <c r="G59175" s="1"/>
    </row>
    <row r="59176" spans="1:7" x14ac:dyDescent="0.25">
      <c r="A59176" s="1">
        <v>2883</v>
      </c>
      <c r="F59176" s="1"/>
      <c r="G59176" s="1"/>
    </row>
    <row r="59177" spans="1:7" x14ac:dyDescent="0.25">
      <c r="A59177" s="1">
        <v>2883</v>
      </c>
      <c r="F59177" s="1"/>
      <c r="G59177" s="1"/>
    </row>
    <row r="59178" spans="1:7" x14ac:dyDescent="0.25">
      <c r="A59178" s="1">
        <v>2883</v>
      </c>
      <c r="F59178" s="1"/>
      <c r="G59178" s="1"/>
    </row>
    <row r="59179" spans="1:7" x14ac:dyDescent="0.25">
      <c r="A59179" s="1">
        <v>2883</v>
      </c>
      <c r="F59179" s="1"/>
      <c r="G59179" s="1"/>
    </row>
    <row r="59180" spans="1:7" x14ac:dyDescent="0.25">
      <c r="A59180" s="1">
        <v>2883</v>
      </c>
      <c r="F59180" s="1"/>
      <c r="G59180" s="1"/>
    </row>
    <row r="59181" spans="1:7" x14ac:dyDescent="0.25">
      <c r="A59181" s="1">
        <v>2883</v>
      </c>
      <c r="F59181" s="1"/>
      <c r="G59181" s="1"/>
    </row>
    <row r="59182" spans="1:7" x14ac:dyDescent="0.25">
      <c r="A59182" s="1">
        <v>2883</v>
      </c>
      <c r="F59182" s="1"/>
      <c r="G59182" s="1"/>
    </row>
    <row r="59183" spans="1:7" x14ac:dyDescent="0.25">
      <c r="A59183" s="1">
        <v>2883</v>
      </c>
      <c r="F59183" s="1"/>
      <c r="G59183" s="1"/>
    </row>
    <row r="59184" spans="1:7" x14ac:dyDescent="0.25">
      <c r="A59184" s="1">
        <v>2883</v>
      </c>
      <c r="F59184" s="1"/>
      <c r="G59184" s="1"/>
    </row>
    <row r="59185" spans="1:7" x14ac:dyDescent="0.25">
      <c r="A59185" s="1">
        <v>2883</v>
      </c>
      <c r="F59185" s="1"/>
      <c r="G59185" s="1"/>
    </row>
    <row r="59186" spans="1:7" x14ac:dyDescent="0.25">
      <c r="A59186" s="1">
        <v>2883</v>
      </c>
      <c r="F59186" s="1"/>
      <c r="G59186" s="1"/>
    </row>
    <row r="59187" spans="1:7" x14ac:dyDescent="0.25">
      <c r="A59187" s="1">
        <v>2883</v>
      </c>
      <c r="F59187" s="1"/>
      <c r="G59187" s="1"/>
    </row>
    <row r="59188" spans="1:7" x14ac:dyDescent="0.25">
      <c r="A59188" s="1">
        <v>2883</v>
      </c>
      <c r="F59188" s="1"/>
      <c r="G59188" s="1"/>
    </row>
    <row r="59189" spans="1:7" x14ac:dyDescent="0.25">
      <c r="A59189" s="1">
        <v>2883</v>
      </c>
      <c r="F59189" s="1"/>
      <c r="G59189" s="1"/>
    </row>
    <row r="59190" spans="1:7" x14ac:dyDescent="0.25">
      <c r="A59190" s="1">
        <v>2883</v>
      </c>
      <c r="F59190" s="1"/>
      <c r="G59190" s="1"/>
    </row>
    <row r="59191" spans="1:7" x14ac:dyDescent="0.25">
      <c r="A59191" s="1">
        <v>2883</v>
      </c>
      <c r="F59191" s="1"/>
      <c r="G59191" s="1"/>
    </row>
    <row r="59192" spans="1:7" x14ac:dyDescent="0.25">
      <c r="A59192" s="1">
        <v>2883</v>
      </c>
      <c r="F59192" s="1"/>
      <c r="G59192" s="1"/>
    </row>
    <row r="59193" spans="1:7" x14ac:dyDescent="0.25">
      <c r="A59193" s="1">
        <v>2883</v>
      </c>
      <c r="F59193" s="1"/>
      <c r="G59193" s="1"/>
    </row>
    <row r="59194" spans="1:7" x14ac:dyDescent="0.25">
      <c r="A59194" s="1">
        <v>2883</v>
      </c>
      <c r="F59194" s="1"/>
      <c r="G59194" s="1"/>
    </row>
    <row r="59195" spans="1:7" x14ac:dyDescent="0.25">
      <c r="A59195" s="1">
        <v>2883</v>
      </c>
      <c r="F59195" s="1"/>
      <c r="G59195" s="1"/>
    </row>
    <row r="59196" spans="1:7" x14ac:dyDescent="0.25">
      <c r="A59196" s="1">
        <v>2883</v>
      </c>
      <c r="F59196" s="1"/>
      <c r="G59196" s="1"/>
    </row>
    <row r="59197" spans="1:7" x14ac:dyDescent="0.25">
      <c r="A59197" s="1">
        <v>2883</v>
      </c>
      <c r="F59197" s="1"/>
      <c r="G59197" s="1"/>
    </row>
    <row r="59198" spans="1:7" x14ac:dyDescent="0.25">
      <c r="A59198" s="1">
        <v>2883</v>
      </c>
      <c r="F59198" s="1"/>
      <c r="G59198" s="1"/>
    </row>
    <row r="59199" spans="1:7" x14ac:dyDescent="0.25">
      <c r="A59199" s="1">
        <v>2883</v>
      </c>
      <c r="F59199" s="1"/>
      <c r="G59199" s="1"/>
    </row>
    <row r="59200" spans="1:7" x14ac:dyDescent="0.25">
      <c r="A59200" s="1">
        <v>2883</v>
      </c>
      <c r="F59200" s="1"/>
      <c r="G59200" s="1"/>
    </row>
    <row r="59201" spans="1:7" x14ac:dyDescent="0.25">
      <c r="A59201" s="1">
        <v>2883</v>
      </c>
      <c r="F59201" s="1"/>
      <c r="G59201" s="1"/>
    </row>
    <row r="59202" spans="1:7" x14ac:dyDescent="0.25">
      <c r="A59202" s="1">
        <v>2883</v>
      </c>
      <c r="F59202" s="1"/>
      <c r="G59202" s="1"/>
    </row>
    <row r="59203" spans="1:7" x14ac:dyDescent="0.25">
      <c r="A59203" s="1">
        <v>2883</v>
      </c>
      <c r="F59203" s="1"/>
      <c r="G59203" s="1"/>
    </row>
    <row r="59204" spans="1:7" x14ac:dyDescent="0.25">
      <c r="A59204" s="1">
        <v>2883</v>
      </c>
      <c r="F59204" s="1"/>
      <c r="G59204" s="1"/>
    </row>
    <row r="59205" spans="1:7" x14ac:dyDescent="0.25">
      <c r="A59205" s="1">
        <v>2883</v>
      </c>
      <c r="F59205" s="1"/>
      <c r="G59205" s="1"/>
    </row>
    <row r="59206" spans="1:7" x14ac:dyDescent="0.25">
      <c r="A59206" s="1">
        <v>2883</v>
      </c>
      <c r="F59206" s="1"/>
      <c r="G59206" s="1"/>
    </row>
    <row r="59207" spans="1:7" x14ac:dyDescent="0.25">
      <c r="A59207" s="1">
        <v>2883</v>
      </c>
      <c r="F59207" s="1"/>
      <c r="G59207" s="1"/>
    </row>
    <row r="59208" spans="1:7" x14ac:dyDescent="0.25">
      <c r="A59208" s="1">
        <v>2883</v>
      </c>
      <c r="F59208" s="1"/>
      <c r="G59208" s="1"/>
    </row>
    <row r="59209" spans="1:7" x14ac:dyDescent="0.25">
      <c r="A59209" s="1">
        <v>2881</v>
      </c>
      <c r="F59209" s="1"/>
      <c r="G59209" s="1"/>
    </row>
    <row r="59210" spans="1:7" x14ac:dyDescent="0.25">
      <c r="A59210" s="1">
        <v>2881</v>
      </c>
      <c r="F59210" s="1"/>
      <c r="G59210" s="1"/>
    </row>
    <row r="59211" spans="1:7" x14ac:dyDescent="0.25">
      <c r="A59211" s="1">
        <v>2880</v>
      </c>
      <c r="F59211" s="1"/>
      <c r="G59211" s="1"/>
    </row>
    <row r="59212" spans="1:7" x14ac:dyDescent="0.25">
      <c r="A59212" s="1">
        <v>2880</v>
      </c>
      <c r="F59212" s="1"/>
      <c r="G59212" s="1"/>
    </row>
    <row r="59213" spans="1:7" x14ac:dyDescent="0.25">
      <c r="A59213" s="1">
        <v>2880</v>
      </c>
      <c r="F59213" s="1"/>
      <c r="G59213" s="1"/>
    </row>
    <row r="59214" spans="1:7" x14ac:dyDescent="0.25">
      <c r="A59214" s="1">
        <v>2880</v>
      </c>
      <c r="F59214" s="1"/>
      <c r="G59214" s="1"/>
    </row>
    <row r="59215" spans="1:7" x14ac:dyDescent="0.25">
      <c r="A59215" s="1">
        <v>2880</v>
      </c>
      <c r="F59215" s="1"/>
      <c r="G59215" s="1"/>
    </row>
    <row r="59216" spans="1:7" x14ac:dyDescent="0.25">
      <c r="A59216" s="1">
        <v>2880</v>
      </c>
      <c r="F59216" s="1"/>
      <c r="G59216" s="1"/>
    </row>
    <row r="59217" spans="1:7" x14ac:dyDescent="0.25">
      <c r="A59217" s="1">
        <v>2880</v>
      </c>
      <c r="F59217" s="1"/>
      <c r="G59217" s="1"/>
    </row>
    <row r="59218" spans="1:7" x14ac:dyDescent="0.25">
      <c r="A59218" s="1">
        <v>2880</v>
      </c>
      <c r="F59218" s="1"/>
      <c r="G59218" s="1"/>
    </row>
    <row r="59219" spans="1:7" x14ac:dyDescent="0.25">
      <c r="A59219" s="1">
        <v>2880</v>
      </c>
      <c r="F59219" s="1"/>
      <c r="G59219" s="1"/>
    </row>
    <row r="59220" spans="1:7" x14ac:dyDescent="0.25">
      <c r="A59220" s="1">
        <v>2880</v>
      </c>
      <c r="F59220" s="1"/>
      <c r="G59220" s="1"/>
    </row>
    <row r="59221" spans="1:7" x14ac:dyDescent="0.25">
      <c r="A59221" s="1">
        <v>2880</v>
      </c>
      <c r="F59221" s="1"/>
      <c r="G59221" s="1"/>
    </row>
    <row r="59222" spans="1:7" x14ac:dyDescent="0.25">
      <c r="A59222" s="1">
        <v>2880</v>
      </c>
      <c r="F59222" s="1"/>
      <c r="G59222" s="1"/>
    </row>
    <row r="59223" spans="1:7" x14ac:dyDescent="0.25">
      <c r="A59223" s="1">
        <v>2880</v>
      </c>
      <c r="F59223" s="1"/>
      <c r="G59223" s="1"/>
    </row>
    <row r="59224" spans="1:7" x14ac:dyDescent="0.25">
      <c r="A59224" s="1">
        <v>2880</v>
      </c>
      <c r="F59224" s="1"/>
      <c r="G59224" s="1"/>
    </row>
    <row r="59225" spans="1:7" x14ac:dyDescent="0.25">
      <c r="A59225" s="1">
        <v>2880</v>
      </c>
      <c r="F59225" s="1"/>
      <c r="G59225" s="1"/>
    </row>
    <row r="59226" spans="1:7" x14ac:dyDescent="0.25">
      <c r="A59226" s="1">
        <v>2880</v>
      </c>
      <c r="F59226" s="1"/>
      <c r="G59226" s="1"/>
    </row>
    <row r="59227" spans="1:7" x14ac:dyDescent="0.25">
      <c r="A59227" s="1">
        <v>2880</v>
      </c>
      <c r="F59227" s="1"/>
      <c r="G59227" s="1"/>
    </row>
    <row r="59228" spans="1:7" x14ac:dyDescent="0.25">
      <c r="A59228" s="1">
        <v>2880</v>
      </c>
      <c r="F59228" s="1"/>
      <c r="G59228" s="1"/>
    </row>
    <row r="59229" spans="1:7" x14ac:dyDescent="0.25">
      <c r="A59229" s="1">
        <v>2880</v>
      </c>
      <c r="F59229" s="1"/>
      <c r="G59229" s="1"/>
    </row>
    <row r="59230" spans="1:7" x14ac:dyDescent="0.25">
      <c r="A59230" s="1">
        <v>2879</v>
      </c>
      <c r="F59230" s="1"/>
      <c r="G59230" s="1"/>
    </row>
    <row r="59231" spans="1:7" x14ac:dyDescent="0.25">
      <c r="A59231" s="1">
        <v>2879</v>
      </c>
      <c r="F59231" s="1"/>
      <c r="G59231" s="1"/>
    </row>
    <row r="59232" spans="1:7" x14ac:dyDescent="0.25">
      <c r="A59232" s="1">
        <v>2879</v>
      </c>
      <c r="F59232" s="1"/>
      <c r="G59232" s="1"/>
    </row>
    <row r="59233" spans="1:7" x14ac:dyDescent="0.25">
      <c r="A59233" s="1">
        <v>2879</v>
      </c>
      <c r="F59233" s="1"/>
      <c r="G59233" s="1"/>
    </row>
    <row r="59234" spans="1:7" x14ac:dyDescent="0.25">
      <c r="A59234" s="1">
        <v>2879</v>
      </c>
      <c r="F59234" s="1"/>
      <c r="G59234" s="1"/>
    </row>
    <row r="59235" spans="1:7" x14ac:dyDescent="0.25">
      <c r="A59235" s="1">
        <v>2879</v>
      </c>
      <c r="F59235" s="1"/>
      <c r="G59235" s="1"/>
    </row>
    <row r="59236" spans="1:7" x14ac:dyDescent="0.25">
      <c r="A59236" s="1">
        <v>2879</v>
      </c>
      <c r="F59236" s="1"/>
      <c r="G59236" s="1"/>
    </row>
    <row r="59237" spans="1:7" x14ac:dyDescent="0.25">
      <c r="A59237" s="1">
        <v>2879</v>
      </c>
      <c r="F59237" s="1"/>
      <c r="G59237" s="1"/>
    </row>
    <row r="59238" spans="1:7" x14ac:dyDescent="0.25">
      <c r="A59238" s="1">
        <v>2879</v>
      </c>
      <c r="F59238" s="1"/>
      <c r="G59238" s="1"/>
    </row>
    <row r="59239" spans="1:7" x14ac:dyDescent="0.25">
      <c r="A59239" s="1">
        <v>2879</v>
      </c>
      <c r="F59239" s="1"/>
      <c r="G59239" s="1"/>
    </row>
    <row r="59240" spans="1:7" x14ac:dyDescent="0.25">
      <c r="A59240" s="1">
        <v>2879</v>
      </c>
      <c r="F59240" s="1"/>
      <c r="G59240" s="1"/>
    </row>
    <row r="59241" spans="1:7" x14ac:dyDescent="0.25">
      <c r="A59241" s="1">
        <v>2879</v>
      </c>
      <c r="F59241" s="1"/>
      <c r="G59241" s="1"/>
    </row>
    <row r="59242" spans="1:7" x14ac:dyDescent="0.25">
      <c r="A59242" s="1">
        <v>2879</v>
      </c>
      <c r="F59242" s="1"/>
      <c r="G59242" s="1"/>
    </row>
    <row r="59243" spans="1:7" x14ac:dyDescent="0.25">
      <c r="A59243" s="1">
        <v>2879</v>
      </c>
      <c r="F59243" s="1"/>
      <c r="G59243" s="1"/>
    </row>
    <row r="59244" spans="1:7" x14ac:dyDescent="0.25">
      <c r="A59244" s="1">
        <v>2879</v>
      </c>
      <c r="F59244" s="1"/>
      <c r="G59244" s="1"/>
    </row>
    <row r="59245" spans="1:7" x14ac:dyDescent="0.25">
      <c r="A59245" s="1">
        <v>2879</v>
      </c>
      <c r="F59245" s="1"/>
      <c r="G59245" s="1"/>
    </row>
    <row r="59246" spans="1:7" x14ac:dyDescent="0.25">
      <c r="A59246" s="1">
        <v>2879</v>
      </c>
      <c r="F59246" s="1"/>
      <c r="G59246" s="1"/>
    </row>
    <row r="59247" spans="1:7" x14ac:dyDescent="0.25">
      <c r="A59247" s="1">
        <v>2879</v>
      </c>
      <c r="F59247" s="1"/>
      <c r="G59247" s="1"/>
    </row>
    <row r="59248" spans="1:7" x14ac:dyDescent="0.25">
      <c r="A59248" s="1">
        <v>2879</v>
      </c>
      <c r="F59248" s="1"/>
      <c r="G59248" s="1"/>
    </row>
    <row r="59249" spans="1:7" x14ac:dyDescent="0.25">
      <c r="A59249" s="1">
        <v>2879</v>
      </c>
      <c r="F59249" s="1"/>
      <c r="G59249" s="1"/>
    </row>
    <row r="59250" spans="1:7" x14ac:dyDescent="0.25">
      <c r="A59250" s="1">
        <v>2879</v>
      </c>
      <c r="F59250" s="1"/>
      <c r="G59250" s="1"/>
    </row>
    <row r="59251" spans="1:7" x14ac:dyDescent="0.25">
      <c r="A59251" s="1">
        <v>2879</v>
      </c>
      <c r="F59251" s="1"/>
      <c r="G59251" s="1"/>
    </row>
    <row r="59252" spans="1:7" x14ac:dyDescent="0.25">
      <c r="A59252" s="1">
        <v>2879</v>
      </c>
      <c r="F59252" s="1"/>
      <c r="G59252" s="1"/>
    </row>
    <row r="59253" spans="1:7" x14ac:dyDescent="0.25">
      <c r="A59253" s="1">
        <v>2879</v>
      </c>
      <c r="F59253" s="1"/>
      <c r="G59253" s="1"/>
    </row>
    <row r="59254" spans="1:7" x14ac:dyDescent="0.25">
      <c r="A59254" s="1">
        <v>2879</v>
      </c>
      <c r="F59254" s="1"/>
      <c r="G59254" s="1"/>
    </row>
    <row r="59255" spans="1:7" x14ac:dyDescent="0.25">
      <c r="A59255" s="1">
        <v>2879</v>
      </c>
      <c r="F59255" s="1"/>
      <c r="G59255" s="1"/>
    </row>
    <row r="59256" spans="1:7" x14ac:dyDescent="0.25">
      <c r="A59256" s="1">
        <v>2879</v>
      </c>
      <c r="F59256" s="1"/>
      <c r="G59256" s="1"/>
    </row>
    <row r="59257" spans="1:7" x14ac:dyDescent="0.25">
      <c r="A59257" s="1">
        <v>2879</v>
      </c>
      <c r="F59257" s="1"/>
      <c r="G59257" s="1"/>
    </row>
    <row r="59258" spans="1:7" x14ac:dyDescent="0.25">
      <c r="A59258" s="1">
        <v>2879</v>
      </c>
      <c r="F59258" s="1"/>
      <c r="G59258" s="1"/>
    </row>
    <row r="59259" spans="1:7" x14ac:dyDescent="0.25">
      <c r="A59259" s="1">
        <v>2879</v>
      </c>
      <c r="F59259" s="1"/>
      <c r="G59259" s="1"/>
    </row>
    <row r="59260" spans="1:7" x14ac:dyDescent="0.25">
      <c r="A59260" s="1">
        <v>2879</v>
      </c>
      <c r="F59260" s="1"/>
      <c r="G59260" s="1"/>
    </row>
    <row r="59261" spans="1:7" x14ac:dyDescent="0.25">
      <c r="A59261" s="1">
        <v>2879</v>
      </c>
      <c r="F59261" s="1"/>
      <c r="G59261" s="1"/>
    </row>
    <row r="59262" spans="1:7" x14ac:dyDescent="0.25">
      <c r="A59262" s="1">
        <v>2879</v>
      </c>
      <c r="F59262" s="1"/>
      <c r="G59262" s="1"/>
    </row>
    <row r="59263" spans="1:7" x14ac:dyDescent="0.25">
      <c r="A59263" s="1">
        <v>2879</v>
      </c>
      <c r="F59263" s="1"/>
      <c r="G59263" s="1"/>
    </row>
    <row r="59264" spans="1:7" x14ac:dyDescent="0.25">
      <c r="A59264" s="1">
        <v>2879</v>
      </c>
      <c r="F59264" s="1"/>
      <c r="G59264" s="1"/>
    </row>
    <row r="59265" spans="1:7" x14ac:dyDescent="0.25">
      <c r="A59265" s="1">
        <v>2879</v>
      </c>
      <c r="F59265" s="1"/>
      <c r="G59265" s="1"/>
    </row>
    <row r="59266" spans="1:7" x14ac:dyDescent="0.25">
      <c r="A59266" s="1">
        <v>2879</v>
      </c>
      <c r="F59266" s="1"/>
      <c r="G59266" s="1"/>
    </row>
    <row r="59267" spans="1:7" x14ac:dyDescent="0.25">
      <c r="A59267" s="1">
        <v>2874</v>
      </c>
      <c r="F59267" s="1"/>
      <c r="G59267" s="1"/>
    </row>
    <row r="59268" spans="1:7" x14ac:dyDescent="0.25">
      <c r="A59268" s="1">
        <v>2874</v>
      </c>
      <c r="F59268" s="1"/>
      <c r="G59268" s="1"/>
    </row>
    <row r="59269" spans="1:7" x14ac:dyDescent="0.25">
      <c r="A59269" s="1">
        <v>2870</v>
      </c>
      <c r="F59269" s="1"/>
      <c r="G59269" s="1"/>
    </row>
    <row r="59270" spans="1:7" x14ac:dyDescent="0.25">
      <c r="A59270" s="1">
        <v>2870</v>
      </c>
      <c r="F59270" s="1"/>
      <c r="G59270" s="1"/>
    </row>
    <row r="59271" spans="1:7" x14ac:dyDescent="0.25">
      <c r="A59271" s="1">
        <v>2870</v>
      </c>
      <c r="F59271" s="1"/>
      <c r="G59271" s="1"/>
    </row>
    <row r="59272" spans="1:7" x14ac:dyDescent="0.25">
      <c r="A59272" s="1">
        <v>2870</v>
      </c>
      <c r="F59272" s="1"/>
      <c r="G59272" s="1"/>
    </row>
    <row r="59273" spans="1:7" x14ac:dyDescent="0.25">
      <c r="A59273" s="1">
        <v>2870</v>
      </c>
      <c r="F59273" s="1"/>
      <c r="G59273" s="1"/>
    </row>
    <row r="59274" spans="1:7" x14ac:dyDescent="0.25">
      <c r="A59274" s="1">
        <v>2870</v>
      </c>
      <c r="F59274" s="1"/>
      <c r="G59274" s="1"/>
    </row>
    <row r="59275" spans="1:7" x14ac:dyDescent="0.25">
      <c r="A59275" s="1">
        <v>2870</v>
      </c>
      <c r="F59275" s="1"/>
      <c r="G59275" s="1"/>
    </row>
    <row r="59276" spans="1:7" x14ac:dyDescent="0.25">
      <c r="A59276" s="1">
        <v>2870</v>
      </c>
      <c r="F59276" s="1"/>
      <c r="G59276" s="1"/>
    </row>
    <row r="59277" spans="1:7" x14ac:dyDescent="0.25">
      <c r="A59277" s="1">
        <v>2870</v>
      </c>
      <c r="F59277" s="1"/>
      <c r="G59277" s="1"/>
    </row>
    <row r="59278" spans="1:7" x14ac:dyDescent="0.25">
      <c r="A59278" s="1">
        <v>2870</v>
      </c>
      <c r="F59278" s="1"/>
      <c r="G59278" s="1"/>
    </row>
    <row r="59279" spans="1:7" x14ac:dyDescent="0.25">
      <c r="A59279" s="1">
        <v>2870</v>
      </c>
      <c r="F59279" s="1"/>
      <c r="G59279" s="1"/>
    </row>
    <row r="59280" spans="1:7" x14ac:dyDescent="0.25">
      <c r="A59280" s="1">
        <v>2870</v>
      </c>
      <c r="F59280" s="1"/>
      <c r="G59280" s="1"/>
    </row>
    <row r="59281" spans="1:7" x14ac:dyDescent="0.25">
      <c r="A59281" s="1">
        <v>2870</v>
      </c>
      <c r="F59281" s="1"/>
      <c r="G59281" s="1"/>
    </row>
    <row r="59282" spans="1:7" x14ac:dyDescent="0.25">
      <c r="A59282" s="1">
        <v>2870</v>
      </c>
      <c r="F59282" s="1"/>
      <c r="G59282" s="1"/>
    </row>
    <row r="59283" spans="1:7" x14ac:dyDescent="0.25">
      <c r="A59283" s="1">
        <v>2870</v>
      </c>
      <c r="F59283" s="1"/>
      <c r="G59283" s="1"/>
    </row>
    <row r="59284" spans="1:7" x14ac:dyDescent="0.25">
      <c r="A59284" s="1">
        <v>2870</v>
      </c>
      <c r="F59284" s="1"/>
      <c r="G59284" s="1"/>
    </row>
    <row r="59285" spans="1:7" x14ac:dyDescent="0.25">
      <c r="A59285" s="1">
        <v>2870</v>
      </c>
      <c r="F59285" s="1"/>
      <c r="G59285" s="1"/>
    </row>
    <row r="59286" spans="1:7" x14ac:dyDescent="0.25">
      <c r="A59286" s="1">
        <v>2870</v>
      </c>
      <c r="F59286" s="1"/>
      <c r="G59286" s="1"/>
    </row>
    <row r="59287" spans="1:7" x14ac:dyDescent="0.25">
      <c r="A59287" s="1">
        <v>2870</v>
      </c>
      <c r="F59287" s="1"/>
      <c r="G59287" s="1"/>
    </row>
    <row r="59288" spans="1:7" x14ac:dyDescent="0.25">
      <c r="A59288" s="1">
        <v>2870</v>
      </c>
      <c r="F59288" s="1"/>
      <c r="G59288" s="1"/>
    </row>
    <row r="59289" spans="1:7" x14ac:dyDescent="0.25">
      <c r="A59289" s="1">
        <v>2870</v>
      </c>
      <c r="F59289" s="1"/>
      <c r="G59289" s="1"/>
    </row>
    <row r="59290" spans="1:7" x14ac:dyDescent="0.25">
      <c r="A59290" s="1">
        <v>2870</v>
      </c>
      <c r="F59290" s="1"/>
      <c r="G59290" s="1"/>
    </row>
    <row r="59291" spans="1:7" x14ac:dyDescent="0.25">
      <c r="A59291" s="1">
        <v>2870</v>
      </c>
      <c r="F59291" s="1"/>
      <c r="G59291" s="1"/>
    </row>
    <row r="59292" spans="1:7" x14ac:dyDescent="0.25">
      <c r="A59292" s="1">
        <v>2870</v>
      </c>
      <c r="F59292" s="1"/>
      <c r="G59292" s="1"/>
    </row>
    <row r="59293" spans="1:7" x14ac:dyDescent="0.25">
      <c r="A59293" s="1">
        <v>2870</v>
      </c>
      <c r="F59293" s="1"/>
      <c r="G59293" s="1"/>
    </row>
    <row r="59294" spans="1:7" x14ac:dyDescent="0.25">
      <c r="A59294" s="1">
        <v>2867</v>
      </c>
      <c r="F59294" s="1"/>
      <c r="G59294" s="1"/>
    </row>
    <row r="59295" spans="1:7" x14ac:dyDescent="0.25">
      <c r="A59295" s="1">
        <v>2867</v>
      </c>
      <c r="F59295" s="1"/>
      <c r="G59295" s="1"/>
    </row>
    <row r="59296" spans="1:7" x14ac:dyDescent="0.25">
      <c r="A59296" s="1">
        <v>2867</v>
      </c>
      <c r="F59296" s="1"/>
      <c r="G59296" s="1"/>
    </row>
    <row r="59297" spans="1:7" x14ac:dyDescent="0.25">
      <c r="A59297" s="1">
        <v>2867</v>
      </c>
      <c r="F59297" s="1"/>
      <c r="G59297" s="1"/>
    </row>
    <row r="59298" spans="1:7" x14ac:dyDescent="0.25">
      <c r="A59298" s="1">
        <v>2867</v>
      </c>
      <c r="F59298" s="1"/>
      <c r="G59298" s="1"/>
    </row>
    <row r="59299" spans="1:7" x14ac:dyDescent="0.25">
      <c r="A59299" s="1">
        <v>2867</v>
      </c>
      <c r="F59299" s="1"/>
      <c r="G59299" s="1"/>
    </row>
    <row r="59300" spans="1:7" x14ac:dyDescent="0.25">
      <c r="A59300" s="1">
        <v>2867</v>
      </c>
      <c r="F59300" s="1"/>
      <c r="G59300" s="1"/>
    </row>
    <row r="59301" spans="1:7" x14ac:dyDescent="0.25">
      <c r="A59301" s="1">
        <v>2867</v>
      </c>
      <c r="F59301" s="1"/>
      <c r="G59301" s="1"/>
    </row>
    <row r="59302" spans="1:7" x14ac:dyDescent="0.25">
      <c r="A59302" s="1">
        <v>2867</v>
      </c>
      <c r="F59302" s="1"/>
      <c r="G59302" s="1"/>
    </row>
    <row r="59303" spans="1:7" x14ac:dyDescent="0.25">
      <c r="A59303" s="1">
        <v>2867</v>
      </c>
      <c r="F59303" s="1"/>
      <c r="G59303" s="1"/>
    </row>
    <row r="59304" spans="1:7" x14ac:dyDescent="0.25">
      <c r="A59304" s="1">
        <v>2867</v>
      </c>
      <c r="F59304" s="1"/>
      <c r="G59304" s="1"/>
    </row>
    <row r="59305" spans="1:7" x14ac:dyDescent="0.25">
      <c r="A59305" s="1">
        <v>2867</v>
      </c>
      <c r="F59305" s="1"/>
      <c r="G59305" s="1"/>
    </row>
    <row r="59306" spans="1:7" x14ac:dyDescent="0.25">
      <c r="A59306" s="1">
        <v>2867</v>
      </c>
      <c r="F59306" s="1"/>
      <c r="G59306" s="1"/>
    </row>
    <row r="59307" spans="1:7" x14ac:dyDescent="0.25">
      <c r="A59307" s="1">
        <v>2867</v>
      </c>
      <c r="F59307" s="1"/>
      <c r="G59307" s="1"/>
    </row>
    <row r="59308" spans="1:7" x14ac:dyDescent="0.25">
      <c r="A59308" s="1">
        <v>2866</v>
      </c>
      <c r="F59308" s="1"/>
      <c r="G59308" s="1"/>
    </row>
    <row r="59309" spans="1:7" x14ac:dyDescent="0.25">
      <c r="A59309" s="1">
        <v>2866</v>
      </c>
      <c r="F59309" s="1"/>
      <c r="G59309" s="1"/>
    </row>
    <row r="59310" spans="1:7" x14ac:dyDescent="0.25">
      <c r="A59310" s="1">
        <v>2866</v>
      </c>
      <c r="F59310" s="1"/>
      <c r="G59310" s="1"/>
    </row>
    <row r="59311" spans="1:7" x14ac:dyDescent="0.25">
      <c r="A59311" s="1">
        <v>2866</v>
      </c>
      <c r="F59311" s="1"/>
      <c r="G59311" s="1"/>
    </row>
    <row r="59312" spans="1:7" x14ac:dyDescent="0.25">
      <c r="A59312" s="1">
        <v>2866</v>
      </c>
      <c r="F59312" s="1"/>
      <c r="G59312" s="1"/>
    </row>
    <row r="59313" spans="1:7" x14ac:dyDescent="0.25">
      <c r="A59313" s="1">
        <v>2866</v>
      </c>
      <c r="F59313" s="1"/>
      <c r="G59313" s="1"/>
    </row>
    <row r="59314" spans="1:7" x14ac:dyDescent="0.25">
      <c r="A59314" s="1">
        <v>2866</v>
      </c>
      <c r="F59314" s="1"/>
      <c r="G59314" s="1"/>
    </row>
    <row r="59315" spans="1:7" x14ac:dyDescent="0.25">
      <c r="A59315" s="1">
        <v>2866</v>
      </c>
      <c r="F59315" s="1"/>
      <c r="G59315" s="1"/>
    </row>
    <row r="59316" spans="1:7" x14ac:dyDescent="0.25">
      <c r="A59316" s="1">
        <v>2866</v>
      </c>
      <c r="F59316" s="1"/>
      <c r="G59316" s="1"/>
    </row>
    <row r="59317" spans="1:7" x14ac:dyDescent="0.25">
      <c r="A59317" s="1">
        <v>2866</v>
      </c>
      <c r="F59317" s="1"/>
      <c r="G59317" s="1"/>
    </row>
    <row r="59318" spans="1:7" x14ac:dyDescent="0.25">
      <c r="A59318" s="1">
        <v>2866</v>
      </c>
      <c r="F59318" s="1"/>
      <c r="G59318" s="1"/>
    </row>
    <row r="59319" spans="1:7" x14ac:dyDescent="0.25">
      <c r="A59319" s="1">
        <v>2866</v>
      </c>
      <c r="F59319" s="1"/>
      <c r="G59319" s="1"/>
    </row>
    <row r="59320" spans="1:7" x14ac:dyDescent="0.25">
      <c r="A59320" s="1">
        <v>2866</v>
      </c>
      <c r="F59320" s="1"/>
      <c r="G59320" s="1"/>
    </row>
    <row r="59321" spans="1:7" x14ac:dyDescent="0.25">
      <c r="A59321" s="1">
        <v>2866</v>
      </c>
      <c r="F59321" s="1"/>
      <c r="G59321" s="1"/>
    </row>
    <row r="59322" spans="1:7" x14ac:dyDescent="0.25">
      <c r="A59322" s="1">
        <v>2866</v>
      </c>
      <c r="F59322" s="1"/>
      <c r="G59322" s="1"/>
    </row>
    <row r="59323" spans="1:7" x14ac:dyDescent="0.25">
      <c r="A59323" s="1">
        <v>2866</v>
      </c>
      <c r="F59323" s="1"/>
      <c r="G59323" s="1"/>
    </row>
    <row r="59324" spans="1:7" x14ac:dyDescent="0.25">
      <c r="A59324" s="1">
        <v>2866</v>
      </c>
      <c r="F59324" s="1"/>
      <c r="G59324" s="1"/>
    </row>
    <row r="59325" spans="1:7" x14ac:dyDescent="0.25">
      <c r="A59325" s="1">
        <v>2866</v>
      </c>
      <c r="F59325" s="1"/>
      <c r="G59325" s="1"/>
    </row>
    <row r="59326" spans="1:7" x14ac:dyDescent="0.25">
      <c r="A59326" s="1">
        <v>2866</v>
      </c>
      <c r="F59326" s="1"/>
      <c r="G59326" s="1"/>
    </row>
    <row r="59327" spans="1:7" x14ac:dyDescent="0.25">
      <c r="A59327" s="1">
        <v>2866</v>
      </c>
      <c r="F59327" s="1"/>
      <c r="G59327" s="1"/>
    </row>
    <row r="59328" spans="1:7" x14ac:dyDescent="0.25">
      <c r="A59328" s="1">
        <v>2866</v>
      </c>
      <c r="F59328" s="1"/>
      <c r="G59328" s="1"/>
    </row>
    <row r="59329" spans="1:7" x14ac:dyDescent="0.25">
      <c r="A59329" s="1">
        <v>2866</v>
      </c>
      <c r="F59329" s="1"/>
      <c r="G59329" s="1"/>
    </row>
    <row r="59330" spans="1:7" x14ac:dyDescent="0.25">
      <c r="A59330" s="1">
        <v>2866</v>
      </c>
      <c r="F59330" s="1"/>
      <c r="G59330" s="1"/>
    </row>
    <row r="59331" spans="1:7" x14ac:dyDescent="0.25">
      <c r="A59331" s="1">
        <v>2866</v>
      </c>
      <c r="F59331" s="1"/>
      <c r="G59331" s="1"/>
    </row>
    <row r="59332" spans="1:7" x14ac:dyDescent="0.25">
      <c r="A59332" s="1">
        <v>2866</v>
      </c>
      <c r="F59332" s="1"/>
      <c r="G59332" s="1"/>
    </row>
    <row r="59333" spans="1:7" x14ac:dyDescent="0.25">
      <c r="A59333" s="1">
        <v>2866</v>
      </c>
      <c r="F59333" s="1"/>
      <c r="G59333" s="1"/>
    </row>
    <row r="59334" spans="1:7" x14ac:dyDescent="0.25">
      <c r="A59334" s="1">
        <v>2866</v>
      </c>
      <c r="F59334" s="1"/>
      <c r="G59334" s="1"/>
    </row>
    <row r="59335" spans="1:7" x14ac:dyDescent="0.25">
      <c r="A59335" s="1">
        <v>2866</v>
      </c>
      <c r="F59335" s="1"/>
      <c r="G59335" s="1"/>
    </row>
    <row r="59336" spans="1:7" x14ac:dyDescent="0.25">
      <c r="A59336" s="1">
        <v>2866</v>
      </c>
      <c r="F59336" s="1"/>
      <c r="G59336" s="1"/>
    </row>
    <row r="59337" spans="1:7" x14ac:dyDescent="0.25">
      <c r="A59337" s="1">
        <v>2866</v>
      </c>
      <c r="F59337" s="1"/>
      <c r="G59337" s="1"/>
    </row>
    <row r="59338" spans="1:7" x14ac:dyDescent="0.25">
      <c r="A59338" s="1">
        <v>2866</v>
      </c>
      <c r="F59338" s="1"/>
      <c r="G59338" s="1"/>
    </row>
    <row r="59339" spans="1:7" x14ac:dyDescent="0.25">
      <c r="A59339" s="1">
        <v>2866</v>
      </c>
      <c r="F59339" s="1"/>
      <c r="G59339" s="1"/>
    </row>
    <row r="59340" spans="1:7" x14ac:dyDescent="0.25">
      <c r="A59340" s="1">
        <v>2865</v>
      </c>
      <c r="F59340" s="1"/>
      <c r="G59340" s="1"/>
    </row>
    <row r="59341" spans="1:7" x14ac:dyDescent="0.25">
      <c r="A59341" s="1">
        <v>2865</v>
      </c>
      <c r="F59341" s="1"/>
      <c r="G59341" s="1"/>
    </row>
    <row r="59342" spans="1:7" x14ac:dyDescent="0.25">
      <c r="A59342" s="1">
        <v>2865</v>
      </c>
      <c r="F59342" s="1"/>
      <c r="G59342" s="1"/>
    </row>
    <row r="59343" spans="1:7" x14ac:dyDescent="0.25">
      <c r="A59343" s="1">
        <v>2865</v>
      </c>
      <c r="F59343" s="1"/>
      <c r="G59343" s="1"/>
    </row>
    <row r="59344" spans="1:7" x14ac:dyDescent="0.25">
      <c r="A59344" s="1">
        <v>2865</v>
      </c>
      <c r="F59344" s="1"/>
      <c r="G59344" s="1"/>
    </row>
    <row r="59345" spans="1:7" x14ac:dyDescent="0.25">
      <c r="A59345" s="1">
        <v>2865</v>
      </c>
      <c r="F59345" s="1"/>
      <c r="G59345" s="1"/>
    </row>
    <row r="59346" spans="1:7" x14ac:dyDescent="0.25">
      <c r="A59346" s="1">
        <v>2865</v>
      </c>
      <c r="F59346" s="1"/>
      <c r="G59346" s="1"/>
    </row>
    <row r="59347" spans="1:7" x14ac:dyDescent="0.25">
      <c r="A59347" s="1">
        <v>2865</v>
      </c>
      <c r="F59347" s="1"/>
      <c r="G59347" s="1"/>
    </row>
    <row r="59348" spans="1:7" x14ac:dyDescent="0.25">
      <c r="A59348" s="1">
        <v>2865</v>
      </c>
      <c r="F59348" s="1"/>
      <c r="G59348" s="1"/>
    </row>
    <row r="59349" spans="1:7" x14ac:dyDescent="0.25">
      <c r="A59349" s="1">
        <v>2865</v>
      </c>
      <c r="F59349" s="1"/>
      <c r="G59349" s="1"/>
    </row>
    <row r="59350" spans="1:7" x14ac:dyDescent="0.25">
      <c r="A59350" s="1">
        <v>2865</v>
      </c>
      <c r="F59350" s="1"/>
      <c r="G59350" s="1"/>
    </row>
    <row r="59351" spans="1:7" x14ac:dyDescent="0.25">
      <c r="A59351" s="1">
        <v>2865</v>
      </c>
      <c r="F59351" s="1"/>
      <c r="G59351" s="1"/>
    </row>
    <row r="59352" spans="1:7" x14ac:dyDescent="0.25">
      <c r="A59352" s="1">
        <v>2865</v>
      </c>
      <c r="F59352" s="1"/>
      <c r="G59352" s="1"/>
    </row>
    <row r="59353" spans="1:7" x14ac:dyDescent="0.25">
      <c r="A59353" s="1">
        <v>2865</v>
      </c>
      <c r="F59353" s="1"/>
      <c r="G59353" s="1"/>
    </row>
    <row r="59354" spans="1:7" x14ac:dyDescent="0.25">
      <c r="A59354" s="1">
        <v>2865</v>
      </c>
      <c r="F59354" s="1"/>
      <c r="G59354" s="1"/>
    </row>
    <row r="59355" spans="1:7" x14ac:dyDescent="0.25">
      <c r="A59355" s="1">
        <v>2865</v>
      </c>
      <c r="F59355" s="1"/>
      <c r="G59355" s="1"/>
    </row>
    <row r="59356" spans="1:7" x14ac:dyDescent="0.25">
      <c r="A59356" s="1">
        <v>2865</v>
      </c>
      <c r="F59356" s="1"/>
      <c r="G59356" s="1"/>
    </row>
    <row r="59357" spans="1:7" x14ac:dyDescent="0.25">
      <c r="A59357" s="1">
        <v>2865</v>
      </c>
      <c r="F59357" s="1"/>
      <c r="G59357" s="1"/>
    </row>
    <row r="59358" spans="1:7" x14ac:dyDescent="0.25">
      <c r="A59358" s="1">
        <v>2865</v>
      </c>
      <c r="F59358" s="1"/>
      <c r="G59358" s="1"/>
    </row>
    <row r="59359" spans="1:7" x14ac:dyDescent="0.25">
      <c r="A59359" s="1">
        <v>2865</v>
      </c>
      <c r="F59359" s="1"/>
      <c r="G59359" s="1"/>
    </row>
    <row r="59360" spans="1:7" x14ac:dyDescent="0.25">
      <c r="A59360" s="1">
        <v>2865</v>
      </c>
      <c r="F59360" s="1"/>
      <c r="G59360" s="1"/>
    </row>
    <row r="59361" spans="1:7" x14ac:dyDescent="0.25">
      <c r="A59361" s="1">
        <v>2865</v>
      </c>
      <c r="F59361" s="1"/>
      <c r="G59361" s="1"/>
    </row>
    <row r="59362" spans="1:7" x14ac:dyDescent="0.25">
      <c r="A59362" s="1">
        <v>2865</v>
      </c>
      <c r="F59362" s="1"/>
      <c r="G59362" s="1"/>
    </row>
    <row r="59363" spans="1:7" x14ac:dyDescent="0.25">
      <c r="A59363" s="1">
        <v>2865</v>
      </c>
      <c r="F59363" s="1"/>
      <c r="G59363" s="1"/>
    </row>
    <row r="59364" spans="1:7" x14ac:dyDescent="0.25">
      <c r="A59364" s="1">
        <v>2865</v>
      </c>
      <c r="F59364" s="1"/>
      <c r="G59364" s="1"/>
    </row>
    <row r="59365" spans="1:7" x14ac:dyDescent="0.25">
      <c r="A59365" s="1">
        <v>2862</v>
      </c>
      <c r="F59365" s="1"/>
      <c r="G59365" s="1"/>
    </row>
    <row r="59366" spans="1:7" x14ac:dyDescent="0.25">
      <c r="A59366" s="1">
        <v>2858</v>
      </c>
      <c r="F59366" s="1"/>
      <c r="G59366" s="1"/>
    </row>
    <row r="59367" spans="1:7" x14ac:dyDescent="0.25">
      <c r="A59367" s="1">
        <v>2858</v>
      </c>
      <c r="F59367" s="1"/>
      <c r="G59367" s="1"/>
    </row>
    <row r="59368" spans="1:7" x14ac:dyDescent="0.25">
      <c r="A59368" s="1">
        <v>2858</v>
      </c>
      <c r="F59368" s="1"/>
      <c r="G59368" s="1"/>
    </row>
    <row r="59369" spans="1:7" x14ac:dyDescent="0.25">
      <c r="A59369" s="1">
        <v>2858</v>
      </c>
      <c r="F59369" s="1"/>
      <c r="G59369" s="1"/>
    </row>
    <row r="59370" spans="1:7" x14ac:dyDescent="0.25">
      <c r="A59370" s="1">
        <v>2858</v>
      </c>
      <c r="F59370" s="1"/>
      <c r="G59370" s="1"/>
    </row>
    <row r="59371" spans="1:7" x14ac:dyDescent="0.25">
      <c r="A59371" s="1">
        <v>2858</v>
      </c>
      <c r="F59371" s="1"/>
      <c r="G59371" s="1"/>
    </row>
    <row r="59372" spans="1:7" x14ac:dyDescent="0.25">
      <c r="A59372" s="1">
        <v>2858</v>
      </c>
      <c r="F59372" s="1"/>
      <c r="G59372" s="1"/>
    </row>
    <row r="59373" spans="1:7" x14ac:dyDescent="0.25">
      <c r="A59373" s="1">
        <v>2858</v>
      </c>
      <c r="F59373" s="1"/>
      <c r="G59373" s="1"/>
    </row>
    <row r="59374" spans="1:7" x14ac:dyDescent="0.25">
      <c r="A59374" s="1">
        <v>2858</v>
      </c>
      <c r="F59374" s="1"/>
      <c r="G59374" s="1"/>
    </row>
    <row r="59375" spans="1:7" x14ac:dyDescent="0.25">
      <c r="A59375" s="1">
        <v>2858</v>
      </c>
      <c r="F59375" s="1"/>
      <c r="G59375" s="1"/>
    </row>
    <row r="59376" spans="1:7" x14ac:dyDescent="0.25">
      <c r="A59376" s="1">
        <v>2858</v>
      </c>
      <c r="F59376" s="1"/>
      <c r="G59376" s="1"/>
    </row>
    <row r="59377" spans="1:7" x14ac:dyDescent="0.25">
      <c r="A59377" s="1">
        <v>2858</v>
      </c>
      <c r="F59377" s="1"/>
      <c r="G59377" s="1"/>
    </row>
    <row r="59378" spans="1:7" x14ac:dyDescent="0.25">
      <c r="A59378" s="1">
        <v>2858</v>
      </c>
      <c r="F59378" s="1"/>
      <c r="G59378" s="1"/>
    </row>
    <row r="59379" spans="1:7" x14ac:dyDescent="0.25">
      <c r="A59379" s="1">
        <v>2858</v>
      </c>
      <c r="F59379" s="1"/>
      <c r="G59379" s="1"/>
    </row>
    <row r="59380" spans="1:7" x14ac:dyDescent="0.25">
      <c r="A59380" s="1">
        <v>2858</v>
      </c>
      <c r="F59380" s="1"/>
      <c r="G59380" s="1"/>
    </row>
    <row r="59381" spans="1:7" x14ac:dyDescent="0.25">
      <c r="A59381" s="1">
        <v>2858</v>
      </c>
      <c r="F59381" s="1"/>
      <c r="G59381" s="1"/>
    </row>
    <row r="59382" spans="1:7" x14ac:dyDescent="0.25">
      <c r="A59382" s="1">
        <v>2858</v>
      </c>
      <c r="F59382" s="1"/>
      <c r="G59382" s="1"/>
    </row>
    <row r="59383" spans="1:7" x14ac:dyDescent="0.25">
      <c r="A59383" s="1">
        <v>2858</v>
      </c>
      <c r="F59383" s="1"/>
      <c r="G59383" s="1"/>
    </row>
    <row r="59384" spans="1:7" x14ac:dyDescent="0.25">
      <c r="A59384" s="1">
        <v>2858</v>
      </c>
      <c r="F59384" s="1"/>
      <c r="G59384" s="1"/>
    </row>
    <row r="59385" spans="1:7" x14ac:dyDescent="0.25">
      <c r="A59385" s="1">
        <v>2858</v>
      </c>
      <c r="F59385" s="1"/>
      <c r="G59385" s="1"/>
    </row>
    <row r="59386" spans="1:7" x14ac:dyDescent="0.25">
      <c r="A59386" s="1">
        <v>2858</v>
      </c>
      <c r="F59386" s="1"/>
      <c r="G59386" s="1"/>
    </row>
    <row r="59387" spans="1:7" x14ac:dyDescent="0.25">
      <c r="A59387" s="1">
        <v>2858</v>
      </c>
      <c r="F59387" s="1"/>
      <c r="G59387" s="1"/>
    </row>
    <row r="59388" spans="1:7" x14ac:dyDescent="0.25">
      <c r="A59388" s="1">
        <v>2858</v>
      </c>
      <c r="F59388" s="1"/>
      <c r="G59388" s="1"/>
    </row>
    <row r="59389" spans="1:7" x14ac:dyDescent="0.25">
      <c r="A59389" s="1">
        <v>2858</v>
      </c>
      <c r="F59389" s="1"/>
      <c r="G59389" s="1"/>
    </row>
    <row r="59390" spans="1:7" x14ac:dyDescent="0.25">
      <c r="A59390" s="1">
        <v>2858</v>
      </c>
      <c r="F59390" s="1"/>
      <c r="G59390" s="1"/>
    </row>
    <row r="59391" spans="1:7" x14ac:dyDescent="0.25">
      <c r="A59391" s="1">
        <v>2858</v>
      </c>
      <c r="F59391" s="1"/>
      <c r="G59391" s="1"/>
    </row>
    <row r="59392" spans="1:7" x14ac:dyDescent="0.25">
      <c r="A59392" s="1">
        <v>2858</v>
      </c>
      <c r="F59392" s="1"/>
      <c r="G59392" s="1"/>
    </row>
    <row r="59393" spans="1:7" x14ac:dyDescent="0.25">
      <c r="A59393" s="1">
        <v>2858</v>
      </c>
      <c r="F59393" s="1"/>
      <c r="G59393" s="1"/>
    </row>
    <row r="59394" spans="1:7" x14ac:dyDescent="0.25">
      <c r="A59394" s="1">
        <v>2858</v>
      </c>
      <c r="F59394" s="1"/>
      <c r="G59394" s="1"/>
    </row>
    <row r="59395" spans="1:7" x14ac:dyDescent="0.25">
      <c r="A59395" s="1">
        <v>2858</v>
      </c>
      <c r="F59395" s="1"/>
      <c r="G59395" s="1"/>
    </row>
    <row r="59396" spans="1:7" x14ac:dyDescent="0.25">
      <c r="A59396" s="1">
        <v>2858</v>
      </c>
      <c r="F59396" s="1"/>
      <c r="G59396" s="1"/>
    </row>
    <row r="59397" spans="1:7" x14ac:dyDescent="0.25">
      <c r="A59397" s="1">
        <v>2858</v>
      </c>
      <c r="F59397" s="1"/>
      <c r="G59397" s="1"/>
    </row>
    <row r="59398" spans="1:7" x14ac:dyDescent="0.25">
      <c r="A59398" s="1">
        <v>2858</v>
      </c>
      <c r="F59398" s="1"/>
      <c r="G59398" s="1"/>
    </row>
    <row r="59399" spans="1:7" x14ac:dyDescent="0.25">
      <c r="A59399" s="1">
        <v>2858</v>
      </c>
      <c r="F59399" s="1"/>
      <c r="G59399" s="1"/>
    </row>
    <row r="59400" spans="1:7" x14ac:dyDescent="0.25">
      <c r="A59400" s="1">
        <v>2858</v>
      </c>
      <c r="F59400" s="1"/>
      <c r="G59400" s="1"/>
    </row>
    <row r="59401" spans="1:7" x14ac:dyDescent="0.25">
      <c r="A59401" s="1">
        <v>2858</v>
      </c>
      <c r="F59401" s="1"/>
      <c r="G59401" s="1"/>
    </row>
    <row r="59402" spans="1:7" x14ac:dyDescent="0.25">
      <c r="A59402" s="1">
        <v>2858</v>
      </c>
      <c r="F59402" s="1"/>
      <c r="G59402" s="1"/>
    </row>
    <row r="59403" spans="1:7" x14ac:dyDescent="0.25">
      <c r="A59403" s="1">
        <v>2858</v>
      </c>
      <c r="F59403" s="1"/>
      <c r="G59403" s="1"/>
    </row>
    <row r="59404" spans="1:7" x14ac:dyDescent="0.25">
      <c r="A59404" s="1">
        <v>2858</v>
      </c>
      <c r="F59404" s="1"/>
      <c r="G59404" s="1"/>
    </row>
    <row r="59405" spans="1:7" x14ac:dyDescent="0.25">
      <c r="A59405" s="1">
        <v>2858</v>
      </c>
      <c r="F59405" s="1"/>
      <c r="G59405" s="1"/>
    </row>
    <row r="59406" spans="1:7" x14ac:dyDescent="0.25">
      <c r="A59406" s="1">
        <v>2858</v>
      </c>
      <c r="F59406" s="1"/>
      <c r="G59406" s="1"/>
    </row>
    <row r="59407" spans="1:7" x14ac:dyDescent="0.25">
      <c r="A59407" s="1">
        <v>2858</v>
      </c>
      <c r="F59407" s="1"/>
      <c r="G59407" s="1"/>
    </row>
    <row r="59408" spans="1:7" x14ac:dyDescent="0.25">
      <c r="A59408" s="1">
        <v>2858</v>
      </c>
      <c r="F59408" s="1"/>
      <c r="G59408" s="1"/>
    </row>
    <row r="59409" spans="1:7" x14ac:dyDescent="0.25">
      <c r="A59409" s="1">
        <v>2858</v>
      </c>
      <c r="F59409" s="1"/>
      <c r="G59409" s="1"/>
    </row>
    <row r="59410" spans="1:7" x14ac:dyDescent="0.25">
      <c r="A59410" s="1">
        <v>2858</v>
      </c>
      <c r="F59410" s="1"/>
      <c r="G59410" s="1"/>
    </row>
    <row r="59411" spans="1:7" x14ac:dyDescent="0.25">
      <c r="A59411" s="1">
        <v>2858</v>
      </c>
      <c r="F59411" s="1"/>
      <c r="G59411" s="1"/>
    </row>
    <row r="59412" spans="1:7" x14ac:dyDescent="0.25">
      <c r="A59412" s="1">
        <v>2858</v>
      </c>
      <c r="F59412" s="1"/>
      <c r="G59412" s="1"/>
    </row>
    <row r="59413" spans="1:7" x14ac:dyDescent="0.25">
      <c r="A59413" s="1">
        <v>2858</v>
      </c>
      <c r="F59413" s="1"/>
      <c r="G59413" s="1"/>
    </row>
    <row r="59414" spans="1:7" x14ac:dyDescent="0.25">
      <c r="A59414" s="1">
        <v>2858</v>
      </c>
      <c r="F59414" s="1"/>
      <c r="G59414" s="1"/>
    </row>
    <row r="59415" spans="1:7" x14ac:dyDescent="0.25">
      <c r="A59415" s="1">
        <v>2858</v>
      </c>
      <c r="F59415" s="1"/>
      <c r="G59415" s="1"/>
    </row>
    <row r="59416" spans="1:7" x14ac:dyDescent="0.25">
      <c r="A59416" s="1">
        <v>2858</v>
      </c>
      <c r="F59416" s="1"/>
      <c r="G59416" s="1"/>
    </row>
    <row r="59417" spans="1:7" x14ac:dyDescent="0.25">
      <c r="A59417" s="1">
        <v>2858</v>
      </c>
      <c r="F59417" s="1"/>
      <c r="G59417" s="1"/>
    </row>
    <row r="59418" spans="1:7" x14ac:dyDescent="0.25">
      <c r="A59418" s="1">
        <v>2858</v>
      </c>
      <c r="F59418" s="1"/>
      <c r="G59418" s="1"/>
    </row>
    <row r="59419" spans="1:7" x14ac:dyDescent="0.25">
      <c r="A59419" s="1">
        <v>2858</v>
      </c>
      <c r="F59419" s="1"/>
      <c r="G59419" s="1"/>
    </row>
    <row r="59420" spans="1:7" x14ac:dyDescent="0.25">
      <c r="A59420" s="1">
        <v>2858</v>
      </c>
      <c r="F59420" s="1"/>
      <c r="G59420" s="1"/>
    </row>
    <row r="59421" spans="1:7" x14ac:dyDescent="0.25">
      <c r="A59421" s="1">
        <v>2858</v>
      </c>
      <c r="F59421" s="1"/>
      <c r="G59421" s="1"/>
    </row>
    <row r="59422" spans="1:7" x14ac:dyDescent="0.25">
      <c r="A59422" s="1">
        <v>2858</v>
      </c>
      <c r="F59422" s="1"/>
      <c r="G59422" s="1"/>
    </row>
    <row r="59423" spans="1:7" x14ac:dyDescent="0.25">
      <c r="A59423" s="1">
        <v>2857</v>
      </c>
      <c r="F59423" s="1"/>
      <c r="G59423" s="1"/>
    </row>
    <row r="59424" spans="1:7" x14ac:dyDescent="0.25">
      <c r="A59424" s="1">
        <v>2857</v>
      </c>
      <c r="F59424" s="1"/>
      <c r="G59424" s="1"/>
    </row>
    <row r="59425" spans="1:7" x14ac:dyDescent="0.25">
      <c r="A59425" s="1">
        <v>2857</v>
      </c>
      <c r="F59425" s="1"/>
      <c r="G59425" s="1"/>
    </row>
    <row r="59426" spans="1:7" x14ac:dyDescent="0.25">
      <c r="A59426" s="1">
        <v>2857</v>
      </c>
      <c r="F59426" s="1"/>
      <c r="G59426" s="1"/>
    </row>
    <row r="59427" spans="1:7" x14ac:dyDescent="0.25">
      <c r="A59427" s="1">
        <v>2857</v>
      </c>
      <c r="F59427" s="1"/>
      <c r="G59427" s="1"/>
    </row>
    <row r="59428" spans="1:7" x14ac:dyDescent="0.25">
      <c r="A59428" s="1">
        <v>2857</v>
      </c>
      <c r="F59428" s="1"/>
      <c r="G59428" s="1"/>
    </row>
    <row r="59429" spans="1:7" x14ac:dyDescent="0.25">
      <c r="A59429" s="1">
        <v>2857</v>
      </c>
      <c r="F59429" s="1"/>
      <c r="G59429" s="1"/>
    </row>
    <row r="59430" spans="1:7" x14ac:dyDescent="0.25">
      <c r="A59430" s="1">
        <v>2857</v>
      </c>
      <c r="F59430" s="1"/>
      <c r="G59430" s="1"/>
    </row>
    <row r="59431" spans="1:7" x14ac:dyDescent="0.25">
      <c r="A59431" s="1">
        <v>2857</v>
      </c>
      <c r="F59431" s="1"/>
      <c r="G59431" s="1"/>
    </row>
    <row r="59432" spans="1:7" x14ac:dyDescent="0.25">
      <c r="A59432" s="1">
        <v>2857</v>
      </c>
      <c r="F59432" s="1"/>
      <c r="G59432" s="1"/>
    </row>
    <row r="59433" spans="1:7" x14ac:dyDescent="0.25">
      <c r="A59433" s="1">
        <v>2857</v>
      </c>
      <c r="F59433" s="1"/>
      <c r="G59433" s="1"/>
    </row>
    <row r="59434" spans="1:7" x14ac:dyDescent="0.25">
      <c r="A59434" s="1">
        <v>2857</v>
      </c>
      <c r="F59434" s="1"/>
      <c r="G59434" s="1"/>
    </row>
    <row r="59435" spans="1:7" x14ac:dyDescent="0.25">
      <c r="A59435" s="1">
        <v>2857</v>
      </c>
      <c r="F59435" s="1"/>
      <c r="G59435" s="1"/>
    </row>
    <row r="59436" spans="1:7" x14ac:dyDescent="0.25">
      <c r="A59436" s="1">
        <v>2857</v>
      </c>
      <c r="F59436" s="1"/>
      <c r="G59436" s="1"/>
    </row>
    <row r="59437" spans="1:7" x14ac:dyDescent="0.25">
      <c r="A59437" s="1">
        <v>2857</v>
      </c>
      <c r="F59437" s="1"/>
      <c r="G59437" s="1"/>
    </row>
    <row r="59438" spans="1:7" x14ac:dyDescent="0.25">
      <c r="A59438" s="1">
        <v>2857</v>
      </c>
      <c r="F59438" s="1"/>
      <c r="G59438" s="1"/>
    </row>
    <row r="59439" spans="1:7" x14ac:dyDescent="0.25">
      <c r="A59439" s="1">
        <v>2857</v>
      </c>
      <c r="F59439" s="1"/>
      <c r="G59439" s="1"/>
    </row>
    <row r="59440" spans="1:7" x14ac:dyDescent="0.25">
      <c r="A59440" s="1">
        <v>2857</v>
      </c>
      <c r="F59440" s="1"/>
      <c r="G59440" s="1"/>
    </row>
    <row r="59441" spans="1:7" x14ac:dyDescent="0.25">
      <c r="A59441" s="1">
        <v>2857</v>
      </c>
      <c r="F59441" s="1"/>
      <c r="G59441" s="1"/>
    </row>
    <row r="59442" spans="1:7" x14ac:dyDescent="0.25">
      <c r="A59442" s="1">
        <v>2857</v>
      </c>
      <c r="F59442" s="1"/>
      <c r="G59442" s="1"/>
    </row>
    <row r="59443" spans="1:7" x14ac:dyDescent="0.25">
      <c r="A59443" s="1">
        <v>2857</v>
      </c>
      <c r="F59443" s="1"/>
      <c r="G59443" s="1"/>
    </row>
    <row r="59444" spans="1:7" x14ac:dyDescent="0.25">
      <c r="A59444" s="1">
        <v>2855</v>
      </c>
      <c r="F59444" s="1"/>
      <c r="G59444" s="1"/>
    </row>
    <row r="59445" spans="1:7" x14ac:dyDescent="0.25">
      <c r="A59445" s="1">
        <v>2855</v>
      </c>
      <c r="F59445" s="1"/>
      <c r="G59445" s="1"/>
    </row>
    <row r="59446" spans="1:7" x14ac:dyDescent="0.25">
      <c r="A59446" s="1">
        <v>2855</v>
      </c>
      <c r="F59446" s="1"/>
      <c r="G59446" s="1"/>
    </row>
    <row r="59447" spans="1:7" x14ac:dyDescent="0.25">
      <c r="A59447" s="1">
        <v>2855</v>
      </c>
      <c r="F59447" s="1"/>
      <c r="G59447" s="1"/>
    </row>
    <row r="59448" spans="1:7" x14ac:dyDescent="0.25">
      <c r="A59448" s="1">
        <v>2855</v>
      </c>
      <c r="F59448" s="1"/>
      <c r="G59448" s="1"/>
    </row>
    <row r="59449" spans="1:7" x14ac:dyDescent="0.25">
      <c r="A59449" s="1">
        <v>2855</v>
      </c>
      <c r="F59449" s="1"/>
      <c r="G59449" s="1"/>
    </row>
    <row r="59450" spans="1:7" x14ac:dyDescent="0.25">
      <c r="A59450" s="1">
        <v>2855</v>
      </c>
      <c r="F59450" s="1"/>
      <c r="G59450" s="1"/>
    </row>
    <row r="59451" spans="1:7" x14ac:dyDescent="0.25">
      <c r="A59451" s="1">
        <v>2855</v>
      </c>
      <c r="F59451" s="1"/>
      <c r="G59451" s="1"/>
    </row>
    <row r="59452" spans="1:7" x14ac:dyDescent="0.25">
      <c r="A59452" s="1">
        <v>2855</v>
      </c>
      <c r="F59452" s="1"/>
      <c r="G59452" s="1"/>
    </row>
    <row r="59453" spans="1:7" x14ac:dyDescent="0.25">
      <c r="A59453" s="1">
        <v>2855</v>
      </c>
      <c r="F59453" s="1"/>
      <c r="G59453" s="1"/>
    </row>
    <row r="59454" spans="1:7" x14ac:dyDescent="0.25">
      <c r="A59454" s="1">
        <v>2855</v>
      </c>
      <c r="F59454" s="1"/>
      <c r="G59454" s="1"/>
    </row>
    <row r="59455" spans="1:7" x14ac:dyDescent="0.25">
      <c r="A59455" s="1">
        <v>2855</v>
      </c>
      <c r="F59455" s="1"/>
      <c r="G59455" s="1"/>
    </row>
    <row r="59456" spans="1:7" x14ac:dyDescent="0.25">
      <c r="A59456" s="1">
        <v>2855</v>
      </c>
      <c r="F59456" s="1"/>
      <c r="G59456" s="1"/>
    </row>
    <row r="59457" spans="1:7" x14ac:dyDescent="0.25">
      <c r="A59457" s="1">
        <v>2855</v>
      </c>
      <c r="F59457" s="1"/>
      <c r="G59457" s="1"/>
    </row>
    <row r="59458" spans="1:7" x14ac:dyDescent="0.25">
      <c r="A59458" s="1">
        <v>2852</v>
      </c>
      <c r="F59458" s="1"/>
      <c r="G59458" s="1"/>
    </row>
    <row r="59459" spans="1:7" x14ac:dyDescent="0.25">
      <c r="A59459" s="1">
        <v>2852</v>
      </c>
      <c r="F59459" s="1"/>
      <c r="G59459" s="1"/>
    </row>
    <row r="59460" spans="1:7" x14ac:dyDescent="0.25">
      <c r="A59460" s="1">
        <v>2852</v>
      </c>
      <c r="F59460" s="1"/>
      <c r="G59460" s="1"/>
    </row>
    <row r="59461" spans="1:7" x14ac:dyDescent="0.25">
      <c r="A59461" s="1">
        <v>2852</v>
      </c>
      <c r="F59461" s="1"/>
      <c r="G59461" s="1"/>
    </row>
    <row r="59462" spans="1:7" x14ac:dyDescent="0.25">
      <c r="A59462" s="1">
        <v>2850</v>
      </c>
      <c r="F59462" s="1"/>
      <c r="G59462" s="1"/>
    </row>
    <row r="59463" spans="1:7" x14ac:dyDescent="0.25">
      <c r="A59463" s="1">
        <v>2850</v>
      </c>
      <c r="F59463" s="1"/>
      <c r="G59463" s="1"/>
    </row>
    <row r="59464" spans="1:7" x14ac:dyDescent="0.25">
      <c r="A59464" s="1">
        <v>2850</v>
      </c>
      <c r="F59464" s="1"/>
      <c r="G59464" s="1"/>
    </row>
    <row r="59465" spans="1:7" x14ac:dyDescent="0.25">
      <c r="A59465" s="1">
        <v>2850</v>
      </c>
      <c r="F59465" s="1"/>
      <c r="G59465" s="1"/>
    </row>
    <row r="59466" spans="1:7" x14ac:dyDescent="0.25">
      <c r="A59466" s="1">
        <v>2850</v>
      </c>
      <c r="F59466" s="1"/>
      <c r="G59466" s="1"/>
    </row>
    <row r="59467" spans="1:7" x14ac:dyDescent="0.25">
      <c r="A59467" s="1">
        <v>2850</v>
      </c>
      <c r="F59467" s="1"/>
      <c r="G59467" s="1"/>
    </row>
    <row r="59468" spans="1:7" x14ac:dyDescent="0.25">
      <c r="A59468" s="1">
        <v>2850</v>
      </c>
      <c r="F59468" s="1"/>
      <c r="G59468" s="1"/>
    </row>
    <row r="59469" spans="1:7" x14ac:dyDescent="0.25">
      <c r="A59469" s="1">
        <v>2850</v>
      </c>
      <c r="F59469" s="1"/>
      <c r="G59469" s="1"/>
    </row>
    <row r="59470" spans="1:7" x14ac:dyDescent="0.25">
      <c r="A59470" s="1">
        <v>2850</v>
      </c>
      <c r="F59470" s="1"/>
      <c r="G59470" s="1"/>
    </row>
    <row r="59471" spans="1:7" x14ac:dyDescent="0.25">
      <c r="A59471" s="1">
        <v>2850</v>
      </c>
      <c r="F59471" s="1"/>
      <c r="G59471" s="1"/>
    </row>
    <row r="59472" spans="1:7" x14ac:dyDescent="0.25">
      <c r="A59472" s="1">
        <v>2850</v>
      </c>
      <c r="F59472" s="1"/>
      <c r="G59472" s="1"/>
    </row>
    <row r="59473" spans="1:7" x14ac:dyDescent="0.25">
      <c r="A59473" s="1">
        <v>2850</v>
      </c>
      <c r="F59473" s="1"/>
      <c r="G59473" s="1"/>
    </row>
    <row r="59474" spans="1:7" x14ac:dyDescent="0.25">
      <c r="A59474" s="1">
        <v>2850</v>
      </c>
      <c r="F59474" s="1"/>
      <c r="G59474" s="1"/>
    </row>
    <row r="59475" spans="1:7" x14ac:dyDescent="0.25">
      <c r="A59475" s="1">
        <v>2850</v>
      </c>
      <c r="F59475" s="1"/>
      <c r="G59475" s="1"/>
    </row>
    <row r="59476" spans="1:7" x14ac:dyDescent="0.25">
      <c r="A59476" s="1">
        <v>2850</v>
      </c>
      <c r="F59476" s="1"/>
      <c r="G59476" s="1"/>
    </row>
    <row r="59477" spans="1:7" x14ac:dyDescent="0.25">
      <c r="A59477" s="1">
        <v>2850</v>
      </c>
      <c r="F59477" s="1"/>
      <c r="G59477" s="1"/>
    </row>
    <row r="59478" spans="1:7" x14ac:dyDescent="0.25">
      <c r="A59478" s="1">
        <v>2850</v>
      </c>
      <c r="F59478" s="1"/>
      <c r="G59478" s="1"/>
    </row>
    <row r="59479" spans="1:7" x14ac:dyDescent="0.25">
      <c r="A59479" s="1">
        <v>2850</v>
      </c>
      <c r="F59479" s="1"/>
      <c r="G59479" s="1"/>
    </row>
    <row r="59480" spans="1:7" x14ac:dyDescent="0.25">
      <c r="A59480" s="1">
        <v>2850</v>
      </c>
      <c r="F59480" s="1"/>
      <c r="G59480" s="1"/>
    </row>
    <row r="59481" spans="1:7" x14ac:dyDescent="0.25">
      <c r="A59481" s="1">
        <v>2850</v>
      </c>
      <c r="F59481" s="1"/>
      <c r="G59481" s="1"/>
    </row>
    <row r="59482" spans="1:7" x14ac:dyDescent="0.25">
      <c r="A59482" s="1">
        <v>2850</v>
      </c>
      <c r="F59482" s="1"/>
      <c r="G59482" s="1"/>
    </row>
    <row r="59483" spans="1:7" x14ac:dyDescent="0.25">
      <c r="A59483" s="1">
        <v>2850</v>
      </c>
      <c r="F59483" s="1"/>
      <c r="G59483" s="1"/>
    </row>
    <row r="59484" spans="1:7" x14ac:dyDescent="0.25">
      <c r="A59484" s="1">
        <v>2849</v>
      </c>
      <c r="F59484" s="1"/>
      <c r="G59484" s="1"/>
    </row>
    <row r="59485" spans="1:7" x14ac:dyDescent="0.25">
      <c r="A59485" s="1">
        <v>2849</v>
      </c>
      <c r="F59485" s="1"/>
      <c r="G59485" s="1"/>
    </row>
    <row r="59486" spans="1:7" x14ac:dyDescent="0.25">
      <c r="A59486" s="1">
        <v>2849</v>
      </c>
      <c r="F59486" s="1"/>
      <c r="G59486" s="1"/>
    </row>
    <row r="59487" spans="1:7" x14ac:dyDescent="0.25">
      <c r="A59487" s="1">
        <v>2849</v>
      </c>
      <c r="F59487" s="1"/>
      <c r="G59487" s="1"/>
    </row>
    <row r="59488" spans="1:7" x14ac:dyDescent="0.25">
      <c r="A59488" s="1">
        <v>2849</v>
      </c>
      <c r="F59488" s="1"/>
      <c r="G59488" s="1"/>
    </row>
    <row r="59489" spans="1:7" x14ac:dyDescent="0.25">
      <c r="A59489" s="1">
        <v>2849</v>
      </c>
      <c r="F59489" s="1"/>
      <c r="G59489" s="1"/>
    </row>
    <row r="59490" spans="1:7" x14ac:dyDescent="0.25">
      <c r="A59490" s="1">
        <v>2849</v>
      </c>
      <c r="F59490" s="1"/>
      <c r="G59490" s="1"/>
    </row>
    <row r="59491" spans="1:7" x14ac:dyDescent="0.25">
      <c r="A59491" s="1">
        <v>2849</v>
      </c>
      <c r="F59491" s="1"/>
      <c r="G59491" s="1"/>
    </row>
    <row r="59492" spans="1:7" x14ac:dyDescent="0.25">
      <c r="A59492" s="1">
        <v>2846</v>
      </c>
      <c r="F59492" s="1"/>
      <c r="G59492" s="1"/>
    </row>
    <row r="59493" spans="1:7" x14ac:dyDescent="0.25">
      <c r="A59493" s="1">
        <v>2846</v>
      </c>
      <c r="F59493" s="1"/>
      <c r="G59493" s="1"/>
    </row>
    <row r="59494" spans="1:7" x14ac:dyDescent="0.25">
      <c r="A59494" s="1">
        <v>2846</v>
      </c>
      <c r="F59494" s="1"/>
      <c r="G59494" s="1"/>
    </row>
    <row r="59495" spans="1:7" x14ac:dyDescent="0.25">
      <c r="A59495" s="1">
        <v>2846</v>
      </c>
      <c r="F59495" s="1"/>
      <c r="G59495" s="1"/>
    </row>
    <row r="59496" spans="1:7" x14ac:dyDescent="0.25">
      <c r="A59496" s="1">
        <v>2846</v>
      </c>
      <c r="F59496" s="1"/>
      <c r="G59496" s="1"/>
    </row>
    <row r="59497" spans="1:7" x14ac:dyDescent="0.25">
      <c r="A59497" s="1">
        <v>2846</v>
      </c>
      <c r="F59497" s="1"/>
      <c r="G59497" s="1"/>
    </row>
    <row r="59498" spans="1:7" x14ac:dyDescent="0.25">
      <c r="A59498" s="1">
        <v>2846</v>
      </c>
      <c r="F59498" s="1"/>
      <c r="G59498" s="1"/>
    </row>
    <row r="59499" spans="1:7" x14ac:dyDescent="0.25">
      <c r="A59499" s="1">
        <v>2846</v>
      </c>
      <c r="F59499" s="1"/>
      <c r="G59499" s="1"/>
    </row>
    <row r="59500" spans="1:7" x14ac:dyDescent="0.25">
      <c r="A59500" s="1">
        <v>2846</v>
      </c>
      <c r="F59500" s="1"/>
      <c r="G59500" s="1"/>
    </row>
    <row r="59501" spans="1:7" x14ac:dyDescent="0.25">
      <c r="A59501" s="1">
        <v>2846</v>
      </c>
      <c r="F59501" s="1"/>
      <c r="G59501" s="1"/>
    </row>
    <row r="59502" spans="1:7" x14ac:dyDescent="0.25">
      <c r="A59502" s="1">
        <v>2846</v>
      </c>
      <c r="F59502" s="1"/>
      <c r="G59502" s="1"/>
    </row>
    <row r="59503" spans="1:7" x14ac:dyDescent="0.25">
      <c r="A59503" s="1">
        <v>2846</v>
      </c>
      <c r="F59503" s="1"/>
      <c r="G59503" s="1"/>
    </row>
    <row r="59504" spans="1:7" x14ac:dyDescent="0.25">
      <c r="A59504" s="1">
        <v>2846</v>
      </c>
      <c r="F59504" s="1"/>
      <c r="G59504" s="1"/>
    </row>
    <row r="59505" spans="1:7" x14ac:dyDescent="0.25">
      <c r="A59505" s="1">
        <v>2846</v>
      </c>
      <c r="F59505" s="1"/>
      <c r="G59505" s="1"/>
    </row>
    <row r="59506" spans="1:7" x14ac:dyDescent="0.25">
      <c r="A59506" s="1">
        <v>2846</v>
      </c>
      <c r="F59506" s="1"/>
      <c r="G59506" s="1"/>
    </row>
    <row r="59507" spans="1:7" x14ac:dyDescent="0.25">
      <c r="A59507" s="1">
        <v>2846</v>
      </c>
      <c r="F59507" s="1"/>
      <c r="G59507" s="1"/>
    </row>
    <row r="59508" spans="1:7" x14ac:dyDescent="0.25">
      <c r="A59508" s="1">
        <v>2846</v>
      </c>
      <c r="F59508" s="1"/>
      <c r="G59508" s="1"/>
    </row>
    <row r="59509" spans="1:7" x14ac:dyDescent="0.25">
      <c r="A59509" s="1">
        <v>2846</v>
      </c>
      <c r="F59509" s="1"/>
      <c r="G59509" s="1"/>
    </row>
    <row r="59510" spans="1:7" x14ac:dyDescent="0.25">
      <c r="A59510" s="1">
        <v>2846</v>
      </c>
      <c r="F59510" s="1"/>
      <c r="G59510" s="1"/>
    </row>
    <row r="59511" spans="1:7" x14ac:dyDescent="0.25">
      <c r="A59511" s="1">
        <v>2846</v>
      </c>
      <c r="F59511" s="1"/>
      <c r="G59511" s="1"/>
    </row>
    <row r="59512" spans="1:7" x14ac:dyDescent="0.25">
      <c r="A59512" s="1">
        <v>2846</v>
      </c>
      <c r="F59512" s="1"/>
      <c r="G59512" s="1"/>
    </row>
    <row r="59513" spans="1:7" x14ac:dyDescent="0.25">
      <c r="A59513" s="1">
        <v>2846</v>
      </c>
      <c r="F59513" s="1"/>
      <c r="G59513" s="1"/>
    </row>
    <row r="59514" spans="1:7" x14ac:dyDescent="0.25">
      <c r="A59514" s="1">
        <v>2846</v>
      </c>
      <c r="F59514" s="1"/>
      <c r="G59514" s="1"/>
    </row>
    <row r="59515" spans="1:7" x14ac:dyDescent="0.25">
      <c r="A59515" s="1">
        <v>2846</v>
      </c>
      <c r="F59515" s="1"/>
      <c r="G59515" s="1"/>
    </row>
    <row r="59516" spans="1:7" x14ac:dyDescent="0.25">
      <c r="A59516" s="1">
        <v>2846</v>
      </c>
      <c r="F59516" s="1"/>
      <c r="G59516" s="1"/>
    </row>
    <row r="59517" spans="1:7" x14ac:dyDescent="0.25">
      <c r="A59517" s="1">
        <v>2846</v>
      </c>
      <c r="F59517" s="1"/>
      <c r="G59517" s="1"/>
    </row>
    <row r="59518" spans="1:7" x14ac:dyDescent="0.25">
      <c r="A59518" s="1">
        <v>2846</v>
      </c>
      <c r="F59518" s="1"/>
      <c r="G59518" s="1"/>
    </row>
    <row r="59519" spans="1:7" x14ac:dyDescent="0.25">
      <c r="A59519" s="1">
        <v>2846</v>
      </c>
      <c r="F59519" s="1"/>
      <c r="G59519" s="1"/>
    </row>
    <row r="59520" spans="1:7" x14ac:dyDescent="0.25">
      <c r="A59520" s="1">
        <v>2846</v>
      </c>
      <c r="F59520" s="1"/>
      <c r="G59520" s="1"/>
    </row>
    <row r="59521" spans="1:7" x14ac:dyDescent="0.25">
      <c r="A59521" s="1">
        <v>2846</v>
      </c>
      <c r="F59521" s="1"/>
      <c r="G59521" s="1"/>
    </row>
    <row r="59522" spans="1:7" x14ac:dyDescent="0.25">
      <c r="A59522" s="1">
        <v>2846</v>
      </c>
      <c r="F59522" s="1"/>
      <c r="G59522" s="1"/>
    </row>
    <row r="59523" spans="1:7" x14ac:dyDescent="0.25">
      <c r="A59523" s="1">
        <v>2846</v>
      </c>
      <c r="F59523" s="1"/>
      <c r="G59523" s="1"/>
    </row>
    <row r="59524" spans="1:7" x14ac:dyDescent="0.25">
      <c r="A59524" s="1">
        <v>2846</v>
      </c>
      <c r="F59524" s="1"/>
      <c r="G59524" s="1"/>
    </row>
    <row r="59525" spans="1:7" x14ac:dyDescent="0.25">
      <c r="A59525" s="1">
        <v>2843</v>
      </c>
      <c r="F59525" s="1"/>
      <c r="G59525" s="1"/>
    </row>
    <row r="59526" spans="1:7" x14ac:dyDescent="0.25">
      <c r="A59526" s="1">
        <v>2843</v>
      </c>
      <c r="F59526" s="1"/>
      <c r="G59526" s="1"/>
    </row>
    <row r="59527" spans="1:7" x14ac:dyDescent="0.25">
      <c r="A59527" s="1">
        <v>2841</v>
      </c>
      <c r="F59527" s="1"/>
      <c r="G59527" s="1"/>
    </row>
    <row r="59528" spans="1:7" x14ac:dyDescent="0.25">
      <c r="A59528" s="1">
        <v>2837</v>
      </c>
      <c r="F59528" s="1"/>
      <c r="G59528" s="1"/>
    </row>
    <row r="59529" spans="1:7" x14ac:dyDescent="0.25">
      <c r="A59529" s="1">
        <v>2837</v>
      </c>
      <c r="F59529" s="1"/>
      <c r="G59529" s="1"/>
    </row>
    <row r="59530" spans="1:7" x14ac:dyDescent="0.25">
      <c r="A59530" s="1">
        <v>2837</v>
      </c>
      <c r="F59530" s="1"/>
      <c r="G59530" s="1"/>
    </row>
    <row r="59531" spans="1:7" x14ac:dyDescent="0.25">
      <c r="A59531" s="1">
        <v>2837</v>
      </c>
      <c r="F59531" s="1"/>
      <c r="G59531" s="1"/>
    </row>
    <row r="59532" spans="1:7" x14ac:dyDescent="0.25">
      <c r="A59532" s="1">
        <v>2837</v>
      </c>
      <c r="F59532" s="1"/>
      <c r="G59532" s="1"/>
    </row>
    <row r="59533" spans="1:7" x14ac:dyDescent="0.25">
      <c r="A59533" s="1">
        <v>2837</v>
      </c>
      <c r="F59533" s="1"/>
      <c r="G59533" s="1"/>
    </row>
    <row r="59534" spans="1:7" x14ac:dyDescent="0.25">
      <c r="A59534" s="1">
        <v>2837</v>
      </c>
      <c r="F59534" s="1"/>
      <c r="G59534" s="1"/>
    </row>
    <row r="59535" spans="1:7" x14ac:dyDescent="0.25">
      <c r="A59535" s="1">
        <v>2837</v>
      </c>
      <c r="F59535" s="1"/>
      <c r="G59535" s="1"/>
    </row>
    <row r="59536" spans="1:7" x14ac:dyDescent="0.25">
      <c r="A59536" s="1">
        <v>2837</v>
      </c>
      <c r="F59536" s="1"/>
      <c r="G59536" s="1"/>
    </row>
    <row r="59537" spans="1:7" x14ac:dyDescent="0.25">
      <c r="A59537" s="1">
        <v>2837</v>
      </c>
      <c r="F59537" s="1"/>
      <c r="G59537" s="1"/>
    </row>
    <row r="59538" spans="1:7" x14ac:dyDescent="0.25">
      <c r="A59538" s="1">
        <v>2837</v>
      </c>
      <c r="F59538" s="1"/>
      <c r="G59538" s="1"/>
    </row>
    <row r="59539" spans="1:7" x14ac:dyDescent="0.25">
      <c r="A59539" s="1">
        <v>2837</v>
      </c>
      <c r="F59539" s="1"/>
      <c r="G59539" s="1"/>
    </row>
    <row r="59540" spans="1:7" x14ac:dyDescent="0.25">
      <c r="A59540" s="1">
        <v>2837</v>
      </c>
      <c r="F59540" s="1"/>
      <c r="G59540" s="1"/>
    </row>
    <row r="59541" spans="1:7" x14ac:dyDescent="0.25">
      <c r="A59541" s="1">
        <v>2837</v>
      </c>
      <c r="F59541" s="1"/>
      <c r="G59541" s="1"/>
    </row>
    <row r="59542" spans="1:7" x14ac:dyDescent="0.25">
      <c r="A59542" s="1">
        <v>2837</v>
      </c>
      <c r="F59542" s="1"/>
      <c r="G59542" s="1"/>
    </row>
    <row r="59543" spans="1:7" x14ac:dyDescent="0.25">
      <c r="A59543" s="1">
        <v>2837</v>
      </c>
      <c r="F59543" s="1"/>
      <c r="G59543" s="1"/>
    </row>
    <row r="59544" spans="1:7" x14ac:dyDescent="0.25">
      <c r="A59544" s="1">
        <v>2837</v>
      </c>
      <c r="F59544" s="1"/>
      <c r="G59544" s="1"/>
    </row>
    <row r="59545" spans="1:7" x14ac:dyDescent="0.25">
      <c r="A59545" s="1">
        <v>2837</v>
      </c>
      <c r="F59545" s="1"/>
      <c r="G59545" s="1"/>
    </row>
    <row r="59546" spans="1:7" x14ac:dyDescent="0.25">
      <c r="A59546" s="1">
        <v>2837</v>
      </c>
      <c r="F59546" s="1"/>
      <c r="G59546" s="1"/>
    </row>
    <row r="59547" spans="1:7" x14ac:dyDescent="0.25">
      <c r="A59547" s="1">
        <v>2832</v>
      </c>
      <c r="F59547" s="1"/>
      <c r="G59547" s="1"/>
    </row>
    <row r="59548" spans="1:7" x14ac:dyDescent="0.25">
      <c r="A59548" s="1">
        <v>2829</v>
      </c>
      <c r="F59548" s="1"/>
      <c r="G59548" s="1"/>
    </row>
    <row r="59549" spans="1:7" x14ac:dyDescent="0.25">
      <c r="A59549" s="1">
        <v>2829</v>
      </c>
      <c r="F59549" s="1"/>
      <c r="G59549" s="1"/>
    </row>
    <row r="59550" spans="1:7" x14ac:dyDescent="0.25">
      <c r="A59550" s="1">
        <v>2829</v>
      </c>
      <c r="F59550" s="1"/>
      <c r="G59550" s="1"/>
    </row>
    <row r="59551" spans="1:7" x14ac:dyDescent="0.25">
      <c r="A59551" s="1">
        <v>2829</v>
      </c>
      <c r="F59551" s="1"/>
      <c r="G59551" s="1"/>
    </row>
    <row r="59552" spans="1:7" x14ac:dyDescent="0.25">
      <c r="A59552" s="1">
        <v>2829</v>
      </c>
      <c r="F59552" s="1"/>
      <c r="G59552" s="1"/>
    </row>
    <row r="59553" spans="1:7" x14ac:dyDescent="0.25">
      <c r="A59553" s="1">
        <v>2829</v>
      </c>
      <c r="F59553" s="1"/>
      <c r="G59553" s="1"/>
    </row>
    <row r="59554" spans="1:7" x14ac:dyDescent="0.25">
      <c r="A59554" s="1">
        <v>2829</v>
      </c>
      <c r="F59554" s="1"/>
      <c r="G59554" s="1"/>
    </row>
    <row r="59555" spans="1:7" x14ac:dyDescent="0.25">
      <c r="A59555" s="1">
        <v>2829</v>
      </c>
      <c r="F59555" s="1"/>
      <c r="G59555" s="1"/>
    </row>
    <row r="59556" spans="1:7" x14ac:dyDescent="0.25">
      <c r="A59556" s="1">
        <v>2829</v>
      </c>
      <c r="F59556" s="1"/>
      <c r="G59556" s="1"/>
    </row>
    <row r="59557" spans="1:7" x14ac:dyDescent="0.25">
      <c r="A59557" s="1">
        <v>2829</v>
      </c>
      <c r="F59557" s="1"/>
      <c r="G59557" s="1"/>
    </row>
    <row r="59558" spans="1:7" x14ac:dyDescent="0.25">
      <c r="A59558" s="1">
        <v>2829</v>
      </c>
      <c r="F59558" s="1"/>
      <c r="G59558" s="1"/>
    </row>
    <row r="59559" spans="1:7" x14ac:dyDescent="0.25">
      <c r="A59559" s="1">
        <v>2829</v>
      </c>
      <c r="F59559" s="1"/>
      <c r="G59559" s="1"/>
    </row>
    <row r="59560" spans="1:7" x14ac:dyDescent="0.25">
      <c r="A59560" s="1">
        <v>2829</v>
      </c>
      <c r="F59560" s="1"/>
      <c r="G59560" s="1"/>
    </row>
    <row r="59561" spans="1:7" x14ac:dyDescent="0.25">
      <c r="A59561" s="1">
        <v>2829</v>
      </c>
      <c r="F59561" s="1"/>
      <c r="G59561" s="1"/>
    </row>
    <row r="59562" spans="1:7" x14ac:dyDescent="0.25">
      <c r="A59562" s="1">
        <v>2829</v>
      </c>
      <c r="F59562" s="1"/>
      <c r="G59562" s="1"/>
    </row>
    <row r="59563" spans="1:7" x14ac:dyDescent="0.25">
      <c r="A59563" s="1">
        <v>2829</v>
      </c>
      <c r="F59563" s="1"/>
      <c r="G59563" s="1"/>
    </row>
    <row r="59564" spans="1:7" x14ac:dyDescent="0.25">
      <c r="A59564" s="1">
        <v>2829</v>
      </c>
      <c r="F59564" s="1"/>
      <c r="G59564" s="1"/>
    </row>
    <row r="59565" spans="1:7" x14ac:dyDescent="0.25">
      <c r="A59565" s="1">
        <v>2829</v>
      </c>
      <c r="F59565" s="1"/>
      <c r="G59565" s="1"/>
    </row>
    <row r="59566" spans="1:7" x14ac:dyDescent="0.25">
      <c r="A59566" s="1">
        <v>2827</v>
      </c>
      <c r="F59566" s="1"/>
      <c r="G59566" s="1"/>
    </row>
    <row r="59567" spans="1:7" x14ac:dyDescent="0.25">
      <c r="A59567" s="1">
        <v>2827</v>
      </c>
      <c r="F59567" s="1"/>
      <c r="G59567" s="1"/>
    </row>
    <row r="59568" spans="1:7" x14ac:dyDescent="0.25">
      <c r="A59568" s="1">
        <v>2827</v>
      </c>
      <c r="F59568" s="1"/>
      <c r="G59568" s="1"/>
    </row>
    <row r="59569" spans="1:7" x14ac:dyDescent="0.25">
      <c r="A59569" s="1">
        <v>2827</v>
      </c>
      <c r="F59569" s="1"/>
      <c r="G59569" s="1"/>
    </row>
    <row r="59570" spans="1:7" x14ac:dyDescent="0.25">
      <c r="A59570" s="1">
        <v>2827</v>
      </c>
      <c r="F59570" s="1"/>
      <c r="G59570" s="1"/>
    </row>
    <row r="59571" spans="1:7" x14ac:dyDescent="0.25">
      <c r="A59571" s="1">
        <v>2827</v>
      </c>
      <c r="F59571" s="1"/>
      <c r="G59571" s="1"/>
    </row>
    <row r="59572" spans="1:7" x14ac:dyDescent="0.25">
      <c r="A59572" s="1">
        <v>2827</v>
      </c>
      <c r="F59572" s="1"/>
      <c r="G59572" s="1"/>
    </row>
    <row r="59573" spans="1:7" x14ac:dyDescent="0.25">
      <c r="A59573" s="1">
        <v>2827</v>
      </c>
      <c r="F59573" s="1"/>
      <c r="G59573" s="1"/>
    </row>
    <row r="59574" spans="1:7" x14ac:dyDescent="0.25">
      <c r="A59574" s="1">
        <v>2827</v>
      </c>
      <c r="F59574" s="1"/>
      <c r="G59574" s="1"/>
    </row>
    <row r="59575" spans="1:7" x14ac:dyDescent="0.25">
      <c r="A59575" s="1">
        <v>2827</v>
      </c>
      <c r="F59575" s="1"/>
      <c r="G59575" s="1"/>
    </row>
    <row r="59576" spans="1:7" x14ac:dyDescent="0.25">
      <c r="A59576" s="1">
        <v>2827</v>
      </c>
      <c r="F59576" s="1"/>
      <c r="G59576" s="1"/>
    </row>
    <row r="59577" spans="1:7" x14ac:dyDescent="0.25">
      <c r="A59577" s="1">
        <v>2827</v>
      </c>
      <c r="F59577" s="1"/>
      <c r="G59577" s="1"/>
    </row>
    <row r="59578" spans="1:7" x14ac:dyDescent="0.25">
      <c r="A59578" s="1">
        <v>2827</v>
      </c>
      <c r="F59578" s="1"/>
      <c r="G59578" s="1"/>
    </row>
    <row r="59579" spans="1:7" x14ac:dyDescent="0.25">
      <c r="A59579" s="1">
        <v>2827</v>
      </c>
      <c r="F59579" s="1"/>
      <c r="G59579" s="1"/>
    </row>
    <row r="59580" spans="1:7" x14ac:dyDescent="0.25">
      <c r="A59580" s="1">
        <v>2827</v>
      </c>
      <c r="F59580" s="1"/>
      <c r="G59580" s="1"/>
    </row>
    <row r="59581" spans="1:7" x14ac:dyDescent="0.25">
      <c r="A59581" s="1">
        <v>2827</v>
      </c>
      <c r="F59581" s="1"/>
      <c r="G59581" s="1"/>
    </row>
    <row r="59582" spans="1:7" x14ac:dyDescent="0.25">
      <c r="A59582" s="1">
        <v>2827</v>
      </c>
      <c r="F59582" s="1"/>
      <c r="G59582" s="1"/>
    </row>
    <row r="59583" spans="1:7" x14ac:dyDescent="0.25">
      <c r="A59583" s="1">
        <v>2827</v>
      </c>
      <c r="F59583" s="1"/>
      <c r="G59583" s="1"/>
    </row>
    <row r="59584" spans="1:7" x14ac:dyDescent="0.25">
      <c r="A59584" s="1">
        <v>2827</v>
      </c>
      <c r="F59584" s="1"/>
      <c r="G59584" s="1"/>
    </row>
    <row r="59585" spans="1:7" x14ac:dyDescent="0.25">
      <c r="A59585" s="1">
        <v>2827</v>
      </c>
      <c r="F59585" s="1"/>
      <c r="G59585" s="1"/>
    </row>
    <row r="59586" spans="1:7" x14ac:dyDescent="0.25">
      <c r="A59586" s="1">
        <v>2827</v>
      </c>
      <c r="F59586" s="1"/>
      <c r="G59586" s="1"/>
    </row>
    <row r="59587" spans="1:7" x14ac:dyDescent="0.25">
      <c r="A59587" s="1">
        <v>2827</v>
      </c>
      <c r="F59587" s="1"/>
      <c r="G59587" s="1"/>
    </row>
    <row r="59588" spans="1:7" x14ac:dyDescent="0.25">
      <c r="A59588" s="1">
        <v>2827</v>
      </c>
      <c r="F59588" s="1"/>
      <c r="G59588" s="1"/>
    </row>
    <row r="59589" spans="1:7" x14ac:dyDescent="0.25">
      <c r="A59589" s="1">
        <v>2827</v>
      </c>
      <c r="F59589" s="1"/>
      <c r="G59589" s="1"/>
    </row>
    <row r="59590" spans="1:7" x14ac:dyDescent="0.25">
      <c r="A59590" s="1">
        <v>2827</v>
      </c>
      <c r="F59590" s="1"/>
      <c r="G59590" s="1"/>
    </row>
    <row r="59591" spans="1:7" x14ac:dyDescent="0.25">
      <c r="A59591" s="1">
        <v>2827</v>
      </c>
      <c r="F59591" s="1"/>
      <c r="G59591" s="1"/>
    </row>
    <row r="59592" spans="1:7" x14ac:dyDescent="0.25">
      <c r="A59592" s="1">
        <v>2827</v>
      </c>
      <c r="F59592" s="1"/>
      <c r="G59592" s="1"/>
    </row>
    <row r="59593" spans="1:7" x14ac:dyDescent="0.25">
      <c r="A59593" s="1">
        <v>2827</v>
      </c>
      <c r="F59593" s="1"/>
      <c r="G59593" s="1"/>
    </row>
    <row r="59594" spans="1:7" x14ac:dyDescent="0.25">
      <c r="A59594" s="1">
        <v>2827</v>
      </c>
      <c r="F59594" s="1"/>
      <c r="G59594" s="1"/>
    </row>
    <row r="59595" spans="1:7" x14ac:dyDescent="0.25">
      <c r="A59595" s="1">
        <v>2827</v>
      </c>
      <c r="F59595" s="1"/>
      <c r="G59595" s="1"/>
    </row>
    <row r="59596" spans="1:7" x14ac:dyDescent="0.25">
      <c r="A59596" s="1">
        <v>2827</v>
      </c>
      <c r="F59596" s="1"/>
      <c r="G59596" s="1"/>
    </row>
    <row r="59597" spans="1:7" x14ac:dyDescent="0.25">
      <c r="A59597" s="1">
        <v>2827</v>
      </c>
      <c r="F59597" s="1"/>
      <c r="G59597" s="1"/>
    </row>
    <row r="59598" spans="1:7" x14ac:dyDescent="0.25">
      <c r="A59598" s="1">
        <v>2827</v>
      </c>
      <c r="F59598" s="1"/>
      <c r="G59598" s="1"/>
    </row>
    <row r="59599" spans="1:7" x14ac:dyDescent="0.25">
      <c r="A59599" s="1">
        <v>2827</v>
      </c>
      <c r="F59599" s="1"/>
      <c r="G59599" s="1"/>
    </row>
    <row r="59600" spans="1:7" x14ac:dyDescent="0.25">
      <c r="A59600" s="1">
        <v>2827</v>
      </c>
      <c r="F59600" s="1"/>
      <c r="G59600" s="1"/>
    </row>
    <row r="59601" spans="1:7" x14ac:dyDescent="0.25">
      <c r="A59601" s="1">
        <v>2827</v>
      </c>
      <c r="F59601" s="1"/>
      <c r="G59601" s="1"/>
    </row>
    <row r="59602" spans="1:7" x14ac:dyDescent="0.25">
      <c r="A59602" s="1">
        <v>2827</v>
      </c>
      <c r="F59602" s="1"/>
      <c r="G59602" s="1"/>
    </row>
    <row r="59603" spans="1:7" x14ac:dyDescent="0.25">
      <c r="A59603" s="1">
        <v>2827</v>
      </c>
      <c r="F59603" s="1"/>
      <c r="G59603" s="1"/>
    </row>
    <row r="59604" spans="1:7" x14ac:dyDescent="0.25">
      <c r="A59604" s="1">
        <v>2827</v>
      </c>
      <c r="F59604" s="1"/>
      <c r="G59604" s="1"/>
    </row>
    <row r="59605" spans="1:7" x14ac:dyDescent="0.25">
      <c r="A59605" s="1">
        <v>2827</v>
      </c>
      <c r="F59605" s="1"/>
      <c r="G59605" s="1"/>
    </row>
    <row r="59606" spans="1:7" x14ac:dyDescent="0.25">
      <c r="A59606" s="1">
        <v>2827</v>
      </c>
      <c r="F59606" s="1"/>
      <c r="G59606" s="1"/>
    </row>
    <row r="59607" spans="1:7" x14ac:dyDescent="0.25">
      <c r="A59607" s="1">
        <v>2827</v>
      </c>
      <c r="F59607" s="1"/>
      <c r="G59607" s="1"/>
    </row>
    <row r="59608" spans="1:7" x14ac:dyDescent="0.25">
      <c r="A59608" s="1">
        <v>2827</v>
      </c>
      <c r="F59608" s="1"/>
      <c r="G59608" s="1"/>
    </row>
    <row r="59609" spans="1:7" x14ac:dyDescent="0.25">
      <c r="A59609" s="1">
        <v>2827</v>
      </c>
      <c r="F59609" s="1"/>
      <c r="G59609" s="1"/>
    </row>
    <row r="59610" spans="1:7" x14ac:dyDescent="0.25">
      <c r="A59610" s="1">
        <v>2827</v>
      </c>
      <c r="F59610" s="1"/>
      <c r="G59610" s="1"/>
    </row>
    <row r="59611" spans="1:7" x14ac:dyDescent="0.25">
      <c r="A59611" s="1">
        <v>2827</v>
      </c>
      <c r="F59611" s="1"/>
      <c r="G59611" s="1"/>
    </row>
    <row r="59612" spans="1:7" x14ac:dyDescent="0.25">
      <c r="A59612" s="1">
        <v>2827</v>
      </c>
      <c r="F59612" s="1"/>
      <c r="G59612" s="1"/>
    </row>
    <row r="59613" spans="1:7" x14ac:dyDescent="0.25">
      <c r="A59613" s="1">
        <v>2827</v>
      </c>
      <c r="F59613" s="1"/>
      <c r="G59613" s="1"/>
    </row>
    <row r="59614" spans="1:7" x14ac:dyDescent="0.25">
      <c r="A59614" s="1">
        <v>2827</v>
      </c>
      <c r="F59614" s="1"/>
      <c r="G59614" s="1"/>
    </row>
    <row r="59615" spans="1:7" x14ac:dyDescent="0.25">
      <c r="A59615" s="1">
        <v>2827</v>
      </c>
      <c r="F59615" s="1"/>
      <c r="G59615" s="1"/>
    </row>
    <row r="59616" spans="1:7" x14ac:dyDescent="0.25">
      <c r="A59616" s="1">
        <v>2827</v>
      </c>
      <c r="F59616" s="1"/>
      <c r="G59616" s="1"/>
    </row>
    <row r="59617" spans="1:7" x14ac:dyDescent="0.25">
      <c r="A59617" s="1">
        <v>2827</v>
      </c>
      <c r="F59617" s="1"/>
      <c r="G59617" s="1"/>
    </row>
    <row r="59618" spans="1:7" x14ac:dyDescent="0.25">
      <c r="A59618" s="1">
        <v>2827</v>
      </c>
      <c r="F59618" s="1"/>
      <c r="G59618" s="1"/>
    </row>
    <row r="59619" spans="1:7" x14ac:dyDescent="0.25">
      <c r="A59619" s="1">
        <v>2827</v>
      </c>
      <c r="F59619" s="1"/>
      <c r="G59619" s="1"/>
    </row>
    <row r="59620" spans="1:7" x14ac:dyDescent="0.25">
      <c r="A59620" s="1">
        <v>2827</v>
      </c>
      <c r="F59620" s="1"/>
      <c r="G59620" s="1"/>
    </row>
    <row r="59621" spans="1:7" x14ac:dyDescent="0.25">
      <c r="A59621" s="1">
        <v>2827</v>
      </c>
      <c r="F59621" s="1"/>
      <c r="G59621" s="1"/>
    </row>
    <row r="59622" spans="1:7" x14ac:dyDescent="0.25">
      <c r="A59622" s="1">
        <v>2827</v>
      </c>
      <c r="F59622" s="1"/>
      <c r="G59622" s="1"/>
    </row>
    <row r="59623" spans="1:7" x14ac:dyDescent="0.25">
      <c r="A59623" s="1">
        <v>2827</v>
      </c>
      <c r="F59623" s="1"/>
      <c r="G59623" s="1"/>
    </row>
    <row r="59624" spans="1:7" x14ac:dyDescent="0.25">
      <c r="A59624" s="1">
        <v>2827</v>
      </c>
      <c r="F59624" s="1"/>
      <c r="G59624" s="1"/>
    </row>
    <row r="59625" spans="1:7" x14ac:dyDescent="0.25">
      <c r="A59625" s="1">
        <v>2827</v>
      </c>
      <c r="F59625" s="1"/>
      <c r="G59625" s="1"/>
    </row>
    <row r="59626" spans="1:7" x14ac:dyDescent="0.25">
      <c r="A59626" s="1">
        <v>2827</v>
      </c>
      <c r="F59626" s="1"/>
      <c r="G59626" s="1"/>
    </row>
    <row r="59627" spans="1:7" x14ac:dyDescent="0.25">
      <c r="A59627" s="1">
        <v>2827</v>
      </c>
      <c r="F59627" s="1"/>
      <c r="G59627" s="1"/>
    </row>
    <row r="59628" spans="1:7" x14ac:dyDescent="0.25">
      <c r="A59628" s="1">
        <v>2827</v>
      </c>
      <c r="F59628" s="1"/>
      <c r="G59628" s="1"/>
    </row>
    <row r="59629" spans="1:7" x14ac:dyDescent="0.25">
      <c r="A59629" s="1">
        <v>2823</v>
      </c>
      <c r="F59629" s="1"/>
      <c r="G59629" s="1"/>
    </row>
    <row r="59630" spans="1:7" x14ac:dyDescent="0.25">
      <c r="A59630" s="1">
        <v>2823</v>
      </c>
      <c r="F59630" s="1"/>
      <c r="G59630" s="1"/>
    </row>
    <row r="59631" spans="1:7" x14ac:dyDescent="0.25">
      <c r="A59631" s="1">
        <v>2823</v>
      </c>
      <c r="F59631" s="1"/>
      <c r="G59631" s="1"/>
    </row>
    <row r="59632" spans="1:7" x14ac:dyDescent="0.25">
      <c r="A59632" s="1">
        <v>2823</v>
      </c>
      <c r="F59632" s="1"/>
      <c r="G59632" s="1"/>
    </row>
    <row r="59633" spans="1:7" x14ac:dyDescent="0.25">
      <c r="A59633" s="1">
        <v>2823</v>
      </c>
      <c r="F59633" s="1"/>
      <c r="G59633" s="1"/>
    </row>
    <row r="59634" spans="1:7" x14ac:dyDescent="0.25">
      <c r="A59634" s="1">
        <v>2823</v>
      </c>
      <c r="F59634" s="1"/>
      <c r="G59634" s="1"/>
    </row>
    <row r="59635" spans="1:7" x14ac:dyDescent="0.25">
      <c r="A59635" s="1">
        <v>2823</v>
      </c>
      <c r="F59635" s="1"/>
      <c r="G59635" s="1"/>
    </row>
    <row r="59636" spans="1:7" x14ac:dyDescent="0.25">
      <c r="A59636" s="1">
        <v>2823</v>
      </c>
      <c r="F59636" s="1"/>
      <c r="G59636" s="1"/>
    </row>
    <row r="59637" spans="1:7" x14ac:dyDescent="0.25">
      <c r="A59637" s="1">
        <v>2823</v>
      </c>
      <c r="F59637" s="1"/>
      <c r="G59637" s="1"/>
    </row>
    <row r="59638" spans="1:7" x14ac:dyDescent="0.25">
      <c r="A59638" s="1">
        <v>2823</v>
      </c>
      <c r="F59638" s="1"/>
      <c r="G59638" s="1"/>
    </row>
    <row r="59639" spans="1:7" x14ac:dyDescent="0.25">
      <c r="A59639" s="1">
        <v>2823</v>
      </c>
      <c r="F59639" s="1"/>
      <c r="G59639" s="1"/>
    </row>
    <row r="59640" spans="1:7" x14ac:dyDescent="0.25">
      <c r="A59640" s="1">
        <v>2823</v>
      </c>
      <c r="F59640" s="1"/>
      <c r="G59640" s="1"/>
    </row>
    <row r="59641" spans="1:7" x14ac:dyDescent="0.25">
      <c r="A59641" s="1">
        <v>2822</v>
      </c>
      <c r="F59641" s="1"/>
      <c r="G59641" s="1"/>
    </row>
    <row r="59642" spans="1:7" x14ac:dyDescent="0.25">
      <c r="A59642" s="1">
        <v>2822</v>
      </c>
      <c r="F59642" s="1"/>
      <c r="G59642" s="1"/>
    </row>
    <row r="59643" spans="1:7" x14ac:dyDescent="0.25">
      <c r="A59643" s="1">
        <v>2822</v>
      </c>
      <c r="F59643" s="1"/>
      <c r="G59643" s="1"/>
    </row>
    <row r="59644" spans="1:7" x14ac:dyDescent="0.25">
      <c r="A59644" s="1">
        <v>2822</v>
      </c>
      <c r="F59644" s="1"/>
      <c r="G59644" s="1"/>
    </row>
    <row r="59645" spans="1:7" x14ac:dyDescent="0.25">
      <c r="A59645" s="1">
        <v>2822</v>
      </c>
      <c r="F59645" s="1"/>
      <c r="G59645" s="1"/>
    </row>
    <row r="59646" spans="1:7" x14ac:dyDescent="0.25">
      <c r="A59646" s="1">
        <v>2822</v>
      </c>
      <c r="F59646" s="1"/>
      <c r="G59646" s="1"/>
    </row>
    <row r="59647" spans="1:7" x14ac:dyDescent="0.25">
      <c r="A59647" s="1">
        <v>2822</v>
      </c>
      <c r="F59647" s="1"/>
      <c r="G59647" s="1"/>
    </row>
    <row r="59648" spans="1:7" x14ac:dyDescent="0.25">
      <c r="A59648" s="1">
        <v>2822</v>
      </c>
      <c r="F59648" s="1"/>
      <c r="G59648" s="1"/>
    </row>
    <row r="59649" spans="1:7" x14ac:dyDescent="0.25">
      <c r="A59649" s="1">
        <v>2822</v>
      </c>
      <c r="F59649" s="1"/>
      <c r="G59649" s="1"/>
    </row>
    <row r="59650" spans="1:7" x14ac:dyDescent="0.25">
      <c r="A59650" s="1">
        <v>2822</v>
      </c>
      <c r="F59650" s="1"/>
      <c r="G59650" s="1"/>
    </row>
    <row r="59651" spans="1:7" x14ac:dyDescent="0.25">
      <c r="A59651" s="1">
        <v>2822</v>
      </c>
      <c r="F59651" s="1"/>
      <c r="G59651" s="1"/>
    </row>
    <row r="59652" spans="1:7" x14ac:dyDescent="0.25">
      <c r="A59652" s="1">
        <v>2822</v>
      </c>
      <c r="F59652" s="1"/>
      <c r="G59652" s="1"/>
    </row>
    <row r="59653" spans="1:7" x14ac:dyDescent="0.25">
      <c r="A59653" s="1">
        <v>2816</v>
      </c>
      <c r="F59653" s="1"/>
      <c r="G59653" s="1"/>
    </row>
    <row r="59654" spans="1:7" x14ac:dyDescent="0.25">
      <c r="A59654" s="1">
        <v>2816</v>
      </c>
      <c r="F59654" s="1"/>
      <c r="G59654" s="1"/>
    </row>
    <row r="59655" spans="1:7" x14ac:dyDescent="0.25">
      <c r="A59655" s="1">
        <v>2816</v>
      </c>
      <c r="F59655" s="1"/>
      <c r="G59655" s="1"/>
    </row>
    <row r="59656" spans="1:7" x14ac:dyDescent="0.25">
      <c r="A59656" s="1">
        <v>2816</v>
      </c>
      <c r="F59656" s="1"/>
      <c r="G59656" s="1"/>
    </row>
    <row r="59657" spans="1:7" x14ac:dyDescent="0.25">
      <c r="A59657" s="1">
        <v>2816</v>
      </c>
      <c r="F59657" s="1"/>
      <c r="G59657" s="1"/>
    </row>
    <row r="59658" spans="1:7" x14ac:dyDescent="0.25">
      <c r="A59658" s="1">
        <v>2816</v>
      </c>
      <c r="F59658" s="1"/>
      <c r="G59658" s="1"/>
    </row>
    <row r="59659" spans="1:7" x14ac:dyDescent="0.25">
      <c r="A59659" s="1">
        <v>2810</v>
      </c>
      <c r="F59659" s="1"/>
      <c r="G59659" s="1"/>
    </row>
    <row r="59660" spans="1:7" x14ac:dyDescent="0.25">
      <c r="A59660" s="1">
        <v>2810</v>
      </c>
      <c r="F59660" s="1"/>
      <c r="G59660" s="1"/>
    </row>
    <row r="59661" spans="1:7" x14ac:dyDescent="0.25">
      <c r="A59661" s="1">
        <v>2810</v>
      </c>
      <c r="F59661" s="1"/>
      <c r="G59661" s="1"/>
    </row>
    <row r="59662" spans="1:7" x14ac:dyDescent="0.25">
      <c r="A59662" s="1">
        <v>2810</v>
      </c>
      <c r="F59662" s="1"/>
      <c r="G59662" s="1"/>
    </row>
    <row r="59663" spans="1:7" x14ac:dyDescent="0.25">
      <c r="A59663" s="1">
        <v>2810</v>
      </c>
      <c r="F59663" s="1"/>
      <c r="G59663" s="1"/>
    </row>
    <row r="59664" spans="1:7" x14ac:dyDescent="0.25">
      <c r="A59664" s="1">
        <v>2810</v>
      </c>
      <c r="F59664" s="1"/>
      <c r="G59664" s="1"/>
    </row>
    <row r="59665" spans="1:7" x14ac:dyDescent="0.25">
      <c r="A59665" s="1">
        <v>2810</v>
      </c>
      <c r="F59665" s="1"/>
      <c r="G59665" s="1"/>
    </row>
    <row r="59666" spans="1:7" x14ac:dyDescent="0.25">
      <c r="A59666" s="1">
        <v>2810</v>
      </c>
      <c r="F59666" s="1"/>
      <c r="G59666" s="1"/>
    </row>
    <row r="59667" spans="1:7" x14ac:dyDescent="0.25">
      <c r="A59667" s="1">
        <v>2810</v>
      </c>
      <c r="F59667" s="1"/>
      <c r="G59667" s="1"/>
    </row>
    <row r="59668" spans="1:7" x14ac:dyDescent="0.25">
      <c r="A59668" s="1">
        <v>2810</v>
      </c>
      <c r="F59668" s="1"/>
      <c r="G59668" s="1"/>
    </row>
    <row r="59669" spans="1:7" x14ac:dyDescent="0.25">
      <c r="A59669" s="1">
        <v>2810</v>
      </c>
      <c r="F59669" s="1"/>
      <c r="G59669" s="1"/>
    </row>
    <row r="59670" spans="1:7" x14ac:dyDescent="0.25">
      <c r="A59670" s="1">
        <v>2810</v>
      </c>
      <c r="F59670" s="1"/>
      <c r="G59670" s="1"/>
    </row>
    <row r="59671" spans="1:7" x14ac:dyDescent="0.25">
      <c r="A59671" s="1">
        <v>2810</v>
      </c>
      <c r="F59671" s="1"/>
      <c r="G59671" s="1"/>
    </row>
    <row r="59672" spans="1:7" x14ac:dyDescent="0.25">
      <c r="A59672" s="1">
        <v>2810</v>
      </c>
      <c r="F59672" s="1"/>
      <c r="G59672" s="1"/>
    </row>
    <row r="59673" spans="1:7" x14ac:dyDescent="0.25">
      <c r="A59673" s="1">
        <v>2810</v>
      </c>
      <c r="F59673" s="1"/>
      <c r="G59673" s="1"/>
    </row>
    <row r="59674" spans="1:7" x14ac:dyDescent="0.25">
      <c r="A59674" s="1">
        <v>2810</v>
      </c>
      <c r="F59674" s="1"/>
      <c r="G59674" s="1"/>
    </row>
    <row r="59675" spans="1:7" x14ac:dyDescent="0.25">
      <c r="A59675" s="1">
        <v>2810</v>
      </c>
      <c r="F59675" s="1"/>
      <c r="G59675" s="1"/>
    </row>
    <row r="59676" spans="1:7" x14ac:dyDescent="0.25">
      <c r="A59676" s="1">
        <v>2808</v>
      </c>
      <c r="F59676" s="1"/>
      <c r="G59676" s="1"/>
    </row>
    <row r="59677" spans="1:7" x14ac:dyDescent="0.25">
      <c r="A59677" s="1">
        <v>2808</v>
      </c>
      <c r="F59677" s="1"/>
      <c r="G59677" s="1"/>
    </row>
    <row r="59678" spans="1:7" x14ac:dyDescent="0.25">
      <c r="A59678" s="1">
        <v>2808</v>
      </c>
      <c r="F59678" s="1"/>
      <c r="G59678" s="1"/>
    </row>
    <row r="59679" spans="1:7" x14ac:dyDescent="0.25">
      <c r="A59679" s="1">
        <v>2808</v>
      </c>
      <c r="F59679" s="1"/>
      <c r="G59679" s="1"/>
    </row>
    <row r="59680" spans="1:7" x14ac:dyDescent="0.25">
      <c r="A59680" s="1">
        <v>2808</v>
      </c>
      <c r="F59680" s="1"/>
      <c r="G59680" s="1"/>
    </row>
    <row r="59681" spans="1:7" x14ac:dyDescent="0.25">
      <c r="A59681" s="1">
        <v>2808</v>
      </c>
      <c r="F59681" s="1"/>
      <c r="G59681" s="1"/>
    </row>
    <row r="59682" spans="1:7" x14ac:dyDescent="0.25">
      <c r="A59682" s="1">
        <v>2808</v>
      </c>
      <c r="F59682" s="1"/>
      <c r="G59682" s="1"/>
    </row>
    <row r="59683" spans="1:7" x14ac:dyDescent="0.25">
      <c r="A59683" s="1">
        <v>2806</v>
      </c>
      <c r="F59683" s="1"/>
      <c r="G59683" s="1"/>
    </row>
    <row r="59684" spans="1:7" x14ac:dyDescent="0.25">
      <c r="A59684" s="1">
        <v>2806</v>
      </c>
      <c r="F59684" s="1"/>
      <c r="G59684" s="1"/>
    </row>
    <row r="59685" spans="1:7" x14ac:dyDescent="0.25">
      <c r="A59685" s="1">
        <v>2806</v>
      </c>
      <c r="F59685" s="1"/>
      <c r="G59685" s="1"/>
    </row>
    <row r="59686" spans="1:7" x14ac:dyDescent="0.25">
      <c r="A59686" s="1">
        <v>2806</v>
      </c>
      <c r="F59686" s="1"/>
      <c r="G59686" s="1"/>
    </row>
    <row r="59687" spans="1:7" x14ac:dyDescent="0.25">
      <c r="A59687" s="1">
        <v>2806</v>
      </c>
      <c r="F59687" s="1"/>
      <c r="G59687" s="1"/>
    </row>
    <row r="59688" spans="1:7" x14ac:dyDescent="0.25">
      <c r="A59688" s="1">
        <v>2806</v>
      </c>
      <c r="F59688" s="1"/>
      <c r="G59688" s="1"/>
    </row>
    <row r="59689" spans="1:7" x14ac:dyDescent="0.25">
      <c r="A59689" s="1">
        <v>2806</v>
      </c>
      <c r="F59689" s="1"/>
      <c r="G59689" s="1"/>
    </row>
    <row r="59690" spans="1:7" x14ac:dyDescent="0.25">
      <c r="A59690" s="1">
        <v>2805</v>
      </c>
      <c r="F59690" s="1"/>
      <c r="G59690" s="1"/>
    </row>
    <row r="59691" spans="1:7" x14ac:dyDescent="0.25">
      <c r="A59691" s="1">
        <v>2805</v>
      </c>
      <c r="F59691" s="1"/>
      <c r="G59691" s="1"/>
    </row>
    <row r="59692" spans="1:7" x14ac:dyDescent="0.25">
      <c r="A59692" s="1">
        <v>2805</v>
      </c>
      <c r="F59692" s="1"/>
      <c r="G59692" s="1"/>
    </row>
    <row r="59693" spans="1:7" x14ac:dyDescent="0.25">
      <c r="A59693" s="1">
        <v>2805</v>
      </c>
      <c r="F59693" s="1"/>
      <c r="G59693" s="1"/>
    </row>
    <row r="59694" spans="1:7" x14ac:dyDescent="0.25">
      <c r="A59694" s="1">
        <v>2805</v>
      </c>
      <c r="F59694" s="1"/>
      <c r="G59694" s="1"/>
    </row>
    <row r="59695" spans="1:7" x14ac:dyDescent="0.25">
      <c r="A59695" s="1">
        <v>2805</v>
      </c>
      <c r="F59695" s="1"/>
      <c r="G59695" s="1"/>
    </row>
    <row r="59696" spans="1:7" x14ac:dyDescent="0.25">
      <c r="A59696" s="1">
        <v>2805</v>
      </c>
      <c r="F59696" s="1"/>
      <c r="G59696" s="1"/>
    </row>
    <row r="59697" spans="1:7" x14ac:dyDescent="0.25">
      <c r="A59697" s="1">
        <v>2805</v>
      </c>
      <c r="F59697" s="1"/>
      <c r="G59697" s="1"/>
    </row>
    <row r="59698" spans="1:7" x14ac:dyDescent="0.25">
      <c r="A59698" s="1">
        <v>2805</v>
      </c>
      <c r="F59698" s="1"/>
      <c r="G59698" s="1"/>
    </row>
    <row r="59699" spans="1:7" x14ac:dyDescent="0.25">
      <c r="A59699" s="1">
        <v>2805</v>
      </c>
      <c r="F59699" s="1"/>
      <c r="G59699" s="1"/>
    </row>
    <row r="59700" spans="1:7" x14ac:dyDescent="0.25">
      <c r="A59700" s="1">
        <v>2805</v>
      </c>
      <c r="F59700" s="1"/>
      <c r="G59700" s="1"/>
    </row>
    <row r="59701" spans="1:7" x14ac:dyDescent="0.25">
      <c r="A59701" s="1">
        <v>2805</v>
      </c>
      <c r="F59701" s="1"/>
      <c r="G59701" s="1"/>
    </row>
    <row r="59702" spans="1:7" x14ac:dyDescent="0.25">
      <c r="A59702" s="1">
        <v>2805</v>
      </c>
      <c r="F59702" s="1"/>
      <c r="G59702" s="1"/>
    </row>
    <row r="59703" spans="1:7" x14ac:dyDescent="0.25">
      <c r="A59703" s="1">
        <v>2805</v>
      </c>
      <c r="F59703" s="1"/>
      <c r="G59703" s="1"/>
    </row>
    <row r="59704" spans="1:7" x14ac:dyDescent="0.25">
      <c r="A59704" s="1">
        <v>2805</v>
      </c>
      <c r="F59704" s="1"/>
      <c r="G59704" s="1"/>
    </row>
    <row r="59705" spans="1:7" x14ac:dyDescent="0.25">
      <c r="A59705" s="1">
        <v>2805</v>
      </c>
      <c r="F59705" s="1"/>
      <c r="G59705" s="1"/>
    </row>
    <row r="59706" spans="1:7" x14ac:dyDescent="0.25">
      <c r="A59706" s="1">
        <v>2805</v>
      </c>
      <c r="F59706" s="1"/>
      <c r="G59706" s="1"/>
    </row>
    <row r="59707" spans="1:7" x14ac:dyDescent="0.25">
      <c r="A59707" s="1">
        <v>2805</v>
      </c>
      <c r="F59707" s="1"/>
      <c r="G59707" s="1"/>
    </row>
    <row r="59708" spans="1:7" x14ac:dyDescent="0.25">
      <c r="A59708" s="1">
        <v>2805</v>
      </c>
      <c r="F59708" s="1"/>
      <c r="G59708" s="1"/>
    </row>
    <row r="59709" spans="1:7" x14ac:dyDescent="0.25">
      <c r="A59709" s="1">
        <v>2805</v>
      </c>
      <c r="F59709" s="1"/>
      <c r="G59709" s="1"/>
    </row>
    <row r="59710" spans="1:7" x14ac:dyDescent="0.25">
      <c r="A59710" s="1">
        <v>2805</v>
      </c>
      <c r="F59710" s="1"/>
      <c r="G59710" s="1"/>
    </row>
    <row r="59711" spans="1:7" x14ac:dyDescent="0.25">
      <c r="A59711" s="1">
        <v>2805</v>
      </c>
      <c r="F59711" s="1"/>
      <c r="G59711" s="1"/>
    </row>
    <row r="59712" spans="1:7" x14ac:dyDescent="0.25">
      <c r="A59712" s="1">
        <v>2805</v>
      </c>
      <c r="F59712" s="1"/>
      <c r="G59712" s="1"/>
    </row>
    <row r="59713" spans="1:7" x14ac:dyDescent="0.25">
      <c r="A59713" s="1">
        <v>2805</v>
      </c>
      <c r="F59713" s="1"/>
      <c r="G59713" s="1"/>
    </row>
    <row r="59714" spans="1:7" x14ac:dyDescent="0.25">
      <c r="A59714" s="1">
        <v>2805</v>
      </c>
      <c r="F59714" s="1"/>
      <c r="G59714" s="1"/>
    </row>
    <row r="59715" spans="1:7" x14ac:dyDescent="0.25">
      <c r="A59715" s="1">
        <v>2805</v>
      </c>
      <c r="F59715" s="1"/>
      <c r="G59715" s="1"/>
    </row>
    <row r="59716" spans="1:7" x14ac:dyDescent="0.25">
      <c r="A59716" s="1">
        <v>2805</v>
      </c>
      <c r="F59716" s="1"/>
      <c r="G59716" s="1"/>
    </row>
    <row r="59717" spans="1:7" x14ac:dyDescent="0.25">
      <c r="A59717" s="1">
        <v>2805</v>
      </c>
      <c r="F59717" s="1"/>
      <c r="G59717" s="1"/>
    </row>
    <row r="59718" spans="1:7" x14ac:dyDescent="0.25">
      <c r="A59718" s="1">
        <v>2805</v>
      </c>
      <c r="F59718" s="1"/>
      <c r="G59718" s="1"/>
    </row>
    <row r="59719" spans="1:7" x14ac:dyDescent="0.25">
      <c r="A59719" s="1">
        <v>2802</v>
      </c>
      <c r="F59719" s="1"/>
      <c r="G59719" s="1"/>
    </row>
    <row r="59720" spans="1:7" x14ac:dyDescent="0.25">
      <c r="A59720" s="1">
        <v>2802</v>
      </c>
      <c r="F59720" s="1"/>
      <c r="G59720" s="1"/>
    </row>
    <row r="59721" spans="1:7" x14ac:dyDescent="0.25">
      <c r="A59721" s="1">
        <v>2802</v>
      </c>
      <c r="F59721" s="1"/>
      <c r="G59721" s="1"/>
    </row>
    <row r="59722" spans="1:7" x14ac:dyDescent="0.25">
      <c r="A59722" s="1">
        <v>2802</v>
      </c>
      <c r="F59722" s="1"/>
      <c r="G59722" s="1"/>
    </row>
    <row r="59723" spans="1:7" x14ac:dyDescent="0.25">
      <c r="A59723" s="1">
        <v>2802</v>
      </c>
      <c r="F59723" s="1"/>
      <c r="G59723" s="1"/>
    </row>
    <row r="59724" spans="1:7" x14ac:dyDescent="0.25">
      <c r="A59724" s="1">
        <v>2802</v>
      </c>
      <c r="F59724" s="1"/>
      <c r="G59724" s="1"/>
    </row>
    <row r="59725" spans="1:7" x14ac:dyDescent="0.25">
      <c r="A59725" s="1">
        <v>2802</v>
      </c>
      <c r="F59725" s="1"/>
      <c r="G59725" s="1"/>
    </row>
    <row r="59726" spans="1:7" x14ac:dyDescent="0.25">
      <c r="A59726" s="1">
        <v>2802</v>
      </c>
      <c r="F59726" s="1"/>
      <c r="G59726" s="1"/>
    </row>
    <row r="59727" spans="1:7" x14ac:dyDescent="0.25">
      <c r="A59727" s="1">
        <v>2802</v>
      </c>
      <c r="F59727" s="1"/>
      <c r="G59727" s="1"/>
    </row>
    <row r="59728" spans="1:7" x14ac:dyDescent="0.25">
      <c r="A59728" s="1">
        <v>2802</v>
      </c>
      <c r="F59728" s="1"/>
      <c r="G59728" s="1"/>
    </row>
    <row r="59729" spans="1:7" x14ac:dyDescent="0.25">
      <c r="A59729" s="1">
        <v>2802</v>
      </c>
      <c r="F59729" s="1"/>
      <c r="G59729" s="1"/>
    </row>
    <row r="59730" spans="1:7" x14ac:dyDescent="0.25">
      <c r="A59730" s="1">
        <v>2802</v>
      </c>
      <c r="F59730" s="1"/>
      <c r="G59730" s="1"/>
    </row>
    <row r="59731" spans="1:7" x14ac:dyDescent="0.25">
      <c r="A59731" s="1">
        <v>2802</v>
      </c>
      <c r="F59731" s="1"/>
      <c r="G59731" s="1"/>
    </row>
    <row r="59732" spans="1:7" x14ac:dyDescent="0.25">
      <c r="A59732" s="1">
        <v>2801</v>
      </c>
      <c r="F59732" s="1"/>
      <c r="G59732" s="1"/>
    </row>
    <row r="59733" spans="1:7" x14ac:dyDescent="0.25">
      <c r="A59733" s="1">
        <v>2801</v>
      </c>
      <c r="F59733" s="1"/>
      <c r="G59733" s="1"/>
    </row>
    <row r="59734" spans="1:7" x14ac:dyDescent="0.25">
      <c r="A59734" s="1">
        <v>2801</v>
      </c>
      <c r="F59734" s="1"/>
      <c r="G59734" s="1"/>
    </row>
    <row r="59735" spans="1:7" x14ac:dyDescent="0.25">
      <c r="A59735" s="1">
        <v>2801</v>
      </c>
      <c r="F59735" s="1"/>
      <c r="G59735" s="1"/>
    </row>
    <row r="59736" spans="1:7" x14ac:dyDescent="0.25">
      <c r="A59736" s="1">
        <v>2801</v>
      </c>
      <c r="F59736" s="1"/>
      <c r="G59736" s="1"/>
    </row>
    <row r="59737" spans="1:7" x14ac:dyDescent="0.25">
      <c r="A59737" s="1">
        <v>2801</v>
      </c>
      <c r="F59737" s="1"/>
      <c r="G59737" s="1"/>
    </row>
    <row r="59738" spans="1:7" x14ac:dyDescent="0.25">
      <c r="A59738" s="1">
        <v>2801</v>
      </c>
      <c r="F59738" s="1"/>
      <c r="G59738" s="1"/>
    </row>
    <row r="59739" spans="1:7" x14ac:dyDescent="0.25">
      <c r="A59739" s="1">
        <v>2801</v>
      </c>
      <c r="F59739" s="1"/>
      <c r="G59739" s="1"/>
    </row>
    <row r="59740" spans="1:7" x14ac:dyDescent="0.25">
      <c r="A59740" s="1">
        <v>2801</v>
      </c>
      <c r="F59740" s="1"/>
      <c r="G59740" s="1"/>
    </row>
    <row r="59741" spans="1:7" x14ac:dyDescent="0.25">
      <c r="A59741" s="1">
        <v>2801</v>
      </c>
      <c r="F59741" s="1"/>
      <c r="G59741" s="1"/>
    </row>
    <row r="59742" spans="1:7" x14ac:dyDescent="0.25">
      <c r="A59742" s="1">
        <v>2801</v>
      </c>
      <c r="F59742" s="1"/>
      <c r="G59742" s="1"/>
    </row>
    <row r="59743" spans="1:7" x14ac:dyDescent="0.25">
      <c r="A59743" s="1">
        <v>2801</v>
      </c>
      <c r="F59743" s="1"/>
      <c r="G59743" s="1"/>
    </row>
    <row r="59744" spans="1:7" x14ac:dyDescent="0.25">
      <c r="A59744" s="1">
        <v>2801</v>
      </c>
      <c r="F59744" s="1"/>
      <c r="G59744" s="1"/>
    </row>
    <row r="59745" spans="1:7" x14ac:dyDescent="0.25">
      <c r="A59745" s="1">
        <v>2801</v>
      </c>
      <c r="F59745" s="1"/>
      <c r="G59745" s="1"/>
    </row>
    <row r="59746" spans="1:7" x14ac:dyDescent="0.25">
      <c r="A59746" s="1">
        <v>2801</v>
      </c>
      <c r="F59746" s="1"/>
      <c r="G59746" s="1"/>
    </row>
    <row r="59747" spans="1:7" x14ac:dyDescent="0.25">
      <c r="A59747" s="1">
        <v>2801</v>
      </c>
      <c r="F59747" s="1"/>
      <c r="G59747" s="1"/>
    </row>
    <row r="59748" spans="1:7" x14ac:dyDescent="0.25">
      <c r="A59748" s="1">
        <v>2801</v>
      </c>
      <c r="F59748" s="1"/>
      <c r="G59748" s="1"/>
    </row>
    <row r="59749" spans="1:7" x14ac:dyDescent="0.25">
      <c r="A59749" s="1">
        <v>2801</v>
      </c>
      <c r="F59749" s="1"/>
      <c r="G59749" s="1"/>
    </row>
    <row r="59750" spans="1:7" x14ac:dyDescent="0.25">
      <c r="A59750" s="1">
        <v>2801</v>
      </c>
      <c r="F59750" s="1"/>
      <c r="G59750" s="1"/>
    </row>
    <row r="59751" spans="1:7" x14ac:dyDescent="0.25">
      <c r="A59751" s="1">
        <v>2801</v>
      </c>
      <c r="F59751" s="1"/>
      <c r="G59751" s="1"/>
    </row>
    <row r="59752" spans="1:7" x14ac:dyDescent="0.25">
      <c r="A59752" s="1">
        <v>2801</v>
      </c>
      <c r="F59752" s="1"/>
      <c r="G59752" s="1"/>
    </row>
    <row r="59753" spans="1:7" x14ac:dyDescent="0.25">
      <c r="A59753" s="1">
        <v>2801</v>
      </c>
      <c r="F59753" s="1"/>
      <c r="G59753" s="1"/>
    </row>
    <row r="59754" spans="1:7" x14ac:dyDescent="0.25">
      <c r="A59754" s="1">
        <v>2801</v>
      </c>
      <c r="F59754" s="1"/>
      <c r="G59754" s="1"/>
    </row>
    <row r="59755" spans="1:7" x14ac:dyDescent="0.25">
      <c r="A59755" s="1">
        <v>2801</v>
      </c>
      <c r="F59755" s="1"/>
      <c r="G59755" s="1"/>
    </row>
    <row r="59756" spans="1:7" x14ac:dyDescent="0.25">
      <c r="A59756" s="1">
        <v>2801</v>
      </c>
      <c r="F59756" s="1"/>
      <c r="G59756" s="1"/>
    </row>
    <row r="59757" spans="1:7" x14ac:dyDescent="0.25">
      <c r="A59757" s="1">
        <v>2801</v>
      </c>
      <c r="F59757" s="1"/>
      <c r="G59757" s="1"/>
    </row>
    <row r="59758" spans="1:7" x14ac:dyDescent="0.25">
      <c r="A59758" s="1">
        <v>2801</v>
      </c>
      <c r="F59758" s="1"/>
      <c r="G59758" s="1"/>
    </row>
    <row r="59759" spans="1:7" x14ac:dyDescent="0.25">
      <c r="A59759" s="1">
        <v>2801</v>
      </c>
      <c r="F59759" s="1"/>
      <c r="G59759" s="1"/>
    </row>
    <row r="59760" spans="1:7" x14ac:dyDescent="0.25">
      <c r="A59760" s="1">
        <v>2801</v>
      </c>
      <c r="F59760" s="1"/>
      <c r="G59760" s="1"/>
    </row>
    <row r="59761" spans="1:7" x14ac:dyDescent="0.25">
      <c r="A59761" s="1">
        <v>2801</v>
      </c>
      <c r="F59761" s="1"/>
      <c r="G59761" s="1"/>
    </row>
    <row r="59762" spans="1:7" x14ac:dyDescent="0.25">
      <c r="A59762" s="1">
        <v>2801</v>
      </c>
      <c r="F59762" s="1"/>
      <c r="G59762" s="1"/>
    </row>
    <row r="59763" spans="1:7" x14ac:dyDescent="0.25">
      <c r="A59763" s="1">
        <v>2801</v>
      </c>
      <c r="F59763" s="1"/>
      <c r="G59763" s="1"/>
    </row>
    <row r="59764" spans="1:7" x14ac:dyDescent="0.25">
      <c r="A59764" s="1">
        <v>2801</v>
      </c>
      <c r="F59764" s="1"/>
      <c r="G59764" s="1"/>
    </row>
    <row r="59765" spans="1:7" x14ac:dyDescent="0.25">
      <c r="A59765" s="1">
        <v>2798</v>
      </c>
      <c r="F59765" s="1"/>
      <c r="G59765" s="1"/>
    </row>
    <row r="59766" spans="1:7" x14ac:dyDescent="0.25">
      <c r="A59766" s="1">
        <v>2798</v>
      </c>
      <c r="F59766" s="1"/>
      <c r="G59766" s="1"/>
    </row>
    <row r="59767" spans="1:7" x14ac:dyDescent="0.25">
      <c r="A59767" s="1">
        <v>2798</v>
      </c>
      <c r="F59767" s="1"/>
      <c r="G59767" s="1"/>
    </row>
    <row r="59768" spans="1:7" x14ac:dyDescent="0.25">
      <c r="A59768" s="1">
        <v>2798</v>
      </c>
      <c r="F59768" s="1"/>
      <c r="G59768" s="1"/>
    </row>
    <row r="59769" spans="1:7" x14ac:dyDescent="0.25">
      <c r="A59769" s="1">
        <v>2798</v>
      </c>
      <c r="F59769" s="1"/>
      <c r="G59769" s="1"/>
    </row>
    <row r="59770" spans="1:7" x14ac:dyDescent="0.25">
      <c r="A59770" s="1">
        <v>2798</v>
      </c>
      <c r="F59770" s="1"/>
      <c r="G59770" s="1"/>
    </row>
    <row r="59771" spans="1:7" x14ac:dyDescent="0.25">
      <c r="A59771" s="1">
        <v>2798</v>
      </c>
      <c r="F59771" s="1"/>
      <c r="G59771" s="1"/>
    </row>
    <row r="59772" spans="1:7" x14ac:dyDescent="0.25">
      <c r="A59772" s="1">
        <v>2798</v>
      </c>
      <c r="F59772" s="1"/>
      <c r="G59772" s="1"/>
    </row>
    <row r="59773" spans="1:7" x14ac:dyDescent="0.25">
      <c r="A59773" s="1">
        <v>2798</v>
      </c>
      <c r="F59773" s="1"/>
      <c r="G59773" s="1"/>
    </row>
    <row r="59774" spans="1:7" x14ac:dyDescent="0.25">
      <c r="A59774" s="1">
        <v>2798</v>
      </c>
      <c r="F59774" s="1"/>
      <c r="G59774" s="1"/>
    </row>
    <row r="59775" spans="1:7" x14ac:dyDescent="0.25">
      <c r="A59775" s="1">
        <v>2798</v>
      </c>
      <c r="F59775" s="1"/>
      <c r="G59775" s="1"/>
    </row>
    <row r="59776" spans="1:7" x14ac:dyDescent="0.25">
      <c r="A59776" s="1">
        <v>2798</v>
      </c>
      <c r="F59776" s="1"/>
      <c r="G59776" s="1"/>
    </row>
    <row r="59777" spans="1:7" x14ac:dyDescent="0.25">
      <c r="A59777" s="1">
        <v>2798</v>
      </c>
      <c r="F59777" s="1"/>
      <c r="G59777" s="1"/>
    </row>
    <row r="59778" spans="1:7" x14ac:dyDescent="0.25">
      <c r="A59778" s="1">
        <v>2798</v>
      </c>
      <c r="F59778" s="1"/>
      <c r="G59778" s="1"/>
    </row>
    <row r="59779" spans="1:7" x14ac:dyDescent="0.25">
      <c r="A59779" s="1">
        <v>2798</v>
      </c>
      <c r="F59779" s="1"/>
      <c r="G59779" s="1"/>
    </row>
    <row r="59780" spans="1:7" x14ac:dyDescent="0.25">
      <c r="A59780" s="1">
        <v>2798</v>
      </c>
      <c r="F59780" s="1"/>
      <c r="G59780" s="1"/>
    </row>
    <row r="59781" spans="1:7" x14ac:dyDescent="0.25">
      <c r="A59781" s="1">
        <v>2798</v>
      </c>
      <c r="F59781" s="1"/>
      <c r="G59781" s="1"/>
    </row>
    <row r="59782" spans="1:7" x14ac:dyDescent="0.25">
      <c r="A59782" s="1">
        <v>2798</v>
      </c>
      <c r="F59782" s="1"/>
      <c r="G59782" s="1"/>
    </row>
    <row r="59783" spans="1:7" x14ac:dyDescent="0.25">
      <c r="A59783" s="1">
        <v>2798</v>
      </c>
      <c r="F59783" s="1"/>
      <c r="G59783" s="1"/>
    </row>
    <row r="59784" spans="1:7" x14ac:dyDescent="0.25">
      <c r="A59784" s="1">
        <v>2798</v>
      </c>
      <c r="F59784" s="1"/>
      <c r="G59784" s="1"/>
    </row>
    <row r="59785" spans="1:7" x14ac:dyDescent="0.25">
      <c r="A59785" s="1">
        <v>2798</v>
      </c>
      <c r="F59785" s="1"/>
      <c r="G59785" s="1"/>
    </row>
    <row r="59786" spans="1:7" x14ac:dyDescent="0.25">
      <c r="A59786" s="1">
        <v>2798</v>
      </c>
      <c r="F59786" s="1"/>
      <c r="G59786" s="1"/>
    </row>
    <row r="59787" spans="1:7" x14ac:dyDescent="0.25">
      <c r="A59787" s="1">
        <v>2798</v>
      </c>
      <c r="F59787" s="1"/>
      <c r="G59787" s="1"/>
    </row>
    <row r="59788" spans="1:7" x14ac:dyDescent="0.25">
      <c r="A59788" s="1">
        <v>2798</v>
      </c>
      <c r="F59788" s="1"/>
      <c r="G59788" s="1"/>
    </row>
    <row r="59789" spans="1:7" x14ac:dyDescent="0.25">
      <c r="A59789" s="1">
        <v>2798</v>
      </c>
      <c r="F59789" s="1"/>
      <c r="G59789" s="1"/>
    </row>
    <row r="59790" spans="1:7" x14ac:dyDescent="0.25">
      <c r="A59790" s="1">
        <v>2798</v>
      </c>
      <c r="F59790" s="1"/>
      <c r="G59790" s="1"/>
    </row>
    <row r="59791" spans="1:7" x14ac:dyDescent="0.25">
      <c r="A59791" s="1">
        <v>2798</v>
      </c>
      <c r="F59791" s="1"/>
      <c r="G59791" s="1"/>
    </row>
    <row r="59792" spans="1:7" x14ac:dyDescent="0.25">
      <c r="A59792" s="1">
        <v>2798</v>
      </c>
      <c r="F59792" s="1"/>
      <c r="G59792" s="1"/>
    </row>
    <row r="59793" spans="1:7" x14ac:dyDescent="0.25">
      <c r="A59793" s="1">
        <v>2798</v>
      </c>
      <c r="F59793" s="1"/>
      <c r="G59793" s="1"/>
    </row>
    <row r="59794" spans="1:7" x14ac:dyDescent="0.25">
      <c r="A59794" s="1">
        <v>2798</v>
      </c>
      <c r="F59794" s="1"/>
      <c r="G59794" s="1"/>
    </row>
    <row r="59795" spans="1:7" x14ac:dyDescent="0.25">
      <c r="A59795" s="1">
        <v>2798</v>
      </c>
      <c r="F59795" s="1"/>
      <c r="G59795" s="1"/>
    </row>
    <row r="59796" spans="1:7" x14ac:dyDescent="0.25">
      <c r="A59796" s="1">
        <v>2798</v>
      </c>
      <c r="F59796" s="1"/>
      <c r="G59796" s="1"/>
    </row>
    <row r="59797" spans="1:7" x14ac:dyDescent="0.25">
      <c r="A59797" s="1">
        <v>2798</v>
      </c>
      <c r="F59797" s="1"/>
      <c r="G59797" s="1"/>
    </row>
    <row r="59798" spans="1:7" x14ac:dyDescent="0.25">
      <c r="A59798" s="1">
        <v>2798</v>
      </c>
      <c r="F59798" s="1"/>
      <c r="G59798" s="1"/>
    </row>
    <row r="59799" spans="1:7" x14ac:dyDescent="0.25">
      <c r="A59799" s="1">
        <v>2798</v>
      </c>
      <c r="F59799" s="1"/>
      <c r="G59799" s="1"/>
    </row>
    <row r="59800" spans="1:7" x14ac:dyDescent="0.25">
      <c r="A59800" s="1">
        <v>2798</v>
      </c>
      <c r="F59800" s="1"/>
      <c r="G59800" s="1"/>
    </row>
    <row r="59801" spans="1:7" x14ac:dyDescent="0.25">
      <c r="A59801" s="1">
        <v>2796</v>
      </c>
      <c r="F59801" s="1"/>
      <c r="G59801" s="1"/>
    </row>
    <row r="59802" spans="1:7" x14ac:dyDescent="0.25">
      <c r="A59802" s="1">
        <v>2796</v>
      </c>
      <c r="F59802" s="1"/>
      <c r="G59802" s="1"/>
    </row>
    <row r="59803" spans="1:7" x14ac:dyDescent="0.25">
      <c r="A59803" s="1">
        <v>2793</v>
      </c>
      <c r="F59803" s="1"/>
      <c r="G59803" s="1"/>
    </row>
    <row r="59804" spans="1:7" x14ac:dyDescent="0.25">
      <c r="A59804" s="1">
        <v>2793</v>
      </c>
      <c r="F59804" s="1"/>
      <c r="G59804" s="1"/>
    </row>
    <row r="59805" spans="1:7" x14ac:dyDescent="0.25">
      <c r="A59805" s="1">
        <v>2788</v>
      </c>
      <c r="F59805" s="1"/>
      <c r="G59805" s="1"/>
    </row>
    <row r="59806" spans="1:7" x14ac:dyDescent="0.25">
      <c r="A59806" s="1">
        <v>2788</v>
      </c>
      <c r="F59806" s="1"/>
      <c r="G59806" s="1"/>
    </row>
    <row r="59807" spans="1:7" x14ac:dyDescent="0.25">
      <c r="A59807" s="1">
        <v>2788</v>
      </c>
      <c r="F59807" s="1"/>
      <c r="G59807" s="1"/>
    </row>
    <row r="59808" spans="1:7" x14ac:dyDescent="0.25">
      <c r="A59808" s="1">
        <v>2788</v>
      </c>
      <c r="F59808" s="1"/>
      <c r="G59808" s="1"/>
    </row>
    <row r="59809" spans="1:7" x14ac:dyDescent="0.25">
      <c r="A59809" s="1">
        <v>2788</v>
      </c>
      <c r="F59809" s="1"/>
      <c r="G59809" s="1"/>
    </row>
    <row r="59810" spans="1:7" x14ac:dyDescent="0.25">
      <c r="A59810" s="1">
        <v>2788</v>
      </c>
      <c r="F59810" s="1"/>
      <c r="G59810" s="1"/>
    </row>
    <row r="59811" spans="1:7" x14ac:dyDescent="0.25">
      <c r="A59811" s="1">
        <v>2788</v>
      </c>
      <c r="F59811" s="1"/>
      <c r="G59811" s="1"/>
    </row>
    <row r="59812" spans="1:7" x14ac:dyDescent="0.25">
      <c r="A59812" s="1">
        <v>2788</v>
      </c>
      <c r="F59812" s="1"/>
      <c r="G59812" s="1"/>
    </row>
    <row r="59813" spans="1:7" x14ac:dyDescent="0.25">
      <c r="A59813" s="1">
        <v>2788</v>
      </c>
      <c r="F59813" s="1"/>
      <c r="G59813" s="1"/>
    </row>
    <row r="59814" spans="1:7" x14ac:dyDescent="0.25">
      <c r="A59814" s="1">
        <v>2788</v>
      </c>
      <c r="F59814" s="1"/>
      <c r="G59814" s="1"/>
    </row>
    <row r="59815" spans="1:7" x14ac:dyDescent="0.25">
      <c r="A59815" s="1">
        <v>2788</v>
      </c>
      <c r="F59815" s="1"/>
      <c r="G59815" s="1"/>
    </row>
    <row r="59816" spans="1:7" x14ac:dyDescent="0.25">
      <c r="A59816" s="1">
        <v>2788</v>
      </c>
      <c r="F59816" s="1"/>
      <c r="G59816" s="1"/>
    </row>
    <row r="59817" spans="1:7" x14ac:dyDescent="0.25">
      <c r="A59817" s="1">
        <v>2788</v>
      </c>
      <c r="F59817" s="1"/>
      <c r="G59817" s="1"/>
    </row>
    <row r="59818" spans="1:7" x14ac:dyDescent="0.25">
      <c r="A59818" s="1">
        <v>2788</v>
      </c>
      <c r="F59818" s="1"/>
      <c r="G59818" s="1"/>
    </row>
    <row r="59819" spans="1:7" x14ac:dyDescent="0.25">
      <c r="A59819" s="1">
        <v>2788</v>
      </c>
      <c r="F59819" s="1"/>
      <c r="G59819" s="1"/>
    </row>
    <row r="59820" spans="1:7" x14ac:dyDescent="0.25">
      <c r="A59820" s="1">
        <v>2788</v>
      </c>
      <c r="F59820" s="1"/>
      <c r="G59820" s="1"/>
    </row>
    <row r="59821" spans="1:7" x14ac:dyDescent="0.25">
      <c r="A59821" s="1">
        <v>2788</v>
      </c>
      <c r="F59821" s="1"/>
      <c r="G59821" s="1"/>
    </row>
    <row r="59822" spans="1:7" x14ac:dyDescent="0.25">
      <c r="A59822" s="1">
        <v>2788</v>
      </c>
      <c r="F59822" s="1"/>
      <c r="G59822" s="1"/>
    </row>
    <row r="59823" spans="1:7" x14ac:dyDescent="0.25">
      <c r="A59823" s="1">
        <v>2788</v>
      </c>
      <c r="F59823" s="1"/>
      <c r="G59823" s="1"/>
    </row>
    <row r="59824" spans="1:7" x14ac:dyDescent="0.25">
      <c r="A59824" s="1">
        <v>2788</v>
      </c>
      <c r="F59824" s="1"/>
      <c r="G59824" s="1"/>
    </row>
    <row r="59825" spans="1:7" x14ac:dyDescent="0.25">
      <c r="A59825" s="1">
        <v>2788</v>
      </c>
      <c r="F59825" s="1"/>
      <c r="G59825" s="1"/>
    </row>
    <row r="59826" spans="1:7" x14ac:dyDescent="0.25">
      <c r="A59826" s="1">
        <v>2788</v>
      </c>
      <c r="F59826" s="1"/>
      <c r="G59826" s="1"/>
    </row>
    <row r="59827" spans="1:7" x14ac:dyDescent="0.25">
      <c r="A59827" s="1">
        <v>2788</v>
      </c>
      <c r="F59827" s="1"/>
      <c r="G59827" s="1"/>
    </row>
    <row r="59828" spans="1:7" x14ac:dyDescent="0.25">
      <c r="A59828" s="1">
        <v>2788</v>
      </c>
      <c r="F59828" s="1"/>
      <c r="G59828" s="1"/>
    </row>
    <row r="59829" spans="1:7" x14ac:dyDescent="0.25">
      <c r="A59829" s="1">
        <v>2788</v>
      </c>
      <c r="F59829" s="1"/>
      <c r="G59829" s="1"/>
    </row>
    <row r="59830" spans="1:7" x14ac:dyDescent="0.25">
      <c r="A59830" s="1">
        <v>2788</v>
      </c>
      <c r="F59830" s="1"/>
      <c r="G59830" s="1"/>
    </row>
    <row r="59831" spans="1:7" x14ac:dyDescent="0.25">
      <c r="A59831" s="1">
        <v>2788</v>
      </c>
      <c r="F59831" s="1"/>
      <c r="G59831" s="1"/>
    </row>
    <row r="59832" spans="1:7" x14ac:dyDescent="0.25">
      <c r="A59832" s="1">
        <v>2788</v>
      </c>
      <c r="F59832" s="1"/>
      <c r="G59832" s="1"/>
    </row>
    <row r="59833" spans="1:7" x14ac:dyDescent="0.25">
      <c r="A59833" s="1">
        <v>2785</v>
      </c>
      <c r="F59833" s="1"/>
      <c r="G59833" s="1"/>
    </row>
    <row r="59834" spans="1:7" x14ac:dyDescent="0.25">
      <c r="A59834" s="1">
        <v>2785</v>
      </c>
      <c r="F59834" s="1"/>
      <c r="G59834" s="1"/>
    </row>
    <row r="59835" spans="1:7" x14ac:dyDescent="0.25">
      <c r="A59835" s="1">
        <v>2785</v>
      </c>
      <c r="F59835" s="1"/>
      <c r="G59835" s="1"/>
    </row>
    <row r="59836" spans="1:7" x14ac:dyDescent="0.25">
      <c r="A59836" s="1">
        <v>2785</v>
      </c>
      <c r="F59836" s="1"/>
      <c r="G59836" s="1"/>
    </row>
    <row r="59837" spans="1:7" x14ac:dyDescent="0.25">
      <c r="A59837" s="1">
        <v>2785</v>
      </c>
      <c r="F59837" s="1"/>
      <c r="G59837" s="1"/>
    </row>
    <row r="59838" spans="1:7" x14ac:dyDescent="0.25">
      <c r="A59838" s="1">
        <v>2785</v>
      </c>
      <c r="F59838" s="1"/>
      <c r="G59838" s="1"/>
    </row>
    <row r="59839" spans="1:7" x14ac:dyDescent="0.25">
      <c r="A59839" s="1">
        <v>2785</v>
      </c>
      <c r="F59839" s="1"/>
      <c r="G59839" s="1"/>
    </row>
    <row r="59840" spans="1:7" x14ac:dyDescent="0.25">
      <c r="A59840" s="1">
        <v>2785</v>
      </c>
      <c r="F59840" s="1"/>
      <c r="G59840" s="1"/>
    </row>
    <row r="59841" spans="1:7" x14ac:dyDescent="0.25">
      <c r="A59841" s="1">
        <v>2785</v>
      </c>
      <c r="F59841" s="1"/>
      <c r="G59841" s="1"/>
    </row>
    <row r="59842" spans="1:7" x14ac:dyDescent="0.25">
      <c r="A59842" s="1">
        <v>2785</v>
      </c>
      <c r="F59842" s="1"/>
      <c r="G59842" s="1"/>
    </row>
    <row r="59843" spans="1:7" x14ac:dyDescent="0.25">
      <c r="A59843" s="1">
        <v>2785</v>
      </c>
      <c r="F59843" s="1"/>
      <c r="G59843" s="1"/>
    </row>
    <row r="59844" spans="1:7" x14ac:dyDescent="0.25">
      <c r="A59844" s="1">
        <v>2785</v>
      </c>
      <c r="F59844" s="1"/>
      <c r="G59844" s="1"/>
    </row>
    <row r="59845" spans="1:7" x14ac:dyDescent="0.25">
      <c r="A59845" s="1">
        <v>2785</v>
      </c>
      <c r="F59845" s="1"/>
      <c r="G59845" s="1"/>
    </row>
    <row r="59846" spans="1:7" x14ac:dyDescent="0.25">
      <c r="A59846" s="1">
        <v>2785</v>
      </c>
      <c r="F59846" s="1"/>
      <c r="G59846" s="1"/>
    </row>
    <row r="59847" spans="1:7" x14ac:dyDescent="0.25">
      <c r="A59847" s="1">
        <v>2785</v>
      </c>
      <c r="F59847" s="1"/>
      <c r="G59847" s="1"/>
    </row>
    <row r="59848" spans="1:7" x14ac:dyDescent="0.25">
      <c r="A59848" s="1">
        <v>2785</v>
      </c>
      <c r="F59848" s="1"/>
      <c r="G59848" s="1"/>
    </row>
    <row r="59849" spans="1:7" x14ac:dyDescent="0.25">
      <c r="A59849" s="1">
        <v>2785</v>
      </c>
      <c r="F59849" s="1"/>
      <c r="G59849" s="1"/>
    </row>
    <row r="59850" spans="1:7" x14ac:dyDescent="0.25">
      <c r="A59850" s="1">
        <v>2785</v>
      </c>
      <c r="F59850" s="1"/>
      <c r="G59850" s="1"/>
    </row>
    <row r="59851" spans="1:7" x14ac:dyDescent="0.25">
      <c r="A59851" s="1">
        <v>2785</v>
      </c>
      <c r="F59851" s="1"/>
      <c r="G59851" s="1"/>
    </row>
    <row r="59852" spans="1:7" x14ac:dyDescent="0.25">
      <c r="A59852" s="1">
        <v>2785</v>
      </c>
      <c r="F59852" s="1"/>
      <c r="G59852" s="1"/>
    </row>
    <row r="59853" spans="1:7" x14ac:dyDescent="0.25">
      <c r="A59853" s="1">
        <v>2785</v>
      </c>
      <c r="F59853" s="1"/>
      <c r="G59853" s="1"/>
    </row>
    <row r="59854" spans="1:7" x14ac:dyDescent="0.25">
      <c r="A59854" s="1">
        <v>2784</v>
      </c>
      <c r="F59854" s="1"/>
      <c r="G59854" s="1"/>
    </row>
    <row r="59855" spans="1:7" x14ac:dyDescent="0.25">
      <c r="A59855" s="1">
        <v>2784</v>
      </c>
      <c r="F59855" s="1"/>
      <c r="G59855" s="1"/>
    </row>
    <row r="59856" spans="1:7" x14ac:dyDescent="0.25">
      <c r="A59856" s="1">
        <v>2784</v>
      </c>
      <c r="F59856" s="1"/>
      <c r="G59856" s="1"/>
    </row>
    <row r="59857" spans="1:7" x14ac:dyDescent="0.25">
      <c r="A59857" s="1">
        <v>2784</v>
      </c>
      <c r="F59857" s="1"/>
      <c r="G59857" s="1"/>
    </row>
    <row r="59858" spans="1:7" x14ac:dyDescent="0.25">
      <c r="A59858" s="1">
        <v>2784</v>
      </c>
      <c r="F59858" s="1"/>
      <c r="G59858" s="1"/>
    </row>
    <row r="59859" spans="1:7" x14ac:dyDescent="0.25">
      <c r="A59859" s="1">
        <v>2784</v>
      </c>
      <c r="F59859" s="1"/>
      <c r="G59859" s="1"/>
    </row>
    <row r="59860" spans="1:7" x14ac:dyDescent="0.25">
      <c r="A59860" s="1">
        <v>2784</v>
      </c>
      <c r="F59860" s="1"/>
      <c r="G59860" s="1"/>
    </row>
    <row r="59861" spans="1:7" x14ac:dyDescent="0.25">
      <c r="A59861" s="1">
        <v>2784</v>
      </c>
      <c r="F59861" s="1"/>
      <c r="G59861" s="1"/>
    </row>
    <row r="59862" spans="1:7" x14ac:dyDescent="0.25">
      <c r="A59862" s="1">
        <v>2784</v>
      </c>
      <c r="F59862" s="1"/>
      <c r="G59862" s="1"/>
    </row>
    <row r="59863" spans="1:7" x14ac:dyDescent="0.25">
      <c r="A59863" s="1">
        <v>2784</v>
      </c>
      <c r="F59863" s="1"/>
      <c r="G59863" s="1"/>
    </row>
    <row r="59864" spans="1:7" x14ac:dyDescent="0.25">
      <c r="A59864" s="1">
        <v>2784</v>
      </c>
      <c r="F59864" s="1"/>
      <c r="G59864" s="1"/>
    </row>
    <row r="59865" spans="1:7" x14ac:dyDescent="0.25">
      <c r="A59865" s="1">
        <v>2784</v>
      </c>
      <c r="F59865" s="1"/>
      <c r="G59865" s="1"/>
    </row>
    <row r="59866" spans="1:7" x14ac:dyDescent="0.25">
      <c r="A59866" s="1">
        <v>2784</v>
      </c>
      <c r="F59866" s="1"/>
      <c r="G59866" s="1"/>
    </row>
    <row r="59867" spans="1:7" x14ac:dyDescent="0.25">
      <c r="A59867" s="1">
        <v>2784</v>
      </c>
      <c r="F59867" s="1"/>
      <c r="G59867" s="1"/>
    </row>
    <row r="59868" spans="1:7" x14ac:dyDescent="0.25">
      <c r="A59868" s="1">
        <v>2784</v>
      </c>
      <c r="F59868" s="1"/>
      <c r="G59868" s="1"/>
    </row>
    <row r="59869" spans="1:7" x14ac:dyDescent="0.25">
      <c r="A59869" s="1">
        <v>2784</v>
      </c>
      <c r="F59869" s="1"/>
      <c r="G59869" s="1"/>
    </row>
    <row r="59870" spans="1:7" x14ac:dyDescent="0.25">
      <c r="A59870" s="1">
        <v>2784</v>
      </c>
      <c r="F59870" s="1"/>
      <c r="G59870" s="1"/>
    </row>
    <row r="59871" spans="1:7" x14ac:dyDescent="0.25">
      <c r="A59871" s="1">
        <v>2784</v>
      </c>
      <c r="F59871" s="1"/>
      <c r="G59871" s="1"/>
    </row>
    <row r="59872" spans="1:7" x14ac:dyDescent="0.25">
      <c r="A59872" s="1">
        <v>2784</v>
      </c>
      <c r="F59872" s="1"/>
      <c r="G59872" s="1"/>
    </row>
    <row r="59873" spans="1:7" x14ac:dyDescent="0.25">
      <c r="A59873" s="1">
        <v>2784</v>
      </c>
      <c r="F59873" s="1"/>
      <c r="G59873" s="1"/>
    </row>
    <row r="59874" spans="1:7" x14ac:dyDescent="0.25">
      <c r="A59874" s="1">
        <v>2784</v>
      </c>
      <c r="F59874" s="1"/>
      <c r="G59874" s="1"/>
    </row>
    <row r="59875" spans="1:7" x14ac:dyDescent="0.25">
      <c r="A59875" s="1">
        <v>2784</v>
      </c>
      <c r="F59875" s="1"/>
      <c r="G59875" s="1"/>
    </row>
    <row r="59876" spans="1:7" x14ac:dyDescent="0.25">
      <c r="A59876" s="1">
        <v>2784</v>
      </c>
      <c r="F59876" s="1"/>
      <c r="G59876" s="1"/>
    </row>
    <row r="59877" spans="1:7" x14ac:dyDescent="0.25">
      <c r="A59877" s="1">
        <v>2784</v>
      </c>
      <c r="F59877" s="1"/>
      <c r="G59877" s="1"/>
    </row>
    <row r="59878" spans="1:7" x14ac:dyDescent="0.25">
      <c r="A59878" s="1">
        <v>2784</v>
      </c>
      <c r="F59878" s="1"/>
      <c r="G59878" s="1"/>
    </row>
    <row r="59879" spans="1:7" x14ac:dyDescent="0.25">
      <c r="A59879" s="1">
        <v>2784</v>
      </c>
      <c r="F59879" s="1"/>
      <c r="G59879" s="1"/>
    </row>
    <row r="59880" spans="1:7" x14ac:dyDescent="0.25">
      <c r="A59880" s="1">
        <v>2784</v>
      </c>
      <c r="F59880" s="1"/>
      <c r="G59880" s="1"/>
    </row>
    <row r="59881" spans="1:7" x14ac:dyDescent="0.25">
      <c r="A59881" s="1">
        <v>2784</v>
      </c>
      <c r="F59881" s="1"/>
      <c r="G59881" s="1"/>
    </row>
    <row r="59882" spans="1:7" x14ac:dyDescent="0.25">
      <c r="A59882" s="1">
        <v>2783</v>
      </c>
      <c r="F59882" s="1"/>
      <c r="G59882" s="1"/>
    </row>
    <row r="59883" spans="1:7" x14ac:dyDescent="0.25">
      <c r="A59883" s="1">
        <v>2783</v>
      </c>
      <c r="F59883" s="1"/>
      <c r="G59883" s="1"/>
    </row>
    <row r="59884" spans="1:7" x14ac:dyDescent="0.25">
      <c r="A59884" s="1">
        <v>2783</v>
      </c>
      <c r="F59884" s="1"/>
      <c r="G59884" s="1"/>
    </row>
    <row r="59885" spans="1:7" x14ac:dyDescent="0.25">
      <c r="A59885" s="1">
        <v>2783</v>
      </c>
      <c r="F59885" s="1"/>
      <c r="G59885" s="1"/>
    </row>
    <row r="59886" spans="1:7" x14ac:dyDescent="0.25">
      <c r="A59886" s="1">
        <v>2783</v>
      </c>
      <c r="F59886" s="1"/>
      <c r="G59886" s="1"/>
    </row>
    <row r="59887" spans="1:7" x14ac:dyDescent="0.25">
      <c r="A59887" s="1">
        <v>2783</v>
      </c>
      <c r="F59887" s="1"/>
      <c r="G59887" s="1"/>
    </row>
    <row r="59888" spans="1:7" x14ac:dyDescent="0.25">
      <c r="A59888" s="1">
        <v>2783</v>
      </c>
      <c r="F59888" s="1"/>
      <c r="G59888" s="1"/>
    </row>
    <row r="59889" spans="1:7" x14ac:dyDescent="0.25">
      <c r="A59889" s="1">
        <v>2783</v>
      </c>
      <c r="F59889" s="1"/>
      <c r="G59889" s="1"/>
    </row>
    <row r="59890" spans="1:7" x14ac:dyDescent="0.25">
      <c r="A59890" s="1">
        <v>2783</v>
      </c>
      <c r="F59890" s="1"/>
      <c r="G59890" s="1"/>
    </row>
    <row r="59891" spans="1:7" x14ac:dyDescent="0.25">
      <c r="A59891" s="1">
        <v>2783</v>
      </c>
      <c r="F59891" s="1"/>
      <c r="G59891" s="1"/>
    </row>
    <row r="59892" spans="1:7" x14ac:dyDescent="0.25">
      <c r="A59892" s="1">
        <v>2783</v>
      </c>
      <c r="F59892" s="1"/>
      <c r="G59892" s="1"/>
    </row>
    <row r="59893" spans="1:7" x14ac:dyDescent="0.25">
      <c r="A59893" s="1">
        <v>2783</v>
      </c>
      <c r="F59893" s="1"/>
      <c r="G59893" s="1"/>
    </row>
    <row r="59894" spans="1:7" x14ac:dyDescent="0.25">
      <c r="A59894" s="1">
        <v>2783</v>
      </c>
      <c r="F59894" s="1"/>
      <c r="G59894" s="1"/>
    </row>
    <row r="59895" spans="1:7" x14ac:dyDescent="0.25">
      <c r="A59895" s="1">
        <v>2783</v>
      </c>
      <c r="F59895" s="1"/>
      <c r="G59895" s="1"/>
    </row>
    <row r="59896" spans="1:7" x14ac:dyDescent="0.25">
      <c r="A59896" s="1">
        <v>2783</v>
      </c>
      <c r="F59896" s="1"/>
      <c r="G59896" s="1"/>
    </row>
    <row r="59897" spans="1:7" x14ac:dyDescent="0.25">
      <c r="A59897" s="1">
        <v>2783</v>
      </c>
      <c r="F59897" s="1"/>
      <c r="G59897" s="1"/>
    </row>
    <row r="59898" spans="1:7" x14ac:dyDescent="0.25">
      <c r="A59898" s="1">
        <v>2783</v>
      </c>
      <c r="F59898" s="1"/>
      <c r="G59898" s="1"/>
    </row>
    <row r="59899" spans="1:7" x14ac:dyDescent="0.25">
      <c r="A59899" s="1">
        <v>2783</v>
      </c>
      <c r="F59899" s="1"/>
      <c r="G59899" s="1"/>
    </row>
    <row r="59900" spans="1:7" x14ac:dyDescent="0.25">
      <c r="A59900" s="1">
        <v>2783</v>
      </c>
      <c r="F59900" s="1"/>
      <c r="G59900" s="1"/>
    </row>
    <row r="59901" spans="1:7" x14ac:dyDescent="0.25">
      <c r="A59901" s="1">
        <v>2783</v>
      </c>
      <c r="F59901" s="1"/>
      <c r="G59901" s="1"/>
    </row>
    <row r="59902" spans="1:7" x14ac:dyDescent="0.25">
      <c r="A59902" s="1">
        <v>2783</v>
      </c>
      <c r="F59902" s="1"/>
      <c r="G59902" s="1"/>
    </row>
    <row r="59903" spans="1:7" x14ac:dyDescent="0.25">
      <c r="A59903" s="1">
        <v>2783</v>
      </c>
      <c r="F59903" s="1"/>
      <c r="G59903" s="1"/>
    </row>
    <row r="59904" spans="1:7" x14ac:dyDescent="0.25">
      <c r="A59904" s="1">
        <v>2783</v>
      </c>
      <c r="F59904" s="1"/>
      <c r="G59904" s="1"/>
    </row>
    <row r="59905" spans="1:7" x14ac:dyDescent="0.25">
      <c r="A59905" s="1">
        <v>2783</v>
      </c>
      <c r="F59905" s="1"/>
      <c r="G59905" s="1"/>
    </row>
    <row r="59906" spans="1:7" x14ac:dyDescent="0.25">
      <c r="A59906" s="1">
        <v>2783</v>
      </c>
      <c r="F59906" s="1"/>
      <c r="G59906" s="1"/>
    </row>
    <row r="59907" spans="1:7" x14ac:dyDescent="0.25">
      <c r="A59907" s="1">
        <v>2783</v>
      </c>
      <c r="F59907" s="1"/>
      <c r="G59907" s="1"/>
    </row>
    <row r="59908" spans="1:7" x14ac:dyDescent="0.25">
      <c r="A59908" s="1">
        <v>2783</v>
      </c>
      <c r="F59908" s="1"/>
      <c r="G59908" s="1"/>
    </row>
    <row r="59909" spans="1:7" x14ac:dyDescent="0.25">
      <c r="A59909" s="1">
        <v>2783</v>
      </c>
      <c r="F59909" s="1"/>
      <c r="G59909" s="1"/>
    </row>
    <row r="59910" spans="1:7" x14ac:dyDescent="0.25">
      <c r="A59910" s="1">
        <v>2783</v>
      </c>
      <c r="F59910" s="1"/>
      <c r="G59910" s="1"/>
    </row>
    <row r="59911" spans="1:7" x14ac:dyDescent="0.25">
      <c r="A59911" s="1">
        <v>2783</v>
      </c>
      <c r="F59911" s="1"/>
      <c r="G59911" s="1"/>
    </row>
    <row r="59912" spans="1:7" x14ac:dyDescent="0.25">
      <c r="A59912" s="1">
        <v>2783</v>
      </c>
      <c r="F59912" s="1"/>
      <c r="G59912" s="1"/>
    </row>
    <row r="59913" spans="1:7" x14ac:dyDescent="0.25">
      <c r="A59913" s="1">
        <v>2783</v>
      </c>
      <c r="F59913" s="1"/>
      <c r="G59913" s="1"/>
    </row>
    <row r="59914" spans="1:7" x14ac:dyDescent="0.25">
      <c r="A59914" s="1">
        <v>2783</v>
      </c>
      <c r="F59914" s="1"/>
      <c r="G59914" s="1"/>
    </row>
    <row r="59915" spans="1:7" x14ac:dyDescent="0.25">
      <c r="A59915" s="1">
        <v>2783</v>
      </c>
      <c r="F59915" s="1"/>
      <c r="G59915" s="1"/>
    </row>
    <row r="59916" spans="1:7" x14ac:dyDescent="0.25">
      <c r="A59916" s="1">
        <v>2783</v>
      </c>
      <c r="F59916" s="1"/>
      <c r="G59916" s="1"/>
    </row>
    <row r="59917" spans="1:7" x14ac:dyDescent="0.25">
      <c r="A59917" s="1">
        <v>2783</v>
      </c>
      <c r="F59917" s="1"/>
      <c r="G59917" s="1"/>
    </row>
    <row r="59918" spans="1:7" x14ac:dyDescent="0.25">
      <c r="A59918" s="1">
        <v>2783</v>
      </c>
      <c r="F59918" s="1"/>
      <c r="G59918" s="1"/>
    </row>
    <row r="59919" spans="1:7" x14ac:dyDescent="0.25">
      <c r="A59919" s="1">
        <v>2783</v>
      </c>
      <c r="F59919" s="1"/>
      <c r="G59919" s="1"/>
    </row>
    <row r="59920" spans="1:7" x14ac:dyDescent="0.25">
      <c r="A59920" s="1">
        <v>2783</v>
      </c>
      <c r="F59920" s="1"/>
      <c r="G59920" s="1"/>
    </row>
    <row r="59921" spans="1:7" x14ac:dyDescent="0.25">
      <c r="A59921" s="1">
        <v>2783</v>
      </c>
      <c r="F59921" s="1"/>
      <c r="G59921" s="1"/>
    </row>
    <row r="59922" spans="1:7" x14ac:dyDescent="0.25">
      <c r="A59922" s="1">
        <v>2783</v>
      </c>
      <c r="F59922" s="1"/>
      <c r="G59922" s="1"/>
    </row>
    <row r="59923" spans="1:7" x14ac:dyDescent="0.25">
      <c r="A59923" s="1">
        <v>2783</v>
      </c>
      <c r="F59923" s="1"/>
      <c r="G59923" s="1"/>
    </row>
    <row r="59924" spans="1:7" x14ac:dyDescent="0.25">
      <c r="A59924" s="1">
        <v>2783</v>
      </c>
      <c r="F59924" s="1"/>
      <c r="G59924" s="1"/>
    </row>
    <row r="59925" spans="1:7" x14ac:dyDescent="0.25">
      <c r="A59925" s="1">
        <v>2783</v>
      </c>
      <c r="F59925" s="1"/>
      <c r="G59925" s="1"/>
    </row>
    <row r="59926" spans="1:7" x14ac:dyDescent="0.25">
      <c r="A59926" s="1">
        <v>2783</v>
      </c>
      <c r="F59926" s="1"/>
      <c r="G59926" s="1"/>
    </row>
    <row r="59927" spans="1:7" x14ac:dyDescent="0.25">
      <c r="A59927" s="1">
        <v>2783</v>
      </c>
      <c r="F59927" s="1"/>
      <c r="G59927" s="1"/>
    </row>
    <row r="59928" spans="1:7" x14ac:dyDescent="0.25">
      <c r="A59928" s="1">
        <v>2783</v>
      </c>
      <c r="F59928" s="1"/>
      <c r="G59928" s="1"/>
    </row>
    <row r="59929" spans="1:7" x14ac:dyDescent="0.25">
      <c r="A59929" s="1">
        <v>2783</v>
      </c>
      <c r="F59929" s="1"/>
      <c r="G59929" s="1"/>
    </row>
    <row r="59930" spans="1:7" x14ac:dyDescent="0.25">
      <c r="A59930" s="1">
        <v>2783</v>
      </c>
      <c r="F59930" s="1"/>
      <c r="G59930" s="1"/>
    </row>
    <row r="59931" spans="1:7" x14ac:dyDescent="0.25">
      <c r="A59931" s="1">
        <v>2783</v>
      </c>
      <c r="F59931" s="1"/>
      <c r="G59931" s="1"/>
    </row>
    <row r="59932" spans="1:7" x14ac:dyDescent="0.25">
      <c r="A59932" s="1">
        <v>2783</v>
      </c>
      <c r="F59932" s="1"/>
      <c r="G59932" s="1"/>
    </row>
    <row r="59933" spans="1:7" x14ac:dyDescent="0.25">
      <c r="A59933" s="1">
        <v>2783</v>
      </c>
      <c r="F59933" s="1"/>
      <c r="G59933" s="1"/>
    </row>
    <row r="59934" spans="1:7" x14ac:dyDescent="0.25">
      <c r="A59934" s="1">
        <v>2783</v>
      </c>
      <c r="F59934" s="1"/>
      <c r="G59934" s="1"/>
    </row>
    <row r="59935" spans="1:7" x14ac:dyDescent="0.25">
      <c r="A59935" s="1">
        <v>2783</v>
      </c>
      <c r="F59935" s="1"/>
      <c r="G59935" s="1"/>
    </row>
    <row r="59936" spans="1:7" x14ac:dyDescent="0.25">
      <c r="A59936" s="1">
        <v>2783</v>
      </c>
      <c r="F59936" s="1"/>
      <c r="G59936" s="1"/>
    </row>
    <row r="59937" spans="1:7" x14ac:dyDescent="0.25">
      <c r="A59937" s="1">
        <v>2783</v>
      </c>
      <c r="F59937" s="1"/>
      <c r="G59937" s="1"/>
    </row>
    <row r="59938" spans="1:7" x14ac:dyDescent="0.25">
      <c r="A59938" s="1">
        <v>2783</v>
      </c>
      <c r="F59938" s="1"/>
      <c r="G59938" s="1"/>
    </row>
    <row r="59939" spans="1:7" x14ac:dyDescent="0.25">
      <c r="A59939" s="1">
        <v>2783</v>
      </c>
      <c r="F59939" s="1"/>
      <c r="G59939" s="1"/>
    </row>
    <row r="59940" spans="1:7" x14ac:dyDescent="0.25">
      <c r="A59940" s="1">
        <v>2783</v>
      </c>
      <c r="F59940" s="1"/>
      <c r="G59940" s="1"/>
    </row>
    <row r="59941" spans="1:7" x14ac:dyDescent="0.25">
      <c r="A59941" s="1">
        <v>2783</v>
      </c>
      <c r="F59941" s="1"/>
      <c r="G59941" s="1"/>
    </row>
    <row r="59942" spans="1:7" x14ac:dyDescent="0.25">
      <c r="A59942" s="1">
        <v>2783</v>
      </c>
      <c r="F59942" s="1"/>
      <c r="G59942" s="1"/>
    </row>
    <row r="59943" spans="1:7" x14ac:dyDescent="0.25">
      <c r="A59943" s="1">
        <v>2783</v>
      </c>
      <c r="F59943" s="1"/>
      <c r="G59943" s="1"/>
    </row>
    <row r="59944" spans="1:7" x14ac:dyDescent="0.25">
      <c r="A59944" s="1">
        <v>2783</v>
      </c>
      <c r="F59944" s="1"/>
      <c r="G59944" s="1"/>
    </row>
    <row r="59945" spans="1:7" x14ac:dyDescent="0.25">
      <c r="A59945" s="1">
        <v>2783</v>
      </c>
      <c r="F59945" s="1"/>
      <c r="G59945" s="1"/>
    </row>
    <row r="59946" spans="1:7" x14ac:dyDescent="0.25">
      <c r="A59946" s="1">
        <v>2783</v>
      </c>
      <c r="F59946" s="1"/>
      <c r="G59946" s="1"/>
    </row>
    <row r="59947" spans="1:7" x14ac:dyDescent="0.25">
      <c r="A59947" s="1">
        <v>2783</v>
      </c>
      <c r="F59947" s="1"/>
      <c r="G59947" s="1"/>
    </row>
    <row r="59948" spans="1:7" x14ac:dyDescent="0.25">
      <c r="A59948" s="1">
        <v>2783</v>
      </c>
      <c r="F59948" s="1"/>
      <c r="G59948" s="1"/>
    </row>
    <row r="59949" spans="1:7" x14ac:dyDescent="0.25">
      <c r="A59949" s="1">
        <v>2783</v>
      </c>
      <c r="F59949" s="1"/>
      <c r="G59949" s="1"/>
    </row>
    <row r="59950" spans="1:7" x14ac:dyDescent="0.25">
      <c r="A59950" s="1">
        <v>2783</v>
      </c>
      <c r="F59950" s="1"/>
      <c r="G59950" s="1"/>
    </row>
    <row r="59951" spans="1:7" x14ac:dyDescent="0.25">
      <c r="A59951" s="1">
        <v>2783</v>
      </c>
      <c r="F59951" s="1"/>
      <c r="G59951" s="1"/>
    </row>
    <row r="59952" spans="1:7" x14ac:dyDescent="0.25">
      <c r="A59952" s="1">
        <v>2783</v>
      </c>
      <c r="F59952" s="1"/>
      <c r="G59952" s="1"/>
    </row>
    <row r="59953" spans="1:7" x14ac:dyDescent="0.25">
      <c r="A59953" s="1">
        <v>2782</v>
      </c>
      <c r="F59953" s="1"/>
      <c r="G59953" s="1"/>
    </row>
    <row r="59954" spans="1:7" x14ac:dyDescent="0.25">
      <c r="A59954" s="1">
        <v>2782</v>
      </c>
      <c r="F59954" s="1"/>
      <c r="G59954" s="1"/>
    </row>
    <row r="59955" spans="1:7" x14ac:dyDescent="0.25">
      <c r="A59955" s="1">
        <v>2782</v>
      </c>
      <c r="F59955" s="1"/>
      <c r="G59955" s="1"/>
    </row>
    <row r="59956" spans="1:7" x14ac:dyDescent="0.25">
      <c r="A59956" s="1">
        <v>2782</v>
      </c>
      <c r="F59956" s="1"/>
      <c r="G59956" s="1"/>
    </row>
    <row r="59957" spans="1:7" x14ac:dyDescent="0.25">
      <c r="A59957" s="1">
        <v>2782</v>
      </c>
      <c r="F59957" s="1"/>
      <c r="G59957" s="1"/>
    </row>
    <row r="59958" spans="1:7" x14ac:dyDescent="0.25">
      <c r="A59958" s="1">
        <v>2782</v>
      </c>
      <c r="F59958" s="1"/>
      <c r="G59958" s="1"/>
    </row>
    <row r="59959" spans="1:7" x14ac:dyDescent="0.25">
      <c r="A59959" s="1">
        <v>2782</v>
      </c>
      <c r="F59959" s="1"/>
      <c r="G59959" s="1"/>
    </row>
    <row r="59960" spans="1:7" x14ac:dyDescent="0.25">
      <c r="A59960" s="1">
        <v>2782</v>
      </c>
      <c r="F59960" s="1"/>
      <c r="G59960" s="1"/>
    </row>
    <row r="59961" spans="1:7" x14ac:dyDescent="0.25">
      <c r="A59961" s="1">
        <v>2782</v>
      </c>
      <c r="F59961" s="1"/>
      <c r="G59961" s="1"/>
    </row>
    <row r="59962" spans="1:7" x14ac:dyDescent="0.25">
      <c r="A59962" s="1">
        <v>2782</v>
      </c>
      <c r="F59962" s="1"/>
      <c r="G59962" s="1"/>
    </row>
    <row r="59963" spans="1:7" x14ac:dyDescent="0.25">
      <c r="A59963" s="1">
        <v>2782</v>
      </c>
      <c r="F59963" s="1"/>
      <c r="G59963" s="1"/>
    </row>
    <row r="59964" spans="1:7" x14ac:dyDescent="0.25">
      <c r="A59964" s="1">
        <v>2782</v>
      </c>
      <c r="F59964" s="1"/>
      <c r="G59964" s="1"/>
    </row>
    <row r="59965" spans="1:7" x14ac:dyDescent="0.25">
      <c r="A59965" s="1">
        <v>2782</v>
      </c>
      <c r="F59965" s="1"/>
      <c r="G59965" s="1"/>
    </row>
    <row r="59966" spans="1:7" x14ac:dyDescent="0.25">
      <c r="A59966" s="1">
        <v>2782</v>
      </c>
      <c r="F59966" s="1"/>
      <c r="G59966" s="1"/>
    </row>
    <row r="59967" spans="1:7" x14ac:dyDescent="0.25">
      <c r="A59967" s="1">
        <v>2782</v>
      </c>
      <c r="F59967" s="1"/>
      <c r="G59967" s="1"/>
    </row>
    <row r="59968" spans="1:7" x14ac:dyDescent="0.25">
      <c r="A59968" s="1">
        <v>2782</v>
      </c>
      <c r="F59968" s="1"/>
      <c r="G59968" s="1"/>
    </row>
    <row r="59969" spans="1:7" x14ac:dyDescent="0.25">
      <c r="A59969" s="1">
        <v>2782</v>
      </c>
      <c r="F59969" s="1"/>
      <c r="G59969" s="1"/>
    </row>
    <row r="59970" spans="1:7" x14ac:dyDescent="0.25">
      <c r="A59970" s="1">
        <v>2782</v>
      </c>
      <c r="F59970" s="1"/>
      <c r="G59970" s="1"/>
    </row>
    <row r="59971" spans="1:7" x14ac:dyDescent="0.25">
      <c r="A59971" s="1">
        <v>2782</v>
      </c>
      <c r="F59971" s="1"/>
      <c r="G59971" s="1"/>
    </row>
    <row r="59972" spans="1:7" x14ac:dyDescent="0.25">
      <c r="A59972" s="1">
        <v>2782</v>
      </c>
      <c r="F59972" s="1"/>
      <c r="G59972" s="1"/>
    </row>
    <row r="59973" spans="1:7" x14ac:dyDescent="0.25">
      <c r="A59973" s="1">
        <v>2782</v>
      </c>
      <c r="F59973" s="1"/>
      <c r="G59973" s="1"/>
    </row>
    <row r="59974" spans="1:7" x14ac:dyDescent="0.25">
      <c r="A59974" s="1">
        <v>2782</v>
      </c>
      <c r="F59974" s="1"/>
      <c r="G59974" s="1"/>
    </row>
    <row r="59975" spans="1:7" x14ac:dyDescent="0.25">
      <c r="A59975" s="1">
        <v>2782</v>
      </c>
      <c r="F59975" s="1"/>
      <c r="G59975" s="1"/>
    </row>
    <row r="59976" spans="1:7" x14ac:dyDescent="0.25">
      <c r="A59976" s="1">
        <v>2782</v>
      </c>
      <c r="F59976" s="1"/>
      <c r="G59976" s="1"/>
    </row>
    <row r="59977" spans="1:7" x14ac:dyDescent="0.25">
      <c r="A59977" s="1">
        <v>2782</v>
      </c>
      <c r="F59977" s="1"/>
      <c r="G59977" s="1"/>
    </row>
    <row r="59978" spans="1:7" x14ac:dyDescent="0.25">
      <c r="A59978" s="1">
        <v>2782</v>
      </c>
      <c r="F59978" s="1"/>
      <c r="G59978" s="1"/>
    </row>
    <row r="59979" spans="1:7" x14ac:dyDescent="0.25">
      <c r="A59979" s="1">
        <v>2782</v>
      </c>
      <c r="F59979" s="1"/>
      <c r="G59979" s="1"/>
    </row>
    <row r="59980" spans="1:7" x14ac:dyDescent="0.25">
      <c r="A59980" s="1">
        <v>2782</v>
      </c>
      <c r="F59980" s="1"/>
      <c r="G59980" s="1"/>
    </row>
    <row r="59981" spans="1:7" x14ac:dyDescent="0.25">
      <c r="A59981" s="1">
        <v>2782</v>
      </c>
      <c r="F59981" s="1"/>
      <c r="G59981" s="1"/>
    </row>
    <row r="59982" spans="1:7" x14ac:dyDescent="0.25">
      <c r="A59982" s="1">
        <v>2782</v>
      </c>
      <c r="F59982" s="1"/>
      <c r="G59982" s="1"/>
    </row>
    <row r="59983" spans="1:7" x14ac:dyDescent="0.25">
      <c r="A59983" s="1">
        <v>2782</v>
      </c>
      <c r="F59983" s="1"/>
      <c r="G59983" s="1"/>
    </row>
    <row r="59984" spans="1:7" x14ac:dyDescent="0.25">
      <c r="A59984" s="1">
        <v>2782</v>
      </c>
      <c r="F59984" s="1"/>
      <c r="G59984" s="1"/>
    </row>
    <row r="59985" spans="1:7" x14ac:dyDescent="0.25">
      <c r="A59985" s="1">
        <v>2782</v>
      </c>
      <c r="F59985" s="1"/>
      <c r="G59985" s="1"/>
    </row>
    <row r="59986" spans="1:7" x14ac:dyDescent="0.25">
      <c r="A59986" s="1">
        <v>2782</v>
      </c>
      <c r="F59986" s="1"/>
      <c r="G59986" s="1"/>
    </row>
    <row r="59987" spans="1:7" x14ac:dyDescent="0.25">
      <c r="A59987" s="1">
        <v>2782</v>
      </c>
      <c r="F59987" s="1"/>
      <c r="G59987" s="1"/>
    </row>
    <row r="59988" spans="1:7" x14ac:dyDescent="0.25">
      <c r="A59988" s="1">
        <v>2782</v>
      </c>
      <c r="F59988" s="1"/>
      <c r="G59988" s="1"/>
    </row>
    <row r="59989" spans="1:7" x14ac:dyDescent="0.25">
      <c r="A59989" s="1">
        <v>2782</v>
      </c>
      <c r="F59989" s="1"/>
      <c r="G59989" s="1"/>
    </row>
    <row r="59990" spans="1:7" x14ac:dyDescent="0.25">
      <c r="A59990" s="1">
        <v>2782</v>
      </c>
      <c r="F59990" s="1"/>
      <c r="G59990" s="1"/>
    </row>
    <row r="59991" spans="1:7" x14ac:dyDescent="0.25">
      <c r="A59991" s="1">
        <v>2782</v>
      </c>
      <c r="F59991" s="1"/>
      <c r="G59991" s="1"/>
    </row>
    <row r="59992" spans="1:7" x14ac:dyDescent="0.25">
      <c r="A59992" s="1">
        <v>2782</v>
      </c>
      <c r="F59992" s="1"/>
      <c r="G59992" s="1"/>
    </row>
    <row r="59993" spans="1:7" x14ac:dyDescent="0.25">
      <c r="A59993" s="1">
        <v>2782</v>
      </c>
      <c r="F59993" s="1"/>
      <c r="G59993" s="1"/>
    </row>
    <row r="59994" spans="1:7" x14ac:dyDescent="0.25">
      <c r="A59994" s="1">
        <v>2782</v>
      </c>
      <c r="F59994" s="1"/>
      <c r="G59994" s="1"/>
    </row>
    <row r="59995" spans="1:7" x14ac:dyDescent="0.25">
      <c r="A59995" s="1">
        <v>2779</v>
      </c>
      <c r="F59995" s="1"/>
      <c r="G59995" s="1"/>
    </row>
    <row r="59996" spans="1:7" x14ac:dyDescent="0.25">
      <c r="A59996" s="1">
        <v>2779</v>
      </c>
      <c r="F59996" s="1"/>
      <c r="G59996" s="1"/>
    </row>
    <row r="59997" spans="1:7" x14ac:dyDescent="0.25">
      <c r="A59997" s="1">
        <v>2779</v>
      </c>
      <c r="F59997" s="1"/>
      <c r="G59997" s="1"/>
    </row>
    <row r="59998" spans="1:7" x14ac:dyDescent="0.25">
      <c r="A59998" s="1">
        <v>2779</v>
      </c>
      <c r="F59998" s="1"/>
      <c r="G59998" s="1"/>
    </row>
    <row r="59999" spans="1:7" x14ac:dyDescent="0.25">
      <c r="A59999" s="1">
        <v>2779</v>
      </c>
      <c r="F59999" s="1"/>
      <c r="G59999" s="1"/>
    </row>
    <row r="60000" spans="1:7" x14ac:dyDescent="0.25">
      <c r="A60000" s="1">
        <v>2779</v>
      </c>
      <c r="F60000" s="1"/>
      <c r="G60000" s="1"/>
    </row>
    <row r="60001" spans="1:7" x14ac:dyDescent="0.25">
      <c r="A60001" s="1">
        <v>2779</v>
      </c>
      <c r="F60001" s="1"/>
      <c r="G60001" s="1"/>
    </row>
    <row r="60002" spans="1:7" x14ac:dyDescent="0.25">
      <c r="A60002" s="1">
        <v>2779</v>
      </c>
      <c r="F60002" s="1"/>
      <c r="G60002" s="1"/>
    </row>
    <row r="60003" spans="1:7" x14ac:dyDescent="0.25">
      <c r="A60003" s="1">
        <v>2779</v>
      </c>
      <c r="F60003" s="1"/>
      <c r="G60003" s="1"/>
    </row>
    <row r="60004" spans="1:7" x14ac:dyDescent="0.25">
      <c r="A60004" s="1">
        <v>2779</v>
      </c>
      <c r="F60004" s="1"/>
      <c r="G60004" s="1"/>
    </row>
    <row r="60005" spans="1:7" x14ac:dyDescent="0.25">
      <c r="A60005" s="1">
        <v>2779</v>
      </c>
      <c r="F60005" s="1"/>
      <c r="G60005" s="1"/>
    </row>
    <row r="60006" spans="1:7" x14ac:dyDescent="0.25">
      <c r="A60006" s="1">
        <v>2779</v>
      </c>
      <c r="F60006" s="1"/>
      <c r="G60006" s="1"/>
    </row>
    <row r="60007" spans="1:7" x14ac:dyDescent="0.25">
      <c r="A60007" s="1">
        <v>2779</v>
      </c>
      <c r="F60007" s="1"/>
      <c r="G60007" s="1"/>
    </row>
    <row r="60008" spans="1:7" x14ac:dyDescent="0.25">
      <c r="A60008" s="1">
        <v>2779</v>
      </c>
      <c r="F60008" s="1"/>
      <c r="G60008" s="1"/>
    </row>
    <row r="60009" spans="1:7" x14ac:dyDescent="0.25">
      <c r="A60009" s="1">
        <v>2779</v>
      </c>
      <c r="F60009" s="1"/>
      <c r="G60009" s="1"/>
    </row>
    <row r="60010" spans="1:7" x14ac:dyDescent="0.25">
      <c r="A60010" s="1">
        <v>2779</v>
      </c>
      <c r="F60010" s="1"/>
      <c r="G60010" s="1"/>
    </row>
    <row r="60011" spans="1:7" x14ac:dyDescent="0.25">
      <c r="A60011" s="1">
        <v>2779</v>
      </c>
      <c r="F60011" s="1"/>
      <c r="G60011" s="1"/>
    </row>
    <row r="60012" spans="1:7" x14ac:dyDescent="0.25">
      <c r="A60012" s="1">
        <v>2779</v>
      </c>
      <c r="F60012" s="1"/>
      <c r="G60012" s="1"/>
    </row>
    <row r="60013" spans="1:7" x14ac:dyDescent="0.25">
      <c r="A60013" s="1">
        <v>2779</v>
      </c>
      <c r="F60013" s="1"/>
      <c r="G60013" s="1"/>
    </row>
    <row r="60014" spans="1:7" x14ac:dyDescent="0.25">
      <c r="A60014" s="1">
        <v>2779</v>
      </c>
      <c r="F60014" s="1"/>
      <c r="G60014" s="1"/>
    </row>
    <row r="60015" spans="1:7" x14ac:dyDescent="0.25">
      <c r="A60015" s="1">
        <v>2779</v>
      </c>
      <c r="F60015" s="1"/>
      <c r="G60015" s="1"/>
    </row>
    <row r="60016" spans="1:7" x14ac:dyDescent="0.25">
      <c r="A60016" s="1">
        <v>2779</v>
      </c>
      <c r="F60016" s="1"/>
      <c r="G60016" s="1"/>
    </row>
    <row r="60017" spans="1:7" x14ac:dyDescent="0.25">
      <c r="A60017" s="1">
        <v>2779</v>
      </c>
      <c r="F60017" s="1"/>
      <c r="G60017" s="1"/>
    </row>
    <row r="60018" spans="1:7" x14ac:dyDescent="0.25">
      <c r="A60018" s="1">
        <v>2779</v>
      </c>
      <c r="F60018" s="1"/>
      <c r="G60018" s="1"/>
    </row>
    <row r="60019" spans="1:7" x14ac:dyDescent="0.25">
      <c r="A60019" s="1">
        <v>2779</v>
      </c>
      <c r="F60019" s="1"/>
      <c r="G60019" s="1"/>
    </row>
    <row r="60020" spans="1:7" x14ac:dyDescent="0.25">
      <c r="A60020" s="1">
        <v>2779</v>
      </c>
      <c r="F60020" s="1"/>
      <c r="G60020" s="1"/>
    </row>
    <row r="60021" spans="1:7" x14ac:dyDescent="0.25">
      <c r="A60021" s="1">
        <v>2779</v>
      </c>
      <c r="F60021" s="1"/>
      <c r="G60021" s="1"/>
    </row>
    <row r="60022" spans="1:7" x14ac:dyDescent="0.25">
      <c r="A60022" s="1">
        <v>2775</v>
      </c>
      <c r="F60022" s="1"/>
      <c r="G60022" s="1"/>
    </row>
    <row r="60023" spans="1:7" x14ac:dyDescent="0.25">
      <c r="A60023" s="1">
        <v>2775</v>
      </c>
      <c r="F60023" s="1"/>
      <c r="G60023" s="1"/>
    </row>
    <row r="60024" spans="1:7" x14ac:dyDescent="0.25">
      <c r="A60024" s="1">
        <v>2775</v>
      </c>
      <c r="F60024" s="1"/>
      <c r="G60024" s="1"/>
    </row>
    <row r="60025" spans="1:7" x14ac:dyDescent="0.25">
      <c r="A60025" s="1">
        <v>2775</v>
      </c>
      <c r="F60025" s="1"/>
      <c r="G60025" s="1"/>
    </row>
    <row r="60026" spans="1:7" x14ac:dyDescent="0.25">
      <c r="A60026" s="1">
        <v>2775</v>
      </c>
      <c r="F60026" s="1"/>
      <c r="G60026" s="1"/>
    </row>
    <row r="60027" spans="1:7" x14ac:dyDescent="0.25">
      <c r="A60027" s="1">
        <v>2775</v>
      </c>
      <c r="F60027" s="1"/>
      <c r="G60027" s="1"/>
    </row>
    <row r="60028" spans="1:7" x14ac:dyDescent="0.25">
      <c r="A60028" s="1">
        <v>2775</v>
      </c>
      <c r="F60028" s="1"/>
      <c r="G60028" s="1"/>
    </row>
    <row r="60029" spans="1:7" x14ac:dyDescent="0.25">
      <c r="A60029" s="1">
        <v>2775</v>
      </c>
      <c r="F60029" s="1"/>
      <c r="G60029" s="1"/>
    </row>
    <row r="60030" spans="1:7" x14ac:dyDescent="0.25">
      <c r="A60030" s="1">
        <v>2775</v>
      </c>
      <c r="F60030" s="1"/>
      <c r="G60030" s="1"/>
    </row>
    <row r="60031" spans="1:7" x14ac:dyDescent="0.25">
      <c r="A60031" s="1">
        <v>2775</v>
      </c>
      <c r="F60031" s="1"/>
      <c r="G60031" s="1"/>
    </row>
    <row r="60032" spans="1:7" x14ac:dyDescent="0.25">
      <c r="A60032" s="1">
        <v>2775</v>
      </c>
      <c r="F60032" s="1"/>
      <c r="G60032" s="1"/>
    </row>
    <row r="60033" spans="1:7" x14ac:dyDescent="0.25">
      <c r="A60033" s="1">
        <v>2775</v>
      </c>
      <c r="F60033" s="1"/>
      <c r="G60033" s="1"/>
    </row>
    <row r="60034" spans="1:7" x14ac:dyDescent="0.25">
      <c r="A60034" s="1">
        <v>2775</v>
      </c>
      <c r="F60034" s="1"/>
      <c r="G60034" s="1"/>
    </row>
    <row r="60035" spans="1:7" x14ac:dyDescent="0.25">
      <c r="A60035" s="1">
        <v>2775</v>
      </c>
      <c r="F60035" s="1"/>
      <c r="G60035" s="1"/>
    </row>
    <row r="60036" spans="1:7" x14ac:dyDescent="0.25">
      <c r="A60036" s="1">
        <v>2775</v>
      </c>
      <c r="F60036" s="1"/>
      <c r="G60036" s="1"/>
    </row>
    <row r="60037" spans="1:7" x14ac:dyDescent="0.25">
      <c r="A60037" s="1">
        <v>2775</v>
      </c>
      <c r="F60037" s="1"/>
      <c r="G60037" s="1"/>
    </row>
    <row r="60038" spans="1:7" x14ac:dyDescent="0.25">
      <c r="A60038" s="1">
        <v>2775</v>
      </c>
      <c r="F60038" s="1"/>
      <c r="G60038" s="1"/>
    </row>
    <row r="60039" spans="1:7" x14ac:dyDescent="0.25">
      <c r="A60039" s="1">
        <v>2775</v>
      </c>
      <c r="F60039" s="1"/>
      <c r="G60039" s="1"/>
    </row>
    <row r="60040" spans="1:7" x14ac:dyDescent="0.25">
      <c r="A60040" s="1">
        <v>2775</v>
      </c>
      <c r="F60040" s="1"/>
      <c r="G60040" s="1"/>
    </row>
    <row r="60041" spans="1:7" x14ac:dyDescent="0.25">
      <c r="A60041" s="1">
        <v>2773</v>
      </c>
      <c r="F60041" s="1"/>
      <c r="G60041" s="1"/>
    </row>
    <row r="60042" spans="1:7" x14ac:dyDescent="0.25">
      <c r="A60042" s="1">
        <v>2773</v>
      </c>
      <c r="F60042" s="1"/>
      <c r="G60042" s="1"/>
    </row>
    <row r="60043" spans="1:7" x14ac:dyDescent="0.25">
      <c r="A60043" s="1">
        <v>2773</v>
      </c>
      <c r="F60043" s="1"/>
      <c r="G60043" s="1"/>
    </row>
    <row r="60044" spans="1:7" x14ac:dyDescent="0.25">
      <c r="A60044" s="1">
        <v>2773</v>
      </c>
      <c r="F60044" s="1"/>
      <c r="G60044" s="1"/>
    </row>
    <row r="60045" spans="1:7" x14ac:dyDescent="0.25">
      <c r="A60045" s="1">
        <v>2773</v>
      </c>
      <c r="F60045" s="1"/>
      <c r="G60045" s="1"/>
    </row>
    <row r="60046" spans="1:7" x14ac:dyDescent="0.25">
      <c r="A60046" s="1">
        <v>2773</v>
      </c>
      <c r="F60046" s="1"/>
      <c r="G60046" s="1"/>
    </row>
    <row r="60047" spans="1:7" x14ac:dyDescent="0.25">
      <c r="A60047" s="1">
        <v>2773</v>
      </c>
      <c r="F60047" s="1"/>
      <c r="G60047" s="1"/>
    </row>
    <row r="60048" spans="1:7" x14ac:dyDescent="0.25">
      <c r="A60048" s="1">
        <v>2773</v>
      </c>
      <c r="F60048" s="1"/>
      <c r="G60048" s="1"/>
    </row>
    <row r="60049" spans="1:7" x14ac:dyDescent="0.25">
      <c r="A60049" s="1">
        <v>2773</v>
      </c>
      <c r="F60049" s="1"/>
      <c r="G60049" s="1"/>
    </row>
    <row r="60050" spans="1:7" x14ac:dyDescent="0.25">
      <c r="A60050" s="1">
        <v>2773</v>
      </c>
      <c r="F60050" s="1"/>
      <c r="G60050" s="1"/>
    </row>
    <row r="60051" spans="1:7" x14ac:dyDescent="0.25">
      <c r="A60051" s="1">
        <v>2773</v>
      </c>
      <c r="F60051" s="1"/>
      <c r="G60051" s="1"/>
    </row>
    <row r="60052" spans="1:7" x14ac:dyDescent="0.25">
      <c r="A60052" s="1">
        <v>2773</v>
      </c>
      <c r="F60052" s="1"/>
      <c r="G60052" s="1"/>
    </row>
    <row r="60053" spans="1:7" x14ac:dyDescent="0.25">
      <c r="A60053" s="1">
        <v>2773</v>
      </c>
      <c r="F60053" s="1"/>
      <c r="G60053" s="1"/>
    </row>
    <row r="60054" spans="1:7" x14ac:dyDescent="0.25">
      <c r="A60054" s="1">
        <v>2773</v>
      </c>
      <c r="F60054" s="1"/>
      <c r="G60054" s="1"/>
    </row>
    <row r="60055" spans="1:7" x14ac:dyDescent="0.25">
      <c r="A60055" s="1">
        <v>2773</v>
      </c>
      <c r="F60055" s="1"/>
      <c r="G60055" s="1"/>
    </row>
    <row r="60056" spans="1:7" x14ac:dyDescent="0.25">
      <c r="A60056" s="1">
        <v>2773</v>
      </c>
      <c r="F60056" s="1"/>
      <c r="G60056" s="1"/>
    </row>
    <row r="60057" spans="1:7" x14ac:dyDescent="0.25">
      <c r="A60057" s="1">
        <v>2773</v>
      </c>
      <c r="F60057" s="1"/>
      <c r="G60057" s="1"/>
    </row>
    <row r="60058" spans="1:7" x14ac:dyDescent="0.25">
      <c r="A60058" s="1">
        <v>2773</v>
      </c>
      <c r="F60058" s="1"/>
      <c r="G60058" s="1"/>
    </row>
    <row r="60059" spans="1:7" x14ac:dyDescent="0.25">
      <c r="A60059" s="1">
        <v>2773</v>
      </c>
      <c r="F60059" s="1"/>
      <c r="G60059" s="1"/>
    </row>
    <row r="60060" spans="1:7" x14ac:dyDescent="0.25">
      <c r="A60060" s="1">
        <v>2773</v>
      </c>
      <c r="F60060" s="1"/>
      <c r="G60060" s="1"/>
    </row>
    <row r="60061" spans="1:7" x14ac:dyDescent="0.25">
      <c r="A60061" s="1">
        <v>2773</v>
      </c>
      <c r="F60061" s="1"/>
      <c r="G60061" s="1"/>
    </row>
    <row r="60062" spans="1:7" x14ac:dyDescent="0.25">
      <c r="A60062" s="1">
        <v>2773</v>
      </c>
      <c r="F60062" s="1"/>
      <c r="G60062" s="1"/>
    </row>
    <row r="60063" spans="1:7" x14ac:dyDescent="0.25">
      <c r="A60063" s="1">
        <v>2773</v>
      </c>
      <c r="F60063" s="1"/>
      <c r="G60063" s="1"/>
    </row>
    <row r="60064" spans="1:7" x14ac:dyDescent="0.25">
      <c r="A60064" s="1">
        <v>2773</v>
      </c>
      <c r="F60064" s="1"/>
      <c r="G60064" s="1"/>
    </row>
    <row r="60065" spans="1:7" x14ac:dyDescent="0.25">
      <c r="A60065" s="1">
        <v>2773</v>
      </c>
      <c r="F60065" s="1"/>
      <c r="G60065" s="1"/>
    </row>
    <row r="60066" spans="1:7" x14ac:dyDescent="0.25">
      <c r="A60066" s="1">
        <v>2773</v>
      </c>
      <c r="F60066" s="1"/>
      <c r="G60066" s="1"/>
    </row>
    <row r="60067" spans="1:7" x14ac:dyDescent="0.25">
      <c r="A60067" s="1">
        <v>2773</v>
      </c>
      <c r="F60067" s="1"/>
      <c r="G60067" s="1"/>
    </row>
    <row r="60068" spans="1:7" x14ac:dyDescent="0.25">
      <c r="A60068" s="1">
        <v>2773</v>
      </c>
      <c r="F60068" s="1"/>
      <c r="G60068" s="1"/>
    </row>
    <row r="60069" spans="1:7" x14ac:dyDescent="0.25">
      <c r="A60069" s="1">
        <v>2773</v>
      </c>
      <c r="F60069" s="1"/>
      <c r="G60069" s="1"/>
    </row>
    <row r="60070" spans="1:7" x14ac:dyDescent="0.25">
      <c r="A60070" s="1">
        <v>2773</v>
      </c>
      <c r="F60070" s="1"/>
      <c r="G60070" s="1"/>
    </row>
    <row r="60071" spans="1:7" x14ac:dyDescent="0.25">
      <c r="A60071" s="1">
        <v>2773</v>
      </c>
      <c r="F60071" s="1"/>
      <c r="G60071" s="1"/>
    </row>
    <row r="60072" spans="1:7" x14ac:dyDescent="0.25">
      <c r="A60072" s="1">
        <v>2773</v>
      </c>
      <c r="F60072" s="1"/>
      <c r="G60072" s="1"/>
    </row>
    <row r="60073" spans="1:7" x14ac:dyDescent="0.25">
      <c r="A60073" s="1">
        <v>2773</v>
      </c>
      <c r="F60073" s="1"/>
      <c r="G60073" s="1"/>
    </row>
    <row r="60074" spans="1:7" x14ac:dyDescent="0.25">
      <c r="A60074" s="1">
        <v>2773</v>
      </c>
      <c r="F60074" s="1"/>
      <c r="G60074" s="1"/>
    </row>
    <row r="60075" spans="1:7" x14ac:dyDescent="0.25">
      <c r="A60075" s="1">
        <v>2773</v>
      </c>
      <c r="F60075" s="1"/>
      <c r="G60075" s="1"/>
    </row>
    <row r="60076" spans="1:7" x14ac:dyDescent="0.25">
      <c r="A60076" s="1">
        <v>2773</v>
      </c>
      <c r="F60076" s="1"/>
      <c r="G60076" s="1"/>
    </row>
    <row r="60077" spans="1:7" x14ac:dyDescent="0.25">
      <c r="A60077" s="1">
        <v>2773</v>
      </c>
      <c r="F60077" s="1"/>
      <c r="G60077" s="1"/>
    </row>
    <row r="60078" spans="1:7" x14ac:dyDescent="0.25">
      <c r="A60078" s="1">
        <v>2773</v>
      </c>
      <c r="F60078" s="1"/>
      <c r="G60078" s="1"/>
    </row>
    <row r="60079" spans="1:7" x14ac:dyDescent="0.25">
      <c r="A60079" s="1">
        <v>2772</v>
      </c>
      <c r="F60079" s="1"/>
      <c r="G60079" s="1"/>
    </row>
    <row r="60080" spans="1:7" x14ac:dyDescent="0.25">
      <c r="A60080" s="1">
        <v>2772</v>
      </c>
      <c r="F60080" s="1"/>
      <c r="G60080" s="1"/>
    </row>
    <row r="60081" spans="1:7" x14ac:dyDescent="0.25">
      <c r="A60081" s="1">
        <v>2772</v>
      </c>
      <c r="F60081" s="1"/>
      <c r="G60081" s="1"/>
    </row>
    <row r="60082" spans="1:7" x14ac:dyDescent="0.25">
      <c r="A60082" s="1">
        <v>2772</v>
      </c>
      <c r="F60082" s="1"/>
      <c r="G60082" s="1"/>
    </row>
    <row r="60083" spans="1:7" x14ac:dyDescent="0.25">
      <c r="A60083" s="1">
        <v>2772</v>
      </c>
      <c r="F60083" s="1"/>
      <c r="G60083" s="1"/>
    </row>
    <row r="60084" spans="1:7" x14ac:dyDescent="0.25">
      <c r="A60084" s="1">
        <v>2772</v>
      </c>
      <c r="F60084" s="1"/>
      <c r="G60084" s="1"/>
    </row>
    <row r="60085" spans="1:7" x14ac:dyDescent="0.25">
      <c r="A60085" s="1">
        <v>2772</v>
      </c>
      <c r="F60085" s="1"/>
      <c r="G60085" s="1"/>
    </row>
    <row r="60086" spans="1:7" x14ac:dyDescent="0.25">
      <c r="A60086" s="1">
        <v>2772</v>
      </c>
      <c r="F60086" s="1"/>
      <c r="G60086" s="1"/>
    </row>
    <row r="60087" spans="1:7" x14ac:dyDescent="0.25">
      <c r="A60087" s="1">
        <v>2772</v>
      </c>
      <c r="F60087" s="1"/>
      <c r="G60087" s="1"/>
    </row>
    <row r="60088" spans="1:7" x14ac:dyDescent="0.25">
      <c r="A60088" s="1">
        <v>2772</v>
      </c>
      <c r="F60088" s="1"/>
      <c r="G60088" s="1"/>
    </row>
    <row r="60089" spans="1:7" x14ac:dyDescent="0.25">
      <c r="A60089" s="1">
        <v>2772</v>
      </c>
      <c r="F60089" s="1"/>
      <c r="G60089" s="1"/>
    </row>
    <row r="60090" spans="1:7" x14ac:dyDescent="0.25">
      <c r="A60090" s="1">
        <v>2772</v>
      </c>
      <c r="F60090" s="1"/>
      <c r="G60090" s="1"/>
    </row>
    <row r="60091" spans="1:7" x14ac:dyDescent="0.25">
      <c r="A60091" s="1">
        <v>2772</v>
      </c>
      <c r="F60091" s="1"/>
      <c r="G60091" s="1"/>
    </row>
    <row r="60092" spans="1:7" x14ac:dyDescent="0.25">
      <c r="A60092" s="1">
        <v>2772</v>
      </c>
      <c r="F60092" s="1"/>
      <c r="G60092" s="1"/>
    </row>
    <row r="60093" spans="1:7" x14ac:dyDescent="0.25">
      <c r="A60093" s="1">
        <v>2772</v>
      </c>
      <c r="F60093" s="1"/>
      <c r="G60093" s="1"/>
    </row>
    <row r="60094" spans="1:7" x14ac:dyDescent="0.25">
      <c r="A60094" s="1">
        <v>2772</v>
      </c>
      <c r="F60094" s="1"/>
      <c r="G60094" s="1"/>
    </row>
    <row r="60095" spans="1:7" x14ac:dyDescent="0.25">
      <c r="A60095" s="1">
        <v>2772</v>
      </c>
      <c r="F60095" s="1"/>
      <c r="G60095" s="1"/>
    </row>
    <row r="60096" spans="1:7" x14ac:dyDescent="0.25">
      <c r="A60096" s="1">
        <v>2772</v>
      </c>
      <c r="F60096" s="1"/>
      <c r="G60096" s="1"/>
    </row>
    <row r="60097" spans="1:7" x14ac:dyDescent="0.25">
      <c r="A60097" s="1">
        <v>2772</v>
      </c>
      <c r="F60097" s="1"/>
      <c r="G60097" s="1"/>
    </row>
    <row r="60098" spans="1:7" x14ac:dyDescent="0.25">
      <c r="A60098" s="1">
        <v>2772</v>
      </c>
      <c r="F60098" s="1"/>
      <c r="G60098" s="1"/>
    </row>
    <row r="60099" spans="1:7" x14ac:dyDescent="0.25">
      <c r="A60099" s="1">
        <v>2772</v>
      </c>
      <c r="F60099" s="1"/>
      <c r="G60099" s="1"/>
    </row>
    <row r="60100" spans="1:7" x14ac:dyDescent="0.25">
      <c r="A60100" s="1">
        <v>2772</v>
      </c>
      <c r="F60100" s="1"/>
      <c r="G60100" s="1"/>
    </row>
    <row r="60101" spans="1:7" x14ac:dyDescent="0.25">
      <c r="A60101" s="1">
        <v>2772</v>
      </c>
      <c r="F60101" s="1"/>
      <c r="G60101" s="1"/>
    </row>
    <row r="60102" spans="1:7" x14ac:dyDescent="0.25">
      <c r="A60102" s="1">
        <v>2772</v>
      </c>
      <c r="F60102" s="1"/>
      <c r="G60102" s="1"/>
    </row>
    <row r="60103" spans="1:7" x14ac:dyDescent="0.25">
      <c r="A60103" s="1">
        <v>2772</v>
      </c>
      <c r="F60103" s="1"/>
      <c r="G60103" s="1"/>
    </row>
    <row r="60104" spans="1:7" x14ac:dyDescent="0.25">
      <c r="A60104" s="1">
        <v>2772</v>
      </c>
      <c r="F60104" s="1"/>
      <c r="G60104" s="1"/>
    </row>
    <row r="60105" spans="1:7" x14ac:dyDescent="0.25">
      <c r="A60105" s="1">
        <v>2772</v>
      </c>
      <c r="F60105" s="1"/>
      <c r="G60105" s="1"/>
    </row>
    <row r="60106" spans="1:7" x14ac:dyDescent="0.25">
      <c r="A60106" s="1">
        <v>2772</v>
      </c>
      <c r="F60106" s="1"/>
      <c r="G60106" s="1"/>
    </row>
    <row r="60107" spans="1:7" x14ac:dyDescent="0.25">
      <c r="A60107" s="1">
        <v>2772</v>
      </c>
      <c r="F60107" s="1"/>
      <c r="G60107" s="1"/>
    </row>
    <row r="60108" spans="1:7" x14ac:dyDescent="0.25">
      <c r="A60108" s="1">
        <v>2772</v>
      </c>
      <c r="F60108" s="1"/>
      <c r="G60108" s="1"/>
    </row>
    <row r="60109" spans="1:7" x14ac:dyDescent="0.25">
      <c r="A60109" s="1">
        <v>2772</v>
      </c>
      <c r="F60109" s="1"/>
      <c r="G60109" s="1"/>
    </row>
    <row r="60110" spans="1:7" x14ac:dyDescent="0.25">
      <c r="A60110" s="1">
        <v>2772</v>
      </c>
      <c r="F60110" s="1"/>
      <c r="G60110" s="1"/>
    </row>
    <row r="60111" spans="1:7" x14ac:dyDescent="0.25">
      <c r="A60111" s="1">
        <v>2772</v>
      </c>
      <c r="F60111" s="1"/>
      <c r="G60111" s="1"/>
    </row>
    <row r="60112" spans="1:7" x14ac:dyDescent="0.25">
      <c r="A60112" s="1">
        <v>2772</v>
      </c>
      <c r="F60112" s="1"/>
      <c r="G60112" s="1"/>
    </row>
    <row r="60113" spans="1:7" x14ac:dyDescent="0.25">
      <c r="A60113" s="1">
        <v>2772</v>
      </c>
      <c r="F60113" s="1"/>
      <c r="G60113" s="1"/>
    </row>
    <row r="60114" spans="1:7" x14ac:dyDescent="0.25">
      <c r="A60114" s="1">
        <v>2772</v>
      </c>
      <c r="F60114" s="1"/>
      <c r="G60114" s="1"/>
    </row>
    <row r="60115" spans="1:7" x14ac:dyDescent="0.25">
      <c r="A60115" s="1">
        <v>2772</v>
      </c>
      <c r="F60115" s="1"/>
      <c r="G60115" s="1"/>
    </row>
    <row r="60116" spans="1:7" x14ac:dyDescent="0.25">
      <c r="A60116" s="1">
        <v>2772</v>
      </c>
      <c r="F60116" s="1"/>
      <c r="G60116" s="1"/>
    </row>
    <row r="60117" spans="1:7" x14ac:dyDescent="0.25">
      <c r="A60117" s="1">
        <v>2772</v>
      </c>
      <c r="F60117" s="1"/>
      <c r="G60117" s="1"/>
    </row>
    <row r="60118" spans="1:7" x14ac:dyDescent="0.25">
      <c r="A60118" s="1">
        <v>2772</v>
      </c>
      <c r="F60118" s="1"/>
      <c r="G60118" s="1"/>
    </row>
    <row r="60119" spans="1:7" x14ac:dyDescent="0.25">
      <c r="A60119" s="1">
        <v>2772</v>
      </c>
      <c r="F60119" s="1"/>
      <c r="G60119" s="1"/>
    </row>
    <row r="60120" spans="1:7" x14ac:dyDescent="0.25">
      <c r="A60120" s="1">
        <v>2772</v>
      </c>
      <c r="F60120" s="1"/>
      <c r="G60120" s="1"/>
    </row>
    <row r="60121" spans="1:7" x14ac:dyDescent="0.25">
      <c r="A60121" s="1">
        <v>2772</v>
      </c>
      <c r="F60121" s="1"/>
      <c r="G60121" s="1"/>
    </row>
    <row r="60122" spans="1:7" x14ac:dyDescent="0.25">
      <c r="A60122" s="1">
        <v>2772</v>
      </c>
      <c r="F60122" s="1"/>
      <c r="G60122" s="1"/>
    </row>
    <row r="60123" spans="1:7" x14ac:dyDescent="0.25">
      <c r="A60123" s="1">
        <v>2772</v>
      </c>
      <c r="F60123" s="1"/>
      <c r="G60123" s="1"/>
    </row>
    <row r="60124" spans="1:7" x14ac:dyDescent="0.25">
      <c r="A60124" s="1">
        <v>2772</v>
      </c>
      <c r="F60124" s="1"/>
      <c r="G60124" s="1"/>
    </row>
    <row r="60125" spans="1:7" x14ac:dyDescent="0.25">
      <c r="A60125" s="1">
        <v>2772</v>
      </c>
      <c r="F60125" s="1"/>
      <c r="G60125" s="1"/>
    </row>
    <row r="60126" spans="1:7" x14ac:dyDescent="0.25">
      <c r="A60126" s="1">
        <v>2772</v>
      </c>
      <c r="F60126" s="1"/>
      <c r="G60126" s="1"/>
    </row>
    <row r="60127" spans="1:7" x14ac:dyDescent="0.25">
      <c r="A60127" s="1">
        <v>2772</v>
      </c>
      <c r="F60127" s="1"/>
      <c r="G60127" s="1"/>
    </row>
    <row r="60128" spans="1:7" x14ac:dyDescent="0.25">
      <c r="A60128" s="1">
        <v>2772</v>
      </c>
      <c r="F60128" s="1"/>
      <c r="G60128" s="1"/>
    </row>
    <row r="60129" spans="1:7" x14ac:dyDescent="0.25">
      <c r="A60129" s="1">
        <v>2772</v>
      </c>
      <c r="F60129" s="1"/>
      <c r="G60129" s="1"/>
    </row>
    <row r="60130" spans="1:7" x14ac:dyDescent="0.25">
      <c r="A60130" s="1">
        <v>2772</v>
      </c>
      <c r="F60130" s="1"/>
      <c r="G60130" s="1"/>
    </row>
    <row r="60131" spans="1:7" x14ac:dyDescent="0.25">
      <c r="A60131" s="1">
        <v>2772</v>
      </c>
      <c r="F60131" s="1"/>
      <c r="G60131" s="1"/>
    </row>
    <row r="60132" spans="1:7" x14ac:dyDescent="0.25">
      <c r="A60132" s="1">
        <v>2772</v>
      </c>
      <c r="F60132" s="1"/>
      <c r="G60132" s="1"/>
    </row>
    <row r="60133" spans="1:7" x14ac:dyDescent="0.25">
      <c r="A60133" s="1">
        <v>2772</v>
      </c>
      <c r="F60133" s="1"/>
      <c r="G60133" s="1"/>
    </row>
    <row r="60134" spans="1:7" x14ac:dyDescent="0.25">
      <c r="A60134" s="1">
        <v>2768</v>
      </c>
      <c r="F60134" s="1"/>
      <c r="G60134" s="1"/>
    </row>
    <row r="60135" spans="1:7" x14ac:dyDescent="0.25">
      <c r="A60135" s="1">
        <v>2768</v>
      </c>
      <c r="F60135" s="1"/>
      <c r="G60135" s="1"/>
    </row>
    <row r="60136" spans="1:7" x14ac:dyDescent="0.25">
      <c r="A60136" s="1">
        <v>2768</v>
      </c>
      <c r="F60136" s="1"/>
      <c r="G60136" s="1"/>
    </row>
    <row r="60137" spans="1:7" x14ac:dyDescent="0.25">
      <c r="A60137" s="1">
        <v>2768</v>
      </c>
      <c r="F60137" s="1"/>
      <c r="G60137" s="1"/>
    </row>
    <row r="60138" spans="1:7" x14ac:dyDescent="0.25">
      <c r="A60138" s="1">
        <v>2768</v>
      </c>
      <c r="F60138" s="1"/>
      <c r="G60138" s="1"/>
    </row>
    <row r="60139" spans="1:7" x14ac:dyDescent="0.25">
      <c r="A60139" s="1">
        <v>2768</v>
      </c>
      <c r="F60139" s="1"/>
      <c r="G60139" s="1"/>
    </row>
    <row r="60140" spans="1:7" x14ac:dyDescent="0.25">
      <c r="A60140" s="1">
        <v>2768</v>
      </c>
      <c r="F60140" s="1"/>
      <c r="G60140" s="1"/>
    </row>
    <row r="60141" spans="1:7" x14ac:dyDescent="0.25">
      <c r="A60141" s="1">
        <v>2768</v>
      </c>
      <c r="F60141" s="1"/>
      <c r="G60141" s="1"/>
    </row>
    <row r="60142" spans="1:7" x14ac:dyDescent="0.25">
      <c r="A60142" s="1">
        <v>2768</v>
      </c>
      <c r="F60142" s="1"/>
      <c r="G60142" s="1"/>
    </row>
    <row r="60143" spans="1:7" x14ac:dyDescent="0.25">
      <c r="A60143" s="1">
        <v>2768</v>
      </c>
      <c r="F60143" s="1"/>
      <c r="G60143" s="1"/>
    </row>
    <row r="60144" spans="1:7" x14ac:dyDescent="0.25">
      <c r="A60144" s="1">
        <v>2768</v>
      </c>
      <c r="F60144" s="1"/>
      <c r="G60144" s="1"/>
    </row>
    <row r="60145" spans="1:7" x14ac:dyDescent="0.25">
      <c r="A60145" s="1">
        <v>2768</v>
      </c>
      <c r="F60145" s="1"/>
      <c r="G60145" s="1"/>
    </row>
    <row r="60146" spans="1:7" x14ac:dyDescent="0.25">
      <c r="A60146" s="1">
        <v>2768</v>
      </c>
      <c r="F60146" s="1"/>
      <c r="G60146" s="1"/>
    </row>
    <row r="60147" spans="1:7" x14ac:dyDescent="0.25">
      <c r="A60147" s="1">
        <v>2768</v>
      </c>
      <c r="F60147" s="1"/>
      <c r="G60147" s="1"/>
    </row>
    <row r="60148" spans="1:7" x14ac:dyDescent="0.25">
      <c r="A60148" s="1">
        <v>2768</v>
      </c>
      <c r="F60148" s="1"/>
      <c r="G60148" s="1"/>
    </row>
    <row r="60149" spans="1:7" x14ac:dyDescent="0.25">
      <c r="A60149" s="1">
        <v>2768</v>
      </c>
      <c r="F60149" s="1"/>
      <c r="G60149" s="1"/>
    </row>
    <row r="60150" spans="1:7" x14ac:dyDescent="0.25">
      <c r="A60150" s="1">
        <v>2768</v>
      </c>
      <c r="F60150" s="1"/>
      <c r="G60150" s="1"/>
    </row>
    <row r="60151" spans="1:7" x14ac:dyDescent="0.25">
      <c r="A60151" s="1">
        <v>2768</v>
      </c>
      <c r="F60151" s="1"/>
      <c r="G60151" s="1"/>
    </row>
    <row r="60152" spans="1:7" x14ac:dyDescent="0.25">
      <c r="A60152" s="1">
        <v>2768</v>
      </c>
      <c r="F60152" s="1"/>
      <c r="G60152" s="1"/>
    </row>
    <row r="60153" spans="1:7" x14ac:dyDescent="0.25">
      <c r="A60153" s="1">
        <v>2768</v>
      </c>
      <c r="F60153" s="1"/>
      <c r="G60153" s="1"/>
    </row>
    <row r="60154" spans="1:7" x14ac:dyDescent="0.25">
      <c r="A60154" s="1">
        <v>2768</v>
      </c>
      <c r="F60154" s="1"/>
      <c r="G60154" s="1"/>
    </row>
    <row r="60155" spans="1:7" x14ac:dyDescent="0.25">
      <c r="A60155" s="1">
        <v>2768</v>
      </c>
      <c r="F60155" s="1"/>
      <c r="G60155" s="1"/>
    </row>
    <row r="60156" spans="1:7" x14ac:dyDescent="0.25">
      <c r="A60156" s="1">
        <v>2768</v>
      </c>
      <c r="F60156" s="1"/>
      <c r="G60156" s="1"/>
    </row>
    <row r="60157" spans="1:7" x14ac:dyDescent="0.25">
      <c r="A60157" s="1">
        <v>2768</v>
      </c>
      <c r="F60157" s="1"/>
      <c r="G60157" s="1"/>
    </row>
    <row r="60158" spans="1:7" x14ac:dyDescent="0.25">
      <c r="A60158" s="1">
        <v>2768</v>
      </c>
      <c r="F60158" s="1"/>
      <c r="G60158" s="1"/>
    </row>
    <row r="60159" spans="1:7" x14ac:dyDescent="0.25">
      <c r="A60159" s="1">
        <v>2768</v>
      </c>
      <c r="F60159" s="1"/>
      <c r="G60159" s="1"/>
    </row>
    <row r="60160" spans="1:7" x14ac:dyDescent="0.25">
      <c r="A60160" s="1">
        <v>2768</v>
      </c>
      <c r="F60160" s="1"/>
      <c r="G60160" s="1"/>
    </row>
    <row r="60161" spans="1:7" x14ac:dyDescent="0.25">
      <c r="A60161" s="1">
        <v>2768</v>
      </c>
      <c r="F60161" s="1"/>
      <c r="G60161" s="1"/>
    </row>
    <row r="60162" spans="1:7" x14ac:dyDescent="0.25">
      <c r="A60162" s="1">
        <v>2768</v>
      </c>
      <c r="F60162" s="1"/>
      <c r="G60162" s="1"/>
    </row>
    <row r="60163" spans="1:7" x14ac:dyDescent="0.25">
      <c r="A60163" s="1">
        <v>2768</v>
      </c>
      <c r="F60163" s="1"/>
      <c r="G60163" s="1"/>
    </row>
    <row r="60164" spans="1:7" x14ac:dyDescent="0.25">
      <c r="A60164" s="1">
        <v>2768</v>
      </c>
      <c r="F60164" s="1"/>
      <c r="G60164" s="1"/>
    </row>
    <row r="60165" spans="1:7" x14ac:dyDescent="0.25">
      <c r="A60165" s="1">
        <v>2768</v>
      </c>
      <c r="F60165" s="1"/>
      <c r="G60165" s="1"/>
    </row>
    <row r="60166" spans="1:7" x14ac:dyDescent="0.25">
      <c r="A60166" s="1">
        <v>2768</v>
      </c>
      <c r="F60166" s="1"/>
      <c r="G60166" s="1"/>
    </row>
    <row r="60167" spans="1:7" x14ac:dyDescent="0.25">
      <c r="A60167" s="1">
        <v>2768</v>
      </c>
      <c r="F60167" s="1"/>
      <c r="G60167" s="1"/>
    </row>
    <row r="60168" spans="1:7" x14ac:dyDescent="0.25">
      <c r="A60168" s="1">
        <v>2768</v>
      </c>
      <c r="F60168" s="1"/>
      <c r="G60168" s="1"/>
    </row>
    <row r="60169" spans="1:7" x14ac:dyDescent="0.25">
      <c r="A60169" s="1">
        <v>2768</v>
      </c>
      <c r="F60169" s="1"/>
      <c r="G60169" s="1"/>
    </row>
    <row r="60170" spans="1:7" x14ac:dyDescent="0.25">
      <c r="A60170" s="1">
        <v>2768</v>
      </c>
      <c r="F60170" s="1"/>
      <c r="G60170" s="1"/>
    </row>
    <row r="60171" spans="1:7" x14ac:dyDescent="0.25">
      <c r="A60171" s="1">
        <v>2768</v>
      </c>
      <c r="F60171" s="1"/>
      <c r="G60171" s="1"/>
    </row>
    <row r="60172" spans="1:7" x14ac:dyDescent="0.25">
      <c r="A60172" s="1">
        <v>2768</v>
      </c>
      <c r="F60172" s="1"/>
      <c r="G60172" s="1"/>
    </row>
    <row r="60173" spans="1:7" x14ac:dyDescent="0.25">
      <c r="A60173" s="1">
        <v>2768</v>
      </c>
      <c r="F60173" s="1"/>
      <c r="G60173" s="1"/>
    </row>
    <row r="60174" spans="1:7" x14ac:dyDescent="0.25">
      <c r="A60174" s="1">
        <v>2768</v>
      </c>
      <c r="F60174" s="1"/>
      <c r="G60174" s="1"/>
    </row>
    <row r="60175" spans="1:7" x14ac:dyDescent="0.25">
      <c r="A60175" s="1">
        <v>2768</v>
      </c>
      <c r="F60175" s="1"/>
      <c r="G60175" s="1"/>
    </row>
    <row r="60176" spans="1:7" x14ac:dyDescent="0.25">
      <c r="A60176" s="1">
        <v>2768</v>
      </c>
      <c r="F60176" s="1"/>
      <c r="G60176" s="1"/>
    </row>
    <row r="60177" spans="1:7" x14ac:dyDescent="0.25">
      <c r="A60177" s="1">
        <v>2768</v>
      </c>
      <c r="F60177" s="1"/>
      <c r="G60177" s="1"/>
    </row>
    <row r="60178" spans="1:7" x14ac:dyDescent="0.25">
      <c r="A60178" s="1">
        <v>2768</v>
      </c>
      <c r="F60178" s="1"/>
      <c r="G60178" s="1"/>
    </row>
    <row r="60179" spans="1:7" x14ac:dyDescent="0.25">
      <c r="A60179" s="1">
        <v>2768</v>
      </c>
      <c r="F60179" s="1"/>
      <c r="G60179" s="1"/>
    </row>
    <row r="60180" spans="1:7" x14ac:dyDescent="0.25">
      <c r="A60180" s="1">
        <v>2768</v>
      </c>
      <c r="F60180" s="1"/>
      <c r="G60180" s="1"/>
    </row>
    <row r="60181" spans="1:7" x14ac:dyDescent="0.25">
      <c r="A60181" s="1">
        <v>2768</v>
      </c>
      <c r="F60181" s="1"/>
      <c r="G60181" s="1"/>
    </row>
    <row r="60182" spans="1:7" x14ac:dyDescent="0.25">
      <c r="A60182" s="1">
        <v>2768</v>
      </c>
      <c r="F60182" s="1"/>
      <c r="G60182" s="1"/>
    </row>
    <row r="60183" spans="1:7" x14ac:dyDescent="0.25">
      <c r="A60183" s="1">
        <v>2768</v>
      </c>
      <c r="F60183" s="1"/>
      <c r="G60183" s="1"/>
    </row>
    <row r="60184" spans="1:7" x14ac:dyDescent="0.25">
      <c r="A60184" s="1">
        <v>2768</v>
      </c>
      <c r="F60184" s="1"/>
      <c r="G60184" s="1"/>
    </row>
    <row r="60185" spans="1:7" x14ac:dyDescent="0.25">
      <c r="A60185" s="1">
        <v>2768</v>
      </c>
      <c r="F60185" s="1"/>
      <c r="G60185" s="1"/>
    </row>
    <row r="60186" spans="1:7" x14ac:dyDescent="0.25">
      <c r="A60186" s="1">
        <v>2768</v>
      </c>
      <c r="F60186" s="1"/>
      <c r="G60186" s="1"/>
    </row>
    <row r="60187" spans="1:7" x14ac:dyDescent="0.25">
      <c r="A60187" s="1">
        <v>2768</v>
      </c>
      <c r="F60187" s="1"/>
      <c r="G60187" s="1"/>
    </row>
    <row r="60188" spans="1:7" x14ac:dyDescent="0.25">
      <c r="A60188" s="1">
        <v>2768</v>
      </c>
      <c r="F60188" s="1"/>
      <c r="G60188" s="1"/>
    </row>
    <row r="60189" spans="1:7" x14ac:dyDescent="0.25">
      <c r="A60189" s="1">
        <v>2768</v>
      </c>
      <c r="F60189" s="1"/>
      <c r="G60189" s="1"/>
    </row>
    <row r="60190" spans="1:7" x14ac:dyDescent="0.25">
      <c r="A60190" s="1">
        <v>2768</v>
      </c>
      <c r="F60190" s="1"/>
      <c r="G60190" s="1"/>
    </row>
    <row r="60191" spans="1:7" x14ac:dyDescent="0.25">
      <c r="A60191" s="1">
        <v>2768</v>
      </c>
      <c r="F60191" s="1"/>
      <c r="G60191" s="1"/>
    </row>
    <row r="60192" spans="1:7" x14ac:dyDescent="0.25">
      <c r="A60192" s="1">
        <v>2768</v>
      </c>
      <c r="F60192" s="1"/>
      <c r="G60192" s="1"/>
    </row>
    <row r="60193" spans="1:7" x14ac:dyDescent="0.25">
      <c r="A60193" s="1">
        <v>2768</v>
      </c>
      <c r="F60193" s="1"/>
      <c r="G60193" s="1"/>
    </row>
    <row r="60194" spans="1:7" x14ac:dyDescent="0.25">
      <c r="A60194" s="1">
        <v>2768</v>
      </c>
      <c r="F60194" s="1"/>
      <c r="G60194" s="1"/>
    </row>
    <row r="60195" spans="1:7" x14ac:dyDescent="0.25">
      <c r="A60195" s="1">
        <v>2768</v>
      </c>
      <c r="F60195" s="1"/>
      <c r="G60195" s="1"/>
    </row>
    <row r="60196" spans="1:7" x14ac:dyDescent="0.25">
      <c r="A60196" s="1">
        <v>2768</v>
      </c>
      <c r="F60196" s="1"/>
      <c r="G60196" s="1"/>
    </row>
    <row r="60197" spans="1:7" x14ac:dyDescent="0.25">
      <c r="A60197" s="1">
        <v>2768</v>
      </c>
      <c r="F60197" s="1"/>
      <c r="G60197" s="1"/>
    </row>
    <row r="60198" spans="1:7" x14ac:dyDescent="0.25">
      <c r="A60198" s="1">
        <v>2768</v>
      </c>
      <c r="F60198" s="1"/>
      <c r="G60198" s="1"/>
    </row>
    <row r="60199" spans="1:7" x14ac:dyDescent="0.25">
      <c r="A60199" s="1">
        <v>2768</v>
      </c>
      <c r="F60199" s="1"/>
      <c r="G60199" s="1"/>
    </row>
    <row r="60200" spans="1:7" x14ac:dyDescent="0.25">
      <c r="A60200" s="1">
        <v>2768</v>
      </c>
      <c r="F60200" s="1"/>
      <c r="G60200" s="1"/>
    </row>
    <row r="60201" spans="1:7" x14ac:dyDescent="0.25">
      <c r="A60201" s="1">
        <v>2768</v>
      </c>
      <c r="F60201" s="1"/>
      <c r="G60201" s="1"/>
    </row>
    <row r="60202" spans="1:7" x14ac:dyDescent="0.25">
      <c r="A60202" s="1">
        <v>2768</v>
      </c>
      <c r="F60202" s="1"/>
      <c r="G60202" s="1"/>
    </row>
    <row r="60203" spans="1:7" x14ac:dyDescent="0.25">
      <c r="A60203" s="1">
        <v>2768</v>
      </c>
      <c r="F60203" s="1"/>
      <c r="G60203" s="1"/>
    </row>
    <row r="60204" spans="1:7" x14ac:dyDescent="0.25">
      <c r="A60204" s="1">
        <v>2768</v>
      </c>
      <c r="F60204" s="1"/>
      <c r="G60204" s="1"/>
    </row>
    <row r="60205" spans="1:7" x14ac:dyDescent="0.25">
      <c r="A60205" s="1">
        <v>2768</v>
      </c>
      <c r="F60205" s="1"/>
      <c r="G60205" s="1"/>
    </row>
    <row r="60206" spans="1:7" x14ac:dyDescent="0.25">
      <c r="A60206" s="1">
        <v>2768</v>
      </c>
      <c r="F60206" s="1"/>
      <c r="G60206" s="1"/>
    </row>
    <row r="60207" spans="1:7" x14ac:dyDescent="0.25">
      <c r="A60207" s="1">
        <v>2768</v>
      </c>
      <c r="F60207" s="1"/>
      <c r="G60207" s="1"/>
    </row>
    <row r="60208" spans="1:7" x14ac:dyDescent="0.25">
      <c r="A60208" s="1">
        <v>2768</v>
      </c>
      <c r="F60208" s="1"/>
      <c r="G60208" s="1"/>
    </row>
    <row r="60209" spans="1:7" x14ac:dyDescent="0.25">
      <c r="A60209" s="1">
        <v>2768</v>
      </c>
      <c r="F60209" s="1"/>
      <c r="G60209" s="1"/>
    </row>
    <row r="60210" spans="1:7" x14ac:dyDescent="0.25">
      <c r="A60210" s="1">
        <v>2768</v>
      </c>
      <c r="F60210" s="1"/>
      <c r="G60210" s="1"/>
    </row>
    <row r="60211" spans="1:7" x14ac:dyDescent="0.25">
      <c r="A60211" s="1">
        <v>2768</v>
      </c>
      <c r="F60211" s="1"/>
      <c r="G60211" s="1"/>
    </row>
    <row r="60212" spans="1:7" x14ac:dyDescent="0.25">
      <c r="A60212" s="1">
        <v>2768</v>
      </c>
      <c r="F60212" s="1"/>
      <c r="G60212" s="1"/>
    </row>
    <row r="60213" spans="1:7" x14ac:dyDescent="0.25">
      <c r="A60213" s="1">
        <v>2768</v>
      </c>
      <c r="F60213" s="1"/>
      <c r="G60213" s="1"/>
    </row>
    <row r="60214" spans="1:7" x14ac:dyDescent="0.25">
      <c r="A60214" s="1">
        <v>2768</v>
      </c>
      <c r="F60214" s="1"/>
      <c r="G60214" s="1"/>
    </row>
    <row r="60215" spans="1:7" x14ac:dyDescent="0.25">
      <c r="A60215" s="1">
        <v>2768</v>
      </c>
      <c r="F60215" s="1"/>
      <c r="G60215" s="1"/>
    </row>
    <row r="60216" spans="1:7" x14ac:dyDescent="0.25">
      <c r="A60216" s="1">
        <v>2768</v>
      </c>
      <c r="F60216" s="1"/>
      <c r="G60216" s="1"/>
    </row>
    <row r="60217" spans="1:7" x14ac:dyDescent="0.25">
      <c r="A60217" s="1">
        <v>2768</v>
      </c>
      <c r="F60217" s="1"/>
      <c r="G60217" s="1"/>
    </row>
    <row r="60218" spans="1:7" x14ac:dyDescent="0.25">
      <c r="A60218" s="1">
        <v>2768</v>
      </c>
      <c r="F60218" s="1"/>
      <c r="G60218" s="1"/>
    </row>
    <row r="60219" spans="1:7" x14ac:dyDescent="0.25">
      <c r="A60219" s="1">
        <v>2768</v>
      </c>
      <c r="F60219" s="1"/>
      <c r="G60219" s="1"/>
    </row>
    <row r="60220" spans="1:7" x14ac:dyDescent="0.25">
      <c r="A60220" s="1">
        <v>2768</v>
      </c>
      <c r="F60220" s="1"/>
      <c r="G60220" s="1"/>
    </row>
    <row r="60221" spans="1:7" x14ac:dyDescent="0.25">
      <c r="A60221" s="1">
        <v>2768</v>
      </c>
      <c r="F60221" s="1"/>
      <c r="G60221" s="1"/>
    </row>
    <row r="60222" spans="1:7" x14ac:dyDescent="0.25">
      <c r="A60222" s="1">
        <v>2768</v>
      </c>
      <c r="F60222" s="1"/>
      <c r="G60222" s="1"/>
    </row>
    <row r="60223" spans="1:7" x14ac:dyDescent="0.25">
      <c r="A60223" s="1">
        <v>2768</v>
      </c>
      <c r="F60223" s="1"/>
      <c r="G60223" s="1"/>
    </row>
    <row r="60224" spans="1:7" x14ac:dyDescent="0.25">
      <c r="A60224" s="1">
        <v>2768</v>
      </c>
      <c r="F60224" s="1"/>
      <c r="G60224" s="1"/>
    </row>
    <row r="60225" spans="1:7" x14ac:dyDescent="0.25">
      <c r="A60225" s="1">
        <v>2768</v>
      </c>
      <c r="F60225" s="1"/>
      <c r="G60225" s="1"/>
    </row>
    <row r="60226" spans="1:7" x14ac:dyDescent="0.25">
      <c r="A60226" s="1">
        <v>2768</v>
      </c>
      <c r="F60226" s="1"/>
      <c r="G60226" s="1"/>
    </row>
    <row r="60227" spans="1:7" x14ac:dyDescent="0.25">
      <c r="A60227" s="1">
        <v>2768</v>
      </c>
      <c r="F60227" s="1"/>
      <c r="G60227" s="1"/>
    </row>
    <row r="60228" spans="1:7" x14ac:dyDescent="0.25">
      <c r="A60228" s="1">
        <v>2768</v>
      </c>
      <c r="F60228" s="1"/>
      <c r="G60228" s="1"/>
    </row>
    <row r="60229" spans="1:7" x14ac:dyDescent="0.25">
      <c r="A60229" s="1">
        <v>2768</v>
      </c>
      <c r="F60229" s="1"/>
      <c r="G60229" s="1"/>
    </row>
    <row r="60230" spans="1:7" x14ac:dyDescent="0.25">
      <c r="A60230" s="1">
        <v>2768</v>
      </c>
      <c r="F60230" s="1"/>
      <c r="G60230" s="1"/>
    </row>
    <row r="60231" spans="1:7" x14ac:dyDescent="0.25">
      <c r="A60231" s="1">
        <v>2768</v>
      </c>
      <c r="F60231" s="1"/>
      <c r="G60231" s="1"/>
    </row>
    <row r="60232" spans="1:7" x14ac:dyDescent="0.25">
      <c r="A60232" s="1">
        <v>2768</v>
      </c>
      <c r="F60232" s="1"/>
      <c r="G60232" s="1"/>
    </row>
    <row r="60233" spans="1:7" x14ac:dyDescent="0.25">
      <c r="A60233" s="1">
        <v>2768</v>
      </c>
      <c r="F60233" s="1"/>
      <c r="G60233" s="1"/>
    </row>
    <row r="60234" spans="1:7" x14ac:dyDescent="0.25">
      <c r="A60234" s="1">
        <v>2768</v>
      </c>
      <c r="F60234" s="1"/>
      <c r="G60234" s="1"/>
    </row>
    <row r="60235" spans="1:7" x14ac:dyDescent="0.25">
      <c r="A60235" s="1">
        <v>2766</v>
      </c>
      <c r="F60235" s="1"/>
      <c r="G60235" s="1"/>
    </row>
    <row r="60236" spans="1:7" x14ac:dyDescent="0.25">
      <c r="A60236" s="1">
        <v>2766</v>
      </c>
      <c r="F60236" s="1"/>
      <c r="G60236" s="1"/>
    </row>
    <row r="60237" spans="1:7" x14ac:dyDescent="0.25">
      <c r="A60237" s="1">
        <v>2766</v>
      </c>
      <c r="F60237" s="1"/>
      <c r="G60237" s="1"/>
    </row>
    <row r="60238" spans="1:7" x14ac:dyDescent="0.25">
      <c r="A60238" s="1">
        <v>2766</v>
      </c>
      <c r="F60238" s="1"/>
      <c r="G60238" s="1"/>
    </row>
    <row r="60239" spans="1:7" x14ac:dyDescent="0.25">
      <c r="A60239" s="1">
        <v>2766</v>
      </c>
      <c r="F60239" s="1"/>
      <c r="G60239" s="1"/>
    </row>
    <row r="60240" spans="1:7" x14ac:dyDescent="0.25">
      <c r="A60240" s="1">
        <v>2766</v>
      </c>
      <c r="F60240" s="1"/>
      <c r="G60240" s="1"/>
    </row>
    <row r="60241" spans="1:7" x14ac:dyDescent="0.25">
      <c r="A60241" s="1">
        <v>2765</v>
      </c>
      <c r="F60241" s="1"/>
      <c r="G60241" s="1"/>
    </row>
    <row r="60242" spans="1:7" x14ac:dyDescent="0.25">
      <c r="A60242" s="1">
        <v>2762</v>
      </c>
      <c r="F60242" s="1"/>
      <c r="G60242" s="1"/>
    </row>
    <row r="60243" spans="1:7" x14ac:dyDescent="0.25">
      <c r="A60243" s="1">
        <v>2761</v>
      </c>
      <c r="F60243" s="1"/>
      <c r="G60243" s="1"/>
    </row>
    <row r="60244" spans="1:7" x14ac:dyDescent="0.25">
      <c r="A60244" s="1">
        <v>2761</v>
      </c>
      <c r="F60244" s="1"/>
      <c r="G60244" s="1"/>
    </row>
    <row r="60245" spans="1:7" x14ac:dyDescent="0.25">
      <c r="A60245" s="1">
        <v>2761</v>
      </c>
      <c r="F60245" s="1"/>
      <c r="G60245" s="1"/>
    </row>
    <row r="60246" spans="1:7" x14ac:dyDescent="0.25">
      <c r="A60246" s="1">
        <v>2761</v>
      </c>
      <c r="F60246" s="1"/>
      <c r="G60246" s="1"/>
    </row>
    <row r="60247" spans="1:7" x14ac:dyDescent="0.25">
      <c r="A60247" s="1">
        <v>2761</v>
      </c>
      <c r="F60247" s="1"/>
      <c r="G60247" s="1"/>
    </row>
    <row r="60248" spans="1:7" x14ac:dyDescent="0.25">
      <c r="A60248" s="1">
        <v>2761</v>
      </c>
      <c r="F60248" s="1"/>
      <c r="G60248" s="1"/>
    </row>
    <row r="60249" spans="1:7" x14ac:dyDescent="0.25">
      <c r="A60249" s="1">
        <v>2761</v>
      </c>
      <c r="F60249" s="1"/>
      <c r="G60249" s="1"/>
    </row>
    <row r="60250" spans="1:7" x14ac:dyDescent="0.25">
      <c r="A60250" s="1">
        <v>2761</v>
      </c>
      <c r="F60250" s="1"/>
      <c r="G60250" s="1"/>
    </row>
    <row r="60251" spans="1:7" x14ac:dyDescent="0.25">
      <c r="A60251" s="1">
        <v>2761</v>
      </c>
      <c r="F60251" s="1"/>
      <c r="G60251" s="1"/>
    </row>
    <row r="60252" spans="1:7" x14ac:dyDescent="0.25">
      <c r="A60252" s="1">
        <v>2761</v>
      </c>
      <c r="F60252" s="1"/>
      <c r="G60252" s="1"/>
    </row>
    <row r="60253" spans="1:7" x14ac:dyDescent="0.25">
      <c r="A60253" s="1">
        <v>2761</v>
      </c>
      <c r="F60253" s="1"/>
      <c r="G60253" s="1"/>
    </row>
    <row r="60254" spans="1:7" x14ac:dyDescent="0.25">
      <c r="A60254" s="1">
        <v>2761</v>
      </c>
      <c r="F60254" s="1"/>
      <c r="G60254" s="1"/>
    </row>
    <row r="60255" spans="1:7" x14ac:dyDescent="0.25">
      <c r="A60255" s="1">
        <v>2761</v>
      </c>
      <c r="F60255" s="1"/>
      <c r="G60255" s="1"/>
    </row>
    <row r="60256" spans="1:7" x14ac:dyDescent="0.25">
      <c r="A60256" s="1">
        <v>2761</v>
      </c>
      <c r="F60256" s="1"/>
      <c r="G60256" s="1"/>
    </row>
    <row r="60257" spans="1:7" x14ac:dyDescent="0.25">
      <c r="A60257" s="1">
        <v>2761</v>
      </c>
      <c r="F60257" s="1"/>
      <c r="G60257" s="1"/>
    </row>
    <row r="60258" spans="1:7" x14ac:dyDescent="0.25">
      <c r="A60258" s="1">
        <v>2761</v>
      </c>
      <c r="F60258" s="1"/>
      <c r="G60258" s="1"/>
    </row>
    <row r="60259" spans="1:7" x14ac:dyDescent="0.25">
      <c r="A60259" s="1">
        <v>2761</v>
      </c>
      <c r="F60259" s="1"/>
      <c r="G60259" s="1"/>
    </row>
    <row r="60260" spans="1:7" x14ac:dyDescent="0.25">
      <c r="A60260" s="1">
        <v>2761</v>
      </c>
      <c r="F60260" s="1"/>
      <c r="G60260" s="1"/>
    </row>
    <row r="60261" spans="1:7" x14ac:dyDescent="0.25">
      <c r="A60261" s="1">
        <v>2761</v>
      </c>
      <c r="F60261" s="1"/>
      <c r="G60261" s="1"/>
    </row>
    <row r="60262" spans="1:7" x14ac:dyDescent="0.25">
      <c r="A60262" s="1">
        <v>2760</v>
      </c>
      <c r="F60262" s="1"/>
      <c r="G60262" s="1"/>
    </row>
    <row r="60263" spans="1:7" x14ac:dyDescent="0.25">
      <c r="A60263" s="1">
        <v>2760</v>
      </c>
      <c r="F60263" s="1"/>
      <c r="G60263" s="1"/>
    </row>
    <row r="60264" spans="1:7" x14ac:dyDescent="0.25">
      <c r="A60264" s="1">
        <v>2760</v>
      </c>
      <c r="F60264" s="1"/>
      <c r="G60264" s="1"/>
    </row>
    <row r="60265" spans="1:7" x14ac:dyDescent="0.25">
      <c r="A60265" s="1">
        <v>2760</v>
      </c>
      <c r="F60265" s="1"/>
      <c r="G60265" s="1"/>
    </row>
    <row r="60266" spans="1:7" x14ac:dyDescent="0.25">
      <c r="A60266" s="1">
        <v>2760</v>
      </c>
      <c r="F60266" s="1"/>
      <c r="G60266" s="1"/>
    </row>
    <row r="60267" spans="1:7" x14ac:dyDescent="0.25">
      <c r="A60267" s="1">
        <v>2760</v>
      </c>
      <c r="F60267" s="1"/>
      <c r="G60267" s="1"/>
    </row>
    <row r="60268" spans="1:7" x14ac:dyDescent="0.25">
      <c r="A60268" s="1">
        <v>2760</v>
      </c>
      <c r="F60268" s="1"/>
      <c r="G60268" s="1"/>
    </row>
    <row r="60269" spans="1:7" x14ac:dyDescent="0.25">
      <c r="A60269" s="1">
        <v>2760</v>
      </c>
      <c r="F60269" s="1"/>
      <c r="G60269" s="1"/>
    </row>
    <row r="60270" spans="1:7" x14ac:dyDescent="0.25">
      <c r="A60270" s="1">
        <v>2758</v>
      </c>
      <c r="F60270" s="1"/>
      <c r="G60270" s="1"/>
    </row>
    <row r="60271" spans="1:7" x14ac:dyDescent="0.25">
      <c r="A60271" s="1">
        <v>2758</v>
      </c>
      <c r="F60271" s="1"/>
      <c r="G60271" s="1"/>
    </row>
    <row r="60272" spans="1:7" x14ac:dyDescent="0.25">
      <c r="A60272" s="1">
        <v>2758</v>
      </c>
      <c r="F60272" s="1"/>
      <c r="G60272" s="1"/>
    </row>
    <row r="60273" spans="1:7" x14ac:dyDescent="0.25">
      <c r="A60273" s="1">
        <v>2758</v>
      </c>
      <c r="F60273" s="1"/>
      <c r="G60273" s="1"/>
    </row>
    <row r="60274" spans="1:7" x14ac:dyDescent="0.25">
      <c r="A60274" s="1">
        <v>2758</v>
      </c>
      <c r="F60274" s="1"/>
      <c r="G60274" s="1"/>
    </row>
    <row r="60275" spans="1:7" x14ac:dyDescent="0.25">
      <c r="A60275" s="1">
        <v>2758</v>
      </c>
      <c r="F60275" s="1"/>
      <c r="G60275" s="1"/>
    </row>
    <row r="60276" spans="1:7" x14ac:dyDescent="0.25">
      <c r="A60276" s="1">
        <v>2758</v>
      </c>
      <c r="F60276" s="1"/>
      <c r="G60276" s="1"/>
    </row>
    <row r="60277" spans="1:7" x14ac:dyDescent="0.25">
      <c r="A60277" s="1">
        <v>2758</v>
      </c>
      <c r="F60277" s="1"/>
      <c r="G60277" s="1"/>
    </row>
    <row r="60278" spans="1:7" x14ac:dyDescent="0.25">
      <c r="A60278" s="1">
        <v>2758</v>
      </c>
      <c r="F60278" s="1"/>
      <c r="G60278" s="1"/>
    </row>
    <row r="60279" spans="1:7" x14ac:dyDescent="0.25">
      <c r="A60279" s="1">
        <v>2758</v>
      </c>
      <c r="F60279" s="1"/>
      <c r="G60279" s="1"/>
    </row>
    <row r="60280" spans="1:7" x14ac:dyDescent="0.25">
      <c r="A60280" s="1">
        <v>2758</v>
      </c>
      <c r="F60280" s="1"/>
      <c r="G60280" s="1"/>
    </row>
    <row r="60281" spans="1:7" x14ac:dyDescent="0.25">
      <c r="A60281" s="1">
        <v>2758</v>
      </c>
      <c r="F60281" s="1"/>
      <c r="G60281" s="1"/>
    </row>
    <row r="60282" spans="1:7" x14ac:dyDescent="0.25">
      <c r="A60282" s="1">
        <v>2758</v>
      </c>
      <c r="F60282" s="1"/>
      <c r="G60282" s="1"/>
    </row>
    <row r="60283" spans="1:7" x14ac:dyDescent="0.25">
      <c r="A60283" s="1">
        <v>2757</v>
      </c>
      <c r="F60283" s="1"/>
      <c r="G60283" s="1"/>
    </row>
    <row r="60284" spans="1:7" x14ac:dyDescent="0.25">
      <c r="A60284" s="1">
        <v>2757</v>
      </c>
      <c r="F60284" s="1"/>
      <c r="G60284" s="1"/>
    </row>
    <row r="60285" spans="1:7" x14ac:dyDescent="0.25">
      <c r="A60285" s="1">
        <v>2757</v>
      </c>
      <c r="F60285" s="1"/>
      <c r="G60285" s="1"/>
    </row>
    <row r="60286" spans="1:7" x14ac:dyDescent="0.25">
      <c r="A60286" s="1">
        <v>2757</v>
      </c>
      <c r="F60286" s="1"/>
      <c r="G60286" s="1"/>
    </row>
    <row r="60287" spans="1:7" x14ac:dyDescent="0.25">
      <c r="A60287" s="1">
        <v>2757</v>
      </c>
      <c r="F60287" s="1"/>
      <c r="G60287" s="1"/>
    </row>
    <row r="60288" spans="1:7" x14ac:dyDescent="0.25">
      <c r="A60288" s="1">
        <v>2757</v>
      </c>
      <c r="F60288" s="1"/>
      <c r="G60288" s="1"/>
    </row>
    <row r="60289" spans="1:7" x14ac:dyDescent="0.25">
      <c r="A60289" s="1">
        <v>2757</v>
      </c>
      <c r="F60289" s="1"/>
      <c r="G60289" s="1"/>
    </row>
    <row r="60290" spans="1:7" x14ac:dyDescent="0.25">
      <c r="A60290" s="1">
        <v>2757</v>
      </c>
      <c r="F60290" s="1"/>
      <c r="G60290" s="1"/>
    </row>
    <row r="60291" spans="1:7" x14ac:dyDescent="0.25">
      <c r="A60291" s="1">
        <v>2757</v>
      </c>
      <c r="F60291" s="1"/>
      <c r="G60291" s="1"/>
    </row>
    <row r="60292" spans="1:7" x14ac:dyDescent="0.25">
      <c r="A60292" s="1">
        <v>2757</v>
      </c>
      <c r="F60292" s="1"/>
      <c r="G60292" s="1"/>
    </row>
    <row r="60293" spans="1:7" x14ac:dyDescent="0.25">
      <c r="A60293" s="1">
        <v>2757</v>
      </c>
      <c r="F60293" s="1"/>
      <c r="G60293" s="1"/>
    </row>
    <row r="60294" spans="1:7" x14ac:dyDescent="0.25">
      <c r="A60294" s="1">
        <v>2757</v>
      </c>
      <c r="F60294" s="1"/>
      <c r="G60294" s="1"/>
    </row>
    <row r="60295" spans="1:7" x14ac:dyDescent="0.25">
      <c r="A60295" s="1">
        <v>2757</v>
      </c>
      <c r="F60295" s="1"/>
      <c r="G60295" s="1"/>
    </row>
    <row r="60296" spans="1:7" x14ac:dyDescent="0.25">
      <c r="A60296" s="1">
        <v>2757</v>
      </c>
      <c r="F60296" s="1"/>
      <c r="G60296" s="1"/>
    </row>
    <row r="60297" spans="1:7" x14ac:dyDescent="0.25">
      <c r="A60297" s="1">
        <v>2757</v>
      </c>
      <c r="F60297" s="1"/>
      <c r="G60297" s="1"/>
    </row>
    <row r="60298" spans="1:7" x14ac:dyDescent="0.25">
      <c r="A60298" s="1">
        <v>2757</v>
      </c>
      <c r="F60298" s="1"/>
      <c r="G60298" s="1"/>
    </row>
    <row r="60299" spans="1:7" x14ac:dyDescent="0.25">
      <c r="A60299" s="1">
        <v>2757</v>
      </c>
      <c r="F60299" s="1"/>
      <c r="G60299" s="1"/>
    </row>
    <row r="60300" spans="1:7" x14ac:dyDescent="0.25">
      <c r="A60300" s="1">
        <v>2757</v>
      </c>
      <c r="F60300" s="1"/>
      <c r="G60300" s="1"/>
    </row>
    <row r="60301" spans="1:7" x14ac:dyDescent="0.25">
      <c r="A60301" s="1">
        <v>2757</v>
      </c>
      <c r="F60301" s="1"/>
      <c r="G60301" s="1"/>
    </row>
    <row r="60302" spans="1:7" x14ac:dyDescent="0.25">
      <c r="A60302" s="1">
        <v>2757</v>
      </c>
      <c r="F60302" s="1"/>
      <c r="G60302" s="1"/>
    </row>
    <row r="60303" spans="1:7" x14ac:dyDescent="0.25">
      <c r="A60303" s="1">
        <v>2757</v>
      </c>
      <c r="F60303" s="1"/>
      <c r="G60303" s="1"/>
    </row>
    <row r="60304" spans="1:7" x14ac:dyDescent="0.25">
      <c r="A60304" s="1">
        <v>2757</v>
      </c>
      <c r="F60304" s="1"/>
      <c r="G60304" s="1"/>
    </row>
    <row r="60305" spans="1:7" x14ac:dyDescent="0.25">
      <c r="A60305" s="1">
        <v>2757</v>
      </c>
      <c r="F60305" s="1"/>
      <c r="G60305" s="1"/>
    </row>
    <row r="60306" spans="1:7" x14ac:dyDescent="0.25">
      <c r="A60306" s="1">
        <v>2757</v>
      </c>
      <c r="F60306" s="1"/>
      <c r="G60306" s="1"/>
    </row>
    <row r="60307" spans="1:7" x14ac:dyDescent="0.25">
      <c r="A60307" s="1">
        <v>2757</v>
      </c>
      <c r="F60307" s="1"/>
      <c r="G60307" s="1"/>
    </row>
    <row r="60308" spans="1:7" x14ac:dyDescent="0.25">
      <c r="A60308" s="1">
        <v>2757</v>
      </c>
      <c r="F60308" s="1"/>
      <c r="G60308" s="1"/>
    </row>
    <row r="60309" spans="1:7" x14ac:dyDescent="0.25">
      <c r="A60309" s="1">
        <v>2757</v>
      </c>
      <c r="F60309" s="1"/>
      <c r="G60309" s="1"/>
    </row>
    <row r="60310" spans="1:7" x14ac:dyDescent="0.25">
      <c r="A60310" s="1">
        <v>2757</v>
      </c>
      <c r="F60310" s="1"/>
      <c r="G60310" s="1"/>
    </row>
    <row r="60311" spans="1:7" x14ac:dyDescent="0.25">
      <c r="A60311" s="1">
        <v>2757</v>
      </c>
      <c r="F60311" s="1"/>
      <c r="G60311" s="1"/>
    </row>
    <row r="60312" spans="1:7" x14ac:dyDescent="0.25">
      <c r="A60312" s="1">
        <v>2756</v>
      </c>
      <c r="F60312" s="1"/>
      <c r="G60312" s="1"/>
    </row>
    <row r="60313" spans="1:7" x14ac:dyDescent="0.25">
      <c r="A60313" s="1">
        <v>2756</v>
      </c>
      <c r="F60313" s="1"/>
      <c r="G60313" s="1"/>
    </row>
    <row r="60314" spans="1:7" x14ac:dyDescent="0.25">
      <c r="A60314" s="1">
        <v>2756</v>
      </c>
      <c r="F60314" s="1"/>
      <c r="G60314" s="1"/>
    </row>
    <row r="60315" spans="1:7" x14ac:dyDescent="0.25">
      <c r="A60315" s="1">
        <v>2756</v>
      </c>
      <c r="F60315" s="1"/>
      <c r="G60315" s="1"/>
    </row>
    <row r="60316" spans="1:7" x14ac:dyDescent="0.25">
      <c r="A60316" s="1">
        <v>2756</v>
      </c>
      <c r="F60316" s="1"/>
      <c r="G60316" s="1"/>
    </row>
    <row r="60317" spans="1:7" x14ac:dyDescent="0.25">
      <c r="A60317" s="1">
        <v>2756</v>
      </c>
      <c r="F60317" s="1"/>
      <c r="G60317" s="1"/>
    </row>
    <row r="60318" spans="1:7" x14ac:dyDescent="0.25">
      <c r="A60318" s="1">
        <v>2756</v>
      </c>
      <c r="F60318" s="1"/>
      <c r="G60318" s="1"/>
    </row>
    <row r="60319" spans="1:7" x14ac:dyDescent="0.25">
      <c r="A60319" s="1">
        <v>2756</v>
      </c>
      <c r="F60319" s="1"/>
      <c r="G60319" s="1"/>
    </row>
    <row r="60320" spans="1:7" x14ac:dyDescent="0.25">
      <c r="A60320" s="1">
        <v>2756</v>
      </c>
      <c r="F60320" s="1"/>
      <c r="G60320" s="1"/>
    </row>
    <row r="60321" spans="1:7" x14ac:dyDescent="0.25">
      <c r="A60321" s="1">
        <v>2756</v>
      </c>
      <c r="F60321" s="1"/>
      <c r="G60321" s="1"/>
    </row>
    <row r="60322" spans="1:7" x14ac:dyDescent="0.25">
      <c r="A60322" s="1">
        <v>2756</v>
      </c>
      <c r="F60322" s="1"/>
      <c r="G60322" s="1"/>
    </row>
    <row r="60323" spans="1:7" x14ac:dyDescent="0.25">
      <c r="A60323" s="1">
        <v>2756</v>
      </c>
      <c r="F60323" s="1"/>
      <c r="G60323" s="1"/>
    </row>
    <row r="60324" spans="1:7" x14ac:dyDescent="0.25">
      <c r="A60324" s="1">
        <v>2756</v>
      </c>
      <c r="F60324" s="1"/>
      <c r="G60324" s="1"/>
    </row>
    <row r="60325" spans="1:7" x14ac:dyDescent="0.25">
      <c r="A60325" s="1">
        <v>2754</v>
      </c>
      <c r="F60325" s="1"/>
      <c r="G60325" s="1"/>
    </row>
    <row r="60326" spans="1:7" x14ac:dyDescent="0.25">
      <c r="A60326" s="1">
        <v>2754</v>
      </c>
      <c r="F60326" s="1"/>
      <c r="G60326" s="1"/>
    </row>
    <row r="60327" spans="1:7" x14ac:dyDescent="0.25">
      <c r="A60327" s="1">
        <v>2754</v>
      </c>
      <c r="F60327" s="1"/>
      <c r="G60327" s="1"/>
    </row>
    <row r="60328" spans="1:7" x14ac:dyDescent="0.25">
      <c r="A60328" s="1">
        <v>2754</v>
      </c>
      <c r="F60328" s="1"/>
      <c r="G60328" s="1"/>
    </row>
    <row r="60329" spans="1:7" x14ac:dyDescent="0.25">
      <c r="A60329" s="1">
        <v>2754</v>
      </c>
      <c r="F60329" s="1"/>
      <c r="G60329" s="1"/>
    </row>
    <row r="60330" spans="1:7" x14ac:dyDescent="0.25">
      <c r="A60330" s="1">
        <v>2754</v>
      </c>
      <c r="F60330" s="1"/>
      <c r="G60330" s="1"/>
    </row>
    <row r="60331" spans="1:7" x14ac:dyDescent="0.25">
      <c r="A60331" s="1">
        <v>2754</v>
      </c>
      <c r="F60331" s="1"/>
      <c r="G60331" s="1"/>
    </row>
    <row r="60332" spans="1:7" x14ac:dyDescent="0.25">
      <c r="A60332" s="1">
        <v>2754</v>
      </c>
      <c r="F60332" s="1"/>
      <c r="G60332" s="1"/>
    </row>
    <row r="60333" spans="1:7" x14ac:dyDescent="0.25">
      <c r="A60333" s="1">
        <v>2754</v>
      </c>
      <c r="F60333" s="1"/>
      <c r="G60333" s="1"/>
    </row>
    <row r="60334" spans="1:7" x14ac:dyDescent="0.25">
      <c r="A60334" s="1">
        <v>2754</v>
      </c>
      <c r="F60334" s="1"/>
      <c r="G60334" s="1"/>
    </row>
    <row r="60335" spans="1:7" x14ac:dyDescent="0.25">
      <c r="A60335" s="1">
        <v>2754</v>
      </c>
      <c r="F60335" s="1"/>
      <c r="G60335" s="1"/>
    </row>
    <row r="60336" spans="1:7" x14ac:dyDescent="0.25">
      <c r="A60336" s="1">
        <v>2754</v>
      </c>
      <c r="F60336" s="1"/>
      <c r="G60336" s="1"/>
    </row>
    <row r="60337" spans="1:7" x14ac:dyDescent="0.25">
      <c r="A60337" s="1">
        <v>2754</v>
      </c>
      <c r="F60337" s="1"/>
      <c r="G60337" s="1"/>
    </row>
    <row r="60338" spans="1:7" x14ac:dyDescent="0.25">
      <c r="A60338" s="1">
        <v>2754</v>
      </c>
      <c r="F60338" s="1"/>
      <c r="G60338" s="1"/>
    </row>
    <row r="60339" spans="1:7" x14ac:dyDescent="0.25">
      <c r="A60339" s="1">
        <v>2754</v>
      </c>
      <c r="F60339" s="1"/>
      <c r="G60339" s="1"/>
    </row>
    <row r="60340" spans="1:7" x14ac:dyDescent="0.25">
      <c r="A60340" s="1">
        <v>2754</v>
      </c>
      <c r="F60340" s="1"/>
      <c r="G60340" s="1"/>
    </row>
    <row r="60341" spans="1:7" x14ac:dyDescent="0.25">
      <c r="A60341" s="1">
        <v>2754</v>
      </c>
      <c r="F60341" s="1"/>
      <c r="G60341" s="1"/>
    </row>
    <row r="60342" spans="1:7" x14ac:dyDescent="0.25">
      <c r="A60342" s="1">
        <v>2754</v>
      </c>
      <c r="F60342" s="1"/>
      <c r="G60342" s="1"/>
    </row>
    <row r="60343" spans="1:7" x14ac:dyDescent="0.25">
      <c r="A60343" s="1">
        <v>2754</v>
      </c>
      <c r="F60343" s="1"/>
      <c r="G60343" s="1"/>
    </row>
    <row r="60344" spans="1:7" x14ac:dyDescent="0.25">
      <c r="A60344" s="1">
        <v>2754</v>
      </c>
      <c r="F60344" s="1"/>
      <c r="G60344" s="1"/>
    </row>
    <row r="60345" spans="1:7" x14ac:dyDescent="0.25">
      <c r="A60345" s="1">
        <v>2754</v>
      </c>
      <c r="F60345" s="1"/>
      <c r="G60345" s="1"/>
    </row>
    <row r="60346" spans="1:7" x14ac:dyDescent="0.25">
      <c r="A60346" s="1">
        <v>2754</v>
      </c>
      <c r="F60346" s="1"/>
      <c r="G60346" s="1"/>
    </row>
    <row r="60347" spans="1:7" x14ac:dyDescent="0.25">
      <c r="A60347" s="1">
        <v>2754</v>
      </c>
      <c r="F60347" s="1"/>
      <c r="G60347" s="1"/>
    </row>
    <row r="60348" spans="1:7" x14ac:dyDescent="0.25">
      <c r="A60348" s="1">
        <v>2754</v>
      </c>
      <c r="F60348" s="1"/>
      <c r="G60348" s="1"/>
    </row>
    <row r="60349" spans="1:7" x14ac:dyDescent="0.25">
      <c r="A60349" s="1">
        <v>2748</v>
      </c>
      <c r="F60349" s="1"/>
      <c r="G60349" s="1"/>
    </row>
    <row r="60350" spans="1:7" x14ac:dyDescent="0.25">
      <c r="A60350" s="1">
        <v>2748</v>
      </c>
      <c r="F60350" s="1"/>
      <c r="G60350" s="1"/>
    </row>
    <row r="60351" spans="1:7" x14ac:dyDescent="0.25">
      <c r="A60351" s="1">
        <v>2748</v>
      </c>
      <c r="F60351" s="1"/>
      <c r="G60351" s="1"/>
    </row>
    <row r="60352" spans="1:7" x14ac:dyDescent="0.25">
      <c r="A60352" s="1">
        <v>2748</v>
      </c>
      <c r="F60352" s="1"/>
      <c r="G60352" s="1"/>
    </row>
    <row r="60353" spans="1:7" x14ac:dyDescent="0.25">
      <c r="A60353" s="1">
        <v>2748</v>
      </c>
      <c r="F60353" s="1"/>
      <c r="G60353" s="1"/>
    </row>
    <row r="60354" spans="1:7" x14ac:dyDescent="0.25">
      <c r="A60354" s="1">
        <v>2748</v>
      </c>
      <c r="F60354" s="1"/>
      <c r="G60354" s="1"/>
    </row>
    <row r="60355" spans="1:7" x14ac:dyDescent="0.25">
      <c r="A60355" s="1">
        <v>2748</v>
      </c>
      <c r="F60355" s="1"/>
      <c r="G60355" s="1"/>
    </row>
    <row r="60356" spans="1:7" x14ac:dyDescent="0.25">
      <c r="A60356" s="1">
        <v>2748</v>
      </c>
      <c r="F60356" s="1"/>
      <c r="G60356" s="1"/>
    </row>
    <row r="60357" spans="1:7" x14ac:dyDescent="0.25">
      <c r="A60357" s="1">
        <v>2748</v>
      </c>
      <c r="F60357" s="1"/>
      <c r="G60357" s="1"/>
    </row>
    <row r="60358" spans="1:7" x14ac:dyDescent="0.25">
      <c r="A60358" s="1">
        <v>2748</v>
      </c>
      <c r="F60358" s="1"/>
      <c r="G60358" s="1"/>
    </row>
    <row r="60359" spans="1:7" x14ac:dyDescent="0.25">
      <c r="A60359" s="1">
        <v>2748</v>
      </c>
      <c r="F60359" s="1"/>
      <c r="G60359" s="1"/>
    </row>
    <row r="60360" spans="1:7" x14ac:dyDescent="0.25">
      <c r="A60360" s="1">
        <v>2748</v>
      </c>
      <c r="F60360" s="1"/>
      <c r="G60360" s="1"/>
    </row>
    <row r="60361" spans="1:7" x14ac:dyDescent="0.25">
      <c r="A60361" s="1">
        <v>2748</v>
      </c>
      <c r="F60361" s="1"/>
      <c r="G60361" s="1"/>
    </row>
    <row r="60362" spans="1:7" x14ac:dyDescent="0.25">
      <c r="A60362" s="1">
        <v>2748</v>
      </c>
      <c r="F60362" s="1"/>
      <c r="G60362" s="1"/>
    </row>
    <row r="60363" spans="1:7" x14ac:dyDescent="0.25">
      <c r="A60363" s="1">
        <v>2748</v>
      </c>
      <c r="F60363" s="1"/>
      <c r="G60363" s="1"/>
    </row>
    <row r="60364" spans="1:7" x14ac:dyDescent="0.25">
      <c r="A60364" s="1">
        <v>2748</v>
      </c>
      <c r="F60364" s="1"/>
      <c r="G60364" s="1"/>
    </row>
    <row r="60365" spans="1:7" x14ac:dyDescent="0.25">
      <c r="A60365" s="1">
        <v>2748</v>
      </c>
      <c r="F60365" s="1"/>
      <c r="G60365" s="1"/>
    </row>
    <row r="60366" spans="1:7" x14ac:dyDescent="0.25">
      <c r="A60366" s="1">
        <v>2748</v>
      </c>
      <c r="F60366" s="1"/>
      <c r="G60366" s="1"/>
    </row>
    <row r="60367" spans="1:7" x14ac:dyDescent="0.25">
      <c r="A60367" s="1">
        <v>2748</v>
      </c>
      <c r="F60367" s="1"/>
      <c r="G60367" s="1"/>
    </row>
    <row r="60368" spans="1:7" x14ac:dyDescent="0.25">
      <c r="A60368" s="1">
        <v>2748</v>
      </c>
      <c r="F60368" s="1"/>
      <c r="G60368" s="1"/>
    </row>
    <row r="60369" spans="1:7" x14ac:dyDescent="0.25">
      <c r="A60369" s="1">
        <v>2748</v>
      </c>
      <c r="F60369" s="1"/>
      <c r="G60369" s="1"/>
    </row>
    <row r="60370" spans="1:7" x14ac:dyDescent="0.25">
      <c r="A60370" s="1">
        <v>2748</v>
      </c>
      <c r="F60370" s="1"/>
      <c r="G60370" s="1"/>
    </row>
    <row r="60371" spans="1:7" x14ac:dyDescent="0.25">
      <c r="A60371" s="1">
        <v>2748</v>
      </c>
      <c r="F60371" s="1"/>
      <c r="G60371" s="1"/>
    </row>
    <row r="60372" spans="1:7" x14ac:dyDescent="0.25">
      <c r="A60372" s="1">
        <v>2748</v>
      </c>
      <c r="F60372" s="1"/>
      <c r="G60372" s="1"/>
    </row>
    <row r="60373" spans="1:7" x14ac:dyDescent="0.25">
      <c r="A60373" s="1">
        <v>2748</v>
      </c>
      <c r="F60373" s="1"/>
      <c r="G60373" s="1"/>
    </row>
    <row r="60374" spans="1:7" x14ac:dyDescent="0.25">
      <c r="A60374" s="1">
        <v>2748</v>
      </c>
      <c r="F60374" s="1"/>
      <c r="G60374" s="1"/>
    </row>
    <row r="60375" spans="1:7" x14ac:dyDescent="0.25">
      <c r="A60375" s="1">
        <v>2748</v>
      </c>
      <c r="F60375" s="1"/>
      <c r="G60375" s="1"/>
    </row>
    <row r="60376" spans="1:7" x14ac:dyDescent="0.25">
      <c r="A60376" s="1">
        <v>2748</v>
      </c>
      <c r="F60376" s="1"/>
      <c r="G60376" s="1"/>
    </row>
    <row r="60377" spans="1:7" x14ac:dyDescent="0.25">
      <c r="A60377" s="1">
        <v>2748</v>
      </c>
      <c r="F60377" s="1"/>
      <c r="G60377" s="1"/>
    </row>
    <row r="60378" spans="1:7" x14ac:dyDescent="0.25">
      <c r="A60378" s="1">
        <v>2748</v>
      </c>
      <c r="F60378" s="1"/>
      <c r="G60378" s="1"/>
    </row>
    <row r="60379" spans="1:7" x14ac:dyDescent="0.25">
      <c r="A60379" s="1">
        <v>2748</v>
      </c>
      <c r="F60379" s="1"/>
      <c r="G60379" s="1"/>
    </row>
    <row r="60380" spans="1:7" x14ac:dyDescent="0.25">
      <c r="A60380" s="1">
        <v>2748</v>
      </c>
      <c r="F60380" s="1"/>
      <c r="G60380" s="1"/>
    </row>
    <row r="60381" spans="1:7" x14ac:dyDescent="0.25">
      <c r="A60381" s="1">
        <v>2748</v>
      </c>
      <c r="F60381" s="1"/>
      <c r="G60381" s="1"/>
    </row>
    <row r="60382" spans="1:7" x14ac:dyDescent="0.25">
      <c r="A60382" s="1">
        <v>2747</v>
      </c>
      <c r="F60382" s="1"/>
      <c r="G60382" s="1"/>
    </row>
    <row r="60383" spans="1:7" x14ac:dyDescent="0.25">
      <c r="A60383" s="1">
        <v>2747</v>
      </c>
      <c r="F60383" s="1"/>
      <c r="G60383" s="1"/>
    </row>
    <row r="60384" spans="1:7" x14ac:dyDescent="0.25">
      <c r="A60384" s="1">
        <v>2747</v>
      </c>
      <c r="F60384" s="1"/>
      <c r="G60384" s="1"/>
    </row>
    <row r="60385" spans="1:7" x14ac:dyDescent="0.25">
      <c r="A60385" s="1">
        <v>2747</v>
      </c>
      <c r="F60385" s="1"/>
      <c r="G60385" s="1"/>
    </row>
    <row r="60386" spans="1:7" x14ac:dyDescent="0.25">
      <c r="A60386" s="1">
        <v>2747</v>
      </c>
      <c r="F60386" s="1"/>
      <c r="G60386" s="1"/>
    </row>
    <row r="60387" spans="1:7" x14ac:dyDescent="0.25">
      <c r="A60387" s="1">
        <v>2747</v>
      </c>
      <c r="F60387" s="1"/>
      <c r="G60387" s="1"/>
    </row>
    <row r="60388" spans="1:7" x14ac:dyDescent="0.25">
      <c r="A60388" s="1">
        <v>2747</v>
      </c>
      <c r="F60388" s="1"/>
      <c r="G60388" s="1"/>
    </row>
    <row r="60389" spans="1:7" x14ac:dyDescent="0.25">
      <c r="A60389" s="1">
        <v>2747</v>
      </c>
      <c r="F60389" s="1"/>
      <c r="G60389" s="1"/>
    </row>
    <row r="60390" spans="1:7" x14ac:dyDescent="0.25">
      <c r="A60390" s="1">
        <v>2747</v>
      </c>
      <c r="F60390" s="1"/>
      <c r="G60390" s="1"/>
    </row>
    <row r="60391" spans="1:7" x14ac:dyDescent="0.25">
      <c r="A60391" s="1">
        <v>2747</v>
      </c>
      <c r="F60391" s="1"/>
      <c r="G60391" s="1"/>
    </row>
    <row r="60392" spans="1:7" x14ac:dyDescent="0.25">
      <c r="A60392" s="1">
        <v>2747</v>
      </c>
      <c r="F60392" s="1"/>
      <c r="G60392" s="1"/>
    </row>
    <row r="60393" spans="1:7" x14ac:dyDescent="0.25">
      <c r="A60393" s="1">
        <v>2747</v>
      </c>
      <c r="F60393" s="1"/>
      <c r="G60393" s="1"/>
    </row>
    <row r="60394" spans="1:7" x14ac:dyDescent="0.25">
      <c r="A60394" s="1">
        <v>2747</v>
      </c>
      <c r="F60394" s="1"/>
      <c r="G60394" s="1"/>
    </row>
    <row r="60395" spans="1:7" x14ac:dyDescent="0.25">
      <c r="A60395" s="1">
        <v>2747</v>
      </c>
      <c r="F60395" s="1"/>
      <c r="G60395" s="1"/>
    </row>
    <row r="60396" spans="1:7" x14ac:dyDescent="0.25">
      <c r="A60396" s="1">
        <v>2747</v>
      </c>
      <c r="F60396" s="1"/>
      <c r="G60396" s="1"/>
    </row>
    <row r="60397" spans="1:7" x14ac:dyDescent="0.25">
      <c r="A60397" s="1">
        <v>2747</v>
      </c>
      <c r="F60397" s="1"/>
      <c r="G60397" s="1"/>
    </row>
    <row r="60398" spans="1:7" x14ac:dyDescent="0.25">
      <c r="A60398" s="1">
        <v>2746</v>
      </c>
      <c r="F60398" s="1"/>
      <c r="G60398" s="1"/>
    </row>
    <row r="60399" spans="1:7" x14ac:dyDescent="0.25">
      <c r="A60399" s="1">
        <v>2746</v>
      </c>
      <c r="F60399" s="1"/>
      <c r="G60399" s="1"/>
    </row>
    <row r="60400" spans="1:7" x14ac:dyDescent="0.25">
      <c r="A60400" s="1">
        <v>2746</v>
      </c>
      <c r="F60400" s="1"/>
      <c r="G60400" s="1"/>
    </row>
    <row r="60401" spans="1:7" x14ac:dyDescent="0.25">
      <c r="A60401" s="1">
        <v>2746</v>
      </c>
      <c r="F60401" s="1"/>
      <c r="G60401" s="1"/>
    </row>
    <row r="60402" spans="1:7" x14ac:dyDescent="0.25">
      <c r="A60402" s="1">
        <v>2746</v>
      </c>
      <c r="F60402" s="1"/>
      <c r="G60402" s="1"/>
    </row>
    <row r="60403" spans="1:7" x14ac:dyDescent="0.25">
      <c r="A60403" s="1">
        <v>2746</v>
      </c>
      <c r="F60403" s="1"/>
      <c r="G60403" s="1"/>
    </row>
    <row r="60404" spans="1:7" x14ac:dyDescent="0.25">
      <c r="A60404" s="1">
        <v>2746</v>
      </c>
      <c r="F60404" s="1"/>
      <c r="G60404" s="1"/>
    </row>
    <row r="60405" spans="1:7" x14ac:dyDescent="0.25">
      <c r="A60405" s="1">
        <v>2746</v>
      </c>
      <c r="F60405" s="1"/>
      <c r="G60405" s="1"/>
    </row>
    <row r="60406" spans="1:7" x14ac:dyDescent="0.25">
      <c r="A60406" s="1">
        <v>2746</v>
      </c>
      <c r="F60406" s="1"/>
      <c r="G60406" s="1"/>
    </row>
    <row r="60407" spans="1:7" x14ac:dyDescent="0.25">
      <c r="A60407" s="1">
        <v>2746</v>
      </c>
      <c r="F60407" s="1"/>
      <c r="G60407" s="1"/>
    </row>
    <row r="60408" spans="1:7" x14ac:dyDescent="0.25">
      <c r="A60408" s="1">
        <v>2744</v>
      </c>
      <c r="F60408" s="1"/>
      <c r="G60408" s="1"/>
    </row>
    <row r="60409" spans="1:7" x14ac:dyDescent="0.25">
      <c r="A60409" s="1">
        <v>2744</v>
      </c>
      <c r="F60409" s="1"/>
      <c r="G60409" s="1"/>
    </row>
    <row r="60410" spans="1:7" x14ac:dyDescent="0.25">
      <c r="A60410" s="1">
        <v>2744</v>
      </c>
      <c r="F60410" s="1"/>
      <c r="G60410" s="1"/>
    </row>
    <row r="60411" spans="1:7" x14ac:dyDescent="0.25">
      <c r="A60411" s="1">
        <v>2744</v>
      </c>
      <c r="F60411" s="1"/>
      <c r="G60411" s="1"/>
    </row>
    <row r="60412" spans="1:7" x14ac:dyDescent="0.25">
      <c r="A60412" s="1">
        <v>2744</v>
      </c>
      <c r="F60412" s="1"/>
      <c r="G60412" s="1"/>
    </row>
    <row r="60413" spans="1:7" x14ac:dyDescent="0.25">
      <c r="A60413" s="1">
        <v>2744</v>
      </c>
      <c r="F60413" s="1"/>
      <c r="G60413" s="1"/>
    </row>
    <row r="60414" spans="1:7" x14ac:dyDescent="0.25">
      <c r="A60414" s="1">
        <v>2744</v>
      </c>
      <c r="F60414" s="1"/>
      <c r="G60414" s="1"/>
    </row>
    <row r="60415" spans="1:7" x14ac:dyDescent="0.25">
      <c r="A60415" s="1">
        <v>2744</v>
      </c>
      <c r="F60415" s="1"/>
      <c r="G60415" s="1"/>
    </row>
    <row r="60416" spans="1:7" x14ac:dyDescent="0.25">
      <c r="A60416" s="1">
        <v>2744</v>
      </c>
      <c r="F60416" s="1"/>
      <c r="G60416" s="1"/>
    </row>
    <row r="60417" spans="1:7" x14ac:dyDescent="0.25">
      <c r="A60417" s="1">
        <v>2744</v>
      </c>
      <c r="F60417" s="1"/>
      <c r="G60417" s="1"/>
    </row>
    <row r="60418" spans="1:7" x14ac:dyDescent="0.25">
      <c r="A60418" s="1">
        <v>2744</v>
      </c>
      <c r="F60418" s="1"/>
      <c r="G60418" s="1"/>
    </row>
    <row r="60419" spans="1:7" x14ac:dyDescent="0.25">
      <c r="A60419" s="1">
        <v>2744</v>
      </c>
      <c r="F60419" s="1"/>
      <c r="G60419" s="1"/>
    </row>
    <row r="60420" spans="1:7" x14ac:dyDescent="0.25">
      <c r="A60420" s="1">
        <v>2744</v>
      </c>
      <c r="F60420" s="1"/>
      <c r="G60420" s="1"/>
    </row>
    <row r="60421" spans="1:7" x14ac:dyDescent="0.25">
      <c r="A60421" s="1">
        <v>2744</v>
      </c>
      <c r="F60421" s="1"/>
      <c r="G60421" s="1"/>
    </row>
    <row r="60422" spans="1:7" x14ac:dyDescent="0.25">
      <c r="A60422" s="1">
        <v>2744</v>
      </c>
      <c r="F60422" s="1"/>
      <c r="G60422" s="1"/>
    </row>
    <row r="60423" spans="1:7" x14ac:dyDescent="0.25">
      <c r="A60423" s="1">
        <v>2744</v>
      </c>
      <c r="F60423" s="1"/>
      <c r="G60423" s="1"/>
    </row>
    <row r="60424" spans="1:7" x14ac:dyDescent="0.25">
      <c r="A60424" s="1">
        <v>2744</v>
      </c>
      <c r="F60424" s="1"/>
      <c r="G60424" s="1"/>
    </row>
    <row r="60425" spans="1:7" x14ac:dyDescent="0.25">
      <c r="A60425" s="1">
        <v>2744</v>
      </c>
      <c r="F60425" s="1"/>
      <c r="G60425" s="1"/>
    </row>
    <row r="60426" spans="1:7" x14ac:dyDescent="0.25">
      <c r="A60426" s="1">
        <v>2744</v>
      </c>
      <c r="F60426" s="1"/>
      <c r="G60426" s="1"/>
    </row>
    <row r="60427" spans="1:7" x14ac:dyDescent="0.25">
      <c r="A60427" s="1">
        <v>2744</v>
      </c>
      <c r="F60427" s="1"/>
      <c r="G60427" s="1"/>
    </row>
    <row r="60428" spans="1:7" x14ac:dyDescent="0.25">
      <c r="A60428" s="1">
        <v>2744</v>
      </c>
      <c r="F60428" s="1"/>
      <c r="G60428" s="1"/>
    </row>
    <row r="60429" spans="1:7" x14ac:dyDescent="0.25">
      <c r="A60429" s="1">
        <v>2744</v>
      </c>
      <c r="F60429" s="1"/>
      <c r="G60429" s="1"/>
    </row>
    <row r="60430" spans="1:7" x14ac:dyDescent="0.25">
      <c r="A60430" s="1">
        <v>2744</v>
      </c>
      <c r="F60430" s="1"/>
      <c r="G60430" s="1"/>
    </row>
    <row r="60431" spans="1:7" x14ac:dyDescent="0.25">
      <c r="A60431" s="1">
        <v>2744</v>
      </c>
      <c r="F60431" s="1"/>
      <c r="G60431" s="1"/>
    </row>
    <row r="60432" spans="1:7" x14ac:dyDescent="0.25">
      <c r="A60432" s="1">
        <v>2744</v>
      </c>
      <c r="F60432" s="1"/>
      <c r="G60432" s="1"/>
    </row>
    <row r="60433" spans="1:7" x14ac:dyDescent="0.25">
      <c r="A60433" s="1">
        <v>2744</v>
      </c>
      <c r="F60433" s="1"/>
      <c r="G60433" s="1"/>
    </row>
    <row r="60434" spans="1:7" x14ac:dyDescent="0.25">
      <c r="A60434" s="1">
        <v>2744</v>
      </c>
      <c r="F60434" s="1"/>
      <c r="G60434" s="1"/>
    </row>
    <row r="60435" spans="1:7" x14ac:dyDescent="0.25">
      <c r="A60435" s="1">
        <v>2744</v>
      </c>
      <c r="F60435" s="1"/>
      <c r="G60435" s="1"/>
    </row>
    <row r="60436" spans="1:7" x14ac:dyDescent="0.25">
      <c r="A60436" s="1">
        <v>2744</v>
      </c>
      <c r="F60436" s="1"/>
      <c r="G60436" s="1"/>
    </row>
    <row r="60437" spans="1:7" x14ac:dyDescent="0.25">
      <c r="A60437" s="1">
        <v>2744</v>
      </c>
      <c r="F60437" s="1"/>
      <c r="G60437" s="1"/>
    </row>
    <row r="60438" spans="1:7" x14ac:dyDescent="0.25">
      <c r="A60438" s="1">
        <v>2744</v>
      </c>
      <c r="F60438" s="1"/>
      <c r="G60438" s="1"/>
    </row>
    <row r="60439" spans="1:7" x14ac:dyDescent="0.25">
      <c r="A60439" s="1">
        <v>2744</v>
      </c>
      <c r="F60439" s="1"/>
      <c r="G60439" s="1"/>
    </row>
    <row r="60440" spans="1:7" x14ac:dyDescent="0.25">
      <c r="A60440" s="1">
        <v>2744</v>
      </c>
      <c r="F60440" s="1"/>
      <c r="G60440" s="1"/>
    </row>
    <row r="60441" spans="1:7" x14ac:dyDescent="0.25">
      <c r="A60441" s="1">
        <v>2744</v>
      </c>
      <c r="F60441" s="1"/>
      <c r="G60441" s="1"/>
    </row>
    <row r="60442" spans="1:7" x14ac:dyDescent="0.25">
      <c r="A60442" s="1">
        <v>2744</v>
      </c>
      <c r="F60442" s="1"/>
      <c r="G60442" s="1"/>
    </row>
    <row r="60443" spans="1:7" x14ac:dyDescent="0.25">
      <c r="A60443" s="1">
        <v>2744</v>
      </c>
      <c r="F60443" s="1"/>
      <c r="G60443" s="1"/>
    </row>
    <row r="60444" spans="1:7" x14ac:dyDescent="0.25">
      <c r="A60444" s="1">
        <v>2744</v>
      </c>
      <c r="F60444" s="1"/>
      <c r="G60444" s="1"/>
    </row>
    <row r="60445" spans="1:7" x14ac:dyDescent="0.25">
      <c r="A60445" s="1">
        <v>2741</v>
      </c>
      <c r="F60445" s="1"/>
      <c r="G60445" s="1"/>
    </row>
    <row r="60446" spans="1:7" x14ac:dyDescent="0.25">
      <c r="A60446" s="1">
        <v>2741</v>
      </c>
      <c r="F60446" s="1"/>
      <c r="G60446" s="1"/>
    </row>
    <row r="60447" spans="1:7" x14ac:dyDescent="0.25">
      <c r="A60447" s="1">
        <v>2738</v>
      </c>
      <c r="F60447" s="1"/>
      <c r="G60447" s="1"/>
    </row>
    <row r="60448" spans="1:7" x14ac:dyDescent="0.25">
      <c r="A60448" s="1">
        <v>2738</v>
      </c>
      <c r="F60448" s="1"/>
      <c r="G60448" s="1"/>
    </row>
    <row r="60449" spans="1:7" x14ac:dyDescent="0.25">
      <c r="A60449" s="1">
        <v>2738</v>
      </c>
      <c r="F60449" s="1"/>
      <c r="G60449" s="1"/>
    </row>
    <row r="60450" spans="1:7" x14ac:dyDescent="0.25">
      <c r="A60450" s="1">
        <v>2735</v>
      </c>
      <c r="F60450" s="1"/>
      <c r="G60450" s="1"/>
    </row>
    <row r="60451" spans="1:7" x14ac:dyDescent="0.25">
      <c r="A60451" s="1">
        <v>2735</v>
      </c>
      <c r="F60451" s="1"/>
      <c r="G60451" s="1"/>
    </row>
    <row r="60452" spans="1:7" x14ac:dyDescent="0.25">
      <c r="A60452" s="1">
        <v>2735</v>
      </c>
      <c r="F60452" s="1"/>
      <c r="G60452" s="1"/>
    </row>
    <row r="60453" spans="1:7" x14ac:dyDescent="0.25">
      <c r="A60453" s="1">
        <v>2735</v>
      </c>
      <c r="F60453" s="1"/>
      <c r="G60453" s="1"/>
    </row>
    <row r="60454" spans="1:7" x14ac:dyDescent="0.25">
      <c r="A60454" s="1">
        <v>2735</v>
      </c>
      <c r="F60454" s="1"/>
      <c r="G60454" s="1"/>
    </row>
    <row r="60455" spans="1:7" x14ac:dyDescent="0.25">
      <c r="A60455" s="1">
        <v>2735</v>
      </c>
      <c r="F60455" s="1"/>
      <c r="G60455" s="1"/>
    </row>
    <row r="60456" spans="1:7" x14ac:dyDescent="0.25">
      <c r="A60456" s="1">
        <v>2735</v>
      </c>
      <c r="F60456" s="1"/>
      <c r="G60456" s="1"/>
    </row>
    <row r="60457" spans="1:7" x14ac:dyDescent="0.25">
      <c r="A60457" s="1">
        <v>2735</v>
      </c>
      <c r="F60457" s="1"/>
      <c r="G60457" s="1"/>
    </row>
    <row r="60458" spans="1:7" x14ac:dyDescent="0.25">
      <c r="A60458" s="1">
        <v>2735</v>
      </c>
      <c r="F60458" s="1"/>
      <c r="G60458" s="1"/>
    </row>
    <row r="60459" spans="1:7" x14ac:dyDescent="0.25">
      <c r="A60459" s="1">
        <v>2735</v>
      </c>
      <c r="F60459" s="1"/>
      <c r="G60459" s="1"/>
    </row>
    <row r="60460" spans="1:7" x14ac:dyDescent="0.25">
      <c r="A60460" s="1">
        <v>2735</v>
      </c>
      <c r="F60460" s="1"/>
      <c r="G60460" s="1"/>
    </row>
    <row r="60461" spans="1:7" x14ac:dyDescent="0.25">
      <c r="A60461" s="1">
        <v>2735</v>
      </c>
      <c r="F60461" s="1"/>
      <c r="G60461" s="1"/>
    </row>
    <row r="60462" spans="1:7" x14ac:dyDescent="0.25">
      <c r="A60462" s="1">
        <v>2735</v>
      </c>
      <c r="F60462" s="1"/>
      <c r="G60462" s="1"/>
    </row>
    <row r="60463" spans="1:7" x14ac:dyDescent="0.25">
      <c r="A60463" s="1">
        <v>2735</v>
      </c>
      <c r="F60463" s="1"/>
      <c r="G60463" s="1"/>
    </row>
    <row r="60464" spans="1:7" x14ac:dyDescent="0.25">
      <c r="A60464" s="1">
        <v>2735</v>
      </c>
      <c r="F60464" s="1"/>
      <c r="G60464" s="1"/>
    </row>
    <row r="60465" spans="1:7" x14ac:dyDescent="0.25">
      <c r="A60465" s="1">
        <v>2735</v>
      </c>
      <c r="F60465" s="1"/>
      <c r="G60465" s="1"/>
    </row>
    <row r="60466" spans="1:7" x14ac:dyDescent="0.25">
      <c r="A60466" s="1">
        <v>2735</v>
      </c>
      <c r="F60466" s="1"/>
      <c r="G60466" s="1"/>
    </row>
    <row r="60467" spans="1:7" x14ac:dyDescent="0.25">
      <c r="A60467" s="1">
        <v>2735</v>
      </c>
      <c r="F60467" s="1"/>
      <c r="G60467" s="1"/>
    </row>
    <row r="60468" spans="1:7" x14ac:dyDescent="0.25">
      <c r="A60468" s="1">
        <v>2735</v>
      </c>
      <c r="F60468" s="1"/>
      <c r="G60468" s="1"/>
    </row>
    <row r="60469" spans="1:7" x14ac:dyDescent="0.25">
      <c r="A60469" s="1">
        <v>2735</v>
      </c>
      <c r="F60469" s="1"/>
      <c r="G60469" s="1"/>
    </row>
    <row r="60470" spans="1:7" x14ac:dyDescent="0.25">
      <c r="A60470" s="1">
        <v>2735</v>
      </c>
      <c r="F60470" s="1"/>
      <c r="G60470" s="1"/>
    </row>
    <row r="60471" spans="1:7" x14ac:dyDescent="0.25">
      <c r="A60471" s="1">
        <v>2735</v>
      </c>
      <c r="F60471" s="1"/>
      <c r="G60471" s="1"/>
    </row>
    <row r="60472" spans="1:7" x14ac:dyDescent="0.25">
      <c r="A60472" s="1">
        <v>2735</v>
      </c>
      <c r="F60472" s="1"/>
      <c r="G60472" s="1"/>
    </row>
    <row r="60473" spans="1:7" x14ac:dyDescent="0.25">
      <c r="A60473" s="1">
        <v>2735</v>
      </c>
      <c r="F60473" s="1"/>
      <c r="G60473" s="1"/>
    </row>
    <row r="60474" spans="1:7" x14ac:dyDescent="0.25">
      <c r="A60474" s="1">
        <v>2735</v>
      </c>
      <c r="F60474" s="1"/>
      <c r="G60474" s="1"/>
    </row>
    <row r="60475" spans="1:7" x14ac:dyDescent="0.25">
      <c r="A60475" s="1">
        <v>2735</v>
      </c>
      <c r="F60475" s="1"/>
      <c r="G60475" s="1"/>
    </row>
    <row r="60476" spans="1:7" x14ac:dyDescent="0.25">
      <c r="A60476" s="1">
        <v>2735</v>
      </c>
      <c r="F60476" s="1"/>
      <c r="G60476" s="1"/>
    </row>
    <row r="60477" spans="1:7" x14ac:dyDescent="0.25">
      <c r="A60477" s="1">
        <v>2735</v>
      </c>
      <c r="F60477" s="1"/>
      <c r="G60477" s="1"/>
    </row>
    <row r="60478" spans="1:7" x14ac:dyDescent="0.25">
      <c r="A60478" s="1">
        <v>2735</v>
      </c>
      <c r="F60478" s="1"/>
      <c r="G60478" s="1"/>
    </row>
    <row r="60479" spans="1:7" x14ac:dyDescent="0.25">
      <c r="A60479" s="1">
        <v>2735</v>
      </c>
      <c r="F60479" s="1"/>
      <c r="G60479" s="1"/>
    </row>
    <row r="60480" spans="1:7" x14ac:dyDescent="0.25">
      <c r="A60480" s="1">
        <v>2735</v>
      </c>
      <c r="F60480" s="1"/>
      <c r="G60480" s="1"/>
    </row>
    <row r="60481" spans="1:7" x14ac:dyDescent="0.25">
      <c r="A60481" s="1">
        <v>2735</v>
      </c>
      <c r="F60481" s="1"/>
      <c r="G60481" s="1"/>
    </row>
    <row r="60482" spans="1:7" x14ac:dyDescent="0.25">
      <c r="A60482" s="1">
        <v>2735</v>
      </c>
      <c r="F60482" s="1"/>
      <c r="G60482" s="1"/>
    </row>
    <row r="60483" spans="1:7" x14ac:dyDescent="0.25">
      <c r="A60483" s="1">
        <v>2735</v>
      </c>
      <c r="F60483" s="1"/>
      <c r="G60483" s="1"/>
    </row>
    <row r="60484" spans="1:7" x14ac:dyDescent="0.25">
      <c r="A60484" s="1">
        <v>2735</v>
      </c>
      <c r="F60484" s="1"/>
      <c r="G60484" s="1"/>
    </row>
    <row r="60485" spans="1:7" x14ac:dyDescent="0.25">
      <c r="A60485" s="1">
        <v>2735</v>
      </c>
      <c r="F60485" s="1"/>
      <c r="G60485" s="1"/>
    </row>
    <row r="60486" spans="1:7" x14ac:dyDescent="0.25">
      <c r="A60486" s="1">
        <v>2735</v>
      </c>
      <c r="F60486" s="1"/>
      <c r="G60486" s="1"/>
    </row>
    <row r="60487" spans="1:7" x14ac:dyDescent="0.25">
      <c r="A60487" s="1">
        <v>2735</v>
      </c>
      <c r="F60487" s="1"/>
      <c r="G60487" s="1"/>
    </row>
    <row r="60488" spans="1:7" x14ac:dyDescent="0.25">
      <c r="A60488" s="1">
        <v>2735</v>
      </c>
      <c r="F60488" s="1"/>
      <c r="G60488" s="1"/>
    </row>
    <row r="60489" spans="1:7" x14ac:dyDescent="0.25">
      <c r="A60489" s="1">
        <v>2735</v>
      </c>
      <c r="F60489" s="1"/>
      <c r="G60489" s="1"/>
    </row>
    <row r="60490" spans="1:7" x14ac:dyDescent="0.25">
      <c r="A60490" s="1">
        <v>2735</v>
      </c>
      <c r="F60490" s="1"/>
      <c r="G60490" s="1"/>
    </row>
    <row r="60491" spans="1:7" x14ac:dyDescent="0.25">
      <c r="A60491" s="1">
        <v>2735</v>
      </c>
      <c r="F60491" s="1"/>
      <c r="G60491" s="1"/>
    </row>
    <row r="60492" spans="1:7" x14ac:dyDescent="0.25">
      <c r="A60492" s="1">
        <v>2735</v>
      </c>
      <c r="F60492" s="1"/>
      <c r="G60492" s="1"/>
    </row>
    <row r="60493" spans="1:7" x14ac:dyDescent="0.25">
      <c r="A60493" s="1">
        <v>2735</v>
      </c>
      <c r="F60493" s="1"/>
      <c r="G60493" s="1"/>
    </row>
    <row r="60494" spans="1:7" x14ac:dyDescent="0.25">
      <c r="A60494" s="1">
        <v>2735</v>
      </c>
      <c r="F60494" s="1"/>
      <c r="G60494" s="1"/>
    </row>
    <row r="60495" spans="1:7" x14ac:dyDescent="0.25">
      <c r="A60495" s="1">
        <v>2735</v>
      </c>
      <c r="F60495" s="1"/>
      <c r="G60495" s="1"/>
    </row>
    <row r="60496" spans="1:7" x14ac:dyDescent="0.25">
      <c r="A60496" s="1">
        <v>2735</v>
      </c>
      <c r="F60496" s="1"/>
      <c r="G60496" s="1"/>
    </row>
    <row r="60497" spans="1:7" x14ac:dyDescent="0.25">
      <c r="A60497" s="1">
        <v>2735</v>
      </c>
      <c r="F60497" s="1"/>
      <c r="G60497" s="1"/>
    </row>
    <row r="60498" spans="1:7" x14ac:dyDescent="0.25">
      <c r="A60498" s="1">
        <v>2735</v>
      </c>
      <c r="F60498" s="1"/>
      <c r="G60498" s="1"/>
    </row>
    <row r="60499" spans="1:7" x14ac:dyDescent="0.25">
      <c r="A60499" s="1">
        <v>2735</v>
      </c>
      <c r="F60499" s="1"/>
      <c r="G60499" s="1"/>
    </row>
    <row r="60500" spans="1:7" x14ac:dyDescent="0.25">
      <c r="A60500" s="1">
        <v>2735</v>
      </c>
      <c r="F60500" s="1"/>
      <c r="G60500" s="1"/>
    </row>
    <row r="60501" spans="1:7" x14ac:dyDescent="0.25">
      <c r="A60501" s="1">
        <v>2735</v>
      </c>
      <c r="F60501" s="1"/>
      <c r="G60501" s="1"/>
    </row>
    <row r="60502" spans="1:7" x14ac:dyDescent="0.25">
      <c r="A60502" s="1">
        <v>2735</v>
      </c>
      <c r="F60502" s="1"/>
      <c r="G60502" s="1"/>
    </row>
    <row r="60503" spans="1:7" x14ac:dyDescent="0.25">
      <c r="A60503" s="1">
        <v>2735</v>
      </c>
      <c r="F60503" s="1"/>
      <c r="G60503" s="1"/>
    </row>
    <row r="60504" spans="1:7" x14ac:dyDescent="0.25">
      <c r="A60504" s="1">
        <v>2735</v>
      </c>
      <c r="F60504" s="1"/>
      <c r="G60504" s="1"/>
    </row>
    <row r="60505" spans="1:7" x14ac:dyDescent="0.25">
      <c r="A60505" s="1">
        <v>2735</v>
      </c>
      <c r="F60505" s="1"/>
      <c r="G60505" s="1"/>
    </row>
    <row r="60506" spans="1:7" x14ac:dyDescent="0.25">
      <c r="A60506" s="1">
        <v>2735</v>
      </c>
      <c r="F60506" s="1"/>
      <c r="G60506" s="1"/>
    </row>
    <row r="60507" spans="1:7" x14ac:dyDescent="0.25">
      <c r="A60507" s="1">
        <v>2735</v>
      </c>
      <c r="F60507" s="1"/>
      <c r="G60507" s="1"/>
    </row>
    <row r="60508" spans="1:7" x14ac:dyDescent="0.25">
      <c r="A60508" s="1">
        <v>2735</v>
      </c>
      <c r="F60508" s="1"/>
      <c r="G60508" s="1"/>
    </row>
    <row r="60509" spans="1:7" x14ac:dyDescent="0.25">
      <c r="A60509" s="1">
        <v>2735</v>
      </c>
      <c r="F60509" s="1"/>
      <c r="G60509" s="1"/>
    </row>
    <row r="60510" spans="1:7" x14ac:dyDescent="0.25">
      <c r="A60510" s="1">
        <v>2735</v>
      </c>
      <c r="F60510" s="1"/>
      <c r="G60510" s="1"/>
    </row>
    <row r="60511" spans="1:7" x14ac:dyDescent="0.25">
      <c r="A60511" s="1">
        <v>2735</v>
      </c>
      <c r="F60511" s="1"/>
      <c r="G60511" s="1"/>
    </row>
    <row r="60512" spans="1:7" x14ac:dyDescent="0.25">
      <c r="A60512" s="1">
        <v>2735</v>
      </c>
      <c r="F60512" s="1"/>
      <c r="G60512" s="1"/>
    </row>
    <row r="60513" spans="1:7" x14ac:dyDescent="0.25">
      <c r="A60513" s="1">
        <v>2734</v>
      </c>
      <c r="F60513" s="1"/>
      <c r="G60513" s="1"/>
    </row>
    <row r="60514" spans="1:7" x14ac:dyDescent="0.25">
      <c r="A60514" s="1">
        <v>2734</v>
      </c>
      <c r="F60514" s="1"/>
      <c r="G60514" s="1"/>
    </row>
    <row r="60515" spans="1:7" x14ac:dyDescent="0.25">
      <c r="A60515" s="1">
        <v>2734</v>
      </c>
      <c r="F60515" s="1"/>
      <c r="G60515" s="1"/>
    </row>
    <row r="60516" spans="1:7" x14ac:dyDescent="0.25">
      <c r="A60516" s="1">
        <v>2734</v>
      </c>
      <c r="F60516" s="1"/>
      <c r="G60516" s="1"/>
    </row>
    <row r="60517" spans="1:7" x14ac:dyDescent="0.25">
      <c r="A60517" s="1">
        <v>2734</v>
      </c>
      <c r="F60517" s="1"/>
      <c r="G60517" s="1"/>
    </row>
    <row r="60518" spans="1:7" x14ac:dyDescent="0.25">
      <c r="A60518" s="1">
        <v>2734</v>
      </c>
      <c r="F60518" s="1"/>
      <c r="G60518" s="1"/>
    </row>
    <row r="60519" spans="1:7" x14ac:dyDescent="0.25">
      <c r="A60519" s="1">
        <v>2734</v>
      </c>
      <c r="F60519" s="1"/>
      <c r="G60519" s="1"/>
    </row>
    <row r="60520" spans="1:7" x14ac:dyDescent="0.25">
      <c r="A60520" s="1">
        <v>2734</v>
      </c>
      <c r="F60520" s="1"/>
      <c r="G60520" s="1"/>
    </row>
    <row r="60521" spans="1:7" x14ac:dyDescent="0.25">
      <c r="A60521" s="1">
        <v>2734</v>
      </c>
      <c r="F60521" s="1"/>
      <c r="G60521" s="1"/>
    </row>
    <row r="60522" spans="1:7" x14ac:dyDescent="0.25">
      <c r="A60522" s="1">
        <v>2734</v>
      </c>
      <c r="F60522" s="1"/>
      <c r="G60522" s="1"/>
    </row>
    <row r="60523" spans="1:7" x14ac:dyDescent="0.25">
      <c r="A60523" s="1">
        <v>2734</v>
      </c>
      <c r="F60523" s="1"/>
      <c r="G60523" s="1"/>
    </row>
    <row r="60524" spans="1:7" x14ac:dyDescent="0.25">
      <c r="A60524" s="1">
        <v>2734</v>
      </c>
      <c r="F60524" s="1"/>
      <c r="G60524" s="1"/>
    </row>
    <row r="60525" spans="1:7" x14ac:dyDescent="0.25">
      <c r="A60525" s="1">
        <v>2734</v>
      </c>
      <c r="F60525" s="1"/>
      <c r="G60525" s="1"/>
    </row>
    <row r="60526" spans="1:7" x14ac:dyDescent="0.25">
      <c r="A60526" s="1">
        <v>2734</v>
      </c>
      <c r="F60526" s="1"/>
      <c r="G60526" s="1"/>
    </row>
    <row r="60527" spans="1:7" x14ac:dyDescent="0.25">
      <c r="A60527" s="1">
        <v>2734</v>
      </c>
      <c r="F60527" s="1"/>
      <c r="G60527" s="1"/>
    </row>
    <row r="60528" spans="1:7" x14ac:dyDescent="0.25">
      <c r="A60528" s="1">
        <v>2734</v>
      </c>
      <c r="F60528" s="1"/>
      <c r="G60528" s="1"/>
    </row>
    <row r="60529" spans="1:7" x14ac:dyDescent="0.25">
      <c r="A60529" s="1">
        <v>2734</v>
      </c>
      <c r="F60529" s="1"/>
      <c r="G60529" s="1"/>
    </row>
    <row r="60530" spans="1:7" x14ac:dyDescent="0.25">
      <c r="A60530" s="1">
        <v>2734</v>
      </c>
      <c r="F60530" s="1"/>
      <c r="G60530" s="1"/>
    </row>
    <row r="60531" spans="1:7" x14ac:dyDescent="0.25">
      <c r="A60531" s="1">
        <v>2734</v>
      </c>
      <c r="F60531" s="1"/>
      <c r="G60531" s="1"/>
    </row>
    <row r="60532" spans="1:7" x14ac:dyDescent="0.25">
      <c r="A60532" s="1">
        <v>2734</v>
      </c>
      <c r="F60532" s="1"/>
      <c r="G60532" s="1"/>
    </row>
    <row r="60533" spans="1:7" x14ac:dyDescent="0.25">
      <c r="A60533" s="1">
        <v>2734</v>
      </c>
      <c r="F60533" s="1"/>
      <c r="G60533" s="1"/>
    </row>
    <row r="60534" spans="1:7" x14ac:dyDescent="0.25">
      <c r="A60534" s="1">
        <v>2734</v>
      </c>
      <c r="F60534" s="1"/>
      <c r="G60534" s="1"/>
    </row>
    <row r="60535" spans="1:7" x14ac:dyDescent="0.25">
      <c r="A60535" s="1">
        <v>2734</v>
      </c>
      <c r="F60535" s="1"/>
      <c r="G60535" s="1"/>
    </row>
    <row r="60536" spans="1:7" x14ac:dyDescent="0.25">
      <c r="A60536" s="1">
        <v>2734</v>
      </c>
      <c r="F60536" s="1"/>
      <c r="G60536" s="1"/>
    </row>
    <row r="60537" spans="1:7" x14ac:dyDescent="0.25">
      <c r="A60537" s="1">
        <v>2734</v>
      </c>
      <c r="F60537" s="1"/>
      <c r="G60537" s="1"/>
    </row>
    <row r="60538" spans="1:7" x14ac:dyDescent="0.25">
      <c r="A60538" s="1">
        <v>2734</v>
      </c>
      <c r="F60538" s="1"/>
      <c r="G60538" s="1"/>
    </row>
    <row r="60539" spans="1:7" x14ac:dyDescent="0.25">
      <c r="A60539" s="1">
        <v>2734</v>
      </c>
      <c r="F60539" s="1"/>
      <c r="G60539" s="1"/>
    </row>
    <row r="60540" spans="1:7" x14ac:dyDescent="0.25">
      <c r="A60540" s="1">
        <v>2734</v>
      </c>
      <c r="F60540" s="1"/>
      <c r="G60540" s="1"/>
    </row>
    <row r="60541" spans="1:7" x14ac:dyDescent="0.25">
      <c r="A60541" s="1">
        <v>2734</v>
      </c>
      <c r="F60541" s="1"/>
      <c r="G60541" s="1"/>
    </row>
    <row r="60542" spans="1:7" x14ac:dyDescent="0.25">
      <c r="A60542" s="1">
        <v>2734</v>
      </c>
      <c r="F60542" s="1"/>
      <c r="G60542" s="1"/>
    </row>
    <row r="60543" spans="1:7" x14ac:dyDescent="0.25">
      <c r="A60543" s="1">
        <v>2734</v>
      </c>
      <c r="F60543" s="1"/>
      <c r="G60543" s="1"/>
    </row>
    <row r="60544" spans="1:7" x14ac:dyDescent="0.25">
      <c r="A60544" s="1">
        <v>2734</v>
      </c>
      <c r="F60544" s="1"/>
      <c r="G60544" s="1"/>
    </row>
    <row r="60545" spans="1:7" x14ac:dyDescent="0.25">
      <c r="A60545" s="1">
        <v>2734</v>
      </c>
      <c r="F60545" s="1"/>
      <c r="G60545" s="1"/>
    </row>
    <row r="60546" spans="1:7" x14ac:dyDescent="0.25">
      <c r="A60546" s="1">
        <v>2734</v>
      </c>
      <c r="F60546" s="1"/>
      <c r="G60546" s="1"/>
    </row>
    <row r="60547" spans="1:7" x14ac:dyDescent="0.25">
      <c r="A60547" s="1">
        <v>2734</v>
      </c>
      <c r="F60547" s="1"/>
      <c r="G60547" s="1"/>
    </row>
    <row r="60548" spans="1:7" x14ac:dyDescent="0.25">
      <c r="A60548" s="1">
        <v>2733</v>
      </c>
      <c r="F60548" s="1"/>
      <c r="G60548" s="1"/>
    </row>
    <row r="60549" spans="1:7" x14ac:dyDescent="0.25">
      <c r="A60549" s="1">
        <v>2733</v>
      </c>
      <c r="F60549" s="1"/>
      <c r="G60549" s="1"/>
    </row>
    <row r="60550" spans="1:7" x14ac:dyDescent="0.25">
      <c r="A60550" s="1">
        <v>2733</v>
      </c>
      <c r="F60550" s="1"/>
      <c r="G60550" s="1"/>
    </row>
    <row r="60551" spans="1:7" x14ac:dyDescent="0.25">
      <c r="A60551" s="1">
        <v>2733</v>
      </c>
      <c r="F60551" s="1"/>
      <c r="G60551" s="1"/>
    </row>
    <row r="60552" spans="1:7" x14ac:dyDescent="0.25">
      <c r="A60552" s="1">
        <v>2733</v>
      </c>
      <c r="F60552" s="1"/>
      <c r="G60552" s="1"/>
    </row>
    <row r="60553" spans="1:7" x14ac:dyDescent="0.25">
      <c r="A60553" s="1">
        <v>2733</v>
      </c>
      <c r="F60553" s="1"/>
      <c r="G60553" s="1"/>
    </row>
    <row r="60554" spans="1:7" x14ac:dyDescent="0.25">
      <c r="A60554" s="1">
        <v>2733</v>
      </c>
      <c r="F60554" s="1"/>
      <c r="G60554" s="1"/>
    </row>
    <row r="60555" spans="1:7" x14ac:dyDescent="0.25">
      <c r="A60555" s="1">
        <v>2733</v>
      </c>
      <c r="F60555" s="1"/>
      <c r="G60555" s="1"/>
    </row>
    <row r="60556" spans="1:7" x14ac:dyDescent="0.25">
      <c r="A60556" s="1">
        <v>2733</v>
      </c>
      <c r="F60556" s="1"/>
      <c r="G60556" s="1"/>
    </row>
    <row r="60557" spans="1:7" x14ac:dyDescent="0.25">
      <c r="A60557" s="1">
        <v>2733</v>
      </c>
      <c r="F60557" s="1"/>
      <c r="G60557" s="1"/>
    </row>
    <row r="60558" spans="1:7" x14ac:dyDescent="0.25">
      <c r="A60558" s="1">
        <v>2733</v>
      </c>
      <c r="F60558" s="1"/>
      <c r="G60558" s="1"/>
    </row>
    <row r="60559" spans="1:7" x14ac:dyDescent="0.25">
      <c r="A60559" s="1">
        <v>2733</v>
      </c>
      <c r="F60559" s="1"/>
      <c r="G60559" s="1"/>
    </row>
    <row r="60560" spans="1:7" x14ac:dyDescent="0.25">
      <c r="A60560" s="1">
        <v>2733</v>
      </c>
      <c r="F60560" s="1"/>
      <c r="G60560" s="1"/>
    </row>
    <row r="60561" spans="1:7" x14ac:dyDescent="0.25">
      <c r="A60561" s="1">
        <v>2733</v>
      </c>
      <c r="F60561" s="1"/>
      <c r="G60561" s="1"/>
    </row>
    <row r="60562" spans="1:7" x14ac:dyDescent="0.25">
      <c r="A60562" s="1">
        <v>2733</v>
      </c>
      <c r="F60562" s="1"/>
      <c r="G60562" s="1"/>
    </row>
    <row r="60563" spans="1:7" x14ac:dyDescent="0.25">
      <c r="A60563" s="1">
        <v>2733</v>
      </c>
      <c r="F60563" s="1"/>
      <c r="G60563" s="1"/>
    </row>
    <row r="60564" spans="1:7" x14ac:dyDescent="0.25">
      <c r="A60564" s="1">
        <v>2733</v>
      </c>
      <c r="F60564" s="1"/>
      <c r="G60564" s="1"/>
    </row>
    <row r="60565" spans="1:7" x14ac:dyDescent="0.25">
      <c r="A60565" s="1">
        <v>2733</v>
      </c>
      <c r="F60565" s="1"/>
      <c r="G60565" s="1"/>
    </row>
    <row r="60566" spans="1:7" x14ac:dyDescent="0.25">
      <c r="A60566" s="1">
        <v>2733</v>
      </c>
      <c r="F60566" s="1"/>
      <c r="G60566" s="1"/>
    </row>
    <row r="60567" spans="1:7" x14ac:dyDescent="0.25">
      <c r="A60567" s="1">
        <v>2728</v>
      </c>
      <c r="F60567" s="1"/>
      <c r="G60567" s="1"/>
    </row>
    <row r="60568" spans="1:7" x14ac:dyDescent="0.25">
      <c r="A60568" s="1">
        <v>2728</v>
      </c>
      <c r="F60568" s="1"/>
      <c r="G60568" s="1"/>
    </row>
    <row r="60569" spans="1:7" x14ac:dyDescent="0.25">
      <c r="A60569" s="1">
        <v>2728</v>
      </c>
      <c r="F60569" s="1"/>
      <c r="G60569" s="1"/>
    </row>
    <row r="60570" spans="1:7" x14ac:dyDescent="0.25">
      <c r="A60570" s="1">
        <v>2725</v>
      </c>
      <c r="F60570" s="1"/>
      <c r="G60570" s="1"/>
    </row>
    <row r="60571" spans="1:7" x14ac:dyDescent="0.25">
      <c r="A60571" s="1">
        <v>2725</v>
      </c>
      <c r="F60571" s="1"/>
      <c r="G60571" s="1"/>
    </row>
    <row r="60572" spans="1:7" x14ac:dyDescent="0.25">
      <c r="A60572" s="1">
        <v>2725</v>
      </c>
      <c r="F60572" s="1"/>
      <c r="G60572" s="1"/>
    </row>
    <row r="60573" spans="1:7" x14ac:dyDescent="0.25">
      <c r="A60573" s="1">
        <v>2725</v>
      </c>
      <c r="F60573" s="1"/>
      <c r="G60573" s="1"/>
    </row>
    <row r="60574" spans="1:7" x14ac:dyDescent="0.25">
      <c r="A60574" s="1">
        <v>2725</v>
      </c>
      <c r="F60574" s="1"/>
      <c r="G60574" s="1"/>
    </row>
    <row r="60575" spans="1:7" x14ac:dyDescent="0.25">
      <c r="A60575" s="1">
        <v>2725</v>
      </c>
      <c r="F60575" s="1"/>
      <c r="G60575" s="1"/>
    </row>
    <row r="60576" spans="1:7" x14ac:dyDescent="0.25">
      <c r="A60576" s="1">
        <v>2725</v>
      </c>
      <c r="F60576" s="1"/>
      <c r="G60576" s="1"/>
    </row>
    <row r="60577" spans="1:7" x14ac:dyDescent="0.25">
      <c r="A60577" s="1">
        <v>2725</v>
      </c>
      <c r="F60577" s="1"/>
      <c r="G60577" s="1"/>
    </row>
    <row r="60578" spans="1:7" x14ac:dyDescent="0.25">
      <c r="A60578" s="1">
        <v>2725</v>
      </c>
      <c r="F60578" s="1"/>
      <c r="G60578" s="1"/>
    </row>
    <row r="60579" spans="1:7" x14ac:dyDescent="0.25">
      <c r="A60579" s="1">
        <v>2725</v>
      </c>
      <c r="F60579" s="1"/>
      <c r="G60579" s="1"/>
    </row>
    <row r="60580" spans="1:7" x14ac:dyDescent="0.25">
      <c r="A60580" s="1">
        <v>2725</v>
      </c>
      <c r="F60580" s="1"/>
      <c r="G60580" s="1"/>
    </row>
    <row r="60581" spans="1:7" x14ac:dyDescent="0.25">
      <c r="A60581" s="1">
        <v>2725</v>
      </c>
      <c r="F60581" s="1"/>
      <c r="G60581" s="1"/>
    </row>
    <row r="60582" spans="1:7" x14ac:dyDescent="0.25">
      <c r="A60582" s="1">
        <v>2725</v>
      </c>
      <c r="F60582" s="1"/>
      <c r="G60582" s="1"/>
    </row>
    <row r="60583" spans="1:7" x14ac:dyDescent="0.25">
      <c r="A60583" s="1">
        <v>2725</v>
      </c>
      <c r="F60583" s="1"/>
      <c r="G60583" s="1"/>
    </row>
    <row r="60584" spans="1:7" x14ac:dyDescent="0.25">
      <c r="A60584" s="1">
        <v>2725</v>
      </c>
      <c r="F60584" s="1"/>
      <c r="G60584" s="1"/>
    </row>
    <row r="60585" spans="1:7" x14ac:dyDescent="0.25">
      <c r="A60585" s="1">
        <v>2725</v>
      </c>
      <c r="F60585" s="1"/>
      <c r="G60585" s="1"/>
    </row>
    <row r="60586" spans="1:7" x14ac:dyDescent="0.25">
      <c r="A60586" s="1">
        <v>2725</v>
      </c>
      <c r="F60586" s="1"/>
      <c r="G60586" s="1"/>
    </row>
    <row r="60587" spans="1:7" x14ac:dyDescent="0.25">
      <c r="A60587" s="1">
        <v>2725</v>
      </c>
      <c r="F60587" s="1"/>
      <c r="G60587" s="1"/>
    </row>
    <row r="60588" spans="1:7" x14ac:dyDescent="0.25">
      <c r="A60588" s="1">
        <v>2725</v>
      </c>
      <c r="F60588" s="1"/>
      <c r="G60588" s="1"/>
    </row>
    <row r="60589" spans="1:7" x14ac:dyDescent="0.25">
      <c r="A60589" s="1">
        <v>2725</v>
      </c>
      <c r="F60589" s="1"/>
      <c r="G60589" s="1"/>
    </row>
    <row r="60590" spans="1:7" x14ac:dyDescent="0.25">
      <c r="A60590" s="1">
        <v>2725</v>
      </c>
      <c r="F60590" s="1"/>
      <c r="G60590" s="1"/>
    </row>
    <row r="60591" spans="1:7" x14ac:dyDescent="0.25">
      <c r="A60591" s="1">
        <v>2725</v>
      </c>
      <c r="F60591" s="1"/>
      <c r="G60591" s="1"/>
    </row>
    <row r="60592" spans="1:7" x14ac:dyDescent="0.25">
      <c r="A60592" s="1">
        <v>2725</v>
      </c>
      <c r="F60592" s="1"/>
      <c r="G60592" s="1"/>
    </row>
    <row r="60593" spans="1:7" x14ac:dyDescent="0.25">
      <c r="A60593" s="1">
        <v>2725</v>
      </c>
      <c r="F60593" s="1"/>
      <c r="G60593" s="1"/>
    </row>
    <row r="60594" spans="1:7" x14ac:dyDescent="0.25">
      <c r="A60594" s="1">
        <v>2724</v>
      </c>
      <c r="F60594" s="1"/>
      <c r="G60594" s="1"/>
    </row>
    <row r="60595" spans="1:7" x14ac:dyDescent="0.25">
      <c r="A60595" s="1">
        <v>2724</v>
      </c>
      <c r="F60595" s="1"/>
      <c r="G60595" s="1"/>
    </row>
    <row r="60596" spans="1:7" x14ac:dyDescent="0.25">
      <c r="A60596" s="1">
        <v>2724</v>
      </c>
      <c r="F60596" s="1"/>
      <c r="G60596" s="1"/>
    </row>
    <row r="60597" spans="1:7" x14ac:dyDescent="0.25">
      <c r="A60597" s="1">
        <v>2724</v>
      </c>
      <c r="F60597" s="1"/>
      <c r="G60597" s="1"/>
    </row>
    <row r="60598" spans="1:7" x14ac:dyDescent="0.25">
      <c r="A60598" s="1">
        <v>2724</v>
      </c>
      <c r="F60598" s="1"/>
      <c r="G60598" s="1"/>
    </row>
    <row r="60599" spans="1:7" x14ac:dyDescent="0.25">
      <c r="A60599" s="1">
        <v>2724</v>
      </c>
      <c r="F60599" s="1"/>
      <c r="G60599" s="1"/>
    </row>
    <row r="60600" spans="1:7" x14ac:dyDescent="0.25">
      <c r="A60600" s="1">
        <v>2724</v>
      </c>
      <c r="F60600" s="1"/>
      <c r="G60600" s="1"/>
    </row>
    <row r="60601" spans="1:7" x14ac:dyDescent="0.25">
      <c r="A60601" s="1">
        <v>2724</v>
      </c>
      <c r="F60601" s="1"/>
      <c r="G60601" s="1"/>
    </row>
    <row r="60602" spans="1:7" x14ac:dyDescent="0.25">
      <c r="A60602" s="1">
        <v>2724</v>
      </c>
      <c r="F60602" s="1"/>
      <c r="G60602" s="1"/>
    </row>
    <row r="60603" spans="1:7" x14ac:dyDescent="0.25">
      <c r="A60603" s="1">
        <v>2724</v>
      </c>
      <c r="F60603" s="1"/>
      <c r="G60603" s="1"/>
    </row>
    <row r="60604" spans="1:7" x14ac:dyDescent="0.25">
      <c r="A60604" s="1">
        <v>2724</v>
      </c>
      <c r="F60604" s="1"/>
      <c r="G60604" s="1"/>
    </row>
    <row r="60605" spans="1:7" x14ac:dyDescent="0.25">
      <c r="A60605" s="1">
        <v>2724</v>
      </c>
      <c r="F60605" s="1"/>
      <c r="G60605" s="1"/>
    </row>
    <row r="60606" spans="1:7" x14ac:dyDescent="0.25">
      <c r="A60606" s="1">
        <v>2724</v>
      </c>
      <c r="F60606" s="1"/>
      <c r="G60606" s="1"/>
    </row>
    <row r="60607" spans="1:7" x14ac:dyDescent="0.25">
      <c r="A60607" s="1">
        <v>2724</v>
      </c>
      <c r="F60607" s="1"/>
      <c r="G60607" s="1"/>
    </row>
    <row r="60608" spans="1:7" x14ac:dyDescent="0.25">
      <c r="A60608" s="1">
        <v>2724</v>
      </c>
      <c r="F60608" s="1"/>
      <c r="G60608" s="1"/>
    </row>
    <row r="60609" spans="1:7" x14ac:dyDescent="0.25">
      <c r="A60609" s="1">
        <v>2724</v>
      </c>
      <c r="F60609" s="1"/>
      <c r="G60609" s="1"/>
    </row>
    <row r="60610" spans="1:7" x14ac:dyDescent="0.25">
      <c r="A60610" s="1">
        <v>2724</v>
      </c>
      <c r="F60610" s="1"/>
      <c r="G60610" s="1"/>
    </row>
    <row r="60611" spans="1:7" x14ac:dyDescent="0.25">
      <c r="A60611" s="1">
        <v>2724</v>
      </c>
      <c r="F60611" s="1"/>
      <c r="G60611" s="1"/>
    </row>
    <row r="60612" spans="1:7" x14ac:dyDescent="0.25">
      <c r="A60612" s="1">
        <v>2724</v>
      </c>
      <c r="F60612" s="1"/>
      <c r="G60612" s="1"/>
    </row>
    <row r="60613" spans="1:7" x14ac:dyDescent="0.25">
      <c r="A60613" s="1">
        <v>2724</v>
      </c>
      <c r="F60613" s="1"/>
      <c r="G60613" s="1"/>
    </row>
    <row r="60614" spans="1:7" x14ac:dyDescent="0.25">
      <c r="A60614" s="1">
        <v>2724</v>
      </c>
      <c r="F60614" s="1"/>
      <c r="G60614" s="1"/>
    </row>
    <row r="60615" spans="1:7" x14ac:dyDescent="0.25">
      <c r="A60615" s="1">
        <v>2724</v>
      </c>
      <c r="F60615" s="1"/>
      <c r="G60615" s="1"/>
    </row>
    <row r="60616" spans="1:7" x14ac:dyDescent="0.25">
      <c r="A60616" s="1">
        <v>2724</v>
      </c>
      <c r="F60616" s="1"/>
      <c r="G60616" s="1"/>
    </row>
    <row r="60617" spans="1:7" x14ac:dyDescent="0.25">
      <c r="A60617" s="1">
        <v>2724</v>
      </c>
      <c r="F60617" s="1"/>
      <c r="G60617" s="1"/>
    </row>
    <row r="60618" spans="1:7" x14ac:dyDescent="0.25">
      <c r="A60618" s="1">
        <v>2724</v>
      </c>
      <c r="F60618" s="1"/>
      <c r="G60618" s="1"/>
    </row>
    <row r="60619" spans="1:7" x14ac:dyDescent="0.25">
      <c r="A60619" s="1">
        <v>2724</v>
      </c>
      <c r="F60619" s="1"/>
      <c r="G60619" s="1"/>
    </row>
    <row r="60620" spans="1:7" x14ac:dyDescent="0.25">
      <c r="A60620" s="1">
        <v>2724</v>
      </c>
      <c r="F60620" s="1"/>
      <c r="G60620" s="1"/>
    </row>
    <row r="60621" spans="1:7" x14ac:dyDescent="0.25">
      <c r="A60621" s="1">
        <v>2724</v>
      </c>
      <c r="F60621" s="1"/>
      <c r="G60621" s="1"/>
    </row>
    <row r="60622" spans="1:7" x14ac:dyDescent="0.25">
      <c r="A60622" s="1">
        <v>2724</v>
      </c>
      <c r="F60622" s="1"/>
      <c r="G60622" s="1"/>
    </row>
    <row r="60623" spans="1:7" x14ac:dyDescent="0.25">
      <c r="A60623" s="1">
        <v>2724</v>
      </c>
      <c r="F60623" s="1"/>
      <c r="G60623" s="1"/>
    </row>
    <row r="60624" spans="1:7" x14ac:dyDescent="0.25">
      <c r="A60624" s="1">
        <v>2724</v>
      </c>
      <c r="F60624" s="1"/>
      <c r="G60624" s="1"/>
    </row>
    <row r="60625" spans="1:7" x14ac:dyDescent="0.25">
      <c r="A60625" s="1">
        <v>2724</v>
      </c>
      <c r="F60625" s="1"/>
      <c r="G60625" s="1"/>
    </row>
    <row r="60626" spans="1:7" x14ac:dyDescent="0.25">
      <c r="A60626" s="1">
        <v>2724</v>
      </c>
      <c r="F60626" s="1"/>
      <c r="G60626" s="1"/>
    </row>
    <row r="60627" spans="1:7" x14ac:dyDescent="0.25">
      <c r="A60627" s="1">
        <v>2724</v>
      </c>
      <c r="F60627" s="1"/>
      <c r="G60627" s="1"/>
    </row>
    <row r="60628" spans="1:7" x14ac:dyDescent="0.25">
      <c r="A60628" s="1">
        <v>2724</v>
      </c>
      <c r="F60628" s="1"/>
      <c r="G60628" s="1"/>
    </row>
    <row r="60629" spans="1:7" x14ac:dyDescent="0.25">
      <c r="A60629" s="1">
        <v>2724</v>
      </c>
      <c r="F60629" s="1"/>
      <c r="G60629" s="1"/>
    </row>
    <row r="60630" spans="1:7" x14ac:dyDescent="0.25">
      <c r="A60630" s="1">
        <v>2724</v>
      </c>
      <c r="F60630" s="1"/>
      <c r="G60630" s="1"/>
    </row>
    <row r="60631" spans="1:7" x14ac:dyDescent="0.25">
      <c r="A60631" s="1">
        <v>2724</v>
      </c>
      <c r="F60631" s="1"/>
      <c r="G60631" s="1"/>
    </row>
    <row r="60632" spans="1:7" x14ac:dyDescent="0.25">
      <c r="A60632" s="1">
        <v>2724</v>
      </c>
      <c r="F60632" s="1"/>
      <c r="G60632" s="1"/>
    </row>
    <row r="60633" spans="1:7" x14ac:dyDescent="0.25">
      <c r="A60633" s="1">
        <v>2724</v>
      </c>
      <c r="F60633" s="1"/>
      <c r="G60633" s="1"/>
    </row>
    <row r="60634" spans="1:7" x14ac:dyDescent="0.25">
      <c r="A60634" s="1">
        <v>2724</v>
      </c>
      <c r="F60634" s="1"/>
      <c r="G60634" s="1"/>
    </row>
    <row r="60635" spans="1:7" x14ac:dyDescent="0.25">
      <c r="A60635" s="1">
        <v>2724</v>
      </c>
      <c r="F60635" s="1"/>
      <c r="G60635" s="1"/>
    </row>
    <row r="60636" spans="1:7" x14ac:dyDescent="0.25">
      <c r="A60636" s="1">
        <v>2724</v>
      </c>
      <c r="F60636" s="1"/>
      <c r="G60636" s="1"/>
    </row>
    <row r="60637" spans="1:7" x14ac:dyDescent="0.25">
      <c r="A60637" s="1">
        <v>2724</v>
      </c>
      <c r="F60637" s="1"/>
      <c r="G60637" s="1"/>
    </row>
    <row r="60638" spans="1:7" x14ac:dyDescent="0.25">
      <c r="A60638" s="1">
        <v>2724</v>
      </c>
      <c r="F60638" s="1"/>
      <c r="G60638" s="1"/>
    </row>
    <row r="60639" spans="1:7" x14ac:dyDescent="0.25">
      <c r="A60639" s="1">
        <v>2724</v>
      </c>
      <c r="F60639" s="1"/>
      <c r="G60639" s="1"/>
    </row>
    <row r="60640" spans="1:7" x14ac:dyDescent="0.25">
      <c r="A60640" s="1">
        <v>2724</v>
      </c>
      <c r="F60640" s="1"/>
      <c r="G60640" s="1"/>
    </row>
    <row r="60641" spans="1:7" x14ac:dyDescent="0.25">
      <c r="A60641" s="1">
        <v>2724</v>
      </c>
      <c r="F60641" s="1"/>
      <c r="G60641" s="1"/>
    </row>
    <row r="60642" spans="1:7" x14ac:dyDescent="0.25">
      <c r="A60642" s="1">
        <v>2724</v>
      </c>
      <c r="F60642" s="1"/>
      <c r="G60642" s="1"/>
    </row>
    <row r="60643" spans="1:7" x14ac:dyDescent="0.25">
      <c r="A60643" s="1">
        <v>2724</v>
      </c>
      <c r="F60643" s="1"/>
      <c r="G60643" s="1"/>
    </row>
    <row r="60644" spans="1:7" x14ac:dyDescent="0.25">
      <c r="A60644" s="1">
        <v>2724</v>
      </c>
      <c r="F60644" s="1"/>
      <c r="G60644" s="1"/>
    </row>
    <row r="60645" spans="1:7" x14ac:dyDescent="0.25">
      <c r="A60645" s="1">
        <v>2724</v>
      </c>
      <c r="F60645" s="1"/>
      <c r="G60645" s="1"/>
    </row>
    <row r="60646" spans="1:7" x14ac:dyDescent="0.25">
      <c r="A60646" s="1">
        <v>2724</v>
      </c>
      <c r="F60646" s="1"/>
      <c r="G60646" s="1"/>
    </row>
    <row r="60647" spans="1:7" x14ac:dyDescent="0.25">
      <c r="A60647" s="1">
        <v>2724</v>
      </c>
      <c r="F60647" s="1"/>
      <c r="G60647" s="1"/>
    </row>
    <row r="60648" spans="1:7" x14ac:dyDescent="0.25">
      <c r="A60648" s="1">
        <v>2724</v>
      </c>
      <c r="F60648" s="1"/>
      <c r="G60648" s="1"/>
    </row>
    <row r="60649" spans="1:7" x14ac:dyDescent="0.25">
      <c r="A60649" s="1">
        <v>2724</v>
      </c>
      <c r="F60649" s="1"/>
      <c r="G60649" s="1"/>
    </row>
    <row r="60650" spans="1:7" x14ac:dyDescent="0.25">
      <c r="A60650" s="1">
        <v>2724</v>
      </c>
      <c r="F60650" s="1"/>
      <c r="G60650" s="1"/>
    </row>
    <row r="60651" spans="1:7" x14ac:dyDescent="0.25">
      <c r="A60651" s="1">
        <v>2724</v>
      </c>
      <c r="F60651" s="1"/>
      <c r="G60651" s="1"/>
    </row>
    <row r="60652" spans="1:7" x14ac:dyDescent="0.25">
      <c r="A60652" s="1">
        <v>2724</v>
      </c>
      <c r="F60652" s="1"/>
      <c r="G60652" s="1"/>
    </row>
    <row r="60653" spans="1:7" x14ac:dyDescent="0.25">
      <c r="A60653" s="1">
        <v>2723</v>
      </c>
      <c r="F60653" s="1"/>
      <c r="G60653" s="1"/>
    </row>
    <row r="60654" spans="1:7" x14ac:dyDescent="0.25">
      <c r="A60654" s="1">
        <v>2723</v>
      </c>
      <c r="F60654" s="1"/>
      <c r="G60654" s="1"/>
    </row>
    <row r="60655" spans="1:7" x14ac:dyDescent="0.25">
      <c r="A60655" s="1">
        <v>2723</v>
      </c>
      <c r="F60655" s="1"/>
      <c r="G60655" s="1"/>
    </row>
    <row r="60656" spans="1:7" x14ac:dyDescent="0.25">
      <c r="A60656" s="1">
        <v>2722</v>
      </c>
      <c r="F60656" s="1"/>
      <c r="G60656" s="1"/>
    </row>
    <row r="60657" spans="1:7" x14ac:dyDescent="0.25">
      <c r="A60657" s="1">
        <v>2722</v>
      </c>
      <c r="F60657" s="1"/>
      <c r="G60657" s="1"/>
    </row>
    <row r="60658" spans="1:7" x14ac:dyDescent="0.25">
      <c r="A60658" s="1">
        <v>2722</v>
      </c>
      <c r="F60658" s="1"/>
      <c r="G60658" s="1"/>
    </row>
    <row r="60659" spans="1:7" x14ac:dyDescent="0.25">
      <c r="A60659" s="1">
        <v>2722</v>
      </c>
      <c r="F60659" s="1"/>
      <c r="G60659" s="1"/>
    </row>
    <row r="60660" spans="1:7" x14ac:dyDescent="0.25">
      <c r="A60660" s="1">
        <v>2722</v>
      </c>
      <c r="F60660" s="1"/>
      <c r="G60660" s="1"/>
    </row>
    <row r="60661" spans="1:7" x14ac:dyDescent="0.25">
      <c r="A60661" s="1">
        <v>2722</v>
      </c>
      <c r="F60661" s="1"/>
      <c r="G60661" s="1"/>
    </row>
    <row r="60662" spans="1:7" x14ac:dyDescent="0.25">
      <c r="A60662" s="1">
        <v>2718</v>
      </c>
      <c r="F60662" s="1"/>
      <c r="G60662" s="1"/>
    </row>
    <row r="60663" spans="1:7" x14ac:dyDescent="0.25">
      <c r="A60663" s="1">
        <v>2718</v>
      </c>
      <c r="F60663" s="1"/>
      <c r="G60663" s="1"/>
    </row>
    <row r="60664" spans="1:7" x14ac:dyDescent="0.25">
      <c r="A60664" s="1">
        <v>2718</v>
      </c>
      <c r="F60664" s="1"/>
      <c r="G60664" s="1"/>
    </row>
    <row r="60665" spans="1:7" x14ac:dyDescent="0.25">
      <c r="A60665" s="1">
        <v>2718</v>
      </c>
      <c r="F60665" s="1"/>
      <c r="G60665" s="1"/>
    </row>
    <row r="60666" spans="1:7" x14ac:dyDescent="0.25">
      <c r="A60666" s="1">
        <v>2718</v>
      </c>
      <c r="F60666" s="1"/>
      <c r="G60666" s="1"/>
    </row>
    <row r="60667" spans="1:7" x14ac:dyDescent="0.25">
      <c r="A60667" s="1">
        <v>2718</v>
      </c>
      <c r="F60667" s="1"/>
      <c r="G60667" s="1"/>
    </row>
    <row r="60668" spans="1:7" x14ac:dyDescent="0.25">
      <c r="A60668" s="1">
        <v>2718</v>
      </c>
      <c r="F60668" s="1"/>
      <c r="G60668" s="1"/>
    </row>
    <row r="60669" spans="1:7" x14ac:dyDescent="0.25">
      <c r="A60669" s="1">
        <v>2718</v>
      </c>
      <c r="F60669" s="1"/>
      <c r="G60669" s="1"/>
    </row>
    <row r="60670" spans="1:7" x14ac:dyDescent="0.25">
      <c r="A60670" s="1">
        <v>2718</v>
      </c>
      <c r="F60670" s="1"/>
      <c r="G60670" s="1"/>
    </row>
    <row r="60671" spans="1:7" x14ac:dyDescent="0.25">
      <c r="A60671" s="1">
        <v>2718</v>
      </c>
      <c r="F60671" s="1"/>
      <c r="G60671" s="1"/>
    </row>
    <row r="60672" spans="1:7" x14ac:dyDescent="0.25">
      <c r="A60672" s="1">
        <v>2718</v>
      </c>
      <c r="F60672" s="1"/>
      <c r="G60672" s="1"/>
    </row>
    <row r="60673" spans="1:7" x14ac:dyDescent="0.25">
      <c r="A60673" s="1">
        <v>2718</v>
      </c>
      <c r="F60673" s="1"/>
      <c r="G60673" s="1"/>
    </row>
    <row r="60674" spans="1:7" x14ac:dyDescent="0.25">
      <c r="A60674" s="1">
        <v>2715</v>
      </c>
      <c r="F60674" s="1"/>
      <c r="G60674" s="1"/>
    </row>
    <row r="60675" spans="1:7" x14ac:dyDescent="0.25">
      <c r="A60675" s="1">
        <v>2715</v>
      </c>
      <c r="F60675" s="1"/>
      <c r="G60675" s="1"/>
    </row>
    <row r="60676" spans="1:7" x14ac:dyDescent="0.25">
      <c r="A60676" s="1">
        <v>2715</v>
      </c>
      <c r="F60676" s="1"/>
      <c r="G60676" s="1"/>
    </row>
    <row r="60677" spans="1:7" x14ac:dyDescent="0.25">
      <c r="A60677" s="1">
        <v>2715</v>
      </c>
      <c r="F60677" s="1"/>
      <c r="G60677" s="1"/>
    </row>
    <row r="60678" spans="1:7" x14ac:dyDescent="0.25">
      <c r="A60678" s="1">
        <v>2715</v>
      </c>
      <c r="F60678" s="1"/>
      <c r="G60678" s="1"/>
    </row>
    <row r="60679" spans="1:7" x14ac:dyDescent="0.25">
      <c r="A60679" s="1">
        <v>2715</v>
      </c>
      <c r="F60679" s="1"/>
      <c r="G60679" s="1"/>
    </row>
    <row r="60680" spans="1:7" x14ac:dyDescent="0.25">
      <c r="A60680" s="1">
        <v>2715</v>
      </c>
      <c r="F60680" s="1"/>
      <c r="G60680" s="1"/>
    </row>
    <row r="60681" spans="1:7" x14ac:dyDescent="0.25">
      <c r="A60681" s="1">
        <v>2715</v>
      </c>
      <c r="F60681" s="1"/>
      <c r="G60681" s="1"/>
    </row>
    <row r="60682" spans="1:7" x14ac:dyDescent="0.25">
      <c r="A60682" s="1">
        <v>2715</v>
      </c>
      <c r="F60682" s="1"/>
      <c r="G60682" s="1"/>
    </row>
    <row r="60683" spans="1:7" x14ac:dyDescent="0.25">
      <c r="A60683" s="1">
        <v>2715</v>
      </c>
      <c r="F60683" s="1"/>
      <c r="G60683" s="1"/>
    </row>
    <row r="60684" spans="1:7" x14ac:dyDescent="0.25">
      <c r="A60684" s="1">
        <v>2715</v>
      </c>
      <c r="F60684" s="1"/>
      <c r="G60684" s="1"/>
    </row>
    <row r="60685" spans="1:7" x14ac:dyDescent="0.25">
      <c r="A60685" s="1">
        <v>2715</v>
      </c>
      <c r="F60685" s="1"/>
      <c r="G60685" s="1"/>
    </row>
    <row r="60686" spans="1:7" x14ac:dyDescent="0.25">
      <c r="A60686" s="1">
        <v>2715</v>
      </c>
      <c r="F60686" s="1"/>
      <c r="G60686" s="1"/>
    </row>
    <row r="60687" spans="1:7" x14ac:dyDescent="0.25">
      <c r="A60687" s="1">
        <v>2715</v>
      </c>
      <c r="F60687" s="1"/>
      <c r="G60687" s="1"/>
    </row>
    <row r="60688" spans="1:7" x14ac:dyDescent="0.25">
      <c r="A60688" s="1">
        <v>2715</v>
      </c>
      <c r="F60688" s="1"/>
      <c r="G60688" s="1"/>
    </row>
    <row r="60689" spans="1:7" x14ac:dyDescent="0.25">
      <c r="A60689" s="1">
        <v>2715</v>
      </c>
      <c r="F60689" s="1"/>
      <c r="G60689" s="1"/>
    </row>
    <row r="60690" spans="1:7" x14ac:dyDescent="0.25">
      <c r="A60690" s="1">
        <v>2715</v>
      </c>
      <c r="F60690" s="1"/>
      <c r="G60690" s="1"/>
    </row>
    <row r="60691" spans="1:7" x14ac:dyDescent="0.25">
      <c r="A60691" s="1">
        <v>2715</v>
      </c>
      <c r="F60691" s="1"/>
      <c r="G60691" s="1"/>
    </row>
    <row r="60692" spans="1:7" x14ac:dyDescent="0.25">
      <c r="A60692" s="1">
        <v>2715</v>
      </c>
      <c r="F60692" s="1"/>
      <c r="G60692" s="1"/>
    </row>
    <row r="60693" spans="1:7" x14ac:dyDescent="0.25">
      <c r="A60693" s="1">
        <v>2715</v>
      </c>
      <c r="F60693" s="1"/>
      <c r="G60693" s="1"/>
    </row>
    <row r="60694" spans="1:7" x14ac:dyDescent="0.25">
      <c r="A60694" s="1">
        <v>2715</v>
      </c>
      <c r="F60694" s="1"/>
      <c r="G60694" s="1"/>
    </row>
    <row r="60695" spans="1:7" x14ac:dyDescent="0.25">
      <c r="A60695" s="1">
        <v>2715</v>
      </c>
      <c r="F60695" s="1"/>
      <c r="G60695" s="1"/>
    </row>
    <row r="60696" spans="1:7" x14ac:dyDescent="0.25">
      <c r="A60696" s="1">
        <v>2715</v>
      </c>
      <c r="F60696" s="1"/>
      <c r="G60696" s="1"/>
    </row>
    <row r="60697" spans="1:7" x14ac:dyDescent="0.25">
      <c r="A60697" s="1">
        <v>2715</v>
      </c>
      <c r="F60697" s="1"/>
      <c r="G60697" s="1"/>
    </row>
    <row r="60698" spans="1:7" x14ac:dyDescent="0.25">
      <c r="A60698" s="1">
        <v>2715</v>
      </c>
      <c r="F60698" s="1"/>
      <c r="G60698" s="1"/>
    </row>
    <row r="60699" spans="1:7" x14ac:dyDescent="0.25">
      <c r="A60699" s="1">
        <v>2715</v>
      </c>
      <c r="F60699" s="1"/>
      <c r="G60699" s="1"/>
    </row>
    <row r="60700" spans="1:7" x14ac:dyDescent="0.25">
      <c r="A60700" s="1">
        <v>2715</v>
      </c>
      <c r="F60700" s="1"/>
      <c r="G60700" s="1"/>
    </row>
    <row r="60701" spans="1:7" x14ac:dyDescent="0.25">
      <c r="A60701" s="1">
        <v>2715</v>
      </c>
      <c r="F60701" s="1"/>
      <c r="G60701" s="1"/>
    </row>
    <row r="60702" spans="1:7" x14ac:dyDescent="0.25">
      <c r="A60702" s="1">
        <v>2715</v>
      </c>
      <c r="F60702" s="1"/>
      <c r="G60702" s="1"/>
    </row>
    <row r="60703" spans="1:7" x14ac:dyDescent="0.25">
      <c r="A60703" s="1">
        <v>2715</v>
      </c>
      <c r="F60703" s="1"/>
      <c r="G60703" s="1"/>
    </row>
    <row r="60704" spans="1:7" x14ac:dyDescent="0.25">
      <c r="A60704" s="1">
        <v>2715</v>
      </c>
      <c r="F60704" s="1"/>
      <c r="G60704" s="1"/>
    </row>
    <row r="60705" spans="1:7" x14ac:dyDescent="0.25">
      <c r="A60705" s="1">
        <v>2715</v>
      </c>
      <c r="F60705" s="1"/>
      <c r="G60705" s="1"/>
    </row>
    <row r="60706" spans="1:7" x14ac:dyDescent="0.25">
      <c r="A60706" s="1">
        <v>2713</v>
      </c>
      <c r="F60706" s="1"/>
      <c r="G60706" s="1"/>
    </row>
    <row r="60707" spans="1:7" x14ac:dyDescent="0.25">
      <c r="A60707" s="1">
        <v>2713</v>
      </c>
      <c r="F60707" s="1"/>
      <c r="G60707" s="1"/>
    </row>
    <row r="60708" spans="1:7" x14ac:dyDescent="0.25">
      <c r="A60708" s="1">
        <v>2713</v>
      </c>
      <c r="F60708" s="1"/>
      <c r="G60708" s="1"/>
    </row>
    <row r="60709" spans="1:7" x14ac:dyDescent="0.25">
      <c r="A60709" s="1">
        <v>2713</v>
      </c>
      <c r="F60709" s="1"/>
      <c r="G60709" s="1"/>
    </row>
    <row r="60710" spans="1:7" x14ac:dyDescent="0.25">
      <c r="A60710" s="1">
        <v>2713</v>
      </c>
      <c r="F60710" s="1"/>
      <c r="G60710" s="1"/>
    </row>
    <row r="60711" spans="1:7" x14ac:dyDescent="0.25">
      <c r="A60711" s="1">
        <v>2713</v>
      </c>
      <c r="F60711" s="1"/>
      <c r="G60711" s="1"/>
    </row>
    <row r="60712" spans="1:7" x14ac:dyDescent="0.25">
      <c r="A60712" s="1">
        <v>2713</v>
      </c>
      <c r="F60712" s="1"/>
      <c r="G60712" s="1"/>
    </row>
    <row r="60713" spans="1:7" x14ac:dyDescent="0.25">
      <c r="A60713" s="1">
        <v>2713</v>
      </c>
      <c r="F60713" s="1"/>
      <c r="G60713" s="1"/>
    </row>
    <row r="60714" spans="1:7" x14ac:dyDescent="0.25">
      <c r="A60714" s="1">
        <v>2713</v>
      </c>
      <c r="F60714" s="1"/>
      <c r="G60714" s="1"/>
    </row>
    <row r="60715" spans="1:7" x14ac:dyDescent="0.25">
      <c r="A60715" s="1">
        <v>2713</v>
      </c>
      <c r="F60715" s="1"/>
      <c r="G60715" s="1"/>
    </row>
    <row r="60716" spans="1:7" x14ac:dyDescent="0.25">
      <c r="A60716" s="1">
        <v>2713</v>
      </c>
      <c r="F60716" s="1"/>
      <c r="G60716" s="1"/>
    </row>
    <row r="60717" spans="1:7" x14ac:dyDescent="0.25">
      <c r="A60717" s="1">
        <v>2713</v>
      </c>
      <c r="F60717" s="1"/>
      <c r="G60717" s="1"/>
    </row>
    <row r="60718" spans="1:7" x14ac:dyDescent="0.25">
      <c r="A60718" s="1">
        <v>2713</v>
      </c>
      <c r="F60718" s="1"/>
      <c r="G60718" s="1"/>
    </row>
    <row r="60719" spans="1:7" x14ac:dyDescent="0.25">
      <c r="A60719" s="1">
        <v>2713</v>
      </c>
      <c r="F60719" s="1"/>
      <c r="G60719" s="1"/>
    </row>
    <row r="60720" spans="1:7" x14ac:dyDescent="0.25">
      <c r="A60720" s="1">
        <v>2713</v>
      </c>
      <c r="F60720" s="1"/>
      <c r="G60720" s="1"/>
    </row>
    <row r="60721" spans="1:7" x14ac:dyDescent="0.25">
      <c r="A60721" s="1">
        <v>2713</v>
      </c>
      <c r="F60721" s="1"/>
      <c r="G60721" s="1"/>
    </row>
    <row r="60722" spans="1:7" x14ac:dyDescent="0.25">
      <c r="A60722" s="1">
        <v>2713</v>
      </c>
      <c r="F60722" s="1"/>
      <c r="G60722" s="1"/>
    </row>
    <row r="60723" spans="1:7" x14ac:dyDescent="0.25">
      <c r="A60723" s="1">
        <v>2713</v>
      </c>
      <c r="F60723" s="1"/>
      <c r="G60723" s="1"/>
    </row>
    <row r="60724" spans="1:7" x14ac:dyDescent="0.25">
      <c r="A60724" s="1">
        <v>2713</v>
      </c>
      <c r="F60724" s="1"/>
      <c r="G60724" s="1"/>
    </row>
    <row r="60725" spans="1:7" x14ac:dyDescent="0.25">
      <c r="A60725" s="1">
        <v>2713</v>
      </c>
      <c r="F60725" s="1"/>
      <c r="G60725" s="1"/>
    </row>
    <row r="60726" spans="1:7" x14ac:dyDescent="0.25">
      <c r="A60726" s="1">
        <v>2713</v>
      </c>
      <c r="F60726" s="1"/>
      <c r="G60726" s="1"/>
    </row>
    <row r="60727" spans="1:7" x14ac:dyDescent="0.25">
      <c r="A60727" s="1">
        <v>2713</v>
      </c>
      <c r="F60727" s="1"/>
      <c r="G60727" s="1"/>
    </row>
    <row r="60728" spans="1:7" x14ac:dyDescent="0.25">
      <c r="A60728" s="1">
        <v>2713</v>
      </c>
      <c r="F60728" s="1"/>
      <c r="G60728" s="1"/>
    </row>
    <row r="60729" spans="1:7" x14ac:dyDescent="0.25">
      <c r="A60729" s="1">
        <v>2713</v>
      </c>
      <c r="F60729" s="1"/>
      <c r="G60729" s="1"/>
    </row>
    <row r="60730" spans="1:7" x14ac:dyDescent="0.25">
      <c r="A60730" s="1">
        <v>2713</v>
      </c>
      <c r="F60730" s="1"/>
      <c r="G60730" s="1"/>
    </row>
    <row r="60731" spans="1:7" x14ac:dyDescent="0.25">
      <c r="A60731" s="1">
        <v>2713</v>
      </c>
      <c r="F60731" s="1"/>
      <c r="G60731" s="1"/>
    </row>
    <row r="60732" spans="1:7" x14ac:dyDescent="0.25">
      <c r="A60732" s="1">
        <v>2713</v>
      </c>
      <c r="F60732" s="1"/>
      <c r="G60732" s="1"/>
    </row>
    <row r="60733" spans="1:7" x14ac:dyDescent="0.25">
      <c r="A60733" s="1">
        <v>2713</v>
      </c>
      <c r="F60733" s="1"/>
      <c r="G60733" s="1"/>
    </row>
    <row r="60734" spans="1:7" x14ac:dyDescent="0.25">
      <c r="A60734" s="1">
        <v>2713</v>
      </c>
      <c r="F60734" s="1"/>
      <c r="G60734" s="1"/>
    </row>
    <row r="60735" spans="1:7" x14ac:dyDescent="0.25">
      <c r="A60735" s="1">
        <v>2713</v>
      </c>
      <c r="F60735" s="1"/>
      <c r="G60735" s="1"/>
    </row>
    <row r="60736" spans="1:7" x14ac:dyDescent="0.25">
      <c r="A60736" s="1">
        <v>2713</v>
      </c>
      <c r="F60736" s="1"/>
      <c r="G60736" s="1"/>
    </row>
    <row r="60737" spans="1:7" x14ac:dyDescent="0.25">
      <c r="A60737" s="1">
        <v>2713</v>
      </c>
      <c r="F60737" s="1"/>
      <c r="G60737" s="1"/>
    </row>
    <row r="60738" spans="1:7" x14ac:dyDescent="0.25">
      <c r="A60738" s="1">
        <v>2713</v>
      </c>
      <c r="F60738" s="1"/>
      <c r="G60738" s="1"/>
    </row>
    <row r="60739" spans="1:7" x14ac:dyDescent="0.25">
      <c r="A60739" s="1">
        <v>2713</v>
      </c>
      <c r="F60739" s="1"/>
      <c r="G60739" s="1"/>
    </row>
    <row r="60740" spans="1:7" x14ac:dyDescent="0.25">
      <c r="A60740" s="1">
        <v>2713</v>
      </c>
      <c r="F60740" s="1"/>
      <c r="G60740" s="1"/>
    </row>
    <row r="60741" spans="1:7" x14ac:dyDescent="0.25">
      <c r="A60741" s="1">
        <v>2713</v>
      </c>
      <c r="F60741" s="1"/>
      <c r="G60741" s="1"/>
    </row>
    <row r="60742" spans="1:7" x14ac:dyDescent="0.25">
      <c r="A60742" s="1">
        <v>2713</v>
      </c>
      <c r="F60742" s="1"/>
      <c r="G60742" s="1"/>
    </row>
    <row r="60743" spans="1:7" x14ac:dyDescent="0.25">
      <c r="A60743" s="1">
        <v>2713</v>
      </c>
      <c r="F60743" s="1"/>
      <c r="G60743" s="1"/>
    </row>
    <row r="60744" spans="1:7" x14ac:dyDescent="0.25">
      <c r="A60744" s="1">
        <v>2713</v>
      </c>
      <c r="F60744" s="1"/>
      <c r="G60744" s="1"/>
    </row>
    <row r="60745" spans="1:7" x14ac:dyDescent="0.25">
      <c r="A60745" s="1">
        <v>2713</v>
      </c>
      <c r="F60745" s="1"/>
      <c r="G60745" s="1"/>
    </row>
    <row r="60746" spans="1:7" x14ac:dyDescent="0.25">
      <c r="A60746" s="1">
        <v>2713</v>
      </c>
      <c r="F60746" s="1"/>
      <c r="G60746" s="1"/>
    </row>
    <row r="60747" spans="1:7" x14ac:dyDescent="0.25">
      <c r="A60747" s="1">
        <v>2713</v>
      </c>
      <c r="F60747" s="1"/>
      <c r="G60747" s="1"/>
    </row>
    <row r="60748" spans="1:7" x14ac:dyDescent="0.25">
      <c r="A60748" s="1">
        <v>2713</v>
      </c>
      <c r="F60748" s="1"/>
      <c r="G60748" s="1"/>
    </row>
    <row r="60749" spans="1:7" x14ac:dyDescent="0.25">
      <c r="A60749" s="1">
        <v>2713</v>
      </c>
      <c r="F60749" s="1"/>
      <c r="G60749" s="1"/>
    </row>
    <row r="60750" spans="1:7" x14ac:dyDescent="0.25">
      <c r="A60750" s="1">
        <v>2713</v>
      </c>
      <c r="F60750" s="1"/>
      <c r="G60750" s="1"/>
    </row>
    <row r="60751" spans="1:7" x14ac:dyDescent="0.25">
      <c r="A60751" s="1">
        <v>2713</v>
      </c>
      <c r="F60751" s="1"/>
      <c r="G60751" s="1"/>
    </row>
    <row r="60752" spans="1:7" x14ac:dyDescent="0.25">
      <c r="A60752" s="1">
        <v>2713</v>
      </c>
      <c r="F60752" s="1"/>
      <c r="G60752" s="1"/>
    </row>
    <row r="60753" spans="1:7" x14ac:dyDescent="0.25">
      <c r="A60753" s="1">
        <v>2713</v>
      </c>
      <c r="F60753" s="1"/>
      <c r="G60753" s="1"/>
    </row>
    <row r="60754" spans="1:7" x14ac:dyDescent="0.25">
      <c r="A60754" s="1">
        <v>2713</v>
      </c>
      <c r="F60754" s="1"/>
      <c r="G60754" s="1"/>
    </row>
    <row r="60755" spans="1:7" x14ac:dyDescent="0.25">
      <c r="A60755" s="1">
        <v>2713</v>
      </c>
      <c r="F60755" s="1"/>
      <c r="G60755" s="1"/>
    </row>
    <row r="60756" spans="1:7" x14ac:dyDescent="0.25">
      <c r="A60756" s="1">
        <v>2713</v>
      </c>
      <c r="F60756" s="1"/>
      <c r="G60756" s="1"/>
    </row>
    <row r="60757" spans="1:7" x14ac:dyDescent="0.25">
      <c r="A60757" s="1">
        <v>2713</v>
      </c>
      <c r="F60757" s="1"/>
      <c r="G60757" s="1"/>
    </row>
    <row r="60758" spans="1:7" x14ac:dyDescent="0.25">
      <c r="A60758" s="1">
        <v>2713</v>
      </c>
      <c r="F60758" s="1"/>
      <c r="G60758" s="1"/>
    </row>
    <row r="60759" spans="1:7" x14ac:dyDescent="0.25">
      <c r="A60759" s="1">
        <v>2713</v>
      </c>
      <c r="F60759" s="1"/>
      <c r="G60759" s="1"/>
    </row>
    <row r="60760" spans="1:7" x14ac:dyDescent="0.25">
      <c r="A60760" s="1">
        <v>2713</v>
      </c>
      <c r="F60760" s="1"/>
      <c r="G60760" s="1"/>
    </row>
    <row r="60761" spans="1:7" x14ac:dyDescent="0.25">
      <c r="A60761" s="1">
        <v>2713</v>
      </c>
      <c r="F60761" s="1"/>
      <c r="G60761" s="1"/>
    </row>
    <row r="60762" spans="1:7" x14ac:dyDescent="0.25">
      <c r="A60762" s="1">
        <v>2713</v>
      </c>
      <c r="F60762" s="1"/>
      <c r="G60762" s="1"/>
    </row>
    <row r="60763" spans="1:7" x14ac:dyDescent="0.25">
      <c r="A60763" s="1">
        <v>2711</v>
      </c>
      <c r="F60763" s="1"/>
      <c r="G60763" s="1"/>
    </row>
    <row r="60764" spans="1:7" x14ac:dyDescent="0.25">
      <c r="A60764" s="1">
        <v>2711</v>
      </c>
      <c r="F60764" s="1"/>
      <c r="G60764" s="1"/>
    </row>
    <row r="60765" spans="1:7" x14ac:dyDescent="0.25">
      <c r="A60765" s="1">
        <v>2711</v>
      </c>
      <c r="F60765" s="1"/>
      <c r="G60765" s="1"/>
    </row>
    <row r="60766" spans="1:7" x14ac:dyDescent="0.25">
      <c r="A60766" s="1">
        <v>2711</v>
      </c>
      <c r="F60766" s="1"/>
      <c r="G60766" s="1"/>
    </row>
    <row r="60767" spans="1:7" x14ac:dyDescent="0.25">
      <c r="A60767" s="1">
        <v>2711</v>
      </c>
      <c r="F60767" s="1"/>
      <c r="G60767" s="1"/>
    </row>
    <row r="60768" spans="1:7" x14ac:dyDescent="0.25">
      <c r="A60768" s="1">
        <v>2711</v>
      </c>
      <c r="F60768" s="1"/>
      <c r="G60768" s="1"/>
    </row>
    <row r="60769" spans="1:7" x14ac:dyDescent="0.25">
      <c r="A60769" s="1">
        <v>2711</v>
      </c>
      <c r="F60769" s="1"/>
      <c r="G60769" s="1"/>
    </row>
    <row r="60770" spans="1:7" x14ac:dyDescent="0.25">
      <c r="A60770" s="1">
        <v>2711</v>
      </c>
      <c r="F60770" s="1"/>
      <c r="G60770" s="1"/>
    </row>
    <row r="60771" spans="1:7" x14ac:dyDescent="0.25">
      <c r="A60771" s="1">
        <v>2711</v>
      </c>
      <c r="F60771" s="1"/>
      <c r="G60771" s="1"/>
    </row>
    <row r="60772" spans="1:7" x14ac:dyDescent="0.25">
      <c r="A60772" s="1">
        <v>2711</v>
      </c>
      <c r="F60772" s="1"/>
      <c r="G60772" s="1"/>
    </row>
    <row r="60773" spans="1:7" x14ac:dyDescent="0.25">
      <c r="A60773" s="1">
        <v>2711</v>
      </c>
      <c r="F60773" s="1"/>
      <c r="G60773" s="1"/>
    </row>
    <row r="60774" spans="1:7" x14ac:dyDescent="0.25">
      <c r="A60774" s="1">
        <v>2711</v>
      </c>
      <c r="F60774" s="1"/>
      <c r="G60774" s="1"/>
    </row>
    <row r="60775" spans="1:7" x14ac:dyDescent="0.25">
      <c r="A60775" s="1">
        <v>2711</v>
      </c>
      <c r="F60775" s="1"/>
      <c r="G60775" s="1"/>
    </row>
    <row r="60776" spans="1:7" x14ac:dyDescent="0.25">
      <c r="A60776" s="1">
        <v>2711</v>
      </c>
      <c r="F60776" s="1"/>
      <c r="G60776" s="1"/>
    </row>
    <row r="60777" spans="1:7" x14ac:dyDescent="0.25">
      <c r="A60777" s="1">
        <v>2711</v>
      </c>
      <c r="F60777" s="1"/>
      <c r="G60777" s="1"/>
    </row>
    <row r="60778" spans="1:7" x14ac:dyDescent="0.25">
      <c r="A60778" s="1">
        <v>2711</v>
      </c>
      <c r="F60778" s="1"/>
      <c r="G60778" s="1"/>
    </row>
    <row r="60779" spans="1:7" x14ac:dyDescent="0.25">
      <c r="A60779" s="1">
        <v>2711</v>
      </c>
      <c r="F60779" s="1"/>
      <c r="G60779" s="1"/>
    </row>
    <row r="60780" spans="1:7" x14ac:dyDescent="0.25">
      <c r="A60780" s="1">
        <v>2711</v>
      </c>
      <c r="F60780" s="1"/>
      <c r="G60780" s="1"/>
    </row>
    <row r="60781" spans="1:7" x14ac:dyDescent="0.25">
      <c r="A60781" s="1">
        <v>2706</v>
      </c>
      <c r="F60781" s="1"/>
      <c r="G60781" s="1"/>
    </row>
    <row r="60782" spans="1:7" x14ac:dyDescent="0.25">
      <c r="A60782" s="1">
        <v>2706</v>
      </c>
      <c r="F60782" s="1"/>
      <c r="G60782" s="1"/>
    </row>
    <row r="60783" spans="1:7" x14ac:dyDescent="0.25">
      <c r="A60783" s="1">
        <v>2706</v>
      </c>
      <c r="F60783" s="1"/>
      <c r="G60783" s="1"/>
    </row>
    <row r="60784" spans="1:7" x14ac:dyDescent="0.25">
      <c r="A60784" s="1">
        <v>2706</v>
      </c>
      <c r="F60784" s="1"/>
      <c r="G60784" s="1"/>
    </row>
    <row r="60785" spans="1:7" x14ac:dyDescent="0.25">
      <c r="A60785" s="1">
        <v>2706</v>
      </c>
      <c r="F60785" s="1"/>
      <c r="G60785" s="1"/>
    </row>
    <row r="60786" spans="1:7" x14ac:dyDescent="0.25">
      <c r="A60786" s="1">
        <v>2706</v>
      </c>
      <c r="F60786" s="1"/>
      <c r="G60786" s="1"/>
    </row>
    <row r="60787" spans="1:7" x14ac:dyDescent="0.25">
      <c r="A60787" s="1">
        <v>2706</v>
      </c>
      <c r="F60787" s="1"/>
      <c r="G60787" s="1"/>
    </row>
    <row r="60788" spans="1:7" x14ac:dyDescent="0.25">
      <c r="A60788" s="1">
        <v>2706</v>
      </c>
      <c r="F60788" s="1"/>
      <c r="G60788" s="1"/>
    </row>
    <row r="60789" spans="1:7" x14ac:dyDescent="0.25">
      <c r="A60789" s="1">
        <v>2706</v>
      </c>
      <c r="F60789" s="1"/>
      <c r="G60789" s="1"/>
    </row>
    <row r="60790" spans="1:7" x14ac:dyDescent="0.25">
      <c r="A60790" s="1">
        <v>2706</v>
      </c>
      <c r="F60790" s="1"/>
      <c r="G60790" s="1"/>
    </row>
    <row r="60791" spans="1:7" x14ac:dyDescent="0.25">
      <c r="A60791" s="1">
        <v>2706</v>
      </c>
      <c r="F60791" s="1"/>
      <c r="G60791" s="1"/>
    </row>
    <row r="60792" spans="1:7" x14ac:dyDescent="0.25">
      <c r="A60792" s="1">
        <v>2706</v>
      </c>
      <c r="F60792" s="1"/>
      <c r="G60792" s="1"/>
    </row>
    <row r="60793" spans="1:7" x14ac:dyDescent="0.25">
      <c r="A60793" s="1">
        <v>2706</v>
      </c>
      <c r="F60793" s="1"/>
      <c r="G60793" s="1"/>
    </row>
    <row r="60794" spans="1:7" x14ac:dyDescent="0.25">
      <c r="A60794" s="1">
        <v>2706</v>
      </c>
      <c r="F60794" s="1"/>
      <c r="G60794" s="1"/>
    </row>
    <row r="60795" spans="1:7" x14ac:dyDescent="0.25">
      <c r="A60795" s="1">
        <v>2703</v>
      </c>
      <c r="F60795" s="1"/>
      <c r="G60795" s="1"/>
    </row>
    <row r="60796" spans="1:7" x14ac:dyDescent="0.25">
      <c r="A60796" s="1">
        <v>2703</v>
      </c>
      <c r="F60796" s="1"/>
      <c r="G60796" s="1"/>
    </row>
    <row r="60797" spans="1:7" x14ac:dyDescent="0.25">
      <c r="A60797" s="1">
        <v>2703</v>
      </c>
      <c r="F60797" s="1"/>
      <c r="G60797" s="1"/>
    </row>
    <row r="60798" spans="1:7" x14ac:dyDescent="0.25">
      <c r="A60798" s="1">
        <v>2701</v>
      </c>
      <c r="F60798" s="1"/>
      <c r="G60798" s="1"/>
    </row>
    <row r="60799" spans="1:7" x14ac:dyDescent="0.25">
      <c r="A60799" s="1">
        <v>2701</v>
      </c>
      <c r="F60799" s="1"/>
      <c r="G60799" s="1"/>
    </row>
    <row r="60800" spans="1:7" x14ac:dyDescent="0.25">
      <c r="A60800" s="1">
        <v>2701</v>
      </c>
      <c r="F60800" s="1"/>
      <c r="G60800" s="1"/>
    </row>
    <row r="60801" spans="1:7" x14ac:dyDescent="0.25">
      <c r="A60801" s="1">
        <v>2701</v>
      </c>
      <c r="F60801" s="1"/>
      <c r="G60801" s="1"/>
    </row>
    <row r="60802" spans="1:7" x14ac:dyDescent="0.25">
      <c r="A60802" s="1">
        <v>2701</v>
      </c>
      <c r="F60802" s="1"/>
      <c r="G60802" s="1"/>
    </row>
    <row r="60803" spans="1:7" x14ac:dyDescent="0.25">
      <c r="A60803" s="1">
        <v>2701</v>
      </c>
      <c r="F60803" s="1"/>
      <c r="G60803" s="1"/>
    </row>
    <row r="60804" spans="1:7" x14ac:dyDescent="0.25">
      <c r="A60804" s="1">
        <v>2701</v>
      </c>
      <c r="F60804" s="1"/>
      <c r="G60804" s="1"/>
    </row>
    <row r="60805" spans="1:7" x14ac:dyDescent="0.25">
      <c r="A60805" s="1">
        <v>2701</v>
      </c>
      <c r="F60805" s="1"/>
      <c r="G60805" s="1"/>
    </row>
    <row r="60806" spans="1:7" x14ac:dyDescent="0.25">
      <c r="A60806" s="1">
        <v>2701</v>
      </c>
      <c r="F60806" s="1"/>
      <c r="G60806" s="1"/>
    </row>
    <row r="60807" spans="1:7" x14ac:dyDescent="0.25">
      <c r="A60807" s="1">
        <v>2701</v>
      </c>
      <c r="F60807" s="1"/>
      <c r="G60807" s="1"/>
    </row>
    <row r="60808" spans="1:7" x14ac:dyDescent="0.25">
      <c r="A60808" s="1">
        <v>2701</v>
      </c>
      <c r="F60808" s="1"/>
      <c r="G60808" s="1"/>
    </row>
    <row r="60809" spans="1:7" x14ac:dyDescent="0.25">
      <c r="A60809" s="1">
        <v>2701</v>
      </c>
      <c r="F60809" s="1"/>
      <c r="G60809" s="1"/>
    </row>
    <row r="60810" spans="1:7" x14ac:dyDescent="0.25">
      <c r="A60810" s="1">
        <v>2701</v>
      </c>
      <c r="F60810" s="1"/>
      <c r="G60810" s="1"/>
    </row>
    <row r="60811" spans="1:7" x14ac:dyDescent="0.25">
      <c r="A60811" s="1">
        <v>2701</v>
      </c>
      <c r="F60811" s="1"/>
      <c r="G60811" s="1"/>
    </row>
    <row r="60812" spans="1:7" x14ac:dyDescent="0.25">
      <c r="A60812" s="1">
        <v>2701</v>
      </c>
      <c r="F60812" s="1"/>
      <c r="G60812" s="1"/>
    </row>
    <row r="60813" spans="1:7" x14ac:dyDescent="0.25">
      <c r="A60813" s="1">
        <v>2701</v>
      </c>
      <c r="F60813" s="1"/>
      <c r="G60813" s="1"/>
    </row>
    <row r="60814" spans="1:7" x14ac:dyDescent="0.25">
      <c r="A60814" s="1">
        <v>2701</v>
      </c>
      <c r="F60814" s="1"/>
      <c r="G60814" s="1"/>
    </row>
    <row r="60815" spans="1:7" x14ac:dyDescent="0.25">
      <c r="A60815" s="1">
        <v>2701</v>
      </c>
      <c r="F60815" s="1"/>
      <c r="G60815" s="1"/>
    </row>
    <row r="60816" spans="1:7" x14ac:dyDescent="0.25">
      <c r="A60816" s="1">
        <v>2701</v>
      </c>
      <c r="F60816" s="1"/>
      <c r="G60816" s="1"/>
    </row>
    <row r="60817" spans="1:7" x14ac:dyDescent="0.25">
      <c r="A60817" s="1">
        <v>2701</v>
      </c>
      <c r="F60817" s="1"/>
      <c r="G60817" s="1"/>
    </row>
    <row r="60818" spans="1:7" x14ac:dyDescent="0.25">
      <c r="A60818" s="1">
        <v>2701</v>
      </c>
      <c r="F60818" s="1"/>
      <c r="G60818" s="1"/>
    </row>
    <row r="60819" spans="1:7" x14ac:dyDescent="0.25">
      <c r="A60819" s="1">
        <v>2701</v>
      </c>
      <c r="F60819" s="1"/>
      <c r="G60819" s="1"/>
    </row>
    <row r="60820" spans="1:7" x14ac:dyDescent="0.25">
      <c r="A60820" s="1">
        <v>2701</v>
      </c>
      <c r="F60820" s="1"/>
      <c r="G60820" s="1"/>
    </row>
    <row r="60821" spans="1:7" x14ac:dyDescent="0.25">
      <c r="A60821" s="1">
        <v>2701</v>
      </c>
      <c r="F60821" s="1"/>
      <c r="G60821" s="1"/>
    </row>
    <row r="60822" spans="1:7" x14ac:dyDescent="0.25">
      <c r="A60822" s="1">
        <v>2701</v>
      </c>
      <c r="F60822" s="1"/>
      <c r="G60822" s="1"/>
    </row>
    <row r="60823" spans="1:7" x14ac:dyDescent="0.25">
      <c r="A60823" s="1">
        <v>2701</v>
      </c>
      <c r="F60823" s="1"/>
      <c r="G60823" s="1"/>
    </row>
    <row r="60824" spans="1:7" x14ac:dyDescent="0.25">
      <c r="A60824" s="1">
        <v>2701</v>
      </c>
      <c r="F60824" s="1"/>
      <c r="G60824" s="1"/>
    </row>
    <row r="60825" spans="1:7" x14ac:dyDescent="0.25">
      <c r="A60825" s="1">
        <v>2701</v>
      </c>
      <c r="F60825" s="1"/>
      <c r="G60825" s="1"/>
    </row>
    <row r="60826" spans="1:7" x14ac:dyDescent="0.25">
      <c r="A60826" s="1">
        <v>2701</v>
      </c>
      <c r="F60826" s="1"/>
      <c r="G60826" s="1"/>
    </row>
    <row r="60827" spans="1:7" x14ac:dyDescent="0.25">
      <c r="A60827" s="1">
        <v>2701</v>
      </c>
      <c r="F60827" s="1"/>
      <c r="G60827" s="1"/>
    </row>
    <row r="60828" spans="1:7" x14ac:dyDescent="0.25">
      <c r="A60828" s="1">
        <v>2701</v>
      </c>
      <c r="F60828" s="1"/>
      <c r="G60828" s="1"/>
    </row>
    <row r="60829" spans="1:7" x14ac:dyDescent="0.25">
      <c r="A60829" s="1">
        <v>2701</v>
      </c>
      <c r="F60829" s="1"/>
      <c r="G60829" s="1"/>
    </row>
    <row r="60830" spans="1:7" x14ac:dyDescent="0.25">
      <c r="A60830" s="1">
        <v>2701</v>
      </c>
      <c r="F60830" s="1"/>
      <c r="G60830" s="1"/>
    </row>
    <row r="60831" spans="1:7" x14ac:dyDescent="0.25">
      <c r="A60831" s="1">
        <v>2701</v>
      </c>
      <c r="F60831" s="1"/>
      <c r="G60831" s="1"/>
    </row>
    <row r="60832" spans="1:7" x14ac:dyDescent="0.25">
      <c r="A60832" s="1">
        <v>2701</v>
      </c>
      <c r="F60832" s="1"/>
      <c r="G60832" s="1"/>
    </row>
    <row r="60833" spans="1:7" x14ac:dyDescent="0.25">
      <c r="A60833" s="1">
        <v>2696</v>
      </c>
      <c r="F60833" s="1"/>
      <c r="G60833" s="1"/>
    </row>
    <row r="60834" spans="1:7" x14ac:dyDescent="0.25">
      <c r="A60834" s="1">
        <v>2696</v>
      </c>
      <c r="F60834" s="1"/>
      <c r="G60834" s="1"/>
    </row>
    <row r="60835" spans="1:7" x14ac:dyDescent="0.25">
      <c r="A60835" s="1">
        <v>2696</v>
      </c>
      <c r="F60835" s="1"/>
      <c r="G60835" s="1"/>
    </row>
    <row r="60836" spans="1:7" x14ac:dyDescent="0.25">
      <c r="A60836" s="1">
        <v>2696</v>
      </c>
      <c r="F60836" s="1"/>
      <c r="G60836" s="1"/>
    </row>
    <row r="60837" spans="1:7" x14ac:dyDescent="0.25">
      <c r="A60837" s="1">
        <v>2696</v>
      </c>
      <c r="F60837" s="1"/>
      <c r="G60837" s="1"/>
    </row>
    <row r="60838" spans="1:7" x14ac:dyDescent="0.25">
      <c r="A60838" s="1">
        <v>2696</v>
      </c>
      <c r="F60838" s="1"/>
      <c r="G60838" s="1"/>
    </row>
    <row r="60839" spans="1:7" x14ac:dyDescent="0.25">
      <c r="A60839" s="1">
        <v>2696</v>
      </c>
      <c r="F60839" s="1"/>
      <c r="G60839" s="1"/>
    </row>
    <row r="60840" spans="1:7" x14ac:dyDescent="0.25">
      <c r="A60840" s="1">
        <v>2694</v>
      </c>
      <c r="F60840" s="1"/>
      <c r="G60840" s="1"/>
    </row>
    <row r="60841" spans="1:7" x14ac:dyDescent="0.25">
      <c r="A60841" s="1">
        <v>2693</v>
      </c>
      <c r="F60841" s="1"/>
      <c r="G60841" s="1"/>
    </row>
    <row r="60842" spans="1:7" x14ac:dyDescent="0.25">
      <c r="A60842" s="1">
        <v>2693</v>
      </c>
      <c r="F60842" s="1"/>
      <c r="G60842" s="1"/>
    </row>
    <row r="60843" spans="1:7" x14ac:dyDescent="0.25">
      <c r="A60843" s="1">
        <v>2693</v>
      </c>
      <c r="F60843" s="1"/>
      <c r="G60843" s="1"/>
    </row>
    <row r="60844" spans="1:7" x14ac:dyDescent="0.25">
      <c r="A60844" s="1">
        <v>2693</v>
      </c>
      <c r="F60844" s="1"/>
      <c r="G60844" s="1"/>
    </row>
    <row r="60845" spans="1:7" x14ac:dyDescent="0.25">
      <c r="A60845" s="1">
        <v>2693</v>
      </c>
      <c r="F60845" s="1"/>
      <c r="G60845" s="1"/>
    </row>
    <row r="60846" spans="1:7" x14ac:dyDescent="0.25">
      <c r="A60846" s="1">
        <v>2693</v>
      </c>
      <c r="F60846" s="1"/>
      <c r="G60846" s="1"/>
    </row>
    <row r="60847" spans="1:7" x14ac:dyDescent="0.25">
      <c r="A60847" s="1">
        <v>2693</v>
      </c>
      <c r="F60847" s="1"/>
      <c r="G60847" s="1"/>
    </row>
    <row r="60848" spans="1:7" x14ac:dyDescent="0.25">
      <c r="A60848" s="1">
        <v>2693</v>
      </c>
      <c r="F60848" s="1"/>
      <c r="G60848" s="1"/>
    </row>
    <row r="60849" spans="1:7" x14ac:dyDescent="0.25">
      <c r="A60849" s="1">
        <v>2690</v>
      </c>
      <c r="F60849" s="1"/>
      <c r="G60849" s="1"/>
    </row>
    <row r="60850" spans="1:7" x14ac:dyDescent="0.25">
      <c r="A60850" s="1">
        <v>2690</v>
      </c>
      <c r="F60850" s="1"/>
      <c r="G60850" s="1"/>
    </row>
    <row r="60851" spans="1:7" x14ac:dyDescent="0.25">
      <c r="A60851" s="1">
        <v>2690</v>
      </c>
      <c r="F60851" s="1"/>
      <c r="G60851" s="1"/>
    </row>
    <row r="60852" spans="1:7" x14ac:dyDescent="0.25">
      <c r="A60852" s="1">
        <v>2690</v>
      </c>
      <c r="F60852" s="1"/>
      <c r="G60852" s="1"/>
    </row>
    <row r="60853" spans="1:7" x14ac:dyDescent="0.25">
      <c r="A60853" s="1">
        <v>2690</v>
      </c>
      <c r="F60853" s="1"/>
      <c r="G60853" s="1"/>
    </row>
    <row r="60854" spans="1:7" x14ac:dyDescent="0.25">
      <c r="A60854" s="1">
        <v>2690</v>
      </c>
      <c r="F60854" s="1"/>
      <c r="G60854" s="1"/>
    </row>
    <row r="60855" spans="1:7" x14ac:dyDescent="0.25">
      <c r="A60855" s="1">
        <v>2690</v>
      </c>
      <c r="F60855" s="1"/>
      <c r="G60855" s="1"/>
    </row>
    <row r="60856" spans="1:7" x14ac:dyDescent="0.25">
      <c r="A60856" s="1">
        <v>2690</v>
      </c>
      <c r="F60856" s="1"/>
      <c r="G60856" s="1"/>
    </row>
    <row r="60857" spans="1:7" x14ac:dyDescent="0.25">
      <c r="A60857" s="1">
        <v>2690</v>
      </c>
      <c r="F60857" s="1"/>
      <c r="G60857" s="1"/>
    </row>
    <row r="60858" spans="1:7" x14ac:dyDescent="0.25">
      <c r="A60858" s="1">
        <v>2690</v>
      </c>
      <c r="F60858" s="1"/>
      <c r="G60858" s="1"/>
    </row>
    <row r="60859" spans="1:7" x14ac:dyDescent="0.25">
      <c r="A60859" s="1">
        <v>2690</v>
      </c>
      <c r="F60859" s="1"/>
      <c r="G60859" s="1"/>
    </row>
    <row r="60860" spans="1:7" x14ac:dyDescent="0.25">
      <c r="A60860" s="1">
        <v>2690</v>
      </c>
      <c r="F60860" s="1"/>
      <c r="G60860" s="1"/>
    </row>
    <row r="60861" spans="1:7" x14ac:dyDescent="0.25">
      <c r="A60861" s="1">
        <v>2690</v>
      </c>
      <c r="F60861" s="1"/>
      <c r="G60861" s="1"/>
    </row>
    <row r="60862" spans="1:7" x14ac:dyDescent="0.25">
      <c r="A60862" s="1">
        <v>2690</v>
      </c>
      <c r="F60862" s="1"/>
      <c r="G60862" s="1"/>
    </row>
    <row r="60863" spans="1:7" x14ac:dyDescent="0.25">
      <c r="A60863" s="1">
        <v>2690</v>
      </c>
      <c r="F60863" s="1"/>
      <c r="G60863" s="1"/>
    </row>
    <row r="60864" spans="1:7" x14ac:dyDescent="0.25">
      <c r="A60864" s="1">
        <v>2690</v>
      </c>
      <c r="F60864" s="1"/>
      <c r="G60864" s="1"/>
    </row>
    <row r="60865" spans="1:7" x14ac:dyDescent="0.25">
      <c r="A60865" s="1">
        <v>2690</v>
      </c>
      <c r="F60865" s="1"/>
      <c r="G60865" s="1"/>
    </row>
    <row r="60866" spans="1:7" x14ac:dyDescent="0.25">
      <c r="A60866" s="1">
        <v>2690</v>
      </c>
      <c r="F60866" s="1"/>
      <c r="G60866" s="1"/>
    </row>
    <row r="60867" spans="1:7" x14ac:dyDescent="0.25">
      <c r="A60867" s="1">
        <v>2690</v>
      </c>
      <c r="F60867" s="1"/>
      <c r="G60867" s="1"/>
    </row>
    <row r="60868" spans="1:7" x14ac:dyDescent="0.25">
      <c r="A60868" s="1">
        <v>2690</v>
      </c>
      <c r="F60868" s="1"/>
      <c r="G60868" s="1"/>
    </row>
    <row r="60869" spans="1:7" x14ac:dyDescent="0.25">
      <c r="A60869" s="1">
        <v>2690</v>
      </c>
      <c r="F60869" s="1"/>
      <c r="G60869" s="1"/>
    </row>
    <row r="60870" spans="1:7" x14ac:dyDescent="0.25">
      <c r="A60870" s="1">
        <v>2690</v>
      </c>
      <c r="F60870" s="1"/>
      <c r="G60870" s="1"/>
    </row>
    <row r="60871" spans="1:7" x14ac:dyDescent="0.25">
      <c r="A60871" s="1">
        <v>2690</v>
      </c>
      <c r="F60871" s="1"/>
      <c r="G60871" s="1"/>
    </row>
    <row r="60872" spans="1:7" x14ac:dyDescent="0.25">
      <c r="A60872" s="1">
        <v>2690</v>
      </c>
      <c r="F60872" s="1"/>
      <c r="G60872" s="1"/>
    </row>
    <row r="60873" spans="1:7" x14ac:dyDescent="0.25">
      <c r="A60873" s="1">
        <v>2690</v>
      </c>
      <c r="F60873" s="1"/>
      <c r="G60873" s="1"/>
    </row>
    <row r="60874" spans="1:7" x14ac:dyDescent="0.25">
      <c r="A60874" s="1">
        <v>2690</v>
      </c>
      <c r="F60874" s="1"/>
      <c r="G60874" s="1"/>
    </row>
    <row r="60875" spans="1:7" x14ac:dyDescent="0.25">
      <c r="A60875" s="1">
        <v>2690</v>
      </c>
      <c r="F60875" s="1"/>
      <c r="G60875" s="1"/>
    </row>
    <row r="60876" spans="1:7" x14ac:dyDescent="0.25">
      <c r="A60876" s="1">
        <v>2690</v>
      </c>
      <c r="F60876" s="1"/>
      <c r="G60876" s="1"/>
    </row>
    <row r="60877" spans="1:7" x14ac:dyDescent="0.25">
      <c r="A60877" s="1">
        <v>2690</v>
      </c>
      <c r="F60877" s="1"/>
      <c r="G60877" s="1"/>
    </row>
    <row r="60878" spans="1:7" x14ac:dyDescent="0.25">
      <c r="A60878" s="1">
        <v>2690</v>
      </c>
      <c r="F60878" s="1"/>
      <c r="G60878" s="1"/>
    </row>
    <row r="60879" spans="1:7" x14ac:dyDescent="0.25">
      <c r="A60879" s="1">
        <v>2690</v>
      </c>
      <c r="F60879" s="1"/>
      <c r="G60879" s="1"/>
    </row>
    <row r="60880" spans="1:7" x14ac:dyDescent="0.25">
      <c r="A60880" s="1">
        <v>2690</v>
      </c>
      <c r="F60880" s="1"/>
      <c r="G60880" s="1"/>
    </row>
    <row r="60881" spans="1:7" x14ac:dyDescent="0.25">
      <c r="A60881" s="1">
        <v>2690</v>
      </c>
      <c r="F60881" s="1"/>
      <c r="G60881" s="1"/>
    </row>
    <row r="60882" spans="1:7" x14ac:dyDescent="0.25">
      <c r="A60882" s="1">
        <v>2690</v>
      </c>
      <c r="F60882" s="1"/>
      <c r="G60882" s="1"/>
    </row>
    <row r="60883" spans="1:7" x14ac:dyDescent="0.25">
      <c r="A60883" s="1">
        <v>2690</v>
      </c>
      <c r="F60883" s="1"/>
      <c r="G60883" s="1"/>
    </row>
    <row r="60884" spans="1:7" x14ac:dyDescent="0.25">
      <c r="A60884" s="1">
        <v>2690</v>
      </c>
      <c r="F60884" s="1"/>
      <c r="G60884" s="1"/>
    </row>
    <row r="60885" spans="1:7" x14ac:dyDescent="0.25">
      <c r="A60885" s="1">
        <v>2690</v>
      </c>
      <c r="F60885" s="1"/>
      <c r="G60885" s="1"/>
    </row>
    <row r="60886" spans="1:7" x14ac:dyDescent="0.25">
      <c r="A60886" s="1">
        <v>2690</v>
      </c>
      <c r="F60886" s="1"/>
      <c r="G60886" s="1"/>
    </row>
    <row r="60887" spans="1:7" x14ac:dyDescent="0.25">
      <c r="A60887" s="1">
        <v>2690</v>
      </c>
      <c r="F60887" s="1"/>
      <c r="G60887" s="1"/>
    </row>
    <row r="60888" spans="1:7" x14ac:dyDescent="0.25">
      <c r="A60888" s="1">
        <v>2690</v>
      </c>
      <c r="F60888" s="1"/>
      <c r="G60888" s="1"/>
    </row>
    <row r="60889" spans="1:7" x14ac:dyDescent="0.25">
      <c r="A60889" s="1">
        <v>2690</v>
      </c>
      <c r="F60889" s="1"/>
      <c r="G60889" s="1"/>
    </row>
    <row r="60890" spans="1:7" x14ac:dyDescent="0.25">
      <c r="A60890" s="1">
        <v>2690</v>
      </c>
      <c r="F60890" s="1"/>
      <c r="G60890" s="1"/>
    </row>
    <row r="60891" spans="1:7" x14ac:dyDescent="0.25">
      <c r="A60891" s="1">
        <v>2690</v>
      </c>
      <c r="F60891" s="1"/>
      <c r="G60891" s="1"/>
    </row>
    <row r="60892" spans="1:7" x14ac:dyDescent="0.25">
      <c r="A60892" s="1">
        <v>2690</v>
      </c>
      <c r="F60892" s="1"/>
      <c r="G60892" s="1"/>
    </row>
    <row r="60893" spans="1:7" x14ac:dyDescent="0.25">
      <c r="A60893" s="1">
        <v>2690</v>
      </c>
      <c r="F60893" s="1"/>
      <c r="G60893" s="1"/>
    </row>
    <row r="60894" spans="1:7" x14ac:dyDescent="0.25">
      <c r="A60894" s="1">
        <v>2690</v>
      </c>
      <c r="F60894" s="1"/>
      <c r="G60894" s="1"/>
    </row>
    <row r="60895" spans="1:7" x14ac:dyDescent="0.25">
      <c r="A60895" s="1">
        <v>2690</v>
      </c>
      <c r="F60895" s="1"/>
      <c r="G60895" s="1"/>
    </row>
    <row r="60896" spans="1:7" x14ac:dyDescent="0.25">
      <c r="A60896" s="1">
        <v>2690</v>
      </c>
      <c r="F60896" s="1"/>
      <c r="G60896" s="1"/>
    </row>
    <row r="60897" spans="1:7" x14ac:dyDescent="0.25">
      <c r="A60897" s="1">
        <v>2690</v>
      </c>
      <c r="F60897" s="1"/>
      <c r="G60897" s="1"/>
    </row>
    <row r="60898" spans="1:7" x14ac:dyDescent="0.25">
      <c r="A60898" s="1">
        <v>2690</v>
      </c>
      <c r="F60898" s="1"/>
      <c r="G60898" s="1"/>
    </row>
    <row r="60899" spans="1:7" x14ac:dyDescent="0.25">
      <c r="A60899" s="1">
        <v>2690</v>
      </c>
      <c r="F60899" s="1"/>
      <c r="G60899" s="1"/>
    </row>
    <row r="60900" spans="1:7" x14ac:dyDescent="0.25">
      <c r="A60900" s="1">
        <v>2690</v>
      </c>
      <c r="F60900" s="1"/>
      <c r="G60900" s="1"/>
    </row>
    <row r="60901" spans="1:7" x14ac:dyDescent="0.25">
      <c r="A60901" s="1">
        <v>2690</v>
      </c>
      <c r="F60901" s="1"/>
      <c r="G60901" s="1"/>
    </row>
    <row r="60902" spans="1:7" x14ac:dyDescent="0.25">
      <c r="A60902" s="1">
        <v>2690</v>
      </c>
      <c r="F60902" s="1"/>
      <c r="G60902" s="1"/>
    </row>
    <row r="60903" spans="1:7" x14ac:dyDescent="0.25">
      <c r="A60903" s="1">
        <v>2690</v>
      </c>
      <c r="F60903" s="1"/>
      <c r="G60903" s="1"/>
    </row>
    <row r="60904" spans="1:7" x14ac:dyDescent="0.25">
      <c r="A60904" s="1">
        <v>2690</v>
      </c>
      <c r="F60904" s="1"/>
      <c r="G60904" s="1"/>
    </row>
    <row r="60905" spans="1:7" x14ac:dyDescent="0.25">
      <c r="A60905" s="1">
        <v>2690</v>
      </c>
      <c r="F60905" s="1"/>
      <c r="G60905" s="1"/>
    </row>
    <row r="60906" spans="1:7" x14ac:dyDescent="0.25">
      <c r="A60906" s="1">
        <v>2690</v>
      </c>
      <c r="F60906" s="1"/>
      <c r="G60906" s="1"/>
    </row>
    <row r="60907" spans="1:7" x14ac:dyDescent="0.25">
      <c r="A60907" s="1">
        <v>2690</v>
      </c>
      <c r="F60907" s="1"/>
      <c r="G60907" s="1"/>
    </row>
    <row r="60908" spans="1:7" x14ac:dyDescent="0.25">
      <c r="A60908" s="1">
        <v>2690</v>
      </c>
      <c r="F60908" s="1"/>
      <c r="G60908" s="1"/>
    </row>
    <row r="60909" spans="1:7" x14ac:dyDescent="0.25">
      <c r="A60909" s="1">
        <v>2690</v>
      </c>
      <c r="F60909" s="1"/>
      <c r="G60909" s="1"/>
    </row>
    <row r="60910" spans="1:7" x14ac:dyDescent="0.25">
      <c r="A60910" s="1">
        <v>2690</v>
      </c>
      <c r="F60910" s="1"/>
      <c r="G60910" s="1"/>
    </row>
    <row r="60911" spans="1:7" x14ac:dyDescent="0.25">
      <c r="A60911" s="1">
        <v>2690</v>
      </c>
      <c r="F60911" s="1"/>
      <c r="G60911" s="1"/>
    </row>
    <row r="60912" spans="1:7" x14ac:dyDescent="0.25">
      <c r="A60912" s="1">
        <v>2690</v>
      </c>
      <c r="F60912" s="1"/>
      <c r="G60912" s="1"/>
    </row>
    <row r="60913" spans="1:7" x14ac:dyDescent="0.25">
      <c r="A60913" s="1">
        <v>2690</v>
      </c>
      <c r="F60913" s="1"/>
      <c r="G60913" s="1"/>
    </row>
    <row r="60914" spans="1:7" x14ac:dyDescent="0.25">
      <c r="A60914" s="1">
        <v>2690</v>
      </c>
      <c r="F60914" s="1"/>
      <c r="G60914" s="1"/>
    </row>
    <row r="60915" spans="1:7" x14ac:dyDescent="0.25">
      <c r="A60915" s="1">
        <v>2690</v>
      </c>
      <c r="F60915" s="1"/>
      <c r="G60915" s="1"/>
    </row>
    <row r="60916" spans="1:7" x14ac:dyDescent="0.25">
      <c r="A60916" s="1">
        <v>2690</v>
      </c>
      <c r="F60916" s="1"/>
      <c r="G60916" s="1"/>
    </row>
    <row r="60917" spans="1:7" x14ac:dyDescent="0.25">
      <c r="A60917" s="1">
        <v>2690</v>
      </c>
      <c r="F60917" s="1"/>
      <c r="G60917" s="1"/>
    </row>
    <row r="60918" spans="1:7" x14ac:dyDescent="0.25">
      <c r="A60918" s="1">
        <v>2690</v>
      </c>
      <c r="F60918" s="1"/>
      <c r="G60918" s="1"/>
    </row>
    <row r="60919" spans="1:7" x14ac:dyDescent="0.25">
      <c r="A60919" s="1">
        <v>2690</v>
      </c>
      <c r="F60919" s="1"/>
      <c r="G60919" s="1"/>
    </row>
    <row r="60920" spans="1:7" x14ac:dyDescent="0.25">
      <c r="A60920" s="1">
        <v>2690</v>
      </c>
      <c r="F60920" s="1"/>
      <c r="G60920" s="1"/>
    </row>
    <row r="60921" spans="1:7" x14ac:dyDescent="0.25">
      <c r="A60921" s="1">
        <v>2690</v>
      </c>
      <c r="F60921" s="1"/>
      <c r="G60921" s="1"/>
    </row>
    <row r="60922" spans="1:7" x14ac:dyDescent="0.25">
      <c r="A60922" s="1">
        <v>2689</v>
      </c>
      <c r="F60922" s="1"/>
      <c r="G60922" s="1"/>
    </row>
    <row r="60923" spans="1:7" x14ac:dyDescent="0.25">
      <c r="A60923" s="1">
        <v>2689</v>
      </c>
      <c r="F60923" s="1"/>
      <c r="G60923" s="1"/>
    </row>
    <row r="60924" spans="1:7" x14ac:dyDescent="0.25">
      <c r="A60924" s="1">
        <v>2689</v>
      </c>
      <c r="F60924" s="1"/>
      <c r="G60924" s="1"/>
    </row>
    <row r="60925" spans="1:7" x14ac:dyDescent="0.25">
      <c r="A60925" s="1">
        <v>2689</v>
      </c>
      <c r="F60925" s="1"/>
      <c r="G60925" s="1"/>
    </row>
    <row r="60926" spans="1:7" x14ac:dyDescent="0.25">
      <c r="A60926" s="1">
        <v>2689</v>
      </c>
      <c r="F60926" s="1"/>
      <c r="G60926" s="1"/>
    </row>
    <row r="60927" spans="1:7" x14ac:dyDescent="0.25">
      <c r="A60927" s="1">
        <v>2689</v>
      </c>
      <c r="F60927" s="1"/>
      <c r="G60927" s="1"/>
    </row>
    <row r="60928" spans="1:7" x14ac:dyDescent="0.25">
      <c r="A60928" s="1">
        <v>2689</v>
      </c>
      <c r="F60928" s="1"/>
      <c r="G60928" s="1"/>
    </row>
    <row r="60929" spans="1:7" x14ac:dyDescent="0.25">
      <c r="A60929" s="1">
        <v>2689</v>
      </c>
      <c r="F60929" s="1"/>
      <c r="G60929" s="1"/>
    </row>
    <row r="60930" spans="1:7" x14ac:dyDescent="0.25">
      <c r="A60930" s="1">
        <v>2689</v>
      </c>
      <c r="F60930" s="1"/>
      <c r="G60930" s="1"/>
    </row>
    <row r="60931" spans="1:7" x14ac:dyDescent="0.25">
      <c r="A60931" s="1">
        <v>2689</v>
      </c>
      <c r="F60931" s="1"/>
      <c r="G60931" s="1"/>
    </row>
    <row r="60932" spans="1:7" x14ac:dyDescent="0.25">
      <c r="A60932" s="1">
        <v>2689</v>
      </c>
      <c r="F60932" s="1"/>
      <c r="G60932" s="1"/>
    </row>
    <row r="60933" spans="1:7" x14ac:dyDescent="0.25">
      <c r="A60933" s="1">
        <v>2689</v>
      </c>
      <c r="F60933" s="1"/>
      <c r="G60933" s="1"/>
    </row>
    <row r="60934" spans="1:7" x14ac:dyDescent="0.25">
      <c r="A60934" s="1">
        <v>2689</v>
      </c>
      <c r="F60934" s="1"/>
      <c r="G60934" s="1"/>
    </row>
    <row r="60935" spans="1:7" x14ac:dyDescent="0.25">
      <c r="A60935" s="1">
        <v>2689</v>
      </c>
      <c r="F60935" s="1"/>
      <c r="G60935" s="1"/>
    </row>
    <row r="60936" spans="1:7" x14ac:dyDescent="0.25">
      <c r="A60936" s="1">
        <v>2689</v>
      </c>
      <c r="F60936" s="1"/>
      <c r="G60936" s="1"/>
    </row>
    <row r="60937" spans="1:7" x14ac:dyDescent="0.25">
      <c r="A60937" s="1">
        <v>2689</v>
      </c>
      <c r="F60937" s="1"/>
      <c r="G60937" s="1"/>
    </row>
    <row r="60938" spans="1:7" x14ac:dyDescent="0.25">
      <c r="A60938" s="1">
        <v>2689</v>
      </c>
      <c r="F60938" s="1"/>
      <c r="G60938" s="1"/>
    </row>
    <row r="60939" spans="1:7" x14ac:dyDescent="0.25">
      <c r="A60939" s="1">
        <v>2689</v>
      </c>
      <c r="F60939" s="1"/>
      <c r="G60939" s="1"/>
    </row>
    <row r="60940" spans="1:7" x14ac:dyDescent="0.25">
      <c r="A60940" s="1">
        <v>2689</v>
      </c>
      <c r="F60940" s="1"/>
      <c r="G60940" s="1"/>
    </row>
    <row r="60941" spans="1:7" x14ac:dyDescent="0.25">
      <c r="A60941" s="1">
        <v>2689</v>
      </c>
      <c r="F60941" s="1"/>
      <c r="G60941" s="1"/>
    </row>
    <row r="60942" spans="1:7" x14ac:dyDescent="0.25">
      <c r="A60942" s="1">
        <v>2689</v>
      </c>
      <c r="F60942" s="1"/>
      <c r="G60942" s="1"/>
    </row>
    <row r="60943" spans="1:7" x14ac:dyDescent="0.25">
      <c r="A60943" s="1">
        <v>2689</v>
      </c>
      <c r="F60943" s="1"/>
      <c r="G60943" s="1"/>
    </row>
    <row r="60944" spans="1:7" x14ac:dyDescent="0.25">
      <c r="A60944" s="1">
        <v>2689</v>
      </c>
      <c r="F60944" s="1"/>
      <c r="G60944" s="1"/>
    </row>
    <row r="60945" spans="1:7" x14ac:dyDescent="0.25">
      <c r="A60945" s="1">
        <v>2689</v>
      </c>
      <c r="F60945" s="1"/>
      <c r="G60945" s="1"/>
    </row>
    <row r="60946" spans="1:7" x14ac:dyDescent="0.25">
      <c r="A60946" s="1">
        <v>2689</v>
      </c>
      <c r="F60946" s="1"/>
      <c r="G60946" s="1"/>
    </row>
    <row r="60947" spans="1:7" x14ac:dyDescent="0.25">
      <c r="A60947" s="1">
        <v>2689</v>
      </c>
      <c r="F60947" s="1"/>
      <c r="G60947" s="1"/>
    </row>
    <row r="60948" spans="1:7" x14ac:dyDescent="0.25">
      <c r="A60948" s="1">
        <v>2689</v>
      </c>
      <c r="F60948" s="1"/>
      <c r="G60948" s="1"/>
    </row>
    <row r="60949" spans="1:7" x14ac:dyDescent="0.25">
      <c r="A60949" s="1">
        <v>2688</v>
      </c>
      <c r="F60949" s="1"/>
      <c r="G60949" s="1"/>
    </row>
    <row r="60950" spans="1:7" x14ac:dyDescent="0.25">
      <c r="A60950" s="1">
        <v>2688</v>
      </c>
      <c r="F60950" s="1"/>
      <c r="G60950" s="1"/>
    </row>
    <row r="60951" spans="1:7" x14ac:dyDescent="0.25">
      <c r="A60951" s="1">
        <v>2688</v>
      </c>
      <c r="F60951" s="1"/>
      <c r="G60951" s="1"/>
    </row>
    <row r="60952" spans="1:7" x14ac:dyDescent="0.25">
      <c r="A60952" s="1">
        <v>2688</v>
      </c>
      <c r="F60952" s="1"/>
      <c r="G60952" s="1"/>
    </row>
    <row r="60953" spans="1:7" x14ac:dyDescent="0.25">
      <c r="A60953" s="1">
        <v>2688</v>
      </c>
      <c r="F60953" s="1"/>
      <c r="G60953" s="1"/>
    </row>
    <row r="60954" spans="1:7" x14ac:dyDescent="0.25">
      <c r="A60954" s="1">
        <v>2688</v>
      </c>
      <c r="F60954" s="1"/>
      <c r="G60954" s="1"/>
    </row>
    <row r="60955" spans="1:7" x14ac:dyDescent="0.25">
      <c r="A60955" s="1">
        <v>2688</v>
      </c>
      <c r="F60955" s="1"/>
      <c r="G60955" s="1"/>
    </row>
    <row r="60956" spans="1:7" x14ac:dyDescent="0.25">
      <c r="A60956" s="1">
        <v>2688</v>
      </c>
      <c r="F60956" s="1"/>
      <c r="G60956" s="1"/>
    </row>
    <row r="60957" spans="1:7" x14ac:dyDescent="0.25">
      <c r="A60957" s="1">
        <v>2688</v>
      </c>
      <c r="F60957" s="1"/>
      <c r="G60957" s="1"/>
    </row>
    <row r="60958" spans="1:7" x14ac:dyDescent="0.25">
      <c r="A60958" s="1">
        <v>2688</v>
      </c>
      <c r="F60958" s="1"/>
      <c r="G60958" s="1"/>
    </row>
    <row r="60959" spans="1:7" x14ac:dyDescent="0.25">
      <c r="A60959" s="1">
        <v>2688</v>
      </c>
      <c r="F60959" s="1"/>
      <c r="G60959" s="1"/>
    </row>
    <row r="60960" spans="1:7" x14ac:dyDescent="0.25">
      <c r="A60960" s="1">
        <v>2688</v>
      </c>
      <c r="F60960" s="1"/>
      <c r="G60960" s="1"/>
    </row>
    <row r="60961" spans="1:7" x14ac:dyDescent="0.25">
      <c r="A60961" s="1">
        <v>2688</v>
      </c>
      <c r="F60961" s="1"/>
      <c r="G60961" s="1"/>
    </row>
    <row r="60962" spans="1:7" x14ac:dyDescent="0.25">
      <c r="A60962" s="1">
        <v>2688</v>
      </c>
      <c r="F60962" s="1"/>
      <c r="G60962" s="1"/>
    </row>
    <row r="60963" spans="1:7" x14ac:dyDescent="0.25">
      <c r="A60963" s="1">
        <v>2688</v>
      </c>
      <c r="F60963" s="1"/>
      <c r="G60963" s="1"/>
    </row>
    <row r="60964" spans="1:7" x14ac:dyDescent="0.25">
      <c r="A60964" s="1">
        <v>2688</v>
      </c>
      <c r="F60964" s="1"/>
      <c r="G60964" s="1"/>
    </row>
    <row r="60965" spans="1:7" x14ac:dyDescent="0.25">
      <c r="A60965" s="1">
        <v>2685</v>
      </c>
      <c r="F60965" s="1"/>
      <c r="G60965" s="1"/>
    </row>
    <row r="60966" spans="1:7" x14ac:dyDescent="0.25">
      <c r="A60966" s="1">
        <v>2685</v>
      </c>
      <c r="F60966" s="1"/>
      <c r="G60966" s="1"/>
    </row>
    <row r="60967" spans="1:7" x14ac:dyDescent="0.25">
      <c r="A60967" s="1">
        <v>2685</v>
      </c>
      <c r="F60967" s="1"/>
      <c r="G60967" s="1"/>
    </row>
    <row r="60968" spans="1:7" x14ac:dyDescent="0.25">
      <c r="A60968" s="1">
        <v>2685</v>
      </c>
      <c r="F60968" s="1"/>
      <c r="G60968" s="1"/>
    </row>
    <row r="60969" spans="1:7" x14ac:dyDescent="0.25">
      <c r="A60969" s="1">
        <v>2685</v>
      </c>
      <c r="F60969" s="1"/>
      <c r="G60969" s="1"/>
    </row>
    <row r="60970" spans="1:7" x14ac:dyDescent="0.25">
      <c r="A60970" s="1">
        <v>2685</v>
      </c>
      <c r="F60970" s="1"/>
      <c r="G60970" s="1"/>
    </row>
    <row r="60971" spans="1:7" x14ac:dyDescent="0.25">
      <c r="A60971" s="1">
        <v>2685</v>
      </c>
      <c r="F60971" s="1"/>
      <c r="G60971" s="1"/>
    </row>
    <row r="60972" spans="1:7" x14ac:dyDescent="0.25">
      <c r="A60972" s="1">
        <v>2685</v>
      </c>
      <c r="F60972" s="1"/>
      <c r="G60972" s="1"/>
    </row>
    <row r="60973" spans="1:7" x14ac:dyDescent="0.25">
      <c r="A60973" s="1">
        <v>2685</v>
      </c>
      <c r="F60973" s="1"/>
      <c r="G60973" s="1"/>
    </row>
    <row r="60974" spans="1:7" x14ac:dyDescent="0.25">
      <c r="A60974" s="1">
        <v>2685</v>
      </c>
      <c r="F60974" s="1"/>
      <c r="G60974" s="1"/>
    </row>
    <row r="60975" spans="1:7" x14ac:dyDescent="0.25">
      <c r="A60975" s="1">
        <v>2685</v>
      </c>
      <c r="F60975" s="1"/>
      <c r="G60975" s="1"/>
    </row>
    <row r="60976" spans="1:7" x14ac:dyDescent="0.25">
      <c r="A60976" s="1">
        <v>2685</v>
      </c>
      <c r="F60976" s="1"/>
      <c r="G60976" s="1"/>
    </row>
    <row r="60977" spans="1:7" x14ac:dyDescent="0.25">
      <c r="A60977" s="1">
        <v>2685</v>
      </c>
      <c r="F60977" s="1"/>
      <c r="G60977" s="1"/>
    </row>
    <row r="60978" spans="1:7" x14ac:dyDescent="0.25">
      <c r="A60978" s="1">
        <v>2685</v>
      </c>
      <c r="F60978" s="1"/>
      <c r="G60978" s="1"/>
    </row>
    <row r="60979" spans="1:7" x14ac:dyDescent="0.25">
      <c r="A60979" s="1">
        <v>2685</v>
      </c>
      <c r="F60979" s="1"/>
      <c r="G60979" s="1"/>
    </row>
    <row r="60980" spans="1:7" x14ac:dyDescent="0.25">
      <c r="A60980" s="1">
        <v>2685</v>
      </c>
      <c r="F60980" s="1"/>
      <c r="G60980" s="1"/>
    </row>
    <row r="60981" spans="1:7" x14ac:dyDescent="0.25">
      <c r="A60981" s="1">
        <v>2685</v>
      </c>
      <c r="F60981" s="1"/>
      <c r="G60981" s="1"/>
    </row>
    <row r="60982" spans="1:7" x14ac:dyDescent="0.25">
      <c r="A60982" s="1">
        <v>2685</v>
      </c>
      <c r="F60982" s="1"/>
      <c r="G60982" s="1"/>
    </row>
    <row r="60983" spans="1:7" x14ac:dyDescent="0.25">
      <c r="A60983" s="1">
        <v>2685</v>
      </c>
      <c r="F60983" s="1"/>
      <c r="G60983" s="1"/>
    </row>
    <row r="60984" spans="1:7" x14ac:dyDescent="0.25">
      <c r="A60984" s="1">
        <v>2685</v>
      </c>
      <c r="F60984" s="1"/>
      <c r="G60984" s="1"/>
    </row>
    <row r="60985" spans="1:7" x14ac:dyDescent="0.25">
      <c r="A60985" s="1">
        <v>2685</v>
      </c>
      <c r="F60985" s="1"/>
      <c r="G60985" s="1"/>
    </row>
    <row r="60986" spans="1:7" x14ac:dyDescent="0.25">
      <c r="A60986" s="1">
        <v>2685</v>
      </c>
      <c r="F60986" s="1"/>
      <c r="G60986" s="1"/>
    </row>
    <row r="60987" spans="1:7" x14ac:dyDescent="0.25">
      <c r="A60987" s="1">
        <v>2685</v>
      </c>
      <c r="F60987" s="1"/>
      <c r="G60987" s="1"/>
    </row>
    <row r="60988" spans="1:7" x14ac:dyDescent="0.25">
      <c r="A60988" s="1">
        <v>2685</v>
      </c>
      <c r="F60988" s="1"/>
      <c r="G60988" s="1"/>
    </row>
    <row r="60989" spans="1:7" x14ac:dyDescent="0.25">
      <c r="A60989" s="1">
        <v>2685</v>
      </c>
      <c r="F60989" s="1"/>
      <c r="G60989" s="1"/>
    </row>
    <row r="60990" spans="1:7" x14ac:dyDescent="0.25">
      <c r="A60990" s="1">
        <v>2685</v>
      </c>
      <c r="F60990" s="1"/>
      <c r="G60990" s="1"/>
    </row>
    <row r="60991" spans="1:7" x14ac:dyDescent="0.25">
      <c r="A60991" s="1">
        <v>2685</v>
      </c>
      <c r="F60991" s="1"/>
      <c r="G60991" s="1"/>
    </row>
    <row r="60992" spans="1:7" x14ac:dyDescent="0.25">
      <c r="A60992" s="1">
        <v>2685</v>
      </c>
      <c r="F60992" s="1"/>
      <c r="G60992" s="1"/>
    </row>
    <row r="60993" spans="1:7" x14ac:dyDescent="0.25">
      <c r="A60993" s="1">
        <v>2685</v>
      </c>
      <c r="F60993" s="1"/>
      <c r="G60993" s="1"/>
    </row>
    <row r="60994" spans="1:7" x14ac:dyDescent="0.25">
      <c r="A60994" s="1">
        <v>2685</v>
      </c>
      <c r="F60994" s="1"/>
      <c r="G60994" s="1"/>
    </row>
    <row r="60995" spans="1:7" x14ac:dyDescent="0.25">
      <c r="A60995" s="1">
        <v>2685</v>
      </c>
      <c r="F60995" s="1"/>
      <c r="G60995" s="1"/>
    </row>
    <row r="60996" spans="1:7" x14ac:dyDescent="0.25">
      <c r="A60996" s="1">
        <v>2685</v>
      </c>
      <c r="F60996" s="1"/>
      <c r="G60996" s="1"/>
    </row>
    <row r="60997" spans="1:7" x14ac:dyDescent="0.25">
      <c r="A60997" s="1">
        <v>2685</v>
      </c>
      <c r="F60997" s="1"/>
      <c r="G60997" s="1"/>
    </row>
    <row r="60998" spans="1:7" x14ac:dyDescent="0.25">
      <c r="A60998" s="1">
        <v>2685</v>
      </c>
      <c r="F60998" s="1"/>
      <c r="G60998" s="1"/>
    </row>
    <row r="60999" spans="1:7" x14ac:dyDescent="0.25">
      <c r="A60999" s="1">
        <v>2685</v>
      </c>
      <c r="F60999" s="1"/>
      <c r="G60999" s="1"/>
    </row>
    <row r="61000" spans="1:7" x14ac:dyDescent="0.25">
      <c r="A61000" s="1">
        <v>2685</v>
      </c>
      <c r="F61000" s="1"/>
      <c r="G61000" s="1"/>
    </row>
    <row r="61001" spans="1:7" x14ac:dyDescent="0.25">
      <c r="A61001" s="1">
        <v>2685</v>
      </c>
      <c r="F61001" s="1"/>
      <c r="G61001" s="1"/>
    </row>
    <row r="61002" spans="1:7" x14ac:dyDescent="0.25">
      <c r="A61002" s="1">
        <v>2685</v>
      </c>
      <c r="F61002" s="1"/>
      <c r="G61002" s="1"/>
    </row>
    <row r="61003" spans="1:7" x14ac:dyDescent="0.25">
      <c r="A61003" s="1">
        <v>2685</v>
      </c>
      <c r="F61003" s="1"/>
      <c r="G61003" s="1"/>
    </row>
    <row r="61004" spans="1:7" x14ac:dyDescent="0.25">
      <c r="A61004" s="1">
        <v>2685</v>
      </c>
      <c r="F61004" s="1"/>
      <c r="G61004" s="1"/>
    </row>
    <row r="61005" spans="1:7" x14ac:dyDescent="0.25">
      <c r="A61005" s="1">
        <v>2685</v>
      </c>
      <c r="F61005" s="1"/>
      <c r="G61005" s="1"/>
    </row>
    <row r="61006" spans="1:7" x14ac:dyDescent="0.25">
      <c r="A61006" s="1">
        <v>2685</v>
      </c>
      <c r="F61006" s="1"/>
      <c r="G61006" s="1"/>
    </row>
    <row r="61007" spans="1:7" x14ac:dyDescent="0.25">
      <c r="A61007" s="1">
        <v>2685</v>
      </c>
      <c r="F61007" s="1"/>
      <c r="G61007" s="1"/>
    </row>
    <row r="61008" spans="1:7" x14ac:dyDescent="0.25">
      <c r="A61008" s="1">
        <v>2685</v>
      </c>
      <c r="F61008" s="1"/>
      <c r="G61008" s="1"/>
    </row>
    <row r="61009" spans="1:7" x14ac:dyDescent="0.25">
      <c r="A61009" s="1">
        <v>2685</v>
      </c>
      <c r="F61009" s="1"/>
      <c r="G61009" s="1"/>
    </row>
    <row r="61010" spans="1:7" x14ac:dyDescent="0.25">
      <c r="A61010" s="1">
        <v>2685</v>
      </c>
      <c r="F61010" s="1"/>
      <c r="G61010" s="1"/>
    </row>
    <row r="61011" spans="1:7" x14ac:dyDescent="0.25">
      <c r="A61011" s="1">
        <v>2685</v>
      </c>
      <c r="F61011" s="1"/>
      <c r="G61011" s="1"/>
    </row>
    <row r="61012" spans="1:7" x14ac:dyDescent="0.25">
      <c r="A61012" s="1">
        <v>2685</v>
      </c>
      <c r="F61012" s="1"/>
      <c r="G61012" s="1"/>
    </row>
    <row r="61013" spans="1:7" x14ac:dyDescent="0.25">
      <c r="A61013" s="1">
        <v>2685</v>
      </c>
      <c r="F61013" s="1"/>
      <c r="G61013" s="1"/>
    </row>
    <row r="61014" spans="1:7" x14ac:dyDescent="0.25">
      <c r="A61014" s="1">
        <v>2685</v>
      </c>
      <c r="F61014" s="1"/>
      <c r="G61014" s="1"/>
    </row>
    <row r="61015" spans="1:7" x14ac:dyDescent="0.25">
      <c r="A61015" s="1">
        <v>2685</v>
      </c>
      <c r="F61015" s="1"/>
      <c r="G61015" s="1"/>
    </row>
    <row r="61016" spans="1:7" x14ac:dyDescent="0.25">
      <c r="A61016" s="1">
        <v>2685</v>
      </c>
      <c r="F61016" s="1"/>
      <c r="G61016" s="1"/>
    </row>
    <row r="61017" spans="1:7" x14ac:dyDescent="0.25">
      <c r="A61017" s="1">
        <v>2685</v>
      </c>
      <c r="F61017" s="1"/>
      <c r="G61017" s="1"/>
    </row>
    <row r="61018" spans="1:7" x14ac:dyDescent="0.25">
      <c r="A61018" s="1">
        <v>2685</v>
      </c>
      <c r="F61018" s="1"/>
      <c r="G61018" s="1"/>
    </row>
    <row r="61019" spans="1:7" x14ac:dyDescent="0.25">
      <c r="A61019" s="1">
        <v>2685</v>
      </c>
      <c r="F61019" s="1"/>
      <c r="G61019" s="1"/>
    </row>
    <row r="61020" spans="1:7" x14ac:dyDescent="0.25">
      <c r="A61020" s="1">
        <v>2685</v>
      </c>
      <c r="F61020" s="1"/>
      <c r="G61020" s="1"/>
    </row>
    <row r="61021" spans="1:7" x14ac:dyDescent="0.25">
      <c r="A61021" s="1">
        <v>2685</v>
      </c>
      <c r="F61021" s="1"/>
      <c r="G61021" s="1"/>
    </row>
    <row r="61022" spans="1:7" x14ac:dyDescent="0.25">
      <c r="A61022" s="1">
        <v>2685</v>
      </c>
      <c r="F61022" s="1"/>
      <c r="G61022" s="1"/>
    </row>
    <row r="61023" spans="1:7" x14ac:dyDescent="0.25">
      <c r="A61023" s="1">
        <v>2685</v>
      </c>
      <c r="F61023" s="1"/>
      <c r="G61023" s="1"/>
    </row>
    <row r="61024" spans="1:7" x14ac:dyDescent="0.25">
      <c r="A61024" s="1">
        <v>2685</v>
      </c>
      <c r="F61024" s="1"/>
      <c r="G61024" s="1"/>
    </row>
    <row r="61025" spans="1:7" x14ac:dyDescent="0.25">
      <c r="A61025" s="1">
        <v>2685</v>
      </c>
      <c r="F61025" s="1"/>
      <c r="G61025" s="1"/>
    </row>
    <row r="61026" spans="1:7" x14ac:dyDescent="0.25">
      <c r="A61026" s="1">
        <v>2685</v>
      </c>
      <c r="F61026" s="1"/>
      <c r="G61026" s="1"/>
    </row>
    <row r="61027" spans="1:7" x14ac:dyDescent="0.25">
      <c r="A61027" s="1">
        <v>2685</v>
      </c>
      <c r="F61027" s="1"/>
      <c r="G61027" s="1"/>
    </row>
    <row r="61028" spans="1:7" x14ac:dyDescent="0.25">
      <c r="A61028" s="1">
        <v>2685</v>
      </c>
      <c r="F61028" s="1"/>
      <c r="G61028" s="1"/>
    </row>
    <row r="61029" spans="1:7" x14ac:dyDescent="0.25">
      <c r="A61029" s="1">
        <v>2685</v>
      </c>
      <c r="F61029" s="1"/>
      <c r="G61029" s="1"/>
    </row>
    <row r="61030" spans="1:7" x14ac:dyDescent="0.25">
      <c r="A61030" s="1">
        <v>2685</v>
      </c>
      <c r="F61030" s="1"/>
      <c r="G61030" s="1"/>
    </row>
    <row r="61031" spans="1:7" x14ac:dyDescent="0.25">
      <c r="A61031" s="1">
        <v>2685</v>
      </c>
      <c r="F61031" s="1"/>
      <c r="G61031" s="1"/>
    </row>
    <row r="61032" spans="1:7" x14ac:dyDescent="0.25">
      <c r="A61032" s="1">
        <v>2685</v>
      </c>
      <c r="F61032" s="1"/>
      <c r="G61032" s="1"/>
    </row>
    <row r="61033" spans="1:7" x14ac:dyDescent="0.25">
      <c r="A61033" s="1">
        <v>2685</v>
      </c>
      <c r="F61033" s="1"/>
      <c r="G61033" s="1"/>
    </row>
    <row r="61034" spans="1:7" x14ac:dyDescent="0.25">
      <c r="A61034" s="1">
        <v>2685</v>
      </c>
      <c r="F61034" s="1"/>
      <c r="G61034" s="1"/>
    </row>
    <row r="61035" spans="1:7" x14ac:dyDescent="0.25">
      <c r="A61035" s="1">
        <v>2685</v>
      </c>
      <c r="F61035" s="1"/>
      <c r="G61035" s="1"/>
    </row>
    <row r="61036" spans="1:7" x14ac:dyDescent="0.25">
      <c r="A61036" s="1">
        <v>2685</v>
      </c>
      <c r="F61036" s="1"/>
      <c r="G61036" s="1"/>
    </row>
    <row r="61037" spans="1:7" x14ac:dyDescent="0.25">
      <c r="A61037" s="1">
        <v>2685</v>
      </c>
      <c r="F61037" s="1"/>
      <c r="G61037" s="1"/>
    </row>
    <row r="61038" spans="1:7" x14ac:dyDescent="0.25">
      <c r="A61038" s="1">
        <v>2684</v>
      </c>
      <c r="F61038" s="1"/>
      <c r="G61038" s="1"/>
    </row>
    <row r="61039" spans="1:7" x14ac:dyDescent="0.25">
      <c r="A61039" s="1">
        <v>2684</v>
      </c>
      <c r="F61039" s="1"/>
      <c r="G61039" s="1"/>
    </row>
    <row r="61040" spans="1:7" x14ac:dyDescent="0.25">
      <c r="A61040" s="1">
        <v>2684</v>
      </c>
      <c r="F61040" s="1"/>
      <c r="G61040" s="1"/>
    </row>
    <row r="61041" spans="1:7" x14ac:dyDescent="0.25">
      <c r="A61041" s="1">
        <v>2684</v>
      </c>
      <c r="F61041" s="1"/>
      <c r="G61041" s="1"/>
    </row>
    <row r="61042" spans="1:7" x14ac:dyDescent="0.25">
      <c r="A61042" s="1">
        <v>2684</v>
      </c>
      <c r="F61042" s="1"/>
      <c r="G61042" s="1"/>
    </row>
    <row r="61043" spans="1:7" x14ac:dyDescent="0.25">
      <c r="A61043" s="1">
        <v>2684</v>
      </c>
      <c r="F61043" s="1"/>
      <c r="G61043" s="1"/>
    </row>
    <row r="61044" spans="1:7" x14ac:dyDescent="0.25">
      <c r="A61044" s="1">
        <v>2684</v>
      </c>
      <c r="F61044" s="1"/>
      <c r="G61044" s="1"/>
    </row>
    <row r="61045" spans="1:7" x14ac:dyDescent="0.25">
      <c r="A61045" s="1">
        <v>2684</v>
      </c>
      <c r="F61045" s="1"/>
      <c r="G61045" s="1"/>
    </row>
    <row r="61046" spans="1:7" x14ac:dyDescent="0.25">
      <c r="A61046" s="1">
        <v>2684</v>
      </c>
      <c r="F61046" s="1"/>
      <c r="G61046" s="1"/>
    </row>
    <row r="61047" spans="1:7" x14ac:dyDescent="0.25">
      <c r="A61047" s="1">
        <v>2684</v>
      </c>
      <c r="F61047" s="1"/>
      <c r="G61047" s="1"/>
    </row>
    <row r="61048" spans="1:7" x14ac:dyDescent="0.25">
      <c r="A61048" s="1">
        <v>2684</v>
      </c>
      <c r="F61048" s="1"/>
      <c r="G61048" s="1"/>
    </row>
    <row r="61049" spans="1:7" x14ac:dyDescent="0.25">
      <c r="A61049" s="1">
        <v>2683</v>
      </c>
      <c r="F61049" s="1"/>
      <c r="G61049" s="1"/>
    </row>
    <row r="61050" spans="1:7" x14ac:dyDescent="0.25">
      <c r="A61050" s="1">
        <v>2683</v>
      </c>
      <c r="F61050" s="1"/>
      <c r="G61050" s="1"/>
    </row>
    <row r="61051" spans="1:7" x14ac:dyDescent="0.25">
      <c r="A61051" s="1">
        <v>2683</v>
      </c>
      <c r="F61051" s="1"/>
      <c r="G61051" s="1"/>
    </row>
    <row r="61052" spans="1:7" x14ac:dyDescent="0.25">
      <c r="A61052" s="1">
        <v>2683</v>
      </c>
      <c r="F61052" s="1"/>
      <c r="G61052" s="1"/>
    </row>
    <row r="61053" spans="1:7" x14ac:dyDescent="0.25">
      <c r="A61053" s="1">
        <v>2683</v>
      </c>
      <c r="F61053" s="1"/>
      <c r="G61053" s="1"/>
    </row>
    <row r="61054" spans="1:7" x14ac:dyDescent="0.25">
      <c r="A61054" s="1">
        <v>2683</v>
      </c>
      <c r="F61054" s="1"/>
      <c r="G61054" s="1"/>
    </row>
    <row r="61055" spans="1:7" x14ac:dyDescent="0.25">
      <c r="A61055" s="1">
        <v>2683</v>
      </c>
      <c r="F61055" s="1"/>
      <c r="G61055" s="1"/>
    </row>
    <row r="61056" spans="1:7" x14ac:dyDescent="0.25">
      <c r="A61056" s="1">
        <v>2681</v>
      </c>
      <c r="F61056" s="1"/>
      <c r="G61056" s="1"/>
    </row>
    <row r="61057" spans="1:7" x14ac:dyDescent="0.25">
      <c r="A61057" s="1">
        <v>2681</v>
      </c>
      <c r="F61057" s="1"/>
      <c r="G61057" s="1"/>
    </row>
    <row r="61058" spans="1:7" x14ac:dyDescent="0.25">
      <c r="A61058" s="1">
        <v>2681</v>
      </c>
      <c r="F61058" s="1"/>
      <c r="G61058" s="1"/>
    </row>
    <row r="61059" spans="1:7" x14ac:dyDescent="0.25">
      <c r="A61059" s="1">
        <v>2681</v>
      </c>
      <c r="F61059" s="1"/>
      <c r="G61059" s="1"/>
    </row>
    <row r="61060" spans="1:7" x14ac:dyDescent="0.25">
      <c r="A61060" s="1">
        <v>2681</v>
      </c>
      <c r="F61060" s="1"/>
      <c r="G61060" s="1"/>
    </row>
    <row r="61061" spans="1:7" x14ac:dyDescent="0.25">
      <c r="A61061" s="1">
        <v>2681</v>
      </c>
      <c r="F61061" s="1"/>
      <c r="G61061" s="1"/>
    </row>
    <row r="61062" spans="1:7" x14ac:dyDescent="0.25">
      <c r="A61062" s="1">
        <v>2681</v>
      </c>
      <c r="F61062" s="1"/>
      <c r="G61062" s="1"/>
    </row>
    <row r="61063" spans="1:7" x14ac:dyDescent="0.25">
      <c r="A61063" s="1">
        <v>2681</v>
      </c>
      <c r="F61063" s="1"/>
      <c r="G61063" s="1"/>
    </row>
    <row r="61064" spans="1:7" x14ac:dyDescent="0.25">
      <c r="A61064" s="1">
        <v>2681</v>
      </c>
      <c r="F61064" s="1"/>
      <c r="G61064" s="1"/>
    </row>
    <row r="61065" spans="1:7" x14ac:dyDescent="0.25">
      <c r="A61065" s="1">
        <v>2681</v>
      </c>
      <c r="F61065" s="1"/>
      <c r="G61065" s="1"/>
    </row>
    <row r="61066" spans="1:7" x14ac:dyDescent="0.25">
      <c r="A61066" s="1">
        <v>2681</v>
      </c>
      <c r="F61066" s="1"/>
      <c r="G61066" s="1"/>
    </row>
    <row r="61067" spans="1:7" x14ac:dyDescent="0.25">
      <c r="A61067" s="1">
        <v>2681</v>
      </c>
      <c r="F61067" s="1"/>
      <c r="G61067" s="1"/>
    </row>
    <row r="61068" spans="1:7" x14ac:dyDescent="0.25">
      <c r="A61068" s="1">
        <v>2681</v>
      </c>
      <c r="F61068" s="1"/>
      <c r="G61068" s="1"/>
    </row>
    <row r="61069" spans="1:7" x14ac:dyDescent="0.25">
      <c r="A61069" s="1">
        <v>2681</v>
      </c>
      <c r="F61069" s="1"/>
      <c r="G61069" s="1"/>
    </row>
    <row r="61070" spans="1:7" x14ac:dyDescent="0.25">
      <c r="A61070" s="1">
        <v>2681</v>
      </c>
      <c r="F61070" s="1"/>
      <c r="G61070" s="1"/>
    </row>
    <row r="61071" spans="1:7" x14ac:dyDescent="0.25">
      <c r="A61071" s="1">
        <v>2681</v>
      </c>
      <c r="F61071" s="1"/>
      <c r="G61071" s="1"/>
    </row>
    <row r="61072" spans="1:7" x14ac:dyDescent="0.25">
      <c r="A61072" s="1">
        <v>2681</v>
      </c>
      <c r="F61072" s="1"/>
      <c r="G61072" s="1"/>
    </row>
    <row r="61073" spans="1:7" x14ac:dyDescent="0.25">
      <c r="A61073" s="1">
        <v>2681</v>
      </c>
      <c r="F61073" s="1"/>
      <c r="G61073" s="1"/>
    </row>
    <row r="61074" spans="1:7" x14ac:dyDescent="0.25">
      <c r="A61074" s="1">
        <v>2681</v>
      </c>
      <c r="F61074" s="1"/>
      <c r="G61074" s="1"/>
    </row>
    <row r="61075" spans="1:7" x14ac:dyDescent="0.25">
      <c r="A61075" s="1">
        <v>2681</v>
      </c>
      <c r="F61075" s="1"/>
      <c r="G61075" s="1"/>
    </row>
    <row r="61076" spans="1:7" x14ac:dyDescent="0.25">
      <c r="A61076" s="1">
        <v>2681</v>
      </c>
      <c r="F61076" s="1"/>
      <c r="G61076" s="1"/>
    </row>
    <row r="61077" spans="1:7" x14ac:dyDescent="0.25">
      <c r="A61077" s="1">
        <v>2681</v>
      </c>
      <c r="F61077" s="1"/>
      <c r="G61077" s="1"/>
    </row>
    <row r="61078" spans="1:7" x14ac:dyDescent="0.25">
      <c r="A61078" s="1">
        <v>2681</v>
      </c>
      <c r="F61078" s="1"/>
      <c r="G61078" s="1"/>
    </row>
    <row r="61079" spans="1:7" x14ac:dyDescent="0.25">
      <c r="A61079" s="1">
        <v>2681</v>
      </c>
      <c r="F61079" s="1"/>
      <c r="G61079" s="1"/>
    </row>
    <row r="61080" spans="1:7" x14ac:dyDescent="0.25">
      <c r="A61080" s="1">
        <v>2681</v>
      </c>
      <c r="F61080" s="1"/>
      <c r="G61080" s="1"/>
    </row>
    <row r="61081" spans="1:7" x14ac:dyDescent="0.25">
      <c r="A61081" s="1">
        <v>2681</v>
      </c>
      <c r="F61081" s="1"/>
      <c r="G61081" s="1"/>
    </row>
    <row r="61082" spans="1:7" x14ac:dyDescent="0.25">
      <c r="A61082" s="1">
        <v>2681</v>
      </c>
      <c r="F61082" s="1"/>
      <c r="G61082" s="1"/>
    </row>
    <row r="61083" spans="1:7" x14ac:dyDescent="0.25">
      <c r="A61083" s="1">
        <v>2681</v>
      </c>
      <c r="F61083" s="1"/>
      <c r="G61083" s="1"/>
    </row>
    <row r="61084" spans="1:7" x14ac:dyDescent="0.25">
      <c r="A61084" s="1">
        <v>2681</v>
      </c>
      <c r="F61084" s="1"/>
      <c r="G61084" s="1"/>
    </row>
    <row r="61085" spans="1:7" x14ac:dyDescent="0.25">
      <c r="A61085" s="1">
        <v>2681</v>
      </c>
      <c r="F61085" s="1"/>
      <c r="G61085" s="1"/>
    </row>
    <row r="61086" spans="1:7" x14ac:dyDescent="0.25">
      <c r="A61086" s="1">
        <v>2681</v>
      </c>
      <c r="F61086" s="1"/>
      <c r="G61086" s="1"/>
    </row>
    <row r="61087" spans="1:7" x14ac:dyDescent="0.25">
      <c r="A61087" s="1">
        <v>2680</v>
      </c>
      <c r="F61087" s="1"/>
      <c r="G61087" s="1"/>
    </row>
    <row r="61088" spans="1:7" x14ac:dyDescent="0.25">
      <c r="A61088" s="1">
        <v>2680</v>
      </c>
      <c r="F61088" s="1"/>
      <c r="G61088" s="1"/>
    </row>
    <row r="61089" spans="1:7" x14ac:dyDescent="0.25">
      <c r="A61089" s="1">
        <v>2680</v>
      </c>
      <c r="F61089" s="1"/>
      <c r="G61089" s="1"/>
    </row>
    <row r="61090" spans="1:7" x14ac:dyDescent="0.25">
      <c r="A61090" s="1">
        <v>2680</v>
      </c>
      <c r="F61090" s="1"/>
      <c r="G61090" s="1"/>
    </row>
    <row r="61091" spans="1:7" x14ac:dyDescent="0.25">
      <c r="A61091" s="1">
        <v>2680</v>
      </c>
      <c r="F61091" s="1"/>
      <c r="G61091" s="1"/>
    </row>
    <row r="61092" spans="1:7" x14ac:dyDescent="0.25">
      <c r="A61092" s="1">
        <v>2680</v>
      </c>
      <c r="F61092" s="1"/>
      <c r="G61092" s="1"/>
    </row>
    <row r="61093" spans="1:7" x14ac:dyDescent="0.25">
      <c r="A61093" s="1">
        <v>2680</v>
      </c>
      <c r="F61093" s="1"/>
      <c r="G61093" s="1"/>
    </row>
    <row r="61094" spans="1:7" x14ac:dyDescent="0.25">
      <c r="A61094" s="1">
        <v>2680</v>
      </c>
      <c r="F61094" s="1"/>
      <c r="G61094" s="1"/>
    </row>
    <row r="61095" spans="1:7" x14ac:dyDescent="0.25">
      <c r="A61095" s="1">
        <v>2680</v>
      </c>
      <c r="F61095" s="1"/>
      <c r="G61095" s="1"/>
    </row>
    <row r="61096" spans="1:7" x14ac:dyDescent="0.25">
      <c r="A61096" s="1">
        <v>2680</v>
      </c>
      <c r="F61096" s="1"/>
      <c r="G61096" s="1"/>
    </row>
    <row r="61097" spans="1:7" x14ac:dyDescent="0.25">
      <c r="A61097" s="1">
        <v>2680</v>
      </c>
      <c r="F61097" s="1"/>
      <c r="G61097" s="1"/>
    </row>
    <row r="61098" spans="1:7" x14ac:dyDescent="0.25">
      <c r="A61098" s="1">
        <v>2680</v>
      </c>
      <c r="F61098" s="1"/>
      <c r="G61098" s="1"/>
    </row>
    <row r="61099" spans="1:7" x14ac:dyDescent="0.25">
      <c r="A61099" s="1">
        <v>2679</v>
      </c>
      <c r="F61099" s="1"/>
      <c r="G61099" s="1"/>
    </row>
    <row r="61100" spans="1:7" x14ac:dyDescent="0.25">
      <c r="A61100" s="1">
        <v>2679</v>
      </c>
      <c r="F61100" s="1"/>
      <c r="G61100" s="1"/>
    </row>
    <row r="61101" spans="1:7" x14ac:dyDescent="0.25">
      <c r="A61101" s="1">
        <v>2679</v>
      </c>
      <c r="F61101" s="1"/>
      <c r="G61101" s="1"/>
    </row>
    <row r="61102" spans="1:7" x14ac:dyDescent="0.25">
      <c r="A61102" s="1">
        <v>2679</v>
      </c>
      <c r="F61102" s="1"/>
      <c r="G61102" s="1"/>
    </row>
    <row r="61103" spans="1:7" x14ac:dyDescent="0.25">
      <c r="A61103" s="1">
        <v>2679</v>
      </c>
      <c r="F61103" s="1"/>
      <c r="G61103" s="1"/>
    </row>
    <row r="61104" spans="1:7" x14ac:dyDescent="0.25">
      <c r="A61104" s="1">
        <v>2679</v>
      </c>
      <c r="F61104" s="1"/>
      <c r="G61104" s="1"/>
    </row>
    <row r="61105" spans="1:7" x14ac:dyDescent="0.25">
      <c r="A61105" s="1">
        <v>2679</v>
      </c>
      <c r="F61105" s="1"/>
      <c r="G61105" s="1"/>
    </row>
    <row r="61106" spans="1:7" x14ac:dyDescent="0.25">
      <c r="A61106" s="1">
        <v>2679</v>
      </c>
      <c r="F61106" s="1"/>
      <c r="G61106" s="1"/>
    </row>
    <row r="61107" spans="1:7" x14ac:dyDescent="0.25">
      <c r="A61107" s="1">
        <v>2679</v>
      </c>
      <c r="F61107" s="1"/>
      <c r="G61107" s="1"/>
    </row>
    <row r="61108" spans="1:7" x14ac:dyDescent="0.25">
      <c r="A61108" s="1">
        <v>2679</v>
      </c>
      <c r="F61108" s="1"/>
      <c r="G61108" s="1"/>
    </row>
    <row r="61109" spans="1:7" x14ac:dyDescent="0.25">
      <c r="A61109" s="1">
        <v>2679</v>
      </c>
      <c r="F61109" s="1"/>
      <c r="G61109" s="1"/>
    </row>
    <row r="61110" spans="1:7" x14ac:dyDescent="0.25">
      <c r="A61110" s="1">
        <v>2679</v>
      </c>
      <c r="F61110" s="1"/>
      <c r="G61110" s="1"/>
    </row>
    <row r="61111" spans="1:7" x14ac:dyDescent="0.25">
      <c r="A61111" s="1">
        <v>2679</v>
      </c>
      <c r="F61111" s="1"/>
      <c r="G61111" s="1"/>
    </row>
    <row r="61112" spans="1:7" x14ac:dyDescent="0.25">
      <c r="A61112" s="1">
        <v>2679</v>
      </c>
      <c r="F61112" s="1"/>
      <c r="G61112" s="1"/>
    </row>
    <row r="61113" spans="1:7" x14ac:dyDescent="0.25">
      <c r="A61113" s="1">
        <v>2679</v>
      </c>
      <c r="F61113" s="1"/>
      <c r="G61113" s="1"/>
    </row>
    <row r="61114" spans="1:7" x14ac:dyDescent="0.25">
      <c r="A61114" s="1">
        <v>2679</v>
      </c>
      <c r="F61114" s="1"/>
      <c r="G61114" s="1"/>
    </row>
    <row r="61115" spans="1:7" x14ac:dyDescent="0.25">
      <c r="A61115" s="1">
        <v>2679</v>
      </c>
      <c r="F61115" s="1"/>
      <c r="G61115" s="1"/>
    </row>
    <row r="61116" spans="1:7" x14ac:dyDescent="0.25">
      <c r="A61116" s="1">
        <v>2679</v>
      </c>
      <c r="F61116" s="1"/>
      <c r="G61116" s="1"/>
    </row>
    <row r="61117" spans="1:7" x14ac:dyDescent="0.25">
      <c r="A61117" s="1">
        <v>2679</v>
      </c>
      <c r="F61117" s="1"/>
      <c r="G61117" s="1"/>
    </row>
    <row r="61118" spans="1:7" x14ac:dyDescent="0.25">
      <c r="A61118" s="1">
        <v>2679</v>
      </c>
      <c r="F61118" s="1"/>
      <c r="G61118" s="1"/>
    </row>
    <row r="61119" spans="1:7" x14ac:dyDescent="0.25">
      <c r="A61119" s="1">
        <v>2679</v>
      </c>
      <c r="F61119" s="1"/>
      <c r="G61119" s="1"/>
    </row>
    <row r="61120" spans="1:7" x14ac:dyDescent="0.25">
      <c r="A61120" s="1">
        <v>2679</v>
      </c>
      <c r="F61120" s="1"/>
      <c r="G61120" s="1"/>
    </row>
    <row r="61121" spans="1:7" x14ac:dyDescent="0.25">
      <c r="A61121" s="1">
        <v>2679</v>
      </c>
      <c r="F61121" s="1"/>
      <c r="G61121" s="1"/>
    </row>
    <row r="61122" spans="1:7" x14ac:dyDescent="0.25">
      <c r="A61122" s="1">
        <v>2679</v>
      </c>
      <c r="F61122" s="1"/>
      <c r="G61122" s="1"/>
    </row>
    <row r="61123" spans="1:7" x14ac:dyDescent="0.25">
      <c r="A61123" s="1">
        <v>2679</v>
      </c>
      <c r="F61123" s="1"/>
      <c r="G61123" s="1"/>
    </row>
    <row r="61124" spans="1:7" x14ac:dyDescent="0.25">
      <c r="A61124" s="1">
        <v>2679</v>
      </c>
      <c r="F61124" s="1"/>
      <c r="G61124" s="1"/>
    </row>
    <row r="61125" spans="1:7" x14ac:dyDescent="0.25">
      <c r="A61125" s="1">
        <v>2679</v>
      </c>
      <c r="F61125" s="1"/>
      <c r="G61125" s="1"/>
    </row>
    <row r="61126" spans="1:7" x14ac:dyDescent="0.25">
      <c r="A61126" s="1">
        <v>2677</v>
      </c>
      <c r="F61126" s="1"/>
      <c r="G61126" s="1"/>
    </row>
    <row r="61127" spans="1:7" x14ac:dyDescent="0.25">
      <c r="A61127" s="1">
        <v>2677</v>
      </c>
      <c r="F61127" s="1"/>
      <c r="G61127" s="1"/>
    </row>
    <row r="61128" spans="1:7" x14ac:dyDescent="0.25">
      <c r="A61128" s="1">
        <v>2677</v>
      </c>
      <c r="F61128" s="1"/>
      <c r="G61128" s="1"/>
    </row>
    <row r="61129" spans="1:7" x14ac:dyDescent="0.25">
      <c r="A61129" s="1">
        <v>2677</v>
      </c>
      <c r="F61129" s="1"/>
      <c r="G61129" s="1"/>
    </row>
    <row r="61130" spans="1:7" x14ac:dyDescent="0.25">
      <c r="A61130" s="1">
        <v>2677</v>
      </c>
      <c r="F61130" s="1"/>
      <c r="G61130" s="1"/>
    </row>
    <row r="61131" spans="1:7" x14ac:dyDescent="0.25">
      <c r="A61131" s="1">
        <v>2677</v>
      </c>
      <c r="F61131" s="1"/>
      <c r="G61131" s="1"/>
    </row>
    <row r="61132" spans="1:7" x14ac:dyDescent="0.25">
      <c r="A61132" s="1">
        <v>2677</v>
      </c>
      <c r="F61132" s="1"/>
      <c r="G61132" s="1"/>
    </row>
    <row r="61133" spans="1:7" x14ac:dyDescent="0.25">
      <c r="A61133" s="1">
        <v>2677</v>
      </c>
      <c r="F61133" s="1"/>
      <c r="G61133" s="1"/>
    </row>
    <row r="61134" spans="1:7" x14ac:dyDescent="0.25">
      <c r="A61134" s="1">
        <v>2677</v>
      </c>
      <c r="F61134" s="1"/>
      <c r="G61134" s="1"/>
    </row>
    <row r="61135" spans="1:7" x14ac:dyDescent="0.25">
      <c r="A61135" s="1">
        <v>2677</v>
      </c>
      <c r="F61135" s="1"/>
      <c r="G61135" s="1"/>
    </row>
    <row r="61136" spans="1:7" x14ac:dyDescent="0.25">
      <c r="A61136" s="1">
        <v>2677</v>
      </c>
      <c r="F61136" s="1"/>
      <c r="G61136" s="1"/>
    </row>
    <row r="61137" spans="1:7" x14ac:dyDescent="0.25">
      <c r="A61137" s="1">
        <v>2677</v>
      </c>
      <c r="F61137" s="1"/>
      <c r="G61137" s="1"/>
    </row>
    <row r="61138" spans="1:7" x14ac:dyDescent="0.25">
      <c r="A61138" s="1">
        <v>2677</v>
      </c>
      <c r="F61138" s="1"/>
      <c r="G61138" s="1"/>
    </row>
    <row r="61139" spans="1:7" x14ac:dyDescent="0.25">
      <c r="A61139" s="1">
        <v>2677</v>
      </c>
      <c r="F61139" s="1"/>
      <c r="G61139" s="1"/>
    </row>
    <row r="61140" spans="1:7" x14ac:dyDescent="0.25">
      <c r="A61140" s="1">
        <v>2677</v>
      </c>
      <c r="F61140" s="1"/>
      <c r="G61140" s="1"/>
    </row>
    <row r="61141" spans="1:7" x14ac:dyDescent="0.25">
      <c r="A61141" s="1">
        <v>2677</v>
      </c>
      <c r="F61141" s="1"/>
      <c r="G61141" s="1"/>
    </row>
    <row r="61142" spans="1:7" x14ac:dyDescent="0.25">
      <c r="A61142" s="1">
        <v>2677</v>
      </c>
      <c r="F61142" s="1"/>
      <c r="G61142" s="1"/>
    </row>
    <row r="61143" spans="1:7" x14ac:dyDescent="0.25">
      <c r="A61143" s="1">
        <v>2677</v>
      </c>
      <c r="F61143" s="1"/>
      <c r="G61143" s="1"/>
    </row>
    <row r="61144" spans="1:7" x14ac:dyDescent="0.25">
      <c r="A61144" s="1">
        <v>2677</v>
      </c>
      <c r="F61144" s="1"/>
      <c r="G61144" s="1"/>
    </row>
    <row r="61145" spans="1:7" x14ac:dyDescent="0.25">
      <c r="A61145" s="1">
        <v>2677</v>
      </c>
      <c r="F61145" s="1"/>
      <c r="G61145" s="1"/>
    </row>
    <row r="61146" spans="1:7" x14ac:dyDescent="0.25">
      <c r="A61146" s="1">
        <v>2677</v>
      </c>
      <c r="F61146" s="1"/>
      <c r="G61146" s="1"/>
    </row>
    <row r="61147" spans="1:7" x14ac:dyDescent="0.25">
      <c r="A61147" s="1">
        <v>2677</v>
      </c>
      <c r="F61147" s="1"/>
      <c r="G61147" s="1"/>
    </row>
    <row r="61148" spans="1:7" x14ac:dyDescent="0.25">
      <c r="A61148" s="1">
        <v>2677</v>
      </c>
      <c r="F61148" s="1"/>
      <c r="G61148" s="1"/>
    </row>
    <row r="61149" spans="1:7" x14ac:dyDescent="0.25">
      <c r="A61149" s="1">
        <v>2676</v>
      </c>
      <c r="F61149" s="1"/>
      <c r="G61149" s="1"/>
    </row>
    <row r="61150" spans="1:7" x14ac:dyDescent="0.25">
      <c r="A61150" s="1">
        <v>2676</v>
      </c>
      <c r="F61150" s="1"/>
      <c r="G61150" s="1"/>
    </row>
    <row r="61151" spans="1:7" x14ac:dyDescent="0.25">
      <c r="A61151" s="1">
        <v>2676</v>
      </c>
      <c r="F61151" s="1"/>
      <c r="G61151" s="1"/>
    </row>
    <row r="61152" spans="1:7" x14ac:dyDescent="0.25">
      <c r="A61152" s="1">
        <v>2676</v>
      </c>
      <c r="F61152" s="1"/>
      <c r="G61152" s="1"/>
    </row>
    <row r="61153" spans="1:7" x14ac:dyDescent="0.25">
      <c r="A61153" s="1">
        <v>2676</v>
      </c>
      <c r="F61153" s="1"/>
      <c r="G61153" s="1"/>
    </row>
    <row r="61154" spans="1:7" x14ac:dyDescent="0.25">
      <c r="A61154" s="1">
        <v>2676</v>
      </c>
      <c r="F61154" s="1"/>
      <c r="G61154" s="1"/>
    </row>
    <row r="61155" spans="1:7" x14ac:dyDescent="0.25">
      <c r="A61155" s="1">
        <v>2673</v>
      </c>
      <c r="F61155" s="1"/>
      <c r="G61155" s="1"/>
    </row>
    <row r="61156" spans="1:7" x14ac:dyDescent="0.25">
      <c r="A61156" s="1">
        <v>2670</v>
      </c>
      <c r="F61156" s="1"/>
      <c r="G61156" s="1"/>
    </row>
    <row r="61157" spans="1:7" x14ac:dyDescent="0.25">
      <c r="A61157" s="1">
        <v>2669</v>
      </c>
      <c r="F61157" s="1"/>
      <c r="G61157" s="1"/>
    </row>
    <row r="61158" spans="1:7" x14ac:dyDescent="0.25">
      <c r="A61158" s="1">
        <v>2669</v>
      </c>
      <c r="F61158" s="1"/>
      <c r="G61158" s="1"/>
    </row>
    <row r="61159" spans="1:7" x14ac:dyDescent="0.25">
      <c r="A61159" s="1">
        <v>2669</v>
      </c>
      <c r="F61159" s="1"/>
      <c r="G61159" s="1"/>
    </row>
    <row r="61160" spans="1:7" x14ac:dyDescent="0.25">
      <c r="A61160" s="1">
        <v>2669</v>
      </c>
      <c r="F61160" s="1"/>
      <c r="G61160" s="1"/>
    </row>
    <row r="61161" spans="1:7" x14ac:dyDescent="0.25">
      <c r="A61161" s="1">
        <v>2669</v>
      </c>
      <c r="F61161" s="1"/>
      <c r="G61161" s="1"/>
    </row>
    <row r="61162" spans="1:7" x14ac:dyDescent="0.25">
      <c r="A61162" s="1">
        <v>2669</v>
      </c>
      <c r="F61162" s="1"/>
      <c r="G61162" s="1"/>
    </row>
    <row r="61163" spans="1:7" x14ac:dyDescent="0.25">
      <c r="A61163" s="1">
        <v>2669</v>
      </c>
      <c r="F61163" s="1"/>
      <c r="G61163" s="1"/>
    </row>
    <row r="61164" spans="1:7" x14ac:dyDescent="0.25">
      <c r="A61164" s="1">
        <v>2669</v>
      </c>
      <c r="F61164" s="1"/>
      <c r="G61164" s="1"/>
    </row>
    <row r="61165" spans="1:7" x14ac:dyDescent="0.25">
      <c r="A61165" s="1">
        <v>2668</v>
      </c>
      <c r="F61165" s="1"/>
      <c r="G61165" s="1"/>
    </row>
    <row r="61166" spans="1:7" x14ac:dyDescent="0.25">
      <c r="A61166" s="1">
        <v>2668</v>
      </c>
      <c r="F61166" s="1"/>
      <c r="G61166" s="1"/>
    </row>
    <row r="61167" spans="1:7" x14ac:dyDescent="0.25">
      <c r="A61167" s="1">
        <v>2668</v>
      </c>
      <c r="F61167" s="1"/>
      <c r="G61167" s="1"/>
    </row>
    <row r="61168" spans="1:7" x14ac:dyDescent="0.25">
      <c r="A61168" s="1">
        <v>2668</v>
      </c>
      <c r="F61168" s="1"/>
      <c r="G61168" s="1"/>
    </row>
    <row r="61169" spans="1:7" x14ac:dyDescent="0.25">
      <c r="A61169" s="1">
        <v>2668</v>
      </c>
      <c r="F61169" s="1"/>
      <c r="G61169" s="1"/>
    </row>
    <row r="61170" spans="1:7" x14ac:dyDescent="0.25">
      <c r="A61170" s="1">
        <v>2668</v>
      </c>
      <c r="F61170" s="1"/>
      <c r="G61170" s="1"/>
    </row>
    <row r="61171" spans="1:7" x14ac:dyDescent="0.25">
      <c r="A61171" s="1">
        <v>2668</v>
      </c>
      <c r="F61171" s="1"/>
      <c r="G61171" s="1"/>
    </row>
    <row r="61172" spans="1:7" x14ac:dyDescent="0.25">
      <c r="A61172" s="1">
        <v>2668</v>
      </c>
      <c r="F61172" s="1"/>
      <c r="G61172" s="1"/>
    </row>
    <row r="61173" spans="1:7" x14ac:dyDescent="0.25">
      <c r="A61173" s="1">
        <v>2668</v>
      </c>
      <c r="F61173" s="1"/>
      <c r="G61173" s="1"/>
    </row>
    <row r="61174" spans="1:7" x14ac:dyDescent="0.25">
      <c r="A61174" s="1">
        <v>2668</v>
      </c>
      <c r="F61174" s="1"/>
      <c r="G61174" s="1"/>
    </row>
    <row r="61175" spans="1:7" x14ac:dyDescent="0.25">
      <c r="A61175" s="1">
        <v>2668</v>
      </c>
      <c r="F61175" s="1"/>
      <c r="G61175" s="1"/>
    </row>
    <row r="61176" spans="1:7" x14ac:dyDescent="0.25">
      <c r="A61176" s="1">
        <v>2668</v>
      </c>
      <c r="F61176" s="1"/>
      <c r="G61176" s="1"/>
    </row>
    <row r="61177" spans="1:7" x14ac:dyDescent="0.25">
      <c r="A61177" s="1">
        <v>2668</v>
      </c>
      <c r="F61177" s="1"/>
      <c r="G61177" s="1"/>
    </row>
    <row r="61178" spans="1:7" x14ac:dyDescent="0.25">
      <c r="A61178" s="1">
        <v>2668</v>
      </c>
      <c r="F61178" s="1"/>
      <c r="G61178" s="1"/>
    </row>
    <row r="61179" spans="1:7" x14ac:dyDescent="0.25">
      <c r="A61179" s="1">
        <v>2668</v>
      </c>
      <c r="F61179" s="1"/>
      <c r="G61179" s="1"/>
    </row>
    <row r="61180" spans="1:7" x14ac:dyDescent="0.25">
      <c r="A61180" s="1">
        <v>2668</v>
      </c>
      <c r="F61180" s="1"/>
      <c r="G61180" s="1"/>
    </row>
    <row r="61181" spans="1:7" x14ac:dyDescent="0.25">
      <c r="A61181" s="1">
        <v>2668</v>
      </c>
      <c r="F61181" s="1"/>
      <c r="G61181" s="1"/>
    </row>
    <row r="61182" spans="1:7" x14ac:dyDescent="0.25">
      <c r="A61182" s="1">
        <v>2668</v>
      </c>
      <c r="F61182" s="1"/>
      <c r="G61182" s="1"/>
    </row>
    <row r="61183" spans="1:7" x14ac:dyDescent="0.25">
      <c r="A61183" s="1">
        <v>2668</v>
      </c>
      <c r="F61183" s="1"/>
      <c r="G61183" s="1"/>
    </row>
    <row r="61184" spans="1:7" x14ac:dyDescent="0.25">
      <c r="A61184" s="1">
        <v>2668</v>
      </c>
      <c r="F61184" s="1"/>
      <c r="G61184" s="1"/>
    </row>
    <row r="61185" spans="1:7" x14ac:dyDescent="0.25">
      <c r="A61185" s="1">
        <v>2668</v>
      </c>
      <c r="F61185" s="1"/>
      <c r="G61185" s="1"/>
    </row>
    <row r="61186" spans="1:7" x14ac:dyDescent="0.25">
      <c r="A61186" s="1">
        <v>2668</v>
      </c>
      <c r="F61186" s="1"/>
      <c r="G61186" s="1"/>
    </row>
    <row r="61187" spans="1:7" x14ac:dyDescent="0.25">
      <c r="A61187" s="1">
        <v>2668</v>
      </c>
      <c r="F61187" s="1"/>
      <c r="G61187" s="1"/>
    </row>
    <row r="61188" spans="1:7" x14ac:dyDescent="0.25">
      <c r="A61188" s="1">
        <v>2668</v>
      </c>
      <c r="F61188" s="1"/>
      <c r="G61188" s="1"/>
    </row>
    <row r="61189" spans="1:7" x14ac:dyDescent="0.25">
      <c r="A61189" s="1">
        <v>2668</v>
      </c>
      <c r="F61189" s="1"/>
      <c r="G61189" s="1"/>
    </row>
    <row r="61190" spans="1:7" x14ac:dyDescent="0.25">
      <c r="A61190" s="1">
        <v>2667</v>
      </c>
      <c r="F61190" s="1"/>
      <c r="G61190" s="1"/>
    </row>
    <row r="61191" spans="1:7" x14ac:dyDescent="0.25">
      <c r="A61191" s="1">
        <v>2667</v>
      </c>
      <c r="F61191" s="1"/>
      <c r="G61191" s="1"/>
    </row>
    <row r="61192" spans="1:7" x14ac:dyDescent="0.25">
      <c r="A61192" s="1">
        <v>2667</v>
      </c>
      <c r="F61192" s="1"/>
      <c r="G61192" s="1"/>
    </row>
    <row r="61193" spans="1:7" x14ac:dyDescent="0.25">
      <c r="A61193" s="1">
        <v>2667</v>
      </c>
      <c r="F61193" s="1"/>
      <c r="G61193" s="1"/>
    </row>
    <row r="61194" spans="1:7" x14ac:dyDescent="0.25">
      <c r="A61194" s="1">
        <v>2667</v>
      </c>
      <c r="F61194" s="1"/>
      <c r="G61194" s="1"/>
    </row>
    <row r="61195" spans="1:7" x14ac:dyDescent="0.25">
      <c r="A61195" s="1">
        <v>2667</v>
      </c>
      <c r="F61195" s="1"/>
      <c r="G61195" s="1"/>
    </row>
    <row r="61196" spans="1:7" x14ac:dyDescent="0.25">
      <c r="A61196" s="1">
        <v>2667</v>
      </c>
      <c r="F61196" s="1"/>
      <c r="G61196" s="1"/>
    </row>
    <row r="61197" spans="1:7" x14ac:dyDescent="0.25">
      <c r="A61197" s="1">
        <v>2667</v>
      </c>
      <c r="F61197" s="1"/>
      <c r="G61197" s="1"/>
    </row>
    <row r="61198" spans="1:7" x14ac:dyDescent="0.25">
      <c r="A61198" s="1">
        <v>2667</v>
      </c>
      <c r="F61198" s="1"/>
      <c r="G61198" s="1"/>
    </row>
    <row r="61199" spans="1:7" x14ac:dyDescent="0.25">
      <c r="A61199" s="1">
        <v>2667</v>
      </c>
      <c r="F61199" s="1"/>
      <c r="G61199" s="1"/>
    </row>
    <row r="61200" spans="1:7" x14ac:dyDescent="0.25">
      <c r="A61200" s="1">
        <v>2667</v>
      </c>
      <c r="F61200" s="1"/>
      <c r="G61200" s="1"/>
    </row>
    <row r="61201" spans="1:7" x14ac:dyDescent="0.25">
      <c r="A61201" s="1">
        <v>2667</v>
      </c>
      <c r="F61201" s="1"/>
      <c r="G61201" s="1"/>
    </row>
    <row r="61202" spans="1:7" x14ac:dyDescent="0.25">
      <c r="A61202" s="1">
        <v>2667</v>
      </c>
      <c r="F61202" s="1"/>
      <c r="G61202" s="1"/>
    </row>
    <row r="61203" spans="1:7" x14ac:dyDescent="0.25">
      <c r="A61203" s="1">
        <v>2667</v>
      </c>
      <c r="F61203" s="1"/>
      <c r="G61203" s="1"/>
    </row>
    <row r="61204" spans="1:7" x14ac:dyDescent="0.25">
      <c r="A61204" s="1">
        <v>2667</v>
      </c>
      <c r="F61204" s="1"/>
      <c r="G61204" s="1"/>
    </row>
    <row r="61205" spans="1:7" x14ac:dyDescent="0.25">
      <c r="A61205" s="1">
        <v>2667</v>
      </c>
      <c r="F61205" s="1"/>
      <c r="G61205" s="1"/>
    </row>
    <row r="61206" spans="1:7" x14ac:dyDescent="0.25">
      <c r="A61206" s="1">
        <v>2667</v>
      </c>
      <c r="F61206" s="1"/>
      <c r="G61206" s="1"/>
    </row>
    <row r="61207" spans="1:7" x14ac:dyDescent="0.25">
      <c r="A61207" s="1">
        <v>2667</v>
      </c>
      <c r="F61207" s="1"/>
      <c r="G61207" s="1"/>
    </row>
    <row r="61208" spans="1:7" x14ac:dyDescent="0.25">
      <c r="A61208" s="1">
        <v>2667</v>
      </c>
      <c r="F61208" s="1"/>
      <c r="G61208" s="1"/>
    </row>
    <row r="61209" spans="1:7" x14ac:dyDescent="0.25">
      <c r="A61209" s="1">
        <v>2667</v>
      </c>
      <c r="F61209" s="1"/>
      <c r="G61209" s="1"/>
    </row>
    <row r="61210" spans="1:7" x14ac:dyDescent="0.25">
      <c r="A61210" s="1">
        <v>2667</v>
      </c>
      <c r="F61210" s="1"/>
      <c r="G61210" s="1"/>
    </row>
    <row r="61211" spans="1:7" x14ac:dyDescent="0.25">
      <c r="A61211" s="1">
        <v>2667</v>
      </c>
      <c r="F61211" s="1"/>
      <c r="G61211" s="1"/>
    </row>
    <row r="61212" spans="1:7" x14ac:dyDescent="0.25">
      <c r="A61212" s="1">
        <v>2667</v>
      </c>
      <c r="F61212" s="1"/>
      <c r="G61212" s="1"/>
    </row>
    <row r="61213" spans="1:7" x14ac:dyDescent="0.25">
      <c r="A61213" s="1">
        <v>2667</v>
      </c>
      <c r="F61213" s="1"/>
      <c r="G61213" s="1"/>
    </row>
    <row r="61214" spans="1:7" x14ac:dyDescent="0.25">
      <c r="A61214" s="1">
        <v>2667</v>
      </c>
      <c r="F61214" s="1"/>
      <c r="G61214" s="1"/>
    </row>
    <row r="61215" spans="1:7" x14ac:dyDescent="0.25">
      <c r="A61215" s="1">
        <v>2667</v>
      </c>
      <c r="F61215" s="1"/>
      <c r="G61215" s="1"/>
    </row>
    <row r="61216" spans="1:7" x14ac:dyDescent="0.25">
      <c r="A61216" s="1">
        <v>2667</v>
      </c>
      <c r="F61216" s="1"/>
      <c r="G61216" s="1"/>
    </row>
    <row r="61217" spans="1:7" x14ac:dyDescent="0.25">
      <c r="A61217" s="1">
        <v>2667</v>
      </c>
      <c r="F61217" s="1"/>
      <c r="G61217" s="1"/>
    </row>
    <row r="61218" spans="1:7" x14ac:dyDescent="0.25">
      <c r="A61218" s="1">
        <v>2667</v>
      </c>
      <c r="F61218" s="1"/>
      <c r="G61218" s="1"/>
    </row>
    <row r="61219" spans="1:7" x14ac:dyDescent="0.25">
      <c r="A61219" s="1">
        <v>2667</v>
      </c>
      <c r="F61219" s="1"/>
      <c r="G61219" s="1"/>
    </row>
    <row r="61220" spans="1:7" x14ac:dyDescent="0.25">
      <c r="A61220" s="1">
        <v>2667</v>
      </c>
      <c r="F61220" s="1"/>
      <c r="G61220" s="1"/>
    </row>
    <row r="61221" spans="1:7" x14ac:dyDescent="0.25">
      <c r="A61221" s="1">
        <v>2667</v>
      </c>
      <c r="F61221" s="1"/>
      <c r="G61221" s="1"/>
    </row>
    <row r="61222" spans="1:7" x14ac:dyDescent="0.25">
      <c r="A61222" s="1">
        <v>2667</v>
      </c>
      <c r="F61222" s="1"/>
      <c r="G61222" s="1"/>
    </row>
    <row r="61223" spans="1:7" x14ac:dyDescent="0.25">
      <c r="A61223" s="1">
        <v>2667</v>
      </c>
      <c r="F61223" s="1"/>
      <c r="G61223" s="1"/>
    </row>
    <row r="61224" spans="1:7" x14ac:dyDescent="0.25">
      <c r="A61224" s="1">
        <v>2667</v>
      </c>
      <c r="F61224" s="1"/>
      <c r="G61224" s="1"/>
    </row>
    <row r="61225" spans="1:7" x14ac:dyDescent="0.25">
      <c r="A61225" s="1">
        <v>2667</v>
      </c>
      <c r="F61225" s="1"/>
      <c r="G61225" s="1"/>
    </row>
    <row r="61226" spans="1:7" x14ac:dyDescent="0.25">
      <c r="A61226" s="1">
        <v>2667</v>
      </c>
      <c r="F61226" s="1"/>
      <c r="G61226" s="1"/>
    </row>
    <row r="61227" spans="1:7" x14ac:dyDescent="0.25">
      <c r="A61227" s="1">
        <v>2664</v>
      </c>
      <c r="F61227" s="1"/>
      <c r="G61227" s="1"/>
    </row>
    <row r="61228" spans="1:7" x14ac:dyDescent="0.25">
      <c r="A61228" s="1">
        <v>2664</v>
      </c>
      <c r="F61228" s="1"/>
      <c r="G61228" s="1"/>
    </row>
    <row r="61229" spans="1:7" x14ac:dyDescent="0.25">
      <c r="A61229" s="1">
        <v>2664</v>
      </c>
      <c r="F61229" s="1"/>
      <c r="G61229" s="1"/>
    </row>
    <row r="61230" spans="1:7" x14ac:dyDescent="0.25">
      <c r="A61230" s="1">
        <v>2664</v>
      </c>
      <c r="F61230" s="1"/>
      <c r="G61230" s="1"/>
    </row>
    <row r="61231" spans="1:7" x14ac:dyDescent="0.25">
      <c r="A61231" s="1">
        <v>2664</v>
      </c>
      <c r="F61231" s="1"/>
      <c r="G61231" s="1"/>
    </row>
    <row r="61232" spans="1:7" x14ac:dyDescent="0.25">
      <c r="A61232" s="1">
        <v>2664</v>
      </c>
      <c r="F61232" s="1"/>
      <c r="G61232" s="1"/>
    </row>
    <row r="61233" spans="1:7" x14ac:dyDescent="0.25">
      <c r="A61233" s="1">
        <v>2664</v>
      </c>
      <c r="F61233" s="1"/>
      <c r="G61233" s="1"/>
    </row>
    <row r="61234" spans="1:7" x14ac:dyDescent="0.25">
      <c r="A61234" s="1">
        <v>2664</v>
      </c>
      <c r="F61234" s="1"/>
      <c r="G61234" s="1"/>
    </row>
    <row r="61235" spans="1:7" x14ac:dyDescent="0.25">
      <c r="A61235" s="1">
        <v>2663</v>
      </c>
      <c r="F61235" s="1"/>
      <c r="G61235" s="1"/>
    </row>
    <row r="61236" spans="1:7" x14ac:dyDescent="0.25">
      <c r="A61236" s="1">
        <v>2663</v>
      </c>
      <c r="F61236" s="1"/>
      <c r="G61236" s="1"/>
    </row>
    <row r="61237" spans="1:7" x14ac:dyDescent="0.25">
      <c r="A61237" s="1">
        <v>2663</v>
      </c>
      <c r="F61237" s="1"/>
      <c r="G61237" s="1"/>
    </row>
    <row r="61238" spans="1:7" x14ac:dyDescent="0.25">
      <c r="A61238" s="1">
        <v>2663</v>
      </c>
      <c r="F61238" s="1"/>
      <c r="G61238" s="1"/>
    </row>
    <row r="61239" spans="1:7" x14ac:dyDescent="0.25">
      <c r="A61239" s="1">
        <v>2663</v>
      </c>
      <c r="F61239" s="1"/>
      <c r="G61239" s="1"/>
    </row>
    <row r="61240" spans="1:7" x14ac:dyDescent="0.25">
      <c r="A61240" s="1">
        <v>2663</v>
      </c>
      <c r="F61240" s="1"/>
      <c r="G61240" s="1"/>
    </row>
    <row r="61241" spans="1:7" x14ac:dyDescent="0.25">
      <c r="A61241" s="1">
        <v>2663</v>
      </c>
      <c r="F61241" s="1"/>
      <c r="G61241" s="1"/>
    </row>
    <row r="61242" spans="1:7" x14ac:dyDescent="0.25">
      <c r="A61242" s="1">
        <v>2663</v>
      </c>
      <c r="F61242" s="1"/>
      <c r="G61242" s="1"/>
    </row>
    <row r="61243" spans="1:7" x14ac:dyDescent="0.25">
      <c r="A61243" s="1">
        <v>2663</v>
      </c>
      <c r="F61243" s="1"/>
      <c r="G61243" s="1"/>
    </row>
    <row r="61244" spans="1:7" x14ac:dyDescent="0.25">
      <c r="A61244" s="1">
        <v>2663</v>
      </c>
      <c r="F61244" s="1"/>
      <c r="G61244" s="1"/>
    </row>
    <row r="61245" spans="1:7" x14ac:dyDescent="0.25">
      <c r="A61245" s="1">
        <v>2663</v>
      </c>
      <c r="F61245" s="1"/>
      <c r="G61245" s="1"/>
    </row>
    <row r="61246" spans="1:7" x14ac:dyDescent="0.25">
      <c r="A61246" s="1">
        <v>2663</v>
      </c>
      <c r="F61246" s="1"/>
      <c r="G61246" s="1"/>
    </row>
    <row r="61247" spans="1:7" x14ac:dyDescent="0.25">
      <c r="A61247" s="1">
        <v>2663</v>
      </c>
      <c r="F61247" s="1"/>
      <c r="G61247" s="1"/>
    </row>
    <row r="61248" spans="1:7" x14ac:dyDescent="0.25">
      <c r="A61248" s="1">
        <v>2663</v>
      </c>
      <c r="F61248" s="1"/>
      <c r="G61248" s="1"/>
    </row>
    <row r="61249" spans="1:7" x14ac:dyDescent="0.25">
      <c r="A61249" s="1">
        <v>2663</v>
      </c>
      <c r="F61249" s="1"/>
      <c r="G61249" s="1"/>
    </row>
    <row r="61250" spans="1:7" x14ac:dyDescent="0.25">
      <c r="A61250" s="1">
        <v>2663</v>
      </c>
      <c r="F61250" s="1"/>
      <c r="G61250" s="1"/>
    </row>
    <row r="61251" spans="1:7" x14ac:dyDescent="0.25">
      <c r="A61251" s="1">
        <v>2663</v>
      </c>
      <c r="F61251" s="1"/>
      <c r="G61251" s="1"/>
    </row>
    <row r="61252" spans="1:7" x14ac:dyDescent="0.25">
      <c r="A61252" s="1">
        <v>2663</v>
      </c>
      <c r="F61252" s="1"/>
      <c r="G61252" s="1"/>
    </row>
    <row r="61253" spans="1:7" x14ac:dyDescent="0.25">
      <c r="A61253" s="1">
        <v>2663</v>
      </c>
      <c r="F61253" s="1"/>
      <c r="G61253" s="1"/>
    </row>
    <row r="61254" spans="1:7" x14ac:dyDescent="0.25">
      <c r="A61254" s="1">
        <v>2663</v>
      </c>
      <c r="F61254" s="1"/>
      <c r="G61254" s="1"/>
    </row>
    <row r="61255" spans="1:7" x14ac:dyDescent="0.25">
      <c r="A61255" s="1">
        <v>2663</v>
      </c>
      <c r="F61255" s="1"/>
      <c r="G61255" s="1"/>
    </row>
    <row r="61256" spans="1:7" x14ac:dyDescent="0.25">
      <c r="A61256" s="1">
        <v>2663</v>
      </c>
      <c r="F61256" s="1"/>
      <c r="G61256" s="1"/>
    </row>
    <row r="61257" spans="1:7" x14ac:dyDescent="0.25">
      <c r="A61257" s="1">
        <v>2663</v>
      </c>
      <c r="F61257" s="1"/>
      <c r="G61257" s="1"/>
    </row>
    <row r="61258" spans="1:7" x14ac:dyDescent="0.25">
      <c r="A61258" s="1">
        <v>2663</v>
      </c>
      <c r="F61258" s="1"/>
      <c r="G61258" s="1"/>
    </row>
    <row r="61259" spans="1:7" x14ac:dyDescent="0.25">
      <c r="A61259" s="1">
        <v>2663</v>
      </c>
      <c r="F61259" s="1"/>
      <c r="G61259" s="1"/>
    </row>
    <row r="61260" spans="1:7" x14ac:dyDescent="0.25">
      <c r="A61260" s="1">
        <v>2663</v>
      </c>
      <c r="F61260" s="1"/>
      <c r="G61260" s="1"/>
    </row>
    <row r="61261" spans="1:7" x14ac:dyDescent="0.25">
      <c r="A61261" s="1">
        <v>2661</v>
      </c>
      <c r="F61261" s="1"/>
      <c r="G61261" s="1"/>
    </row>
    <row r="61262" spans="1:7" x14ac:dyDescent="0.25">
      <c r="A61262" s="1">
        <v>2661</v>
      </c>
      <c r="F61262" s="1"/>
      <c r="G61262" s="1"/>
    </row>
    <row r="61263" spans="1:7" x14ac:dyDescent="0.25">
      <c r="A61263" s="1">
        <v>2661</v>
      </c>
      <c r="F61263" s="1"/>
      <c r="G61263" s="1"/>
    </row>
    <row r="61264" spans="1:7" x14ac:dyDescent="0.25">
      <c r="A61264" s="1">
        <v>2661</v>
      </c>
      <c r="F61264" s="1"/>
      <c r="G61264" s="1"/>
    </row>
    <row r="61265" spans="1:7" x14ac:dyDescent="0.25">
      <c r="A61265" s="1">
        <v>2661</v>
      </c>
      <c r="F61265" s="1"/>
      <c r="G61265" s="1"/>
    </row>
    <row r="61266" spans="1:7" x14ac:dyDescent="0.25">
      <c r="A61266" s="1">
        <v>2661</v>
      </c>
      <c r="F61266" s="1"/>
      <c r="G61266" s="1"/>
    </row>
    <row r="61267" spans="1:7" x14ac:dyDescent="0.25">
      <c r="A61267" s="1">
        <v>2661</v>
      </c>
      <c r="F61267" s="1"/>
      <c r="G61267" s="1"/>
    </row>
    <row r="61268" spans="1:7" x14ac:dyDescent="0.25">
      <c r="A61268" s="1">
        <v>2661</v>
      </c>
      <c r="F61268" s="1"/>
      <c r="G61268" s="1"/>
    </row>
    <row r="61269" spans="1:7" x14ac:dyDescent="0.25">
      <c r="A61269" s="1">
        <v>2657</v>
      </c>
      <c r="F61269" s="1"/>
      <c r="G61269" s="1"/>
    </row>
    <row r="61270" spans="1:7" x14ac:dyDescent="0.25">
      <c r="A61270" s="1">
        <v>2657</v>
      </c>
      <c r="F61270" s="1"/>
      <c r="G61270" s="1"/>
    </row>
    <row r="61271" spans="1:7" x14ac:dyDescent="0.25">
      <c r="A61271" s="1">
        <v>2657</v>
      </c>
      <c r="F61271" s="1"/>
      <c r="G61271" s="1"/>
    </row>
    <row r="61272" spans="1:7" x14ac:dyDescent="0.25">
      <c r="A61272" s="1">
        <v>2657</v>
      </c>
      <c r="F61272" s="1"/>
      <c r="G61272" s="1"/>
    </row>
    <row r="61273" spans="1:7" x14ac:dyDescent="0.25">
      <c r="A61273" s="1">
        <v>2657</v>
      </c>
      <c r="F61273" s="1"/>
      <c r="G61273" s="1"/>
    </row>
    <row r="61274" spans="1:7" x14ac:dyDescent="0.25">
      <c r="A61274" s="1">
        <v>2657</v>
      </c>
      <c r="F61274" s="1"/>
      <c r="G61274" s="1"/>
    </row>
    <row r="61275" spans="1:7" x14ac:dyDescent="0.25">
      <c r="A61275" s="1">
        <v>2657</v>
      </c>
      <c r="F61275" s="1"/>
      <c r="G61275" s="1"/>
    </row>
    <row r="61276" spans="1:7" x14ac:dyDescent="0.25">
      <c r="A61276" s="1">
        <v>2657</v>
      </c>
      <c r="F61276" s="1"/>
      <c r="G61276" s="1"/>
    </row>
    <row r="61277" spans="1:7" x14ac:dyDescent="0.25">
      <c r="A61277" s="1">
        <v>2657</v>
      </c>
      <c r="F61277" s="1"/>
      <c r="G61277" s="1"/>
    </row>
    <row r="61278" spans="1:7" x14ac:dyDescent="0.25">
      <c r="A61278" s="1">
        <v>2657</v>
      </c>
      <c r="F61278" s="1"/>
      <c r="G61278" s="1"/>
    </row>
    <row r="61279" spans="1:7" x14ac:dyDescent="0.25">
      <c r="A61279" s="1">
        <v>2657</v>
      </c>
      <c r="F61279" s="1"/>
      <c r="G61279" s="1"/>
    </row>
    <row r="61280" spans="1:7" x14ac:dyDescent="0.25">
      <c r="A61280" s="1">
        <v>2657</v>
      </c>
      <c r="F61280" s="1"/>
      <c r="G61280" s="1"/>
    </row>
    <row r="61281" spans="1:7" x14ac:dyDescent="0.25">
      <c r="A61281" s="1">
        <v>2657</v>
      </c>
      <c r="F61281" s="1"/>
      <c r="G61281" s="1"/>
    </row>
    <row r="61282" spans="1:7" x14ac:dyDescent="0.25">
      <c r="A61282" s="1">
        <v>2657</v>
      </c>
      <c r="F61282" s="1"/>
      <c r="G61282" s="1"/>
    </row>
    <row r="61283" spans="1:7" x14ac:dyDescent="0.25">
      <c r="A61283" s="1">
        <v>2657</v>
      </c>
      <c r="F61283" s="1"/>
      <c r="G61283" s="1"/>
    </row>
    <row r="61284" spans="1:7" x14ac:dyDescent="0.25">
      <c r="A61284" s="1">
        <v>2657</v>
      </c>
      <c r="F61284" s="1"/>
      <c r="G61284" s="1"/>
    </row>
    <row r="61285" spans="1:7" x14ac:dyDescent="0.25">
      <c r="A61285" s="1">
        <v>2657</v>
      </c>
      <c r="F61285" s="1"/>
      <c r="G61285" s="1"/>
    </row>
    <row r="61286" spans="1:7" x14ac:dyDescent="0.25">
      <c r="A61286" s="1">
        <v>2657</v>
      </c>
      <c r="F61286" s="1"/>
      <c r="G61286" s="1"/>
    </row>
    <row r="61287" spans="1:7" x14ac:dyDescent="0.25">
      <c r="A61287" s="1">
        <v>2657</v>
      </c>
      <c r="F61287" s="1"/>
      <c r="G61287" s="1"/>
    </row>
    <row r="61288" spans="1:7" x14ac:dyDescent="0.25">
      <c r="A61288" s="1">
        <v>2657</v>
      </c>
      <c r="F61288" s="1"/>
      <c r="G61288" s="1"/>
    </row>
    <row r="61289" spans="1:7" x14ac:dyDescent="0.25">
      <c r="A61289" s="1">
        <v>2657</v>
      </c>
      <c r="F61289" s="1"/>
      <c r="G61289" s="1"/>
    </row>
    <row r="61290" spans="1:7" x14ac:dyDescent="0.25">
      <c r="A61290" s="1">
        <v>2657</v>
      </c>
      <c r="F61290" s="1"/>
      <c r="G61290" s="1"/>
    </row>
    <row r="61291" spans="1:7" x14ac:dyDescent="0.25">
      <c r="A61291" s="1">
        <v>2657</v>
      </c>
      <c r="F61291" s="1"/>
      <c r="G61291" s="1"/>
    </row>
    <row r="61292" spans="1:7" x14ac:dyDescent="0.25">
      <c r="A61292" s="1">
        <v>2657</v>
      </c>
      <c r="F61292" s="1"/>
      <c r="G61292" s="1"/>
    </row>
    <row r="61293" spans="1:7" x14ac:dyDescent="0.25">
      <c r="A61293" s="1">
        <v>2655</v>
      </c>
      <c r="F61293" s="1"/>
      <c r="G61293" s="1"/>
    </row>
    <row r="61294" spans="1:7" x14ac:dyDescent="0.25">
      <c r="A61294" s="1">
        <v>2655</v>
      </c>
      <c r="F61294" s="1"/>
      <c r="G61294" s="1"/>
    </row>
    <row r="61295" spans="1:7" x14ac:dyDescent="0.25">
      <c r="A61295" s="1">
        <v>2655</v>
      </c>
      <c r="F61295" s="1"/>
      <c r="G61295" s="1"/>
    </row>
    <row r="61296" spans="1:7" x14ac:dyDescent="0.25">
      <c r="A61296" s="1">
        <v>2655</v>
      </c>
      <c r="F61296" s="1"/>
      <c r="G61296" s="1"/>
    </row>
    <row r="61297" spans="1:7" x14ac:dyDescent="0.25">
      <c r="A61297" s="1">
        <v>2655</v>
      </c>
      <c r="F61297" s="1"/>
      <c r="G61297" s="1"/>
    </row>
    <row r="61298" spans="1:7" x14ac:dyDescent="0.25">
      <c r="A61298" s="1">
        <v>2655</v>
      </c>
      <c r="F61298" s="1"/>
      <c r="G61298" s="1"/>
    </row>
    <row r="61299" spans="1:7" x14ac:dyDescent="0.25">
      <c r="A61299" s="1">
        <v>2655</v>
      </c>
      <c r="F61299" s="1"/>
      <c r="G61299" s="1"/>
    </row>
    <row r="61300" spans="1:7" x14ac:dyDescent="0.25">
      <c r="A61300" s="1">
        <v>2655</v>
      </c>
      <c r="F61300" s="1"/>
      <c r="G61300" s="1"/>
    </row>
    <row r="61301" spans="1:7" x14ac:dyDescent="0.25">
      <c r="A61301" s="1">
        <v>2655</v>
      </c>
      <c r="F61301" s="1"/>
      <c r="G61301" s="1"/>
    </row>
    <row r="61302" spans="1:7" x14ac:dyDescent="0.25">
      <c r="A61302" s="1">
        <v>2655</v>
      </c>
      <c r="F61302" s="1"/>
      <c r="G61302" s="1"/>
    </row>
    <row r="61303" spans="1:7" x14ac:dyDescent="0.25">
      <c r="A61303" s="1">
        <v>2655</v>
      </c>
      <c r="F61303" s="1"/>
      <c r="G61303" s="1"/>
    </row>
    <row r="61304" spans="1:7" x14ac:dyDescent="0.25">
      <c r="A61304" s="1">
        <v>2655</v>
      </c>
      <c r="F61304" s="1"/>
      <c r="G61304" s="1"/>
    </row>
    <row r="61305" spans="1:7" x14ac:dyDescent="0.25">
      <c r="A61305" s="1">
        <v>2655</v>
      </c>
      <c r="F61305" s="1"/>
      <c r="G61305" s="1"/>
    </row>
    <row r="61306" spans="1:7" x14ac:dyDescent="0.25">
      <c r="A61306" s="1">
        <v>2655</v>
      </c>
      <c r="F61306" s="1"/>
      <c r="G61306" s="1"/>
    </row>
    <row r="61307" spans="1:7" x14ac:dyDescent="0.25">
      <c r="A61307" s="1">
        <v>2655</v>
      </c>
      <c r="F61307" s="1"/>
      <c r="G61307" s="1"/>
    </row>
    <row r="61308" spans="1:7" x14ac:dyDescent="0.25">
      <c r="A61308" s="1">
        <v>2655</v>
      </c>
      <c r="F61308" s="1"/>
      <c r="G61308" s="1"/>
    </row>
    <row r="61309" spans="1:7" x14ac:dyDescent="0.25">
      <c r="A61309" s="1">
        <v>2655</v>
      </c>
      <c r="F61309" s="1"/>
      <c r="G61309" s="1"/>
    </row>
    <row r="61310" spans="1:7" x14ac:dyDescent="0.25">
      <c r="A61310" s="1">
        <v>2655</v>
      </c>
      <c r="F61310" s="1"/>
      <c r="G61310" s="1"/>
    </row>
    <row r="61311" spans="1:7" x14ac:dyDescent="0.25">
      <c r="A61311" s="1">
        <v>2655</v>
      </c>
      <c r="F61311" s="1"/>
      <c r="G61311" s="1"/>
    </row>
    <row r="61312" spans="1:7" x14ac:dyDescent="0.25">
      <c r="A61312" s="1">
        <v>2655</v>
      </c>
      <c r="F61312" s="1"/>
      <c r="G61312" s="1"/>
    </row>
    <row r="61313" spans="1:7" x14ac:dyDescent="0.25">
      <c r="A61313" s="1">
        <v>2655</v>
      </c>
      <c r="F61313" s="1"/>
      <c r="G61313" s="1"/>
    </row>
    <row r="61314" spans="1:7" x14ac:dyDescent="0.25">
      <c r="A61314" s="1">
        <v>2655</v>
      </c>
      <c r="F61314" s="1"/>
      <c r="G61314" s="1"/>
    </row>
    <row r="61315" spans="1:7" x14ac:dyDescent="0.25">
      <c r="A61315" s="1">
        <v>2655</v>
      </c>
      <c r="F61315" s="1"/>
      <c r="G61315" s="1"/>
    </row>
    <row r="61316" spans="1:7" x14ac:dyDescent="0.25">
      <c r="A61316" s="1">
        <v>2655</v>
      </c>
      <c r="F61316" s="1"/>
      <c r="G61316" s="1"/>
    </row>
    <row r="61317" spans="1:7" x14ac:dyDescent="0.25">
      <c r="A61317" s="1">
        <v>2655</v>
      </c>
      <c r="F61317" s="1"/>
      <c r="G61317" s="1"/>
    </row>
    <row r="61318" spans="1:7" x14ac:dyDescent="0.25">
      <c r="A61318" s="1">
        <v>2655</v>
      </c>
      <c r="F61318" s="1"/>
      <c r="G61318" s="1"/>
    </row>
    <row r="61319" spans="1:7" x14ac:dyDescent="0.25">
      <c r="A61319" s="1">
        <v>2655</v>
      </c>
      <c r="F61319" s="1"/>
      <c r="G61319" s="1"/>
    </row>
    <row r="61320" spans="1:7" x14ac:dyDescent="0.25">
      <c r="A61320" s="1">
        <v>2655</v>
      </c>
      <c r="F61320" s="1"/>
      <c r="G61320" s="1"/>
    </row>
    <row r="61321" spans="1:7" x14ac:dyDescent="0.25">
      <c r="A61321" s="1">
        <v>2655</v>
      </c>
      <c r="F61321" s="1"/>
      <c r="G61321" s="1"/>
    </row>
    <row r="61322" spans="1:7" x14ac:dyDescent="0.25">
      <c r="A61322" s="1">
        <v>2653</v>
      </c>
      <c r="F61322" s="1"/>
      <c r="G61322" s="1"/>
    </row>
    <row r="61323" spans="1:7" x14ac:dyDescent="0.25">
      <c r="A61323" s="1">
        <v>2653</v>
      </c>
      <c r="F61323" s="1"/>
      <c r="G61323" s="1"/>
    </row>
    <row r="61324" spans="1:7" x14ac:dyDescent="0.25">
      <c r="A61324" s="1">
        <v>2653</v>
      </c>
      <c r="F61324" s="1"/>
      <c r="G61324" s="1"/>
    </row>
    <row r="61325" spans="1:7" x14ac:dyDescent="0.25">
      <c r="A61325" s="1">
        <v>2653</v>
      </c>
      <c r="F61325" s="1"/>
      <c r="G61325" s="1"/>
    </row>
    <row r="61326" spans="1:7" x14ac:dyDescent="0.25">
      <c r="A61326" s="1">
        <v>2653</v>
      </c>
      <c r="F61326" s="1"/>
      <c r="G61326" s="1"/>
    </row>
    <row r="61327" spans="1:7" x14ac:dyDescent="0.25">
      <c r="A61327" s="1">
        <v>2653</v>
      </c>
      <c r="F61327" s="1"/>
      <c r="G61327" s="1"/>
    </row>
    <row r="61328" spans="1:7" x14ac:dyDescent="0.25">
      <c r="A61328" s="1">
        <v>2653</v>
      </c>
      <c r="F61328" s="1"/>
      <c r="G61328" s="1"/>
    </row>
    <row r="61329" spans="1:7" x14ac:dyDescent="0.25">
      <c r="A61329" s="1">
        <v>2653</v>
      </c>
      <c r="F61329" s="1"/>
      <c r="G61329" s="1"/>
    </row>
    <row r="61330" spans="1:7" x14ac:dyDescent="0.25">
      <c r="A61330" s="1">
        <v>2653</v>
      </c>
      <c r="F61330" s="1"/>
      <c r="G61330" s="1"/>
    </row>
    <row r="61331" spans="1:7" x14ac:dyDescent="0.25">
      <c r="A61331" s="1">
        <v>2653</v>
      </c>
      <c r="F61331" s="1"/>
      <c r="G61331" s="1"/>
    </row>
    <row r="61332" spans="1:7" x14ac:dyDescent="0.25">
      <c r="A61332" s="1">
        <v>2653</v>
      </c>
      <c r="F61332" s="1"/>
      <c r="G61332" s="1"/>
    </row>
    <row r="61333" spans="1:7" x14ac:dyDescent="0.25">
      <c r="A61333" s="1">
        <v>2653</v>
      </c>
      <c r="F61333" s="1"/>
      <c r="G61333" s="1"/>
    </row>
    <row r="61334" spans="1:7" x14ac:dyDescent="0.25">
      <c r="A61334" s="1">
        <v>2653</v>
      </c>
      <c r="F61334" s="1"/>
      <c r="G61334" s="1"/>
    </row>
    <row r="61335" spans="1:7" x14ac:dyDescent="0.25">
      <c r="A61335" s="1">
        <v>2649</v>
      </c>
      <c r="F61335" s="1"/>
      <c r="G61335" s="1"/>
    </row>
    <row r="61336" spans="1:7" x14ac:dyDescent="0.25">
      <c r="A61336" s="1">
        <v>2649</v>
      </c>
      <c r="F61336" s="1"/>
      <c r="G61336" s="1"/>
    </row>
    <row r="61337" spans="1:7" x14ac:dyDescent="0.25">
      <c r="A61337" s="1">
        <v>2649</v>
      </c>
      <c r="F61337" s="1"/>
      <c r="G61337" s="1"/>
    </row>
    <row r="61338" spans="1:7" x14ac:dyDescent="0.25">
      <c r="A61338" s="1">
        <v>2649</v>
      </c>
      <c r="F61338" s="1"/>
      <c r="G61338" s="1"/>
    </row>
    <row r="61339" spans="1:7" x14ac:dyDescent="0.25">
      <c r="A61339" s="1">
        <v>2649</v>
      </c>
      <c r="F61339" s="1"/>
      <c r="G61339" s="1"/>
    </row>
    <row r="61340" spans="1:7" x14ac:dyDescent="0.25">
      <c r="A61340" s="1">
        <v>2649</v>
      </c>
      <c r="F61340" s="1"/>
      <c r="G61340" s="1"/>
    </row>
    <row r="61341" spans="1:7" x14ac:dyDescent="0.25">
      <c r="A61341" s="1">
        <v>2649</v>
      </c>
      <c r="F61341" s="1"/>
      <c r="G61341" s="1"/>
    </row>
    <row r="61342" spans="1:7" x14ac:dyDescent="0.25">
      <c r="A61342" s="1">
        <v>2649</v>
      </c>
      <c r="F61342" s="1"/>
      <c r="G61342" s="1"/>
    </row>
    <row r="61343" spans="1:7" x14ac:dyDescent="0.25">
      <c r="A61343" s="1">
        <v>2649</v>
      </c>
      <c r="F61343" s="1"/>
      <c r="G61343" s="1"/>
    </row>
    <row r="61344" spans="1:7" x14ac:dyDescent="0.25">
      <c r="A61344" s="1">
        <v>2649</v>
      </c>
      <c r="F61344" s="1"/>
      <c r="G61344" s="1"/>
    </row>
    <row r="61345" spans="1:7" x14ac:dyDescent="0.25">
      <c r="A61345" s="1">
        <v>2649</v>
      </c>
      <c r="F61345" s="1"/>
      <c r="G61345" s="1"/>
    </row>
    <row r="61346" spans="1:7" x14ac:dyDescent="0.25">
      <c r="A61346" s="1">
        <v>2649</v>
      </c>
      <c r="F61346" s="1"/>
      <c r="G61346" s="1"/>
    </row>
    <row r="61347" spans="1:7" x14ac:dyDescent="0.25">
      <c r="A61347" s="1">
        <v>2649</v>
      </c>
      <c r="F61347" s="1"/>
      <c r="G61347" s="1"/>
    </row>
    <row r="61348" spans="1:7" x14ac:dyDescent="0.25">
      <c r="A61348" s="1">
        <v>2645</v>
      </c>
      <c r="F61348" s="1"/>
      <c r="G61348" s="1"/>
    </row>
    <row r="61349" spans="1:7" x14ac:dyDescent="0.25">
      <c r="A61349" s="1">
        <v>2645</v>
      </c>
      <c r="F61349" s="1"/>
      <c r="G61349" s="1"/>
    </row>
    <row r="61350" spans="1:7" x14ac:dyDescent="0.25">
      <c r="A61350" s="1">
        <v>2645</v>
      </c>
      <c r="F61350" s="1"/>
      <c r="G61350" s="1"/>
    </row>
    <row r="61351" spans="1:7" x14ac:dyDescent="0.25">
      <c r="A61351" s="1">
        <v>2645</v>
      </c>
      <c r="F61351" s="1"/>
      <c r="G61351" s="1"/>
    </row>
    <row r="61352" spans="1:7" x14ac:dyDescent="0.25">
      <c r="A61352" s="1">
        <v>2645</v>
      </c>
      <c r="F61352" s="1"/>
      <c r="G61352" s="1"/>
    </row>
    <row r="61353" spans="1:7" x14ac:dyDescent="0.25">
      <c r="A61353" s="1">
        <v>2645</v>
      </c>
      <c r="F61353" s="1"/>
      <c r="G61353" s="1"/>
    </row>
    <row r="61354" spans="1:7" x14ac:dyDescent="0.25">
      <c r="A61354" s="1">
        <v>2645</v>
      </c>
      <c r="F61354" s="1"/>
      <c r="G61354" s="1"/>
    </row>
    <row r="61355" spans="1:7" x14ac:dyDescent="0.25">
      <c r="A61355" s="1">
        <v>2645</v>
      </c>
      <c r="F61355" s="1"/>
      <c r="G61355" s="1"/>
    </row>
    <row r="61356" spans="1:7" x14ac:dyDescent="0.25">
      <c r="A61356" s="1">
        <v>2645</v>
      </c>
      <c r="F61356" s="1"/>
      <c r="G61356" s="1"/>
    </row>
    <row r="61357" spans="1:7" x14ac:dyDescent="0.25">
      <c r="A61357" s="1">
        <v>2645</v>
      </c>
      <c r="F61357" s="1"/>
      <c r="G61357" s="1"/>
    </row>
    <row r="61358" spans="1:7" x14ac:dyDescent="0.25">
      <c r="A61358" s="1">
        <v>2645</v>
      </c>
      <c r="F61358" s="1"/>
      <c r="G61358" s="1"/>
    </row>
    <row r="61359" spans="1:7" x14ac:dyDescent="0.25">
      <c r="A61359" s="1">
        <v>2645</v>
      </c>
      <c r="F61359" s="1"/>
      <c r="G61359" s="1"/>
    </row>
    <row r="61360" spans="1:7" x14ac:dyDescent="0.25">
      <c r="A61360" s="1">
        <v>2643</v>
      </c>
      <c r="F61360" s="1"/>
      <c r="G61360" s="1"/>
    </row>
    <row r="61361" spans="1:7" x14ac:dyDescent="0.25">
      <c r="A61361" s="1">
        <v>2643</v>
      </c>
      <c r="F61361" s="1"/>
      <c r="G61361" s="1"/>
    </row>
    <row r="61362" spans="1:7" x14ac:dyDescent="0.25">
      <c r="A61362" s="1">
        <v>2643</v>
      </c>
      <c r="F61362" s="1"/>
      <c r="G61362" s="1"/>
    </row>
    <row r="61363" spans="1:7" x14ac:dyDescent="0.25">
      <c r="A61363" s="1">
        <v>2643</v>
      </c>
      <c r="F61363" s="1"/>
      <c r="G61363" s="1"/>
    </row>
    <row r="61364" spans="1:7" x14ac:dyDescent="0.25">
      <c r="A61364" s="1">
        <v>2643</v>
      </c>
      <c r="F61364" s="1"/>
      <c r="G61364" s="1"/>
    </row>
    <row r="61365" spans="1:7" x14ac:dyDescent="0.25">
      <c r="A61365" s="1">
        <v>2641</v>
      </c>
      <c r="F61365" s="1"/>
      <c r="G61365" s="1"/>
    </row>
    <row r="61366" spans="1:7" x14ac:dyDescent="0.25">
      <c r="A61366" s="1">
        <v>2641</v>
      </c>
      <c r="F61366" s="1"/>
      <c r="G61366" s="1"/>
    </row>
    <row r="61367" spans="1:7" x14ac:dyDescent="0.25">
      <c r="A61367" s="1">
        <v>2637</v>
      </c>
      <c r="F61367" s="1"/>
      <c r="G61367" s="1"/>
    </row>
    <row r="61368" spans="1:7" x14ac:dyDescent="0.25">
      <c r="A61368" s="1">
        <v>2637</v>
      </c>
      <c r="F61368" s="1"/>
      <c r="G61368" s="1"/>
    </row>
    <row r="61369" spans="1:7" x14ac:dyDescent="0.25">
      <c r="A61369" s="1">
        <v>2637</v>
      </c>
      <c r="F61369" s="1"/>
      <c r="G61369" s="1"/>
    </row>
    <row r="61370" spans="1:7" x14ac:dyDescent="0.25">
      <c r="A61370" s="1">
        <v>2637</v>
      </c>
      <c r="F61370" s="1"/>
      <c r="G61370" s="1"/>
    </row>
    <row r="61371" spans="1:7" x14ac:dyDescent="0.25">
      <c r="A61371" s="1">
        <v>2637</v>
      </c>
      <c r="F61371" s="1"/>
      <c r="G61371" s="1"/>
    </row>
    <row r="61372" spans="1:7" x14ac:dyDescent="0.25">
      <c r="A61372" s="1">
        <v>2637</v>
      </c>
      <c r="F61372" s="1"/>
      <c r="G61372" s="1"/>
    </row>
    <row r="61373" spans="1:7" x14ac:dyDescent="0.25">
      <c r="A61373" s="1">
        <v>2637</v>
      </c>
      <c r="F61373" s="1"/>
      <c r="G61373" s="1"/>
    </row>
    <row r="61374" spans="1:7" x14ac:dyDescent="0.25">
      <c r="A61374" s="1">
        <v>2637</v>
      </c>
      <c r="F61374" s="1"/>
      <c r="G61374" s="1"/>
    </row>
    <row r="61375" spans="1:7" x14ac:dyDescent="0.25">
      <c r="A61375" s="1">
        <v>2635</v>
      </c>
      <c r="F61375" s="1"/>
      <c r="G61375" s="1"/>
    </row>
    <row r="61376" spans="1:7" x14ac:dyDescent="0.25">
      <c r="A61376" s="1">
        <v>2635</v>
      </c>
      <c r="F61376" s="1"/>
      <c r="G61376" s="1"/>
    </row>
    <row r="61377" spans="1:7" x14ac:dyDescent="0.25">
      <c r="A61377" s="1">
        <v>2635</v>
      </c>
      <c r="F61377" s="1"/>
      <c r="G61377" s="1"/>
    </row>
    <row r="61378" spans="1:7" x14ac:dyDescent="0.25">
      <c r="A61378" s="1">
        <v>2635</v>
      </c>
      <c r="F61378" s="1"/>
      <c r="G61378" s="1"/>
    </row>
    <row r="61379" spans="1:7" x14ac:dyDescent="0.25">
      <c r="A61379" s="1">
        <v>2635</v>
      </c>
      <c r="F61379" s="1"/>
      <c r="G61379" s="1"/>
    </row>
    <row r="61380" spans="1:7" x14ac:dyDescent="0.25">
      <c r="A61380" s="1">
        <v>2635</v>
      </c>
      <c r="F61380" s="1"/>
      <c r="G61380" s="1"/>
    </row>
    <row r="61381" spans="1:7" x14ac:dyDescent="0.25">
      <c r="A61381" s="1">
        <v>2635</v>
      </c>
      <c r="F61381" s="1"/>
      <c r="G61381" s="1"/>
    </row>
    <row r="61382" spans="1:7" x14ac:dyDescent="0.25">
      <c r="A61382" s="1">
        <v>2635</v>
      </c>
      <c r="F61382" s="1"/>
      <c r="G61382" s="1"/>
    </row>
    <row r="61383" spans="1:7" x14ac:dyDescent="0.25">
      <c r="A61383" s="1">
        <v>2635</v>
      </c>
      <c r="F61383" s="1"/>
      <c r="G61383" s="1"/>
    </row>
    <row r="61384" spans="1:7" x14ac:dyDescent="0.25">
      <c r="A61384" s="1">
        <v>2635</v>
      </c>
      <c r="F61384" s="1"/>
      <c r="G61384" s="1"/>
    </row>
    <row r="61385" spans="1:7" x14ac:dyDescent="0.25">
      <c r="A61385" s="1">
        <v>2635</v>
      </c>
      <c r="F61385" s="1"/>
      <c r="G61385" s="1"/>
    </row>
    <row r="61386" spans="1:7" x14ac:dyDescent="0.25">
      <c r="A61386" s="1">
        <v>2635</v>
      </c>
      <c r="F61386" s="1"/>
      <c r="G61386" s="1"/>
    </row>
    <row r="61387" spans="1:7" x14ac:dyDescent="0.25">
      <c r="A61387" s="1">
        <v>2635</v>
      </c>
      <c r="F61387" s="1"/>
      <c r="G61387" s="1"/>
    </row>
    <row r="61388" spans="1:7" x14ac:dyDescent="0.25">
      <c r="A61388" s="1">
        <v>2635</v>
      </c>
      <c r="F61388" s="1"/>
      <c r="G61388" s="1"/>
    </row>
    <row r="61389" spans="1:7" x14ac:dyDescent="0.25">
      <c r="A61389" s="1">
        <v>2635</v>
      </c>
      <c r="F61389" s="1"/>
      <c r="G61389" s="1"/>
    </row>
    <row r="61390" spans="1:7" x14ac:dyDescent="0.25">
      <c r="A61390" s="1">
        <v>2635</v>
      </c>
      <c r="F61390" s="1"/>
      <c r="G61390" s="1"/>
    </row>
    <row r="61391" spans="1:7" x14ac:dyDescent="0.25">
      <c r="A61391" s="1">
        <v>2635</v>
      </c>
      <c r="F61391" s="1"/>
      <c r="G61391" s="1"/>
    </row>
    <row r="61392" spans="1:7" x14ac:dyDescent="0.25">
      <c r="A61392" s="1">
        <v>2634</v>
      </c>
      <c r="F61392" s="1"/>
      <c r="G61392" s="1"/>
    </row>
    <row r="61393" spans="1:7" x14ac:dyDescent="0.25">
      <c r="A61393" s="1">
        <v>2634</v>
      </c>
      <c r="F61393" s="1"/>
      <c r="G61393" s="1"/>
    </row>
    <row r="61394" spans="1:7" x14ac:dyDescent="0.25">
      <c r="A61394" s="1">
        <v>2634</v>
      </c>
      <c r="F61394" s="1"/>
      <c r="G61394" s="1"/>
    </row>
    <row r="61395" spans="1:7" x14ac:dyDescent="0.25">
      <c r="A61395" s="1">
        <v>2634</v>
      </c>
      <c r="F61395" s="1"/>
      <c r="G61395" s="1"/>
    </row>
    <row r="61396" spans="1:7" x14ac:dyDescent="0.25">
      <c r="A61396" s="1">
        <v>2634</v>
      </c>
      <c r="F61396" s="1"/>
      <c r="G61396" s="1"/>
    </row>
    <row r="61397" spans="1:7" x14ac:dyDescent="0.25">
      <c r="A61397" s="1">
        <v>2634</v>
      </c>
      <c r="F61397" s="1"/>
      <c r="G61397" s="1"/>
    </row>
    <row r="61398" spans="1:7" x14ac:dyDescent="0.25">
      <c r="A61398" s="1">
        <v>2634</v>
      </c>
      <c r="F61398" s="1"/>
      <c r="G61398" s="1"/>
    </row>
    <row r="61399" spans="1:7" x14ac:dyDescent="0.25">
      <c r="A61399" s="1">
        <v>2634</v>
      </c>
      <c r="F61399" s="1"/>
      <c r="G61399" s="1"/>
    </row>
    <row r="61400" spans="1:7" x14ac:dyDescent="0.25">
      <c r="A61400" s="1">
        <v>2634</v>
      </c>
      <c r="F61400" s="1"/>
      <c r="G61400" s="1"/>
    </row>
    <row r="61401" spans="1:7" x14ac:dyDescent="0.25">
      <c r="A61401" s="1">
        <v>2634</v>
      </c>
      <c r="F61401" s="1"/>
      <c r="G61401" s="1"/>
    </row>
    <row r="61402" spans="1:7" x14ac:dyDescent="0.25">
      <c r="A61402" s="1">
        <v>2634</v>
      </c>
      <c r="F61402" s="1"/>
      <c r="G61402" s="1"/>
    </row>
    <row r="61403" spans="1:7" x14ac:dyDescent="0.25">
      <c r="A61403" s="1">
        <v>2634</v>
      </c>
      <c r="F61403" s="1"/>
      <c r="G61403" s="1"/>
    </row>
    <row r="61404" spans="1:7" x14ac:dyDescent="0.25">
      <c r="A61404" s="1">
        <v>2634</v>
      </c>
      <c r="F61404" s="1"/>
      <c r="G61404" s="1"/>
    </row>
    <row r="61405" spans="1:7" x14ac:dyDescent="0.25">
      <c r="A61405" s="1">
        <v>2634</v>
      </c>
      <c r="F61405" s="1"/>
      <c r="G61405" s="1"/>
    </row>
    <row r="61406" spans="1:7" x14ac:dyDescent="0.25">
      <c r="A61406" s="1">
        <v>2634</v>
      </c>
      <c r="F61406" s="1"/>
      <c r="G61406" s="1"/>
    </row>
    <row r="61407" spans="1:7" x14ac:dyDescent="0.25">
      <c r="A61407" s="1">
        <v>2634</v>
      </c>
      <c r="F61407" s="1"/>
      <c r="G61407" s="1"/>
    </row>
    <row r="61408" spans="1:7" x14ac:dyDescent="0.25">
      <c r="A61408" s="1">
        <v>2634</v>
      </c>
      <c r="F61408" s="1"/>
      <c r="G61408" s="1"/>
    </row>
    <row r="61409" spans="1:7" x14ac:dyDescent="0.25">
      <c r="A61409" s="1">
        <v>2634</v>
      </c>
      <c r="F61409" s="1"/>
      <c r="G61409" s="1"/>
    </row>
    <row r="61410" spans="1:7" x14ac:dyDescent="0.25">
      <c r="A61410" s="1">
        <v>2634</v>
      </c>
      <c r="F61410" s="1"/>
      <c r="G61410" s="1"/>
    </row>
    <row r="61411" spans="1:7" x14ac:dyDescent="0.25">
      <c r="A61411" s="1">
        <v>2634</v>
      </c>
      <c r="F61411" s="1"/>
      <c r="G61411" s="1"/>
    </row>
    <row r="61412" spans="1:7" x14ac:dyDescent="0.25">
      <c r="A61412" s="1">
        <v>2634</v>
      </c>
      <c r="F61412" s="1"/>
      <c r="G61412" s="1"/>
    </row>
    <row r="61413" spans="1:7" x14ac:dyDescent="0.25">
      <c r="A61413" s="1">
        <v>2631</v>
      </c>
      <c r="F61413" s="1"/>
      <c r="G61413" s="1"/>
    </row>
    <row r="61414" spans="1:7" x14ac:dyDescent="0.25">
      <c r="A61414" s="1">
        <v>2631</v>
      </c>
      <c r="F61414" s="1"/>
      <c r="G61414" s="1"/>
    </row>
    <row r="61415" spans="1:7" x14ac:dyDescent="0.25">
      <c r="A61415" s="1">
        <v>2631</v>
      </c>
      <c r="F61415" s="1"/>
      <c r="G61415" s="1"/>
    </row>
    <row r="61416" spans="1:7" x14ac:dyDescent="0.25">
      <c r="A61416" s="1">
        <v>2631</v>
      </c>
      <c r="F61416" s="1"/>
      <c r="G61416" s="1"/>
    </row>
    <row r="61417" spans="1:7" x14ac:dyDescent="0.25">
      <c r="A61417" s="1">
        <v>2631</v>
      </c>
      <c r="F61417" s="1"/>
      <c r="G61417" s="1"/>
    </row>
    <row r="61418" spans="1:7" x14ac:dyDescent="0.25">
      <c r="A61418" s="1">
        <v>2631</v>
      </c>
      <c r="F61418" s="1"/>
      <c r="G61418" s="1"/>
    </row>
    <row r="61419" spans="1:7" x14ac:dyDescent="0.25">
      <c r="A61419" s="1">
        <v>2631</v>
      </c>
      <c r="F61419" s="1"/>
      <c r="G61419" s="1"/>
    </row>
    <row r="61420" spans="1:7" x14ac:dyDescent="0.25">
      <c r="A61420" s="1">
        <v>2631</v>
      </c>
      <c r="F61420" s="1"/>
      <c r="G61420" s="1"/>
    </row>
    <row r="61421" spans="1:7" x14ac:dyDescent="0.25">
      <c r="A61421" s="1">
        <v>2631</v>
      </c>
      <c r="F61421" s="1"/>
      <c r="G61421" s="1"/>
    </row>
    <row r="61422" spans="1:7" x14ac:dyDescent="0.25">
      <c r="A61422" s="1">
        <v>2631</v>
      </c>
      <c r="F61422" s="1"/>
      <c r="G61422" s="1"/>
    </row>
    <row r="61423" spans="1:7" x14ac:dyDescent="0.25">
      <c r="A61423" s="1">
        <v>2631</v>
      </c>
      <c r="F61423" s="1"/>
      <c r="G61423" s="1"/>
    </row>
    <row r="61424" spans="1:7" x14ac:dyDescent="0.25">
      <c r="A61424" s="1">
        <v>2631</v>
      </c>
      <c r="F61424" s="1"/>
      <c r="G61424" s="1"/>
    </row>
    <row r="61425" spans="1:7" x14ac:dyDescent="0.25">
      <c r="A61425" s="1">
        <v>2631</v>
      </c>
      <c r="F61425" s="1"/>
      <c r="G61425" s="1"/>
    </row>
    <row r="61426" spans="1:7" x14ac:dyDescent="0.25">
      <c r="A61426" s="1">
        <v>2631</v>
      </c>
      <c r="F61426" s="1"/>
      <c r="G61426" s="1"/>
    </row>
    <row r="61427" spans="1:7" x14ac:dyDescent="0.25">
      <c r="A61427" s="1">
        <v>2631</v>
      </c>
      <c r="F61427" s="1"/>
      <c r="G61427" s="1"/>
    </row>
    <row r="61428" spans="1:7" x14ac:dyDescent="0.25">
      <c r="A61428" s="1">
        <v>2631</v>
      </c>
      <c r="F61428" s="1"/>
      <c r="G61428" s="1"/>
    </row>
    <row r="61429" spans="1:7" x14ac:dyDescent="0.25">
      <c r="A61429" s="1">
        <v>2631</v>
      </c>
      <c r="F61429" s="1"/>
      <c r="G61429" s="1"/>
    </row>
    <row r="61430" spans="1:7" x14ac:dyDescent="0.25">
      <c r="A61430" s="1">
        <v>2627</v>
      </c>
      <c r="F61430" s="1"/>
      <c r="G61430" s="1"/>
    </row>
    <row r="61431" spans="1:7" x14ac:dyDescent="0.25">
      <c r="A61431" s="1">
        <v>2627</v>
      </c>
      <c r="F61431" s="1"/>
      <c r="G61431" s="1"/>
    </row>
    <row r="61432" spans="1:7" x14ac:dyDescent="0.25">
      <c r="A61432" s="1">
        <v>2627</v>
      </c>
      <c r="F61432" s="1"/>
      <c r="G61432" s="1"/>
    </row>
    <row r="61433" spans="1:7" x14ac:dyDescent="0.25">
      <c r="A61433" s="1">
        <v>2627</v>
      </c>
      <c r="F61433" s="1"/>
      <c r="G61433" s="1"/>
    </row>
    <row r="61434" spans="1:7" x14ac:dyDescent="0.25">
      <c r="A61434" s="1">
        <v>2626</v>
      </c>
      <c r="F61434" s="1"/>
      <c r="G61434" s="1"/>
    </row>
    <row r="61435" spans="1:7" x14ac:dyDescent="0.25">
      <c r="A61435" s="1">
        <v>2626</v>
      </c>
      <c r="F61435" s="1"/>
      <c r="G61435" s="1"/>
    </row>
    <row r="61436" spans="1:7" x14ac:dyDescent="0.25">
      <c r="A61436" s="1">
        <v>2624</v>
      </c>
      <c r="F61436" s="1"/>
      <c r="G61436" s="1"/>
    </row>
    <row r="61437" spans="1:7" x14ac:dyDescent="0.25">
      <c r="A61437" s="1">
        <v>2624</v>
      </c>
      <c r="F61437" s="1"/>
      <c r="G61437" s="1"/>
    </row>
    <row r="61438" spans="1:7" x14ac:dyDescent="0.25">
      <c r="A61438" s="1">
        <v>2624</v>
      </c>
      <c r="F61438" s="1"/>
      <c r="G61438" s="1"/>
    </row>
    <row r="61439" spans="1:7" x14ac:dyDescent="0.25">
      <c r="A61439" s="1">
        <v>2624</v>
      </c>
      <c r="F61439" s="1"/>
      <c r="G61439" s="1"/>
    </row>
    <row r="61440" spans="1:7" x14ac:dyDescent="0.25">
      <c r="A61440" s="1">
        <v>2624</v>
      </c>
      <c r="F61440" s="1"/>
      <c r="G61440" s="1"/>
    </row>
    <row r="61441" spans="1:7" x14ac:dyDescent="0.25">
      <c r="A61441" s="1">
        <v>2624</v>
      </c>
      <c r="F61441" s="1"/>
      <c r="G61441" s="1"/>
    </row>
    <row r="61442" spans="1:7" x14ac:dyDescent="0.25">
      <c r="A61442" s="1">
        <v>2624</v>
      </c>
      <c r="F61442" s="1"/>
      <c r="G61442" s="1"/>
    </row>
    <row r="61443" spans="1:7" x14ac:dyDescent="0.25">
      <c r="A61443" s="1">
        <v>2624</v>
      </c>
      <c r="F61443" s="1"/>
      <c r="G61443" s="1"/>
    </row>
    <row r="61444" spans="1:7" x14ac:dyDescent="0.25">
      <c r="A61444" s="1">
        <v>2624</v>
      </c>
      <c r="F61444" s="1"/>
      <c r="G61444" s="1"/>
    </row>
    <row r="61445" spans="1:7" x14ac:dyDescent="0.25">
      <c r="A61445" s="1">
        <v>2624</v>
      </c>
      <c r="F61445" s="1"/>
      <c r="G61445" s="1"/>
    </row>
    <row r="61446" spans="1:7" x14ac:dyDescent="0.25">
      <c r="A61446" s="1">
        <v>2624</v>
      </c>
      <c r="F61446" s="1"/>
      <c r="G61446" s="1"/>
    </row>
    <row r="61447" spans="1:7" x14ac:dyDescent="0.25">
      <c r="A61447" s="1">
        <v>2624</v>
      </c>
      <c r="F61447" s="1"/>
      <c r="G61447" s="1"/>
    </row>
    <row r="61448" spans="1:7" x14ac:dyDescent="0.25">
      <c r="A61448" s="1">
        <v>2624</v>
      </c>
      <c r="F61448" s="1"/>
      <c r="G61448" s="1"/>
    </row>
    <row r="61449" spans="1:7" x14ac:dyDescent="0.25">
      <c r="A61449" s="1">
        <v>2624</v>
      </c>
      <c r="F61449" s="1"/>
      <c r="G61449" s="1"/>
    </row>
    <row r="61450" spans="1:7" x14ac:dyDescent="0.25">
      <c r="A61450" s="1">
        <v>2624</v>
      </c>
      <c r="F61450" s="1"/>
      <c r="G61450" s="1"/>
    </row>
    <row r="61451" spans="1:7" x14ac:dyDescent="0.25">
      <c r="A61451" s="1">
        <v>2624</v>
      </c>
      <c r="F61451" s="1"/>
      <c r="G61451" s="1"/>
    </row>
    <row r="61452" spans="1:7" x14ac:dyDescent="0.25">
      <c r="A61452" s="1">
        <v>2624</v>
      </c>
      <c r="F61452" s="1"/>
      <c r="G61452" s="1"/>
    </row>
    <row r="61453" spans="1:7" x14ac:dyDescent="0.25">
      <c r="A61453" s="1">
        <v>2624</v>
      </c>
      <c r="F61453" s="1"/>
      <c r="G61453" s="1"/>
    </row>
    <row r="61454" spans="1:7" x14ac:dyDescent="0.25">
      <c r="A61454" s="1">
        <v>2624</v>
      </c>
      <c r="F61454" s="1"/>
      <c r="G61454" s="1"/>
    </row>
    <row r="61455" spans="1:7" x14ac:dyDescent="0.25">
      <c r="A61455" s="1">
        <v>2624</v>
      </c>
      <c r="F61455" s="1"/>
      <c r="G61455" s="1"/>
    </row>
    <row r="61456" spans="1:7" x14ac:dyDescent="0.25">
      <c r="A61456" s="1">
        <v>2624</v>
      </c>
      <c r="F61456" s="1"/>
      <c r="G61456" s="1"/>
    </row>
    <row r="61457" spans="1:7" x14ac:dyDescent="0.25">
      <c r="A61457" s="1">
        <v>2624</v>
      </c>
      <c r="F61457" s="1"/>
      <c r="G61457" s="1"/>
    </row>
    <row r="61458" spans="1:7" x14ac:dyDescent="0.25">
      <c r="A61458" s="1">
        <v>2624</v>
      </c>
      <c r="F61458" s="1"/>
      <c r="G61458" s="1"/>
    </row>
    <row r="61459" spans="1:7" x14ac:dyDescent="0.25">
      <c r="A61459" s="1">
        <v>2624</v>
      </c>
      <c r="F61459" s="1"/>
      <c r="G61459" s="1"/>
    </row>
    <row r="61460" spans="1:7" x14ac:dyDescent="0.25">
      <c r="A61460" s="1">
        <v>2624</v>
      </c>
      <c r="F61460" s="1"/>
      <c r="G61460" s="1"/>
    </row>
    <row r="61461" spans="1:7" x14ac:dyDescent="0.25">
      <c r="A61461" s="1">
        <v>2624</v>
      </c>
      <c r="F61461" s="1"/>
      <c r="G61461" s="1"/>
    </row>
    <row r="61462" spans="1:7" x14ac:dyDescent="0.25">
      <c r="A61462" s="1">
        <v>2624</v>
      </c>
      <c r="F61462" s="1"/>
      <c r="G61462" s="1"/>
    </row>
    <row r="61463" spans="1:7" x14ac:dyDescent="0.25">
      <c r="A61463" s="1">
        <v>2624</v>
      </c>
      <c r="F61463" s="1"/>
      <c r="G61463" s="1"/>
    </row>
    <row r="61464" spans="1:7" x14ac:dyDescent="0.25">
      <c r="A61464" s="1">
        <v>2624</v>
      </c>
      <c r="F61464" s="1"/>
      <c r="G61464" s="1"/>
    </row>
    <row r="61465" spans="1:7" x14ac:dyDescent="0.25">
      <c r="A61465" s="1">
        <v>2624</v>
      </c>
      <c r="F61465" s="1"/>
      <c r="G61465" s="1"/>
    </row>
    <row r="61466" spans="1:7" x14ac:dyDescent="0.25">
      <c r="A61466" s="1">
        <v>2624</v>
      </c>
      <c r="F61466" s="1"/>
      <c r="G61466" s="1"/>
    </row>
    <row r="61467" spans="1:7" x14ac:dyDescent="0.25">
      <c r="A61467" s="1">
        <v>2624</v>
      </c>
      <c r="F61467" s="1"/>
      <c r="G61467" s="1"/>
    </row>
    <row r="61468" spans="1:7" x14ac:dyDescent="0.25">
      <c r="A61468" s="1">
        <v>2624</v>
      </c>
      <c r="F61468" s="1"/>
      <c r="G61468" s="1"/>
    </row>
    <row r="61469" spans="1:7" x14ac:dyDescent="0.25">
      <c r="A61469" s="1">
        <v>2624</v>
      </c>
      <c r="F61469" s="1"/>
      <c r="G61469" s="1"/>
    </row>
    <row r="61470" spans="1:7" x14ac:dyDescent="0.25">
      <c r="A61470" s="1">
        <v>2624</v>
      </c>
      <c r="F61470" s="1"/>
      <c r="G61470" s="1"/>
    </row>
    <row r="61471" spans="1:7" x14ac:dyDescent="0.25">
      <c r="A61471" s="1">
        <v>2624</v>
      </c>
      <c r="F61471" s="1"/>
      <c r="G61471" s="1"/>
    </row>
    <row r="61472" spans="1:7" x14ac:dyDescent="0.25">
      <c r="A61472" s="1">
        <v>2624</v>
      </c>
      <c r="F61472" s="1"/>
      <c r="G61472" s="1"/>
    </row>
    <row r="61473" spans="1:7" x14ac:dyDescent="0.25">
      <c r="A61473" s="1">
        <v>2624</v>
      </c>
      <c r="F61473" s="1"/>
      <c r="G61473" s="1"/>
    </row>
    <row r="61474" spans="1:7" x14ac:dyDescent="0.25">
      <c r="A61474" s="1">
        <v>2624</v>
      </c>
      <c r="F61474" s="1"/>
      <c r="G61474" s="1"/>
    </row>
    <row r="61475" spans="1:7" x14ac:dyDescent="0.25">
      <c r="A61475" s="1">
        <v>2624</v>
      </c>
      <c r="F61475" s="1"/>
      <c r="G61475" s="1"/>
    </row>
    <row r="61476" spans="1:7" x14ac:dyDescent="0.25">
      <c r="A61476" s="1">
        <v>2624</v>
      </c>
      <c r="F61476" s="1"/>
      <c r="G61476" s="1"/>
    </row>
    <row r="61477" spans="1:7" x14ac:dyDescent="0.25">
      <c r="A61477" s="1">
        <v>2624</v>
      </c>
      <c r="F61477" s="1"/>
      <c r="G61477" s="1"/>
    </row>
    <row r="61478" spans="1:7" x14ac:dyDescent="0.25">
      <c r="A61478" s="1">
        <v>2624</v>
      </c>
      <c r="F61478" s="1"/>
      <c r="G61478" s="1"/>
    </row>
    <row r="61479" spans="1:7" x14ac:dyDescent="0.25">
      <c r="A61479" s="1">
        <v>2624</v>
      </c>
      <c r="F61479" s="1"/>
      <c r="G61479" s="1"/>
    </row>
    <row r="61480" spans="1:7" x14ac:dyDescent="0.25">
      <c r="A61480" s="1">
        <v>2624</v>
      </c>
      <c r="F61480" s="1"/>
      <c r="G61480" s="1"/>
    </row>
    <row r="61481" spans="1:7" x14ac:dyDescent="0.25">
      <c r="A61481" s="1">
        <v>2624</v>
      </c>
      <c r="F61481" s="1"/>
      <c r="G61481" s="1"/>
    </row>
    <row r="61482" spans="1:7" x14ac:dyDescent="0.25">
      <c r="A61482" s="1">
        <v>2624</v>
      </c>
      <c r="F61482" s="1"/>
      <c r="G61482" s="1"/>
    </row>
    <row r="61483" spans="1:7" x14ac:dyDescent="0.25">
      <c r="A61483" s="1">
        <v>2624</v>
      </c>
      <c r="F61483" s="1"/>
      <c r="G61483" s="1"/>
    </row>
    <row r="61484" spans="1:7" x14ac:dyDescent="0.25">
      <c r="A61484" s="1">
        <v>2624</v>
      </c>
      <c r="F61484" s="1"/>
      <c r="G61484" s="1"/>
    </row>
    <row r="61485" spans="1:7" x14ac:dyDescent="0.25">
      <c r="A61485" s="1">
        <v>2624</v>
      </c>
      <c r="F61485" s="1"/>
      <c r="G61485" s="1"/>
    </row>
    <row r="61486" spans="1:7" x14ac:dyDescent="0.25">
      <c r="A61486" s="1">
        <v>2624</v>
      </c>
      <c r="F61486" s="1"/>
      <c r="G61486" s="1"/>
    </row>
    <row r="61487" spans="1:7" x14ac:dyDescent="0.25">
      <c r="A61487" s="1">
        <v>2624</v>
      </c>
      <c r="F61487" s="1"/>
      <c r="G61487" s="1"/>
    </row>
    <row r="61488" spans="1:7" x14ac:dyDescent="0.25">
      <c r="A61488" s="1">
        <v>2624</v>
      </c>
      <c r="F61488" s="1"/>
      <c r="G61488" s="1"/>
    </row>
    <row r="61489" spans="1:7" x14ac:dyDescent="0.25">
      <c r="A61489" s="1">
        <v>2624</v>
      </c>
      <c r="F61489" s="1"/>
      <c r="G61489" s="1"/>
    </row>
    <row r="61490" spans="1:7" x14ac:dyDescent="0.25">
      <c r="A61490" s="1">
        <v>2624</v>
      </c>
      <c r="F61490" s="1"/>
      <c r="G61490" s="1"/>
    </row>
    <row r="61491" spans="1:7" x14ac:dyDescent="0.25">
      <c r="A61491" s="1">
        <v>2624</v>
      </c>
      <c r="F61491" s="1"/>
      <c r="G61491" s="1"/>
    </row>
    <row r="61492" spans="1:7" x14ac:dyDescent="0.25">
      <c r="A61492" s="1">
        <v>2624</v>
      </c>
      <c r="F61492" s="1"/>
      <c r="G61492" s="1"/>
    </row>
    <row r="61493" spans="1:7" x14ac:dyDescent="0.25">
      <c r="A61493" s="1">
        <v>2622</v>
      </c>
      <c r="F61493" s="1"/>
      <c r="G61493" s="1"/>
    </row>
    <row r="61494" spans="1:7" x14ac:dyDescent="0.25">
      <c r="A61494" s="1">
        <v>2622</v>
      </c>
      <c r="F61494" s="1"/>
      <c r="G61494" s="1"/>
    </row>
    <row r="61495" spans="1:7" x14ac:dyDescent="0.25">
      <c r="A61495" s="1">
        <v>2622</v>
      </c>
      <c r="F61495" s="1"/>
      <c r="G61495" s="1"/>
    </row>
    <row r="61496" spans="1:7" x14ac:dyDescent="0.25">
      <c r="A61496" s="1">
        <v>2622</v>
      </c>
      <c r="F61496" s="1"/>
      <c r="G61496" s="1"/>
    </row>
    <row r="61497" spans="1:7" x14ac:dyDescent="0.25">
      <c r="A61497" s="1">
        <v>2622</v>
      </c>
      <c r="F61497" s="1"/>
      <c r="G61497" s="1"/>
    </row>
    <row r="61498" spans="1:7" x14ac:dyDescent="0.25">
      <c r="A61498" s="1">
        <v>2622</v>
      </c>
      <c r="F61498" s="1"/>
      <c r="G61498" s="1"/>
    </row>
    <row r="61499" spans="1:7" x14ac:dyDescent="0.25">
      <c r="A61499" s="1">
        <v>2622</v>
      </c>
      <c r="F61499" s="1"/>
      <c r="G61499" s="1"/>
    </row>
    <row r="61500" spans="1:7" x14ac:dyDescent="0.25">
      <c r="A61500" s="1">
        <v>2622</v>
      </c>
      <c r="F61500" s="1"/>
      <c r="G61500" s="1"/>
    </row>
    <row r="61501" spans="1:7" x14ac:dyDescent="0.25">
      <c r="A61501" s="1">
        <v>2622</v>
      </c>
      <c r="F61501" s="1"/>
      <c r="G61501" s="1"/>
    </row>
    <row r="61502" spans="1:7" x14ac:dyDescent="0.25">
      <c r="A61502" s="1">
        <v>2622</v>
      </c>
      <c r="F61502" s="1"/>
      <c r="G61502" s="1"/>
    </row>
    <row r="61503" spans="1:7" x14ac:dyDescent="0.25">
      <c r="A61503" s="1">
        <v>2622</v>
      </c>
      <c r="F61503" s="1"/>
      <c r="G61503" s="1"/>
    </row>
    <row r="61504" spans="1:7" x14ac:dyDescent="0.25">
      <c r="A61504" s="1">
        <v>2622</v>
      </c>
      <c r="F61504" s="1"/>
      <c r="G61504" s="1"/>
    </row>
    <row r="61505" spans="1:7" x14ac:dyDescent="0.25">
      <c r="A61505" s="1">
        <v>2622</v>
      </c>
      <c r="F61505" s="1"/>
      <c r="G61505" s="1"/>
    </row>
    <row r="61506" spans="1:7" x14ac:dyDescent="0.25">
      <c r="A61506" s="1">
        <v>2622</v>
      </c>
      <c r="F61506" s="1"/>
      <c r="G61506" s="1"/>
    </row>
    <row r="61507" spans="1:7" x14ac:dyDescent="0.25">
      <c r="A61507" s="1">
        <v>2622</v>
      </c>
      <c r="F61507" s="1"/>
      <c r="G61507" s="1"/>
    </row>
    <row r="61508" spans="1:7" x14ac:dyDescent="0.25">
      <c r="A61508" s="1">
        <v>2622</v>
      </c>
      <c r="F61508" s="1"/>
      <c r="G61508" s="1"/>
    </row>
    <row r="61509" spans="1:7" x14ac:dyDescent="0.25">
      <c r="A61509" s="1">
        <v>2622</v>
      </c>
      <c r="F61509" s="1"/>
      <c r="G61509" s="1"/>
    </row>
    <row r="61510" spans="1:7" x14ac:dyDescent="0.25">
      <c r="A61510" s="1">
        <v>2622</v>
      </c>
      <c r="F61510" s="1"/>
      <c r="G61510" s="1"/>
    </row>
    <row r="61511" spans="1:7" x14ac:dyDescent="0.25">
      <c r="A61511" s="1">
        <v>2622</v>
      </c>
      <c r="F61511" s="1"/>
      <c r="G61511" s="1"/>
    </row>
    <row r="61512" spans="1:7" x14ac:dyDescent="0.25">
      <c r="A61512" s="1">
        <v>2622</v>
      </c>
      <c r="F61512" s="1"/>
      <c r="G61512" s="1"/>
    </row>
    <row r="61513" spans="1:7" x14ac:dyDescent="0.25">
      <c r="A61513" s="1">
        <v>2622</v>
      </c>
      <c r="F61513" s="1"/>
      <c r="G61513" s="1"/>
    </row>
    <row r="61514" spans="1:7" x14ac:dyDescent="0.25">
      <c r="A61514" s="1">
        <v>2622</v>
      </c>
      <c r="F61514" s="1"/>
      <c r="G61514" s="1"/>
    </row>
    <row r="61515" spans="1:7" x14ac:dyDescent="0.25">
      <c r="A61515" s="1">
        <v>2622</v>
      </c>
      <c r="F61515" s="1"/>
      <c r="G61515" s="1"/>
    </row>
    <row r="61516" spans="1:7" x14ac:dyDescent="0.25">
      <c r="A61516" s="1">
        <v>2622</v>
      </c>
      <c r="F61516" s="1"/>
      <c r="G61516" s="1"/>
    </row>
    <row r="61517" spans="1:7" x14ac:dyDescent="0.25">
      <c r="A61517" s="1">
        <v>2622</v>
      </c>
      <c r="F61517" s="1"/>
      <c r="G61517" s="1"/>
    </row>
    <row r="61518" spans="1:7" x14ac:dyDescent="0.25">
      <c r="A61518" s="1">
        <v>2622</v>
      </c>
      <c r="F61518" s="1"/>
      <c r="G61518" s="1"/>
    </row>
    <row r="61519" spans="1:7" x14ac:dyDescent="0.25">
      <c r="A61519" s="1">
        <v>2622</v>
      </c>
      <c r="F61519" s="1"/>
      <c r="G61519" s="1"/>
    </row>
    <row r="61520" spans="1:7" x14ac:dyDescent="0.25">
      <c r="A61520" s="1">
        <v>2622</v>
      </c>
      <c r="F61520" s="1"/>
      <c r="G61520" s="1"/>
    </row>
    <row r="61521" spans="1:7" x14ac:dyDescent="0.25">
      <c r="A61521" s="1">
        <v>2622</v>
      </c>
      <c r="F61521" s="1"/>
      <c r="G61521" s="1"/>
    </row>
    <row r="61522" spans="1:7" x14ac:dyDescent="0.25">
      <c r="A61522" s="1">
        <v>2622</v>
      </c>
      <c r="F61522" s="1"/>
      <c r="G61522" s="1"/>
    </row>
    <row r="61523" spans="1:7" x14ac:dyDescent="0.25">
      <c r="A61523" s="1">
        <v>2622</v>
      </c>
      <c r="F61523" s="1"/>
      <c r="G61523" s="1"/>
    </row>
    <row r="61524" spans="1:7" x14ac:dyDescent="0.25">
      <c r="A61524" s="1">
        <v>2622</v>
      </c>
      <c r="F61524" s="1"/>
      <c r="G61524" s="1"/>
    </row>
    <row r="61525" spans="1:7" x14ac:dyDescent="0.25">
      <c r="A61525" s="1">
        <v>2622</v>
      </c>
      <c r="F61525" s="1"/>
      <c r="G61525" s="1"/>
    </row>
    <row r="61526" spans="1:7" x14ac:dyDescent="0.25">
      <c r="A61526" s="1">
        <v>2622</v>
      </c>
      <c r="F61526" s="1"/>
      <c r="G61526" s="1"/>
    </row>
    <row r="61527" spans="1:7" x14ac:dyDescent="0.25">
      <c r="A61527" s="1">
        <v>2622</v>
      </c>
      <c r="F61527" s="1"/>
      <c r="G61527" s="1"/>
    </row>
    <row r="61528" spans="1:7" x14ac:dyDescent="0.25">
      <c r="A61528" s="1">
        <v>2622</v>
      </c>
      <c r="F61528" s="1"/>
      <c r="G61528" s="1"/>
    </row>
    <row r="61529" spans="1:7" x14ac:dyDescent="0.25">
      <c r="A61529" s="1">
        <v>2622</v>
      </c>
      <c r="F61529" s="1"/>
      <c r="G61529" s="1"/>
    </row>
    <row r="61530" spans="1:7" x14ac:dyDescent="0.25">
      <c r="A61530" s="1">
        <v>2622</v>
      </c>
      <c r="F61530" s="1"/>
      <c r="G61530" s="1"/>
    </row>
    <row r="61531" spans="1:7" x14ac:dyDescent="0.25">
      <c r="A61531" s="1">
        <v>2622</v>
      </c>
      <c r="F61531" s="1"/>
      <c r="G61531" s="1"/>
    </row>
    <row r="61532" spans="1:7" x14ac:dyDescent="0.25">
      <c r="A61532" s="1">
        <v>2622</v>
      </c>
      <c r="F61532" s="1"/>
      <c r="G61532" s="1"/>
    </row>
    <row r="61533" spans="1:7" x14ac:dyDescent="0.25">
      <c r="A61533" s="1">
        <v>2622</v>
      </c>
      <c r="F61533" s="1"/>
      <c r="G61533" s="1"/>
    </row>
    <row r="61534" spans="1:7" x14ac:dyDescent="0.25">
      <c r="A61534" s="1">
        <v>2622</v>
      </c>
      <c r="F61534" s="1"/>
      <c r="G61534" s="1"/>
    </row>
    <row r="61535" spans="1:7" x14ac:dyDescent="0.25">
      <c r="A61535" s="1">
        <v>2622</v>
      </c>
      <c r="F61535" s="1"/>
      <c r="G61535" s="1"/>
    </row>
    <row r="61536" spans="1:7" x14ac:dyDescent="0.25">
      <c r="A61536" s="1">
        <v>2622</v>
      </c>
      <c r="F61536" s="1"/>
      <c r="G61536" s="1"/>
    </row>
    <row r="61537" spans="1:7" x14ac:dyDescent="0.25">
      <c r="A61537" s="1">
        <v>2622</v>
      </c>
      <c r="F61537" s="1"/>
      <c r="G61537" s="1"/>
    </row>
    <row r="61538" spans="1:7" x14ac:dyDescent="0.25">
      <c r="A61538" s="1">
        <v>2622</v>
      </c>
      <c r="F61538" s="1"/>
      <c r="G61538" s="1"/>
    </row>
    <row r="61539" spans="1:7" x14ac:dyDescent="0.25">
      <c r="A61539" s="1">
        <v>2622</v>
      </c>
      <c r="F61539" s="1"/>
      <c r="G61539" s="1"/>
    </row>
    <row r="61540" spans="1:7" x14ac:dyDescent="0.25">
      <c r="A61540" s="1">
        <v>2622</v>
      </c>
      <c r="F61540" s="1"/>
      <c r="G61540" s="1"/>
    </row>
    <row r="61541" spans="1:7" x14ac:dyDescent="0.25">
      <c r="A61541" s="1">
        <v>2622</v>
      </c>
      <c r="F61541" s="1"/>
      <c r="G61541" s="1"/>
    </row>
    <row r="61542" spans="1:7" x14ac:dyDescent="0.25">
      <c r="A61542" s="1">
        <v>2622</v>
      </c>
      <c r="F61542" s="1"/>
      <c r="G61542" s="1"/>
    </row>
    <row r="61543" spans="1:7" x14ac:dyDescent="0.25">
      <c r="A61543" s="1">
        <v>2622</v>
      </c>
      <c r="F61543" s="1"/>
      <c r="G61543" s="1"/>
    </row>
    <row r="61544" spans="1:7" x14ac:dyDescent="0.25">
      <c r="A61544" s="1">
        <v>2622</v>
      </c>
      <c r="F61544" s="1"/>
      <c r="G61544" s="1"/>
    </row>
    <row r="61545" spans="1:7" x14ac:dyDescent="0.25">
      <c r="A61545" s="1">
        <v>2622</v>
      </c>
      <c r="F61545" s="1"/>
      <c r="G61545" s="1"/>
    </row>
    <row r="61546" spans="1:7" x14ac:dyDescent="0.25">
      <c r="A61546" s="1">
        <v>2622</v>
      </c>
      <c r="F61546" s="1"/>
      <c r="G61546" s="1"/>
    </row>
    <row r="61547" spans="1:7" x14ac:dyDescent="0.25">
      <c r="A61547" s="1">
        <v>2622</v>
      </c>
      <c r="F61547" s="1"/>
      <c r="G61547" s="1"/>
    </row>
    <row r="61548" spans="1:7" x14ac:dyDescent="0.25">
      <c r="A61548" s="1">
        <v>2622</v>
      </c>
      <c r="F61548" s="1"/>
      <c r="G61548" s="1"/>
    </row>
    <row r="61549" spans="1:7" x14ac:dyDescent="0.25">
      <c r="A61549" s="1">
        <v>2622</v>
      </c>
      <c r="F61549" s="1"/>
      <c r="G61549" s="1"/>
    </row>
    <row r="61550" spans="1:7" x14ac:dyDescent="0.25">
      <c r="A61550" s="1">
        <v>2622</v>
      </c>
      <c r="F61550" s="1"/>
      <c r="G61550" s="1"/>
    </row>
    <row r="61551" spans="1:7" x14ac:dyDescent="0.25">
      <c r="A61551" s="1">
        <v>2622</v>
      </c>
      <c r="F61551" s="1"/>
      <c r="G61551" s="1"/>
    </row>
    <row r="61552" spans="1:7" x14ac:dyDescent="0.25">
      <c r="A61552" s="1">
        <v>2622</v>
      </c>
      <c r="F61552" s="1"/>
      <c r="G61552" s="1"/>
    </row>
    <row r="61553" spans="1:7" x14ac:dyDescent="0.25">
      <c r="A61553" s="1">
        <v>2622</v>
      </c>
      <c r="F61553" s="1"/>
      <c r="G61553" s="1"/>
    </row>
    <row r="61554" spans="1:7" x14ac:dyDescent="0.25">
      <c r="A61554" s="1">
        <v>2622</v>
      </c>
      <c r="F61554" s="1"/>
      <c r="G61554" s="1"/>
    </row>
    <row r="61555" spans="1:7" x14ac:dyDescent="0.25">
      <c r="A61555" s="1">
        <v>2622</v>
      </c>
      <c r="F61555" s="1"/>
      <c r="G61555" s="1"/>
    </row>
    <row r="61556" spans="1:7" x14ac:dyDescent="0.25">
      <c r="A61556" s="1">
        <v>2622</v>
      </c>
      <c r="F61556" s="1"/>
      <c r="G61556" s="1"/>
    </row>
    <row r="61557" spans="1:7" x14ac:dyDescent="0.25">
      <c r="A61557" s="1">
        <v>2622</v>
      </c>
      <c r="F61557" s="1"/>
      <c r="G61557" s="1"/>
    </row>
    <row r="61558" spans="1:7" x14ac:dyDescent="0.25">
      <c r="A61558" s="1">
        <v>2622</v>
      </c>
      <c r="F61558" s="1"/>
      <c r="G61558" s="1"/>
    </row>
    <row r="61559" spans="1:7" x14ac:dyDescent="0.25">
      <c r="A61559" s="1">
        <v>2622</v>
      </c>
      <c r="F61559" s="1"/>
      <c r="G61559" s="1"/>
    </row>
    <row r="61560" spans="1:7" x14ac:dyDescent="0.25">
      <c r="A61560" s="1">
        <v>2622</v>
      </c>
      <c r="F61560" s="1"/>
      <c r="G61560" s="1"/>
    </row>
    <row r="61561" spans="1:7" x14ac:dyDescent="0.25">
      <c r="A61561" s="1">
        <v>2622</v>
      </c>
      <c r="F61561" s="1"/>
      <c r="G61561" s="1"/>
    </row>
    <row r="61562" spans="1:7" x14ac:dyDescent="0.25">
      <c r="A61562" s="1">
        <v>2620</v>
      </c>
      <c r="F61562" s="1"/>
      <c r="G61562" s="1"/>
    </row>
    <row r="61563" spans="1:7" x14ac:dyDescent="0.25">
      <c r="A61563" s="1">
        <v>2620</v>
      </c>
      <c r="F61563" s="1"/>
      <c r="G61563" s="1"/>
    </row>
    <row r="61564" spans="1:7" x14ac:dyDescent="0.25">
      <c r="A61564" s="1">
        <v>2620</v>
      </c>
      <c r="F61564" s="1"/>
      <c r="G61564" s="1"/>
    </row>
    <row r="61565" spans="1:7" x14ac:dyDescent="0.25">
      <c r="A61565" s="1">
        <v>2620</v>
      </c>
      <c r="F61565" s="1"/>
      <c r="G61565" s="1"/>
    </row>
    <row r="61566" spans="1:7" x14ac:dyDescent="0.25">
      <c r="A61566" s="1">
        <v>2620</v>
      </c>
      <c r="F61566" s="1"/>
      <c r="G61566" s="1"/>
    </row>
    <row r="61567" spans="1:7" x14ac:dyDescent="0.25">
      <c r="A61567" s="1">
        <v>2620</v>
      </c>
      <c r="F61567" s="1"/>
      <c r="G61567" s="1"/>
    </row>
    <row r="61568" spans="1:7" x14ac:dyDescent="0.25">
      <c r="A61568" s="1">
        <v>2620</v>
      </c>
      <c r="F61568" s="1"/>
      <c r="G61568" s="1"/>
    </row>
    <row r="61569" spans="1:7" x14ac:dyDescent="0.25">
      <c r="A61569" s="1">
        <v>2620</v>
      </c>
      <c r="F61569" s="1"/>
      <c r="G61569" s="1"/>
    </row>
    <row r="61570" spans="1:7" x14ac:dyDescent="0.25">
      <c r="A61570" s="1">
        <v>2620</v>
      </c>
      <c r="F61570" s="1"/>
      <c r="G61570" s="1"/>
    </row>
    <row r="61571" spans="1:7" x14ac:dyDescent="0.25">
      <c r="A61571" s="1">
        <v>2620</v>
      </c>
      <c r="F61571" s="1"/>
      <c r="G61571" s="1"/>
    </row>
    <row r="61572" spans="1:7" x14ac:dyDescent="0.25">
      <c r="A61572" s="1">
        <v>2620</v>
      </c>
      <c r="F61572" s="1"/>
      <c r="G61572" s="1"/>
    </row>
    <row r="61573" spans="1:7" x14ac:dyDescent="0.25">
      <c r="A61573" s="1">
        <v>2620</v>
      </c>
      <c r="F61573" s="1"/>
      <c r="G61573" s="1"/>
    </row>
    <row r="61574" spans="1:7" x14ac:dyDescent="0.25">
      <c r="A61574" s="1">
        <v>2620</v>
      </c>
      <c r="F61574" s="1"/>
      <c r="G61574" s="1"/>
    </row>
    <row r="61575" spans="1:7" x14ac:dyDescent="0.25">
      <c r="A61575" s="1">
        <v>2620</v>
      </c>
      <c r="F61575" s="1"/>
      <c r="G61575" s="1"/>
    </row>
    <row r="61576" spans="1:7" x14ac:dyDescent="0.25">
      <c r="A61576" s="1">
        <v>2620</v>
      </c>
      <c r="F61576" s="1"/>
      <c r="G61576" s="1"/>
    </row>
    <row r="61577" spans="1:7" x14ac:dyDescent="0.25">
      <c r="A61577" s="1">
        <v>2620</v>
      </c>
      <c r="F61577" s="1"/>
      <c r="G61577" s="1"/>
    </row>
    <row r="61578" spans="1:7" x14ac:dyDescent="0.25">
      <c r="A61578" s="1">
        <v>2620</v>
      </c>
      <c r="F61578" s="1"/>
      <c r="G61578" s="1"/>
    </row>
    <row r="61579" spans="1:7" x14ac:dyDescent="0.25">
      <c r="A61579" s="1">
        <v>2620</v>
      </c>
      <c r="F61579" s="1"/>
      <c r="G61579" s="1"/>
    </row>
    <row r="61580" spans="1:7" x14ac:dyDescent="0.25">
      <c r="A61580" s="1">
        <v>2620</v>
      </c>
      <c r="F61580" s="1"/>
      <c r="G61580" s="1"/>
    </row>
    <row r="61581" spans="1:7" x14ac:dyDescent="0.25">
      <c r="A61581" s="1">
        <v>2620</v>
      </c>
      <c r="F61581" s="1"/>
      <c r="G61581" s="1"/>
    </row>
    <row r="61582" spans="1:7" x14ac:dyDescent="0.25">
      <c r="A61582" s="1">
        <v>2620</v>
      </c>
      <c r="F61582" s="1"/>
      <c r="G61582" s="1"/>
    </row>
    <row r="61583" spans="1:7" x14ac:dyDescent="0.25">
      <c r="A61583" s="1">
        <v>2620</v>
      </c>
      <c r="F61583" s="1"/>
      <c r="G61583" s="1"/>
    </row>
    <row r="61584" spans="1:7" x14ac:dyDescent="0.25">
      <c r="A61584" s="1">
        <v>2620</v>
      </c>
      <c r="F61584" s="1"/>
      <c r="G61584" s="1"/>
    </row>
    <row r="61585" spans="1:7" x14ac:dyDescent="0.25">
      <c r="A61585" s="1">
        <v>2620</v>
      </c>
      <c r="F61585" s="1"/>
      <c r="G61585" s="1"/>
    </row>
    <row r="61586" spans="1:7" x14ac:dyDescent="0.25">
      <c r="A61586" s="1">
        <v>2620</v>
      </c>
      <c r="F61586" s="1"/>
      <c r="G61586" s="1"/>
    </row>
    <row r="61587" spans="1:7" x14ac:dyDescent="0.25">
      <c r="A61587" s="1">
        <v>2620</v>
      </c>
      <c r="F61587" s="1"/>
      <c r="G61587" s="1"/>
    </row>
    <row r="61588" spans="1:7" x14ac:dyDescent="0.25">
      <c r="A61588" s="1">
        <v>2620</v>
      </c>
      <c r="F61588" s="1"/>
      <c r="G61588" s="1"/>
    </row>
    <row r="61589" spans="1:7" x14ac:dyDescent="0.25">
      <c r="A61589" s="1">
        <v>2618</v>
      </c>
      <c r="F61589" s="1"/>
      <c r="G61589" s="1"/>
    </row>
    <row r="61590" spans="1:7" x14ac:dyDescent="0.25">
      <c r="A61590" s="1">
        <v>2618</v>
      </c>
      <c r="F61590" s="1"/>
      <c r="G61590" s="1"/>
    </row>
    <row r="61591" spans="1:7" x14ac:dyDescent="0.25">
      <c r="A61591" s="1">
        <v>2618</v>
      </c>
      <c r="F61591" s="1"/>
      <c r="G61591" s="1"/>
    </row>
    <row r="61592" spans="1:7" x14ac:dyDescent="0.25">
      <c r="A61592" s="1">
        <v>2618</v>
      </c>
      <c r="F61592" s="1"/>
      <c r="G61592" s="1"/>
    </row>
    <row r="61593" spans="1:7" x14ac:dyDescent="0.25">
      <c r="A61593" s="1">
        <v>2618</v>
      </c>
      <c r="F61593" s="1"/>
      <c r="G61593" s="1"/>
    </row>
    <row r="61594" spans="1:7" x14ac:dyDescent="0.25">
      <c r="A61594" s="1">
        <v>2618</v>
      </c>
      <c r="F61594" s="1"/>
      <c r="G61594" s="1"/>
    </row>
    <row r="61595" spans="1:7" x14ac:dyDescent="0.25">
      <c r="A61595" s="1">
        <v>2618</v>
      </c>
      <c r="F61595" s="1"/>
      <c r="G61595" s="1"/>
    </row>
    <row r="61596" spans="1:7" x14ac:dyDescent="0.25">
      <c r="A61596" s="1">
        <v>2618</v>
      </c>
      <c r="F61596" s="1"/>
      <c r="G61596" s="1"/>
    </row>
    <row r="61597" spans="1:7" x14ac:dyDescent="0.25">
      <c r="A61597" s="1">
        <v>2618</v>
      </c>
      <c r="F61597" s="1"/>
      <c r="G61597" s="1"/>
    </row>
    <row r="61598" spans="1:7" x14ac:dyDescent="0.25">
      <c r="A61598" s="1">
        <v>2618</v>
      </c>
      <c r="F61598" s="1"/>
      <c r="G61598" s="1"/>
    </row>
    <row r="61599" spans="1:7" x14ac:dyDescent="0.25">
      <c r="A61599" s="1">
        <v>2618</v>
      </c>
      <c r="F61599" s="1"/>
      <c r="G61599" s="1"/>
    </row>
    <row r="61600" spans="1:7" x14ac:dyDescent="0.25">
      <c r="A61600" s="1">
        <v>2618</v>
      </c>
      <c r="F61600" s="1"/>
      <c r="G61600" s="1"/>
    </row>
    <row r="61601" spans="1:7" x14ac:dyDescent="0.25">
      <c r="A61601" s="1">
        <v>2618</v>
      </c>
      <c r="F61601" s="1"/>
      <c r="G61601" s="1"/>
    </row>
    <row r="61602" spans="1:7" x14ac:dyDescent="0.25">
      <c r="A61602" s="1">
        <v>2618</v>
      </c>
      <c r="F61602" s="1"/>
      <c r="G61602" s="1"/>
    </row>
    <row r="61603" spans="1:7" x14ac:dyDescent="0.25">
      <c r="A61603" s="1">
        <v>2618</v>
      </c>
      <c r="F61603" s="1"/>
      <c r="G61603" s="1"/>
    </row>
    <row r="61604" spans="1:7" x14ac:dyDescent="0.25">
      <c r="A61604" s="1">
        <v>2618</v>
      </c>
      <c r="F61604" s="1"/>
      <c r="G61604" s="1"/>
    </row>
    <row r="61605" spans="1:7" x14ac:dyDescent="0.25">
      <c r="A61605" s="1">
        <v>2618</v>
      </c>
      <c r="F61605" s="1"/>
      <c r="G61605" s="1"/>
    </row>
    <row r="61606" spans="1:7" x14ac:dyDescent="0.25">
      <c r="A61606" s="1">
        <v>2618</v>
      </c>
      <c r="F61606" s="1"/>
      <c r="G61606" s="1"/>
    </row>
    <row r="61607" spans="1:7" x14ac:dyDescent="0.25">
      <c r="A61607" s="1">
        <v>2618</v>
      </c>
      <c r="F61607" s="1"/>
      <c r="G61607" s="1"/>
    </row>
    <row r="61608" spans="1:7" x14ac:dyDescent="0.25">
      <c r="A61608" s="1">
        <v>2618</v>
      </c>
      <c r="F61608" s="1"/>
      <c r="G61608" s="1"/>
    </row>
    <row r="61609" spans="1:7" x14ac:dyDescent="0.25">
      <c r="A61609" s="1">
        <v>2618</v>
      </c>
      <c r="F61609" s="1"/>
      <c r="G61609" s="1"/>
    </row>
    <row r="61610" spans="1:7" x14ac:dyDescent="0.25">
      <c r="A61610" s="1">
        <v>2618</v>
      </c>
      <c r="F61610" s="1"/>
      <c r="G61610" s="1"/>
    </row>
    <row r="61611" spans="1:7" x14ac:dyDescent="0.25">
      <c r="A61611" s="1">
        <v>2613</v>
      </c>
      <c r="F61611" s="1"/>
      <c r="G61611" s="1"/>
    </row>
    <row r="61612" spans="1:7" x14ac:dyDescent="0.25">
      <c r="A61612" s="1">
        <v>2613</v>
      </c>
      <c r="F61612" s="1"/>
      <c r="G61612" s="1"/>
    </row>
    <row r="61613" spans="1:7" x14ac:dyDescent="0.25">
      <c r="A61613" s="1">
        <v>2613</v>
      </c>
      <c r="F61613" s="1"/>
      <c r="G61613" s="1"/>
    </row>
    <row r="61614" spans="1:7" x14ac:dyDescent="0.25">
      <c r="A61614" s="1">
        <v>2613</v>
      </c>
      <c r="F61614" s="1"/>
      <c r="G61614" s="1"/>
    </row>
    <row r="61615" spans="1:7" x14ac:dyDescent="0.25">
      <c r="A61615" s="1">
        <v>2613</v>
      </c>
      <c r="F61615" s="1"/>
      <c r="G61615" s="1"/>
    </row>
    <row r="61616" spans="1:7" x14ac:dyDescent="0.25">
      <c r="A61616" s="1">
        <v>2611</v>
      </c>
      <c r="F61616" s="1"/>
      <c r="G61616" s="1"/>
    </row>
    <row r="61617" spans="1:7" x14ac:dyDescent="0.25">
      <c r="A61617" s="1">
        <v>2611</v>
      </c>
      <c r="F61617" s="1"/>
      <c r="G61617" s="1"/>
    </row>
    <row r="61618" spans="1:7" x14ac:dyDescent="0.25">
      <c r="A61618" s="1">
        <v>2611</v>
      </c>
      <c r="F61618" s="1"/>
      <c r="G61618" s="1"/>
    </row>
    <row r="61619" spans="1:7" x14ac:dyDescent="0.25">
      <c r="A61619" s="1">
        <v>2611</v>
      </c>
      <c r="F61619" s="1"/>
      <c r="G61619" s="1"/>
    </row>
    <row r="61620" spans="1:7" x14ac:dyDescent="0.25">
      <c r="A61620" s="1">
        <v>2611</v>
      </c>
      <c r="F61620" s="1"/>
      <c r="G61620" s="1"/>
    </row>
    <row r="61621" spans="1:7" x14ac:dyDescent="0.25">
      <c r="A61621" s="1">
        <v>2611</v>
      </c>
      <c r="F61621" s="1"/>
      <c r="G61621" s="1"/>
    </row>
    <row r="61622" spans="1:7" x14ac:dyDescent="0.25">
      <c r="A61622" s="1">
        <v>2611</v>
      </c>
      <c r="F61622" s="1"/>
      <c r="G61622" s="1"/>
    </row>
    <row r="61623" spans="1:7" x14ac:dyDescent="0.25">
      <c r="A61623" s="1">
        <v>2611</v>
      </c>
      <c r="F61623" s="1"/>
      <c r="G61623" s="1"/>
    </row>
    <row r="61624" spans="1:7" x14ac:dyDescent="0.25">
      <c r="A61624" s="1">
        <v>2611</v>
      </c>
      <c r="F61624" s="1"/>
      <c r="G61624" s="1"/>
    </row>
    <row r="61625" spans="1:7" x14ac:dyDescent="0.25">
      <c r="A61625" s="1">
        <v>2611</v>
      </c>
      <c r="F61625" s="1"/>
      <c r="G61625" s="1"/>
    </row>
    <row r="61626" spans="1:7" x14ac:dyDescent="0.25">
      <c r="A61626" s="1">
        <v>2611</v>
      </c>
      <c r="F61626" s="1"/>
      <c r="G61626" s="1"/>
    </row>
    <row r="61627" spans="1:7" x14ac:dyDescent="0.25">
      <c r="A61627" s="1">
        <v>2611</v>
      </c>
      <c r="F61627" s="1"/>
      <c r="G61627" s="1"/>
    </row>
    <row r="61628" spans="1:7" x14ac:dyDescent="0.25">
      <c r="A61628" s="1">
        <v>2611</v>
      </c>
      <c r="F61628" s="1"/>
      <c r="G61628" s="1"/>
    </row>
    <row r="61629" spans="1:7" x14ac:dyDescent="0.25">
      <c r="A61629" s="1">
        <v>2608</v>
      </c>
      <c r="F61629" s="1"/>
      <c r="G61629" s="1"/>
    </row>
    <row r="61630" spans="1:7" x14ac:dyDescent="0.25">
      <c r="A61630" s="1">
        <v>2608</v>
      </c>
      <c r="F61630" s="1"/>
      <c r="G61630" s="1"/>
    </row>
    <row r="61631" spans="1:7" x14ac:dyDescent="0.25">
      <c r="A61631" s="1">
        <v>2608</v>
      </c>
      <c r="F61631" s="1"/>
      <c r="G61631" s="1"/>
    </row>
    <row r="61632" spans="1:7" x14ac:dyDescent="0.25">
      <c r="A61632" s="1">
        <v>2608</v>
      </c>
      <c r="F61632" s="1"/>
      <c r="G61632" s="1"/>
    </row>
    <row r="61633" spans="1:7" x14ac:dyDescent="0.25">
      <c r="A61633" s="1">
        <v>2608</v>
      </c>
      <c r="F61633" s="1"/>
      <c r="G61633" s="1"/>
    </row>
    <row r="61634" spans="1:7" x14ac:dyDescent="0.25">
      <c r="A61634" s="1">
        <v>2608</v>
      </c>
      <c r="F61634" s="1"/>
      <c r="G61634" s="1"/>
    </row>
    <row r="61635" spans="1:7" x14ac:dyDescent="0.25">
      <c r="A61635" s="1">
        <v>2608</v>
      </c>
      <c r="F61635" s="1"/>
      <c r="G61635" s="1"/>
    </row>
    <row r="61636" spans="1:7" x14ac:dyDescent="0.25">
      <c r="A61636" s="1">
        <v>2608</v>
      </c>
      <c r="F61636" s="1"/>
      <c r="G61636" s="1"/>
    </row>
    <row r="61637" spans="1:7" x14ac:dyDescent="0.25">
      <c r="A61637" s="1">
        <v>2608</v>
      </c>
      <c r="F61637" s="1"/>
      <c r="G61637" s="1"/>
    </row>
    <row r="61638" spans="1:7" x14ac:dyDescent="0.25">
      <c r="A61638" s="1">
        <v>2608</v>
      </c>
      <c r="F61638" s="1"/>
      <c r="G61638" s="1"/>
    </row>
    <row r="61639" spans="1:7" x14ac:dyDescent="0.25">
      <c r="A61639" s="1">
        <v>2608</v>
      </c>
      <c r="F61639" s="1"/>
      <c r="G61639" s="1"/>
    </row>
    <row r="61640" spans="1:7" x14ac:dyDescent="0.25">
      <c r="A61640" s="1">
        <v>2608</v>
      </c>
      <c r="F61640" s="1"/>
      <c r="G61640" s="1"/>
    </row>
    <row r="61641" spans="1:7" x14ac:dyDescent="0.25">
      <c r="A61641" s="1">
        <v>2608</v>
      </c>
      <c r="F61641" s="1"/>
      <c r="G61641" s="1"/>
    </row>
    <row r="61642" spans="1:7" x14ac:dyDescent="0.25">
      <c r="A61642" s="1">
        <v>2608</v>
      </c>
      <c r="F61642" s="1"/>
      <c r="G61642" s="1"/>
    </row>
    <row r="61643" spans="1:7" x14ac:dyDescent="0.25">
      <c r="A61643" s="1">
        <v>2608</v>
      </c>
      <c r="F61643" s="1"/>
      <c r="G61643" s="1"/>
    </row>
    <row r="61644" spans="1:7" x14ac:dyDescent="0.25">
      <c r="A61644" s="1">
        <v>2606</v>
      </c>
      <c r="F61644" s="1"/>
      <c r="G61644" s="1"/>
    </row>
    <row r="61645" spans="1:7" x14ac:dyDescent="0.25">
      <c r="A61645" s="1">
        <v>2599</v>
      </c>
      <c r="F61645" s="1"/>
      <c r="G61645" s="1"/>
    </row>
    <row r="61646" spans="1:7" x14ac:dyDescent="0.25">
      <c r="A61646" s="1">
        <v>2599</v>
      </c>
      <c r="F61646" s="1"/>
      <c r="G61646" s="1"/>
    </row>
    <row r="61647" spans="1:7" x14ac:dyDescent="0.25">
      <c r="A61647" s="1">
        <v>2599</v>
      </c>
      <c r="F61647" s="1"/>
      <c r="G61647" s="1"/>
    </row>
    <row r="61648" spans="1:7" x14ac:dyDescent="0.25">
      <c r="A61648" s="1">
        <v>2599</v>
      </c>
      <c r="F61648" s="1"/>
      <c r="G61648" s="1"/>
    </row>
    <row r="61649" spans="1:7" x14ac:dyDescent="0.25">
      <c r="A61649" s="1">
        <v>2599</v>
      </c>
      <c r="F61649" s="1"/>
      <c r="G61649" s="1"/>
    </row>
    <row r="61650" spans="1:7" x14ac:dyDescent="0.25">
      <c r="A61650" s="1">
        <v>2599</v>
      </c>
      <c r="F61650" s="1"/>
      <c r="G61650" s="1"/>
    </row>
    <row r="61651" spans="1:7" x14ac:dyDescent="0.25">
      <c r="A61651" s="1">
        <v>2599</v>
      </c>
      <c r="F61651" s="1"/>
      <c r="G61651" s="1"/>
    </row>
    <row r="61652" spans="1:7" x14ac:dyDescent="0.25">
      <c r="A61652" s="1">
        <v>2599</v>
      </c>
      <c r="F61652" s="1"/>
      <c r="G61652" s="1"/>
    </row>
    <row r="61653" spans="1:7" x14ac:dyDescent="0.25">
      <c r="A61653" s="1">
        <v>2599</v>
      </c>
      <c r="F61653" s="1"/>
      <c r="G61653" s="1"/>
    </row>
    <row r="61654" spans="1:7" x14ac:dyDescent="0.25">
      <c r="A61654" s="1">
        <v>2599</v>
      </c>
      <c r="F61654" s="1"/>
      <c r="G61654" s="1"/>
    </row>
    <row r="61655" spans="1:7" x14ac:dyDescent="0.25">
      <c r="A61655" s="1">
        <v>2599</v>
      </c>
      <c r="F61655" s="1"/>
      <c r="G61655" s="1"/>
    </row>
    <row r="61656" spans="1:7" x14ac:dyDescent="0.25">
      <c r="A61656" s="1">
        <v>2598</v>
      </c>
      <c r="F61656" s="1"/>
      <c r="G61656" s="1"/>
    </row>
    <row r="61657" spans="1:7" x14ac:dyDescent="0.25">
      <c r="A61657" s="1">
        <v>2598</v>
      </c>
      <c r="F61657" s="1"/>
      <c r="G61657" s="1"/>
    </row>
    <row r="61658" spans="1:7" x14ac:dyDescent="0.25">
      <c r="A61658" s="1">
        <v>2598</v>
      </c>
      <c r="F61658" s="1"/>
      <c r="G61658" s="1"/>
    </row>
    <row r="61659" spans="1:7" x14ac:dyDescent="0.25">
      <c r="A61659" s="1">
        <v>2598</v>
      </c>
      <c r="F61659" s="1"/>
      <c r="G61659" s="1"/>
    </row>
    <row r="61660" spans="1:7" x14ac:dyDescent="0.25">
      <c r="A61660" s="1">
        <v>2598</v>
      </c>
      <c r="F61660" s="1"/>
      <c r="G61660" s="1"/>
    </row>
    <row r="61661" spans="1:7" x14ac:dyDescent="0.25">
      <c r="A61661" s="1">
        <v>2598</v>
      </c>
      <c r="F61661" s="1"/>
      <c r="G61661" s="1"/>
    </row>
    <row r="61662" spans="1:7" x14ac:dyDescent="0.25">
      <c r="A61662" s="1">
        <v>2598</v>
      </c>
      <c r="F61662" s="1"/>
      <c r="G61662" s="1"/>
    </row>
    <row r="61663" spans="1:7" x14ac:dyDescent="0.25">
      <c r="A61663" s="1">
        <v>2598</v>
      </c>
      <c r="F61663" s="1"/>
      <c r="G61663" s="1"/>
    </row>
    <row r="61664" spans="1:7" x14ac:dyDescent="0.25">
      <c r="A61664" s="1">
        <v>2598</v>
      </c>
      <c r="F61664" s="1"/>
      <c r="G61664" s="1"/>
    </row>
    <row r="61665" spans="1:7" x14ac:dyDescent="0.25">
      <c r="A61665" s="1">
        <v>2598</v>
      </c>
      <c r="F61665" s="1"/>
      <c r="G61665" s="1"/>
    </row>
    <row r="61666" spans="1:7" x14ac:dyDescent="0.25">
      <c r="A61666" s="1">
        <v>2598</v>
      </c>
      <c r="F61666" s="1"/>
      <c r="G61666" s="1"/>
    </row>
    <row r="61667" spans="1:7" x14ac:dyDescent="0.25">
      <c r="A61667" s="1">
        <v>2598</v>
      </c>
      <c r="F61667" s="1"/>
      <c r="G61667" s="1"/>
    </row>
    <row r="61668" spans="1:7" x14ac:dyDescent="0.25">
      <c r="A61668" s="1">
        <v>2598</v>
      </c>
      <c r="F61668" s="1"/>
      <c r="G61668" s="1"/>
    </row>
    <row r="61669" spans="1:7" x14ac:dyDescent="0.25">
      <c r="A61669" s="1">
        <v>2598</v>
      </c>
      <c r="F61669" s="1"/>
      <c r="G61669" s="1"/>
    </row>
    <row r="61670" spans="1:7" x14ac:dyDescent="0.25">
      <c r="A61670" s="1">
        <v>2598</v>
      </c>
      <c r="F61670" s="1"/>
      <c r="G61670" s="1"/>
    </row>
    <row r="61671" spans="1:7" x14ac:dyDescent="0.25">
      <c r="A61671" s="1">
        <v>2598</v>
      </c>
      <c r="F61671" s="1"/>
      <c r="G61671" s="1"/>
    </row>
    <row r="61672" spans="1:7" x14ac:dyDescent="0.25">
      <c r="A61672" s="1">
        <v>2598</v>
      </c>
      <c r="F61672" s="1"/>
      <c r="G61672" s="1"/>
    </row>
    <row r="61673" spans="1:7" x14ac:dyDescent="0.25">
      <c r="A61673" s="1">
        <v>2598</v>
      </c>
      <c r="F61673" s="1"/>
      <c r="G61673" s="1"/>
    </row>
    <row r="61674" spans="1:7" x14ac:dyDescent="0.25">
      <c r="A61674" s="1">
        <v>2598</v>
      </c>
      <c r="F61674" s="1"/>
      <c r="G61674" s="1"/>
    </row>
    <row r="61675" spans="1:7" x14ac:dyDescent="0.25">
      <c r="A61675" s="1">
        <v>2598</v>
      </c>
      <c r="F61675" s="1"/>
      <c r="G61675" s="1"/>
    </row>
    <row r="61676" spans="1:7" x14ac:dyDescent="0.25">
      <c r="A61676" s="1">
        <v>2598</v>
      </c>
      <c r="F61676" s="1"/>
      <c r="G61676" s="1"/>
    </row>
    <row r="61677" spans="1:7" x14ac:dyDescent="0.25">
      <c r="A61677" s="1">
        <v>2598</v>
      </c>
      <c r="F61677" s="1"/>
      <c r="G61677" s="1"/>
    </row>
    <row r="61678" spans="1:7" x14ac:dyDescent="0.25">
      <c r="A61678" s="1">
        <v>2598</v>
      </c>
      <c r="F61678" s="1"/>
      <c r="G61678" s="1"/>
    </row>
    <row r="61679" spans="1:7" x14ac:dyDescent="0.25">
      <c r="A61679" s="1">
        <v>2598</v>
      </c>
      <c r="F61679" s="1"/>
      <c r="G61679" s="1"/>
    </row>
    <row r="61680" spans="1:7" x14ac:dyDescent="0.25">
      <c r="A61680" s="1">
        <v>2598</v>
      </c>
      <c r="F61680" s="1"/>
      <c r="G61680" s="1"/>
    </row>
    <row r="61681" spans="1:7" x14ac:dyDescent="0.25">
      <c r="A61681" s="1">
        <v>2598</v>
      </c>
      <c r="F61681" s="1"/>
      <c r="G61681" s="1"/>
    </row>
    <row r="61682" spans="1:7" x14ac:dyDescent="0.25">
      <c r="A61682" s="1">
        <v>2598</v>
      </c>
      <c r="F61682" s="1"/>
      <c r="G61682" s="1"/>
    </row>
    <row r="61683" spans="1:7" x14ac:dyDescent="0.25">
      <c r="A61683" s="1">
        <v>2598</v>
      </c>
      <c r="F61683" s="1"/>
      <c r="G61683" s="1"/>
    </row>
    <row r="61684" spans="1:7" x14ac:dyDescent="0.25">
      <c r="A61684" s="1">
        <v>2598</v>
      </c>
      <c r="F61684" s="1"/>
      <c r="G61684" s="1"/>
    </row>
    <row r="61685" spans="1:7" x14ac:dyDescent="0.25">
      <c r="A61685" s="1">
        <v>2598</v>
      </c>
      <c r="F61685" s="1"/>
      <c r="G61685" s="1"/>
    </row>
    <row r="61686" spans="1:7" x14ac:dyDescent="0.25">
      <c r="A61686" s="1">
        <v>2598</v>
      </c>
      <c r="F61686" s="1"/>
      <c r="G61686" s="1"/>
    </row>
    <row r="61687" spans="1:7" x14ac:dyDescent="0.25">
      <c r="A61687" s="1">
        <v>2598</v>
      </c>
      <c r="F61687" s="1"/>
      <c r="G61687" s="1"/>
    </row>
    <row r="61688" spans="1:7" x14ac:dyDescent="0.25">
      <c r="A61688" s="1">
        <v>2598</v>
      </c>
      <c r="F61688" s="1"/>
      <c r="G61688" s="1"/>
    </row>
    <row r="61689" spans="1:7" x14ac:dyDescent="0.25">
      <c r="A61689" s="1">
        <v>2598</v>
      </c>
      <c r="F61689" s="1"/>
      <c r="G61689" s="1"/>
    </row>
    <row r="61690" spans="1:7" x14ac:dyDescent="0.25">
      <c r="A61690" s="1">
        <v>2598</v>
      </c>
      <c r="F61690" s="1"/>
      <c r="G61690" s="1"/>
    </row>
    <row r="61691" spans="1:7" x14ac:dyDescent="0.25">
      <c r="A61691" s="1">
        <v>2598</v>
      </c>
      <c r="F61691" s="1"/>
      <c r="G61691" s="1"/>
    </row>
    <row r="61692" spans="1:7" x14ac:dyDescent="0.25">
      <c r="A61692" s="1">
        <v>2598</v>
      </c>
      <c r="F61692" s="1"/>
      <c r="G61692" s="1"/>
    </row>
    <row r="61693" spans="1:7" x14ac:dyDescent="0.25">
      <c r="A61693" s="1">
        <v>2598</v>
      </c>
      <c r="F61693" s="1"/>
      <c r="G61693" s="1"/>
    </row>
    <row r="61694" spans="1:7" x14ac:dyDescent="0.25">
      <c r="A61694" s="1">
        <v>2598</v>
      </c>
      <c r="F61694" s="1"/>
      <c r="G61694" s="1"/>
    </row>
    <row r="61695" spans="1:7" x14ac:dyDescent="0.25">
      <c r="A61695" s="1">
        <v>2598</v>
      </c>
      <c r="F61695" s="1"/>
      <c r="G61695" s="1"/>
    </row>
    <row r="61696" spans="1:7" x14ac:dyDescent="0.25">
      <c r="A61696" s="1">
        <v>2598</v>
      </c>
      <c r="F61696" s="1"/>
      <c r="G61696" s="1"/>
    </row>
    <row r="61697" spans="1:7" x14ac:dyDescent="0.25">
      <c r="A61697" s="1">
        <v>2598</v>
      </c>
      <c r="F61697" s="1"/>
      <c r="G61697" s="1"/>
    </row>
    <row r="61698" spans="1:7" x14ac:dyDescent="0.25">
      <c r="A61698" s="1">
        <v>2598</v>
      </c>
      <c r="F61698" s="1"/>
      <c r="G61698" s="1"/>
    </row>
    <row r="61699" spans="1:7" x14ac:dyDescent="0.25">
      <c r="A61699" s="1">
        <v>2598</v>
      </c>
      <c r="F61699" s="1"/>
      <c r="G61699" s="1"/>
    </row>
    <row r="61700" spans="1:7" x14ac:dyDescent="0.25">
      <c r="A61700" s="1">
        <v>2598</v>
      </c>
      <c r="F61700" s="1"/>
      <c r="G61700" s="1"/>
    </row>
    <row r="61701" spans="1:7" x14ac:dyDescent="0.25">
      <c r="A61701" s="1">
        <v>2598</v>
      </c>
      <c r="F61701" s="1"/>
      <c r="G61701" s="1"/>
    </row>
    <row r="61702" spans="1:7" x14ac:dyDescent="0.25">
      <c r="A61702" s="1">
        <v>2598</v>
      </c>
      <c r="F61702" s="1"/>
      <c r="G61702" s="1"/>
    </row>
    <row r="61703" spans="1:7" x14ac:dyDescent="0.25">
      <c r="A61703" s="1">
        <v>2598</v>
      </c>
      <c r="F61703" s="1"/>
      <c r="G61703" s="1"/>
    </row>
    <row r="61704" spans="1:7" x14ac:dyDescent="0.25">
      <c r="A61704" s="1">
        <v>2598</v>
      </c>
      <c r="F61704" s="1"/>
      <c r="G61704" s="1"/>
    </row>
    <row r="61705" spans="1:7" x14ac:dyDescent="0.25">
      <c r="A61705" s="1">
        <v>2598</v>
      </c>
      <c r="F61705" s="1"/>
      <c r="G61705" s="1"/>
    </row>
    <row r="61706" spans="1:7" x14ac:dyDescent="0.25">
      <c r="A61706" s="1">
        <v>2598</v>
      </c>
      <c r="F61706" s="1"/>
      <c r="G61706" s="1"/>
    </row>
    <row r="61707" spans="1:7" x14ac:dyDescent="0.25">
      <c r="A61707" s="1">
        <v>2598</v>
      </c>
      <c r="F61707" s="1"/>
      <c r="G61707" s="1"/>
    </row>
    <row r="61708" spans="1:7" x14ac:dyDescent="0.25">
      <c r="A61708" s="1">
        <v>2598</v>
      </c>
      <c r="F61708" s="1"/>
      <c r="G61708" s="1"/>
    </row>
    <row r="61709" spans="1:7" x14ac:dyDescent="0.25">
      <c r="A61709" s="1">
        <v>2598</v>
      </c>
      <c r="F61709" s="1"/>
      <c r="G61709" s="1"/>
    </row>
    <row r="61710" spans="1:7" x14ac:dyDescent="0.25">
      <c r="A61710" s="1">
        <v>2598</v>
      </c>
      <c r="F61710" s="1"/>
      <c r="G61710" s="1"/>
    </row>
    <row r="61711" spans="1:7" x14ac:dyDescent="0.25">
      <c r="A61711" s="1">
        <v>2598</v>
      </c>
      <c r="F61711" s="1"/>
      <c r="G61711" s="1"/>
    </row>
    <row r="61712" spans="1:7" x14ac:dyDescent="0.25">
      <c r="A61712" s="1">
        <v>2598</v>
      </c>
      <c r="F61712" s="1"/>
      <c r="G61712" s="1"/>
    </row>
    <row r="61713" spans="1:7" x14ac:dyDescent="0.25">
      <c r="A61713" s="1">
        <v>2598</v>
      </c>
      <c r="F61713" s="1"/>
      <c r="G61713" s="1"/>
    </row>
    <row r="61714" spans="1:7" x14ac:dyDescent="0.25">
      <c r="A61714" s="1">
        <v>2598</v>
      </c>
      <c r="F61714" s="1"/>
      <c r="G61714" s="1"/>
    </row>
    <row r="61715" spans="1:7" x14ac:dyDescent="0.25">
      <c r="A61715" s="1">
        <v>2598</v>
      </c>
      <c r="F61715" s="1"/>
      <c r="G61715" s="1"/>
    </row>
    <row r="61716" spans="1:7" x14ac:dyDescent="0.25">
      <c r="A61716" s="1">
        <v>2598</v>
      </c>
      <c r="F61716" s="1"/>
      <c r="G61716" s="1"/>
    </row>
    <row r="61717" spans="1:7" x14ac:dyDescent="0.25">
      <c r="A61717" s="1">
        <v>2598</v>
      </c>
      <c r="F61717" s="1"/>
      <c r="G61717" s="1"/>
    </row>
    <row r="61718" spans="1:7" x14ac:dyDescent="0.25">
      <c r="A61718" s="1">
        <v>2598</v>
      </c>
      <c r="F61718" s="1"/>
      <c r="G61718" s="1"/>
    </row>
    <row r="61719" spans="1:7" x14ac:dyDescent="0.25">
      <c r="A61719" s="1">
        <v>2598</v>
      </c>
      <c r="F61719" s="1"/>
      <c r="G61719" s="1"/>
    </row>
    <row r="61720" spans="1:7" x14ac:dyDescent="0.25">
      <c r="A61720" s="1">
        <v>2598</v>
      </c>
      <c r="F61720" s="1"/>
      <c r="G61720" s="1"/>
    </row>
    <row r="61721" spans="1:7" x14ac:dyDescent="0.25">
      <c r="A61721" s="1">
        <v>2598</v>
      </c>
      <c r="F61721" s="1"/>
      <c r="G61721" s="1"/>
    </row>
    <row r="61722" spans="1:7" x14ac:dyDescent="0.25">
      <c r="A61722" s="1">
        <v>2598</v>
      </c>
      <c r="F61722" s="1"/>
      <c r="G61722" s="1"/>
    </row>
    <row r="61723" spans="1:7" x14ac:dyDescent="0.25">
      <c r="A61723" s="1">
        <v>2598</v>
      </c>
      <c r="F61723" s="1"/>
      <c r="G61723" s="1"/>
    </row>
    <row r="61724" spans="1:7" x14ac:dyDescent="0.25">
      <c r="A61724" s="1">
        <v>2598</v>
      </c>
      <c r="F61724" s="1"/>
      <c r="G61724" s="1"/>
    </row>
    <row r="61725" spans="1:7" x14ac:dyDescent="0.25">
      <c r="A61725" s="1">
        <v>2598</v>
      </c>
      <c r="F61725" s="1"/>
      <c r="G61725" s="1"/>
    </row>
    <row r="61726" spans="1:7" x14ac:dyDescent="0.25">
      <c r="A61726" s="1">
        <v>2598</v>
      </c>
      <c r="F61726" s="1"/>
      <c r="G61726" s="1"/>
    </row>
    <row r="61727" spans="1:7" x14ac:dyDescent="0.25">
      <c r="A61727" s="1">
        <v>2598</v>
      </c>
      <c r="F61727" s="1"/>
      <c r="G61727" s="1"/>
    </row>
    <row r="61728" spans="1:7" x14ac:dyDescent="0.25">
      <c r="A61728" s="1">
        <v>2598</v>
      </c>
      <c r="F61728" s="1"/>
      <c r="G61728" s="1"/>
    </row>
    <row r="61729" spans="1:7" x14ac:dyDescent="0.25">
      <c r="A61729" s="1">
        <v>2598</v>
      </c>
      <c r="F61729" s="1"/>
      <c r="G61729" s="1"/>
    </row>
    <row r="61730" spans="1:7" x14ac:dyDescent="0.25">
      <c r="A61730" s="1">
        <v>2598</v>
      </c>
      <c r="F61730" s="1"/>
      <c r="G61730" s="1"/>
    </row>
    <row r="61731" spans="1:7" x14ac:dyDescent="0.25">
      <c r="A61731" s="1">
        <v>2598</v>
      </c>
      <c r="F61731" s="1"/>
      <c r="G61731" s="1"/>
    </row>
    <row r="61732" spans="1:7" x14ac:dyDescent="0.25">
      <c r="A61732" s="1">
        <v>2598</v>
      </c>
      <c r="F61732" s="1"/>
      <c r="G61732" s="1"/>
    </row>
    <row r="61733" spans="1:7" x14ac:dyDescent="0.25">
      <c r="A61733" s="1">
        <v>2596</v>
      </c>
      <c r="F61733" s="1"/>
      <c r="G61733" s="1"/>
    </row>
    <row r="61734" spans="1:7" x14ac:dyDescent="0.25">
      <c r="A61734" s="1">
        <v>2596</v>
      </c>
      <c r="F61734" s="1"/>
      <c r="G61734" s="1"/>
    </row>
    <row r="61735" spans="1:7" x14ac:dyDescent="0.25">
      <c r="A61735" s="1">
        <v>2596</v>
      </c>
      <c r="F61735" s="1"/>
      <c r="G61735" s="1"/>
    </row>
    <row r="61736" spans="1:7" x14ac:dyDescent="0.25">
      <c r="A61736" s="1">
        <v>2594</v>
      </c>
      <c r="F61736" s="1"/>
      <c r="G61736" s="1"/>
    </row>
    <row r="61737" spans="1:7" x14ac:dyDescent="0.25">
      <c r="A61737" s="1">
        <v>2594</v>
      </c>
      <c r="F61737" s="1"/>
      <c r="G61737" s="1"/>
    </row>
    <row r="61738" spans="1:7" x14ac:dyDescent="0.25">
      <c r="A61738" s="1">
        <v>2594</v>
      </c>
      <c r="F61738" s="1"/>
      <c r="G61738" s="1"/>
    </row>
    <row r="61739" spans="1:7" x14ac:dyDescent="0.25">
      <c r="A61739" s="1">
        <v>2594</v>
      </c>
      <c r="F61739" s="1"/>
      <c r="G61739" s="1"/>
    </row>
    <row r="61740" spans="1:7" x14ac:dyDescent="0.25">
      <c r="A61740" s="1">
        <v>2594</v>
      </c>
      <c r="F61740" s="1"/>
      <c r="G61740" s="1"/>
    </row>
    <row r="61741" spans="1:7" x14ac:dyDescent="0.25">
      <c r="A61741" s="1">
        <v>2594</v>
      </c>
      <c r="F61741" s="1"/>
      <c r="G61741" s="1"/>
    </row>
    <row r="61742" spans="1:7" x14ac:dyDescent="0.25">
      <c r="A61742" s="1">
        <v>2594</v>
      </c>
      <c r="F61742" s="1"/>
      <c r="G61742" s="1"/>
    </row>
    <row r="61743" spans="1:7" x14ac:dyDescent="0.25">
      <c r="A61743" s="1">
        <v>2594</v>
      </c>
      <c r="F61743" s="1"/>
      <c r="G61743" s="1"/>
    </row>
    <row r="61744" spans="1:7" x14ac:dyDescent="0.25">
      <c r="A61744" s="1">
        <v>2594</v>
      </c>
      <c r="F61744" s="1"/>
      <c r="G61744" s="1"/>
    </row>
    <row r="61745" spans="1:7" x14ac:dyDescent="0.25">
      <c r="A61745" s="1">
        <v>2594</v>
      </c>
      <c r="F61745" s="1"/>
      <c r="G61745" s="1"/>
    </row>
    <row r="61746" spans="1:7" x14ac:dyDescent="0.25">
      <c r="A61746" s="1">
        <v>2594</v>
      </c>
      <c r="F61746" s="1"/>
      <c r="G61746" s="1"/>
    </row>
    <row r="61747" spans="1:7" x14ac:dyDescent="0.25">
      <c r="A61747" s="1">
        <v>2594</v>
      </c>
      <c r="F61747" s="1"/>
      <c r="G61747" s="1"/>
    </row>
    <row r="61748" spans="1:7" x14ac:dyDescent="0.25">
      <c r="A61748" s="1">
        <v>2594</v>
      </c>
      <c r="F61748" s="1"/>
      <c r="G61748" s="1"/>
    </row>
    <row r="61749" spans="1:7" x14ac:dyDescent="0.25">
      <c r="A61749" s="1">
        <v>2594</v>
      </c>
      <c r="F61749" s="1"/>
      <c r="G61749" s="1"/>
    </row>
    <row r="61750" spans="1:7" x14ac:dyDescent="0.25">
      <c r="A61750" s="1">
        <v>2594</v>
      </c>
      <c r="F61750" s="1"/>
      <c r="G61750" s="1"/>
    </row>
    <row r="61751" spans="1:7" x14ac:dyDescent="0.25">
      <c r="A61751" s="1">
        <v>2594</v>
      </c>
      <c r="F61751" s="1"/>
      <c r="G61751" s="1"/>
    </row>
    <row r="61752" spans="1:7" x14ac:dyDescent="0.25">
      <c r="A61752" s="1">
        <v>2594</v>
      </c>
      <c r="F61752" s="1"/>
      <c r="G61752" s="1"/>
    </row>
    <row r="61753" spans="1:7" x14ac:dyDescent="0.25">
      <c r="A61753" s="1">
        <v>2594</v>
      </c>
      <c r="F61753" s="1"/>
      <c r="G61753" s="1"/>
    </row>
    <row r="61754" spans="1:7" x14ac:dyDescent="0.25">
      <c r="A61754" s="1">
        <v>2594</v>
      </c>
      <c r="F61754" s="1"/>
      <c r="G61754" s="1"/>
    </row>
    <row r="61755" spans="1:7" x14ac:dyDescent="0.25">
      <c r="A61755" s="1">
        <v>2594</v>
      </c>
      <c r="F61755" s="1"/>
      <c r="G61755" s="1"/>
    </row>
    <row r="61756" spans="1:7" x14ac:dyDescent="0.25">
      <c r="A61756" s="1">
        <v>2594</v>
      </c>
      <c r="F61756" s="1"/>
      <c r="G61756" s="1"/>
    </row>
    <row r="61757" spans="1:7" x14ac:dyDescent="0.25">
      <c r="A61757" s="1">
        <v>2594</v>
      </c>
      <c r="F61757" s="1"/>
      <c r="G61757" s="1"/>
    </row>
    <row r="61758" spans="1:7" x14ac:dyDescent="0.25">
      <c r="A61758" s="1">
        <v>2594</v>
      </c>
      <c r="F61758" s="1"/>
      <c r="G61758" s="1"/>
    </row>
    <row r="61759" spans="1:7" x14ac:dyDescent="0.25">
      <c r="A61759" s="1">
        <v>2594</v>
      </c>
      <c r="F61759" s="1"/>
      <c r="G61759" s="1"/>
    </row>
    <row r="61760" spans="1:7" x14ac:dyDescent="0.25">
      <c r="A61760" s="1">
        <v>2594</v>
      </c>
      <c r="F61760" s="1"/>
      <c r="G61760" s="1"/>
    </row>
    <row r="61761" spans="1:7" x14ac:dyDescent="0.25">
      <c r="A61761" s="1">
        <v>2594</v>
      </c>
      <c r="F61761" s="1"/>
      <c r="G61761" s="1"/>
    </row>
    <row r="61762" spans="1:7" x14ac:dyDescent="0.25">
      <c r="A61762" s="1">
        <v>2594</v>
      </c>
      <c r="F61762" s="1"/>
      <c r="G61762" s="1"/>
    </row>
    <row r="61763" spans="1:7" x14ac:dyDescent="0.25">
      <c r="A61763" s="1">
        <v>2594</v>
      </c>
      <c r="F61763" s="1"/>
      <c r="G61763" s="1"/>
    </row>
    <row r="61764" spans="1:7" x14ac:dyDescent="0.25">
      <c r="A61764" s="1">
        <v>2594</v>
      </c>
      <c r="F61764" s="1"/>
      <c r="G61764" s="1"/>
    </row>
    <row r="61765" spans="1:7" x14ac:dyDescent="0.25">
      <c r="A61765" s="1">
        <v>2594</v>
      </c>
      <c r="F61765" s="1"/>
      <c r="G61765" s="1"/>
    </row>
    <row r="61766" spans="1:7" x14ac:dyDescent="0.25">
      <c r="A61766" s="1">
        <v>2594</v>
      </c>
      <c r="F61766" s="1"/>
      <c r="G61766" s="1"/>
    </row>
    <row r="61767" spans="1:7" x14ac:dyDescent="0.25">
      <c r="A61767" s="1">
        <v>2594</v>
      </c>
      <c r="F61767" s="1"/>
      <c r="G61767" s="1"/>
    </row>
    <row r="61768" spans="1:7" x14ac:dyDescent="0.25">
      <c r="A61768" s="1">
        <v>2594</v>
      </c>
      <c r="F61768" s="1"/>
      <c r="G61768" s="1"/>
    </row>
    <row r="61769" spans="1:7" x14ac:dyDescent="0.25">
      <c r="A61769" s="1">
        <v>2594</v>
      </c>
      <c r="F61769" s="1"/>
      <c r="G61769" s="1"/>
    </row>
    <row r="61770" spans="1:7" x14ac:dyDescent="0.25">
      <c r="A61770" s="1">
        <v>2594</v>
      </c>
      <c r="F61770" s="1"/>
      <c r="G61770" s="1"/>
    </row>
    <row r="61771" spans="1:7" x14ac:dyDescent="0.25">
      <c r="A61771" s="1">
        <v>2594</v>
      </c>
      <c r="F61771" s="1"/>
      <c r="G61771" s="1"/>
    </row>
    <row r="61772" spans="1:7" x14ac:dyDescent="0.25">
      <c r="A61772" s="1">
        <v>2594</v>
      </c>
      <c r="F61772" s="1"/>
      <c r="G61772" s="1"/>
    </row>
    <row r="61773" spans="1:7" x14ac:dyDescent="0.25">
      <c r="A61773" s="1">
        <v>2594</v>
      </c>
      <c r="F61773" s="1"/>
      <c r="G61773" s="1"/>
    </row>
    <row r="61774" spans="1:7" x14ac:dyDescent="0.25">
      <c r="A61774" s="1">
        <v>2594</v>
      </c>
      <c r="F61774" s="1"/>
      <c r="G61774" s="1"/>
    </row>
    <row r="61775" spans="1:7" x14ac:dyDescent="0.25">
      <c r="A61775" s="1">
        <v>2594</v>
      </c>
      <c r="F61775" s="1"/>
      <c r="G61775" s="1"/>
    </row>
    <row r="61776" spans="1:7" x14ac:dyDescent="0.25">
      <c r="A61776" s="1">
        <v>2594</v>
      </c>
      <c r="F61776" s="1"/>
      <c r="G61776" s="1"/>
    </row>
    <row r="61777" spans="1:7" x14ac:dyDescent="0.25">
      <c r="A61777" s="1">
        <v>2594</v>
      </c>
      <c r="F61777" s="1"/>
      <c r="G61777" s="1"/>
    </row>
    <row r="61778" spans="1:7" x14ac:dyDescent="0.25">
      <c r="A61778" s="1">
        <v>2594</v>
      </c>
      <c r="F61778" s="1"/>
      <c r="G61778" s="1"/>
    </row>
    <row r="61779" spans="1:7" x14ac:dyDescent="0.25">
      <c r="A61779" s="1">
        <v>2594</v>
      </c>
      <c r="F61779" s="1"/>
      <c r="G61779" s="1"/>
    </row>
    <row r="61780" spans="1:7" x14ac:dyDescent="0.25">
      <c r="A61780" s="1">
        <v>2594</v>
      </c>
      <c r="F61780" s="1"/>
      <c r="G61780" s="1"/>
    </row>
    <row r="61781" spans="1:7" x14ac:dyDescent="0.25">
      <c r="A61781" s="1">
        <v>2594</v>
      </c>
      <c r="F61781" s="1"/>
      <c r="G61781" s="1"/>
    </row>
    <row r="61782" spans="1:7" x14ac:dyDescent="0.25">
      <c r="A61782" s="1">
        <v>2594</v>
      </c>
      <c r="F61782" s="1"/>
      <c r="G61782" s="1"/>
    </row>
    <row r="61783" spans="1:7" x14ac:dyDescent="0.25">
      <c r="A61783" s="1">
        <v>2594</v>
      </c>
      <c r="F61783" s="1"/>
      <c r="G61783" s="1"/>
    </row>
    <row r="61784" spans="1:7" x14ac:dyDescent="0.25">
      <c r="A61784" s="1">
        <v>2594</v>
      </c>
      <c r="F61784" s="1"/>
      <c r="G61784" s="1"/>
    </row>
    <row r="61785" spans="1:7" x14ac:dyDescent="0.25">
      <c r="A61785" s="1">
        <v>2594</v>
      </c>
      <c r="F61785" s="1"/>
      <c r="G61785" s="1"/>
    </row>
    <row r="61786" spans="1:7" x14ac:dyDescent="0.25">
      <c r="A61786" s="1">
        <v>2594</v>
      </c>
      <c r="F61786" s="1"/>
      <c r="G61786" s="1"/>
    </row>
    <row r="61787" spans="1:7" x14ac:dyDescent="0.25">
      <c r="A61787" s="1">
        <v>2594</v>
      </c>
      <c r="F61787" s="1"/>
      <c r="G61787" s="1"/>
    </row>
    <row r="61788" spans="1:7" x14ac:dyDescent="0.25">
      <c r="A61788" s="1">
        <v>2594</v>
      </c>
      <c r="F61788" s="1"/>
      <c r="G61788" s="1"/>
    </row>
    <row r="61789" spans="1:7" x14ac:dyDescent="0.25">
      <c r="A61789" s="1">
        <v>2594</v>
      </c>
      <c r="F61789" s="1"/>
      <c r="G61789" s="1"/>
    </row>
    <row r="61790" spans="1:7" x14ac:dyDescent="0.25">
      <c r="A61790" s="1">
        <v>2594</v>
      </c>
      <c r="F61790" s="1"/>
      <c r="G61790" s="1"/>
    </row>
    <row r="61791" spans="1:7" x14ac:dyDescent="0.25">
      <c r="A61791" s="1">
        <v>2594</v>
      </c>
      <c r="F61791" s="1"/>
      <c r="G61791" s="1"/>
    </row>
    <row r="61792" spans="1:7" x14ac:dyDescent="0.25">
      <c r="A61792" s="1">
        <v>2594</v>
      </c>
      <c r="F61792" s="1"/>
      <c r="G61792" s="1"/>
    </row>
    <row r="61793" spans="1:7" x14ac:dyDescent="0.25">
      <c r="A61793" s="1">
        <v>2594</v>
      </c>
      <c r="F61793" s="1"/>
      <c r="G61793" s="1"/>
    </row>
    <row r="61794" spans="1:7" x14ac:dyDescent="0.25">
      <c r="A61794" s="1">
        <v>2594</v>
      </c>
      <c r="F61794" s="1"/>
      <c r="G61794" s="1"/>
    </row>
    <row r="61795" spans="1:7" x14ac:dyDescent="0.25">
      <c r="A61795" s="1">
        <v>2594</v>
      </c>
      <c r="F61795" s="1"/>
      <c r="G61795" s="1"/>
    </row>
    <row r="61796" spans="1:7" x14ac:dyDescent="0.25">
      <c r="A61796" s="1">
        <v>2594</v>
      </c>
      <c r="F61796" s="1"/>
      <c r="G61796" s="1"/>
    </row>
    <row r="61797" spans="1:7" x14ac:dyDescent="0.25">
      <c r="A61797" s="1">
        <v>2594</v>
      </c>
      <c r="F61797" s="1"/>
      <c r="G61797" s="1"/>
    </row>
    <row r="61798" spans="1:7" x14ac:dyDescent="0.25">
      <c r="A61798" s="1">
        <v>2594</v>
      </c>
      <c r="F61798" s="1"/>
      <c r="G61798" s="1"/>
    </row>
    <row r="61799" spans="1:7" x14ac:dyDescent="0.25">
      <c r="A61799" s="1">
        <v>2594</v>
      </c>
      <c r="F61799" s="1"/>
      <c r="G61799" s="1"/>
    </row>
    <row r="61800" spans="1:7" x14ac:dyDescent="0.25">
      <c r="A61800" s="1">
        <v>2594</v>
      </c>
      <c r="F61800" s="1"/>
      <c r="G61800" s="1"/>
    </row>
    <row r="61801" spans="1:7" x14ac:dyDescent="0.25">
      <c r="A61801" s="1">
        <v>2594</v>
      </c>
      <c r="F61801" s="1"/>
      <c r="G61801" s="1"/>
    </row>
    <row r="61802" spans="1:7" x14ac:dyDescent="0.25">
      <c r="A61802" s="1">
        <v>2594</v>
      </c>
      <c r="F61802" s="1"/>
      <c r="G61802" s="1"/>
    </row>
    <row r="61803" spans="1:7" x14ac:dyDescent="0.25">
      <c r="A61803" s="1">
        <v>2594</v>
      </c>
      <c r="F61803" s="1"/>
      <c r="G61803" s="1"/>
    </row>
    <row r="61804" spans="1:7" x14ac:dyDescent="0.25">
      <c r="A61804" s="1">
        <v>2594</v>
      </c>
      <c r="F61804" s="1"/>
      <c r="G61804" s="1"/>
    </row>
    <row r="61805" spans="1:7" x14ac:dyDescent="0.25">
      <c r="A61805" s="1">
        <v>2594</v>
      </c>
      <c r="F61805" s="1"/>
      <c r="G61805" s="1"/>
    </row>
    <row r="61806" spans="1:7" x14ac:dyDescent="0.25">
      <c r="A61806" s="1">
        <v>2594</v>
      </c>
      <c r="F61806" s="1"/>
      <c r="G61806" s="1"/>
    </row>
    <row r="61807" spans="1:7" x14ac:dyDescent="0.25">
      <c r="A61807" s="1">
        <v>2594</v>
      </c>
      <c r="F61807" s="1"/>
      <c r="G61807" s="1"/>
    </row>
    <row r="61808" spans="1:7" x14ac:dyDescent="0.25">
      <c r="A61808" s="1">
        <v>2594</v>
      </c>
      <c r="F61808" s="1"/>
      <c r="G61808" s="1"/>
    </row>
    <row r="61809" spans="1:7" x14ac:dyDescent="0.25">
      <c r="A61809" s="1">
        <v>2594</v>
      </c>
      <c r="F61809" s="1"/>
      <c r="G61809" s="1"/>
    </row>
    <row r="61810" spans="1:7" x14ac:dyDescent="0.25">
      <c r="A61810" s="1">
        <v>2594</v>
      </c>
      <c r="F61810" s="1"/>
      <c r="G61810" s="1"/>
    </row>
    <row r="61811" spans="1:7" x14ac:dyDescent="0.25">
      <c r="A61811" s="1">
        <v>2594</v>
      </c>
      <c r="F61811" s="1"/>
      <c r="G61811" s="1"/>
    </row>
    <row r="61812" spans="1:7" x14ac:dyDescent="0.25">
      <c r="A61812" s="1">
        <v>2594</v>
      </c>
      <c r="F61812" s="1"/>
      <c r="G61812" s="1"/>
    </row>
    <row r="61813" spans="1:7" x14ac:dyDescent="0.25">
      <c r="A61813" s="1">
        <v>2594</v>
      </c>
      <c r="F61813" s="1"/>
      <c r="G61813" s="1"/>
    </row>
    <row r="61814" spans="1:7" x14ac:dyDescent="0.25">
      <c r="A61814" s="1">
        <v>2594</v>
      </c>
      <c r="F61814" s="1"/>
      <c r="G61814" s="1"/>
    </row>
    <row r="61815" spans="1:7" x14ac:dyDescent="0.25">
      <c r="A61815" s="1">
        <v>2594</v>
      </c>
      <c r="F61815" s="1"/>
      <c r="G61815" s="1"/>
    </row>
    <row r="61816" spans="1:7" x14ac:dyDescent="0.25">
      <c r="A61816" s="1">
        <v>2594</v>
      </c>
      <c r="F61816" s="1"/>
      <c r="G61816" s="1"/>
    </row>
    <row r="61817" spans="1:7" x14ac:dyDescent="0.25">
      <c r="A61817" s="1">
        <v>2594</v>
      </c>
      <c r="F61817" s="1"/>
      <c r="G61817" s="1"/>
    </row>
    <row r="61818" spans="1:7" x14ac:dyDescent="0.25">
      <c r="A61818" s="1">
        <v>2594</v>
      </c>
      <c r="F61818" s="1"/>
      <c r="G61818" s="1"/>
    </row>
    <row r="61819" spans="1:7" x14ac:dyDescent="0.25">
      <c r="A61819" s="1">
        <v>2594</v>
      </c>
      <c r="F61819" s="1"/>
      <c r="G61819" s="1"/>
    </row>
    <row r="61820" spans="1:7" x14ac:dyDescent="0.25">
      <c r="A61820" s="1">
        <v>2594</v>
      </c>
      <c r="F61820" s="1"/>
      <c r="G61820" s="1"/>
    </row>
    <row r="61821" spans="1:7" x14ac:dyDescent="0.25">
      <c r="A61821" s="1">
        <v>2594</v>
      </c>
      <c r="F61821" s="1"/>
      <c r="G61821" s="1"/>
    </row>
    <row r="61822" spans="1:7" x14ac:dyDescent="0.25">
      <c r="A61822" s="1">
        <v>2594</v>
      </c>
      <c r="F61822" s="1"/>
      <c r="G61822" s="1"/>
    </row>
    <row r="61823" spans="1:7" x14ac:dyDescent="0.25">
      <c r="A61823" s="1">
        <v>2594</v>
      </c>
      <c r="F61823" s="1"/>
      <c r="G61823" s="1"/>
    </row>
    <row r="61824" spans="1:7" x14ac:dyDescent="0.25">
      <c r="A61824" s="1">
        <v>2594</v>
      </c>
      <c r="F61824" s="1"/>
      <c r="G61824" s="1"/>
    </row>
    <row r="61825" spans="1:7" x14ac:dyDescent="0.25">
      <c r="A61825" s="1">
        <v>2594</v>
      </c>
      <c r="F61825" s="1"/>
      <c r="G61825" s="1"/>
    </row>
    <row r="61826" spans="1:7" x14ac:dyDescent="0.25">
      <c r="A61826" s="1">
        <v>2594</v>
      </c>
      <c r="F61826" s="1"/>
      <c r="G61826" s="1"/>
    </row>
    <row r="61827" spans="1:7" x14ac:dyDescent="0.25">
      <c r="A61827" s="1">
        <v>2594</v>
      </c>
      <c r="F61827" s="1"/>
      <c r="G61827" s="1"/>
    </row>
    <row r="61828" spans="1:7" x14ac:dyDescent="0.25">
      <c r="A61828" s="1">
        <v>2594</v>
      </c>
      <c r="F61828" s="1"/>
      <c r="G61828" s="1"/>
    </row>
    <row r="61829" spans="1:7" x14ac:dyDescent="0.25">
      <c r="A61829" s="1">
        <v>2594</v>
      </c>
      <c r="F61829" s="1"/>
      <c r="G61829" s="1"/>
    </row>
    <row r="61830" spans="1:7" x14ac:dyDescent="0.25">
      <c r="A61830" s="1">
        <v>2594</v>
      </c>
      <c r="F61830" s="1"/>
      <c r="G61830" s="1"/>
    </row>
    <row r="61831" spans="1:7" x14ac:dyDescent="0.25">
      <c r="A61831" s="1">
        <v>2594</v>
      </c>
      <c r="F61831" s="1"/>
      <c r="G61831" s="1"/>
    </row>
    <row r="61832" spans="1:7" x14ac:dyDescent="0.25">
      <c r="A61832" s="1">
        <v>2594</v>
      </c>
      <c r="F61832" s="1"/>
      <c r="G61832" s="1"/>
    </row>
    <row r="61833" spans="1:7" x14ac:dyDescent="0.25">
      <c r="A61833" s="1">
        <v>2591</v>
      </c>
      <c r="F61833" s="1"/>
      <c r="G61833" s="1"/>
    </row>
    <row r="61834" spans="1:7" x14ac:dyDescent="0.25">
      <c r="A61834" s="1">
        <v>2591</v>
      </c>
      <c r="F61834" s="1"/>
      <c r="G61834" s="1"/>
    </row>
    <row r="61835" spans="1:7" x14ac:dyDescent="0.25">
      <c r="A61835" s="1">
        <v>2591</v>
      </c>
      <c r="F61835" s="1"/>
      <c r="G61835" s="1"/>
    </row>
    <row r="61836" spans="1:7" x14ac:dyDescent="0.25">
      <c r="A61836" s="1">
        <v>2591</v>
      </c>
      <c r="F61836" s="1"/>
      <c r="G61836" s="1"/>
    </row>
    <row r="61837" spans="1:7" x14ac:dyDescent="0.25">
      <c r="A61837" s="1">
        <v>2591</v>
      </c>
      <c r="F61837" s="1"/>
      <c r="G61837" s="1"/>
    </row>
    <row r="61838" spans="1:7" x14ac:dyDescent="0.25">
      <c r="A61838" s="1">
        <v>2591</v>
      </c>
      <c r="F61838" s="1"/>
      <c r="G61838" s="1"/>
    </row>
    <row r="61839" spans="1:7" x14ac:dyDescent="0.25">
      <c r="A61839" s="1">
        <v>2591</v>
      </c>
      <c r="F61839" s="1"/>
      <c r="G61839" s="1"/>
    </row>
    <row r="61840" spans="1:7" x14ac:dyDescent="0.25">
      <c r="A61840" s="1">
        <v>2591</v>
      </c>
      <c r="F61840" s="1"/>
      <c r="G61840" s="1"/>
    </row>
    <row r="61841" spans="1:7" x14ac:dyDescent="0.25">
      <c r="A61841" s="1">
        <v>2591</v>
      </c>
      <c r="F61841" s="1"/>
      <c r="G61841" s="1"/>
    </row>
    <row r="61842" spans="1:7" x14ac:dyDescent="0.25">
      <c r="A61842" s="1">
        <v>2591</v>
      </c>
      <c r="F61842" s="1"/>
      <c r="G61842" s="1"/>
    </row>
    <row r="61843" spans="1:7" x14ac:dyDescent="0.25">
      <c r="A61843" s="1">
        <v>2591</v>
      </c>
      <c r="F61843" s="1"/>
      <c r="G61843" s="1"/>
    </row>
    <row r="61844" spans="1:7" x14ac:dyDescent="0.25">
      <c r="A61844" s="1">
        <v>2591</v>
      </c>
      <c r="F61844" s="1"/>
      <c r="G61844" s="1"/>
    </row>
    <row r="61845" spans="1:7" x14ac:dyDescent="0.25">
      <c r="A61845" s="1">
        <v>2591</v>
      </c>
      <c r="F61845" s="1"/>
      <c r="G61845" s="1"/>
    </row>
    <row r="61846" spans="1:7" x14ac:dyDescent="0.25">
      <c r="A61846" s="1">
        <v>2591</v>
      </c>
      <c r="F61846" s="1"/>
      <c r="G61846" s="1"/>
    </row>
    <row r="61847" spans="1:7" x14ac:dyDescent="0.25">
      <c r="A61847" s="1">
        <v>2591</v>
      </c>
      <c r="F61847" s="1"/>
      <c r="G61847" s="1"/>
    </row>
    <row r="61848" spans="1:7" x14ac:dyDescent="0.25">
      <c r="A61848" s="1">
        <v>2591</v>
      </c>
      <c r="F61848" s="1"/>
      <c r="G61848" s="1"/>
    </row>
    <row r="61849" spans="1:7" x14ac:dyDescent="0.25">
      <c r="A61849" s="1">
        <v>2591</v>
      </c>
      <c r="F61849" s="1"/>
      <c r="G61849" s="1"/>
    </row>
    <row r="61850" spans="1:7" x14ac:dyDescent="0.25">
      <c r="A61850" s="1">
        <v>2591</v>
      </c>
      <c r="F61850" s="1"/>
      <c r="G61850" s="1"/>
    </row>
    <row r="61851" spans="1:7" x14ac:dyDescent="0.25">
      <c r="A61851" s="1">
        <v>2591</v>
      </c>
      <c r="F61851" s="1"/>
      <c r="G61851" s="1"/>
    </row>
    <row r="61852" spans="1:7" x14ac:dyDescent="0.25">
      <c r="A61852" s="1">
        <v>2591</v>
      </c>
      <c r="F61852" s="1"/>
      <c r="G61852" s="1"/>
    </row>
    <row r="61853" spans="1:7" x14ac:dyDescent="0.25">
      <c r="A61853" s="1">
        <v>2591</v>
      </c>
      <c r="F61853" s="1"/>
      <c r="G61853" s="1"/>
    </row>
    <row r="61854" spans="1:7" x14ac:dyDescent="0.25">
      <c r="A61854" s="1">
        <v>2591</v>
      </c>
      <c r="F61854" s="1"/>
      <c r="G61854" s="1"/>
    </row>
    <row r="61855" spans="1:7" x14ac:dyDescent="0.25">
      <c r="A61855" s="1">
        <v>2591</v>
      </c>
      <c r="F61855" s="1"/>
      <c r="G61855" s="1"/>
    </row>
    <row r="61856" spans="1:7" x14ac:dyDescent="0.25">
      <c r="A61856" s="1">
        <v>2591</v>
      </c>
      <c r="F61856" s="1"/>
      <c r="G61856" s="1"/>
    </row>
    <row r="61857" spans="1:7" x14ac:dyDescent="0.25">
      <c r="A61857" s="1">
        <v>2591</v>
      </c>
      <c r="F61857" s="1"/>
      <c r="G61857" s="1"/>
    </row>
    <row r="61858" spans="1:7" x14ac:dyDescent="0.25">
      <c r="A61858" s="1">
        <v>2591</v>
      </c>
      <c r="F61858" s="1"/>
      <c r="G61858" s="1"/>
    </row>
    <row r="61859" spans="1:7" x14ac:dyDescent="0.25">
      <c r="A61859" s="1">
        <v>2591</v>
      </c>
      <c r="F61859" s="1"/>
      <c r="G61859" s="1"/>
    </row>
    <row r="61860" spans="1:7" x14ac:dyDescent="0.25">
      <c r="A61860" s="1">
        <v>2591</v>
      </c>
      <c r="F61860" s="1"/>
      <c r="G61860" s="1"/>
    </row>
    <row r="61861" spans="1:7" x14ac:dyDescent="0.25">
      <c r="A61861" s="1">
        <v>2591</v>
      </c>
      <c r="F61861" s="1"/>
      <c r="G61861" s="1"/>
    </row>
    <row r="61862" spans="1:7" x14ac:dyDescent="0.25">
      <c r="A61862" s="1">
        <v>2591</v>
      </c>
      <c r="F61862" s="1"/>
      <c r="G61862" s="1"/>
    </row>
    <row r="61863" spans="1:7" x14ac:dyDescent="0.25">
      <c r="A61863" s="1">
        <v>2591</v>
      </c>
      <c r="F61863" s="1"/>
      <c r="G61863" s="1"/>
    </row>
    <row r="61864" spans="1:7" x14ac:dyDescent="0.25">
      <c r="A61864" s="1">
        <v>2591</v>
      </c>
      <c r="F61864" s="1"/>
      <c r="G61864" s="1"/>
    </row>
    <row r="61865" spans="1:7" x14ac:dyDescent="0.25">
      <c r="A61865" s="1">
        <v>2591</v>
      </c>
      <c r="F61865" s="1"/>
      <c r="G61865" s="1"/>
    </row>
    <row r="61866" spans="1:7" x14ac:dyDescent="0.25">
      <c r="A61866" s="1">
        <v>2591</v>
      </c>
      <c r="F61866" s="1"/>
      <c r="G61866" s="1"/>
    </row>
    <row r="61867" spans="1:7" x14ac:dyDescent="0.25">
      <c r="A61867" s="1">
        <v>2591</v>
      </c>
      <c r="F61867" s="1"/>
      <c r="G61867" s="1"/>
    </row>
    <row r="61868" spans="1:7" x14ac:dyDescent="0.25">
      <c r="A61868" s="1">
        <v>2591</v>
      </c>
      <c r="F61868" s="1"/>
      <c r="G61868" s="1"/>
    </row>
    <row r="61869" spans="1:7" x14ac:dyDescent="0.25">
      <c r="A61869" s="1">
        <v>2591</v>
      </c>
      <c r="F61869" s="1"/>
      <c r="G61869" s="1"/>
    </row>
    <row r="61870" spans="1:7" x14ac:dyDescent="0.25">
      <c r="A61870" s="1">
        <v>2591</v>
      </c>
      <c r="F61870" s="1"/>
      <c r="G61870" s="1"/>
    </row>
    <row r="61871" spans="1:7" x14ac:dyDescent="0.25">
      <c r="A61871" s="1">
        <v>2591</v>
      </c>
      <c r="F61871" s="1"/>
      <c r="G61871" s="1"/>
    </row>
    <row r="61872" spans="1:7" x14ac:dyDescent="0.25">
      <c r="A61872" s="1">
        <v>2591</v>
      </c>
      <c r="F61872" s="1"/>
      <c r="G61872" s="1"/>
    </row>
    <row r="61873" spans="1:7" x14ac:dyDescent="0.25">
      <c r="A61873" s="1">
        <v>2591</v>
      </c>
      <c r="F61873" s="1"/>
      <c r="G61873" s="1"/>
    </row>
    <row r="61874" spans="1:7" x14ac:dyDescent="0.25">
      <c r="A61874" s="1">
        <v>2591</v>
      </c>
      <c r="F61874" s="1"/>
      <c r="G61874" s="1"/>
    </row>
    <row r="61875" spans="1:7" x14ac:dyDescent="0.25">
      <c r="A61875" s="1">
        <v>2591</v>
      </c>
      <c r="F61875" s="1"/>
      <c r="G61875" s="1"/>
    </row>
    <row r="61876" spans="1:7" x14ac:dyDescent="0.25">
      <c r="A61876" s="1">
        <v>2591</v>
      </c>
      <c r="F61876" s="1"/>
      <c r="G61876" s="1"/>
    </row>
    <row r="61877" spans="1:7" x14ac:dyDescent="0.25">
      <c r="A61877" s="1">
        <v>2591</v>
      </c>
      <c r="F61877" s="1"/>
      <c r="G61877" s="1"/>
    </row>
    <row r="61878" spans="1:7" x14ac:dyDescent="0.25">
      <c r="A61878" s="1">
        <v>2591</v>
      </c>
      <c r="F61878" s="1"/>
      <c r="G61878" s="1"/>
    </row>
    <row r="61879" spans="1:7" x14ac:dyDescent="0.25">
      <c r="A61879" s="1">
        <v>2591</v>
      </c>
      <c r="F61879" s="1"/>
      <c r="G61879" s="1"/>
    </row>
    <row r="61880" spans="1:7" x14ac:dyDescent="0.25">
      <c r="A61880" s="1">
        <v>2591</v>
      </c>
      <c r="F61880" s="1"/>
      <c r="G61880" s="1"/>
    </row>
    <row r="61881" spans="1:7" x14ac:dyDescent="0.25">
      <c r="A61881" s="1">
        <v>2591</v>
      </c>
      <c r="F61881" s="1"/>
      <c r="G61881" s="1"/>
    </row>
    <row r="61882" spans="1:7" x14ac:dyDescent="0.25">
      <c r="A61882" s="1">
        <v>2591</v>
      </c>
      <c r="F61882" s="1"/>
      <c r="G61882" s="1"/>
    </row>
    <row r="61883" spans="1:7" x14ac:dyDescent="0.25">
      <c r="A61883" s="1">
        <v>2589</v>
      </c>
      <c r="F61883" s="1"/>
      <c r="G61883" s="1"/>
    </row>
    <row r="61884" spans="1:7" x14ac:dyDescent="0.25">
      <c r="A61884" s="1">
        <v>2589</v>
      </c>
      <c r="F61884" s="1"/>
      <c r="G61884" s="1"/>
    </row>
    <row r="61885" spans="1:7" x14ac:dyDescent="0.25">
      <c r="A61885" s="1">
        <v>2589</v>
      </c>
      <c r="F61885" s="1"/>
      <c r="G61885" s="1"/>
    </row>
    <row r="61886" spans="1:7" x14ac:dyDescent="0.25">
      <c r="A61886" s="1">
        <v>2589</v>
      </c>
      <c r="F61886" s="1"/>
      <c r="G61886" s="1"/>
    </row>
    <row r="61887" spans="1:7" x14ac:dyDescent="0.25">
      <c r="A61887" s="1">
        <v>2589</v>
      </c>
      <c r="F61887" s="1"/>
      <c r="G61887" s="1"/>
    </row>
    <row r="61888" spans="1:7" x14ac:dyDescent="0.25">
      <c r="A61888" s="1">
        <v>2589</v>
      </c>
      <c r="F61888" s="1"/>
      <c r="G61888" s="1"/>
    </row>
    <row r="61889" spans="1:7" x14ac:dyDescent="0.25">
      <c r="A61889" s="1">
        <v>2589</v>
      </c>
      <c r="F61889" s="1"/>
      <c r="G61889" s="1"/>
    </row>
    <row r="61890" spans="1:7" x14ac:dyDescent="0.25">
      <c r="A61890" s="1">
        <v>2589</v>
      </c>
      <c r="F61890" s="1"/>
      <c r="G61890" s="1"/>
    </row>
    <row r="61891" spans="1:7" x14ac:dyDescent="0.25">
      <c r="A61891" s="1">
        <v>2589</v>
      </c>
      <c r="F61891" s="1"/>
      <c r="G61891" s="1"/>
    </row>
    <row r="61892" spans="1:7" x14ac:dyDescent="0.25">
      <c r="A61892" s="1">
        <v>2589</v>
      </c>
      <c r="F61892" s="1"/>
      <c r="G61892" s="1"/>
    </row>
    <row r="61893" spans="1:7" x14ac:dyDescent="0.25">
      <c r="A61893" s="1">
        <v>2589</v>
      </c>
      <c r="F61893" s="1"/>
      <c r="G61893" s="1"/>
    </row>
    <row r="61894" spans="1:7" x14ac:dyDescent="0.25">
      <c r="A61894" s="1">
        <v>2589</v>
      </c>
      <c r="F61894" s="1"/>
      <c r="G61894" s="1"/>
    </row>
    <row r="61895" spans="1:7" x14ac:dyDescent="0.25">
      <c r="A61895" s="1">
        <v>2589</v>
      </c>
      <c r="F61895" s="1"/>
      <c r="G61895" s="1"/>
    </row>
    <row r="61896" spans="1:7" x14ac:dyDescent="0.25">
      <c r="A61896" s="1">
        <v>2589</v>
      </c>
      <c r="F61896" s="1"/>
      <c r="G61896" s="1"/>
    </row>
    <row r="61897" spans="1:7" x14ac:dyDescent="0.25">
      <c r="A61897" s="1">
        <v>2589</v>
      </c>
      <c r="F61897" s="1"/>
      <c r="G61897" s="1"/>
    </row>
    <row r="61898" spans="1:7" x14ac:dyDescent="0.25">
      <c r="A61898" s="1">
        <v>2589</v>
      </c>
      <c r="F61898" s="1"/>
      <c r="G61898" s="1"/>
    </row>
    <row r="61899" spans="1:7" x14ac:dyDescent="0.25">
      <c r="A61899" s="1">
        <v>2589</v>
      </c>
      <c r="F61899" s="1"/>
      <c r="G61899" s="1"/>
    </row>
    <row r="61900" spans="1:7" x14ac:dyDescent="0.25">
      <c r="A61900" s="1">
        <v>2589</v>
      </c>
      <c r="F61900" s="1"/>
      <c r="G61900" s="1"/>
    </row>
    <row r="61901" spans="1:7" x14ac:dyDescent="0.25">
      <c r="A61901" s="1">
        <v>2589</v>
      </c>
      <c r="F61901" s="1"/>
      <c r="G61901" s="1"/>
    </row>
    <row r="61902" spans="1:7" x14ac:dyDescent="0.25">
      <c r="A61902" s="1">
        <v>2589</v>
      </c>
      <c r="F61902" s="1"/>
      <c r="G61902" s="1"/>
    </row>
    <row r="61903" spans="1:7" x14ac:dyDescent="0.25">
      <c r="A61903" s="1">
        <v>2589</v>
      </c>
      <c r="F61903" s="1"/>
      <c r="G61903" s="1"/>
    </row>
    <row r="61904" spans="1:7" x14ac:dyDescent="0.25">
      <c r="A61904" s="1">
        <v>2589</v>
      </c>
      <c r="F61904" s="1"/>
      <c r="G61904" s="1"/>
    </row>
    <row r="61905" spans="1:7" x14ac:dyDescent="0.25">
      <c r="A61905" s="1">
        <v>2589</v>
      </c>
      <c r="F61905" s="1"/>
      <c r="G61905" s="1"/>
    </row>
    <row r="61906" spans="1:7" x14ac:dyDescent="0.25">
      <c r="A61906" s="1">
        <v>2589</v>
      </c>
      <c r="F61906" s="1"/>
      <c r="G61906" s="1"/>
    </row>
    <row r="61907" spans="1:7" x14ac:dyDescent="0.25">
      <c r="A61907" s="1">
        <v>2589</v>
      </c>
      <c r="F61907" s="1"/>
      <c r="G61907" s="1"/>
    </row>
    <row r="61908" spans="1:7" x14ac:dyDescent="0.25">
      <c r="A61908" s="1">
        <v>2589</v>
      </c>
      <c r="F61908" s="1"/>
      <c r="G61908" s="1"/>
    </row>
    <row r="61909" spans="1:7" x14ac:dyDescent="0.25">
      <c r="A61909" s="1">
        <v>2589</v>
      </c>
      <c r="F61909" s="1"/>
      <c r="G61909" s="1"/>
    </row>
    <row r="61910" spans="1:7" x14ac:dyDescent="0.25">
      <c r="A61910" s="1">
        <v>2589</v>
      </c>
      <c r="F61910" s="1"/>
      <c r="G61910" s="1"/>
    </row>
    <row r="61911" spans="1:7" x14ac:dyDescent="0.25">
      <c r="A61911" s="1">
        <v>2589</v>
      </c>
      <c r="F61911" s="1"/>
      <c r="G61911" s="1"/>
    </row>
    <row r="61912" spans="1:7" x14ac:dyDescent="0.25">
      <c r="A61912" s="1">
        <v>2589</v>
      </c>
      <c r="F61912" s="1"/>
      <c r="G61912" s="1"/>
    </row>
    <row r="61913" spans="1:7" x14ac:dyDescent="0.25">
      <c r="A61913" s="1">
        <v>2589</v>
      </c>
      <c r="F61913" s="1"/>
      <c r="G61913" s="1"/>
    </row>
    <row r="61914" spans="1:7" x14ac:dyDescent="0.25">
      <c r="A61914" s="1">
        <v>2589</v>
      </c>
      <c r="F61914" s="1"/>
      <c r="G61914" s="1"/>
    </row>
    <row r="61915" spans="1:7" x14ac:dyDescent="0.25">
      <c r="A61915" s="1">
        <v>2589</v>
      </c>
      <c r="F61915" s="1"/>
      <c r="G61915" s="1"/>
    </row>
    <row r="61916" spans="1:7" x14ac:dyDescent="0.25">
      <c r="A61916" s="1">
        <v>2589</v>
      </c>
      <c r="F61916" s="1"/>
      <c r="G61916" s="1"/>
    </row>
    <row r="61917" spans="1:7" x14ac:dyDescent="0.25">
      <c r="A61917" s="1">
        <v>2589</v>
      </c>
      <c r="F61917" s="1"/>
      <c r="G61917" s="1"/>
    </row>
    <row r="61918" spans="1:7" x14ac:dyDescent="0.25">
      <c r="A61918" s="1">
        <v>2589</v>
      </c>
      <c r="F61918" s="1"/>
      <c r="G61918" s="1"/>
    </row>
    <row r="61919" spans="1:7" x14ac:dyDescent="0.25">
      <c r="A61919" s="1">
        <v>2589</v>
      </c>
      <c r="F61919" s="1"/>
      <c r="G61919" s="1"/>
    </row>
    <row r="61920" spans="1:7" x14ac:dyDescent="0.25">
      <c r="A61920" s="1">
        <v>2589</v>
      </c>
      <c r="F61920" s="1"/>
      <c r="G61920" s="1"/>
    </row>
    <row r="61921" spans="1:7" x14ac:dyDescent="0.25">
      <c r="A61921" s="1">
        <v>2589</v>
      </c>
      <c r="F61921" s="1"/>
      <c r="G61921" s="1"/>
    </row>
    <row r="61922" spans="1:7" x14ac:dyDescent="0.25">
      <c r="A61922" s="1">
        <v>2589</v>
      </c>
      <c r="F61922" s="1"/>
      <c r="G61922" s="1"/>
    </row>
    <row r="61923" spans="1:7" x14ac:dyDescent="0.25">
      <c r="A61923" s="1">
        <v>2589</v>
      </c>
      <c r="F61923" s="1"/>
      <c r="G61923" s="1"/>
    </row>
    <row r="61924" spans="1:7" x14ac:dyDescent="0.25">
      <c r="A61924" s="1">
        <v>2589</v>
      </c>
      <c r="F61924" s="1"/>
      <c r="G61924" s="1"/>
    </row>
    <row r="61925" spans="1:7" x14ac:dyDescent="0.25">
      <c r="A61925" s="1">
        <v>2589</v>
      </c>
      <c r="F61925" s="1"/>
      <c r="G61925" s="1"/>
    </row>
    <row r="61926" spans="1:7" x14ac:dyDescent="0.25">
      <c r="A61926" s="1">
        <v>2589</v>
      </c>
      <c r="F61926" s="1"/>
      <c r="G61926" s="1"/>
    </row>
    <row r="61927" spans="1:7" x14ac:dyDescent="0.25">
      <c r="A61927" s="1">
        <v>2589</v>
      </c>
      <c r="F61927" s="1"/>
      <c r="G61927" s="1"/>
    </row>
    <row r="61928" spans="1:7" x14ac:dyDescent="0.25">
      <c r="A61928" s="1">
        <v>2585</v>
      </c>
      <c r="F61928" s="1"/>
      <c r="G61928" s="1"/>
    </row>
    <row r="61929" spans="1:7" x14ac:dyDescent="0.25">
      <c r="A61929" s="1">
        <v>2585</v>
      </c>
      <c r="F61929" s="1"/>
      <c r="G61929" s="1"/>
    </row>
    <row r="61930" spans="1:7" x14ac:dyDescent="0.25">
      <c r="A61930" s="1">
        <v>2585</v>
      </c>
      <c r="F61930" s="1"/>
      <c r="G61930" s="1"/>
    </row>
    <row r="61931" spans="1:7" x14ac:dyDescent="0.25">
      <c r="A61931" s="1">
        <v>2584</v>
      </c>
      <c r="F61931" s="1"/>
      <c r="G61931" s="1"/>
    </row>
    <row r="61932" spans="1:7" x14ac:dyDescent="0.25">
      <c r="A61932" s="1">
        <v>2584</v>
      </c>
      <c r="F61932" s="1"/>
      <c r="G61932" s="1"/>
    </row>
    <row r="61933" spans="1:7" x14ac:dyDescent="0.25">
      <c r="A61933" s="1">
        <v>2584</v>
      </c>
      <c r="F61933" s="1"/>
      <c r="G61933" s="1"/>
    </row>
    <row r="61934" spans="1:7" x14ac:dyDescent="0.25">
      <c r="A61934" s="1">
        <v>2584</v>
      </c>
      <c r="F61934" s="1"/>
      <c r="G61934" s="1"/>
    </row>
    <row r="61935" spans="1:7" x14ac:dyDescent="0.25">
      <c r="A61935" s="1">
        <v>2584</v>
      </c>
      <c r="F61935" s="1"/>
      <c r="G61935" s="1"/>
    </row>
    <row r="61936" spans="1:7" x14ac:dyDescent="0.25">
      <c r="A61936" s="1">
        <v>2584</v>
      </c>
      <c r="F61936" s="1"/>
      <c r="G61936" s="1"/>
    </row>
    <row r="61937" spans="1:7" x14ac:dyDescent="0.25">
      <c r="A61937" s="1">
        <v>2584</v>
      </c>
      <c r="F61937" s="1"/>
      <c r="G61937" s="1"/>
    </row>
    <row r="61938" spans="1:7" x14ac:dyDescent="0.25">
      <c r="A61938" s="1">
        <v>2584</v>
      </c>
      <c r="F61938" s="1"/>
      <c r="G61938" s="1"/>
    </row>
    <row r="61939" spans="1:7" x14ac:dyDescent="0.25">
      <c r="A61939" s="1">
        <v>2584</v>
      </c>
      <c r="F61939" s="1"/>
      <c r="G61939" s="1"/>
    </row>
    <row r="61940" spans="1:7" x14ac:dyDescent="0.25">
      <c r="A61940" s="1">
        <v>2584</v>
      </c>
      <c r="F61940" s="1"/>
      <c r="G61940" s="1"/>
    </row>
    <row r="61941" spans="1:7" x14ac:dyDescent="0.25">
      <c r="A61941" s="1">
        <v>2584</v>
      </c>
      <c r="F61941" s="1"/>
      <c r="G61941" s="1"/>
    </row>
    <row r="61942" spans="1:7" x14ac:dyDescent="0.25">
      <c r="A61942" s="1">
        <v>2584</v>
      </c>
      <c r="F61942" s="1"/>
      <c r="G61942" s="1"/>
    </row>
    <row r="61943" spans="1:7" x14ac:dyDescent="0.25">
      <c r="A61943" s="1">
        <v>2584</v>
      </c>
      <c r="F61943" s="1"/>
      <c r="G61943" s="1"/>
    </row>
    <row r="61944" spans="1:7" x14ac:dyDescent="0.25">
      <c r="A61944" s="1">
        <v>2584</v>
      </c>
      <c r="F61944" s="1"/>
      <c r="G61944" s="1"/>
    </row>
    <row r="61945" spans="1:7" x14ac:dyDescent="0.25">
      <c r="A61945" s="1">
        <v>2584</v>
      </c>
      <c r="F61945" s="1"/>
      <c r="G61945" s="1"/>
    </row>
    <row r="61946" spans="1:7" x14ac:dyDescent="0.25">
      <c r="A61946" s="1">
        <v>2584</v>
      </c>
      <c r="F61946" s="1"/>
      <c r="G61946" s="1"/>
    </row>
    <row r="61947" spans="1:7" x14ac:dyDescent="0.25">
      <c r="A61947" s="1">
        <v>2584</v>
      </c>
      <c r="F61947" s="1"/>
      <c r="G61947" s="1"/>
    </row>
    <row r="61948" spans="1:7" x14ac:dyDescent="0.25">
      <c r="A61948" s="1">
        <v>2584</v>
      </c>
      <c r="F61948" s="1"/>
      <c r="G61948" s="1"/>
    </row>
    <row r="61949" spans="1:7" x14ac:dyDescent="0.25">
      <c r="A61949" s="1">
        <v>2584</v>
      </c>
      <c r="F61949" s="1"/>
      <c r="G61949" s="1"/>
    </row>
    <row r="61950" spans="1:7" x14ac:dyDescent="0.25">
      <c r="A61950" s="1">
        <v>2584</v>
      </c>
      <c r="F61950" s="1"/>
      <c r="G61950" s="1"/>
    </row>
    <row r="61951" spans="1:7" x14ac:dyDescent="0.25">
      <c r="A61951" s="1">
        <v>2584</v>
      </c>
      <c r="F61951" s="1"/>
      <c r="G61951" s="1"/>
    </row>
    <row r="61952" spans="1:7" x14ac:dyDescent="0.25">
      <c r="A61952" s="1">
        <v>2584</v>
      </c>
      <c r="F61952" s="1"/>
      <c r="G61952" s="1"/>
    </row>
    <row r="61953" spans="1:7" x14ac:dyDescent="0.25">
      <c r="A61953" s="1">
        <v>2584</v>
      </c>
      <c r="F61953" s="1"/>
      <c r="G61953" s="1"/>
    </row>
    <row r="61954" spans="1:7" x14ac:dyDescent="0.25">
      <c r="A61954" s="1">
        <v>2584</v>
      </c>
      <c r="F61954" s="1"/>
      <c r="G61954" s="1"/>
    </row>
    <row r="61955" spans="1:7" x14ac:dyDescent="0.25">
      <c r="A61955" s="1">
        <v>2584</v>
      </c>
      <c r="F61955" s="1"/>
      <c r="G61955" s="1"/>
    </row>
    <row r="61956" spans="1:7" x14ac:dyDescent="0.25">
      <c r="A61956" s="1">
        <v>2584</v>
      </c>
      <c r="F61956" s="1"/>
      <c r="G61956" s="1"/>
    </row>
    <row r="61957" spans="1:7" x14ac:dyDescent="0.25">
      <c r="A61957" s="1">
        <v>2583</v>
      </c>
      <c r="F61957" s="1"/>
      <c r="G61957" s="1"/>
    </row>
    <row r="61958" spans="1:7" x14ac:dyDescent="0.25">
      <c r="A61958" s="1">
        <v>2583</v>
      </c>
      <c r="F61958" s="1"/>
      <c r="G61958" s="1"/>
    </row>
    <row r="61959" spans="1:7" x14ac:dyDescent="0.25">
      <c r="A61959" s="1">
        <v>2583</v>
      </c>
      <c r="F61959" s="1"/>
      <c r="G61959" s="1"/>
    </row>
    <row r="61960" spans="1:7" x14ac:dyDescent="0.25">
      <c r="A61960" s="1">
        <v>2583</v>
      </c>
      <c r="F61960" s="1"/>
      <c r="G61960" s="1"/>
    </row>
    <row r="61961" spans="1:7" x14ac:dyDescent="0.25">
      <c r="A61961" s="1">
        <v>2583</v>
      </c>
      <c r="F61961" s="1"/>
      <c r="G61961" s="1"/>
    </row>
    <row r="61962" spans="1:7" x14ac:dyDescent="0.25">
      <c r="A61962" s="1">
        <v>2583</v>
      </c>
      <c r="F61962" s="1"/>
      <c r="G61962" s="1"/>
    </row>
    <row r="61963" spans="1:7" x14ac:dyDescent="0.25">
      <c r="A61963" s="1">
        <v>2583</v>
      </c>
      <c r="F61963" s="1"/>
      <c r="G61963" s="1"/>
    </row>
    <row r="61964" spans="1:7" x14ac:dyDescent="0.25">
      <c r="A61964" s="1">
        <v>2583</v>
      </c>
      <c r="F61964" s="1"/>
      <c r="G61964" s="1"/>
    </row>
    <row r="61965" spans="1:7" x14ac:dyDescent="0.25">
      <c r="A61965" s="1">
        <v>2583</v>
      </c>
      <c r="F61965" s="1"/>
      <c r="G61965" s="1"/>
    </row>
    <row r="61966" spans="1:7" x14ac:dyDescent="0.25">
      <c r="A61966" s="1">
        <v>2583</v>
      </c>
      <c r="F61966" s="1"/>
      <c r="G61966" s="1"/>
    </row>
    <row r="61967" spans="1:7" x14ac:dyDescent="0.25">
      <c r="A61967" s="1">
        <v>2583</v>
      </c>
      <c r="F61967" s="1"/>
      <c r="G61967" s="1"/>
    </row>
    <row r="61968" spans="1:7" x14ac:dyDescent="0.25">
      <c r="A61968" s="1">
        <v>2583</v>
      </c>
      <c r="F61968" s="1"/>
      <c r="G61968" s="1"/>
    </row>
    <row r="61969" spans="1:7" x14ac:dyDescent="0.25">
      <c r="A61969" s="1">
        <v>2583</v>
      </c>
      <c r="F61969" s="1"/>
      <c r="G61969" s="1"/>
    </row>
    <row r="61970" spans="1:7" x14ac:dyDescent="0.25">
      <c r="A61970" s="1">
        <v>2583</v>
      </c>
      <c r="F61970" s="1"/>
      <c r="G61970" s="1"/>
    </row>
    <row r="61971" spans="1:7" x14ac:dyDescent="0.25">
      <c r="A61971" s="1">
        <v>2583</v>
      </c>
      <c r="F61971" s="1"/>
      <c r="G61971" s="1"/>
    </row>
    <row r="61972" spans="1:7" x14ac:dyDescent="0.25">
      <c r="A61972" s="1">
        <v>2583</v>
      </c>
      <c r="F61972" s="1"/>
      <c r="G61972" s="1"/>
    </row>
    <row r="61973" spans="1:7" x14ac:dyDescent="0.25">
      <c r="A61973" s="1">
        <v>2581</v>
      </c>
      <c r="F61973" s="1"/>
      <c r="G61973" s="1"/>
    </row>
    <row r="61974" spans="1:7" x14ac:dyDescent="0.25">
      <c r="A61974" s="1">
        <v>2581</v>
      </c>
      <c r="F61974" s="1"/>
      <c r="G61974" s="1"/>
    </row>
    <row r="61975" spans="1:7" x14ac:dyDescent="0.25">
      <c r="A61975" s="1">
        <v>2581</v>
      </c>
      <c r="F61975" s="1"/>
      <c r="G61975" s="1"/>
    </row>
    <row r="61976" spans="1:7" x14ac:dyDescent="0.25">
      <c r="A61976" s="1">
        <v>2581</v>
      </c>
      <c r="F61976" s="1"/>
      <c r="G61976" s="1"/>
    </row>
    <row r="61977" spans="1:7" x14ac:dyDescent="0.25">
      <c r="A61977" s="1">
        <v>2581</v>
      </c>
      <c r="F61977" s="1"/>
      <c r="G61977" s="1"/>
    </row>
    <row r="61978" spans="1:7" x14ac:dyDescent="0.25">
      <c r="A61978" s="1">
        <v>2581</v>
      </c>
      <c r="F61978" s="1"/>
      <c r="G61978" s="1"/>
    </row>
    <row r="61979" spans="1:7" x14ac:dyDescent="0.25">
      <c r="A61979" s="1">
        <v>2581</v>
      </c>
      <c r="F61979" s="1"/>
      <c r="G61979" s="1"/>
    </row>
    <row r="61980" spans="1:7" x14ac:dyDescent="0.25">
      <c r="A61980" s="1">
        <v>2581</v>
      </c>
      <c r="F61980" s="1"/>
      <c r="G61980" s="1"/>
    </row>
    <row r="61981" spans="1:7" x14ac:dyDescent="0.25">
      <c r="A61981" s="1">
        <v>2581</v>
      </c>
      <c r="F61981" s="1"/>
      <c r="G61981" s="1"/>
    </row>
    <row r="61982" spans="1:7" x14ac:dyDescent="0.25">
      <c r="A61982" s="1">
        <v>2577</v>
      </c>
      <c r="F61982" s="1"/>
      <c r="G61982" s="1"/>
    </row>
    <row r="61983" spans="1:7" x14ac:dyDescent="0.25">
      <c r="A61983" s="1">
        <v>2577</v>
      </c>
      <c r="F61983" s="1"/>
      <c r="G61983" s="1"/>
    </row>
    <row r="61984" spans="1:7" x14ac:dyDescent="0.25">
      <c r="A61984" s="1">
        <v>2576</v>
      </c>
      <c r="F61984" s="1"/>
      <c r="G61984" s="1"/>
    </row>
    <row r="61985" spans="1:7" x14ac:dyDescent="0.25">
      <c r="A61985" s="1">
        <v>2576</v>
      </c>
      <c r="F61985" s="1"/>
      <c r="G61985" s="1"/>
    </row>
    <row r="61986" spans="1:7" x14ac:dyDescent="0.25">
      <c r="A61986" s="1">
        <v>2576</v>
      </c>
      <c r="F61986" s="1"/>
      <c r="G61986" s="1"/>
    </row>
    <row r="61987" spans="1:7" x14ac:dyDescent="0.25">
      <c r="A61987" s="1">
        <v>2576</v>
      </c>
      <c r="F61987" s="1"/>
      <c r="G61987" s="1"/>
    </row>
    <row r="61988" spans="1:7" x14ac:dyDescent="0.25">
      <c r="A61988" s="1">
        <v>2576</v>
      </c>
      <c r="F61988" s="1"/>
      <c r="G61988" s="1"/>
    </row>
    <row r="61989" spans="1:7" x14ac:dyDescent="0.25">
      <c r="A61989" s="1">
        <v>2573</v>
      </c>
      <c r="F61989" s="1"/>
      <c r="G61989" s="1"/>
    </row>
    <row r="61990" spans="1:7" x14ac:dyDescent="0.25">
      <c r="A61990" s="1">
        <v>2573</v>
      </c>
      <c r="F61990" s="1"/>
      <c r="G61990" s="1"/>
    </row>
    <row r="61991" spans="1:7" x14ac:dyDescent="0.25">
      <c r="A61991" s="1">
        <v>2573</v>
      </c>
      <c r="F61991" s="1"/>
      <c r="G61991" s="1"/>
    </row>
    <row r="61992" spans="1:7" x14ac:dyDescent="0.25">
      <c r="A61992" s="1">
        <v>2573</v>
      </c>
      <c r="F61992" s="1"/>
      <c r="G61992" s="1"/>
    </row>
    <row r="61993" spans="1:7" x14ac:dyDescent="0.25">
      <c r="A61993" s="1">
        <v>2573</v>
      </c>
      <c r="F61993" s="1"/>
      <c r="G61993" s="1"/>
    </row>
    <row r="61994" spans="1:7" x14ac:dyDescent="0.25">
      <c r="A61994" s="1">
        <v>2573</v>
      </c>
      <c r="F61994" s="1"/>
      <c r="G61994" s="1"/>
    </row>
    <row r="61995" spans="1:7" x14ac:dyDescent="0.25">
      <c r="A61995" s="1">
        <v>2573</v>
      </c>
      <c r="F61995" s="1"/>
      <c r="G61995" s="1"/>
    </row>
    <row r="61996" spans="1:7" x14ac:dyDescent="0.25">
      <c r="A61996" s="1">
        <v>2573</v>
      </c>
      <c r="F61996" s="1"/>
      <c r="G61996" s="1"/>
    </row>
    <row r="61997" spans="1:7" x14ac:dyDescent="0.25">
      <c r="A61997" s="1">
        <v>2572</v>
      </c>
      <c r="F61997" s="1"/>
      <c r="G61997" s="1"/>
    </row>
    <row r="61998" spans="1:7" x14ac:dyDescent="0.25">
      <c r="A61998" s="1">
        <v>2572</v>
      </c>
      <c r="F61998" s="1"/>
      <c r="G61998" s="1"/>
    </row>
    <row r="61999" spans="1:7" x14ac:dyDescent="0.25">
      <c r="A61999" s="1">
        <v>2572</v>
      </c>
      <c r="F61999" s="1"/>
      <c r="G61999" s="1"/>
    </row>
    <row r="62000" spans="1:7" x14ac:dyDescent="0.25">
      <c r="A62000" s="1">
        <v>2572</v>
      </c>
      <c r="F62000" s="1"/>
      <c r="G62000" s="1"/>
    </row>
    <row r="62001" spans="1:7" x14ac:dyDescent="0.25">
      <c r="A62001" s="1">
        <v>2572</v>
      </c>
      <c r="F62001" s="1"/>
      <c r="G62001" s="1"/>
    </row>
    <row r="62002" spans="1:7" x14ac:dyDescent="0.25">
      <c r="A62002" s="1">
        <v>2572</v>
      </c>
      <c r="F62002" s="1"/>
      <c r="G62002" s="1"/>
    </row>
    <row r="62003" spans="1:7" x14ac:dyDescent="0.25">
      <c r="A62003" s="1">
        <v>2572</v>
      </c>
      <c r="F62003" s="1"/>
      <c r="G62003" s="1"/>
    </row>
    <row r="62004" spans="1:7" x14ac:dyDescent="0.25">
      <c r="A62004" s="1">
        <v>2572</v>
      </c>
      <c r="F62004" s="1"/>
      <c r="G62004" s="1"/>
    </row>
    <row r="62005" spans="1:7" x14ac:dyDescent="0.25">
      <c r="A62005" s="1">
        <v>2572</v>
      </c>
      <c r="F62005" s="1"/>
      <c r="G62005" s="1"/>
    </row>
    <row r="62006" spans="1:7" x14ac:dyDescent="0.25">
      <c r="A62006" s="1">
        <v>2572</v>
      </c>
      <c r="F62006" s="1"/>
      <c r="G62006" s="1"/>
    </row>
    <row r="62007" spans="1:7" x14ac:dyDescent="0.25">
      <c r="A62007" s="1">
        <v>2572</v>
      </c>
      <c r="F62007" s="1"/>
      <c r="G62007" s="1"/>
    </row>
    <row r="62008" spans="1:7" x14ac:dyDescent="0.25">
      <c r="A62008" s="1">
        <v>2572</v>
      </c>
      <c r="F62008" s="1"/>
      <c r="G62008" s="1"/>
    </row>
    <row r="62009" spans="1:7" x14ac:dyDescent="0.25">
      <c r="A62009" s="1">
        <v>2572</v>
      </c>
      <c r="F62009" s="1"/>
      <c r="G62009" s="1"/>
    </row>
    <row r="62010" spans="1:7" x14ac:dyDescent="0.25">
      <c r="A62010" s="1">
        <v>2572</v>
      </c>
      <c r="F62010" s="1"/>
      <c r="G62010" s="1"/>
    </row>
    <row r="62011" spans="1:7" x14ac:dyDescent="0.25">
      <c r="A62011" s="1">
        <v>2572</v>
      </c>
      <c r="F62011" s="1"/>
      <c r="G62011" s="1"/>
    </row>
    <row r="62012" spans="1:7" x14ac:dyDescent="0.25">
      <c r="A62012" s="1">
        <v>2572</v>
      </c>
      <c r="F62012" s="1"/>
      <c r="G62012" s="1"/>
    </row>
    <row r="62013" spans="1:7" x14ac:dyDescent="0.25">
      <c r="A62013" s="1">
        <v>2571</v>
      </c>
      <c r="F62013" s="1"/>
      <c r="G62013" s="1"/>
    </row>
    <row r="62014" spans="1:7" x14ac:dyDescent="0.25">
      <c r="A62014" s="1">
        <v>2571</v>
      </c>
      <c r="F62014" s="1"/>
      <c r="G62014" s="1"/>
    </row>
    <row r="62015" spans="1:7" x14ac:dyDescent="0.25">
      <c r="A62015" s="1">
        <v>2571</v>
      </c>
      <c r="F62015" s="1"/>
      <c r="G62015" s="1"/>
    </row>
    <row r="62016" spans="1:7" x14ac:dyDescent="0.25">
      <c r="A62016" s="1">
        <v>2571</v>
      </c>
      <c r="F62016" s="1"/>
      <c r="G62016" s="1"/>
    </row>
    <row r="62017" spans="1:7" x14ac:dyDescent="0.25">
      <c r="A62017" s="1">
        <v>2571</v>
      </c>
      <c r="F62017" s="1"/>
      <c r="G62017" s="1"/>
    </row>
    <row r="62018" spans="1:7" x14ac:dyDescent="0.25">
      <c r="A62018" s="1">
        <v>2571</v>
      </c>
      <c r="F62018" s="1"/>
      <c r="G62018" s="1"/>
    </row>
    <row r="62019" spans="1:7" x14ac:dyDescent="0.25">
      <c r="A62019" s="1">
        <v>2571</v>
      </c>
      <c r="F62019" s="1"/>
      <c r="G62019" s="1"/>
    </row>
    <row r="62020" spans="1:7" x14ac:dyDescent="0.25">
      <c r="A62020" s="1">
        <v>2571</v>
      </c>
      <c r="F62020" s="1"/>
      <c r="G62020" s="1"/>
    </row>
    <row r="62021" spans="1:7" x14ac:dyDescent="0.25">
      <c r="A62021" s="1">
        <v>2571</v>
      </c>
      <c r="F62021" s="1"/>
      <c r="G62021" s="1"/>
    </row>
    <row r="62022" spans="1:7" x14ac:dyDescent="0.25">
      <c r="A62022" s="1">
        <v>2571</v>
      </c>
      <c r="F62022" s="1"/>
      <c r="G62022" s="1"/>
    </row>
    <row r="62023" spans="1:7" x14ac:dyDescent="0.25">
      <c r="A62023" s="1">
        <v>2571</v>
      </c>
      <c r="F62023" s="1"/>
      <c r="G62023" s="1"/>
    </row>
    <row r="62024" spans="1:7" x14ac:dyDescent="0.25">
      <c r="A62024" s="1">
        <v>2571</v>
      </c>
      <c r="F62024" s="1"/>
      <c r="G62024" s="1"/>
    </row>
    <row r="62025" spans="1:7" x14ac:dyDescent="0.25">
      <c r="A62025" s="1">
        <v>2571</v>
      </c>
      <c r="F62025" s="1"/>
      <c r="G62025" s="1"/>
    </row>
    <row r="62026" spans="1:7" x14ac:dyDescent="0.25">
      <c r="A62026" s="1">
        <v>2571</v>
      </c>
      <c r="F62026" s="1"/>
      <c r="G62026" s="1"/>
    </row>
    <row r="62027" spans="1:7" x14ac:dyDescent="0.25">
      <c r="A62027" s="1">
        <v>2571</v>
      </c>
      <c r="F62027" s="1"/>
      <c r="G62027" s="1"/>
    </row>
    <row r="62028" spans="1:7" x14ac:dyDescent="0.25">
      <c r="A62028" s="1">
        <v>2571</v>
      </c>
      <c r="F62028" s="1"/>
      <c r="G62028" s="1"/>
    </row>
    <row r="62029" spans="1:7" x14ac:dyDescent="0.25">
      <c r="A62029" s="1">
        <v>2571</v>
      </c>
      <c r="F62029" s="1"/>
      <c r="G62029" s="1"/>
    </row>
    <row r="62030" spans="1:7" x14ac:dyDescent="0.25">
      <c r="A62030" s="1">
        <v>2571</v>
      </c>
      <c r="F62030" s="1"/>
      <c r="G62030" s="1"/>
    </row>
    <row r="62031" spans="1:7" x14ac:dyDescent="0.25">
      <c r="A62031" s="1">
        <v>2571</v>
      </c>
      <c r="F62031" s="1"/>
      <c r="G62031" s="1"/>
    </row>
    <row r="62032" spans="1:7" x14ac:dyDescent="0.25">
      <c r="A62032" s="1">
        <v>2571</v>
      </c>
      <c r="F62032" s="1"/>
      <c r="G62032" s="1"/>
    </row>
    <row r="62033" spans="1:7" x14ac:dyDescent="0.25">
      <c r="A62033" s="1">
        <v>2571</v>
      </c>
      <c r="F62033" s="1"/>
      <c r="G62033" s="1"/>
    </row>
    <row r="62034" spans="1:7" x14ac:dyDescent="0.25">
      <c r="A62034" s="1">
        <v>2571</v>
      </c>
      <c r="F62034" s="1"/>
      <c r="G62034" s="1"/>
    </row>
    <row r="62035" spans="1:7" x14ac:dyDescent="0.25">
      <c r="A62035" s="1">
        <v>2569</v>
      </c>
      <c r="F62035" s="1"/>
      <c r="G62035" s="1"/>
    </row>
    <row r="62036" spans="1:7" x14ac:dyDescent="0.25">
      <c r="A62036" s="1">
        <v>2569</v>
      </c>
      <c r="F62036" s="1"/>
      <c r="G62036" s="1"/>
    </row>
    <row r="62037" spans="1:7" x14ac:dyDescent="0.25">
      <c r="A62037" s="1">
        <v>2569</v>
      </c>
      <c r="F62037" s="1"/>
      <c r="G62037" s="1"/>
    </row>
    <row r="62038" spans="1:7" x14ac:dyDescent="0.25">
      <c r="A62038" s="1">
        <v>2569</v>
      </c>
      <c r="F62038" s="1"/>
      <c r="G62038" s="1"/>
    </row>
    <row r="62039" spans="1:7" x14ac:dyDescent="0.25">
      <c r="A62039" s="1">
        <v>2569</v>
      </c>
      <c r="F62039" s="1"/>
      <c r="G62039" s="1"/>
    </row>
    <row r="62040" spans="1:7" x14ac:dyDescent="0.25">
      <c r="A62040" s="1">
        <v>2569</v>
      </c>
      <c r="F62040" s="1"/>
      <c r="G62040" s="1"/>
    </row>
    <row r="62041" spans="1:7" x14ac:dyDescent="0.25">
      <c r="A62041" s="1">
        <v>2569</v>
      </c>
      <c r="F62041" s="1"/>
      <c r="G62041" s="1"/>
    </row>
    <row r="62042" spans="1:7" x14ac:dyDescent="0.25">
      <c r="A62042" s="1">
        <v>2569</v>
      </c>
      <c r="F62042" s="1"/>
      <c r="G62042" s="1"/>
    </row>
    <row r="62043" spans="1:7" x14ac:dyDescent="0.25">
      <c r="A62043" s="1">
        <v>2569</v>
      </c>
      <c r="F62043" s="1"/>
      <c r="G62043" s="1"/>
    </row>
    <row r="62044" spans="1:7" x14ac:dyDescent="0.25">
      <c r="A62044" s="1">
        <v>2569</v>
      </c>
      <c r="F62044" s="1"/>
      <c r="G62044" s="1"/>
    </row>
    <row r="62045" spans="1:7" x14ac:dyDescent="0.25">
      <c r="A62045" s="1">
        <v>2569</v>
      </c>
      <c r="F62045" s="1"/>
      <c r="G62045" s="1"/>
    </row>
    <row r="62046" spans="1:7" x14ac:dyDescent="0.25">
      <c r="A62046" s="1">
        <v>2569</v>
      </c>
      <c r="F62046" s="1"/>
      <c r="G62046" s="1"/>
    </row>
    <row r="62047" spans="1:7" x14ac:dyDescent="0.25">
      <c r="A62047" s="1">
        <v>2569</v>
      </c>
      <c r="F62047" s="1"/>
      <c r="G62047" s="1"/>
    </row>
    <row r="62048" spans="1:7" x14ac:dyDescent="0.25">
      <c r="A62048" s="1">
        <v>2569</v>
      </c>
      <c r="F62048" s="1"/>
      <c r="G62048" s="1"/>
    </row>
    <row r="62049" spans="1:7" x14ac:dyDescent="0.25">
      <c r="A62049" s="1">
        <v>2569</v>
      </c>
      <c r="F62049" s="1"/>
      <c r="G62049" s="1"/>
    </row>
    <row r="62050" spans="1:7" x14ac:dyDescent="0.25">
      <c r="A62050" s="1">
        <v>2569</v>
      </c>
      <c r="F62050" s="1"/>
      <c r="G62050" s="1"/>
    </row>
    <row r="62051" spans="1:7" x14ac:dyDescent="0.25">
      <c r="A62051" s="1">
        <v>2569</v>
      </c>
      <c r="F62051" s="1"/>
      <c r="G62051" s="1"/>
    </row>
    <row r="62052" spans="1:7" x14ac:dyDescent="0.25">
      <c r="A62052" s="1">
        <v>2569</v>
      </c>
      <c r="F62052" s="1"/>
      <c r="G62052" s="1"/>
    </row>
    <row r="62053" spans="1:7" x14ac:dyDescent="0.25">
      <c r="A62053" s="1">
        <v>2569</v>
      </c>
      <c r="F62053" s="1"/>
      <c r="G62053" s="1"/>
    </row>
    <row r="62054" spans="1:7" x14ac:dyDescent="0.25">
      <c r="A62054" s="1">
        <v>2566</v>
      </c>
      <c r="F62054" s="1"/>
      <c r="G62054" s="1"/>
    </row>
    <row r="62055" spans="1:7" x14ac:dyDescent="0.25">
      <c r="A62055" s="1">
        <v>2566</v>
      </c>
      <c r="F62055" s="1"/>
      <c r="G62055" s="1"/>
    </row>
    <row r="62056" spans="1:7" x14ac:dyDescent="0.25">
      <c r="A62056" s="1">
        <v>2566</v>
      </c>
      <c r="F62056" s="1"/>
      <c r="G62056" s="1"/>
    </row>
    <row r="62057" spans="1:7" x14ac:dyDescent="0.25">
      <c r="A62057" s="1">
        <v>2566</v>
      </c>
      <c r="F62057" s="1"/>
      <c r="G62057" s="1"/>
    </row>
    <row r="62058" spans="1:7" x14ac:dyDescent="0.25">
      <c r="A62058" s="1">
        <v>2566</v>
      </c>
      <c r="F62058" s="1"/>
      <c r="G62058" s="1"/>
    </row>
    <row r="62059" spans="1:7" x14ac:dyDescent="0.25">
      <c r="A62059" s="1">
        <v>2566</v>
      </c>
      <c r="F62059" s="1"/>
      <c r="G62059" s="1"/>
    </row>
    <row r="62060" spans="1:7" x14ac:dyDescent="0.25">
      <c r="A62060" s="1">
        <v>2566</v>
      </c>
      <c r="F62060" s="1"/>
      <c r="G62060" s="1"/>
    </row>
    <row r="62061" spans="1:7" x14ac:dyDescent="0.25">
      <c r="A62061" s="1">
        <v>2566</v>
      </c>
      <c r="F62061" s="1"/>
      <c r="G62061" s="1"/>
    </row>
    <row r="62062" spans="1:7" x14ac:dyDescent="0.25">
      <c r="A62062" s="1">
        <v>2566</v>
      </c>
      <c r="F62062" s="1"/>
      <c r="G62062" s="1"/>
    </row>
    <row r="62063" spans="1:7" x14ac:dyDescent="0.25">
      <c r="A62063" s="1">
        <v>2565</v>
      </c>
      <c r="F62063" s="1"/>
      <c r="G62063" s="1"/>
    </row>
    <row r="62064" spans="1:7" x14ac:dyDescent="0.25">
      <c r="A62064" s="1">
        <v>2565</v>
      </c>
      <c r="F62064" s="1"/>
      <c r="G62064" s="1"/>
    </row>
    <row r="62065" spans="1:7" x14ac:dyDescent="0.25">
      <c r="A62065" s="1">
        <v>2561</v>
      </c>
      <c r="F62065" s="1"/>
      <c r="G62065" s="1"/>
    </row>
    <row r="62066" spans="1:7" x14ac:dyDescent="0.25">
      <c r="A62066" s="1">
        <v>2561</v>
      </c>
      <c r="F62066" s="1"/>
      <c r="G62066" s="1"/>
    </row>
    <row r="62067" spans="1:7" x14ac:dyDescent="0.25">
      <c r="A62067" s="1">
        <v>2561</v>
      </c>
      <c r="F62067" s="1"/>
      <c r="G62067" s="1"/>
    </row>
    <row r="62068" spans="1:7" x14ac:dyDescent="0.25">
      <c r="A62068" s="1">
        <v>2561</v>
      </c>
      <c r="F62068" s="1"/>
      <c r="G62068" s="1"/>
    </row>
    <row r="62069" spans="1:7" x14ac:dyDescent="0.25">
      <c r="A62069" s="1">
        <v>2561</v>
      </c>
      <c r="F62069" s="1"/>
      <c r="G62069" s="1"/>
    </row>
    <row r="62070" spans="1:7" x14ac:dyDescent="0.25">
      <c r="A62070" s="1">
        <v>2561</v>
      </c>
      <c r="F62070" s="1"/>
      <c r="G62070" s="1"/>
    </row>
    <row r="62071" spans="1:7" x14ac:dyDescent="0.25">
      <c r="A62071" s="1">
        <v>2561</v>
      </c>
      <c r="F62071" s="1"/>
      <c r="G62071" s="1"/>
    </row>
    <row r="62072" spans="1:7" x14ac:dyDescent="0.25">
      <c r="A62072" s="1">
        <v>2561</v>
      </c>
      <c r="F62072" s="1"/>
      <c r="G62072" s="1"/>
    </row>
    <row r="62073" spans="1:7" x14ac:dyDescent="0.25">
      <c r="A62073" s="1">
        <v>2561</v>
      </c>
      <c r="F62073" s="1"/>
      <c r="G62073" s="1"/>
    </row>
    <row r="62074" spans="1:7" x14ac:dyDescent="0.25">
      <c r="A62074" s="1">
        <v>2561</v>
      </c>
      <c r="F62074" s="1"/>
      <c r="G62074" s="1"/>
    </row>
    <row r="62075" spans="1:7" x14ac:dyDescent="0.25">
      <c r="A62075" s="1">
        <v>2561</v>
      </c>
      <c r="F62075" s="1"/>
      <c r="G62075" s="1"/>
    </row>
    <row r="62076" spans="1:7" x14ac:dyDescent="0.25">
      <c r="A62076" s="1">
        <v>2561</v>
      </c>
      <c r="F62076" s="1"/>
      <c r="G62076" s="1"/>
    </row>
    <row r="62077" spans="1:7" x14ac:dyDescent="0.25">
      <c r="A62077" s="1">
        <v>2561</v>
      </c>
      <c r="F62077" s="1"/>
      <c r="G62077" s="1"/>
    </row>
    <row r="62078" spans="1:7" x14ac:dyDescent="0.25">
      <c r="A62078" s="1">
        <v>2561</v>
      </c>
      <c r="F62078" s="1"/>
      <c r="G62078" s="1"/>
    </row>
    <row r="62079" spans="1:7" x14ac:dyDescent="0.25">
      <c r="A62079" s="1">
        <v>2561</v>
      </c>
      <c r="F62079" s="1"/>
      <c r="G62079" s="1"/>
    </row>
    <row r="62080" spans="1:7" x14ac:dyDescent="0.25">
      <c r="A62080" s="1">
        <v>2561</v>
      </c>
      <c r="F62080" s="1"/>
      <c r="G62080" s="1"/>
    </row>
    <row r="62081" spans="1:7" x14ac:dyDescent="0.25">
      <c r="A62081" s="1">
        <v>2561</v>
      </c>
      <c r="F62081" s="1"/>
      <c r="G62081" s="1"/>
    </row>
    <row r="62082" spans="1:7" x14ac:dyDescent="0.25">
      <c r="A62082" s="1">
        <v>2561</v>
      </c>
      <c r="F62082" s="1"/>
      <c r="G62082" s="1"/>
    </row>
    <row r="62083" spans="1:7" x14ac:dyDescent="0.25">
      <c r="A62083" s="1">
        <v>2561</v>
      </c>
      <c r="F62083" s="1"/>
      <c r="G62083" s="1"/>
    </row>
    <row r="62084" spans="1:7" x14ac:dyDescent="0.25">
      <c r="A62084" s="1">
        <v>2561</v>
      </c>
      <c r="F62084" s="1"/>
      <c r="G62084" s="1"/>
    </row>
    <row r="62085" spans="1:7" x14ac:dyDescent="0.25">
      <c r="A62085" s="1">
        <v>2561</v>
      </c>
      <c r="F62085" s="1"/>
      <c r="G62085" s="1"/>
    </row>
    <row r="62086" spans="1:7" x14ac:dyDescent="0.25">
      <c r="A62086" s="1">
        <v>2561</v>
      </c>
      <c r="F62086" s="1"/>
      <c r="G62086" s="1"/>
    </row>
    <row r="62087" spans="1:7" x14ac:dyDescent="0.25">
      <c r="A62087" s="1">
        <v>2561</v>
      </c>
      <c r="F62087" s="1"/>
      <c r="G62087" s="1"/>
    </row>
    <row r="62088" spans="1:7" x14ac:dyDescent="0.25">
      <c r="A62088" s="1">
        <v>2561</v>
      </c>
      <c r="F62088" s="1"/>
      <c r="G62088" s="1"/>
    </row>
    <row r="62089" spans="1:7" x14ac:dyDescent="0.25">
      <c r="A62089" s="1">
        <v>2561</v>
      </c>
      <c r="F62089" s="1"/>
      <c r="G62089" s="1"/>
    </row>
    <row r="62090" spans="1:7" x14ac:dyDescent="0.25">
      <c r="A62090" s="1">
        <v>2561</v>
      </c>
      <c r="F62090" s="1"/>
      <c r="G62090" s="1"/>
    </row>
    <row r="62091" spans="1:7" x14ac:dyDescent="0.25">
      <c r="A62091" s="1">
        <v>2561</v>
      </c>
      <c r="F62091" s="1"/>
      <c r="G62091" s="1"/>
    </row>
    <row r="62092" spans="1:7" x14ac:dyDescent="0.25">
      <c r="A62092" s="1">
        <v>2561</v>
      </c>
      <c r="F62092" s="1"/>
      <c r="G62092" s="1"/>
    </row>
    <row r="62093" spans="1:7" x14ac:dyDescent="0.25">
      <c r="A62093" s="1">
        <v>2561</v>
      </c>
      <c r="G62093" s="1"/>
    </row>
    <row r="62094" spans="1:7" x14ac:dyDescent="0.25">
      <c r="A62094" s="1">
        <v>2561</v>
      </c>
      <c r="G62094" s="1"/>
    </row>
    <row r="62095" spans="1:7" x14ac:dyDescent="0.25">
      <c r="A62095" s="1">
        <v>2556</v>
      </c>
      <c r="G62095" s="1"/>
    </row>
    <row r="62096" spans="1:7" x14ac:dyDescent="0.25">
      <c r="A62096" s="1">
        <v>2556</v>
      </c>
      <c r="G62096" s="1"/>
    </row>
    <row r="62097" spans="1:7" x14ac:dyDescent="0.25">
      <c r="A62097" s="1">
        <v>2556</v>
      </c>
      <c r="G62097" s="1"/>
    </row>
    <row r="62098" spans="1:7" x14ac:dyDescent="0.25">
      <c r="A62098" s="1">
        <v>2556</v>
      </c>
      <c r="G62098" s="1"/>
    </row>
    <row r="62099" spans="1:7" x14ac:dyDescent="0.25">
      <c r="A62099" s="1">
        <v>2556</v>
      </c>
      <c r="G62099" s="1"/>
    </row>
    <row r="62100" spans="1:7" x14ac:dyDescent="0.25">
      <c r="A62100" s="1">
        <v>2556</v>
      </c>
      <c r="G62100" s="1"/>
    </row>
    <row r="62101" spans="1:7" x14ac:dyDescent="0.25">
      <c r="A62101" s="1">
        <v>2556</v>
      </c>
      <c r="G62101" s="1"/>
    </row>
    <row r="62102" spans="1:7" x14ac:dyDescent="0.25">
      <c r="A62102" s="1">
        <v>2556</v>
      </c>
      <c r="G62102" s="1"/>
    </row>
    <row r="62103" spans="1:7" x14ac:dyDescent="0.25">
      <c r="A62103" s="1">
        <v>2556</v>
      </c>
      <c r="G62103" s="1"/>
    </row>
    <row r="62104" spans="1:7" x14ac:dyDescent="0.25">
      <c r="A62104" s="1">
        <v>2556</v>
      </c>
      <c r="G62104" s="1"/>
    </row>
    <row r="62105" spans="1:7" x14ac:dyDescent="0.25">
      <c r="A62105" s="1">
        <v>2556</v>
      </c>
      <c r="G62105" s="1"/>
    </row>
    <row r="62106" spans="1:7" x14ac:dyDescent="0.25">
      <c r="A62106" s="1">
        <v>2556</v>
      </c>
      <c r="G62106" s="1"/>
    </row>
    <row r="62107" spans="1:7" x14ac:dyDescent="0.25">
      <c r="A62107" s="1">
        <v>2556</v>
      </c>
      <c r="G62107" s="1"/>
    </row>
    <row r="62108" spans="1:7" x14ac:dyDescent="0.25">
      <c r="A62108" s="1">
        <v>2556</v>
      </c>
      <c r="G62108" s="1"/>
    </row>
    <row r="62109" spans="1:7" x14ac:dyDescent="0.25">
      <c r="A62109" s="1">
        <v>2556</v>
      </c>
      <c r="G62109" s="1"/>
    </row>
    <row r="62110" spans="1:7" x14ac:dyDescent="0.25">
      <c r="A62110" s="1">
        <v>2556</v>
      </c>
      <c r="G62110" s="1"/>
    </row>
    <row r="62111" spans="1:7" x14ac:dyDescent="0.25">
      <c r="A62111" s="1">
        <v>2556</v>
      </c>
      <c r="G62111" s="1"/>
    </row>
    <row r="62112" spans="1:7" x14ac:dyDescent="0.25">
      <c r="A62112" s="1">
        <v>2556</v>
      </c>
      <c r="G62112" s="1"/>
    </row>
    <row r="62113" spans="1:7" x14ac:dyDescent="0.25">
      <c r="A62113" s="1">
        <v>2556</v>
      </c>
      <c r="G62113" s="1"/>
    </row>
    <row r="62114" spans="1:7" x14ac:dyDescent="0.25">
      <c r="A62114" s="1">
        <v>2556</v>
      </c>
      <c r="G62114" s="1"/>
    </row>
    <row r="62115" spans="1:7" x14ac:dyDescent="0.25">
      <c r="A62115" s="1">
        <v>2556</v>
      </c>
      <c r="G62115" s="1"/>
    </row>
    <row r="62116" spans="1:7" x14ac:dyDescent="0.25">
      <c r="A62116" s="1">
        <v>2552</v>
      </c>
      <c r="G62116" s="1"/>
    </row>
    <row r="62117" spans="1:7" x14ac:dyDescent="0.25">
      <c r="A62117" s="1">
        <v>2552</v>
      </c>
      <c r="G62117" s="1"/>
    </row>
    <row r="62118" spans="1:7" x14ac:dyDescent="0.25">
      <c r="A62118" s="1">
        <v>2552</v>
      </c>
      <c r="G62118" s="1"/>
    </row>
    <row r="62119" spans="1:7" x14ac:dyDescent="0.25">
      <c r="A62119" s="1">
        <v>2552</v>
      </c>
      <c r="G62119" s="1"/>
    </row>
    <row r="62120" spans="1:7" x14ac:dyDescent="0.25">
      <c r="A62120" s="1">
        <v>2552</v>
      </c>
      <c r="G62120" s="1"/>
    </row>
    <row r="62121" spans="1:7" x14ac:dyDescent="0.25">
      <c r="A62121" s="1">
        <v>2552</v>
      </c>
      <c r="G62121" s="1"/>
    </row>
    <row r="62122" spans="1:7" x14ac:dyDescent="0.25">
      <c r="A62122" s="1">
        <v>2552</v>
      </c>
      <c r="G62122" s="1"/>
    </row>
    <row r="62123" spans="1:7" x14ac:dyDescent="0.25">
      <c r="A62123" s="1">
        <v>2552</v>
      </c>
      <c r="G62123" s="1"/>
    </row>
    <row r="62124" spans="1:7" x14ac:dyDescent="0.25">
      <c r="A62124" s="1">
        <v>2552</v>
      </c>
      <c r="G62124" s="1"/>
    </row>
    <row r="62125" spans="1:7" x14ac:dyDescent="0.25">
      <c r="A62125" s="1">
        <v>2552</v>
      </c>
      <c r="G62125" s="1"/>
    </row>
    <row r="62126" spans="1:7" x14ac:dyDescent="0.25">
      <c r="A62126" s="1">
        <v>2552</v>
      </c>
      <c r="G62126" s="1"/>
    </row>
    <row r="62127" spans="1:7" x14ac:dyDescent="0.25">
      <c r="A62127" s="1">
        <v>2552</v>
      </c>
      <c r="G62127" s="1"/>
    </row>
    <row r="62128" spans="1:7" x14ac:dyDescent="0.25">
      <c r="A62128" s="1">
        <v>2552</v>
      </c>
      <c r="G62128" s="1"/>
    </row>
    <row r="62129" spans="1:7" x14ac:dyDescent="0.25">
      <c r="A62129" s="1">
        <v>2552</v>
      </c>
      <c r="G62129" s="1"/>
    </row>
    <row r="62130" spans="1:7" x14ac:dyDescent="0.25">
      <c r="A62130" s="1">
        <v>2552</v>
      </c>
      <c r="G62130" s="1"/>
    </row>
    <row r="62131" spans="1:7" x14ac:dyDescent="0.25">
      <c r="A62131" s="1">
        <v>2552</v>
      </c>
      <c r="G62131" s="1"/>
    </row>
    <row r="62132" spans="1:7" x14ac:dyDescent="0.25">
      <c r="A62132" s="1">
        <v>2552</v>
      </c>
      <c r="G62132" s="1"/>
    </row>
    <row r="62133" spans="1:7" x14ac:dyDescent="0.25">
      <c r="A62133" s="1">
        <v>2552</v>
      </c>
      <c r="G62133" s="1"/>
    </row>
    <row r="62134" spans="1:7" x14ac:dyDescent="0.25">
      <c r="A62134" s="1">
        <v>2552</v>
      </c>
      <c r="G62134" s="1"/>
    </row>
    <row r="62135" spans="1:7" x14ac:dyDescent="0.25">
      <c r="A62135" s="1">
        <v>2552</v>
      </c>
      <c r="G62135" s="1"/>
    </row>
    <row r="62136" spans="1:7" x14ac:dyDescent="0.25">
      <c r="A62136" s="1">
        <v>2552</v>
      </c>
      <c r="G62136" s="1"/>
    </row>
    <row r="62137" spans="1:7" x14ac:dyDescent="0.25">
      <c r="A62137" s="1">
        <v>2552</v>
      </c>
      <c r="G62137" s="1"/>
    </row>
    <row r="62138" spans="1:7" x14ac:dyDescent="0.25">
      <c r="A62138" s="1">
        <v>2552</v>
      </c>
      <c r="G62138" s="1"/>
    </row>
    <row r="62139" spans="1:7" x14ac:dyDescent="0.25">
      <c r="A62139" s="1">
        <v>2552</v>
      </c>
      <c r="G62139" s="1"/>
    </row>
    <row r="62140" spans="1:7" x14ac:dyDescent="0.25">
      <c r="A62140" s="1">
        <v>2552</v>
      </c>
      <c r="G62140" s="1"/>
    </row>
    <row r="62141" spans="1:7" x14ac:dyDescent="0.25">
      <c r="A62141" s="1">
        <v>2552</v>
      </c>
      <c r="G62141" s="1"/>
    </row>
    <row r="62142" spans="1:7" x14ac:dyDescent="0.25">
      <c r="A62142" s="1">
        <v>2552</v>
      </c>
      <c r="G62142" s="1"/>
    </row>
    <row r="62143" spans="1:7" x14ac:dyDescent="0.25">
      <c r="A62143" s="1">
        <v>2552</v>
      </c>
      <c r="G62143" s="1"/>
    </row>
    <row r="62144" spans="1:7" x14ac:dyDescent="0.25">
      <c r="A62144" s="1">
        <v>2552</v>
      </c>
      <c r="G62144" s="1"/>
    </row>
    <row r="62145" spans="1:7" x14ac:dyDescent="0.25">
      <c r="A62145" s="1">
        <v>2552</v>
      </c>
      <c r="G62145" s="1"/>
    </row>
    <row r="62146" spans="1:7" x14ac:dyDescent="0.25">
      <c r="A62146" s="1">
        <v>2552</v>
      </c>
      <c r="G62146" s="1"/>
    </row>
    <row r="62147" spans="1:7" x14ac:dyDescent="0.25">
      <c r="A62147" s="1">
        <v>2552</v>
      </c>
      <c r="G62147" s="1"/>
    </row>
    <row r="62148" spans="1:7" x14ac:dyDescent="0.25">
      <c r="A62148" s="1">
        <v>2552</v>
      </c>
      <c r="G62148" s="1"/>
    </row>
    <row r="62149" spans="1:7" x14ac:dyDescent="0.25">
      <c r="A62149" s="1">
        <v>2552</v>
      </c>
      <c r="G62149" s="1"/>
    </row>
    <row r="62150" spans="1:7" x14ac:dyDescent="0.25">
      <c r="A62150" s="1">
        <v>2552</v>
      </c>
      <c r="G62150" s="1"/>
    </row>
    <row r="62151" spans="1:7" x14ac:dyDescent="0.25">
      <c r="A62151" s="1">
        <v>2552</v>
      </c>
      <c r="G62151" s="1"/>
    </row>
    <row r="62152" spans="1:7" x14ac:dyDescent="0.25">
      <c r="A62152" s="1">
        <v>2552</v>
      </c>
      <c r="G62152" s="1"/>
    </row>
    <row r="62153" spans="1:7" x14ac:dyDescent="0.25">
      <c r="A62153" s="1">
        <v>2552</v>
      </c>
      <c r="G62153" s="1"/>
    </row>
    <row r="62154" spans="1:7" x14ac:dyDescent="0.25">
      <c r="A62154" s="1">
        <v>2552</v>
      </c>
      <c r="G62154" s="1"/>
    </row>
    <row r="62155" spans="1:7" x14ac:dyDescent="0.25">
      <c r="A62155" s="1">
        <v>2552</v>
      </c>
      <c r="G62155" s="1"/>
    </row>
    <row r="62156" spans="1:7" x14ac:dyDescent="0.25">
      <c r="A62156" s="1">
        <v>2552</v>
      </c>
      <c r="G62156" s="1"/>
    </row>
    <row r="62157" spans="1:7" x14ac:dyDescent="0.25">
      <c r="A62157" s="1">
        <v>2551</v>
      </c>
      <c r="G62157" s="1"/>
    </row>
    <row r="62158" spans="1:7" x14ac:dyDescent="0.25">
      <c r="A62158" s="1">
        <v>2551</v>
      </c>
      <c r="G62158" s="1"/>
    </row>
    <row r="62159" spans="1:7" x14ac:dyDescent="0.25">
      <c r="A62159" s="1">
        <v>2551</v>
      </c>
      <c r="G62159" s="1"/>
    </row>
    <row r="62160" spans="1:7" x14ac:dyDescent="0.25">
      <c r="A62160" s="1">
        <v>2551</v>
      </c>
      <c r="G62160" s="1"/>
    </row>
    <row r="62161" spans="1:7" x14ac:dyDescent="0.25">
      <c r="A62161" s="1">
        <v>2551</v>
      </c>
      <c r="G62161" s="1"/>
    </row>
    <row r="62162" spans="1:7" x14ac:dyDescent="0.25">
      <c r="A62162" s="1">
        <v>2551</v>
      </c>
      <c r="G62162" s="1"/>
    </row>
    <row r="62163" spans="1:7" x14ac:dyDescent="0.25">
      <c r="A62163" s="1">
        <v>2550</v>
      </c>
      <c r="G62163" s="1"/>
    </row>
    <row r="62164" spans="1:7" x14ac:dyDescent="0.25">
      <c r="A62164" s="1">
        <v>2550</v>
      </c>
      <c r="G62164" s="1"/>
    </row>
    <row r="62165" spans="1:7" x14ac:dyDescent="0.25">
      <c r="A62165" s="1">
        <v>2550</v>
      </c>
      <c r="G62165" s="1"/>
    </row>
    <row r="62166" spans="1:7" x14ac:dyDescent="0.25">
      <c r="A62166" s="1">
        <v>2550</v>
      </c>
      <c r="G62166" s="1"/>
    </row>
    <row r="62167" spans="1:7" x14ac:dyDescent="0.25">
      <c r="A62167" s="1">
        <v>2550</v>
      </c>
      <c r="G62167" s="1"/>
    </row>
    <row r="62168" spans="1:7" x14ac:dyDescent="0.25">
      <c r="A62168" s="1">
        <v>2550</v>
      </c>
      <c r="G62168" s="1"/>
    </row>
    <row r="62169" spans="1:7" x14ac:dyDescent="0.25">
      <c r="A62169" s="1">
        <v>2550</v>
      </c>
      <c r="G62169" s="1"/>
    </row>
    <row r="62170" spans="1:7" x14ac:dyDescent="0.25">
      <c r="A62170" s="1">
        <v>2550</v>
      </c>
      <c r="G62170" s="1"/>
    </row>
    <row r="62171" spans="1:7" x14ac:dyDescent="0.25">
      <c r="A62171" s="1">
        <v>2550</v>
      </c>
      <c r="G62171" s="1"/>
    </row>
    <row r="62172" spans="1:7" x14ac:dyDescent="0.25">
      <c r="A62172" s="1">
        <v>2550</v>
      </c>
      <c r="G62172" s="1"/>
    </row>
    <row r="62173" spans="1:7" x14ac:dyDescent="0.25">
      <c r="A62173" s="1">
        <v>2550</v>
      </c>
      <c r="G62173" s="1"/>
    </row>
    <row r="62174" spans="1:7" x14ac:dyDescent="0.25">
      <c r="A62174" s="1">
        <v>2550</v>
      </c>
      <c r="G62174" s="1"/>
    </row>
    <row r="62175" spans="1:7" x14ac:dyDescent="0.25">
      <c r="A62175" s="1">
        <v>2549</v>
      </c>
      <c r="G62175" s="1"/>
    </row>
    <row r="62176" spans="1:7" x14ac:dyDescent="0.25">
      <c r="A62176" s="1">
        <v>2549</v>
      </c>
      <c r="G62176" s="1"/>
    </row>
    <row r="62177" spans="1:7" x14ac:dyDescent="0.25">
      <c r="A62177" s="1">
        <v>2549</v>
      </c>
      <c r="G62177" s="1"/>
    </row>
    <row r="62178" spans="1:7" x14ac:dyDescent="0.25">
      <c r="A62178" s="1">
        <v>2549</v>
      </c>
      <c r="G62178" s="1"/>
    </row>
    <row r="62179" spans="1:7" x14ac:dyDescent="0.25">
      <c r="A62179" s="1">
        <v>2549</v>
      </c>
      <c r="G62179" s="1"/>
    </row>
    <row r="62180" spans="1:7" x14ac:dyDescent="0.25">
      <c r="A62180" s="1">
        <v>2549</v>
      </c>
      <c r="G62180" s="1"/>
    </row>
    <row r="62181" spans="1:7" x14ac:dyDescent="0.25">
      <c r="A62181" s="1">
        <v>2549</v>
      </c>
      <c r="G62181" s="1"/>
    </row>
    <row r="62182" spans="1:7" x14ac:dyDescent="0.25">
      <c r="A62182" s="1">
        <v>2549</v>
      </c>
      <c r="G62182" s="1"/>
    </row>
    <row r="62183" spans="1:7" x14ac:dyDescent="0.25">
      <c r="A62183" s="1">
        <v>2549</v>
      </c>
      <c r="G62183" s="1"/>
    </row>
    <row r="62184" spans="1:7" x14ac:dyDescent="0.25">
      <c r="A62184" s="1">
        <v>2549</v>
      </c>
      <c r="G62184" s="1"/>
    </row>
    <row r="62185" spans="1:7" x14ac:dyDescent="0.25">
      <c r="A62185" s="1">
        <v>2549</v>
      </c>
      <c r="G62185" s="1"/>
    </row>
    <row r="62186" spans="1:7" x14ac:dyDescent="0.25">
      <c r="A62186" s="1">
        <v>2549</v>
      </c>
      <c r="G62186" s="1"/>
    </row>
    <row r="62187" spans="1:7" x14ac:dyDescent="0.25">
      <c r="A62187" s="1">
        <v>2549</v>
      </c>
      <c r="G62187" s="1"/>
    </row>
    <row r="62188" spans="1:7" x14ac:dyDescent="0.25">
      <c r="A62188" s="1">
        <v>2549</v>
      </c>
      <c r="G62188" s="1"/>
    </row>
    <row r="62189" spans="1:7" x14ac:dyDescent="0.25">
      <c r="A62189" s="1">
        <v>2549</v>
      </c>
      <c r="G62189" s="1"/>
    </row>
    <row r="62190" spans="1:7" x14ac:dyDescent="0.25">
      <c r="A62190" s="1">
        <v>2549</v>
      </c>
      <c r="G62190" s="1"/>
    </row>
    <row r="62191" spans="1:7" x14ac:dyDescent="0.25">
      <c r="A62191" s="1">
        <v>2549</v>
      </c>
      <c r="G62191" s="1"/>
    </row>
    <row r="62192" spans="1:7" x14ac:dyDescent="0.25">
      <c r="A62192" s="1">
        <v>2549</v>
      </c>
      <c r="G62192" s="1"/>
    </row>
    <row r="62193" spans="1:7" x14ac:dyDescent="0.25">
      <c r="A62193" s="1">
        <v>2549</v>
      </c>
      <c r="G62193" s="1"/>
    </row>
    <row r="62194" spans="1:7" x14ac:dyDescent="0.25">
      <c r="A62194" s="1">
        <v>2549</v>
      </c>
      <c r="G62194" s="1"/>
    </row>
    <row r="62195" spans="1:7" x14ac:dyDescent="0.25">
      <c r="A62195" s="1">
        <v>2549</v>
      </c>
      <c r="G62195" s="1"/>
    </row>
    <row r="62196" spans="1:7" x14ac:dyDescent="0.25">
      <c r="A62196" s="1">
        <v>2549</v>
      </c>
      <c r="G62196" s="1"/>
    </row>
    <row r="62197" spans="1:7" x14ac:dyDescent="0.25">
      <c r="A62197" s="1">
        <v>2546</v>
      </c>
      <c r="G62197" s="1"/>
    </row>
    <row r="62198" spans="1:7" x14ac:dyDescent="0.25">
      <c r="A62198" s="1">
        <v>2546</v>
      </c>
      <c r="G62198" s="1"/>
    </row>
    <row r="62199" spans="1:7" x14ac:dyDescent="0.25">
      <c r="A62199" s="1">
        <v>2546</v>
      </c>
      <c r="G62199" s="1"/>
    </row>
    <row r="62200" spans="1:7" x14ac:dyDescent="0.25">
      <c r="A62200" s="1">
        <v>2546</v>
      </c>
      <c r="G62200" s="1"/>
    </row>
    <row r="62201" spans="1:7" x14ac:dyDescent="0.25">
      <c r="A62201" s="1">
        <v>2546</v>
      </c>
      <c r="G62201" s="1"/>
    </row>
    <row r="62202" spans="1:7" x14ac:dyDescent="0.25">
      <c r="A62202" s="1">
        <v>2546</v>
      </c>
      <c r="G62202" s="1"/>
    </row>
    <row r="62203" spans="1:7" x14ac:dyDescent="0.25">
      <c r="A62203" s="1">
        <v>2546</v>
      </c>
      <c r="G62203" s="1"/>
    </row>
    <row r="62204" spans="1:7" x14ac:dyDescent="0.25">
      <c r="A62204" s="1">
        <v>2546</v>
      </c>
      <c r="G62204" s="1"/>
    </row>
    <row r="62205" spans="1:7" x14ac:dyDescent="0.25">
      <c r="A62205" s="1">
        <v>2546</v>
      </c>
      <c r="G62205" s="1"/>
    </row>
    <row r="62206" spans="1:7" x14ac:dyDescent="0.25">
      <c r="A62206" s="1">
        <v>2546</v>
      </c>
      <c r="G62206" s="1"/>
    </row>
    <row r="62207" spans="1:7" x14ac:dyDescent="0.25">
      <c r="A62207" s="1">
        <v>2546</v>
      </c>
      <c r="G62207" s="1"/>
    </row>
    <row r="62208" spans="1:7" x14ac:dyDescent="0.25">
      <c r="A62208" s="1">
        <v>2546</v>
      </c>
      <c r="G62208" s="1"/>
    </row>
    <row r="62209" spans="1:7" x14ac:dyDescent="0.25">
      <c r="A62209" s="1">
        <v>2545</v>
      </c>
      <c r="G62209" s="1"/>
    </row>
    <row r="62210" spans="1:7" x14ac:dyDescent="0.25">
      <c r="A62210" s="1">
        <v>2545</v>
      </c>
      <c r="G62210" s="1"/>
    </row>
    <row r="62211" spans="1:7" x14ac:dyDescent="0.25">
      <c r="A62211" s="1">
        <v>2545</v>
      </c>
      <c r="G62211" s="1"/>
    </row>
    <row r="62212" spans="1:7" x14ac:dyDescent="0.25">
      <c r="A62212" s="1">
        <v>2545</v>
      </c>
      <c r="G62212" s="1"/>
    </row>
    <row r="62213" spans="1:7" x14ac:dyDescent="0.25">
      <c r="A62213" s="1">
        <v>2545</v>
      </c>
      <c r="G62213" s="1"/>
    </row>
    <row r="62214" spans="1:7" x14ac:dyDescent="0.25">
      <c r="A62214" s="1">
        <v>2545</v>
      </c>
      <c r="G62214" s="1"/>
    </row>
    <row r="62215" spans="1:7" x14ac:dyDescent="0.25">
      <c r="A62215" s="1">
        <v>2545</v>
      </c>
      <c r="G62215" s="1"/>
    </row>
    <row r="62216" spans="1:7" x14ac:dyDescent="0.25">
      <c r="A62216" s="1">
        <v>2545</v>
      </c>
      <c r="G62216" s="1"/>
    </row>
    <row r="62217" spans="1:7" x14ac:dyDescent="0.25">
      <c r="A62217" s="1">
        <v>2545</v>
      </c>
      <c r="G62217" s="1"/>
    </row>
    <row r="62218" spans="1:7" x14ac:dyDescent="0.25">
      <c r="A62218" s="1">
        <v>2545</v>
      </c>
      <c r="G62218" s="1"/>
    </row>
    <row r="62219" spans="1:7" x14ac:dyDescent="0.25">
      <c r="A62219" s="1">
        <v>2545</v>
      </c>
      <c r="G62219" s="1"/>
    </row>
    <row r="62220" spans="1:7" x14ac:dyDescent="0.25">
      <c r="A62220" s="1">
        <v>2545</v>
      </c>
      <c r="G62220" s="1"/>
    </row>
    <row r="62221" spans="1:7" x14ac:dyDescent="0.25">
      <c r="A62221" s="1">
        <v>2545</v>
      </c>
      <c r="G62221" s="1"/>
    </row>
    <row r="62222" spans="1:7" x14ac:dyDescent="0.25">
      <c r="A62222" s="1">
        <v>2545</v>
      </c>
      <c r="G62222" s="1"/>
    </row>
    <row r="62223" spans="1:7" x14ac:dyDescent="0.25">
      <c r="A62223" s="1">
        <v>2545</v>
      </c>
      <c r="G62223" s="1"/>
    </row>
    <row r="62224" spans="1:7" x14ac:dyDescent="0.25">
      <c r="A62224" s="1">
        <v>2545</v>
      </c>
      <c r="G62224" s="1"/>
    </row>
    <row r="62225" spans="1:7" x14ac:dyDescent="0.25">
      <c r="A62225" s="1">
        <v>2545</v>
      </c>
      <c r="G62225" s="1"/>
    </row>
    <row r="62226" spans="1:7" x14ac:dyDescent="0.25">
      <c r="A62226" s="1">
        <v>2545</v>
      </c>
      <c r="G62226" s="1"/>
    </row>
    <row r="62227" spans="1:7" x14ac:dyDescent="0.25">
      <c r="A62227" s="1">
        <v>2545</v>
      </c>
      <c r="G62227" s="1"/>
    </row>
    <row r="62228" spans="1:7" x14ac:dyDescent="0.25">
      <c r="A62228" s="1">
        <v>2545</v>
      </c>
      <c r="G62228" s="1"/>
    </row>
    <row r="62229" spans="1:7" x14ac:dyDescent="0.25">
      <c r="A62229" s="1">
        <v>2545</v>
      </c>
      <c r="G62229" s="1"/>
    </row>
    <row r="62230" spans="1:7" x14ac:dyDescent="0.25">
      <c r="A62230" s="1">
        <v>2545</v>
      </c>
      <c r="G62230" s="1"/>
    </row>
    <row r="62231" spans="1:7" x14ac:dyDescent="0.25">
      <c r="A62231" s="1">
        <v>2545</v>
      </c>
      <c r="G62231" s="1"/>
    </row>
    <row r="62232" spans="1:7" x14ac:dyDescent="0.25">
      <c r="A62232" s="1">
        <v>2544</v>
      </c>
      <c r="G62232" s="1"/>
    </row>
    <row r="62233" spans="1:7" x14ac:dyDescent="0.25">
      <c r="A62233" s="1">
        <v>2544</v>
      </c>
      <c r="G62233" s="1"/>
    </row>
    <row r="62234" spans="1:7" x14ac:dyDescent="0.25">
      <c r="A62234" s="1">
        <v>2544</v>
      </c>
      <c r="G62234" s="1"/>
    </row>
    <row r="62235" spans="1:7" x14ac:dyDescent="0.25">
      <c r="A62235" s="1">
        <v>2544</v>
      </c>
      <c r="G62235" s="1"/>
    </row>
    <row r="62236" spans="1:7" x14ac:dyDescent="0.25">
      <c r="A62236" s="1">
        <v>2544</v>
      </c>
      <c r="G62236" s="1"/>
    </row>
    <row r="62237" spans="1:7" x14ac:dyDescent="0.25">
      <c r="A62237" s="1">
        <v>2544</v>
      </c>
      <c r="G62237" s="1"/>
    </row>
    <row r="62238" spans="1:7" x14ac:dyDescent="0.25">
      <c r="A62238" s="1">
        <v>2544</v>
      </c>
      <c r="G62238" s="1"/>
    </row>
    <row r="62239" spans="1:7" x14ac:dyDescent="0.25">
      <c r="A62239" s="1">
        <v>2544</v>
      </c>
      <c r="G62239" s="1"/>
    </row>
    <row r="62240" spans="1:7" x14ac:dyDescent="0.25">
      <c r="A62240" s="1">
        <v>2544</v>
      </c>
      <c r="G62240" s="1"/>
    </row>
    <row r="62241" spans="1:7" x14ac:dyDescent="0.25">
      <c r="A62241" s="1">
        <v>2544</v>
      </c>
      <c r="G62241" s="1"/>
    </row>
    <row r="62242" spans="1:7" x14ac:dyDescent="0.25">
      <c r="A62242" s="1">
        <v>2544</v>
      </c>
      <c r="G62242" s="1"/>
    </row>
    <row r="62243" spans="1:7" x14ac:dyDescent="0.25">
      <c r="A62243" s="1">
        <v>2544</v>
      </c>
      <c r="G62243" s="1"/>
    </row>
    <row r="62244" spans="1:7" x14ac:dyDescent="0.25">
      <c r="A62244" s="1">
        <v>2544</v>
      </c>
      <c r="G62244" s="1"/>
    </row>
    <row r="62245" spans="1:7" x14ac:dyDescent="0.25">
      <c r="A62245" s="1">
        <v>2544</v>
      </c>
      <c r="G62245" s="1"/>
    </row>
    <row r="62246" spans="1:7" x14ac:dyDescent="0.25">
      <c r="A62246" s="1">
        <v>2544</v>
      </c>
      <c r="G62246" s="1"/>
    </row>
    <row r="62247" spans="1:7" x14ac:dyDescent="0.25">
      <c r="A62247" s="1">
        <v>2544</v>
      </c>
      <c r="G62247" s="1"/>
    </row>
    <row r="62248" spans="1:7" x14ac:dyDescent="0.25">
      <c r="A62248" s="1">
        <v>2544</v>
      </c>
      <c r="G62248" s="1"/>
    </row>
    <row r="62249" spans="1:7" x14ac:dyDescent="0.25">
      <c r="A62249" s="1">
        <v>2544</v>
      </c>
      <c r="G62249" s="1"/>
    </row>
    <row r="62250" spans="1:7" x14ac:dyDescent="0.25">
      <c r="A62250" s="1">
        <v>2544</v>
      </c>
      <c r="G62250" s="1"/>
    </row>
    <row r="62251" spans="1:7" x14ac:dyDescent="0.25">
      <c r="A62251" s="1">
        <v>2544</v>
      </c>
      <c r="G62251" s="1"/>
    </row>
    <row r="62252" spans="1:7" x14ac:dyDescent="0.25">
      <c r="A62252" s="1">
        <v>2544</v>
      </c>
      <c r="G62252" s="1"/>
    </row>
    <row r="62253" spans="1:7" x14ac:dyDescent="0.25">
      <c r="A62253" s="1">
        <v>2544</v>
      </c>
      <c r="G62253" s="1"/>
    </row>
    <row r="62254" spans="1:7" x14ac:dyDescent="0.25">
      <c r="A62254" s="1">
        <v>2544</v>
      </c>
      <c r="G62254" s="1"/>
    </row>
    <row r="62255" spans="1:7" x14ac:dyDescent="0.25">
      <c r="A62255" s="1">
        <v>2544</v>
      </c>
      <c r="G62255" s="1"/>
    </row>
    <row r="62256" spans="1:7" x14ac:dyDescent="0.25">
      <c r="A62256" s="1">
        <v>2544</v>
      </c>
      <c r="G62256" s="1"/>
    </row>
    <row r="62257" spans="1:7" x14ac:dyDescent="0.25">
      <c r="A62257" s="1">
        <v>2544</v>
      </c>
      <c r="G62257" s="1"/>
    </row>
    <row r="62258" spans="1:7" x14ac:dyDescent="0.25">
      <c r="A62258" s="1">
        <v>2544</v>
      </c>
      <c r="G62258" s="1"/>
    </row>
    <row r="62259" spans="1:7" x14ac:dyDescent="0.25">
      <c r="A62259" s="1">
        <v>2544</v>
      </c>
      <c r="G62259" s="1"/>
    </row>
    <row r="62260" spans="1:7" x14ac:dyDescent="0.25">
      <c r="A62260" s="1">
        <v>2544</v>
      </c>
      <c r="G62260" s="1"/>
    </row>
    <row r="62261" spans="1:7" x14ac:dyDescent="0.25">
      <c r="A62261" s="1">
        <v>2544</v>
      </c>
      <c r="G62261" s="1"/>
    </row>
    <row r="62262" spans="1:7" x14ac:dyDescent="0.25">
      <c r="A62262" s="1">
        <v>2544</v>
      </c>
      <c r="G62262" s="1"/>
    </row>
    <row r="62263" spans="1:7" x14ac:dyDescent="0.25">
      <c r="A62263" s="1">
        <v>2544</v>
      </c>
      <c r="G62263" s="1"/>
    </row>
    <row r="62264" spans="1:7" x14ac:dyDescent="0.25">
      <c r="A62264" s="1">
        <v>2544</v>
      </c>
      <c r="G62264" s="1"/>
    </row>
    <row r="62265" spans="1:7" x14ac:dyDescent="0.25">
      <c r="A62265" s="1">
        <v>2544</v>
      </c>
      <c r="G62265" s="1"/>
    </row>
    <row r="62266" spans="1:7" x14ac:dyDescent="0.25">
      <c r="A62266" s="1">
        <v>2544</v>
      </c>
      <c r="G62266" s="1"/>
    </row>
    <row r="62267" spans="1:7" x14ac:dyDescent="0.25">
      <c r="A62267" s="1">
        <v>2544</v>
      </c>
      <c r="G62267" s="1"/>
    </row>
    <row r="62268" spans="1:7" x14ac:dyDescent="0.25">
      <c r="A62268" s="1">
        <v>2544</v>
      </c>
      <c r="G62268" s="1"/>
    </row>
    <row r="62269" spans="1:7" x14ac:dyDescent="0.25">
      <c r="A62269" s="1">
        <v>2544</v>
      </c>
      <c r="G62269" s="1"/>
    </row>
    <row r="62270" spans="1:7" x14ac:dyDescent="0.25">
      <c r="A62270" s="1">
        <v>2544</v>
      </c>
      <c r="G62270" s="1"/>
    </row>
    <row r="62271" spans="1:7" x14ac:dyDescent="0.25">
      <c r="A62271" s="1">
        <v>2544</v>
      </c>
      <c r="G62271" s="1"/>
    </row>
    <row r="62272" spans="1:7" x14ac:dyDescent="0.25">
      <c r="A62272" s="1">
        <v>2544</v>
      </c>
      <c r="G62272" s="1"/>
    </row>
    <row r="62273" spans="1:7" x14ac:dyDescent="0.25">
      <c r="A62273" s="1">
        <v>2542</v>
      </c>
      <c r="G62273" s="1"/>
    </row>
    <row r="62274" spans="1:7" x14ac:dyDescent="0.25">
      <c r="A62274" s="1">
        <v>2542</v>
      </c>
      <c r="G62274" s="1"/>
    </row>
    <row r="62275" spans="1:7" x14ac:dyDescent="0.25">
      <c r="A62275" s="1">
        <v>2542</v>
      </c>
      <c r="G62275" s="1"/>
    </row>
    <row r="62276" spans="1:7" x14ac:dyDescent="0.25">
      <c r="A62276" s="1">
        <v>2542</v>
      </c>
      <c r="G62276" s="1"/>
    </row>
    <row r="62277" spans="1:7" x14ac:dyDescent="0.25">
      <c r="A62277" s="1">
        <v>2542</v>
      </c>
      <c r="G62277" s="1"/>
    </row>
    <row r="62278" spans="1:7" x14ac:dyDescent="0.25">
      <c r="A62278" s="1">
        <v>2542</v>
      </c>
      <c r="G62278" s="1"/>
    </row>
    <row r="62279" spans="1:7" x14ac:dyDescent="0.25">
      <c r="A62279" s="1">
        <v>2542</v>
      </c>
      <c r="G62279" s="1"/>
    </row>
    <row r="62280" spans="1:7" x14ac:dyDescent="0.25">
      <c r="A62280" s="1">
        <v>2542</v>
      </c>
      <c r="G62280" s="1"/>
    </row>
    <row r="62281" spans="1:7" x14ac:dyDescent="0.25">
      <c r="A62281" s="1">
        <v>2540</v>
      </c>
      <c r="G62281" s="1"/>
    </row>
    <row r="62282" spans="1:7" x14ac:dyDescent="0.25">
      <c r="A62282" s="1">
        <v>2540</v>
      </c>
      <c r="G62282" s="1"/>
    </row>
    <row r="62283" spans="1:7" x14ac:dyDescent="0.25">
      <c r="A62283" s="1">
        <v>2536</v>
      </c>
      <c r="G62283" s="1"/>
    </row>
    <row r="62284" spans="1:7" x14ac:dyDescent="0.25">
      <c r="A62284" s="1">
        <v>2536</v>
      </c>
      <c r="G62284" s="1"/>
    </row>
    <row r="62285" spans="1:7" x14ac:dyDescent="0.25">
      <c r="A62285" s="1">
        <v>2536</v>
      </c>
      <c r="G62285" s="1"/>
    </row>
    <row r="62286" spans="1:7" x14ac:dyDescent="0.25">
      <c r="A62286" s="1">
        <v>2536</v>
      </c>
      <c r="G62286" s="1"/>
    </row>
    <row r="62287" spans="1:7" x14ac:dyDescent="0.25">
      <c r="A62287" s="1">
        <v>2536</v>
      </c>
      <c r="G62287" s="1"/>
    </row>
    <row r="62288" spans="1:7" x14ac:dyDescent="0.25">
      <c r="A62288" s="1">
        <v>2536</v>
      </c>
      <c r="G62288" s="1"/>
    </row>
    <row r="62289" spans="1:7" x14ac:dyDescent="0.25">
      <c r="A62289" s="1">
        <v>2536</v>
      </c>
      <c r="G62289" s="1"/>
    </row>
    <row r="62290" spans="1:7" x14ac:dyDescent="0.25">
      <c r="A62290" s="1">
        <v>2536</v>
      </c>
      <c r="G62290" s="1"/>
    </row>
    <row r="62291" spans="1:7" x14ac:dyDescent="0.25">
      <c r="A62291" s="1">
        <v>2536</v>
      </c>
      <c r="G62291" s="1"/>
    </row>
    <row r="62292" spans="1:7" x14ac:dyDescent="0.25">
      <c r="A62292" s="1">
        <v>2536</v>
      </c>
      <c r="G62292" s="1"/>
    </row>
    <row r="62293" spans="1:7" x14ac:dyDescent="0.25">
      <c r="A62293" s="1">
        <v>2536</v>
      </c>
      <c r="G62293" s="1"/>
    </row>
    <row r="62294" spans="1:7" x14ac:dyDescent="0.25">
      <c r="A62294" s="1">
        <v>2536</v>
      </c>
      <c r="G62294" s="1"/>
    </row>
    <row r="62295" spans="1:7" x14ac:dyDescent="0.25">
      <c r="A62295" s="1">
        <v>2536</v>
      </c>
      <c r="G62295" s="1"/>
    </row>
    <row r="62296" spans="1:7" x14ac:dyDescent="0.25">
      <c r="A62296" s="1">
        <v>2536</v>
      </c>
      <c r="G62296" s="1"/>
    </row>
    <row r="62297" spans="1:7" x14ac:dyDescent="0.25">
      <c r="A62297" s="1">
        <v>2536</v>
      </c>
      <c r="G62297" s="1"/>
    </row>
    <row r="62298" spans="1:7" x14ac:dyDescent="0.25">
      <c r="A62298" s="1">
        <v>2536</v>
      </c>
      <c r="G62298" s="1"/>
    </row>
    <row r="62299" spans="1:7" x14ac:dyDescent="0.25">
      <c r="A62299" s="1">
        <v>2536</v>
      </c>
      <c r="G62299" s="1"/>
    </row>
    <row r="62300" spans="1:7" x14ac:dyDescent="0.25">
      <c r="A62300" s="1">
        <v>2536</v>
      </c>
      <c r="G62300" s="1"/>
    </row>
    <row r="62301" spans="1:7" x14ac:dyDescent="0.25">
      <c r="A62301" s="1">
        <v>2536</v>
      </c>
      <c r="G62301" s="1"/>
    </row>
    <row r="62302" spans="1:7" x14ac:dyDescent="0.25">
      <c r="A62302" s="1">
        <v>2536</v>
      </c>
      <c r="G62302" s="1"/>
    </row>
    <row r="62303" spans="1:7" x14ac:dyDescent="0.25">
      <c r="A62303" s="1">
        <v>2536</v>
      </c>
      <c r="G62303" s="1"/>
    </row>
    <row r="62304" spans="1:7" x14ac:dyDescent="0.25">
      <c r="A62304" s="1">
        <v>2536</v>
      </c>
      <c r="G62304" s="1"/>
    </row>
    <row r="62305" spans="1:7" x14ac:dyDescent="0.25">
      <c r="A62305" s="1">
        <v>2536</v>
      </c>
      <c r="G62305" s="1"/>
    </row>
    <row r="62306" spans="1:7" x14ac:dyDescent="0.25">
      <c r="A62306" s="1">
        <v>2536</v>
      </c>
      <c r="G62306" s="1"/>
    </row>
    <row r="62307" spans="1:7" x14ac:dyDescent="0.25">
      <c r="A62307" s="1">
        <v>2536</v>
      </c>
      <c r="G62307" s="1"/>
    </row>
    <row r="62308" spans="1:7" x14ac:dyDescent="0.25">
      <c r="A62308" s="1">
        <v>2536</v>
      </c>
      <c r="G62308" s="1"/>
    </row>
    <row r="62309" spans="1:7" x14ac:dyDescent="0.25">
      <c r="A62309" s="1">
        <v>2536</v>
      </c>
      <c r="G62309" s="1"/>
    </row>
    <row r="62310" spans="1:7" x14ac:dyDescent="0.25">
      <c r="A62310" s="1">
        <v>2536</v>
      </c>
      <c r="G62310" s="1"/>
    </row>
    <row r="62311" spans="1:7" x14ac:dyDescent="0.25">
      <c r="A62311" s="1">
        <v>2536</v>
      </c>
      <c r="G62311" s="1"/>
    </row>
    <row r="62312" spans="1:7" x14ac:dyDescent="0.25">
      <c r="A62312" s="1">
        <v>2536</v>
      </c>
      <c r="G62312" s="1"/>
    </row>
    <row r="62313" spans="1:7" x14ac:dyDescent="0.25">
      <c r="A62313" s="1">
        <v>2536</v>
      </c>
      <c r="G62313" s="1"/>
    </row>
    <row r="62314" spans="1:7" x14ac:dyDescent="0.25">
      <c r="A62314" s="1">
        <v>2536</v>
      </c>
      <c r="G62314" s="1"/>
    </row>
    <row r="62315" spans="1:7" x14ac:dyDescent="0.25">
      <c r="A62315" s="1">
        <v>2536</v>
      </c>
      <c r="G62315" s="1"/>
    </row>
    <row r="62316" spans="1:7" x14ac:dyDescent="0.25">
      <c r="A62316" s="1">
        <v>2536</v>
      </c>
      <c r="G62316" s="1"/>
    </row>
    <row r="62317" spans="1:7" x14ac:dyDescent="0.25">
      <c r="A62317" s="1">
        <v>2536</v>
      </c>
      <c r="G62317" s="1"/>
    </row>
    <row r="62318" spans="1:7" x14ac:dyDescent="0.25">
      <c r="A62318" s="1">
        <v>2536</v>
      </c>
      <c r="G62318" s="1"/>
    </row>
    <row r="62319" spans="1:7" x14ac:dyDescent="0.25">
      <c r="A62319" s="1">
        <v>2536</v>
      </c>
      <c r="G62319" s="1"/>
    </row>
    <row r="62320" spans="1:7" x14ac:dyDescent="0.25">
      <c r="A62320" s="1">
        <v>2536</v>
      </c>
      <c r="G62320" s="1"/>
    </row>
    <row r="62321" spans="1:7" x14ac:dyDescent="0.25">
      <c r="A62321" s="1">
        <v>2536</v>
      </c>
      <c r="G62321" s="1"/>
    </row>
    <row r="62322" spans="1:7" x14ac:dyDescent="0.25">
      <c r="A62322" s="1">
        <v>2536</v>
      </c>
      <c r="G62322" s="1"/>
    </row>
    <row r="62323" spans="1:7" x14ac:dyDescent="0.25">
      <c r="A62323" s="1">
        <v>2536</v>
      </c>
      <c r="G62323" s="1"/>
    </row>
    <row r="62324" spans="1:7" x14ac:dyDescent="0.25">
      <c r="A62324" s="1">
        <v>2536</v>
      </c>
      <c r="G62324" s="1"/>
    </row>
    <row r="62325" spans="1:7" x14ac:dyDescent="0.25">
      <c r="A62325" s="1">
        <v>2536</v>
      </c>
      <c r="G62325" s="1"/>
    </row>
    <row r="62326" spans="1:7" x14ac:dyDescent="0.25">
      <c r="A62326" s="1">
        <v>2536</v>
      </c>
      <c r="G62326" s="1"/>
    </row>
    <row r="62327" spans="1:7" x14ac:dyDescent="0.25">
      <c r="A62327" s="1">
        <v>2536</v>
      </c>
      <c r="G62327" s="1"/>
    </row>
    <row r="62328" spans="1:7" x14ac:dyDescent="0.25">
      <c r="A62328" s="1">
        <v>2536</v>
      </c>
      <c r="G62328" s="1"/>
    </row>
    <row r="62329" spans="1:7" x14ac:dyDescent="0.25">
      <c r="A62329" s="1">
        <v>2536</v>
      </c>
      <c r="G62329" s="1"/>
    </row>
    <row r="62330" spans="1:7" x14ac:dyDescent="0.25">
      <c r="A62330" s="1">
        <v>2536</v>
      </c>
      <c r="G62330" s="1"/>
    </row>
    <row r="62331" spans="1:7" x14ac:dyDescent="0.25">
      <c r="A62331" s="1">
        <v>2536</v>
      </c>
      <c r="G62331" s="1"/>
    </row>
    <row r="62332" spans="1:7" x14ac:dyDescent="0.25">
      <c r="A62332" s="1">
        <v>2536</v>
      </c>
      <c r="G62332" s="1"/>
    </row>
    <row r="62333" spans="1:7" x14ac:dyDescent="0.25">
      <c r="A62333" s="1">
        <v>2536</v>
      </c>
      <c r="G62333" s="1"/>
    </row>
    <row r="62334" spans="1:7" x14ac:dyDescent="0.25">
      <c r="A62334" s="1">
        <v>2536</v>
      </c>
      <c r="G62334" s="1"/>
    </row>
    <row r="62335" spans="1:7" x14ac:dyDescent="0.25">
      <c r="A62335" s="1">
        <v>2536</v>
      </c>
      <c r="G62335" s="1"/>
    </row>
    <row r="62336" spans="1:7" x14ac:dyDescent="0.25">
      <c r="A62336" s="1">
        <v>2536</v>
      </c>
      <c r="G62336" s="1"/>
    </row>
    <row r="62337" spans="1:7" x14ac:dyDescent="0.25">
      <c r="A62337" s="1">
        <v>2536</v>
      </c>
      <c r="G62337" s="1"/>
    </row>
    <row r="62338" spans="1:7" x14ac:dyDescent="0.25">
      <c r="A62338" s="1">
        <v>2536</v>
      </c>
      <c r="G62338" s="1"/>
    </row>
    <row r="62339" spans="1:7" x14ac:dyDescent="0.25">
      <c r="A62339" s="1">
        <v>2536</v>
      </c>
      <c r="G62339" s="1"/>
    </row>
    <row r="62340" spans="1:7" x14ac:dyDescent="0.25">
      <c r="A62340" s="1">
        <v>2536</v>
      </c>
      <c r="G62340" s="1"/>
    </row>
    <row r="62341" spans="1:7" x14ac:dyDescent="0.25">
      <c r="A62341" s="1">
        <v>2536</v>
      </c>
      <c r="G62341" s="1"/>
    </row>
    <row r="62342" spans="1:7" x14ac:dyDescent="0.25">
      <c r="A62342" s="1">
        <v>2536</v>
      </c>
      <c r="G62342" s="1"/>
    </row>
    <row r="62343" spans="1:7" x14ac:dyDescent="0.25">
      <c r="A62343" s="1">
        <v>2536</v>
      </c>
      <c r="G62343" s="1"/>
    </row>
    <row r="62344" spans="1:7" x14ac:dyDescent="0.25">
      <c r="A62344" s="1">
        <v>2536</v>
      </c>
      <c r="G62344" s="1"/>
    </row>
    <row r="62345" spans="1:7" x14ac:dyDescent="0.25">
      <c r="A62345" s="1">
        <v>2536</v>
      </c>
      <c r="G62345" s="1"/>
    </row>
    <row r="62346" spans="1:7" x14ac:dyDescent="0.25">
      <c r="A62346" s="1">
        <v>2536</v>
      </c>
      <c r="G62346" s="1"/>
    </row>
    <row r="62347" spans="1:7" x14ac:dyDescent="0.25">
      <c r="A62347" s="1">
        <v>2536</v>
      </c>
      <c r="G62347" s="1"/>
    </row>
    <row r="62348" spans="1:7" x14ac:dyDescent="0.25">
      <c r="A62348" s="1">
        <v>2536</v>
      </c>
      <c r="G62348" s="1"/>
    </row>
    <row r="62349" spans="1:7" x14ac:dyDescent="0.25">
      <c r="A62349" s="1">
        <v>2536</v>
      </c>
      <c r="G62349" s="1"/>
    </row>
    <row r="62350" spans="1:7" x14ac:dyDescent="0.25">
      <c r="A62350" s="1">
        <v>2536</v>
      </c>
      <c r="G62350" s="1"/>
    </row>
    <row r="62351" spans="1:7" x14ac:dyDescent="0.25">
      <c r="A62351" s="1">
        <v>2536</v>
      </c>
      <c r="G62351" s="1"/>
    </row>
    <row r="62352" spans="1:7" x14ac:dyDescent="0.25">
      <c r="A62352" s="1">
        <v>2536</v>
      </c>
      <c r="G62352" s="1"/>
    </row>
    <row r="62353" spans="1:7" x14ac:dyDescent="0.25">
      <c r="A62353" s="1">
        <v>2536</v>
      </c>
      <c r="G62353" s="1"/>
    </row>
    <row r="62354" spans="1:7" x14ac:dyDescent="0.25">
      <c r="A62354" s="1">
        <v>2536</v>
      </c>
      <c r="G62354" s="1"/>
    </row>
    <row r="62355" spans="1:7" x14ac:dyDescent="0.25">
      <c r="A62355" s="1">
        <v>2536</v>
      </c>
      <c r="G62355" s="1"/>
    </row>
    <row r="62356" spans="1:7" x14ac:dyDescent="0.25">
      <c r="A62356" s="1">
        <v>2536</v>
      </c>
      <c r="G62356" s="1"/>
    </row>
    <row r="62357" spans="1:7" x14ac:dyDescent="0.25">
      <c r="A62357" s="1">
        <v>2536</v>
      </c>
      <c r="G62357" s="1"/>
    </row>
    <row r="62358" spans="1:7" x14ac:dyDescent="0.25">
      <c r="A62358" s="1">
        <v>2536</v>
      </c>
      <c r="G62358" s="1"/>
    </row>
    <row r="62359" spans="1:7" x14ac:dyDescent="0.25">
      <c r="A62359" s="1">
        <v>2536</v>
      </c>
      <c r="G62359" s="1"/>
    </row>
    <row r="62360" spans="1:7" x14ac:dyDescent="0.25">
      <c r="A62360" s="1">
        <v>2536</v>
      </c>
      <c r="G62360" s="1"/>
    </row>
    <row r="62361" spans="1:7" x14ac:dyDescent="0.25">
      <c r="A62361" s="1">
        <v>2536</v>
      </c>
      <c r="G62361" s="1"/>
    </row>
    <row r="62362" spans="1:7" x14ac:dyDescent="0.25">
      <c r="A62362" s="1">
        <v>2536</v>
      </c>
      <c r="G62362" s="1"/>
    </row>
    <row r="62363" spans="1:7" x14ac:dyDescent="0.25">
      <c r="A62363" s="1">
        <v>2536</v>
      </c>
      <c r="G62363" s="1"/>
    </row>
    <row r="62364" spans="1:7" x14ac:dyDescent="0.25">
      <c r="A62364" s="1">
        <v>2536</v>
      </c>
      <c r="G62364" s="1"/>
    </row>
    <row r="62365" spans="1:7" x14ac:dyDescent="0.25">
      <c r="A62365" s="1">
        <v>2535</v>
      </c>
      <c r="G62365" s="1"/>
    </row>
    <row r="62366" spans="1:7" x14ac:dyDescent="0.25">
      <c r="A62366" s="1">
        <v>2535</v>
      </c>
      <c r="G62366" s="1"/>
    </row>
    <row r="62367" spans="1:7" x14ac:dyDescent="0.25">
      <c r="A62367" s="1">
        <v>2535</v>
      </c>
      <c r="G62367" s="1"/>
    </row>
    <row r="62368" spans="1:7" x14ac:dyDescent="0.25">
      <c r="A62368" s="1">
        <v>2535</v>
      </c>
      <c r="G62368" s="1"/>
    </row>
    <row r="62369" spans="1:7" x14ac:dyDescent="0.25">
      <c r="A62369" s="1">
        <v>2535</v>
      </c>
      <c r="G62369" s="1"/>
    </row>
    <row r="62370" spans="1:7" x14ac:dyDescent="0.25">
      <c r="A62370" s="1">
        <v>2535</v>
      </c>
      <c r="G62370" s="1"/>
    </row>
    <row r="62371" spans="1:7" x14ac:dyDescent="0.25">
      <c r="A62371" s="1">
        <v>2535</v>
      </c>
      <c r="G62371" s="1"/>
    </row>
    <row r="62372" spans="1:7" x14ac:dyDescent="0.25">
      <c r="A62372" s="1">
        <v>2535</v>
      </c>
      <c r="G62372" s="1"/>
    </row>
    <row r="62373" spans="1:7" x14ac:dyDescent="0.25">
      <c r="A62373" s="1">
        <v>2535</v>
      </c>
      <c r="G62373" s="1"/>
    </row>
    <row r="62374" spans="1:7" x14ac:dyDescent="0.25">
      <c r="A62374" s="1">
        <v>2535</v>
      </c>
      <c r="G62374" s="1"/>
    </row>
    <row r="62375" spans="1:7" x14ac:dyDescent="0.25">
      <c r="A62375" s="1">
        <v>2535</v>
      </c>
      <c r="G62375" s="1"/>
    </row>
    <row r="62376" spans="1:7" x14ac:dyDescent="0.25">
      <c r="A62376" s="1">
        <v>2535</v>
      </c>
      <c r="G62376" s="1"/>
    </row>
    <row r="62377" spans="1:7" x14ac:dyDescent="0.25">
      <c r="A62377" s="1">
        <v>2535</v>
      </c>
      <c r="G62377" s="1"/>
    </row>
    <row r="62378" spans="1:7" x14ac:dyDescent="0.25">
      <c r="A62378" s="1">
        <v>2535</v>
      </c>
      <c r="G62378" s="1"/>
    </row>
    <row r="62379" spans="1:7" x14ac:dyDescent="0.25">
      <c r="A62379" s="1">
        <v>2535</v>
      </c>
      <c r="G62379" s="1"/>
    </row>
    <row r="62380" spans="1:7" x14ac:dyDescent="0.25">
      <c r="A62380" s="1">
        <v>2535</v>
      </c>
      <c r="G62380" s="1"/>
    </row>
    <row r="62381" spans="1:7" x14ac:dyDescent="0.25">
      <c r="A62381" s="1">
        <v>2535</v>
      </c>
      <c r="G62381" s="1"/>
    </row>
    <row r="62382" spans="1:7" x14ac:dyDescent="0.25">
      <c r="A62382" s="1">
        <v>2535</v>
      </c>
      <c r="G62382" s="1"/>
    </row>
    <row r="62383" spans="1:7" x14ac:dyDescent="0.25">
      <c r="A62383" s="1">
        <v>2535</v>
      </c>
      <c r="G62383" s="1"/>
    </row>
    <row r="62384" spans="1:7" x14ac:dyDescent="0.25">
      <c r="A62384" s="1">
        <v>2535</v>
      </c>
      <c r="G62384" s="1"/>
    </row>
    <row r="62385" spans="1:7" x14ac:dyDescent="0.25">
      <c r="A62385" s="1">
        <v>2535</v>
      </c>
      <c r="G62385" s="1"/>
    </row>
    <row r="62386" spans="1:7" x14ac:dyDescent="0.25">
      <c r="A62386" s="1">
        <v>2535</v>
      </c>
      <c r="G62386" s="1"/>
    </row>
    <row r="62387" spans="1:7" x14ac:dyDescent="0.25">
      <c r="A62387" s="1">
        <v>2535</v>
      </c>
      <c r="G62387" s="1"/>
    </row>
    <row r="62388" spans="1:7" x14ac:dyDescent="0.25">
      <c r="A62388" s="1">
        <v>2535</v>
      </c>
      <c r="G62388" s="1"/>
    </row>
    <row r="62389" spans="1:7" x14ac:dyDescent="0.25">
      <c r="A62389" s="1">
        <v>2535</v>
      </c>
      <c r="G62389" s="1"/>
    </row>
    <row r="62390" spans="1:7" x14ac:dyDescent="0.25">
      <c r="A62390" s="1">
        <v>2535</v>
      </c>
      <c r="G62390" s="1"/>
    </row>
    <row r="62391" spans="1:7" x14ac:dyDescent="0.25">
      <c r="A62391" s="1">
        <v>2535</v>
      </c>
      <c r="G62391" s="1"/>
    </row>
    <row r="62392" spans="1:7" x14ac:dyDescent="0.25">
      <c r="A62392" s="1">
        <v>2535</v>
      </c>
      <c r="G62392" s="1"/>
    </row>
    <row r="62393" spans="1:7" x14ac:dyDescent="0.25">
      <c r="A62393" s="1">
        <v>2535</v>
      </c>
      <c r="G62393" s="1"/>
    </row>
    <row r="62394" spans="1:7" x14ac:dyDescent="0.25">
      <c r="A62394" s="1">
        <v>2535</v>
      </c>
      <c r="G62394" s="1"/>
    </row>
    <row r="62395" spans="1:7" x14ac:dyDescent="0.25">
      <c r="A62395" s="1">
        <v>2535</v>
      </c>
      <c r="G62395" s="1"/>
    </row>
    <row r="62396" spans="1:7" x14ac:dyDescent="0.25">
      <c r="A62396" s="1">
        <v>2535</v>
      </c>
      <c r="G62396" s="1"/>
    </row>
    <row r="62397" spans="1:7" x14ac:dyDescent="0.25">
      <c r="A62397" s="1">
        <v>2535</v>
      </c>
      <c r="G62397" s="1"/>
    </row>
    <row r="62398" spans="1:7" x14ac:dyDescent="0.25">
      <c r="A62398" s="1">
        <v>2535</v>
      </c>
      <c r="G62398" s="1"/>
    </row>
    <row r="62399" spans="1:7" x14ac:dyDescent="0.25">
      <c r="A62399" s="1">
        <v>2535</v>
      </c>
      <c r="G62399" s="1"/>
    </row>
    <row r="62400" spans="1:7" x14ac:dyDescent="0.25">
      <c r="A62400" s="1">
        <v>2535</v>
      </c>
      <c r="G62400" s="1"/>
    </row>
    <row r="62401" spans="1:7" x14ac:dyDescent="0.25">
      <c r="A62401" s="1">
        <v>2535</v>
      </c>
      <c r="G62401" s="1"/>
    </row>
    <row r="62402" spans="1:7" x14ac:dyDescent="0.25">
      <c r="A62402" s="1">
        <v>2535</v>
      </c>
      <c r="G62402" s="1"/>
    </row>
    <row r="62403" spans="1:7" x14ac:dyDescent="0.25">
      <c r="A62403" s="1">
        <v>2535</v>
      </c>
      <c r="G62403" s="1"/>
    </row>
    <row r="62404" spans="1:7" x14ac:dyDescent="0.25">
      <c r="A62404" s="1">
        <v>2535</v>
      </c>
      <c r="G62404" s="1"/>
    </row>
    <row r="62405" spans="1:7" x14ac:dyDescent="0.25">
      <c r="A62405" s="1">
        <v>2535</v>
      </c>
      <c r="G62405" s="1"/>
    </row>
    <row r="62406" spans="1:7" x14ac:dyDescent="0.25">
      <c r="A62406" s="1">
        <v>2535</v>
      </c>
      <c r="G62406" s="1"/>
    </row>
    <row r="62407" spans="1:7" x14ac:dyDescent="0.25">
      <c r="A62407" s="1">
        <v>2535</v>
      </c>
      <c r="G62407" s="1"/>
    </row>
    <row r="62408" spans="1:7" x14ac:dyDescent="0.25">
      <c r="A62408" s="1">
        <v>2535</v>
      </c>
      <c r="G62408" s="1"/>
    </row>
    <row r="62409" spans="1:7" x14ac:dyDescent="0.25">
      <c r="A62409" s="1">
        <v>2535</v>
      </c>
      <c r="G62409" s="1"/>
    </row>
    <row r="62410" spans="1:7" x14ac:dyDescent="0.25">
      <c r="A62410" s="1">
        <v>2535</v>
      </c>
      <c r="G62410" s="1"/>
    </row>
    <row r="62411" spans="1:7" x14ac:dyDescent="0.25">
      <c r="A62411" s="1">
        <v>2535</v>
      </c>
      <c r="G62411" s="1"/>
    </row>
    <row r="62412" spans="1:7" x14ac:dyDescent="0.25">
      <c r="A62412" s="1">
        <v>2535</v>
      </c>
      <c r="G62412" s="1"/>
    </row>
    <row r="62413" spans="1:7" x14ac:dyDescent="0.25">
      <c r="A62413" s="1">
        <v>2534</v>
      </c>
      <c r="G62413" s="1"/>
    </row>
    <row r="62414" spans="1:7" x14ac:dyDescent="0.25">
      <c r="A62414" s="1">
        <v>2534</v>
      </c>
      <c r="G62414" s="1"/>
    </row>
    <row r="62415" spans="1:7" x14ac:dyDescent="0.25">
      <c r="A62415" s="1">
        <v>2534</v>
      </c>
      <c r="G62415" s="1"/>
    </row>
    <row r="62416" spans="1:7" x14ac:dyDescent="0.25">
      <c r="A62416" s="1">
        <v>2534</v>
      </c>
      <c r="G62416" s="1"/>
    </row>
    <row r="62417" spans="1:7" x14ac:dyDescent="0.25">
      <c r="A62417" s="1">
        <v>2534</v>
      </c>
      <c r="G62417" s="1"/>
    </row>
    <row r="62418" spans="1:7" x14ac:dyDescent="0.25">
      <c r="A62418" s="1">
        <v>2534</v>
      </c>
      <c r="G62418" s="1"/>
    </row>
    <row r="62419" spans="1:7" x14ac:dyDescent="0.25">
      <c r="A62419" s="1">
        <v>2531</v>
      </c>
      <c r="G62419" s="1"/>
    </row>
    <row r="62420" spans="1:7" x14ac:dyDescent="0.25">
      <c r="A62420" s="1">
        <v>2531</v>
      </c>
      <c r="G62420" s="1"/>
    </row>
    <row r="62421" spans="1:7" x14ac:dyDescent="0.25">
      <c r="A62421" s="1">
        <v>2531</v>
      </c>
      <c r="G62421" s="1"/>
    </row>
    <row r="62422" spans="1:7" x14ac:dyDescent="0.25">
      <c r="A62422" s="1">
        <v>2531</v>
      </c>
      <c r="G62422" s="1"/>
    </row>
    <row r="62423" spans="1:7" x14ac:dyDescent="0.25">
      <c r="A62423" s="1">
        <v>2531</v>
      </c>
      <c r="G62423" s="1"/>
    </row>
    <row r="62424" spans="1:7" x14ac:dyDescent="0.25">
      <c r="A62424" s="1">
        <v>2531</v>
      </c>
      <c r="G62424" s="1"/>
    </row>
    <row r="62425" spans="1:7" x14ac:dyDescent="0.25">
      <c r="A62425" s="1">
        <v>2531</v>
      </c>
      <c r="G62425" s="1"/>
    </row>
    <row r="62426" spans="1:7" x14ac:dyDescent="0.25">
      <c r="A62426" s="1">
        <v>2531</v>
      </c>
      <c r="G62426" s="1"/>
    </row>
    <row r="62427" spans="1:7" x14ac:dyDescent="0.25">
      <c r="A62427" s="1">
        <v>2531</v>
      </c>
      <c r="G62427" s="1"/>
    </row>
    <row r="62428" spans="1:7" x14ac:dyDescent="0.25">
      <c r="A62428" s="1">
        <v>2531</v>
      </c>
      <c r="G62428" s="1"/>
    </row>
    <row r="62429" spans="1:7" x14ac:dyDescent="0.25">
      <c r="A62429" s="1">
        <v>2531</v>
      </c>
      <c r="G62429" s="1"/>
    </row>
    <row r="62430" spans="1:7" x14ac:dyDescent="0.25">
      <c r="A62430" s="1">
        <v>2530</v>
      </c>
      <c r="G62430" s="1"/>
    </row>
    <row r="62431" spans="1:7" x14ac:dyDescent="0.25">
      <c r="A62431" s="1">
        <v>2530</v>
      </c>
      <c r="G62431" s="1"/>
    </row>
    <row r="62432" spans="1:7" x14ac:dyDescent="0.25">
      <c r="A62432" s="1">
        <v>2528</v>
      </c>
      <c r="G62432" s="1"/>
    </row>
    <row r="62433" spans="1:7" x14ac:dyDescent="0.25">
      <c r="A62433" s="1">
        <v>2528</v>
      </c>
      <c r="G62433" s="1"/>
    </row>
    <row r="62434" spans="1:7" x14ac:dyDescent="0.25">
      <c r="A62434" s="1">
        <v>2528</v>
      </c>
      <c r="G62434" s="1"/>
    </row>
    <row r="62435" spans="1:7" x14ac:dyDescent="0.25">
      <c r="A62435" s="1">
        <v>2528</v>
      </c>
      <c r="G62435" s="1"/>
    </row>
    <row r="62436" spans="1:7" x14ac:dyDescent="0.25">
      <c r="A62436" s="1">
        <v>2528</v>
      </c>
      <c r="G62436" s="1"/>
    </row>
    <row r="62437" spans="1:7" x14ac:dyDescent="0.25">
      <c r="A62437" s="1">
        <v>2528</v>
      </c>
      <c r="G62437" s="1"/>
    </row>
    <row r="62438" spans="1:7" x14ac:dyDescent="0.25">
      <c r="A62438" s="1">
        <v>2528</v>
      </c>
      <c r="G62438" s="1"/>
    </row>
    <row r="62439" spans="1:7" x14ac:dyDescent="0.25">
      <c r="A62439" s="1">
        <v>2528</v>
      </c>
      <c r="G62439" s="1"/>
    </row>
    <row r="62440" spans="1:7" x14ac:dyDescent="0.25">
      <c r="A62440" s="1">
        <v>2528</v>
      </c>
      <c r="G62440" s="1"/>
    </row>
    <row r="62441" spans="1:7" x14ac:dyDescent="0.25">
      <c r="A62441" s="1">
        <v>2525</v>
      </c>
      <c r="G62441" s="1"/>
    </row>
    <row r="62442" spans="1:7" x14ac:dyDescent="0.25">
      <c r="A62442" s="1">
        <v>2525</v>
      </c>
      <c r="G62442" s="1"/>
    </row>
    <row r="62443" spans="1:7" x14ac:dyDescent="0.25">
      <c r="A62443" s="1">
        <v>2525</v>
      </c>
      <c r="G62443" s="1"/>
    </row>
    <row r="62444" spans="1:7" x14ac:dyDescent="0.25">
      <c r="A62444" s="1">
        <v>2525</v>
      </c>
      <c r="G62444" s="1"/>
    </row>
    <row r="62445" spans="1:7" x14ac:dyDescent="0.25">
      <c r="A62445" s="1">
        <v>2525</v>
      </c>
      <c r="G62445" s="1"/>
    </row>
    <row r="62446" spans="1:7" x14ac:dyDescent="0.25">
      <c r="A62446" s="1">
        <v>2525</v>
      </c>
      <c r="G62446" s="1"/>
    </row>
    <row r="62447" spans="1:7" x14ac:dyDescent="0.25">
      <c r="A62447" s="1">
        <v>2525</v>
      </c>
      <c r="G62447" s="1"/>
    </row>
    <row r="62448" spans="1:7" x14ac:dyDescent="0.25">
      <c r="A62448" s="1">
        <v>2525</v>
      </c>
      <c r="G62448" s="1"/>
    </row>
    <row r="62449" spans="1:7" x14ac:dyDescent="0.25">
      <c r="A62449" s="1">
        <v>2525</v>
      </c>
      <c r="G62449" s="1"/>
    </row>
    <row r="62450" spans="1:7" x14ac:dyDescent="0.25">
      <c r="A62450" s="1">
        <v>2525</v>
      </c>
      <c r="G62450" s="1"/>
    </row>
    <row r="62451" spans="1:7" x14ac:dyDescent="0.25">
      <c r="A62451" s="1">
        <v>2525</v>
      </c>
      <c r="G62451" s="1"/>
    </row>
    <row r="62452" spans="1:7" x14ac:dyDescent="0.25">
      <c r="A62452" s="1">
        <v>2525</v>
      </c>
      <c r="G62452" s="1"/>
    </row>
    <row r="62453" spans="1:7" x14ac:dyDescent="0.25">
      <c r="A62453" s="1">
        <v>2525</v>
      </c>
      <c r="G62453" s="1"/>
    </row>
    <row r="62454" spans="1:7" x14ac:dyDescent="0.25">
      <c r="A62454" s="1">
        <v>2525</v>
      </c>
      <c r="G62454" s="1"/>
    </row>
    <row r="62455" spans="1:7" x14ac:dyDescent="0.25">
      <c r="A62455" s="1">
        <v>2525</v>
      </c>
      <c r="G62455" s="1"/>
    </row>
    <row r="62456" spans="1:7" x14ac:dyDescent="0.25">
      <c r="A62456" s="1">
        <v>2525</v>
      </c>
      <c r="G62456" s="1"/>
    </row>
    <row r="62457" spans="1:7" x14ac:dyDescent="0.25">
      <c r="A62457" s="1">
        <v>2525</v>
      </c>
      <c r="G62457" s="1"/>
    </row>
    <row r="62458" spans="1:7" x14ac:dyDescent="0.25">
      <c r="A62458" s="1">
        <v>2525</v>
      </c>
      <c r="G62458" s="1"/>
    </row>
    <row r="62459" spans="1:7" x14ac:dyDescent="0.25">
      <c r="A62459" s="1">
        <v>2525</v>
      </c>
      <c r="G62459" s="1"/>
    </row>
    <row r="62460" spans="1:7" x14ac:dyDescent="0.25">
      <c r="A62460" s="1">
        <v>2525</v>
      </c>
      <c r="G62460" s="1"/>
    </row>
    <row r="62461" spans="1:7" x14ac:dyDescent="0.25">
      <c r="A62461" s="1">
        <v>2525</v>
      </c>
      <c r="G62461" s="1"/>
    </row>
    <row r="62462" spans="1:7" x14ac:dyDescent="0.25">
      <c r="A62462" s="1">
        <v>2525</v>
      </c>
      <c r="G62462" s="1"/>
    </row>
    <row r="62463" spans="1:7" x14ac:dyDescent="0.25">
      <c r="A62463" s="1">
        <v>2525</v>
      </c>
      <c r="G62463" s="1"/>
    </row>
    <row r="62464" spans="1:7" x14ac:dyDescent="0.25">
      <c r="A62464" s="1">
        <v>2525</v>
      </c>
      <c r="G62464" s="1"/>
    </row>
    <row r="62465" spans="1:7" x14ac:dyDescent="0.25">
      <c r="A62465" s="1">
        <v>2525</v>
      </c>
      <c r="G62465" s="1"/>
    </row>
    <row r="62466" spans="1:7" x14ac:dyDescent="0.25">
      <c r="A62466" s="1">
        <v>2525</v>
      </c>
      <c r="G62466" s="1"/>
    </row>
    <row r="62467" spans="1:7" x14ac:dyDescent="0.25">
      <c r="A62467" s="1">
        <v>2525</v>
      </c>
      <c r="G62467" s="1"/>
    </row>
    <row r="62468" spans="1:7" x14ac:dyDescent="0.25">
      <c r="A62468" s="1">
        <v>2525</v>
      </c>
      <c r="G62468" s="1"/>
    </row>
    <row r="62469" spans="1:7" x14ac:dyDescent="0.25">
      <c r="A62469" s="1">
        <v>2525</v>
      </c>
      <c r="G62469" s="1"/>
    </row>
    <row r="62470" spans="1:7" x14ac:dyDescent="0.25">
      <c r="A62470" s="1">
        <v>2525</v>
      </c>
      <c r="G62470" s="1"/>
    </row>
    <row r="62471" spans="1:7" x14ac:dyDescent="0.25">
      <c r="A62471" s="1">
        <v>2525</v>
      </c>
      <c r="G62471" s="1"/>
    </row>
    <row r="62472" spans="1:7" x14ac:dyDescent="0.25">
      <c r="A62472" s="1">
        <v>2525</v>
      </c>
      <c r="G62472" s="1"/>
    </row>
    <row r="62473" spans="1:7" x14ac:dyDescent="0.25">
      <c r="A62473" s="1">
        <v>2525</v>
      </c>
      <c r="G62473" s="1"/>
    </row>
    <row r="62474" spans="1:7" x14ac:dyDescent="0.25">
      <c r="A62474" s="1">
        <v>2525</v>
      </c>
      <c r="G62474" s="1"/>
    </row>
    <row r="62475" spans="1:7" x14ac:dyDescent="0.25">
      <c r="A62475" s="1">
        <v>2525</v>
      </c>
      <c r="G62475" s="1"/>
    </row>
    <row r="62476" spans="1:7" x14ac:dyDescent="0.25">
      <c r="A62476" s="1">
        <v>2525</v>
      </c>
      <c r="G62476" s="1"/>
    </row>
    <row r="62477" spans="1:7" x14ac:dyDescent="0.25">
      <c r="A62477" s="1">
        <v>2525</v>
      </c>
      <c r="G62477" s="1"/>
    </row>
    <row r="62478" spans="1:7" x14ac:dyDescent="0.25">
      <c r="A62478" s="1">
        <v>2525</v>
      </c>
      <c r="G62478" s="1"/>
    </row>
    <row r="62479" spans="1:7" x14ac:dyDescent="0.25">
      <c r="A62479" s="1">
        <v>2525</v>
      </c>
      <c r="G62479" s="1"/>
    </row>
    <row r="62480" spans="1:7" x14ac:dyDescent="0.25">
      <c r="A62480" s="1">
        <v>2525</v>
      </c>
      <c r="G62480" s="1"/>
    </row>
    <row r="62481" spans="1:7" x14ac:dyDescent="0.25">
      <c r="A62481" s="1">
        <v>2525</v>
      </c>
      <c r="G62481" s="1"/>
    </row>
    <row r="62482" spans="1:7" x14ac:dyDescent="0.25">
      <c r="A62482" s="1">
        <v>2525</v>
      </c>
      <c r="G62482" s="1"/>
    </row>
    <row r="62483" spans="1:7" x14ac:dyDescent="0.25">
      <c r="A62483" s="1">
        <v>2525</v>
      </c>
      <c r="G62483" s="1"/>
    </row>
    <row r="62484" spans="1:7" x14ac:dyDescent="0.25">
      <c r="A62484" s="1">
        <v>2525</v>
      </c>
      <c r="G62484" s="1"/>
    </row>
    <row r="62485" spans="1:7" x14ac:dyDescent="0.25">
      <c r="A62485" s="1">
        <v>2525</v>
      </c>
      <c r="G62485" s="1"/>
    </row>
    <row r="62486" spans="1:7" x14ac:dyDescent="0.25">
      <c r="A62486" s="1">
        <v>2525</v>
      </c>
      <c r="G62486" s="1"/>
    </row>
    <row r="62487" spans="1:7" x14ac:dyDescent="0.25">
      <c r="A62487" s="1">
        <v>2525</v>
      </c>
      <c r="G62487" s="1"/>
    </row>
    <row r="62488" spans="1:7" x14ac:dyDescent="0.25">
      <c r="A62488" s="1">
        <v>2525</v>
      </c>
      <c r="G62488" s="1"/>
    </row>
    <row r="62489" spans="1:7" x14ac:dyDescent="0.25">
      <c r="A62489" s="1">
        <v>2525</v>
      </c>
      <c r="G62489" s="1"/>
    </row>
    <row r="62490" spans="1:7" x14ac:dyDescent="0.25">
      <c r="A62490" s="1">
        <v>2525</v>
      </c>
      <c r="G62490" s="1"/>
    </row>
    <row r="62491" spans="1:7" x14ac:dyDescent="0.25">
      <c r="A62491" s="1">
        <v>2525</v>
      </c>
      <c r="G62491" s="1"/>
    </row>
    <row r="62492" spans="1:7" x14ac:dyDescent="0.25">
      <c r="A62492" s="1">
        <v>2525</v>
      </c>
      <c r="G62492" s="1"/>
    </row>
    <row r="62493" spans="1:7" x14ac:dyDescent="0.25">
      <c r="A62493" s="1">
        <v>2525</v>
      </c>
      <c r="G62493" s="1"/>
    </row>
    <row r="62494" spans="1:7" x14ac:dyDescent="0.25">
      <c r="A62494" s="1">
        <v>2525</v>
      </c>
      <c r="G62494" s="1"/>
    </row>
    <row r="62495" spans="1:7" x14ac:dyDescent="0.25">
      <c r="A62495" s="1">
        <v>2525</v>
      </c>
      <c r="G62495" s="1"/>
    </row>
    <row r="62496" spans="1:7" x14ac:dyDescent="0.25">
      <c r="A62496" s="1">
        <v>2525</v>
      </c>
      <c r="G62496" s="1"/>
    </row>
    <row r="62497" spans="1:7" x14ac:dyDescent="0.25">
      <c r="A62497" s="1">
        <v>2525</v>
      </c>
      <c r="G62497" s="1"/>
    </row>
    <row r="62498" spans="1:7" x14ac:dyDescent="0.25">
      <c r="A62498" s="1">
        <v>2525</v>
      </c>
      <c r="G62498" s="1"/>
    </row>
    <row r="62499" spans="1:7" x14ac:dyDescent="0.25">
      <c r="A62499" s="1">
        <v>2525</v>
      </c>
      <c r="G62499" s="1"/>
    </row>
    <row r="62500" spans="1:7" x14ac:dyDescent="0.25">
      <c r="A62500" s="1">
        <v>2525</v>
      </c>
      <c r="G62500" s="1"/>
    </row>
    <row r="62501" spans="1:7" x14ac:dyDescent="0.25">
      <c r="A62501" s="1">
        <v>2525</v>
      </c>
      <c r="G62501" s="1"/>
    </row>
    <row r="62502" spans="1:7" x14ac:dyDescent="0.25">
      <c r="A62502" s="1">
        <v>2525</v>
      </c>
      <c r="G62502" s="1"/>
    </row>
    <row r="62503" spans="1:7" x14ac:dyDescent="0.25">
      <c r="A62503" s="1">
        <v>2525</v>
      </c>
      <c r="G62503" s="1"/>
    </row>
    <row r="62504" spans="1:7" x14ac:dyDescent="0.25">
      <c r="A62504" s="1">
        <v>2525</v>
      </c>
      <c r="G62504" s="1"/>
    </row>
    <row r="62505" spans="1:7" x14ac:dyDescent="0.25">
      <c r="A62505" s="1">
        <v>2525</v>
      </c>
      <c r="G62505" s="1"/>
    </row>
    <row r="62506" spans="1:7" x14ac:dyDescent="0.25">
      <c r="A62506" s="1">
        <v>2524</v>
      </c>
      <c r="G62506" s="1"/>
    </row>
    <row r="62507" spans="1:7" x14ac:dyDescent="0.25">
      <c r="A62507" s="1">
        <v>2524</v>
      </c>
      <c r="G62507" s="1"/>
    </row>
    <row r="62508" spans="1:7" x14ac:dyDescent="0.25">
      <c r="A62508" s="1">
        <v>2524</v>
      </c>
      <c r="G62508" s="1"/>
    </row>
    <row r="62509" spans="1:7" x14ac:dyDescent="0.25">
      <c r="A62509" s="1">
        <v>2524</v>
      </c>
      <c r="G62509" s="1"/>
    </row>
    <row r="62510" spans="1:7" x14ac:dyDescent="0.25">
      <c r="A62510" s="1">
        <v>2524</v>
      </c>
      <c r="G62510" s="1"/>
    </row>
    <row r="62511" spans="1:7" x14ac:dyDescent="0.25">
      <c r="A62511" s="1">
        <v>2524</v>
      </c>
      <c r="G62511" s="1"/>
    </row>
    <row r="62512" spans="1:7" x14ac:dyDescent="0.25">
      <c r="A62512" s="1">
        <v>2524</v>
      </c>
      <c r="G62512" s="1"/>
    </row>
    <row r="62513" spans="1:7" x14ac:dyDescent="0.25">
      <c r="A62513" s="1">
        <v>2524</v>
      </c>
      <c r="G62513" s="1"/>
    </row>
    <row r="62514" spans="1:7" x14ac:dyDescent="0.25">
      <c r="A62514" s="1">
        <v>2524</v>
      </c>
      <c r="G62514" s="1"/>
    </row>
    <row r="62515" spans="1:7" x14ac:dyDescent="0.25">
      <c r="A62515" s="1">
        <v>2524</v>
      </c>
      <c r="G62515" s="1"/>
    </row>
    <row r="62516" spans="1:7" x14ac:dyDescent="0.25">
      <c r="A62516" s="1">
        <v>2524</v>
      </c>
      <c r="G62516" s="1"/>
    </row>
    <row r="62517" spans="1:7" x14ac:dyDescent="0.25">
      <c r="A62517" s="1">
        <v>2524</v>
      </c>
      <c r="G62517" s="1"/>
    </row>
    <row r="62518" spans="1:7" x14ac:dyDescent="0.25">
      <c r="A62518" s="1">
        <v>2524</v>
      </c>
      <c r="G62518" s="1"/>
    </row>
    <row r="62519" spans="1:7" x14ac:dyDescent="0.25">
      <c r="A62519" s="1">
        <v>2524</v>
      </c>
      <c r="G62519" s="1"/>
    </row>
    <row r="62520" spans="1:7" x14ac:dyDescent="0.25">
      <c r="A62520" s="1">
        <v>2524</v>
      </c>
      <c r="G62520" s="1"/>
    </row>
    <row r="62521" spans="1:7" x14ac:dyDescent="0.25">
      <c r="A62521" s="1">
        <v>2524</v>
      </c>
      <c r="G62521" s="1"/>
    </row>
    <row r="62522" spans="1:7" x14ac:dyDescent="0.25">
      <c r="A62522" s="1">
        <v>2524</v>
      </c>
      <c r="G62522" s="1"/>
    </row>
    <row r="62523" spans="1:7" x14ac:dyDescent="0.25">
      <c r="A62523" s="1">
        <v>2524</v>
      </c>
      <c r="G62523" s="1"/>
    </row>
    <row r="62524" spans="1:7" x14ac:dyDescent="0.25">
      <c r="A62524" s="1">
        <v>2524</v>
      </c>
      <c r="G62524" s="1"/>
    </row>
    <row r="62525" spans="1:7" x14ac:dyDescent="0.25">
      <c r="A62525" s="1">
        <v>2524</v>
      </c>
      <c r="G62525" s="1"/>
    </row>
    <row r="62526" spans="1:7" x14ac:dyDescent="0.25">
      <c r="A62526" s="1">
        <v>2524</v>
      </c>
      <c r="G62526" s="1"/>
    </row>
    <row r="62527" spans="1:7" x14ac:dyDescent="0.25">
      <c r="A62527" s="1">
        <v>2524</v>
      </c>
      <c r="G62527" s="1"/>
    </row>
    <row r="62528" spans="1:7" x14ac:dyDescent="0.25">
      <c r="A62528" s="1">
        <v>2524</v>
      </c>
      <c r="G62528" s="1"/>
    </row>
    <row r="62529" spans="1:7" x14ac:dyDescent="0.25">
      <c r="A62529" s="1">
        <v>2524</v>
      </c>
      <c r="G62529" s="1"/>
    </row>
    <row r="62530" spans="1:7" x14ac:dyDescent="0.25">
      <c r="A62530" s="1">
        <v>2524</v>
      </c>
      <c r="G62530" s="1"/>
    </row>
    <row r="62531" spans="1:7" x14ac:dyDescent="0.25">
      <c r="A62531" s="1">
        <v>2524</v>
      </c>
      <c r="G62531" s="1"/>
    </row>
    <row r="62532" spans="1:7" x14ac:dyDescent="0.25">
      <c r="A62532" s="1">
        <v>2524</v>
      </c>
      <c r="G62532" s="1"/>
    </row>
    <row r="62533" spans="1:7" x14ac:dyDescent="0.25">
      <c r="A62533" s="1">
        <v>2524</v>
      </c>
      <c r="G62533" s="1"/>
    </row>
    <row r="62534" spans="1:7" x14ac:dyDescent="0.25">
      <c r="A62534" s="1">
        <v>2524</v>
      </c>
      <c r="G62534" s="1"/>
    </row>
    <row r="62535" spans="1:7" x14ac:dyDescent="0.25">
      <c r="A62535" s="1">
        <v>2524</v>
      </c>
      <c r="G62535" s="1"/>
    </row>
    <row r="62536" spans="1:7" x14ac:dyDescent="0.25">
      <c r="A62536" s="1">
        <v>2524</v>
      </c>
      <c r="G62536" s="1"/>
    </row>
    <row r="62537" spans="1:7" x14ac:dyDescent="0.25">
      <c r="A62537" s="1">
        <v>2524</v>
      </c>
      <c r="G62537" s="1"/>
    </row>
    <row r="62538" spans="1:7" x14ac:dyDescent="0.25">
      <c r="A62538" s="1">
        <v>2524</v>
      </c>
      <c r="G62538" s="1"/>
    </row>
    <row r="62539" spans="1:7" x14ac:dyDescent="0.25">
      <c r="A62539" s="1">
        <v>2524</v>
      </c>
      <c r="G62539" s="1"/>
    </row>
    <row r="62540" spans="1:7" x14ac:dyDescent="0.25">
      <c r="A62540" s="1">
        <v>2524</v>
      </c>
      <c r="G62540" s="1"/>
    </row>
    <row r="62541" spans="1:7" x14ac:dyDescent="0.25">
      <c r="A62541" s="1">
        <v>2521</v>
      </c>
      <c r="G62541" s="1"/>
    </row>
    <row r="62542" spans="1:7" x14ac:dyDescent="0.25">
      <c r="A62542" s="1">
        <v>2521</v>
      </c>
      <c r="G62542" s="1"/>
    </row>
    <row r="62543" spans="1:7" x14ac:dyDescent="0.25">
      <c r="A62543" s="1">
        <v>2521</v>
      </c>
      <c r="G62543" s="1"/>
    </row>
    <row r="62544" spans="1:7" x14ac:dyDescent="0.25">
      <c r="A62544" s="1">
        <v>2521</v>
      </c>
      <c r="G62544" s="1"/>
    </row>
    <row r="62545" spans="1:7" x14ac:dyDescent="0.25">
      <c r="A62545" s="1">
        <v>2521</v>
      </c>
      <c r="G62545" s="1"/>
    </row>
    <row r="62546" spans="1:7" x14ac:dyDescent="0.25">
      <c r="A62546" s="1">
        <v>2521</v>
      </c>
      <c r="G62546" s="1"/>
    </row>
    <row r="62547" spans="1:7" x14ac:dyDescent="0.25">
      <c r="A62547" s="1">
        <v>2519</v>
      </c>
      <c r="G62547" s="1"/>
    </row>
    <row r="62548" spans="1:7" x14ac:dyDescent="0.25">
      <c r="A62548" s="1">
        <v>2519</v>
      </c>
      <c r="G62548" s="1"/>
    </row>
    <row r="62549" spans="1:7" x14ac:dyDescent="0.25">
      <c r="A62549" s="1">
        <v>2519</v>
      </c>
      <c r="G62549" s="1"/>
    </row>
    <row r="62550" spans="1:7" x14ac:dyDescent="0.25">
      <c r="A62550" s="1">
        <v>2519</v>
      </c>
      <c r="G62550" s="1"/>
    </row>
    <row r="62551" spans="1:7" x14ac:dyDescent="0.25">
      <c r="A62551" s="1">
        <v>2519</v>
      </c>
      <c r="G62551" s="1"/>
    </row>
    <row r="62552" spans="1:7" x14ac:dyDescent="0.25">
      <c r="A62552" s="1">
        <v>2519</v>
      </c>
      <c r="G62552" s="1"/>
    </row>
    <row r="62553" spans="1:7" x14ac:dyDescent="0.25">
      <c r="A62553" s="1">
        <v>2519</v>
      </c>
      <c r="G62553" s="1"/>
    </row>
    <row r="62554" spans="1:7" x14ac:dyDescent="0.25">
      <c r="A62554" s="1">
        <v>2519</v>
      </c>
      <c r="G62554" s="1"/>
    </row>
    <row r="62555" spans="1:7" x14ac:dyDescent="0.25">
      <c r="A62555" s="1">
        <v>2519</v>
      </c>
      <c r="G62555" s="1"/>
    </row>
    <row r="62556" spans="1:7" x14ac:dyDescent="0.25">
      <c r="A62556" s="1">
        <v>2519</v>
      </c>
      <c r="G62556" s="1"/>
    </row>
    <row r="62557" spans="1:7" x14ac:dyDescent="0.25">
      <c r="A62557" s="1">
        <v>2519</v>
      </c>
      <c r="G62557" s="1"/>
    </row>
    <row r="62558" spans="1:7" x14ac:dyDescent="0.25">
      <c r="A62558" s="1">
        <v>2519</v>
      </c>
      <c r="G62558" s="1"/>
    </row>
    <row r="62559" spans="1:7" x14ac:dyDescent="0.25">
      <c r="A62559" s="1">
        <v>2519</v>
      </c>
      <c r="G62559" s="1"/>
    </row>
    <row r="62560" spans="1:7" x14ac:dyDescent="0.25">
      <c r="A62560" s="1">
        <v>2519</v>
      </c>
      <c r="G62560" s="1"/>
    </row>
    <row r="62561" spans="1:7" x14ac:dyDescent="0.25">
      <c r="A62561" s="1">
        <v>2519</v>
      </c>
      <c r="G62561" s="1"/>
    </row>
    <row r="62562" spans="1:7" x14ac:dyDescent="0.25">
      <c r="A62562" s="1">
        <v>2519</v>
      </c>
      <c r="G62562" s="1"/>
    </row>
    <row r="62563" spans="1:7" x14ac:dyDescent="0.25">
      <c r="A62563" s="1">
        <v>2519</v>
      </c>
      <c r="G62563" s="1"/>
    </row>
    <row r="62564" spans="1:7" x14ac:dyDescent="0.25">
      <c r="A62564" s="1">
        <v>2519</v>
      </c>
      <c r="G62564" s="1"/>
    </row>
    <row r="62565" spans="1:7" x14ac:dyDescent="0.25">
      <c r="A62565" s="1">
        <v>2519</v>
      </c>
      <c r="G62565" s="1"/>
    </row>
    <row r="62566" spans="1:7" x14ac:dyDescent="0.25">
      <c r="A62566" s="1">
        <v>2519</v>
      </c>
      <c r="G62566" s="1"/>
    </row>
    <row r="62567" spans="1:7" x14ac:dyDescent="0.25">
      <c r="A62567" s="1">
        <v>2519</v>
      </c>
      <c r="G62567" s="1"/>
    </row>
    <row r="62568" spans="1:7" x14ac:dyDescent="0.25">
      <c r="A62568" s="1">
        <v>2516</v>
      </c>
      <c r="G62568" s="1"/>
    </row>
    <row r="62569" spans="1:7" x14ac:dyDescent="0.25">
      <c r="A62569" s="1">
        <v>2516</v>
      </c>
      <c r="G62569" s="1"/>
    </row>
    <row r="62570" spans="1:7" x14ac:dyDescent="0.25">
      <c r="A62570" s="1">
        <v>2516</v>
      </c>
      <c r="G62570" s="1"/>
    </row>
    <row r="62571" spans="1:7" x14ac:dyDescent="0.25">
      <c r="A62571" s="1">
        <v>2516</v>
      </c>
      <c r="G62571" s="1"/>
    </row>
    <row r="62572" spans="1:7" x14ac:dyDescent="0.25">
      <c r="A62572" s="1">
        <v>2516</v>
      </c>
      <c r="G62572" s="1"/>
    </row>
    <row r="62573" spans="1:7" x14ac:dyDescent="0.25">
      <c r="A62573" s="1">
        <v>2516</v>
      </c>
      <c r="G62573" s="1"/>
    </row>
    <row r="62574" spans="1:7" x14ac:dyDescent="0.25">
      <c r="A62574" s="1">
        <v>2516</v>
      </c>
      <c r="G62574" s="1"/>
    </row>
    <row r="62575" spans="1:7" x14ac:dyDescent="0.25">
      <c r="A62575" s="1">
        <v>2516</v>
      </c>
      <c r="G62575" s="1"/>
    </row>
    <row r="62576" spans="1:7" x14ac:dyDescent="0.25">
      <c r="A62576" s="1">
        <v>2516</v>
      </c>
      <c r="G62576" s="1"/>
    </row>
    <row r="62577" spans="1:7" x14ac:dyDescent="0.25">
      <c r="A62577" s="1">
        <v>2516</v>
      </c>
      <c r="G62577" s="1"/>
    </row>
    <row r="62578" spans="1:7" x14ac:dyDescent="0.25">
      <c r="A62578" s="1">
        <v>2516</v>
      </c>
      <c r="G62578" s="1"/>
    </row>
    <row r="62579" spans="1:7" x14ac:dyDescent="0.25">
      <c r="A62579" s="1">
        <v>2516</v>
      </c>
      <c r="G62579" s="1"/>
    </row>
    <row r="62580" spans="1:7" x14ac:dyDescent="0.25">
      <c r="A62580" s="1">
        <v>2516</v>
      </c>
      <c r="G62580" s="1"/>
    </row>
    <row r="62581" spans="1:7" x14ac:dyDescent="0.25">
      <c r="A62581" s="1">
        <v>2516</v>
      </c>
      <c r="G62581" s="1"/>
    </row>
    <row r="62582" spans="1:7" x14ac:dyDescent="0.25">
      <c r="A62582" s="1">
        <v>2514</v>
      </c>
      <c r="G62582" s="1"/>
    </row>
    <row r="62583" spans="1:7" x14ac:dyDescent="0.25">
      <c r="A62583" s="1">
        <v>2514</v>
      </c>
      <c r="G62583" s="1"/>
    </row>
    <row r="62584" spans="1:7" x14ac:dyDescent="0.25">
      <c r="A62584" s="1">
        <v>2514</v>
      </c>
      <c r="G62584" s="1"/>
    </row>
    <row r="62585" spans="1:7" x14ac:dyDescent="0.25">
      <c r="A62585" s="1">
        <v>2514</v>
      </c>
      <c r="G62585" s="1"/>
    </row>
    <row r="62586" spans="1:7" x14ac:dyDescent="0.25">
      <c r="A62586" s="1">
        <v>2514</v>
      </c>
      <c r="G62586" s="1"/>
    </row>
    <row r="62587" spans="1:7" x14ac:dyDescent="0.25">
      <c r="A62587" s="1">
        <v>2514</v>
      </c>
      <c r="G62587" s="1"/>
    </row>
    <row r="62588" spans="1:7" x14ac:dyDescent="0.25">
      <c r="A62588" s="1">
        <v>2514</v>
      </c>
      <c r="G62588" s="1"/>
    </row>
    <row r="62589" spans="1:7" x14ac:dyDescent="0.25">
      <c r="A62589" s="1">
        <v>2514</v>
      </c>
      <c r="G62589" s="1"/>
    </row>
    <row r="62590" spans="1:7" x14ac:dyDescent="0.25">
      <c r="A62590" s="1">
        <v>2514</v>
      </c>
      <c r="G62590" s="1"/>
    </row>
    <row r="62591" spans="1:7" x14ac:dyDescent="0.25">
      <c r="A62591" s="1">
        <v>2514</v>
      </c>
      <c r="G62591" s="1"/>
    </row>
    <row r="62592" spans="1:7" x14ac:dyDescent="0.25">
      <c r="A62592" s="1">
        <v>2514</v>
      </c>
      <c r="G62592" s="1"/>
    </row>
    <row r="62593" spans="1:7" x14ac:dyDescent="0.25">
      <c r="A62593" s="1">
        <v>2514</v>
      </c>
      <c r="G62593" s="1"/>
    </row>
    <row r="62594" spans="1:7" x14ac:dyDescent="0.25">
      <c r="A62594" s="1">
        <v>2514</v>
      </c>
      <c r="G62594" s="1"/>
    </row>
    <row r="62595" spans="1:7" x14ac:dyDescent="0.25">
      <c r="A62595" s="1">
        <v>2514</v>
      </c>
      <c r="G62595" s="1"/>
    </row>
    <row r="62596" spans="1:7" x14ac:dyDescent="0.25">
      <c r="A62596" s="1">
        <v>2514</v>
      </c>
      <c r="G62596" s="1"/>
    </row>
    <row r="62597" spans="1:7" x14ac:dyDescent="0.25">
      <c r="A62597" s="1">
        <v>2514</v>
      </c>
      <c r="G62597" s="1"/>
    </row>
    <row r="62598" spans="1:7" x14ac:dyDescent="0.25">
      <c r="A62598" s="1">
        <v>2514</v>
      </c>
      <c r="G62598" s="1"/>
    </row>
    <row r="62599" spans="1:7" x14ac:dyDescent="0.25">
      <c r="A62599" s="1">
        <v>2514</v>
      </c>
      <c r="G62599" s="1"/>
    </row>
    <row r="62600" spans="1:7" x14ac:dyDescent="0.25">
      <c r="A62600" s="1">
        <v>2514</v>
      </c>
      <c r="G62600" s="1"/>
    </row>
    <row r="62601" spans="1:7" x14ac:dyDescent="0.25">
      <c r="A62601" s="1">
        <v>2514</v>
      </c>
      <c r="G62601" s="1"/>
    </row>
    <row r="62602" spans="1:7" x14ac:dyDescent="0.25">
      <c r="A62602" s="1">
        <v>2514</v>
      </c>
      <c r="G62602" s="1"/>
    </row>
    <row r="62603" spans="1:7" x14ac:dyDescent="0.25">
      <c r="A62603" s="1">
        <v>2514</v>
      </c>
      <c r="G62603" s="1"/>
    </row>
    <row r="62604" spans="1:7" x14ac:dyDescent="0.25">
      <c r="A62604" s="1">
        <v>2514</v>
      </c>
      <c r="G62604" s="1"/>
    </row>
    <row r="62605" spans="1:7" x14ac:dyDescent="0.25">
      <c r="A62605" s="1">
        <v>2514</v>
      </c>
      <c r="G62605" s="1"/>
    </row>
    <row r="62606" spans="1:7" x14ac:dyDescent="0.25">
      <c r="A62606" s="1">
        <v>2514</v>
      </c>
      <c r="G62606" s="1"/>
    </row>
    <row r="62607" spans="1:7" x14ac:dyDescent="0.25">
      <c r="A62607" s="1">
        <v>2514</v>
      </c>
      <c r="G62607" s="1"/>
    </row>
    <row r="62608" spans="1:7" x14ac:dyDescent="0.25">
      <c r="A62608" s="1">
        <v>2514</v>
      </c>
      <c r="G62608" s="1"/>
    </row>
    <row r="62609" spans="1:7" x14ac:dyDescent="0.25">
      <c r="A62609" s="1">
        <v>2514</v>
      </c>
      <c r="G62609" s="1"/>
    </row>
    <row r="62610" spans="1:7" x14ac:dyDescent="0.25">
      <c r="A62610" s="1">
        <v>2514</v>
      </c>
      <c r="G62610" s="1"/>
    </row>
    <row r="62611" spans="1:7" x14ac:dyDescent="0.25">
      <c r="A62611" s="1">
        <v>2514</v>
      </c>
      <c r="G62611" s="1"/>
    </row>
    <row r="62612" spans="1:7" x14ac:dyDescent="0.25">
      <c r="A62612" s="1">
        <v>2513</v>
      </c>
      <c r="G62612" s="1"/>
    </row>
    <row r="62613" spans="1:7" x14ac:dyDescent="0.25">
      <c r="A62613" s="1">
        <v>2513</v>
      </c>
      <c r="G62613" s="1"/>
    </row>
    <row r="62614" spans="1:7" x14ac:dyDescent="0.25">
      <c r="A62614" s="1">
        <v>2513</v>
      </c>
      <c r="G62614" s="1"/>
    </row>
    <row r="62615" spans="1:7" x14ac:dyDescent="0.25">
      <c r="A62615" s="1">
        <v>2513</v>
      </c>
      <c r="G62615" s="1"/>
    </row>
    <row r="62616" spans="1:7" x14ac:dyDescent="0.25">
      <c r="A62616" s="1">
        <v>2513</v>
      </c>
      <c r="G62616" s="1"/>
    </row>
    <row r="62617" spans="1:7" x14ac:dyDescent="0.25">
      <c r="A62617" s="1">
        <v>2513</v>
      </c>
      <c r="G62617" s="1"/>
    </row>
    <row r="62618" spans="1:7" x14ac:dyDescent="0.25">
      <c r="A62618" s="1">
        <v>2513</v>
      </c>
      <c r="G62618" s="1"/>
    </row>
    <row r="62619" spans="1:7" x14ac:dyDescent="0.25">
      <c r="A62619" s="1">
        <v>2508</v>
      </c>
      <c r="G62619" s="1"/>
    </row>
    <row r="62620" spans="1:7" x14ac:dyDescent="0.25">
      <c r="A62620" s="1">
        <v>2508</v>
      </c>
      <c r="G62620" s="1"/>
    </row>
    <row r="62621" spans="1:7" x14ac:dyDescent="0.25">
      <c r="A62621" s="1">
        <v>2508</v>
      </c>
      <c r="G62621" s="1"/>
    </row>
    <row r="62622" spans="1:7" x14ac:dyDescent="0.25">
      <c r="A62622" s="1">
        <v>2508</v>
      </c>
      <c r="G62622" s="1"/>
    </row>
    <row r="62623" spans="1:7" x14ac:dyDescent="0.25">
      <c r="A62623" s="1">
        <v>2508</v>
      </c>
      <c r="G62623" s="1"/>
    </row>
    <row r="62624" spans="1:7" x14ac:dyDescent="0.25">
      <c r="A62624" s="1">
        <v>2508</v>
      </c>
      <c r="G62624" s="1"/>
    </row>
    <row r="62625" spans="1:7" x14ac:dyDescent="0.25">
      <c r="A62625" s="1">
        <v>2508</v>
      </c>
      <c r="G62625" s="1"/>
    </row>
    <row r="62626" spans="1:7" x14ac:dyDescent="0.25">
      <c r="A62626" s="1">
        <v>2508</v>
      </c>
      <c r="G62626" s="1"/>
    </row>
    <row r="62627" spans="1:7" x14ac:dyDescent="0.25">
      <c r="A62627" s="1">
        <v>2508</v>
      </c>
      <c r="G62627" s="1"/>
    </row>
    <row r="62628" spans="1:7" x14ac:dyDescent="0.25">
      <c r="A62628" s="1">
        <v>2508</v>
      </c>
      <c r="G62628" s="1"/>
    </row>
    <row r="62629" spans="1:7" x14ac:dyDescent="0.25">
      <c r="A62629" s="1">
        <v>2508</v>
      </c>
      <c r="G62629" s="1"/>
    </row>
    <row r="62630" spans="1:7" x14ac:dyDescent="0.25">
      <c r="A62630" s="1">
        <v>2508</v>
      </c>
      <c r="G62630" s="1"/>
    </row>
    <row r="62631" spans="1:7" x14ac:dyDescent="0.25">
      <c r="A62631" s="1">
        <v>2507</v>
      </c>
      <c r="G62631" s="1"/>
    </row>
    <row r="62632" spans="1:7" x14ac:dyDescent="0.25">
      <c r="A62632" s="1">
        <v>2507</v>
      </c>
      <c r="G62632" s="1"/>
    </row>
    <row r="62633" spans="1:7" x14ac:dyDescent="0.25">
      <c r="A62633" s="1">
        <v>2507</v>
      </c>
      <c r="G62633" s="1"/>
    </row>
    <row r="62634" spans="1:7" x14ac:dyDescent="0.25">
      <c r="A62634" s="1">
        <v>2507</v>
      </c>
      <c r="G62634" s="1"/>
    </row>
    <row r="62635" spans="1:7" x14ac:dyDescent="0.25">
      <c r="A62635" s="1">
        <v>2507</v>
      </c>
      <c r="G62635" s="1"/>
    </row>
    <row r="62636" spans="1:7" x14ac:dyDescent="0.25">
      <c r="A62636" s="1">
        <v>2507</v>
      </c>
      <c r="G62636" s="1"/>
    </row>
    <row r="62637" spans="1:7" x14ac:dyDescent="0.25">
      <c r="A62637" s="1">
        <v>2507</v>
      </c>
      <c r="G62637" s="1"/>
    </row>
    <row r="62638" spans="1:7" x14ac:dyDescent="0.25">
      <c r="A62638" s="1">
        <v>2507</v>
      </c>
      <c r="G62638" s="1"/>
    </row>
    <row r="62639" spans="1:7" x14ac:dyDescent="0.25">
      <c r="A62639" s="1">
        <v>2507</v>
      </c>
      <c r="G62639" s="1"/>
    </row>
    <row r="62640" spans="1:7" x14ac:dyDescent="0.25">
      <c r="A62640" s="1">
        <v>2507</v>
      </c>
      <c r="G62640" s="1"/>
    </row>
    <row r="62641" spans="1:7" x14ac:dyDescent="0.25">
      <c r="A62641" s="1">
        <v>2507</v>
      </c>
      <c r="G62641" s="1"/>
    </row>
    <row r="62642" spans="1:7" x14ac:dyDescent="0.25">
      <c r="A62642" s="1">
        <v>2507</v>
      </c>
      <c r="G62642" s="1"/>
    </row>
    <row r="62643" spans="1:7" x14ac:dyDescent="0.25">
      <c r="A62643" s="1">
        <v>2507</v>
      </c>
      <c r="G62643" s="1"/>
    </row>
    <row r="62644" spans="1:7" x14ac:dyDescent="0.25">
      <c r="A62644" s="1">
        <v>2507</v>
      </c>
      <c r="G62644" s="1"/>
    </row>
    <row r="62645" spans="1:7" x14ac:dyDescent="0.25">
      <c r="A62645" s="1">
        <v>2507</v>
      </c>
      <c r="G62645" s="1"/>
    </row>
    <row r="62646" spans="1:7" x14ac:dyDescent="0.25">
      <c r="A62646" s="1">
        <v>2507</v>
      </c>
      <c r="G62646" s="1"/>
    </row>
    <row r="62647" spans="1:7" x14ac:dyDescent="0.25">
      <c r="A62647" s="1">
        <v>2507</v>
      </c>
      <c r="G62647" s="1"/>
    </row>
    <row r="62648" spans="1:7" x14ac:dyDescent="0.25">
      <c r="A62648" s="1">
        <v>2507</v>
      </c>
      <c r="G62648" s="1"/>
    </row>
    <row r="62649" spans="1:7" x14ac:dyDescent="0.25">
      <c r="A62649" s="1">
        <v>2507</v>
      </c>
      <c r="G62649" s="1"/>
    </row>
    <row r="62650" spans="1:7" x14ac:dyDescent="0.25">
      <c r="A62650" s="1">
        <v>2507</v>
      </c>
      <c r="G62650" s="1"/>
    </row>
    <row r="62651" spans="1:7" x14ac:dyDescent="0.25">
      <c r="A62651" s="1">
        <v>2507</v>
      </c>
      <c r="G62651" s="1"/>
    </row>
    <row r="62652" spans="1:7" x14ac:dyDescent="0.25">
      <c r="A62652" s="1">
        <v>2507</v>
      </c>
      <c r="G62652" s="1"/>
    </row>
    <row r="62653" spans="1:7" x14ac:dyDescent="0.25">
      <c r="A62653" s="1">
        <v>2507</v>
      </c>
      <c r="G62653" s="1"/>
    </row>
    <row r="62654" spans="1:7" x14ac:dyDescent="0.25">
      <c r="A62654" s="1">
        <v>2507</v>
      </c>
      <c r="G62654" s="1"/>
    </row>
    <row r="62655" spans="1:7" x14ac:dyDescent="0.25">
      <c r="A62655" s="1">
        <v>2507</v>
      </c>
      <c r="G62655" s="1"/>
    </row>
    <row r="62656" spans="1:7" x14ac:dyDescent="0.25">
      <c r="A62656" s="1">
        <v>2505</v>
      </c>
      <c r="G62656" s="1"/>
    </row>
    <row r="62657" spans="1:7" x14ac:dyDescent="0.25">
      <c r="A62657" s="1">
        <v>2505</v>
      </c>
      <c r="G62657" s="1"/>
    </row>
    <row r="62658" spans="1:7" x14ac:dyDescent="0.25">
      <c r="A62658" s="1">
        <v>2505</v>
      </c>
      <c r="G62658" s="1"/>
    </row>
    <row r="62659" spans="1:7" x14ac:dyDescent="0.25">
      <c r="A62659" s="1">
        <v>2505</v>
      </c>
      <c r="G62659" s="1"/>
    </row>
    <row r="62660" spans="1:7" x14ac:dyDescent="0.25">
      <c r="A62660" s="1">
        <v>2505</v>
      </c>
      <c r="G62660" s="1"/>
    </row>
    <row r="62661" spans="1:7" x14ac:dyDescent="0.25">
      <c r="A62661" s="1">
        <v>2505</v>
      </c>
      <c r="G62661" s="1"/>
    </row>
    <row r="62662" spans="1:7" x14ac:dyDescent="0.25">
      <c r="A62662" s="1">
        <v>2504</v>
      </c>
      <c r="G62662" s="1"/>
    </row>
    <row r="62663" spans="1:7" x14ac:dyDescent="0.25">
      <c r="A62663" s="1">
        <v>2504</v>
      </c>
      <c r="G62663" s="1"/>
    </row>
    <row r="62664" spans="1:7" x14ac:dyDescent="0.25">
      <c r="A62664" s="1">
        <v>2504</v>
      </c>
      <c r="G62664" s="1"/>
    </row>
    <row r="62665" spans="1:7" x14ac:dyDescent="0.25">
      <c r="A62665" s="1">
        <v>2504</v>
      </c>
      <c r="G62665" s="1"/>
    </row>
    <row r="62666" spans="1:7" x14ac:dyDescent="0.25">
      <c r="A62666" s="1">
        <v>2504</v>
      </c>
      <c r="G62666" s="1"/>
    </row>
    <row r="62667" spans="1:7" x14ac:dyDescent="0.25">
      <c r="A62667" s="1">
        <v>2504</v>
      </c>
      <c r="G62667" s="1"/>
    </row>
    <row r="62668" spans="1:7" x14ac:dyDescent="0.25">
      <c r="A62668" s="1">
        <v>2504</v>
      </c>
      <c r="G62668" s="1"/>
    </row>
    <row r="62669" spans="1:7" x14ac:dyDescent="0.25">
      <c r="A62669" s="1">
        <v>2504</v>
      </c>
      <c r="G62669" s="1"/>
    </row>
    <row r="62670" spans="1:7" x14ac:dyDescent="0.25">
      <c r="A62670" s="1">
        <v>2504</v>
      </c>
      <c r="G62670" s="1"/>
    </row>
    <row r="62671" spans="1:7" x14ac:dyDescent="0.25">
      <c r="A62671" s="1">
        <v>2504</v>
      </c>
      <c r="G62671" s="1"/>
    </row>
    <row r="62672" spans="1:7" x14ac:dyDescent="0.25">
      <c r="A62672" s="1">
        <v>2502</v>
      </c>
      <c r="G62672" s="1"/>
    </row>
    <row r="62673" spans="1:7" x14ac:dyDescent="0.25">
      <c r="A62673" s="1">
        <v>2502</v>
      </c>
      <c r="G62673" s="1"/>
    </row>
    <row r="62674" spans="1:7" x14ac:dyDescent="0.25">
      <c r="A62674" s="1">
        <v>2502</v>
      </c>
      <c r="G62674" s="1"/>
    </row>
    <row r="62675" spans="1:7" x14ac:dyDescent="0.25">
      <c r="A62675" s="1">
        <v>2502</v>
      </c>
      <c r="G62675" s="1"/>
    </row>
    <row r="62676" spans="1:7" x14ac:dyDescent="0.25">
      <c r="A62676" s="1">
        <v>2502</v>
      </c>
      <c r="G62676" s="1"/>
    </row>
    <row r="62677" spans="1:7" x14ac:dyDescent="0.25">
      <c r="A62677" s="1">
        <v>2502</v>
      </c>
      <c r="G62677" s="1"/>
    </row>
    <row r="62678" spans="1:7" x14ac:dyDescent="0.25">
      <c r="A62678" s="1">
        <v>2502</v>
      </c>
      <c r="G62678" s="1"/>
    </row>
    <row r="62679" spans="1:7" x14ac:dyDescent="0.25">
      <c r="A62679" s="1">
        <v>2502</v>
      </c>
      <c r="G62679" s="1"/>
    </row>
    <row r="62680" spans="1:7" x14ac:dyDescent="0.25">
      <c r="A62680" s="1">
        <v>2502</v>
      </c>
      <c r="G62680" s="1"/>
    </row>
    <row r="62681" spans="1:7" x14ac:dyDescent="0.25">
      <c r="A62681" s="1">
        <v>2502</v>
      </c>
      <c r="G62681" s="1"/>
    </row>
    <row r="62682" spans="1:7" x14ac:dyDescent="0.25">
      <c r="A62682" s="1">
        <v>2502</v>
      </c>
      <c r="G62682" s="1"/>
    </row>
    <row r="62683" spans="1:7" x14ac:dyDescent="0.25">
      <c r="A62683" s="1">
        <v>2502</v>
      </c>
      <c r="G62683" s="1"/>
    </row>
    <row r="62684" spans="1:7" x14ac:dyDescent="0.25">
      <c r="A62684" s="1">
        <v>2502</v>
      </c>
      <c r="G62684" s="1"/>
    </row>
    <row r="62685" spans="1:7" x14ac:dyDescent="0.25">
      <c r="A62685" s="1">
        <v>2502</v>
      </c>
      <c r="G62685" s="1"/>
    </row>
    <row r="62686" spans="1:7" x14ac:dyDescent="0.25">
      <c r="A62686" s="1">
        <v>2502</v>
      </c>
      <c r="G62686" s="1"/>
    </row>
    <row r="62687" spans="1:7" x14ac:dyDescent="0.25">
      <c r="A62687" s="1">
        <v>2502</v>
      </c>
      <c r="G62687" s="1"/>
    </row>
    <row r="62688" spans="1:7" x14ac:dyDescent="0.25">
      <c r="A62688" s="1">
        <v>2502</v>
      </c>
      <c r="G62688" s="1"/>
    </row>
    <row r="62689" spans="1:7" x14ac:dyDescent="0.25">
      <c r="A62689" s="1">
        <v>2502</v>
      </c>
      <c r="G62689" s="1"/>
    </row>
    <row r="62690" spans="1:7" x14ac:dyDescent="0.25">
      <c r="A62690" s="1">
        <v>2502</v>
      </c>
      <c r="G62690" s="1"/>
    </row>
    <row r="62691" spans="1:7" x14ac:dyDescent="0.25">
      <c r="A62691" s="1">
        <v>2502</v>
      </c>
      <c r="G62691" s="1"/>
    </row>
    <row r="62692" spans="1:7" x14ac:dyDescent="0.25">
      <c r="A62692" s="1">
        <v>2502</v>
      </c>
      <c r="G62692" s="1"/>
    </row>
    <row r="62693" spans="1:7" x14ac:dyDescent="0.25">
      <c r="A62693" s="1">
        <v>2502</v>
      </c>
      <c r="G62693" s="1"/>
    </row>
    <row r="62694" spans="1:7" x14ac:dyDescent="0.25">
      <c r="A62694" s="1">
        <v>2502</v>
      </c>
      <c r="G62694" s="1"/>
    </row>
    <row r="62695" spans="1:7" x14ac:dyDescent="0.25">
      <c r="A62695" s="1">
        <v>2497</v>
      </c>
      <c r="G62695" s="1"/>
    </row>
    <row r="62696" spans="1:7" x14ac:dyDescent="0.25">
      <c r="A62696" s="1">
        <v>2492</v>
      </c>
      <c r="G62696" s="1"/>
    </row>
    <row r="62697" spans="1:7" x14ac:dyDescent="0.25">
      <c r="A62697" s="1">
        <v>2492</v>
      </c>
      <c r="G62697" s="1"/>
    </row>
    <row r="62698" spans="1:7" x14ac:dyDescent="0.25">
      <c r="A62698" s="1">
        <v>2492</v>
      </c>
      <c r="G62698" s="1"/>
    </row>
    <row r="62699" spans="1:7" x14ac:dyDescent="0.25">
      <c r="A62699" s="1">
        <v>2492</v>
      </c>
      <c r="G62699" s="1"/>
    </row>
    <row r="62700" spans="1:7" x14ac:dyDescent="0.25">
      <c r="A62700" s="1">
        <v>2492</v>
      </c>
      <c r="G62700" s="1"/>
    </row>
    <row r="62701" spans="1:7" x14ac:dyDescent="0.25">
      <c r="A62701" s="1">
        <v>2492</v>
      </c>
      <c r="G62701" s="1"/>
    </row>
    <row r="62702" spans="1:7" x14ac:dyDescent="0.25">
      <c r="A62702" s="1">
        <v>2492</v>
      </c>
      <c r="G62702" s="1"/>
    </row>
    <row r="62703" spans="1:7" x14ac:dyDescent="0.25">
      <c r="A62703" s="1">
        <v>2492</v>
      </c>
      <c r="G62703" s="1"/>
    </row>
    <row r="62704" spans="1:7" x14ac:dyDescent="0.25">
      <c r="A62704" s="1">
        <v>2492</v>
      </c>
      <c r="G62704" s="1"/>
    </row>
    <row r="62705" spans="1:7" x14ac:dyDescent="0.25">
      <c r="A62705" s="1">
        <v>2490</v>
      </c>
      <c r="G62705" s="1"/>
    </row>
    <row r="62706" spans="1:7" x14ac:dyDescent="0.25">
      <c r="A62706" s="1">
        <v>2490</v>
      </c>
      <c r="G62706" s="1"/>
    </row>
    <row r="62707" spans="1:7" x14ac:dyDescent="0.25">
      <c r="A62707" s="1">
        <v>2490</v>
      </c>
      <c r="G62707" s="1"/>
    </row>
    <row r="62708" spans="1:7" x14ac:dyDescent="0.25">
      <c r="A62708" s="1">
        <v>2490</v>
      </c>
      <c r="G62708" s="1"/>
    </row>
    <row r="62709" spans="1:7" x14ac:dyDescent="0.25">
      <c r="A62709" s="1">
        <v>2490</v>
      </c>
      <c r="G62709" s="1"/>
    </row>
    <row r="62710" spans="1:7" x14ac:dyDescent="0.25">
      <c r="A62710" s="1">
        <v>2490</v>
      </c>
      <c r="G62710" s="1"/>
    </row>
    <row r="62711" spans="1:7" x14ac:dyDescent="0.25">
      <c r="A62711" s="1">
        <v>2490</v>
      </c>
      <c r="G62711" s="1"/>
    </row>
    <row r="62712" spans="1:7" x14ac:dyDescent="0.25">
      <c r="A62712" s="1">
        <v>2490</v>
      </c>
      <c r="G62712" s="1"/>
    </row>
    <row r="62713" spans="1:7" x14ac:dyDescent="0.25">
      <c r="A62713" s="1">
        <v>2490</v>
      </c>
      <c r="G62713" s="1"/>
    </row>
    <row r="62714" spans="1:7" x14ac:dyDescent="0.25">
      <c r="A62714" s="1">
        <v>2490</v>
      </c>
      <c r="G62714" s="1"/>
    </row>
    <row r="62715" spans="1:7" x14ac:dyDescent="0.25">
      <c r="A62715" s="1">
        <v>2490</v>
      </c>
      <c r="G62715" s="1"/>
    </row>
    <row r="62716" spans="1:7" x14ac:dyDescent="0.25">
      <c r="A62716" s="1">
        <v>2490</v>
      </c>
      <c r="G62716" s="1"/>
    </row>
    <row r="62717" spans="1:7" x14ac:dyDescent="0.25">
      <c r="A62717" s="1">
        <v>2490</v>
      </c>
      <c r="G62717" s="1"/>
    </row>
    <row r="62718" spans="1:7" x14ac:dyDescent="0.25">
      <c r="A62718" s="1">
        <v>2490</v>
      </c>
      <c r="G62718" s="1"/>
    </row>
    <row r="62719" spans="1:7" x14ac:dyDescent="0.25">
      <c r="A62719" s="1">
        <v>2490</v>
      </c>
      <c r="G62719" s="1"/>
    </row>
    <row r="62720" spans="1:7" x14ac:dyDescent="0.25">
      <c r="A62720" s="1">
        <v>2490</v>
      </c>
      <c r="G62720" s="1"/>
    </row>
    <row r="62721" spans="1:7" x14ac:dyDescent="0.25">
      <c r="A62721" s="1">
        <v>2490</v>
      </c>
      <c r="G62721" s="1"/>
    </row>
    <row r="62722" spans="1:7" x14ac:dyDescent="0.25">
      <c r="A62722" s="1">
        <v>2490</v>
      </c>
      <c r="G62722" s="1"/>
    </row>
    <row r="62723" spans="1:7" x14ac:dyDescent="0.25">
      <c r="A62723" s="1">
        <v>2490</v>
      </c>
      <c r="G62723" s="1"/>
    </row>
    <row r="62724" spans="1:7" x14ac:dyDescent="0.25">
      <c r="A62724" s="1">
        <v>2490</v>
      </c>
      <c r="G62724" s="1"/>
    </row>
    <row r="62725" spans="1:7" x14ac:dyDescent="0.25">
      <c r="A62725" s="1">
        <v>2490</v>
      </c>
      <c r="G62725" s="1"/>
    </row>
    <row r="62726" spans="1:7" x14ac:dyDescent="0.25">
      <c r="A62726" s="1">
        <v>2490</v>
      </c>
      <c r="G62726" s="1"/>
    </row>
    <row r="62727" spans="1:7" x14ac:dyDescent="0.25">
      <c r="A62727" s="1">
        <v>2490</v>
      </c>
      <c r="G62727" s="1"/>
    </row>
    <row r="62728" spans="1:7" x14ac:dyDescent="0.25">
      <c r="A62728" s="1">
        <v>2490</v>
      </c>
      <c r="G62728" s="1"/>
    </row>
    <row r="62729" spans="1:7" x14ac:dyDescent="0.25">
      <c r="A62729" s="1">
        <v>2490</v>
      </c>
      <c r="G62729" s="1"/>
    </row>
    <row r="62730" spans="1:7" x14ac:dyDescent="0.25">
      <c r="A62730" s="1">
        <v>2490</v>
      </c>
      <c r="G62730" s="1"/>
    </row>
    <row r="62731" spans="1:7" x14ac:dyDescent="0.25">
      <c r="A62731" s="1">
        <v>2490</v>
      </c>
      <c r="G62731" s="1"/>
    </row>
    <row r="62732" spans="1:7" x14ac:dyDescent="0.25">
      <c r="A62732" s="1">
        <v>2490</v>
      </c>
      <c r="G62732" s="1"/>
    </row>
    <row r="62733" spans="1:7" x14ac:dyDescent="0.25">
      <c r="A62733" s="1">
        <v>2490</v>
      </c>
      <c r="G62733" s="1"/>
    </row>
    <row r="62734" spans="1:7" x14ac:dyDescent="0.25">
      <c r="A62734" s="1">
        <v>2490</v>
      </c>
      <c r="G62734" s="1"/>
    </row>
    <row r="62735" spans="1:7" x14ac:dyDescent="0.25">
      <c r="A62735" s="1">
        <v>2490</v>
      </c>
      <c r="G62735" s="1"/>
    </row>
    <row r="62736" spans="1:7" x14ac:dyDescent="0.25">
      <c r="A62736" s="1">
        <v>2490</v>
      </c>
      <c r="G62736" s="1"/>
    </row>
    <row r="62737" spans="1:7" x14ac:dyDescent="0.25">
      <c r="A62737" s="1">
        <v>2490</v>
      </c>
      <c r="G62737" s="1"/>
    </row>
    <row r="62738" spans="1:7" x14ac:dyDescent="0.25">
      <c r="A62738" s="1">
        <v>2487</v>
      </c>
      <c r="G62738" s="1"/>
    </row>
    <row r="62739" spans="1:7" x14ac:dyDescent="0.25">
      <c r="A62739" s="1">
        <v>2487</v>
      </c>
      <c r="G62739" s="1"/>
    </row>
    <row r="62740" spans="1:7" x14ac:dyDescent="0.25">
      <c r="A62740" s="1">
        <v>2487</v>
      </c>
      <c r="G62740" s="1"/>
    </row>
    <row r="62741" spans="1:7" x14ac:dyDescent="0.25">
      <c r="A62741" s="1">
        <v>2487</v>
      </c>
      <c r="G62741" s="1"/>
    </row>
    <row r="62742" spans="1:7" x14ac:dyDescent="0.25">
      <c r="A62742" s="1">
        <v>2487</v>
      </c>
      <c r="G62742" s="1"/>
    </row>
    <row r="62743" spans="1:7" x14ac:dyDescent="0.25">
      <c r="A62743" s="1">
        <v>2487</v>
      </c>
      <c r="G62743" s="1"/>
    </row>
    <row r="62744" spans="1:7" x14ac:dyDescent="0.25">
      <c r="A62744" s="1">
        <v>2487</v>
      </c>
      <c r="G62744" s="1"/>
    </row>
    <row r="62745" spans="1:7" x14ac:dyDescent="0.25">
      <c r="A62745" s="1">
        <v>2487</v>
      </c>
      <c r="G62745" s="1"/>
    </row>
    <row r="62746" spans="1:7" x14ac:dyDescent="0.25">
      <c r="A62746" s="1">
        <v>2487</v>
      </c>
      <c r="G62746" s="1"/>
    </row>
    <row r="62747" spans="1:7" x14ac:dyDescent="0.25">
      <c r="A62747" s="1">
        <v>2487</v>
      </c>
      <c r="G62747" s="1"/>
    </row>
    <row r="62748" spans="1:7" x14ac:dyDescent="0.25">
      <c r="A62748" s="1">
        <v>2487</v>
      </c>
      <c r="G62748" s="1"/>
    </row>
    <row r="62749" spans="1:7" x14ac:dyDescent="0.25">
      <c r="A62749" s="1">
        <v>2487</v>
      </c>
      <c r="G62749" s="1"/>
    </row>
    <row r="62750" spans="1:7" x14ac:dyDescent="0.25">
      <c r="A62750" s="1">
        <v>2487</v>
      </c>
      <c r="G62750" s="1"/>
    </row>
    <row r="62751" spans="1:7" x14ac:dyDescent="0.25">
      <c r="A62751" s="1">
        <v>2486</v>
      </c>
      <c r="G62751" s="1"/>
    </row>
    <row r="62752" spans="1:7" x14ac:dyDescent="0.25">
      <c r="A62752" s="1">
        <v>2486</v>
      </c>
      <c r="G62752" s="1"/>
    </row>
    <row r="62753" spans="1:7" x14ac:dyDescent="0.25">
      <c r="A62753" s="1">
        <v>2486</v>
      </c>
      <c r="G62753" s="1"/>
    </row>
    <row r="62754" spans="1:7" x14ac:dyDescent="0.25">
      <c r="A62754" s="1">
        <v>2486</v>
      </c>
      <c r="G62754" s="1"/>
    </row>
    <row r="62755" spans="1:7" x14ac:dyDescent="0.25">
      <c r="A62755" s="1">
        <v>2486</v>
      </c>
      <c r="G62755" s="1"/>
    </row>
    <row r="62756" spans="1:7" x14ac:dyDescent="0.25">
      <c r="A62756" s="1">
        <v>2486</v>
      </c>
      <c r="G62756" s="1"/>
    </row>
    <row r="62757" spans="1:7" x14ac:dyDescent="0.25">
      <c r="A62757" s="1">
        <v>2486</v>
      </c>
      <c r="G62757" s="1"/>
    </row>
    <row r="62758" spans="1:7" x14ac:dyDescent="0.25">
      <c r="A62758" s="1">
        <v>2486</v>
      </c>
      <c r="G62758" s="1"/>
    </row>
    <row r="62759" spans="1:7" x14ac:dyDescent="0.25">
      <c r="A62759" s="1">
        <v>2486</v>
      </c>
      <c r="G62759" s="1"/>
    </row>
    <row r="62760" spans="1:7" x14ac:dyDescent="0.25">
      <c r="A62760" s="1">
        <v>2486</v>
      </c>
      <c r="G62760" s="1"/>
    </row>
    <row r="62761" spans="1:7" x14ac:dyDescent="0.25">
      <c r="A62761" s="1">
        <v>2486</v>
      </c>
      <c r="G62761" s="1"/>
    </row>
    <row r="62762" spans="1:7" x14ac:dyDescent="0.25">
      <c r="A62762" s="1">
        <v>2486</v>
      </c>
      <c r="G62762" s="1"/>
    </row>
    <row r="62763" spans="1:7" x14ac:dyDescent="0.25">
      <c r="A62763" s="1">
        <v>2486</v>
      </c>
      <c r="G62763" s="1"/>
    </row>
    <row r="62764" spans="1:7" x14ac:dyDescent="0.25">
      <c r="A62764" s="1">
        <v>2486</v>
      </c>
      <c r="G62764" s="1"/>
    </row>
    <row r="62765" spans="1:7" x14ac:dyDescent="0.25">
      <c r="A62765" s="1">
        <v>2486</v>
      </c>
      <c r="G62765" s="1"/>
    </row>
    <row r="62766" spans="1:7" x14ac:dyDescent="0.25">
      <c r="A62766" s="1">
        <v>2486</v>
      </c>
      <c r="G62766" s="1"/>
    </row>
    <row r="62767" spans="1:7" x14ac:dyDescent="0.25">
      <c r="A62767" s="1">
        <v>2486</v>
      </c>
      <c r="G62767" s="1"/>
    </row>
    <row r="62768" spans="1:7" x14ac:dyDescent="0.25">
      <c r="A62768" s="1">
        <v>2486</v>
      </c>
      <c r="G62768" s="1"/>
    </row>
    <row r="62769" spans="1:7" x14ac:dyDescent="0.25">
      <c r="A62769" s="1">
        <v>2486</v>
      </c>
      <c r="G62769" s="1"/>
    </row>
    <row r="62770" spans="1:7" x14ac:dyDescent="0.25">
      <c r="A62770" s="1">
        <v>2486</v>
      </c>
      <c r="G62770" s="1"/>
    </row>
    <row r="62771" spans="1:7" x14ac:dyDescent="0.25">
      <c r="A62771" s="1">
        <v>2486</v>
      </c>
      <c r="G62771" s="1"/>
    </row>
    <row r="62772" spans="1:7" x14ac:dyDescent="0.25">
      <c r="A62772" s="1">
        <v>2486</v>
      </c>
      <c r="G62772" s="1"/>
    </row>
    <row r="62773" spans="1:7" x14ac:dyDescent="0.25">
      <c r="A62773" s="1">
        <v>2486</v>
      </c>
      <c r="G62773" s="1"/>
    </row>
    <row r="62774" spans="1:7" x14ac:dyDescent="0.25">
      <c r="A62774" s="1">
        <v>2486</v>
      </c>
      <c r="G62774" s="1"/>
    </row>
    <row r="62775" spans="1:7" x14ac:dyDescent="0.25">
      <c r="A62775" s="1">
        <v>2486</v>
      </c>
      <c r="G62775" s="1"/>
    </row>
    <row r="62776" spans="1:7" x14ac:dyDescent="0.25">
      <c r="A62776" s="1">
        <v>2486</v>
      </c>
      <c r="G62776" s="1"/>
    </row>
    <row r="62777" spans="1:7" x14ac:dyDescent="0.25">
      <c r="A62777" s="1">
        <v>2486</v>
      </c>
      <c r="G62777" s="1"/>
    </row>
    <row r="62778" spans="1:7" x14ac:dyDescent="0.25">
      <c r="A62778" s="1">
        <v>2486</v>
      </c>
      <c r="G62778" s="1"/>
    </row>
    <row r="62779" spans="1:7" x14ac:dyDescent="0.25">
      <c r="A62779" s="1">
        <v>2486</v>
      </c>
      <c r="G62779" s="1"/>
    </row>
    <row r="62780" spans="1:7" x14ac:dyDescent="0.25">
      <c r="A62780" s="1">
        <v>2486</v>
      </c>
      <c r="G62780" s="1"/>
    </row>
    <row r="62781" spans="1:7" x14ac:dyDescent="0.25">
      <c r="A62781" s="1">
        <v>2486</v>
      </c>
      <c r="G62781" s="1"/>
    </row>
    <row r="62782" spans="1:7" x14ac:dyDescent="0.25">
      <c r="A62782" s="1">
        <v>2486</v>
      </c>
      <c r="G62782" s="1"/>
    </row>
    <row r="62783" spans="1:7" x14ac:dyDescent="0.25">
      <c r="A62783" s="1">
        <v>2483</v>
      </c>
      <c r="G62783" s="1"/>
    </row>
    <row r="62784" spans="1:7" x14ac:dyDescent="0.25">
      <c r="A62784" s="1">
        <v>2483</v>
      </c>
      <c r="G62784" s="1"/>
    </row>
    <row r="62785" spans="1:7" x14ac:dyDescent="0.25">
      <c r="A62785" s="1">
        <v>2483</v>
      </c>
      <c r="G62785" s="1"/>
    </row>
    <row r="62786" spans="1:7" x14ac:dyDescent="0.25">
      <c r="A62786" s="1">
        <v>2483</v>
      </c>
      <c r="G62786" s="1"/>
    </row>
    <row r="62787" spans="1:7" x14ac:dyDescent="0.25">
      <c r="A62787" s="1">
        <v>2483</v>
      </c>
      <c r="G62787" s="1"/>
    </row>
    <row r="62788" spans="1:7" x14ac:dyDescent="0.25">
      <c r="A62788" s="1">
        <v>2483</v>
      </c>
      <c r="G62788" s="1"/>
    </row>
    <row r="62789" spans="1:7" x14ac:dyDescent="0.25">
      <c r="A62789" s="1">
        <v>2483</v>
      </c>
      <c r="G62789" s="1"/>
    </row>
    <row r="62790" spans="1:7" x14ac:dyDescent="0.25">
      <c r="A62790" s="1">
        <v>2483</v>
      </c>
      <c r="G62790" s="1"/>
    </row>
    <row r="62791" spans="1:7" x14ac:dyDescent="0.25">
      <c r="A62791" s="1">
        <v>2483</v>
      </c>
      <c r="G62791" s="1"/>
    </row>
    <row r="62792" spans="1:7" x14ac:dyDescent="0.25">
      <c r="A62792" s="1">
        <v>2483</v>
      </c>
      <c r="G62792" s="1"/>
    </row>
    <row r="62793" spans="1:7" x14ac:dyDescent="0.25">
      <c r="A62793" s="1">
        <v>2483</v>
      </c>
      <c r="G62793" s="1"/>
    </row>
    <row r="62794" spans="1:7" x14ac:dyDescent="0.25">
      <c r="A62794" s="1">
        <v>2483</v>
      </c>
      <c r="G62794" s="1"/>
    </row>
    <row r="62795" spans="1:7" x14ac:dyDescent="0.25">
      <c r="A62795" s="1">
        <v>2483</v>
      </c>
      <c r="G62795" s="1"/>
    </row>
    <row r="62796" spans="1:7" x14ac:dyDescent="0.25">
      <c r="A62796" s="1">
        <v>2483</v>
      </c>
      <c r="G62796" s="1"/>
    </row>
    <row r="62797" spans="1:7" x14ac:dyDescent="0.25">
      <c r="A62797" s="1">
        <v>2481</v>
      </c>
      <c r="G62797" s="1"/>
    </row>
    <row r="62798" spans="1:7" x14ac:dyDescent="0.25">
      <c r="A62798" s="1">
        <v>2481</v>
      </c>
      <c r="G62798" s="1"/>
    </row>
    <row r="62799" spans="1:7" x14ac:dyDescent="0.25">
      <c r="A62799" s="1">
        <v>2481</v>
      </c>
      <c r="G62799" s="1"/>
    </row>
    <row r="62800" spans="1:7" x14ac:dyDescent="0.25">
      <c r="A62800" s="1">
        <v>2481</v>
      </c>
      <c r="G62800" s="1"/>
    </row>
    <row r="62801" spans="1:7" x14ac:dyDescent="0.25">
      <c r="A62801" s="1">
        <v>2481</v>
      </c>
      <c r="G62801" s="1"/>
    </row>
    <row r="62802" spans="1:7" x14ac:dyDescent="0.25">
      <c r="A62802" s="1">
        <v>2481</v>
      </c>
      <c r="G62802" s="1"/>
    </row>
    <row r="62803" spans="1:7" x14ac:dyDescent="0.25">
      <c r="A62803" s="1">
        <v>2481</v>
      </c>
      <c r="G62803" s="1"/>
    </row>
    <row r="62804" spans="1:7" x14ac:dyDescent="0.25">
      <c r="A62804" s="1">
        <v>2481</v>
      </c>
      <c r="G62804" s="1"/>
    </row>
    <row r="62805" spans="1:7" x14ac:dyDescent="0.25">
      <c r="A62805" s="1">
        <v>2481</v>
      </c>
      <c r="G62805" s="1"/>
    </row>
    <row r="62806" spans="1:7" x14ac:dyDescent="0.25">
      <c r="A62806" s="1">
        <v>2481</v>
      </c>
      <c r="G62806" s="1"/>
    </row>
    <row r="62807" spans="1:7" x14ac:dyDescent="0.25">
      <c r="A62807" s="1">
        <v>2481</v>
      </c>
      <c r="G62807" s="1"/>
    </row>
    <row r="62808" spans="1:7" x14ac:dyDescent="0.25">
      <c r="A62808" s="1">
        <v>2481</v>
      </c>
      <c r="G62808" s="1"/>
    </row>
    <row r="62809" spans="1:7" x14ac:dyDescent="0.25">
      <c r="A62809" s="1">
        <v>2481</v>
      </c>
      <c r="G62809" s="1"/>
    </row>
    <row r="62810" spans="1:7" x14ac:dyDescent="0.25">
      <c r="A62810" s="1">
        <v>2481</v>
      </c>
      <c r="G62810" s="1"/>
    </row>
    <row r="62811" spans="1:7" x14ac:dyDescent="0.25">
      <c r="A62811" s="1">
        <v>2481</v>
      </c>
      <c r="G62811" s="1"/>
    </row>
    <row r="62812" spans="1:7" x14ac:dyDescent="0.25">
      <c r="A62812" s="1">
        <v>2481</v>
      </c>
      <c r="G62812" s="1"/>
    </row>
    <row r="62813" spans="1:7" x14ac:dyDescent="0.25">
      <c r="A62813" s="1">
        <v>2481</v>
      </c>
      <c r="G62813" s="1"/>
    </row>
    <row r="62814" spans="1:7" x14ac:dyDescent="0.25">
      <c r="A62814" s="1">
        <v>2481</v>
      </c>
      <c r="G62814" s="1"/>
    </row>
    <row r="62815" spans="1:7" x14ac:dyDescent="0.25">
      <c r="A62815" s="1">
        <v>2481</v>
      </c>
      <c r="G62815" s="1"/>
    </row>
    <row r="62816" spans="1:7" x14ac:dyDescent="0.25">
      <c r="A62816" s="1">
        <v>2481</v>
      </c>
      <c r="G62816" s="1"/>
    </row>
    <row r="62817" spans="1:7" x14ac:dyDescent="0.25">
      <c r="A62817" s="1">
        <v>2481</v>
      </c>
      <c r="G62817" s="1"/>
    </row>
    <row r="62818" spans="1:7" x14ac:dyDescent="0.25">
      <c r="A62818" s="1">
        <v>2481</v>
      </c>
      <c r="G62818" s="1"/>
    </row>
    <row r="62819" spans="1:7" x14ac:dyDescent="0.25">
      <c r="A62819" s="1">
        <v>2481</v>
      </c>
      <c r="G62819" s="1"/>
    </row>
    <row r="62820" spans="1:7" x14ac:dyDescent="0.25">
      <c r="A62820" s="1">
        <v>2479</v>
      </c>
      <c r="G62820" s="1"/>
    </row>
    <row r="62821" spans="1:7" x14ac:dyDescent="0.25">
      <c r="A62821" s="1">
        <v>2479</v>
      </c>
      <c r="G62821" s="1"/>
    </row>
    <row r="62822" spans="1:7" x14ac:dyDescent="0.25">
      <c r="A62822" s="1">
        <v>2479</v>
      </c>
      <c r="G62822" s="1"/>
    </row>
    <row r="62823" spans="1:7" x14ac:dyDescent="0.25">
      <c r="A62823" s="1">
        <v>2479</v>
      </c>
      <c r="G62823" s="1"/>
    </row>
    <row r="62824" spans="1:7" x14ac:dyDescent="0.25">
      <c r="A62824" s="1">
        <v>2479</v>
      </c>
      <c r="G62824" s="1"/>
    </row>
    <row r="62825" spans="1:7" x14ac:dyDescent="0.25">
      <c r="A62825" s="1">
        <v>2479</v>
      </c>
      <c r="G62825" s="1"/>
    </row>
    <row r="62826" spans="1:7" x14ac:dyDescent="0.25">
      <c r="A62826" s="1">
        <v>2479</v>
      </c>
      <c r="G62826" s="1"/>
    </row>
    <row r="62827" spans="1:7" x14ac:dyDescent="0.25">
      <c r="A62827" s="1">
        <v>2479</v>
      </c>
      <c r="G62827" s="1"/>
    </row>
    <row r="62828" spans="1:7" x14ac:dyDescent="0.25">
      <c r="A62828" s="1">
        <v>2479</v>
      </c>
      <c r="G62828" s="1"/>
    </row>
    <row r="62829" spans="1:7" x14ac:dyDescent="0.25">
      <c r="A62829" s="1">
        <v>2479</v>
      </c>
      <c r="G62829" s="1"/>
    </row>
    <row r="62830" spans="1:7" x14ac:dyDescent="0.25">
      <c r="A62830" s="1">
        <v>2479</v>
      </c>
      <c r="G62830" s="1"/>
    </row>
    <row r="62831" spans="1:7" x14ac:dyDescent="0.25">
      <c r="A62831" s="1">
        <v>2477</v>
      </c>
      <c r="G62831" s="1"/>
    </row>
    <row r="62832" spans="1:7" x14ac:dyDescent="0.25">
      <c r="A62832" s="1">
        <v>2477</v>
      </c>
      <c r="G62832" s="1"/>
    </row>
    <row r="62833" spans="1:7" x14ac:dyDescent="0.25">
      <c r="A62833" s="1">
        <v>2477</v>
      </c>
      <c r="G62833" s="1"/>
    </row>
    <row r="62834" spans="1:7" x14ac:dyDescent="0.25">
      <c r="A62834" s="1">
        <v>2477</v>
      </c>
      <c r="G62834" s="1"/>
    </row>
    <row r="62835" spans="1:7" x14ac:dyDescent="0.25">
      <c r="A62835" s="1">
        <v>2477</v>
      </c>
      <c r="G62835" s="1"/>
    </row>
    <row r="62836" spans="1:7" x14ac:dyDescent="0.25">
      <c r="A62836" s="1">
        <v>2477</v>
      </c>
      <c r="G62836" s="1"/>
    </row>
    <row r="62837" spans="1:7" x14ac:dyDescent="0.25">
      <c r="A62837" s="1">
        <v>2477</v>
      </c>
      <c r="G62837" s="1"/>
    </row>
    <row r="62838" spans="1:7" x14ac:dyDescent="0.25">
      <c r="A62838" s="1">
        <v>2477</v>
      </c>
      <c r="G62838" s="1"/>
    </row>
    <row r="62839" spans="1:7" x14ac:dyDescent="0.25">
      <c r="A62839" s="1">
        <v>2477</v>
      </c>
      <c r="G62839" s="1"/>
    </row>
    <row r="62840" spans="1:7" x14ac:dyDescent="0.25">
      <c r="A62840" s="1">
        <v>2477</v>
      </c>
      <c r="G62840" s="1"/>
    </row>
    <row r="62841" spans="1:7" x14ac:dyDescent="0.25">
      <c r="A62841" s="1">
        <v>2477</v>
      </c>
      <c r="G62841" s="1"/>
    </row>
    <row r="62842" spans="1:7" x14ac:dyDescent="0.25">
      <c r="A62842" s="1">
        <v>2477</v>
      </c>
      <c r="G62842" s="1"/>
    </row>
    <row r="62843" spans="1:7" x14ac:dyDescent="0.25">
      <c r="A62843" s="1">
        <v>2477</v>
      </c>
      <c r="G62843" s="1"/>
    </row>
    <row r="62844" spans="1:7" x14ac:dyDescent="0.25">
      <c r="A62844" s="1">
        <v>2477</v>
      </c>
      <c r="G62844" s="1"/>
    </row>
    <row r="62845" spans="1:7" x14ac:dyDescent="0.25">
      <c r="A62845" s="1">
        <v>2477</v>
      </c>
      <c r="G62845" s="1"/>
    </row>
    <row r="62846" spans="1:7" x14ac:dyDescent="0.25">
      <c r="A62846" s="1">
        <v>2477</v>
      </c>
      <c r="G62846" s="1"/>
    </row>
    <row r="62847" spans="1:7" x14ac:dyDescent="0.25">
      <c r="A62847" s="1">
        <v>2477</v>
      </c>
      <c r="G62847" s="1"/>
    </row>
    <row r="62848" spans="1:7" x14ac:dyDescent="0.25">
      <c r="A62848" s="1">
        <v>2477</v>
      </c>
      <c r="G62848" s="1"/>
    </row>
    <row r="62849" spans="1:7" x14ac:dyDescent="0.25">
      <c r="A62849" s="1">
        <v>2473</v>
      </c>
      <c r="G62849" s="1"/>
    </row>
    <row r="62850" spans="1:7" x14ac:dyDescent="0.25">
      <c r="A62850" s="1">
        <v>2473</v>
      </c>
      <c r="G62850" s="1"/>
    </row>
    <row r="62851" spans="1:7" x14ac:dyDescent="0.25">
      <c r="A62851" s="1">
        <v>2473</v>
      </c>
      <c r="G62851" s="1"/>
    </row>
    <row r="62852" spans="1:7" x14ac:dyDescent="0.25">
      <c r="A62852" s="1">
        <v>2469</v>
      </c>
      <c r="G62852" s="1"/>
    </row>
    <row r="62853" spans="1:7" x14ac:dyDescent="0.25">
      <c r="A62853" s="1">
        <v>2469</v>
      </c>
      <c r="G62853" s="1"/>
    </row>
    <row r="62854" spans="1:7" x14ac:dyDescent="0.25">
      <c r="A62854" s="1">
        <v>2469</v>
      </c>
      <c r="G62854" s="1"/>
    </row>
    <row r="62855" spans="1:7" x14ac:dyDescent="0.25">
      <c r="A62855" s="1">
        <v>2469</v>
      </c>
      <c r="G62855" s="1"/>
    </row>
    <row r="62856" spans="1:7" x14ac:dyDescent="0.25">
      <c r="A62856" s="1">
        <v>2469</v>
      </c>
      <c r="G62856" s="1"/>
    </row>
    <row r="62857" spans="1:7" x14ac:dyDescent="0.25">
      <c r="A62857" s="1">
        <v>2469</v>
      </c>
      <c r="G62857" s="1"/>
    </row>
    <row r="62858" spans="1:7" x14ac:dyDescent="0.25">
      <c r="A62858" s="1">
        <v>2469</v>
      </c>
      <c r="G62858" s="1"/>
    </row>
    <row r="62859" spans="1:7" x14ac:dyDescent="0.25">
      <c r="A62859" s="1">
        <v>2469</v>
      </c>
      <c r="G62859" s="1"/>
    </row>
    <row r="62860" spans="1:7" x14ac:dyDescent="0.25">
      <c r="A62860" s="1">
        <v>2469</v>
      </c>
      <c r="G62860" s="1"/>
    </row>
    <row r="62861" spans="1:7" x14ac:dyDescent="0.25">
      <c r="A62861" s="1">
        <v>2469</v>
      </c>
      <c r="G62861" s="1"/>
    </row>
    <row r="62862" spans="1:7" x14ac:dyDescent="0.25">
      <c r="A62862" s="1">
        <v>2469</v>
      </c>
      <c r="G62862" s="1"/>
    </row>
    <row r="62863" spans="1:7" x14ac:dyDescent="0.25">
      <c r="A62863" s="1">
        <v>2469</v>
      </c>
      <c r="G62863" s="1"/>
    </row>
    <row r="62864" spans="1:7" x14ac:dyDescent="0.25">
      <c r="A62864" s="1">
        <v>2469</v>
      </c>
      <c r="G62864" s="1"/>
    </row>
    <row r="62865" spans="1:7" x14ac:dyDescent="0.25">
      <c r="A62865" s="1">
        <v>2469</v>
      </c>
      <c r="G62865" s="1"/>
    </row>
    <row r="62866" spans="1:7" x14ac:dyDescent="0.25">
      <c r="A62866" s="1">
        <v>2469</v>
      </c>
      <c r="G62866" s="1"/>
    </row>
    <row r="62867" spans="1:7" x14ac:dyDescent="0.25">
      <c r="A62867" s="1">
        <v>2469</v>
      </c>
      <c r="G62867" s="1"/>
    </row>
    <row r="62868" spans="1:7" x14ac:dyDescent="0.25">
      <c r="A62868" s="1">
        <v>2469</v>
      </c>
      <c r="G62868" s="1"/>
    </row>
    <row r="62869" spans="1:7" x14ac:dyDescent="0.25">
      <c r="A62869" s="1">
        <v>2469</v>
      </c>
      <c r="G62869" s="1"/>
    </row>
    <row r="62870" spans="1:7" x14ac:dyDescent="0.25">
      <c r="A62870" s="1">
        <v>2469</v>
      </c>
      <c r="G62870" s="1"/>
    </row>
    <row r="62871" spans="1:7" x14ac:dyDescent="0.25">
      <c r="A62871" s="1">
        <v>2468</v>
      </c>
      <c r="G62871" s="1"/>
    </row>
    <row r="62872" spans="1:7" x14ac:dyDescent="0.25">
      <c r="A62872" s="1">
        <v>2468</v>
      </c>
      <c r="G62872" s="1"/>
    </row>
    <row r="62873" spans="1:7" x14ac:dyDescent="0.25">
      <c r="A62873" s="1">
        <v>2468</v>
      </c>
      <c r="G62873" s="1"/>
    </row>
    <row r="62874" spans="1:7" x14ac:dyDescent="0.25">
      <c r="A62874" s="1">
        <v>2468</v>
      </c>
      <c r="G62874" s="1"/>
    </row>
    <row r="62875" spans="1:7" x14ac:dyDescent="0.25">
      <c r="A62875" s="1">
        <v>2468</v>
      </c>
      <c r="G62875" s="1"/>
    </row>
    <row r="62876" spans="1:7" x14ac:dyDescent="0.25">
      <c r="A62876" s="1">
        <v>2468</v>
      </c>
      <c r="G62876" s="1"/>
    </row>
    <row r="62877" spans="1:7" x14ac:dyDescent="0.25">
      <c r="A62877" s="1">
        <v>2468</v>
      </c>
      <c r="G62877" s="1"/>
    </row>
    <row r="62878" spans="1:7" x14ac:dyDescent="0.25">
      <c r="A62878" s="1">
        <v>2468</v>
      </c>
      <c r="G62878" s="1"/>
    </row>
    <row r="62879" spans="1:7" x14ac:dyDescent="0.25">
      <c r="A62879" s="1">
        <v>2468</v>
      </c>
      <c r="G62879" s="1"/>
    </row>
    <row r="62880" spans="1:7" x14ac:dyDescent="0.25">
      <c r="A62880" s="1">
        <v>2462</v>
      </c>
      <c r="G62880" s="1"/>
    </row>
    <row r="62881" spans="1:7" x14ac:dyDescent="0.25">
      <c r="A62881" s="1">
        <v>2462</v>
      </c>
      <c r="G62881" s="1"/>
    </row>
    <row r="62882" spans="1:7" x14ac:dyDescent="0.25">
      <c r="A62882" s="1">
        <v>2462</v>
      </c>
      <c r="G62882" s="1"/>
    </row>
    <row r="62883" spans="1:7" x14ac:dyDescent="0.25">
      <c r="A62883" s="1">
        <v>2462</v>
      </c>
      <c r="G62883" s="1"/>
    </row>
    <row r="62884" spans="1:7" x14ac:dyDescent="0.25">
      <c r="A62884" s="1">
        <v>2462</v>
      </c>
      <c r="G62884" s="1"/>
    </row>
    <row r="62885" spans="1:7" x14ac:dyDescent="0.25">
      <c r="A62885" s="1">
        <v>2462</v>
      </c>
      <c r="G62885" s="1"/>
    </row>
    <row r="62886" spans="1:7" x14ac:dyDescent="0.25">
      <c r="A62886" s="1">
        <v>2462</v>
      </c>
      <c r="G62886" s="1"/>
    </row>
    <row r="62887" spans="1:7" x14ac:dyDescent="0.25">
      <c r="A62887" s="1">
        <v>2462</v>
      </c>
      <c r="G62887" s="1"/>
    </row>
    <row r="62888" spans="1:7" x14ac:dyDescent="0.25">
      <c r="A62888" s="1">
        <v>2462</v>
      </c>
      <c r="G62888" s="1"/>
    </row>
    <row r="62889" spans="1:7" x14ac:dyDescent="0.25">
      <c r="A62889" s="1">
        <v>2462</v>
      </c>
      <c r="G62889" s="1"/>
    </row>
    <row r="62890" spans="1:7" x14ac:dyDescent="0.25">
      <c r="A62890" s="1">
        <v>2462</v>
      </c>
      <c r="G62890" s="1"/>
    </row>
    <row r="62891" spans="1:7" x14ac:dyDescent="0.25">
      <c r="A62891" s="1">
        <v>2462</v>
      </c>
      <c r="G62891" s="1"/>
    </row>
    <row r="62892" spans="1:7" x14ac:dyDescent="0.25">
      <c r="A62892" s="1">
        <v>2462</v>
      </c>
      <c r="G62892" s="1"/>
    </row>
    <row r="62893" spans="1:7" x14ac:dyDescent="0.25">
      <c r="A62893" s="1">
        <v>2462</v>
      </c>
      <c r="G62893" s="1"/>
    </row>
    <row r="62894" spans="1:7" x14ac:dyDescent="0.25">
      <c r="A62894" s="1">
        <v>2462</v>
      </c>
      <c r="G62894" s="1"/>
    </row>
    <row r="62895" spans="1:7" x14ac:dyDescent="0.25">
      <c r="A62895" s="1">
        <v>2462</v>
      </c>
      <c r="G62895" s="1"/>
    </row>
    <row r="62896" spans="1:7" x14ac:dyDescent="0.25">
      <c r="A62896" s="1">
        <v>2462</v>
      </c>
      <c r="G62896" s="1"/>
    </row>
    <row r="62897" spans="1:7" x14ac:dyDescent="0.25">
      <c r="A62897" s="1">
        <v>2462</v>
      </c>
      <c r="G62897" s="1"/>
    </row>
    <row r="62898" spans="1:7" x14ac:dyDescent="0.25">
      <c r="A62898" s="1">
        <v>2462</v>
      </c>
      <c r="G62898" s="1"/>
    </row>
    <row r="62899" spans="1:7" x14ac:dyDescent="0.25">
      <c r="A62899" s="1">
        <v>2462</v>
      </c>
      <c r="G62899" s="1"/>
    </row>
    <row r="62900" spans="1:7" x14ac:dyDescent="0.25">
      <c r="A62900" s="1">
        <v>2462</v>
      </c>
      <c r="G62900" s="1"/>
    </row>
    <row r="62901" spans="1:7" x14ac:dyDescent="0.25">
      <c r="A62901" s="1">
        <v>2462</v>
      </c>
      <c r="G62901" s="1"/>
    </row>
    <row r="62902" spans="1:7" x14ac:dyDescent="0.25">
      <c r="A62902" s="1">
        <v>2462</v>
      </c>
      <c r="G62902" s="1"/>
    </row>
    <row r="62903" spans="1:7" x14ac:dyDescent="0.25">
      <c r="A62903" s="1">
        <v>2462</v>
      </c>
      <c r="G62903" s="1"/>
    </row>
    <row r="62904" spans="1:7" x14ac:dyDescent="0.25">
      <c r="A62904" s="1">
        <v>2462</v>
      </c>
      <c r="G62904" s="1"/>
    </row>
    <row r="62905" spans="1:7" x14ac:dyDescent="0.25">
      <c r="A62905" s="1">
        <v>2462</v>
      </c>
      <c r="G62905" s="1"/>
    </row>
    <row r="62906" spans="1:7" x14ac:dyDescent="0.25">
      <c r="A62906" s="1">
        <v>2462</v>
      </c>
      <c r="G62906" s="1"/>
    </row>
    <row r="62907" spans="1:7" x14ac:dyDescent="0.25">
      <c r="A62907" s="1">
        <v>2462</v>
      </c>
      <c r="G62907" s="1"/>
    </row>
    <row r="62908" spans="1:7" x14ac:dyDescent="0.25">
      <c r="A62908" s="1">
        <v>2462</v>
      </c>
      <c r="G62908" s="1"/>
    </row>
    <row r="62909" spans="1:7" x14ac:dyDescent="0.25">
      <c r="A62909" s="1">
        <v>2462</v>
      </c>
      <c r="G62909" s="1"/>
    </row>
    <row r="62910" spans="1:7" x14ac:dyDescent="0.25">
      <c r="A62910" s="1">
        <v>2459</v>
      </c>
      <c r="G62910" s="1"/>
    </row>
    <row r="62911" spans="1:7" x14ac:dyDescent="0.25">
      <c r="A62911" s="1">
        <v>2459</v>
      </c>
      <c r="G62911" s="1"/>
    </row>
    <row r="62912" spans="1:7" x14ac:dyDescent="0.25">
      <c r="A62912" s="1">
        <v>2459</v>
      </c>
      <c r="G62912" s="1"/>
    </row>
    <row r="62913" spans="1:7" x14ac:dyDescent="0.25">
      <c r="A62913" s="1">
        <v>2459</v>
      </c>
      <c r="G62913" s="1"/>
    </row>
    <row r="62914" spans="1:7" x14ac:dyDescent="0.25">
      <c r="A62914" s="1">
        <v>2456</v>
      </c>
      <c r="G62914" s="1"/>
    </row>
    <row r="62915" spans="1:7" x14ac:dyDescent="0.25">
      <c r="A62915" s="1">
        <v>2456</v>
      </c>
      <c r="G62915" s="1"/>
    </row>
    <row r="62916" spans="1:7" x14ac:dyDescent="0.25">
      <c r="A62916" s="1">
        <v>2456</v>
      </c>
      <c r="G62916" s="1"/>
    </row>
    <row r="62917" spans="1:7" x14ac:dyDescent="0.25">
      <c r="A62917" s="1">
        <v>2456</v>
      </c>
      <c r="G62917" s="1"/>
    </row>
    <row r="62918" spans="1:7" x14ac:dyDescent="0.25">
      <c r="A62918" s="1">
        <v>2456</v>
      </c>
      <c r="G62918" s="1"/>
    </row>
    <row r="62919" spans="1:7" x14ac:dyDescent="0.25">
      <c r="A62919" s="1">
        <v>2451</v>
      </c>
      <c r="G62919" s="1"/>
    </row>
    <row r="62920" spans="1:7" x14ac:dyDescent="0.25">
      <c r="A62920" s="1">
        <v>2451</v>
      </c>
      <c r="G62920" s="1"/>
    </row>
    <row r="62921" spans="1:7" x14ac:dyDescent="0.25">
      <c r="A62921" s="1">
        <v>2451</v>
      </c>
      <c r="G62921" s="1"/>
    </row>
    <row r="62922" spans="1:7" x14ac:dyDescent="0.25">
      <c r="A62922" s="1">
        <v>2451</v>
      </c>
      <c r="G62922" s="1"/>
    </row>
    <row r="62923" spans="1:7" x14ac:dyDescent="0.25">
      <c r="A62923" s="1">
        <v>2451</v>
      </c>
      <c r="G62923" s="1"/>
    </row>
    <row r="62924" spans="1:7" x14ac:dyDescent="0.25">
      <c r="A62924" s="1">
        <v>2451</v>
      </c>
      <c r="G62924" s="1"/>
    </row>
    <row r="62925" spans="1:7" x14ac:dyDescent="0.25">
      <c r="A62925" s="1">
        <v>2451</v>
      </c>
      <c r="G62925" s="1"/>
    </row>
    <row r="62926" spans="1:7" x14ac:dyDescent="0.25">
      <c r="A62926" s="1">
        <v>2451</v>
      </c>
      <c r="G62926" s="1"/>
    </row>
    <row r="62927" spans="1:7" x14ac:dyDescent="0.25">
      <c r="A62927" s="1">
        <v>2451</v>
      </c>
      <c r="G62927" s="1"/>
    </row>
    <row r="62928" spans="1:7" x14ac:dyDescent="0.25">
      <c r="A62928" s="1">
        <v>2451</v>
      </c>
      <c r="G62928" s="1"/>
    </row>
    <row r="62929" spans="1:7" x14ac:dyDescent="0.25">
      <c r="A62929" s="1">
        <v>2451</v>
      </c>
      <c r="G62929" s="1"/>
    </row>
    <row r="62930" spans="1:7" x14ac:dyDescent="0.25">
      <c r="A62930" s="1">
        <v>2451</v>
      </c>
      <c r="G62930" s="1"/>
    </row>
    <row r="62931" spans="1:7" x14ac:dyDescent="0.25">
      <c r="A62931" s="1">
        <v>2451</v>
      </c>
      <c r="G62931" s="1"/>
    </row>
    <row r="62932" spans="1:7" x14ac:dyDescent="0.25">
      <c r="A62932" s="1">
        <v>2451</v>
      </c>
      <c r="G62932" s="1"/>
    </row>
    <row r="62933" spans="1:7" x14ac:dyDescent="0.25">
      <c r="A62933" s="1">
        <v>2451</v>
      </c>
      <c r="G62933" s="1"/>
    </row>
    <row r="62934" spans="1:7" x14ac:dyDescent="0.25">
      <c r="A62934" s="1">
        <v>2451</v>
      </c>
      <c r="G62934" s="1"/>
    </row>
    <row r="62935" spans="1:7" x14ac:dyDescent="0.25">
      <c r="A62935" s="1">
        <v>2451</v>
      </c>
      <c r="G62935" s="1"/>
    </row>
    <row r="62936" spans="1:7" x14ac:dyDescent="0.25">
      <c r="A62936" s="1">
        <v>2451</v>
      </c>
      <c r="G62936" s="1"/>
    </row>
    <row r="62937" spans="1:7" x14ac:dyDescent="0.25">
      <c r="A62937" s="1">
        <v>2451</v>
      </c>
      <c r="G62937" s="1"/>
    </row>
    <row r="62938" spans="1:7" x14ac:dyDescent="0.25">
      <c r="A62938" s="1">
        <v>2451</v>
      </c>
      <c r="G62938" s="1"/>
    </row>
    <row r="62939" spans="1:7" x14ac:dyDescent="0.25">
      <c r="A62939" s="1">
        <v>2451</v>
      </c>
      <c r="G62939" s="1"/>
    </row>
    <row r="62940" spans="1:7" x14ac:dyDescent="0.25">
      <c r="A62940" s="1">
        <v>2451</v>
      </c>
      <c r="G62940" s="1"/>
    </row>
    <row r="62941" spans="1:7" x14ac:dyDescent="0.25">
      <c r="A62941" s="1">
        <v>2451</v>
      </c>
      <c r="G62941" s="1"/>
    </row>
    <row r="62942" spans="1:7" x14ac:dyDescent="0.25">
      <c r="A62942" s="1">
        <v>2451</v>
      </c>
      <c r="G62942" s="1"/>
    </row>
    <row r="62943" spans="1:7" x14ac:dyDescent="0.25">
      <c r="A62943" s="1">
        <v>2451</v>
      </c>
      <c r="G62943" s="1"/>
    </row>
    <row r="62944" spans="1:7" x14ac:dyDescent="0.25">
      <c r="A62944" s="1">
        <v>2451</v>
      </c>
      <c r="G62944" s="1"/>
    </row>
    <row r="62945" spans="1:7" x14ac:dyDescent="0.25">
      <c r="A62945" s="1">
        <v>2451</v>
      </c>
      <c r="G62945" s="1"/>
    </row>
    <row r="62946" spans="1:7" x14ac:dyDescent="0.25">
      <c r="A62946" s="1">
        <v>2451</v>
      </c>
      <c r="G62946" s="1"/>
    </row>
    <row r="62947" spans="1:7" x14ac:dyDescent="0.25">
      <c r="A62947" s="1">
        <v>2451</v>
      </c>
      <c r="G62947" s="1"/>
    </row>
    <row r="62948" spans="1:7" x14ac:dyDescent="0.25">
      <c r="A62948" s="1">
        <v>2451</v>
      </c>
      <c r="G62948" s="1"/>
    </row>
    <row r="62949" spans="1:7" x14ac:dyDescent="0.25">
      <c r="A62949" s="1">
        <v>2451</v>
      </c>
      <c r="G62949" s="1"/>
    </row>
    <row r="62950" spans="1:7" x14ac:dyDescent="0.25">
      <c r="A62950" s="1">
        <v>2451</v>
      </c>
      <c r="G62950" s="1"/>
    </row>
    <row r="62951" spans="1:7" x14ac:dyDescent="0.25">
      <c r="A62951" s="1">
        <v>2451</v>
      </c>
      <c r="G62951" s="1"/>
    </row>
    <row r="62952" spans="1:7" x14ac:dyDescent="0.25">
      <c r="A62952" s="1">
        <v>2451</v>
      </c>
      <c r="G62952" s="1"/>
    </row>
    <row r="62953" spans="1:7" x14ac:dyDescent="0.25">
      <c r="A62953" s="1">
        <v>2451</v>
      </c>
      <c r="G62953" s="1"/>
    </row>
    <row r="62954" spans="1:7" x14ac:dyDescent="0.25">
      <c r="A62954" s="1">
        <v>2451</v>
      </c>
      <c r="G62954" s="1"/>
    </row>
    <row r="62955" spans="1:7" x14ac:dyDescent="0.25">
      <c r="A62955" s="1">
        <v>2451</v>
      </c>
      <c r="G62955" s="1"/>
    </row>
    <row r="62956" spans="1:7" x14ac:dyDescent="0.25">
      <c r="A62956" s="1">
        <v>2447</v>
      </c>
      <c r="G62956" s="1"/>
    </row>
    <row r="62957" spans="1:7" x14ac:dyDescent="0.25">
      <c r="A62957" s="1">
        <v>2447</v>
      </c>
      <c r="G62957" s="1"/>
    </row>
    <row r="62958" spans="1:7" x14ac:dyDescent="0.25">
      <c r="A62958" s="1">
        <v>2447</v>
      </c>
      <c r="G62958" s="1"/>
    </row>
    <row r="62959" spans="1:7" x14ac:dyDescent="0.25">
      <c r="A62959" s="1">
        <v>2447</v>
      </c>
      <c r="G62959" s="1"/>
    </row>
    <row r="62960" spans="1:7" x14ac:dyDescent="0.25">
      <c r="A62960" s="1">
        <v>2447</v>
      </c>
      <c r="G62960" s="1"/>
    </row>
    <row r="62961" spans="1:7" x14ac:dyDescent="0.25">
      <c r="A62961" s="1">
        <v>2447</v>
      </c>
      <c r="G62961" s="1"/>
    </row>
    <row r="62962" spans="1:7" x14ac:dyDescent="0.25">
      <c r="A62962" s="1">
        <v>2447</v>
      </c>
      <c r="G62962" s="1"/>
    </row>
    <row r="62963" spans="1:7" x14ac:dyDescent="0.25">
      <c r="A62963" s="1">
        <v>2446</v>
      </c>
      <c r="G62963" s="1"/>
    </row>
    <row r="62964" spans="1:7" x14ac:dyDescent="0.25">
      <c r="A62964" s="1">
        <v>2446</v>
      </c>
      <c r="G62964" s="1"/>
    </row>
    <row r="62965" spans="1:7" x14ac:dyDescent="0.25">
      <c r="A62965" s="1">
        <v>2446</v>
      </c>
      <c r="G62965" s="1"/>
    </row>
    <row r="62966" spans="1:7" x14ac:dyDescent="0.25">
      <c r="A62966" s="1">
        <v>2446</v>
      </c>
      <c r="G62966" s="1"/>
    </row>
    <row r="62967" spans="1:7" x14ac:dyDescent="0.25">
      <c r="A62967" s="1">
        <v>2446</v>
      </c>
      <c r="G62967" s="1"/>
    </row>
    <row r="62968" spans="1:7" x14ac:dyDescent="0.25">
      <c r="A62968" s="1">
        <v>2446</v>
      </c>
      <c r="G62968" s="1"/>
    </row>
    <row r="62969" spans="1:7" x14ac:dyDescent="0.25">
      <c r="A62969" s="1">
        <v>2446</v>
      </c>
      <c r="G62969" s="1"/>
    </row>
    <row r="62970" spans="1:7" x14ac:dyDescent="0.25">
      <c r="A62970" s="1">
        <v>2446</v>
      </c>
      <c r="G62970" s="1"/>
    </row>
    <row r="62971" spans="1:7" x14ac:dyDescent="0.25">
      <c r="A62971" s="1">
        <v>2446</v>
      </c>
      <c r="G62971" s="1"/>
    </row>
    <row r="62972" spans="1:7" x14ac:dyDescent="0.25">
      <c r="A62972" s="1">
        <v>2446</v>
      </c>
      <c r="G62972" s="1"/>
    </row>
    <row r="62973" spans="1:7" x14ac:dyDescent="0.25">
      <c r="A62973" s="1">
        <v>2446</v>
      </c>
      <c r="G62973" s="1"/>
    </row>
    <row r="62974" spans="1:7" x14ac:dyDescent="0.25">
      <c r="A62974" s="1">
        <v>2446</v>
      </c>
      <c r="G62974" s="1"/>
    </row>
    <row r="62975" spans="1:7" x14ac:dyDescent="0.25">
      <c r="A62975" s="1">
        <v>2446</v>
      </c>
      <c r="G62975" s="1"/>
    </row>
    <row r="62976" spans="1:7" x14ac:dyDescent="0.25">
      <c r="A62976" s="1">
        <v>2446</v>
      </c>
      <c r="G62976" s="1"/>
    </row>
    <row r="62977" spans="1:7" x14ac:dyDescent="0.25">
      <c r="A62977" s="1">
        <v>2446</v>
      </c>
      <c r="G62977" s="1"/>
    </row>
    <row r="62978" spans="1:7" x14ac:dyDescent="0.25">
      <c r="A62978" s="1">
        <v>2446</v>
      </c>
      <c r="G62978" s="1"/>
    </row>
    <row r="62979" spans="1:7" x14ac:dyDescent="0.25">
      <c r="A62979" s="1">
        <v>2446</v>
      </c>
      <c r="G62979" s="1"/>
    </row>
    <row r="62980" spans="1:7" x14ac:dyDescent="0.25">
      <c r="A62980" s="1">
        <v>2446</v>
      </c>
      <c r="G62980" s="1"/>
    </row>
    <row r="62981" spans="1:7" x14ac:dyDescent="0.25">
      <c r="A62981" s="1">
        <v>2446</v>
      </c>
      <c r="G62981" s="1"/>
    </row>
    <row r="62982" spans="1:7" x14ac:dyDescent="0.25">
      <c r="A62982" s="1">
        <v>2446</v>
      </c>
      <c r="G62982" s="1"/>
    </row>
    <row r="62983" spans="1:7" x14ac:dyDescent="0.25">
      <c r="A62983" s="1">
        <v>2446</v>
      </c>
      <c r="G62983" s="1"/>
    </row>
    <row r="62984" spans="1:7" x14ac:dyDescent="0.25">
      <c r="A62984" s="1">
        <v>2446</v>
      </c>
      <c r="G62984" s="1"/>
    </row>
    <row r="62985" spans="1:7" x14ac:dyDescent="0.25">
      <c r="A62985" s="1">
        <v>2446</v>
      </c>
      <c r="G62985" s="1"/>
    </row>
    <row r="62986" spans="1:7" x14ac:dyDescent="0.25">
      <c r="A62986" s="1">
        <v>2446</v>
      </c>
      <c r="G62986" s="1"/>
    </row>
    <row r="62987" spans="1:7" x14ac:dyDescent="0.25">
      <c r="A62987" s="1">
        <v>2446</v>
      </c>
      <c r="G62987" s="1"/>
    </row>
    <row r="62988" spans="1:7" x14ac:dyDescent="0.25">
      <c r="A62988" s="1">
        <v>2446</v>
      </c>
      <c r="G62988" s="1"/>
    </row>
    <row r="62989" spans="1:7" x14ac:dyDescent="0.25">
      <c r="A62989" s="1">
        <v>2446</v>
      </c>
      <c r="G62989" s="1"/>
    </row>
    <row r="62990" spans="1:7" x14ac:dyDescent="0.25">
      <c r="A62990" s="1">
        <v>2446</v>
      </c>
      <c r="G62990" s="1"/>
    </row>
    <row r="62991" spans="1:7" x14ac:dyDescent="0.25">
      <c r="A62991" s="1">
        <v>2446</v>
      </c>
      <c r="G62991" s="1"/>
    </row>
    <row r="62992" spans="1:7" x14ac:dyDescent="0.25">
      <c r="A62992" s="1">
        <v>2446</v>
      </c>
      <c r="G62992" s="1"/>
    </row>
    <row r="62993" spans="1:7" x14ac:dyDescent="0.25">
      <c r="A62993" s="1">
        <v>2446</v>
      </c>
      <c r="G62993" s="1"/>
    </row>
    <row r="62994" spans="1:7" x14ac:dyDescent="0.25">
      <c r="A62994" s="1">
        <v>2446</v>
      </c>
      <c r="G62994" s="1"/>
    </row>
    <row r="62995" spans="1:7" x14ac:dyDescent="0.25">
      <c r="A62995" s="1">
        <v>2446</v>
      </c>
      <c r="G62995" s="1"/>
    </row>
    <row r="62996" spans="1:7" x14ac:dyDescent="0.25">
      <c r="A62996" s="1">
        <v>2446</v>
      </c>
      <c r="G62996" s="1"/>
    </row>
    <row r="62997" spans="1:7" x14ac:dyDescent="0.25">
      <c r="A62997" s="1">
        <v>2446</v>
      </c>
      <c r="G62997" s="1"/>
    </row>
    <row r="62998" spans="1:7" x14ac:dyDescent="0.25">
      <c r="A62998" s="1">
        <v>2446</v>
      </c>
      <c r="G62998" s="1"/>
    </row>
    <row r="62999" spans="1:7" x14ac:dyDescent="0.25">
      <c r="A62999" s="1">
        <v>2446</v>
      </c>
      <c r="G62999" s="1"/>
    </row>
    <row r="63000" spans="1:7" x14ac:dyDescent="0.25">
      <c r="A63000" s="1">
        <v>2446</v>
      </c>
      <c r="G63000" s="1"/>
    </row>
    <row r="63001" spans="1:7" x14ac:dyDescent="0.25">
      <c r="A63001" s="1">
        <v>2446</v>
      </c>
      <c r="G63001" s="1"/>
    </row>
    <row r="63002" spans="1:7" x14ac:dyDescent="0.25">
      <c r="A63002" s="1">
        <v>2446</v>
      </c>
      <c r="G63002" s="1"/>
    </row>
    <row r="63003" spans="1:7" x14ac:dyDescent="0.25">
      <c r="A63003" s="1">
        <v>2446</v>
      </c>
      <c r="G63003" s="1"/>
    </row>
    <row r="63004" spans="1:7" x14ac:dyDescent="0.25">
      <c r="A63004" s="1">
        <v>2446</v>
      </c>
      <c r="G63004" s="1"/>
    </row>
    <row r="63005" spans="1:7" x14ac:dyDescent="0.25">
      <c r="A63005" s="1">
        <v>2446</v>
      </c>
      <c r="G63005" s="1"/>
    </row>
    <row r="63006" spans="1:7" x14ac:dyDescent="0.25">
      <c r="A63006" s="1">
        <v>2446</v>
      </c>
      <c r="G63006" s="1"/>
    </row>
    <row r="63007" spans="1:7" x14ac:dyDescent="0.25">
      <c r="A63007" s="1">
        <v>2446</v>
      </c>
      <c r="G63007" s="1"/>
    </row>
    <row r="63008" spans="1:7" x14ac:dyDescent="0.25">
      <c r="A63008" s="1">
        <v>2444</v>
      </c>
      <c r="G63008" s="1"/>
    </row>
    <row r="63009" spans="1:7" x14ac:dyDescent="0.25">
      <c r="A63009" s="1">
        <v>2444</v>
      </c>
      <c r="G63009" s="1"/>
    </row>
    <row r="63010" spans="1:7" x14ac:dyDescent="0.25">
      <c r="A63010" s="1">
        <v>2444</v>
      </c>
      <c r="G63010" s="1"/>
    </row>
    <row r="63011" spans="1:7" x14ac:dyDescent="0.25">
      <c r="A63011" s="1">
        <v>2444</v>
      </c>
      <c r="G63011" s="1"/>
    </row>
    <row r="63012" spans="1:7" x14ac:dyDescent="0.25">
      <c r="A63012" s="1">
        <v>2444</v>
      </c>
      <c r="G63012" s="1"/>
    </row>
    <row r="63013" spans="1:7" x14ac:dyDescent="0.25">
      <c r="A63013" s="1">
        <v>2444</v>
      </c>
      <c r="G63013" s="1"/>
    </row>
    <row r="63014" spans="1:7" x14ac:dyDescent="0.25">
      <c r="A63014" s="1">
        <v>2444</v>
      </c>
      <c r="G63014" s="1"/>
    </row>
    <row r="63015" spans="1:7" x14ac:dyDescent="0.25">
      <c r="A63015" s="1">
        <v>2444</v>
      </c>
      <c r="G63015" s="1"/>
    </row>
    <row r="63016" spans="1:7" x14ac:dyDescent="0.25">
      <c r="A63016" s="1">
        <v>2444</v>
      </c>
      <c r="G63016" s="1"/>
    </row>
    <row r="63017" spans="1:7" x14ac:dyDescent="0.25">
      <c r="A63017" s="1">
        <v>2444</v>
      </c>
      <c r="G63017" s="1"/>
    </row>
    <row r="63018" spans="1:7" x14ac:dyDescent="0.25">
      <c r="A63018" s="1">
        <v>2444</v>
      </c>
      <c r="G63018" s="1"/>
    </row>
    <row r="63019" spans="1:7" x14ac:dyDescent="0.25">
      <c r="A63019" s="1">
        <v>2444</v>
      </c>
      <c r="G63019" s="1"/>
    </row>
    <row r="63020" spans="1:7" x14ac:dyDescent="0.25">
      <c r="A63020" s="1">
        <v>2444</v>
      </c>
      <c r="G63020" s="1"/>
    </row>
    <row r="63021" spans="1:7" x14ac:dyDescent="0.25">
      <c r="A63021" s="1">
        <v>2444</v>
      </c>
      <c r="G63021" s="1"/>
    </row>
    <row r="63022" spans="1:7" x14ac:dyDescent="0.25">
      <c r="A63022" s="1">
        <v>2444</v>
      </c>
      <c r="G63022" s="1"/>
    </row>
    <row r="63023" spans="1:7" x14ac:dyDescent="0.25">
      <c r="A63023" s="1">
        <v>2442</v>
      </c>
      <c r="G63023" s="1"/>
    </row>
    <row r="63024" spans="1:7" x14ac:dyDescent="0.25">
      <c r="A63024" s="1">
        <v>2442</v>
      </c>
      <c r="G63024" s="1"/>
    </row>
    <row r="63025" spans="1:7" x14ac:dyDescent="0.25">
      <c r="A63025" s="1">
        <v>2442</v>
      </c>
      <c r="G63025" s="1"/>
    </row>
    <row r="63026" spans="1:7" x14ac:dyDescent="0.25">
      <c r="A63026" s="1">
        <v>2442</v>
      </c>
      <c r="G63026" s="1"/>
    </row>
    <row r="63027" spans="1:7" x14ac:dyDescent="0.25">
      <c r="A63027" s="1">
        <v>2442</v>
      </c>
      <c r="G63027" s="1"/>
    </row>
    <row r="63028" spans="1:7" x14ac:dyDescent="0.25">
      <c r="A63028" s="1">
        <v>2442</v>
      </c>
      <c r="G63028" s="1"/>
    </row>
    <row r="63029" spans="1:7" x14ac:dyDescent="0.25">
      <c r="A63029" s="1">
        <v>2441</v>
      </c>
      <c r="G63029" s="1"/>
    </row>
    <row r="63030" spans="1:7" x14ac:dyDescent="0.25">
      <c r="A63030" s="1">
        <v>2441</v>
      </c>
      <c r="G63030" s="1"/>
    </row>
    <row r="63031" spans="1:7" x14ac:dyDescent="0.25">
      <c r="A63031" s="1">
        <v>2441</v>
      </c>
      <c r="G63031" s="1"/>
    </row>
    <row r="63032" spans="1:7" x14ac:dyDescent="0.25">
      <c r="A63032" s="1">
        <v>2441</v>
      </c>
      <c r="G63032" s="1"/>
    </row>
    <row r="63033" spans="1:7" x14ac:dyDescent="0.25">
      <c r="A63033" s="1">
        <v>2441</v>
      </c>
      <c r="G63033" s="1"/>
    </row>
    <row r="63034" spans="1:7" x14ac:dyDescent="0.25">
      <c r="A63034" s="1">
        <v>2441</v>
      </c>
      <c r="G63034" s="1"/>
    </row>
    <row r="63035" spans="1:7" x14ac:dyDescent="0.25">
      <c r="A63035" s="1">
        <v>2441</v>
      </c>
      <c r="G63035" s="1"/>
    </row>
    <row r="63036" spans="1:7" x14ac:dyDescent="0.25">
      <c r="A63036" s="1">
        <v>2441</v>
      </c>
      <c r="G63036" s="1"/>
    </row>
    <row r="63037" spans="1:7" x14ac:dyDescent="0.25">
      <c r="A63037" s="1">
        <v>2441</v>
      </c>
      <c r="G63037" s="1"/>
    </row>
    <row r="63038" spans="1:7" x14ac:dyDescent="0.25">
      <c r="A63038" s="1">
        <v>2441</v>
      </c>
      <c r="G63038" s="1"/>
    </row>
    <row r="63039" spans="1:7" x14ac:dyDescent="0.25">
      <c r="A63039" s="1">
        <v>2441</v>
      </c>
      <c r="G63039" s="1"/>
    </row>
    <row r="63040" spans="1:7" x14ac:dyDescent="0.25">
      <c r="A63040" s="1">
        <v>2441</v>
      </c>
      <c r="G63040" s="1"/>
    </row>
    <row r="63041" spans="1:7" x14ac:dyDescent="0.25">
      <c r="A63041" s="1">
        <v>2441</v>
      </c>
      <c r="G63041" s="1"/>
    </row>
    <row r="63042" spans="1:7" x14ac:dyDescent="0.25">
      <c r="A63042" s="1">
        <v>2441</v>
      </c>
      <c r="G63042" s="1"/>
    </row>
    <row r="63043" spans="1:7" x14ac:dyDescent="0.25">
      <c r="A63043" s="1">
        <v>2439</v>
      </c>
      <c r="G63043" s="1"/>
    </row>
    <row r="63044" spans="1:7" x14ac:dyDescent="0.25">
      <c r="A63044" s="1">
        <v>2439</v>
      </c>
      <c r="G63044" s="1"/>
    </row>
    <row r="63045" spans="1:7" x14ac:dyDescent="0.25">
      <c r="A63045" s="1">
        <v>2439</v>
      </c>
      <c r="G63045" s="1"/>
    </row>
    <row r="63046" spans="1:7" x14ac:dyDescent="0.25">
      <c r="A63046" s="1">
        <v>2439</v>
      </c>
      <c r="G63046" s="1"/>
    </row>
    <row r="63047" spans="1:7" x14ac:dyDescent="0.25">
      <c r="A63047" s="1">
        <v>2439</v>
      </c>
      <c r="G63047" s="1"/>
    </row>
    <row r="63048" spans="1:7" x14ac:dyDescent="0.25">
      <c r="A63048" s="1">
        <v>2439</v>
      </c>
      <c r="G63048" s="1"/>
    </row>
    <row r="63049" spans="1:7" x14ac:dyDescent="0.25">
      <c r="A63049" s="1">
        <v>2439</v>
      </c>
      <c r="G63049" s="1"/>
    </row>
    <row r="63050" spans="1:7" x14ac:dyDescent="0.25">
      <c r="A63050" s="1">
        <v>2439</v>
      </c>
      <c r="G63050" s="1"/>
    </row>
    <row r="63051" spans="1:7" x14ac:dyDescent="0.25">
      <c r="A63051" s="1">
        <v>2439</v>
      </c>
      <c r="G63051" s="1"/>
    </row>
    <row r="63052" spans="1:7" x14ac:dyDescent="0.25">
      <c r="A63052" s="1">
        <v>2439</v>
      </c>
      <c r="G63052" s="1"/>
    </row>
    <row r="63053" spans="1:7" x14ac:dyDescent="0.25">
      <c r="A63053" s="1">
        <v>2438</v>
      </c>
      <c r="G63053" s="1"/>
    </row>
    <row r="63054" spans="1:7" x14ac:dyDescent="0.25">
      <c r="A63054" s="1">
        <v>2438</v>
      </c>
      <c r="G63054" s="1"/>
    </row>
    <row r="63055" spans="1:7" x14ac:dyDescent="0.25">
      <c r="A63055" s="1">
        <v>2438</v>
      </c>
      <c r="G63055" s="1"/>
    </row>
    <row r="63056" spans="1:7" x14ac:dyDescent="0.25">
      <c r="A63056" s="1">
        <v>2438</v>
      </c>
      <c r="G63056" s="1"/>
    </row>
    <row r="63057" spans="1:7" x14ac:dyDescent="0.25">
      <c r="A63057" s="1">
        <v>2438</v>
      </c>
      <c r="G63057" s="1"/>
    </row>
    <row r="63058" spans="1:7" x14ac:dyDescent="0.25">
      <c r="A63058" s="1">
        <v>2438</v>
      </c>
      <c r="G63058" s="1"/>
    </row>
    <row r="63059" spans="1:7" x14ac:dyDescent="0.25">
      <c r="A63059" s="1">
        <v>2438</v>
      </c>
      <c r="G63059" s="1"/>
    </row>
    <row r="63060" spans="1:7" x14ac:dyDescent="0.25">
      <c r="A63060" s="1">
        <v>2438</v>
      </c>
      <c r="G63060" s="1"/>
    </row>
    <row r="63061" spans="1:7" x14ac:dyDescent="0.25">
      <c r="A63061" s="1">
        <v>2438</v>
      </c>
      <c r="G63061" s="1"/>
    </row>
    <row r="63062" spans="1:7" x14ac:dyDescent="0.25">
      <c r="A63062" s="1">
        <v>2438</v>
      </c>
      <c r="G63062" s="1"/>
    </row>
    <row r="63063" spans="1:7" x14ac:dyDescent="0.25">
      <c r="A63063" s="1">
        <v>2438</v>
      </c>
      <c r="G63063" s="1"/>
    </row>
    <row r="63064" spans="1:7" x14ac:dyDescent="0.25">
      <c r="A63064" s="1">
        <v>2438</v>
      </c>
      <c r="G63064" s="1"/>
    </row>
    <row r="63065" spans="1:7" x14ac:dyDescent="0.25">
      <c r="A63065" s="1">
        <v>2438</v>
      </c>
      <c r="G63065" s="1"/>
    </row>
    <row r="63066" spans="1:7" x14ac:dyDescent="0.25">
      <c r="A63066" s="1">
        <v>2438</v>
      </c>
      <c r="G63066" s="1"/>
    </row>
    <row r="63067" spans="1:7" x14ac:dyDescent="0.25">
      <c r="A63067" s="1">
        <v>2438</v>
      </c>
      <c r="G63067" s="1"/>
    </row>
    <row r="63068" spans="1:7" x14ac:dyDescent="0.25">
      <c r="A63068" s="1">
        <v>2438</v>
      </c>
      <c r="G63068" s="1"/>
    </row>
    <row r="63069" spans="1:7" x14ac:dyDescent="0.25">
      <c r="A63069" s="1">
        <v>2438</v>
      </c>
      <c r="G63069" s="1"/>
    </row>
    <row r="63070" spans="1:7" x14ac:dyDescent="0.25">
      <c r="A63070" s="1">
        <v>2438</v>
      </c>
      <c r="G63070" s="1"/>
    </row>
    <row r="63071" spans="1:7" x14ac:dyDescent="0.25">
      <c r="A63071" s="1">
        <v>2438</v>
      </c>
      <c r="G63071" s="1"/>
    </row>
    <row r="63072" spans="1:7" x14ac:dyDescent="0.25">
      <c r="A63072" s="1">
        <v>2438</v>
      </c>
      <c r="G63072" s="1"/>
    </row>
    <row r="63073" spans="1:7" x14ac:dyDescent="0.25">
      <c r="A63073" s="1">
        <v>2438</v>
      </c>
      <c r="G63073" s="1"/>
    </row>
    <row r="63074" spans="1:7" x14ac:dyDescent="0.25">
      <c r="A63074" s="1">
        <v>2438</v>
      </c>
      <c r="G63074" s="1"/>
    </row>
    <row r="63075" spans="1:7" x14ac:dyDescent="0.25">
      <c r="A63075" s="1">
        <v>2438</v>
      </c>
      <c r="G63075" s="1"/>
    </row>
    <row r="63076" spans="1:7" x14ac:dyDescent="0.25">
      <c r="A63076" s="1">
        <v>2438</v>
      </c>
      <c r="G63076" s="1"/>
    </row>
    <row r="63077" spans="1:7" x14ac:dyDescent="0.25">
      <c r="A63077" s="1">
        <v>2438</v>
      </c>
      <c r="G63077" s="1"/>
    </row>
    <row r="63078" spans="1:7" x14ac:dyDescent="0.25">
      <c r="A63078" s="1">
        <v>2438</v>
      </c>
      <c r="G63078" s="1"/>
    </row>
    <row r="63079" spans="1:7" x14ac:dyDescent="0.25">
      <c r="A63079" s="1">
        <v>2438</v>
      </c>
      <c r="G63079" s="1"/>
    </row>
    <row r="63080" spans="1:7" x14ac:dyDescent="0.25">
      <c r="A63080" s="1">
        <v>2438</v>
      </c>
      <c r="G63080" s="1"/>
    </row>
    <row r="63081" spans="1:7" x14ac:dyDescent="0.25">
      <c r="A63081" s="1">
        <v>2438</v>
      </c>
      <c r="G63081" s="1"/>
    </row>
    <row r="63082" spans="1:7" x14ac:dyDescent="0.25">
      <c r="A63082" s="1">
        <v>2434</v>
      </c>
      <c r="G63082" s="1"/>
    </row>
    <row r="63083" spans="1:7" x14ac:dyDescent="0.25">
      <c r="A63083" s="1">
        <v>2434</v>
      </c>
      <c r="G63083" s="1"/>
    </row>
    <row r="63084" spans="1:7" x14ac:dyDescent="0.25">
      <c r="A63084" s="1">
        <v>2434</v>
      </c>
      <c r="G63084" s="1"/>
    </row>
    <row r="63085" spans="1:7" x14ac:dyDescent="0.25">
      <c r="A63085" s="1">
        <v>2434</v>
      </c>
      <c r="G63085" s="1"/>
    </row>
    <row r="63086" spans="1:7" x14ac:dyDescent="0.25">
      <c r="A63086" s="1">
        <v>2434</v>
      </c>
      <c r="G63086" s="1"/>
    </row>
    <row r="63087" spans="1:7" x14ac:dyDescent="0.25">
      <c r="A63087" s="1">
        <v>2434</v>
      </c>
      <c r="G63087" s="1"/>
    </row>
    <row r="63088" spans="1:7" x14ac:dyDescent="0.25">
      <c r="A63088" s="1">
        <v>2431</v>
      </c>
      <c r="G63088" s="1"/>
    </row>
    <row r="63089" spans="1:7" x14ac:dyDescent="0.25">
      <c r="A63089" s="1">
        <v>2431</v>
      </c>
      <c r="G63089" s="1"/>
    </row>
    <row r="63090" spans="1:7" x14ac:dyDescent="0.25">
      <c r="A63090" s="1">
        <v>2431</v>
      </c>
      <c r="G63090" s="1"/>
    </row>
    <row r="63091" spans="1:7" x14ac:dyDescent="0.25">
      <c r="A63091" s="1">
        <v>2431</v>
      </c>
      <c r="G63091" s="1"/>
    </row>
    <row r="63092" spans="1:7" x14ac:dyDescent="0.25">
      <c r="A63092" s="1">
        <v>2431</v>
      </c>
      <c r="G63092" s="1"/>
    </row>
    <row r="63093" spans="1:7" x14ac:dyDescent="0.25">
      <c r="A63093" s="1">
        <v>2431</v>
      </c>
      <c r="G63093" s="1"/>
    </row>
    <row r="63094" spans="1:7" x14ac:dyDescent="0.25">
      <c r="A63094" s="1">
        <v>2431</v>
      </c>
      <c r="G63094" s="1"/>
    </row>
    <row r="63095" spans="1:7" x14ac:dyDescent="0.25">
      <c r="A63095" s="1">
        <v>2431</v>
      </c>
      <c r="G63095" s="1"/>
    </row>
    <row r="63096" spans="1:7" x14ac:dyDescent="0.25">
      <c r="A63096" s="1">
        <v>2431</v>
      </c>
      <c r="G63096" s="1"/>
    </row>
    <row r="63097" spans="1:7" x14ac:dyDescent="0.25">
      <c r="A63097" s="1">
        <v>2431</v>
      </c>
      <c r="G63097" s="1"/>
    </row>
    <row r="63098" spans="1:7" x14ac:dyDescent="0.25">
      <c r="A63098" s="1">
        <v>2431</v>
      </c>
      <c r="G63098" s="1"/>
    </row>
    <row r="63099" spans="1:7" x14ac:dyDescent="0.25">
      <c r="A63099" s="1">
        <v>2431</v>
      </c>
      <c r="G63099" s="1"/>
    </row>
    <row r="63100" spans="1:7" x14ac:dyDescent="0.25">
      <c r="A63100" s="1">
        <v>2431</v>
      </c>
      <c r="G63100" s="1"/>
    </row>
    <row r="63101" spans="1:7" x14ac:dyDescent="0.25">
      <c r="A63101" s="1">
        <v>2431</v>
      </c>
      <c r="G63101" s="1"/>
    </row>
    <row r="63102" spans="1:7" x14ac:dyDescent="0.25">
      <c r="A63102" s="1">
        <v>2431</v>
      </c>
      <c r="G63102" s="1"/>
    </row>
    <row r="63103" spans="1:7" x14ac:dyDescent="0.25">
      <c r="A63103" s="1">
        <v>2431</v>
      </c>
      <c r="G63103" s="1"/>
    </row>
    <row r="63104" spans="1:7" x14ac:dyDescent="0.25">
      <c r="A63104" s="1">
        <v>2429</v>
      </c>
      <c r="G63104" s="1"/>
    </row>
    <row r="63105" spans="1:7" x14ac:dyDescent="0.25">
      <c r="A63105" s="1">
        <v>2429</v>
      </c>
      <c r="G63105" s="1"/>
    </row>
    <row r="63106" spans="1:7" x14ac:dyDescent="0.25">
      <c r="A63106" s="1">
        <v>2429</v>
      </c>
      <c r="G63106" s="1"/>
    </row>
    <row r="63107" spans="1:7" x14ac:dyDescent="0.25">
      <c r="A63107" s="1">
        <v>2429</v>
      </c>
      <c r="G63107" s="1"/>
    </row>
    <row r="63108" spans="1:7" x14ac:dyDescent="0.25">
      <c r="A63108" s="1">
        <v>2426</v>
      </c>
      <c r="G63108" s="1"/>
    </row>
    <row r="63109" spans="1:7" x14ac:dyDescent="0.25">
      <c r="A63109" s="1">
        <v>2426</v>
      </c>
      <c r="G63109" s="1"/>
    </row>
    <row r="63110" spans="1:7" x14ac:dyDescent="0.25">
      <c r="A63110" s="1">
        <v>2426</v>
      </c>
      <c r="G63110" s="1"/>
    </row>
    <row r="63111" spans="1:7" x14ac:dyDescent="0.25">
      <c r="A63111" s="1">
        <v>2426</v>
      </c>
      <c r="G63111" s="1"/>
    </row>
    <row r="63112" spans="1:7" x14ac:dyDescent="0.25">
      <c r="A63112" s="1">
        <v>2426</v>
      </c>
      <c r="G63112" s="1"/>
    </row>
    <row r="63113" spans="1:7" x14ac:dyDescent="0.25">
      <c r="A63113" s="1">
        <v>2426</v>
      </c>
      <c r="G63113" s="1"/>
    </row>
    <row r="63114" spans="1:7" x14ac:dyDescent="0.25">
      <c r="A63114" s="1">
        <v>2426</v>
      </c>
      <c r="G63114" s="1"/>
    </row>
    <row r="63115" spans="1:7" x14ac:dyDescent="0.25">
      <c r="A63115" s="1">
        <v>2426</v>
      </c>
      <c r="G63115" s="1"/>
    </row>
    <row r="63116" spans="1:7" x14ac:dyDescent="0.25">
      <c r="A63116" s="1">
        <v>2426</v>
      </c>
      <c r="G63116" s="1"/>
    </row>
    <row r="63117" spans="1:7" x14ac:dyDescent="0.25">
      <c r="A63117" s="1">
        <v>2426</v>
      </c>
      <c r="G63117" s="1"/>
    </row>
    <row r="63118" spans="1:7" x14ac:dyDescent="0.25">
      <c r="A63118" s="1">
        <v>2426</v>
      </c>
      <c r="G63118" s="1"/>
    </row>
    <row r="63119" spans="1:7" x14ac:dyDescent="0.25">
      <c r="A63119" s="1">
        <v>2426</v>
      </c>
      <c r="G63119" s="1"/>
    </row>
    <row r="63120" spans="1:7" x14ac:dyDescent="0.25">
      <c r="A63120" s="1">
        <v>2426</v>
      </c>
      <c r="G63120" s="1"/>
    </row>
    <row r="63121" spans="1:7" x14ac:dyDescent="0.25">
      <c r="A63121" s="1">
        <v>2423</v>
      </c>
      <c r="G63121" s="1"/>
    </row>
    <row r="63122" spans="1:7" x14ac:dyDescent="0.25">
      <c r="A63122" s="1">
        <v>2423</v>
      </c>
      <c r="G63122" s="1"/>
    </row>
    <row r="63123" spans="1:7" x14ac:dyDescent="0.25">
      <c r="A63123" s="1">
        <v>2423</v>
      </c>
      <c r="G63123" s="1"/>
    </row>
    <row r="63124" spans="1:7" x14ac:dyDescent="0.25">
      <c r="A63124" s="1">
        <v>2423</v>
      </c>
      <c r="G63124" s="1"/>
    </row>
    <row r="63125" spans="1:7" x14ac:dyDescent="0.25">
      <c r="A63125" s="1">
        <v>2423</v>
      </c>
      <c r="G63125" s="1"/>
    </row>
    <row r="63126" spans="1:7" x14ac:dyDescent="0.25">
      <c r="A63126" s="1">
        <v>2423</v>
      </c>
      <c r="G63126" s="1"/>
    </row>
    <row r="63127" spans="1:7" x14ac:dyDescent="0.25">
      <c r="A63127" s="1">
        <v>2423</v>
      </c>
      <c r="G63127" s="1"/>
    </row>
    <row r="63128" spans="1:7" x14ac:dyDescent="0.25">
      <c r="A63128" s="1">
        <v>2423</v>
      </c>
      <c r="G63128" s="1"/>
    </row>
    <row r="63129" spans="1:7" x14ac:dyDescent="0.25">
      <c r="A63129" s="1">
        <v>2423</v>
      </c>
      <c r="G63129" s="1"/>
    </row>
    <row r="63130" spans="1:7" x14ac:dyDescent="0.25">
      <c r="A63130" s="1">
        <v>2422</v>
      </c>
      <c r="G63130" s="1"/>
    </row>
    <row r="63131" spans="1:7" x14ac:dyDescent="0.25">
      <c r="A63131" s="1">
        <v>2422</v>
      </c>
      <c r="G63131" s="1"/>
    </row>
    <row r="63132" spans="1:7" x14ac:dyDescent="0.25">
      <c r="A63132" s="1">
        <v>2422</v>
      </c>
      <c r="G63132" s="1"/>
    </row>
    <row r="63133" spans="1:7" x14ac:dyDescent="0.25">
      <c r="A63133" s="1">
        <v>2422</v>
      </c>
      <c r="G63133" s="1"/>
    </row>
    <row r="63134" spans="1:7" x14ac:dyDescent="0.25">
      <c r="A63134" s="1">
        <v>2422</v>
      </c>
      <c r="G63134" s="1"/>
    </row>
    <row r="63135" spans="1:7" x14ac:dyDescent="0.25">
      <c r="A63135" s="1">
        <v>2422</v>
      </c>
      <c r="G63135" s="1"/>
    </row>
    <row r="63136" spans="1:7" x14ac:dyDescent="0.25">
      <c r="A63136" s="1">
        <v>2419</v>
      </c>
      <c r="G63136" s="1"/>
    </row>
    <row r="63137" spans="1:7" x14ac:dyDescent="0.25">
      <c r="A63137" s="1">
        <v>2419</v>
      </c>
      <c r="G63137" s="1"/>
    </row>
    <row r="63138" spans="1:7" x14ac:dyDescent="0.25">
      <c r="A63138" s="1">
        <v>2419</v>
      </c>
      <c r="G63138" s="1"/>
    </row>
    <row r="63139" spans="1:7" x14ac:dyDescent="0.25">
      <c r="A63139" s="1">
        <v>2419</v>
      </c>
      <c r="G63139" s="1"/>
    </row>
    <row r="63140" spans="1:7" x14ac:dyDescent="0.25">
      <c r="A63140" s="1">
        <v>2419</v>
      </c>
      <c r="G63140" s="1"/>
    </row>
    <row r="63141" spans="1:7" x14ac:dyDescent="0.25">
      <c r="A63141" s="1">
        <v>2419</v>
      </c>
      <c r="G63141" s="1"/>
    </row>
    <row r="63142" spans="1:7" x14ac:dyDescent="0.25">
      <c r="A63142" s="1">
        <v>2419</v>
      </c>
      <c r="G63142" s="1"/>
    </row>
    <row r="63143" spans="1:7" x14ac:dyDescent="0.25">
      <c r="A63143" s="1">
        <v>2419</v>
      </c>
      <c r="G63143" s="1"/>
    </row>
    <row r="63144" spans="1:7" x14ac:dyDescent="0.25">
      <c r="A63144" s="1">
        <v>2419</v>
      </c>
      <c r="G63144" s="1"/>
    </row>
    <row r="63145" spans="1:7" x14ac:dyDescent="0.25">
      <c r="A63145" s="1">
        <v>2419</v>
      </c>
      <c r="G63145" s="1"/>
    </row>
    <row r="63146" spans="1:7" x14ac:dyDescent="0.25">
      <c r="A63146" s="1">
        <v>2419</v>
      </c>
      <c r="G63146" s="1"/>
    </row>
    <row r="63147" spans="1:7" x14ac:dyDescent="0.25">
      <c r="A63147" s="1">
        <v>2419</v>
      </c>
      <c r="G63147" s="1"/>
    </row>
    <row r="63148" spans="1:7" x14ac:dyDescent="0.25">
      <c r="A63148" s="1">
        <v>2419</v>
      </c>
      <c r="G63148" s="1"/>
    </row>
    <row r="63149" spans="1:7" x14ac:dyDescent="0.25">
      <c r="A63149" s="1">
        <v>2419</v>
      </c>
      <c r="G63149" s="1"/>
    </row>
    <row r="63150" spans="1:7" x14ac:dyDescent="0.25">
      <c r="A63150" s="1">
        <v>2419</v>
      </c>
      <c r="G63150" s="1"/>
    </row>
    <row r="63151" spans="1:7" x14ac:dyDescent="0.25">
      <c r="A63151" s="1">
        <v>2419</v>
      </c>
      <c r="G63151" s="1"/>
    </row>
    <row r="63152" spans="1:7" x14ac:dyDescent="0.25">
      <c r="A63152" s="1">
        <v>2419</v>
      </c>
      <c r="G63152" s="1"/>
    </row>
    <row r="63153" spans="1:7" x14ac:dyDescent="0.25">
      <c r="A63153" s="1">
        <v>2419</v>
      </c>
      <c r="G63153" s="1"/>
    </row>
    <row r="63154" spans="1:7" x14ac:dyDescent="0.25">
      <c r="A63154" s="1">
        <v>2419</v>
      </c>
      <c r="G63154" s="1"/>
    </row>
    <row r="63155" spans="1:7" x14ac:dyDescent="0.25">
      <c r="A63155" s="1">
        <v>2419</v>
      </c>
      <c r="G63155" s="1"/>
    </row>
    <row r="63156" spans="1:7" x14ac:dyDescent="0.25">
      <c r="A63156" s="1">
        <v>2419</v>
      </c>
      <c r="G63156" s="1"/>
    </row>
    <row r="63157" spans="1:7" x14ac:dyDescent="0.25">
      <c r="A63157" s="1">
        <v>2419</v>
      </c>
      <c r="G63157" s="1"/>
    </row>
    <row r="63158" spans="1:7" x14ac:dyDescent="0.25">
      <c r="A63158" s="1">
        <v>2419</v>
      </c>
      <c r="G63158" s="1"/>
    </row>
    <row r="63159" spans="1:7" x14ac:dyDescent="0.25">
      <c r="A63159" s="1">
        <v>2419</v>
      </c>
      <c r="G63159" s="1"/>
    </row>
    <row r="63160" spans="1:7" x14ac:dyDescent="0.25">
      <c r="A63160" s="1">
        <v>2419</v>
      </c>
      <c r="G63160" s="1"/>
    </row>
    <row r="63161" spans="1:7" x14ac:dyDescent="0.25">
      <c r="A63161" s="1">
        <v>2419</v>
      </c>
      <c r="G63161" s="1"/>
    </row>
    <row r="63162" spans="1:7" x14ac:dyDescent="0.25">
      <c r="A63162" s="1">
        <v>2419</v>
      </c>
      <c r="G63162" s="1"/>
    </row>
    <row r="63163" spans="1:7" x14ac:dyDescent="0.25">
      <c r="A63163" s="1">
        <v>2419</v>
      </c>
      <c r="G63163" s="1"/>
    </row>
    <row r="63164" spans="1:7" x14ac:dyDescent="0.25">
      <c r="A63164" s="1">
        <v>2419</v>
      </c>
      <c r="G63164" s="1"/>
    </row>
    <row r="63165" spans="1:7" x14ac:dyDescent="0.25">
      <c r="A63165" s="1">
        <v>2419</v>
      </c>
      <c r="G63165" s="1"/>
    </row>
    <row r="63166" spans="1:7" x14ac:dyDescent="0.25">
      <c r="A63166" s="1">
        <v>2419</v>
      </c>
      <c r="G63166" s="1"/>
    </row>
    <row r="63167" spans="1:7" x14ac:dyDescent="0.25">
      <c r="A63167" s="1">
        <v>2419</v>
      </c>
      <c r="G63167" s="1"/>
    </row>
    <row r="63168" spans="1:7" x14ac:dyDescent="0.25">
      <c r="A63168" s="1">
        <v>2419</v>
      </c>
      <c r="G63168" s="1"/>
    </row>
    <row r="63169" spans="1:7" x14ac:dyDescent="0.25">
      <c r="A63169" s="1">
        <v>2419</v>
      </c>
      <c r="G63169" s="1"/>
    </row>
    <row r="63170" spans="1:7" x14ac:dyDescent="0.25">
      <c r="A63170" s="1">
        <v>2419</v>
      </c>
      <c r="G63170" s="1"/>
    </row>
    <row r="63171" spans="1:7" x14ac:dyDescent="0.25">
      <c r="A63171" s="1">
        <v>2419</v>
      </c>
      <c r="G63171" s="1"/>
    </row>
    <row r="63172" spans="1:7" x14ac:dyDescent="0.25">
      <c r="A63172" s="1">
        <v>2419</v>
      </c>
      <c r="G63172" s="1"/>
    </row>
    <row r="63173" spans="1:7" x14ac:dyDescent="0.25">
      <c r="A63173" s="1">
        <v>2419</v>
      </c>
      <c r="G63173" s="1"/>
    </row>
    <row r="63174" spans="1:7" x14ac:dyDescent="0.25">
      <c r="A63174" s="1">
        <v>2419</v>
      </c>
      <c r="G63174" s="1"/>
    </row>
    <row r="63175" spans="1:7" x14ac:dyDescent="0.25">
      <c r="A63175" s="1">
        <v>2419</v>
      </c>
      <c r="G63175" s="1"/>
    </row>
    <row r="63176" spans="1:7" x14ac:dyDescent="0.25">
      <c r="A63176" s="1">
        <v>2419</v>
      </c>
      <c r="G63176" s="1"/>
    </row>
    <row r="63177" spans="1:7" x14ac:dyDescent="0.25">
      <c r="A63177" s="1">
        <v>2419</v>
      </c>
      <c r="G63177" s="1"/>
    </row>
    <row r="63178" spans="1:7" x14ac:dyDescent="0.25">
      <c r="A63178" s="1">
        <v>2419</v>
      </c>
      <c r="G63178" s="1"/>
    </row>
    <row r="63179" spans="1:7" x14ac:dyDescent="0.25">
      <c r="A63179" s="1">
        <v>2419</v>
      </c>
      <c r="G63179" s="1"/>
    </row>
    <row r="63180" spans="1:7" x14ac:dyDescent="0.25">
      <c r="A63180" s="1">
        <v>2419</v>
      </c>
      <c r="G63180" s="1"/>
    </row>
    <row r="63181" spans="1:7" x14ac:dyDescent="0.25">
      <c r="A63181" s="1">
        <v>2419</v>
      </c>
      <c r="G63181" s="1"/>
    </row>
    <row r="63182" spans="1:7" x14ac:dyDescent="0.25">
      <c r="A63182" s="1">
        <v>2419</v>
      </c>
      <c r="G63182" s="1"/>
    </row>
    <row r="63183" spans="1:7" x14ac:dyDescent="0.25">
      <c r="A63183" s="1">
        <v>2419</v>
      </c>
      <c r="G63183" s="1"/>
    </row>
    <row r="63184" spans="1:7" x14ac:dyDescent="0.25">
      <c r="A63184" s="1">
        <v>2419</v>
      </c>
      <c r="G63184" s="1"/>
    </row>
    <row r="63185" spans="1:7" x14ac:dyDescent="0.25">
      <c r="A63185" s="1">
        <v>2419</v>
      </c>
      <c r="G63185" s="1"/>
    </row>
    <row r="63186" spans="1:7" x14ac:dyDescent="0.25">
      <c r="A63186" s="1">
        <v>2419</v>
      </c>
      <c r="G63186" s="1"/>
    </row>
    <row r="63187" spans="1:7" x14ac:dyDescent="0.25">
      <c r="A63187" s="1">
        <v>2419</v>
      </c>
      <c r="G63187" s="1"/>
    </row>
    <row r="63188" spans="1:7" x14ac:dyDescent="0.25">
      <c r="A63188" s="1">
        <v>2419</v>
      </c>
      <c r="G63188" s="1"/>
    </row>
    <row r="63189" spans="1:7" x14ac:dyDescent="0.25">
      <c r="A63189" s="1">
        <v>2419</v>
      </c>
      <c r="G63189" s="1"/>
    </row>
    <row r="63190" spans="1:7" x14ac:dyDescent="0.25">
      <c r="A63190" s="1">
        <v>2419</v>
      </c>
      <c r="G63190" s="1"/>
    </row>
    <row r="63191" spans="1:7" x14ac:dyDescent="0.25">
      <c r="A63191" s="1">
        <v>2419</v>
      </c>
      <c r="G63191" s="1"/>
    </row>
    <row r="63192" spans="1:7" x14ac:dyDescent="0.25">
      <c r="A63192" s="1">
        <v>2419</v>
      </c>
      <c r="G63192" s="1"/>
    </row>
    <row r="63193" spans="1:7" x14ac:dyDescent="0.25">
      <c r="A63193" s="1">
        <v>2419</v>
      </c>
      <c r="G63193" s="1"/>
    </row>
    <row r="63194" spans="1:7" x14ac:dyDescent="0.25">
      <c r="A63194" s="1">
        <v>2419</v>
      </c>
      <c r="G63194" s="1"/>
    </row>
    <row r="63195" spans="1:7" x14ac:dyDescent="0.25">
      <c r="A63195" s="1">
        <v>2419</v>
      </c>
      <c r="G63195" s="1"/>
    </row>
    <row r="63196" spans="1:7" x14ac:dyDescent="0.25">
      <c r="A63196" s="1">
        <v>2415</v>
      </c>
      <c r="G63196" s="1"/>
    </row>
    <row r="63197" spans="1:7" x14ac:dyDescent="0.25">
      <c r="A63197" s="1">
        <v>2415</v>
      </c>
      <c r="G63197" s="1"/>
    </row>
    <row r="63198" spans="1:7" x14ac:dyDescent="0.25">
      <c r="A63198" s="1">
        <v>2415</v>
      </c>
      <c r="G63198" s="1"/>
    </row>
    <row r="63199" spans="1:7" x14ac:dyDescent="0.25">
      <c r="A63199" s="1">
        <v>2415</v>
      </c>
      <c r="G63199" s="1"/>
    </row>
    <row r="63200" spans="1:7" x14ac:dyDescent="0.25">
      <c r="A63200" s="1">
        <v>2415</v>
      </c>
      <c r="G63200" s="1"/>
    </row>
    <row r="63201" spans="1:7" x14ac:dyDescent="0.25">
      <c r="A63201" s="1">
        <v>2415</v>
      </c>
      <c r="G63201" s="1"/>
    </row>
    <row r="63202" spans="1:7" x14ac:dyDescent="0.25">
      <c r="A63202" s="1">
        <v>2415</v>
      </c>
      <c r="G63202" s="1"/>
    </row>
    <row r="63203" spans="1:7" x14ac:dyDescent="0.25">
      <c r="A63203" s="1">
        <v>2415</v>
      </c>
      <c r="G63203" s="1"/>
    </row>
    <row r="63204" spans="1:7" x14ac:dyDescent="0.25">
      <c r="A63204" s="1">
        <v>2415</v>
      </c>
      <c r="G63204" s="1"/>
    </row>
    <row r="63205" spans="1:7" x14ac:dyDescent="0.25">
      <c r="A63205" s="1">
        <v>2415</v>
      </c>
      <c r="G63205" s="1"/>
    </row>
    <row r="63206" spans="1:7" x14ac:dyDescent="0.25">
      <c r="A63206" s="1">
        <v>2415</v>
      </c>
      <c r="G63206" s="1"/>
    </row>
    <row r="63207" spans="1:7" x14ac:dyDescent="0.25">
      <c r="A63207" s="1">
        <v>2415</v>
      </c>
      <c r="G63207" s="1"/>
    </row>
    <row r="63208" spans="1:7" x14ac:dyDescent="0.25">
      <c r="A63208" s="1">
        <v>2415</v>
      </c>
      <c r="G63208" s="1"/>
    </row>
    <row r="63209" spans="1:7" x14ac:dyDescent="0.25">
      <c r="A63209" s="1">
        <v>2415</v>
      </c>
      <c r="G63209" s="1"/>
    </row>
    <row r="63210" spans="1:7" x14ac:dyDescent="0.25">
      <c r="A63210" s="1">
        <v>2415</v>
      </c>
      <c r="G63210" s="1"/>
    </row>
    <row r="63211" spans="1:7" x14ac:dyDescent="0.25">
      <c r="A63211" s="1">
        <v>2415</v>
      </c>
      <c r="G63211" s="1"/>
    </row>
    <row r="63212" spans="1:7" x14ac:dyDescent="0.25">
      <c r="A63212" s="1">
        <v>2415</v>
      </c>
      <c r="G63212" s="1"/>
    </row>
    <row r="63213" spans="1:7" x14ac:dyDescent="0.25">
      <c r="A63213" s="1">
        <v>2415</v>
      </c>
      <c r="G63213" s="1"/>
    </row>
    <row r="63214" spans="1:7" x14ac:dyDescent="0.25">
      <c r="A63214" s="1">
        <v>2415</v>
      </c>
      <c r="G63214" s="1"/>
    </row>
    <row r="63215" spans="1:7" x14ac:dyDescent="0.25">
      <c r="A63215" s="1">
        <v>2413</v>
      </c>
      <c r="G63215" s="1"/>
    </row>
    <row r="63216" spans="1:7" x14ac:dyDescent="0.25">
      <c r="A63216" s="1">
        <v>2413</v>
      </c>
      <c r="G63216" s="1"/>
    </row>
    <row r="63217" spans="1:7" x14ac:dyDescent="0.25">
      <c r="A63217" s="1">
        <v>2413</v>
      </c>
      <c r="G63217" s="1"/>
    </row>
    <row r="63218" spans="1:7" x14ac:dyDescent="0.25">
      <c r="A63218" s="1">
        <v>2413</v>
      </c>
      <c r="G63218" s="1"/>
    </row>
    <row r="63219" spans="1:7" x14ac:dyDescent="0.25">
      <c r="A63219" s="1">
        <v>2413</v>
      </c>
      <c r="G63219" s="1"/>
    </row>
    <row r="63220" spans="1:7" x14ac:dyDescent="0.25">
      <c r="A63220" s="1">
        <v>2413</v>
      </c>
      <c r="G63220" s="1"/>
    </row>
    <row r="63221" spans="1:7" x14ac:dyDescent="0.25">
      <c r="A63221" s="1">
        <v>2413</v>
      </c>
      <c r="G63221" s="1"/>
    </row>
    <row r="63222" spans="1:7" x14ac:dyDescent="0.25">
      <c r="A63222" s="1">
        <v>2413</v>
      </c>
      <c r="G63222" s="1"/>
    </row>
    <row r="63223" spans="1:7" x14ac:dyDescent="0.25">
      <c r="A63223" s="1">
        <v>2413</v>
      </c>
      <c r="G63223" s="1"/>
    </row>
    <row r="63224" spans="1:7" x14ac:dyDescent="0.25">
      <c r="A63224" s="1">
        <v>2413</v>
      </c>
      <c r="G63224" s="1"/>
    </row>
    <row r="63225" spans="1:7" x14ac:dyDescent="0.25">
      <c r="A63225" s="1">
        <v>2413</v>
      </c>
      <c r="G63225" s="1"/>
    </row>
    <row r="63226" spans="1:7" x14ac:dyDescent="0.25">
      <c r="A63226" s="1">
        <v>2413</v>
      </c>
      <c r="G63226" s="1"/>
    </row>
    <row r="63227" spans="1:7" x14ac:dyDescent="0.25">
      <c r="A63227" s="1">
        <v>2413</v>
      </c>
      <c r="G63227" s="1"/>
    </row>
    <row r="63228" spans="1:7" x14ac:dyDescent="0.25">
      <c r="A63228" s="1">
        <v>2413</v>
      </c>
      <c r="G63228" s="1"/>
    </row>
    <row r="63229" spans="1:7" x14ac:dyDescent="0.25">
      <c r="A63229" s="1">
        <v>2413</v>
      </c>
      <c r="G63229" s="1"/>
    </row>
    <row r="63230" spans="1:7" x14ac:dyDescent="0.25">
      <c r="A63230" s="1">
        <v>2413</v>
      </c>
      <c r="G63230" s="1"/>
    </row>
    <row r="63231" spans="1:7" x14ac:dyDescent="0.25">
      <c r="A63231" s="1">
        <v>2413</v>
      </c>
      <c r="G63231" s="1"/>
    </row>
    <row r="63232" spans="1:7" x14ac:dyDescent="0.25">
      <c r="A63232" s="1">
        <v>2413</v>
      </c>
      <c r="G63232" s="1"/>
    </row>
    <row r="63233" spans="1:7" x14ac:dyDescent="0.25">
      <c r="A63233" s="1">
        <v>2413</v>
      </c>
      <c r="G63233" s="1"/>
    </row>
    <row r="63234" spans="1:7" x14ac:dyDescent="0.25">
      <c r="A63234" s="1">
        <v>2413</v>
      </c>
      <c r="G63234" s="1"/>
    </row>
    <row r="63235" spans="1:7" x14ac:dyDescent="0.25">
      <c r="A63235" s="1">
        <v>2413</v>
      </c>
      <c r="G63235" s="1"/>
    </row>
    <row r="63236" spans="1:7" x14ac:dyDescent="0.25">
      <c r="A63236" s="1">
        <v>2413</v>
      </c>
      <c r="G63236" s="1"/>
    </row>
    <row r="63237" spans="1:7" x14ac:dyDescent="0.25">
      <c r="A63237" s="1">
        <v>2413</v>
      </c>
      <c r="G63237" s="1"/>
    </row>
    <row r="63238" spans="1:7" x14ac:dyDescent="0.25">
      <c r="A63238" s="1">
        <v>2413</v>
      </c>
      <c r="G63238" s="1"/>
    </row>
    <row r="63239" spans="1:7" x14ac:dyDescent="0.25">
      <c r="A63239" s="1">
        <v>2413</v>
      </c>
      <c r="G63239" s="1"/>
    </row>
    <row r="63240" spans="1:7" x14ac:dyDescent="0.25">
      <c r="A63240" s="1">
        <v>2413</v>
      </c>
      <c r="G63240" s="1"/>
    </row>
    <row r="63241" spans="1:7" x14ac:dyDescent="0.25">
      <c r="A63241" s="1">
        <v>2413</v>
      </c>
      <c r="G63241" s="1"/>
    </row>
    <row r="63242" spans="1:7" x14ac:dyDescent="0.25">
      <c r="A63242" s="1">
        <v>2413</v>
      </c>
      <c r="G63242" s="1"/>
    </row>
    <row r="63243" spans="1:7" x14ac:dyDescent="0.25">
      <c r="A63243" s="1">
        <v>2413</v>
      </c>
      <c r="G63243" s="1"/>
    </row>
    <row r="63244" spans="1:7" x14ac:dyDescent="0.25">
      <c r="A63244" s="1">
        <v>2406</v>
      </c>
      <c r="G63244" s="1"/>
    </row>
    <row r="63245" spans="1:7" x14ac:dyDescent="0.25">
      <c r="A63245" s="1">
        <v>2406</v>
      </c>
      <c r="G63245" s="1"/>
    </row>
    <row r="63246" spans="1:7" x14ac:dyDescent="0.25">
      <c r="A63246" s="1">
        <v>2406</v>
      </c>
      <c r="G63246" s="1"/>
    </row>
    <row r="63247" spans="1:7" x14ac:dyDescent="0.25">
      <c r="A63247" s="1">
        <v>2406</v>
      </c>
      <c r="G63247" s="1"/>
    </row>
    <row r="63248" spans="1:7" x14ac:dyDescent="0.25">
      <c r="A63248" s="1">
        <v>2406</v>
      </c>
      <c r="G63248" s="1"/>
    </row>
    <row r="63249" spans="1:7" x14ac:dyDescent="0.25">
      <c r="A63249" s="1">
        <v>2406</v>
      </c>
      <c r="G63249" s="1"/>
    </row>
    <row r="63250" spans="1:7" x14ac:dyDescent="0.25">
      <c r="A63250" s="1">
        <v>2406</v>
      </c>
      <c r="G63250" s="1"/>
    </row>
    <row r="63251" spans="1:7" x14ac:dyDescent="0.25">
      <c r="A63251" s="1">
        <v>2406</v>
      </c>
      <c r="G63251" s="1"/>
    </row>
    <row r="63252" spans="1:7" x14ac:dyDescent="0.25">
      <c r="A63252" s="1">
        <v>2406</v>
      </c>
      <c r="G63252" s="1"/>
    </row>
    <row r="63253" spans="1:7" x14ac:dyDescent="0.25">
      <c r="A63253" s="1">
        <v>2406</v>
      </c>
      <c r="G63253" s="1"/>
    </row>
    <row r="63254" spans="1:7" x14ac:dyDescent="0.25">
      <c r="A63254" s="1">
        <v>2406</v>
      </c>
      <c r="G63254" s="1"/>
    </row>
    <row r="63255" spans="1:7" x14ac:dyDescent="0.25">
      <c r="A63255" s="1">
        <v>2406</v>
      </c>
      <c r="G63255" s="1"/>
    </row>
    <row r="63256" spans="1:7" x14ac:dyDescent="0.25">
      <c r="A63256" s="1">
        <v>2406</v>
      </c>
      <c r="G63256" s="1"/>
    </row>
    <row r="63257" spans="1:7" x14ac:dyDescent="0.25">
      <c r="A63257" s="1">
        <v>2406</v>
      </c>
      <c r="G63257" s="1"/>
    </row>
    <row r="63258" spans="1:7" x14ac:dyDescent="0.25">
      <c r="A63258" s="1">
        <v>2406</v>
      </c>
      <c r="G63258" s="1"/>
    </row>
    <row r="63259" spans="1:7" x14ac:dyDescent="0.25">
      <c r="A63259" s="1">
        <v>2406</v>
      </c>
      <c r="G63259" s="1"/>
    </row>
    <row r="63260" spans="1:7" x14ac:dyDescent="0.25">
      <c r="A63260" s="1">
        <v>2406</v>
      </c>
      <c r="G63260" s="1"/>
    </row>
    <row r="63261" spans="1:7" x14ac:dyDescent="0.25">
      <c r="A63261" s="1">
        <v>2406</v>
      </c>
      <c r="G63261" s="1"/>
    </row>
    <row r="63262" spans="1:7" x14ac:dyDescent="0.25">
      <c r="A63262" s="1">
        <v>2406</v>
      </c>
      <c r="G63262" s="1"/>
    </row>
    <row r="63263" spans="1:7" x14ac:dyDescent="0.25">
      <c r="A63263" s="1">
        <v>2406</v>
      </c>
      <c r="G63263" s="1"/>
    </row>
    <row r="63264" spans="1:7" x14ac:dyDescent="0.25">
      <c r="A63264" s="1">
        <v>2406</v>
      </c>
      <c r="G63264" s="1"/>
    </row>
    <row r="63265" spans="1:7" x14ac:dyDescent="0.25">
      <c r="A63265" s="1">
        <v>2406</v>
      </c>
      <c r="G63265" s="1"/>
    </row>
    <row r="63266" spans="1:7" x14ac:dyDescent="0.25">
      <c r="A63266" s="1">
        <v>2406</v>
      </c>
      <c r="G63266" s="1"/>
    </row>
    <row r="63267" spans="1:7" x14ac:dyDescent="0.25">
      <c r="A63267" s="1">
        <v>2406</v>
      </c>
      <c r="G63267" s="1"/>
    </row>
    <row r="63268" spans="1:7" x14ac:dyDescent="0.25">
      <c r="A63268" s="1">
        <v>2406</v>
      </c>
      <c r="G63268" s="1"/>
    </row>
    <row r="63269" spans="1:7" x14ac:dyDescent="0.25">
      <c r="A63269" s="1">
        <v>2406</v>
      </c>
      <c r="G63269" s="1"/>
    </row>
    <row r="63270" spans="1:7" x14ac:dyDescent="0.25">
      <c r="A63270" s="1">
        <v>2406</v>
      </c>
      <c r="G63270" s="1"/>
    </row>
    <row r="63271" spans="1:7" x14ac:dyDescent="0.25">
      <c r="A63271" s="1">
        <v>2406</v>
      </c>
      <c r="G63271" s="1"/>
    </row>
    <row r="63272" spans="1:7" x14ac:dyDescent="0.25">
      <c r="A63272" s="1">
        <v>2406</v>
      </c>
      <c r="G63272" s="1"/>
    </row>
    <row r="63273" spans="1:7" x14ac:dyDescent="0.25">
      <c r="A63273" s="1">
        <v>2406</v>
      </c>
      <c r="G63273" s="1"/>
    </row>
    <row r="63274" spans="1:7" x14ac:dyDescent="0.25">
      <c r="A63274" s="1">
        <v>2406</v>
      </c>
      <c r="G63274" s="1"/>
    </row>
    <row r="63275" spans="1:7" x14ac:dyDescent="0.25">
      <c r="A63275" s="1">
        <v>2406</v>
      </c>
      <c r="G63275" s="1"/>
    </row>
    <row r="63276" spans="1:7" x14ac:dyDescent="0.25">
      <c r="A63276" s="1">
        <v>2406</v>
      </c>
      <c r="G63276" s="1"/>
    </row>
    <row r="63277" spans="1:7" x14ac:dyDescent="0.25">
      <c r="A63277" s="1">
        <v>2399</v>
      </c>
      <c r="G63277" s="1"/>
    </row>
    <row r="63278" spans="1:7" x14ac:dyDescent="0.25">
      <c r="A63278" s="1">
        <v>2399</v>
      </c>
      <c r="G63278" s="1"/>
    </row>
    <row r="63279" spans="1:7" x14ac:dyDescent="0.25">
      <c r="A63279" s="1">
        <v>2399</v>
      </c>
      <c r="G63279" s="1"/>
    </row>
    <row r="63280" spans="1:7" x14ac:dyDescent="0.25">
      <c r="A63280" s="1">
        <v>2399</v>
      </c>
      <c r="G63280" s="1"/>
    </row>
    <row r="63281" spans="1:7" x14ac:dyDescent="0.25">
      <c r="A63281" s="1">
        <v>2399</v>
      </c>
      <c r="G63281" s="1"/>
    </row>
    <row r="63282" spans="1:7" x14ac:dyDescent="0.25">
      <c r="A63282" s="1">
        <v>2399</v>
      </c>
      <c r="G63282" s="1"/>
    </row>
    <row r="63283" spans="1:7" x14ac:dyDescent="0.25">
      <c r="A63283" s="1">
        <v>2399</v>
      </c>
      <c r="G63283" s="1"/>
    </row>
    <row r="63284" spans="1:7" x14ac:dyDescent="0.25">
      <c r="A63284" s="1">
        <v>2399</v>
      </c>
      <c r="G63284" s="1"/>
    </row>
    <row r="63285" spans="1:7" x14ac:dyDescent="0.25">
      <c r="A63285" s="1">
        <v>2399</v>
      </c>
      <c r="G63285" s="1"/>
    </row>
    <row r="63286" spans="1:7" x14ac:dyDescent="0.25">
      <c r="A63286" s="1">
        <v>2399</v>
      </c>
      <c r="G63286" s="1"/>
    </row>
    <row r="63287" spans="1:7" x14ac:dyDescent="0.25">
      <c r="A63287" s="1">
        <v>2399</v>
      </c>
      <c r="G63287" s="1"/>
    </row>
    <row r="63288" spans="1:7" x14ac:dyDescent="0.25">
      <c r="A63288" s="1">
        <v>2399</v>
      </c>
      <c r="G63288" s="1"/>
    </row>
    <row r="63289" spans="1:7" x14ac:dyDescent="0.25">
      <c r="A63289" s="1">
        <v>2399</v>
      </c>
      <c r="G63289" s="1"/>
    </row>
    <row r="63290" spans="1:7" x14ac:dyDescent="0.25">
      <c r="A63290" s="1">
        <v>2399</v>
      </c>
      <c r="G63290" s="1"/>
    </row>
    <row r="63291" spans="1:7" x14ac:dyDescent="0.25">
      <c r="A63291" s="1">
        <v>2399</v>
      </c>
      <c r="G63291" s="1"/>
    </row>
    <row r="63292" spans="1:7" x14ac:dyDescent="0.25">
      <c r="A63292" s="1">
        <v>2399</v>
      </c>
      <c r="G63292" s="1"/>
    </row>
    <row r="63293" spans="1:7" x14ac:dyDescent="0.25">
      <c r="A63293" s="1">
        <v>2399</v>
      </c>
      <c r="G63293" s="1"/>
    </row>
    <row r="63294" spans="1:7" x14ac:dyDescent="0.25">
      <c r="A63294" s="1">
        <v>2399</v>
      </c>
      <c r="G63294" s="1"/>
    </row>
    <row r="63295" spans="1:7" x14ac:dyDescent="0.25">
      <c r="A63295" s="1">
        <v>2399</v>
      </c>
      <c r="G63295" s="1"/>
    </row>
    <row r="63296" spans="1:7" x14ac:dyDescent="0.25">
      <c r="A63296" s="1">
        <v>2399</v>
      </c>
      <c r="G63296" s="1"/>
    </row>
    <row r="63297" spans="1:7" x14ac:dyDescent="0.25">
      <c r="A63297" s="1">
        <v>2399</v>
      </c>
      <c r="G63297" s="1"/>
    </row>
    <row r="63298" spans="1:7" x14ac:dyDescent="0.25">
      <c r="A63298" s="1">
        <v>2399</v>
      </c>
      <c r="G63298" s="1"/>
    </row>
    <row r="63299" spans="1:7" x14ac:dyDescent="0.25">
      <c r="A63299" s="1">
        <v>2399</v>
      </c>
      <c r="G63299" s="1"/>
    </row>
    <row r="63300" spans="1:7" x14ac:dyDescent="0.25">
      <c r="A63300" s="1">
        <v>2398</v>
      </c>
      <c r="G63300" s="1"/>
    </row>
    <row r="63301" spans="1:7" x14ac:dyDescent="0.25">
      <c r="A63301" s="1">
        <v>2398</v>
      </c>
      <c r="G63301" s="1"/>
    </row>
    <row r="63302" spans="1:7" x14ac:dyDescent="0.25">
      <c r="A63302" s="1">
        <v>2398</v>
      </c>
      <c r="G63302" s="1"/>
    </row>
    <row r="63303" spans="1:7" x14ac:dyDescent="0.25">
      <c r="A63303" s="1">
        <v>2398</v>
      </c>
      <c r="G63303" s="1"/>
    </row>
    <row r="63304" spans="1:7" x14ac:dyDescent="0.25">
      <c r="A63304" s="1">
        <v>2398</v>
      </c>
      <c r="G63304" s="1"/>
    </row>
    <row r="63305" spans="1:7" x14ac:dyDescent="0.25">
      <c r="A63305" s="1">
        <v>2398</v>
      </c>
      <c r="G63305" s="1"/>
    </row>
    <row r="63306" spans="1:7" x14ac:dyDescent="0.25">
      <c r="A63306" s="1">
        <v>2398</v>
      </c>
      <c r="G63306" s="1"/>
    </row>
    <row r="63307" spans="1:7" x14ac:dyDescent="0.25">
      <c r="A63307" s="1">
        <v>2398</v>
      </c>
      <c r="G63307" s="1"/>
    </row>
    <row r="63308" spans="1:7" x14ac:dyDescent="0.25">
      <c r="A63308" s="1">
        <v>2398</v>
      </c>
      <c r="G63308" s="1"/>
    </row>
    <row r="63309" spans="1:7" x14ac:dyDescent="0.25">
      <c r="A63309" s="1">
        <v>2398</v>
      </c>
      <c r="G63309" s="1"/>
    </row>
    <row r="63310" spans="1:7" x14ac:dyDescent="0.25">
      <c r="A63310" s="1">
        <v>2398</v>
      </c>
      <c r="G63310" s="1"/>
    </row>
    <row r="63311" spans="1:7" x14ac:dyDescent="0.25">
      <c r="A63311" s="1">
        <v>2398</v>
      </c>
      <c r="G63311" s="1"/>
    </row>
    <row r="63312" spans="1:7" x14ac:dyDescent="0.25">
      <c r="A63312" s="1">
        <v>2396</v>
      </c>
      <c r="G63312" s="1"/>
    </row>
    <row r="63313" spans="1:7" x14ac:dyDescent="0.25">
      <c r="A63313" s="1">
        <v>2396</v>
      </c>
      <c r="G63313" s="1"/>
    </row>
    <row r="63314" spans="1:7" x14ac:dyDescent="0.25">
      <c r="A63314" s="1">
        <v>2396</v>
      </c>
      <c r="G63314" s="1"/>
    </row>
    <row r="63315" spans="1:7" x14ac:dyDescent="0.25">
      <c r="A63315" s="1">
        <v>2396</v>
      </c>
      <c r="G63315" s="1"/>
    </row>
    <row r="63316" spans="1:7" x14ac:dyDescent="0.25">
      <c r="A63316" s="1">
        <v>2396</v>
      </c>
      <c r="G63316" s="1"/>
    </row>
    <row r="63317" spans="1:7" x14ac:dyDescent="0.25">
      <c r="A63317" s="1">
        <v>2396</v>
      </c>
      <c r="G63317" s="1"/>
    </row>
    <row r="63318" spans="1:7" x14ac:dyDescent="0.25">
      <c r="A63318" s="1">
        <v>2396</v>
      </c>
      <c r="G63318" s="1"/>
    </row>
    <row r="63319" spans="1:7" x14ac:dyDescent="0.25">
      <c r="A63319" s="1">
        <v>2396</v>
      </c>
      <c r="G63319" s="1"/>
    </row>
    <row r="63320" spans="1:7" x14ac:dyDescent="0.25">
      <c r="A63320" s="1">
        <v>2396</v>
      </c>
      <c r="G63320" s="1"/>
    </row>
    <row r="63321" spans="1:7" x14ac:dyDescent="0.25">
      <c r="A63321" s="1">
        <v>2396</v>
      </c>
      <c r="G63321" s="1"/>
    </row>
    <row r="63322" spans="1:7" x14ac:dyDescent="0.25">
      <c r="A63322" s="1">
        <v>2396</v>
      </c>
      <c r="G63322" s="1"/>
    </row>
    <row r="63323" spans="1:7" x14ac:dyDescent="0.25">
      <c r="A63323" s="1">
        <v>2396</v>
      </c>
      <c r="G63323" s="1"/>
    </row>
    <row r="63324" spans="1:7" x14ac:dyDescent="0.25">
      <c r="A63324" s="1">
        <v>2396</v>
      </c>
      <c r="G63324" s="1"/>
    </row>
    <row r="63325" spans="1:7" x14ac:dyDescent="0.25">
      <c r="A63325" s="1">
        <v>2396</v>
      </c>
      <c r="G63325" s="1"/>
    </row>
    <row r="63326" spans="1:7" x14ac:dyDescent="0.25">
      <c r="A63326" s="1">
        <v>2393</v>
      </c>
      <c r="G63326" s="1"/>
    </row>
    <row r="63327" spans="1:7" x14ac:dyDescent="0.25">
      <c r="A63327" s="1">
        <v>2393</v>
      </c>
      <c r="G63327" s="1"/>
    </row>
    <row r="63328" spans="1:7" x14ac:dyDescent="0.25">
      <c r="A63328" s="1">
        <v>2393</v>
      </c>
      <c r="G63328" s="1"/>
    </row>
    <row r="63329" spans="1:7" x14ac:dyDescent="0.25">
      <c r="A63329" s="1">
        <v>2393</v>
      </c>
      <c r="G63329" s="1"/>
    </row>
    <row r="63330" spans="1:7" x14ac:dyDescent="0.25">
      <c r="A63330" s="1">
        <v>2393</v>
      </c>
      <c r="G63330" s="1"/>
    </row>
    <row r="63331" spans="1:7" x14ac:dyDescent="0.25">
      <c r="A63331" s="1">
        <v>2393</v>
      </c>
      <c r="G63331" s="1"/>
    </row>
    <row r="63332" spans="1:7" x14ac:dyDescent="0.25">
      <c r="A63332" s="1">
        <v>2393</v>
      </c>
      <c r="G63332" s="1"/>
    </row>
    <row r="63333" spans="1:7" x14ac:dyDescent="0.25">
      <c r="A63333" s="1">
        <v>2393</v>
      </c>
      <c r="G63333" s="1"/>
    </row>
    <row r="63334" spans="1:7" x14ac:dyDescent="0.25">
      <c r="A63334" s="1">
        <v>2393</v>
      </c>
      <c r="G63334" s="1"/>
    </row>
    <row r="63335" spans="1:7" x14ac:dyDescent="0.25">
      <c r="A63335" s="1">
        <v>2393</v>
      </c>
      <c r="G63335" s="1"/>
    </row>
    <row r="63336" spans="1:7" x14ac:dyDescent="0.25">
      <c r="A63336" s="1">
        <v>2393</v>
      </c>
      <c r="G63336" s="1"/>
    </row>
    <row r="63337" spans="1:7" x14ac:dyDescent="0.25">
      <c r="A63337" s="1">
        <v>2393</v>
      </c>
      <c r="G63337" s="1"/>
    </row>
    <row r="63338" spans="1:7" x14ac:dyDescent="0.25">
      <c r="A63338" s="1">
        <v>2393</v>
      </c>
      <c r="G63338" s="1"/>
    </row>
    <row r="63339" spans="1:7" x14ac:dyDescent="0.25">
      <c r="A63339" s="1">
        <v>2393</v>
      </c>
      <c r="G63339" s="1"/>
    </row>
    <row r="63340" spans="1:7" x14ac:dyDescent="0.25">
      <c r="A63340" s="1">
        <v>2393</v>
      </c>
      <c r="G63340" s="1"/>
    </row>
    <row r="63341" spans="1:7" x14ac:dyDescent="0.25">
      <c r="A63341" s="1">
        <v>2393</v>
      </c>
      <c r="G63341" s="1"/>
    </row>
    <row r="63342" spans="1:7" x14ac:dyDescent="0.25">
      <c r="A63342" s="1">
        <v>2393</v>
      </c>
      <c r="G63342" s="1"/>
    </row>
    <row r="63343" spans="1:7" x14ac:dyDescent="0.25">
      <c r="A63343" s="1">
        <v>2393</v>
      </c>
      <c r="G63343" s="1"/>
    </row>
    <row r="63344" spans="1:7" x14ac:dyDescent="0.25">
      <c r="A63344" s="1">
        <v>2393</v>
      </c>
      <c r="G63344" s="1"/>
    </row>
    <row r="63345" spans="1:7" x14ac:dyDescent="0.25">
      <c r="A63345" s="1">
        <v>2393</v>
      </c>
      <c r="G63345" s="1"/>
    </row>
    <row r="63346" spans="1:7" x14ac:dyDescent="0.25">
      <c r="A63346" s="1">
        <v>2393</v>
      </c>
      <c r="G63346" s="1"/>
    </row>
    <row r="63347" spans="1:7" x14ac:dyDescent="0.25">
      <c r="A63347" s="1">
        <v>2393</v>
      </c>
      <c r="G63347" s="1"/>
    </row>
    <row r="63348" spans="1:7" x14ac:dyDescent="0.25">
      <c r="A63348" s="1">
        <v>2393</v>
      </c>
      <c r="G63348" s="1"/>
    </row>
    <row r="63349" spans="1:7" x14ac:dyDescent="0.25">
      <c r="A63349" s="1">
        <v>2393</v>
      </c>
      <c r="G63349" s="1"/>
    </row>
    <row r="63350" spans="1:7" x14ac:dyDescent="0.25">
      <c r="A63350" s="1">
        <v>2393</v>
      </c>
      <c r="G63350" s="1"/>
    </row>
    <row r="63351" spans="1:7" x14ac:dyDescent="0.25">
      <c r="A63351" s="1">
        <v>2393</v>
      </c>
      <c r="G63351" s="1"/>
    </row>
    <row r="63352" spans="1:7" x14ac:dyDescent="0.25">
      <c r="A63352" s="1">
        <v>2393</v>
      </c>
      <c r="G63352" s="1"/>
    </row>
    <row r="63353" spans="1:7" x14ac:dyDescent="0.25">
      <c r="A63353" s="1">
        <v>2393</v>
      </c>
      <c r="G63353" s="1"/>
    </row>
    <row r="63354" spans="1:7" x14ac:dyDescent="0.25">
      <c r="A63354" s="1">
        <v>2389</v>
      </c>
      <c r="G63354" s="1"/>
    </row>
    <row r="63355" spans="1:7" x14ac:dyDescent="0.25">
      <c r="A63355" s="1">
        <v>2389</v>
      </c>
      <c r="G63355" s="1"/>
    </row>
    <row r="63356" spans="1:7" x14ac:dyDescent="0.25">
      <c r="A63356" s="1">
        <v>2389</v>
      </c>
      <c r="G63356" s="1"/>
    </row>
    <row r="63357" spans="1:7" x14ac:dyDescent="0.25">
      <c r="A63357" s="1">
        <v>2389</v>
      </c>
      <c r="G63357" s="1"/>
    </row>
    <row r="63358" spans="1:7" x14ac:dyDescent="0.25">
      <c r="A63358" s="1">
        <v>2389</v>
      </c>
      <c r="G63358" s="1"/>
    </row>
    <row r="63359" spans="1:7" x14ac:dyDescent="0.25">
      <c r="A63359" s="1">
        <v>2389</v>
      </c>
      <c r="G63359" s="1"/>
    </row>
    <row r="63360" spans="1:7" x14ac:dyDescent="0.25">
      <c r="A63360" s="1">
        <v>2389</v>
      </c>
      <c r="G63360" s="1"/>
    </row>
    <row r="63361" spans="1:7" x14ac:dyDescent="0.25">
      <c r="A63361" s="1">
        <v>2389</v>
      </c>
      <c r="G63361" s="1"/>
    </row>
    <row r="63362" spans="1:7" x14ac:dyDescent="0.25">
      <c r="A63362" s="1">
        <v>2389</v>
      </c>
      <c r="G63362" s="1"/>
    </row>
    <row r="63363" spans="1:7" x14ac:dyDescent="0.25">
      <c r="A63363" s="1">
        <v>2389</v>
      </c>
      <c r="G63363" s="1"/>
    </row>
    <row r="63364" spans="1:7" x14ac:dyDescent="0.25">
      <c r="A63364" s="1">
        <v>2389</v>
      </c>
      <c r="G63364" s="1"/>
    </row>
    <row r="63365" spans="1:7" x14ac:dyDescent="0.25">
      <c r="A63365" s="1">
        <v>2389</v>
      </c>
      <c r="G63365" s="1"/>
    </row>
    <row r="63366" spans="1:7" x14ac:dyDescent="0.25">
      <c r="A63366" s="1">
        <v>2389</v>
      </c>
      <c r="G63366" s="1"/>
    </row>
    <row r="63367" spans="1:7" x14ac:dyDescent="0.25">
      <c r="A63367" s="1">
        <v>2389</v>
      </c>
      <c r="G63367" s="1"/>
    </row>
    <row r="63368" spans="1:7" x14ac:dyDescent="0.25">
      <c r="A63368" s="1">
        <v>2389</v>
      </c>
      <c r="G63368" s="1"/>
    </row>
    <row r="63369" spans="1:7" x14ac:dyDescent="0.25">
      <c r="A63369" s="1">
        <v>2389</v>
      </c>
      <c r="G63369" s="1"/>
    </row>
    <row r="63370" spans="1:7" x14ac:dyDescent="0.25">
      <c r="A63370" s="1">
        <v>2389</v>
      </c>
      <c r="G63370" s="1"/>
    </row>
    <row r="63371" spans="1:7" x14ac:dyDescent="0.25">
      <c r="A63371" s="1">
        <v>2389</v>
      </c>
      <c r="G63371" s="1"/>
    </row>
    <row r="63372" spans="1:7" x14ac:dyDescent="0.25">
      <c r="A63372" s="1">
        <v>2389</v>
      </c>
      <c r="G63372" s="1"/>
    </row>
    <row r="63373" spans="1:7" x14ac:dyDescent="0.25">
      <c r="A63373" s="1">
        <v>2389</v>
      </c>
      <c r="G63373" s="1"/>
    </row>
    <row r="63374" spans="1:7" x14ac:dyDescent="0.25">
      <c r="A63374" s="1">
        <v>2389</v>
      </c>
      <c r="G63374" s="1"/>
    </row>
    <row r="63375" spans="1:7" x14ac:dyDescent="0.25">
      <c r="A63375" s="1">
        <v>2389</v>
      </c>
      <c r="G63375" s="1"/>
    </row>
    <row r="63376" spans="1:7" x14ac:dyDescent="0.25">
      <c r="A63376" s="1">
        <v>2389</v>
      </c>
      <c r="G63376" s="1"/>
    </row>
    <row r="63377" spans="1:7" x14ac:dyDescent="0.25">
      <c r="A63377" s="1">
        <v>2389</v>
      </c>
      <c r="G63377" s="1"/>
    </row>
    <row r="63378" spans="1:7" x14ac:dyDescent="0.25">
      <c r="A63378" s="1">
        <v>2389</v>
      </c>
      <c r="G63378" s="1"/>
    </row>
    <row r="63379" spans="1:7" x14ac:dyDescent="0.25">
      <c r="A63379" s="1">
        <v>2389</v>
      </c>
      <c r="G63379" s="1"/>
    </row>
    <row r="63380" spans="1:7" x14ac:dyDescent="0.25">
      <c r="A63380" s="1">
        <v>2389</v>
      </c>
      <c r="G63380" s="1"/>
    </row>
    <row r="63381" spans="1:7" x14ac:dyDescent="0.25">
      <c r="A63381" s="1">
        <v>2389</v>
      </c>
      <c r="G63381" s="1"/>
    </row>
    <row r="63382" spans="1:7" x14ac:dyDescent="0.25">
      <c r="A63382" s="1">
        <v>2389</v>
      </c>
      <c r="G63382" s="1"/>
    </row>
    <row r="63383" spans="1:7" x14ac:dyDescent="0.25">
      <c r="A63383" s="1">
        <v>2389</v>
      </c>
      <c r="G63383" s="1"/>
    </row>
    <row r="63384" spans="1:7" x14ac:dyDescent="0.25">
      <c r="A63384" s="1">
        <v>2389</v>
      </c>
      <c r="G63384" s="1"/>
    </row>
    <row r="63385" spans="1:7" x14ac:dyDescent="0.25">
      <c r="A63385" s="1">
        <v>2389</v>
      </c>
      <c r="G63385" s="1"/>
    </row>
    <row r="63386" spans="1:7" x14ac:dyDescent="0.25">
      <c r="A63386" s="1">
        <v>2389</v>
      </c>
      <c r="G63386" s="1"/>
    </row>
    <row r="63387" spans="1:7" x14ac:dyDescent="0.25">
      <c r="A63387" s="1">
        <v>2389</v>
      </c>
      <c r="G63387" s="1"/>
    </row>
    <row r="63388" spans="1:7" x14ac:dyDescent="0.25">
      <c r="A63388" s="1">
        <v>2388</v>
      </c>
      <c r="G63388" s="1"/>
    </row>
    <row r="63389" spans="1:7" x14ac:dyDescent="0.25">
      <c r="A63389" s="1">
        <v>2388</v>
      </c>
      <c r="G63389" s="1"/>
    </row>
    <row r="63390" spans="1:7" x14ac:dyDescent="0.25">
      <c r="A63390" s="1">
        <v>2388</v>
      </c>
      <c r="G63390" s="1"/>
    </row>
    <row r="63391" spans="1:7" x14ac:dyDescent="0.25">
      <c r="A63391" s="1">
        <v>2388</v>
      </c>
      <c r="G63391" s="1"/>
    </row>
    <row r="63392" spans="1:7" x14ac:dyDescent="0.25">
      <c r="A63392" s="1">
        <v>2388</v>
      </c>
      <c r="G63392" s="1"/>
    </row>
    <row r="63393" spans="1:7" x14ac:dyDescent="0.25">
      <c r="A63393" s="1">
        <v>2388</v>
      </c>
      <c r="G63393" s="1"/>
    </row>
    <row r="63394" spans="1:7" x14ac:dyDescent="0.25">
      <c r="A63394" s="1">
        <v>2388</v>
      </c>
      <c r="G63394" s="1"/>
    </row>
    <row r="63395" spans="1:7" x14ac:dyDescent="0.25">
      <c r="A63395" s="1">
        <v>2388</v>
      </c>
      <c r="G63395" s="1"/>
    </row>
    <row r="63396" spans="1:7" x14ac:dyDescent="0.25">
      <c r="A63396" s="1">
        <v>2388</v>
      </c>
      <c r="G63396" s="1"/>
    </row>
    <row r="63397" spans="1:7" x14ac:dyDescent="0.25">
      <c r="A63397" s="1">
        <v>2388</v>
      </c>
      <c r="G63397" s="1"/>
    </row>
    <row r="63398" spans="1:7" x14ac:dyDescent="0.25">
      <c r="A63398" s="1">
        <v>2388</v>
      </c>
      <c r="G63398" s="1"/>
    </row>
    <row r="63399" spans="1:7" x14ac:dyDescent="0.25">
      <c r="A63399" s="1">
        <v>2388</v>
      </c>
      <c r="G63399" s="1"/>
    </row>
    <row r="63400" spans="1:7" x14ac:dyDescent="0.25">
      <c r="A63400" s="1">
        <v>2388</v>
      </c>
      <c r="G63400" s="1"/>
    </row>
    <row r="63401" spans="1:7" x14ac:dyDescent="0.25">
      <c r="A63401" s="1">
        <v>2388</v>
      </c>
      <c r="G63401" s="1"/>
    </row>
    <row r="63402" spans="1:7" x14ac:dyDescent="0.25">
      <c r="A63402" s="1">
        <v>2388</v>
      </c>
      <c r="G63402" s="1"/>
    </row>
    <row r="63403" spans="1:7" x14ac:dyDescent="0.25">
      <c r="A63403" s="1">
        <v>2388</v>
      </c>
      <c r="G63403" s="1"/>
    </row>
    <row r="63404" spans="1:7" x14ac:dyDescent="0.25">
      <c r="A63404" s="1">
        <v>2388</v>
      </c>
      <c r="G63404" s="1"/>
    </row>
    <row r="63405" spans="1:7" x14ac:dyDescent="0.25">
      <c r="A63405" s="1">
        <v>2388</v>
      </c>
      <c r="G63405" s="1"/>
    </row>
    <row r="63406" spans="1:7" x14ac:dyDescent="0.25">
      <c r="A63406" s="1">
        <v>2386</v>
      </c>
      <c r="G63406" s="1"/>
    </row>
    <row r="63407" spans="1:7" x14ac:dyDescent="0.25">
      <c r="A63407" s="1">
        <v>2386</v>
      </c>
      <c r="G63407" s="1"/>
    </row>
    <row r="63408" spans="1:7" x14ac:dyDescent="0.25">
      <c r="A63408" s="1">
        <v>2386</v>
      </c>
      <c r="G63408" s="1"/>
    </row>
    <row r="63409" spans="1:7" x14ac:dyDescent="0.25">
      <c r="A63409" s="1">
        <v>2386</v>
      </c>
      <c r="G63409" s="1"/>
    </row>
    <row r="63410" spans="1:7" x14ac:dyDescent="0.25">
      <c r="A63410" s="1">
        <v>2386</v>
      </c>
      <c r="G63410" s="1"/>
    </row>
    <row r="63411" spans="1:7" x14ac:dyDescent="0.25">
      <c r="A63411" s="1">
        <v>2386</v>
      </c>
      <c r="G63411" s="1"/>
    </row>
    <row r="63412" spans="1:7" x14ac:dyDescent="0.25">
      <c r="A63412" s="1">
        <v>2386</v>
      </c>
      <c r="G63412" s="1"/>
    </row>
    <row r="63413" spans="1:7" x14ac:dyDescent="0.25">
      <c r="A63413" s="1">
        <v>2386</v>
      </c>
      <c r="G63413" s="1"/>
    </row>
    <row r="63414" spans="1:7" x14ac:dyDescent="0.25">
      <c r="A63414" s="1">
        <v>2386</v>
      </c>
      <c r="G63414" s="1"/>
    </row>
    <row r="63415" spans="1:7" x14ac:dyDescent="0.25">
      <c r="A63415" s="1">
        <v>2386</v>
      </c>
      <c r="G63415" s="1"/>
    </row>
    <row r="63416" spans="1:7" x14ac:dyDescent="0.25">
      <c r="A63416" s="1">
        <v>2386</v>
      </c>
      <c r="G63416" s="1"/>
    </row>
    <row r="63417" spans="1:7" x14ac:dyDescent="0.25">
      <c r="A63417" s="1">
        <v>2386</v>
      </c>
      <c r="G63417" s="1"/>
    </row>
    <row r="63418" spans="1:7" x14ac:dyDescent="0.25">
      <c r="A63418" s="1">
        <v>2386</v>
      </c>
      <c r="G63418" s="1"/>
    </row>
    <row r="63419" spans="1:7" x14ac:dyDescent="0.25">
      <c r="A63419" s="1">
        <v>2386</v>
      </c>
      <c r="G63419" s="1"/>
    </row>
    <row r="63420" spans="1:7" x14ac:dyDescent="0.25">
      <c r="A63420" s="1">
        <v>2386</v>
      </c>
      <c r="G63420" s="1"/>
    </row>
    <row r="63421" spans="1:7" x14ac:dyDescent="0.25">
      <c r="A63421" s="1">
        <v>2386</v>
      </c>
      <c r="G63421" s="1"/>
    </row>
    <row r="63422" spans="1:7" x14ac:dyDescent="0.25">
      <c r="A63422" s="1">
        <v>2386</v>
      </c>
      <c r="G63422" s="1"/>
    </row>
    <row r="63423" spans="1:7" x14ac:dyDescent="0.25">
      <c r="A63423" s="1">
        <v>2386</v>
      </c>
      <c r="G63423" s="1"/>
    </row>
    <row r="63424" spans="1:7" x14ac:dyDescent="0.25">
      <c r="A63424" s="1">
        <v>2386</v>
      </c>
      <c r="G63424" s="1"/>
    </row>
    <row r="63425" spans="1:7" x14ac:dyDescent="0.25">
      <c r="A63425" s="1">
        <v>2386</v>
      </c>
      <c r="G63425" s="1"/>
    </row>
    <row r="63426" spans="1:7" x14ac:dyDescent="0.25">
      <c r="A63426" s="1">
        <v>2386</v>
      </c>
      <c r="G63426" s="1"/>
    </row>
    <row r="63427" spans="1:7" x14ac:dyDescent="0.25">
      <c r="A63427" s="1">
        <v>2386</v>
      </c>
      <c r="G63427" s="1"/>
    </row>
    <row r="63428" spans="1:7" x14ac:dyDescent="0.25">
      <c r="A63428" s="1">
        <v>2386</v>
      </c>
      <c r="G63428" s="1"/>
    </row>
    <row r="63429" spans="1:7" x14ac:dyDescent="0.25">
      <c r="A63429" s="1">
        <v>2386</v>
      </c>
      <c r="G63429" s="1"/>
    </row>
    <row r="63430" spans="1:7" x14ac:dyDescent="0.25">
      <c r="A63430" s="1">
        <v>2386</v>
      </c>
      <c r="G63430" s="1"/>
    </row>
    <row r="63431" spans="1:7" x14ac:dyDescent="0.25">
      <c r="A63431" s="1">
        <v>2386</v>
      </c>
      <c r="G63431" s="1"/>
    </row>
    <row r="63432" spans="1:7" x14ac:dyDescent="0.25">
      <c r="A63432" s="1">
        <v>2386</v>
      </c>
      <c r="G63432" s="1"/>
    </row>
    <row r="63433" spans="1:7" x14ac:dyDescent="0.25">
      <c r="A63433" s="1">
        <v>2386</v>
      </c>
      <c r="G63433" s="1"/>
    </row>
    <row r="63434" spans="1:7" x14ac:dyDescent="0.25">
      <c r="A63434" s="1">
        <v>2386</v>
      </c>
      <c r="G63434" s="1"/>
    </row>
    <row r="63435" spans="1:7" x14ac:dyDescent="0.25">
      <c r="A63435" s="1">
        <v>2386</v>
      </c>
      <c r="G63435" s="1"/>
    </row>
    <row r="63436" spans="1:7" x14ac:dyDescent="0.25">
      <c r="A63436" s="1">
        <v>2386</v>
      </c>
      <c r="G63436" s="1"/>
    </row>
    <row r="63437" spans="1:7" x14ac:dyDescent="0.25">
      <c r="A63437" s="1">
        <v>2386</v>
      </c>
      <c r="G63437" s="1"/>
    </row>
    <row r="63438" spans="1:7" x14ac:dyDescent="0.25">
      <c r="A63438" s="1">
        <v>2386</v>
      </c>
      <c r="G63438" s="1"/>
    </row>
    <row r="63439" spans="1:7" x14ac:dyDescent="0.25">
      <c r="A63439" s="1">
        <v>2386</v>
      </c>
      <c r="G63439" s="1"/>
    </row>
    <row r="63440" spans="1:7" x14ac:dyDescent="0.25">
      <c r="A63440" s="1">
        <v>2386</v>
      </c>
      <c r="G63440" s="1"/>
    </row>
    <row r="63441" spans="1:7" x14ac:dyDescent="0.25">
      <c r="A63441" s="1">
        <v>2386</v>
      </c>
      <c r="G63441" s="1"/>
    </row>
    <row r="63442" spans="1:7" x14ac:dyDescent="0.25">
      <c r="A63442" s="1">
        <v>2384</v>
      </c>
      <c r="G63442" s="1"/>
    </row>
    <row r="63443" spans="1:7" x14ac:dyDescent="0.25">
      <c r="A63443" s="1">
        <v>2384</v>
      </c>
      <c r="G63443" s="1"/>
    </row>
    <row r="63444" spans="1:7" x14ac:dyDescent="0.25">
      <c r="A63444" s="1">
        <v>2384</v>
      </c>
      <c r="G63444" s="1"/>
    </row>
    <row r="63445" spans="1:7" x14ac:dyDescent="0.25">
      <c r="A63445" s="1">
        <v>2381</v>
      </c>
      <c r="G63445" s="1"/>
    </row>
    <row r="63446" spans="1:7" x14ac:dyDescent="0.25">
      <c r="A63446" s="1">
        <v>2381</v>
      </c>
      <c r="G63446" s="1"/>
    </row>
    <row r="63447" spans="1:7" x14ac:dyDescent="0.25">
      <c r="A63447" s="1">
        <v>2381</v>
      </c>
      <c r="G63447" s="1"/>
    </row>
    <row r="63448" spans="1:7" x14ac:dyDescent="0.25">
      <c r="A63448" s="1">
        <v>2381</v>
      </c>
      <c r="G63448" s="1"/>
    </row>
    <row r="63449" spans="1:7" x14ac:dyDescent="0.25">
      <c r="A63449" s="1">
        <v>2381</v>
      </c>
      <c r="G63449" s="1"/>
    </row>
    <row r="63450" spans="1:7" x14ac:dyDescent="0.25">
      <c r="A63450" s="1">
        <v>2381</v>
      </c>
      <c r="G63450" s="1"/>
    </row>
    <row r="63451" spans="1:7" x14ac:dyDescent="0.25">
      <c r="A63451" s="1">
        <v>2381</v>
      </c>
      <c r="G63451" s="1"/>
    </row>
    <row r="63452" spans="1:7" x14ac:dyDescent="0.25">
      <c r="A63452" s="1">
        <v>2381</v>
      </c>
      <c r="G63452" s="1"/>
    </row>
    <row r="63453" spans="1:7" x14ac:dyDescent="0.25">
      <c r="A63453" s="1">
        <v>2381</v>
      </c>
      <c r="G63453" s="1"/>
    </row>
    <row r="63454" spans="1:7" x14ac:dyDescent="0.25">
      <c r="A63454" s="1">
        <v>2381</v>
      </c>
      <c r="G63454" s="1"/>
    </row>
    <row r="63455" spans="1:7" x14ac:dyDescent="0.25">
      <c r="A63455" s="1">
        <v>2381</v>
      </c>
      <c r="G63455" s="1"/>
    </row>
    <row r="63456" spans="1:7" x14ac:dyDescent="0.25">
      <c r="A63456" s="1">
        <v>2381</v>
      </c>
      <c r="G63456" s="1"/>
    </row>
    <row r="63457" spans="1:7" x14ac:dyDescent="0.25">
      <c r="A63457" s="1">
        <v>2381</v>
      </c>
      <c r="G63457" s="1"/>
    </row>
    <row r="63458" spans="1:7" x14ac:dyDescent="0.25">
      <c r="A63458" s="1">
        <v>2381</v>
      </c>
      <c r="G63458" s="1"/>
    </row>
    <row r="63459" spans="1:7" x14ac:dyDescent="0.25">
      <c r="A63459" s="1">
        <v>2381</v>
      </c>
      <c r="G63459" s="1"/>
    </row>
    <row r="63460" spans="1:7" x14ac:dyDescent="0.25">
      <c r="A63460" s="1">
        <v>2381</v>
      </c>
      <c r="G63460" s="1"/>
    </row>
    <row r="63461" spans="1:7" x14ac:dyDescent="0.25">
      <c r="A63461" s="1">
        <v>2381</v>
      </c>
      <c r="G63461" s="1"/>
    </row>
    <row r="63462" spans="1:7" x14ac:dyDescent="0.25">
      <c r="A63462" s="1">
        <v>2381</v>
      </c>
      <c r="G63462" s="1"/>
    </row>
    <row r="63463" spans="1:7" x14ac:dyDescent="0.25">
      <c r="A63463" s="1">
        <v>2381</v>
      </c>
      <c r="G63463" s="1"/>
    </row>
    <row r="63464" spans="1:7" x14ac:dyDescent="0.25">
      <c r="A63464" s="1">
        <v>2381</v>
      </c>
      <c r="G63464" s="1"/>
    </row>
    <row r="63465" spans="1:7" x14ac:dyDescent="0.25">
      <c r="A63465" s="1">
        <v>2381</v>
      </c>
      <c r="G63465" s="1"/>
    </row>
    <row r="63466" spans="1:7" x14ac:dyDescent="0.25">
      <c r="A63466" s="1">
        <v>2381</v>
      </c>
      <c r="G63466" s="1"/>
    </row>
    <row r="63467" spans="1:7" x14ac:dyDescent="0.25">
      <c r="A63467" s="1">
        <v>2381</v>
      </c>
      <c r="G63467" s="1"/>
    </row>
    <row r="63468" spans="1:7" x14ac:dyDescent="0.25">
      <c r="A63468" s="1">
        <v>2381</v>
      </c>
      <c r="G63468" s="1"/>
    </row>
    <row r="63469" spans="1:7" x14ac:dyDescent="0.25">
      <c r="A63469" s="1">
        <v>2381</v>
      </c>
      <c r="G63469" s="1"/>
    </row>
    <row r="63470" spans="1:7" x14ac:dyDescent="0.25">
      <c r="A63470" s="1">
        <v>2381</v>
      </c>
      <c r="G63470" s="1"/>
    </row>
    <row r="63471" spans="1:7" x14ac:dyDescent="0.25">
      <c r="A63471" s="1">
        <v>2381</v>
      </c>
      <c r="G63471" s="1"/>
    </row>
    <row r="63472" spans="1:7" x14ac:dyDescent="0.25">
      <c r="A63472" s="1">
        <v>2381</v>
      </c>
      <c r="G63472" s="1"/>
    </row>
    <row r="63473" spans="1:7" x14ac:dyDescent="0.25">
      <c r="A63473" s="1">
        <v>2381</v>
      </c>
      <c r="G63473" s="1"/>
    </row>
    <row r="63474" spans="1:7" x14ac:dyDescent="0.25">
      <c r="A63474" s="1">
        <v>2381</v>
      </c>
      <c r="G63474" s="1"/>
    </row>
    <row r="63475" spans="1:7" x14ac:dyDescent="0.25">
      <c r="A63475" s="1">
        <v>2381</v>
      </c>
      <c r="G63475" s="1"/>
    </row>
    <row r="63476" spans="1:7" x14ac:dyDescent="0.25">
      <c r="A63476" s="1">
        <v>2381</v>
      </c>
      <c r="G63476" s="1"/>
    </row>
    <row r="63477" spans="1:7" x14ac:dyDescent="0.25">
      <c r="A63477" s="1">
        <v>2381</v>
      </c>
      <c r="G63477" s="1"/>
    </row>
    <row r="63478" spans="1:7" x14ac:dyDescent="0.25">
      <c r="A63478" s="1">
        <v>2381</v>
      </c>
      <c r="G63478" s="1"/>
    </row>
    <row r="63479" spans="1:7" x14ac:dyDescent="0.25">
      <c r="A63479" s="1">
        <v>2381</v>
      </c>
      <c r="G63479" s="1"/>
    </row>
    <row r="63480" spans="1:7" x14ac:dyDescent="0.25">
      <c r="A63480" s="1">
        <v>2381</v>
      </c>
      <c r="G63480" s="1"/>
    </row>
    <row r="63481" spans="1:7" x14ac:dyDescent="0.25">
      <c r="A63481" s="1">
        <v>2378</v>
      </c>
      <c r="G63481" s="1"/>
    </row>
    <row r="63482" spans="1:7" x14ac:dyDescent="0.25">
      <c r="A63482" s="1">
        <v>2378</v>
      </c>
      <c r="G63482" s="1"/>
    </row>
    <row r="63483" spans="1:7" x14ac:dyDescent="0.25">
      <c r="A63483" s="1">
        <v>2378</v>
      </c>
      <c r="G63483" s="1"/>
    </row>
    <row r="63484" spans="1:7" x14ac:dyDescent="0.25">
      <c r="A63484" s="1">
        <v>2378</v>
      </c>
      <c r="G63484" s="1"/>
    </row>
    <row r="63485" spans="1:7" x14ac:dyDescent="0.25">
      <c r="A63485" s="1">
        <v>2378</v>
      </c>
      <c r="G63485" s="1"/>
    </row>
    <row r="63486" spans="1:7" x14ac:dyDescent="0.25">
      <c r="A63486" s="1">
        <v>2378</v>
      </c>
      <c r="G63486" s="1"/>
    </row>
    <row r="63487" spans="1:7" x14ac:dyDescent="0.25">
      <c r="A63487" s="1">
        <v>2378</v>
      </c>
      <c r="G63487" s="1"/>
    </row>
    <row r="63488" spans="1:7" x14ac:dyDescent="0.25">
      <c r="A63488" s="1">
        <v>2378</v>
      </c>
      <c r="G63488" s="1"/>
    </row>
    <row r="63489" spans="1:7" x14ac:dyDescent="0.25">
      <c r="A63489" s="1">
        <v>2378</v>
      </c>
      <c r="G63489" s="1"/>
    </row>
    <row r="63490" spans="1:7" x14ac:dyDescent="0.25">
      <c r="A63490" s="1">
        <v>2378</v>
      </c>
      <c r="G63490" s="1"/>
    </row>
    <row r="63491" spans="1:7" x14ac:dyDescent="0.25">
      <c r="A63491" s="1">
        <v>2378</v>
      </c>
      <c r="G63491" s="1"/>
    </row>
    <row r="63492" spans="1:7" x14ac:dyDescent="0.25">
      <c r="A63492" s="1">
        <v>2378</v>
      </c>
      <c r="G63492" s="1"/>
    </row>
    <row r="63493" spans="1:7" x14ac:dyDescent="0.25">
      <c r="A63493" s="1">
        <v>2378</v>
      </c>
      <c r="G63493" s="1"/>
    </row>
    <row r="63494" spans="1:7" x14ac:dyDescent="0.25">
      <c r="A63494" s="1">
        <v>2378</v>
      </c>
      <c r="G63494" s="1"/>
    </row>
    <row r="63495" spans="1:7" x14ac:dyDescent="0.25">
      <c r="A63495" s="1">
        <v>2378</v>
      </c>
      <c r="G63495" s="1"/>
    </row>
    <row r="63496" spans="1:7" x14ac:dyDescent="0.25">
      <c r="A63496" s="1">
        <v>2378</v>
      </c>
      <c r="G63496" s="1"/>
    </row>
    <row r="63497" spans="1:7" x14ac:dyDescent="0.25">
      <c r="A63497" s="1">
        <v>2378</v>
      </c>
      <c r="G63497" s="1"/>
    </row>
    <row r="63498" spans="1:7" x14ac:dyDescent="0.25">
      <c r="A63498" s="1">
        <v>2378</v>
      </c>
      <c r="G63498" s="1"/>
    </row>
    <row r="63499" spans="1:7" x14ac:dyDescent="0.25">
      <c r="A63499" s="1">
        <v>2378</v>
      </c>
      <c r="G63499" s="1"/>
    </row>
    <row r="63500" spans="1:7" x14ac:dyDescent="0.25">
      <c r="A63500" s="1">
        <v>2378</v>
      </c>
      <c r="G63500" s="1"/>
    </row>
    <row r="63501" spans="1:7" x14ac:dyDescent="0.25">
      <c r="A63501" s="1">
        <v>2378</v>
      </c>
      <c r="G63501" s="1"/>
    </row>
    <row r="63502" spans="1:7" x14ac:dyDescent="0.25">
      <c r="A63502" s="1">
        <v>2378</v>
      </c>
      <c r="G63502" s="1"/>
    </row>
    <row r="63503" spans="1:7" x14ac:dyDescent="0.25">
      <c r="A63503" s="1">
        <v>2378</v>
      </c>
      <c r="G63503" s="1"/>
    </row>
    <row r="63504" spans="1:7" x14ac:dyDescent="0.25">
      <c r="A63504" s="1">
        <v>2378</v>
      </c>
      <c r="G63504" s="1"/>
    </row>
    <row r="63505" spans="1:7" x14ac:dyDescent="0.25">
      <c r="A63505" s="1">
        <v>2378</v>
      </c>
      <c r="G63505" s="1"/>
    </row>
    <row r="63506" spans="1:7" x14ac:dyDescent="0.25">
      <c r="A63506" s="1">
        <v>2378</v>
      </c>
      <c r="G63506" s="1"/>
    </row>
    <row r="63507" spans="1:7" x14ac:dyDescent="0.25">
      <c r="A63507" s="1">
        <v>2378</v>
      </c>
      <c r="G63507" s="1"/>
    </row>
    <row r="63508" spans="1:7" x14ac:dyDescent="0.25">
      <c r="A63508" s="1">
        <v>2378</v>
      </c>
      <c r="G63508" s="1"/>
    </row>
    <row r="63509" spans="1:7" x14ac:dyDescent="0.25">
      <c r="A63509" s="1">
        <v>2378</v>
      </c>
      <c r="G63509" s="1"/>
    </row>
    <row r="63510" spans="1:7" x14ac:dyDescent="0.25">
      <c r="A63510" s="1">
        <v>2378</v>
      </c>
      <c r="G63510" s="1"/>
    </row>
    <row r="63511" spans="1:7" x14ac:dyDescent="0.25">
      <c r="A63511" s="1">
        <v>2378</v>
      </c>
      <c r="G63511" s="1"/>
    </row>
    <row r="63512" spans="1:7" x14ac:dyDescent="0.25">
      <c r="A63512" s="1">
        <v>2378</v>
      </c>
      <c r="G63512" s="1"/>
    </row>
    <row r="63513" spans="1:7" x14ac:dyDescent="0.25">
      <c r="A63513" s="1">
        <v>2378</v>
      </c>
      <c r="G63513" s="1"/>
    </row>
    <row r="63514" spans="1:7" x14ac:dyDescent="0.25">
      <c r="A63514" s="1">
        <v>2378</v>
      </c>
      <c r="G63514" s="1"/>
    </row>
    <row r="63515" spans="1:7" x14ac:dyDescent="0.25">
      <c r="A63515" s="1">
        <v>2378</v>
      </c>
      <c r="G63515" s="1"/>
    </row>
    <row r="63516" spans="1:7" x14ac:dyDescent="0.25">
      <c r="A63516" s="1">
        <v>2378</v>
      </c>
      <c r="G63516" s="1"/>
    </row>
    <row r="63517" spans="1:7" x14ac:dyDescent="0.25">
      <c r="A63517" s="1">
        <v>2378</v>
      </c>
      <c r="G63517" s="1"/>
    </row>
    <row r="63518" spans="1:7" x14ac:dyDescent="0.25">
      <c r="A63518" s="1">
        <v>2378</v>
      </c>
      <c r="G63518" s="1"/>
    </row>
    <row r="63519" spans="1:7" x14ac:dyDescent="0.25">
      <c r="A63519" s="1">
        <v>2378</v>
      </c>
      <c r="G63519" s="1"/>
    </row>
    <row r="63520" spans="1:7" x14ac:dyDescent="0.25">
      <c r="A63520" s="1">
        <v>2378</v>
      </c>
      <c r="G63520" s="1"/>
    </row>
    <row r="63521" spans="1:7" x14ac:dyDescent="0.25">
      <c r="A63521" s="1">
        <v>2378</v>
      </c>
      <c r="G63521" s="1"/>
    </row>
    <row r="63522" spans="1:7" x14ac:dyDescent="0.25">
      <c r="A63522" s="1">
        <v>2378</v>
      </c>
      <c r="G63522" s="1"/>
    </row>
    <row r="63523" spans="1:7" x14ac:dyDescent="0.25">
      <c r="A63523" s="1">
        <v>2378</v>
      </c>
      <c r="G63523" s="1"/>
    </row>
    <row r="63524" spans="1:7" x14ac:dyDescent="0.25">
      <c r="A63524" s="1">
        <v>2378</v>
      </c>
      <c r="G63524" s="1"/>
    </row>
    <row r="63525" spans="1:7" x14ac:dyDescent="0.25">
      <c r="A63525" s="1">
        <v>2378</v>
      </c>
      <c r="G63525" s="1"/>
    </row>
    <row r="63526" spans="1:7" x14ac:dyDescent="0.25">
      <c r="A63526" s="1">
        <v>2378</v>
      </c>
      <c r="G63526" s="1"/>
    </row>
    <row r="63527" spans="1:7" x14ac:dyDescent="0.25">
      <c r="A63527" s="1">
        <v>2378</v>
      </c>
      <c r="G63527" s="1"/>
    </row>
    <row r="63528" spans="1:7" x14ac:dyDescent="0.25">
      <c r="A63528" s="1">
        <v>2378</v>
      </c>
      <c r="G63528" s="1"/>
    </row>
    <row r="63529" spans="1:7" x14ac:dyDescent="0.25">
      <c r="A63529" s="1">
        <v>2378</v>
      </c>
      <c r="G63529" s="1"/>
    </row>
    <row r="63530" spans="1:7" x14ac:dyDescent="0.25">
      <c r="A63530" s="1">
        <v>2378</v>
      </c>
      <c r="G63530" s="1"/>
    </row>
    <row r="63531" spans="1:7" x14ac:dyDescent="0.25">
      <c r="A63531" s="1">
        <v>2378</v>
      </c>
      <c r="G63531" s="1"/>
    </row>
    <row r="63532" spans="1:7" x14ac:dyDescent="0.25">
      <c r="A63532" s="1">
        <v>2378</v>
      </c>
      <c r="G63532" s="1"/>
    </row>
    <row r="63533" spans="1:7" x14ac:dyDescent="0.25">
      <c r="A63533" s="1">
        <v>2378</v>
      </c>
      <c r="G63533" s="1"/>
    </row>
    <row r="63534" spans="1:7" x14ac:dyDescent="0.25">
      <c r="A63534" s="1">
        <v>2378</v>
      </c>
      <c r="G63534" s="1"/>
    </row>
    <row r="63535" spans="1:7" x14ac:dyDescent="0.25">
      <c r="A63535" s="1">
        <v>2378</v>
      </c>
      <c r="G63535" s="1"/>
    </row>
    <row r="63536" spans="1:7" x14ac:dyDescent="0.25">
      <c r="A63536" s="1">
        <v>2378</v>
      </c>
      <c r="G63536" s="1"/>
    </row>
    <row r="63537" spans="1:7" x14ac:dyDescent="0.25">
      <c r="A63537" s="1">
        <v>2378</v>
      </c>
      <c r="G63537" s="1"/>
    </row>
    <row r="63538" spans="1:7" x14ac:dyDescent="0.25">
      <c r="A63538" s="1">
        <v>2378</v>
      </c>
      <c r="G63538" s="1"/>
    </row>
    <row r="63539" spans="1:7" x14ac:dyDescent="0.25">
      <c r="A63539" s="1">
        <v>2378</v>
      </c>
      <c r="G63539" s="1"/>
    </row>
    <row r="63540" spans="1:7" x14ac:dyDescent="0.25">
      <c r="A63540" s="1">
        <v>2378</v>
      </c>
      <c r="G63540" s="1"/>
    </row>
    <row r="63541" spans="1:7" x14ac:dyDescent="0.25">
      <c r="A63541" s="1">
        <v>2378</v>
      </c>
      <c r="G63541" s="1"/>
    </row>
    <row r="63542" spans="1:7" x14ac:dyDescent="0.25">
      <c r="A63542" s="1">
        <v>2378</v>
      </c>
      <c r="G63542" s="1"/>
    </row>
    <row r="63543" spans="1:7" x14ac:dyDescent="0.25">
      <c r="A63543" s="1">
        <v>2378</v>
      </c>
      <c r="G63543" s="1"/>
    </row>
    <row r="63544" spans="1:7" x14ac:dyDescent="0.25">
      <c r="A63544" s="1">
        <v>2378</v>
      </c>
      <c r="G63544" s="1"/>
    </row>
    <row r="63545" spans="1:7" x14ac:dyDescent="0.25">
      <c r="A63545" s="1">
        <v>2378</v>
      </c>
      <c r="G63545" s="1"/>
    </row>
    <row r="63546" spans="1:7" x14ac:dyDescent="0.25">
      <c r="A63546" s="1">
        <v>2378</v>
      </c>
      <c r="G63546" s="1"/>
    </row>
    <row r="63547" spans="1:7" x14ac:dyDescent="0.25">
      <c r="A63547" s="1">
        <v>2378</v>
      </c>
      <c r="G63547" s="1"/>
    </row>
    <row r="63548" spans="1:7" x14ac:dyDescent="0.25">
      <c r="A63548" s="1">
        <v>2378</v>
      </c>
      <c r="G63548" s="1"/>
    </row>
    <row r="63549" spans="1:7" x14ac:dyDescent="0.25">
      <c r="A63549" s="1">
        <v>2378</v>
      </c>
      <c r="G63549" s="1"/>
    </row>
    <row r="63550" spans="1:7" x14ac:dyDescent="0.25">
      <c r="A63550" s="1">
        <v>2378</v>
      </c>
      <c r="G63550" s="1"/>
    </row>
    <row r="63551" spans="1:7" x14ac:dyDescent="0.25">
      <c r="A63551" s="1">
        <v>2378</v>
      </c>
      <c r="G63551" s="1"/>
    </row>
    <row r="63552" spans="1:7" x14ac:dyDescent="0.25">
      <c r="A63552" s="1">
        <v>2378</v>
      </c>
      <c r="G63552" s="1"/>
    </row>
    <row r="63553" spans="1:7" x14ac:dyDescent="0.25">
      <c r="A63553" s="1">
        <v>2378</v>
      </c>
      <c r="G63553" s="1"/>
    </row>
    <row r="63554" spans="1:7" x14ac:dyDescent="0.25">
      <c r="A63554" s="1">
        <v>2378</v>
      </c>
      <c r="G63554" s="1"/>
    </row>
    <row r="63555" spans="1:7" x14ac:dyDescent="0.25">
      <c r="A63555" s="1">
        <v>2378</v>
      </c>
      <c r="G63555" s="1"/>
    </row>
    <row r="63556" spans="1:7" x14ac:dyDescent="0.25">
      <c r="A63556" s="1">
        <v>2378</v>
      </c>
      <c r="G63556" s="1"/>
    </row>
    <row r="63557" spans="1:7" x14ac:dyDescent="0.25">
      <c r="A63557" s="1">
        <v>2378</v>
      </c>
      <c r="G63557" s="1"/>
    </row>
    <row r="63558" spans="1:7" x14ac:dyDescent="0.25">
      <c r="A63558" s="1">
        <v>2378</v>
      </c>
      <c r="G63558" s="1"/>
    </row>
    <row r="63559" spans="1:7" x14ac:dyDescent="0.25">
      <c r="A63559" s="1">
        <v>2378</v>
      </c>
      <c r="G63559" s="1"/>
    </row>
    <row r="63560" spans="1:7" x14ac:dyDescent="0.25">
      <c r="A63560" s="1">
        <v>2378</v>
      </c>
      <c r="G63560" s="1"/>
    </row>
    <row r="63561" spans="1:7" x14ac:dyDescent="0.25">
      <c r="A63561" s="1">
        <v>2378</v>
      </c>
      <c r="G63561" s="1"/>
    </row>
    <row r="63562" spans="1:7" x14ac:dyDescent="0.25">
      <c r="A63562" s="1">
        <v>2378</v>
      </c>
      <c r="G63562" s="1"/>
    </row>
    <row r="63563" spans="1:7" x14ac:dyDescent="0.25">
      <c r="A63563" s="1">
        <v>2378</v>
      </c>
      <c r="G63563" s="1"/>
    </row>
    <row r="63564" spans="1:7" x14ac:dyDescent="0.25">
      <c r="A63564" s="1">
        <v>2378</v>
      </c>
      <c r="G63564" s="1"/>
    </row>
    <row r="63565" spans="1:7" x14ac:dyDescent="0.25">
      <c r="A63565" s="1">
        <v>2377</v>
      </c>
      <c r="G63565" s="1"/>
    </row>
    <row r="63566" spans="1:7" x14ac:dyDescent="0.25">
      <c r="A63566" s="1">
        <v>2377</v>
      </c>
      <c r="G63566" s="1"/>
    </row>
    <row r="63567" spans="1:7" x14ac:dyDescent="0.25">
      <c r="A63567" s="1">
        <v>2377</v>
      </c>
      <c r="G63567" s="1"/>
    </row>
    <row r="63568" spans="1:7" x14ac:dyDescent="0.25">
      <c r="A63568" s="1">
        <v>2377</v>
      </c>
      <c r="G63568" s="1"/>
    </row>
    <row r="63569" spans="1:7" x14ac:dyDescent="0.25">
      <c r="A63569" s="1">
        <v>2377</v>
      </c>
      <c r="G63569" s="1"/>
    </row>
    <row r="63570" spans="1:7" x14ac:dyDescent="0.25">
      <c r="A63570" s="1">
        <v>2377</v>
      </c>
      <c r="G63570" s="1"/>
    </row>
    <row r="63571" spans="1:7" x14ac:dyDescent="0.25">
      <c r="A63571" s="1">
        <v>2377</v>
      </c>
      <c r="G63571" s="1"/>
    </row>
    <row r="63572" spans="1:7" x14ac:dyDescent="0.25">
      <c r="A63572" s="1">
        <v>2377</v>
      </c>
      <c r="G63572" s="1"/>
    </row>
    <row r="63573" spans="1:7" x14ac:dyDescent="0.25">
      <c r="A63573" s="1">
        <v>2377</v>
      </c>
      <c r="G63573" s="1"/>
    </row>
    <row r="63574" spans="1:7" x14ac:dyDescent="0.25">
      <c r="A63574" s="1">
        <v>2377</v>
      </c>
      <c r="G63574" s="1"/>
    </row>
    <row r="63575" spans="1:7" x14ac:dyDescent="0.25">
      <c r="A63575" s="1">
        <v>2377</v>
      </c>
      <c r="G63575" s="1"/>
    </row>
    <row r="63576" spans="1:7" x14ac:dyDescent="0.25">
      <c r="A63576" s="1">
        <v>2377</v>
      </c>
      <c r="G63576" s="1"/>
    </row>
    <row r="63577" spans="1:7" x14ac:dyDescent="0.25">
      <c r="A63577" s="1">
        <v>2377</v>
      </c>
      <c r="G63577" s="1"/>
    </row>
    <row r="63578" spans="1:7" x14ac:dyDescent="0.25">
      <c r="A63578" s="1">
        <v>2377</v>
      </c>
      <c r="G63578" s="1"/>
    </row>
    <row r="63579" spans="1:7" x14ac:dyDescent="0.25">
      <c r="A63579" s="1">
        <v>2377</v>
      </c>
      <c r="G63579" s="1"/>
    </row>
    <row r="63580" spans="1:7" x14ac:dyDescent="0.25">
      <c r="A63580" s="1">
        <v>2377</v>
      </c>
      <c r="G63580" s="1"/>
    </row>
    <row r="63581" spans="1:7" x14ac:dyDescent="0.25">
      <c r="A63581" s="1">
        <v>2377</v>
      </c>
      <c r="G63581" s="1"/>
    </row>
    <row r="63582" spans="1:7" x14ac:dyDescent="0.25">
      <c r="A63582" s="1">
        <v>2377</v>
      </c>
      <c r="G63582" s="1"/>
    </row>
    <row r="63583" spans="1:7" x14ac:dyDescent="0.25">
      <c r="A63583" s="1">
        <v>2377</v>
      </c>
      <c r="G63583" s="1"/>
    </row>
    <row r="63584" spans="1:7" x14ac:dyDescent="0.25">
      <c r="A63584" s="1">
        <v>2377</v>
      </c>
      <c r="G63584" s="1"/>
    </row>
    <row r="63585" spans="1:7" x14ac:dyDescent="0.25">
      <c r="A63585" s="1">
        <v>2377</v>
      </c>
      <c r="G63585" s="1"/>
    </row>
    <row r="63586" spans="1:7" x14ac:dyDescent="0.25">
      <c r="A63586" s="1">
        <v>2377</v>
      </c>
      <c r="G63586" s="1"/>
    </row>
    <row r="63587" spans="1:7" x14ac:dyDescent="0.25">
      <c r="A63587" s="1">
        <v>2377</v>
      </c>
      <c r="G63587" s="1"/>
    </row>
    <row r="63588" spans="1:7" x14ac:dyDescent="0.25">
      <c r="A63588" s="1">
        <v>2377</v>
      </c>
      <c r="G63588" s="1"/>
    </row>
    <row r="63589" spans="1:7" x14ac:dyDescent="0.25">
      <c r="A63589" s="1">
        <v>2377</v>
      </c>
      <c r="G63589" s="1"/>
    </row>
    <row r="63590" spans="1:7" x14ac:dyDescent="0.25">
      <c r="A63590" s="1">
        <v>2377</v>
      </c>
      <c r="G63590" s="1"/>
    </row>
    <row r="63591" spans="1:7" x14ac:dyDescent="0.25">
      <c r="A63591" s="1">
        <v>2377</v>
      </c>
      <c r="G63591" s="1"/>
    </row>
    <row r="63592" spans="1:7" x14ac:dyDescent="0.25">
      <c r="A63592" s="1">
        <v>2377</v>
      </c>
      <c r="G63592" s="1"/>
    </row>
    <row r="63593" spans="1:7" x14ac:dyDescent="0.25">
      <c r="A63593" s="1">
        <v>2377</v>
      </c>
      <c r="G63593" s="1"/>
    </row>
    <row r="63594" spans="1:7" x14ac:dyDescent="0.25">
      <c r="A63594" s="1">
        <v>2377</v>
      </c>
      <c r="G63594" s="1"/>
    </row>
    <row r="63595" spans="1:7" x14ac:dyDescent="0.25">
      <c r="A63595" s="1">
        <v>2377</v>
      </c>
      <c r="G63595" s="1"/>
    </row>
    <row r="63596" spans="1:7" x14ac:dyDescent="0.25">
      <c r="A63596" s="1">
        <v>2377</v>
      </c>
      <c r="G63596" s="1"/>
    </row>
    <row r="63597" spans="1:7" x14ac:dyDescent="0.25">
      <c r="A63597" s="1">
        <v>2377</v>
      </c>
      <c r="G63597" s="1"/>
    </row>
    <row r="63598" spans="1:7" x14ac:dyDescent="0.25">
      <c r="A63598" s="1">
        <v>2377</v>
      </c>
      <c r="G63598" s="1"/>
    </row>
    <row r="63599" spans="1:7" x14ac:dyDescent="0.25">
      <c r="A63599" s="1">
        <v>2377</v>
      </c>
      <c r="G63599" s="1"/>
    </row>
    <row r="63600" spans="1:7" x14ac:dyDescent="0.25">
      <c r="A63600" s="1">
        <v>2377</v>
      </c>
      <c r="G63600" s="1"/>
    </row>
    <row r="63601" spans="1:7" x14ac:dyDescent="0.25">
      <c r="A63601" s="1">
        <v>2377</v>
      </c>
      <c r="G63601" s="1"/>
    </row>
    <row r="63602" spans="1:7" x14ac:dyDescent="0.25">
      <c r="A63602" s="1">
        <v>2377</v>
      </c>
      <c r="G63602" s="1"/>
    </row>
    <row r="63603" spans="1:7" x14ac:dyDescent="0.25">
      <c r="A63603" s="1">
        <v>2377</v>
      </c>
      <c r="G63603" s="1"/>
    </row>
    <row r="63604" spans="1:7" x14ac:dyDescent="0.25">
      <c r="A63604" s="1">
        <v>2377</v>
      </c>
      <c r="G63604" s="1"/>
    </row>
    <row r="63605" spans="1:7" x14ac:dyDescent="0.25">
      <c r="A63605" s="1">
        <v>2377</v>
      </c>
      <c r="G63605" s="1"/>
    </row>
    <row r="63606" spans="1:7" x14ac:dyDescent="0.25">
      <c r="A63606" s="1">
        <v>2377</v>
      </c>
      <c r="G63606" s="1"/>
    </row>
    <row r="63607" spans="1:7" x14ac:dyDescent="0.25">
      <c r="A63607" s="1">
        <v>2377</v>
      </c>
      <c r="G63607" s="1"/>
    </row>
    <row r="63608" spans="1:7" x14ac:dyDescent="0.25">
      <c r="A63608" s="1">
        <v>2377</v>
      </c>
      <c r="G63608" s="1"/>
    </row>
    <row r="63609" spans="1:7" x14ac:dyDescent="0.25">
      <c r="A63609" s="1">
        <v>2377</v>
      </c>
      <c r="G63609" s="1"/>
    </row>
    <row r="63610" spans="1:7" x14ac:dyDescent="0.25">
      <c r="A63610" s="1">
        <v>2377</v>
      </c>
      <c r="G63610" s="1"/>
    </row>
    <row r="63611" spans="1:7" x14ac:dyDescent="0.25">
      <c r="A63611" s="1">
        <v>2377</v>
      </c>
      <c r="G63611" s="1"/>
    </row>
    <row r="63612" spans="1:7" x14ac:dyDescent="0.25">
      <c r="A63612" s="1">
        <v>2376</v>
      </c>
      <c r="G63612" s="1"/>
    </row>
    <row r="63613" spans="1:7" x14ac:dyDescent="0.25">
      <c r="A63613" s="1">
        <v>2376</v>
      </c>
      <c r="G63613" s="1"/>
    </row>
    <row r="63614" spans="1:7" x14ac:dyDescent="0.25">
      <c r="A63614" s="1">
        <v>2376</v>
      </c>
      <c r="G63614" s="1"/>
    </row>
    <row r="63615" spans="1:7" x14ac:dyDescent="0.25">
      <c r="A63615" s="1">
        <v>2376</v>
      </c>
      <c r="G63615" s="1"/>
    </row>
    <row r="63616" spans="1:7" x14ac:dyDescent="0.25">
      <c r="A63616" s="1">
        <v>2376</v>
      </c>
      <c r="G63616" s="1"/>
    </row>
    <row r="63617" spans="1:7" x14ac:dyDescent="0.25">
      <c r="A63617" s="1">
        <v>2376</v>
      </c>
      <c r="G63617" s="1"/>
    </row>
    <row r="63618" spans="1:7" x14ac:dyDescent="0.25">
      <c r="A63618" s="1">
        <v>2376</v>
      </c>
      <c r="G63618" s="1"/>
    </row>
    <row r="63619" spans="1:7" x14ac:dyDescent="0.25">
      <c r="A63619" s="1">
        <v>2376</v>
      </c>
      <c r="G63619" s="1"/>
    </row>
    <row r="63620" spans="1:7" x14ac:dyDescent="0.25">
      <c r="A63620" s="1">
        <v>2376</v>
      </c>
      <c r="G63620" s="1"/>
    </row>
    <row r="63621" spans="1:7" x14ac:dyDescent="0.25">
      <c r="A63621" s="1">
        <v>2376</v>
      </c>
      <c r="G63621" s="1"/>
    </row>
    <row r="63622" spans="1:7" x14ac:dyDescent="0.25">
      <c r="A63622" s="1">
        <v>2376</v>
      </c>
      <c r="G63622" s="1"/>
    </row>
    <row r="63623" spans="1:7" x14ac:dyDescent="0.25">
      <c r="A63623" s="1">
        <v>2376</v>
      </c>
      <c r="G63623" s="1"/>
    </row>
    <row r="63624" spans="1:7" x14ac:dyDescent="0.25">
      <c r="A63624" s="1">
        <v>2376</v>
      </c>
      <c r="G63624" s="1"/>
    </row>
    <row r="63625" spans="1:7" x14ac:dyDescent="0.25">
      <c r="A63625" s="1">
        <v>2376</v>
      </c>
      <c r="G63625" s="1"/>
    </row>
    <row r="63626" spans="1:7" x14ac:dyDescent="0.25">
      <c r="A63626" s="1">
        <v>2376</v>
      </c>
      <c r="G63626" s="1"/>
    </row>
    <row r="63627" spans="1:7" x14ac:dyDescent="0.25">
      <c r="A63627" s="1">
        <v>2376</v>
      </c>
      <c r="G63627" s="1"/>
    </row>
    <row r="63628" spans="1:7" x14ac:dyDescent="0.25">
      <c r="A63628" s="1">
        <v>2376</v>
      </c>
      <c r="G63628" s="1"/>
    </row>
    <row r="63629" spans="1:7" x14ac:dyDescent="0.25">
      <c r="A63629" s="1">
        <v>2376</v>
      </c>
      <c r="G63629" s="1"/>
    </row>
    <row r="63630" spans="1:7" x14ac:dyDescent="0.25">
      <c r="A63630" s="1">
        <v>2376</v>
      </c>
      <c r="G63630" s="1"/>
    </row>
    <row r="63631" spans="1:7" x14ac:dyDescent="0.25">
      <c r="A63631" s="1">
        <v>2376</v>
      </c>
      <c r="G63631" s="1"/>
    </row>
    <row r="63632" spans="1:7" x14ac:dyDescent="0.25">
      <c r="A63632" s="1">
        <v>2376</v>
      </c>
      <c r="G63632" s="1"/>
    </row>
    <row r="63633" spans="1:7" x14ac:dyDescent="0.25">
      <c r="A63633" s="1">
        <v>2376</v>
      </c>
      <c r="G63633" s="1"/>
    </row>
    <row r="63634" spans="1:7" x14ac:dyDescent="0.25">
      <c r="A63634" s="1">
        <v>2376</v>
      </c>
      <c r="G63634" s="1"/>
    </row>
    <row r="63635" spans="1:7" x14ac:dyDescent="0.25">
      <c r="A63635" s="1">
        <v>2376</v>
      </c>
      <c r="G63635" s="1"/>
    </row>
    <row r="63636" spans="1:7" x14ac:dyDescent="0.25">
      <c r="A63636" s="1">
        <v>2376</v>
      </c>
      <c r="G63636" s="1"/>
    </row>
    <row r="63637" spans="1:7" x14ac:dyDescent="0.25">
      <c r="A63637" s="1">
        <v>2376</v>
      </c>
      <c r="G63637" s="1"/>
    </row>
    <row r="63638" spans="1:7" x14ac:dyDescent="0.25">
      <c r="A63638" s="1">
        <v>2376</v>
      </c>
      <c r="G63638" s="1"/>
    </row>
    <row r="63639" spans="1:7" x14ac:dyDescent="0.25">
      <c r="A63639" s="1">
        <v>2376</v>
      </c>
      <c r="G63639" s="1"/>
    </row>
    <row r="63640" spans="1:7" x14ac:dyDescent="0.25">
      <c r="A63640" s="1">
        <v>2371</v>
      </c>
      <c r="G63640" s="1"/>
    </row>
    <row r="63641" spans="1:7" x14ac:dyDescent="0.25">
      <c r="A63641" s="1">
        <v>2371</v>
      </c>
      <c r="G63641" s="1"/>
    </row>
    <row r="63642" spans="1:7" x14ac:dyDescent="0.25">
      <c r="A63642" s="1">
        <v>2371</v>
      </c>
      <c r="G63642" s="1"/>
    </row>
    <row r="63643" spans="1:7" x14ac:dyDescent="0.25">
      <c r="A63643" s="1">
        <v>2371</v>
      </c>
      <c r="G63643" s="1"/>
    </row>
    <row r="63644" spans="1:7" x14ac:dyDescent="0.25">
      <c r="A63644" s="1">
        <v>2371</v>
      </c>
      <c r="G63644" s="1"/>
    </row>
    <row r="63645" spans="1:7" x14ac:dyDescent="0.25">
      <c r="A63645" s="1">
        <v>2371</v>
      </c>
      <c r="G63645" s="1"/>
    </row>
    <row r="63646" spans="1:7" x14ac:dyDescent="0.25">
      <c r="A63646" s="1">
        <v>2371</v>
      </c>
      <c r="G63646" s="1"/>
    </row>
    <row r="63647" spans="1:7" x14ac:dyDescent="0.25">
      <c r="A63647" s="1">
        <v>2371</v>
      </c>
      <c r="G63647" s="1"/>
    </row>
    <row r="63648" spans="1:7" x14ac:dyDescent="0.25">
      <c r="A63648" s="1">
        <v>2371</v>
      </c>
      <c r="G63648" s="1"/>
    </row>
    <row r="63649" spans="1:7" x14ac:dyDescent="0.25">
      <c r="A63649" s="1">
        <v>2371</v>
      </c>
      <c r="G63649" s="1"/>
    </row>
    <row r="63650" spans="1:7" x14ac:dyDescent="0.25">
      <c r="A63650" s="1">
        <v>2371</v>
      </c>
      <c r="G63650" s="1"/>
    </row>
    <row r="63651" spans="1:7" x14ac:dyDescent="0.25">
      <c r="A63651" s="1">
        <v>2371</v>
      </c>
      <c r="G63651" s="1"/>
    </row>
    <row r="63652" spans="1:7" x14ac:dyDescent="0.25">
      <c r="A63652" s="1">
        <v>2371</v>
      </c>
      <c r="G63652" s="1"/>
    </row>
    <row r="63653" spans="1:7" x14ac:dyDescent="0.25">
      <c r="A63653" s="1">
        <v>2371</v>
      </c>
      <c r="G63653" s="1"/>
    </row>
    <row r="63654" spans="1:7" x14ac:dyDescent="0.25">
      <c r="A63654" s="1">
        <v>2371</v>
      </c>
      <c r="G63654" s="1"/>
    </row>
    <row r="63655" spans="1:7" x14ac:dyDescent="0.25">
      <c r="A63655" s="1">
        <v>2371</v>
      </c>
      <c r="G63655" s="1"/>
    </row>
    <row r="63656" spans="1:7" x14ac:dyDescent="0.25">
      <c r="A63656" s="1">
        <v>2371</v>
      </c>
      <c r="G63656" s="1"/>
    </row>
    <row r="63657" spans="1:7" x14ac:dyDescent="0.25">
      <c r="A63657" s="1">
        <v>2371</v>
      </c>
      <c r="G63657" s="1"/>
    </row>
    <row r="63658" spans="1:7" x14ac:dyDescent="0.25">
      <c r="A63658" s="1">
        <v>2371</v>
      </c>
      <c r="G63658" s="1"/>
    </row>
    <row r="63659" spans="1:7" x14ac:dyDescent="0.25">
      <c r="A63659" s="1">
        <v>2371</v>
      </c>
      <c r="G63659" s="1"/>
    </row>
    <row r="63660" spans="1:7" x14ac:dyDescent="0.25">
      <c r="A63660" s="1">
        <v>2371</v>
      </c>
      <c r="G63660" s="1"/>
    </row>
    <row r="63661" spans="1:7" x14ac:dyDescent="0.25">
      <c r="A63661" s="1">
        <v>2371</v>
      </c>
      <c r="G63661" s="1"/>
    </row>
    <row r="63662" spans="1:7" x14ac:dyDescent="0.25">
      <c r="A63662" s="1">
        <v>2371</v>
      </c>
      <c r="G63662" s="1"/>
    </row>
    <row r="63663" spans="1:7" x14ac:dyDescent="0.25">
      <c r="A63663" s="1">
        <v>2371</v>
      </c>
      <c r="G63663" s="1"/>
    </row>
    <row r="63664" spans="1:7" x14ac:dyDescent="0.25">
      <c r="A63664" s="1">
        <v>2371</v>
      </c>
      <c r="G63664" s="1"/>
    </row>
    <row r="63665" spans="1:7" x14ac:dyDescent="0.25">
      <c r="A63665" s="1">
        <v>2371</v>
      </c>
      <c r="G63665" s="1"/>
    </row>
    <row r="63666" spans="1:7" x14ac:dyDescent="0.25">
      <c r="A63666" s="1">
        <v>2371</v>
      </c>
      <c r="G63666" s="1"/>
    </row>
    <row r="63667" spans="1:7" x14ac:dyDescent="0.25">
      <c r="A63667" s="1">
        <v>2371</v>
      </c>
      <c r="G63667" s="1"/>
    </row>
    <row r="63668" spans="1:7" x14ac:dyDescent="0.25">
      <c r="A63668" s="1">
        <v>2371</v>
      </c>
      <c r="G63668" s="1"/>
    </row>
    <row r="63669" spans="1:7" x14ac:dyDescent="0.25">
      <c r="A63669" s="1">
        <v>2371</v>
      </c>
      <c r="G63669" s="1"/>
    </row>
    <row r="63670" spans="1:7" x14ac:dyDescent="0.25">
      <c r="A63670" s="1">
        <v>2371</v>
      </c>
      <c r="G63670" s="1"/>
    </row>
    <row r="63671" spans="1:7" x14ac:dyDescent="0.25">
      <c r="A63671" s="1">
        <v>2371</v>
      </c>
      <c r="G63671" s="1"/>
    </row>
    <row r="63672" spans="1:7" x14ac:dyDescent="0.25">
      <c r="A63672" s="1">
        <v>2371</v>
      </c>
      <c r="G63672" s="1"/>
    </row>
    <row r="63673" spans="1:7" x14ac:dyDescent="0.25">
      <c r="A63673" s="1">
        <v>2371</v>
      </c>
      <c r="G63673" s="1"/>
    </row>
    <row r="63674" spans="1:7" x14ac:dyDescent="0.25">
      <c r="A63674" s="1">
        <v>2371</v>
      </c>
      <c r="G63674" s="1"/>
    </row>
    <row r="63675" spans="1:7" x14ac:dyDescent="0.25">
      <c r="A63675" s="1">
        <v>2371</v>
      </c>
      <c r="G63675" s="1"/>
    </row>
    <row r="63676" spans="1:7" x14ac:dyDescent="0.25">
      <c r="A63676" s="1">
        <v>2371</v>
      </c>
      <c r="G63676" s="1"/>
    </row>
    <row r="63677" spans="1:7" x14ac:dyDescent="0.25">
      <c r="A63677" s="1">
        <v>2371</v>
      </c>
      <c r="G63677" s="1"/>
    </row>
    <row r="63678" spans="1:7" x14ac:dyDescent="0.25">
      <c r="A63678" s="1">
        <v>2371</v>
      </c>
      <c r="G63678" s="1"/>
    </row>
    <row r="63679" spans="1:7" x14ac:dyDescent="0.25">
      <c r="A63679" s="1">
        <v>2371</v>
      </c>
      <c r="G63679" s="1"/>
    </row>
    <row r="63680" spans="1:7" x14ac:dyDescent="0.25">
      <c r="A63680" s="1">
        <v>2371</v>
      </c>
      <c r="G63680" s="1"/>
    </row>
    <row r="63681" spans="1:7" x14ac:dyDescent="0.25">
      <c r="A63681" s="1">
        <v>2371</v>
      </c>
      <c r="G63681" s="1"/>
    </row>
    <row r="63682" spans="1:7" x14ac:dyDescent="0.25">
      <c r="A63682" s="1">
        <v>2371</v>
      </c>
      <c r="G63682" s="1"/>
    </row>
    <row r="63683" spans="1:7" x14ac:dyDescent="0.25">
      <c r="A63683" s="1">
        <v>2371</v>
      </c>
      <c r="G63683" s="1"/>
    </row>
    <row r="63684" spans="1:7" x14ac:dyDescent="0.25">
      <c r="A63684" s="1">
        <v>2371</v>
      </c>
      <c r="G63684" s="1"/>
    </row>
    <row r="63685" spans="1:7" x14ac:dyDescent="0.25">
      <c r="A63685" s="1">
        <v>2371</v>
      </c>
      <c r="G63685" s="1"/>
    </row>
    <row r="63686" spans="1:7" x14ac:dyDescent="0.25">
      <c r="A63686" s="1">
        <v>2371</v>
      </c>
      <c r="G63686" s="1"/>
    </row>
    <row r="63687" spans="1:7" x14ac:dyDescent="0.25">
      <c r="A63687" s="1">
        <v>2371</v>
      </c>
      <c r="G63687" s="1"/>
    </row>
    <row r="63688" spans="1:7" x14ac:dyDescent="0.25">
      <c r="A63688" s="1">
        <v>2371</v>
      </c>
      <c r="G63688" s="1"/>
    </row>
    <row r="63689" spans="1:7" x14ac:dyDescent="0.25">
      <c r="A63689" s="1">
        <v>2371</v>
      </c>
      <c r="G63689" s="1"/>
    </row>
    <row r="63690" spans="1:7" x14ac:dyDescent="0.25">
      <c r="A63690" s="1">
        <v>2371</v>
      </c>
      <c r="G63690" s="1"/>
    </row>
    <row r="63691" spans="1:7" x14ac:dyDescent="0.25">
      <c r="A63691" s="1">
        <v>2371</v>
      </c>
      <c r="G63691" s="1"/>
    </row>
    <row r="63692" spans="1:7" x14ac:dyDescent="0.25">
      <c r="A63692" s="1">
        <v>2371</v>
      </c>
      <c r="G63692" s="1"/>
    </row>
    <row r="63693" spans="1:7" x14ac:dyDescent="0.25">
      <c r="A63693" s="1">
        <v>2371</v>
      </c>
      <c r="G63693" s="1"/>
    </row>
    <row r="63694" spans="1:7" x14ac:dyDescent="0.25">
      <c r="A63694" s="1">
        <v>2371</v>
      </c>
      <c r="G63694" s="1"/>
    </row>
    <row r="63695" spans="1:7" x14ac:dyDescent="0.25">
      <c r="A63695" s="1">
        <v>2371</v>
      </c>
      <c r="G63695" s="1"/>
    </row>
    <row r="63696" spans="1:7" x14ac:dyDescent="0.25">
      <c r="A63696" s="1">
        <v>2371</v>
      </c>
      <c r="G63696" s="1"/>
    </row>
    <row r="63697" spans="1:7" x14ac:dyDescent="0.25">
      <c r="A63697" s="1">
        <v>2371</v>
      </c>
      <c r="G63697" s="1"/>
    </row>
    <row r="63698" spans="1:7" x14ac:dyDescent="0.25">
      <c r="A63698" s="1">
        <v>2371</v>
      </c>
      <c r="G63698" s="1"/>
    </row>
    <row r="63699" spans="1:7" x14ac:dyDescent="0.25">
      <c r="A63699" s="1">
        <v>2371</v>
      </c>
      <c r="G63699" s="1"/>
    </row>
    <row r="63700" spans="1:7" x14ac:dyDescent="0.25">
      <c r="A63700" s="1">
        <v>2371</v>
      </c>
      <c r="G63700" s="1"/>
    </row>
    <row r="63701" spans="1:7" x14ac:dyDescent="0.25">
      <c r="A63701" s="1">
        <v>2371</v>
      </c>
      <c r="G63701" s="1"/>
    </row>
    <row r="63702" spans="1:7" x14ac:dyDescent="0.25">
      <c r="A63702" s="1">
        <v>2371</v>
      </c>
      <c r="G63702" s="1"/>
    </row>
    <row r="63703" spans="1:7" x14ac:dyDescent="0.25">
      <c r="A63703" s="1">
        <v>2371</v>
      </c>
      <c r="G63703" s="1"/>
    </row>
    <row r="63704" spans="1:7" x14ac:dyDescent="0.25">
      <c r="A63704" s="1">
        <v>2371</v>
      </c>
      <c r="G63704" s="1"/>
    </row>
    <row r="63705" spans="1:7" x14ac:dyDescent="0.25">
      <c r="A63705" s="1">
        <v>2371</v>
      </c>
      <c r="G63705" s="1"/>
    </row>
    <row r="63706" spans="1:7" x14ac:dyDescent="0.25">
      <c r="A63706" s="1">
        <v>2369</v>
      </c>
      <c r="G63706" s="1"/>
    </row>
    <row r="63707" spans="1:7" x14ac:dyDescent="0.25">
      <c r="A63707" s="1">
        <v>2369</v>
      </c>
      <c r="G63707" s="1"/>
    </row>
    <row r="63708" spans="1:7" x14ac:dyDescent="0.25">
      <c r="A63708" s="1">
        <v>2369</v>
      </c>
      <c r="G63708" s="1"/>
    </row>
    <row r="63709" spans="1:7" x14ac:dyDescent="0.25">
      <c r="A63709" s="1">
        <v>2369</v>
      </c>
      <c r="G63709" s="1"/>
    </row>
    <row r="63710" spans="1:7" x14ac:dyDescent="0.25">
      <c r="A63710" s="1">
        <v>2369</v>
      </c>
      <c r="G63710" s="1"/>
    </row>
    <row r="63711" spans="1:7" x14ac:dyDescent="0.25">
      <c r="A63711" s="1">
        <v>2369</v>
      </c>
      <c r="G63711" s="1"/>
    </row>
    <row r="63712" spans="1:7" x14ac:dyDescent="0.25">
      <c r="A63712" s="1">
        <v>2369</v>
      </c>
      <c r="G63712" s="1"/>
    </row>
    <row r="63713" spans="1:7" x14ac:dyDescent="0.25">
      <c r="A63713" s="1">
        <v>2369</v>
      </c>
      <c r="G63713" s="1"/>
    </row>
    <row r="63714" spans="1:7" x14ac:dyDescent="0.25">
      <c r="A63714" s="1">
        <v>2369</v>
      </c>
      <c r="G63714" s="1"/>
    </row>
    <row r="63715" spans="1:7" x14ac:dyDescent="0.25">
      <c r="A63715" s="1">
        <v>2369</v>
      </c>
      <c r="G63715" s="1"/>
    </row>
    <row r="63716" spans="1:7" x14ac:dyDescent="0.25">
      <c r="A63716" s="1">
        <v>2369</v>
      </c>
      <c r="G63716" s="1"/>
    </row>
    <row r="63717" spans="1:7" x14ac:dyDescent="0.25">
      <c r="A63717" s="1">
        <v>2369</v>
      </c>
      <c r="G63717" s="1"/>
    </row>
    <row r="63718" spans="1:7" x14ac:dyDescent="0.25">
      <c r="A63718" s="1">
        <v>2369</v>
      </c>
      <c r="G63718" s="1"/>
    </row>
    <row r="63719" spans="1:7" x14ac:dyDescent="0.25">
      <c r="A63719" s="1">
        <v>2369</v>
      </c>
      <c r="G63719" s="1"/>
    </row>
    <row r="63720" spans="1:7" x14ac:dyDescent="0.25">
      <c r="A63720" s="1">
        <v>2369</v>
      </c>
      <c r="G63720" s="1"/>
    </row>
    <row r="63721" spans="1:7" x14ac:dyDescent="0.25">
      <c r="A63721" s="1">
        <v>2369</v>
      </c>
      <c r="G63721" s="1"/>
    </row>
    <row r="63722" spans="1:7" x14ac:dyDescent="0.25">
      <c r="A63722" s="1">
        <v>2369</v>
      </c>
      <c r="G63722" s="1"/>
    </row>
    <row r="63723" spans="1:7" x14ac:dyDescent="0.25">
      <c r="A63723" s="1">
        <v>2369</v>
      </c>
      <c r="G63723" s="1"/>
    </row>
    <row r="63724" spans="1:7" x14ac:dyDescent="0.25">
      <c r="A63724" s="1">
        <v>2369</v>
      </c>
      <c r="G63724" s="1"/>
    </row>
    <row r="63725" spans="1:7" x14ac:dyDescent="0.25">
      <c r="A63725" s="1">
        <v>2369</v>
      </c>
      <c r="G63725" s="1"/>
    </row>
    <row r="63726" spans="1:7" x14ac:dyDescent="0.25">
      <c r="A63726" s="1">
        <v>2369</v>
      </c>
      <c r="G63726" s="1"/>
    </row>
    <row r="63727" spans="1:7" x14ac:dyDescent="0.25">
      <c r="A63727" s="1">
        <v>2369</v>
      </c>
      <c r="G63727" s="1"/>
    </row>
    <row r="63728" spans="1:7" x14ac:dyDescent="0.25">
      <c r="A63728" s="1">
        <v>2369</v>
      </c>
      <c r="G63728" s="1"/>
    </row>
    <row r="63729" spans="1:7" x14ac:dyDescent="0.25">
      <c r="A63729" s="1">
        <v>2369</v>
      </c>
      <c r="G63729" s="1"/>
    </row>
    <row r="63730" spans="1:7" x14ac:dyDescent="0.25">
      <c r="A63730" s="1">
        <v>2369</v>
      </c>
      <c r="G63730" s="1"/>
    </row>
    <row r="63731" spans="1:7" x14ac:dyDescent="0.25">
      <c r="A63731" s="1">
        <v>2369</v>
      </c>
      <c r="G63731" s="1"/>
    </row>
    <row r="63732" spans="1:7" x14ac:dyDescent="0.25">
      <c r="A63732" s="1">
        <v>2369</v>
      </c>
      <c r="G63732" s="1"/>
    </row>
    <row r="63733" spans="1:7" x14ac:dyDescent="0.25">
      <c r="A63733" s="1">
        <v>2369</v>
      </c>
      <c r="G63733" s="1"/>
    </row>
    <row r="63734" spans="1:7" x14ac:dyDescent="0.25">
      <c r="A63734" s="1">
        <v>2369</v>
      </c>
      <c r="G63734" s="1"/>
    </row>
    <row r="63735" spans="1:7" x14ac:dyDescent="0.25">
      <c r="A63735" s="1">
        <v>2369</v>
      </c>
      <c r="G63735" s="1"/>
    </row>
    <row r="63736" spans="1:7" x14ac:dyDescent="0.25">
      <c r="A63736" s="1">
        <v>2369</v>
      </c>
      <c r="G63736" s="1"/>
    </row>
    <row r="63737" spans="1:7" x14ac:dyDescent="0.25">
      <c r="A63737" s="1">
        <v>2369</v>
      </c>
      <c r="G63737" s="1"/>
    </row>
    <row r="63738" spans="1:7" x14ac:dyDescent="0.25">
      <c r="A63738" s="1">
        <v>2369</v>
      </c>
      <c r="G63738" s="1"/>
    </row>
    <row r="63739" spans="1:7" x14ac:dyDescent="0.25">
      <c r="A63739" s="1">
        <v>2369</v>
      </c>
      <c r="G63739" s="1"/>
    </row>
    <row r="63740" spans="1:7" x14ac:dyDescent="0.25">
      <c r="A63740" s="1">
        <v>2369</v>
      </c>
      <c r="G63740" s="1"/>
    </row>
    <row r="63741" spans="1:7" x14ac:dyDescent="0.25">
      <c r="A63741" s="1">
        <v>2369</v>
      </c>
      <c r="G63741" s="1"/>
    </row>
    <row r="63742" spans="1:7" x14ac:dyDescent="0.25">
      <c r="A63742" s="1">
        <v>2369</v>
      </c>
      <c r="G63742" s="1"/>
    </row>
    <row r="63743" spans="1:7" x14ac:dyDescent="0.25">
      <c r="A63743" s="1">
        <v>2369</v>
      </c>
      <c r="G63743" s="1"/>
    </row>
    <row r="63744" spans="1:7" x14ac:dyDescent="0.25">
      <c r="A63744" s="1">
        <v>2369</v>
      </c>
      <c r="G63744" s="1"/>
    </row>
    <row r="63745" spans="1:7" x14ac:dyDescent="0.25">
      <c r="A63745" s="1">
        <v>2369</v>
      </c>
      <c r="G63745" s="1"/>
    </row>
    <row r="63746" spans="1:7" x14ac:dyDescent="0.25">
      <c r="A63746" s="1">
        <v>2369</v>
      </c>
      <c r="G63746" s="1"/>
    </row>
    <row r="63747" spans="1:7" x14ac:dyDescent="0.25">
      <c r="A63747" s="1">
        <v>2368</v>
      </c>
      <c r="G63747" s="1"/>
    </row>
    <row r="63748" spans="1:7" x14ac:dyDescent="0.25">
      <c r="A63748" s="1">
        <v>2368</v>
      </c>
      <c r="G63748" s="1"/>
    </row>
    <row r="63749" spans="1:7" x14ac:dyDescent="0.25">
      <c r="A63749" s="1">
        <v>2368</v>
      </c>
      <c r="G63749" s="1"/>
    </row>
    <row r="63750" spans="1:7" x14ac:dyDescent="0.25">
      <c r="A63750" s="1">
        <v>2368</v>
      </c>
      <c r="G63750" s="1"/>
    </row>
    <row r="63751" spans="1:7" x14ac:dyDescent="0.25">
      <c r="A63751" s="1">
        <v>2368</v>
      </c>
      <c r="G63751" s="1"/>
    </row>
    <row r="63752" spans="1:7" x14ac:dyDescent="0.25">
      <c r="A63752" s="1">
        <v>2368</v>
      </c>
      <c r="G63752" s="1"/>
    </row>
    <row r="63753" spans="1:7" x14ac:dyDescent="0.25">
      <c r="A63753" s="1">
        <v>2364</v>
      </c>
      <c r="G63753" s="1"/>
    </row>
    <row r="63754" spans="1:7" x14ac:dyDescent="0.25">
      <c r="A63754" s="1">
        <v>2364</v>
      </c>
      <c r="G63754" s="1"/>
    </row>
    <row r="63755" spans="1:7" x14ac:dyDescent="0.25">
      <c r="A63755" s="1">
        <v>2364</v>
      </c>
      <c r="G63755" s="1"/>
    </row>
    <row r="63756" spans="1:7" x14ac:dyDescent="0.25">
      <c r="A63756" s="1">
        <v>2364</v>
      </c>
      <c r="G63756" s="1"/>
    </row>
    <row r="63757" spans="1:7" x14ac:dyDescent="0.25">
      <c r="A63757" s="1">
        <v>2364</v>
      </c>
      <c r="G63757" s="1"/>
    </row>
    <row r="63758" spans="1:7" x14ac:dyDescent="0.25">
      <c r="A63758" s="1">
        <v>2364</v>
      </c>
      <c r="G63758" s="1"/>
    </row>
    <row r="63759" spans="1:7" x14ac:dyDescent="0.25">
      <c r="A63759" s="1">
        <v>2364</v>
      </c>
      <c r="G63759" s="1"/>
    </row>
    <row r="63760" spans="1:7" x14ac:dyDescent="0.25">
      <c r="A63760" s="1">
        <v>2364</v>
      </c>
      <c r="G63760" s="1"/>
    </row>
    <row r="63761" spans="1:7" x14ac:dyDescent="0.25">
      <c r="A63761" s="1">
        <v>2364</v>
      </c>
      <c r="G63761" s="1"/>
    </row>
    <row r="63762" spans="1:7" x14ac:dyDescent="0.25">
      <c r="A63762" s="1">
        <v>2364</v>
      </c>
      <c r="G63762" s="1"/>
    </row>
    <row r="63763" spans="1:7" x14ac:dyDescent="0.25">
      <c r="A63763" s="1">
        <v>2364</v>
      </c>
      <c r="G63763" s="1"/>
    </row>
    <row r="63764" spans="1:7" x14ac:dyDescent="0.25">
      <c r="A63764" s="1">
        <v>2364</v>
      </c>
      <c r="G63764" s="1"/>
    </row>
    <row r="63765" spans="1:7" x14ac:dyDescent="0.25">
      <c r="A63765" s="1">
        <v>2364</v>
      </c>
      <c r="G63765" s="1"/>
    </row>
    <row r="63766" spans="1:7" x14ac:dyDescent="0.25">
      <c r="A63766" s="1">
        <v>2364</v>
      </c>
      <c r="G63766" s="1"/>
    </row>
    <row r="63767" spans="1:7" x14ac:dyDescent="0.25">
      <c r="A63767" s="1">
        <v>2364</v>
      </c>
      <c r="G63767" s="1"/>
    </row>
    <row r="63768" spans="1:7" x14ac:dyDescent="0.25">
      <c r="A63768" s="1">
        <v>2364</v>
      </c>
      <c r="G63768" s="1"/>
    </row>
    <row r="63769" spans="1:7" x14ac:dyDescent="0.25">
      <c r="A63769" s="1">
        <v>2364</v>
      </c>
      <c r="G63769" s="1"/>
    </row>
    <row r="63770" spans="1:7" x14ac:dyDescent="0.25">
      <c r="A63770" s="1">
        <v>2364</v>
      </c>
      <c r="G63770" s="1"/>
    </row>
    <row r="63771" spans="1:7" x14ac:dyDescent="0.25">
      <c r="A63771" s="1">
        <v>2364</v>
      </c>
      <c r="G63771" s="1"/>
    </row>
    <row r="63772" spans="1:7" x14ac:dyDescent="0.25">
      <c r="A63772" s="1">
        <v>2364</v>
      </c>
      <c r="G63772" s="1"/>
    </row>
    <row r="63773" spans="1:7" x14ac:dyDescent="0.25">
      <c r="A63773" s="1">
        <v>2364</v>
      </c>
      <c r="G63773" s="1"/>
    </row>
    <row r="63774" spans="1:7" x14ac:dyDescent="0.25">
      <c r="A63774" s="1">
        <v>2364</v>
      </c>
      <c r="G63774" s="1"/>
    </row>
    <row r="63775" spans="1:7" x14ac:dyDescent="0.25">
      <c r="A63775" s="1">
        <v>2364</v>
      </c>
      <c r="G63775" s="1"/>
    </row>
    <row r="63776" spans="1:7" x14ac:dyDescent="0.25">
      <c r="A63776" s="1">
        <v>2362</v>
      </c>
      <c r="G63776" s="1"/>
    </row>
    <row r="63777" spans="1:7" x14ac:dyDescent="0.25">
      <c r="A63777" s="1">
        <v>2359</v>
      </c>
      <c r="G63777" s="1"/>
    </row>
    <row r="63778" spans="1:7" x14ac:dyDescent="0.25">
      <c r="A63778" s="1">
        <v>2359</v>
      </c>
      <c r="G63778" s="1"/>
    </row>
    <row r="63779" spans="1:7" x14ac:dyDescent="0.25">
      <c r="A63779" s="1">
        <v>2359</v>
      </c>
      <c r="G63779" s="1"/>
    </row>
    <row r="63780" spans="1:7" x14ac:dyDescent="0.25">
      <c r="A63780" s="1">
        <v>2359</v>
      </c>
      <c r="G63780" s="1"/>
    </row>
    <row r="63781" spans="1:7" x14ac:dyDescent="0.25">
      <c r="A63781" s="1">
        <v>2359</v>
      </c>
      <c r="G63781" s="1"/>
    </row>
    <row r="63782" spans="1:7" x14ac:dyDescent="0.25">
      <c r="A63782" s="1">
        <v>2359</v>
      </c>
      <c r="G63782" s="1"/>
    </row>
    <row r="63783" spans="1:7" x14ac:dyDescent="0.25">
      <c r="A63783" s="1">
        <v>2359</v>
      </c>
      <c r="G63783" s="1"/>
    </row>
    <row r="63784" spans="1:7" x14ac:dyDescent="0.25">
      <c r="A63784" s="1">
        <v>2359</v>
      </c>
      <c r="G63784" s="1"/>
    </row>
    <row r="63785" spans="1:7" x14ac:dyDescent="0.25">
      <c r="A63785" s="1">
        <v>2359</v>
      </c>
      <c r="G63785" s="1"/>
    </row>
    <row r="63786" spans="1:7" x14ac:dyDescent="0.25">
      <c r="A63786" s="1">
        <v>2359</v>
      </c>
      <c r="G63786" s="1"/>
    </row>
    <row r="63787" spans="1:7" x14ac:dyDescent="0.25">
      <c r="A63787" s="1">
        <v>2359</v>
      </c>
      <c r="G63787" s="1"/>
    </row>
    <row r="63788" spans="1:7" x14ac:dyDescent="0.25">
      <c r="A63788" s="1">
        <v>2359</v>
      </c>
      <c r="G63788" s="1"/>
    </row>
    <row r="63789" spans="1:7" x14ac:dyDescent="0.25">
      <c r="A63789" s="1">
        <v>2359</v>
      </c>
      <c r="G63789" s="1"/>
    </row>
    <row r="63790" spans="1:7" x14ac:dyDescent="0.25">
      <c r="A63790" s="1">
        <v>2359</v>
      </c>
      <c r="G63790" s="1"/>
    </row>
    <row r="63791" spans="1:7" x14ac:dyDescent="0.25">
      <c r="A63791" s="1">
        <v>2359</v>
      </c>
      <c r="G63791" s="1"/>
    </row>
    <row r="63792" spans="1:7" x14ac:dyDescent="0.25">
      <c r="A63792" s="1">
        <v>2359</v>
      </c>
      <c r="G63792" s="1"/>
    </row>
    <row r="63793" spans="1:7" x14ac:dyDescent="0.25">
      <c r="A63793" s="1">
        <v>2359</v>
      </c>
      <c r="G63793" s="1"/>
    </row>
    <row r="63794" spans="1:7" x14ac:dyDescent="0.25">
      <c r="A63794" s="1">
        <v>2359</v>
      </c>
      <c r="G63794" s="1"/>
    </row>
    <row r="63795" spans="1:7" x14ac:dyDescent="0.25">
      <c r="A63795" s="1">
        <v>2359</v>
      </c>
      <c r="G63795" s="1"/>
    </row>
    <row r="63796" spans="1:7" x14ac:dyDescent="0.25">
      <c r="A63796" s="1">
        <v>2359</v>
      </c>
      <c r="G63796" s="1"/>
    </row>
    <row r="63797" spans="1:7" x14ac:dyDescent="0.25">
      <c r="A63797" s="1">
        <v>2359</v>
      </c>
      <c r="G63797" s="1"/>
    </row>
    <row r="63798" spans="1:7" x14ac:dyDescent="0.25">
      <c r="A63798" s="1">
        <v>2359</v>
      </c>
      <c r="G63798" s="1"/>
    </row>
    <row r="63799" spans="1:7" x14ac:dyDescent="0.25">
      <c r="A63799" s="1">
        <v>2359</v>
      </c>
      <c r="G63799" s="1"/>
    </row>
    <row r="63800" spans="1:7" x14ac:dyDescent="0.25">
      <c r="A63800" s="1">
        <v>2359</v>
      </c>
      <c r="G63800" s="1"/>
    </row>
    <row r="63801" spans="1:7" x14ac:dyDescent="0.25">
      <c r="A63801" s="1">
        <v>2359</v>
      </c>
      <c r="G63801" s="1"/>
    </row>
    <row r="63802" spans="1:7" x14ac:dyDescent="0.25">
      <c r="A63802" s="1">
        <v>2359</v>
      </c>
      <c r="G63802" s="1"/>
    </row>
    <row r="63803" spans="1:7" x14ac:dyDescent="0.25">
      <c r="A63803" s="1">
        <v>2359</v>
      </c>
      <c r="G63803" s="1"/>
    </row>
    <row r="63804" spans="1:7" x14ac:dyDescent="0.25">
      <c r="A63804" s="1">
        <v>2359</v>
      </c>
      <c r="G63804" s="1"/>
    </row>
    <row r="63805" spans="1:7" x14ac:dyDescent="0.25">
      <c r="A63805" s="1">
        <v>2359</v>
      </c>
      <c r="G63805" s="1"/>
    </row>
    <row r="63806" spans="1:7" x14ac:dyDescent="0.25">
      <c r="A63806" s="1">
        <v>2359</v>
      </c>
      <c r="G63806" s="1"/>
    </row>
    <row r="63807" spans="1:7" x14ac:dyDescent="0.25">
      <c r="A63807" s="1">
        <v>2359</v>
      </c>
      <c r="G63807" s="1"/>
    </row>
    <row r="63808" spans="1:7" x14ac:dyDescent="0.25">
      <c r="A63808" s="1">
        <v>2359</v>
      </c>
      <c r="G63808" s="1"/>
    </row>
    <row r="63809" spans="1:7" x14ac:dyDescent="0.25">
      <c r="A63809" s="1">
        <v>2359</v>
      </c>
      <c r="G63809" s="1"/>
    </row>
    <row r="63810" spans="1:7" x14ac:dyDescent="0.25">
      <c r="A63810" s="1">
        <v>2359</v>
      </c>
      <c r="G63810" s="1"/>
    </row>
    <row r="63811" spans="1:7" x14ac:dyDescent="0.25">
      <c r="A63811" s="1">
        <v>2359</v>
      </c>
      <c r="G63811" s="1"/>
    </row>
    <row r="63812" spans="1:7" x14ac:dyDescent="0.25">
      <c r="A63812" s="1">
        <v>2359</v>
      </c>
      <c r="G63812" s="1"/>
    </row>
    <row r="63813" spans="1:7" x14ac:dyDescent="0.25">
      <c r="A63813" s="1">
        <v>2359</v>
      </c>
      <c r="G63813" s="1"/>
    </row>
    <row r="63814" spans="1:7" x14ac:dyDescent="0.25">
      <c r="A63814" s="1">
        <v>2359</v>
      </c>
      <c r="G63814" s="1"/>
    </row>
    <row r="63815" spans="1:7" x14ac:dyDescent="0.25">
      <c r="A63815" s="1">
        <v>2359</v>
      </c>
      <c r="G63815" s="1"/>
    </row>
    <row r="63816" spans="1:7" x14ac:dyDescent="0.25">
      <c r="A63816" s="1">
        <v>2359</v>
      </c>
      <c r="G63816" s="1"/>
    </row>
    <row r="63817" spans="1:7" x14ac:dyDescent="0.25">
      <c r="A63817" s="1">
        <v>2359</v>
      </c>
      <c r="G63817" s="1"/>
    </row>
    <row r="63818" spans="1:7" x14ac:dyDescent="0.25">
      <c r="A63818" s="1">
        <v>2359</v>
      </c>
      <c r="G63818" s="1"/>
    </row>
    <row r="63819" spans="1:7" x14ac:dyDescent="0.25">
      <c r="A63819" s="1">
        <v>2359</v>
      </c>
      <c r="G63819" s="1"/>
    </row>
    <row r="63820" spans="1:7" x14ac:dyDescent="0.25">
      <c r="A63820" s="1">
        <v>2359</v>
      </c>
      <c r="G63820" s="1"/>
    </row>
    <row r="63821" spans="1:7" x14ac:dyDescent="0.25">
      <c r="A63821" s="1">
        <v>2359</v>
      </c>
      <c r="G63821" s="1"/>
    </row>
    <row r="63822" spans="1:7" x14ac:dyDescent="0.25">
      <c r="A63822" s="1">
        <v>2359</v>
      </c>
      <c r="G63822" s="1"/>
    </row>
    <row r="63823" spans="1:7" x14ac:dyDescent="0.25">
      <c r="A63823" s="1">
        <v>2359</v>
      </c>
      <c r="G63823" s="1"/>
    </row>
    <row r="63824" spans="1:7" x14ac:dyDescent="0.25">
      <c r="A63824" s="1">
        <v>2359</v>
      </c>
      <c r="G63824" s="1"/>
    </row>
    <row r="63825" spans="1:7" x14ac:dyDescent="0.25">
      <c r="A63825" s="1">
        <v>2359</v>
      </c>
      <c r="G63825" s="1"/>
    </row>
    <row r="63826" spans="1:7" x14ac:dyDescent="0.25">
      <c r="A63826" s="1">
        <v>2359</v>
      </c>
      <c r="G63826" s="1"/>
    </row>
    <row r="63827" spans="1:7" x14ac:dyDescent="0.25">
      <c r="A63827" s="1">
        <v>2359</v>
      </c>
      <c r="G63827" s="1"/>
    </row>
    <row r="63828" spans="1:7" x14ac:dyDescent="0.25">
      <c r="A63828" s="1">
        <v>2359</v>
      </c>
      <c r="G63828" s="1"/>
    </row>
    <row r="63829" spans="1:7" x14ac:dyDescent="0.25">
      <c r="A63829" s="1">
        <v>2359</v>
      </c>
      <c r="G63829" s="1"/>
    </row>
    <row r="63830" spans="1:7" x14ac:dyDescent="0.25">
      <c r="A63830" s="1">
        <v>2359</v>
      </c>
      <c r="G63830" s="1"/>
    </row>
    <row r="63831" spans="1:7" x14ac:dyDescent="0.25">
      <c r="A63831" s="1">
        <v>2359</v>
      </c>
      <c r="G63831" s="1"/>
    </row>
    <row r="63832" spans="1:7" x14ac:dyDescent="0.25">
      <c r="A63832" s="1">
        <v>2359</v>
      </c>
      <c r="G63832" s="1"/>
    </row>
    <row r="63833" spans="1:7" x14ac:dyDescent="0.25">
      <c r="A63833" s="1">
        <v>2359</v>
      </c>
      <c r="G63833" s="1"/>
    </row>
    <row r="63834" spans="1:7" x14ac:dyDescent="0.25">
      <c r="A63834" s="1">
        <v>2358</v>
      </c>
      <c r="G63834" s="1"/>
    </row>
    <row r="63835" spans="1:7" x14ac:dyDescent="0.25">
      <c r="A63835" s="1">
        <v>2358</v>
      </c>
      <c r="G63835" s="1"/>
    </row>
    <row r="63836" spans="1:7" x14ac:dyDescent="0.25">
      <c r="A63836" s="1">
        <v>2358</v>
      </c>
      <c r="G63836" s="1"/>
    </row>
    <row r="63837" spans="1:7" x14ac:dyDescent="0.25">
      <c r="A63837" s="1">
        <v>2358</v>
      </c>
      <c r="G63837" s="1"/>
    </row>
    <row r="63838" spans="1:7" x14ac:dyDescent="0.25">
      <c r="A63838" s="1">
        <v>2358</v>
      </c>
      <c r="G63838" s="1"/>
    </row>
    <row r="63839" spans="1:7" x14ac:dyDescent="0.25">
      <c r="A63839" s="1">
        <v>2358</v>
      </c>
      <c r="G63839" s="1"/>
    </row>
    <row r="63840" spans="1:7" x14ac:dyDescent="0.25">
      <c r="A63840" s="1">
        <v>2358</v>
      </c>
      <c r="G63840" s="1"/>
    </row>
    <row r="63841" spans="1:7" x14ac:dyDescent="0.25">
      <c r="A63841" s="1">
        <v>2358</v>
      </c>
      <c r="G63841" s="1"/>
    </row>
    <row r="63842" spans="1:7" x14ac:dyDescent="0.25">
      <c r="A63842" s="1">
        <v>2358</v>
      </c>
      <c r="G63842" s="1"/>
    </row>
    <row r="63843" spans="1:7" x14ac:dyDescent="0.25">
      <c r="A63843" s="1">
        <v>2358</v>
      </c>
      <c r="G63843" s="1"/>
    </row>
    <row r="63844" spans="1:7" x14ac:dyDescent="0.25">
      <c r="A63844" s="1">
        <v>2358</v>
      </c>
      <c r="G63844" s="1"/>
    </row>
    <row r="63845" spans="1:7" x14ac:dyDescent="0.25">
      <c r="A63845" s="1">
        <v>2358</v>
      </c>
      <c r="G63845" s="1"/>
    </row>
    <row r="63846" spans="1:7" x14ac:dyDescent="0.25">
      <c r="A63846" s="1">
        <v>2358</v>
      </c>
      <c r="G63846" s="1"/>
    </row>
    <row r="63847" spans="1:7" x14ac:dyDescent="0.25">
      <c r="A63847" s="1">
        <v>2358</v>
      </c>
      <c r="G63847" s="1"/>
    </row>
    <row r="63848" spans="1:7" x14ac:dyDescent="0.25">
      <c r="A63848" s="1">
        <v>2358</v>
      </c>
      <c r="G63848" s="1"/>
    </row>
    <row r="63849" spans="1:7" x14ac:dyDescent="0.25">
      <c r="A63849" s="1">
        <v>2358</v>
      </c>
      <c r="G63849" s="1"/>
    </row>
    <row r="63850" spans="1:7" x14ac:dyDescent="0.25">
      <c r="A63850" s="1">
        <v>2358</v>
      </c>
      <c r="G63850" s="1"/>
    </row>
    <row r="63851" spans="1:7" x14ac:dyDescent="0.25">
      <c r="A63851" s="1">
        <v>2358</v>
      </c>
      <c r="G63851" s="1"/>
    </row>
    <row r="63852" spans="1:7" x14ac:dyDescent="0.25">
      <c r="A63852" s="1">
        <v>2356</v>
      </c>
      <c r="G63852" s="1"/>
    </row>
    <row r="63853" spans="1:7" x14ac:dyDescent="0.25">
      <c r="A63853" s="1">
        <v>2356</v>
      </c>
      <c r="G63853" s="1"/>
    </row>
    <row r="63854" spans="1:7" x14ac:dyDescent="0.25">
      <c r="A63854" s="1">
        <v>2356</v>
      </c>
      <c r="G63854" s="1"/>
    </row>
    <row r="63855" spans="1:7" x14ac:dyDescent="0.25">
      <c r="A63855" s="1">
        <v>2356</v>
      </c>
      <c r="G63855" s="1"/>
    </row>
    <row r="63856" spans="1:7" x14ac:dyDescent="0.25">
      <c r="A63856" s="1">
        <v>2356</v>
      </c>
      <c r="G63856" s="1"/>
    </row>
    <row r="63857" spans="1:7" x14ac:dyDescent="0.25">
      <c r="A63857" s="1">
        <v>2356</v>
      </c>
      <c r="G63857" s="1"/>
    </row>
    <row r="63858" spans="1:7" x14ac:dyDescent="0.25">
      <c r="A63858" s="1">
        <v>2356</v>
      </c>
      <c r="G63858" s="1"/>
    </row>
    <row r="63859" spans="1:7" x14ac:dyDescent="0.25">
      <c r="A63859" s="1">
        <v>2356</v>
      </c>
      <c r="G63859" s="1"/>
    </row>
    <row r="63860" spans="1:7" x14ac:dyDescent="0.25">
      <c r="A63860" s="1">
        <v>2356</v>
      </c>
      <c r="G63860" s="1"/>
    </row>
    <row r="63861" spans="1:7" x14ac:dyDescent="0.25">
      <c r="A63861" s="1">
        <v>2356</v>
      </c>
      <c r="G63861" s="1"/>
    </row>
    <row r="63862" spans="1:7" x14ac:dyDescent="0.25">
      <c r="A63862" s="1">
        <v>2356</v>
      </c>
      <c r="G63862" s="1"/>
    </row>
    <row r="63863" spans="1:7" x14ac:dyDescent="0.25">
      <c r="A63863" s="1">
        <v>2356</v>
      </c>
      <c r="G63863" s="1"/>
    </row>
    <row r="63864" spans="1:7" x14ac:dyDescent="0.25">
      <c r="A63864" s="1">
        <v>2355</v>
      </c>
      <c r="G63864" s="1"/>
    </row>
    <row r="63865" spans="1:7" x14ac:dyDescent="0.25">
      <c r="A63865" s="1">
        <v>2355</v>
      </c>
      <c r="G63865" s="1"/>
    </row>
    <row r="63866" spans="1:7" x14ac:dyDescent="0.25">
      <c r="A63866" s="1">
        <v>2355</v>
      </c>
      <c r="G63866" s="1"/>
    </row>
    <row r="63867" spans="1:7" x14ac:dyDescent="0.25">
      <c r="A63867" s="1">
        <v>2355</v>
      </c>
      <c r="G63867" s="1"/>
    </row>
    <row r="63868" spans="1:7" x14ac:dyDescent="0.25">
      <c r="A63868" s="1">
        <v>2355</v>
      </c>
      <c r="G63868" s="1"/>
    </row>
    <row r="63869" spans="1:7" x14ac:dyDescent="0.25">
      <c r="A63869" s="1">
        <v>2355</v>
      </c>
      <c r="G63869" s="1"/>
    </row>
    <row r="63870" spans="1:7" x14ac:dyDescent="0.25">
      <c r="A63870" s="1">
        <v>2355</v>
      </c>
      <c r="G63870" s="1"/>
    </row>
    <row r="63871" spans="1:7" x14ac:dyDescent="0.25">
      <c r="A63871" s="1">
        <v>2355</v>
      </c>
      <c r="G63871" s="1"/>
    </row>
    <row r="63872" spans="1:7" x14ac:dyDescent="0.25">
      <c r="A63872" s="1">
        <v>2355</v>
      </c>
      <c r="G63872" s="1"/>
    </row>
    <row r="63873" spans="1:7" x14ac:dyDescent="0.25">
      <c r="A63873" s="1">
        <v>2355</v>
      </c>
      <c r="G63873" s="1"/>
    </row>
    <row r="63874" spans="1:7" x14ac:dyDescent="0.25">
      <c r="A63874" s="1">
        <v>2355</v>
      </c>
      <c r="G63874" s="1"/>
    </row>
    <row r="63875" spans="1:7" x14ac:dyDescent="0.25">
      <c r="A63875" s="1">
        <v>2355</v>
      </c>
      <c r="G63875" s="1"/>
    </row>
    <row r="63876" spans="1:7" x14ac:dyDescent="0.25">
      <c r="A63876" s="1">
        <v>2355</v>
      </c>
      <c r="G63876" s="1"/>
    </row>
    <row r="63877" spans="1:7" x14ac:dyDescent="0.25">
      <c r="A63877" s="1">
        <v>2352</v>
      </c>
      <c r="G63877" s="1"/>
    </row>
    <row r="63878" spans="1:7" x14ac:dyDescent="0.25">
      <c r="A63878" s="1">
        <v>2352</v>
      </c>
      <c r="G63878" s="1"/>
    </row>
    <row r="63879" spans="1:7" x14ac:dyDescent="0.25">
      <c r="A63879" s="1">
        <v>2352</v>
      </c>
      <c r="G63879" s="1"/>
    </row>
    <row r="63880" spans="1:7" x14ac:dyDescent="0.25">
      <c r="A63880" s="1">
        <v>2352</v>
      </c>
      <c r="G63880" s="1"/>
    </row>
    <row r="63881" spans="1:7" x14ac:dyDescent="0.25">
      <c r="A63881" s="1">
        <v>2352</v>
      </c>
      <c r="G63881" s="1"/>
    </row>
    <row r="63882" spans="1:7" x14ac:dyDescent="0.25">
      <c r="A63882" s="1">
        <v>2352</v>
      </c>
      <c r="G63882" s="1"/>
    </row>
    <row r="63883" spans="1:7" x14ac:dyDescent="0.25">
      <c r="A63883" s="1">
        <v>2352</v>
      </c>
      <c r="G63883" s="1"/>
    </row>
    <row r="63884" spans="1:7" x14ac:dyDescent="0.25">
      <c r="A63884" s="1">
        <v>2352</v>
      </c>
      <c r="G63884" s="1"/>
    </row>
    <row r="63885" spans="1:7" x14ac:dyDescent="0.25">
      <c r="A63885" s="1">
        <v>2352</v>
      </c>
      <c r="G63885" s="1"/>
    </row>
    <row r="63886" spans="1:7" x14ac:dyDescent="0.25">
      <c r="A63886" s="1">
        <v>2352</v>
      </c>
      <c r="G63886" s="1"/>
    </row>
    <row r="63887" spans="1:7" x14ac:dyDescent="0.25">
      <c r="A63887" s="1">
        <v>2352</v>
      </c>
      <c r="G63887" s="1"/>
    </row>
    <row r="63888" spans="1:7" x14ac:dyDescent="0.25">
      <c r="A63888" s="1">
        <v>2352</v>
      </c>
      <c r="G63888" s="1"/>
    </row>
    <row r="63889" spans="1:7" x14ac:dyDescent="0.25">
      <c r="A63889" s="1">
        <v>2352</v>
      </c>
      <c r="G63889" s="1"/>
    </row>
    <row r="63890" spans="1:7" x14ac:dyDescent="0.25">
      <c r="A63890" s="1">
        <v>2352</v>
      </c>
      <c r="G63890" s="1"/>
    </row>
    <row r="63891" spans="1:7" x14ac:dyDescent="0.25">
      <c r="A63891" s="1">
        <v>2352</v>
      </c>
      <c r="G63891" s="1"/>
    </row>
    <row r="63892" spans="1:7" x14ac:dyDescent="0.25">
      <c r="A63892" s="1">
        <v>2352</v>
      </c>
      <c r="G63892" s="1"/>
    </row>
    <row r="63893" spans="1:7" x14ac:dyDescent="0.25">
      <c r="A63893" s="1">
        <v>2352</v>
      </c>
      <c r="G63893" s="1"/>
    </row>
    <row r="63894" spans="1:7" x14ac:dyDescent="0.25">
      <c r="A63894" s="1">
        <v>2352</v>
      </c>
      <c r="G63894" s="1"/>
    </row>
    <row r="63895" spans="1:7" x14ac:dyDescent="0.25">
      <c r="A63895" s="1">
        <v>2346</v>
      </c>
      <c r="G63895" s="1"/>
    </row>
    <row r="63896" spans="1:7" x14ac:dyDescent="0.25">
      <c r="A63896" s="1">
        <v>2346</v>
      </c>
      <c r="G63896" s="1"/>
    </row>
    <row r="63897" spans="1:7" x14ac:dyDescent="0.25">
      <c r="A63897" s="1">
        <v>2346</v>
      </c>
      <c r="G63897" s="1"/>
    </row>
    <row r="63898" spans="1:7" x14ac:dyDescent="0.25">
      <c r="A63898" s="1">
        <v>2346</v>
      </c>
      <c r="G63898" s="1"/>
    </row>
    <row r="63899" spans="1:7" x14ac:dyDescent="0.25">
      <c r="A63899" s="1">
        <v>2346</v>
      </c>
      <c r="G63899" s="1"/>
    </row>
    <row r="63900" spans="1:7" x14ac:dyDescent="0.25">
      <c r="A63900" s="1">
        <v>2346</v>
      </c>
      <c r="G63900" s="1"/>
    </row>
    <row r="63901" spans="1:7" x14ac:dyDescent="0.25">
      <c r="A63901" s="1">
        <v>2346</v>
      </c>
      <c r="G63901" s="1"/>
    </row>
    <row r="63902" spans="1:7" x14ac:dyDescent="0.25">
      <c r="A63902" s="1">
        <v>2346</v>
      </c>
      <c r="G63902" s="1"/>
    </row>
    <row r="63903" spans="1:7" x14ac:dyDescent="0.25">
      <c r="A63903" s="1">
        <v>2346</v>
      </c>
      <c r="G63903" s="1"/>
    </row>
    <row r="63904" spans="1:7" x14ac:dyDescent="0.25">
      <c r="A63904" s="1">
        <v>2346</v>
      </c>
      <c r="G63904" s="1"/>
    </row>
    <row r="63905" spans="1:7" x14ac:dyDescent="0.25">
      <c r="A63905" s="1">
        <v>2346</v>
      </c>
      <c r="G63905" s="1"/>
    </row>
    <row r="63906" spans="1:7" x14ac:dyDescent="0.25">
      <c r="A63906" s="1">
        <v>2345</v>
      </c>
      <c r="G63906" s="1"/>
    </row>
    <row r="63907" spans="1:7" x14ac:dyDescent="0.25">
      <c r="A63907" s="1">
        <v>2345</v>
      </c>
      <c r="G63907" s="1"/>
    </row>
    <row r="63908" spans="1:7" x14ac:dyDescent="0.25">
      <c r="A63908" s="1">
        <v>2345</v>
      </c>
      <c r="G63908" s="1"/>
    </row>
    <row r="63909" spans="1:7" x14ac:dyDescent="0.25">
      <c r="A63909" s="1">
        <v>2345</v>
      </c>
      <c r="G63909" s="1"/>
    </row>
    <row r="63910" spans="1:7" x14ac:dyDescent="0.25">
      <c r="A63910" s="1">
        <v>2345</v>
      </c>
      <c r="G63910" s="1"/>
    </row>
    <row r="63911" spans="1:7" x14ac:dyDescent="0.25">
      <c r="A63911" s="1">
        <v>2345</v>
      </c>
      <c r="G63911" s="1"/>
    </row>
    <row r="63912" spans="1:7" x14ac:dyDescent="0.25">
      <c r="A63912" s="1">
        <v>2345</v>
      </c>
      <c r="G63912" s="1"/>
    </row>
    <row r="63913" spans="1:7" x14ac:dyDescent="0.25">
      <c r="A63913" s="1">
        <v>2345</v>
      </c>
      <c r="G63913" s="1"/>
    </row>
    <row r="63914" spans="1:7" x14ac:dyDescent="0.25">
      <c r="A63914" s="1">
        <v>2345</v>
      </c>
      <c r="G63914" s="1"/>
    </row>
    <row r="63915" spans="1:7" x14ac:dyDescent="0.25">
      <c r="A63915" s="1">
        <v>2345</v>
      </c>
      <c r="G63915" s="1"/>
    </row>
    <row r="63916" spans="1:7" x14ac:dyDescent="0.25">
      <c r="A63916" s="1">
        <v>2345</v>
      </c>
      <c r="G63916" s="1"/>
    </row>
    <row r="63917" spans="1:7" x14ac:dyDescent="0.25">
      <c r="A63917" s="1">
        <v>2345</v>
      </c>
      <c r="G63917" s="1"/>
    </row>
    <row r="63918" spans="1:7" x14ac:dyDescent="0.25">
      <c r="A63918" s="1">
        <v>2342</v>
      </c>
      <c r="G63918" s="1"/>
    </row>
    <row r="63919" spans="1:7" x14ac:dyDescent="0.25">
      <c r="A63919" s="1">
        <v>2342</v>
      </c>
      <c r="G63919" s="1"/>
    </row>
    <row r="63920" spans="1:7" x14ac:dyDescent="0.25">
      <c r="A63920" s="1">
        <v>2342</v>
      </c>
      <c r="G63920" s="1"/>
    </row>
    <row r="63921" spans="1:7" x14ac:dyDescent="0.25">
      <c r="A63921" s="1">
        <v>2342</v>
      </c>
      <c r="G63921" s="1"/>
    </row>
    <row r="63922" spans="1:7" x14ac:dyDescent="0.25">
      <c r="A63922" s="1">
        <v>2342</v>
      </c>
      <c r="G63922" s="1"/>
    </row>
    <row r="63923" spans="1:7" x14ac:dyDescent="0.25">
      <c r="A63923" s="1">
        <v>2342</v>
      </c>
      <c r="G63923" s="1"/>
    </row>
    <row r="63924" spans="1:7" x14ac:dyDescent="0.25">
      <c r="A63924" s="1">
        <v>2342</v>
      </c>
      <c r="G63924" s="1"/>
    </row>
    <row r="63925" spans="1:7" x14ac:dyDescent="0.25">
      <c r="A63925" s="1">
        <v>2339</v>
      </c>
      <c r="G63925" s="1"/>
    </row>
    <row r="63926" spans="1:7" x14ac:dyDescent="0.25">
      <c r="A63926" s="1">
        <v>2339</v>
      </c>
      <c r="G63926" s="1"/>
    </row>
    <row r="63927" spans="1:7" x14ac:dyDescent="0.25">
      <c r="A63927" s="1">
        <v>2339</v>
      </c>
      <c r="G63927" s="1"/>
    </row>
    <row r="63928" spans="1:7" x14ac:dyDescent="0.25">
      <c r="A63928" s="1">
        <v>2339</v>
      </c>
      <c r="G63928" s="1"/>
    </row>
    <row r="63929" spans="1:7" x14ac:dyDescent="0.25">
      <c r="A63929" s="1">
        <v>2339</v>
      </c>
      <c r="G63929" s="1"/>
    </row>
    <row r="63930" spans="1:7" x14ac:dyDescent="0.25">
      <c r="A63930" s="1">
        <v>2339</v>
      </c>
      <c r="G63930" s="1"/>
    </row>
    <row r="63931" spans="1:7" x14ac:dyDescent="0.25">
      <c r="A63931" s="1">
        <v>2339</v>
      </c>
      <c r="G63931" s="1"/>
    </row>
    <row r="63932" spans="1:7" x14ac:dyDescent="0.25">
      <c r="A63932" s="1">
        <v>2339</v>
      </c>
      <c r="G63932" s="1"/>
    </row>
    <row r="63933" spans="1:7" x14ac:dyDescent="0.25">
      <c r="A63933" s="1">
        <v>2339</v>
      </c>
      <c r="G63933" s="1"/>
    </row>
    <row r="63934" spans="1:7" x14ac:dyDescent="0.25">
      <c r="A63934" s="1">
        <v>2339</v>
      </c>
      <c r="G63934" s="1"/>
    </row>
    <row r="63935" spans="1:7" x14ac:dyDescent="0.25">
      <c r="A63935" s="1">
        <v>2339</v>
      </c>
      <c r="G63935" s="1"/>
    </row>
    <row r="63936" spans="1:7" x14ac:dyDescent="0.25">
      <c r="A63936" s="1">
        <v>2339</v>
      </c>
      <c r="G63936" s="1"/>
    </row>
    <row r="63937" spans="1:7" x14ac:dyDescent="0.25">
      <c r="A63937" s="1">
        <v>2339</v>
      </c>
      <c r="G63937" s="1"/>
    </row>
    <row r="63938" spans="1:7" x14ac:dyDescent="0.25">
      <c r="A63938" s="1">
        <v>2339</v>
      </c>
      <c r="G63938" s="1"/>
    </row>
    <row r="63939" spans="1:7" x14ac:dyDescent="0.25">
      <c r="A63939" s="1">
        <v>2339</v>
      </c>
      <c r="G63939" s="1"/>
    </row>
    <row r="63940" spans="1:7" x14ac:dyDescent="0.25">
      <c r="A63940" s="1">
        <v>2339</v>
      </c>
      <c r="G63940" s="1"/>
    </row>
    <row r="63941" spans="1:7" x14ac:dyDescent="0.25">
      <c r="A63941" s="1">
        <v>2339</v>
      </c>
      <c r="G63941" s="1"/>
    </row>
    <row r="63942" spans="1:7" x14ac:dyDescent="0.25">
      <c r="A63942" s="1">
        <v>2333</v>
      </c>
      <c r="G63942" s="1"/>
    </row>
    <row r="63943" spans="1:7" x14ac:dyDescent="0.25">
      <c r="A63943" s="1">
        <v>2333</v>
      </c>
      <c r="G63943" s="1"/>
    </row>
    <row r="63944" spans="1:7" x14ac:dyDescent="0.25">
      <c r="A63944" s="1">
        <v>2333</v>
      </c>
      <c r="G63944" s="1"/>
    </row>
    <row r="63945" spans="1:7" x14ac:dyDescent="0.25">
      <c r="A63945" s="1">
        <v>2333</v>
      </c>
      <c r="G63945" s="1"/>
    </row>
    <row r="63946" spans="1:7" x14ac:dyDescent="0.25">
      <c r="A63946" s="1">
        <v>2333</v>
      </c>
      <c r="G63946" s="1"/>
    </row>
    <row r="63947" spans="1:7" x14ac:dyDescent="0.25">
      <c r="A63947" s="1">
        <v>2333</v>
      </c>
      <c r="G63947" s="1"/>
    </row>
    <row r="63948" spans="1:7" x14ac:dyDescent="0.25">
      <c r="A63948" s="1">
        <v>2333</v>
      </c>
      <c r="G63948" s="1"/>
    </row>
    <row r="63949" spans="1:7" x14ac:dyDescent="0.25">
      <c r="A63949" s="1">
        <v>2333</v>
      </c>
      <c r="G63949" s="1"/>
    </row>
    <row r="63950" spans="1:7" x14ac:dyDescent="0.25">
      <c r="A63950" s="1">
        <v>2333</v>
      </c>
      <c r="G63950" s="1"/>
    </row>
    <row r="63951" spans="1:7" x14ac:dyDescent="0.25">
      <c r="A63951" s="1">
        <v>2333</v>
      </c>
      <c r="G63951" s="1"/>
    </row>
    <row r="63952" spans="1:7" x14ac:dyDescent="0.25">
      <c r="A63952" s="1">
        <v>2333</v>
      </c>
      <c r="G63952" s="1"/>
    </row>
    <row r="63953" spans="1:7" x14ac:dyDescent="0.25">
      <c r="A63953" s="1">
        <v>2333</v>
      </c>
      <c r="G63953" s="1"/>
    </row>
    <row r="63954" spans="1:7" x14ac:dyDescent="0.25">
      <c r="A63954" s="1">
        <v>2333</v>
      </c>
      <c r="G63954" s="1"/>
    </row>
    <row r="63955" spans="1:7" x14ac:dyDescent="0.25">
      <c r="A63955" s="1">
        <v>2333</v>
      </c>
      <c r="G63955" s="1"/>
    </row>
    <row r="63956" spans="1:7" x14ac:dyDescent="0.25">
      <c r="A63956" s="1">
        <v>2333</v>
      </c>
      <c r="G63956" s="1"/>
    </row>
    <row r="63957" spans="1:7" x14ac:dyDescent="0.25">
      <c r="A63957" s="1">
        <v>2333</v>
      </c>
      <c r="G63957" s="1"/>
    </row>
    <row r="63958" spans="1:7" x14ac:dyDescent="0.25">
      <c r="A63958" s="1">
        <v>2333</v>
      </c>
      <c r="G63958" s="1"/>
    </row>
    <row r="63959" spans="1:7" x14ac:dyDescent="0.25">
      <c r="A63959" s="1">
        <v>2333</v>
      </c>
      <c r="G63959" s="1"/>
    </row>
    <row r="63960" spans="1:7" x14ac:dyDescent="0.25">
      <c r="A63960" s="1">
        <v>2333</v>
      </c>
      <c r="G63960" s="1"/>
    </row>
    <row r="63961" spans="1:7" x14ac:dyDescent="0.25">
      <c r="A63961" s="1">
        <v>2333</v>
      </c>
      <c r="G63961" s="1"/>
    </row>
    <row r="63962" spans="1:7" x14ac:dyDescent="0.25">
      <c r="A63962" s="1">
        <v>2333</v>
      </c>
      <c r="G63962" s="1"/>
    </row>
    <row r="63963" spans="1:7" x14ac:dyDescent="0.25">
      <c r="A63963" s="1">
        <v>2333</v>
      </c>
      <c r="G63963" s="1"/>
    </row>
    <row r="63964" spans="1:7" x14ac:dyDescent="0.25">
      <c r="A63964" s="1">
        <v>2333</v>
      </c>
      <c r="G63964" s="1"/>
    </row>
    <row r="63965" spans="1:7" x14ac:dyDescent="0.25">
      <c r="A63965" s="1">
        <v>2333</v>
      </c>
      <c r="G63965" s="1"/>
    </row>
    <row r="63966" spans="1:7" x14ac:dyDescent="0.25">
      <c r="A63966" s="1">
        <v>2333</v>
      </c>
      <c r="G63966" s="1"/>
    </row>
    <row r="63967" spans="1:7" x14ac:dyDescent="0.25">
      <c r="A63967" s="1">
        <v>2333</v>
      </c>
      <c r="G63967" s="1"/>
    </row>
    <row r="63968" spans="1:7" x14ac:dyDescent="0.25">
      <c r="A63968" s="1">
        <v>2333</v>
      </c>
      <c r="G63968" s="1"/>
    </row>
    <row r="63969" spans="1:7" x14ac:dyDescent="0.25">
      <c r="A63969" s="1">
        <v>2333</v>
      </c>
      <c r="G63969" s="1"/>
    </row>
    <row r="63970" spans="1:7" x14ac:dyDescent="0.25">
      <c r="A63970" s="1">
        <v>2333</v>
      </c>
      <c r="G63970" s="1"/>
    </row>
    <row r="63971" spans="1:7" x14ac:dyDescent="0.25">
      <c r="A63971" s="1">
        <v>2333</v>
      </c>
      <c r="G63971" s="1"/>
    </row>
    <row r="63972" spans="1:7" x14ac:dyDescent="0.25">
      <c r="A63972" s="1">
        <v>2333</v>
      </c>
      <c r="G63972" s="1"/>
    </row>
    <row r="63973" spans="1:7" x14ac:dyDescent="0.25">
      <c r="A63973" s="1">
        <v>2333</v>
      </c>
      <c r="G63973" s="1"/>
    </row>
    <row r="63974" spans="1:7" x14ac:dyDescent="0.25">
      <c r="A63974" s="1">
        <v>2333</v>
      </c>
      <c r="G63974" s="1"/>
    </row>
    <row r="63975" spans="1:7" x14ac:dyDescent="0.25">
      <c r="A63975" s="1">
        <v>2333</v>
      </c>
      <c r="G63975" s="1"/>
    </row>
    <row r="63976" spans="1:7" x14ac:dyDescent="0.25">
      <c r="A63976" s="1">
        <v>2333</v>
      </c>
      <c r="G63976" s="1"/>
    </row>
    <row r="63977" spans="1:7" x14ac:dyDescent="0.25">
      <c r="A63977" s="1">
        <v>2333</v>
      </c>
      <c r="G63977" s="1"/>
    </row>
    <row r="63978" spans="1:7" x14ac:dyDescent="0.25">
      <c r="A63978" s="1">
        <v>2333</v>
      </c>
      <c r="G63978" s="1"/>
    </row>
    <row r="63979" spans="1:7" x14ac:dyDescent="0.25">
      <c r="A63979" s="1">
        <v>2333</v>
      </c>
      <c r="G63979" s="1"/>
    </row>
    <row r="63980" spans="1:7" x14ac:dyDescent="0.25">
      <c r="A63980" s="1">
        <v>2333</v>
      </c>
      <c r="G63980" s="1"/>
    </row>
    <row r="63981" spans="1:7" x14ac:dyDescent="0.25">
      <c r="A63981" s="1">
        <v>2333</v>
      </c>
      <c r="G63981" s="1"/>
    </row>
    <row r="63982" spans="1:7" x14ac:dyDescent="0.25">
      <c r="A63982" s="1">
        <v>2333</v>
      </c>
      <c r="G63982" s="1"/>
    </row>
    <row r="63983" spans="1:7" x14ac:dyDescent="0.25">
      <c r="A63983" s="1">
        <v>2333</v>
      </c>
      <c r="G63983" s="1"/>
    </row>
    <row r="63984" spans="1:7" x14ac:dyDescent="0.25">
      <c r="A63984" s="1">
        <v>2333</v>
      </c>
      <c r="G63984" s="1"/>
    </row>
    <row r="63985" spans="1:7" x14ac:dyDescent="0.25">
      <c r="A63985" s="1">
        <v>2333</v>
      </c>
      <c r="G63985" s="1"/>
    </row>
    <row r="63986" spans="1:7" x14ac:dyDescent="0.25">
      <c r="A63986" s="1">
        <v>2333</v>
      </c>
      <c r="G63986" s="1"/>
    </row>
    <row r="63987" spans="1:7" x14ac:dyDescent="0.25">
      <c r="A63987" s="1">
        <v>2333</v>
      </c>
      <c r="G63987" s="1"/>
    </row>
    <row r="63988" spans="1:7" x14ac:dyDescent="0.25">
      <c r="A63988" s="1">
        <v>2333</v>
      </c>
      <c r="G63988" s="1"/>
    </row>
    <row r="63989" spans="1:7" x14ac:dyDescent="0.25">
      <c r="A63989" s="1">
        <v>2333</v>
      </c>
      <c r="G63989" s="1"/>
    </row>
    <row r="63990" spans="1:7" x14ac:dyDescent="0.25">
      <c r="A63990" s="1">
        <v>2333</v>
      </c>
      <c r="G63990" s="1"/>
    </row>
    <row r="63991" spans="1:7" x14ac:dyDescent="0.25">
      <c r="A63991" s="1">
        <v>2333</v>
      </c>
      <c r="G63991" s="1"/>
    </row>
    <row r="63992" spans="1:7" x14ac:dyDescent="0.25">
      <c r="A63992" s="1">
        <v>2333</v>
      </c>
      <c r="G63992" s="1"/>
    </row>
    <row r="63993" spans="1:7" x14ac:dyDescent="0.25">
      <c r="A63993" s="1">
        <v>2333</v>
      </c>
      <c r="G63993" s="1"/>
    </row>
    <row r="63994" spans="1:7" x14ac:dyDescent="0.25">
      <c r="A63994" s="1">
        <v>2333</v>
      </c>
      <c r="G63994" s="1"/>
    </row>
    <row r="63995" spans="1:7" x14ac:dyDescent="0.25">
      <c r="A63995" s="1">
        <v>2333</v>
      </c>
      <c r="G63995" s="1"/>
    </row>
    <row r="63996" spans="1:7" x14ac:dyDescent="0.25">
      <c r="A63996" s="1">
        <v>2333</v>
      </c>
      <c r="G63996" s="1"/>
    </row>
    <row r="63997" spans="1:7" x14ac:dyDescent="0.25">
      <c r="A63997" s="1">
        <v>2333</v>
      </c>
      <c r="G63997" s="1"/>
    </row>
    <row r="63998" spans="1:7" x14ac:dyDescent="0.25">
      <c r="A63998" s="1">
        <v>2333</v>
      </c>
      <c r="G63998" s="1"/>
    </row>
    <row r="63999" spans="1:7" x14ac:dyDescent="0.25">
      <c r="A63999" s="1">
        <v>2333</v>
      </c>
      <c r="G63999" s="1"/>
    </row>
    <row r="64000" spans="1:7" x14ac:dyDescent="0.25">
      <c r="A64000" s="1">
        <v>2331</v>
      </c>
      <c r="G64000" s="1"/>
    </row>
    <row r="64001" spans="1:7" x14ac:dyDescent="0.25">
      <c r="A64001" s="1">
        <v>2331</v>
      </c>
      <c r="G64001" s="1"/>
    </row>
    <row r="64002" spans="1:7" x14ac:dyDescent="0.25">
      <c r="A64002" s="1">
        <v>2331</v>
      </c>
      <c r="G64002" s="1"/>
    </row>
    <row r="64003" spans="1:7" x14ac:dyDescent="0.25">
      <c r="A64003" s="1">
        <v>2331</v>
      </c>
      <c r="G64003" s="1"/>
    </row>
    <row r="64004" spans="1:7" x14ac:dyDescent="0.25">
      <c r="A64004" s="1">
        <v>2331</v>
      </c>
      <c r="G64004" s="1"/>
    </row>
    <row r="64005" spans="1:7" x14ac:dyDescent="0.25">
      <c r="A64005" s="1">
        <v>2331</v>
      </c>
      <c r="G64005" s="1"/>
    </row>
    <row r="64006" spans="1:7" x14ac:dyDescent="0.25">
      <c r="A64006" s="1">
        <v>2331</v>
      </c>
      <c r="G64006" s="1"/>
    </row>
    <row r="64007" spans="1:7" x14ac:dyDescent="0.25">
      <c r="A64007" s="1">
        <v>2331</v>
      </c>
      <c r="G64007" s="1"/>
    </row>
    <row r="64008" spans="1:7" x14ac:dyDescent="0.25">
      <c r="A64008" s="1">
        <v>2331</v>
      </c>
      <c r="G64008" s="1"/>
    </row>
    <row r="64009" spans="1:7" x14ac:dyDescent="0.25">
      <c r="A64009" s="1">
        <v>2331</v>
      </c>
      <c r="G64009" s="1"/>
    </row>
    <row r="64010" spans="1:7" x14ac:dyDescent="0.25">
      <c r="A64010" s="1">
        <v>2331</v>
      </c>
      <c r="G64010" s="1"/>
    </row>
    <row r="64011" spans="1:7" x14ac:dyDescent="0.25">
      <c r="A64011" s="1">
        <v>2331</v>
      </c>
      <c r="G64011" s="1"/>
    </row>
    <row r="64012" spans="1:7" x14ac:dyDescent="0.25">
      <c r="A64012" s="1">
        <v>2331</v>
      </c>
      <c r="G64012" s="1"/>
    </row>
    <row r="64013" spans="1:7" x14ac:dyDescent="0.25">
      <c r="A64013" s="1">
        <v>2331</v>
      </c>
      <c r="G64013" s="1"/>
    </row>
    <row r="64014" spans="1:7" x14ac:dyDescent="0.25">
      <c r="A64014" s="1">
        <v>2331</v>
      </c>
      <c r="G64014" s="1"/>
    </row>
    <row r="64015" spans="1:7" x14ac:dyDescent="0.25">
      <c r="A64015" s="1">
        <v>2331</v>
      </c>
      <c r="G64015" s="1"/>
    </row>
    <row r="64016" spans="1:7" x14ac:dyDescent="0.25">
      <c r="A64016" s="1">
        <v>2331</v>
      </c>
      <c r="G64016" s="1"/>
    </row>
    <row r="64017" spans="1:7" x14ac:dyDescent="0.25">
      <c r="A64017" s="1">
        <v>2331</v>
      </c>
      <c r="G64017" s="1"/>
    </row>
    <row r="64018" spans="1:7" x14ac:dyDescent="0.25">
      <c r="A64018" s="1">
        <v>2331</v>
      </c>
      <c r="G64018" s="1"/>
    </row>
    <row r="64019" spans="1:7" x14ac:dyDescent="0.25">
      <c r="A64019" s="1">
        <v>2331</v>
      </c>
      <c r="G64019" s="1"/>
    </row>
    <row r="64020" spans="1:7" x14ac:dyDescent="0.25">
      <c r="A64020" s="1">
        <v>2331</v>
      </c>
      <c r="G64020" s="1"/>
    </row>
    <row r="64021" spans="1:7" x14ac:dyDescent="0.25">
      <c r="A64021" s="1">
        <v>2331</v>
      </c>
      <c r="G64021" s="1"/>
    </row>
    <row r="64022" spans="1:7" x14ac:dyDescent="0.25">
      <c r="A64022" s="1">
        <v>2331</v>
      </c>
      <c r="G64022" s="1"/>
    </row>
    <row r="64023" spans="1:7" x14ac:dyDescent="0.25">
      <c r="A64023" s="1">
        <v>2331</v>
      </c>
      <c r="G64023" s="1"/>
    </row>
    <row r="64024" spans="1:7" x14ac:dyDescent="0.25">
      <c r="A64024" s="1">
        <v>2331</v>
      </c>
      <c r="G64024" s="1"/>
    </row>
    <row r="64025" spans="1:7" x14ac:dyDescent="0.25">
      <c r="A64025" s="1">
        <v>2331</v>
      </c>
      <c r="G64025" s="1"/>
    </row>
    <row r="64026" spans="1:7" x14ac:dyDescent="0.25">
      <c r="A64026" s="1">
        <v>2331</v>
      </c>
      <c r="G64026" s="1"/>
    </row>
    <row r="64027" spans="1:7" x14ac:dyDescent="0.25">
      <c r="A64027" s="1">
        <v>2328</v>
      </c>
      <c r="G64027" s="1"/>
    </row>
    <row r="64028" spans="1:7" x14ac:dyDescent="0.25">
      <c r="A64028" s="1">
        <v>2328</v>
      </c>
      <c r="G64028" s="1"/>
    </row>
    <row r="64029" spans="1:7" x14ac:dyDescent="0.25">
      <c r="A64029" s="1">
        <v>2328</v>
      </c>
      <c r="G64029" s="1"/>
    </row>
    <row r="64030" spans="1:7" x14ac:dyDescent="0.25">
      <c r="A64030" s="1">
        <v>2328</v>
      </c>
      <c r="G64030" s="1"/>
    </row>
    <row r="64031" spans="1:7" x14ac:dyDescent="0.25">
      <c r="A64031" s="1">
        <v>2328</v>
      </c>
      <c r="G64031" s="1"/>
    </row>
    <row r="64032" spans="1:7" x14ac:dyDescent="0.25">
      <c r="A64032" s="1">
        <v>2328</v>
      </c>
      <c r="G64032" s="1"/>
    </row>
    <row r="64033" spans="1:7" x14ac:dyDescent="0.25">
      <c r="A64033" s="1">
        <v>2328</v>
      </c>
      <c r="G64033" s="1"/>
    </row>
    <row r="64034" spans="1:7" x14ac:dyDescent="0.25">
      <c r="A64034" s="1">
        <v>2328</v>
      </c>
      <c r="G64034" s="1"/>
    </row>
    <row r="64035" spans="1:7" x14ac:dyDescent="0.25">
      <c r="A64035" s="1">
        <v>2328</v>
      </c>
      <c r="G64035" s="1"/>
    </row>
    <row r="64036" spans="1:7" x14ac:dyDescent="0.25">
      <c r="A64036" s="1">
        <v>2328</v>
      </c>
      <c r="G64036" s="1"/>
    </row>
    <row r="64037" spans="1:7" x14ac:dyDescent="0.25">
      <c r="A64037" s="1">
        <v>2328</v>
      </c>
      <c r="G64037" s="1"/>
    </row>
    <row r="64038" spans="1:7" x14ac:dyDescent="0.25">
      <c r="A64038" s="1">
        <v>2328</v>
      </c>
      <c r="G64038" s="1"/>
    </row>
    <row r="64039" spans="1:7" x14ac:dyDescent="0.25">
      <c r="A64039" s="1">
        <v>2328</v>
      </c>
      <c r="G64039" s="1"/>
    </row>
    <row r="64040" spans="1:7" x14ac:dyDescent="0.25">
      <c r="A64040" s="1">
        <v>2328</v>
      </c>
      <c r="G64040" s="1"/>
    </row>
    <row r="64041" spans="1:7" x14ac:dyDescent="0.25">
      <c r="A64041" s="1">
        <v>2328</v>
      </c>
      <c r="G64041" s="1"/>
    </row>
    <row r="64042" spans="1:7" x14ac:dyDescent="0.25">
      <c r="A64042" s="1">
        <v>2328</v>
      </c>
      <c r="G64042" s="1"/>
    </row>
    <row r="64043" spans="1:7" x14ac:dyDescent="0.25">
      <c r="A64043" s="1">
        <v>2328</v>
      </c>
      <c r="G64043" s="1"/>
    </row>
    <row r="64044" spans="1:7" x14ac:dyDescent="0.25">
      <c r="A64044" s="1">
        <v>2328</v>
      </c>
      <c r="G64044" s="1"/>
    </row>
    <row r="64045" spans="1:7" x14ac:dyDescent="0.25">
      <c r="A64045" s="1">
        <v>2328</v>
      </c>
      <c r="G64045" s="1"/>
    </row>
    <row r="64046" spans="1:7" x14ac:dyDescent="0.25">
      <c r="A64046" s="1">
        <v>2328</v>
      </c>
      <c r="G64046" s="1"/>
    </row>
    <row r="64047" spans="1:7" x14ac:dyDescent="0.25">
      <c r="A64047" s="1">
        <v>2328</v>
      </c>
      <c r="G64047" s="1"/>
    </row>
    <row r="64048" spans="1:7" x14ac:dyDescent="0.25">
      <c r="A64048" s="1">
        <v>2328</v>
      </c>
      <c r="G64048" s="1"/>
    </row>
    <row r="64049" spans="1:7" x14ac:dyDescent="0.25">
      <c r="A64049" s="1">
        <v>2328</v>
      </c>
      <c r="G64049" s="1"/>
    </row>
    <row r="64050" spans="1:7" x14ac:dyDescent="0.25">
      <c r="A64050" s="1">
        <v>2328</v>
      </c>
      <c r="G64050" s="1"/>
    </row>
    <row r="64051" spans="1:7" x14ac:dyDescent="0.25">
      <c r="A64051" s="1">
        <v>2328</v>
      </c>
      <c r="G64051" s="1"/>
    </row>
    <row r="64052" spans="1:7" x14ac:dyDescent="0.25">
      <c r="A64052" s="1">
        <v>2328</v>
      </c>
      <c r="G64052" s="1"/>
    </row>
    <row r="64053" spans="1:7" x14ac:dyDescent="0.25">
      <c r="A64053" s="1">
        <v>2328</v>
      </c>
      <c r="G64053" s="1"/>
    </row>
    <row r="64054" spans="1:7" x14ac:dyDescent="0.25">
      <c r="A64054" s="1">
        <v>2328</v>
      </c>
      <c r="G64054" s="1"/>
    </row>
    <row r="64055" spans="1:7" x14ac:dyDescent="0.25">
      <c r="A64055" s="1">
        <v>2328</v>
      </c>
      <c r="G64055" s="1"/>
    </row>
    <row r="64056" spans="1:7" x14ac:dyDescent="0.25">
      <c r="A64056" s="1">
        <v>2328</v>
      </c>
      <c r="G64056" s="1"/>
    </row>
    <row r="64057" spans="1:7" x14ac:dyDescent="0.25">
      <c r="A64057" s="1">
        <v>2328</v>
      </c>
      <c r="G64057" s="1"/>
    </row>
    <row r="64058" spans="1:7" x14ac:dyDescent="0.25">
      <c r="A64058" s="1">
        <v>2328</v>
      </c>
      <c r="G64058" s="1"/>
    </row>
    <row r="64059" spans="1:7" x14ac:dyDescent="0.25">
      <c r="A64059" s="1">
        <v>2328</v>
      </c>
      <c r="G64059" s="1"/>
    </row>
    <row r="64060" spans="1:7" x14ac:dyDescent="0.25">
      <c r="A64060" s="1">
        <v>2328</v>
      </c>
      <c r="G64060" s="1"/>
    </row>
    <row r="64061" spans="1:7" x14ac:dyDescent="0.25">
      <c r="A64061" s="1">
        <v>2328</v>
      </c>
      <c r="G64061" s="1"/>
    </row>
    <row r="64062" spans="1:7" x14ac:dyDescent="0.25">
      <c r="A64062" s="1">
        <v>2328</v>
      </c>
      <c r="G64062" s="1"/>
    </row>
    <row r="64063" spans="1:7" x14ac:dyDescent="0.25">
      <c r="A64063" s="1">
        <v>2328</v>
      </c>
      <c r="G64063" s="1"/>
    </row>
    <row r="64064" spans="1:7" x14ac:dyDescent="0.25">
      <c r="A64064" s="1">
        <v>2328</v>
      </c>
      <c r="G64064" s="1"/>
    </row>
    <row r="64065" spans="1:7" x14ac:dyDescent="0.25">
      <c r="A64065" s="1">
        <v>2328</v>
      </c>
      <c r="G64065" s="1"/>
    </row>
    <row r="64066" spans="1:7" x14ac:dyDescent="0.25">
      <c r="A64066" s="1">
        <v>2328</v>
      </c>
      <c r="G64066" s="1"/>
    </row>
    <row r="64067" spans="1:7" x14ac:dyDescent="0.25">
      <c r="A64067" s="1">
        <v>2328</v>
      </c>
      <c r="G64067" s="1"/>
    </row>
    <row r="64068" spans="1:7" x14ac:dyDescent="0.25">
      <c r="A64068" s="1">
        <v>2328</v>
      </c>
      <c r="G64068" s="1"/>
    </row>
    <row r="64069" spans="1:7" x14ac:dyDescent="0.25">
      <c r="A64069" s="1">
        <v>2328</v>
      </c>
      <c r="G64069" s="1"/>
    </row>
    <row r="64070" spans="1:7" x14ac:dyDescent="0.25">
      <c r="A64070" s="1">
        <v>2328</v>
      </c>
      <c r="G64070" s="1"/>
    </row>
    <row r="64071" spans="1:7" x14ac:dyDescent="0.25">
      <c r="A64071" s="1">
        <v>2328</v>
      </c>
      <c r="G64071" s="1"/>
    </row>
    <row r="64072" spans="1:7" x14ac:dyDescent="0.25">
      <c r="A64072" s="1">
        <v>2328</v>
      </c>
      <c r="G64072" s="1"/>
    </row>
    <row r="64073" spans="1:7" x14ac:dyDescent="0.25">
      <c r="A64073" s="1">
        <v>2328</v>
      </c>
      <c r="G64073" s="1"/>
    </row>
    <row r="64074" spans="1:7" x14ac:dyDescent="0.25">
      <c r="A64074" s="1">
        <v>2328</v>
      </c>
      <c r="G64074" s="1"/>
    </row>
    <row r="64075" spans="1:7" x14ac:dyDescent="0.25">
      <c r="A64075" s="1">
        <v>2328</v>
      </c>
      <c r="G64075" s="1"/>
    </row>
    <row r="64076" spans="1:7" x14ac:dyDescent="0.25">
      <c r="A64076" s="1">
        <v>2328</v>
      </c>
      <c r="G64076" s="1"/>
    </row>
    <row r="64077" spans="1:7" x14ac:dyDescent="0.25">
      <c r="A64077" s="1">
        <v>2328</v>
      </c>
      <c r="G64077" s="1"/>
    </row>
    <row r="64078" spans="1:7" x14ac:dyDescent="0.25">
      <c r="A64078" s="1">
        <v>2328</v>
      </c>
      <c r="G64078" s="1"/>
    </row>
    <row r="64079" spans="1:7" x14ac:dyDescent="0.25">
      <c r="A64079" s="1">
        <v>2328</v>
      </c>
      <c r="G64079" s="1"/>
    </row>
    <row r="64080" spans="1:7" x14ac:dyDescent="0.25">
      <c r="A64080" s="1">
        <v>2328</v>
      </c>
      <c r="G64080" s="1"/>
    </row>
    <row r="64081" spans="1:7" x14ac:dyDescent="0.25">
      <c r="A64081" s="1">
        <v>2328</v>
      </c>
      <c r="G64081" s="1"/>
    </row>
    <row r="64082" spans="1:7" x14ac:dyDescent="0.25">
      <c r="A64082" s="1">
        <v>2328</v>
      </c>
      <c r="G64082" s="1"/>
    </row>
    <row r="64083" spans="1:7" x14ac:dyDescent="0.25">
      <c r="A64083" s="1">
        <v>2328</v>
      </c>
      <c r="G64083" s="1"/>
    </row>
    <row r="64084" spans="1:7" x14ac:dyDescent="0.25">
      <c r="A64084" s="1">
        <v>2328</v>
      </c>
      <c r="G64084" s="1"/>
    </row>
    <row r="64085" spans="1:7" x14ac:dyDescent="0.25">
      <c r="A64085" s="1">
        <v>2328</v>
      </c>
      <c r="G64085" s="1"/>
    </row>
    <row r="64086" spans="1:7" x14ac:dyDescent="0.25">
      <c r="A64086" s="1">
        <v>2328</v>
      </c>
      <c r="G64086" s="1"/>
    </row>
    <row r="64087" spans="1:7" x14ac:dyDescent="0.25">
      <c r="A64087" s="1">
        <v>2328</v>
      </c>
      <c r="G64087" s="1"/>
    </row>
    <row r="64088" spans="1:7" x14ac:dyDescent="0.25">
      <c r="A64088" s="1">
        <v>2328</v>
      </c>
      <c r="G64088" s="1"/>
    </row>
    <row r="64089" spans="1:7" x14ac:dyDescent="0.25">
      <c r="A64089" s="1">
        <v>2328</v>
      </c>
      <c r="G64089" s="1"/>
    </row>
    <row r="64090" spans="1:7" x14ac:dyDescent="0.25">
      <c r="A64090" s="1">
        <v>2328</v>
      </c>
      <c r="G64090" s="1"/>
    </row>
    <row r="64091" spans="1:7" x14ac:dyDescent="0.25">
      <c r="A64091" s="1">
        <v>2328</v>
      </c>
      <c r="G64091" s="1"/>
    </row>
    <row r="64092" spans="1:7" x14ac:dyDescent="0.25">
      <c r="A64092" s="1">
        <v>2328</v>
      </c>
      <c r="G64092" s="1"/>
    </row>
    <row r="64093" spans="1:7" x14ac:dyDescent="0.25">
      <c r="A64093" s="1">
        <v>2328</v>
      </c>
      <c r="G64093" s="1"/>
    </row>
    <row r="64094" spans="1:7" x14ac:dyDescent="0.25">
      <c r="A64094" s="1">
        <v>2328</v>
      </c>
      <c r="G64094" s="1"/>
    </row>
    <row r="64095" spans="1:7" x14ac:dyDescent="0.25">
      <c r="A64095" s="1">
        <v>2328</v>
      </c>
      <c r="G64095" s="1"/>
    </row>
    <row r="64096" spans="1:7" x14ac:dyDescent="0.25">
      <c r="A64096" s="1">
        <v>2328</v>
      </c>
      <c r="G64096" s="1"/>
    </row>
    <row r="64097" spans="1:7" x14ac:dyDescent="0.25">
      <c r="A64097" s="1">
        <v>2328</v>
      </c>
      <c r="G64097" s="1"/>
    </row>
    <row r="64098" spans="1:7" x14ac:dyDescent="0.25">
      <c r="A64098" s="1">
        <v>2328</v>
      </c>
      <c r="G64098" s="1"/>
    </row>
    <row r="64099" spans="1:7" x14ac:dyDescent="0.25">
      <c r="A64099" s="1">
        <v>2328</v>
      </c>
      <c r="G64099" s="1"/>
    </row>
    <row r="64100" spans="1:7" x14ac:dyDescent="0.25">
      <c r="A64100" s="1">
        <v>2326</v>
      </c>
      <c r="G64100" s="1"/>
    </row>
    <row r="64101" spans="1:7" x14ac:dyDescent="0.25">
      <c r="A64101" s="1">
        <v>2326</v>
      </c>
      <c r="G64101" s="1"/>
    </row>
    <row r="64102" spans="1:7" x14ac:dyDescent="0.25">
      <c r="A64102" s="1">
        <v>2326</v>
      </c>
      <c r="G64102" s="1"/>
    </row>
    <row r="64103" spans="1:7" x14ac:dyDescent="0.25">
      <c r="A64103" s="1">
        <v>2326</v>
      </c>
      <c r="G64103" s="1"/>
    </row>
    <row r="64104" spans="1:7" x14ac:dyDescent="0.25">
      <c r="A64104" s="1">
        <v>2326</v>
      </c>
      <c r="G64104" s="1"/>
    </row>
    <row r="64105" spans="1:7" x14ac:dyDescent="0.25">
      <c r="A64105" s="1">
        <v>2326</v>
      </c>
      <c r="G64105" s="1"/>
    </row>
    <row r="64106" spans="1:7" x14ac:dyDescent="0.25">
      <c r="A64106" s="1">
        <v>2326</v>
      </c>
      <c r="G64106" s="1"/>
    </row>
    <row r="64107" spans="1:7" x14ac:dyDescent="0.25">
      <c r="A64107" s="1">
        <v>2326</v>
      </c>
      <c r="G64107" s="1"/>
    </row>
    <row r="64108" spans="1:7" x14ac:dyDescent="0.25">
      <c r="A64108" s="1">
        <v>2326</v>
      </c>
      <c r="G64108" s="1"/>
    </row>
    <row r="64109" spans="1:7" x14ac:dyDescent="0.25">
      <c r="A64109" s="1">
        <v>2326</v>
      </c>
      <c r="G64109" s="1"/>
    </row>
    <row r="64110" spans="1:7" x14ac:dyDescent="0.25">
      <c r="A64110" s="1">
        <v>2326</v>
      </c>
      <c r="G64110" s="1"/>
    </row>
    <row r="64111" spans="1:7" x14ac:dyDescent="0.25">
      <c r="A64111" s="1">
        <v>2326</v>
      </c>
      <c r="G64111" s="1"/>
    </row>
    <row r="64112" spans="1:7" x14ac:dyDescent="0.25">
      <c r="A64112" s="1">
        <v>2326</v>
      </c>
      <c r="G64112" s="1"/>
    </row>
    <row r="64113" spans="1:7" x14ac:dyDescent="0.25">
      <c r="A64113" s="1">
        <v>2326</v>
      </c>
      <c r="G64113" s="1"/>
    </row>
    <row r="64114" spans="1:7" x14ac:dyDescent="0.25">
      <c r="A64114" s="1">
        <v>2326</v>
      </c>
      <c r="G64114" s="1"/>
    </row>
    <row r="64115" spans="1:7" x14ac:dyDescent="0.25">
      <c r="A64115" s="1">
        <v>2326</v>
      </c>
      <c r="G64115" s="1"/>
    </row>
    <row r="64116" spans="1:7" x14ac:dyDescent="0.25">
      <c r="A64116" s="1">
        <v>2326</v>
      </c>
      <c r="G64116" s="1"/>
    </row>
    <row r="64117" spans="1:7" x14ac:dyDescent="0.25">
      <c r="A64117" s="1">
        <v>2326</v>
      </c>
      <c r="G64117" s="1"/>
    </row>
    <row r="64118" spans="1:7" x14ac:dyDescent="0.25">
      <c r="A64118" s="1">
        <v>2326</v>
      </c>
      <c r="G64118" s="1"/>
    </row>
    <row r="64119" spans="1:7" x14ac:dyDescent="0.25">
      <c r="A64119" s="1">
        <v>2326</v>
      </c>
      <c r="G64119" s="1"/>
    </row>
    <row r="64120" spans="1:7" x14ac:dyDescent="0.25">
      <c r="A64120" s="1">
        <v>2326</v>
      </c>
      <c r="G64120" s="1"/>
    </row>
    <row r="64121" spans="1:7" x14ac:dyDescent="0.25">
      <c r="A64121" s="1">
        <v>2326</v>
      </c>
      <c r="G64121" s="1"/>
    </row>
    <row r="64122" spans="1:7" x14ac:dyDescent="0.25">
      <c r="A64122" s="1">
        <v>2323</v>
      </c>
      <c r="G64122" s="1"/>
    </row>
    <row r="64123" spans="1:7" x14ac:dyDescent="0.25">
      <c r="A64123" s="1">
        <v>2323</v>
      </c>
      <c r="G64123" s="1"/>
    </row>
    <row r="64124" spans="1:7" x14ac:dyDescent="0.25">
      <c r="A64124" s="1">
        <v>2323</v>
      </c>
      <c r="G64124" s="1"/>
    </row>
    <row r="64125" spans="1:7" x14ac:dyDescent="0.25">
      <c r="A64125" s="1">
        <v>2323</v>
      </c>
      <c r="G64125" s="1"/>
    </row>
    <row r="64126" spans="1:7" x14ac:dyDescent="0.25">
      <c r="A64126" s="1">
        <v>2323</v>
      </c>
      <c r="G64126" s="1"/>
    </row>
    <row r="64127" spans="1:7" x14ac:dyDescent="0.25">
      <c r="A64127" s="1">
        <v>2323</v>
      </c>
      <c r="G64127" s="1"/>
    </row>
    <row r="64128" spans="1:7" x14ac:dyDescent="0.25">
      <c r="A64128" s="1">
        <v>2323</v>
      </c>
      <c r="G64128" s="1"/>
    </row>
    <row r="64129" spans="1:7" x14ac:dyDescent="0.25">
      <c r="A64129" s="1">
        <v>2323</v>
      </c>
      <c r="G64129" s="1"/>
    </row>
    <row r="64130" spans="1:7" x14ac:dyDescent="0.25">
      <c r="A64130" s="1">
        <v>2323</v>
      </c>
      <c r="G64130" s="1"/>
    </row>
    <row r="64131" spans="1:7" x14ac:dyDescent="0.25">
      <c r="A64131" s="1">
        <v>2323</v>
      </c>
      <c r="G64131" s="1"/>
    </row>
    <row r="64132" spans="1:7" x14ac:dyDescent="0.25">
      <c r="A64132" s="1">
        <v>2323</v>
      </c>
      <c r="G64132" s="1"/>
    </row>
    <row r="64133" spans="1:7" x14ac:dyDescent="0.25">
      <c r="A64133" s="1">
        <v>2323</v>
      </c>
      <c r="G64133" s="1"/>
    </row>
    <row r="64134" spans="1:7" x14ac:dyDescent="0.25">
      <c r="A64134" s="1">
        <v>2323</v>
      </c>
      <c r="G64134" s="1"/>
    </row>
    <row r="64135" spans="1:7" x14ac:dyDescent="0.25">
      <c r="A64135" s="1">
        <v>2323</v>
      </c>
      <c r="G64135" s="1"/>
    </row>
    <row r="64136" spans="1:7" x14ac:dyDescent="0.25">
      <c r="A64136" s="1">
        <v>2323</v>
      </c>
      <c r="G64136" s="1"/>
    </row>
    <row r="64137" spans="1:7" x14ac:dyDescent="0.25">
      <c r="A64137" s="1">
        <v>2323</v>
      </c>
      <c r="G64137" s="1"/>
    </row>
    <row r="64138" spans="1:7" x14ac:dyDescent="0.25">
      <c r="A64138" s="1">
        <v>2323</v>
      </c>
      <c r="G64138" s="1"/>
    </row>
    <row r="64139" spans="1:7" x14ac:dyDescent="0.25">
      <c r="A64139" s="1">
        <v>2321</v>
      </c>
      <c r="G64139" s="1"/>
    </row>
    <row r="64140" spans="1:7" x14ac:dyDescent="0.25">
      <c r="A64140" s="1">
        <v>2321</v>
      </c>
      <c r="G64140" s="1"/>
    </row>
    <row r="64141" spans="1:7" x14ac:dyDescent="0.25">
      <c r="A64141" s="1">
        <v>2321</v>
      </c>
      <c r="G64141" s="1"/>
    </row>
    <row r="64142" spans="1:7" x14ac:dyDescent="0.25">
      <c r="A64142" s="1">
        <v>2321</v>
      </c>
      <c r="G64142" s="1"/>
    </row>
    <row r="64143" spans="1:7" x14ac:dyDescent="0.25">
      <c r="A64143" s="1">
        <v>2321</v>
      </c>
      <c r="G64143" s="1"/>
    </row>
    <row r="64144" spans="1:7" x14ac:dyDescent="0.25">
      <c r="A64144" s="1">
        <v>2321</v>
      </c>
      <c r="G64144" s="1"/>
    </row>
    <row r="64145" spans="1:7" x14ac:dyDescent="0.25">
      <c r="A64145" s="1">
        <v>2321</v>
      </c>
      <c r="G64145" s="1"/>
    </row>
    <row r="64146" spans="1:7" x14ac:dyDescent="0.25">
      <c r="A64146" s="1">
        <v>2321</v>
      </c>
      <c r="G64146" s="1"/>
    </row>
    <row r="64147" spans="1:7" x14ac:dyDescent="0.25">
      <c r="A64147" s="1">
        <v>2321</v>
      </c>
      <c r="G64147" s="1"/>
    </row>
    <row r="64148" spans="1:7" x14ac:dyDescent="0.25">
      <c r="A64148" s="1">
        <v>2321</v>
      </c>
      <c r="G64148" s="1"/>
    </row>
    <row r="64149" spans="1:7" x14ac:dyDescent="0.25">
      <c r="A64149" s="1">
        <v>2321</v>
      </c>
      <c r="G64149" s="1"/>
    </row>
    <row r="64150" spans="1:7" x14ac:dyDescent="0.25">
      <c r="A64150" s="1">
        <v>2321</v>
      </c>
      <c r="G64150" s="1"/>
    </row>
    <row r="64151" spans="1:7" x14ac:dyDescent="0.25">
      <c r="A64151" s="1">
        <v>2321</v>
      </c>
      <c r="G64151" s="1"/>
    </row>
    <row r="64152" spans="1:7" x14ac:dyDescent="0.25">
      <c r="A64152" s="1">
        <v>2321</v>
      </c>
      <c r="G64152" s="1"/>
    </row>
    <row r="64153" spans="1:7" x14ac:dyDescent="0.25">
      <c r="A64153" s="1">
        <v>2321</v>
      </c>
      <c r="G64153" s="1"/>
    </row>
    <row r="64154" spans="1:7" x14ac:dyDescent="0.25">
      <c r="A64154" s="1">
        <v>2321</v>
      </c>
      <c r="G64154" s="1"/>
    </row>
    <row r="64155" spans="1:7" x14ac:dyDescent="0.25">
      <c r="A64155" s="1">
        <v>2321</v>
      </c>
      <c r="G64155" s="1"/>
    </row>
    <row r="64156" spans="1:7" x14ac:dyDescent="0.25">
      <c r="A64156" s="1">
        <v>2321</v>
      </c>
      <c r="G64156" s="1"/>
    </row>
    <row r="64157" spans="1:7" x14ac:dyDescent="0.25">
      <c r="A64157" s="1">
        <v>2321</v>
      </c>
      <c r="G64157" s="1"/>
    </row>
    <row r="64158" spans="1:7" x14ac:dyDescent="0.25">
      <c r="A64158" s="1">
        <v>2321</v>
      </c>
      <c r="G64158" s="1"/>
    </row>
    <row r="64159" spans="1:7" x14ac:dyDescent="0.25">
      <c r="A64159" s="1">
        <v>2321</v>
      </c>
      <c r="G64159" s="1"/>
    </row>
    <row r="64160" spans="1:7" x14ac:dyDescent="0.25">
      <c r="A64160" s="1">
        <v>2321</v>
      </c>
      <c r="G64160" s="1"/>
    </row>
    <row r="64161" spans="1:7" x14ac:dyDescent="0.25">
      <c r="A64161" s="1">
        <v>2321</v>
      </c>
      <c r="G64161" s="1"/>
    </row>
    <row r="64162" spans="1:7" x14ac:dyDescent="0.25">
      <c r="A64162" s="1">
        <v>2317</v>
      </c>
      <c r="G64162" s="1"/>
    </row>
    <row r="64163" spans="1:7" x14ac:dyDescent="0.25">
      <c r="A64163" s="1">
        <v>2317</v>
      </c>
      <c r="G64163" s="1"/>
    </row>
    <row r="64164" spans="1:7" x14ac:dyDescent="0.25">
      <c r="A64164" s="1">
        <v>2317</v>
      </c>
      <c r="G64164" s="1"/>
    </row>
    <row r="64165" spans="1:7" x14ac:dyDescent="0.25">
      <c r="A64165" s="1">
        <v>2317</v>
      </c>
      <c r="G64165" s="1"/>
    </row>
    <row r="64166" spans="1:7" x14ac:dyDescent="0.25">
      <c r="A64166" s="1">
        <v>2317</v>
      </c>
      <c r="G64166" s="1"/>
    </row>
    <row r="64167" spans="1:7" x14ac:dyDescent="0.25">
      <c r="A64167" s="1">
        <v>2317</v>
      </c>
      <c r="G64167" s="1"/>
    </row>
    <row r="64168" spans="1:7" x14ac:dyDescent="0.25">
      <c r="A64168" s="1">
        <v>2317</v>
      </c>
      <c r="G64168" s="1"/>
    </row>
    <row r="64169" spans="1:7" x14ac:dyDescent="0.25">
      <c r="A64169" s="1">
        <v>2317</v>
      </c>
      <c r="G64169" s="1"/>
    </row>
    <row r="64170" spans="1:7" x14ac:dyDescent="0.25">
      <c r="A64170" s="1">
        <v>2312</v>
      </c>
      <c r="G64170" s="1"/>
    </row>
    <row r="64171" spans="1:7" x14ac:dyDescent="0.25">
      <c r="A64171" s="1">
        <v>2312</v>
      </c>
      <c r="G64171" s="1"/>
    </row>
    <row r="64172" spans="1:7" x14ac:dyDescent="0.25">
      <c r="A64172" s="1">
        <v>2312</v>
      </c>
      <c r="G64172" s="1"/>
    </row>
    <row r="64173" spans="1:7" x14ac:dyDescent="0.25">
      <c r="A64173" s="1">
        <v>2312</v>
      </c>
      <c r="G64173" s="1"/>
    </row>
    <row r="64174" spans="1:7" x14ac:dyDescent="0.25">
      <c r="A64174" s="1">
        <v>2312</v>
      </c>
      <c r="G64174" s="1"/>
    </row>
    <row r="64175" spans="1:7" x14ac:dyDescent="0.25">
      <c r="A64175" s="1">
        <v>2312</v>
      </c>
      <c r="G64175" s="1"/>
    </row>
    <row r="64176" spans="1:7" x14ac:dyDescent="0.25">
      <c r="A64176" s="1">
        <v>2312</v>
      </c>
      <c r="G64176" s="1"/>
    </row>
    <row r="64177" spans="1:7" x14ac:dyDescent="0.25">
      <c r="A64177" s="1">
        <v>2312</v>
      </c>
      <c r="G64177" s="1"/>
    </row>
    <row r="64178" spans="1:7" x14ac:dyDescent="0.25">
      <c r="A64178" s="1">
        <v>2312</v>
      </c>
      <c r="G64178" s="1"/>
    </row>
    <row r="64179" spans="1:7" x14ac:dyDescent="0.25">
      <c r="A64179" s="1">
        <v>2312</v>
      </c>
      <c r="G64179" s="1"/>
    </row>
    <row r="64180" spans="1:7" x14ac:dyDescent="0.25">
      <c r="A64180" s="1">
        <v>2312</v>
      </c>
      <c r="G64180" s="1"/>
    </row>
    <row r="64181" spans="1:7" x14ac:dyDescent="0.25">
      <c r="A64181" s="1">
        <v>2310</v>
      </c>
      <c r="G64181" s="1"/>
    </row>
    <row r="64182" spans="1:7" x14ac:dyDescent="0.25">
      <c r="A64182" s="1">
        <v>2310</v>
      </c>
      <c r="G64182" s="1"/>
    </row>
    <row r="64183" spans="1:7" x14ac:dyDescent="0.25">
      <c r="A64183" s="1">
        <v>2310</v>
      </c>
      <c r="G64183" s="1"/>
    </row>
    <row r="64184" spans="1:7" x14ac:dyDescent="0.25">
      <c r="A64184" s="1">
        <v>2310</v>
      </c>
      <c r="G64184" s="1"/>
    </row>
    <row r="64185" spans="1:7" x14ac:dyDescent="0.25">
      <c r="A64185" s="1">
        <v>2310</v>
      </c>
      <c r="G64185" s="1"/>
    </row>
    <row r="64186" spans="1:7" x14ac:dyDescent="0.25">
      <c r="A64186" s="1">
        <v>2310</v>
      </c>
      <c r="G64186" s="1"/>
    </row>
    <row r="64187" spans="1:7" x14ac:dyDescent="0.25">
      <c r="A64187" s="1">
        <v>2310</v>
      </c>
      <c r="G64187" s="1"/>
    </row>
    <row r="64188" spans="1:7" x14ac:dyDescent="0.25">
      <c r="A64188" s="1">
        <v>2310</v>
      </c>
      <c r="G64188" s="1"/>
    </row>
    <row r="64189" spans="1:7" x14ac:dyDescent="0.25">
      <c r="A64189" s="1">
        <v>2310</v>
      </c>
      <c r="G64189" s="1"/>
    </row>
    <row r="64190" spans="1:7" x14ac:dyDescent="0.25">
      <c r="A64190" s="1">
        <v>2310</v>
      </c>
      <c r="G64190" s="1"/>
    </row>
    <row r="64191" spans="1:7" x14ac:dyDescent="0.25">
      <c r="A64191" s="1">
        <v>2310</v>
      </c>
      <c r="G64191" s="1"/>
    </row>
    <row r="64192" spans="1:7" x14ac:dyDescent="0.25">
      <c r="A64192" s="1">
        <v>2310</v>
      </c>
      <c r="G64192" s="1"/>
    </row>
    <row r="64193" spans="1:7" x14ac:dyDescent="0.25">
      <c r="A64193" s="1">
        <v>2310</v>
      </c>
      <c r="G64193" s="1"/>
    </row>
    <row r="64194" spans="1:7" x14ac:dyDescent="0.25">
      <c r="A64194" s="1">
        <v>2310</v>
      </c>
      <c r="G64194" s="1"/>
    </row>
    <row r="64195" spans="1:7" x14ac:dyDescent="0.25">
      <c r="A64195" s="1">
        <v>2310</v>
      </c>
      <c r="G64195" s="1"/>
    </row>
    <row r="64196" spans="1:7" x14ac:dyDescent="0.25">
      <c r="A64196" s="1">
        <v>2310</v>
      </c>
      <c r="G64196" s="1"/>
    </row>
    <row r="64197" spans="1:7" x14ac:dyDescent="0.25">
      <c r="A64197" s="1">
        <v>2310</v>
      </c>
      <c r="G64197" s="1"/>
    </row>
    <row r="64198" spans="1:7" x14ac:dyDescent="0.25">
      <c r="A64198" s="1">
        <v>2310</v>
      </c>
      <c r="G64198" s="1"/>
    </row>
    <row r="64199" spans="1:7" x14ac:dyDescent="0.25">
      <c r="A64199" s="1">
        <v>2310</v>
      </c>
      <c r="G64199" s="1"/>
    </row>
    <row r="64200" spans="1:7" x14ac:dyDescent="0.25">
      <c r="A64200" s="1">
        <v>2310</v>
      </c>
      <c r="G64200" s="1"/>
    </row>
    <row r="64201" spans="1:7" x14ac:dyDescent="0.25">
      <c r="A64201" s="1">
        <v>2310</v>
      </c>
      <c r="G64201" s="1"/>
    </row>
    <row r="64202" spans="1:7" x14ac:dyDescent="0.25">
      <c r="A64202" s="1">
        <v>2310</v>
      </c>
      <c r="G64202" s="1"/>
    </row>
    <row r="64203" spans="1:7" x14ac:dyDescent="0.25">
      <c r="A64203" s="1">
        <v>2310</v>
      </c>
      <c r="G64203" s="1"/>
    </row>
    <row r="64204" spans="1:7" x14ac:dyDescent="0.25">
      <c r="A64204" s="1">
        <v>2310</v>
      </c>
      <c r="G64204" s="1"/>
    </row>
    <row r="64205" spans="1:7" x14ac:dyDescent="0.25">
      <c r="A64205" s="1">
        <v>2309</v>
      </c>
      <c r="G64205" s="1"/>
    </row>
    <row r="64206" spans="1:7" x14ac:dyDescent="0.25">
      <c r="A64206" s="1">
        <v>2309</v>
      </c>
      <c r="G64206" s="1"/>
    </row>
    <row r="64207" spans="1:7" x14ac:dyDescent="0.25">
      <c r="A64207" s="1">
        <v>2309</v>
      </c>
      <c r="G64207" s="1"/>
    </row>
    <row r="64208" spans="1:7" x14ac:dyDescent="0.25">
      <c r="A64208" s="1">
        <v>2309</v>
      </c>
      <c r="G64208" s="1"/>
    </row>
    <row r="64209" spans="1:7" x14ac:dyDescent="0.25">
      <c r="A64209" s="1">
        <v>2309</v>
      </c>
      <c r="G64209" s="1"/>
    </row>
    <row r="64210" spans="1:7" x14ac:dyDescent="0.25">
      <c r="A64210" s="1">
        <v>2309</v>
      </c>
      <c r="G64210" s="1"/>
    </row>
    <row r="64211" spans="1:7" x14ac:dyDescent="0.25">
      <c r="A64211" s="1">
        <v>2309</v>
      </c>
      <c r="G64211" s="1"/>
    </row>
    <row r="64212" spans="1:7" x14ac:dyDescent="0.25">
      <c r="A64212" s="1">
        <v>2309</v>
      </c>
      <c r="G64212" s="1"/>
    </row>
    <row r="64213" spans="1:7" x14ac:dyDescent="0.25">
      <c r="A64213" s="1">
        <v>2309</v>
      </c>
      <c r="G64213" s="1"/>
    </row>
    <row r="64214" spans="1:7" x14ac:dyDescent="0.25">
      <c r="A64214" s="1">
        <v>2309</v>
      </c>
      <c r="G64214" s="1"/>
    </row>
    <row r="64215" spans="1:7" x14ac:dyDescent="0.25">
      <c r="A64215" s="1">
        <v>2309</v>
      </c>
      <c r="G64215" s="1"/>
    </row>
    <row r="64216" spans="1:7" x14ac:dyDescent="0.25">
      <c r="A64216" s="1">
        <v>2309</v>
      </c>
      <c r="G64216" s="1"/>
    </row>
    <row r="64217" spans="1:7" x14ac:dyDescent="0.25">
      <c r="A64217" s="1">
        <v>2309</v>
      </c>
      <c r="G64217" s="1"/>
    </row>
    <row r="64218" spans="1:7" x14ac:dyDescent="0.25">
      <c r="A64218" s="1">
        <v>2309</v>
      </c>
      <c r="G64218" s="1"/>
    </row>
    <row r="64219" spans="1:7" x14ac:dyDescent="0.25">
      <c r="A64219" s="1">
        <v>2309</v>
      </c>
      <c r="G64219" s="1"/>
    </row>
    <row r="64220" spans="1:7" x14ac:dyDescent="0.25">
      <c r="A64220" s="1">
        <v>2309</v>
      </c>
      <c r="G64220" s="1"/>
    </row>
    <row r="64221" spans="1:7" x14ac:dyDescent="0.25">
      <c r="A64221" s="1">
        <v>2309</v>
      </c>
      <c r="G64221" s="1"/>
    </row>
    <row r="64222" spans="1:7" x14ac:dyDescent="0.25">
      <c r="A64222" s="1">
        <v>2309</v>
      </c>
      <c r="G64222" s="1"/>
    </row>
    <row r="64223" spans="1:7" x14ac:dyDescent="0.25">
      <c r="A64223" s="1">
        <v>2309</v>
      </c>
      <c r="G64223" s="1"/>
    </row>
    <row r="64224" spans="1:7" x14ac:dyDescent="0.25">
      <c r="A64224" s="1">
        <v>2309</v>
      </c>
      <c r="G64224" s="1"/>
    </row>
    <row r="64225" spans="1:7" x14ac:dyDescent="0.25">
      <c r="A64225" s="1">
        <v>2309</v>
      </c>
      <c r="G64225" s="1"/>
    </row>
    <row r="64226" spans="1:7" x14ac:dyDescent="0.25">
      <c r="A64226" s="1">
        <v>2309</v>
      </c>
      <c r="G64226" s="1"/>
    </row>
    <row r="64227" spans="1:7" x14ac:dyDescent="0.25">
      <c r="A64227" s="1">
        <v>2309</v>
      </c>
      <c r="G64227" s="1"/>
    </row>
    <row r="64228" spans="1:7" x14ac:dyDescent="0.25">
      <c r="A64228" s="1">
        <v>2309</v>
      </c>
      <c r="G64228" s="1"/>
    </row>
    <row r="64229" spans="1:7" x14ac:dyDescent="0.25">
      <c r="A64229" s="1">
        <v>2309</v>
      </c>
      <c r="G64229" s="1"/>
    </row>
    <row r="64230" spans="1:7" x14ac:dyDescent="0.25">
      <c r="A64230" s="1">
        <v>2309</v>
      </c>
      <c r="G64230" s="1"/>
    </row>
    <row r="64231" spans="1:7" x14ac:dyDescent="0.25">
      <c r="A64231" s="1">
        <v>2309</v>
      </c>
      <c r="G64231" s="1"/>
    </row>
    <row r="64232" spans="1:7" x14ac:dyDescent="0.25">
      <c r="A64232" s="1">
        <v>2306</v>
      </c>
      <c r="G64232" s="1"/>
    </row>
    <row r="64233" spans="1:7" x14ac:dyDescent="0.25">
      <c r="A64233" s="1">
        <v>2306</v>
      </c>
      <c r="G64233" s="1"/>
    </row>
    <row r="64234" spans="1:7" x14ac:dyDescent="0.25">
      <c r="A64234" s="1">
        <v>2306</v>
      </c>
      <c r="G64234" s="1"/>
    </row>
    <row r="64235" spans="1:7" x14ac:dyDescent="0.25">
      <c r="A64235" s="1">
        <v>2306</v>
      </c>
      <c r="G64235" s="1"/>
    </row>
    <row r="64236" spans="1:7" x14ac:dyDescent="0.25">
      <c r="A64236" s="1">
        <v>2306</v>
      </c>
      <c r="G64236" s="1"/>
    </row>
    <row r="64237" spans="1:7" x14ac:dyDescent="0.25">
      <c r="A64237" s="1">
        <v>2306</v>
      </c>
      <c r="G64237" s="1"/>
    </row>
    <row r="64238" spans="1:7" x14ac:dyDescent="0.25">
      <c r="A64238" s="1">
        <v>2306</v>
      </c>
      <c r="G64238" s="1"/>
    </row>
    <row r="64239" spans="1:7" x14ac:dyDescent="0.25">
      <c r="A64239" s="1">
        <v>2306</v>
      </c>
      <c r="G64239" s="1"/>
    </row>
    <row r="64240" spans="1:7" x14ac:dyDescent="0.25">
      <c r="A64240" s="1">
        <v>2306</v>
      </c>
      <c r="G64240" s="1"/>
    </row>
    <row r="64241" spans="1:7" x14ac:dyDescent="0.25">
      <c r="A64241" s="1">
        <v>2306</v>
      </c>
      <c r="G64241" s="1"/>
    </row>
    <row r="64242" spans="1:7" x14ac:dyDescent="0.25">
      <c r="A64242" s="1">
        <v>2306</v>
      </c>
      <c r="G64242" s="1"/>
    </row>
    <row r="64243" spans="1:7" x14ac:dyDescent="0.25">
      <c r="A64243" s="1">
        <v>2306</v>
      </c>
      <c r="G64243" s="1"/>
    </row>
    <row r="64244" spans="1:7" x14ac:dyDescent="0.25">
      <c r="A64244" s="1">
        <v>2306</v>
      </c>
      <c r="G64244" s="1"/>
    </row>
    <row r="64245" spans="1:7" x14ac:dyDescent="0.25">
      <c r="A64245" s="1">
        <v>2306</v>
      </c>
      <c r="G64245" s="1"/>
    </row>
    <row r="64246" spans="1:7" x14ac:dyDescent="0.25">
      <c r="A64246" s="1">
        <v>2306</v>
      </c>
      <c r="G64246" s="1"/>
    </row>
    <row r="64247" spans="1:7" x14ac:dyDescent="0.25">
      <c r="A64247" s="1">
        <v>2306</v>
      </c>
      <c r="G64247" s="1"/>
    </row>
    <row r="64248" spans="1:7" x14ac:dyDescent="0.25">
      <c r="A64248" s="1">
        <v>2306</v>
      </c>
      <c r="G64248" s="1"/>
    </row>
    <row r="64249" spans="1:7" x14ac:dyDescent="0.25">
      <c r="A64249" s="1">
        <v>2306</v>
      </c>
      <c r="G64249" s="1"/>
    </row>
    <row r="64250" spans="1:7" x14ac:dyDescent="0.25">
      <c r="A64250" s="1">
        <v>2306</v>
      </c>
      <c r="G64250" s="1"/>
    </row>
    <row r="64251" spans="1:7" x14ac:dyDescent="0.25">
      <c r="A64251" s="1">
        <v>2306</v>
      </c>
      <c r="G64251" s="1"/>
    </row>
    <row r="64252" spans="1:7" x14ac:dyDescent="0.25">
      <c r="A64252" s="1">
        <v>2306</v>
      </c>
      <c r="G64252" s="1"/>
    </row>
    <row r="64253" spans="1:7" x14ac:dyDescent="0.25">
      <c r="A64253" s="1">
        <v>2306</v>
      </c>
      <c r="G64253" s="1"/>
    </row>
    <row r="64254" spans="1:7" x14ac:dyDescent="0.25">
      <c r="A64254" s="1">
        <v>2306</v>
      </c>
      <c r="G64254" s="1"/>
    </row>
    <row r="64255" spans="1:7" x14ac:dyDescent="0.25">
      <c r="A64255" s="1">
        <v>2306</v>
      </c>
      <c r="G64255" s="1"/>
    </row>
    <row r="64256" spans="1:7" x14ac:dyDescent="0.25">
      <c r="A64256" s="1">
        <v>2306</v>
      </c>
      <c r="G64256" s="1"/>
    </row>
    <row r="64257" spans="1:7" x14ac:dyDescent="0.25">
      <c r="A64257" s="1">
        <v>2306</v>
      </c>
      <c r="G64257" s="1"/>
    </row>
    <row r="64258" spans="1:7" x14ac:dyDescent="0.25">
      <c r="A64258" s="1">
        <v>2306</v>
      </c>
      <c r="G64258" s="1"/>
    </row>
    <row r="64259" spans="1:7" x14ac:dyDescent="0.25">
      <c r="A64259" s="1">
        <v>2306</v>
      </c>
      <c r="G64259" s="1"/>
    </row>
    <row r="64260" spans="1:7" x14ac:dyDescent="0.25">
      <c r="A64260" s="1">
        <v>2306</v>
      </c>
      <c r="G64260" s="1"/>
    </row>
    <row r="64261" spans="1:7" x14ac:dyDescent="0.25">
      <c r="A64261" s="1">
        <v>2306</v>
      </c>
      <c r="G64261" s="1"/>
    </row>
    <row r="64262" spans="1:7" x14ac:dyDescent="0.25">
      <c r="A64262" s="1">
        <v>2306</v>
      </c>
      <c r="G64262" s="1"/>
    </row>
    <row r="64263" spans="1:7" x14ac:dyDescent="0.25">
      <c r="A64263" s="1">
        <v>2306</v>
      </c>
      <c r="G64263" s="1"/>
    </row>
    <row r="64264" spans="1:7" x14ac:dyDescent="0.25">
      <c r="A64264" s="1">
        <v>2306</v>
      </c>
      <c r="G64264" s="1"/>
    </row>
    <row r="64265" spans="1:7" x14ac:dyDescent="0.25">
      <c r="A64265" s="1">
        <v>2306</v>
      </c>
      <c r="G64265" s="1"/>
    </row>
    <row r="64266" spans="1:7" x14ac:dyDescent="0.25">
      <c r="A64266" s="1">
        <v>2306</v>
      </c>
      <c r="G64266" s="1"/>
    </row>
    <row r="64267" spans="1:7" x14ac:dyDescent="0.25">
      <c r="A64267" s="1">
        <v>2306</v>
      </c>
      <c r="G64267" s="1"/>
    </row>
    <row r="64268" spans="1:7" x14ac:dyDescent="0.25">
      <c r="A64268" s="1">
        <v>2306</v>
      </c>
      <c r="G64268" s="1"/>
    </row>
    <row r="64269" spans="1:7" x14ac:dyDescent="0.25">
      <c r="A64269" s="1">
        <v>2306</v>
      </c>
      <c r="G64269" s="1"/>
    </row>
    <row r="64270" spans="1:7" x14ac:dyDescent="0.25">
      <c r="A64270" s="1">
        <v>2306</v>
      </c>
      <c r="G64270" s="1"/>
    </row>
    <row r="64271" spans="1:7" x14ac:dyDescent="0.25">
      <c r="A64271" s="1">
        <v>2306</v>
      </c>
      <c r="G64271" s="1"/>
    </row>
    <row r="64272" spans="1:7" x14ac:dyDescent="0.25">
      <c r="A64272" s="1">
        <v>2306</v>
      </c>
      <c r="G64272" s="1"/>
    </row>
    <row r="64273" spans="1:7" x14ac:dyDescent="0.25">
      <c r="A64273" s="1">
        <v>2306</v>
      </c>
      <c r="G64273" s="1"/>
    </row>
    <row r="64274" spans="1:7" x14ac:dyDescent="0.25">
      <c r="A64274" s="1">
        <v>2306</v>
      </c>
      <c r="G64274" s="1"/>
    </row>
    <row r="64275" spans="1:7" x14ac:dyDescent="0.25">
      <c r="A64275" s="1">
        <v>2306</v>
      </c>
      <c r="G64275" s="1"/>
    </row>
    <row r="64276" spans="1:7" x14ac:dyDescent="0.25">
      <c r="A64276" s="1">
        <v>2306</v>
      </c>
      <c r="G64276" s="1"/>
    </row>
    <row r="64277" spans="1:7" x14ac:dyDescent="0.25">
      <c r="A64277" s="1">
        <v>2306</v>
      </c>
      <c r="G64277" s="1"/>
    </row>
    <row r="64278" spans="1:7" x14ac:dyDescent="0.25">
      <c r="A64278" s="1">
        <v>2306</v>
      </c>
      <c r="G64278" s="1"/>
    </row>
    <row r="64279" spans="1:7" x14ac:dyDescent="0.25">
      <c r="A64279" s="1">
        <v>2306</v>
      </c>
      <c r="G64279" s="1"/>
    </row>
    <row r="64280" spans="1:7" x14ac:dyDescent="0.25">
      <c r="A64280" s="1">
        <v>2306</v>
      </c>
      <c r="G64280" s="1"/>
    </row>
    <row r="64281" spans="1:7" x14ac:dyDescent="0.25">
      <c r="A64281" s="1">
        <v>2306</v>
      </c>
      <c r="G64281" s="1"/>
    </row>
    <row r="64282" spans="1:7" x14ac:dyDescent="0.25">
      <c r="A64282" s="1">
        <v>2306</v>
      </c>
      <c r="G64282" s="1"/>
    </row>
    <row r="64283" spans="1:7" x14ac:dyDescent="0.25">
      <c r="A64283" s="1">
        <v>2306</v>
      </c>
      <c r="G64283" s="1"/>
    </row>
    <row r="64284" spans="1:7" x14ac:dyDescent="0.25">
      <c r="A64284" s="1">
        <v>2306</v>
      </c>
      <c r="G64284" s="1"/>
    </row>
    <row r="64285" spans="1:7" x14ac:dyDescent="0.25">
      <c r="A64285" s="1">
        <v>2306</v>
      </c>
      <c r="G64285" s="1"/>
    </row>
    <row r="64286" spans="1:7" x14ac:dyDescent="0.25">
      <c r="A64286" s="1">
        <v>2306</v>
      </c>
      <c r="G64286" s="1"/>
    </row>
    <row r="64287" spans="1:7" x14ac:dyDescent="0.25">
      <c r="A64287" s="1">
        <v>2306</v>
      </c>
      <c r="G64287" s="1"/>
    </row>
    <row r="64288" spans="1:7" x14ac:dyDescent="0.25">
      <c r="A64288" s="1">
        <v>2306</v>
      </c>
      <c r="G64288" s="1"/>
    </row>
    <row r="64289" spans="1:7" x14ac:dyDescent="0.25">
      <c r="A64289" s="1">
        <v>2306</v>
      </c>
      <c r="G64289" s="1"/>
    </row>
    <row r="64290" spans="1:7" x14ac:dyDescent="0.25">
      <c r="A64290" s="1">
        <v>2306</v>
      </c>
      <c r="G64290" s="1"/>
    </row>
    <row r="64291" spans="1:7" x14ac:dyDescent="0.25">
      <c r="A64291" s="1">
        <v>2306</v>
      </c>
      <c r="G64291" s="1"/>
    </row>
    <row r="64292" spans="1:7" x14ac:dyDescent="0.25">
      <c r="A64292" s="1">
        <v>2306</v>
      </c>
      <c r="G64292" s="1"/>
    </row>
    <row r="64293" spans="1:7" x14ac:dyDescent="0.25">
      <c r="A64293" s="1">
        <v>2302</v>
      </c>
      <c r="G64293" s="1"/>
    </row>
    <row r="64294" spans="1:7" x14ac:dyDescent="0.25">
      <c r="A64294" s="1">
        <v>2298</v>
      </c>
      <c r="G64294" s="1"/>
    </row>
    <row r="64295" spans="1:7" x14ac:dyDescent="0.25">
      <c r="A64295" s="1">
        <v>2298</v>
      </c>
      <c r="G64295" s="1"/>
    </row>
    <row r="64296" spans="1:7" x14ac:dyDescent="0.25">
      <c r="A64296" s="1">
        <v>2298</v>
      </c>
      <c r="G64296" s="1"/>
    </row>
    <row r="64297" spans="1:7" x14ac:dyDescent="0.25">
      <c r="A64297" s="1">
        <v>2298</v>
      </c>
      <c r="G64297" s="1"/>
    </row>
    <row r="64298" spans="1:7" x14ac:dyDescent="0.25">
      <c r="A64298" s="1">
        <v>2298</v>
      </c>
      <c r="G64298" s="1"/>
    </row>
    <row r="64299" spans="1:7" x14ac:dyDescent="0.25">
      <c r="A64299" s="1">
        <v>2298</v>
      </c>
      <c r="G64299" s="1"/>
    </row>
    <row r="64300" spans="1:7" x14ac:dyDescent="0.25">
      <c r="A64300" s="1">
        <v>2298</v>
      </c>
      <c r="G64300" s="1"/>
    </row>
    <row r="64301" spans="1:7" x14ac:dyDescent="0.25">
      <c r="A64301" s="1">
        <v>2298</v>
      </c>
      <c r="G64301" s="1"/>
    </row>
    <row r="64302" spans="1:7" x14ac:dyDescent="0.25">
      <c r="A64302" s="1">
        <v>2298</v>
      </c>
      <c r="G64302" s="1"/>
    </row>
    <row r="64303" spans="1:7" x14ac:dyDescent="0.25">
      <c r="A64303" s="1">
        <v>2298</v>
      </c>
      <c r="G64303" s="1"/>
    </row>
    <row r="64304" spans="1:7" x14ac:dyDescent="0.25">
      <c r="A64304" s="1">
        <v>2298</v>
      </c>
      <c r="G64304" s="1"/>
    </row>
    <row r="64305" spans="1:7" x14ac:dyDescent="0.25">
      <c r="A64305" s="1">
        <v>2298</v>
      </c>
      <c r="G64305" s="1"/>
    </row>
    <row r="64306" spans="1:7" x14ac:dyDescent="0.25">
      <c r="A64306" s="1">
        <v>2298</v>
      </c>
      <c r="G64306" s="1"/>
    </row>
    <row r="64307" spans="1:7" x14ac:dyDescent="0.25">
      <c r="A64307" s="1">
        <v>2298</v>
      </c>
      <c r="G64307" s="1"/>
    </row>
    <row r="64308" spans="1:7" x14ac:dyDescent="0.25">
      <c r="A64308" s="1">
        <v>2298</v>
      </c>
      <c r="G64308" s="1"/>
    </row>
    <row r="64309" spans="1:7" x14ac:dyDescent="0.25">
      <c r="A64309" s="1">
        <v>2298</v>
      </c>
      <c r="G64309" s="1"/>
    </row>
    <row r="64310" spans="1:7" x14ac:dyDescent="0.25">
      <c r="A64310" s="1">
        <v>2298</v>
      </c>
      <c r="G64310" s="1"/>
    </row>
    <row r="64311" spans="1:7" x14ac:dyDescent="0.25">
      <c r="A64311" s="1">
        <v>2298</v>
      </c>
      <c r="G64311" s="1"/>
    </row>
    <row r="64312" spans="1:7" x14ac:dyDescent="0.25">
      <c r="A64312" s="1">
        <v>2298</v>
      </c>
      <c r="G64312" s="1"/>
    </row>
    <row r="64313" spans="1:7" x14ac:dyDescent="0.25">
      <c r="A64313" s="1">
        <v>2298</v>
      </c>
      <c r="G64313" s="1"/>
    </row>
    <row r="64314" spans="1:7" x14ac:dyDescent="0.25">
      <c r="A64314" s="1">
        <v>2298</v>
      </c>
      <c r="G64314" s="1"/>
    </row>
    <row r="64315" spans="1:7" x14ac:dyDescent="0.25">
      <c r="A64315" s="1">
        <v>2298</v>
      </c>
      <c r="G64315" s="1"/>
    </row>
    <row r="64316" spans="1:7" x14ac:dyDescent="0.25">
      <c r="A64316" s="1">
        <v>2298</v>
      </c>
      <c r="G64316" s="1"/>
    </row>
    <row r="64317" spans="1:7" x14ac:dyDescent="0.25">
      <c r="A64317" s="1">
        <v>2298</v>
      </c>
      <c r="G64317" s="1"/>
    </row>
    <row r="64318" spans="1:7" x14ac:dyDescent="0.25">
      <c r="A64318" s="1">
        <v>2298</v>
      </c>
      <c r="G64318" s="1"/>
    </row>
    <row r="64319" spans="1:7" x14ac:dyDescent="0.25">
      <c r="A64319" s="1">
        <v>2298</v>
      </c>
      <c r="G64319" s="1"/>
    </row>
    <row r="64320" spans="1:7" x14ac:dyDescent="0.25">
      <c r="A64320" s="1">
        <v>2298</v>
      </c>
      <c r="G64320" s="1"/>
    </row>
    <row r="64321" spans="1:7" x14ac:dyDescent="0.25">
      <c r="A64321" s="1">
        <v>2298</v>
      </c>
      <c r="G64321" s="1"/>
    </row>
    <row r="64322" spans="1:7" x14ac:dyDescent="0.25">
      <c r="A64322" s="1">
        <v>2298</v>
      </c>
      <c r="G64322" s="1"/>
    </row>
    <row r="64323" spans="1:7" x14ac:dyDescent="0.25">
      <c r="A64323" s="1">
        <v>2298</v>
      </c>
      <c r="G64323" s="1"/>
    </row>
    <row r="64324" spans="1:7" x14ac:dyDescent="0.25">
      <c r="A64324" s="1">
        <v>2296</v>
      </c>
      <c r="G64324" s="1"/>
    </row>
    <row r="64325" spans="1:7" x14ac:dyDescent="0.25">
      <c r="A64325" s="1">
        <v>2296</v>
      </c>
      <c r="G64325" s="1"/>
    </row>
    <row r="64326" spans="1:7" x14ac:dyDescent="0.25">
      <c r="A64326" s="1">
        <v>2296</v>
      </c>
      <c r="G64326" s="1"/>
    </row>
    <row r="64327" spans="1:7" x14ac:dyDescent="0.25">
      <c r="A64327" s="1">
        <v>2296</v>
      </c>
      <c r="G64327" s="1"/>
    </row>
    <row r="64328" spans="1:7" x14ac:dyDescent="0.25">
      <c r="A64328" s="1">
        <v>2296</v>
      </c>
      <c r="G64328" s="1"/>
    </row>
    <row r="64329" spans="1:7" x14ac:dyDescent="0.25">
      <c r="A64329" s="1">
        <v>2296</v>
      </c>
      <c r="G64329" s="1"/>
    </row>
    <row r="64330" spans="1:7" x14ac:dyDescent="0.25">
      <c r="A64330" s="1">
        <v>2293</v>
      </c>
      <c r="G64330" s="1"/>
    </row>
    <row r="64331" spans="1:7" x14ac:dyDescent="0.25">
      <c r="A64331" s="1">
        <v>2293</v>
      </c>
      <c r="G64331" s="1"/>
    </row>
    <row r="64332" spans="1:7" x14ac:dyDescent="0.25">
      <c r="A64332" s="1">
        <v>2293</v>
      </c>
      <c r="G64332" s="1"/>
    </row>
    <row r="64333" spans="1:7" x14ac:dyDescent="0.25">
      <c r="A64333" s="1">
        <v>2293</v>
      </c>
      <c r="G64333" s="1"/>
    </row>
    <row r="64334" spans="1:7" x14ac:dyDescent="0.25">
      <c r="A64334" s="1">
        <v>2293</v>
      </c>
      <c r="G64334" s="1"/>
    </row>
    <row r="64335" spans="1:7" x14ac:dyDescent="0.25">
      <c r="A64335" s="1">
        <v>2291</v>
      </c>
      <c r="G64335" s="1"/>
    </row>
    <row r="64336" spans="1:7" x14ac:dyDescent="0.25">
      <c r="A64336" s="1">
        <v>2291</v>
      </c>
      <c r="G64336" s="1"/>
    </row>
    <row r="64337" spans="1:7" x14ac:dyDescent="0.25">
      <c r="A64337" s="1">
        <v>2291</v>
      </c>
      <c r="G64337" s="1"/>
    </row>
    <row r="64338" spans="1:7" x14ac:dyDescent="0.25">
      <c r="A64338" s="1">
        <v>2291</v>
      </c>
      <c r="G64338" s="1"/>
    </row>
    <row r="64339" spans="1:7" x14ac:dyDescent="0.25">
      <c r="A64339" s="1">
        <v>2291</v>
      </c>
      <c r="G64339" s="1"/>
    </row>
    <row r="64340" spans="1:7" x14ac:dyDescent="0.25">
      <c r="A64340" s="1">
        <v>2291</v>
      </c>
      <c r="G64340" s="1"/>
    </row>
    <row r="64341" spans="1:7" x14ac:dyDescent="0.25">
      <c r="A64341" s="1">
        <v>2291</v>
      </c>
      <c r="G64341" s="1"/>
    </row>
    <row r="64342" spans="1:7" x14ac:dyDescent="0.25">
      <c r="A64342" s="1">
        <v>2291</v>
      </c>
      <c r="G64342" s="1"/>
    </row>
    <row r="64343" spans="1:7" x14ac:dyDescent="0.25">
      <c r="A64343" s="1">
        <v>2291</v>
      </c>
      <c r="G64343" s="1"/>
    </row>
    <row r="64344" spans="1:7" x14ac:dyDescent="0.25">
      <c r="A64344" s="1">
        <v>2291</v>
      </c>
      <c r="G64344" s="1"/>
    </row>
    <row r="64345" spans="1:7" x14ac:dyDescent="0.25">
      <c r="A64345" s="1">
        <v>2291</v>
      </c>
      <c r="G64345" s="1"/>
    </row>
    <row r="64346" spans="1:7" x14ac:dyDescent="0.25">
      <c r="A64346" s="1">
        <v>2291</v>
      </c>
      <c r="G64346" s="1"/>
    </row>
    <row r="64347" spans="1:7" x14ac:dyDescent="0.25">
      <c r="A64347" s="1">
        <v>2291</v>
      </c>
      <c r="G64347" s="1"/>
    </row>
    <row r="64348" spans="1:7" x14ac:dyDescent="0.25">
      <c r="A64348" s="1">
        <v>2291</v>
      </c>
      <c r="G64348" s="1"/>
    </row>
    <row r="64349" spans="1:7" x14ac:dyDescent="0.25">
      <c r="A64349" s="1">
        <v>2291</v>
      </c>
      <c r="G64349" s="1"/>
    </row>
    <row r="64350" spans="1:7" x14ac:dyDescent="0.25">
      <c r="A64350" s="1">
        <v>2291</v>
      </c>
      <c r="G64350" s="1"/>
    </row>
    <row r="64351" spans="1:7" x14ac:dyDescent="0.25">
      <c r="A64351" s="1">
        <v>2291</v>
      </c>
      <c r="G64351" s="1"/>
    </row>
    <row r="64352" spans="1:7" x14ac:dyDescent="0.25">
      <c r="A64352" s="1">
        <v>2291</v>
      </c>
      <c r="G64352" s="1"/>
    </row>
    <row r="64353" spans="1:7" x14ac:dyDescent="0.25">
      <c r="A64353" s="1">
        <v>2291</v>
      </c>
      <c r="G64353" s="1"/>
    </row>
    <row r="64354" spans="1:7" x14ac:dyDescent="0.25">
      <c r="A64354" s="1">
        <v>2291</v>
      </c>
      <c r="G64354" s="1"/>
    </row>
    <row r="64355" spans="1:7" x14ac:dyDescent="0.25">
      <c r="A64355" s="1">
        <v>2291</v>
      </c>
      <c r="G64355" s="1"/>
    </row>
    <row r="64356" spans="1:7" x14ac:dyDescent="0.25">
      <c r="A64356" s="1">
        <v>2291</v>
      </c>
      <c r="G64356" s="1"/>
    </row>
    <row r="64357" spans="1:7" x14ac:dyDescent="0.25">
      <c r="A64357" s="1">
        <v>2291</v>
      </c>
      <c r="G64357" s="1"/>
    </row>
    <row r="64358" spans="1:7" x14ac:dyDescent="0.25">
      <c r="A64358" s="1">
        <v>2291</v>
      </c>
      <c r="G64358" s="1"/>
    </row>
    <row r="64359" spans="1:7" x14ac:dyDescent="0.25">
      <c r="A64359" s="1">
        <v>2291</v>
      </c>
      <c r="G64359" s="1"/>
    </row>
    <row r="64360" spans="1:7" x14ac:dyDescent="0.25">
      <c r="A64360" s="1">
        <v>2291</v>
      </c>
      <c r="G64360" s="1"/>
    </row>
    <row r="64361" spans="1:7" x14ac:dyDescent="0.25">
      <c r="A64361" s="1">
        <v>2291</v>
      </c>
      <c r="G64361" s="1"/>
    </row>
    <row r="64362" spans="1:7" x14ac:dyDescent="0.25">
      <c r="A64362" s="1">
        <v>2291</v>
      </c>
      <c r="G64362" s="1"/>
    </row>
    <row r="64363" spans="1:7" x14ac:dyDescent="0.25">
      <c r="A64363" s="1">
        <v>2291</v>
      </c>
      <c r="G64363" s="1"/>
    </row>
    <row r="64364" spans="1:7" x14ac:dyDescent="0.25">
      <c r="A64364" s="1">
        <v>2291</v>
      </c>
      <c r="G64364" s="1"/>
    </row>
    <row r="64365" spans="1:7" x14ac:dyDescent="0.25">
      <c r="A64365" s="1">
        <v>2291</v>
      </c>
      <c r="G64365" s="1"/>
    </row>
    <row r="64366" spans="1:7" x14ac:dyDescent="0.25">
      <c r="A64366" s="1">
        <v>2291</v>
      </c>
      <c r="G64366" s="1"/>
    </row>
    <row r="64367" spans="1:7" x14ac:dyDescent="0.25">
      <c r="A64367" s="1">
        <v>2291</v>
      </c>
      <c r="G64367" s="1"/>
    </row>
    <row r="64368" spans="1:7" x14ac:dyDescent="0.25">
      <c r="A64368" s="1">
        <v>2291</v>
      </c>
      <c r="G64368" s="1"/>
    </row>
    <row r="64369" spans="1:7" x14ac:dyDescent="0.25">
      <c r="A64369" s="1">
        <v>2291</v>
      </c>
      <c r="G64369" s="1"/>
    </row>
    <row r="64370" spans="1:7" x14ac:dyDescent="0.25">
      <c r="A64370" s="1">
        <v>2291</v>
      </c>
      <c r="G64370" s="1"/>
    </row>
    <row r="64371" spans="1:7" x14ac:dyDescent="0.25">
      <c r="A64371" s="1">
        <v>2291</v>
      </c>
      <c r="G64371" s="1"/>
    </row>
    <row r="64372" spans="1:7" x14ac:dyDescent="0.25">
      <c r="A64372" s="1">
        <v>2291</v>
      </c>
      <c r="G64372" s="1"/>
    </row>
    <row r="64373" spans="1:7" x14ac:dyDescent="0.25">
      <c r="A64373" s="1">
        <v>2291</v>
      </c>
      <c r="G64373" s="1"/>
    </row>
    <row r="64374" spans="1:7" x14ac:dyDescent="0.25">
      <c r="A64374" s="1">
        <v>2291</v>
      </c>
      <c r="G64374" s="1"/>
    </row>
    <row r="64375" spans="1:7" x14ac:dyDescent="0.25">
      <c r="A64375" s="1">
        <v>2291</v>
      </c>
      <c r="G64375" s="1"/>
    </row>
    <row r="64376" spans="1:7" x14ac:dyDescent="0.25">
      <c r="A64376" s="1">
        <v>2291</v>
      </c>
      <c r="G64376" s="1"/>
    </row>
    <row r="64377" spans="1:7" x14ac:dyDescent="0.25">
      <c r="A64377" s="1">
        <v>2291</v>
      </c>
      <c r="G64377" s="1"/>
    </row>
    <row r="64378" spans="1:7" x14ac:dyDescent="0.25">
      <c r="A64378" s="1">
        <v>2291</v>
      </c>
      <c r="G64378" s="1"/>
    </row>
    <row r="64379" spans="1:7" x14ac:dyDescent="0.25">
      <c r="A64379" s="1">
        <v>2291</v>
      </c>
      <c r="G64379" s="1"/>
    </row>
    <row r="64380" spans="1:7" x14ac:dyDescent="0.25">
      <c r="A64380" s="1">
        <v>2291</v>
      </c>
      <c r="G64380" s="1"/>
    </row>
    <row r="64381" spans="1:7" x14ac:dyDescent="0.25">
      <c r="A64381" s="1">
        <v>2291</v>
      </c>
      <c r="G64381" s="1"/>
    </row>
    <row r="64382" spans="1:7" x14ac:dyDescent="0.25">
      <c r="A64382" s="1">
        <v>2291</v>
      </c>
      <c r="G64382" s="1"/>
    </row>
    <row r="64383" spans="1:7" x14ac:dyDescent="0.25">
      <c r="A64383" s="1">
        <v>2291</v>
      </c>
      <c r="G64383" s="1"/>
    </row>
    <row r="64384" spans="1:7" x14ac:dyDescent="0.25">
      <c r="A64384" s="1">
        <v>2291</v>
      </c>
      <c r="G64384" s="1"/>
    </row>
    <row r="64385" spans="1:7" x14ac:dyDescent="0.25">
      <c r="A64385" s="1">
        <v>2291</v>
      </c>
      <c r="G64385" s="1"/>
    </row>
    <row r="64386" spans="1:7" x14ac:dyDescent="0.25">
      <c r="A64386" s="1">
        <v>2291</v>
      </c>
      <c r="G64386" s="1"/>
    </row>
    <row r="64387" spans="1:7" x14ac:dyDescent="0.25">
      <c r="A64387" s="1">
        <v>2291</v>
      </c>
      <c r="G64387" s="1"/>
    </row>
    <row r="64388" spans="1:7" x14ac:dyDescent="0.25">
      <c r="A64388" s="1">
        <v>2291</v>
      </c>
      <c r="G64388" s="1"/>
    </row>
    <row r="64389" spans="1:7" x14ac:dyDescent="0.25">
      <c r="A64389" s="1">
        <v>2291</v>
      </c>
      <c r="G64389" s="1"/>
    </row>
    <row r="64390" spans="1:7" x14ac:dyDescent="0.25">
      <c r="A64390" s="1">
        <v>2291</v>
      </c>
      <c r="G64390" s="1"/>
    </row>
    <row r="64391" spans="1:7" x14ac:dyDescent="0.25">
      <c r="A64391" s="1">
        <v>2291</v>
      </c>
      <c r="G64391" s="1"/>
    </row>
    <row r="64392" spans="1:7" x14ac:dyDescent="0.25">
      <c r="A64392" s="1">
        <v>2291</v>
      </c>
      <c r="G64392" s="1"/>
    </row>
    <row r="64393" spans="1:7" x14ac:dyDescent="0.25">
      <c r="A64393" s="1">
        <v>2291</v>
      </c>
      <c r="G64393" s="1"/>
    </row>
    <row r="64394" spans="1:7" x14ac:dyDescent="0.25">
      <c r="A64394" s="1">
        <v>2291</v>
      </c>
      <c r="G64394" s="1"/>
    </row>
    <row r="64395" spans="1:7" x14ac:dyDescent="0.25">
      <c r="A64395" s="1">
        <v>2291</v>
      </c>
      <c r="G64395" s="1"/>
    </row>
    <row r="64396" spans="1:7" x14ac:dyDescent="0.25">
      <c r="A64396" s="1">
        <v>2291</v>
      </c>
      <c r="G64396" s="1"/>
    </row>
    <row r="64397" spans="1:7" x14ac:dyDescent="0.25">
      <c r="A64397" s="1">
        <v>2291</v>
      </c>
      <c r="G64397" s="1"/>
    </row>
    <row r="64398" spans="1:7" x14ac:dyDescent="0.25">
      <c r="A64398" s="1">
        <v>2291</v>
      </c>
      <c r="G64398" s="1"/>
    </row>
    <row r="64399" spans="1:7" x14ac:dyDescent="0.25">
      <c r="A64399" s="1">
        <v>2291</v>
      </c>
      <c r="G64399" s="1"/>
    </row>
    <row r="64400" spans="1:7" x14ac:dyDescent="0.25">
      <c r="A64400" s="1">
        <v>2291</v>
      </c>
      <c r="G64400" s="1"/>
    </row>
    <row r="64401" spans="1:7" x14ac:dyDescent="0.25">
      <c r="A64401" s="1">
        <v>2291</v>
      </c>
      <c r="G64401" s="1"/>
    </row>
    <row r="64402" spans="1:7" x14ac:dyDescent="0.25">
      <c r="A64402" s="1">
        <v>2291</v>
      </c>
      <c r="G64402" s="1"/>
    </row>
    <row r="64403" spans="1:7" x14ac:dyDescent="0.25">
      <c r="A64403" s="1">
        <v>2291</v>
      </c>
      <c r="G64403" s="1"/>
    </row>
    <row r="64404" spans="1:7" x14ac:dyDescent="0.25">
      <c r="A64404" s="1">
        <v>2291</v>
      </c>
      <c r="G64404" s="1"/>
    </row>
    <row r="64405" spans="1:7" x14ac:dyDescent="0.25">
      <c r="A64405" s="1">
        <v>2291</v>
      </c>
      <c r="G64405" s="1"/>
    </row>
    <row r="64406" spans="1:7" x14ac:dyDescent="0.25">
      <c r="A64406" s="1">
        <v>2291</v>
      </c>
      <c r="G64406" s="1"/>
    </row>
    <row r="64407" spans="1:7" x14ac:dyDescent="0.25">
      <c r="A64407" s="1">
        <v>2291</v>
      </c>
      <c r="G64407" s="1"/>
    </row>
    <row r="64408" spans="1:7" x14ac:dyDescent="0.25">
      <c r="A64408" s="1">
        <v>2291</v>
      </c>
      <c r="G64408" s="1"/>
    </row>
    <row r="64409" spans="1:7" x14ac:dyDescent="0.25">
      <c r="A64409" s="1">
        <v>2291</v>
      </c>
      <c r="G64409" s="1"/>
    </row>
    <row r="64410" spans="1:7" x14ac:dyDescent="0.25">
      <c r="A64410" s="1">
        <v>2291</v>
      </c>
      <c r="G64410" s="1"/>
    </row>
    <row r="64411" spans="1:7" x14ac:dyDescent="0.25">
      <c r="A64411" s="1">
        <v>2291</v>
      </c>
      <c r="G64411" s="1"/>
    </row>
    <row r="64412" spans="1:7" x14ac:dyDescent="0.25">
      <c r="A64412" s="1">
        <v>2291</v>
      </c>
      <c r="G64412" s="1"/>
    </row>
    <row r="64413" spans="1:7" x14ac:dyDescent="0.25">
      <c r="A64413" s="1">
        <v>2291</v>
      </c>
      <c r="G64413" s="1"/>
    </row>
    <row r="64414" spans="1:7" x14ac:dyDescent="0.25">
      <c r="A64414" s="1">
        <v>2286</v>
      </c>
      <c r="G64414" s="1"/>
    </row>
    <row r="64415" spans="1:7" x14ac:dyDescent="0.25">
      <c r="A64415" s="1">
        <v>2286</v>
      </c>
      <c r="G64415" s="1"/>
    </row>
    <row r="64416" spans="1:7" x14ac:dyDescent="0.25">
      <c r="A64416" s="1">
        <v>2286</v>
      </c>
      <c r="G64416" s="1"/>
    </row>
    <row r="64417" spans="1:7" x14ac:dyDescent="0.25">
      <c r="A64417" s="1">
        <v>2282</v>
      </c>
      <c r="G64417" s="1"/>
    </row>
    <row r="64418" spans="1:7" x14ac:dyDescent="0.25">
      <c r="A64418" s="1">
        <v>2282</v>
      </c>
      <c r="G64418" s="1"/>
    </row>
    <row r="64419" spans="1:7" x14ac:dyDescent="0.25">
      <c r="A64419" s="1">
        <v>2282</v>
      </c>
      <c r="G64419" s="1"/>
    </row>
    <row r="64420" spans="1:7" x14ac:dyDescent="0.25">
      <c r="A64420" s="1">
        <v>2282</v>
      </c>
      <c r="G64420" s="1"/>
    </row>
    <row r="64421" spans="1:7" x14ac:dyDescent="0.25">
      <c r="A64421" s="1">
        <v>2282</v>
      </c>
      <c r="G64421" s="1"/>
    </row>
    <row r="64422" spans="1:7" x14ac:dyDescent="0.25">
      <c r="A64422" s="1">
        <v>2282</v>
      </c>
      <c r="G64422" s="1"/>
    </row>
    <row r="64423" spans="1:7" x14ac:dyDescent="0.25">
      <c r="A64423" s="1">
        <v>2282</v>
      </c>
      <c r="G64423" s="1"/>
    </row>
    <row r="64424" spans="1:7" x14ac:dyDescent="0.25">
      <c r="A64424" s="1">
        <v>2282</v>
      </c>
      <c r="G64424" s="1"/>
    </row>
    <row r="64425" spans="1:7" x14ac:dyDescent="0.25">
      <c r="A64425" s="1">
        <v>2282</v>
      </c>
      <c r="G64425" s="1"/>
    </row>
    <row r="64426" spans="1:7" x14ac:dyDescent="0.25">
      <c r="A64426" s="1">
        <v>2282</v>
      </c>
      <c r="G64426" s="1"/>
    </row>
    <row r="64427" spans="1:7" x14ac:dyDescent="0.25">
      <c r="A64427" s="1">
        <v>2277</v>
      </c>
      <c r="G64427" s="1"/>
    </row>
    <row r="64428" spans="1:7" x14ac:dyDescent="0.25">
      <c r="A64428" s="1">
        <v>2277</v>
      </c>
      <c r="G64428" s="1"/>
    </row>
    <row r="64429" spans="1:7" x14ac:dyDescent="0.25">
      <c r="A64429" s="1">
        <v>2277</v>
      </c>
      <c r="G64429" s="1"/>
    </row>
    <row r="64430" spans="1:7" x14ac:dyDescent="0.25">
      <c r="A64430" s="1">
        <v>2277</v>
      </c>
      <c r="G64430" s="1"/>
    </row>
    <row r="64431" spans="1:7" x14ac:dyDescent="0.25">
      <c r="A64431" s="1">
        <v>2277</v>
      </c>
      <c r="G64431" s="1"/>
    </row>
    <row r="64432" spans="1:7" x14ac:dyDescent="0.25">
      <c r="A64432" s="1">
        <v>2277</v>
      </c>
      <c r="G64432" s="1"/>
    </row>
    <row r="64433" spans="1:7" x14ac:dyDescent="0.25">
      <c r="A64433" s="1">
        <v>2277</v>
      </c>
      <c r="G64433" s="1"/>
    </row>
    <row r="64434" spans="1:7" x14ac:dyDescent="0.25">
      <c r="A64434" s="1">
        <v>2277</v>
      </c>
      <c r="G64434" s="1"/>
    </row>
    <row r="64435" spans="1:7" x14ac:dyDescent="0.25">
      <c r="A64435" s="1">
        <v>2277</v>
      </c>
      <c r="G64435" s="1"/>
    </row>
    <row r="64436" spans="1:7" x14ac:dyDescent="0.25">
      <c r="A64436" s="1">
        <v>2276</v>
      </c>
      <c r="G64436" s="1"/>
    </row>
    <row r="64437" spans="1:7" x14ac:dyDescent="0.25">
      <c r="A64437" s="1">
        <v>2276</v>
      </c>
      <c r="G64437" s="1"/>
    </row>
    <row r="64438" spans="1:7" x14ac:dyDescent="0.25">
      <c r="A64438" s="1">
        <v>2276</v>
      </c>
      <c r="G64438" s="1"/>
    </row>
    <row r="64439" spans="1:7" x14ac:dyDescent="0.25">
      <c r="A64439" s="1">
        <v>2276</v>
      </c>
      <c r="G64439" s="1"/>
    </row>
    <row r="64440" spans="1:7" x14ac:dyDescent="0.25">
      <c r="A64440" s="1">
        <v>2276</v>
      </c>
      <c r="G64440" s="1"/>
    </row>
    <row r="64441" spans="1:7" x14ac:dyDescent="0.25">
      <c r="A64441" s="1">
        <v>2276</v>
      </c>
      <c r="G64441" s="1"/>
    </row>
    <row r="64442" spans="1:7" x14ac:dyDescent="0.25">
      <c r="A64442" s="1">
        <v>2276</v>
      </c>
      <c r="G64442" s="1"/>
    </row>
    <row r="64443" spans="1:7" x14ac:dyDescent="0.25">
      <c r="A64443" s="1">
        <v>2276</v>
      </c>
      <c r="G64443" s="1"/>
    </row>
    <row r="64444" spans="1:7" x14ac:dyDescent="0.25">
      <c r="A64444" s="1">
        <v>2276</v>
      </c>
      <c r="G64444" s="1"/>
    </row>
    <row r="64445" spans="1:7" x14ac:dyDescent="0.25">
      <c r="A64445" s="1">
        <v>2276</v>
      </c>
      <c r="G64445" s="1"/>
    </row>
    <row r="64446" spans="1:7" x14ac:dyDescent="0.25">
      <c r="A64446" s="1">
        <v>2276</v>
      </c>
      <c r="G64446" s="1"/>
    </row>
    <row r="64447" spans="1:7" x14ac:dyDescent="0.25">
      <c r="A64447" s="1">
        <v>2276</v>
      </c>
      <c r="G64447" s="1"/>
    </row>
    <row r="64448" spans="1:7" x14ac:dyDescent="0.25">
      <c r="A64448" s="1">
        <v>2273</v>
      </c>
      <c r="G64448" s="1"/>
    </row>
    <row r="64449" spans="1:7" x14ac:dyDescent="0.25">
      <c r="A64449" s="1">
        <v>2273</v>
      </c>
      <c r="G64449" s="1"/>
    </row>
    <row r="64450" spans="1:7" x14ac:dyDescent="0.25">
      <c r="A64450" s="1">
        <v>2273</v>
      </c>
      <c r="G64450" s="1"/>
    </row>
    <row r="64451" spans="1:7" x14ac:dyDescent="0.25">
      <c r="A64451" s="1">
        <v>2273</v>
      </c>
      <c r="G64451" s="1"/>
    </row>
    <row r="64452" spans="1:7" x14ac:dyDescent="0.25">
      <c r="A64452" s="1">
        <v>2273</v>
      </c>
      <c r="G64452" s="1"/>
    </row>
    <row r="64453" spans="1:7" x14ac:dyDescent="0.25">
      <c r="A64453" s="1">
        <v>2273</v>
      </c>
      <c r="G64453" s="1"/>
    </row>
    <row r="64454" spans="1:7" x14ac:dyDescent="0.25">
      <c r="A64454" s="1">
        <v>2273</v>
      </c>
      <c r="G64454" s="1"/>
    </row>
    <row r="64455" spans="1:7" x14ac:dyDescent="0.25">
      <c r="A64455" s="1">
        <v>2273</v>
      </c>
      <c r="G64455" s="1"/>
    </row>
    <row r="64456" spans="1:7" x14ac:dyDescent="0.25">
      <c r="A64456" s="1">
        <v>2273</v>
      </c>
      <c r="G64456" s="1"/>
    </row>
    <row r="64457" spans="1:7" x14ac:dyDescent="0.25">
      <c r="A64457" s="1">
        <v>2273</v>
      </c>
      <c r="G64457" s="1"/>
    </row>
    <row r="64458" spans="1:7" x14ac:dyDescent="0.25">
      <c r="A64458" s="1">
        <v>2273</v>
      </c>
      <c r="G64458" s="1"/>
    </row>
    <row r="64459" spans="1:7" x14ac:dyDescent="0.25">
      <c r="A64459" s="1">
        <v>2273</v>
      </c>
      <c r="G64459" s="1"/>
    </row>
    <row r="64460" spans="1:7" x14ac:dyDescent="0.25">
      <c r="A64460" s="1">
        <v>2273</v>
      </c>
      <c r="G64460" s="1"/>
    </row>
    <row r="64461" spans="1:7" x14ac:dyDescent="0.25">
      <c r="A64461" s="1">
        <v>2273</v>
      </c>
      <c r="G64461" s="1"/>
    </row>
    <row r="64462" spans="1:7" x14ac:dyDescent="0.25">
      <c r="A64462" s="1">
        <v>2273</v>
      </c>
      <c r="G64462" s="1"/>
    </row>
    <row r="64463" spans="1:7" x14ac:dyDescent="0.25">
      <c r="A64463" s="1">
        <v>2273</v>
      </c>
      <c r="G64463" s="1"/>
    </row>
    <row r="64464" spans="1:7" x14ac:dyDescent="0.25">
      <c r="A64464" s="1">
        <v>2273</v>
      </c>
      <c r="G64464" s="1"/>
    </row>
    <row r="64465" spans="1:7" x14ac:dyDescent="0.25">
      <c r="A64465" s="1">
        <v>2273</v>
      </c>
      <c r="G64465" s="1"/>
    </row>
    <row r="64466" spans="1:7" x14ac:dyDescent="0.25">
      <c r="A64466" s="1">
        <v>2273</v>
      </c>
      <c r="G64466" s="1"/>
    </row>
    <row r="64467" spans="1:7" x14ac:dyDescent="0.25">
      <c r="A64467" s="1">
        <v>2273</v>
      </c>
      <c r="G64467" s="1"/>
    </row>
    <row r="64468" spans="1:7" x14ac:dyDescent="0.25">
      <c r="A64468" s="1">
        <v>2273</v>
      </c>
      <c r="G64468" s="1"/>
    </row>
    <row r="64469" spans="1:7" x14ac:dyDescent="0.25">
      <c r="A64469" s="1">
        <v>2273</v>
      </c>
      <c r="G64469" s="1"/>
    </row>
    <row r="64470" spans="1:7" x14ac:dyDescent="0.25">
      <c r="A64470" s="1">
        <v>2273</v>
      </c>
      <c r="G64470" s="1"/>
    </row>
    <row r="64471" spans="1:7" x14ac:dyDescent="0.25">
      <c r="A64471" s="1">
        <v>2273</v>
      </c>
      <c r="G64471" s="1"/>
    </row>
    <row r="64472" spans="1:7" x14ac:dyDescent="0.25">
      <c r="A64472" s="1">
        <v>2273</v>
      </c>
      <c r="G64472" s="1"/>
    </row>
    <row r="64473" spans="1:7" x14ac:dyDescent="0.25">
      <c r="A64473" s="1">
        <v>2273</v>
      </c>
      <c r="G64473" s="1"/>
    </row>
    <row r="64474" spans="1:7" x14ac:dyDescent="0.25">
      <c r="A64474" s="1">
        <v>2273</v>
      </c>
      <c r="G64474" s="1"/>
    </row>
    <row r="64475" spans="1:7" x14ac:dyDescent="0.25">
      <c r="A64475" s="1">
        <v>2273</v>
      </c>
      <c r="G64475" s="1"/>
    </row>
    <row r="64476" spans="1:7" x14ac:dyDescent="0.25">
      <c r="A64476" s="1">
        <v>2273</v>
      </c>
      <c r="G64476" s="1"/>
    </row>
    <row r="64477" spans="1:7" x14ac:dyDescent="0.25">
      <c r="A64477" s="1">
        <v>2273</v>
      </c>
      <c r="G64477" s="1"/>
    </row>
    <row r="64478" spans="1:7" x14ac:dyDescent="0.25">
      <c r="A64478" s="1">
        <v>2273</v>
      </c>
      <c r="G64478" s="1"/>
    </row>
    <row r="64479" spans="1:7" x14ac:dyDescent="0.25">
      <c r="A64479" s="1">
        <v>2273</v>
      </c>
      <c r="G64479" s="1"/>
    </row>
    <row r="64480" spans="1:7" x14ac:dyDescent="0.25">
      <c r="A64480" s="1">
        <v>2273</v>
      </c>
      <c r="G64480" s="1"/>
    </row>
    <row r="64481" spans="1:7" x14ac:dyDescent="0.25">
      <c r="A64481" s="1">
        <v>2273</v>
      </c>
      <c r="G64481" s="1"/>
    </row>
    <row r="64482" spans="1:7" x14ac:dyDescent="0.25">
      <c r="A64482" s="1">
        <v>2273</v>
      </c>
      <c r="G64482" s="1"/>
    </row>
    <row r="64483" spans="1:7" x14ac:dyDescent="0.25">
      <c r="A64483" s="1">
        <v>2273</v>
      </c>
      <c r="G64483" s="1"/>
    </row>
    <row r="64484" spans="1:7" x14ac:dyDescent="0.25">
      <c r="A64484" s="1">
        <v>2273</v>
      </c>
      <c r="G64484" s="1"/>
    </row>
    <row r="64485" spans="1:7" x14ac:dyDescent="0.25">
      <c r="A64485" s="1">
        <v>2273</v>
      </c>
      <c r="G64485" s="1"/>
    </row>
    <row r="64486" spans="1:7" x14ac:dyDescent="0.25">
      <c r="A64486" s="1">
        <v>2273</v>
      </c>
      <c r="G64486" s="1"/>
    </row>
    <row r="64487" spans="1:7" x14ac:dyDescent="0.25">
      <c r="A64487" s="1">
        <v>2273</v>
      </c>
      <c r="G64487" s="1"/>
    </row>
    <row r="64488" spans="1:7" x14ac:dyDescent="0.25">
      <c r="A64488" s="1">
        <v>2273</v>
      </c>
      <c r="G64488" s="1"/>
    </row>
    <row r="64489" spans="1:7" x14ac:dyDescent="0.25">
      <c r="A64489" s="1">
        <v>2273</v>
      </c>
      <c r="G64489" s="1"/>
    </row>
    <row r="64490" spans="1:7" x14ac:dyDescent="0.25">
      <c r="A64490" s="1">
        <v>2273</v>
      </c>
      <c r="G64490" s="1"/>
    </row>
    <row r="64491" spans="1:7" x14ac:dyDescent="0.25">
      <c r="A64491" s="1">
        <v>2273</v>
      </c>
      <c r="G64491" s="1"/>
    </row>
    <row r="64492" spans="1:7" x14ac:dyDescent="0.25">
      <c r="A64492" s="1">
        <v>2273</v>
      </c>
      <c r="G64492" s="1"/>
    </row>
    <row r="64493" spans="1:7" x14ac:dyDescent="0.25">
      <c r="A64493" s="1">
        <v>2273</v>
      </c>
      <c r="G64493" s="1"/>
    </row>
    <row r="64494" spans="1:7" x14ac:dyDescent="0.25">
      <c r="A64494" s="1">
        <v>2273</v>
      </c>
      <c r="G64494" s="1"/>
    </row>
    <row r="64495" spans="1:7" x14ac:dyDescent="0.25">
      <c r="A64495" s="1">
        <v>2273</v>
      </c>
      <c r="G64495" s="1"/>
    </row>
    <row r="64496" spans="1:7" x14ac:dyDescent="0.25">
      <c r="A64496" s="1">
        <v>2273</v>
      </c>
      <c r="G64496" s="1"/>
    </row>
    <row r="64497" spans="1:7" x14ac:dyDescent="0.25">
      <c r="A64497" s="1">
        <v>2273</v>
      </c>
      <c r="G64497" s="1"/>
    </row>
    <row r="64498" spans="1:7" x14ac:dyDescent="0.25">
      <c r="A64498" s="1">
        <v>2273</v>
      </c>
      <c r="G64498" s="1"/>
    </row>
    <row r="64499" spans="1:7" x14ac:dyDescent="0.25">
      <c r="A64499" s="1">
        <v>2273</v>
      </c>
      <c r="G64499" s="1"/>
    </row>
    <row r="64500" spans="1:7" x14ac:dyDescent="0.25">
      <c r="A64500" s="1">
        <v>2273</v>
      </c>
      <c r="G64500" s="1"/>
    </row>
    <row r="64501" spans="1:7" x14ac:dyDescent="0.25">
      <c r="A64501" s="1">
        <v>2273</v>
      </c>
      <c r="G64501" s="1"/>
    </row>
    <row r="64502" spans="1:7" x14ac:dyDescent="0.25">
      <c r="A64502" s="1">
        <v>2271</v>
      </c>
      <c r="G64502" s="1"/>
    </row>
    <row r="64503" spans="1:7" x14ac:dyDescent="0.25">
      <c r="A64503" s="1">
        <v>2271</v>
      </c>
      <c r="G64503" s="1"/>
    </row>
    <row r="64504" spans="1:7" x14ac:dyDescent="0.25">
      <c r="A64504" s="1">
        <v>2271</v>
      </c>
      <c r="G64504" s="1"/>
    </row>
    <row r="64505" spans="1:7" x14ac:dyDescent="0.25">
      <c r="A64505" s="1">
        <v>2271</v>
      </c>
      <c r="G64505" s="1"/>
    </row>
    <row r="64506" spans="1:7" x14ac:dyDescent="0.25">
      <c r="A64506" s="1">
        <v>2271</v>
      </c>
      <c r="G64506" s="1"/>
    </row>
    <row r="64507" spans="1:7" x14ac:dyDescent="0.25">
      <c r="A64507" s="1">
        <v>2271</v>
      </c>
      <c r="G64507" s="1"/>
    </row>
    <row r="64508" spans="1:7" x14ac:dyDescent="0.25">
      <c r="A64508" s="1">
        <v>2271</v>
      </c>
      <c r="G64508" s="1"/>
    </row>
    <row r="64509" spans="1:7" x14ac:dyDescent="0.25">
      <c r="A64509" s="1">
        <v>2271</v>
      </c>
      <c r="G64509" s="1"/>
    </row>
    <row r="64510" spans="1:7" x14ac:dyDescent="0.25">
      <c r="A64510" s="1">
        <v>2271</v>
      </c>
      <c r="G64510" s="1"/>
    </row>
    <row r="64511" spans="1:7" x14ac:dyDescent="0.25">
      <c r="A64511" s="1">
        <v>2271</v>
      </c>
      <c r="G64511" s="1"/>
    </row>
    <row r="64512" spans="1:7" x14ac:dyDescent="0.25">
      <c r="A64512" s="1">
        <v>2271</v>
      </c>
      <c r="G64512" s="1"/>
    </row>
    <row r="64513" spans="1:7" x14ac:dyDescent="0.25">
      <c r="A64513" s="1">
        <v>2271</v>
      </c>
      <c r="G64513" s="1"/>
    </row>
    <row r="64514" spans="1:7" x14ac:dyDescent="0.25">
      <c r="A64514" s="1">
        <v>2271</v>
      </c>
      <c r="G64514" s="1"/>
    </row>
    <row r="64515" spans="1:7" x14ac:dyDescent="0.25">
      <c r="A64515" s="1">
        <v>2271</v>
      </c>
      <c r="G64515" s="1"/>
    </row>
    <row r="64516" spans="1:7" x14ac:dyDescent="0.25">
      <c r="A64516" s="1">
        <v>2269</v>
      </c>
      <c r="G64516" s="1"/>
    </row>
    <row r="64517" spans="1:7" x14ac:dyDescent="0.25">
      <c r="A64517" s="1">
        <v>2269</v>
      </c>
      <c r="G64517" s="1"/>
    </row>
    <row r="64518" spans="1:7" x14ac:dyDescent="0.25">
      <c r="A64518" s="1">
        <v>2269</v>
      </c>
      <c r="G64518" s="1"/>
    </row>
    <row r="64519" spans="1:7" x14ac:dyDescent="0.25">
      <c r="A64519" s="1">
        <v>2269</v>
      </c>
      <c r="G64519" s="1"/>
    </row>
    <row r="64520" spans="1:7" x14ac:dyDescent="0.25">
      <c r="A64520" s="1">
        <v>2269</v>
      </c>
      <c r="G64520" s="1"/>
    </row>
    <row r="64521" spans="1:7" x14ac:dyDescent="0.25">
      <c r="A64521" s="1">
        <v>2269</v>
      </c>
      <c r="G64521" s="1"/>
    </row>
    <row r="64522" spans="1:7" x14ac:dyDescent="0.25">
      <c r="A64522" s="1">
        <v>2269</v>
      </c>
      <c r="G64522" s="1"/>
    </row>
    <row r="64523" spans="1:7" x14ac:dyDescent="0.25">
      <c r="A64523" s="1">
        <v>2269</v>
      </c>
      <c r="G64523" s="1"/>
    </row>
    <row r="64524" spans="1:7" x14ac:dyDescent="0.25">
      <c r="A64524" s="1">
        <v>2269</v>
      </c>
      <c r="G64524" s="1"/>
    </row>
    <row r="64525" spans="1:7" x14ac:dyDescent="0.25">
      <c r="A64525" s="1">
        <v>2269</v>
      </c>
      <c r="G64525" s="1"/>
    </row>
    <row r="64526" spans="1:7" x14ac:dyDescent="0.25">
      <c r="A64526" s="1">
        <v>2269</v>
      </c>
      <c r="G64526" s="1"/>
    </row>
    <row r="64527" spans="1:7" x14ac:dyDescent="0.25">
      <c r="A64527" s="1">
        <v>2269</v>
      </c>
      <c r="G64527" s="1"/>
    </row>
    <row r="64528" spans="1:7" x14ac:dyDescent="0.25">
      <c r="A64528" s="1">
        <v>2269</v>
      </c>
      <c r="G64528" s="1"/>
    </row>
    <row r="64529" spans="1:7" x14ac:dyDescent="0.25">
      <c r="A64529" s="1">
        <v>2269</v>
      </c>
      <c r="G64529" s="1"/>
    </row>
    <row r="64530" spans="1:7" x14ac:dyDescent="0.25">
      <c r="A64530" s="1">
        <v>2269</v>
      </c>
      <c r="G64530" s="1"/>
    </row>
    <row r="64531" spans="1:7" x14ac:dyDescent="0.25">
      <c r="A64531" s="1">
        <v>2269</v>
      </c>
      <c r="G64531" s="1"/>
    </row>
    <row r="64532" spans="1:7" x14ac:dyDescent="0.25">
      <c r="A64532" s="1">
        <v>2269</v>
      </c>
      <c r="G64532" s="1"/>
    </row>
    <row r="64533" spans="1:7" x14ac:dyDescent="0.25">
      <c r="A64533" s="1">
        <v>2269</v>
      </c>
      <c r="G64533" s="1"/>
    </row>
    <row r="64534" spans="1:7" x14ac:dyDescent="0.25">
      <c r="A64534" s="1">
        <v>2269</v>
      </c>
      <c r="G64534" s="1"/>
    </row>
    <row r="64535" spans="1:7" x14ac:dyDescent="0.25">
      <c r="A64535" s="1">
        <v>2269</v>
      </c>
      <c r="G64535" s="1"/>
    </row>
    <row r="64536" spans="1:7" x14ac:dyDescent="0.25">
      <c r="A64536" s="1">
        <v>2269</v>
      </c>
      <c r="G64536" s="1"/>
    </row>
    <row r="64537" spans="1:7" x14ac:dyDescent="0.25">
      <c r="A64537" s="1">
        <v>2269</v>
      </c>
      <c r="G64537" s="1"/>
    </row>
    <row r="64538" spans="1:7" x14ac:dyDescent="0.25">
      <c r="A64538" s="1">
        <v>2269</v>
      </c>
      <c r="G64538" s="1"/>
    </row>
    <row r="64539" spans="1:7" x14ac:dyDescent="0.25">
      <c r="A64539" s="1">
        <v>2269</v>
      </c>
      <c r="G64539" s="1"/>
    </row>
    <row r="64540" spans="1:7" x14ac:dyDescent="0.25">
      <c r="A64540" s="1">
        <v>2269</v>
      </c>
      <c r="G64540" s="1"/>
    </row>
    <row r="64541" spans="1:7" x14ac:dyDescent="0.25">
      <c r="A64541" s="1">
        <v>2269</v>
      </c>
      <c r="G64541" s="1"/>
    </row>
    <row r="64542" spans="1:7" x14ac:dyDescent="0.25">
      <c r="A64542" s="1">
        <v>2269</v>
      </c>
      <c r="G64542" s="1"/>
    </row>
    <row r="64543" spans="1:7" x14ac:dyDescent="0.25">
      <c r="A64543" s="1">
        <v>2269</v>
      </c>
      <c r="G64543" s="1"/>
    </row>
    <row r="64544" spans="1:7" x14ac:dyDescent="0.25">
      <c r="A64544" s="1">
        <v>2269</v>
      </c>
      <c r="G64544" s="1"/>
    </row>
    <row r="64545" spans="1:7" x14ac:dyDescent="0.25">
      <c r="A64545" s="1">
        <v>2269</v>
      </c>
      <c r="G64545" s="1"/>
    </row>
    <row r="64546" spans="1:7" x14ac:dyDescent="0.25">
      <c r="A64546" s="1">
        <v>2269</v>
      </c>
      <c r="G64546" s="1"/>
    </row>
    <row r="64547" spans="1:7" x14ac:dyDescent="0.25">
      <c r="A64547" s="1">
        <v>2269</v>
      </c>
      <c r="G64547" s="1"/>
    </row>
    <row r="64548" spans="1:7" x14ac:dyDescent="0.25">
      <c r="A64548" s="1">
        <v>2269</v>
      </c>
      <c r="G64548" s="1"/>
    </row>
    <row r="64549" spans="1:7" x14ac:dyDescent="0.25">
      <c r="A64549" s="1">
        <v>2269</v>
      </c>
      <c r="G64549" s="1"/>
    </row>
    <row r="64550" spans="1:7" x14ac:dyDescent="0.25">
      <c r="A64550" s="1">
        <v>2269</v>
      </c>
      <c r="G64550" s="1"/>
    </row>
    <row r="64551" spans="1:7" x14ac:dyDescent="0.25">
      <c r="A64551" s="1">
        <v>2269</v>
      </c>
      <c r="G64551" s="1"/>
    </row>
    <row r="64552" spans="1:7" x14ac:dyDescent="0.25">
      <c r="A64552" s="1">
        <v>2269</v>
      </c>
      <c r="G64552" s="1"/>
    </row>
    <row r="64553" spans="1:7" x14ac:dyDescent="0.25">
      <c r="A64553" s="1">
        <v>2269</v>
      </c>
      <c r="G64553" s="1"/>
    </row>
    <row r="64554" spans="1:7" x14ac:dyDescent="0.25">
      <c r="A64554" s="1">
        <v>2269</v>
      </c>
      <c r="G64554" s="1"/>
    </row>
    <row r="64555" spans="1:7" x14ac:dyDescent="0.25">
      <c r="A64555" s="1">
        <v>2269</v>
      </c>
      <c r="G64555" s="1"/>
    </row>
    <row r="64556" spans="1:7" x14ac:dyDescent="0.25">
      <c r="A64556" s="1">
        <v>2269</v>
      </c>
      <c r="G64556" s="1"/>
    </row>
    <row r="64557" spans="1:7" x14ac:dyDescent="0.25">
      <c r="A64557" s="1">
        <v>2269</v>
      </c>
      <c r="G64557" s="1"/>
    </row>
    <row r="64558" spans="1:7" x14ac:dyDescent="0.25">
      <c r="A64558" s="1">
        <v>2269</v>
      </c>
      <c r="G64558" s="1"/>
    </row>
    <row r="64559" spans="1:7" x14ac:dyDescent="0.25">
      <c r="A64559" s="1">
        <v>2269</v>
      </c>
      <c r="G64559" s="1"/>
    </row>
    <row r="64560" spans="1:7" x14ac:dyDescent="0.25">
      <c r="A64560" s="1">
        <v>2269</v>
      </c>
      <c r="G64560" s="1"/>
    </row>
    <row r="64561" spans="1:7" x14ac:dyDescent="0.25">
      <c r="A64561" s="1">
        <v>2266</v>
      </c>
      <c r="G64561" s="1"/>
    </row>
    <row r="64562" spans="1:7" x14ac:dyDescent="0.25">
      <c r="A64562" s="1">
        <v>2266</v>
      </c>
      <c r="G64562" s="1"/>
    </row>
    <row r="64563" spans="1:7" x14ac:dyDescent="0.25">
      <c r="A64563" s="1">
        <v>2266</v>
      </c>
      <c r="G64563" s="1"/>
    </row>
    <row r="64564" spans="1:7" x14ac:dyDescent="0.25">
      <c r="A64564" s="1">
        <v>2266</v>
      </c>
      <c r="G64564" s="1"/>
    </row>
    <row r="64565" spans="1:7" x14ac:dyDescent="0.25">
      <c r="A64565" s="1">
        <v>2266</v>
      </c>
      <c r="G64565" s="1"/>
    </row>
    <row r="64566" spans="1:7" x14ac:dyDescent="0.25">
      <c r="A64566" s="1">
        <v>2266</v>
      </c>
      <c r="G64566" s="1"/>
    </row>
    <row r="64567" spans="1:7" x14ac:dyDescent="0.25">
      <c r="A64567" s="1">
        <v>2266</v>
      </c>
      <c r="G64567" s="1"/>
    </row>
    <row r="64568" spans="1:7" x14ac:dyDescent="0.25">
      <c r="A64568" s="1">
        <v>2266</v>
      </c>
      <c r="G64568" s="1"/>
    </row>
    <row r="64569" spans="1:7" x14ac:dyDescent="0.25">
      <c r="A64569" s="1">
        <v>2266</v>
      </c>
      <c r="G64569" s="1"/>
    </row>
    <row r="64570" spans="1:7" x14ac:dyDescent="0.25">
      <c r="A64570" s="1">
        <v>2266</v>
      </c>
      <c r="G64570" s="1"/>
    </row>
    <row r="64571" spans="1:7" x14ac:dyDescent="0.25">
      <c r="A64571" s="1">
        <v>2263</v>
      </c>
      <c r="G64571" s="1"/>
    </row>
    <row r="64572" spans="1:7" x14ac:dyDescent="0.25">
      <c r="A64572" s="1">
        <v>2263</v>
      </c>
      <c r="G64572" s="1"/>
    </row>
    <row r="64573" spans="1:7" x14ac:dyDescent="0.25">
      <c r="A64573" s="1">
        <v>2263</v>
      </c>
      <c r="G64573" s="1"/>
    </row>
    <row r="64574" spans="1:7" x14ac:dyDescent="0.25">
      <c r="A64574" s="1">
        <v>2263</v>
      </c>
      <c r="G64574" s="1"/>
    </row>
    <row r="64575" spans="1:7" x14ac:dyDescent="0.25">
      <c r="A64575" s="1">
        <v>2263</v>
      </c>
      <c r="G64575" s="1"/>
    </row>
    <row r="64576" spans="1:7" x14ac:dyDescent="0.25">
      <c r="A64576" s="1">
        <v>2263</v>
      </c>
      <c r="G64576" s="1"/>
    </row>
    <row r="64577" spans="1:7" x14ac:dyDescent="0.25">
      <c r="A64577" s="1">
        <v>2263</v>
      </c>
      <c r="G64577" s="1"/>
    </row>
    <row r="64578" spans="1:7" x14ac:dyDescent="0.25">
      <c r="A64578" s="1">
        <v>2263</v>
      </c>
      <c r="G64578" s="1"/>
    </row>
    <row r="64579" spans="1:7" x14ac:dyDescent="0.25">
      <c r="A64579" s="1">
        <v>2263</v>
      </c>
      <c r="G64579" s="1"/>
    </row>
    <row r="64580" spans="1:7" x14ac:dyDescent="0.25">
      <c r="A64580" s="1">
        <v>2263</v>
      </c>
      <c r="G64580" s="1"/>
    </row>
    <row r="64581" spans="1:7" x14ac:dyDescent="0.25">
      <c r="A64581" s="1">
        <v>2263</v>
      </c>
      <c r="G64581" s="1"/>
    </row>
    <row r="64582" spans="1:7" x14ac:dyDescent="0.25">
      <c r="A64582" s="1">
        <v>2263</v>
      </c>
      <c r="G64582" s="1"/>
    </row>
    <row r="64583" spans="1:7" x14ac:dyDescent="0.25">
      <c r="A64583" s="1">
        <v>2263</v>
      </c>
      <c r="G64583" s="1"/>
    </row>
    <row r="64584" spans="1:7" x14ac:dyDescent="0.25">
      <c r="A64584" s="1">
        <v>2263</v>
      </c>
      <c r="G64584" s="1"/>
    </row>
    <row r="64585" spans="1:7" x14ac:dyDescent="0.25">
      <c r="A64585" s="1">
        <v>2263</v>
      </c>
      <c r="G64585" s="1"/>
    </row>
    <row r="64586" spans="1:7" x14ac:dyDescent="0.25">
      <c r="A64586" s="1">
        <v>2263</v>
      </c>
      <c r="G64586" s="1"/>
    </row>
    <row r="64587" spans="1:7" x14ac:dyDescent="0.25">
      <c r="A64587" s="1">
        <v>2263</v>
      </c>
      <c r="G64587" s="1"/>
    </row>
    <row r="64588" spans="1:7" x14ac:dyDescent="0.25">
      <c r="A64588" s="1">
        <v>2263</v>
      </c>
      <c r="G64588" s="1"/>
    </row>
    <row r="64589" spans="1:7" x14ac:dyDescent="0.25">
      <c r="A64589" s="1">
        <v>2263</v>
      </c>
      <c r="G64589" s="1"/>
    </row>
    <row r="64590" spans="1:7" x14ac:dyDescent="0.25">
      <c r="A64590" s="1">
        <v>2263</v>
      </c>
      <c r="G64590" s="1"/>
    </row>
    <row r="64591" spans="1:7" x14ac:dyDescent="0.25">
      <c r="A64591" s="1">
        <v>2263</v>
      </c>
      <c r="G64591" s="1"/>
    </row>
    <row r="64592" spans="1:7" x14ac:dyDescent="0.25">
      <c r="A64592" s="1">
        <v>2263</v>
      </c>
      <c r="G64592" s="1"/>
    </row>
    <row r="64593" spans="1:7" x14ac:dyDescent="0.25">
      <c r="A64593" s="1">
        <v>2263</v>
      </c>
      <c r="G64593" s="1"/>
    </row>
    <row r="64594" spans="1:7" x14ac:dyDescent="0.25">
      <c r="A64594" s="1">
        <v>2263</v>
      </c>
      <c r="G64594" s="1"/>
    </row>
    <row r="64595" spans="1:7" x14ac:dyDescent="0.25">
      <c r="A64595" s="1">
        <v>2263</v>
      </c>
      <c r="G64595" s="1"/>
    </row>
    <row r="64596" spans="1:7" x14ac:dyDescent="0.25">
      <c r="A64596" s="1">
        <v>2263</v>
      </c>
      <c r="G64596" s="1"/>
    </row>
    <row r="64597" spans="1:7" x14ac:dyDescent="0.25">
      <c r="A64597" s="1">
        <v>2263</v>
      </c>
      <c r="G64597" s="1"/>
    </row>
    <row r="64598" spans="1:7" x14ac:dyDescent="0.25">
      <c r="A64598" s="1">
        <v>2263</v>
      </c>
      <c r="G64598" s="1"/>
    </row>
    <row r="64599" spans="1:7" x14ac:dyDescent="0.25">
      <c r="A64599" s="1">
        <v>2263</v>
      </c>
      <c r="G64599" s="1"/>
    </row>
    <row r="64600" spans="1:7" x14ac:dyDescent="0.25">
      <c r="A64600" s="1">
        <v>2263</v>
      </c>
      <c r="G64600" s="1"/>
    </row>
    <row r="64601" spans="1:7" x14ac:dyDescent="0.25">
      <c r="A64601" s="1">
        <v>2263</v>
      </c>
      <c r="G64601" s="1"/>
    </row>
    <row r="64602" spans="1:7" x14ac:dyDescent="0.25">
      <c r="A64602" s="1">
        <v>2263</v>
      </c>
      <c r="G64602" s="1"/>
    </row>
    <row r="64603" spans="1:7" x14ac:dyDescent="0.25">
      <c r="A64603" s="1">
        <v>2263</v>
      </c>
      <c r="G64603" s="1"/>
    </row>
    <row r="64604" spans="1:7" x14ac:dyDescent="0.25">
      <c r="A64604" s="1">
        <v>2263</v>
      </c>
      <c r="G64604" s="1"/>
    </row>
    <row r="64605" spans="1:7" x14ac:dyDescent="0.25">
      <c r="A64605" s="1">
        <v>2263</v>
      </c>
      <c r="G64605" s="1"/>
    </row>
    <row r="64606" spans="1:7" x14ac:dyDescent="0.25">
      <c r="A64606" s="1">
        <v>2263</v>
      </c>
      <c r="G64606" s="1"/>
    </row>
    <row r="64607" spans="1:7" x14ac:dyDescent="0.25">
      <c r="A64607" s="1">
        <v>2263</v>
      </c>
      <c r="G64607" s="1"/>
    </row>
    <row r="64608" spans="1:7" x14ac:dyDescent="0.25">
      <c r="A64608" s="1">
        <v>2263</v>
      </c>
      <c r="G64608" s="1"/>
    </row>
    <row r="64609" spans="1:7" x14ac:dyDescent="0.25">
      <c r="A64609" s="1">
        <v>2262</v>
      </c>
      <c r="G64609" s="1"/>
    </row>
    <row r="64610" spans="1:7" x14ac:dyDescent="0.25">
      <c r="A64610" s="1">
        <v>2262</v>
      </c>
      <c r="G64610" s="1"/>
    </row>
    <row r="64611" spans="1:7" x14ac:dyDescent="0.25">
      <c r="A64611" s="1">
        <v>2262</v>
      </c>
      <c r="G64611" s="1"/>
    </row>
    <row r="64612" spans="1:7" x14ac:dyDescent="0.25">
      <c r="A64612" s="1">
        <v>2262</v>
      </c>
      <c r="G64612" s="1"/>
    </row>
    <row r="64613" spans="1:7" x14ac:dyDescent="0.25">
      <c r="A64613" s="1">
        <v>2262</v>
      </c>
      <c r="G64613" s="1"/>
    </row>
    <row r="64614" spans="1:7" x14ac:dyDescent="0.25">
      <c r="A64614" s="1">
        <v>2262</v>
      </c>
      <c r="G64614" s="1"/>
    </row>
    <row r="64615" spans="1:7" x14ac:dyDescent="0.25">
      <c r="A64615" s="1">
        <v>2262</v>
      </c>
      <c r="G64615" s="1"/>
    </row>
    <row r="64616" spans="1:7" x14ac:dyDescent="0.25">
      <c r="A64616" s="1">
        <v>2262</v>
      </c>
      <c r="G64616" s="1"/>
    </row>
    <row r="64617" spans="1:7" x14ac:dyDescent="0.25">
      <c r="A64617" s="1">
        <v>2259</v>
      </c>
      <c r="G64617" s="1"/>
    </row>
    <row r="64618" spans="1:7" x14ac:dyDescent="0.25">
      <c r="A64618" s="1">
        <v>2259</v>
      </c>
      <c r="G64618" s="1"/>
    </row>
    <row r="64619" spans="1:7" x14ac:dyDescent="0.25">
      <c r="A64619" s="1">
        <v>2259</v>
      </c>
      <c r="G64619" s="1"/>
    </row>
    <row r="64620" spans="1:7" x14ac:dyDescent="0.25">
      <c r="A64620" s="1">
        <v>2256</v>
      </c>
      <c r="G64620" s="1"/>
    </row>
    <row r="64621" spans="1:7" x14ac:dyDescent="0.25">
      <c r="A64621" s="1">
        <v>2256</v>
      </c>
      <c r="G64621" s="1"/>
    </row>
    <row r="64622" spans="1:7" x14ac:dyDescent="0.25">
      <c r="A64622" s="1">
        <v>2256</v>
      </c>
      <c r="G64622" s="1"/>
    </row>
    <row r="64623" spans="1:7" x14ac:dyDescent="0.25">
      <c r="A64623" s="1">
        <v>2256</v>
      </c>
      <c r="G64623" s="1"/>
    </row>
    <row r="64624" spans="1:7" x14ac:dyDescent="0.25">
      <c r="A64624" s="1">
        <v>2256</v>
      </c>
      <c r="G64624" s="1"/>
    </row>
    <row r="64625" spans="1:7" x14ac:dyDescent="0.25">
      <c r="A64625" s="1">
        <v>2256</v>
      </c>
      <c r="G64625" s="1"/>
    </row>
    <row r="64626" spans="1:7" x14ac:dyDescent="0.25">
      <c r="A64626" s="1">
        <v>2256</v>
      </c>
      <c r="G64626" s="1"/>
    </row>
    <row r="64627" spans="1:7" x14ac:dyDescent="0.25">
      <c r="A64627" s="1">
        <v>2256</v>
      </c>
      <c r="G64627" s="1"/>
    </row>
    <row r="64628" spans="1:7" x14ac:dyDescent="0.25">
      <c r="A64628" s="1">
        <v>2256</v>
      </c>
      <c r="G64628" s="1"/>
    </row>
    <row r="64629" spans="1:7" x14ac:dyDescent="0.25">
      <c r="A64629" s="1">
        <v>2256</v>
      </c>
      <c r="G64629" s="1"/>
    </row>
    <row r="64630" spans="1:7" x14ac:dyDescent="0.25">
      <c r="A64630" s="1">
        <v>2256</v>
      </c>
      <c r="G64630" s="1"/>
    </row>
    <row r="64631" spans="1:7" x14ac:dyDescent="0.25">
      <c r="A64631" s="1">
        <v>2256</v>
      </c>
      <c r="G64631" s="1"/>
    </row>
    <row r="64632" spans="1:7" x14ac:dyDescent="0.25">
      <c r="A64632" s="1">
        <v>2256</v>
      </c>
      <c r="G64632" s="1"/>
    </row>
    <row r="64633" spans="1:7" x14ac:dyDescent="0.25">
      <c r="A64633" s="1">
        <v>2256</v>
      </c>
      <c r="G64633" s="1"/>
    </row>
    <row r="64634" spans="1:7" x14ac:dyDescent="0.25">
      <c r="A64634" s="1">
        <v>2256</v>
      </c>
      <c r="G64634" s="1"/>
    </row>
    <row r="64635" spans="1:7" x14ac:dyDescent="0.25">
      <c r="A64635" s="1">
        <v>2256</v>
      </c>
      <c r="G64635" s="1"/>
    </row>
    <row r="64636" spans="1:7" x14ac:dyDescent="0.25">
      <c r="A64636" s="1">
        <v>2256</v>
      </c>
      <c r="G64636" s="1"/>
    </row>
    <row r="64637" spans="1:7" x14ac:dyDescent="0.25">
      <c r="A64637" s="1">
        <v>2256</v>
      </c>
      <c r="G64637" s="1"/>
    </row>
    <row r="64638" spans="1:7" x14ac:dyDescent="0.25">
      <c r="A64638" s="1">
        <v>2256</v>
      </c>
      <c r="G64638" s="1"/>
    </row>
    <row r="64639" spans="1:7" x14ac:dyDescent="0.25">
      <c r="A64639" s="1">
        <v>2256</v>
      </c>
      <c r="G64639" s="1"/>
    </row>
    <row r="64640" spans="1:7" x14ac:dyDescent="0.25">
      <c r="A64640" s="1">
        <v>2256</v>
      </c>
      <c r="G64640" s="1"/>
    </row>
    <row r="64641" spans="1:7" x14ac:dyDescent="0.25">
      <c r="A64641" s="1">
        <v>2256</v>
      </c>
      <c r="G64641" s="1"/>
    </row>
    <row r="64642" spans="1:7" x14ac:dyDescent="0.25">
      <c r="A64642" s="1">
        <v>2256</v>
      </c>
      <c r="G64642" s="1"/>
    </row>
    <row r="64643" spans="1:7" x14ac:dyDescent="0.25">
      <c r="A64643" s="1">
        <v>2256</v>
      </c>
      <c r="G64643" s="1"/>
    </row>
    <row r="64644" spans="1:7" x14ac:dyDescent="0.25">
      <c r="A64644" s="1">
        <v>2256</v>
      </c>
      <c r="G64644" s="1"/>
    </row>
    <row r="64645" spans="1:7" x14ac:dyDescent="0.25">
      <c r="A64645" s="1">
        <v>2256</v>
      </c>
      <c r="G64645" s="1"/>
    </row>
    <row r="64646" spans="1:7" x14ac:dyDescent="0.25">
      <c r="A64646" s="1">
        <v>2255</v>
      </c>
      <c r="G64646" s="1"/>
    </row>
    <row r="64647" spans="1:7" x14ac:dyDescent="0.25">
      <c r="A64647" s="1">
        <v>2255</v>
      </c>
      <c r="G64647" s="1"/>
    </row>
    <row r="64648" spans="1:7" x14ac:dyDescent="0.25">
      <c r="A64648" s="1">
        <v>2255</v>
      </c>
      <c r="G64648" s="1"/>
    </row>
    <row r="64649" spans="1:7" x14ac:dyDescent="0.25">
      <c r="A64649" s="1">
        <v>2255</v>
      </c>
      <c r="G64649" s="1"/>
    </row>
    <row r="64650" spans="1:7" x14ac:dyDescent="0.25">
      <c r="A64650" s="1">
        <v>2255</v>
      </c>
      <c r="G64650" s="1"/>
    </row>
    <row r="64651" spans="1:7" x14ac:dyDescent="0.25">
      <c r="A64651" s="1">
        <v>2255</v>
      </c>
      <c r="G64651" s="1"/>
    </row>
    <row r="64652" spans="1:7" x14ac:dyDescent="0.25">
      <c r="A64652" s="1">
        <v>2255</v>
      </c>
      <c r="G64652" s="1"/>
    </row>
    <row r="64653" spans="1:7" x14ac:dyDescent="0.25">
      <c r="A64653" s="1">
        <v>2255</v>
      </c>
      <c r="G64653" s="1"/>
    </row>
    <row r="64654" spans="1:7" x14ac:dyDescent="0.25">
      <c r="A64654" s="1">
        <v>2255</v>
      </c>
      <c r="G64654" s="1"/>
    </row>
    <row r="64655" spans="1:7" x14ac:dyDescent="0.25">
      <c r="A64655" s="1">
        <v>2255</v>
      </c>
      <c r="G64655" s="1"/>
    </row>
    <row r="64656" spans="1:7" x14ac:dyDescent="0.25">
      <c r="A64656" s="1">
        <v>2255</v>
      </c>
      <c r="G64656" s="1"/>
    </row>
    <row r="64657" spans="1:7" x14ac:dyDescent="0.25">
      <c r="A64657" s="1">
        <v>2252</v>
      </c>
      <c r="G64657" s="1"/>
    </row>
    <row r="64658" spans="1:7" x14ac:dyDescent="0.25">
      <c r="A64658" s="1">
        <v>2252</v>
      </c>
      <c r="G64658" s="1"/>
    </row>
    <row r="64659" spans="1:7" x14ac:dyDescent="0.25">
      <c r="A64659" s="1">
        <v>2250</v>
      </c>
      <c r="G64659" s="1"/>
    </row>
    <row r="64660" spans="1:7" x14ac:dyDescent="0.25">
      <c r="A64660" s="1">
        <v>2250</v>
      </c>
      <c r="G64660" s="1"/>
    </row>
    <row r="64661" spans="1:7" x14ac:dyDescent="0.25">
      <c r="A64661" s="1">
        <v>2250</v>
      </c>
      <c r="G64661" s="1"/>
    </row>
    <row r="64662" spans="1:7" x14ac:dyDescent="0.25">
      <c r="A64662" s="1">
        <v>2250</v>
      </c>
      <c r="G64662" s="1"/>
    </row>
    <row r="64663" spans="1:7" x14ac:dyDescent="0.25">
      <c r="A64663" s="1">
        <v>2250</v>
      </c>
      <c r="G64663" s="1"/>
    </row>
    <row r="64664" spans="1:7" x14ac:dyDescent="0.25">
      <c r="A64664" s="1">
        <v>2250</v>
      </c>
      <c r="G64664" s="1"/>
    </row>
    <row r="64665" spans="1:7" x14ac:dyDescent="0.25">
      <c r="A64665" s="1">
        <v>2250</v>
      </c>
      <c r="G64665" s="1"/>
    </row>
    <row r="64666" spans="1:7" x14ac:dyDescent="0.25">
      <c r="A64666" s="1">
        <v>2250</v>
      </c>
      <c r="G64666" s="1"/>
    </row>
    <row r="64667" spans="1:7" x14ac:dyDescent="0.25">
      <c r="A64667" s="1">
        <v>2250</v>
      </c>
      <c r="G64667" s="1"/>
    </row>
    <row r="64668" spans="1:7" x14ac:dyDescent="0.25">
      <c r="A64668" s="1">
        <v>2250</v>
      </c>
      <c r="G64668" s="1"/>
    </row>
    <row r="64669" spans="1:7" x14ac:dyDescent="0.25">
      <c r="A64669" s="1">
        <v>2250</v>
      </c>
      <c r="G64669" s="1"/>
    </row>
    <row r="64670" spans="1:7" x14ac:dyDescent="0.25">
      <c r="A64670" s="1">
        <v>2250</v>
      </c>
      <c r="G64670" s="1"/>
    </row>
    <row r="64671" spans="1:7" x14ac:dyDescent="0.25">
      <c r="A64671" s="1">
        <v>2250</v>
      </c>
      <c r="G64671" s="1"/>
    </row>
    <row r="64672" spans="1:7" x14ac:dyDescent="0.25">
      <c r="A64672" s="1">
        <v>2250</v>
      </c>
      <c r="G64672" s="1"/>
    </row>
    <row r="64673" spans="1:7" x14ac:dyDescent="0.25">
      <c r="A64673" s="1">
        <v>2250</v>
      </c>
      <c r="G64673" s="1"/>
    </row>
    <row r="64674" spans="1:7" x14ac:dyDescent="0.25">
      <c r="A64674" s="1">
        <v>2250</v>
      </c>
      <c r="G64674" s="1"/>
    </row>
    <row r="64675" spans="1:7" x14ac:dyDescent="0.25">
      <c r="A64675" s="1">
        <v>2250</v>
      </c>
      <c r="G64675" s="1"/>
    </row>
    <row r="64676" spans="1:7" x14ac:dyDescent="0.25">
      <c r="A64676" s="1">
        <v>2250</v>
      </c>
      <c r="G64676" s="1"/>
    </row>
    <row r="64677" spans="1:7" x14ac:dyDescent="0.25">
      <c r="A64677" s="1">
        <v>2250</v>
      </c>
      <c r="G64677" s="1"/>
    </row>
    <row r="64678" spans="1:7" x14ac:dyDescent="0.25">
      <c r="A64678" s="1">
        <v>2250</v>
      </c>
      <c r="G64678" s="1"/>
    </row>
    <row r="64679" spans="1:7" x14ac:dyDescent="0.25">
      <c r="A64679" s="1">
        <v>2250</v>
      </c>
      <c r="G64679" s="1"/>
    </row>
    <row r="64680" spans="1:7" x14ac:dyDescent="0.25">
      <c r="A64680" s="1">
        <v>2250</v>
      </c>
      <c r="G64680" s="1"/>
    </row>
    <row r="64681" spans="1:7" x14ac:dyDescent="0.25">
      <c r="A64681" s="1">
        <v>2250</v>
      </c>
      <c r="G64681" s="1"/>
    </row>
    <row r="64682" spans="1:7" x14ac:dyDescent="0.25">
      <c r="A64682" s="1">
        <v>2250</v>
      </c>
      <c r="G64682" s="1"/>
    </row>
    <row r="64683" spans="1:7" x14ac:dyDescent="0.25">
      <c r="A64683" s="1">
        <v>2250</v>
      </c>
      <c r="G64683" s="1"/>
    </row>
    <row r="64684" spans="1:7" x14ac:dyDescent="0.25">
      <c r="A64684" s="1">
        <v>2250</v>
      </c>
      <c r="G64684" s="1"/>
    </row>
    <row r="64685" spans="1:7" x14ac:dyDescent="0.25">
      <c r="A64685" s="1">
        <v>2250</v>
      </c>
      <c r="G64685" s="1"/>
    </row>
    <row r="64686" spans="1:7" x14ac:dyDescent="0.25">
      <c r="A64686" s="1">
        <v>2250</v>
      </c>
      <c r="G64686" s="1"/>
    </row>
    <row r="64687" spans="1:7" x14ac:dyDescent="0.25">
      <c r="A64687" s="1">
        <v>2250</v>
      </c>
      <c r="G64687" s="1"/>
    </row>
    <row r="64688" spans="1:7" x14ac:dyDescent="0.25">
      <c r="A64688" s="1">
        <v>2248</v>
      </c>
      <c r="G64688" s="1"/>
    </row>
    <row r="64689" spans="1:7" x14ac:dyDescent="0.25">
      <c r="A64689" s="1">
        <v>2248</v>
      </c>
      <c r="G64689" s="1"/>
    </row>
    <row r="64690" spans="1:7" x14ac:dyDescent="0.25">
      <c r="A64690" s="1">
        <v>2248</v>
      </c>
      <c r="G64690" s="1"/>
    </row>
    <row r="64691" spans="1:7" x14ac:dyDescent="0.25">
      <c r="A64691" s="1">
        <v>2248</v>
      </c>
      <c r="G64691" s="1"/>
    </row>
    <row r="64692" spans="1:7" x14ac:dyDescent="0.25">
      <c r="A64692" s="1">
        <v>2248</v>
      </c>
      <c r="G64692" s="1"/>
    </row>
    <row r="64693" spans="1:7" x14ac:dyDescent="0.25">
      <c r="A64693" s="1">
        <v>2248</v>
      </c>
      <c r="G64693" s="1"/>
    </row>
    <row r="64694" spans="1:7" x14ac:dyDescent="0.25">
      <c r="A64694" s="1">
        <v>2248</v>
      </c>
      <c r="G64694" s="1"/>
    </row>
    <row r="64695" spans="1:7" x14ac:dyDescent="0.25">
      <c r="A64695" s="1">
        <v>2248</v>
      </c>
      <c r="G64695" s="1"/>
    </row>
    <row r="64696" spans="1:7" x14ac:dyDescent="0.25">
      <c r="A64696" s="1">
        <v>2243</v>
      </c>
      <c r="G64696" s="1"/>
    </row>
    <row r="64697" spans="1:7" x14ac:dyDescent="0.25">
      <c r="A64697" s="1">
        <v>2243</v>
      </c>
      <c r="G64697" s="1"/>
    </row>
    <row r="64698" spans="1:7" x14ac:dyDescent="0.25">
      <c r="A64698" s="1">
        <v>2243</v>
      </c>
      <c r="G64698" s="1"/>
    </row>
    <row r="64699" spans="1:7" x14ac:dyDescent="0.25">
      <c r="A64699" s="1">
        <v>2243</v>
      </c>
      <c r="G64699" s="1"/>
    </row>
    <row r="64700" spans="1:7" x14ac:dyDescent="0.25">
      <c r="A64700" s="1">
        <v>2243</v>
      </c>
      <c r="G64700" s="1"/>
    </row>
    <row r="64701" spans="1:7" x14ac:dyDescent="0.25">
      <c r="A64701" s="1">
        <v>2243</v>
      </c>
      <c r="G64701" s="1"/>
    </row>
    <row r="64702" spans="1:7" x14ac:dyDescent="0.25">
      <c r="A64702" s="1">
        <v>2243</v>
      </c>
      <c r="G64702" s="1"/>
    </row>
    <row r="64703" spans="1:7" x14ac:dyDescent="0.25">
      <c r="A64703" s="1">
        <v>2243</v>
      </c>
      <c r="G64703" s="1"/>
    </row>
    <row r="64704" spans="1:7" x14ac:dyDescent="0.25">
      <c r="A64704" s="1">
        <v>2243</v>
      </c>
      <c r="G64704" s="1"/>
    </row>
    <row r="64705" spans="1:7" x14ac:dyDescent="0.25">
      <c r="A64705" s="1">
        <v>2243</v>
      </c>
      <c r="G64705" s="1"/>
    </row>
    <row r="64706" spans="1:7" x14ac:dyDescent="0.25">
      <c r="A64706" s="1">
        <v>2243</v>
      </c>
      <c r="G64706" s="1"/>
    </row>
    <row r="64707" spans="1:7" x14ac:dyDescent="0.25">
      <c r="A64707" s="1">
        <v>2243</v>
      </c>
      <c r="G64707" s="1"/>
    </row>
    <row r="64708" spans="1:7" x14ac:dyDescent="0.25">
      <c r="A64708" s="1">
        <v>2243</v>
      </c>
      <c r="G64708" s="1"/>
    </row>
    <row r="64709" spans="1:7" x14ac:dyDescent="0.25">
      <c r="A64709" s="1">
        <v>2243</v>
      </c>
      <c r="G64709" s="1"/>
    </row>
    <row r="64710" spans="1:7" x14ac:dyDescent="0.25">
      <c r="A64710" s="1">
        <v>2243</v>
      </c>
      <c r="G64710" s="1"/>
    </row>
    <row r="64711" spans="1:7" x14ac:dyDescent="0.25">
      <c r="A64711" s="1">
        <v>2243</v>
      </c>
      <c r="G64711" s="1"/>
    </row>
    <row r="64712" spans="1:7" x14ac:dyDescent="0.25">
      <c r="A64712" s="1">
        <v>2243</v>
      </c>
      <c r="G64712" s="1"/>
    </row>
    <row r="64713" spans="1:7" x14ac:dyDescent="0.25">
      <c r="A64713" s="1">
        <v>2243</v>
      </c>
      <c r="G64713" s="1"/>
    </row>
    <row r="64714" spans="1:7" x14ac:dyDescent="0.25">
      <c r="A64714" s="1">
        <v>2243</v>
      </c>
      <c r="G64714" s="1"/>
    </row>
    <row r="64715" spans="1:7" x14ac:dyDescent="0.25">
      <c r="A64715" s="1">
        <v>2243</v>
      </c>
      <c r="G64715" s="1"/>
    </row>
    <row r="64716" spans="1:7" x14ac:dyDescent="0.25">
      <c r="A64716" s="1">
        <v>2243</v>
      </c>
      <c r="G64716" s="1"/>
    </row>
    <row r="64717" spans="1:7" x14ac:dyDescent="0.25">
      <c r="A64717" s="1">
        <v>2243</v>
      </c>
      <c r="G64717" s="1"/>
    </row>
    <row r="64718" spans="1:7" x14ac:dyDescent="0.25">
      <c r="A64718" s="1">
        <v>2243</v>
      </c>
      <c r="G64718" s="1"/>
    </row>
    <row r="64719" spans="1:7" x14ac:dyDescent="0.25">
      <c r="A64719" s="1">
        <v>2243</v>
      </c>
      <c r="G64719" s="1"/>
    </row>
    <row r="64720" spans="1:7" x14ac:dyDescent="0.25">
      <c r="A64720" s="1">
        <v>2243</v>
      </c>
      <c r="G64720" s="1"/>
    </row>
    <row r="64721" spans="1:7" x14ac:dyDescent="0.25">
      <c r="A64721" s="1">
        <v>2243</v>
      </c>
      <c r="G64721" s="1"/>
    </row>
    <row r="64722" spans="1:7" x14ac:dyDescent="0.25">
      <c r="A64722" s="1">
        <v>2243</v>
      </c>
      <c r="G64722" s="1"/>
    </row>
    <row r="64723" spans="1:7" x14ac:dyDescent="0.25">
      <c r="A64723" s="1">
        <v>2243</v>
      </c>
      <c r="G64723" s="1"/>
    </row>
    <row r="64724" spans="1:7" x14ac:dyDescent="0.25">
      <c r="A64724" s="1">
        <v>2243</v>
      </c>
      <c r="G64724" s="1"/>
    </row>
    <row r="64725" spans="1:7" x14ac:dyDescent="0.25">
      <c r="A64725" s="1">
        <v>2243</v>
      </c>
      <c r="G64725" s="1"/>
    </row>
    <row r="64726" spans="1:7" x14ac:dyDescent="0.25">
      <c r="A64726" s="1">
        <v>2243</v>
      </c>
      <c r="G64726" s="1"/>
    </row>
    <row r="64727" spans="1:7" x14ac:dyDescent="0.25">
      <c r="A64727" s="1">
        <v>2243</v>
      </c>
      <c r="G64727" s="1"/>
    </row>
    <row r="64728" spans="1:7" x14ac:dyDescent="0.25">
      <c r="A64728" s="1">
        <v>2243</v>
      </c>
      <c r="G64728" s="1"/>
    </row>
    <row r="64729" spans="1:7" x14ac:dyDescent="0.25">
      <c r="A64729" s="1">
        <v>2239</v>
      </c>
      <c r="G64729" s="1"/>
    </row>
    <row r="64730" spans="1:7" x14ac:dyDescent="0.25">
      <c r="A64730" s="1">
        <v>2239</v>
      </c>
      <c r="G64730" s="1"/>
    </row>
    <row r="64731" spans="1:7" x14ac:dyDescent="0.25">
      <c r="A64731" s="1">
        <v>2239</v>
      </c>
      <c r="G64731" s="1"/>
    </row>
    <row r="64732" spans="1:7" x14ac:dyDescent="0.25">
      <c r="A64732" s="1">
        <v>2239</v>
      </c>
      <c r="G64732" s="1"/>
    </row>
    <row r="64733" spans="1:7" x14ac:dyDescent="0.25">
      <c r="A64733" s="1">
        <v>2239</v>
      </c>
      <c r="G64733" s="1"/>
    </row>
    <row r="64734" spans="1:7" x14ac:dyDescent="0.25">
      <c r="A64734" s="1">
        <v>2239</v>
      </c>
      <c r="G64734" s="1"/>
    </row>
    <row r="64735" spans="1:7" x14ac:dyDescent="0.25">
      <c r="A64735" s="1">
        <v>2239</v>
      </c>
      <c r="G64735" s="1"/>
    </row>
    <row r="64736" spans="1:7" x14ac:dyDescent="0.25">
      <c r="A64736" s="1">
        <v>2239</v>
      </c>
      <c r="G64736" s="1"/>
    </row>
    <row r="64737" spans="1:7" x14ac:dyDescent="0.25">
      <c r="A64737" s="1">
        <v>2239</v>
      </c>
      <c r="G64737" s="1"/>
    </row>
    <row r="64738" spans="1:7" x14ac:dyDescent="0.25">
      <c r="A64738" s="1">
        <v>2239</v>
      </c>
      <c r="G64738" s="1"/>
    </row>
    <row r="64739" spans="1:7" x14ac:dyDescent="0.25">
      <c r="A64739" s="1">
        <v>2239</v>
      </c>
      <c r="G64739" s="1"/>
    </row>
    <row r="64740" spans="1:7" x14ac:dyDescent="0.25">
      <c r="A64740" s="1">
        <v>2239</v>
      </c>
      <c r="G64740" s="1"/>
    </row>
    <row r="64741" spans="1:7" x14ac:dyDescent="0.25">
      <c r="A64741" s="1">
        <v>2239</v>
      </c>
      <c r="G64741" s="1"/>
    </row>
    <row r="64742" spans="1:7" x14ac:dyDescent="0.25">
      <c r="A64742" s="1">
        <v>2239</v>
      </c>
      <c r="G64742" s="1"/>
    </row>
    <row r="64743" spans="1:7" x14ac:dyDescent="0.25">
      <c r="A64743" s="1">
        <v>2239</v>
      </c>
      <c r="G64743" s="1"/>
    </row>
    <row r="64744" spans="1:7" x14ac:dyDescent="0.25">
      <c r="A64744" s="1">
        <v>2239</v>
      </c>
      <c r="G64744" s="1"/>
    </row>
    <row r="64745" spans="1:7" x14ac:dyDescent="0.25">
      <c r="A64745" s="1">
        <v>2239</v>
      </c>
      <c r="G64745" s="1"/>
    </row>
    <row r="64746" spans="1:7" x14ac:dyDescent="0.25">
      <c r="A64746" s="1">
        <v>2239</v>
      </c>
      <c r="G64746" s="1"/>
    </row>
    <row r="64747" spans="1:7" x14ac:dyDescent="0.25">
      <c r="A64747" s="1">
        <v>2239</v>
      </c>
      <c r="G64747" s="1"/>
    </row>
    <row r="64748" spans="1:7" x14ac:dyDescent="0.25">
      <c r="A64748" s="1">
        <v>2239</v>
      </c>
      <c r="G64748" s="1"/>
    </row>
    <row r="64749" spans="1:7" x14ac:dyDescent="0.25">
      <c r="A64749" s="1">
        <v>2239</v>
      </c>
      <c r="G64749" s="1"/>
    </row>
    <row r="64750" spans="1:7" x14ac:dyDescent="0.25">
      <c r="A64750" s="1">
        <v>2239</v>
      </c>
      <c r="G64750" s="1"/>
    </row>
    <row r="64751" spans="1:7" x14ac:dyDescent="0.25">
      <c r="A64751" s="1">
        <v>2239</v>
      </c>
      <c r="G64751" s="1"/>
    </row>
    <row r="64752" spans="1:7" x14ac:dyDescent="0.25">
      <c r="A64752" s="1">
        <v>2239</v>
      </c>
      <c r="G64752" s="1"/>
    </row>
    <row r="64753" spans="1:7" x14ac:dyDescent="0.25">
      <c r="A64753" s="1">
        <v>2239</v>
      </c>
      <c r="G64753" s="1"/>
    </row>
    <row r="64754" spans="1:7" x14ac:dyDescent="0.25">
      <c r="A64754" s="1">
        <v>2239</v>
      </c>
      <c r="G64754" s="1"/>
    </row>
    <row r="64755" spans="1:7" x14ac:dyDescent="0.25">
      <c r="A64755" s="1">
        <v>2239</v>
      </c>
      <c r="G64755" s="1"/>
    </row>
    <row r="64756" spans="1:7" x14ac:dyDescent="0.25">
      <c r="A64756" s="1">
        <v>2239</v>
      </c>
      <c r="G64756" s="1"/>
    </row>
    <row r="64757" spans="1:7" x14ac:dyDescent="0.25">
      <c r="A64757" s="1">
        <v>2239</v>
      </c>
      <c r="G64757" s="1"/>
    </row>
    <row r="64758" spans="1:7" x14ac:dyDescent="0.25">
      <c r="A64758" s="1">
        <v>2239</v>
      </c>
      <c r="G64758" s="1"/>
    </row>
    <row r="64759" spans="1:7" x14ac:dyDescent="0.25">
      <c r="A64759" s="1">
        <v>2239</v>
      </c>
      <c r="G64759" s="1"/>
    </row>
    <row r="64760" spans="1:7" x14ac:dyDescent="0.25">
      <c r="A64760" s="1">
        <v>2239</v>
      </c>
      <c r="G64760" s="1"/>
    </row>
    <row r="64761" spans="1:7" x14ac:dyDescent="0.25">
      <c r="A64761" s="1">
        <v>2239</v>
      </c>
      <c r="G64761" s="1"/>
    </row>
    <row r="64762" spans="1:7" x14ac:dyDescent="0.25">
      <c r="A64762" s="1">
        <v>2236</v>
      </c>
      <c r="G64762" s="1"/>
    </row>
    <row r="64763" spans="1:7" x14ac:dyDescent="0.25">
      <c r="A64763" s="1">
        <v>2236</v>
      </c>
      <c r="G64763" s="1"/>
    </row>
    <row r="64764" spans="1:7" x14ac:dyDescent="0.25">
      <c r="A64764" s="1">
        <v>2236</v>
      </c>
      <c r="G64764" s="1"/>
    </row>
    <row r="64765" spans="1:7" x14ac:dyDescent="0.25">
      <c r="A64765" s="1">
        <v>2236</v>
      </c>
      <c r="G64765" s="1"/>
    </row>
    <row r="64766" spans="1:7" x14ac:dyDescent="0.25">
      <c r="A64766" s="1">
        <v>2234</v>
      </c>
      <c r="G64766" s="1"/>
    </row>
    <row r="64767" spans="1:7" x14ac:dyDescent="0.25">
      <c r="A64767" s="1">
        <v>2234</v>
      </c>
      <c r="G64767" s="1"/>
    </row>
    <row r="64768" spans="1:7" x14ac:dyDescent="0.25">
      <c r="A64768" s="1">
        <v>2234</v>
      </c>
      <c r="G64768" s="1"/>
    </row>
    <row r="64769" spans="1:7" x14ac:dyDescent="0.25">
      <c r="A64769" s="1">
        <v>2234</v>
      </c>
      <c r="G64769" s="1"/>
    </row>
    <row r="64770" spans="1:7" x14ac:dyDescent="0.25">
      <c r="A64770" s="1">
        <v>2234</v>
      </c>
      <c r="G64770" s="1"/>
    </row>
    <row r="64771" spans="1:7" x14ac:dyDescent="0.25">
      <c r="A64771" s="1">
        <v>2234</v>
      </c>
      <c r="G64771" s="1"/>
    </row>
    <row r="64772" spans="1:7" x14ac:dyDescent="0.25">
      <c r="A64772" s="1">
        <v>2234</v>
      </c>
      <c r="G64772" s="1"/>
    </row>
    <row r="64773" spans="1:7" x14ac:dyDescent="0.25">
      <c r="A64773" s="1">
        <v>2234</v>
      </c>
      <c r="G64773" s="1"/>
    </row>
    <row r="64774" spans="1:7" x14ac:dyDescent="0.25">
      <c r="A64774" s="1">
        <v>2234</v>
      </c>
      <c r="G64774" s="1"/>
    </row>
    <row r="64775" spans="1:7" x14ac:dyDescent="0.25">
      <c r="A64775" s="1">
        <v>2234</v>
      </c>
      <c r="G64775" s="1"/>
    </row>
    <row r="64776" spans="1:7" x14ac:dyDescent="0.25">
      <c r="A64776" s="1">
        <v>2234</v>
      </c>
      <c r="G64776" s="1"/>
    </row>
    <row r="64777" spans="1:7" x14ac:dyDescent="0.25">
      <c r="A64777" s="1">
        <v>2234</v>
      </c>
      <c r="G64777" s="1"/>
    </row>
    <row r="64778" spans="1:7" x14ac:dyDescent="0.25">
      <c r="A64778" s="1">
        <v>2234</v>
      </c>
      <c r="G64778" s="1"/>
    </row>
    <row r="64779" spans="1:7" x14ac:dyDescent="0.25">
      <c r="A64779" s="1">
        <v>2234</v>
      </c>
      <c r="G64779" s="1"/>
    </row>
    <row r="64780" spans="1:7" x14ac:dyDescent="0.25">
      <c r="A64780" s="1">
        <v>2234</v>
      </c>
      <c r="G64780" s="1"/>
    </row>
    <row r="64781" spans="1:7" x14ac:dyDescent="0.25">
      <c r="A64781" s="1">
        <v>2234</v>
      </c>
      <c r="G64781" s="1"/>
    </row>
    <row r="64782" spans="1:7" x14ac:dyDescent="0.25">
      <c r="A64782" s="1">
        <v>2234</v>
      </c>
      <c r="G64782" s="1"/>
    </row>
    <row r="64783" spans="1:7" x14ac:dyDescent="0.25">
      <c r="A64783" s="1">
        <v>2234</v>
      </c>
      <c r="G64783" s="1"/>
    </row>
    <row r="64784" spans="1:7" x14ac:dyDescent="0.25">
      <c r="A64784" s="1">
        <v>2234</v>
      </c>
      <c r="G64784" s="1"/>
    </row>
    <row r="64785" spans="1:7" x14ac:dyDescent="0.25">
      <c r="A64785" s="1">
        <v>2234</v>
      </c>
      <c r="G64785" s="1"/>
    </row>
    <row r="64786" spans="1:7" x14ac:dyDescent="0.25">
      <c r="A64786" s="1">
        <v>2234</v>
      </c>
      <c r="G64786" s="1"/>
    </row>
    <row r="64787" spans="1:7" x14ac:dyDescent="0.25">
      <c r="A64787" s="1">
        <v>2234</v>
      </c>
      <c r="G64787" s="1"/>
    </row>
    <row r="64788" spans="1:7" x14ac:dyDescent="0.25">
      <c r="A64788" s="1">
        <v>2234</v>
      </c>
      <c r="G64788" s="1"/>
    </row>
    <row r="64789" spans="1:7" x14ac:dyDescent="0.25">
      <c r="A64789" s="1">
        <v>2234</v>
      </c>
      <c r="G64789" s="1"/>
    </row>
    <row r="64790" spans="1:7" x14ac:dyDescent="0.25">
      <c r="A64790" s="1">
        <v>2234</v>
      </c>
      <c r="G64790" s="1"/>
    </row>
    <row r="64791" spans="1:7" x14ac:dyDescent="0.25">
      <c r="A64791" s="1">
        <v>2234</v>
      </c>
      <c r="G64791" s="1"/>
    </row>
    <row r="64792" spans="1:7" x14ac:dyDescent="0.25">
      <c r="A64792" s="1">
        <v>2234</v>
      </c>
      <c r="G64792" s="1"/>
    </row>
    <row r="64793" spans="1:7" x14ac:dyDescent="0.25">
      <c r="A64793" s="1">
        <v>2234</v>
      </c>
      <c r="G64793" s="1"/>
    </row>
    <row r="64794" spans="1:7" x14ac:dyDescent="0.25">
      <c r="A64794" s="1">
        <v>2234</v>
      </c>
      <c r="G64794" s="1"/>
    </row>
    <row r="64795" spans="1:7" x14ac:dyDescent="0.25">
      <c r="A64795" s="1">
        <v>2234</v>
      </c>
      <c r="G64795" s="1"/>
    </row>
    <row r="64796" spans="1:7" x14ac:dyDescent="0.25">
      <c r="A64796" s="1">
        <v>2234</v>
      </c>
      <c r="G64796" s="1"/>
    </row>
    <row r="64797" spans="1:7" x14ac:dyDescent="0.25">
      <c r="A64797" s="1">
        <v>2234</v>
      </c>
      <c r="G64797" s="1"/>
    </row>
    <row r="64798" spans="1:7" x14ac:dyDescent="0.25">
      <c r="A64798" s="1">
        <v>2234</v>
      </c>
      <c r="G64798" s="1"/>
    </row>
    <row r="64799" spans="1:7" x14ac:dyDescent="0.25">
      <c r="A64799" s="1">
        <v>2234</v>
      </c>
      <c r="G64799" s="1"/>
    </row>
    <row r="64800" spans="1:7" x14ac:dyDescent="0.25">
      <c r="A64800" s="1">
        <v>2234</v>
      </c>
      <c r="G64800" s="1"/>
    </row>
    <row r="64801" spans="1:7" x14ac:dyDescent="0.25">
      <c r="A64801" s="1">
        <v>2234</v>
      </c>
      <c r="G64801" s="1"/>
    </row>
    <row r="64802" spans="1:7" x14ac:dyDescent="0.25">
      <c r="A64802" s="1">
        <v>2234</v>
      </c>
      <c r="G64802" s="1"/>
    </row>
    <row r="64803" spans="1:7" x14ac:dyDescent="0.25">
      <c r="A64803" s="1">
        <v>2234</v>
      </c>
      <c r="G64803" s="1"/>
    </row>
    <row r="64804" spans="1:7" x14ac:dyDescent="0.25">
      <c r="A64804" s="1">
        <v>2234</v>
      </c>
      <c r="G64804" s="1"/>
    </row>
    <row r="64805" spans="1:7" x14ac:dyDescent="0.25">
      <c r="A64805" s="1">
        <v>2234</v>
      </c>
      <c r="G64805" s="1"/>
    </row>
    <row r="64806" spans="1:7" x14ac:dyDescent="0.25">
      <c r="A64806" s="1">
        <v>2234</v>
      </c>
      <c r="G64806" s="1"/>
    </row>
    <row r="64807" spans="1:7" x14ac:dyDescent="0.25">
      <c r="A64807" s="1">
        <v>2234</v>
      </c>
      <c r="G64807" s="1"/>
    </row>
    <row r="64808" spans="1:7" x14ac:dyDescent="0.25">
      <c r="A64808" s="1">
        <v>2232</v>
      </c>
      <c r="G64808" s="1"/>
    </row>
    <row r="64809" spans="1:7" x14ac:dyDescent="0.25">
      <c r="A64809" s="1">
        <v>2232</v>
      </c>
      <c r="G64809" s="1"/>
    </row>
    <row r="64810" spans="1:7" x14ac:dyDescent="0.25">
      <c r="A64810" s="1">
        <v>2232</v>
      </c>
      <c r="G64810" s="1"/>
    </row>
    <row r="64811" spans="1:7" x14ac:dyDescent="0.25">
      <c r="A64811" s="1">
        <v>2232</v>
      </c>
      <c r="G64811" s="1"/>
    </row>
    <row r="64812" spans="1:7" x14ac:dyDescent="0.25">
      <c r="A64812" s="1">
        <v>2232</v>
      </c>
      <c r="G64812" s="1"/>
    </row>
    <row r="64813" spans="1:7" x14ac:dyDescent="0.25">
      <c r="A64813" s="1">
        <v>2232</v>
      </c>
      <c r="G64813" s="1"/>
    </row>
    <row r="64814" spans="1:7" x14ac:dyDescent="0.25">
      <c r="A64814" s="1">
        <v>2232</v>
      </c>
      <c r="G64814" s="1"/>
    </row>
    <row r="64815" spans="1:7" x14ac:dyDescent="0.25">
      <c r="A64815" s="1">
        <v>2232</v>
      </c>
      <c r="G64815" s="1"/>
    </row>
    <row r="64816" spans="1:7" x14ac:dyDescent="0.25">
      <c r="A64816" s="1">
        <v>2232</v>
      </c>
      <c r="G64816" s="1"/>
    </row>
    <row r="64817" spans="1:7" x14ac:dyDescent="0.25">
      <c r="A64817" s="1">
        <v>2232</v>
      </c>
      <c r="G64817" s="1"/>
    </row>
    <row r="64818" spans="1:7" x14ac:dyDescent="0.25">
      <c r="A64818" s="1">
        <v>2232</v>
      </c>
      <c r="G64818" s="1"/>
    </row>
    <row r="64819" spans="1:7" x14ac:dyDescent="0.25">
      <c r="A64819" s="1">
        <v>2232</v>
      </c>
      <c r="G64819" s="1"/>
    </row>
    <row r="64820" spans="1:7" x14ac:dyDescent="0.25">
      <c r="A64820" s="1">
        <v>2232</v>
      </c>
      <c r="G64820" s="1"/>
    </row>
    <row r="64821" spans="1:7" x14ac:dyDescent="0.25">
      <c r="A64821" s="1">
        <v>2232</v>
      </c>
      <c r="G64821" s="1"/>
    </row>
    <row r="64822" spans="1:7" x14ac:dyDescent="0.25">
      <c r="A64822" s="1">
        <v>2232</v>
      </c>
      <c r="G64822" s="1"/>
    </row>
    <row r="64823" spans="1:7" x14ac:dyDescent="0.25">
      <c r="A64823" s="1">
        <v>2232</v>
      </c>
      <c r="G64823" s="1"/>
    </row>
    <row r="64824" spans="1:7" x14ac:dyDescent="0.25">
      <c r="A64824" s="1">
        <v>2232</v>
      </c>
      <c r="G64824" s="1"/>
    </row>
    <row r="64825" spans="1:7" x14ac:dyDescent="0.25">
      <c r="A64825" s="1">
        <v>2232</v>
      </c>
      <c r="G64825" s="1"/>
    </row>
    <row r="64826" spans="1:7" x14ac:dyDescent="0.25">
      <c r="A64826" s="1">
        <v>2232</v>
      </c>
      <c r="G64826" s="1"/>
    </row>
    <row r="64827" spans="1:7" x14ac:dyDescent="0.25">
      <c r="A64827" s="1">
        <v>2232</v>
      </c>
      <c r="G64827" s="1"/>
    </row>
    <row r="64828" spans="1:7" x14ac:dyDescent="0.25">
      <c r="A64828" s="1">
        <v>2232</v>
      </c>
      <c r="G64828" s="1"/>
    </row>
    <row r="64829" spans="1:7" x14ac:dyDescent="0.25">
      <c r="A64829" s="1">
        <v>2232</v>
      </c>
      <c r="G64829" s="1"/>
    </row>
    <row r="64830" spans="1:7" x14ac:dyDescent="0.25">
      <c r="A64830" s="1">
        <v>2232</v>
      </c>
      <c r="G64830" s="1"/>
    </row>
    <row r="64831" spans="1:7" x14ac:dyDescent="0.25">
      <c r="A64831" s="1">
        <v>2232</v>
      </c>
      <c r="G64831" s="1"/>
    </row>
    <row r="64832" spans="1:7" x14ac:dyDescent="0.25">
      <c r="A64832" s="1">
        <v>2232</v>
      </c>
      <c r="G64832" s="1"/>
    </row>
    <row r="64833" spans="1:7" x14ac:dyDescent="0.25">
      <c r="A64833" s="1">
        <v>2232</v>
      </c>
      <c r="G64833" s="1"/>
    </row>
    <row r="64834" spans="1:7" x14ac:dyDescent="0.25">
      <c r="A64834" s="1">
        <v>2232</v>
      </c>
      <c r="G64834" s="1"/>
    </row>
    <row r="64835" spans="1:7" x14ac:dyDescent="0.25">
      <c r="A64835" s="1">
        <v>2232</v>
      </c>
      <c r="G64835" s="1"/>
    </row>
    <row r="64836" spans="1:7" x14ac:dyDescent="0.25">
      <c r="A64836" s="1">
        <v>2232</v>
      </c>
      <c r="G64836" s="1"/>
    </row>
    <row r="64837" spans="1:7" x14ac:dyDescent="0.25">
      <c r="A64837" s="1">
        <v>2232</v>
      </c>
      <c r="G64837" s="1"/>
    </row>
    <row r="64838" spans="1:7" x14ac:dyDescent="0.25">
      <c r="A64838" s="1">
        <v>2232</v>
      </c>
      <c r="G64838" s="1"/>
    </row>
    <row r="64839" spans="1:7" x14ac:dyDescent="0.25">
      <c r="A64839" s="1">
        <v>2232</v>
      </c>
      <c r="G64839" s="1"/>
    </row>
    <row r="64840" spans="1:7" x14ac:dyDescent="0.25">
      <c r="A64840" s="1">
        <v>2232</v>
      </c>
      <c r="G64840" s="1"/>
    </row>
    <row r="64841" spans="1:7" x14ac:dyDescent="0.25">
      <c r="A64841" s="1">
        <v>2232</v>
      </c>
      <c r="G64841" s="1"/>
    </row>
    <row r="64842" spans="1:7" x14ac:dyDescent="0.25">
      <c r="A64842" s="1">
        <v>2232</v>
      </c>
      <c r="G64842" s="1"/>
    </row>
    <row r="64843" spans="1:7" x14ac:dyDescent="0.25">
      <c r="A64843" s="1">
        <v>2232</v>
      </c>
      <c r="G64843" s="1"/>
    </row>
    <row r="64844" spans="1:7" x14ac:dyDescent="0.25">
      <c r="A64844" s="1">
        <v>2232</v>
      </c>
      <c r="G64844" s="1"/>
    </row>
    <row r="64845" spans="1:7" x14ac:dyDescent="0.25">
      <c r="A64845" s="1">
        <v>2232</v>
      </c>
      <c r="G64845" s="1"/>
    </row>
    <row r="64846" spans="1:7" x14ac:dyDescent="0.25">
      <c r="A64846" s="1">
        <v>2232</v>
      </c>
      <c r="G64846" s="1"/>
    </row>
    <row r="64847" spans="1:7" x14ac:dyDescent="0.25">
      <c r="A64847" s="1">
        <v>2232</v>
      </c>
      <c r="G64847" s="1"/>
    </row>
    <row r="64848" spans="1:7" x14ac:dyDescent="0.25">
      <c r="A64848" s="1">
        <v>2232</v>
      </c>
      <c r="G64848" s="1"/>
    </row>
    <row r="64849" spans="1:7" x14ac:dyDescent="0.25">
      <c r="A64849" s="1">
        <v>2232</v>
      </c>
      <c r="G64849" s="1"/>
    </row>
    <row r="64850" spans="1:7" x14ac:dyDescent="0.25">
      <c r="A64850" s="1">
        <v>2232</v>
      </c>
      <c r="G64850" s="1"/>
    </row>
    <row r="64851" spans="1:7" x14ac:dyDescent="0.25">
      <c r="A64851" s="1">
        <v>2232</v>
      </c>
      <c r="G64851" s="1"/>
    </row>
    <row r="64852" spans="1:7" x14ac:dyDescent="0.25">
      <c r="A64852" s="1">
        <v>2232</v>
      </c>
      <c r="G64852" s="1"/>
    </row>
    <row r="64853" spans="1:7" x14ac:dyDescent="0.25">
      <c r="A64853" s="1">
        <v>2232</v>
      </c>
      <c r="G64853" s="1"/>
    </row>
    <row r="64854" spans="1:7" x14ac:dyDescent="0.25">
      <c r="A64854" s="1">
        <v>2232</v>
      </c>
      <c r="G64854" s="1"/>
    </row>
    <row r="64855" spans="1:7" x14ac:dyDescent="0.25">
      <c r="A64855" s="1">
        <v>2232</v>
      </c>
      <c r="G64855" s="1"/>
    </row>
    <row r="64856" spans="1:7" x14ac:dyDescent="0.25">
      <c r="A64856" s="1">
        <v>2232</v>
      </c>
      <c r="G64856" s="1"/>
    </row>
    <row r="64857" spans="1:7" x14ac:dyDescent="0.25">
      <c r="A64857" s="1">
        <v>2232</v>
      </c>
      <c r="G64857" s="1"/>
    </row>
    <row r="64858" spans="1:7" x14ac:dyDescent="0.25">
      <c r="A64858" s="1">
        <v>2232</v>
      </c>
      <c r="G64858" s="1"/>
    </row>
    <row r="64859" spans="1:7" x14ac:dyDescent="0.25">
      <c r="A64859" s="1">
        <v>2232</v>
      </c>
      <c r="G64859" s="1"/>
    </row>
    <row r="64860" spans="1:7" x14ac:dyDescent="0.25">
      <c r="A64860" s="1">
        <v>2229</v>
      </c>
      <c r="G64860" s="1"/>
    </row>
    <row r="64861" spans="1:7" x14ac:dyDescent="0.25">
      <c r="A64861" s="1">
        <v>2225</v>
      </c>
      <c r="G64861" s="1"/>
    </row>
    <row r="64862" spans="1:7" x14ac:dyDescent="0.25">
      <c r="A64862" s="1">
        <v>2225</v>
      </c>
      <c r="G64862" s="1"/>
    </row>
    <row r="64863" spans="1:7" x14ac:dyDescent="0.25">
      <c r="A64863" s="1">
        <v>2225</v>
      </c>
      <c r="G64863" s="1"/>
    </row>
    <row r="64864" spans="1:7" x14ac:dyDescent="0.25">
      <c r="A64864" s="1">
        <v>2225</v>
      </c>
      <c r="G64864" s="1"/>
    </row>
    <row r="64865" spans="1:7" x14ac:dyDescent="0.25">
      <c r="A64865" s="1">
        <v>2225</v>
      </c>
      <c r="G64865" s="1"/>
    </row>
    <row r="64866" spans="1:7" x14ac:dyDescent="0.25">
      <c r="A64866" s="1">
        <v>2225</v>
      </c>
      <c r="G64866" s="1"/>
    </row>
    <row r="64867" spans="1:7" x14ac:dyDescent="0.25">
      <c r="A64867" s="1">
        <v>2225</v>
      </c>
      <c r="G64867" s="1"/>
    </row>
    <row r="64868" spans="1:7" x14ac:dyDescent="0.25">
      <c r="A64868" s="1">
        <v>2225</v>
      </c>
      <c r="G64868" s="1"/>
    </row>
    <row r="64869" spans="1:7" x14ac:dyDescent="0.25">
      <c r="A64869" s="1">
        <v>2225</v>
      </c>
      <c r="G64869" s="1"/>
    </row>
    <row r="64870" spans="1:7" x14ac:dyDescent="0.25">
      <c r="A64870" s="1">
        <v>2225</v>
      </c>
      <c r="G64870" s="1"/>
    </row>
    <row r="64871" spans="1:7" x14ac:dyDescent="0.25">
      <c r="A64871" s="1">
        <v>2225</v>
      </c>
      <c r="G64871" s="1"/>
    </row>
    <row r="64872" spans="1:7" x14ac:dyDescent="0.25">
      <c r="A64872" s="1">
        <v>2225</v>
      </c>
      <c r="G64872" s="1"/>
    </row>
    <row r="64873" spans="1:7" x14ac:dyDescent="0.25">
      <c r="A64873" s="1">
        <v>2225</v>
      </c>
      <c r="G64873" s="1"/>
    </row>
    <row r="64874" spans="1:7" x14ac:dyDescent="0.25">
      <c r="A64874" s="1">
        <v>2225</v>
      </c>
      <c r="G64874" s="1"/>
    </row>
    <row r="64875" spans="1:7" x14ac:dyDescent="0.25">
      <c r="A64875" s="1">
        <v>2225</v>
      </c>
      <c r="G64875" s="1"/>
    </row>
    <row r="64876" spans="1:7" x14ac:dyDescent="0.25">
      <c r="A64876" s="1">
        <v>2225</v>
      </c>
      <c r="G64876" s="1"/>
    </row>
    <row r="64877" spans="1:7" x14ac:dyDescent="0.25">
      <c r="A64877" s="1">
        <v>2225</v>
      </c>
      <c r="G64877" s="1"/>
    </row>
    <row r="64878" spans="1:7" x14ac:dyDescent="0.25">
      <c r="A64878" s="1">
        <v>2225</v>
      </c>
      <c r="G64878" s="1"/>
    </row>
    <row r="64879" spans="1:7" x14ac:dyDescent="0.25">
      <c r="A64879" s="1">
        <v>2225</v>
      </c>
      <c r="G64879" s="1"/>
    </row>
    <row r="64880" spans="1:7" x14ac:dyDescent="0.25">
      <c r="A64880" s="1">
        <v>2225</v>
      </c>
      <c r="G64880" s="1"/>
    </row>
    <row r="64881" spans="1:7" x14ac:dyDescent="0.25">
      <c r="A64881" s="1">
        <v>2225</v>
      </c>
      <c r="G64881" s="1"/>
    </row>
    <row r="64882" spans="1:7" x14ac:dyDescent="0.25">
      <c r="A64882" s="1">
        <v>2225</v>
      </c>
      <c r="G64882" s="1"/>
    </row>
    <row r="64883" spans="1:7" x14ac:dyDescent="0.25">
      <c r="A64883" s="1">
        <v>2225</v>
      </c>
      <c r="G64883" s="1"/>
    </row>
    <row r="64884" spans="1:7" x14ac:dyDescent="0.25">
      <c r="A64884" s="1">
        <v>2225</v>
      </c>
      <c r="G64884" s="1"/>
    </row>
    <row r="64885" spans="1:7" x14ac:dyDescent="0.25">
      <c r="A64885" s="1">
        <v>2225</v>
      </c>
      <c r="G64885" s="1"/>
    </row>
    <row r="64886" spans="1:7" x14ac:dyDescent="0.25">
      <c r="A64886" s="1">
        <v>2225</v>
      </c>
      <c r="G64886" s="1"/>
    </row>
    <row r="64887" spans="1:7" x14ac:dyDescent="0.25">
      <c r="A64887" s="1">
        <v>2225</v>
      </c>
      <c r="G64887" s="1"/>
    </row>
    <row r="64888" spans="1:7" x14ac:dyDescent="0.25">
      <c r="A64888" s="1">
        <v>2225</v>
      </c>
      <c r="G64888" s="1"/>
    </row>
    <row r="64889" spans="1:7" x14ac:dyDescent="0.25">
      <c r="A64889" s="1">
        <v>2225</v>
      </c>
      <c r="G64889" s="1"/>
    </row>
    <row r="64890" spans="1:7" x14ac:dyDescent="0.25">
      <c r="A64890" s="1">
        <v>2225</v>
      </c>
      <c r="G64890" s="1"/>
    </row>
    <row r="64891" spans="1:7" x14ac:dyDescent="0.25">
      <c r="A64891" s="1">
        <v>2225</v>
      </c>
      <c r="G64891" s="1"/>
    </row>
    <row r="64892" spans="1:7" x14ac:dyDescent="0.25">
      <c r="A64892" s="1">
        <v>2225</v>
      </c>
      <c r="G64892" s="1"/>
    </row>
    <row r="64893" spans="1:7" x14ac:dyDescent="0.25">
      <c r="A64893" s="1">
        <v>2225</v>
      </c>
      <c r="G64893" s="1"/>
    </row>
    <row r="64894" spans="1:7" x14ac:dyDescent="0.25">
      <c r="A64894" s="1">
        <v>2225</v>
      </c>
      <c r="G64894" s="1"/>
    </row>
    <row r="64895" spans="1:7" x14ac:dyDescent="0.25">
      <c r="A64895" s="1">
        <v>2225</v>
      </c>
      <c r="G64895" s="1"/>
    </row>
    <row r="64896" spans="1:7" x14ac:dyDescent="0.25">
      <c r="A64896" s="1">
        <v>2225</v>
      </c>
      <c r="G64896" s="1"/>
    </row>
    <row r="64897" spans="1:7" x14ac:dyDescent="0.25">
      <c r="A64897" s="1">
        <v>2225</v>
      </c>
      <c r="G64897" s="1"/>
    </row>
    <row r="64898" spans="1:7" x14ac:dyDescent="0.25">
      <c r="A64898" s="1">
        <v>2225</v>
      </c>
      <c r="G64898" s="1"/>
    </row>
    <row r="64899" spans="1:7" x14ac:dyDescent="0.25">
      <c r="A64899" s="1">
        <v>2225</v>
      </c>
      <c r="G64899" s="1"/>
    </row>
    <row r="64900" spans="1:7" x14ac:dyDescent="0.25">
      <c r="A64900" s="1">
        <v>2225</v>
      </c>
      <c r="G64900" s="1"/>
    </row>
    <row r="64901" spans="1:7" x14ac:dyDescent="0.25">
      <c r="A64901" s="1">
        <v>2225</v>
      </c>
      <c r="G64901" s="1"/>
    </row>
    <row r="64902" spans="1:7" x14ac:dyDescent="0.25">
      <c r="A64902" s="1">
        <v>2225</v>
      </c>
      <c r="G64902" s="1"/>
    </row>
    <row r="64903" spans="1:7" x14ac:dyDescent="0.25">
      <c r="A64903" s="1">
        <v>2225</v>
      </c>
      <c r="G64903" s="1"/>
    </row>
    <row r="64904" spans="1:7" x14ac:dyDescent="0.25">
      <c r="A64904" s="1">
        <v>2225</v>
      </c>
      <c r="G64904" s="1"/>
    </row>
    <row r="64905" spans="1:7" x14ac:dyDescent="0.25">
      <c r="A64905" s="1">
        <v>2225</v>
      </c>
      <c r="G64905" s="1"/>
    </row>
    <row r="64906" spans="1:7" x14ac:dyDescent="0.25">
      <c r="A64906" s="1">
        <v>2225</v>
      </c>
      <c r="G64906" s="1"/>
    </row>
    <row r="64907" spans="1:7" x14ac:dyDescent="0.25">
      <c r="A64907" s="1">
        <v>2225</v>
      </c>
      <c r="G64907" s="1"/>
    </row>
    <row r="64908" spans="1:7" x14ac:dyDescent="0.25">
      <c r="A64908" s="1">
        <v>2225</v>
      </c>
      <c r="G64908" s="1"/>
    </row>
    <row r="64909" spans="1:7" x14ac:dyDescent="0.25">
      <c r="A64909" s="1">
        <v>2225</v>
      </c>
      <c r="G64909" s="1"/>
    </row>
    <row r="64910" spans="1:7" x14ac:dyDescent="0.25">
      <c r="A64910" s="1">
        <v>2225</v>
      </c>
      <c r="G64910" s="1"/>
    </row>
    <row r="64911" spans="1:7" x14ac:dyDescent="0.25">
      <c r="A64911" s="1">
        <v>2225</v>
      </c>
      <c r="G64911" s="1"/>
    </row>
    <row r="64912" spans="1:7" x14ac:dyDescent="0.25">
      <c r="A64912" s="1">
        <v>2225</v>
      </c>
      <c r="G64912" s="1"/>
    </row>
    <row r="64913" spans="1:7" x14ac:dyDescent="0.25">
      <c r="A64913" s="1">
        <v>2225</v>
      </c>
      <c r="G64913" s="1"/>
    </row>
    <row r="64914" spans="1:7" x14ac:dyDescent="0.25">
      <c r="A64914" s="1">
        <v>2225</v>
      </c>
      <c r="G64914" s="1"/>
    </row>
    <row r="64915" spans="1:7" x14ac:dyDescent="0.25">
      <c r="A64915" s="1">
        <v>2225</v>
      </c>
      <c r="G64915" s="1"/>
    </row>
    <row r="64916" spans="1:7" x14ac:dyDescent="0.25">
      <c r="A64916" s="1">
        <v>2225</v>
      </c>
      <c r="G64916" s="1"/>
    </row>
    <row r="64917" spans="1:7" x14ac:dyDescent="0.25">
      <c r="A64917" s="1">
        <v>2225</v>
      </c>
      <c r="G64917" s="1"/>
    </row>
    <row r="64918" spans="1:7" x14ac:dyDescent="0.25">
      <c r="A64918" s="1">
        <v>2225</v>
      </c>
      <c r="G64918" s="1"/>
    </row>
    <row r="64919" spans="1:7" x14ac:dyDescent="0.25">
      <c r="A64919" s="1">
        <v>2225</v>
      </c>
      <c r="G64919" s="1"/>
    </row>
    <row r="64920" spans="1:7" x14ac:dyDescent="0.25">
      <c r="A64920" s="1">
        <v>2225</v>
      </c>
      <c r="G64920" s="1"/>
    </row>
    <row r="64921" spans="1:7" x14ac:dyDescent="0.25">
      <c r="A64921" s="1">
        <v>2225</v>
      </c>
      <c r="G64921" s="1"/>
    </row>
    <row r="64922" spans="1:7" x14ac:dyDescent="0.25">
      <c r="A64922" s="1">
        <v>2225</v>
      </c>
      <c r="G64922" s="1"/>
    </row>
    <row r="64923" spans="1:7" x14ac:dyDescent="0.25">
      <c r="A64923" s="1">
        <v>2225</v>
      </c>
      <c r="G64923" s="1"/>
    </row>
    <row r="64924" spans="1:7" x14ac:dyDescent="0.25">
      <c r="A64924" s="1">
        <v>2225</v>
      </c>
      <c r="G64924" s="1"/>
    </row>
    <row r="64925" spans="1:7" x14ac:dyDescent="0.25">
      <c r="A64925" s="1">
        <v>2225</v>
      </c>
      <c r="G64925" s="1"/>
    </row>
    <row r="64926" spans="1:7" x14ac:dyDescent="0.25">
      <c r="A64926" s="1">
        <v>2225</v>
      </c>
      <c r="G64926" s="1"/>
    </row>
    <row r="64927" spans="1:7" x14ac:dyDescent="0.25">
      <c r="A64927" s="1">
        <v>2225</v>
      </c>
      <c r="G64927" s="1"/>
    </row>
    <row r="64928" spans="1:7" x14ac:dyDescent="0.25">
      <c r="A64928" s="1">
        <v>2225</v>
      </c>
      <c r="G64928" s="1"/>
    </row>
    <row r="64929" spans="1:7" x14ac:dyDescent="0.25">
      <c r="A64929" s="1">
        <v>2225</v>
      </c>
      <c r="G64929" s="1"/>
    </row>
    <row r="64930" spans="1:7" x14ac:dyDescent="0.25">
      <c r="A64930" s="1">
        <v>2225</v>
      </c>
      <c r="G64930" s="1"/>
    </row>
    <row r="64931" spans="1:7" x14ac:dyDescent="0.25">
      <c r="A64931" s="1">
        <v>2225</v>
      </c>
      <c r="G64931" s="1"/>
    </row>
    <row r="64932" spans="1:7" x14ac:dyDescent="0.25">
      <c r="A64932" s="1">
        <v>2225</v>
      </c>
      <c r="G64932" s="1"/>
    </row>
    <row r="64933" spans="1:7" x14ac:dyDescent="0.25">
      <c r="A64933" s="1">
        <v>2225</v>
      </c>
      <c r="G64933" s="1"/>
    </row>
    <row r="64934" spans="1:7" x14ac:dyDescent="0.25">
      <c r="A64934" s="1">
        <v>2225</v>
      </c>
      <c r="G64934" s="1"/>
    </row>
    <row r="64935" spans="1:7" x14ac:dyDescent="0.25">
      <c r="A64935" s="1">
        <v>2225</v>
      </c>
      <c r="G64935" s="1"/>
    </row>
    <row r="64936" spans="1:7" x14ac:dyDescent="0.25">
      <c r="A64936" s="1">
        <v>2225</v>
      </c>
      <c r="G64936" s="1"/>
    </row>
    <row r="64937" spans="1:7" x14ac:dyDescent="0.25">
      <c r="A64937" s="1">
        <v>2221</v>
      </c>
      <c r="G64937" s="1"/>
    </row>
    <row r="64938" spans="1:7" x14ac:dyDescent="0.25">
      <c r="A64938" s="1">
        <v>2221</v>
      </c>
      <c r="G64938" s="1"/>
    </row>
    <row r="64939" spans="1:7" x14ac:dyDescent="0.25">
      <c r="A64939" s="1">
        <v>2221</v>
      </c>
      <c r="G64939" s="1"/>
    </row>
    <row r="64940" spans="1:7" x14ac:dyDescent="0.25">
      <c r="A64940" s="1">
        <v>2221</v>
      </c>
      <c r="G64940" s="1"/>
    </row>
    <row r="64941" spans="1:7" x14ac:dyDescent="0.25">
      <c r="A64941" s="1">
        <v>2221</v>
      </c>
      <c r="G64941" s="1"/>
    </row>
    <row r="64942" spans="1:7" x14ac:dyDescent="0.25">
      <c r="A64942" s="1">
        <v>2221</v>
      </c>
      <c r="G64942" s="1"/>
    </row>
    <row r="64943" spans="1:7" x14ac:dyDescent="0.25">
      <c r="A64943" s="1">
        <v>2221</v>
      </c>
      <c r="G64943" s="1"/>
    </row>
    <row r="64944" spans="1:7" x14ac:dyDescent="0.25">
      <c r="A64944" s="1">
        <v>2221</v>
      </c>
      <c r="G64944" s="1"/>
    </row>
    <row r="64945" spans="1:7" x14ac:dyDescent="0.25">
      <c r="A64945" s="1">
        <v>2221</v>
      </c>
      <c r="G64945" s="1"/>
    </row>
    <row r="64946" spans="1:7" x14ac:dyDescent="0.25">
      <c r="A64946" s="1">
        <v>2221</v>
      </c>
      <c r="G64946" s="1"/>
    </row>
    <row r="64947" spans="1:7" x14ac:dyDescent="0.25">
      <c r="A64947" s="1">
        <v>2221</v>
      </c>
      <c r="G64947" s="1"/>
    </row>
    <row r="64948" spans="1:7" x14ac:dyDescent="0.25">
      <c r="A64948" s="1">
        <v>2221</v>
      </c>
      <c r="G64948" s="1"/>
    </row>
    <row r="64949" spans="1:7" x14ac:dyDescent="0.25">
      <c r="A64949" s="1">
        <v>2221</v>
      </c>
      <c r="G64949" s="1"/>
    </row>
    <row r="64950" spans="1:7" x14ac:dyDescent="0.25">
      <c r="A64950" s="1">
        <v>2221</v>
      </c>
      <c r="G64950" s="1"/>
    </row>
    <row r="64951" spans="1:7" x14ac:dyDescent="0.25">
      <c r="A64951" s="1">
        <v>2221</v>
      </c>
      <c r="G64951" s="1"/>
    </row>
    <row r="64952" spans="1:7" x14ac:dyDescent="0.25">
      <c r="A64952" s="1">
        <v>2221</v>
      </c>
      <c r="G64952" s="1"/>
    </row>
    <row r="64953" spans="1:7" x14ac:dyDescent="0.25">
      <c r="A64953" s="1">
        <v>2221</v>
      </c>
      <c r="G64953" s="1"/>
    </row>
    <row r="64954" spans="1:7" x14ac:dyDescent="0.25">
      <c r="A64954" s="1">
        <v>2221</v>
      </c>
      <c r="G64954" s="1"/>
    </row>
    <row r="64955" spans="1:7" x14ac:dyDescent="0.25">
      <c r="A64955" s="1">
        <v>2221</v>
      </c>
      <c r="G64955" s="1"/>
    </row>
    <row r="64956" spans="1:7" x14ac:dyDescent="0.25">
      <c r="A64956" s="1">
        <v>2221</v>
      </c>
      <c r="G64956" s="1"/>
    </row>
    <row r="64957" spans="1:7" x14ac:dyDescent="0.25">
      <c r="A64957" s="1">
        <v>2221</v>
      </c>
      <c r="G64957" s="1"/>
    </row>
    <row r="64958" spans="1:7" x14ac:dyDescent="0.25">
      <c r="A64958" s="1">
        <v>2221</v>
      </c>
      <c r="G64958" s="1"/>
    </row>
    <row r="64959" spans="1:7" x14ac:dyDescent="0.25">
      <c r="A64959" s="1">
        <v>2221</v>
      </c>
      <c r="G64959" s="1"/>
    </row>
    <row r="64960" spans="1:7" x14ac:dyDescent="0.25">
      <c r="A64960" s="1">
        <v>2221</v>
      </c>
      <c r="G64960" s="1"/>
    </row>
    <row r="64961" spans="1:7" x14ac:dyDescent="0.25">
      <c r="A64961" s="1">
        <v>2221</v>
      </c>
      <c r="G64961" s="1"/>
    </row>
    <row r="64962" spans="1:7" x14ac:dyDescent="0.25">
      <c r="A64962" s="1">
        <v>2221</v>
      </c>
      <c r="G64962" s="1"/>
    </row>
    <row r="64963" spans="1:7" x14ac:dyDescent="0.25">
      <c r="A64963" s="1">
        <v>2221</v>
      </c>
      <c r="G64963" s="1"/>
    </row>
    <row r="64964" spans="1:7" x14ac:dyDescent="0.25">
      <c r="A64964" s="1">
        <v>2221</v>
      </c>
      <c r="G64964" s="1"/>
    </row>
    <row r="64965" spans="1:7" x14ac:dyDescent="0.25">
      <c r="A64965" s="1">
        <v>2221</v>
      </c>
      <c r="G64965" s="1"/>
    </row>
    <row r="64966" spans="1:7" x14ac:dyDescent="0.25">
      <c r="A64966" s="1">
        <v>2221</v>
      </c>
      <c r="G64966" s="1"/>
    </row>
    <row r="64967" spans="1:7" x14ac:dyDescent="0.25">
      <c r="A64967" s="1">
        <v>2221</v>
      </c>
      <c r="G64967" s="1"/>
    </row>
    <row r="64968" spans="1:7" x14ac:dyDescent="0.25">
      <c r="A64968" s="1">
        <v>2221</v>
      </c>
      <c r="G64968" s="1"/>
    </row>
    <row r="64969" spans="1:7" x14ac:dyDescent="0.25">
      <c r="A64969" s="1">
        <v>2221</v>
      </c>
      <c r="G64969" s="1"/>
    </row>
    <row r="64970" spans="1:7" x14ac:dyDescent="0.25">
      <c r="A64970" s="1">
        <v>2221</v>
      </c>
      <c r="G64970" s="1"/>
    </row>
    <row r="64971" spans="1:7" x14ac:dyDescent="0.25">
      <c r="A64971" s="1">
        <v>2221</v>
      </c>
      <c r="G64971" s="1"/>
    </row>
    <row r="64972" spans="1:7" x14ac:dyDescent="0.25">
      <c r="A64972" s="1">
        <v>2221</v>
      </c>
      <c r="G64972" s="1"/>
    </row>
    <row r="64973" spans="1:7" x14ac:dyDescent="0.25">
      <c r="A64973" s="1">
        <v>2221</v>
      </c>
      <c r="G64973" s="1"/>
    </row>
    <row r="64974" spans="1:7" x14ac:dyDescent="0.25">
      <c r="A64974" s="1">
        <v>2221</v>
      </c>
      <c r="G64974" s="1"/>
    </row>
    <row r="64975" spans="1:7" x14ac:dyDescent="0.25">
      <c r="A64975" s="1">
        <v>2221</v>
      </c>
      <c r="G64975" s="1"/>
    </row>
    <row r="64976" spans="1:7" x14ac:dyDescent="0.25">
      <c r="A64976" s="1">
        <v>2221</v>
      </c>
      <c r="G64976" s="1"/>
    </row>
    <row r="64977" spans="1:7" x14ac:dyDescent="0.25">
      <c r="A64977" s="1">
        <v>2221</v>
      </c>
      <c r="G64977" s="1"/>
    </row>
    <row r="64978" spans="1:7" x14ac:dyDescent="0.25">
      <c r="A64978" s="1">
        <v>2221</v>
      </c>
      <c r="G64978" s="1"/>
    </row>
    <row r="64979" spans="1:7" x14ac:dyDescent="0.25">
      <c r="A64979" s="1">
        <v>2221</v>
      </c>
      <c r="G64979" s="1"/>
    </row>
    <row r="64980" spans="1:7" x14ac:dyDescent="0.25">
      <c r="A64980" s="1">
        <v>2221</v>
      </c>
      <c r="G64980" s="1"/>
    </row>
    <row r="64981" spans="1:7" x14ac:dyDescent="0.25">
      <c r="A64981" s="1">
        <v>2221</v>
      </c>
      <c r="G64981" s="1"/>
    </row>
    <row r="64982" spans="1:7" x14ac:dyDescent="0.25">
      <c r="A64982" s="1">
        <v>2221</v>
      </c>
      <c r="G64982" s="1"/>
    </row>
    <row r="64983" spans="1:7" x14ac:dyDescent="0.25">
      <c r="A64983" s="1">
        <v>2221</v>
      </c>
      <c r="G64983" s="1"/>
    </row>
    <row r="64984" spans="1:7" x14ac:dyDescent="0.25">
      <c r="A64984" s="1">
        <v>2221</v>
      </c>
      <c r="G64984" s="1"/>
    </row>
    <row r="64985" spans="1:7" x14ac:dyDescent="0.25">
      <c r="A64985" s="1">
        <v>2221</v>
      </c>
      <c r="G64985" s="1"/>
    </row>
    <row r="64986" spans="1:7" x14ac:dyDescent="0.25">
      <c r="A64986" s="1">
        <v>2217</v>
      </c>
      <c r="G64986" s="1"/>
    </row>
    <row r="64987" spans="1:7" x14ac:dyDescent="0.25">
      <c r="A64987" s="1">
        <v>2217</v>
      </c>
      <c r="G64987" s="1"/>
    </row>
    <row r="64988" spans="1:7" x14ac:dyDescent="0.25">
      <c r="A64988" s="1">
        <v>2217</v>
      </c>
      <c r="G64988" s="1"/>
    </row>
    <row r="64989" spans="1:7" x14ac:dyDescent="0.25">
      <c r="A64989" s="1">
        <v>2217</v>
      </c>
      <c r="G64989" s="1"/>
    </row>
    <row r="64990" spans="1:7" x14ac:dyDescent="0.25">
      <c r="A64990" s="1">
        <v>2217</v>
      </c>
      <c r="G64990" s="1"/>
    </row>
    <row r="64991" spans="1:7" x14ac:dyDescent="0.25">
      <c r="A64991" s="1">
        <v>2217</v>
      </c>
      <c r="G64991" s="1"/>
    </row>
    <row r="64992" spans="1:7" x14ac:dyDescent="0.25">
      <c r="A64992" s="1">
        <v>2217</v>
      </c>
      <c r="G64992" s="1"/>
    </row>
    <row r="64993" spans="1:7" x14ac:dyDescent="0.25">
      <c r="A64993" s="1">
        <v>2217</v>
      </c>
      <c r="G64993" s="1"/>
    </row>
    <row r="64994" spans="1:7" x14ac:dyDescent="0.25">
      <c r="A64994" s="1">
        <v>2217</v>
      </c>
      <c r="G64994" s="1"/>
    </row>
    <row r="64995" spans="1:7" x14ac:dyDescent="0.25">
      <c r="A64995" s="1">
        <v>2217</v>
      </c>
      <c r="G64995" s="1"/>
    </row>
    <row r="64996" spans="1:7" x14ac:dyDescent="0.25">
      <c r="A64996" s="1">
        <v>2217</v>
      </c>
      <c r="G64996" s="1"/>
    </row>
    <row r="64997" spans="1:7" x14ac:dyDescent="0.25">
      <c r="A64997" s="1">
        <v>2217</v>
      </c>
      <c r="G64997" s="1"/>
    </row>
    <row r="64998" spans="1:7" x14ac:dyDescent="0.25">
      <c r="A64998" s="1">
        <v>2217</v>
      </c>
      <c r="G64998" s="1"/>
    </row>
    <row r="64999" spans="1:7" x14ac:dyDescent="0.25">
      <c r="A64999" s="1">
        <v>2217</v>
      </c>
      <c r="G64999" s="1"/>
    </row>
    <row r="65000" spans="1:7" x14ac:dyDescent="0.25">
      <c r="A65000" s="1">
        <v>2217</v>
      </c>
      <c r="G65000" s="1"/>
    </row>
    <row r="65001" spans="1:7" x14ac:dyDescent="0.25">
      <c r="A65001" s="1">
        <v>2217</v>
      </c>
      <c r="G65001" s="1"/>
    </row>
    <row r="65002" spans="1:7" x14ac:dyDescent="0.25">
      <c r="A65002" s="1">
        <v>2217</v>
      </c>
      <c r="G65002" s="1"/>
    </row>
    <row r="65003" spans="1:7" x14ac:dyDescent="0.25">
      <c r="A65003" s="1">
        <v>2217</v>
      </c>
      <c r="G65003" s="1"/>
    </row>
    <row r="65004" spans="1:7" x14ac:dyDescent="0.25">
      <c r="A65004" s="1">
        <v>2217</v>
      </c>
      <c r="G65004" s="1"/>
    </row>
    <row r="65005" spans="1:7" x14ac:dyDescent="0.25">
      <c r="A65005" s="1">
        <v>2217</v>
      </c>
      <c r="G65005" s="1"/>
    </row>
    <row r="65006" spans="1:7" x14ac:dyDescent="0.25">
      <c r="A65006" s="1">
        <v>2217</v>
      </c>
      <c r="G65006" s="1"/>
    </row>
    <row r="65007" spans="1:7" x14ac:dyDescent="0.25">
      <c r="A65007" s="1">
        <v>2217</v>
      </c>
      <c r="G65007" s="1"/>
    </row>
    <row r="65008" spans="1:7" x14ac:dyDescent="0.25">
      <c r="A65008" s="1">
        <v>2217</v>
      </c>
      <c r="G65008" s="1"/>
    </row>
    <row r="65009" spans="1:7" x14ac:dyDescent="0.25">
      <c r="A65009" s="1">
        <v>2217</v>
      </c>
      <c r="G65009" s="1"/>
    </row>
    <row r="65010" spans="1:7" x14ac:dyDescent="0.25">
      <c r="A65010" s="1">
        <v>2217</v>
      </c>
      <c r="G65010" s="1"/>
    </row>
    <row r="65011" spans="1:7" x14ac:dyDescent="0.25">
      <c r="A65011" s="1">
        <v>2217</v>
      </c>
      <c r="G65011" s="1"/>
    </row>
    <row r="65012" spans="1:7" x14ac:dyDescent="0.25">
      <c r="A65012" s="1">
        <v>2217</v>
      </c>
      <c r="G65012" s="1"/>
    </row>
    <row r="65013" spans="1:7" x14ac:dyDescent="0.25">
      <c r="A65013" s="1">
        <v>2217</v>
      </c>
      <c r="G65013" s="1"/>
    </row>
    <row r="65014" spans="1:7" x14ac:dyDescent="0.25">
      <c r="A65014" s="1">
        <v>2217</v>
      </c>
      <c r="G65014" s="1"/>
    </row>
    <row r="65015" spans="1:7" x14ac:dyDescent="0.25">
      <c r="A65015" s="1">
        <v>2217</v>
      </c>
      <c r="G65015" s="1"/>
    </row>
    <row r="65016" spans="1:7" x14ac:dyDescent="0.25">
      <c r="A65016" s="1">
        <v>2217</v>
      </c>
      <c r="G65016" s="1"/>
    </row>
    <row r="65017" spans="1:7" x14ac:dyDescent="0.25">
      <c r="A65017" s="1">
        <v>2217</v>
      </c>
      <c r="G65017" s="1"/>
    </row>
    <row r="65018" spans="1:7" x14ac:dyDescent="0.25">
      <c r="A65018" s="1">
        <v>2217</v>
      </c>
      <c r="G65018" s="1"/>
    </row>
    <row r="65019" spans="1:7" x14ac:dyDescent="0.25">
      <c r="A65019" s="1">
        <v>2217</v>
      </c>
      <c r="G65019" s="1"/>
    </row>
    <row r="65020" spans="1:7" x14ac:dyDescent="0.25">
      <c r="A65020" s="1">
        <v>2217</v>
      </c>
      <c r="G65020" s="1"/>
    </row>
    <row r="65021" spans="1:7" x14ac:dyDescent="0.25">
      <c r="A65021" s="1">
        <v>2217</v>
      </c>
      <c r="G65021" s="1"/>
    </row>
    <row r="65022" spans="1:7" x14ac:dyDescent="0.25">
      <c r="A65022" s="1">
        <v>2217</v>
      </c>
      <c r="G65022" s="1"/>
    </row>
    <row r="65023" spans="1:7" x14ac:dyDescent="0.25">
      <c r="A65023" s="1">
        <v>2217</v>
      </c>
      <c r="G65023" s="1"/>
    </row>
    <row r="65024" spans="1:7" x14ac:dyDescent="0.25">
      <c r="A65024" s="1">
        <v>2217</v>
      </c>
      <c r="G65024" s="1"/>
    </row>
    <row r="65025" spans="1:7" x14ac:dyDescent="0.25">
      <c r="A65025" s="1">
        <v>2217</v>
      </c>
      <c r="G65025" s="1"/>
    </row>
    <row r="65026" spans="1:7" x14ac:dyDescent="0.25">
      <c r="A65026" s="1">
        <v>2217</v>
      </c>
      <c r="G65026" s="1"/>
    </row>
    <row r="65027" spans="1:7" x14ac:dyDescent="0.25">
      <c r="A65027" s="1">
        <v>2217</v>
      </c>
      <c r="G65027" s="1"/>
    </row>
    <row r="65028" spans="1:7" x14ac:dyDescent="0.25">
      <c r="A65028" s="1">
        <v>2217</v>
      </c>
      <c r="G65028" s="1"/>
    </row>
    <row r="65029" spans="1:7" x14ac:dyDescent="0.25">
      <c r="A65029" s="1">
        <v>2217</v>
      </c>
      <c r="G65029" s="1"/>
    </row>
    <row r="65030" spans="1:7" x14ac:dyDescent="0.25">
      <c r="A65030" s="1">
        <v>2217</v>
      </c>
      <c r="G65030" s="1"/>
    </row>
    <row r="65031" spans="1:7" x14ac:dyDescent="0.25">
      <c r="A65031" s="1">
        <v>2217</v>
      </c>
      <c r="G65031" s="1"/>
    </row>
    <row r="65032" spans="1:7" x14ac:dyDescent="0.25">
      <c r="A65032" s="1">
        <v>2217</v>
      </c>
      <c r="G65032" s="1"/>
    </row>
    <row r="65033" spans="1:7" x14ac:dyDescent="0.25">
      <c r="A65033" s="1">
        <v>2217</v>
      </c>
      <c r="G65033" s="1"/>
    </row>
    <row r="65034" spans="1:7" x14ac:dyDescent="0.25">
      <c r="A65034" s="1">
        <v>2217</v>
      </c>
      <c r="G65034" s="1"/>
    </row>
    <row r="65035" spans="1:7" x14ac:dyDescent="0.25">
      <c r="A65035" s="1">
        <v>2217</v>
      </c>
      <c r="G65035" s="1"/>
    </row>
    <row r="65036" spans="1:7" x14ac:dyDescent="0.25">
      <c r="A65036" s="1">
        <v>2217</v>
      </c>
      <c r="G65036" s="1"/>
    </row>
    <row r="65037" spans="1:7" x14ac:dyDescent="0.25">
      <c r="A65037" s="1">
        <v>2217</v>
      </c>
      <c r="G65037" s="1"/>
    </row>
    <row r="65038" spans="1:7" x14ac:dyDescent="0.25">
      <c r="A65038" s="1">
        <v>2217</v>
      </c>
      <c r="G65038" s="1"/>
    </row>
    <row r="65039" spans="1:7" x14ac:dyDescent="0.25">
      <c r="A65039" s="1">
        <v>2217</v>
      </c>
      <c r="G65039" s="1"/>
    </row>
    <row r="65040" spans="1:7" x14ac:dyDescent="0.25">
      <c r="A65040" s="1">
        <v>2217</v>
      </c>
      <c r="G65040" s="1"/>
    </row>
    <row r="65041" spans="1:7" x14ac:dyDescent="0.25">
      <c r="A65041" s="1">
        <v>2217</v>
      </c>
      <c r="G65041" s="1"/>
    </row>
    <row r="65042" spans="1:7" x14ac:dyDescent="0.25">
      <c r="A65042" s="1">
        <v>2217</v>
      </c>
      <c r="G65042" s="1"/>
    </row>
    <row r="65043" spans="1:7" x14ac:dyDescent="0.25">
      <c r="A65043" s="1">
        <v>2217</v>
      </c>
      <c r="G65043" s="1"/>
    </row>
    <row r="65044" spans="1:7" x14ac:dyDescent="0.25">
      <c r="A65044" s="1">
        <v>2217</v>
      </c>
      <c r="G65044" s="1"/>
    </row>
    <row r="65045" spans="1:7" x14ac:dyDescent="0.25">
      <c r="A65045" s="1">
        <v>2217</v>
      </c>
      <c r="G65045" s="1"/>
    </row>
    <row r="65046" spans="1:7" x14ac:dyDescent="0.25">
      <c r="A65046" s="1">
        <v>2217</v>
      </c>
      <c r="G65046" s="1"/>
    </row>
    <row r="65047" spans="1:7" x14ac:dyDescent="0.25">
      <c r="A65047" s="1">
        <v>2217</v>
      </c>
      <c r="G65047" s="1"/>
    </row>
    <row r="65048" spans="1:7" x14ac:dyDescent="0.25">
      <c r="A65048" s="1">
        <v>2217</v>
      </c>
      <c r="G65048" s="1"/>
    </row>
    <row r="65049" spans="1:7" x14ac:dyDescent="0.25">
      <c r="A65049" s="1">
        <v>2217</v>
      </c>
      <c r="G65049" s="1"/>
    </row>
    <row r="65050" spans="1:7" x14ac:dyDescent="0.25">
      <c r="A65050" s="1">
        <v>2217</v>
      </c>
      <c r="G65050" s="1"/>
    </row>
    <row r="65051" spans="1:7" x14ac:dyDescent="0.25">
      <c r="A65051" s="1">
        <v>2217</v>
      </c>
      <c r="G65051" s="1"/>
    </row>
    <row r="65052" spans="1:7" x14ac:dyDescent="0.25">
      <c r="A65052" s="1">
        <v>2217</v>
      </c>
      <c r="G65052" s="1"/>
    </row>
    <row r="65053" spans="1:7" x14ac:dyDescent="0.25">
      <c r="A65053" s="1">
        <v>2217</v>
      </c>
      <c r="G65053" s="1"/>
    </row>
    <row r="65054" spans="1:7" x14ac:dyDescent="0.25">
      <c r="A65054" s="1">
        <v>2214</v>
      </c>
      <c r="G65054" s="1"/>
    </row>
    <row r="65055" spans="1:7" x14ac:dyDescent="0.25">
      <c r="A65055" s="1">
        <v>2214</v>
      </c>
      <c r="G65055" s="1"/>
    </row>
    <row r="65056" spans="1:7" x14ac:dyDescent="0.25">
      <c r="A65056" s="1">
        <v>2214</v>
      </c>
      <c r="G65056" s="1"/>
    </row>
    <row r="65057" spans="1:7" x14ac:dyDescent="0.25">
      <c r="A65057" s="1">
        <v>2214</v>
      </c>
      <c r="G65057" s="1"/>
    </row>
    <row r="65058" spans="1:7" x14ac:dyDescent="0.25">
      <c r="A65058" s="1">
        <v>2214</v>
      </c>
      <c r="G65058" s="1"/>
    </row>
    <row r="65059" spans="1:7" x14ac:dyDescent="0.25">
      <c r="A65059" s="1">
        <v>2214</v>
      </c>
      <c r="G65059" s="1"/>
    </row>
    <row r="65060" spans="1:7" x14ac:dyDescent="0.25">
      <c r="A65060" s="1">
        <v>2214</v>
      </c>
      <c r="G65060" s="1"/>
    </row>
    <row r="65061" spans="1:7" x14ac:dyDescent="0.25">
      <c r="A65061" s="1">
        <v>2214</v>
      </c>
      <c r="G65061" s="1"/>
    </row>
    <row r="65062" spans="1:7" x14ac:dyDescent="0.25">
      <c r="A65062" s="1">
        <v>2214</v>
      </c>
      <c r="G65062" s="1"/>
    </row>
    <row r="65063" spans="1:7" x14ac:dyDescent="0.25">
      <c r="A65063" s="1">
        <v>2214</v>
      </c>
      <c r="G65063" s="1"/>
    </row>
    <row r="65064" spans="1:7" x14ac:dyDescent="0.25">
      <c r="A65064" s="1">
        <v>2214</v>
      </c>
      <c r="G65064" s="1"/>
    </row>
    <row r="65065" spans="1:7" x14ac:dyDescent="0.25">
      <c r="A65065" s="1">
        <v>2214</v>
      </c>
      <c r="G65065" s="1"/>
    </row>
    <row r="65066" spans="1:7" x14ac:dyDescent="0.25">
      <c r="A65066" s="1">
        <v>2214</v>
      </c>
      <c r="G65066" s="1"/>
    </row>
    <row r="65067" spans="1:7" x14ac:dyDescent="0.25">
      <c r="A65067" s="1">
        <v>2214</v>
      </c>
      <c r="G65067" s="1"/>
    </row>
    <row r="65068" spans="1:7" x14ac:dyDescent="0.25">
      <c r="A65068" s="1">
        <v>2214</v>
      </c>
      <c r="G65068" s="1"/>
    </row>
    <row r="65069" spans="1:7" x14ac:dyDescent="0.25">
      <c r="A65069" s="1">
        <v>2214</v>
      </c>
      <c r="G65069" s="1"/>
    </row>
    <row r="65070" spans="1:7" x14ac:dyDescent="0.25">
      <c r="A65070" s="1">
        <v>2210</v>
      </c>
      <c r="G65070" s="1"/>
    </row>
    <row r="65071" spans="1:7" x14ac:dyDescent="0.25">
      <c r="A65071" s="1">
        <v>2210</v>
      </c>
      <c r="G65071" s="1"/>
    </row>
    <row r="65072" spans="1:7" x14ac:dyDescent="0.25">
      <c r="A65072" s="1">
        <v>2210</v>
      </c>
      <c r="G65072" s="1"/>
    </row>
    <row r="65073" spans="1:7" x14ac:dyDescent="0.25">
      <c r="A65073" s="1">
        <v>2210</v>
      </c>
      <c r="G65073" s="1"/>
    </row>
    <row r="65074" spans="1:7" x14ac:dyDescent="0.25">
      <c r="A65074" s="1">
        <v>2210</v>
      </c>
      <c r="G65074" s="1"/>
    </row>
    <row r="65075" spans="1:7" x14ac:dyDescent="0.25">
      <c r="A65075" s="1">
        <v>2210</v>
      </c>
      <c r="G65075" s="1"/>
    </row>
    <row r="65076" spans="1:7" x14ac:dyDescent="0.25">
      <c r="A65076" s="1">
        <v>2210</v>
      </c>
      <c r="G65076" s="1"/>
    </row>
    <row r="65077" spans="1:7" x14ac:dyDescent="0.25">
      <c r="A65077" s="1">
        <v>2210</v>
      </c>
      <c r="G65077" s="1"/>
    </row>
    <row r="65078" spans="1:7" x14ac:dyDescent="0.25">
      <c r="A65078" s="1">
        <v>2210</v>
      </c>
      <c r="G65078" s="1"/>
    </row>
    <row r="65079" spans="1:7" x14ac:dyDescent="0.25">
      <c r="A65079" s="1">
        <v>2210</v>
      </c>
      <c r="G65079" s="1"/>
    </row>
    <row r="65080" spans="1:7" x14ac:dyDescent="0.25">
      <c r="A65080" s="1">
        <v>2210</v>
      </c>
      <c r="G65080" s="1"/>
    </row>
    <row r="65081" spans="1:7" x14ac:dyDescent="0.25">
      <c r="A65081" s="1">
        <v>2210</v>
      </c>
      <c r="G65081" s="1"/>
    </row>
    <row r="65082" spans="1:7" x14ac:dyDescent="0.25">
      <c r="A65082" s="1">
        <v>2210</v>
      </c>
      <c r="G65082" s="1"/>
    </row>
    <row r="65083" spans="1:7" x14ac:dyDescent="0.25">
      <c r="A65083" s="1">
        <v>2210</v>
      </c>
      <c r="G65083" s="1"/>
    </row>
    <row r="65084" spans="1:7" x14ac:dyDescent="0.25">
      <c r="A65084" s="1">
        <v>2210</v>
      </c>
      <c r="G65084" s="1"/>
    </row>
    <row r="65085" spans="1:7" x14ac:dyDescent="0.25">
      <c r="A65085" s="1">
        <v>2210</v>
      </c>
      <c r="G65085" s="1"/>
    </row>
    <row r="65086" spans="1:7" x14ac:dyDescent="0.25">
      <c r="A65086" s="1">
        <v>2210</v>
      </c>
      <c r="G65086" s="1"/>
    </row>
    <row r="65087" spans="1:7" x14ac:dyDescent="0.25">
      <c r="A65087" s="1">
        <v>2210</v>
      </c>
      <c r="G65087" s="1"/>
    </row>
    <row r="65088" spans="1:7" x14ac:dyDescent="0.25">
      <c r="A65088" s="1">
        <v>2210</v>
      </c>
      <c r="G65088" s="1"/>
    </row>
    <row r="65089" spans="1:7" x14ac:dyDescent="0.25">
      <c r="A65089" s="1">
        <v>2210</v>
      </c>
      <c r="G65089" s="1"/>
    </row>
    <row r="65090" spans="1:7" x14ac:dyDescent="0.25">
      <c r="A65090" s="1">
        <v>2210</v>
      </c>
      <c r="G65090" s="1"/>
    </row>
    <row r="65091" spans="1:7" x14ac:dyDescent="0.25">
      <c r="A65091" s="1">
        <v>2210</v>
      </c>
      <c r="G65091" s="1"/>
    </row>
    <row r="65092" spans="1:7" x14ac:dyDescent="0.25">
      <c r="A65092" s="1">
        <v>2207</v>
      </c>
      <c r="G65092" s="1"/>
    </row>
    <row r="65093" spans="1:7" x14ac:dyDescent="0.25">
      <c r="A65093" s="1">
        <v>2207</v>
      </c>
      <c r="G65093" s="1"/>
    </row>
    <row r="65094" spans="1:7" x14ac:dyDescent="0.25">
      <c r="A65094" s="1">
        <v>2207</v>
      </c>
      <c r="G65094" s="1"/>
    </row>
    <row r="65095" spans="1:7" x14ac:dyDescent="0.25">
      <c r="A65095" s="1">
        <v>2207</v>
      </c>
      <c r="G65095" s="1"/>
    </row>
    <row r="65096" spans="1:7" x14ac:dyDescent="0.25">
      <c r="A65096" s="1">
        <v>2207</v>
      </c>
      <c r="G65096" s="1"/>
    </row>
    <row r="65097" spans="1:7" x14ac:dyDescent="0.25">
      <c r="A65097" s="1">
        <v>2207</v>
      </c>
      <c r="G65097" s="1"/>
    </row>
    <row r="65098" spans="1:7" x14ac:dyDescent="0.25">
      <c r="A65098" s="1">
        <v>2207</v>
      </c>
      <c r="G65098" s="1"/>
    </row>
    <row r="65099" spans="1:7" x14ac:dyDescent="0.25">
      <c r="A65099" s="1">
        <v>2207</v>
      </c>
      <c r="G65099" s="1"/>
    </row>
    <row r="65100" spans="1:7" x14ac:dyDescent="0.25">
      <c r="A65100" s="1">
        <v>2207</v>
      </c>
      <c r="G65100" s="1"/>
    </row>
    <row r="65101" spans="1:7" x14ac:dyDescent="0.25">
      <c r="A65101" s="1">
        <v>2207</v>
      </c>
      <c r="G65101" s="1"/>
    </row>
    <row r="65102" spans="1:7" x14ac:dyDescent="0.25">
      <c r="A65102" s="1">
        <v>2207</v>
      </c>
      <c r="G65102" s="1"/>
    </row>
    <row r="65103" spans="1:7" x14ac:dyDescent="0.25">
      <c r="A65103" s="1">
        <v>2207</v>
      </c>
      <c r="G65103" s="1"/>
    </row>
    <row r="65104" spans="1:7" x14ac:dyDescent="0.25">
      <c r="A65104" s="1">
        <v>2207</v>
      </c>
      <c r="G65104" s="1"/>
    </row>
    <row r="65105" spans="1:7" x14ac:dyDescent="0.25">
      <c r="A65105" s="1">
        <v>2207</v>
      </c>
      <c r="G65105" s="1"/>
    </row>
    <row r="65106" spans="1:7" x14ac:dyDescent="0.25">
      <c r="A65106" s="1">
        <v>2207</v>
      </c>
      <c r="G65106" s="1"/>
    </row>
    <row r="65107" spans="1:7" x14ac:dyDescent="0.25">
      <c r="A65107" s="1">
        <v>2207</v>
      </c>
      <c r="G65107" s="1"/>
    </row>
    <row r="65108" spans="1:7" x14ac:dyDescent="0.25">
      <c r="A65108" s="1">
        <v>2207</v>
      </c>
      <c r="G65108" s="1"/>
    </row>
    <row r="65109" spans="1:7" x14ac:dyDescent="0.25">
      <c r="A65109" s="1">
        <v>2207</v>
      </c>
      <c r="G65109" s="1"/>
    </row>
    <row r="65110" spans="1:7" x14ac:dyDescent="0.25">
      <c r="A65110" s="1">
        <v>2207</v>
      </c>
      <c r="G65110" s="1"/>
    </row>
    <row r="65111" spans="1:7" x14ac:dyDescent="0.25">
      <c r="A65111" s="1">
        <v>2207</v>
      </c>
      <c r="G65111" s="1"/>
    </row>
    <row r="65112" spans="1:7" x14ac:dyDescent="0.25">
      <c r="A65112" s="1">
        <v>2207</v>
      </c>
      <c r="G65112" s="1"/>
    </row>
    <row r="65113" spans="1:7" x14ac:dyDescent="0.25">
      <c r="A65113" s="1">
        <v>2207</v>
      </c>
      <c r="G65113" s="1"/>
    </row>
    <row r="65114" spans="1:7" x14ac:dyDescent="0.25">
      <c r="A65114" s="1">
        <v>2207</v>
      </c>
      <c r="G65114" s="1"/>
    </row>
    <row r="65115" spans="1:7" x14ac:dyDescent="0.25">
      <c r="A65115" s="1">
        <v>2207</v>
      </c>
      <c r="G65115" s="1"/>
    </row>
    <row r="65116" spans="1:7" x14ac:dyDescent="0.25">
      <c r="A65116" s="1">
        <v>2207</v>
      </c>
      <c r="G65116" s="1"/>
    </row>
    <row r="65117" spans="1:7" x14ac:dyDescent="0.25">
      <c r="A65117" s="1">
        <v>2207</v>
      </c>
      <c r="G65117" s="1"/>
    </row>
    <row r="65118" spans="1:7" x14ac:dyDescent="0.25">
      <c r="A65118" s="1">
        <v>2207</v>
      </c>
      <c r="G65118" s="1"/>
    </row>
    <row r="65119" spans="1:7" x14ac:dyDescent="0.25">
      <c r="A65119" s="1">
        <v>2207</v>
      </c>
      <c r="G65119" s="1"/>
    </row>
    <row r="65120" spans="1:7" x14ac:dyDescent="0.25">
      <c r="A65120" s="1">
        <v>2207</v>
      </c>
      <c r="G65120" s="1"/>
    </row>
    <row r="65121" spans="1:7" x14ac:dyDescent="0.25">
      <c r="A65121" s="1">
        <v>2207</v>
      </c>
      <c r="G65121" s="1"/>
    </row>
    <row r="65122" spans="1:7" x14ac:dyDescent="0.25">
      <c r="A65122" s="1">
        <v>2207</v>
      </c>
      <c r="G65122" s="1"/>
    </row>
    <row r="65123" spans="1:7" x14ac:dyDescent="0.25">
      <c r="A65123" s="1">
        <v>2207</v>
      </c>
      <c r="G65123" s="1"/>
    </row>
    <row r="65124" spans="1:7" x14ac:dyDescent="0.25">
      <c r="A65124" s="1">
        <v>2207</v>
      </c>
      <c r="G65124" s="1"/>
    </row>
    <row r="65125" spans="1:7" x14ac:dyDescent="0.25">
      <c r="A65125" s="1">
        <v>2207</v>
      </c>
      <c r="G65125" s="1"/>
    </row>
    <row r="65126" spans="1:7" x14ac:dyDescent="0.25">
      <c r="A65126" s="1">
        <v>2207</v>
      </c>
      <c r="G65126" s="1"/>
    </row>
    <row r="65127" spans="1:7" x14ac:dyDescent="0.25">
      <c r="A65127" s="1">
        <v>2207</v>
      </c>
      <c r="G65127" s="1"/>
    </row>
    <row r="65128" spans="1:7" x14ac:dyDescent="0.25">
      <c r="A65128" s="1">
        <v>2207</v>
      </c>
      <c r="G65128" s="1"/>
    </row>
    <row r="65129" spans="1:7" x14ac:dyDescent="0.25">
      <c r="A65129" s="1">
        <v>2207</v>
      </c>
      <c r="G65129" s="1"/>
    </row>
    <row r="65130" spans="1:7" x14ac:dyDescent="0.25">
      <c r="A65130" s="1">
        <v>2207</v>
      </c>
      <c r="G65130" s="1"/>
    </row>
    <row r="65131" spans="1:7" x14ac:dyDescent="0.25">
      <c r="A65131" s="1">
        <v>2207</v>
      </c>
      <c r="G65131" s="1"/>
    </row>
    <row r="65132" spans="1:7" x14ac:dyDescent="0.25">
      <c r="A65132" s="1">
        <v>2207</v>
      </c>
      <c r="G65132" s="1"/>
    </row>
    <row r="65133" spans="1:7" x14ac:dyDescent="0.25">
      <c r="A65133" s="1">
        <v>2207</v>
      </c>
      <c r="G65133" s="1"/>
    </row>
    <row r="65134" spans="1:7" x14ac:dyDescent="0.25">
      <c r="A65134" s="1">
        <v>2207</v>
      </c>
      <c r="G65134" s="1"/>
    </row>
    <row r="65135" spans="1:7" x14ac:dyDescent="0.25">
      <c r="A65135" s="1">
        <v>2207</v>
      </c>
      <c r="G65135" s="1"/>
    </row>
    <row r="65136" spans="1:7" x14ac:dyDescent="0.25">
      <c r="A65136" s="1">
        <v>2207</v>
      </c>
      <c r="G65136" s="1"/>
    </row>
    <row r="65137" spans="1:7" x14ac:dyDescent="0.25">
      <c r="A65137" s="1">
        <v>2207</v>
      </c>
      <c r="G65137" s="1"/>
    </row>
    <row r="65138" spans="1:7" x14ac:dyDescent="0.25">
      <c r="A65138" s="1">
        <v>2207</v>
      </c>
      <c r="G65138" s="1"/>
    </row>
    <row r="65139" spans="1:7" x14ac:dyDescent="0.25">
      <c r="A65139" s="1">
        <v>2207</v>
      </c>
      <c r="G65139" s="1"/>
    </row>
    <row r="65140" spans="1:7" x14ac:dyDescent="0.25">
      <c r="A65140" s="1">
        <v>2207</v>
      </c>
      <c r="G65140" s="1"/>
    </row>
    <row r="65141" spans="1:7" x14ac:dyDescent="0.25">
      <c r="A65141" s="1">
        <v>2206</v>
      </c>
      <c r="G65141" s="1"/>
    </row>
    <row r="65142" spans="1:7" x14ac:dyDescent="0.25">
      <c r="A65142" s="1">
        <v>2206</v>
      </c>
      <c r="G65142" s="1"/>
    </row>
    <row r="65143" spans="1:7" x14ac:dyDescent="0.25">
      <c r="A65143" s="1">
        <v>2206</v>
      </c>
      <c r="G65143" s="1"/>
    </row>
    <row r="65144" spans="1:7" x14ac:dyDescent="0.25">
      <c r="A65144" s="1">
        <v>2206</v>
      </c>
      <c r="G65144" s="1"/>
    </row>
    <row r="65145" spans="1:7" x14ac:dyDescent="0.25">
      <c r="A65145" s="1">
        <v>2206</v>
      </c>
      <c r="G65145" s="1"/>
    </row>
    <row r="65146" spans="1:7" x14ac:dyDescent="0.25">
      <c r="A65146" s="1">
        <v>2206</v>
      </c>
      <c r="G65146" s="1"/>
    </row>
    <row r="65147" spans="1:7" x14ac:dyDescent="0.25">
      <c r="A65147" s="1">
        <v>2206</v>
      </c>
      <c r="G65147" s="1"/>
    </row>
    <row r="65148" spans="1:7" x14ac:dyDescent="0.25">
      <c r="A65148" s="1">
        <v>2206</v>
      </c>
      <c r="G65148" s="1"/>
    </row>
    <row r="65149" spans="1:7" x14ac:dyDescent="0.25">
      <c r="A65149" s="1">
        <v>2206</v>
      </c>
      <c r="G65149" s="1"/>
    </row>
    <row r="65150" spans="1:7" x14ac:dyDescent="0.25">
      <c r="A65150" s="1">
        <v>2206</v>
      </c>
      <c r="G65150" s="1"/>
    </row>
    <row r="65151" spans="1:7" x14ac:dyDescent="0.25">
      <c r="A65151" s="1">
        <v>2206</v>
      </c>
      <c r="G65151" s="1"/>
    </row>
    <row r="65152" spans="1:7" x14ac:dyDescent="0.25">
      <c r="A65152" s="1">
        <v>2206</v>
      </c>
      <c r="G65152" s="1"/>
    </row>
    <row r="65153" spans="1:7" x14ac:dyDescent="0.25">
      <c r="A65153" s="1">
        <v>2203</v>
      </c>
      <c r="G65153" s="1"/>
    </row>
    <row r="65154" spans="1:7" x14ac:dyDescent="0.25">
      <c r="A65154" s="1">
        <v>2203</v>
      </c>
      <c r="G65154" s="1"/>
    </row>
    <row r="65155" spans="1:7" x14ac:dyDescent="0.25">
      <c r="A65155" s="1">
        <v>2203</v>
      </c>
      <c r="G65155" s="1"/>
    </row>
    <row r="65156" spans="1:7" x14ac:dyDescent="0.25">
      <c r="A65156" s="1">
        <v>2203</v>
      </c>
      <c r="G65156" s="1"/>
    </row>
    <row r="65157" spans="1:7" x14ac:dyDescent="0.25">
      <c r="A65157" s="1">
        <v>2203</v>
      </c>
      <c r="G65157" s="1"/>
    </row>
    <row r="65158" spans="1:7" x14ac:dyDescent="0.25">
      <c r="A65158" s="1">
        <v>2203</v>
      </c>
      <c r="G65158" s="1"/>
    </row>
    <row r="65159" spans="1:7" x14ac:dyDescent="0.25">
      <c r="A65159" s="1">
        <v>2203</v>
      </c>
      <c r="G65159" s="1"/>
    </row>
    <row r="65160" spans="1:7" x14ac:dyDescent="0.25">
      <c r="A65160" s="1">
        <v>2203</v>
      </c>
      <c r="G65160" s="1"/>
    </row>
    <row r="65161" spans="1:7" x14ac:dyDescent="0.25">
      <c r="A65161" s="1">
        <v>2203</v>
      </c>
      <c r="G65161" s="1"/>
    </row>
    <row r="65162" spans="1:7" x14ac:dyDescent="0.25">
      <c r="A65162" s="1">
        <v>2203</v>
      </c>
      <c r="G65162" s="1"/>
    </row>
    <row r="65163" spans="1:7" x14ac:dyDescent="0.25">
      <c r="A65163" s="1">
        <v>2203</v>
      </c>
      <c r="G65163" s="1"/>
    </row>
    <row r="65164" spans="1:7" x14ac:dyDescent="0.25">
      <c r="A65164" s="1">
        <v>2199</v>
      </c>
      <c r="G65164" s="1"/>
    </row>
    <row r="65165" spans="1:7" x14ac:dyDescent="0.25">
      <c r="A65165" s="1">
        <v>2199</v>
      </c>
      <c r="G65165" s="1"/>
    </row>
    <row r="65166" spans="1:7" x14ac:dyDescent="0.25">
      <c r="A65166" s="1">
        <v>2199</v>
      </c>
      <c r="G65166" s="1"/>
    </row>
    <row r="65167" spans="1:7" x14ac:dyDescent="0.25">
      <c r="A65167" s="1">
        <v>2199</v>
      </c>
      <c r="G65167" s="1"/>
    </row>
    <row r="65168" spans="1:7" x14ac:dyDescent="0.25">
      <c r="A65168" s="1">
        <v>2199</v>
      </c>
      <c r="G65168" s="1"/>
    </row>
    <row r="65169" spans="1:7" x14ac:dyDescent="0.25">
      <c r="A65169" s="1">
        <v>2199</v>
      </c>
      <c r="G65169" s="1"/>
    </row>
    <row r="65170" spans="1:7" x14ac:dyDescent="0.25">
      <c r="A65170" s="1">
        <v>2199</v>
      </c>
      <c r="G65170" s="1"/>
    </row>
    <row r="65171" spans="1:7" x14ac:dyDescent="0.25">
      <c r="A65171" s="1">
        <v>2199</v>
      </c>
      <c r="G65171" s="1"/>
    </row>
    <row r="65172" spans="1:7" x14ac:dyDescent="0.25">
      <c r="A65172" s="1">
        <v>2199</v>
      </c>
      <c r="G65172" s="1"/>
    </row>
    <row r="65173" spans="1:7" x14ac:dyDescent="0.25">
      <c r="A65173" s="1">
        <v>2199</v>
      </c>
      <c r="G65173" s="1"/>
    </row>
    <row r="65174" spans="1:7" x14ac:dyDescent="0.25">
      <c r="A65174" s="1">
        <v>2199</v>
      </c>
      <c r="G65174" s="1"/>
    </row>
    <row r="65175" spans="1:7" x14ac:dyDescent="0.25">
      <c r="A65175" s="1">
        <v>2199</v>
      </c>
      <c r="G65175" s="1"/>
    </row>
    <row r="65176" spans="1:7" x14ac:dyDescent="0.25">
      <c r="A65176" s="1">
        <v>2199</v>
      </c>
      <c r="G65176" s="1"/>
    </row>
    <row r="65177" spans="1:7" x14ac:dyDescent="0.25">
      <c r="A65177" s="1">
        <v>2199</v>
      </c>
      <c r="G65177" s="1"/>
    </row>
    <row r="65178" spans="1:7" x14ac:dyDescent="0.25">
      <c r="A65178" s="1">
        <v>2199</v>
      </c>
      <c r="G65178" s="1"/>
    </row>
    <row r="65179" spans="1:7" x14ac:dyDescent="0.25">
      <c r="A65179" s="1">
        <v>2199</v>
      </c>
      <c r="G65179" s="1"/>
    </row>
    <row r="65180" spans="1:7" x14ac:dyDescent="0.25">
      <c r="A65180" s="1">
        <v>2199</v>
      </c>
      <c r="G65180" s="1"/>
    </row>
    <row r="65181" spans="1:7" x14ac:dyDescent="0.25">
      <c r="A65181" s="1">
        <v>2199</v>
      </c>
      <c r="G65181" s="1"/>
    </row>
    <row r="65182" spans="1:7" x14ac:dyDescent="0.25">
      <c r="A65182" s="1">
        <v>2199</v>
      </c>
      <c r="G65182" s="1"/>
    </row>
    <row r="65183" spans="1:7" x14ac:dyDescent="0.25">
      <c r="A65183" s="1">
        <v>2199</v>
      </c>
      <c r="G65183" s="1"/>
    </row>
    <row r="65184" spans="1:7" x14ac:dyDescent="0.25">
      <c r="A65184" s="1">
        <v>2198</v>
      </c>
      <c r="G65184" s="1"/>
    </row>
    <row r="65185" spans="1:7" x14ac:dyDescent="0.25">
      <c r="A65185" s="1">
        <v>2198</v>
      </c>
      <c r="G65185" s="1"/>
    </row>
    <row r="65186" spans="1:7" x14ac:dyDescent="0.25">
      <c r="A65186" s="1">
        <v>2198</v>
      </c>
      <c r="G65186" s="1"/>
    </row>
    <row r="65187" spans="1:7" x14ac:dyDescent="0.25">
      <c r="A65187" s="1">
        <v>2198</v>
      </c>
      <c r="G65187" s="1"/>
    </row>
    <row r="65188" spans="1:7" x14ac:dyDescent="0.25">
      <c r="A65188" s="1">
        <v>2198</v>
      </c>
      <c r="G65188" s="1"/>
    </row>
    <row r="65189" spans="1:7" x14ac:dyDescent="0.25">
      <c r="A65189" s="1">
        <v>2198</v>
      </c>
      <c r="G65189" s="1"/>
    </row>
    <row r="65190" spans="1:7" x14ac:dyDescent="0.25">
      <c r="A65190" s="1">
        <v>2198</v>
      </c>
      <c r="G65190" s="1"/>
    </row>
    <row r="65191" spans="1:7" x14ac:dyDescent="0.25">
      <c r="A65191" s="1">
        <v>2198</v>
      </c>
      <c r="G65191" s="1"/>
    </row>
    <row r="65192" spans="1:7" x14ac:dyDescent="0.25">
      <c r="A65192" s="1">
        <v>2198</v>
      </c>
      <c r="G65192" s="1"/>
    </row>
    <row r="65193" spans="1:7" x14ac:dyDescent="0.25">
      <c r="A65193" s="1">
        <v>2198</v>
      </c>
      <c r="G65193" s="1"/>
    </row>
    <row r="65194" spans="1:7" x14ac:dyDescent="0.25">
      <c r="A65194" s="1">
        <v>2198</v>
      </c>
      <c r="G65194" s="1"/>
    </row>
    <row r="65195" spans="1:7" x14ac:dyDescent="0.25">
      <c r="A65195" s="1">
        <v>2198</v>
      </c>
      <c r="G65195" s="1"/>
    </row>
    <row r="65196" spans="1:7" x14ac:dyDescent="0.25">
      <c r="A65196" s="1">
        <v>2198</v>
      </c>
      <c r="G65196" s="1"/>
    </row>
    <row r="65197" spans="1:7" x14ac:dyDescent="0.25">
      <c r="A65197" s="1">
        <v>2198</v>
      </c>
      <c r="G65197" s="1"/>
    </row>
    <row r="65198" spans="1:7" x14ac:dyDescent="0.25">
      <c r="A65198" s="1">
        <v>2198</v>
      </c>
      <c r="G65198" s="1"/>
    </row>
    <row r="65199" spans="1:7" x14ac:dyDescent="0.25">
      <c r="A65199" s="1">
        <v>2198</v>
      </c>
      <c r="G65199" s="1"/>
    </row>
    <row r="65200" spans="1:7" x14ac:dyDescent="0.25">
      <c r="A65200" s="1">
        <v>2198</v>
      </c>
      <c r="G65200" s="1"/>
    </row>
    <row r="65201" spans="1:7" x14ac:dyDescent="0.25">
      <c r="A65201" s="1">
        <v>2198</v>
      </c>
      <c r="G65201" s="1"/>
    </row>
    <row r="65202" spans="1:7" x14ac:dyDescent="0.25">
      <c r="A65202" s="1">
        <v>2198</v>
      </c>
      <c r="G65202" s="1"/>
    </row>
    <row r="65203" spans="1:7" x14ac:dyDescent="0.25">
      <c r="A65203" s="1">
        <v>2198</v>
      </c>
      <c r="G65203" s="1"/>
    </row>
    <row r="65204" spans="1:7" x14ac:dyDescent="0.25">
      <c r="A65204" s="1">
        <v>2198</v>
      </c>
      <c r="G65204" s="1"/>
    </row>
    <row r="65205" spans="1:7" x14ac:dyDescent="0.25">
      <c r="A65205" s="1">
        <v>2198</v>
      </c>
      <c r="G65205" s="1"/>
    </row>
    <row r="65206" spans="1:7" x14ac:dyDescent="0.25">
      <c r="A65206" s="1">
        <v>2198</v>
      </c>
      <c r="G65206" s="1"/>
    </row>
    <row r="65207" spans="1:7" x14ac:dyDescent="0.25">
      <c r="A65207" s="1">
        <v>2198</v>
      </c>
      <c r="G65207" s="1"/>
    </row>
    <row r="65208" spans="1:7" x14ac:dyDescent="0.25">
      <c r="A65208" s="1">
        <v>2198</v>
      </c>
      <c r="G65208" s="1"/>
    </row>
    <row r="65209" spans="1:7" x14ac:dyDescent="0.25">
      <c r="A65209" s="1">
        <v>2198</v>
      </c>
      <c r="G65209" s="1"/>
    </row>
    <row r="65210" spans="1:7" x14ac:dyDescent="0.25">
      <c r="A65210" s="1">
        <v>2198</v>
      </c>
      <c r="G65210" s="1"/>
    </row>
    <row r="65211" spans="1:7" x14ac:dyDescent="0.25">
      <c r="A65211" s="1">
        <v>2198</v>
      </c>
      <c r="G65211" s="1"/>
    </row>
    <row r="65212" spans="1:7" x14ac:dyDescent="0.25">
      <c r="A65212" s="1">
        <v>2198</v>
      </c>
      <c r="G65212" s="1"/>
    </row>
    <row r="65213" spans="1:7" x14ac:dyDescent="0.25">
      <c r="A65213" s="1">
        <v>2198</v>
      </c>
      <c r="G65213" s="1"/>
    </row>
    <row r="65214" spans="1:7" x14ac:dyDescent="0.25">
      <c r="A65214" s="1">
        <v>2198</v>
      </c>
      <c r="G65214" s="1"/>
    </row>
    <row r="65215" spans="1:7" x14ac:dyDescent="0.25">
      <c r="A65215" s="1">
        <v>2198</v>
      </c>
      <c r="G65215" s="1"/>
    </row>
    <row r="65216" spans="1:7" x14ac:dyDescent="0.25">
      <c r="A65216" s="1">
        <v>2198</v>
      </c>
      <c r="G65216" s="1"/>
    </row>
    <row r="65217" spans="1:7" x14ac:dyDescent="0.25">
      <c r="A65217" s="1">
        <v>2198</v>
      </c>
      <c r="G65217" s="1"/>
    </row>
    <row r="65218" spans="1:7" x14ac:dyDescent="0.25">
      <c r="A65218" s="1">
        <v>2198</v>
      </c>
      <c r="G65218" s="1"/>
    </row>
    <row r="65219" spans="1:7" x14ac:dyDescent="0.25">
      <c r="A65219" s="1">
        <v>2198</v>
      </c>
      <c r="G65219" s="1"/>
    </row>
    <row r="65220" spans="1:7" x14ac:dyDescent="0.25">
      <c r="A65220" s="1">
        <v>2195</v>
      </c>
      <c r="G65220" s="1"/>
    </row>
    <row r="65221" spans="1:7" x14ac:dyDescent="0.25">
      <c r="A65221" s="1">
        <v>2195</v>
      </c>
      <c r="G65221" s="1"/>
    </row>
    <row r="65222" spans="1:7" x14ac:dyDescent="0.25">
      <c r="A65222" s="1">
        <v>2195</v>
      </c>
      <c r="G65222" s="1"/>
    </row>
    <row r="65223" spans="1:7" x14ac:dyDescent="0.25">
      <c r="A65223" s="1">
        <v>2191</v>
      </c>
      <c r="G65223" s="1"/>
    </row>
    <row r="65224" spans="1:7" x14ac:dyDescent="0.25">
      <c r="A65224" s="1">
        <v>2191</v>
      </c>
      <c r="G65224" s="1"/>
    </row>
    <row r="65225" spans="1:7" x14ac:dyDescent="0.25">
      <c r="A65225" s="1">
        <v>2191</v>
      </c>
      <c r="G65225" s="1"/>
    </row>
    <row r="65226" spans="1:7" x14ac:dyDescent="0.25">
      <c r="A65226" s="1">
        <v>2191</v>
      </c>
      <c r="G65226" s="1"/>
    </row>
    <row r="65227" spans="1:7" x14ac:dyDescent="0.25">
      <c r="A65227" s="1">
        <v>2191</v>
      </c>
      <c r="G65227" s="1"/>
    </row>
    <row r="65228" spans="1:7" x14ac:dyDescent="0.25">
      <c r="A65228" s="1">
        <v>2190</v>
      </c>
      <c r="G65228" s="1"/>
    </row>
    <row r="65229" spans="1:7" x14ac:dyDescent="0.25">
      <c r="A65229" s="1">
        <v>2190</v>
      </c>
      <c r="G65229" s="1"/>
    </row>
    <row r="65230" spans="1:7" x14ac:dyDescent="0.25">
      <c r="A65230" s="1">
        <v>2190</v>
      </c>
      <c r="G65230" s="1"/>
    </row>
    <row r="65231" spans="1:7" x14ac:dyDescent="0.25">
      <c r="A65231" s="1">
        <v>2190</v>
      </c>
      <c r="G65231" s="1"/>
    </row>
    <row r="65232" spans="1:7" x14ac:dyDescent="0.25">
      <c r="A65232" s="1">
        <v>2190</v>
      </c>
      <c r="G65232" s="1"/>
    </row>
    <row r="65233" spans="1:7" x14ac:dyDescent="0.25">
      <c r="A65233" s="1">
        <v>2190</v>
      </c>
      <c r="G65233" s="1"/>
    </row>
    <row r="65234" spans="1:7" x14ac:dyDescent="0.25">
      <c r="A65234" s="1">
        <v>2190</v>
      </c>
      <c r="G65234" s="1"/>
    </row>
    <row r="65235" spans="1:7" x14ac:dyDescent="0.25">
      <c r="A65235" s="1">
        <v>2190</v>
      </c>
      <c r="G65235" s="1"/>
    </row>
    <row r="65236" spans="1:7" x14ac:dyDescent="0.25">
      <c r="A65236" s="1">
        <v>2190</v>
      </c>
      <c r="G65236" s="1"/>
    </row>
    <row r="65237" spans="1:7" x14ac:dyDescent="0.25">
      <c r="A65237" s="1">
        <v>2190</v>
      </c>
      <c r="G65237" s="1"/>
    </row>
    <row r="65238" spans="1:7" x14ac:dyDescent="0.25">
      <c r="A65238" s="1">
        <v>2190</v>
      </c>
      <c r="G65238" s="1"/>
    </row>
    <row r="65239" spans="1:7" x14ac:dyDescent="0.25">
      <c r="A65239" s="1">
        <v>2190</v>
      </c>
      <c r="G65239" s="1"/>
    </row>
    <row r="65240" spans="1:7" x14ac:dyDescent="0.25">
      <c r="A65240" s="1">
        <v>2190</v>
      </c>
      <c r="G65240" s="1"/>
    </row>
    <row r="65241" spans="1:7" x14ac:dyDescent="0.25">
      <c r="A65241" s="1">
        <v>2190</v>
      </c>
      <c r="G65241" s="1"/>
    </row>
    <row r="65242" spans="1:7" x14ac:dyDescent="0.25">
      <c r="A65242" s="1">
        <v>2190</v>
      </c>
      <c r="G65242" s="1"/>
    </row>
    <row r="65243" spans="1:7" x14ac:dyDescent="0.25">
      <c r="A65243" s="1">
        <v>2187</v>
      </c>
      <c r="G65243" s="1"/>
    </row>
    <row r="65244" spans="1:7" x14ac:dyDescent="0.25">
      <c r="A65244" s="1">
        <v>2187</v>
      </c>
      <c r="G65244" s="1"/>
    </row>
    <row r="65245" spans="1:7" x14ac:dyDescent="0.25">
      <c r="A65245" s="1">
        <v>2182</v>
      </c>
      <c r="G65245" s="1"/>
    </row>
    <row r="65246" spans="1:7" x14ac:dyDescent="0.25">
      <c r="A65246" s="1">
        <v>2182</v>
      </c>
      <c r="G65246" s="1"/>
    </row>
    <row r="65247" spans="1:7" x14ac:dyDescent="0.25">
      <c r="A65247" s="1">
        <v>2181</v>
      </c>
      <c r="G65247" s="1"/>
    </row>
    <row r="65248" spans="1:7" x14ac:dyDescent="0.25">
      <c r="A65248" s="1">
        <v>2181</v>
      </c>
      <c r="G65248" s="1"/>
    </row>
    <row r="65249" spans="1:7" x14ac:dyDescent="0.25">
      <c r="A65249" s="1">
        <v>2181</v>
      </c>
      <c r="G65249" s="1"/>
    </row>
    <row r="65250" spans="1:7" x14ac:dyDescent="0.25">
      <c r="A65250" s="1">
        <v>2181</v>
      </c>
      <c r="G65250" s="1"/>
    </row>
    <row r="65251" spans="1:7" x14ac:dyDescent="0.25">
      <c r="A65251" s="1">
        <v>2181</v>
      </c>
      <c r="G65251" s="1"/>
    </row>
    <row r="65252" spans="1:7" x14ac:dyDescent="0.25">
      <c r="A65252" s="1">
        <v>2181</v>
      </c>
      <c r="G65252" s="1"/>
    </row>
    <row r="65253" spans="1:7" x14ac:dyDescent="0.25">
      <c r="A65253" s="1">
        <v>2181</v>
      </c>
      <c r="G65253" s="1"/>
    </row>
    <row r="65254" spans="1:7" x14ac:dyDescent="0.25">
      <c r="A65254" s="1">
        <v>2181</v>
      </c>
      <c r="G65254" s="1"/>
    </row>
    <row r="65255" spans="1:7" x14ac:dyDescent="0.25">
      <c r="A65255" s="1">
        <v>2179</v>
      </c>
      <c r="G65255" s="1"/>
    </row>
    <row r="65256" spans="1:7" x14ac:dyDescent="0.25">
      <c r="A65256" s="1">
        <v>2179</v>
      </c>
      <c r="G65256" s="1"/>
    </row>
    <row r="65257" spans="1:7" x14ac:dyDescent="0.25">
      <c r="A65257" s="1">
        <v>2179</v>
      </c>
      <c r="G65257" s="1"/>
    </row>
    <row r="65258" spans="1:7" x14ac:dyDescent="0.25">
      <c r="A65258" s="1">
        <v>2179</v>
      </c>
      <c r="G65258" s="1"/>
    </row>
    <row r="65259" spans="1:7" x14ac:dyDescent="0.25">
      <c r="A65259" s="1">
        <v>2179</v>
      </c>
      <c r="G65259" s="1"/>
    </row>
    <row r="65260" spans="1:7" x14ac:dyDescent="0.25">
      <c r="A65260" s="1">
        <v>2179</v>
      </c>
      <c r="G65260" s="1"/>
    </row>
    <row r="65261" spans="1:7" x14ac:dyDescent="0.25">
      <c r="A65261" s="1">
        <v>2179</v>
      </c>
      <c r="G65261" s="1"/>
    </row>
    <row r="65262" spans="1:7" x14ac:dyDescent="0.25">
      <c r="A65262" s="1">
        <v>2179</v>
      </c>
      <c r="G65262" s="1"/>
    </row>
    <row r="65263" spans="1:7" x14ac:dyDescent="0.25">
      <c r="A65263" s="1">
        <v>2179</v>
      </c>
      <c r="G65263" s="1"/>
    </row>
    <row r="65264" spans="1:7" x14ac:dyDescent="0.25">
      <c r="A65264" s="1">
        <v>2179</v>
      </c>
      <c r="G65264" s="1"/>
    </row>
    <row r="65265" spans="1:7" x14ac:dyDescent="0.25">
      <c r="A65265" s="1">
        <v>2179</v>
      </c>
      <c r="G65265" s="1"/>
    </row>
    <row r="65266" spans="1:7" x14ac:dyDescent="0.25">
      <c r="A65266" s="1">
        <v>2179</v>
      </c>
      <c r="G65266" s="1"/>
    </row>
    <row r="65267" spans="1:7" x14ac:dyDescent="0.25">
      <c r="A65267" s="1">
        <v>2179</v>
      </c>
      <c r="G65267" s="1"/>
    </row>
    <row r="65268" spans="1:7" x14ac:dyDescent="0.25">
      <c r="A65268" s="1">
        <v>2179</v>
      </c>
      <c r="G65268" s="1"/>
    </row>
    <row r="65269" spans="1:7" x14ac:dyDescent="0.25">
      <c r="A65269" s="1">
        <v>2175</v>
      </c>
      <c r="G65269" s="1"/>
    </row>
    <row r="65270" spans="1:7" x14ac:dyDescent="0.25">
      <c r="A65270" s="1">
        <v>2175</v>
      </c>
      <c r="G65270" s="1"/>
    </row>
    <row r="65271" spans="1:7" x14ac:dyDescent="0.25">
      <c r="A65271" s="1">
        <v>2175</v>
      </c>
      <c r="G65271" s="1"/>
    </row>
    <row r="65272" spans="1:7" x14ac:dyDescent="0.25">
      <c r="A65272" s="1">
        <v>2175</v>
      </c>
      <c r="G65272" s="1"/>
    </row>
    <row r="65273" spans="1:7" x14ac:dyDescent="0.25">
      <c r="A65273" s="1">
        <v>2175</v>
      </c>
      <c r="G65273" s="1"/>
    </row>
    <row r="65274" spans="1:7" x14ac:dyDescent="0.25">
      <c r="A65274" s="1">
        <v>2175</v>
      </c>
      <c r="G65274" s="1"/>
    </row>
    <row r="65275" spans="1:7" x14ac:dyDescent="0.25">
      <c r="A65275" s="1">
        <v>2175</v>
      </c>
      <c r="G65275" s="1"/>
    </row>
    <row r="65276" spans="1:7" x14ac:dyDescent="0.25">
      <c r="A65276" s="1">
        <v>2175</v>
      </c>
      <c r="G65276" s="1"/>
    </row>
    <row r="65277" spans="1:7" x14ac:dyDescent="0.25">
      <c r="A65277" s="1">
        <v>2175</v>
      </c>
      <c r="G65277" s="1"/>
    </row>
    <row r="65278" spans="1:7" x14ac:dyDescent="0.25">
      <c r="A65278" s="1">
        <v>2175</v>
      </c>
      <c r="G65278" s="1"/>
    </row>
    <row r="65279" spans="1:7" x14ac:dyDescent="0.25">
      <c r="A65279" s="1">
        <v>2175</v>
      </c>
      <c r="G65279" s="1"/>
    </row>
    <row r="65280" spans="1:7" x14ac:dyDescent="0.25">
      <c r="A65280" s="1">
        <v>2175</v>
      </c>
      <c r="G65280" s="1"/>
    </row>
    <row r="65281" spans="1:7" x14ac:dyDescent="0.25">
      <c r="A65281" s="1">
        <v>2175</v>
      </c>
      <c r="G65281" s="1"/>
    </row>
    <row r="65282" spans="1:7" x14ac:dyDescent="0.25">
      <c r="A65282" s="1">
        <v>2175</v>
      </c>
      <c r="G65282" s="1"/>
    </row>
    <row r="65283" spans="1:7" x14ac:dyDescent="0.25">
      <c r="A65283" s="1">
        <v>2175</v>
      </c>
      <c r="G65283" s="1"/>
    </row>
    <row r="65284" spans="1:7" x14ac:dyDescent="0.25">
      <c r="A65284" s="1">
        <v>2175</v>
      </c>
      <c r="G65284" s="1"/>
    </row>
    <row r="65285" spans="1:7" x14ac:dyDescent="0.25">
      <c r="A65285" s="1">
        <v>2175</v>
      </c>
      <c r="G65285" s="1"/>
    </row>
    <row r="65286" spans="1:7" x14ac:dyDescent="0.25">
      <c r="A65286" s="1">
        <v>2175</v>
      </c>
      <c r="G65286" s="1"/>
    </row>
    <row r="65287" spans="1:7" x14ac:dyDescent="0.25">
      <c r="A65287" s="1">
        <v>2175</v>
      </c>
      <c r="G65287" s="1"/>
    </row>
    <row r="65288" spans="1:7" x14ac:dyDescent="0.25">
      <c r="A65288" s="1">
        <v>2175</v>
      </c>
      <c r="G65288" s="1"/>
    </row>
    <row r="65289" spans="1:7" x14ac:dyDescent="0.25">
      <c r="A65289" s="1">
        <v>2175</v>
      </c>
      <c r="G65289" s="1"/>
    </row>
    <row r="65290" spans="1:7" x14ac:dyDescent="0.25">
      <c r="A65290" s="1">
        <v>2175</v>
      </c>
      <c r="G65290" s="1"/>
    </row>
    <row r="65291" spans="1:7" x14ac:dyDescent="0.25">
      <c r="A65291" s="1">
        <v>2175</v>
      </c>
      <c r="G65291" s="1"/>
    </row>
    <row r="65292" spans="1:7" x14ac:dyDescent="0.25">
      <c r="A65292" s="1">
        <v>2175</v>
      </c>
      <c r="G65292" s="1"/>
    </row>
    <row r="65293" spans="1:7" x14ac:dyDescent="0.25">
      <c r="A65293" s="1">
        <v>2175</v>
      </c>
      <c r="G65293" s="1"/>
    </row>
    <row r="65294" spans="1:7" x14ac:dyDescent="0.25">
      <c r="A65294" s="1">
        <v>2172</v>
      </c>
      <c r="G65294" s="1"/>
    </row>
    <row r="65295" spans="1:7" x14ac:dyDescent="0.25">
      <c r="A65295" s="1">
        <v>2172</v>
      </c>
      <c r="G65295" s="1"/>
    </row>
    <row r="65296" spans="1:7" x14ac:dyDescent="0.25">
      <c r="A65296" s="1">
        <v>2172</v>
      </c>
      <c r="G65296" s="1"/>
    </row>
    <row r="65297" spans="1:7" x14ac:dyDescent="0.25">
      <c r="A65297" s="1">
        <v>2172</v>
      </c>
      <c r="G65297" s="1"/>
    </row>
    <row r="65298" spans="1:7" x14ac:dyDescent="0.25">
      <c r="A65298" s="1">
        <v>2172</v>
      </c>
      <c r="G65298" s="1"/>
    </row>
    <row r="65299" spans="1:7" x14ac:dyDescent="0.25">
      <c r="A65299" s="1">
        <v>2172</v>
      </c>
      <c r="G65299" s="1"/>
    </row>
    <row r="65300" spans="1:7" x14ac:dyDescent="0.25">
      <c r="A65300" s="1">
        <v>2172</v>
      </c>
      <c r="G65300" s="1"/>
    </row>
    <row r="65301" spans="1:7" x14ac:dyDescent="0.25">
      <c r="A65301" s="1">
        <v>2172</v>
      </c>
      <c r="G65301" s="1"/>
    </row>
    <row r="65302" spans="1:7" x14ac:dyDescent="0.25">
      <c r="A65302" s="1">
        <v>2172</v>
      </c>
      <c r="G65302" s="1"/>
    </row>
    <row r="65303" spans="1:7" x14ac:dyDescent="0.25">
      <c r="A65303" s="1">
        <v>2172</v>
      </c>
      <c r="G65303" s="1"/>
    </row>
    <row r="65304" spans="1:7" x14ac:dyDescent="0.25">
      <c r="A65304" s="1">
        <v>2172</v>
      </c>
      <c r="G65304" s="1"/>
    </row>
    <row r="65305" spans="1:7" x14ac:dyDescent="0.25">
      <c r="A65305" s="1">
        <v>2172</v>
      </c>
      <c r="G65305" s="1"/>
    </row>
    <row r="65306" spans="1:7" x14ac:dyDescent="0.25">
      <c r="A65306" s="1">
        <v>2172</v>
      </c>
      <c r="G65306" s="1"/>
    </row>
    <row r="65307" spans="1:7" x14ac:dyDescent="0.25">
      <c r="A65307" s="1">
        <v>2172</v>
      </c>
      <c r="G65307" s="1"/>
    </row>
    <row r="65308" spans="1:7" x14ac:dyDescent="0.25">
      <c r="A65308" s="1">
        <v>2172</v>
      </c>
      <c r="G65308" s="1"/>
    </row>
    <row r="65309" spans="1:7" x14ac:dyDescent="0.25">
      <c r="A65309" s="1">
        <v>2172</v>
      </c>
      <c r="G65309" s="1"/>
    </row>
    <row r="65310" spans="1:7" x14ac:dyDescent="0.25">
      <c r="A65310" s="1">
        <v>2172</v>
      </c>
      <c r="G65310" s="1"/>
    </row>
    <row r="65311" spans="1:7" x14ac:dyDescent="0.25">
      <c r="A65311" s="1">
        <v>2172</v>
      </c>
      <c r="G65311" s="1"/>
    </row>
    <row r="65312" spans="1:7" x14ac:dyDescent="0.25">
      <c r="A65312" s="1">
        <v>2172</v>
      </c>
      <c r="G65312" s="1"/>
    </row>
    <row r="65313" spans="1:7" x14ac:dyDescent="0.25">
      <c r="A65313" s="1">
        <v>2172</v>
      </c>
      <c r="G65313" s="1"/>
    </row>
    <row r="65314" spans="1:7" x14ac:dyDescent="0.25">
      <c r="A65314" s="1">
        <v>2172</v>
      </c>
      <c r="G65314" s="1"/>
    </row>
    <row r="65315" spans="1:7" x14ac:dyDescent="0.25">
      <c r="A65315" s="1">
        <v>2172</v>
      </c>
      <c r="G65315" s="1"/>
    </row>
    <row r="65316" spans="1:7" x14ac:dyDescent="0.25">
      <c r="A65316" s="1">
        <v>2172</v>
      </c>
      <c r="G65316" s="1"/>
    </row>
    <row r="65317" spans="1:7" x14ac:dyDescent="0.25">
      <c r="A65317" s="1">
        <v>2172</v>
      </c>
      <c r="G65317" s="1"/>
    </row>
    <row r="65318" spans="1:7" x14ac:dyDescent="0.25">
      <c r="A65318" s="1">
        <v>2172</v>
      </c>
      <c r="G65318" s="1"/>
    </row>
    <row r="65319" spans="1:7" x14ac:dyDescent="0.25">
      <c r="A65319" s="1">
        <v>2172</v>
      </c>
      <c r="G65319" s="1"/>
    </row>
    <row r="65320" spans="1:7" x14ac:dyDescent="0.25">
      <c r="A65320" s="1">
        <v>2172</v>
      </c>
      <c r="G65320" s="1"/>
    </row>
    <row r="65321" spans="1:7" x14ac:dyDescent="0.25">
      <c r="A65321" s="1">
        <v>2172</v>
      </c>
      <c r="G65321" s="1"/>
    </row>
    <row r="65322" spans="1:7" x14ac:dyDescent="0.25">
      <c r="A65322" s="1">
        <v>2172</v>
      </c>
      <c r="G65322" s="1"/>
    </row>
    <row r="65323" spans="1:7" x14ac:dyDescent="0.25">
      <c r="A65323" s="1">
        <v>2172</v>
      </c>
      <c r="G65323" s="1"/>
    </row>
    <row r="65324" spans="1:7" x14ac:dyDescent="0.25">
      <c r="A65324" s="1">
        <v>2172</v>
      </c>
      <c r="G65324" s="1"/>
    </row>
    <row r="65325" spans="1:7" x14ac:dyDescent="0.25">
      <c r="A65325" s="1">
        <v>2172</v>
      </c>
      <c r="G65325" s="1"/>
    </row>
    <row r="65326" spans="1:7" x14ac:dyDescent="0.25">
      <c r="A65326" s="1">
        <v>2172</v>
      </c>
      <c r="G65326" s="1"/>
    </row>
    <row r="65327" spans="1:7" x14ac:dyDescent="0.25">
      <c r="A65327" s="1">
        <v>2172</v>
      </c>
      <c r="G65327" s="1"/>
    </row>
    <row r="65328" spans="1:7" x14ac:dyDescent="0.25">
      <c r="A65328" s="1">
        <v>2172</v>
      </c>
      <c r="G65328" s="1"/>
    </row>
    <row r="65329" spans="1:7" x14ac:dyDescent="0.25">
      <c r="A65329" s="1">
        <v>2172</v>
      </c>
      <c r="G65329" s="1"/>
    </row>
    <row r="65330" spans="1:7" x14ac:dyDescent="0.25">
      <c r="A65330" s="1">
        <v>2172</v>
      </c>
      <c r="G65330" s="1"/>
    </row>
    <row r="65331" spans="1:7" x14ac:dyDescent="0.25">
      <c r="A65331" s="1">
        <v>2172</v>
      </c>
      <c r="G65331" s="1"/>
    </row>
    <row r="65332" spans="1:7" x14ac:dyDescent="0.25">
      <c r="A65332" s="1">
        <v>2172</v>
      </c>
      <c r="G65332" s="1"/>
    </row>
    <row r="65333" spans="1:7" x14ac:dyDescent="0.25">
      <c r="A65333" s="1">
        <v>2172</v>
      </c>
      <c r="G65333" s="1"/>
    </row>
    <row r="65334" spans="1:7" x14ac:dyDescent="0.25">
      <c r="A65334" s="1">
        <v>2172</v>
      </c>
      <c r="G65334" s="1"/>
    </row>
    <row r="65335" spans="1:7" x14ac:dyDescent="0.25">
      <c r="A65335" s="1">
        <v>2172</v>
      </c>
      <c r="G65335" s="1"/>
    </row>
    <row r="65336" spans="1:7" x14ac:dyDescent="0.25">
      <c r="A65336" s="1">
        <v>2172</v>
      </c>
      <c r="G65336" s="1"/>
    </row>
    <row r="65337" spans="1:7" x14ac:dyDescent="0.25">
      <c r="A65337" s="1">
        <v>2172</v>
      </c>
      <c r="G65337" s="1"/>
    </row>
    <row r="65338" spans="1:7" x14ac:dyDescent="0.25">
      <c r="A65338" s="1">
        <v>2172</v>
      </c>
      <c r="G65338" s="1"/>
    </row>
    <row r="65339" spans="1:7" x14ac:dyDescent="0.25">
      <c r="A65339" s="1">
        <v>2168</v>
      </c>
      <c r="G65339" s="1"/>
    </row>
    <row r="65340" spans="1:7" x14ac:dyDescent="0.25">
      <c r="A65340" s="1">
        <v>2168</v>
      </c>
      <c r="G65340" s="1"/>
    </row>
    <row r="65341" spans="1:7" x14ac:dyDescent="0.25">
      <c r="A65341" s="1">
        <v>2168</v>
      </c>
      <c r="G65341" s="1"/>
    </row>
    <row r="65342" spans="1:7" x14ac:dyDescent="0.25">
      <c r="A65342" s="1">
        <v>2168</v>
      </c>
      <c r="G65342" s="1"/>
    </row>
    <row r="65343" spans="1:7" x14ac:dyDescent="0.25">
      <c r="A65343" s="1">
        <v>2168</v>
      </c>
      <c r="G65343" s="1"/>
    </row>
    <row r="65344" spans="1:7" x14ac:dyDescent="0.25">
      <c r="A65344" s="1">
        <v>2168</v>
      </c>
      <c r="G65344" s="1"/>
    </row>
    <row r="65345" spans="1:7" x14ac:dyDescent="0.25">
      <c r="A65345" s="1">
        <v>2168</v>
      </c>
      <c r="G65345" s="1"/>
    </row>
    <row r="65346" spans="1:7" x14ac:dyDescent="0.25">
      <c r="A65346" s="1">
        <v>2168</v>
      </c>
      <c r="G65346" s="1"/>
    </row>
    <row r="65347" spans="1:7" x14ac:dyDescent="0.25">
      <c r="A65347" s="1">
        <v>2168</v>
      </c>
      <c r="G65347" s="1"/>
    </row>
    <row r="65348" spans="1:7" x14ac:dyDescent="0.25">
      <c r="A65348" s="1">
        <v>2168</v>
      </c>
      <c r="G65348" s="1"/>
    </row>
    <row r="65349" spans="1:7" x14ac:dyDescent="0.25">
      <c r="A65349" s="1">
        <v>2168</v>
      </c>
      <c r="G65349" s="1"/>
    </row>
    <row r="65350" spans="1:7" x14ac:dyDescent="0.25">
      <c r="A65350" s="1">
        <v>2168</v>
      </c>
      <c r="G65350" s="1"/>
    </row>
    <row r="65351" spans="1:7" x14ac:dyDescent="0.25">
      <c r="A65351" s="1">
        <v>2167</v>
      </c>
      <c r="G65351" s="1"/>
    </row>
    <row r="65352" spans="1:7" x14ac:dyDescent="0.25">
      <c r="A65352" s="1">
        <v>2167</v>
      </c>
      <c r="G65352" s="1"/>
    </row>
    <row r="65353" spans="1:7" x14ac:dyDescent="0.25">
      <c r="A65353" s="1">
        <v>2167</v>
      </c>
      <c r="G65353" s="1"/>
    </row>
    <row r="65354" spans="1:7" x14ac:dyDescent="0.25">
      <c r="A65354" s="1">
        <v>2167</v>
      </c>
      <c r="G65354" s="1"/>
    </row>
    <row r="65355" spans="1:7" x14ac:dyDescent="0.25">
      <c r="A65355" s="1">
        <v>2167</v>
      </c>
      <c r="G65355" s="1"/>
    </row>
    <row r="65356" spans="1:7" x14ac:dyDescent="0.25">
      <c r="A65356" s="1">
        <v>2167</v>
      </c>
      <c r="G65356" s="1"/>
    </row>
    <row r="65357" spans="1:7" x14ac:dyDescent="0.25">
      <c r="A65357" s="1">
        <v>2167</v>
      </c>
      <c r="G65357" s="1"/>
    </row>
    <row r="65358" spans="1:7" x14ac:dyDescent="0.25">
      <c r="A65358" s="1">
        <v>2167</v>
      </c>
      <c r="G65358" s="1"/>
    </row>
    <row r="65359" spans="1:7" x14ac:dyDescent="0.25">
      <c r="A65359" s="1">
        <v>2167</v>
      </c>
      <c r="G65359" s="1"/>
    </row>
    <row r="65360" spans="1:7" x14ac:dyDescent="0.25">
      <c r="A65360" s="1">
        <v>2167</v>
      </c>
      <c r="G65360" s="1"/>
    </row>
    <row r="65361" spans="1:7" x14ac:dyDescent="0.25">
      <c r="A65361" s="1">
        <v>2167</v>
      </c>
      <c r="G65361" s="1"/>
    </row>
    <row r="65362" spans="1:7" x14ac:dyDescent="0.25">
      <c r="A65362" s="1">
        <v>2167</v>
      </c>
      <c r="G65362" s="1"/>
    </row>
    <row r="65363" spans="1:7" x14ac:dyDescent="0.25">
      <c r="A65363" s="1">
        <v>2167</v>
      </c>
      <c r="G65363" s="1"/>
    </row>
    <row r="65364" spans="1:7" x14ac:dyDescent="0.25">
      <c r="A65364" s="1">
        <v>2167</v>
      </c>
      <c r="G65364" s="1"/>
    </row>
    <row r="65365" spans="1:7" x14ac:dyDescent="0.25">
      <c r="A65365" s="1">
        <v>2167</v>
      </c>
      <c r="G65365" s="1"/>
    </row>
    <row r="65366" spans="1:7" x14ac:dyDescent="0.25">
      <c r="A65366" s="1">
        <v>2167</v>
      </c>
      <c r="G65366" s="1"/>
    </row>
    <row r="65367" spans="1:7" x14ac:dyDescent="0.25">
      <c r="A65367" s="1">
        <v>2167</v>
      </c>
      <c r="G65367" s="1"/>
    </row>
    <row r="65368" spans="1:7" x14ac:dyDescent="0.25">
      <c r="A65368" s="1">
        <v>2167</v>
      </c>
      <c r="G65368" s="1"/>
    </row>
    <row r="65369" spans="1:7" x14ac:dyDescent="0.25">
      <c r="A65369" s="1">
        <v>2167</v>
      </c>
      <c r="G65369" s="1"/>
    </row>
    <row r="65370" spans="1:7" x14ac:dyDescent="0.25">
      <c r="A65370" s="1">
        <v>2163</v>
      </c>
      <c r="G65370" s="1"/>
    </row>
    <row r="65371" spans="1:7" x14ac:dyDescent="0.25">
      <c r="A65371" s="1">
        <v>2163</v>
      </c>
      <c r="G65371" s="1"/>
    </row>
    <row r="65372" spans="1:7" x14ac:dyDescent="0.25">
      <c r="A65372" s="1">
        <v>2163</v>
      </c>
      <c r="G65372" s="1"/>
    </row>
    <row r="65373" spans="1:7" x14ac:dyDescent="0.25">
      <c r="A65373" s="1">
        <v>2163</v>
      </c>
      <c r="G65373" s="1"/>
    </row>
    <row r="65374" spans="1:7" x14ac:dyDescent="0.25">
      <c r="A65374" s="1">
        <v>2163</v>
      </c>
      <c r="G65374" s="1"/>
    </row>
    <row r="65375" spans="1:7" x14ac:dyDescent="0.25">
      <c r="A65375" s="1">
        <v>2163</v>
      </c>
      <c r="G65375" s="1"/>
    </row>
    <row r="65376" spans="1:7" x14ac:dyDescent="0.25">
      <c r="A65376" s="1">
        <v>2163</v>
      </c>
      <c r="G65376" s="1"/>
    </row>
    <row r="65377" spans="1:7" x14ac:dyDescent="0.25">
      <c r="A65377" s="1">
        <v>2163</v>
      </c>
      <c r="G65377" s="1"/>
    </row>
    <row r="65378" spans="1:7" x14ac:dyDescent="0.25">
      <c r="A65378" s="1">
        <v>2163</v>
      </c>
      <c r="G65378" s="1"/>
    </row>
    <row r="65379" spans="1:7" x14ac:dyDescent="0.25">
      <c r="A65379" s="1">
        <v>2163</v>
      </c>
      <c r="G65379" s="1"/>
    </row>
    <row r="65380" spans="1:7" x14ac:dyDescent="0.25">
      <c r="A65380" s="1">
        <v>2163</v>
      </c>
      <c r="G65380" s="1"/>
    </row>
    <row r="65381" spans="1:7" x14ac:dyDescent="0.25">
      <c r="A65381" s="1">
        <v>2163</v>
      </c>
      <c r="G65381" s="1"/>
    </row>
    <row r="65382" spans="1:7" x14ac:dyDescent="0.25">
      <c r="A65382" s="1">
        <v>2163</v>
      </c>
      <c r="G65382" s="1"/>
    </row>
    <row r="65383" spans="1:7" x14ac:dyDescent="0.25">
      <c r="A65383" s="1">
        <v>2163</v>
      </c>
      <c r="G65383" s="1"/>
    </row>
    <row r="65384" spans="1:7" x14ac:dyDescent="0.25">
      <c r="A65384" s="1">
        <v>2163</v>
      </c>
      <c r="G65384" s="1"/>
    </row>
    <row r="65385" spans="1:7" x14ac:dyDescent="0.25">
      <c r="A65385" s="1">
        <v>2163</v>
      </c>
      <c r="G65385" s="1"/>
    </row>
    <row r="65386" spans="1:7" x14ac:dyDescent="0.25">
      <c r="A65386" s="1">
        <v>2163</v>
      </c>
      <c r="G65386" s="1"/>
    </row>
    <row r="65387" spans="1:7" x14ac:dyDescent="0.25">
      <c r="A65387" s="1">
        <v>2158</v>
      </c>
      <c r="G65387" s="1"/>
    </row>
    <row r="65388" spans="1:7" x14ac:dyDescent="0.25">
      <c r="A65388" s="1">
        <v>2158</v>
      </c>
      <c r="G65388" s="1"/>
    </row>
    <row r="65389" spans="1:7" x14ac:dyDescent="0.25">
      <c r="A65389" s="1">
        <v>2158</v>
      </c>
      <c r="G65389" s="1"/>
    </row>
    <row r="65390" spans="1:7" x14ac:dyDescent="0.25">
      <c r="A65390" s="1">
        <v>2158</v>
      </c>
      <c r="G65390" s="1"/>
    </row>
    <row r="65391" spans="1:7" x14ac:dyDescent="0.25">
      <c r="A65391" s="1">
        <v>2158</v>
      </c>
      <c r="G65391" s="1"/>
    </row>
    <row r="65392" spans="1:7" x14ac:dyDescent="0.25">
      <c r="A65392" s="1">
        <v>2158</v>
      </c>
      <c r="G65392" s="1"/>
    </row>
    <row r="65393" spans="1:7" x14ac:dyDescent="0.25">
      <c r="A65393" s="1">
        <v>2158</v>
      </c>
      <c r="G65393" s="1"/>
    </row>
    <row r="65394" spans="1:7" x14ac:dyDescent="0.25">
      <c r="A65394" s="1">
        <v>2158</v>
      </c>
      <c r="G65394" s="1"/>
    </row>
    <row r="65395" spans="1:7" x14ac:dyDescent="0.25">
      <c r="A65395" s="1">
        <v>2158</v>
      </c>
      <c r="G65395" s="1"/>
    </row>
    <row r="65396" spans="1:7" x14ac:dyDescent="0.25">
      <c r="A65396" s="1">
        <v>2158</v>
      </c>
      <c r="G65396" s="1"/>
    </row>
    <row r="65397" spans="1:7" x14ac:dyDescent="0.25">
      <c r="A65397" s="1">
        <v>2158</v>
      </c>
      <c r="G65397" s="1"/>
    </row>
    <row r="65398" spans="1:7" x14ac:dyDescent="0.25">
      <c r="A65398" s="1">
        <v>2158</v>
      </c>
      <c r="G65398" s="1"/>
    </row>
    <row r="65399" spans="1:7" x14ac:dyDescent="0.25">
      <c r="A65399" s="1">
        <v>2158</v>
      </c>
      <c r="G65399" s="1"/>
    </row>
    <row r="65400" spans="1:7" x14ac:dyDescent="0.25">
      <c r="A65400" s="1">
        <v>2158</v>
      </c>
      <c r="G65400" s="1"/>
    </row>
    <row r="65401" spans="1:7" x14ac:dyDescent="0.25">
      <c r="A65401" s="1">
        <v>2158</v>
      </c>
      <c r="G65401" s="1"/>
    </row>
    <row r="65402" spans="1:7" x14ac:dyDescent="0.25">
      <c r="A65402" s="1">
        <v>2158</v>
      </c>
      <c r="G65402" s="1"/>
    </row>
    <row r="65403" spans="1:7" x14ac:dyDescent="0.25">
      <c r="A65403" s="1">
        <v>2158</v>
      </c>
      <c r="G65403" s="1"/>
    </row>
    <row r="65404" spans="1:7" x14ac:dyDescent="0.25">
      <c r="A65404" s="1">
        <v>2158</v>
      </c>
      <c r="G65404" s="1"/>
    </row>
    <row r="65405" spans="1:7" x14ac:dyDescent="0.25">
      <c r="A65405" s="1">
        <v>2158</v>
      </c>
      <c r="G65405" s="1"/>
    </row>
    <row r="65406" spans="1:7" x14ac:dyDescent="0.25">
      <c r="A65406" s="1">
        <v>2158</v>
      </c>
      <c r="G65406" s="1"/>
    </row>
    <row r="65407" spans="1:7" x14ac:dyDescent="0.25">
      <c r="A65407" s="1">
        <v>2158</v>
      </c>
      <c r="G65407" s="1"/>
    </row>
    <row r="65408" spans="1:7" x14ac:dyDescent="0.25">
      <c r="A65408" s="1">
        <v>2158</v>
      </c>
      <c r="G65408" s="1"/>
    </row>
    <row r="65409" spans="1:7" x14ac:dyDescent="0.25">
      <c r="A65409" s="1">
        <v>2158</v>
      </c>
      <c r="G65409" s="1"/>
    </row>
    <row r="65410" spans="1:7" x14ac:dyDescent="0.25">
      <c r="A65410" s="1">
        <v>2158</v>
      </c>
      <c r="G65410" s="1"/>
    </row>
    <row r="65411" spans="1:7" x14ac:dyDescent="0.25">
      <c r="A65411" s="1">
        <v>2158</v>
      </c>
      <c r="G65411" s="1"/>
    </row>
    <row r="65412" spans="1:7" x14ac:dyDescent="0.25">
      <c r="A65412" s="1">
        <v>2158</v>
      </c>
      <c r="G65412" s="1"/>
    </row>
    <row r="65413" spans="1:7" x14ac:dyDescent="0.25">
      <c r="A65413" s="1">
        <v>2158</v>
      </c>
      <c r="G65413" s="1"/>
    </row>
    <row r="65414" spans="1:7" x14ac:dyDescent="0.25">
      <c r="A65414" s="1">
        <v>2158</v>
      </c>
      <c r="G65414" s="1"/>
    </row>
    <row r="65415" spans="1:7" x14ac:dyDescent="0.25">
      <c r="A65415" s="1">
        <v>2158</v>
      </c>
      <c r="G65415" s="1"/>
    </row>
    <row r="65416" spans="1:7" x14ac:dyDescent="0.25">
      <c r="A65416" s="1">
        <v>2158</v>
      </c>
      <c r="G65416" s="1"/>
    </row>
    <row r="65417" spans="1:7" x14ac:dyDescent="0.25">
      <c r="A65417" s="1">
        <v>2158</v>
      </c>
      <c r="G65417" s="1"/>
    </row>
    <row r="65418" spans="1:7" x14ac:dyDescent="0.25">
      <c r="A65418" s="1">
        <v>2158</v>
      </c>
      <c r="G65418" s="1"/>
    </row>
    <row r="65419" spans="1:7" x14ac:dyDescent="0.25">
      <c r="A65419" s="1">
        <v>2158</v>
      </c>
      <c r="G65419" s="1"/>
    </row>
    <row r="65420" spans="1:7" x14ac:dyDescent="0.25">
      <c r="A65420" s="1">
        <v>2158</v>
      </c>
      <c r="G65420" s="1"/>
    </row>
    <row r="65421" spans="1:7" x14ac:dyDescent="0.25">
      <c r="A65421" s="1">
        <v>2158</v>
      </c>
      <c r="G65421" s="1"/>
    </row>
    <row r="65422" spans="1:7" x14ac:dyDescent="0.25">
      <c r="A65422" s="1">
        <v>2158</v>
      </c>
      <c r="G65422" s="1"/>
    </row>
    <row r="65423" spans="1:7" x14ac:dyDescent="0.25">
      <c r="A65423" s="1">
        <v>2158</v>
      </c>
      <c r="G65423" s="1"/>
    </row>
    <row r="65424" spans="1:7" x14ac:dyDescent="0.25">
      <c r="A65424" s="1">
        <v>2158</v>
      </c>
      <c r="G65424" s="1"/>
    </row>
    <row r="65425" spans="1:7" x14ac:dyDescent="0.25">
      <c r="A65425" s="1">
        <v>2158</v>
      </c>
      <c r="G65425" s="1"/>
    </row>
    <row r="65426" spans="1:7" x14ac:dyDescent="0.25">
      <c r="A65426" s="1">
        <v>2158</v>
      </c>
      <c r="G65426" s="1"/>
    </row>
    <row r="65427" spans="1:7" x14ac:dyDescent="0.25">
      <c r="A65427" s="1">
        <v>2158</v>
      </c>
      <c r="G65427" s="1"/>
    </row>
    <row r="65428" spans="1:7" x14ac:dyDescent="0.25">
      <c r="A65428" s="1">
        <v>2158</v>
      </c>
      <c r="G65428" s="1"/>
    </row>
    <row r="65429" spans="1:7" x14ac:dyDescent="0.25">
      <c r="A65429" s="1">
        <v>2158</v>
      </c>
      <c r="G65429" s="1"/>
    </row>
    <row r="65430" spans="1:7" x14ac:dyDescent="0.25">
      <c r="A65430" s="1">
        <v>2158</v>
      </c>
      <c r="G65430" s="1"/>
    </row>
    <row r="65431" spans="1:7" x14ac:dyDescent="0.25">
      <c r="A65431" s="1">
        <v>2158</v>
      </c>
      <c r="G65431" s="1"/>
    </row>
    <row r="65432" spans="1:7" x14ac:dyDescent="0.25">
      <c r="A65432" s="1">
        <v>2158</v>
      </c>
      <c r="G65432" s="1"/>
    </row>
    <row r="65433" spans="1:7" x14ac:dyDescent="0.25">
      <c r="A65433" s="1">
        <v>2158</v>
      </c>
      <c r="G65433" s="1"/>
    </row>
    <row r="65434" spans="1:7" x14ac:dyDescent="0.25">
      <c r="A65434" s="1">
        <v>2158</v>
      </c>
      <c r="G65434" s="1"/>
    </row>
    <row r="65435" spans="1:7" x14ac:dyDescent="0.25">
      <c r="A65435" s="1">
        <v>2158</v>
      </c>
      <c r="G65435" s="1"/>
    </row>
    <row r="65436" spans="1:7" x14ac:dyDescent="0.25">
      <c r="A65436" s="1">
        <v>2158</v>
      </c>
      <c r="G65436" s="1"/>
    </row>
    <row r="65437" spans="1:7" x14ac:dyDescent="0.25">
      <c r="A65437" s="1">
        <v>2158</v>
      </c>
      <c r="G65437" s="1"/>
    </row>
    <row r="65438" spans="1:7" x14ac:dyDescent="0.25">
      <c r="A65438" s="1">
        <v>2158</v>
      </c>
      <c r="G65438" s="1"/>
    </row>
    <row r="65439" spans="1:7" x14ac:dyDescent="0.25">
      <c r="A65439" s="1">
        <v>2158</v>
      </c>
      <c r="G65439" s="1"/>
    </row>
    <row r="65440" spans="1:7" x14ac:dyDescent="0.25">
      <c r="A65440" s="1">
        <v>2158</v>
      </c>
      <c r="G65440" s="1"/>
    </row>
    <row r="65441" spans="1:7" x14ac:dyDescent="0.25">
      <c r="A65441" s="1">
        <v>2158</v>
      </c>
      <c r="G65441" s="1"/>
    </row>
    <row r="65442" spans="1:7" x14ac:dyDescent="0.25">
      <c r="A65442" s="1">
        <v>2158</v>
      </c>
      <c r="G65442" s="1"/>
    </row>
    <row r="65443" spans="1:7" x14ac:dyDescent="0.25">
      <c r="A65443" s="1">
        <v>2158</v>
      </c>
      <c r="G65443" s="1"/>
    </row>
    <row r="65444" spans="1:7" x14ac:dyDescent="0.25">
      <c r="A65444" s="1">
        <v>2158</v>
      </c>
      <c r="G65444" s="1"/>
    </row>
    <row r="65445" spans="1:7" x14ac:dyDescent="0.25">
      <c r="A65445" s="1">
        <v>2158</v>
      </c>
      <c r="G65445" s="1"/>
    </row>
    <row r="65446" spans="1:7" x14ac:dyDescent="0.25">
      <c r="A65446" s="1">
        <v>2158</v>
      </c>
      <c r="G65446" s="1"/>
    </row>
    <row r="65447" spans="1:7" x14ac:dyDescent="0.25">
      <c r="A65447" s="1">
        <v>2158</v>
      </c>
      <c r="G65447" s="1"/>
    </row>
    <row r="65448" spans="1:7" x14ac:dyDescent="0.25">
      <c r="A65448" s="1">
        <v>2158</v>
      </c>
      <c r="G65448" s="1"/>
    </row>
    <row r="65449" spans="1:7" x14ac:dyDescent="0.25">
      <c r="A65449" s="1">
        <v>2158</v>
      </c>
      <c r="G65449" s="1"/>
    </row>
    <row r="65450" spans="1:7" x14ac:dyDescent="0.25">
      <c r="A65450" s="1">
        <v>2158</v>
      </c>
      <c r="G65450" s="1"/>
    </row>
    <row r="65451" spans="1:7" x14ac:dyDescent="0.25">
      <c r="A65451" s="1">
        <v>2158</v>
      </c>
      <c r="G65451" s="1"/>
    </row>
    <row r="65452" spans="1:7" x14ac:dyDescent="0.25">
      <c r="A65452" s="1">
        <v>2158</v>
      </c>
      <c r="G65452" s="1"/>
    </row>
    <row r="65453" spans="1:7" x14ac:dyDescent="0.25">
      <c r="A65453" s="1">
        <v>2158</v>
      </c>
      <c r="G65453" s="1"/>
    </row>
    <row r="65454" spans="1:7" x14ac:dyDescent="0.25">
      <c r="A65454" s="1">
        <v>2158</v>
      </c>
      <c r="G65454" s="1"/>
    </row>
    <row r="65455" spans="1:7" x14ac:dyDescent="0.25">
      <c r="A65455" s="1">
        <v>2158</v>
      </c>
      <c r="G65455" s="1"/>
    </row>
    <row r="65456" spans="1:7" x14ac:dyDescent="0.25">
      <c r="A65456" s="1">
        <v>2158</v>
      </c>
      <c r="G65456" s="1"/>
    </row>
    <row r="65457" spans="1:7" x14ac:dyDescent="0.25">
      <c r="A65457" s="1">
        <v>2158</v>
      </c>
      <c r="G65457" s="1"/>
    </row>
    <row r="65458" spans="1:7" x14ac:dyDescent="0.25">
      <c r="A65458" s="1">
        <v>2158</v>
      </c>
      <c r="G65458" s="1"/>
    </row>
    <row r="65459" spans="1:7" x14ac:dyDescent="0.25">
      <c r="A65459" s="1">
        <v>2158</v>
      </c>
      <c r="G65459" s="1"/>
    </row>
    <row r="65460" spans="1:7" x14ac:dyDescent="0.25">
      <c r="A65460" s="1">
        <v>2158</v>
      </c>
      <c r="G65460" s="1"/>
    </row>
    <row r="65461" spans="1:7" x14ac:dyDescent="0.25">
      <c r="A65461" s="1">
        <v>2158</v>
      </c>
      <c r="G65461" s="1"/>
    </row>
    <row r="65462" spans="1:7" x14ac:dyDescent="0.25">
      <c r="A65462" s="1">
        <v>2158</v>
      </c>
      <c r="G65462" s="1"/>
    </row>
    <row r="65463" spans="1:7" x14ac:dyDescent="0.25">
      <c r="A65463" s="1">
        <v>2158</v>
      </c>
      <c r="G65463" s="1"/>
    </row>
    <row r="65464" spans="1:7" x14ac:dyDescent="0.25">
      <c r="A65464" s="1">
        <v>2158</v>
      </c>
      <c r="G65464" s="1"/>
    </row>
    <row r="65465" spans="1:7" x14ac:dyDescent="0.25">
      <c r="A65465" s="1">
        <v>2158</v>
      </c>
      <c r="G65465" s="1"/>
    </row>
    <row r="65466" spans="1:7" x14ac:dyDescent="0.25">
      <c r="A65466" s="1">
        <v>2158</v>
      </c>
      <c r="G65466" s="1"/>
    </row>
    <row r="65467" spans="1:7" x14ac:dyDescent="0.25">
      <c r="A65467" s="1">
        <v>2158</v>
      </c>
      <c r="G65467" s="1"/>
    </row>
    <row r="65468" spans="1:7" x14ac:dyDescent="0.25">
      <c r="A65468" s="1">
        <v>2158</v>
      </c>
      <c r="G65468" s="1"/>
    </row>
    <row r="65469" spans="1:7" x14ac:dyDescent="0.25">
      <c r="A65469" s="1">
        <v>2158</v>
      </c>
      <c r="G65469" s="1"/>
    </row>
    <row r="65470" spans="1:7" x14ac:dyDescent="0.25">
      <c r="A65470" s="1">
        <v>2156</v>
      </c>
      <c r="G65470" s="1"/>
    </row>
    <row r="65471" spans="1:7" x14ac:dyDescent="0.25">
      <c r="A65471" s="1">
        <v>2156</v>
      </c>
      <c r="G65471" s="1"/>
    </row>
    <row r="65472" spans="1:7" x14ac:dyDescent="0.25">
      <c r="A65472" s="1">
        <v>2156</v>
      </c>
      <c r="G65472" s="1"/>
    </row>
    <row r="65473" spans="1:7" x14ac:dyDescent="0.25">
      <c r="A65473" s="1">
        <v>2156</v>
      </c>
      <c r="G65473" s="1"/>
    </row>
    <row r="65474" spans="1:7" x14ac:dyDescent="0.25">
      <c r="A65474" s="1">
        <v>2156</v>
      </c>
      <c r="G65474" s="1"/>
    </row>
    <row r="65475" spans="1:7" x14ac:dyDescent="0.25">
      <c r="A65475" s="1">
        <v>2156</v>
      </c>
      <c r="G65475" s="1"/>
    </row>
    <row r="65476" spans="1:7" x14ac:dyDescent="0.25">
      <c r="A65476" s="1">
        <v>2156</v>
      </c>
      <c r="G65476" s="1"/>
    </row>
    <row r="65477" spans="1:7" x14ac:dyDescent="0.25">
      <c r="A65477" s="1">
        <v>2156</v>
      </c>
      <c r="G65477" s="1"/>
    </row>
    <row r="65478" spans="1:7" x14ac:dyDescent="0.25">
      <c r="A65478" s="1">
        <v>2156</v>
      </c>
      <c r="G65478" s="1"/>
    </row>
    <row r="65479" spans="1:7" x14ac:dyDescent="0.25">
      <c r="A65479" s="1">
        <v>2156</v>
      </c>
      <c r="G65479" s="1"/>
    </row>
    <row r="65480" spans="1:7" x14ac:dyDescent="0.25">
      <c r="A65480" s="1">
        <v>2156</v>
      </c>
      <c r="G65480" s="1"/>
    </row>
    <row r="65481" spans="1:7" x14ac:dyDescent="0.25">
      <c r="A65481" s="1">
        <v>2155</v>
      </c>
      <c r="G65481" s="1"/>
    </row>
    <row r="65482" spans="1:7" x14ac:dyDescent="0.25">
      <c r="A65482" s="1">
        <v>2155</v>
      </c>
      <c r="G65482" s="1"/>
    </row>
    <row r="65483" spans="1:7" x14ac:dyDescent="0.25">
      <c r="A65483" s="1">
        <v>2155</v>
      </c>
      <c r="G65483" s="1"/>
    </row>
    <row r="65484" spans="1:7" x14ac:dyDescent="0.25">
      <c r="A65484" s="1">
        <v>2151</v>
      </c>
      <c r="G65484" s="1"/>
    </row>
    <row r="65485" spans="1:7" x14ac:dyDescent="0.25">
      <c r="A65485" s="1">
        <v>2151</v>
      </c>
      <c r="G65485" s="1"/>
    </row>
    <row r="65486" spans="1:7" x14ac:dyDescent="0.25">
      <c r="A65486" s="1">
        <v>2151</v>
      </c>
      <c r="G65486" s="1"/>
    </row>
    <row r="65487" spans="1:7" x14ac:dyDescent="0.25">
      <c r="A65487" s="1">
        <v>2151</v>
      </c>
      <c r="G65487" s="1"/>
    </row>
    <row r="65488" spans="1:7" x14ac:dyDescent="0.25">
      <c r="A65488" s="1">
        <v>2151</v>
      </c>
      <c r="G65488" s="1"/>
    </row>
    <row r="65489" spans="1:7" x14ac:dyDescent="0.25">
      <c r="A65489" s="1">
        <v>2151</v>
      </c>
      <c r="G65489" s="1"/>
    </row>
    <row r="65490" spans="1:7" x14ac:dyDescent="0.25">
      <c r="A65490" s="1">
        <v>2151</v>
      </c>
      <c r="G65490" s="1"/>
    </row>
    <row r="65491" spans="1:7" x14ac:dyDescent="0.25">
      <c r="A65491" s="1">
        <v>2151</v>
      </c>
      <c r="G65491" s="1"/>
    </row>
    <row r="65492" spans="1:7" x14ac:dyDescent="0.25">
      <c r="A65492" s="1">
        <v>2151</v>
      </c>
      <c r="G65492" s="1"/>
    </row>
    <row r="65493" spans="1:7" x14ac:dyDescent="0.25">
      <c r="A65493" s="1">
        <v>2151</v>
      </c>
      <c r="G65493" s="1"/>
    </row>
    <row r="65494" spans="1:7" x14ac:dyDescent="0.25">
      <c r="A65494" s="1">
        <v>2151</v>
      </c>
      <c r="G65494" s="1"/>
    </row>
    <row r="65495" spans="1:7" x14ac:dyDescent="0.25">
      <c r="A65495" s="1">
        <v>2151</v>
      </c>
      <c r="G65495" s="1"/>
    </row>
    <row r="65496" spans="1:7" x14ac:dyDescent="0.25">
      <c r="A65496" s="1">
        <v>2151</v>
      </c>
      <c r="G65496" s="1"/>
    </row>
    <row r="65497" spans="1:7" x14ac:dyDescent="0.25">
      <c r="A65497" s="1">
        <v>2151</v>
      </c>
      <c r="G65497" s="1"/>
    </row>
    <row r="65498" spans="1:7" x14ac:dyDescent="0.25">
      <c r="A65498" s="1">
        <v>2151</v>
      </c>
      <c r="G65498" s="1"/>
    </row>
    <row r="65499" spans="1:7" x14ac:dyDescent="0.25">
      <c r="A65499" s="1">
        <v>2148</v>
      </c>
      <c r="G65499" s="1"/>
    </row>
    <row r="65500" spans="1:7" x14ac:dyDescent="0.25">
      <c r="A65500" s="1">
        <v>2148</v>
      </c>
      <c r="G65500" s="1"/>
    </row>
    <row r="65501" spans="1:7" x14ac:dyDescent="0.25">
      <c r="A65501" s="1">
        <v>2148</v>
      </c>
      <c r="G65501" s="1"/>
    </row>
    <row r="65502" spans="1:7" x14ac:dyDescent="0.25">
      <c r="A65502" s="1">
        <v>2148</v>
      </c>
      <c r="G65502" s="1"/>
    </row>
    <row r="65503" spans="1:7" x14ac:dyDescent="0.25">
      <c r="A65503" s="1">
        <v>2148</v>
      </c>
      <c r="G65503" s="1"/>
    </row>
    <row r="65504" spans="1:7" x14ac:dyDescent="0.25">
      <c r="A65504" s="1">
        <v>2148</v>
      </c>
      <c r="G65504" s="1"/>
    </row>
    <row r="65505" spans="1:7" x14ac:dyDescent="0.25">
      <c r="A65505" s="1">
        <v>2148</v>
      </c>
      <c r="G65505" s="1"/>
    </row>
    <row r="65506" spans="1:7" x14ac:dyDescent="0.25">
      <c r="A65506" s="1">
        <v>2148</v>
      </c>
      <c r="G65506" s="1"/>
    </row>
    <row r="65507" spans="1:7" x14ac:dyDescent="0.25">
      <c r="A65507" s="1">
        <v>2144</v>
      </c>
      <c r="G65507" s="1"/>
    </row>
    <row r="65508" spans="1:7" x14ac:dyDescent="0.25">
      <c r="A65508" s="1">
        <v>2144</v>
      </c>
      <c r="G65508" s="1"/>
    </row>
    <row r="65509" spans="1:7" x14ac:dyDescent="0.25">
      <c r="A65509" s="1">
        <v>2144</v>
      </c>
      <c r="G65509" s="1"/>
    </row>
    <row r="65510" spans="1:7" x14ac:dyDescent="0.25">
      <c r="A65510" s="1">
        <v>2144</v>
      </c>
      <c r="G65510" s="1"/>
    </row>
    <row r="65511" spans="1:7" x14ac:dyDescent="0.25">
      <c r="A65511" s="1">
        <v>2144</v>
      </c>
      <c r="G65511" s="1"/>
    </row>
    <row r="65512" spans="1:7" x14ac:dyDescent="0.25">
      <c r="A65512" s="1">
        <v>2144</v>
      </c>
      <c r="G65512" s="1"/>
    </row>
    <row r="65513" spans="1:7" x14ac:dyDescent="0.25">
      <c r="A65513" s="1">
        <v>2144</v>
      </c>
      <c r="G65513" s="1"/>
    </row>
    <row r="65514" spans="1:7" x14ac:dyDescent="0.25">
      <c r="A65514" s="1">
        <v>2144</v>
      </c>
      <c r="G65514" s="1"/>
    </row>
    <row r="65515" spans="1:7" x14ac:dyDescent="0.25">
      <c r="A65515" s="1">
        <v>2144</v>
      </c>
      <c r="G65515" s="1"/>
    </row>
    <row r="65516" spans="1:7" x14ac:dyDescent="0.25">
      <c r="A65516" s="1">
        <v>2144</v>
      </c>
      <c r="G65516" s="1"/>
    </row>
    <row r="65517" spans="1:7" x14ac:dyDescent="0.25">
      <c r="A65517" s="1">
        <v>2144</v>
      </c>
      <c r="G65517" s="1"/>
    </row>
    <row r="65518" spans="1:7" x14ac:dyDescent="0.25">
      <c r="A65518" s="1">
        <v>2144</v>
      </c>
      <c r="G65518" s="1"/>
    </row>
    <row r="65519" spans="1:7" x14ac:dyDescent="0.25">
      <c r="A65519" s="1">
        <v>2144</v>
      </c>
      <c r="G65519" s="1"/>
    </row>
    <row r="65520" spans="1:7" x14ac:dyDescent="0.25">
      <c r="A65520" s="1">
        <v>2144</v>
      </c>
      <c r="G65520" s="1"/>
    </row>
    <row r="65521" spans="1:7" x14ac:dyDescent="0.25">
      <c r="A65521" s="1">
        <v>2144</v>
      </c>
      <c r="G65521" s="1"/>
    </row>
    <row r="65522" spans="1:7" x14ac:dyDescent="0.25">
      <c r="A65522" s="1">
        <v>2144</v>
      </c>
      <c r="G65522" s="1"/>
    </row>
    <row r="65523" spans="1:7" x14ac:dyDescent="0.25">
      <c r="A65523" s="1">
        <v>2144</v>
      </c>
      <c r="G65523" s="1"/>
    </row>
    <row r="65524" spans="1:7" x14ac:dyDescent="0.25">
      <c r="A65524" s="1">
        <v>2144</v>
      </c>
      <c r="G65524" s="1"/>
    </row>
    <row r="65525" spans="1:7" x14ac:dyDescent="0.25">
      <c r="A65525" s="1">
        <v>2144</v>
      </c>
      <c r="G65525" s="1"/>
    </row>
    <row r="65526" spans="1:7" x14ac:dyDescent="0.25">
      <c r="A65526" s="1">
        <v>2144</v>
      </c>
      <c r="G65526" s="1"/>
    </row>
    <row r="65527" spans="1:7" x14ac:dyDescent="0.25">
      <c r="A65527" s="1">
        <v>2144</v>
      </c>
      <c r="G65527" s="1"/>
    </row>
    <row r="65528" spans="1:7" x14ac:dyDescent="0.25">
      <c r="A65528" s="1">
        <v>2144</v>
      </c>
      <c r="G65528" s="1"/>
    </row>
    <row r="65529" spans="1:7" x14ac:dyDescent="0.25">
      <c r="A65529" s="1">
        <v>2144</v>
      </c>
      <c r="G65529" s="1"/>
    </row>
    <row r="65530" spans="1:7" x14ac:dyDescent="0.25">
      <c r="A65530" s="1">
        <v>2144</v>
      </c>
      <c r="G65530" s="1"/>
    </row>
    <row r="65531" spans="1:7" x14ac:dyDescent="0.25">
      <c r="A65531" s="1">
        <v>2144</v>
      </c>
      <c r="G65531" s="1"/>
    </row>
    <row r="65532" spans="1:7" x14ac:dyDescent="0.25">
      <c r="A65532" s="1">
        <v>2144</v>
      </c>
      <c r="G65532" s="1"/>
    </row>
    <row r="65533" spans="1:7" x14ac:dyDescent="0.25">
      <c r="A65533" s="1">
        <v>2144</v>
      </c>
      <c r="G65533" s="1"/>
    </row>
    <row r="65534" spans="1:7" x14ac:dyDescent="0.25">
      <c r="A65534" s="1">
        <v>2144</v>
      </c>
      <c r="G65534" s="1"/>
    </row>
    <row r="65535" spans="1:7" x14ac:dyDescent="0.25">
      <c r="A65535" s="1">
        <v>2144</v>
      </c>
      <c r="G65535" s="1"/>
    </row>
    <row r="65536" spans="1:7" x14ac:dyDescent="0.25">
      <c r="A65536" s="1">
        <v>2144</v>
      </c>
      <c r="G65536" s="1"/>
    </row>
    <row r="65537" spans="1:7" x14ac:dyDescent="0.25">
      <c r="A65537" s="1">
        <v>2144</v>
      </c>
      <c r="G65537" s="1"/>
    </row>
    <row r="65538" spans="1:7" x14ac:dyDescent="0.25">
      <c r="A65538" s="1">
        <v>2144</v>
      </c>
      <c r="G65538" s="1"/>
    </row>
    <row r="65539" spans="1:7" x14ac:dyDescent="0.25">
      <c r="A65539" s="1">
        <v>2144</v>
      </c>
      <c r="G65539" s="1"/>
    </row>
    <row r="65540" spans="1:7" x14ac:dyDescent="0.25">
      <c r="A65540" s="1">
        <v>2144</v>
      </c>
      <c r="G65540" s="1"/>
    </row>
    <row r="65541" spans="1:7" x14ac:dyDescent="0.25">
      <c r="A65541" s="1">
        <v>2144</v>
      </c>
      <c r="G65541" s="1"/>
    </row>
    <row r="65542" spans="1:7" x14ac:dyDescent="0.25">
      <c r="A65542" s="1">
        <v>2144</v>
      </c>
      <c r="G65542" s="1"/>
    </row>
    <row r="65543" spans="1:7" x14ac:dyDescent="0.25">
      <c r="A65543" s="1">
        <v>2144</v>
      </c>
      <c r="G65543" s="1"/>
    </row>
    <row r="65544" spans="1:7" x14ac:dyDescent="0.25">
      <c r="A65544" s="1">
        <v>2144</v>
      </c>
      <c r="G65544" s="1"/>
    </row>
    <row r="65545" spans="1:7" x14ac:dyDescent="0.25">
      <c r="A65545" s="1">
        <v>2144</v>
      </c>
      <c r="G65545" s="1"/>
    </row>
    <row r="65546" spans="1:7" x14ac:dyDescent="0.25">
      <c r="A65546" s="1">
        <v>2144</v>
      </c>
      <c r="G65546" s="1"/>
    </row>
    <row r="65547" spans="1:7" x14ac:dyDescent="0.25">
      <c r="A65547" s="1">
        <v>2144</v>
      </c>
      <c r="G65547" s="1"/>
    </row>
    <row r="65548" spans="1:7" x14ac:dyDescent="0.25">
      <c r="A65548" s="1">
        <v>2144</v>
      </c>
      <c r="G65548" s="1"/>
    </row>
    <row r="65549" spans="1:7" x14ac:dyDescent="0.25">
      <c r="A65549" s="1">
        <v>2144</v>
      </c>
      <c r="G65549" s="1"/>
    </row>
    <row r="65550" spans="1:7" x14ac:dyDescent="0.25">
      <c r="A65550" s="1">
        <v>2140</v>
      </c>
      <c r="G65550" s="1"/>
    </row>
    <row r="65551" spans="1:7" x14ac:dyDescent="0.25">
      <c r="A65551" s="1">
        <v>2140</v>
      </c>
      <c r="G65551" s="1"/>
    </row>
    <row r="65552" spans="1:7" x14ac:dyDescent="0.25">
      <c r="A65552" s="1">
        <v>2140</v>
      </c>
      <c r="G65552" s="1"/>
    </row>
    <row r="65553" spans="1:7" x14ac:dyDescent="0.25">
      <c r="A65553" s="1">
        <v>2140</v>
      </c>
      <c r="G65553" s="1"/>
    </row>
    <row r="65554" spans="1:7" x14ac:dyDescent="0.25">
      <c r="A65554" s="1">
        <v>2140</v>
      </c>
      <c r="G65554" s="1"/>
    </row>
    <row r="65555" spans="1:7" x14ac:dyDescent="0.25">
      <c r="A65555" s="1">
        <v>2140</v>
      </c>
      <c r="G65555" s="1"/>
    </row>
    <row r="65556" spans="1:7" x14ac:dyDescent="0.25">
      <c r="A65556" s="1">
        <v>2140</v>
      </c>
      <c r="G65556" s="1"/>
    </row>
    <row r="65557" spans="1:7" x14ac:dyDescent="0.25">
      <c r="A65557" s="1">
        <v>2140</v>
      </c>
      <c r="G65557" s="1"/>
    </row>
    <row r="65558" spans="1:7" x14ac:dyDescent="0.25">
      <c r="A65558" s="1">
        <v>2140</v>
      </c>
      <c r="G65558" s="1"/>
    </row>
    <row r="65559" spans="1:7" x14ac:dyDescent="0.25">
      <c r="A65559" s="1">
        <v>2140</v>
      </c>
      <c r="G65559" s="1"/>
    </row>
    <row r="65560" spans="1:7" x14ac:dyDescent="0.25">
      <c r="A65560" s="1">
        <v>2140</v>
      </c>
      <c r="G65560" s="1"/>
    </row>
    <row r="65561" spans="1:7" x14ac:dyDescent="0.25">
      <c r="A65561" s="1">
        <v>2140</v>
      </c>
      <c r="G65561" s="1"/>
    </row>
    <row r="65562" spans="1:7" x14ac:dyDescent="0.25">
      <c r="A65562" s="1">
        <v>2140</v>
      </c>
      <c r="G65562" s="1"/>
    </row>
    <row r="65563" spans="1:7" x14ac:dyDescent="0.25">
      <c r="A65563" s="1">
        <v>2140</v>
      </c>
      <c r="G65563" s="1"/>
    </row>
    <row r="65564" spans="1:7" x14ac:dyDescent="0.25">
      <c r="A65564" s="1">
        <v>2140</v>
      </c>
      <c r="G65564" s="1"/>
    </row>
    <row r="65565" spans="1:7" x14ac:dyDescent="0.25">
      <c r="A65565" s="1">
        <v>2140</v>
      </c>
      <c r="G65565" s="1"/>
    </row>
    <row r="65566" spans="1:7" x14ac:dyDescent="0.25">
      <c r="A65566" s="1">
        <v>2140</v>
      </c>
      <c r="G65566" s="1"/>
    </row>
    <row r="65567" spans="1:7" x14ac:dyDescent="0.25">
      <c r="A65567" s="1">
        <v>2140</v>
      </c>
      <c r="G65567" s="1"/>
    </row>
    <row r="65568" spans="1:7" x14ac:dyDescent="0.25">
      <c r="A65568" s="1">
        <v>2140</v>
      </c>
      <c r="G65568" s="1"/>
    </row>
    <row r="65569" spans="1:7" x14ac:dyDescent="0.25">
      <c r="A65569" s="1">
        <v>2137</v>
      </c>
      <c r="G65569" s="1"/>
    </row>
    <row r="65570" spans="1:7" x14ac:dyDescent="0.25">
      <c r="A65570" s="1">
        <v>2137</v>
      </c>
      <c r="G65570" s="1"/>
    </row>
    <row r="65571" spans="1:7" x14ac:dyDescent="0.25">
      <c r="A65571" s="1">
        <v>2137</v>
      </c>
      <c r="G65571" s="1"/>
    </row>
    <row r="65572" spans="1:7" x14ac:dyDescent="0.25">
      <c r="A65572" s="1">
        <v>2137</v>
      </c>
      <c r="G65572" s="1"/>
    </row>
    <row r="65573" spans="1:7" x14ac:dyDescent="0.25">
      <c r="A65573" s="1">
        <v>2137</v>
      </c>
      <c r="G65573" s="1"/>
    </row>
    <row r="65574" spans="1:7" x14ac:dyDescent="0.25">
      <c r="A65574" s="1">
        <v>2137</v>
      </c>
      <c r="G65574" s="1"/>
    </row>
    <row r="65575" spans="1:7" x14ac:dyDescent="0.25">
      <c r="A65575" s="1">
        <v>2137</v>
      </c>
      <c r="G65575" s="1"/>
    </row>
    <row r="65576" spans="1:7" x14ac:dyDescent="0.25">
      <c r="A65576" s="1">
        <v>2135</v>
      </c>
      <c r="G65576" s="1"/>
    </row>
    <row r="65577" spans="1:7" x14ac:dyDescent="0.25">
      <c r="A65577" s="1">
        <v>2135</v>
      </c>
      <c r="G65577" s="1"/>
    </row>
    <row r="65578" spans="1:7" x14ac:dyDescent="0.25">
      <c r="A65578" s="1">
        <v>2135</v>
      </c>
      <c r="G65578" s="1"/>
    </row>
    <row r="65579" spans="1:7" x14ac:dyDescent="0.25">
      <c r="A65579" s="1">
        <v>2135</v>
      </c>
      <c r="G65579" s="1"/>
    </row>
    <row r="65580" spans="1:7" x14ac:dyDescent="0.25">
      <c r="A65580" s="1">
        <v>2135</v>
      </c>
      <c r="G65580" s="1"/>
    </row>
    <row r="65581" spans="1:7" x14ac:dyDescent="0.25">
      <c r="A65581" s="1">
        <v>2135</v>
      </c>
      <c r="G65581" s="1"/>
    </row>
    <row r="65582" spans="1:7" x14ac:dyDescent="0.25">
      <c r="A65582" s="1">
        <v>2135</v>
      </c>
      <c r="G65582" s="1"/>
    </row>
    <row r="65583" spans="1:7" x14ac:dyDescent="0.25">
      <c r="A65583" s="1">
        <v>2135</v>
      </c>
      <c r="G65583" s="1"/>
    </row>
    <row r="65584" spans="1:7" x14ac:dyDescent="0.25">
      <c r="A65584" s="1">
        <v>2135</v>
      </c>
      <c r="G65584" s="1"/>
    </row>
    <row r="65585" spans="1:7" x14ac:dyDescent="0.25">
      <c r="A65585" s="1">
        <v>2135</v>
      </c>
      <c r="G65585" s="1"/>
    </row>
    <row r="65586" spans="1:7" x14ac:dyDescent="0.25">
      <c r="A65586" s="1">
        <v>2135</v>
      </c>
      <c r="G65586" s="1"/>
    </row>
    <row r="65587" spans="1:7" x14ac:dyDescent="0.25">
      <c r="A65587" s="1">
        <v>2135</v>
      </c>
      <c r="G65587" s="1"/>
    </row>
    <row r="65588" spans="1:7" x14ac:dyDescent="0.25">
      <c r="A65588" s="1">
        <v>2135</v>
      </c>
      <c r="G65588" s="1"/>
    </row>
    <row r="65589" spans="1:7" x14ac:dyDescent="0.25">
      <c r="A65589" s="1">
        <v>2135</v>
      </c>
      <c r="G65589" s="1"/>
    </row>
    <row r="65590" spans="1:7" x14ac:dyDescent="0.25">
      <c r="A65590" s="1">
        <v>2135</v>
      </c>
      <c r="G65590" s="1"/>
    </row>
    <row r="65591" spans="1:7" x14ac:dyDescent="0.25">
      <c r="A65591" s="1">
        <v>2135</v>
      </c>
      <c r="G65591" s="1"/>
    </row>
    <row r="65592" spans="1:7" x14ac:dyDescent="0.25">
      <c r="A65592" s="1">
        <v>2135</v>
      </c>
      <c r="G65592" s="1"/>
    </row>
    <row r="65593" spans="1:7" x14ac:dyDescent="0.25">
      <c r="A65593" s="1">
        <v>2132</v>
      </c>
      <c r="G65593" s="1"/>
    </row>
    <row r="65594" spans="1:7" x14ac:dyDescent="0.25">
      <c r="A65594" s="1">
        <v>2132</v>
      </c>
      <c r="G65594" s="1"/>
    </row>
    <row r="65595" spans="1:7" x14ac:dyDescent="0.25">
      <c r="A65595" s="1">
        <v>2132</v>
      </c>
      <c r="G65595" s="1"/>
    </row>
    <row r="65596" spans="1:7" x14ac:dyDescent="0.25">
      <c r="A65596" s="1">
        <v>2132</v>
      </c>
      <c r="G65596" s="1"/>
    </row>
    <row r="65597" spans="1:7" x14ac:dyDescent="0.25">
      <c r="A65597" s="1">
        <v>2132</v>
      </c>
      <c r="G65597" s="1"/>
    </row>
    <row r="65598" spans="1:7" x14ac:dyDescent="0.25">
      <c r="A65598" s="1">
        <v>2132</v>
      </c>
      <c r="G65598" s="1"/>
    </row>
    <row r="65599" spans="1:7" x14ac:dyDescent="0.25">
      <c r="A65599" s="1">
        <v>2132</v>
      </c>
      <c r="G65599" s="1"/>
    </row>
    <row r="65600" spans="1:7" x14ac:dyDescent="0.25">
      <c r="A65600" s="1">
        <v>2132</v>
      </c>
      <c r="G65600" s="1"/>
    </row>
    <row r="65601" spans="1:7" x14ac:dyDescent="0.25">
      <c r="A65601" s="1">
        <v>2132</v>
      </c>
      <c r="G65601" s="1"/>
    </row>
    <row r="65602" spans="1:7" x14ac:dyDescent="0.25">
      <c r="A65602" s="1">
        <v>2132</v>
      </c>
      <c r="G65602" s="1"/>
    </row>
    <row r="65603" spans="1:7" x14ac:dyDescent="0.25">
      <c r="A65603" s="1">
        <v>2132</v>
      </c>
      <c r="G65603" s="1"/>
    </row>
    <row r="65604" spans="1:7" x14ac:dyDescent="0.25">
      <c r="A65604" s="1">
        <v>2132</v>
      </c>
      <c r="G65604" s="1"/>
    </row>
    <row r="65605" spans="1:7" x14ac:dyDescent="0.25">
      <c r="A65605" s="1">
        <v>2132</v>
      </c>
      <c r="G65605" s="1"/>
    </row>
    <row r="65606" spans="1:7" x14ac:dyDescent="0.25">
      <c r="A65606" s="1">
        <v>2132</v>
      </c>
      <c r="G65606" s="1"/>
    </row>
    <row r="65607" spans="1:7" x14ac:dyDescent="0.25">
      <c r="A65607" s="1">
        <v>2132</v>
      </c>
      <c r="G65607" s="1"/>
    </row>
    <row r="65608" spans="1:7" x14ac:dyDescent="0.25">
      <c r="A65608" s="1">
        <v>2132</v>
      </c>
      <c r="G65608" s="1"/>
    </row>
    <row r="65609" spans="1:7" x14ac:dyDescent="0.25">
      <c r="A65609" s="1">
        <v>2132</v>
      </c>
      <c r="G65609" s="1"/>
    </row>
    <row r="65610" spans="1:7" x14ac:dyDescent="0.25">
      <c r="A65610" s="1">
        <v>2132</v>
      </c>
      <c r="G65610" s="1"/>
    </row>
    <row r="65611" spans="1:7" x14ac:dyDescent="0.25">
      <c r="A65611" s="1">
        <v>2132</v>
      </c>
      <c r="G65611" s="1"/>
    </row>
    <row r="65612" spans="1:7" x14ac:dyDescent="0.25">
      <c r="A65612" s="1">
        <v>2132</v>
      </c>
      <c r="G65612" s="1"/>
    </row>
    <row r="65613" spans="1:7" x14ac:dyDescent="0.25">
      <c r="A65613" s="1">
        <v>2132</v>
      </c>
      <c r="G65613" s="1"/>
    </row>
    <row r="65614" spans="1:7" x14ac:dyDescent="0.25">
      <c r="A65614" s="1">
        <v>2132</v>
      </c>
      <c r="G65614" s="1"/>
    </row>
    <row r="65615" spans="1:7" x14ac:dyDescent="0.25">
      <c r="A65615" s="1">
        <v>2132</v>
      </c>
      <c r="G65615" s="1"/>
    </row>
    <row r="65616" spans="1:7" x14ac:dyDescent="0.25">
      <c r="A65616" s="1">
        <v>2132</v>
      </c>
      <c r="G65616" s="1"/>
    </row>
    <row r="65617" spans="1:7" x14ac:dyDescent="0.25">
      <c r="A65617" s="1">
        <v>2132</v>
      </c>
      <c r="G65617" s="1"/>
    </row>
    <row r="65618" spans="1:7" x14ac:dyDescent="0.25">
      <c r="A65618" s="1">
        <v>2132</v>
      </c>
      <c r="G65618" s="1"/>
    </row>
    <row r="65619" spans="1:7" x14ac:dyDescent="0.25">
      <c r="A65619" s="1">
        <v>2132</v>
      </c>
      <c r="G65619" s="1"/>
    </row>
    <row r="65620" spans="1:7" x14ac:dyDescent="0.25">
      <c r="A65620" s="1">
        <v>2132</v>
      </c>
      <c r="G65620" s="1"/>
    </row>
    <row r="65621" spans="1:7" x14ac:dyDescent="0.25">
      <c r="A65621" s="1">
        <v>2132</v>
      </c>
      <c r="G65621" s="1"/>
    </row>
    <row r="65622" spans="1:7" x14ac:dyDescent="0.25">
      <c r="A65622" s="1">
        <v>2132</v>
      </c>
      <c r="G65622" s="1"/>
    </row>
    <row r="65623" spans="1:7" x14ac:dyDescent="0.25">
      <c r="A65623" s="1">
        <v>2132</v>
      </c>
      <c r="G65623" s="1"/>
    </row>
    <row r="65624" spans="1:7" x14ac:dyDescent="0.25">
      <c r="A65624" s="1">
        <v>2132</v>
      </c>
      <c r="G65624" s="1"/>
    </row>
    <row r="65625" spans="1:7" x14ac:dyDescent="0.25">
      <c r="A65625" s="1">
        <v>2132</v>
      </c>
      <c r="G65625" s="1"/>
    </row>
    <row r="65626" spans="1:7" x14ac:dyDescent="0.25">
      <c r="A65626" s="1">
        <v>2129</v>
      </c>
      <c r="G65626" s="1"/>
    </row>
    <row r="65627" spans="1:7" x14ac:dyDescent="0.25">
      <c r="A65627" s="1">
        <v>2129</v>
      </c>
      <c r="G65627" s="1"/>
    </row>
    <row r="65628" spans="1:7" x14ac:dyDescent="0.25">
      <c r="A65628" s="1">
        <v>2129</v>
      </c>
      <c r="G65628" s="1"/>
    </row>
    <row r="65629" spans="1:7" x14ac:dyDescent="0.25">
      <c r="A65629" s="1">
        <v>2129</v>
      </c>
      <c r="G65629" s="1"/>
    </row>
    <row r="65630" spans="1:7" x14ac:dyDescent="0.25">
      <c r="A65630" s="1">
        <v>2129</v>
      </c>
      <c r="G65630" s="1"/>
    </row>
    <row r="65631" spans="1:7" x14ac:dyDescent="0.25">
      <c r="A65631" s="1">
        <v>2129</v>
      </c>
      <c r="G65631" s="1"/>
    </row>
    <row r="65632" spans="1:7" x14ac:dyDescent="0.25">
      <c r="A65632" s="1">
        <v>2129</v>
      </c>
      <c r="G65632" s="1"/>
    </row>
    <row r="65633" spans="1:7" x14ac:dyDescent="0.25">
      <c r="A65633" s="1">
        <v>2129</v>
      </c>
      <c r="G65633" s="1"/>
    </row>
    <row r="65634" spans="1:7" x14ac:dyDescent="0.25">
      <c r="A65634" s="1">
        <v>2129</v>
      </c>
      <c r="G65634" s="1"/>
    </row>
    <row r="65635" spans="1:7" x14ac:dyDescent="0.25">
      <c r="A65635" s="1">
        <v>2129</v>
      </c>
      <c r="G65635" s="1"/>
    </row>
    <row r="65636" spans="1:7" x14ac:dyDescent="0.25">
      <c r="A65636" s="1">
        <v>2129</v>
      </c>
      <c r="G65636" s="1"/>
    </row>
    <row r="65637" spans="1:7" x14ac:dyDescent="0.25">
      <c r="A65637" s="1">
        <v>2129</v>
      </c>
      <c r="G65637" s="1"/>
    </row>
    <row r="65638" spans="1:7" x14ac:dyDescent="0.25">
      <c r="A65638" s="1">
        <v>2129</v>
      </c>
      <c r="G65638" s="1"/>
    </row>
    <row r="65639" spans="1:7" x14ac:dyDescent="0.25">
      <c r="A65639" s="1">
        <v>2126</v>
      </c>
      <c r="G65639" s="1"/>
    </row>
    <row r="65640" spans="1:7" x14ac:dyDescent="0.25">
      <c r="A65640" s="1">
        <v>2126</v>
      </c>
      <c r="G65640" s="1"/>
    </row>
    <row r="65641" spans="1:7" x14ac:dyDescent="0.25">
      <c r="A65641" s="1">
        <v>2126</v>
      </c>
      <c r="G65641" s="1"/>
    </row>
    <row r="65642" spans="1:7" x14ac:dyDescent="0.25">
      <c r="A65642" s="1">
        <v>2126</v>
      </c>
      <c r="G65642" s="1"/>
    </row>
    <row r="65643" spans="1:7" x14ac:dyDescent="0.25">
      <c r="A65643" s="1">
        <v>2126</v>
      </c>
      <c r="G65643" s="1"/>
    </row>
    <row r="65644" spans="1:7" x14ac:dyDescent="0.25">
      <c r="A65644" s="1">
        <v>2126</v>
      </c>
      <c r="G65644" s="1"/>
    </row>
    <row r="65645" spans="1:7" x14ac:dyDescent="0.25">
      <c r="A65645" s="1">
        <v>2126</v>
      </c>
      <c r="G65645" s="1"/>
    </row>
    <row r="65646" spans="1:7" x14ac:dyDescent="0.25">
      <c r="A65646" s="1">
        <v>2126</v>
      </c>
      <c r="G65646" s="1"/>
    </row>
    <row r="65647" spans="1:7" x14ac:dyDescent="0.25">
      <c r="A65647" s="1">
        <v>2126</v>
      </c>
      <c r="G65647" s="1"/>
    </row>
    <row r="65648" spans="1:7" x14ac:dyDescent="0.25">
      <c r="A65648" s="1">
        <v>2126</v>
      </c>
      <c r="G65648" s="1"/>
    </row>
    <row r="65649" spans="1:7" x14ac:dyDescent="0.25">
      <c r="A65649" s="1">
        <v>2126</v>
      </c>
      <c r="G65649" s="1"/>
    </row>
    <row r="65650" spans="1:7" x14ac:dyDescent="0.25">
      <c r="A65650" s="1">
        <v>2126</v>
      </c>
      <c r="G65650" s="1"/>
    </row>
    <row r="65651" spans="1:7" x14ac:dyDescent="0.25">
      <c r="A65651" s="1">
        <v>2126</v>
      </c>
      <c r="G65651" s="1"/>
    </row>
    <row r="65652" spans="1:7" x14ac:dyDescent="0.25">
      <c r="A65652" s="1">
        <v>2126</v>
      </c>
      <c r="G65652" s="1"/>
    </row>
    <row r="65653" spans="1:7" x14ac:dyDescent="0.25">
      <c r="A65653" s="1">
        <v>2126</v>
      </c>
      <c r="G65653" s="1"/>
    </row>
    <row r="65654" spans="1:7" x14ac:dyDescent="0.25">
      <c r="A65654" s="1">
        <v>2126</v>
      </c>
      <c r="G65654" s="1"/>
    </row>
    <row r="65655" spans="1:7" x14ac:dyDescent="0.25">
      <c r="A65655" s="1">
        <v>2126</v>
      </c>
      <c r="G65655" s="1"/>
    </row>
    <row r="65656" spans="1:7" x14ac:dyDescent="0.25">
      <c r="A65656" s="1">
        <v>2126</v>
      </c>
      <c r="G65656" s="1"/>
    </row>
    <row r="65657" spans="1:7" x14ac:dyDescent="0.25">
      <c r="A65657" s="1">
        <v>2126</v>
      </c>
      <c r="G65657" s="1"/>
    </row>
    <row r="65658" spans="1:7" x14ac:dyDescent="0.25">
      <c r="A65658" s="1">
        <v>2120</v>
      </c>
      <c r="G65658" s="1"/>
    </row>
    <row r="65659" spans="1:7" x14ac:dyDescent="0.25">
      <c r="A65659" s="1">
        <v>2120</v>
      </c>
      <c r="G65659" s="1"/>
    </row>
    <row r="65660" spans="1:7" x14ac:dyDescent="0.25">
      <c r="A65660" s="1">
        <v>2120</v>
      </c>
      <c r="G65660" s="1"/>
    </row>
    <row r="65661" spans="1:7" x14ac:dyDescent="0.25">
      <c r="A65661" s="1">
        <v>2116</v>
      </c>
      <c r="G65661" s="1"/>
    </row>
    <row r="65662" spans="1:7" x14ac:dyDescent="0.25">
      <c r="A65662" s="1">
        <v>2116</v>
      </c>
      <c r="G65662" s="1"/>
    </row>
    <row r="65663" spans="1:7" x14ac:dyDescent="0.25">
      <c r="A65663" s="1">
        <v>2116</v>
      </c>
      <c r="G65663" s="1"/>
    </row>
    <row r="65664" spans="1:7" x14ac:dyDescent="0.25">
      <c r="A65664" s="1">
        <v>2116</v>
      </c>
      <c r="G65664" s="1"/>
    </row>
    <row r="65665" spans="1:7" x14ac:dyDescent="0.25">
      <c r="A65665" s="1">
        <v>2116</v>
      </c>
      <c r="G65665" s="1"/>
    </row>
    <row r="65666" spans="1:7" x14ac:dyDescent="0.25">
      <c r="A65666" s="1">
        <v>2116</v>
      </c>
      <c r="G65666" s="1"/>
    </row>
    <row r="65667" spans="1:7" x14ac:dyDescent="0.25">
      <c r="A65667" s="1">
        <v>2116</v>
      </c>
      <c r="G65667" s="1"/>
    </row>
    <row r="65668" spans="1:7" x14ac:dyDescent="0.25">
      <c r="A65668" s="1">
        <v>2116</v>
      </c>
      <c r="G65668" s="1"/>
    </row>
    <row r="65669" spans="1:7" x14ac:dyDescent="0.25">
      <c r="A65669" s="1">
        <v>2116</v>
      </c>
      <c r="G65669" s="1"/>
    </row>
    <row r="65670" spans="1:7" x14ac:dyDescent="0.25">
      <c r="A65670" s="1">
        <v>2116</v>
      </c>
      <c r="G65670" s="1"/>
    </row>
    <row r="65671" spans="1:7" x14ac:dyDescent="0.25">
      <c r="A65671" s="1">
        <v>2112</v>
      </c>
      <c r="G65671" s="1"/>
    </row>
    <row r="65672" spans="1:7" x14ac:dyDescent="0.25">
      <c r="A65672" s="1">
        <v>2112</v>
      </c>
      <c r="G65672" s="1"/>
    </row>
    <row r="65673" spans="1:7" x14ac:dyDescent="0.25">
      <c r="A65673" s="1">
        <v>2112</v>
      </c>
      <c r="G65673" s="1"/>
    </row>
    <row r="65674" spans="1:7" x14ac:dyDescent="0.25">
      <c r="A65674" s="1">
        <v>2112</v>
      </c>
      <c r="G65674" s="1"/>
    </row>
    <row r="65675" spans="1:7" x14ac:dyDescent="0.25">
      <c r="A65675" s="1">
        <v>2112</v>
      </c>
      <c r="G65675" s="1"/>
    </row>
    <row r="65676" spans="1:7" x14ac:dyDescent="0.25">
      <c r="A65676" s="1">
        <v>2112</v>
      </c>
      <c r="G65676" s="1"/>
    </row>
    <row r="65677" spans="1:7" x14ac:dyDescent="0.25">
      <c r="A65677" s="1">
        <v>2112</v>
      </c>
      <c r="G65677" s="1"/>
    </row>
    <row r="65678" spans="1:7" x14ac:dyDescent="0.25">
      <c r="A65678" s="1">
        <v>2112</v>
      </c>
      <c r="G65678" s="1"/>
    </row>
    <row r="65679" spans="1:7" x14ac:dyDescent="0.25">
      <c r="A65679" s="1">
        <v>2112</v>
      </c>
      <c r="G65679" s="1"/>
    </row>
    <row r="65680" spans="1:7" x14ac:dyDescent="0.25">
      <c r="A65680" s="1">
        <v>2112</v>
      </c>
      <c r="G65680" s="1"/>
    </row>
    <row r="65681" spans="1:7" x14ac:dyDescent="0.25">
      <c r="A65681" s="1">
        <v>2112</v>
      </c>
      <c r="G65681" s="1"/>
    </row>
    <row r="65682" spans="1:7" x14ac:dyDescent="0.25">
      <c r="A65682" s="1">
        <v>2112</v>
      </c>
      <c r="G65682" s="1"/>
    </row>
    <row r="65683" spans="1:7" x14ac:dyDescent="0.25">
      <c r="A65683" s="1">
        <v>2112</v>
      </c>
      <c r="G65683" s="1"/>
    </row>
    <row r="65684" spans="1:7" x14ac:dyDescent="0.25">
      <c r="A65684" s="1">
        <v>2112</v>
      </c>
      <c r="G65684" s="1"/>
    </row>
    <row r="65685" spans="1:7" x14ac:dyDescent="0.25">
      <c r="A65685" s="1">
        <v>2112</v>
      </c>
      <c r="G65685" s="1"/>
    </row>
    <row r="65686" spans="1:7" x14ac:dyDescent="0.25">
      <c r="A65686" s="1">
        <v>2112</v>
      </c>
      <c r="G65686" s="1"/>
    </row>
    <row r="65687" spans="1:7" x14ac:dyDescent="0.25">
      <c r="A65687" s="1">
        <v>2112</v>
      </c>
      <c r="G65687" s="1"/>
    </row>
    <row r="65688" spans="1:7" x14ac:dyDescent="0.25">
      <c r="A65688" s="1">
        <v>2112</v>
      </c>
      <c r="G65688" s="1"/>
    </row>
    <row r="65689" spans="1:7" x14ac:dyDescent="0.25">
      <c r="A65689" s="1">
        <v>2112</v>
      </c>
      <c r="G65689" s="1"/>
    </row>
    <row r="65690" spans="1:7" x14ac:dyDescent="0.25">
      <c r="A65690" s="1">
        <v>2112</v>
      </c>
      <c r="G65690" s="1"/>
    </row>
    <row r="65691" spans="1:7" x14ac:dyDescent="0.25">
      <c r="A65691" s="1">
        <v>2112</v>
      </c>
      <c r="G65691" s="1"/>
    </row>
    <row r="65692" spans="1:7" x14ac:dyDescent="0.25">
      <c r="A65692" s="1">
        <v>2112</v>
      </c>
      <c r="G65692" s="1"/>
    </row>
    <row r="65693" spans="1:7" x14ac:dyDescent="0.25">
      <c r="A65693" s="1">
        <v>2112</v>
      </c>
      <c r="G65693" s="1"/>
    </row>
    <row r="65694" spans="1:7" x14ac:dyDescent="0.25">
      <c r="A65694" s="1">
        <v>2112</v>
      </c>
      <c r="G65694" s="1"/>
    </row>
    <row r="65695" spans="1:7" x14ac:dyDescent="0.25">
      <c r="A65695" s="1">
        <v>2112</v>
      </c>
      <c r="G65695" s="1"/>
    </row>
    <row r="65696" spans="1:7" x14ac:dyDescent="0.25">
      <c r="A65696" s="1">
        <v>2112</v>
      </c>
      <c r="G65696" s="1"/>
    </row>
    <row r="65697" spans="1:7" x14ac:dyDescent="0.25">
      <c r="A65697" s="1">
        <v>2112</v>
      </c>
      <c r="G65697" s="1"/>
    </row>
    <row r="65698" spans="1:7" x14ac:dyDescent="0.25">
      <c r="A65698" s="1">
        <v>2112</v>
      </c>
      <c r="G65698" s="1"/>
    </row>
    <row r="65699" spans="1:7" x14ac:dyDescent="0.25">
      <c r="A65699" s="1">
        <v>2112</v>
      </c>
      <c r="G65699" s="1"/>
    </row>
    <row r="65700" spans="1:7" x14ac:dyDescent="0.25">
      <c r="A65700" s="1">
        <v>2112</v>
      </c>
      <c r="G65700" s="1"/>
    </row>
    <row r="65701" spans="1:7" x14ac:dyDescent="0.25">
      <c r="A65701" s="1">
        <v>2112</v>
      </c>
      <c r="G65701" s="1"/>
    </row>
    <row r="65702" spans="1:7" x14ac:dyDescent="0.25">
      <c r="A65702" s="1">
        <v>2112</v>
      </c>
      <c r="G65702" s="1"/>
    </row>
    <row r="65703" spans="1:7" x14ac:dyDescent="0.25">
      <c r="A65703" s="1">
        <v>2112</v>
      </c>
      <c r="G65703" s="1"/>
    </row>
    <row r="65704" spans="1:7" x14ac:dyDescent="0.25">
      <c r="A65704" s="1">
        <v>2112</v>
      </c>
      <c r="G65704" s="1"/>
    </row>
    <row r="65705" spans="1:7" x14ac:dyDescent="0.25">
      <c r="A65705" s="1">
        <v>2112</v>
      </c>
      <c r="G65705" s="1"/>
    </row>
    <row r="65706" spans="1:7" x14ac:dyDescent="0.25">
      <c r="A65706" s="1">
        <v>2112</v>
      </c>
      <c r="G65706" s="1"/>
    </row>
    <row r="65707" spans="1:7" x14ac:dyDescent="0.25">
      <c r="A65707" s="1">
        <v>2112</v>
      </c>
      <c r="G65707" s="1"/>
    </row>
    <row r="65708" spans="1:7" x14ac:dyDescent="0.25">
      <c r="A65708" s="1">
        <v>2112</v>
      </c>
      <c r="G65708" s="1"/>
    </row>
    <row r="65709" spans="1:7" x14ac:dyDescent="0.25">
      <c r="A65709" s="1">
        <v>2112</v>
      </c>
      <c r="G65709" s="1"/>
    </row>
    <row r="65710" spans="1:7" x14ac:dyDescent="0.25">
      <c r="A65710" s="1">
        <v>2112</v>
      </c>
      <c r="G65710" s="1"/>
    </row>
    <row r="65711" spans="1:7" x14ac:dyDescent="0.25">
      <c r="A65711" s="1">
        <v>2112</v>
      </c>
      <c r="G65711" s="1"/>
    </row>
    <row r="65712" spans="1:7" x14ac:dyDescent="0.25">
      <c r="A65712" s="1">
        <v>2112</v>
      </c>
      <c r="G65712" s="1"/>
    </row>
    <row r="65713" spans="1:7" x14ac:dyDescent="0.25">
      <c r="A65713" s="1">
        <v>2112</v>
      </c>
      <c r="G65713" s="1"/>
    </row>
    <row r="65714" spans="1:7" x14ac:dyDescent="0.25">
      <c r="A65714" s="1">
        <v>2112</v>
      </c>
      <c r="G65714" s="1"/>
    </row>
    <row r="65715" spans="1:7" x14ac:dyDescent="0.25">
      <c r="A65715" s="1">
        <v>2112</v>
      </c>
      <c r="G65715" s="1"/>
    </row>
    <row r="65716" spans="1:7" x14ac:dyDescent="0.25">
      <c r="A65716" s="1">
        <v>2112</v>
      </c>
      <c r="G65716" s="1"/>
    </row>
    <row r="65717" spans="1:7" x14ac:dyDescent="0.25">
      <c r="A65717" s="1">
        <v>2112</v>
      </c>
      <c r="G65717" s="1"/>
    </row>
    <row r="65718" spans="1:7" x14ac:dyDescent="0.25">
      <c r="A65718" s="1">
        <v>2112</v>
      </c>
      <c r="G65718" s="1"/>
    </row>
    <row r="65719" spans="1:7" x14ac:dyDescent="0.25">
      <c r="A65719" s="1">
        <v>2112</v>
      </c>
      <c r="G65719" s="1"/>
    </row>
    <row r="65720" spans="1:7" x14ac:dyDescent="0.25">
      <c r="A65720" s="1">
        <v>2112</v>
      </c>
      <c r="G65720" s="1"/>
    </row>
    <row r="65721" spans="1:7" x14ac:dyDescent="0.25">
      <c r="A65721" s="1">
        <v>2112</v>
      </c>
      <c r="G65721" s="1"/>
    </row>
    <row r="65722" spans="1:7" x14ac:dyDescent="0.25">
      <c r="A65722" s="1">
        <v>2112</v>
      </c>
      <c r="G65722" s="1"/>
    </row>
    <row r="65723" spans="1:7" x14ac:dyDescent="0.25">
      <c r="A65723" s="1">
        <v>2112</v>
      </c>
      <c r="G65723" s="1"/>
    </row>
    <row r="65724" spans="1:7" x14ac:dyDescent="0.25">
      <c r="A65724" s="1">
        <v>2112</v>
      </c>
      <c r="G65724" s="1"/>
    </row>
    <row r="65725" spans="1:7" x14ac:dyDescent="0.25">
      <c r="A65725" s="1">
        <v>2112</v>
      </c>
      <c r="G65725" s="1"/>
    </row>
    <row r="65726" spans="1:7" x14ac:dyDescent="0.25">
      <c r="A65726" s="1">
        <v>2112</v>
      </c>
      <c r="G65726" s="1"/>
    </row>
    <row r="65727" spans="1:7" x14ac:dyDescent="0.25">
      <c r="A65727" s="1">
        <v>2112</v>
      </c>
      <c r="G65727" s="1"/>
    </row>
    <row r="65728" spans="1:7" x14ac:dyDescent="0.25">
      <c r="A65728" s="1">
        <v>2112</v>
      </c>
      <c r="G65728" s="1"/>
    </row>
    <row r="65729" spans="1:7" x14ac:dyDescent="0.25">
      <c r="A65729" s="1">
        <v>2112</v>
      </c>
      <c r="G65729" s="1"/>
    </row>
    <row r="65730" spans="1:7" x14ac:dyDescent="0.25">
      <c r="A65730" s="1">
        <v>2112</v>
      </c>
      <c r="G65730" s="1"/>
    </row>
    <row r="65731" spans="1:7" x14ac:dyDescent="0.25">
      <c r="A65731" s="1">
        <v>2112</v>
      </c>
      <c r="G65731" s="1"/>
    </row>
    <row r="65732" spans="1:7" x14ac:dyDescent="0.25">
      <c r="A65732" s="1">
        <v>2112</v>
      </c>
      <c r="G65732" s="1"/>
    </row>
    <row r="65733" spans="1:7" x14ac:dyDescent="0.25">
      <c r="A65733" s="1">
        <v>2112</v>
      </c>
      <c r="G65733" s="1"/>
    </row>
    <row r="65734" spans="1:7" x14ac:dyDescent="0.25">
      <c r="A65734" s="1">
        <v>2112</v>
      </c>
      <c r="G65734" s="1"/>
    </row>
    <row r="65735" spans="1:7" x14ac:dyDescent="0.25">
      <c r="A65735" s="1">
        <v>2112</v>
      </c>
      <c r="G65735" s="1"/>
    </row>
    <row r="65736" spans="1:7" x14ac:dyDescent="0.25">
      <c r="A65736" s="1">
        <v>2112</v>
      </c>
      <c r="G65736" s="1"/>
    </row>
    <row r="65737" spans="1:7" x14ac:dyDescent="0.25">
      <c r="A65737" s="1">
        <v>2112</v>
      </c>
      <c r="G65737" s="1"/>
    </row>
    <row r="65738" spans="1:7" x14ac:dyDescent="0.25">
      <c r="A65738" s="1">
        <v>2112</v>
      </c>
      <c r="G65738" s="1"/>
    </row>
    <row r="65739" spans="1:7" x14ac:dyDescent="0.25">
      <c r="A65739" s="1">
        <v>2112</v>
      </c>
      <c r="G65739" s="1"/>
    </row>
    <row r="65740" spans="1:7" x14ac:dyDescent="0.25">
      <c r="A65740" s="1">
        <v>2112</v>
      </c>
      <c r="G65740" s="1"/>
    </row>
    <row r="65741" spans="1:7" x14ac:dyDescent="0.25">
      <c r="A65741" s="1">
        <v>2112</v>
      </c>
      <c r="G65741" s="1"/>
    </row>
    <row r="65742" spans="1:7" x14ac:dyDescent="0.25">
      <c r="A65742" s="1">
        <v>2112</v>
      </c>
      <c r="G65742" s="1"/>
    </row>
    <row r="65743" spans="1:7" x14ac:dyDescent="0.25">
      <c r="A65743" s="1">
        <v>2112</v>
      </c>
      <c r="G65743" s="1"/>
    </row>
    <row r="65744" spans="1:7" x14ac:dyDescent="0.25">
      <c r="A65744" s="1">
        <v>2112</v>
      </c>
      <c r="G65744" s="1"/>
    </row>
    <row r="65745" spans="1:7" x14ac:dyDescent="0.25">
      <c r="A65745" s="1">
        <v>2112</v>
      </c>
      <c r="G65745" s="1"/>
    </row>
    <row r="65746" spans="1:7" x14ac:dyDescent="0.25">
      <c r="A65746" s="1">
        <v>2112</v>
      </c>
      <c r="G65746" s="1"/>
    </row>
    <row r="65747" spans="1:7" x14ac:dyDescent="0.25">
      <c r="A65747" s="1">
        <v>2112</v>
      </c>
      <c r="G65747" s="1"/>
    </row>
    <row r="65748" spans="1:7" x14ac:dyDescent="0.25">
      <c r="A65748" s="1">
        <v>2112</v>
      </c>
      <c r="G65748" s="1"/>
    </row>
    <row r="65749" spans="1:7" x14ac:dyDescent="0.25">
      <c r="A65749" s="1">
        <v>2112</v>
      </c>
      <c r="G65749" s="1"/>
    </row>
    <row r="65750" spans="1:7" x14ac:dyDescent="0.25">
      <c r="A65750" s="1">
        <v>2112</v>
      </c>
      <c r="G65750" s="1"/>
    </row>
    <row r="65751" spans="1:7" x14ac:dyDescent="0.25">
      <c r="A65751" s="1">
        <v>2109</v>
      </c>
      <c r="G65751" s="1"/>
    </row>
    <row r="65752" spans="1:7" x14ac:dyDescent="0.25">
      <c r="A65752" s="1">
        <v>2109</v>
      </c>
      <c r="G65752" s="1"/>
    </row>
    <row r="65753" spans="1:7" x14ac:dyDescent="0.25">
      <c r="A65753" s="1">
        <v>2109</v>
      </c>
      <c r="G65753" s="1"/>
    </row>
    <row r="65754" spans="1:7" x14ac:dyDescent="0.25">
      <c r="A65754" s="1">
        <v>2109</v>
      </c>
      <c r="G65754" s="1"/>
    </row>
    <row r="65755" spans="1:7" x14ac:dyDescent="0.25">
      <c r="A65755" s="1">
        <v>2109</v>
      </c>
      <c r="G65755" s="1"/>
    </row>
    <row r="65756" spans="1:7" x14ac:dyDescent="0.25">
      <c r="A65756" s="1">
        <v>2109</v>
      </c>
      <c r="G65756" s="1"/>
    </row>
    <row r="65757" spans="1:7" x14ac:dyDescent="0.25">
      <c r="A65757" s="1">
        <v>2109</v>
      </c>
      <c r="G65757" s="1"/>
    </row>
    <row r="65758" spans="1:7" x14ac:dyDescent="0.25">
      <c r="A65758" s="1">
        <v>2109</v>
      </c>
      <c r="G65758" s="1"/>
    </row>
    <row r="65759" spans="1:7" x14ac:dyDescent="0.25">
      <c r="A65759" s="1">
        <v>2109</v>
      </c>
      <c r="G65759" s="1"/>
    </row>
    <row r="65760" spans="1:7" x14ac:dyDescent="0.25">
      <c r="A65760" s="1">
        <v>2109</v>
      </c>
      <c r="G65760" s="1"/>
    </row>
    <row r="65761" spans="1:7" x14ac:dyDescent="0.25">
      <c r="A65761" s="1">
        <v>2109</v>
      </c>
      <c r="G65761" s="1"/>
    </row>
    <row r="65762" spans="1:7" x14ac:dyDescent="0.25">
      <c r="A65762" s="1">
        <v>2109</v>
      </c>
      <c r="G65762" s="1"/>
    </row>
    <row r="65763" spans="1:7" x14ac:dyDescent="0.25">
      <c r="A65763" s="1">
        <v>2106</v>
      </c>
      <c r="G65763" s="1"/>
    </row>
    <row r="65764" spans="1:7" x14ac:dyDescent="0.25">
      <c r="A65764" s="1">
        <v>2106</v>
      </c>
      <c r="G65764" s="1"/>
    </row>
    <row r="65765" spans="1:7" x14ac:dyDescent="0.25">
      <c r="A65765" s="1">
        <v>2106</v>
      </c>
      <c r="G65765" s="1"/>
    </row>
    <row r="65766" spans="1:7" x14ac:dyDescent="0.25">
      <c r="A65766" s="1">
        <v>2106</v>
      </c>
      <c r="G65766" s="1"/>
    </row>
    <row r="65767" spans="1:7" x14ac:dyDescent="0.25">
      <c r="A65767" s="1">
        <v>2106</v>
      </c>
      <c r="G65767" s="1"/>
    </row>
    <row r="65768" spans="1:7" x14ac:dyDescent="0.25">
      <c r="A65768" s="1">
        <v>2106</v>
      </c>
      <c r="G65768" s="1"/>
    </row>
    <row r="65769" spans="1:7" x14ac:dyDescent="0.25">
      <c r="A65769" s="1">
        <v>2106</v>
      </c>
      <c r="G65769" s="1"/>
    </row>
    <row r="65770" spans="1:7" x14ac:dyDescent="0.25">
      <c r="A65770" s="1">
        <v>2106</v>
      </c>
      <c r="G65770" s="1"/>
    </row>
    <row r="65771" spans="1:7" x14ac:dyDescent="0.25">
      <c r="A65771" s="1">
        <v>2106</v>
      </c>
      <c r="G65771" s="1"/>
    </row>
    <row r="65772" spans="1:7" x14ac:dyDescent="0.25">
      <c r="A65772" s="1">
        <v>2106</v>
      </c>
      <c r="G65772" s="1"/>
    </row>
    <row r="65773" spans="1:7" x14ac:dyDescent="0.25">
      <c r="A65773" s="1">
        <v>2106</v>
      </c>
      <c r="G65773" s="1"/>
    </row>
    <row r="65774" spans="1:7" x14ac:dyDescent="0.25">
      <c r="A65774" s="1">
        <v>2101</v>
      </c>
      <c r="G65774" s="1"/>
    </row>
    <row r="65775" spans="1:7" x14ac:dyDescent="0.25">
      <c r="A65775" s="1">
        <v>2101</v>
      </c>
      <c r="G65775" s="1"/>
    </row>
    <row r="65776" spans="1:7" x14ac:dyDescent="0.25">
      <c r="A65776" s="1">
        <v>2101</v>
      </c>
      <c r="G65776" s="1"/>
    </row>
    <row r="65777" spans="1:7" x14ac:dyDescent="0.25">
      <c r="A65777" s="1">
        <v>2101</v>
      </c>
      <c r="G65777" s="1"/>
    </row>
    <row r="65778" spans="1:7" x14ac:dyDescent="0.25">
      <c r="A65778" s="1">
        <v>2101</v>
      </c>
      <c r="G65778" s="1"/>
    </row>
    <row r="65779" spans="1:7" x14ac:dyDescent="0.25">
      <c r="A65779" s="1">
        <v>2101</v>
      </c>
      <c r="G65779" s="1"/>
    </row>
    <row r="65780" spans="1:7" x14ac:dyDescent="0.25">
      <c r="A65780" s="1">
        <v>2101</v>
      </c>
      <c r="G65780" s="1"/>
    </row>
    <row r="65781" spans="1:7" x14ac:dyDescent="0.25">
      <c r="A65781" s="1">
        <v>2101</v>
      </c>
      <c r="G65781" s="1"/>
    </row>
    <row r="65782" spans="1:7" x14ac:dyDescent="0.25">
      <c r="A65782" s="1">
        <v>2101</v>
      </c>
      <c r="G65782" s="1"/>
    </row>
    <row r="65783" spans="1:7" x14ac:dyDescent="0.25">
      <c r="A65783" s="1">
        <v>2101</v>
      </c>
      <c r="G65783" s="1"/>
    </row>
    <row r="65784" spans="1:7" x14ac:dyDescent="0.25">
      <c r="A65784" s="1">
        <v>2101</v>
      </c>
      <c r="G65784" s="1"/>
    </row>
    <row r="65785" spans="1:7" x14ac:dyDescent="0.25">
      <c r="A65785" s="1">
        <v>2101</v>
      </c>
      <c r="G65785" s="1"/>
    </row>
    <row r="65786" spans="1:7" x14ac:dyDescent="0.25">
      <c r="A65786" s="1">
        <v>2101</v>
      </c>
      <c r="G65786" s="1"/>
    </row>
    <row r="65787" spans="1:7" x14ac:dyDescent="0.25">
      <c r="A65787" s="1">
        <v>2101</v>
      </c>
      <c r="G65787" s="1"/>
    </row>
    <row r="65788" spans="1:7" x14ac:dyDescent="0.25">
      <c r="A65788" s="1">
        <v>2101</v>
      </c>
      <c r="G65788" s="1"/>
    </row>
    <row r="65789" spans="1:7" x14ac:dyDescent="0.25">
      <c r="A65789" s="1">
        <v>2101</v>
      </c>
      <c r="G65789" s="1"/>
    </row>
    <row r="65790" spans="1:7" x14ac:dyDescent="0.25">
      <c r="A65790" s="1">
        <v>2101</v>
      </c>
      <c r="G65790" s="1"/>
    </row>
    <row r="65791" spans="1:7" x14ac:dyDescent="0.25">
      <c r="A65791" s="1">
        <v>2101</v>
      </c>
      <c r="G65791" s="1"/>
    </row>
    <row r="65792" spans="1:7" x14ac:dyDescent="0.25">
      <c r="A65792" s="1">
        <v>2101</v>
      </c>
      <c r="G65792" s="1"/>
    </row>
    <row r="65793" spans="1:7" x14ac:dyDescent="0.25">
      <c r="A65793" s="1">
        <v>2101</v>
      </c>
      <c r="G65793" s="1"/>
    </row>
    <row r="65794" spans="1:7" x14ac:dyDescent="0.25">
      <c r="A65794" s="1">
        <v>2101</v>
      </c>
      <c r="G65794" s="1"/>
    </row>
    <row r="65795" spans="1:7" x14ac:dyDescent="0.25">
      <c r="A65795" s="1">
        <v>2101</v>
      </c>
      <c r="G65795" s="1"/>
    </row>
    <row r="65796" spans="1:7" x14ac:dyDescent="0.25">
      <c r="A65796" s="1">
        <v>2101</v>
      </c>
      <c r="G65796" s="1"/>
    </row>
    <row r="65797" spans="1:7" x14ac:dyDescent="0.25">
      <c r="A65797" s="1">
        <v>2101</v>
      </c>
      <c r="G65797" s="1"/>
    </row>
    <row r="65798" spans="1:7" x14ac:dyDescent="0.25">
      <c r="A65798" s="1">
        <v>2101</v>
      </c>
      <c r="G65798" s="1"/>
    </row>
    <row r="65799" spans="1:7" x14ac:dyDescent="0.25">
      <c r="A65799" s="1">
        <v>2101</v>
      </c>
      <c r="G65799" s="1"/>
    </row>
    <row r="65800" spans="1:7" x14ac:dyDescent="0.25">
      <c r="A65800" s="1">
        <v>2101</v>
      </c>
      <c r="G65800" s="1"/>
    </row>
    <row r="65801" spans="1:7" x14ac:dyDescent="0.25">
      <c r="A65801" s="1">
        <v>2101</v>
      </c>
      <c r="G65801" s="1"/>
    </row>
    <row r="65802" spans="1:7" x14ac:dyDescent="0.25">
      <c r="A65802" s="1">
        <v>2099</v>
      </c>
      <c r="G65802" s="1"/>
    </row>
    <row r="65803" spans="1:7" x14ac:dyDescent="0.25">
      <c r="A65803" s="1">
        <v>2099</v>
      </c>
      <c r="G65803" s="1"/>
    </row>
    <row r="65804" spans="1:7" x14ac:dyDescent="0.25">
      <c r="A65804" s="1">
        <v>2099</v>
      </c>
      <c r="G65804" s="1"/>
    </row>
    <row r="65805" spans="1:7" x14ac:dyDescent="0.25">
      <c r="A65805" s="1">
        <v>2099</v>
      </c>
      <c r="G65805" s="1"/>
    </row>
    <row r="65806" spans="1:7" x14ac:dyDescent="0.25">
      <c r="A65806" s="1">
        <v>2099</v>
      </c>
      <c r="G65806" s="1"/>
    </row>
    <row r="65807" spans="1:7" x14ac:dyDescent="0.25">
      <c r="A65807" s="1">
        <v>2099</v>
      </c>
      <c r="G65807" s="1"/>
    </row>
    <row r="65808" spans="1:7" x14ac:dyDescent="0.25">
      <c r="A65808" s="1">
        <v>2099</v>
      </c>
      <c r="G65808" s="1"/>
    </row>
    <row r="65809" spans="1:7" x14ac:dyDescent="0.25">
      <c r="A65809" s="1">
        <v>2099</v>
      </c>
      <c r="G65809" s="1"/>
    </row>
    <row r="65810" spans="1:7" x14ac:dyDescent="0.25">
      <c r="A65810" s="1">
        <v>2099</v>
      </c>
      <c r="G65810" s="1"/>
    </row>
    <row r="65811" spans="1:7" x14ac:dyDescent="0.25">
      <c r="A65811" s="1">
        <v>2099</v>
      </c>
      <c r="G65811" s="1"/>
    </row>
    <row r="65812" spans="1:7" x14ac:dyDescent="0.25">
      <c r="A65812" s="1">
        <v>2097</v>
      </c>
      <c r="G65812" s="1"/>
    </row>
    <row r="65813" spans="1:7" x14ac:dyDescent="0.25">
      <c r="A65813" s="1">
        <v>2097</v>
      </c>
      <c r="G65813" s="1"/>
    </row>
    <row r="65814" spans="1:7" x14ac:dyDescent="0.25">
      <c r="A65814" s="1">
        <v>2097</v>
      </c>
      <c r="G65814" s="1"/>
    </row>
    <row r="65815" spans="1:7" x14ac:dyDescent="0.25">
      <c r="A65815" s="1">
        <v>2097</v>
      </c>
      <c r="G65815" s="1"/>
    </row>
    <row r="65816" spans="1:7" x14ac:dyDescent="0.25">
      <c r="A65816" s="1">
        <v>2097</v>
      </c>
      <c r="G65816" s="1"/>
    </row>
    <row r="65817" spans="1:7" x14ac:dyDescent="0.25">
      <c r="A65817" s="1">
        <v>2097</v>
      </c>
      <c r="G65817" s="1"/>
    </row>
    <row r="65818" spans="1:7" x14ac:dyDescent="0.25">
      <c r="A65818" s="1">
        <v>2097</v>
      </c>
      <c r="G65818" s="1"/>
    </row>
    <row r="65819" spans="1:7" x14ac:dyDescent="0.25">
      <c r="A65819" s="1">
        <v>2097</v>
      </c>
      <c r="G65819" s="1"/>
    </row>
    <row r="65820" spans="1:7" x14ac:dyDescent="0.25">
      <c r="A65820" s="1">
        <v>2097</v>
      </c>
      <c r="G65820" s="1"/>
    </row>
    <row r="65821" spans="1:7" x14ac:dyDescent="0.25">
      <c r="A65821" s="1">
        <v>2097</v>
      </c>
      <c r="G65821" s="1"/>
    </row>
    <row r="65822" spans="1:7" x14ac:dyDescent="0.25">
      <c r="A65822" s="1">
        <v>2097</v>
      </c>
      <c r="G65822" s="1"/>
    </row>
    <row r="65823" spans="1:7" x14ac:dyDescent="0.25">
      <c r="A65823" s="1">
        <v>2097</v>
      </c>
      <c r="G65823" s="1"/>
    </row>
    <row r="65824" spans="1:7" x14ac:dyDescent="0.25">
      <c r="A65824" s="1">
        <v>2097</v>
      </c>
      <c r="G65824" s="1"/>
    </row>
    <row r="65825" spans="1:7" x14ac:dyDescent="0.25">
      <c r="A65825" s="1">
        <v>2097</v>
      </c>
      <c r="G65825" s="1"/>
    </row>
    <row r="65826" spans="1:7" x14ac:dyDescent="0.25">
      <c r="A65826" s="1">
        <v>2097</v>
      </c>
      <c r="G65826" s="1"/>
    </row>
    <row r="65827" spans="1:7" x14ac:dyDescent="0.25">
      <c r="A65827" s="1">
        <v>2097</v>
      </c>
      <c r="G65827" s="1"/>
    </row>
    <row r="65828" spans="1:7" x14ac:dyDescent="0.25">
      <c r="A65828" s="1">
        <v>2097</v>
      </c>
      <c r="G65828" s="1"/>
    </row>
    <row r="65829" spans="1:7" x14ac:dyDescent="0.25">
      <c r="A65829" s="1">
        <v>2097</v>
      </c>
      <c r="G65829" s="1"/>
    </row>
    <row r="65830" spans="1:7" x14ac:dyDescent="0.25">
      <c r="A65830" s="1">
        <v>2097</v>
      </c>
      <c r="G65830" s="1"/>
    </row>
    <row r="65831" spans="1:7" x14ac:dyDescent="0.25">
      <c r="A65831" s="1">
        <v>2097</v>
      </c>
      <c r="G65831" s="1"/>
    </row>
    <row r="65832" spans="1:7" x14ac:dyDescent="0.25">
      <c r="A65832" s="1">
        <v>2097</v>
      </c>
      <c r="G65832" s="1"/>
    </row>
    <row r="65833" spans="1:7" x14ac:dyDescent="0.25">
      <c r="A65833" s="1">
        <v>2097</v>
      </c>
      <c r="G65833" s="1"/>
    </row>
    <row r="65834" spans="1:7" x14ac:dyDescent="0.25">
      <c r="A65834" s="1">
        <v>2097</v>
      </c>
      <c r="G65834" s="1"/>
    </row>
    <row r="65835" spans="1:7" x14ac:dyDescent="0.25">
      <c r="A65835" s="1">
        <v>2097</v>
      </c>
      <c r="G65835" s="1"/>
    </row>
    <row r="65836" spans="1:7" x14ac:dyDescent="0.25">
      <c r="A65836" s="1">
        <v>2097</v>
      </c>
      <c r="G65836" s="1"/>
    </row>
    <row r="65837" spans="1:7" x14ac:dyDescent="0.25">
      <c r="A65837" s="1">
        <v>2097</v>
      </c>
      <c r="G65837" s="1"/>
    </row>
    <row r="65838" spans="1:7" x14ac:dyDescent="0.25">
      <c r="A65838" s="1">
        <v>2097</v>
      </c>
      <c r="G65838" s="1"/>
    </row>
    <row r="65839" spans="1:7" x14ac:dyDescent="0.25">
      <c r="A65839" s="1">
        <v>2097</v>
      </c>
      <c r="G65839" s="1"/>
    </row>
    <row r="65840" spans="1:7" x14ac:dyDescent="0.25">
      <c r="A65840" s="1">
        <v>2097</v>
      </c>
      <c r="G65840" s="1"/>
    </row>
    <row r="65841" spans="1:7" x14ac:dyDescent="0.25">
      <c r="A65841" s="1">
        <v>2097</v>
      </c>
      <c r="G65841" s="1"/>
    </row>
    <row r="65842" spans="1:7" x14ac:dyDescent="0.25">
      <c r="A65842" s="1">
        <v>2097</v>
      </c>
      <c r="G65842" s="1"/>
    </row>
    <row r="65843" spans="1:7" x14ac:dyDescent="0.25">
      <c r="A65843" s="1">
        <v>2097</v>
      </c>
      <c r="G65843" s="1"/>
    </row>
    <row r="65844" spans="1:7" x14ac:dyDescent="0.25">
      <c r="A65844" s="1">
        <v>2097</v>
      </c>
      <c r="G65844" s="1"/>
    </row>
    <row r="65845" spans="1:7" x14ac:dyDescent="0.25">
      <c r="A65845" s="1">
        <v>2097</v>
      </c>
      <c r="G65845" s="1"/>
    </row>
    <row r="65846" spans="1:7" x14ac:dyDescent="0.25">
      <c r="A65846" s="1">
        <v>2097</v>
      </c>
      <c r="G65846" s="1"/>
    </row>
    <row r="65847" spans="1:7" x14ac:dyDescent="0.25">
      <c r="A65847" s="1">
        <v>2097</v>
      </c>
      <c r="G65847" s="1"/>
    </row>
    <row r="65848" spans="1:7" x14ac:dyDescent="0.25">
      <c r="A65848" s="1">
        <v>2097</v>
      </c>
      <c r="G65848" s="1"/>
    </row>
    <row r="65849" spans="1:7" x14ac:dyDescent="0.25">
      <c r="A65849" s="1">
        <v>2097</v>
      </c>
      <c r="G65849" s="1"/>
    </row>
    <row r="65850" spans="1:7" x14ac:dyDescent="0.25">
      <c r="A65850" s="1">
        <v>2097</v>
      </c>
      <c r="G65850" s="1"/>
    </row>
    <row r="65851" spans="1:7" x14ac:dyDescent="0.25">
      <c r="A65851" s="1">
        <v>2097</v>
      </c>
      <c r="G65851" s="1"/>
    </row>
    <row r="65852" spans="1:7" x14ac:dyDescent="0.25">
      <c r="A65852" s="1">
        <v>2097</v>
      </c>
      <c r="G65852" s="1"/>
    </row>
    <row r="65853" spans="1:7" x14ac:dyDescent="0.25">
      <c r="A65853" s="1">
        <v>2097</v>
      </c>
      <c r="G65853" s="1"/>
    </row>
    <row r="65854" spans="1:7" x14ac:dyDescent="0.25">
      <c r="A65854" s="1">
        <v>2097</v>
      </c>
      <c r="G65854" s="1"/>
    </row>
    <row r="65855" spans="1:7" x14ac:dyDescent="0.25">
      <c r="A65855" s="1">
        <v>2097</v>
      </c>
      <c r="G65855" s="1"/>
    </row>
    <row r="65856" spans="1:7" x14ac:dyDescent="0.25">
      <c r="A65856" s="1">
        <v>2097</v>
      </c>
      <c r="G65856" s="1"/>
    </row>
    <row r="65857" spans="1:7" x14ac:dyDescent="0.25">
      <c r="A65857" s="1">
        <v>2097</v>
      </c>
      <c r="G65857" s="1"/>
    </row>
    <row r="65858" spans="1:7" x14ac:dyDescent="0.25">
      <c r="A65858" s="1">
        <v>2097</v>
      </c>
      <c r="G65858" s="1"/>
    </row>
    <row r="65859" spans="1:7" x14ac:dyDescent="0.25">
      <c r="A65859" s="1">
        <v>2097</v>
      </c>
      <c r="G65859" s="1"/>
    </row>
    <row r="65860" spans="1:7" x14ac:dyDescent="0.25">
      <c r="A65860" s="1">
        <v>2097</v>
      </c>
      <c r="G65860" s="1"/>
    </row>
    <row r="65861" spans="1:7" x14ac:dyDescent="0.25">
      <c r="A65861" s="1">
        <v>2097</v>
      </c>
      <c r="G65861" s="1"/>
    </row>
    <row r="65862" spans="1:7" x14ac:dyDescent="0.25">
      <c r="A65862" s="1">
        <v>2097</v>
      </c>
      <c r="G65862" s="1"/>
    </row>
    <row r="65863" spans="1:7" x14ac:dyDescent="0.25">
      <c r="A65863" s="1">
        <v>2097</v>
      </c>
      <c r="G65863" s="1"/>
    </row>
    <row r="65864" spans="1:7" x14ac:dyDescent="0.25">
      <c r="A65864" s="1">
        <v>2097</v>
      </c>
      <c r="G65864" s="1"/>
    </row>
    <row r="65865" spans="1:7" x14ac:dyDescent="0.25">
      <c r="A65865" s="1">
        <v>2097</v>
      </c>
      <c r="G65865" s="1"/>
    </row>
    <row r="65866" spans="1:7" x14ac:dyDescent="0.25">
      <c r="A65866" s="1">
        <v>2097</v>
      </c>
      <c r="G65866" s="1"/>
    </row>
    <row r="65867" spans="1:7" x14ac:dyDescent="0.25">
      <c r="A65867" s="1">
        <v>2097</v>
      </c>
      <c r="G65867" s="1"/>
    </row>
    <row r="65868" spans="1:7" x14ac:dyDescent="0.25">
      <c r="A65868" s="1">
        <v>2097</v>
      </c>
      <c r="G65868" s="1"/>
    </row>
    <row r="65869" spans="1:7" x14ac:dyDescent="0.25">
      <c r="A65869" s="1">
        <v>2097</v>
      </c>
      <c r="G65869" s="1"/>
    </row>
    <row r="65870" spans="1:7" x14ac:dyDescent="0.25">
      <c r="A65870" s="1">
        <v>2097</v>
      </c>
      <c r="G65870" s="1"/>
    </row>
    <row r="65871" spans="1:7" x14ac:dyDescent="0.25">
      <c r="A65871" s="1">
        <v>2097</v>
      </c>
      <c r="G65871" s="1"/>
    </row>
    <row r="65872" spans="1:7" x14ac:dyDescent="0.25">
      <c r="A65872" s="1">
        <v>2097</v>
      </c>
      <c r="G65872" s="1"/>
    </row>
    <row r="65873" spans="1:7" x14ac:dyDescent="0.25">
      <c r="A65873" s="1">
        <v>2095</v>
      </c>
      <c r="G65873" s="1"/>
    </row>
    <row r="65874" spans="1:7" x14ac:dyDescent="0.25">
      <c r="A65874" s="1">
        <v>2095</v>
      </c>
      <c r="G65874" s="1"/>
    </row>
    <row r="65875" spans="1:7" x14ac:dyDescent="0.25">
      <c r="A65875" s="1">
        <v>2095</v>
      </c>
      <c r="G65875" s="1"/>
    </row>
    <row r="65876" spans="1:7" x14ac:dyDescent="0.25">
      <c r="A65876" s="1">
        <v>2095</v>
      </c>
      <c r="G65876" s="1"/>
    </row>
    <row r="65877" spans="1:7" x14ac:dyDescent="0.25">
      <c r="A65877" s="1">
        <v>2095</v>
      </c>
      <c r="G65877" s="1"/>
    </row>
    <row r="65878" spans="1:7" x14ac:dyDescent="0.25">
      <c r="A65878" s="1">
        <v>2095</v>
      </c>
      <c r="G65878" s="1"/>
    </row>
    <row r="65879" spans="1:7" x14ac:dyDescent="0.25">
      <c r="A65879" s="1">
        <v>2095</v>
      </c>
      <c r="G65879" s="1"/>
    </row>
    <row r="65880" spans="1:7" x14ac:dyDescent="0.25">
      <c r="A65880" s="1">
        <v>2095</v>
      </c>
      <c r="G65880" s="1"/>
    </row>
    <row r="65881" spans="1:7" x14ac:dyDescent="0.25">
      <c r="A65881" s="1">
        <v>2095</v>
      </c>
      <c r="G65881" s="1"/>
    </row>
    <row r="65882" spans="1:7" x14ac:dyDescent="0.25">
      <c r="A65882" s="1">
        <v>2095</v>
      </c>
      <c r="G65882" s="1"/>
    </row>
    <row r="65883" spans="1:7" x14ac:dyDescent="0.25">
      <c r="A65883" s="1">
        <v>2095</v>
      </c>
      <c r="G65883" s="1"/>
    </row>
    <row r="65884" spans="1:7" x14ac:dyDescent="0.25">
      <c r="A65884" s="1">
        <v>2095</v>
      </c>
      <c r="G65884" s="1"/>
    </row>
    <row r="65885" spans="1:7" x14ac:dyDescent="0.25">
      <c r="A65885" s="1">
        <v>2095</v>
      </c>
      <c r="G65885" s="1"/>
    </row>
    <row r="65886" spans="1:7" x14ac:dyDescent="0.25">
      <c r="A65886" s="1">
        <v>2095</v>
      </c>
      <c r="G65886" s="1"/>
    </row>
    <row r="65887" spans="1:7" x14ac:dyDescent="0.25">
      <c r="A65887" s="1">
        <v>2095</v>
      </c>
      <c r="G65887" s="1"/>
    </row>
    <row r="65888" spans="1:7" x14ac:dyDescent="0.25">
      <c r="A65888" s="1">
        <v>2095</v>
      </c>
      <c r="G65888" s="1"/>
    </row>
    <row r="65889" spans="1:7" x14ac:dyDescent="0.25">
      <c r="A65889" s="1">
        <v>2095</v>
      </c>
      <c r="G65889" s="1"/>
    </row>
    <row r="65890" spans="1:7" x14ac:dyDescent="0.25">
      <c r="A65890" s="1">
        <v>2095</v>
      </c>
      <c r="G65890" s="1"/>
    </row>
    <row r="65891" spans="1:7" x14ac:dyDescent="0.25">
      <c r="A65891" s="1">
        <v>2095</v>
      </c>
      <c r="G65891" s="1"/>
    </row>
    <row r="65892" spans="1:7" x14ac:dyDescent="0.25">
      <c r="A65892" s="1">
        <v>2095</v>
      </c>
      <c r="G65892" s="1"/>
    </row>
    <row r="65893" spans="1:7" x14ac:dyDescent="0.25">
      <c r="A65893" s="1">
        <v>2095</v>
      </c>
      <c r="G65893" s="1"/>
    </row>
    <row r="65894" spans="1:7" x14ac:dyDescent="0.25">
      <c r="A65894" s="1">
        <v>2095</v>
      </c>
      <c r="G65894" s="1"/>
    </row>
    <row r="65895" spans="1:7" x14ac:dyDescent="0.25">
      <c r="A65895" s="1">
        <v>2095</v>
      </c>
      <c r="G65895" s="1"/>
    </row>
    <row r="65896" spans="1:7" x14ac:dyDescent="0.25">
      <c r="A65896" s="1">
        <v>2095</v>
      </c>
      <c r="G65896" s="1"/>
    </row>
    <row r="65897" spans="1:7" x14ac:dyDescent="0.25">
      <c r="A65897" s="1">
        <v>2095</v>
      </c>
      <c r="G65897" s="1"/>
    </row>
    <row r="65898" spans="1:7" x14ac:dyDescent="0.25">
      <c r="A65898" s="1">
        <v>2095</v>
      </c>
      <c r="G65898" s="1"/>
    </row>
    <row r="65899" spans="1:7" x14ac:dyDescent="0.25">
      <c r="A65899" s="1">
        <v>2095</v>
      </c>
      <c r="G65899" s="1"/>
    </row>
    <row r="65900" spans="1:7" x14ac:dyDescent="0.25">
      <c r="A65900" s="1">
        <v>2095</v>
      </c>
      <c r="G65900" s="1"/>
    </row>
    <row r="65901" spans="1:7" x14ac:dyDescent="0.25">
      <c r="A65901" s="1">
        <v>2095</v>
      </c>
      <c r="G65901" s="1"/>
    </row>
    <row r="65902" spans="1:7" x14ac:dyDescent="0.25">
      <c r="A65902" s="1">
        <v>2095</v>
      </c>
      <c r="G65902" s="1"/>
    </row>
    <row r="65903" spans="1:7" x14ac:dyDescent="0.25">
      <c r="A65903" s="1">
        <v>2095</v>
      </c>
      <c r="G65903" s="1"/>
    </row>
    <row r="65904" spans="1:7" x14ac:dyDescent="0.25">
      <c r="A65904" s="1">
        <v>2095</v>
      </c>
      <c r="G65904" s="1"/>
    </row>
    <row r="65905" spans="1:7" x14ac:dyDescent="0.25">
      <c r="A65905" s="1">
        <v>2095</v>
      </c>
      <c r="G65905" s="1"/>
    </row>
    <row r="65906" spans="1:7" x14ac:dyDescent="0.25">
      <c r="A65906" s="1">
        <v>2095</v>
      </c>
      <c r="G65906" s="1"/>
    </row>
    <row r="65907" spans="1:7" x14ac:dyDescent="0.25">
      <c r="A65907" s="1">
        <v>2095</v>
      </c>
      <c r="G65907" s="1"/>
    </row>
    <row r="65908" spans="1:7" x14ac:dyDescent="0.25">
      <c r="A65908" s="1">
        <v>2095</v>
      </c>
      <c r="G65908" s="1"/>
    </row>
    <row r="65909" spans="1:7" x14ac:dyDescent="0.25">
      <c r="A65909" s="1">
        <v>2095</v>
      </c>
      <c r="G65909" s="1"/>
    </row>
    <row r="65910" spans="1:7" x14ac:dyDescent="0.25">
      <c r="A65910" s="1">
        <v>2095</v>
      </c>
      <c r="G65910" s="1"/>
    </row>
    <row r="65911" spans="1:7" x14ac:dyDescent="0.25">
      <c r="A65911" s="1">
        <v>2095</v>
      </c>
      <c r="G65911" s="1"/>
    </row>
    <row r="65912" spans="1:7" x14ac:dyDescent="0.25">
      <c r="A65912" s="1">
        <v>2095</v>
      </c>
      <c r="G65912" s="1"/>
    </row>
    <row r="65913" spans="1:7" x14ac:dyDescent="0.25">
      <c r="A65913" s="1">
        <v>2095</v>
      </c>
      <c r="G65913" s="1"/>
    </row>
    <row r="65914" spans="1:7" x14ac:dyDescent="0.25">
      <c r="A65914" s="1">
        <v>2095</v>
      </c>
      <c r="G65914" s="1"/>
    </row>
    <row r="65915" spans="1:7" x14ac:dyDescent="0.25">
      <c r="A65915" s="1">
        <v>2095</v>
      </c>
      <c r="G65915" s="1"/>
    </row>
    <row r="65916" spans="1:7" x14ac:dyDescent="0.25">
      <c r="A65916" s="1">
        <v>2095</v>
      </c>
      <c r="G65916" s="1"/>
    </row>
    <row r="65917" spans="1:7" x14ac:dyDescent="0.25">
      <c r="A65917" s="1">
        <v>2094</v>
      </c>
      <c r="G65917" s="1"/>
    </row>
    <row r="65918" spans="1:7" x14ac:dyDescent="0.25">
      <c r="A65918" s="1">
        <v>2094</v>
      </c>
      <c r="G65918" s="1"/>
    </row>
    <row r="65919" spans="1:7" x14ac:dyDescent="0.25">
      <c r="A65919" s="1">
        <v>2094</v>
      </c>
      <c r="G65919" s="1"/>
    </row>
    <row r="65920" spans="1:7" x14ac:dyDescent="0.25">
      <c r="A65920" s="1">
        <v>2094</v>
      </c>
      <c r="G65920" s="1"/>
    </row>
    <row r="65921" spans="1:7" x14ac:dyDescent="0.25">
      <c r="A65921" s="1">
        <v>2094</v>
      </c>
      <c r="G65921" s="1"/>
    </row>
    <row r="65922" spans="1:7" x14ac:dyDescent="0.25">
      <c r="A65922" s="1">
        <v>2094</v>
      </c>
      <c r="G65922" s="1"/>
    </row>
    <row r="65923" spans="1:7" x14ac:dyDescent="0.25">
      <c r="A65923" s="1">
        <v>2094</v>
      </c>
      <c r="G65923" s="1"/>
    </row>
    <row r="65924" spans="1:7" x14ac:dyDescent="0.25">
      <c r="A65924" s="1">
        <v>2094</v>
      </c>
      <c r="G65924" s="1"/>
    </row>
    <row r="65925" spans="1:7" x14ac:dyDescent="0.25">
      <c r="A65925" s="1">
        <v>2094</v>
      </c>
      <c r="G65925" s="1"/>
    </row>
    <row r="65926" spans="1:7" x14ac:dyDescent="0.25">
      <c r="A65926" s="1">
        <v>2094</v>
      </c>
      <c r="G65926" s="1"/>
    </row>
    <row r="65927" spans="1:7" x14ac:dyDescent="0.25">
      <c r="A65927" s="1">
        <v>2094</v>
      </c>
      <c r="G65927" s="1"/>
    </row>
    <row r="65928" spans="1:7" x14ac:dyDescent="0.25">
      <c r="A65928" s="1">
        <v>2094</v>
      </c>
      <c r="G65928" s="1"/>
    </row>
    <row r="65929" spans="1:7" x14ac:dyDescent="0.25">
      <c r="A65929" s="1">
        <v>2094</v>
      </c>
      <c r="G65929" s="1"/>
    </row>
    <row r="65930" spans="1:7" x14ac:dyDescent="0.25">
      <c r="A65930" s="1">
        <v>2091</v>
      </c>
      <c r="G65930" s="1"/>
    </row>
    <row r="65931" spans="1:7" x14ac:dyDescent="0.25">
      <c r="A65931" s="1">
        <v>2091</v>
      </c>
      <c r="G65931" s="1"/>
    </row>
    <row r="65932" spans="1:7" x14ac:dyDescent="0.25">
      <c r="A65932" s="1">
        <v>2091</v>
      </c>
      <c r="G65932" s="1"/>
    </row>
    <row r="65933" spans="1:7" x14ac:dyDescent="0.25">
      <c r="A65933" s="1">
        <v>2091</v>
      </c>
      <c r="G65933" s="1"/>
    </row>
    <row r="65934" spans="1:7" x14ac:dyDescent="0.25">
      <c r="A65934" s="1">
        <v>2091</v>
      </c>
      <c r="G65934" s="1"/>
    </row>
    <row r="65935" spans="1:7" x14ac:dyDescent="0.25">
      <c r="A65935" s="1">
        <v>2091</v>
      </c>
      <c r="G65935" s="1"/>
    </row>
    <row r="65936" spans="1:7" x14ac:dyDescent="0.25">
      <c r="A65936" s="1">
        <v>2091</v>
      </c>
      <c r="G65936" s="1"/>
    </row>
    <row r="65937" spans="1:7" x14ac:dyDescent="0.25">
      <c r="A65937" s="1">
        <v>2091</v>
      </c>
      <c r="G65937" s="1"/>
    </row>
    <row r="65938" spans="1:7" x14ac:dyDescent="0.25">
      <c r="A65938" s="1">
        <v>2091</v>
      </c>
      <c r="G65938" s="1"/>
    </row>
    <row r="65939" spans="1:7" x14ac:dyDescent="0.25">
      <c r="A65939" s="1">
        <v>2091</v>
      </c>
      <c r="G65939" s="1"/>
    </row>
    <row r="65940" spans="1:7" x14ac:dyDescent="0.25">
      <c r="A65940" s="1">
        <v>2091</v>
      </c>
      <c r="G65940" s="1"/>
    </row>
    <row r="65941" spans="1:7" x14ac:dyDescent="0.25">
      <c r="A65941" s="1">
        <v>2091</v>
      </c>
      <c r="G65941" s="1"/>
    </row>
    <row r="65942" spans="1:7" x14ac:dyDescent="0.25">
      <c r="A65942" s="1">
        <v>2091</v>
      </c>
      <c r="G65942" s="1"/>
    </row>
    <row r="65943" spans="1:7" x14ac:dyDescent="0.25">
      <c r="A65943" s="1">
        <v>2091</v>
      </c>
      <c r="G65943" s="1"/>
    </row>
    <row r="65944" spans="1:7" x14ac:dyDescent="0.25">
      <c r="A65944" s="1">
        <v>2091</v>
      </c>
      <c r="G65944" s="1"/>
    </row>
    <row r="65945" spans="1:7" x14ac:dyDescent="0.25">
      <c r="A65945" s="1">
        <v>2091</v>
      </c>
      <c r="G65945" s="1"/>
    </row>
    <row r="65946" spans="1:7" x14ac:dyDescent="0.25">
      <c r="A65946" s="1">
        <v>2091</v>
      </c>
      <c r="G65946" s="1"/>
    </row>
    <row r="65947" spans="1:7" x14ac:dyDescent="0.25">
      <c r="A65947" s="1">
        <v>2091</v>
      </c>
      <c r="G65947" s="1"/>
    </row>
    <row r="65948" spans="1:7" x14ac:dyDescent="0.25">
      <c r="A65948" s="1">
        <v>2091</v>
      </c>
      <c r="G65948" s="1"/>
    </row>
    <row r="65949" spans="1:7" x14ac:dyDescent="0.25">
      <c r="A65949" s="1">
        <v>2091</v>
      </c>
      <c r="G65949" s="1"/>
    </row>
    <row r="65950" spans="1:7" x14ac:dyDescent="0.25">
      <c r="A65950" s="1">
        <v>2091</v>
      </c>
      <c r="G65950" s="1"/>
    </row>
    <row r="65951" spans="1:7" x14ac:dyDescent="0.25">
      <c r="A65951" s="1">
        <v>2091</v>
      </c>
      <c r="G65951" s="1"/>
    </row>
    <row r="65952" spans="1:7" x14ac:dyDescent="0.25">
      <c r="A65952" s="1">
        <v>2091</v>
      </c>
      <c r="G65952" s="1"/>
    </row>
    <row r="65953" spans="1:7" x14ac:dyDescent="0.25">
      <c r="A65953" s="1">
        <v>2091</v>
      </c>
      <c r="G65953" s="1"/>
    </row>
    <row r="65954" spans="1:7" x14ac:dyDescent="0.25">
      <c r="A65954" s="1">
        <v>2091</v>
      </c>
      <c r="G65954" s="1"/>
    </row>
    <row r="65955" spans="1:7" x14ac:dyDescent="0.25">
      <c r="A65955" s="1">
        <v>2091</v>
      </c>
      <c r="G65955" s="1"/>
    </row>
    <row r="65956" spans="1:7" x14ac:dyDescent="0.25">
      <c r="A65956" s="1">
        <v>2087</v>
      </c>
      <c r="G65956" s="1"/>
    </row>
    <row r="65957" spans="1:7" x14ac:dyDescent="0.25">
      <c r="A65957" s="1">
        <v>2087</v>
      </c>
      <c r="G65957" s="1"/>
    </row>
    <row r="65958" spans="1:7" x14ac:dyDescent="0.25">
      <c r="A65958" s="1">
        <v>2087</v>
      </c>
      <c r="G65958" s="1"/>
    </row>
    <row r="65959" spans="1:7" x14ac:dyDescent="0.25">
      <c r="A65959" s="1">
        <v>2087</v>
      </c>
      <c r="G65959" s="1"/>
    </row>
    <row r="65960" spans="1:7" x14ac:dyDescent="0.25">
      <c r="A65960" s="1">
        <v>2087</v>
      </c>
      <c r="G65960" s="1"/>
    </row>
    <row r="65961" spans="1:7" x14ac:dyDescent="0.25">
      <c r="A65961" s="1">
        <v>2087</v>
      </c>
      <c r="G65961" s="1"/>
    </row>
    <row r="65962" spans="1:7" x14ac:dyDescent="0.25">
      <c r="A65962" s="1">
        <v>2087</v>
      </c>
      <c r="G65962" s="1"/>
    </row>
    <row r="65963" spans="1:7" x14ac:dyDescent="0.25">
      <c r="A65963" s="1">
        <v>2087</v>
      </c>
      <c r="G65963" s="1"/>
    </row>
    <row r="65964" spans="1:7" x14ac:dyDescent="0.25">
      <c r="A65964" s="1">
        <v>2087</v>
      </c>
      <c r="G65964" s="1"/>
    </row>
    <row r="65965" spans="1:7" x14ac:dyDescent="0.25">
      <c r="A65965" s="1">
        <v>2087</v>
      </c>
      <c r="G65965" s="1"/>
    </row>
    <row r="65966" spans="1:7" x14ac:dyDescent="0.25">
      <c r="A65966" s="1">
        <v>2087</v>
      </c>
      <c r="G65966" s="1"/>
    </row>
    <row r="65967" spans="1:7" x14ac:dyDescent="0.25">
      <c r="A65967" s="1">
        <v>2087</v>
      </c>
      <c r="G65967" s="1"/>
    </row>
    <row r="65968" spans="1:7" x14ac:dyDescent="0.25">
      <c r="A65968" s="1">
        <v>2087</v>
      </c>
      <c r="G65968" s="1"/>
    </row>
    <row r="65969" spans="1:7" x14ac:dyDescent="0.25">
      <c r="A65969" s="1">
        <v>2087</v>
      </c>
      <c r="G65969" s="1"/>
    </row>
    <row r="65970" spans="1:7" x14ac:dyDescent="0.25">
      <c r="A65970" s="1">
        <v>2087</v>
      </c>
      <c r="G65970" s="1"/>
    </row>
    <row r="65971" spans="1:7" x14ac:dyDescent="0.25">
      <c r="A65971" s="1">
        <v>2087</v>
      </c>
      <c r="G65971" s="1"/>
    </row>
    <row r="65972" spans="1:7" x14ac:dyDescent="0.25">
      <c r="A65972" s="1">
        <v>2087</v>
      </c>
      <c r="G65972" s="1"/>
    </row>
    <row r="65973" spans="1:7" x14ac:dyDescent="0.25">
      <c r="A65973" s="1">
        <v>2087</v>
      </c>
      <c r="G65973" s="1"/>
    </row>
    <row r="65974" spans="1:7" x14ac:dyDescent="0.25">
      <c r="A65974" s="1">
        <v>2087</v>
      </c>
      <c r="G65974" s="1"/>
    </row>
    <row r="65975" spans="1:7" x14ac:dyDescent="0.25">
      <c r="A65975" s="1">
        <v>2087</v>
      </c>
      <c r="G65975" s="1"/>
    </row>
    <row r="65976" spans="1:7" x14ac:dyDescent="0.25">
      <c r="A65976" s="1">
        <v>2087</v>
      </c>
      <c r="G65976" s="1"/>
    </row>
    <row r="65977" spans="1:7" x14ac:dyDescent="0.25">
      <c r="A65977" s="1">
        <v>2087</v>
      </c>
      <c r="G65977" s="1"/>
    </row>
    <row r="65978" spans="1:7" x14ac:dyDescent="0.25">
      <c r="A65978" s="1">
        <v>2087</v>
      </c>
      <c r="G65978" s="1"/>
    </row>
    <row r="65979" spans="1:7" x14ac:dyDescent="0.25">
      <c r="A65979" s="1">
        <v>2087</v>
      </c>
      <c r="G65979" s="1"/>
    </row>
    <row r="65980" spans="1:7" x14ac:dyDescent="0.25">
      <c r="A65980" s="1">
        <v>2087</v>
      </c>
      <c r="G65980" s="1"/>
    </row>
    <row r="65981" spans="1:7" x14ac:dyDescent="0.25">
      <c r="A65981" s="1">
        <v>2087</v>
      </c>
      <c r="G65981" s="1"/>
    </row>
    <row r="65982" spans="1:7" x14ac:dyDescent="0.25">
      <c r="A65982" s="1">
        <v>2087</v>
      </c>
      <c r="G65982" s="1"/>
    </row>
    <row r="65983" spans="1:7" x14ac:dyDescent="0.25">
      <c r="A65983" s="1">
        <v>2087</v>
      </c>
      <c r="G65983" s="1"/>
    </row>
    <row r="65984" spans="1:7" x14ac:dyDescent="0.25">
      <c r="A65984" s="1">
        <v>2087</v>
      </c>
      <c r="G65984" s="1"/>
    </row>
    <row r="65985" spans="1:7" x14ac:dyDescent="0.25">
      <c r="A65985" s="1">
        <v>2087</v>
      </c>
      <c r="G65985" s="1"/>
    </row>
    <row r="65986" spans="1:7" x14ac:dyDescent="0.25">
      <c r="A65986" s="1">
        <v>2087</v>
      </c>
      <c r="G65986" s="1"/>
    </row>
    <row r="65987" spans="1:7" x14ac:dyDescent="0.25">
      <c r="A65987" s="1">
        <v>2087</v>
      </c>
      <c r="G65987" s="1"/>
    </row>
    <row r="65988" spans="1:7" x14ac:dyDescent="0.25">
      <c r="A65988" s="1">
        <v>2087</v>
      </c>
      <c r="G65988" s="1"/>
    </row>
    <row r="65989" spans="1:7" x14ac:dyDescent="0.25">
      <c r="A65989" s="1">
        <v>2087</v>
      </c>
      <c r="G65989" s="1"/>
    </row>
    <row r="65990" spans="1:7" x14ac:dyDescent="0.25">
      <c r="A65990" s="1">
        <v>2087</v>
      </c>
      <c r="G65990" s="1"/>
    </row>
    <row r="65991" spans="1:7" x14ac:dyDescent="0.25">
      <c r="A65991" s="1">
        <v>2087</v>
      </c>
      <c r="G65991" s="1"/>
    </row>
    <row r="65992" spans="1:7" x14ac:dyDescent="0.25">
      <c r="A65992" s="1">
        <v>2087</v>
      </c>
      <c r="G65992" s="1"/>
    </row>
    <row r="65993" spans="1:7" x14ac:dyDescent="0.25">
      <c r="A65993" s="1">
        <v>2087</v>
      </c>
      <c r="G65993" s="1"/>
    </row>
    <row r="65994" spans="1:7" x14ac:dyDescent="0.25">
      <c r="A65994" s="1">
        <v>2084</v>
      </c>
      <c r="G65994" s="1"/>
    </row>
    <row r="65995" spans="1:7" x14ac:dyDescent="0.25">
      <c r="A65995" s="1">
        <v>2084</v>
      </c>
      <c r="G65995" s="1"/>
    </row>
    <row r="65996" spans="1:7" x14ac:dyDescent="0.25">
      <c r="A65996" s="1">
        <v>2084</v>
      </c>
      <c r="G65996" s="1"/>
    </row>
    <row r="65997" spans="1:7" x14ac:dyDescent="0.25">
      <c r="A65997" s="1">
        <v>2084</v>
      </c>
      <c r="G65997" s="1"/>
    </row>
    <row r="65998" spans="1:7" x14ac:dyDescent="0.25">
      <c r="A65998" s="1">
        <v>2084</v>
      </c>
      <c r="G65998" s="1"/>
    </row>
    <row r="65999" spans="1:7" x14ac:dyDescent="0.25">
      <c r="A65999" s="1">
        <v>2084</v>
      </c>
      <c r="G65999" s="1"/>
    </row>
    <row r="66000" spans="1:7" x14ac:dyDescent="0.25">
      <c r="A66000" s="1">
        <v>2084</v>
      </c>
      <c r="G66000" s="1"/>
    </row>
    <row r="66001" spans="1:7" x14ac:dyDescent="0.25">
      <c r="A66001" s="1">
        <v>2084</v>
      </c>
      <c r="G66001" s="1"/>
    </row>
    <row r="66002" spans="1:7" x14ac:dyDescent="0.25">
      <c r="A66002" s="1">
        <v>2084</v>
      </c>
      <c r="G66002" s="1"/>
    </row>
    <row r="66003" spans="1:7" x14ac:dyDescent="0.25">
      <c r="A66003" s="1">
        <v>2084</v>
      </c>
      <c r="G66003" s="1"/>
    </row>
    <row r="66004" spans="1:7" x14ac:dyDescent="0.25">
      <c r="A66004" s="1">
        <v>2084</v>
      </c>
      <c r="G66004" s="1"/>
    </row>
    <row r="66005" spans="1:7" x14ac:dyDescent="0.25">
      <c r="A66005" s="1">
        <v>2084</v>
      </c>
      <c r="G66005" s="1"/>
    </row>
    <row r="66006" spans="1:7" x14ac:dyDescent="0.25">
      <c r="A66006" s="1">
        <v>2084</v>
      </c>
      <c r="G66006" s="1"/>
    </row>
    <row r="66007" spans="1:7" x14ac:dyDescent="0.25">
      <c r="A66007" s="1">
        <v>2084</v>
      </c>
      <c r="G66007" s="1"/>
    </row>
    <row r="66008" spans="1:7" x14ac:dyDescent="0.25">
      <c r="A66008" s="1">
        <v>2084</v>
      </c>
      <c r="G66008" s="1"/>
    </row>
    <row r="66009" spans="1:7" x14ac:dyDescent="0.25">
      <c r="A66009" s="1">
        <v>2084</v>
      </c>
      <c r="G66009" s="1"/>
    </row>
    <row r="66010" spans="1:7" x14ac:dyDescent="0.25">
      <c r="A66010" s="1">
        <v>2084</v>
      </c>
      <c r="G66010" s="1"/>
    </row>
    <row r="66011" spans="1:7" x14ac:dyDescent="0.25">
      <c r="A66011" s="1">
        <v>2084</v>
      </c>
      <c r="G66011" s="1"/>
    </row>
    <row r="66012" spans="1:7" x14ac:dyDescent="0.25">
      <c r="A66012" s="1">
        <v>2084</v>
      </c>
      <c r="G66012" s="1"/>
    </row>
    <row r="66013" spans="1:7" x14ac:dyDescent="0.25">
      <c r="A66013" s="1">
        <v>2084</v>
      </c>
      <c r="G66013" s="1"/>
    </row>
    <row r="66014" spans="1:7" x14ac:dyDescent="0.25">
      <c r="A66014" s="1">
        <v>2084</v>
      </c>
      <c r="G66014" s="1"/>
    </row>
    <row r="66015" spans="1:7" x14ac:dyDescent="0.25">
      <c r="A66015" s="1">
        <v>2084</v>
      </c>
      <c r="G66015" s="1"/>
    </row>
    <row r="66016" spans="1:7" x14ac:dyDescent="0.25">
      <c r="A66016" s="1">
        <v>2084</v>
      </c>
      <c r="G66016" s="1"/>
    </row>
    <row r="66017" spans="1:7" x14ac:dyDescent="0.25">
      <c r="A66017" s="1">
        <v>2084</v>
      </c>
      <c r="G66017" s="1"/>
    </row>
    <row r="66018" spans="1:7" x14ac:dyDescent="0.25">
      <c r="A66018" s="1">
        <v>2084</v>
      </c>
      <c r="G66018" s="1"/>
    </row>
    <row r="66019" spans="1:7" x14ac:dyDescent="0.25">
      <c r="A66019" s="1">
        <v>2084</v>
      </c>
      <c r="G66019" s="1"/>
    </row>
    <row r="66020" spans="1:7" x14ac:dyDescent="0.25">
      <c r="A66020" s="1">
        <v>2084</v>
      </c>
      <c r="G66020" s="1"/>
    </row>
    <row r="66021" spans="1:7" x14ac:dyDescent="0.25">
      <c r="A66021" s="1">
        <v>2084</v>
      </c>
      <c r="G66021" s="1"/>
    </row>
    <row r="66022" spans="1:7" x14ac:dyDescent="0.25">
      <c r="A66022" s="1">
        <v>2084</v>
      </c>
      <c r="G66022" s="1"/>
    </row>
    <row r="66023" spans="1:7" x14ac:dyDescent="0.25">
      <c r="A66023" s="1">
        <v>2084</v>
      </c>
      <c r="G66023" s="1"/>
    </row>
    <row r="66024" spans="1:7" x14ac:dyDescent="0.25">
      <c r="A66024" s="1">
        <v>2084</v>
      </c>
      <c r="G66024" s="1"/>
    </row>
    <row r="66025" spans="1:7" x14ac:dyDescent="0.25">
      <c r="A66025" s="1">
        <v>2084</v>
      </c>
      <c r="G66025" s="1"/>
    </row>
    <row r="66026" spans="1:7" x14ac:dyDescent="0.25">
      <c r="A66026" s="1">
        <v>2084</v>
      </c>
      <c r="G66026" s="1"/>
    </row>
    <row r="66027" spans="1:7" x14ac:dyDescent="0.25">
      <c r="A66027" s="1">
        <v>2084</v>
      </c>
      <c r="G66027" s="1"/>
    </row>
    <row r="66028" spans="1:7" x14ac:dyDescent="0.25">
      <c r="A66028" s="1">
        <v>2084</v>
      </c>
      <c r="G66028" s="1"/>
    </row>
    <row r="66029" spans="1:7" x14ac:dyDescent="0.25">
      <c r="A66029" s="1">
        <v>2082</v>
      </c>
      <c r="G66029" s="1"/>
    </row>
    <row r="66030" spans="1:7" x14ac:dyDescent="0.25">
      <c r="A66030" s="1">
        <v>2082</v>
      </c>
      <c r="G66030" s="1"/>
    </row>
    <row r="66031" spans="1:7" x14ac:dyDescent="0.25">
      <c r="A66031" s="1">
        <v>2082</v>
      </c>
      <c r="G66031" s="1"/>
    </row>
    <row r="66032" spans="1:7" x14ac:dyDescent="0.25">
      <c r="A66032" s="1">
        <v>2082</v>
      </c>
      <c r="G66032" s="1"/>
    </row>
    <row r="66033" spans="1:7" x14ac:dyDescent="0.25">
      <c r="A66033" s="1">
        <v>2082</v>
      </c>
      <c r="G66033" s="1"/>
    </row>
    <row r="66034" spans="1:7" x14ac:dyDescent="0.25">
      <c r="A66034" s="1">
        <v>2082</v>
      </c>
      <c r="G66034" s="1"/>
    </row>
    <row r="66035" spans="1:7" x14ac:dyDescent="0.25">
      <c r="A66035" s="1">
        <v>2082</v>
      </c>
      <c r="G66035" s="1"/>
    </row>
    <row r="66036" spans="1:7" x14ac:dyDescent="0.25">
      <c r="A66036" s="1">
        <v>2082</v>
      </c>
      <c r="G66036" s="1"/>
    </row>
    <row r="66037" spans="1:7" x14ac:dyDescent="0.25">
      <c r="A66037" s="1">
        <v>2082</v>
      </c>
      <c r="G66037" s="1"/>
    </row>
    <row r="66038" spans="1:7" x14ac:dyDescent="0.25">
      <c r="A66038" s="1">
        <v>2082</v>
      </c>
      <c r="G66038" s="1"/>
    </row>
    <row r="66039" spans="1:7" x14ac:dyDescent="0.25">
      <c r="A66039" s="1">
        <v>2082</v>
      </c>
      <c r="G66039" s="1"/>
    </row>
    <row r="66040" spans="1:7" x14ac:dyDescent="0.25">
      <c r="A66040" s="1">
        <v>2082</v>
      </c>
      <c r="G66040" s="1"/>
    </row>
    <row r="66041" spans="1:7" x14ac:dyDescent="0.25">
      <c r="A66041" s="1">
        <v>2082</v>
      </c>
      <c r="G66041" s="1"/>
    </row>
    <row r="66042" spans="1:7" x14ac:dyDescent="0.25">
      <c r="A66042" s="1">
        <v>2082</v>
      </c>
      <c r="G66042" s="1"/>
    </row>
    <row r="66043" spans="1:7" x14ac:dyDescent="0.25">
      <c r="A66043" s="1">
        <v>2082</v>
      </c>
      <c r="G66043" s="1"/>
    </row>
    <row r="66044" spans="1:7" x14ac:dyDescent="0.25">
      <c r="A66044" s="1">
        <v>2082</v>
      </c>
      <c r="G66044" s="1"/>
    </row>
    <row r="66045" spans="1:7" x14ac:dyDescent="0.25">
      <c r="A66045" s="1">
        <v>2082</v>
      </c>
      <c r="G66045" s="1"/>
    </row>
    <row r="66046" spans="1:7" x14ac:dyDescent="0.25">
      <c r="A66046" s="1">
        <v>2082</v>
      </c>
      <c r="G66046" s="1"/>
    </row>
    <row r="66047" spans="1:7" x14ac:dyDescent="0.25">
      <c r="A66047" s="1">
        <v>2082</v>
      </c>
      <c r="G66047" s="1"/>
    </row>
    <row r="66048" spans="1:7" x14ac:dyDescent="0.25">
      <c r="A66048" s="1">
        <v>2082</v>
      </c>
      <c r="G66048" s="1"/>
    </row>
    <row r="66049" spans="1:7" x14ac:dyDescent="0.25">
      <c r="A66049" s="1">
        <v>2082</v>
      </c>
      <c r="G66049" s="1"/>
    </row>
    <row r="66050" spans="1:7" x14ac:dyDescent="0.25">
      <c r="A66050" s="1">
        <v>2082</v>
      </c>
      <c r="G66050" s="1"/>
    </row>
    <row r="66051" spans="1:7" x14ac:dyDescent="0.25">
      <c r="A66051" s="1">
        <v>2082</v>
      </c>
      <c r="G66051" s="1"/>
    </row>
    <row r="66052" spans="1:7" x14ac:dyDescent="0.25">
      <c r="A66052" s="1">
        <v>2082</v>
      </c>
      <c r="G66052" s="1"/>
    </row>
    <row r="66053" spans="1:7" x14ac:dyDescent="0.25">
      <c r="A66053" s="1">
        <v>2082</v>
      </c>
      <c r="G66053" s="1"/>
    </row>
    <row r="66054" spans="1:7" x14ac:dyDescent="0.25">
      <c r="A66054" s="1">
        <v>2082</v>
      </c>
      <c r="G66054" s="1"/>
    </row>
    <row r="66055" spans="1:7" x14ac:dyDescent="0.25">
      <c r="A66055" s="1">
        <v>2081</v>
      </c>
      <c r="G66055" s="1"/>
    </row>
    <row r="66056" spans="1:7" x14ac:dyDescent="0.25">
      <c r="A66056" s="1">
        <v>2081</v>
      </c>
      <c r="G66056" s="1"/>
    </row>
    <row r="66057" spans="1:7" x14ac:dyDescent="0.25">
      <c r="A66057" s="1">
        <v>2081</v>
      </c>
      <c r="G66057" s="1"/>
    </row>
    <row r="66058" spans="1:7" x14ac:dyDescent="0.25">
      <c r="A66058" s="1">
        <v>2081</v>
      </c>
      <c r="G66058" s="1"/>
    </row>
    <row r="66059" spans="1:7" x14ac:dyDescent="0.25">
      <c r="A66059" s="1">
        <v>2081</v>
      </c>
      <c r="G66059" s="1"/>
    </row>
    <row r="66060" spans="1:7" x14ac:dyDescent="0.25">
      <c r="A66060" s="1">
        <v>2081</v>
      </c>
      <c r="G66060" s="1"/>
    </row>
    <row r="66061" spans="1:7" x14ac:dyDescent="0.25">
      <c r="A66061" s="1">
        <v>2081</v>
      </c>
      <c r="G66061" s="1"/>
    </row>
    <row r="66062" spans="1:7" x14ac:dyDescent="0.25">
      <c r="A66062" s="1">
        <v>2078</v>
      </c>
      <c r="G66062" s="1"/>
    </row>
    <row r="66063" spans="1:7" x14ac:dyDescent="0.25">
      <c r="A66063" s="1">
        <v>2078</v>
      </c>
      <c r="G66063" s="1"/>
    </row>
    <row r="66064" spans="1:7" x14ac:dyDescent="0.25">
      <c r="A66064" s="1">
        <v>2078</v>
      </c>
      <c r="G66064" s="1"/>
    </row>
    <row r="66065" spans="1:7" x14ac:dyDescent="0.25">
      <c r="A66065" s="1">
        <v>2078</v>
      </c>
      <c r="G66065" s="1"/>
    </row>
    <row r="66066" spans="1:7" x14ac:dyDescent="0.25">
      <c r="A66066" s="1">
        <v>2078</v>
      </c>
      <c r="G66066" s="1"/>
    </row>
    <row r="66067" spans="1:7" x14ac:dyDescent="0.25">
      <c r="A66067" s="1">
        <v>2078</v>
      </c>
      <c r="G66067" s="1"/>
    </row>
    <row r="66068" spans="1:7" x14ac:dyDescent="0.25">
      <c r="A66068" s="1">
        <v>2078</v>
      </c>
      <c r="G66068" s="1"/>
    </row>
    <row r="66069" spans="1:7" x14ac:dyDescent="0.25">
      <c r="A66069" s="1">
        <v>2078</v>
      </c>
      <c r="G66069" s="1"/>
    </row>
    <row r="66070" spans="1:7" x14ac:dyDescent="0.25">
      <c r="A66070" s="1">
        <v>2078</v>
      </c>
      <c r="G66070" s="1"/>
    </row>
    <row r="66071" spans="1:7" x14ac:dyDescent="0.25">
      <c r="A66071" s="1">
        <v>2078</v>
      </c>
      <c r="G66071" s="1"/>
    </row>
    <row r="66072" spans="1:7" x14ac:dyDescent="0.25">
      <c r="A66072" s="1">
        <v>2078</v>
      </c>
      <c r="G66072" s="1"/>
    </row>
    <row r="66073" spans="1:7" x14ac:dyDescent="0.25">
      <c r="A66073" s="1">
        <v>2078</v>
      </c>
      <c r="G66073" s="1"/>
    </row>
    <row r="66074" spans="1:7" x14ac:dyDescent="0.25">
      <c r="A66074" s="1">
        <v>2078</v>
      </c>
      <c r="G66074" s="1"/>
    </row>
    <row r="66075" spans="1:7" x14ac:dyDescent="0.25">
      <c r="A66075" s="1">
        <v>2078</v>
      </c>
      <c r="G66075" s="1"/>
    </row>
    <row r="66076" spans="1:7" x14ac:dyDescent="0.25">
      <c r="A66076" s="1">
        <v>2078</v>
      </c>
      <c r="G66076" s="1"/>
    </row>
    <row r="66077" spans="1:7" x14ac:dyDescent="0.25">
      <c r="A66077" s="1">
        <v>2078</v>
      </c>
      <c r="G66077" s="1"/>
    </row>
    <row r="66078" spans="1:7" x14ac:dyDescent="0.25">
      <c r="A66078" s="1">
        <v>2078</v>
      </c>
      <c r="G66078" s="1"/>
    </row>
    <row r="66079" spans="1:7" x14ac:dyDescent="0.25">
      <c r="A66079" s="1">
        <v>2078</v>
      </c>
      <c r="G66079" s="1"/>
    </row>
    <row r="66080" spans="1:7" x14ac:dyDescent="0.25">
      <c r="A66080" s="1">
        <v>2078</v>
      </c>
      <c r="G66080" s="1"/>
    </row>
    <row r="66081" spans="1:7" x14ac:dyDescent="0.25">
      <c r="A66081" s="1">
        <v>2078</v>
      </c>
      <c r="G66081" s="1"/>
    </row>
    <row r="66082" spans="1:7" x14ac:dyDescent="0.25">
      <c r="A66082" s="1">
        <v>2078</v>
      </c>
      <c r="G66082" s="1"/>
    </row>
    <row r="66083" spans="1:7" x14ac:dyDescent="0.25">
      <c r="A66083" s="1">
        <v>2078</v>
      </c>
      <c r="G66083" s="1"/>
    </row>
    <row r="66084" spans="1:7" x14ac:dyDescent="0.25">
      <c r="A66084" s="1">
        <v>2078</v>
      </c>
      <c r="G66084" s="1"/>
    </row>
    <row r="66085" spans="1:7" x14ac:dyDescent="0.25">
      <c r="A66085" s="1">
        <v>2078</v>
      </c>
      <c r="G66085" s="1"/>
    </row>
    <row r="66086" spans="1:7" x14ac:dyDescent="0.25">
      <c r="A66086" s="1">
        <v>2078</v>
      </c>
      <c r="G66086" s="1"/>
    </row>
    <row r="66087" spans="1:7" x14ac:dyDescent="0.25">
      <c r="A66087" s="1">
        <v>2078</v>
      </c>
      <c r="G66087" s="1"/>
    </row>
    <row r="66088" spans="1:7" x14ac:dyDescent="0.25">
      <c r="A66088" s="1">
        <v>2078</v>
      </c>
      <c r="G66088" s="1"/>
    </row>
    <row r="66089" spans="1:7" x14ac:dyDescent="0.25">
      <c r="A66089" s="1">
        <v>2078</v>
      </c>
      <c r="G66089" s="1"/>
    </row>
    <row r="66090" spans="1:7" x14ac:dyDescent="0.25">
      <c r="A66090" s="1">
        <v>2078</v>
      </c>
      <c r="G66090" s="1"/>
    </row>
    <row r="66091" spans="1:7" x14ac:dyDescent="0.25">
      <c r="A66091" s="1">
        <v>2078</v>
      </c>
      <c r="G66091" s="1"/>
    </row>
    <row r="66092" spans="1:7" x14ac:dyDescent="0.25">
      <c r="A66092" s="1">
        <v>2078</v>
      </c>
      <c r="G66092" s="1"/>
    </row>
    <row r="66093" spans="1:7" x14ac:dyDescent="0.25">
      <c r="A66093" s="1">
        <v>2078</v>
      </c>
      <c r="G66093" s="1"/>
    </row>
    <row r="66094" spans="1:7" x14ac:dyDescent="0.25">
      <c r="A66094" s="1">
        <v>2078</v>
      </c>
      <c r="G66094" s="1"/>
    </row>
    <row r="66095" spans="1:7" x14ac:dyDescent="0.25">
      <c r="A66095" s="1">
        <v>2078</v>
      </c>
      <c r="G66095" s="1"/>
    </row>
    <row r="66096" spans="1:7" x14ac:dyDescent="0.25">
      <c r="A66096" s="1">
        <v>2078</v>
      </c>
      <c r="G66096" s="1"/>
    </row>
    <row r="66097" spans="1:7" x14ac:dyDescent="0.25">
      <c r="A66097" s="1">
        <v>2071</v>
      </c>
      <c r="G66097" s="1"/>
    </row>
    <row r="66098" spans="1:7" x14ac:dyDescent="0.25">
      <c r="A66098" s="1">
        <v>2071</v>
      </c>
      <c r="G66098" s="1"/>
    </row>
    <row r="66099" spans="1:7" x14ac:dyDescent="0.25">
      <c r="A66099" s="1">
        <v>2071</v>
      </c>
      <c r="G66099" s="1"/>
    </row>
    <row r="66100" spans="1:7" x14ac:dyDescent="0.25">
      <c r="A66100" s="1">
        <v>2071</v>
      </c>
      <c r="G66100" s="1"/>
    </row>
    <row r="66101" spans="1:7" x14ac:dyDescent="0.25">
      <c r="A66101" s="1">
        <v>2071</v>
      </c>
      <c r="G66101" s="1"/>
    </row>
    <row r="66102" spans="1:7" x14ac:dyDescent="0.25">
      <c r="A66102" s="1">
        <v>2070</v>
      </c>
      <c r="G66102" s="1"/>
    </row>
    <row r="66103" spans="1:7" x14ac:dyDescent="0.25">
      <c r="A66103" s="1">
        <v>2070</v>
      </c>
      <c r="G66103" s="1"/>
    </row>
    <row r="66104" spans="1:7" x14ac:dyDescent="0.25">
      <c r="A66104" s="1">
        <v>2070</v>
      </c>
      <c r="G66104" s="1"/>
    </row>
    <row r="66105" spans="1:7" x14ac:dyDescent="0.25">
      <c r="A66105" s="1">
        <v>2070</v>
      </c>
      <c r="G66105" s="1"/>
    </row>
    <row r="66106" spans="1:7" x14ac:dyDescent="0.25">
      <c r="A66106" s="1">
        <v>2070</v>
      </c>
      <c r="G66106" s="1"/>
    </row>
    <row r="66107" spans="1:7" x14ac:dyDescent="0.25">
      <c r="A66107" s="1">
        <v>2070</v>
      </c>
      <c r="G66107" s="1"/>
    </row>
    <row r="66108" spans="1:7" x14ac:dyDescent="0.25">
      <c r="A66108" s="1">
        <v>2070</v>
      </c>
      <c r="G66108" s="1"/>
    </row>
    <row r="66109" spans="1:7" x14ac:dyDescent="0.25">
      <c r="A66109" s="1">
        <v>2070</v>
      </c>
      <c r="G66109" s="1"/>
    </row>
    <row r="66110" spans="1:7" x14ac:dyDescent="0.25">
      <c r="A66110" s="1">
        <v>2070</v>
      </c>
      <c r="G66110" s="1"/>
    </row>
    <row r="66111" spans="1:7" x14ac:dyDescent="0.25">
      <c r="A66111" s="1">
        <v>2070</v>
      </c>
      <c r="G66111" s="1"/>
    </row>
    <row r="66112" spans="1:7" x14ac:dyDescent="0.25">
      <c r="A66112" s="1">
        <v>2070</v>
      </c>
      <c r="G66112" s="1"/>
    </row>
    <row r="66113" spans="1:7" x14ac:dyDescent="0.25">
      <c r="A66113" s="1">
        <v>2070</v>
      </c>
      <c r="G66113" s="1"/>
    </row>
    <row r="66114" spans="1:7" x14ac:dyDescent="0.25">
      <c r="A66114" s="1">
        <v>2070</v>
      </c>
      <c r="G66114" s="1"/>
    </row>
    <row r="66115" spans="1:7" x14ac:dyDescent="0.25">
      <c r="A66115" s="1">
        <v>2070</v>
      </c>
      <c r="G66115" s="1"/>
    </row>
    <row r="66116" spans="1:7" x14ac:dyDescent="0.25">
      <c r="A66116" s="1">
        <v>2070</v>
      </c>
      <c r="G66116" s="1"/>
    </row>
    <row r="66117" spans="1:7" x14ac:dyDescent="0.25">
      <c r="A66117" s="1">
        <v>2070</v>
      </c>
      <c r="G66117" s="1"/>
    </row>
    <row r="66118" spans="1:7" x14ac:dyDescent="0.25">
      <c r="A66118" s="1">
        <v>2070</v>
      </c>
      <c r="G66118" s="1"/>
    </row>
    <row r="66119" spans="1:7" x14ac:dyDescent="0.25">
      <c r="A66119" s="1">
        <v>2070</v>
      </c>
      <c r="G66119" s="1"/>
    </row>
    <row r="66120" spans="1:7" x14ac:dyDescent="0.25">
      <c r="A66120" s="1">
        <v>2070</v>
      </c>
      <c r="G66120" s="1"/>
    </row>
    <row r="66121" spans="1:7" x14ac:dyDescent="0.25">
      <c r="A66121" s="1">
        <v>2070</v>
      </c>
      <c r="G66121" s="1"/>
    </row>
    <row r="66122" spans="1:7" x14ac:dyDescent="0.25">
      <c r="A66122" s="1">
        <v>2070</v>
      </c>
      <c r="G66122" s="1"/>
    </row>
    <row r="66123" spans="1:7" x14ac:dyDescent="0.25">
      <c r="A66123" s="1">
        <v>2070</v>
      </c>
      <c r="G66123" s="1"/>
    </row>
    <row r="66124" spans="1:7" x14ac:dyDescent="0.25">
      <c r="A66124" s="1">
        <v>2070</v>
      </c>
      <c r="G66124" s="1"/>
    </row>
    <row r="66125" spans="1:7" x14ac:dyDescent="0.25">
      <c r="A66125" s="1">
        <v>2070</v>
      </c>
      <c r="G66125" s="1"/>
    </row>
    <row r="66126" spans="1:7" x14ac:dyDescent="0.25">
      <c r="A66126" s="1">
        <v>2070</v>
      </c>
      <c r="G66126" s="1"/>
    </row>
    <row r="66127" spans="1:7" x14ac:dyDescent="0.25">
      <c r="A66127" s="1">
        <v>2070</v>
      </c>
      <c r="G66127" s="1"/>
    </row>
    <row r="66128" spans="1:7" x14ac:dyDescent="0.25">
      <c r="A66128" s="1">
        <v>2070</v>
      </c>
      <c r="G66128" s="1"/>
    </row>
    <row r="66129" spans="1:7" x14ac:dyDescent="0.25">
      <c r="A66129" s="1">
        <v>2067</v>
      </c>
      <c r="G66129" s="1"/>
    </row>
    <row r="66130" spans="1:7" x14ac:dyDescent="0.25">
      <c r="A66130" s="1">
        <v>2067</v>
      </c>
      <c r="G66130" s="1"/>
    </row>
    <row r="66131" spans="1:7" x14ac:dyDescent="0.25">
      <c r="A66131" s="1">
        <v>2067</v>
      </c>
      <c r="G66131" s="1"/>
    </row>
    <row r="66132" spans="1:7" x14ac:dyDescent="0.25">
      <c r="A66132" s="1">
        <v>2067</v>
      </c>
      <c r="G66132" s="1"/>
    </row>
    <row r="66133" spans="1:7" x14ac:dyDescent="0.25">
      <c r="A66133" s="1">
        <v>2067</v>
      </c>
      <c r="G66133" s="1"/>
    </row>
    <row r="66134" spans="1:7" x14ac:dyDescent="0.25">
      <c r="A66134" s="1">
        <v>2067</v>
      </c>
      <c r="G66134" s="1"/>
    </row>
    <row r="66135" spans="1:7" x14ac:dyDescent="0.25">
      <c r="A66135" s="1">
        <v>2067</v>
      </c>
      <c r="G66135" s="1"/>
    </row>
    <row r="66136" spans="1:7" x14ac:dyDescent="0.25">
      <c r="A66136" s="1">
        <v>2067</v>
      </c>
      <c r="G66136" s="1"/>
    </row>
    <row r="66137" spans="1:7" x14ac:dyDescent="0.25">
      <c r="A66137" s="1">
        <v>2067</v>
      </c>
      <c r="G66137" s="1"/>
    </row>
    <row r="66138" spans="1:7" x14ac:dyDescent="0.25">
      <c r="A66138" s="1">
        <v>2067</v>
      </c>
      <c r="G66138" s="1"/>
    </row>
    <row r="66139" spans="1:7" x14ac:dyDescent="0.25">
      <c r="A66139" s="1">
        <v>2067</v>
      </c>
      <c r="G66139" s="1"/>
    </row>
    <row r="66140" spans="1:7" x14ac:dyDescent="0.25">
      <c r="A66140" s="1">
        <v>2067</v>
      </c>
      <c r="G66140" s="1"/>
    </row>
    <row r="66141" spans="1:7" x14ac:dyDescent="0.25">
      <c r="A66141" s="1">
        <v>2067</v>
      </c>
      <c r="G66141" s="1"/>
    </row>
    <row r="66142" spans="1:7" x14ac:dyDescent="0.25">
      <c r="A66142" s="1">
        <v>2067</v>
      </c>
      <c r="G66142" s="1"/>
    </row>
    <row r="66143" spans="1:7" x14ac:dyDescent="0.25">
      <c r="A66143" s="1">
        <v>2067</v>
      </c>
      <c r="G66143" s="1"/>
    </row>
    <row r="66144" spans="1:7" x14ac:dyDescent="0.25">
      <c r="A66144" s="1">
        <v>2067</v>
      </c>
      <c r="G66144" s="1"/>
    </row>
    <row r="66145" spans="1:7" x14ac:dyDescent="0.25">
      <c r="A66145" s="1">
        <v>2067</v>
      </c>
      <c r="G66145" s="1"/>
    </row>
    <row r="66146" spans="1:7" x14ac:dyDescent="0.25">
      <c r="A66146" s="1">
        <v>2067</v>
      </c>
      <c r="G66146" s="1"/>
    </row>
    <row r="66147" spans="1:7" x14ac:dyDescent="0.25">
      <c r="A66147" s="1">
        <v>2067</v>
      </c>
      <c r="G66147" s="1"/>
    </row>
    <row r="66148" spans="1:7" x14ac:dyDescent="0.25">
      <c r="A66148" s="1">
        <v>2067</v>
      </c>
      <c r="G66148" s="1"/>
    </row>
    <row r="66149" spans="1:7" x14ac:dyDescent="0.25">
      <c r="A66149" s="1">
        <v>2067</v>
      </c>
      <c r="G66149" s="1"/>
    </row>
    <row r="66150" spans="1:7" x14ac:dyDescent="0.25">
      <c r="A66150" s="1">
        <v>2063</v>
      </c>
      <c r="G66150" s="1"/>
    </row>
    <row r="66151" spans="1:7" x14ac:dyDescent="0.25">
      <c r="A66151" s="1">
        <v>2063</v>
      </c>
      <c r="G66151" s="1"/>
    </row>
    <row r="66152" spans="1:7" x14ac:dyDescent="0.25">
      <c r="A66152" s="1">
        <v>2063</v>
      </c>
      <c r="G66152" s="1"/>
    </row>
    <row r="66153" spans="1:7" x14ac:dyDescent="0.25">
      <c r="A66153" s="1">
        <v>2063</v>
      </c>
      <c r="G66153" s="1"/>
    </row>
    <row r="66154" spans="1:7" x14ac:dyDescent="0.25">
      <c r="A66154" s="1">
        <v>2063</v>
      </c>
      <c r="G66154" s="1"/>
    </row>
    <row r="66155" spans="1:7" x14ac:dyDescent="0.25">
      <c r="A66155" s="1">
        <v>2063</v>
      </c>
      <c r="G66155" s="1"/>
    </row>
    <row r="66156" spans="1:7" x14ac:dyDescent="0.25">
      <c r="A66156" s="1">
        <v>2063</v>
      </c>
      <c r="G66156" s="1"/>
    </row>
    <row r="66157" spans="1:7" x14ac:dyDescent="0.25">
      <c r="A66157" s="1">
        <v>2063</v>
      </c>
      <c r="G66157" s="1"/>
    </row>
    <row r="66158" spans="1:7" x14ac:dyDescent="0.25">
      <c r="A66158" s="1">
        <v>2063</v>
      </c>
      <c r="G66158" s="1"/>
    </row>
    <row r="66159" spans="1:7" x14ac:dyDescent="0.25">
      <c r="A66159" s="1">
        <v>2063</v>
      </c>
      <c r="G66159" s="1"/>
    </row>
    <row r="66160" spans="1:7" x14ac:dyDescent="0.25">
      <c r="A66160" s="1">
        <v>2063</v>
      </c>
      <c r="G66160" s="1"/>
    </row>
    <row r="66161" spans="1:7" x14ac:dyDescent="0.25">
      <c r="A66161" s="1">
        <v>2063</v>
      </c>
      <c r="G66161" s="1"/>
    </row>
    <row r="66162" spans="1:7" x14ac:dyDescent="0.25">
      <c r="A66162" s="1">
        <v>2063</v>
      </c>
      <c r="G66162" s="1"/>
    </row>
    <row r="66163" spans="1:7" x14ac:dyDescent="0.25">
      <c r="A66163" s="1">
        <v>2063</v>
      </c>
      <c r="G66163" s="1"/>
    </row>
    <row r="66164" spans="1:7" x14ac:dyDescent="0.25">
      <c r="A66164" s="1">
        <v>2059</v>
      </c>
      <c r="G66164" s="1"/>
    </row>
    <row r="66165" spans="1:7" x14ac:dyDescent="0.25">
      <c r="A66165" s="1">
        <v>2059</v>
      </c>
      <c r="G66165" s="1"/>
    </row>
    <row r="66166" spans="1:7" x14ac:dyDescent="0.25">
      <c r="A66166" s="1">
        <v>2059</v>
      </c>
      <c r="G66166" s="1"/>
    </row>
    <row r="66167" spans="1:7" x14ac:dyDescent="0.25">
      <c r="A66167" s="1">
        <v>2059</v>
      </c>
      <c r="G66167" s="1"/>
    </row>
    <row r="66168" spans="1:7" x14ac:dyDescent="0.25">
      <c r="A66168" s="1">
        <v>2059</v>
      </c>
      <c r="G66168" s="1"/>
    </row>
    <row r="66169" spans="1:7" x14ac:dyDescent="0.25">
      <c r="A66169" s="1">
        <v>2059</v>
      </c>
      <c r="G66169" s="1"/>
    </row>
    <row r="66170" spans="1:7" x14ac:dyDescent="0.25">
      <c r="A66170" s="1">
        <v>2059</v>
      </c>
      <c r="G66170" s="1"/>
    </row>
    <row r="66171" spans="1:7" x14ac:dyDescent="0.25">
      <c r="A66171" s="1">
        <v>2059</v>
      </c>
      <c r="G66171" s="1"/>
    </row>
    <row r="66172" spans="1:7" x14ac:dyDescent="0.25">
      <c r="A66172" s="1">
        <v>2059</v>
      </c>
      <c r="G66172" s="1"/>
    </row>
    <row r="66173" spans="1:7" x14ac:dyDescent="0.25">
      <c r="A66173" s="1">
        <v>2059</v>
      </c>
      <c r="G66173" s="1"/>
    </row>
    <row r="66174" spans="1:7" x14ac:dyDescent="0.25">
      <c r="A66174" s="1">
        <v>2059</v>
      </c>
      <c r="G66174" s="1"/>
    </row>
    <row r="66175" spans="1:7" x14ac:dyDescent="0.25">
      <c r="A66175" s="1">
        <v>2059</v>
      </c>
      <c r="G66175" s="1"/>
    </row>
    <row r="66176" spans="1:7" x14ac:dyDescent="0.25">
      <c r="A66176" s="1">
        <v>2059</v>
      </c>
      <c r="G66176" s="1"/>
    </row>
    <row r="66177" spans="1:7" x14ac:dyDescent="0.25">
      <c r="A66177" s="1">
        <v>2059</v>
      </c>
      <c r="G66177" s="1"/>
    </row>
    <row r="66178" spans="1:7" x14ac:dyDescent="0.25">
      <c r="A66178" s="1">
        <v>2059</v>
      </c>
      <c r="G66178" s="1"/>
    </row>
    <row r="66179" spans="1:7" x14ac:dyDescent="0.25">
      <c r="A66179" s="1">
        <v>2059</v>
      </c>
      <c r="G66179" s="1"/>
    </row>
    <row r="66180" spans="1:7" x14ac:dyDescent="0.25">
      <c r="A66180" s="1">
        <v>2059</v>
      </c>
      <c r="G66180" s="1"/>
    </row>
    <row r="66181" spans="1:7" x14ac:dyDescent="0.25">
      <c r="A66181" s="1">
        <v>2059</v>
      </c>
      <c r="G66181" s="1"/>
    </row>
    <row r="66182" spans="1:7" x14ac:dyDescent="0.25">
      <c r="A66182" s="1">
        <v>2059</v>
      </c>
      <c r="G66182" s="1"/>
    </row>
    <row r="66183" spans="1:7" x14ac:dyDescent="0.25">
      <c r="A66183" s="1">
        <v>2059</v>
      </c>
      <c r="G66183" s="1"/>
    </row>
    <row r="66184" spans="1:7" x14ac:dyDescent="0.25">
      <c r="A66184" s="1">
        <v>2059</v>
      </c>
      <c r="G66184" s="1"/>
    </row>
    <row r="66185" spans="1:7" x14ac:dyDescent="0.25">
      <c r="A66185" s="1">
        <v>2059</v>
      </c>
      <c r="G66185" s="1"/>
    </row>
    <row r="66186" spans="1:7" x14ac:dyDescent="0.25">
      <c r="A66186" s="1">
        <v>2059</v>
      </c>
      <c r="G66186" s="1"/>
    </row>
    <row r="66187" spans="1:7" x14ac:dyDescent="0.25">
      <c r="A66187" s="1">
        <v>2059</v>
      </c>
      <c r="G66187" s="1"/>
    </row>
    <row r="66188" spans="1:7" x14ac:dyDescent="0.25">
      <c r="A66188" s="1">
        <v>2059</v>
      </c>
      <c r="G66188" s="1"/>
    </row>
    <row r="66189" spans="1:7" x14ac:dyDescent="0.25">
      <c r="A66189" s="1">
        <v>2059</v>
      </c>
      <c r="G66189" s="1"/>
    </row>
    <row r="66190" spans="1:7" x14ac:dyDescent="0.25">
      <c r="A66190" s="1">
        <v>2059</v>
      </c>
      <c r="G66190" s="1"/>
    </row>
    <row r="66191" spans="1:7" x14ac:dyDescent="0.25">
      <c r="A66191" s="1">
        <v>2059</v>
      </c>
      <c r="G66191" s="1"/>
    </row>
    <row r="66192" spans="1:7" x14ac:dyDescent="0.25">
      <c r="A66192" s="1">
        <v>2059</v>
      </c>
      <c r="G66192" s="1"/>
    </row>
    <row r="66193" spans="1:7" x14ac:dyDescent="0.25">
      <c r="A66193" s="1">
        <v>2059</v>
      </c>
      <c r="G66193" s="1"/>
    </row>
    <row r="66194" spans="1:7" x14ac:dyDescent="0.25">
      <c r="A66194" s="1">
        <v>2059</v>
      </c>
      <c r="G66194" s="1"/>
    </row>
    <row r="66195" spans="1:7" x14ac:dyDescent="0.25">
      <c r="A66195" s="1">
        <v>2059</v>
      </c>
      <c r="G66195" s="1"/>
    </row>
    <row r="66196" spans="1:7" x14ac:dyDescent="0.25">
      <c r="A66196" s="1">
        <v>2059</v>
      </c>
      <c r="G66196" s="1"/>
    </row>
    <row r="66197" spans="1:7" x14ac:dyDescent="0.25">
      <c r="A66197" s="1">
        <v>2059</v>
      </c>
      <c r="G66197" s="1"/>
    </row>
    <row r="66198" spans="1:7" x14ac:dyDescent="0.25">
      <c r="A66198" s="1">
        <v>2058</v>
      </c>
      <c r="G66198" s="1"/>
    </row>
    <row r="66199" spans="1:7" x14ac:dyDescent="0.25">
      <c r="A66199" s="1">
        <v>2058</v>
      </c>
      <c r="G66199" s="1"/>
    </row>
    <row r="66200" spans="1:7" x14ac:dyDescent="0.25">
      <c r="A66200" s="1">
        <v>2058</v>
      </c>
      <c r="G66200" s="1"/>
    </row>
    <row r="66201" spans="1:7" x14ac:dyDescent="0.25">
      <c r="A66201" s="1">
        <v>2058</v>
      </c>
      <c r="G66201" s="1"/>
    </row>
    <row r="66202" spans="1:7" x14ac:dyDescent="0.25">
      <c r="A66202" s="1">
        <v>2058</v>
      </c>
      <c r="G66202" s="1"/>
    </row>
    <row r="66203" spans="1:7" x14ac:dyDescent="0.25">
      <c r="A66203" s="1">
        <v>2058</v>
      </c>
      <c r="G66203" s="1"/>
    </row>
    <row r="66204" spans="1:7" x14ac:dyDescent="0.25">
      <c r="A66204" s="1">
        <v>2058</v>
      </c>
      <c r="G66204" s="1"/>
    </row>
    <row r="66205" spans="1:7" x14ac:dyDescent="0.25">
      <c r="A66205" s="1">
        <v>2058</v>
      </c>
      <c r="G66205" s="1"/>
    </row>
    <row r="66206" spans="1:7" x14ac:dyDescent="0.25">
      <c r="A66206" s="1">
        <v>2058</v>
      </c>
      <c r="G66206" s="1"/>
    </row>
    <row r="66207" spans="1:7" x14ac:dyDescent="0.25">
      <c r="A66207" s="1">
        <v>2058</v>
      </c>
      <c r="G66207" s="1"/>
    </row>
    <row r="66208" spans="1:7" x14ac:dyDescent="0.25">
      <c r="A66208" s="1">
        <v>2058</v>
      </c>
      <c r="G66208" s="1"/>
    </row>
    <row r="66209" spans="1:7" x14ac:dyDescent="0.25">
      <c r="A66209" s="1">
        <v>2058</v>
      </c>
      <c r="G66209" s="1"/>
    </row>
    <row r="66210" spans="1:7" x14ac:dyDescent="0.25">
      <c r="A66210" s="1">
        <v>2058</v>
      </c>
      <c r="G66210" s="1"/>
    </row>
    <row r="66211" spans="1:7" x14ac:dyDescent="0.25">
      <c r="A66211" s="1">
        <v>2058</v>
      </c>
      <c r="G66211" s="1"/>
    </row>
    <row r="66212" spans="1:7" x14ac:dyDescent="0.25">
      <c r="A66212" s="1">
        <v>2058</v>
      </c>
      <c r="G66212" s="1"/>
    </row>
    <row r="66213" spans="1:7" x14ac:dyDescent="0.25">
      <c r="A66213" s="1">
        <v>2058</v>
      </c>
      <c r="G66213" s="1"/>
    </row>
    <row r="66214" spans="1:7" x14ac:dyDescent="0.25">
      <c r="A66214" s="1">
        <v>2058</v>
      </c>
      <c r="G66214" s="1"/>
    </row>
    <row r="66215" spans="1:7" x14ac:dyDescent="0.25">
      <c r="A66215" s="1">
        <v>2058</v>
      </c>
      <c r="G66215" s="1"/>
    </row>
    <row r="66216" spans="1:7" x14ac:dyDescent="0.25">
      <c r="A66216" s="1">
        <v>2058</v>
      </c>
      <c r="G66216" s="1"/>
    </row>
    <row r="66217" spans="1:7" x14ac:dyDescent="0.25">
      <c r="A66217" s="1">
        <v>2058</v>
      </c>
      <c r="G66217" s="1"/>
    </row>
    <row r="66218" spans="1:7" x14ac:dyDescent="0.25">
      <c r="A66218" s="1">
        <v>2058</v>
      </c>
      <c r="G66218" s="1"/>
    </row>
    <row r="66219" spans="1:7" x14ac:dyDescent="0.25">
      <c r="A66219" s="1">
        <v>2058</v>
      </c>
      <c r="G66219" s="1"/>
    </row>
    <row r="66220" spans="1:7" x14ac:dyDescent="0.25">
      <c r="A66220" s="1">
        <v>2058</v>
      </c>
      <c r="G66220" s="1"/>
    </row>
    <row r="66221" spans="1:7" x14ac:dyDescent="0.25">
      <c r="A66221" s="1">
        <v>2058</v>
      </c>
      <c r="G66221" s="1"/>
    </row>
    <row r="66222" spans="1:7" x14ac:dyDescent="0.25">
      <c r="A66222" s="1">
        <v>2058</v>
      </c>
      <c r="G66222" s="1"/>
    </row>
    <row r="66223" spans="1:7" x14ac:dyDescent="0.25">
      <c r="A66223" s="1">
        <v>2058</v>
      </c>
      <c r="G66223" s="1"/>
    </row>
    <row r="66224" spans="1:7" x14ac:dyDescent="0.25">
      <c r="A66224" s="1">
        <v>2058</v>
      </c>
      <c r="G66224" s="1"/>
    </row>
    <row r="66225" spans="1:7" x14ac:dyDescent="0.25">
      <c r="A66225" s="1">
        <v>2058</v>
      </c>
      <c r="G66225" s="1"/>
    </row>
    <row r="66226" spans="1:7" x14ac:dyDescent="0.25">
      <c r="A66226" s="1">
        <v>2058</v>
      </c>
      <c r="G66226" s="1"/>
    </row>
    <row r="66227" spans="1:7" x14ac:dyDescent="0.25">
      <c r="A66227" s="1">
        <v>2058</v>
      </c>
      <c r="G66227" s="1"/>
    </row>
    <row r="66228" spans="1:7" x14ac:dyDescent="0.25">
      <c r="A66228" s="1">
        <v>2058</v>
      </c>
      <c r="G66228" s="1"/>
    </row>
    <row r="66229" spans="1:7" x14ac:dyDescent="0.25">
      <c r="A66229" s="1">
        <v>2058</v>
      </c>
      <c r="G66229" s="1"/>
    </row>
    <row r="66230" spans="1:7" x14ac:dyDescent="0.25">
      <c r="A66230" s="1">
        <v>2058</v>
      </c>
      <c r="G66230" s="1"/>
    </row>
    <row r="66231" spans="1:7" x14ac:dyDescent="0.25">
      <c r="A66231" s="1">
        <v>2058</v>
      </c>
      <c r="G66231" s="1"/>
    </row>
    <row r="66232" spans="1:7" x14ac:dyDescent="0.25">
      <c r="A66232" s="1">
        <v>2058</v>
      </c>
      <c r="G66232" s="1"/>
    </row>
    <row r="66233" spans="1:7" x14ac:dyDescent="0.25">
      <c r="A66233" s="1">
        <v>2058</v>
      </c>
      <c r="G66233" s="1"/>
    </row>
    <row r="66234" spans="1:7" x14ac:dyDescent="0.25">
      <c r="A66234" s="1">
        <v>2058</v>
      </c>
      <c r="G66234" s="1"/>
    </row>
    <row r="66235" spans="1:7" x14ac:dyDescent="0.25">
      <c r="A66235" s="1">
        <v>2058</v>
      </c>
      <c r="G66235" s="1"/>
    </row>
    <row r="66236" spans="1:7" x14ac:dyDescent="0.25">
      <c r="A66236" s="1">
        <v>2058</v>
      </c>
      <c r="G66236" s="1"/>
    </row>
    <row r="66237" spans="1:7" x14ac:dyDescent="0.25">
      <c r="A66237" s="1">
        <v>2058</v>
      </c>
      <c r="G66237" s="1"/>
    </row>
    <row r="66238" spans="1:7" x14ac:dyDescent="0.25">
      <c r="A66238" s="1">
        <v>2058</v>
      </c>
      <c r="G66238" s="1"/>
    </row>
    <row r="66239" spans="1:7" x14ac:dyDescent="0.25">
      <c r="A66239" s="1">
        <v>2058</v>
      </c>
      <c r="G66239" s="1"/>
    </row>
    <row r="66240" spans="1:7" x14ac:dyDescent="0.25">
      <c r="A66240" s="1">
        <v>2058</v>
      </c>
      <c r="G66240" s="1"/>
    </row>
    <row r="66241" spans="1:7" x14ac:dyDescent="0.25">
      <c r="A66241" s="1">
        <v>2058</v>
      </c>
      <c r="G66241" s="1"/>
    </row>
    <row r="66242" spans="1:7" x14ac:dyDescent="0.25">
      <c r="A66242" s="1">
        <v>2058</v>
      </c>
      <c r="G66242" s="1"/>
    </row>
    <row r="66243" spans="1:7" x14ac:dyDescent="0.25">
      <c r="A66243" s="1">
        <v>2058</v>
      </c>
      <c r="G66243" s="1"/>
    </row>
    <row r="66244" spans="1:7" x14ac:dyDescent="0.25">
      <c r="A66244" s="1">
        <v>2058</v>
      </c>
      <c r="G66244" s="1"/>
    </row>
    <row r="66245" spans="1:7" x14ac:dyDescent="0.25">
      <c r="A66245" s="1">
        <v>2058</v>
      </c>
      <c r="G66245" s="1"/>
    </row>
    <row r="66246" spans="1:7" x14ac:dyDescent="0.25">
      <c r="A66246" s="1">
        <v>2058</v>
      </c>
      <c r="G66246" s="1"/>
    </row>
    <row r="66247" spans="1:7" x14ac:dyDescent="0.25">
      <c r="A66247" s="1">
        <v>2058</v>
      </c>
      <c r="G66247" s="1"/>
    </row>
    <row r="66248" spans="1:7" x14ac:dyDescent="0.25">
      <c r="A66248" s="1">
        <v>2058</v>
      </c>
      <c r="G66248" s="1"/>
    </row>
    <row r="66249" spans="1:7" x14ac:dyDescent="0.25">
      <c r="A66249" s="1">
        <v>2058</v>
      </c>
      <c r="G66249" s="1"/>
    </row>
    <row r="66250" spans="1:7" x14ac:dyDescent="0.25">
      <c r="A66250" s="1">
        <v>2058</v>
      </c>
      <c r="G66250" s="1"/>
    </row>
    <row r="66251" spans="1:7" x14ac:dyDescent="0.25">
      <c r="A66251" s="1">
        <v>2058</v>
      </c>
      <c r="G66251" s="1"/>
    </row>
    <row r="66252" spans="1:7" x14ac:dyDescent="0.25">
      <c r="A66252" s="1">
        <v>2058</v>
      </c>
      <c r="G66252" s="1"/>
    </row>
    <row r="66253" spans="1:7" x14ac:dyDescent="0.25">
      <c r="A66253" s="1">
        <v>2058</v>
      </c>
      <c r="G66253" s="1"/>
    </row>
    <row r="66254" spans="1:7" x14ac:dyDescent="0.25">
      <c r="A66254" s="1">
        <v>2058</v>
      </c>
      <c r="G66254" s="1"/>
    </row>
    <row r="66255" spans="1:7" x14ac:dyDescent="0.25">
      <c r="A66255" s="1">
        <v>2058</v>
      </c>
      <c r="G66255" s="1"/>
    </row>
    <row r="66256" spans="1:7" x14ac:dyDescent="0.25">
      <c r="A66256" s="1">
        <v>2058</v>
      </c>
      <c r="G66256" s="1"/>
    </row>
    <row r="66257" spans="1:7" x14ac:dyDescent="0.25">
      <c r="A66257" s="1">
        <v>2058</v>
      </c>
      <c r="G66257" s="1"/>
    </row>
    <row r="66258" spans="1:7" x14ac:dyDescent="0.25">
      <c r="A66258" s="1">
        <v>2058</v>
      </c>
      <c r="G66258" s="1"/>
    </row>
    <row r="66259" spans="1:7" x14ac:dyDescent="0.25">
      <c r="A66259" s="1">
        <v>2058</v>
      </c>
      <c r="G66259" s="1"/>
    </row>
    <row r="66260" spans="1:7" x14ac:dyDescent="0.25">
      <c r="A66260" s="1">
        <v>2055</v>
      </c>
      <c r="G66260" s="1"/>
    </row>
    <row r="66261" spans="1:7" x14ac:dyDescent="0.25">
      <c r="A66261" s="1">
        <v>2055</v>
      </c>
      <c r="G66261" s="1"/>
    </row>
    <row r="66262" spans="1:7" x14ac:dyDescent="0.25">
      <c r="A66262" s="1">
        <v>2055</v>
      </c>
      <c r="G66262" s="1"/>
    </row>
    <row r="66263" spans="1:7" x14ac:dyDescent="0.25">
      <c r="A66263" s="1">
        <v>2055</v>
      </c>
      <c r="G66263" s="1"/>
    </row>
    <row r="66264" spans="1:7" x14ac:dyDescent="0.25">
      <c r="A66264" s="1">
        <v>2055</v>
      </c>
      <c r="G66264" s="1"/>
    </row>
    <row r="66265" spans="1:7" x14ac:dyDescent="0.25">
      <c r="A66265" s="1">
        <v>2055</v>
      </c>
      <c r="G66265" s="1"/>
    </row>
    <row r="66266" spans="1:7" x14ac:dyDescent="0.25">
      <c r="A66266" s="1">
        <v>2055</v>
      </c>
      <c r="G66266" s="1"/>
    </row>
    <row r="66267" spans="1:7" x14ac:dyDescent="0.25">
      <c r="A66267" s="1">
        <v>2055</v>
      </c>
      <c r="G66267" s="1"/>
    </row>
    <row r="66268" spans="1:7" x14ac:dyDescent="0.25">
      <c r="A66268" s="1">
        <v>2055</v>
      </c>
      <c r="G66268" s="1"/>
    </row>
    <row r="66269" spans="1:7" x14ac:dyDescent="0.25">
      <c r="A66269" s="1">
        <v>2055</v>
      </c>
      <c r="G66269" s="1"/>
    </row>
    <row r="66270" spans="1:7" x14ac:dyDescent="0.25">
      <c r="A66270" s="1">
        <v>2055</v>
      </c>
      <c r="G66270" s="1"/>
    </row>
    <row r="66271" spans="1:7" x14ac:dyDescent="0.25">
      <c r="A66271" s="1">
        <v>2055</v>
      </c>
      <c r="G66271" s="1"/>
    </row>
    <row r="66272" spans="1:7" x14ac:dyDescent="0.25">
      <c r="A66272" s="1">
        <v>2055</v>
      </c>
      <c r="G66272" s="1"/>
    </row>
    <row r="66273" spans="1:7" x14ac:dyDescent="0.25">
      <c r="A66273" s="1">
        <v>2055</v>
      </c>
      <c r="G66273" s="1"/>
    </row>
    <row r="66274" spans="1:7" x14ac:dyDescent="0.25">
      <c r="A66274" s="1">
        <v>2055</v>
      </c>
      <c r="G66274" s="1"/>
    </row>
    <row r="66275" spans="1:7" x14ac:dyDescent="0.25">
      <c r="A66275" s="1">
        <v>2055</v>
      </c>
      <c r="G66275" s="1"/>
    </row>
    <row r="66276" spans="1:7" x14ac:dyDescent="0.25">
      <c r="A66276" s="1">
        <v>2055</v>
      </c>
      <c r="G66276" s="1"/>
    </row>
    <row r="66277" spans="1:7" x14ac:dyDescent="0.25">
      <c r="A66277" s="1">
        <v>2055</v>
      </c>
      <c r="G66277" s="1"/>
    </row>
    <row r="66278" spans="1:7" x14ac:dyDescent="0.25">
      <c r="A66278" s="1">
        <v>2055</v>
      </c>
      <c r="G66278" s="1"/>
    </row>
    <row r="66279" spans="1:7" x14ac:dyDescent="0.25">
      <c r="A66279" s="1">
        <v>2055</v>
      </c>
      <c r="G66279" s="1"/>
    </row>
    <row r="66280" spans="1:7" x14ac:dyDescent="0.25">
      <c r="A66280" s="1">
        <v>2055</v>
      </c>
      <c r="G66280" s="1"/>
    </row>
    <row r="66281" spans="1:7" x14ac:dyDescent="0.25">
      <c r="A66281" s="1">
        <v>2055</v>
      </c>
      <c r="G66281" s="1"/>
    </row>
    <row r="66282" spans="1:7" x14ac:dyDescent="0.25">
      <c r="A66282" s="1">
        <v>2055</v>
      </c>
      <c r="G66282" s="1"/>
    </row>
    <row r="66283" spans="1:7" x14ac:dyDescent="0.25">
      <c r="A66283" s="1">
        <v>2055</v>
      </c>
      <c r="G66283" s="1"/>
    </row>
    <row r="66284" spans="1:7" x14ac:dyDescent="0.25">
      <c r="A66284" s="1">
        <v>2055</v>
      </c>
      <c r="G66284" s="1"/>
    </row>
    <row r="66285" spans="1:7" x14ac:dyDescent="0.25">
      <c r="A66285" s="1">
        <v>2055</v>
      </c>
      <c r="G66285" s="1"/>
    </row>
    <row r="66286" spans="1:7" x14ac:dyDescent="0.25">
      <c r="A66286" s="1">
        <v>2055</v>
      </c>
      <c r="G66286" s="1"/>
    </row>
    <row r="66287" spans="1:7" x14ac:dyDescent="0.25">
      <c r="A66287" s="1">
        <v>2055</v>
      </c>
      <c r="G66287" s="1"/>
    </row>
    <row r="66288" spans="1:7" x14ac:dyDescent="0.25">
      <c r="A66288" s="1">
        <v>2055</v>
      </c>
      <c r="G66288" s="1"/>
    </row>
    <row r="66289" spans="1:7" x14ac:dyDescent="0.25">
      <c r="A66289" s="1">
        <v>2055</v>
      </c>
      <c r="G66289" s="1"/>
    </row>
    <row r="66290" spans="1:7" x14ac:dyDescent="0.25">
      <c r="A66290" s="1">
        <v>2055</v>
      </c>
      <c r="G66290" s="1"/>
    </row>
    <row r="66291" spans="1:7" x14ac:dyDescent="0.25">
      <c r="A66291" s="1">
        <v>2055</v>
      </c>
      <c r="G66291" s="1"/>
    </row>
    <row r="66292" spans="1:7" x14ac:dyDescent="0.25">
      <c r="A66292" s="1">
        <v>2055</v>
      </c>
      <c r="G66292" s="1"/>
    </row>
    <row r="66293" spans="1:7" x14ac:dyDescent="0.25">
      <c r="A66293" s="1">
        <v>2055</v>
      </c>
      <c r="G66293" s="1"/>
    </row>
    <row r="66294" spans="1:7" x14ac:dyDescent="0.25">
      <c r="A66294" s="1">
        <v>2055</v>
      </c>
      <c r="G66294" s="1"/>
    </row>
    <row r="66295" spans="1:7" x14ac:dyDescent="0.25">
      <c r="A66295" s="1">
        <v>2055</v>
      </c>
      <c r="G66295" s="1"/>
    </row>
    <row r="66296" spans="1:7" x14ac:dyDescent="0.25">
      <c r="A66296" s="1">
        <v>2055</v>
      </c>
      <c r="G66296" s="1"/>
    </row>
    <row r="66297" spans="1:7" x14ac:dyDescent="0.25">
      <c r="A66297" s="1">
        <v>2055</v>
      </c>
      <c r="G66297" s="1"/>
    </row>
    <row r="66298" spans="1:7" x14ac:dyDescent="0.25">
      <c r="A66298" s="1">
        <v>2055</v>
      </c>
      <c r="G66298" s="1"/>
    </row>
    <row r="66299" spans="1:7" x14ac:dyDescent="0.25">
      <c r="A66299" s="1">
        <v>2055</v>
      </c>
      <c r="G66299" s="1"/>
    </row>
    <row r="66300" spans="1:7" x14ac:dyDescent="0.25">
      <c r="A66300" s="1">
        <v>2055</v>
      </c>
      <c r="G66300" s="1"/>
    </row>
    <row r="66301" spans="1:7" x14ac:dyDescent="0.25">
      <c r="A66301" s="1">
        <v>2052</v>
      </c>
      <c r="G66301" s="1"/>
    </row>
    <row r="66302" spans="1:7" x14ac:dyDescent="0.25">
      <c r="A66302" s="1">
        <v>2052</v>
      </c>
      <c r="G66302" s="1"/>
    </row>
    <row r="66303" spans="1:7" x14ac:dyDescent="0.25">
      <c r="A66303" s="1">
        <v>2052</v>
      </c>
      <c r="G66303" s="1"/>
    </row>
    <row r="66304" spans="1:7" x14ac:dyDescent="0.25">
      <c r="A66304" s="1">
        <v>2052</v>
      </c>
      <c r="G66304" s="1"/>
    </row>
    <row r="66305" spans="1:7" x14ac:dyDescent="0.25">
      <c r="A66305" s="1">
        <v>2052</v>
      </c>
      <c r="G66305" s="1"/>
    </row>
    <row r="66306" spans="1:7" x14ac:dyDescent="0.25">
      <c r="A66306" s="1">
        <v>2052</v>
      </c>
      <c r="G66306" s="1"/>
    </row>
    <row r="66307" spans="1:7" x14ac:dyDescent="0.25">
      <c r="A66307" s="1">
        <v>2052</v>
      </c>
      <c r="G66307" s="1"/>
    </row>
    <row r="66308" spans="1:7" x14ac:dyDescent="0.25">
      <c r="A66308" s="1">
        <v>2052</v>
      </c>
      <c r="G66308" s="1"/>
    </row>
    <row r="66309" spans="1:7" x14ac:dyDescent="0.25">
      <c r="A66309" s="1">
        <v>2052</v>
      </c>
      <c r="G66309" s="1"/>
    </row>
    <row r="66310" spans="1:7" x14ac:dyDescent="0.25">
      <c r="A66310" s="1">
        <v>2052</v>
      </c>
      <c r="G66310" s="1"/>
    </row>
    <row r="66311" spans="1:7" x14ac:dyDescent="0.25">
      <c r="A66311" s="1">
        <v>2052</v>
      </c>
      <c r="G66311" s="1"/>
    </row>
    <row r="66312" spans="1:7" x14ac:dyDescent="0.25">
      <c r="A66312" s="1">
        <v>2052</v>
      </c>
      <c r="G66312" s="1"/>
    </row>
    <row r="66313" spans="1:7" x14ac:dyDescent="0.25">
      <c r="A66313" s="1">
        <v>2052</v>
      </c>
      <c r="G66313" s="1"/>
    </row>
    <row r="66314" spans="1:7" x14ac:dyDescent="0.25">
      <c r="A66314" s="1">
        <v>2052</v>
      </c>
      <c r="G66314" s="1"/>
    </row>
    <row r="66315" spans="1:7" x14ac:dyDescent="0.25">
      <c r="A66315" s="1">
        <v>2052</v>
      </c>
      <c r="G66315" s="1"/>
    </row>
    <row r="66316" spans="1:7" x14ac:dyDescent="0.25">
      <c r="A66316" s="1">
        <v>2052</v>
      </c>
      <c r="G66316" s="1"/>
    </row>
    <row r="66317" spans="1:7" x14ac:dyDescent="0.25">
      <c r="A66317" s="1">
        <v>2052</v>
      </c>
      <c r="G66317" s="1"/>
    </row>
    <row r="66318" spans="1:7" x14ac:dyDescent="0.25">
      <c r="A66318" s="1">
        <v>2052</v>
      </c>
      <c r="G66318" s="1"/>
    </row>
    <row r="66319" spans="1:7" x14ac:dyDescent="0.25">
      <c r="A66319" s="1">
        <v>2052</v>
      </c>
      <c r="G66319" s="1"/>
    </row>
    <row r="66320" spans="1:7" x14ac:dyDescent="0.25">
      <c r="A66320" s="1">
        <v>2052</v>
      </c>
      <c r="G66320" s="1"/>
    </row>
    <row r="66321" spans="1:7" x14ac:dyDescent="0.25">
      <c r="A66321" s="1">
        <v>2052</v>
      </c>
      <c r="G66321" s="1"/>
    </row>
    <row r="66322" spans="1:7" x14ac:dyDescent="0.25">
      <c r="A66322" s="1">
        <v>2052</v>
      </c>
      <c r="G66322" s="1"/>
    </row>
    <row r="66323" spans="1:7" x14ac:dyDescent="0.25">
      <c r="A66323" s="1">
        <v>2052</v>
      </c>
      <c r="G66323" s="1"/>
    </row>
    <row r="66324" spans="1:7" x14ac:dyDescent="0.25">
      <c r="A66324" s="1">
        <v>2052</v>
      </c>
      <c r="G66324" s="1"/>
    </row>
    <row r="66325" spans="1:7" x14ac:dyDescent="0.25">
      <c r="A66325" s="1">
        <v>2052</v>
      </c>
      <c r="G66325" s="1"/>
    </row>
    <row r="66326" spans="1:7" x14ac:dyDescent="0.25">
      <c r="A66326" s="1">
        <v>2052</v>
      </c>
      <c r="G66326" s="1"/>
    </row>
    <row r="66327" spans="1:7" x14ac:dyDescent="0.25">
      <c r="A66327" s="1">
        <v>2052</v>
      </c>
      <c r="G66327" s="1"/>
    </row>
    <row r="66328" spans="1:7" x14ac:dyDescent="0.25">
      <c r="A66328" s="1">
        <v>2052</v>
      </c>
      <c r="G66328" s="1"/>
    </row>
    <row r="66329" spans="1:7" x14ac:dyDescent="0.25">
      <c r="A66329" s="1">
        <v>2052</v>
      </c>
      <c r="G66329" s="1"/>
    </row>
    <row r="66330" spans="1:7" x14ac:dyDescent="0.25">
      <c r="A66330" s="1">
        <v>2052</v>
      </c>
      <c r="G66330" s="1"/>
    </row>
    <row r="66331" spans="1:7" x14ac:dyDescent="0.25">
      <c r="A66331" s="1">
        <v>2052</v>
      </c>
      <c r="G66331" s="1"/>
    </row>
    <row r="66332" spans="1:7" x14ac:dyDescent="0.25">
      <c r="A66332" s="1">
        <v>2052</v>
      </c>
      <c r="G66332" s="1"/>
    </row>
    <row r="66333" spans="1:7" x14ac:dyDescent="0.25">
      <c r="A66333" s="1">
        <v>2052</v>
      </c>
      <c r="G66333" s="1"/>
    </row>
    <row r="66334" spans="1:7" x14ac:dyDescent="0.25">
      <c r="A66334" s="1">
        <v>2052</v>
      </c>
      <c r="G66334" s="1"/>
    </row>
    <row r="66335" spans="1:7" x14ac:dyDescent="0.25">
      <c r="A66335" s="1">
        <v>2052</v>
      </c>
      <c r="G66335" s="1"/>
    </row>
    <row r="66336" spans="1:7" x14ac:dyDescent="0.25">
      <c r="A66336" s="1">
        <v>2052</v>
      </c>
      <c r="G66336" s="1"/>
    </row>
    <row r="66337" spans="1:7" x14ac:dyDescent="0.25">
      <c r="A66337" s="1">
        <v>2052</v>
      </c>
      <c r="G66337" s="1"/>
    </row>
    <row r="66338" spans="1:7" x14ac:dyDescent="0.25">
      <c r="A66338" s="1">
        <v>2052</v>
      </c>
      <c r="G66338" s="1"/>
    </row>
    <row r="66339" spans="1:7" x14ac:dyDescent="0.25">
      <c r="A66339" s="1">
        <v>2052</v>
      </c>
      <c r="G66339" s="1"/>
    </row>
    <row r="66340" spans="1:7" x14ac:dyDescent="0.25">
      <c r="A66340" s="1">
        <v>2052</v>
      </c>
      <c r="G66340" s="1"/>
    </row>
    <row r="66341" spans="1:7" x14ac:dyDescent="0.25">
      <c r="A66341" s="1">
        <v>2052</v>
      </c>
      <c r="G66341" s="1"/>
    </row>
    <row r="66342" spans="1:7" x14ac:dyDescent="0.25">
      <c r="A66342" s="1">
        <v>2052</v>
      </c>
      <c r="G66342" s="1"/>
    </row>
    <row r="66343" spans="1:7" x14ac:dyDescent="0.25">
      <c r="A66343" s="1">
        <v>2052</v>
      </c>
      <c r="G66343" s="1"/>
    </row>
    <row r="66344" spans="1:7" x14ac:dyDescent="0.25">
      <c r="A66344" s="1">
        <v>2052</v>
      </c>
      <c r="G66344" s="1"/>
    </row>
    <row r="66345" spans="1:7" x14ac:dyDescent="0.25">
      <c r="A66345" s="1">
        <v>2048</v>
      </c>
      <c r="G66345" s="1"/>
    </row>
    <row r="66346" spans="1:7" x14ac:dyDescent="0.25">
      <c r="A66346" s="1">
        <v>2048</v>
      </c>
      <c r="G66346" s="1"/>
    </row>
    <row r="66347" spans="1:7" x14ac:dyDescent="0.25">
      <c r="A66347" s="1">
        <v>2048</v>
      </c>
      <c r="G66347" s="1"/>
    </row>
    <row r="66348" spans="1:7" x14ac:dyDescent="0.25">
      <c r="A66348" s="1">
        <v>2048</v>
      </c>
      <c r="G66348" s="1"/>
    </row>
    <row r="66349" spans="1:7" x14ac:dyDescent="0.25">
      <c r="A66349" s="1">
        <v>2048</v>
      </c>
      <c r="G66349" s="1"/>
    </row>
    <row r="66350" spans="1:7" x14ac:dyDescent="0.25">
      <c r="A66350" s="1">
        <v>2048</v>
      </c>
      <c r="G66350" s="1"/>
    </row>
    <row r="66351" spans="1:7" x14ac:dyDescent="0.25">
      <c r="A66351" s="1">
        <v>2048</v>
      </c>
      <c r="G66351" s="1"/>
    </row>
    <row r="66352" spans="1:7" x14ac:dyDescent="0.25">
      <c r="A66352" s="1">
        <v>2048</v>
      </c>
      <c r="G66352" s="1"/>
    </row>
    <row r="66353" spans="1:7" x14ac:dyDescent="0.25">
      <c r="A66353" s="1">
        <v>2048</v>
      </c>
      <c r="G66353" s="1"/>
    </row>
    <row r="66354" spans="1:7" x14ac:dyDescent="0.25">
      <c r="A66354" s="1">
        <v>2048</v>
      </c>
      <c r="G66354" s="1"/>
    </row>
    <row r="66355" spans="1:7" x14ac:dyDescent="0.25">
      <c r="A66355" s="1">
        <v>2048</v>
      </c>
      <c r="G66355" s="1"/>
    </row>
    <row r="66356" spans="1:7" x14ac:dyDescent="0.25">
      <c r="A66356" s="1">
        <v>2048</v>
      </c>
      <c r="G66356" s="1"/>
    </row>
    <row r="66357" spans="1:7" x14ac:dyDescent="0.25">
      <c r="A66357" s="1">
        <v>2048</v>
      </c>
      <c r="G66357" s="1"/>
    </row>
    <row r="66358" spans="1:7" x14ac:dyDescent="0.25">
      <c r="A66358" s="1">
        <v>2048</v>
      </c>
      <c r="G66358" s="1"/>
    </row>
    <row r="66359" spans="1:7" x14ac:dyDescent="0.25">
      <c r="A66359" s="1">
        <v>2048</v>
      </c>
      <c r="G66359" s="1"/>
    </row>
    <row r="66360" spans="1:7" x14ac:dyDescent="0.25">
      <c r="A66360" s="1">
        <v>2048</v>
      </c>
      <c r="G66360" s="1"/>
    </row>
    <row r="66361" spans="1:7" x14ac:dyDescent="0.25">
      <c r="A66361" s="1">
        <v>2048</v>
      </c>
      <c r="G66361" s="1"/>
    </row>
    <row r="66362" spans="1:7" x14ac:dyDescent="0.25">
      <c r="A66362" s="1">
        <v>2048</v>
      </c>
      <c r="G66362" s="1"/>
    </row>
    <row r="66363" spans="1:7" x14ac:dyDescent="0.25">
      <c r="A66363" s="1">
        <v>2048</v>
      </c>
      <c r="G66363" s="1"/>
    </row>
    <row r="66364" spans="1:7" x14ac:dyDescent="0.25">
      <c r="A66364" s="1">
        <v>2048</v>
      </c>
      <c r="G66364" s="1"/>
    </row>
    <row r="66365" spans="1:7" x14ac:dyDescent="0.25">
      <c r="A66365" s="1">
        <v>2048</v>
      </c>
      <c r="G66365" s="1"/>
    </row>
    <row r="66366" spans="1:7" x14ac:dyDescent="0.25">
      <c r="A66366" s="1">
        <v>2048</v>
      </c>
      <c r="G66366" s="1"/>
    </row>
    <row r="66367" spans="1:7" x14ac:dyDescent="0.25">
      <c r="A66367" s="1">
        <v>2045</v>
      </c>
      <c r="G66367" s="1"/>
    </row>
    <row r="66368" spans="1:7" x14ac:dyDescent="0.25">
      <c r="A66368" s="1">
        <v>2045</v>
      </c>
      <c r="G66368" s="1"/>
    </row>
    <row r="66369" spans="1:7" x14ac:dyDescent="0.25">
      <c r="A66369" s="1">
        <v>2043</v>
      </c>
      <c r="G66369" s="1"/>
    </row>
    <row r="66370" spans="1:7" x14ac:dyDescent="0.25">
      <c r="A66370" s="1">
        <v>2043</v>
      </c>
      <c r="G66370" s="1"/>
    </row>
    <row r="66371" spans="1:7" x14ac:dyDescent="0.25">
      <c r="A66371" s="1">
        <v>2043</v>
      </c>
      <c r="G66371" s="1"/>
    </row>
    <row r="66372" spans="1:7" x14ac:dyDescent="0.25">
      <c r="A66372" s="1">
        <v>2040</v>
      </c>
      <c r="G66372" s="1"/>
    </row>
    <row r="66373" spans="1:7" x14ac:dyDescent="0.25">
      <c r="A66373" s="1">
        <v>2040</v>
      </c>
      <c r="G66373" s="1"/>
    </row>
    <row r="66374" spans="1:7" x14ac:dyDescent="0.25">
      <c r="A66374" s="1">
        <v>2040</v>
      </c>
      <c r="G66374" s="1"/>
    </row>
    <row r="66375" spans="1:7" x14ac:dyDescent="0.25">
      <c r="A66375" s="1">
        <v>2040</v>
      </c>
      <c r="G66375" s="1"/>
    </row>
    <row r="66376" spans="1:7" x14ac:dyDescent="0.25">
      <c r="A66376" s="1">
        <v>2040</v>
      </c>
      <c r="G66376" s="1"/>
    </row>
    <row r="66377" spans="1:7" x14ac:dyDescent="0.25">
      <c r="A66377" s="1">
        <v>2040</v>
      </c>
      <c r="G66377" s="1"/>
    </row>
    <row r="66378" spans="1:7" x14ac:dyDescent="0.25">
      <c r="A66378" s="1">
        <v>2040</v>
      </c>
      <c r="G66378" s="1"/>
    </row>
    <row r="66379" spans="1:7" x14ac:dyDescent="0.25">
      <c r="A66379" s="1">
        <v>2040</v>
      </c>
      <c r="G66379" s="1"/>
    </row>
    <row r="66380" spans="1:7" x14ac:dyDescent="0.25">
      <c r="A66380" s="1">
        <v>2040</v>
      </c>
      <c r="G66380" s="1"/>
    </row>
    <row r="66381" spans="1:7" x14ac:dyDescent="0.25">
      <c r="A66381" s="1">
        <v>2039</v>
      </c>
      <c r="G66381" s="1"/>
    </row>
    <row r="66382" spans="1:7" x14ac:dyDescent="0.25">
      <c r="A66382" s="1">
        <v>2039</v>
      </c>
      <c r="G66382" s="1"/>
    </row>
    <row r="66383" spans="1:7" x14ac:dyDescent="0.25">
      <c r="A66383" s="1">
        <v>2039</v>
      </c>
      <c r="G66383" s="1"/>
    </row>
    <row r="66384" spans="1:7" x14ac:dyDescent="0.25">
      <c r="A66384" s="1">
        <v>2039</v>
      </c>
      <c r="G66384" s="1"/>
    </row>
    <row r="66385" spans="1:7" x14ac:dyDescent="0.25">
      <c r="A66385" s="1">
        <v>2039</v>
      </c>
      <c r="G66385" s="1"/>
    </row>
    <row r="66386" spans="1:7" x14ac:dyDescent="0.25">
      <c r="A66386" s="1">
        <v>2039</v>
      </c>
      <c r="G66386" s="1"/>
    </row>
    <row r="66387" spans="1:7" x14ac:dyDescent="0.25">
      <c r="A66387" s="1">
        <v>2039</v>
      </c>
      <c r="G66387" s="1"/>
    </row>
    <row r="66388" spans="1:7" x14ac:dyDescent="0.25">
      <c r="A66388" s="1">
        <v>2039</v>
      </c>
      <c r="G66388" s="1"/>
    </row>
    <row r="66389" spans="1:7" x14ac:dyDescent="0.25">
      <c r="A66389" s="1">
        <v>2039</v>
      </c>
      <c r="G66389" s="1"/>
    </row>
    <row r="66390" spans="1:7" x14ac:dyDescent="0.25">
      <c r="A66390" s="1">
        <v>2039</v>
      </c>
      <c r="G66390" s="1"/>
    </row>
    <row r="66391" spans="1:7" x14ac:dyDescent="0.25">
      <c r="A66391" s="1">
        <v>2039</v>
      </c>
      <c r="G66391" s="1"/>
    </row>
    <row r="66392" spans="1:7" x14ac:dyDescent="0.25">
      <c r="A66392" s="1">
        <v>2039</v>
      </c>
      <c r="G66392" s="1"/>
    </row>
    <row r="66393" spans="1:7" x14ac:dyDescent="0.25">
      <c r="A66393" s="1">
        <v>2039</v>
      </c>
      <c r="G66393" s="1"/>
    </row>
    <row r="66394" spans="1:7" x14ac:dyDescent="0.25">
      <c r="A66394" s="1">
        <v>2039</v>
      </c>
      <c r="G66394" s="1"/>
    </row>
    <row r="66395" spans="1:7" x14ac:dyDescent="0.25">
      <c r="A66395" s="1">
        <v>2039</v>
      </c>
      <c r="G66395" s="1"/>
    </row>
    <row r="66396" spans="1:7" x14ac:dyDescent="0.25">
      <c r="A66396" s="1">
        <v>2039</v>
      </c>
      <c r="G66396" s="1"/>
    </row>
    <row r="66397" spans="1:7" x14ac:dyDescent="0.25">
      <c r="A66397" s="1">
        <v>2039</v>
      </c>
      <c r="G66397" s="1"/>
    </row>
    <row r="66398" spans="1:7" x14ac:dyDescent="0.25">
      <c r="A66398" s="1">
        <v>2039</v>
      </c>
      <c r="G66398" s="1"/>
    </row>
    <row r="66399" spans="1:7" x14ac:dyDescent="0.25">
      <c r="A66399" s="1">
        <v>2039</v>
      </c>
      <c r="G66399" s="1"/>
    </row>
    <row r="66400" spans="1:7" x14ac:dyDescent="0.25">
      <c r="A66400" s="1">
        <v>2039</v>
      </c>
      <c r="G66400" s="1"/>
    </row>
    <row r="66401" spans="1:7" x14ac:dyDescent="0.25">
      <c r="A66401" s="1">
        <v>2039</v>
      </c>
      <c r="G66401" s="1"/>
    </row>
    <row r="66402" spans="1:7" x14ac:dyDescent="0.25">
      <c r="A66402" s="1">
        <v>2039</v>
      </c>
      <c r="G66402" s="1"/>
    </row>
    <row r="66403" spans="1:7" x14ac:dyDescent="0.25">
      <c r="A66403" s="1">
        <v>2039</v>
      </c>
      <c r="G66403" s="1"/>
    </row>
    <row r="66404" spans="1:7" x14ac:dyDescent="0.25">
      <c r="A66404" s="1">
        <v>2039</v>
      </c>
      <c r="G66404" s="1"/>
    </row>
    <row r="66405" spans="1:7" x14ac:dyDescent="0.25">
      <c r="A66405" s="1">
        <v>2039</v>
      </c>
      <c r="G66405" s="1"/>
    </row>
    <row r="66406" spans="1:7" x14ac:dyDescent="0.25">
      <c r="A66406" s="1">
        <v>2039</v>
      </c>
      <c r="G66406" s="1"/>
    </row>
    <row r="66407" spans="1:7" x14ac:dyDescent="0.25">
      <c r="A66407" s="1">
        <v>2039</v>
      </c>
      <c r="G66407" s="1"/>
    </row>
    <row r="66408" spans="1:7" x14ac:dyDescent="0.25">
      <c r="A66408" s="1">
        <v>2039</v>
      </c>
      <c r="G66408" s="1"/>
    </row>
    <row r="66409" spans="1:7" x14ac:dyDescent="0.25">
      <c r="A66409" s="1">
        <v>2039</v>
      </c>
      <c r="G66409" s="1"/>
    </row>
    <row r="66410" spans="1:7" x14ac:dyDescent="0.25">
      <c r="A66410" s="1">
        <v>2039</v>
      </c>
      <c r="G66410" s="1"/>
    </row>
    <row r="66411" spans="1:7" x14ac:dyDescent="0.25">
      <c r="A66411" s="1">
        <v>2039</v>
      </c>
      <c r="G66411" s="1"/>
    </row>
    <row r="66412" spans="1:7" x14ac:dyDescent="0.25">
      <c r="A66412" s="1">
        <v>2039</v>
      </c>
      <c r="G66412" s="1"/>
    </row>
    <row r="66413" spans="1:7" x14ac:dyDescent="0.25">
      <c r="A66413" s="1">
        <v>2039</v>
      </c>
      <c r="G66413" s="1"/>
    </row>
    <row r="66414" spans="1:7" x14ac:dyDescent="0.25">
      <c r="A66414" s="1">
        <v>2039</v>
      </c>
      <c r="G66414" s="1"/>
    </row>
    <row r="66415" spans="1:7" x14ac:dyDescent="0.25">
      <c r="A66415" s="1">
        <v>2039</v>
      </c>
      <c r="G66415" s="1"/>
    </row>
    <row r="66416" spans="1:7" x14ac:dyDescent="0.25">
      <c r="A66416" s="1">
        <v>2039</v>
      </c>
      <c r="G66416" s="1"/>
    </row>
    <row r="66417" spans="1:7" x14ac:dyDescent="0.25">
      <c r="A66417" s="1">
        <v>2039</v>
      </c>
      <c r="G66417" s="1"/>
    </row>
    <row r="66418" spans="1:7" x14ac:dyDescent="0.25">
      <c r="A66418" s="1">
        <v>2039</v>
      </c>
      <c r="G66418" s="1"/>
    </row>
    <row r="66419" spans="1:7" x14ac:dyDescent="0.25">
      <c r="A66419" s="1">
        <v>2039</v>
      </c>
      <c r="G66419" s="1"/>
    </row>
    <row r="66420" spans="1:7" x14ac:dyDescent="0.25">
      <c r="A66420" s="1">
        <v>2039</v>
      </c>
      <c r="G66420" s="1"/>
    </row>
    <row r="66421" spans="1:7" x14ac:dyDescent="0.25">
      <c r="A66421" s="1">
        <v>2039</v>
      </c>
      <c r="G66421" s="1"/>
    </row>
    <row r="66422" spans="1:7" x14ac:dyDescent="0.25">
      <c r="A66422" s="1">
        <v>2039</v>
      </c>
      <c r="G66422" s="1"/>
    </row>
    <row r="66423" spans="1:7" x14ac:dyDescent="0.25">
      <c r="A66423" s="1">
        <v>2039</v>
      </c>
      <c r="G66423" s="1"/>
    </row>
    <row r="66424" spans="1:7" x14ac:dyDescent="0.25">
      <c r="A66424" s="1">
        <v>2039</v>
      </c>
      <c r="G66424" s="1"/>
    </row>
    <row r="66425" spans="1:7" x14ac:dyDescent="0.25">
      <c r="A66425" s="1">
        <v>2039</v>
      </c>
      <c r="G66425" s="1"/>
    </row>
    <row r="66426" spans="1:7" x14ac:dyDescent="0.25">
      <c r="A66426" s="1">
        <v>2039</v>
      </c>
      <c r="G66426" s="1"/>
    </row>
    <row r="66427" spans="1:7" x14ac:dyDescent="0.25">
      <c r="A66427" s="1">
        <v>2039</v>
      </c>
      <c r="G66427" s="1"/>
    </row>
    <row r="66428" spans="1:7" x14ac:dyDescent="0.25">
      <c r="A66428" s="1">
        <v>2039</v>
      </c>
      <c r="G66428" s="1"/>
    </row>
    <row r="66429" spans="1:7" x14ac:dyDescent="0.25">
      <c r="A66429" s="1">
        <v>2039</v>
      </c>
      <c r="G66429" s="1"/>
    </row>
    <row r="66430" spans="1:7" x14ac:dyDescent="0.25">
      <c r="A66430" s="1">
        <v>2039</v>
      </c>
      <c r="G66430" s="1"/>
    </row>
    <row r="66431" spans="1:7" x14ac:dyDescent="0.25">
      <c r="A66431" s="1">
        <v>2039</v>
      </c>
      <c r="G66431" s="1"/>
    </row>
    <row r="66432" spans="1:7" x14ac:dyDescent="0.25">
      <c r="A66432" s="1">
        <v>2039</v>
      </c>
      <c r="G66432" s="1"/>
    </row>
    <row r="66433" spans="1:7" x14ac:dyDescent="0.25">
      <c r="A66433" s="1">
        <v>2039</v>
      </c>
      <c r="G66433" s="1"/>
    </row>
    <row r="66434" spans="1:7" x14ac:dyDescent="0.25">
      <c r="A66434" s="1">
        <v>2037</v>
      </c>
      <c r="G66434" s="1"/>
    </row>
    <row r="66435" spans="1:7" x14ac:dyDescent="0.25">
      <c r="A66435" s="1">
        <v>2037</v>
      </c>
      <c r="G66435" s="1"/>
    </row>
    <row r="66436" spans="1:7" x14ac:dyDescent="0.25">
      <c r="A66436" s="1">
        <v>2037</v>
      </c>
      <c r="G66436" s="1"/>
    </row>
    <row r="66437" spans="1:7" x14ac:dyDescent="0.25">
      <c r="A66437" s="1">
        <v>2037</v>
      </c>
      <c r="G66437" s="1"/>
    </row>
    <row r="66438" spans="1:7" x14ac:dyDescent="0.25">
      <c r="A66438" s="1">
        <v>2037</v>
      </c>
      <c r="G66438" s="1"/>
    </row>
    <row r="66439" spans="1:7" x14ac:dyDescent="0.25">
      <c r="A66439" s="1">
        <v>2037</v>
      </c>
      <c r="G66439" s="1"/>
    </row>
    <row r="66440" spans="1:7" x14ac:dyDescent="0.25">
      <c r="A66440" s="1">
        <v>2037</v>
      </c>
      <c r="G66440" s="1"/>
    </row>
    <row r="66441" spans="1:7" x14ac:dyDescent="0.25">
      <c r="A66441" s="1">
        <v>2037</v>
      </c>
      <c r="G66441" s="1"/>
    </row>
    <row r="66442" spans="1:7" x14ac:dyDescent="0.25">
      <c r="A66442" s="1">
        <v>2037</v>
      </c>
      <c r="G66442" s="1"/>
    </row>
    <row r="66443" spans="1:7" x14ac:dyDescent="0.25">
      <c r="A66443" s="1">
        <v>2037</v>
      </c>
      <c r="G66443" s="1"/>
    </row>
    <row r="66444" spans="1:7" x14ac:dyDescent="0.25">
      <c r="A66444" s="1">
        <v>2037</v>
      </c>
      <c r="G66444" s="1"/>
    </row>
    <row r="66445" spans="1:7" x14ac:dyDescent="0.25">
      <c r="A66445" s="1">
        <v>2037</v>
      </c>
      <c r="G66445" s="1"/>
    </row>
    <row r="66446" spans="1:7" x14ac:dyDescent="0.25">
      <c r="A66446" s="1">
        <v>2037</v>
      </c>
      <c r="G66446" s="1"/>
    </row>
    <row r="66447" spans="1:7" x14ac:dyDescent="0.25">
      <c r="A66447" s="1">
        <v>2037</v>
      </c>
      <c r="G66447" s="1"/>
    </row>
    <row r="66448" spans="1:7" x14ac:dyDescent="0.25">
      <c r="A66448" s="1">
        <v>2037</v>
      </c>
      <c r="G66448" s="1"/>
    </row>
    <row r="66449" spans="1:7" x14ac:dyDescent="0.25">
      <c r="A66449" s="1">
        <v>2037</v>
      </c>
      <c r="G66449" s="1"/>
    </row>
    <row r="66450" spans="1:7" x14ac:dyDescent="0.25">
      <c r="A66450" s="1">
        <v>2037</v>
      </c>
      <c r="G66450" s="1"/>
    </row>
    <row r="66451" spans="1:7" x14ac:dyDescent="0.25">
      <c r="A66451" s="1">
        <v>2037</v>
      </c>
      <c r="G66451" s="1"/>
    </row>
    <row r="66452" spans="1:7" x14ac:dyDescent="0.25">
      <c r="A66452" s="1">
        <v>2037</v>
      </c>
      <c r="G66452" s="1"/>
    </row>
    <row r="66453" spans="1:7" x14ac:dyDescent="0.25">
      <c r="A66453" s="1">
        <v>2037</v>
      </c>
      <c r="G66453" s="1"/>
    </row>
    <row r="66454" spans="1:7" x14ac:dyDescent="0.25">
      <c r="A66454" s="1">
        <v>2037</v>
      </c>
      <c r="G66454" s="1"/>
    </row>
    <row r="66455" spans="1:7" x14ac:dyDescent="0.25">
      <c r="A66455" s="1">
        <v>2037</v>
      </c>
      <c r="G66455" s="1"/>
    </row>
    <row r="66456" spans="1:7" x14ac:dyDescent="0.25">
      <c r="A66456" s="1">
        <v>2037</v>
      </c>
      <c r="G66456" s="1"/>
    </row>
    <row r="66457" spans="1:7" x14ac:dyDescent="0.25">
      <c r="A66457" s="1">
        <v>2037</v>
      </c>
      <c r="G66457" s="1"/>
    </row>
    <row r="66458" spans="1:7" x14ac:dyDescent="0.25">
      <c r="A66458" s="1">
        <v>2037</v>
      </c>
      <c r="G66458" s="1"/>
    </row>
    <row r="66459" spans="1:7" x14ac:dyDescent="0.25">
      <c r="A66459" s="1">
        <v>2037</v>
      </c>
      <c r="G66459" s="1"/>
    </row>
    <row r="66460" spans="1:7" x14ac:dyDescent="0.25">
      <c r="A66460" s="1">
        <v>2037</v>
      </c>
      <c r="G66460" s="1"/>
    </row>
    <row r="66461" spans="1:7" x14ac:dyDescent="0.25">
      <c r="A66461" s="1">
        <v>2037</v>
      </c>
      <c r="G66461" s="1"/>
    </row>
    <row r="66462" spans="1:7" x14ac:dyDescent="0.25">
      <c r="A66462" s="1">
        <v>2037</v>
      </c>
      <c r="G66462" s="1"/>
    </row>
    <row r="66463" spans="1:7" x14ac:dyDescent="0.25">
      <c r="A66463" s="1">
        <v>2037</v>
      </c>
      <c r="G66463" s="1"/>
    </row>
    <row r="66464" spans="1:7" x14ac:dyDescent="0.25">
      <c r="A66464" s="1">
        <v>2037</v>
      </c>
      <c r="G66464" s="1"/>
    </row>
    <row r="66465" spans="1:7" x14ac:dyDescent="0.25">
      <c r="A66465" s="1">
        <v>2037</v>
      </c>
      <c r="G66465" s="1"/>
    </row>
    <row r="66466" spans="1:7" x14ac:dyDescent="0.25">
      <c r="A66466" s="1">
        <v>2037</v>
      </c>
      <c r="G66466" s="1"/>
    </row>
    <row r="66467" spans="1:7" x14ac:dyDescent="0.25">
      <c r="A66467" s="1">
        <v>2037</v>
      </c>
      <c r="G66467" s="1"/>
    </row>
    <row r="66468" spans="1:7" x14ac:dyDescent="0.25">
      <c r="A66468" s="1">
        <v>2037</v>
      </c>
      <c r="G66468" s="1"/>
    </row>
    <row r="66469" spans="1:7" x14ac:dyDescent="0.25">
      <c r="A66469" s="1">
        <v>2037</v>
      </c>
      <c r="G66469" s="1"/>
    </row>
    <row r="66470" spans="1:7" x14ac:dyDescent="0.25">
      <c r="A66470" s="1">
        <v>2036</v>
      </c>
      <c r="G66470" s="1"/>
    </row>
    <row r="66471" spans="1:7" x14ac:dyDescent="0.25">
      <c r="A66471" s="1">
        <v>2036</v>
      </c>
      <c r="G66471" s="1"/>
    </row>
    <row r="66472" spans="1:7" x14ac:dyDescent="0.25">
      <c r="A66472" s="1">
        <v>2036</v>
      </c>
      <c r="G66472" s="1"/>
    </row>
    <row r="66473" spans="1:7" x14ac:dyDescent="0.25">
      <c r="A66473" s="1">
        <v>2036</v>
      </c>
      <c r="G66473" s="1"/>
    </row>
    <row r="66474" spans="1:7" x14ac:dyDescent="0.25">
      <c r="A66474" s="1">
        <v>2036</v>
      </c>
      <c r="G66474" s="1"/>
    </row>
    <row r="66475" spans="1:7" x14ac:dyDescent="0.25">
      <c r="A66475" s="1">
        <v>2036</v>
      </c>
      <c r="G66475" s="1"/>
    </row>
    <row r="66476" spans="1:7" x14ac:dyDescent="0.25">
      <c r="A66476" s="1">
        <v>2036</v>
      </c>
      <c r="G66476" s="1"/>
    </row>
    <row r="66477" spans="1:7" x14ac:dyDescent="0.25">
      <c r="A66477" s="1">
        <v>2036</v>
      </c>
      <c r="G66477" s="1"/>
    </row>
    <row r="66478" spans="1:7" x14ac:dyDescent="0.25">
      <c r="A66478" s="1">
        <v>2036</v>
      </c>
      <c r="G66478" s="1"/>
    </row>
    <row r="66479" spans="1:7" x14ac:dyDescent="0.25">
      <c r="A66479" s="1">
        <v>2036</v>
      </c>
      <c r="G66479" s="1"/>
    </row>
    <row r="66480" spans="1:7" x14ac:dyDescent="0.25">
      <c r="A66480" s="1">
        <v>2036</v>
      </c>
      <c r="G66480" s="1"/>
    </row>
    <row r="66481" spans="1:7" x14ac:dyDescent="0.25">
      <c r="A66481" s="1">
        <v>2036</v>
      </c>
      <c r="G66481" s="1"/>
    </row>
    <row r="66482" spans="1:7" x14ac:dyDescent="0.25">
      <c r="A66482" s="1">
        <v>2036</v>
      </c>
      <c r="G66482" s="1"/>
    </row>
    <row r="66483" spans="1:7" x14ac:dyDescent="0.25">
      <c r="A66483" s="1">
        <v>2036</v>
      </c>
      <c r="G66483" s="1"/>
    </row>
    <row r="66484" spans="1:7" x14ac:dyDescent="0.25">
      <c r="A66484" s="1">
        <v>2036</v>
      </c>
      <c r="G66484" s="1"/>
    </row>
    <row r="66485" spans="1:7" x14ac:dyDescent="0.25">
      <c r="A66485" s="1">
        <v>2036</v>
      </c>
      <c r="G66485" s="1"/>
    </row>
    <row r="66486" spans="1:7" x14ac:dyDescent="0.25">
      <c r="A66486" s="1">
        <v>2036</v>
      </c>
      <c r="G66486" s="1"/>
    </row>
    <row r="66487" spans="1:7" x14ac:dyDescent="0.25">
      <c r="A66487" s="1">
        <v>2036</v>
      </c>
      <c r="G66487" s="1"/>
    </row>
    <row r="66488" spans="1:7" x14ac:dyDescent="0.25">
      <c r="A66488" s="1">
        <v>2036</v>
      </c>
      <c r="G66488" s="1"/>
    </row>
    <row r="66489" spans="1:7" x14ac:dyDescent="0.25">
      <c r="A66489" s="1">
        <v>2036</v>
      </c>
      <c r="G66489" s="1"/>
    </row>
    <row r="66490" spans="1:7" x14ac:dyDescent="0.25">
      <c r="A66490" s="1">
        <v>2036</v>
      </c>
      <c r="G66490" s="1"/>
    </row>
    <row r="66491" spans="1:7" x14ac:dyDescent="0.25">
      <c r="A66491" s="1">
        <v>2036</v>
      </c>
      <c r="G66491" s="1"/>
    </row>
    <row r="66492" spans="1:7" x14ac:dyDescent="0.25">
      <c r="A66492" s="1">
        <v>2036</v>
      </c>
      <c r="G66492" s="1"/>
    </row>
    <row r="66493" spans="1:7" x14ac:dyDescent="0.25">
      <c r="A66493" s="1">
        <v>2036</v>
      </c>
      <c r="G66493" s="1"/>
    </row>
    <row r="66494" spans="1:7" x14ac:dyDescent="0.25">
      <c r="A66494" s="1">
        <v>2036</v>
      </c>
      <c r="G66494" s="1"/>
    </row>
    <row r="66495" spans="1:7" x14ac:dyDescent="0.25">
      <c r="A66495" s="1">
        <v>2036</v>
      </c>
      <c r="G66495" s="1"/>
    </row>
    <row r="66496" spans="1:7" x14ac:dyDescent="0.25">
      <c r="A66496" s="1">
        <v>2036</v>
      </c>
      <c r="G66496" s="1"/>
    </row>
    <row r="66497" spans="1:7" x14ac:dyDescent="0.25">
      <c r="A66497" s="1">
        <v>2036</v>
      </c>
      <c r="G66497" s="1"/>
    </row>
    <row r="66498" spans="1:7" x14ac:dyDescent="0.25">
      <c r="A66498" s="1">
        <v>2033</v>
      </c>
      <c r="G66498" s="1"/>
    </row>
    <row r="66499" spans="1:7" x14ac:dyDescent="0.25">
      <c r="A66499" s="1">
        <v>2033</v>
      </c>
      <c r="G66499" s="1"/>
    </row>
    <row r="66500" spans="1:7" x14ac:dyDescent="0.25">
      <c r="A66500" s="1">
        <v>2033</v>
      </c>
      <c r="G66500" s="1"/>
    </row>
    <row r="66501" spans="1:7" x14ac:dyDescent="0.25">
      <c r="A66501" s="1">
        <v>2033</v>
      </c>
      <c r="G66501" s="1"/>
    </row>
    <row r="66502" spans="1:7" x14ac:dyDescent="0.25">
      <c r="A66502" s="1">
        <v>2033</v>
      </c>
      <c r="G66502" s="1"/>
    </row>
    <row r="66503" spans="1:7" x14ac:dyDescent="0.25">
      <c r="A66503" s="1">
        <v>2033</v>
      </c>
      <c r="G66503" s="1"/>
    </row>
    <row r="66504" spans="1:7" x14ac:dyDescent="0.25">
      <c r="A66504" s="1">
        <v>2033</v>
      </c>
      <c r="G66504" s="1"/>
    </row>
    <row r="66505" spans="1:7" x14ac:dyDescent="0.25">
      <c r="A66505" s="1">
        <v>2033</v>
      </c>
      <c r="G66505" s="1"/>
    </row>
    <row r="66506" spans="1:7" x14ac:dyDescent="0.25">
      <c r="A66506" s="1">
        <v>2033</v>
      </c>
      <c r="G66506" s="1"/>
    </row>
    <row r="66507" spans="1:7" x14ac:dyDescent="0.25">
      <c r="A66507" s="1">
        <v>2033</v>
      </c>
      <c r="G66507" s="1"/>
    </row>
    <row r="66508" spans="1:7" x14ac:dyDescent="0.25">
      <c r="A66508" s="1">
        <v>2033</v>
      </c>
      <c r="G66508" s="1"/>
    </row>
    <row r="66509" spans="1:7" x14ac:dyDescent="0.25">
      <c r="A66509" s="1">
        <v>2033</v>
      </c>
      <c r="G66509" s="1"/>
    </row>
    <row r="66510" spans="1:7" x14ac:dyDescent="0.25">
      <c r="A66510" s="1">
        <v>2033</v>
      </c>
      <c r="G66510" s="1"/>
    </row>
    <row r="66511" spans="1:7" x14ac:dyDescent="0.25">
      <c r="A66511" s="1">
        <v>2033</v>
      </c>
      <c r="G66511" s="1"/>
    </row>
    <row r="66512" spans="1:7" x14ac:dyDescent="0.25">
      <c r="A66512" s="1">
        <v>2033</v>
      </c>
      <c r="G66512" s="1"/>
    </row>
    <row r="66513" spans="1:7" x14ac:dyDescent="0.25">
      <c r="A66513" s="1">
        <v>2033</v>
      </c>
      <c r="G66513" s="1"/>
    </row>
    <row r="66514" spans="1:7" x14ac:dyDescent="0.25">
      <c r="A66514" s="1">
        <v>2033</v>
      </c>
      <c r="G66514" s="1"/>
    </row>
    <row r="66515" spans="1:7" x14ac:dyDescent="0.25">
      <c r="A66515" s="1">
        <v>2033</v>
      </c>
      <c r="G66515" s="1"/>
    </row>
    <row r="66516" spans="1:7" x14ac:dyDescent="0.25">
      <c r="A66516" s="1">
        <v>2033</v>
      </c>
      <c r="G66516" s="1"/>
    </row>
    <row r="66517" spans="1:7" x14ac:dyDescent="0.25">
      <c r="A66517" s="1">
        <v>2033</v>
      </c>
      <c r="G66517" s="1"/>
    </row>
    <row r="66518" spans="1:7" x14ac:dyDescent="0.25">
      <c r="A66518" s="1">
        <v>2033</v>
      </c>
      <c r="G66518" s="1"/>
    </row>
    <row r="66519" spans="1:7" x14ac:dyDescent="0.25">
      <c r="A66519" s="1">
        <v>2033</v>
      </c>
      <c r="G66519" s="1"/>
    </row>
    <row r="66520" spans="1:7" x14ac:dyDescent="0.25">
      <c r="A66520" s="1">
        <v>2033</v>
      </c>
      <c r="G66520" s="1"/>
    </row>
    <row r="66521" spans="1:7" x14ac:dyDescent="0.25">
      <c r="A66521" s="1">
        <v>2033</v>
      </c>
      <c r="G66521" s="1"/>
    </row>
    <row r="66522" spans="1:7" x14ac:dyDescent="0.25">
      <c r="A66522" s="1">
        <v>2033</v>
      </c>
      <c r="G66522" s="1"/>
    </row>
    <row r="66523" spans="1:7" x14ac:dyDescent="0.25">
      <c r="A66523" s="1">
        <v>2033</v>
      </c>
      <c r="G66523" s="1"/>
    </row>
    <row r="66524" spans="1:7" x14ac:dyDescent="0.25">
      <c r="A66524" s="1">
        <v>2033</v>
      </c>
      <c r="G66524" s="1"/>
    </row>
    <row r="66525" spans="1:7" x14ac:dyDescent="0.25">
      <c r="A66525" s="1">
        <v>2033</v>
      </c>
      <c r="G66525" s="1"/>
    </row>
    <row r="66526" spans="1:7" x14ac:dyDescent="0.25">
      <c r="A66526" s="1">
        <v>2033</v>
      </c>
      <c r="G66526" s="1"/>
    </row>
    <row r="66527" spans="1:7" x14ac:dyDescent="0.25">
      <c r="A66527" s="1">
        <v>2030</v>
      </c>
      <c r="G66527" s="1"/>
    </row>
    <row r="66528" spans="1:7" x14ac:dyDescent="0.25">
      <c r="A66528" s="1">
        <v>2030</v>
      </c>
      <c r="G66528" s="1"/>
    </row>
    <row r="66529" spans="1:7" x14ac:dyDescent="0.25">
      <c r="A66529" s="1">
        <v>2030</v>
      </c>
      <c r="G66529" s="1"/>
    </row>
    <row r="66530" spans="1:7" x14ac:dyDescent="0.25">
      <c r="A66530" s="1">
        <v>2030</v>
      </c>
      <c r="G66530" s="1"/>
    </row>
    <row r="66531" spans="1:7" x14ac:dyDescent="0.25">
      <c r="A66531" s="1">
        <v>2029</v>
      </c>
      <c r="G66531" s="1"/>
    </row>
    <row r="66532" spans="1:7" x14ac:dyDescent="0.25">
      <c r="A66532" s="1">
        <v>2029</v>
      </c>
      <c r="G66532" s="1"/>
    </row>
    <row r="66533" spans="1:7" x14ac:dyDescent="0.25">
      <c r="A66533" s="1">
        <v>2029</v>
      </c>
      <c r="G66533" s="1"/>
    </row>
    <row r="66534" spans="1:7" x14ac:dyDescent="0.25">
      <c r="A66534" s="1">
        <v>2029</v>
      </c>
      <c r="G66534" s="1"/>
    </row>
    <row r="66535" spans="1:7" x14ac:dyDescent="0.25">
      <c r="A66535" s="1">
        <v>2029</v>
      </c>
      <c r="G66535" s="1"/>
    </row>
    <row r="66536" spans="1:7" x14ac:dyDescent="0.25">
      <c r="A66536" s="1">
        <v>2029</v>
      </c>
      <c r="G66536" s="1"/>
    </row>
    <row r="66537" spans="1:7" x14ac:dyDescent="0.25">
      <c r="A66537" s="1">
        <v>2029</v>
      </c>
      <c r="G66537" s="1"/>
    </row>
    <row r="66538" spans="1:7" x14ac:dyDescent="0.25">
      <c r="A66538" s="1">
        <v>2029</v>
      </c>
      <c r="G66538" s="1"/>
    </row>
    <row r="66539" spans="1:7" x14ac:dyDescent="0.25">
      <c r="A66539" s="1">
        <v>2029</v>
      </c>
      <c r="G66539" s="1"/>
    </row>
    <row r="66540" spans="1:7" x14ac:dyDescent="0.25">
      <c r="A66540" s="1">
        <v>2029</v>
      </c>
      <c r="G66540" s="1"/>
    </row>
    <row r="66541" spans="1:7" x14ac:dyDescent="0.25">
      <c r="A66541" s="1">
        <v>2029</v>
      </c>
      <c r="G66541" s="1"/>
    </row>
    <row r="66542" spans="1:7" x14ac:dyDescent="0.25">
      <c r="A66542" s="1">
        <v>2029</v>
      </c>
      <c r="G66542" s="1"/>
    </row>
    <row r="66543" spans="1:7" x14ac:dyDescent="0.25">
      <c r="A66543" s="1">
        <v>2029</v>
      </c>
      <c r="G66543" s="1"/>
    </row>
    <row r="66544" spans="1:7" x14ac:dyDescent="0.25">
      <c r="A66544" s="1">
        <v>2029</v>
      </c>
      <c r="G66544" s="1"/>
    </row>
    <row r="66545" spans="1:7" x14ac:dyDescent="0.25">
      <c r="A66545" s="1">
        <v>2029</v>
      </c>
      <c r="G66545" s="1"/>
    </row>
    <row r="66546" spans="1:7" x14ac:dyDescent="0.25">
      <c r="A66546" s="1">
        <v>2029</v>
      </c>
      <c r="G66546" s="1"/>
    </row>
    <row r="66547" spans="1:7" x14ac:dyDescent="0.25">
      <c r="A66547" s="1">
        <v>2029</v>
      </c>
      <c r="G66547" s="1"/>
    </row>
    <row r="66548" spans="1:7" x14ac:dyDescent="0.25">
      <c r="A66548" s="1">
        <v>2029</v>
      </c>
      <c r="G66548" s="1"/>
    </row>
    <row r="66549" spans="1:7" x14ac:dyDescent="0.25">
      <c r="A66549" s="1">
        <v>2029</v>
      </c>
      <c r="G66549" s="1"/>
    </row>
    <row r="66550" spans="1:7" x14ac:dyDescent="0.25">
      <c r="A66550" s="1">
        <v>2029</v>
      </c>
      <c r="G66550" s="1"/>
    </row>
    <row r="66551" spans="1:7" x14ac:dyDescent="0.25">
      <c r="A66551" s="1">
        <v>2029</v>
      </c>
      <c r="G66551" s="1"/>
    </row>
    <row r="66552" spans="1:7" x14ac:dyDescent="0.25">
      <c r="A66552" s="1">
        <v>2029</v>
      </c>
      <c r="G66552" s="1"/>
    </row>
    <row r="66553" spans="1:7" x14ac:dyDescent="0.25">
      <c r="A66553" s="1">
        <v>2029</v>
      </c>
      <c r="G66553" s="1"/>
    </row>
    <row r="66554" spans="1:7" x14ac:dyDescent="0.25">
      <c r="A66554" s="1">
        <v>2029</v>
      </c>
      <c r="G66554" s="1"/>
    </row>
    <row r="66555" spans="1:7" x14ac:dyDescent="0.25">
      <c r="A66555" s="1">
        <v>2029</v>
      </c>
      <c r="G66555" s="1"/>
    </row>
    <row r="66556" spans="1:7" x14ac:dyDescent="0.25">
      <c r="A66556" s="1">
        <v>2029</v>
      </c>
      <c r="G66556" s="1"/>
    </row>
    <row r="66557" spans="1:7" x14ac:dyDescent="0.25">
      <c r="A66557" s="1">
        <v>2029</v>
      </c>
      <c r="G66557" s="1"/>
    </row>
    <row r="66558" spans="1:7" x14ac:dyDescent="0.25">
      <c r="A66558" s="1">
        <v>2029</v>
      </c>
      <c r="G66558" s="1"/>
    </row>
    <row r="66559" spans="1:7" x14ac:dyDescent="0.25">
      <c r="A66559" s="1">
        <v>2029</v>
      </c>
      <c r="G66559" s="1"/>
    </row>
    <row r="66560" spans="1:7" x14ac:dyDescent="0.25">
      <c r="A66560" s="1">
        <v>2029</v>
      </c>
      <c r="G66560" s="1"/>
    </row>
    <row r="66561" spans="1:7" x14ac:dyDescent="0.25">
      <c r="A66561" s="1">
        <v>2029</v>
      </c>
      <c r="G66561" s="1"/>
    </row>
    <row r="66562" spans="1:7" x14ac:dyDescent="0.25">
      <c r="A66562" s="1">
        <v>2029</v>
      </c>
      <c r="G66562" s="1"/>
    </row>
    <row r="66563" spans="1:7" x14ac:dyDescent="0.25">
      <c r="A66563" s="1">
        <v>2029</v>
      </c>
      <c r="G66563" s="1"/>
    </row>
    <row r="66564" spans="1:7" x14ac:dyDescent="0.25">
      <c r="A66564" s="1">
        <v>2029</v>
      </c>
      <c r="G66564" s="1"/>
    </row>
    <row r="66565" spans="1:7" x14ac:dyDescent="0.25">
      <c r="A66565" s="1">
        <v>2029</v>
      </c>
      <c r="G66565" s="1"/>
    </row>
    <row r="66566" spans="1:7" x14ac:dyDescent="0.25">
      <c r="A66566" s="1">
        <v>2029</v>
      </c>
      <c r="G66566" s="1"/>
    </row>
    <row r="66567" spans="1:7" x14ac:dyDescent="0.25">
      <c r="A66567" s="1">
        <v>2029</v>
      </c>
      <c r="G66567" s="1"/>
    </row>
    <row r="66568" spans="1:7" x14ac:dyDescent="0.25">
      <c r="A66568" s="1">
        <v>2029</v>
      </c>
      <c r="G66568" s="1"/>
    </row>
    <row r="66569" spans="1:7" x14ac:dyDescent="0.25">
      <c r="A66569" s="1">
        <v>2029</v>
      </c>
      <c r="G66569" s="1"/>
    </row>
    <row r="66570" spans="1:7" x14ac:dyDescent="0.25">
      <c r="A66570" s="1">
        <v>2029</v>
      </c>
      <c r="G66570" s="1"/>
    </row>
    <row r="66571" spans="1:7" x14ac:dyDescent="0.25">
      <c r="A66571" s="1">
        <v>2029</v>
      </c>
      <c r="G66571" s="1"/>
    </row>
    <row r="66572" spans="1:7" x14ac:dyDescent="0.25">
      <c r="A66572" s="1">
        <v>2029</v>
      </c>
      <c r="G66572" s="1"/>
    </row>
    <row r="66573" spans="1:7" x14ac:dyDescent="0.25">
      <c r="A66573" s="1">
        <v>2029</v>
      </c>
      <c r="G66573" s="1"/>
    </row>
    <row r="66574" spans="1:7" x14ac:dyDescent="0.25">
      <c r="A66574" s="1">
        <v>2029</v>
      </c>
      <c r="G66574" s="1"/>
    </row>
    <row r="66575" spans="1:7" x14ac:dyDescent="0.25">
      <c r="A66575" s="1">
        <v>2029</v>
      </c>
      <c r="G66575" s="1"/>
    </row>
    <row r="66576" spans="1:7" x14ac:dyDescent="0.25">
      <c r="A66576" s="1">
        <v>2029</v>
      </c>
      <c r="G66576" s="1"/>
    </row>
    <row r="66577" spans="1:7" x14ac:dyDescent="0.25">
      <c r="A66577" s="1">
        <v>2029</v>
      </c>
      <c r="G66577" s="1"/>
    </row>
    <row r="66578" spans="1:7" x14ac:dyDescent="0.25">
      <c r="A66578" s="1">
        <v>2029</v>
      </c>
      <c r="G66578" s="1"/>
    </row>
    <row r="66579" spans="1:7" x14ac:dyDescent="0.25">
      <c r="A66579" s="1">
        <v>2029</v>
      </c>
      <c r="G66579" s="1"/>
    </row>
    <row r="66580" spans="1:7" x14ac:dyDescent="0.25">
      <c r="A66580" s="1">
        <v>2029</v>
      </c>
      <c r="G66580" s="1"/>
    </row>
    <row r="66581" spans="1:7" x14ac:dyDescent="0.25">
      <c r="A66581" s="1">
        <v>2029</v>
      </c>
      <c r="G66581" s="1"/>
    </row>
    <row r="66582" spans="1:7" x14ac:dyDescent="0.25">
      <c r="A66582" s="1">
        <v>2029</v>
      </c>
      <c r="G66582" s="1"/>
    </row>
    <row r="66583" spans="1:7" x14ac:dyDescent="0.25">
      <c r="A66583" s="1">
        <v>2029</v>
      </c>
      <c r="G66583" s="1"/>
    </row>
    <row r="66584" spans="1:7" x14ac:dyDescent="0.25">
      <c r="A66584" s="1">
        <v>2029</v>
      </c>
      <c r="G66584" s="1"/>
    </row>
    <row r="66585" spans="1:7" x14ac:dyDescent="0.25">
      <c r="A66585" s="1">
        <v>2029</v>
      </c>
      <c r="G66585" s="1"/>
    </row>
    <row r="66586" spans="1:7" x14ac:dyDescent="0.25">
      <c r="A66586" s="1">
        <v>2029</v>
      </c>
      <c r="G66586" s="1"/>
    </row>
    <row r="66587" spans="1:7" x14ac:dyDescent="0.25">
      <c r="A66587" s="1">
        <v>2029</v>
      </c>
      <c r="G66587" s="1"/>
    </row>
    <row r="66588" spans="1:7" x14ac:dyDescent="0.25">
      <c r="A66588" s="1">
        <v>2029</v>
      </c>
      <c r="G66588" s="1"/>
    </row>
    <row r="66589" spans="1:7" x14ac:dyDescent="0.25">
      <c r="A66589" s="1">
        <v>2029</v>
      </c>
      <c r="G66589" s="1"/>
    </row>
    <row r="66590" spans="1:7" x14ac:dyDescent="0.25">
      <c r="A66590" s="1">
        <v>2029</v>
      </c>
      <c r="G66590" s="1"/>
    </row>
    <row r="66591" spans="1:7" x14ac:dyDescent="0.25">
      <c r="A66591" s="1">
        <v>2029</v>
      </c>
      <c r="G66591" s="1"/>
    </row>
    <row r="66592" spans="1:7" x14ac:dyDescent="0.25">
      <c r="A66592" s="1">
        <v>2029</v>
      </c>
      <c r="G66592" s="1"/>
    </row>
    <row r="66593" spans="1:7" x14ac:dyDescent="0.25">
      <c r="A66593" s="1">
        <v>2029</v>
      </c>
      <c r="G66593" s="1"/>
    </row>
    <row r="66594" spans="1:7" x14ac:dyDescent="0.25">
      <c r="A66594" s="1">
        <v>2029</v>
      </c>
      <c r="G66594" s="1"/>
    </row>
    <row r="66595" spans="1:7" x14ac:dyDescent="0.25">
      <c r="A66595" s="1">
        <v>2029</v>
      </c>
      <c r="G66595" s="1"/>
    </row>
    <row r="66596" spans="1:7" x14ac:dyDescent="0.25">
      <c r="A66596" s="1">
        <v>2029</v>
      </c>
      <c r="G66596" s="1"/>
    </row>
    <row r="66597" spans="1:7" x14ac:dyDescent="0.25">
      <c r="A66597" s="1">
        <v>2029</v>
      </c>
      <c r="G66597" s="1"/>
    </row>
    <row r="66598" spans="1:7" x14ac:dyDescent="0.25">
      <c r="A66598" s="1">
        <v>2029</v>
      </c>
      <c r="G66598" s="1"/>
    </row>
    <row r="66599" spans="1:7" x14ac:dyDescent="0.25">
      <c r="A66599" s="1">
        <v>2026</v>
      </c>
      <c r="G66599" s="1"/>
    </row>
    <row r="66600" spans="1:7" x14ac:dyDescent="0.25">
      <c r="A66600" s="1">
        <v>2026</v>
      </c>
      <c r="G66600" s="1"/>
    </row>
    <row r="66601" spans="1:7" x14ac:dyDescent="0.25">
      <c r="A66601" s="1">
        <v>2026</v>
      </c>
      <c r="G66601" s="1"/>
    </row>
    <row r="66602" spans="1:7" x14ac:dyDescent="0.25">
      <c r="A66602" s="1">
        <v>2026</v>
      </c>
      <c r="G66602" s="1"/>
    </row>
    <row r="66603" spans="1:7" x14ac:dyDescent="0.25">
      <c r="A66603" s="1">
        <v>2026</v>
      </c>
      <c r="G66603" s="1"/>
    </row>
    <row r="66604" spans="1:7" x14ac:dyDescent="0.25">
      <c r="A66604" s="1">
        <v>2026</v>
      </c>
      <c r="G66604" s="1"/>
    </row>
    <row r="66605" spans="1:7" x14ac:dyDescent="0.25">
      <c r="A66605" s="1">
        <v>2026</v>
      </c>
      <c r="G66605" s="1"/>
    </row>
    <row r="66606" spans="1:7" x14ac:dyDescent="0.25">
      <c r="A66606" s="1">
        <v>2026</v>
      </c>
      <c r="G66606" s="1"/>
    </row>
    <row r="66607" spans="1:7" x14ac:dyDescent="0.25">
      <c r="A66607" s="1">
        <v>2026</v>
      </c>
      <c r="G66607" s="1"/>
    </row>
    <row r="66608" spans="1:7" x14ac:dyDescent="0.25">
      <c r="A66608" s="1">
        <v>2026</v>
      </c>
      <c r="G66608" s="1"/>
    </row>
    <row r="66609" spans="1:7" x14ac:dyDescent="0.25">
      <c r="A66609" s="1">
        <v>2026</v>
      </c>
      <c r="G66609" s="1"/>
    </row>
    <row r="66610" spans="1:7" x14ac:dyDescent="0.25">
      <c r="A66610" s="1">
        <v>2026</v>
      </c>
      <c r="G66610" s="1"/>
    </row>
    <row r="66611" spans="1:7" x14ac:dyDescent="0.25">
      <c r="A66611" s="1">
        <v>2026</v>
      </c>
      <c r="G66611" s="1"/>
    </row>
    <row r="66612" spans="1:7" x14ac:dyDescent="0.25">
      <c r="A66612" s="1">
        <v>2026</v>
      </c>
      <c r="G66612" s="1"/>
    </row>
    <row r="66613" spans="1:7" x14ac:dyDescent="0.25">
      <c r="A66613" s="1">
        <v>2026</v>
      </c>
      <c r="G66613" s="1"/>
    </row>
    <row r="66614" spans="1:7" x14ac:dyDescent="0.25">
      <c r="A66614" s="1">
        <v>2026</v>
      </c>
      <c r="G66614" s="1"/>
    </row>
    <row r="66615" spans="1:7" x14ac:dyDescent="0.25">
      <c r="A66615" s="1">
        <v>2026</v>
      </c>
      <c r="G66615" s="1"/>
    </row>
    <row r="66616" spans="1:7" x14ac:dyDescent="0.25">
      <c r="A66616" s="1">
        <v>2026</v>
      </c>
      <c r="G66616" s="1"/>
    </row>
    <row r="66617" spans="1:7" x14ac:dyDescent="0.25">
      <c r="A66617" s="1">
        <v>2026</v>
      </c>
      <c r="G66617" s="1"/>
    </row>
    <row r="66618" spans="1:7" x14ac:dyDescent="0.25">
      <c r="A66618" s="1">
        <v>2026</v>
      </c>
      <c r="G66618" s="1"/>
    </row>
    <row r="66619" spans="1:7" x14ac:dyDescent="0.25">
      <c r="A66619" s="1">
        <v>2026</v>
      </c>
      <c r="G66619" s="1"/>
    </row>
    <row r="66620" spans="1:7" x14ac:dyDescent="0.25">
      <c r="A66620" s="1">
        <v>2026</v>
      </c>
      <c r="G66620" s="1"/>
    </row>
    <row r="66621" spans="1:7" x14ac:dyDescent="0.25">
      <c r="A66621" s="1">
        <v>2026</v>
      </c>
      <c r="G66621" s="1"/>
    </row>
    <row r="66622" spans="1:7" x14ac:dyDescent="0.25">
      <c r="A66622" s="1">
        <v>2026</v>
      </c>
      <c r="G66622" s="1"/>
    </row>
    <row r="66623" spans="1:7" x14ac:dyDescent="0.25">
      <c r="A66623" s="1">
        <v>2026</v>
      </c>
      <c r="G66623" s="1"/>
    </row>
    <row r="66624" spans="1:7" x14ac:dyDescent="0.25">
      <c r="A66624" s="1">
        <v>2026</v>
      </c>
      <c r="G66624" s="1"/>
    </row>
    <row r="66625" spans="1:7" x14ac:dyDescent="0.25">
      <c r="A66625" s="1">
        <v>2026</v>
      </c>
      <c r="G66625" s="1"/>
    </row>
    <row r="66626" spans="1:7" x14ac:dyDescent="0.25">
      <c r="A66626" s="1">
        <v>2026</v>
      </c>
      <c r="G66626" s="1"/>
    </row>
    <row r="66627" spans="1:7" x14ac:dyDescent="0.25">
      <c r="A66627" s="1">
        <v>2026</v>
      </c>
      <c r="G66627" s="1"/>
    </row>
    <row r="66628" spans="1:7" x14ac:dyDescent="0.25">
      <c r="A66628" s="1">
        <v>2026</v>
      </c>
      <c r="G66628" s="1"/>
    </row>
    <row r="66629" spans="1:7" x14ac:dyDescent="0.25">
      <c r="A66629" s="1">
        <v>2026</v>
      </c>
      <c r="G66629" s="1"/>
    </row>
    <row r="66630" spans="1:7" x14ac:dyDescent="0.25">
      <c r="A66630" s="1">
        <v>2026</v>
      </c>
      <c r="G66630" s="1"/>
    </row>
    <row r="66631" spans="1:7" x14ac:dyDescent="0.25">
      <c r="A66631" s="1">
        <v>2026</v>
      </c>
      <c r="G66631" s="1"/>
    </row>
    <row r="66632" spans="1:7" x14ac:dyDescent="0.25">
      <c r="A66632" s="1">
        <v>2026</v>
      </c>
      <c r="G66632" s="1"/>
    </row>
    <row r="66633" spans="1:7" x14ac:dyDescent="0.25">
      <c r="A66633" s="1">
        <v>2026</v>
      </c>
      <c r="G66633" s="1"/>
    </row>
    <row r="66634" spans="1:7" x14ac:dyDescent="0.25">
      <c r="A66634" s="1">
        <v>2026</v>
      </c>
      <c r="G66634" s="1"/>
    </row>
    <row r="66635" spans="1:7" x14ac:dyDescent="0.25">
      <c r="A66635" s="1">
        <v>2026</v>
      </c>
      <c r="G66635" s="1"/>
    </row>
    <row r="66636" spans="1:7" x14ac:dyDescent="0.25">
      <c r="A66636" s="1">
        <v>2026</v>
      </c>
      <c r="G66636" s="1"/>
    </row>
    <row r="66637" spans="1:7" x14ac:dyDescent="0.25">
      <c r="A66637" s="1">
        <v>2026</v>
      </c>
      <c r="G66637" s="1"/>
    </row>
    <row r="66638" spans="1:7" x14ac:dyDescent="0.25">
      <c r="A66638" s="1">
        <v>2026</v>
      </c>
      <c r="G66638" s="1"/>
    </row>
    <row r="66639" spans="1:7" x14ac:dyDescent="0.25">
      <c r="A66639" s="1">
        <v>2026</v>
      </c>
      <c r="G66639" s="1"/>
    </row>
    <row r="66640" spans="1:7" x14ac:dyDescent="0.25">
      <c r="A66640" s="1">
        <v>2026</v>
      </c>
      <c r="G66640" s="1"/>
    </row>
    <row r="66641" spans="1:7" x14ac:dyDescent="0.25">
      <c r="A66641" s="1">
        <v>2026</v>
      </c>
      <c r="G66641" s="1"/>
    </row>
    <row r="66642" spans="1:7" x14ac:dyDescent="0.25">
      <c r="A66642" s="1">
        <v>2026</v>
      </c>
      <c r="G66642" s="1"/>
    </row>
    <row r="66643" spans="1:7" x14ac:dyDescent="0.25">
      <c r="A66643" s="1">
        <v>2026</v>
      </c>
      <c r="G66643" s="1"/>
    </row>
    <row r="66644" spans="1:7" x14ac:dyDescent="0.25">
      <c r="A66644" s="1">
        <v>2026</v>
      </c>
      <c r="G66644" s="1"/>
    </row>
    <row r="66645" spans="1:7" x14ac:dyDescent="0.25">
      <c r="A66645" s="1">
        <v>2026</v>
      </c>
      <c r="G66645" s="1"/>
    </row>
    <row r="66646" spans="1:7" x14ac:dyDescent="0.25">
      <c r="A66646" s="1">
        <v>2026</v>
      </c>
      <c r="G66646" s="1"/>
    </row>
    <row r="66647" spans="1:7" x14ac:dyDescent="0.25">
      <c r="A66647" s="1">
        <v>2026</v>
      </c>
      <c r="G66647" s="1"/>
    </row>
    <row r="66648" spans="1:7" x14ac:dyDescent="0.25">
      <c r="A66648" s="1">
        <v>2026</v>
      </c>
      <c r="G66648" s="1"/>
    </row>
    <row r="66649" spans="1:7" x14ac:dyDescent="0.25">
      <c r="A66649" s="1">
        <v>2024</v>
      </c>
      <c r="G66649" s="1"/>
    </row>
    <row r="66650" spans="1:7" x14ac:dyDescent="0.25">
      <c r="A66650" s="1">
        <v>2024</v>
      </c>
      <c r="G66650" s="1"/>
    </row>
    <row r="66651" spans="1:7" x14ac:dyDescent="0.25">
      <c r="A66651" s="1">
        <v>2024</v>
      </c>
      <c r="G66651" s="1"/>
    </row>
    <row r="66652" spans="1:7" x14ac:dyDescent="0.25">
      <c r="A66652" s="1">
        <v>2024</v>
      </c>
      <c r="G66652" s="1"/>
    </row>
    <row r="66653" spans="1:7" x14ac:dyDescent="0.25">
      <c r="A66653" s="1">
        <v>2024</v>
      </c>
      <c r="G66653" s="1"/>
    </row>
    <row r="66654" spans="1:7" x14ac:dyDescent="0.25">
      <c r="A66654" s="1">
        <v>2024</v>
      </c>
      <c r="G66654" s="1"/>
    </row>
    <row r="66655" spans="1:7" x14ac:dyDescent="0.25">
      <c r="A66655" s="1">
        <v>2024</v>
      </c>
      <c r="G66655" s="1"/>
    </row>
    <row r="66656" spans="1:7" x14ac:dyDescent="0.25">
      <c r="A66656" s="1">
        <v>2024</v>
      </c>
      <c r="G66656" s="1"/>
    </row>
    <row r="66657" spans="1:7" x14ac:dyDescent="0.25">
      <c r="A66657" s="1">
        <v>2024</v>
      </c>
      <c r="G66657" s="1"/>
    </row>
    <row r="66658" spans="1:7" x14ac:dyDescent="0.25">
      <c r="A66658" s="1">
        <v>2024</v>
      </c>
      <c r="G66658" s="1"/>
    </row>
    <row r="66659" spans="1:7" x14ac:dyDescent="0.25">
      <c r="A66659" s="1">
        <v>2024</v>
      </c>
      <c r="G66659" s="1"/>
    </row>
    <row r="66660" spans="1:7" x14ac:dyDescent="0.25">
      <c r="A66660" s="1">
        <v>2024</v>
      </c>
      <c r="G66660" s="1"/>
    </row>
    <row r="66661" spans="1:7" x14ac:dyDescent="0.25">
      <c r="A66661" s="1">
        <v>2024</v>
      </c>
      <c r="G66661" s="1"/>
    </row>
    <row r="66662" spans="1:7" x14ac:dyDescent="0.25">
      <c r="A66662" s="1">
        <v>2024</v>
      </c>
      <c r="G66662" s="1"/>
    </row>
    <row r="66663" spans="1:7" x14ac:dyDescent="0.25">
      <c r="A66663" s="1">
        <v>2024</v>
      </c>
      <c r="G66663" s="1"/>
    </row>
    <row r="66664" spans="1:7" x14ac:dyDescent="0.25">
      <c r="A66664" s="1">
        <v>2024</v>
      </c>
      <c r="G66664" s="1"/>
    </row>
    <row r="66665" spans="1:7" x14ac:dyDescent="0.25">
      <c r="A66665" s="1">
        <v>2024</v>
      </c>
      <c r="G66665" s="1"/>
    </row>
    <row r="66666" spans="1:7" x14ac:dyDescent="0.25">
      <c r="A66666" s="1">
        <v>2024</v>
      </c>
      <c r="G66666" s="1"/>
    </row>
    <row r="66667" spans="1:7" x14ac:dyDescent="0.25">
      <c r="A66667" s="1">
        <v>2024</v>
      </c>
      <c r="G66667" s="1"/>
    </row>
    <row r="66668" spans="1:7" x14ac:dyDescent="0.25">
      <c r="A66668" s="1">
        <v>2024</v>
      </c>
      <c r="G66668" s="1"/>
    </row>
    <row r="66669" spans="1:7" x14ac:dyDescent="0.25">
      <c r="A66669" s="1">
        <v>2024</v>
      </c>
      <c r="G66669" s="1"/>
    </row>
    <row r="66670" spans="1:7" x14ac:dyDescent="0.25">
      <c r="A66670" s="1">
        <v>2024</v>
      </c>
      <c r="G66670" s="1"/>
    </row>
    <row r="66671" spans="1:7" x14ac:dyDescent="0.25">
      <c r="A66671" s="1">
        <v>2024</v>
      </c>
      <c r="G66671" s="1"/>
    </row>
    <row r="66672" spans="1:7" x14ac:dyDescent="0.25">
      <c r="A66672" s="1">
        <v>2024</v>
      </c>
      <c r="G66672" s="1"/>
    </row>
    <row r="66673" spans="1:7" x14ac:dyDescent="0.25">
      <c r="A66673" s="1">
        <v>2023</v>
      </c>
      <c r="G66673" s="1"/>
    </row>
    <row r="66674" spans="1:7" x14ac:dyDescent="0.25">
      <c r="A66674" s="1">
        <v>2023</v>
      </c>
      <c r="G66674" s="1"/>
    </row>
    <row r="66675" spans="1:7" x14ac:dyDescent="0.25">
      <c r="A66675" s="1">
        <v>2023</v>
      </c>
      <c r="G66675" s="1"/>
    </row>
    <row r="66676" spans="1:7" x14ac:dyDescent="0.25">
      <c r="A66676" s="1">
        <v>2023</v>
      </c>
      <c r="G66676" s="1"/>
    </row>
    <row r="66677" spans="1:7" x14ac:dyDescent="0.25">
      <c r="A66677" s="1">
        <v>2023</v>
      </c>
      <c r="G66677" s="1"/>
    </row>
    <row r="66678" spans="1:7" x14ac:dyDescent="0.25">
      <c r="A66678" s="1">
        <v>2021</v>
      </c>
      <c r="G66678" s="1"/>
    </row>
    <row r="66679" spans="1:7" x14ac:dyDescent="0.25">
      <c r="A66679" s="1">
        <v>2021</v>
      </c>
      <c r="G66679" s="1"/>
    </row>
    <row r="66680" spans="1:7" x14ac:dyDescent="0.25">
      <c r="A66680" s="1">
        <v>2021</v>
      </c>
      <c r="G66680" s="1"/>
    </row>
    <row r="66681" spans="1:7" x14ac:dyDescent="0.25">
      <c r="A66681" s="1">
        <v>2021</v>
      </c>
      <c r="G66681" s="1"/>
    </row>
    <row r="66682" spans="1:7" x14ac:dyDescent="0.25">
      <c r="A66682" s="1">
        <v>2021</v>
      </c>
      <c r="G66682" s="1"/>
    </row>
    <row r="66683" spans="1:7" x14ac:dyDescent="0.25">
      <c r="A66683" s="1">
        <v>2020</v>
      </c>
      <c r="G66683" s="1"/>
    </row>
    <row r="66684" spans="1:7" x14ac:dyDescent="0.25">
      <c r="A66684" s="1">
        <v>2020</v>
      </c>
      <c r="G66684" s="1"/>
    </row>
    <row r="66685" spans="1:7" x14ac:dyDescent="0.25">
      <c r="A66685" s="1">
        <v>2020</v>
      </c>
      <c r="G66685" s="1"/>
    </row>
    <row r="66686" spans="1:7" x14ac:dyDescent="0.25">
      <c r="A66686" s="1">
        <v>2020</v>
      </c>
      <c r="G66686" s="1"/>
    </row>
    <row r="66687" spans="1:7" x14ac:dyDescent="0.25">
      <c r="A66687" s="1">
        <v>2020</v>
      </c>
      <c r="G66687" s="1"/>
    </row>
    <row r="66688" spans="1:7" x14ac:dyDescent="0.25">
      <c r="A66688" s="1">
        <v>2020</v>
      </c>
      <c r="G66688" s="1"/>
    </row>
    <row r="66689" spans="1:7" x14ac:dyDescent="0.25">
      <c r="A66689" s="1">
        <v>2020</v>
      </c>
      <c r="G66689" s="1"/>
    </row>
    <row r="66690" spans="1:7" x14ac:dyDescent="0.25">
      <c r="A66690" s="1">
        <v>2020</v>
      </c>
      <c r="G66690" s="1"/>
    </row>
    <row r="66691" spans="1:7" x14ac:dyDescent="0.25">
      <c r="A66691" s="1">
        <v>2020</v>
      </c>
      <c r="G66691" s="1"/>
    </row>
    <row r="66692" spans="1:7" x14ac:dyDescent="0.25">
      <c r="A66692" s="1">
        <v>2020</v>
      </c>
      <c r="G66692" s="1"/>
    </row>
    <row r="66693" spans="1:7" x14ac:dyDescent="0.25">
      <c r="A66693" s="1">
        <v>2020</v>
      </c>
      <c r="G66693" s="1"/>
    </row>
    <row r="66694" spans="1:7" x14ac:dyDescent="0.25">
      <c r="A66694" s="1">
        <v>2020</v>
      </c>
      <c r="G66694" s="1"/>
    </row>
    <row r="66695" spans="1:7" x14ac:dyDescent="0.25">
      <c r="A66695" s="1">
        <v>2020</v>
      </c>
      <c r="G66695" s="1"/>
    </row>
    <row r="66696" spans="1:7" x14ac:dyDescent="0.25">
      <c r="A66696" s="1">
        <v>2020</v>
      </c>
      <c r="G66696" s="1"/>
    </row>
    <row r="66697" spans="1:7" x14ac:dyDescent="0.25">
      <c r="A66697" s="1">
        <v>2020</v>
      </c>
      <c r="G66697" s="1"/>
    </row>
    <row r="66698" spans="1:7" x14ac:dyDescent="0.25">
      <c r="A66698" s="1">
        <v>2020</v>
      </c>
      <c r="G66698" s="1"/>
    </row>
    <row r="66699" spans="1:7" x14ac:dyDescent="0.25">
      <c r="A66699" s="1">
        <v>2020</v>
      </c>
      <c r="G66699" s="1"/>
    </row>
    <row r="66700" spans="1:7" x14ac:dyDescent="0.25">
      <c r="A66700" s="1">
        <v>2020</v>
      </c>
      <c r="G66700" s="1"/>
    </row>
    <row r="66701" spans="1:7" x14ac:dyDescent="0.25">
      <c r="A66701" s="1">
        <v>2020</v>
      </c>
      <c r="G66701" s="1"/>
    </row>
    <row r="66702" spans="1:7" x14ac:dyDescent="0.25">
      <c r="A66702" s="1">
        <v>2020</v>
      </c>
      <c r="G66702" s="1"/>
    </row>
    <row r="66703" spans="1:7" x14ac:dyDescent="0.25">
      <c r="A66703" s="1">
        <v>2020</v>
      </c>
      <c r="G66703" s="1"/>
    </row>
    <row r="66704" spans="1:7" x14ac:dyDescent="0.25">
      <c r="A66704" s="1">
        <v>2020</v>
      </c>
      <c r="G66704" s="1"/>
    </row>
    <row r="66705" spans="1:7" x14ac:dyDescent="0.25">
      <c r="A66705" s="1">
        <v>2020</v>
      </c>
      <c r="G66705" s="1"/>
    </row>
    <row r="66706" spans="1:7" x14ac:dyDescent="0.25">
      <c r="A66706" s="1">
        <v>2020</v>
      </c>
      <c r="G66706" s="1"/>
    </row>
    <row r="66707" spans="1:7" x14ac:dyDescent="0.25">
      <c r="A66707" s="1">
        <v>2020</v>
      </c>
      <c r="G66707" s="1"/>
    </row>
    <row r="66708" spans="1:7" x14ac:dyDescent="0.25">
      <c r="A66708" s="1">
        <v>2016</v>
      </c>
      <c r="G66708" s="1"/>
    </row>
    <row r="66709" spans="1:7" x14ac:dyDescent="0.25">
      <c r="A66709" s="1">
        <v>2016</v>
      </c>
      <c r="G66709" s="1"/>
    </row>
    <row r="66710" spans="1:7" x14ac:dyDescent="0.25">
      <c r="A66710" s="1">
        <v>2016</v>
      </c>
      <c r="G66710" s="1"/>
    </row>
    <row r="66711" spans="1:7" x14ac:dyDescent="0.25">
      <c r="A66711" s="1">
        <v>2016</v>
      </c>
      <c r="G66711" s="1"/>
    </row>
    <row r="66712" spans="1:7" x14ac:dyDescent="0.25">
      <c r="A66712" s="1">
        <v>2016</v>
      </c>
      <c r="G66712" s="1"/>
    </row>
    <row r="66713" spans="1:7" x14ac:dyDescent="0.25">
      <c r="A66713" s="1">
        <v>2016</v>
      </c>
      <c r="G66713" s="1"/>
    </row>
    <row r="66714" spans="1:7" x14ac:dyDescent="0.25">
      <c r="A66714" s="1">
        <v>2016</v>
      </c>
      <c r="G66714" s="1"/>
    </row>
    <row r="66715" spans="1:7" x14ac:dyDescent="0.25">
      <c r="A66715" s="1">
        <v>2016</v>
      </c>
      <c r="G66715" s="1"/>
    </row>
    <row r="66716" spans="1:7" x14ac:dyDescent="0.25">
      <c r="A66716" s="1">
        <v>2016</v>
      </c>
      <c r="G66716" s="1"/>
    </row>
    <row r="66717" spans="1:7" x14ac:dyDescent="0.25">
      <c r="A66717" s="1">
        <v>2016</v>
      </c>
      <c r="G66717" s="1"/>
    </row>
    <row r="66718" spans="1:7" x14ac:dyDescent="0.25">
      <c r="A66718" s="1">
        <v>2013</v>
      </c>
      <c r="G66718" s="1"/>
    </row>
    <row r="66719" spans="1:7" x14ac:dyDescent="0.25">
      <c r="A66719" s="1">
        <v>2013</v>
      </c>
      <c r="G66719" s="1"/>
    </row>
    <row r="66720" spans="1:7" x14ac:dyDescent="0.25">
      <c r="A66720" s="1">
        <v>2013</v>
      </c>
      <c r="G66720" s="1"/>
    </row>
    <row r="66721" spans="1:7" x14ac:dyDescent="0.25">
      <c r="A66721" s="1">
        <v>2013</v>
      </c>
      <c r="G66721" s="1"/>
    </row>
    <row r="66722" spans="1:7" x14ac:dyDescent="0.25">
      <c r="A66722" s="1">
        <v>2013</v>
      </c>
      <c r="G66722" s="1"/>
    </row>
    <row r="66723" spans="1:7" x14ac:dyDescent="0.25">
      <c r="A66723" s="1">
        <v>2013</v>
      </c>
      <c r="G66723" s="1"/>
    </row>
    <row r="66724" spans="1:7" x14ac:dyDescent="0.25">
      <c r="A66724" s="1">
        <v>2013</v>
      </c>
      <c r="G66724" s="1"/>
    </row>
    <row r="66725" spans="1:7" x14ac:dyDescent="0.25">
      <c r="A66725" s="1">
        <v>2013</v>
      </c>
      <c r="G66725" s="1"/>
    </row>
    <row r="66726" spans="1:7" x14ac:dyDescent="0.25">
      <c r="A66726" s="1">
        <v>2013</v>
      </c>
      <c r="G66726" s="1"/>
    </row>
    <row r="66727" spans="1:7" x14ac:dyDescent="0.25">
      <c r="A66727" s="1">
        <v>2013</v>
      </c>
      <c r="G66727" s="1"/>
    </row>
    <row r="66728" spans="1:7" x14ac:dyDescent="0.25">
      <c r="A66728" s="1">
        <v>2013</v>
      </c>
      <c r="G66728" s="1"/>
    </row>
    <row r="66729" spans="1:7" x14ac:dyDescent="0.25">
      <c r="A66729" s="1">
        <v>2013</v>
      </c>
      <c r="G66729" s="1"/>
    </row>
    <row r="66730" spans="1:7" x14ac:dyDescent="0.25">
      <c r="A66730" s="1">
        <v>2013</v>
      </c>
      <c r="G66730" s="1"/>
    </row>
    <row r="66731" spans="1:7" x14ac:dyDescent="0.25">
      <c r="A66731" s="1">
        <v>2013</v>
      </c>
      <c r="G66731" s="1"/>
    </row>
    <row r="66732" spans="1:7" x14ac:dyDescent="0.25">
      <c r="A66732" s="1">
        <v>2013</v>
      </c>
      <c r="G66732" s="1"/>
    </row>
    <row r="66733" spans="1:7" x14ac:dyDescent="0.25">
      <c r="A66733" s="1">
        <v>2013</v>
      </c>
      <c r="G66733" s="1"/>
    </row>
    <row r="66734" spans="1:7" x14ac:dyDescent="0.25">
      <c r="A66734" s="1">
        <v>2013</v>
      </c>
      <c r="G66734" s="1"/>
    </row>
    <row r="66735" spans="1:7" x14ac:dyDescent="0.25">
      <c r="A66735" s="1">
        <v>2013</v>
      </c>
      <c r="G66735" s="1"/>
    </row>
    <row r="66736" spans="1:7" x14ac:dyDescent="0.25">
      <c r="A66736" s="1">
        <v>2013</v>
      </c>
      <c r="G66736" s="1"/>
    </row>
    <row r="66737" spans="1:7" x14ac:dyDescent="0.25">
      <c r="A66737" s="1">
        <v>2013</v>
      </c>
      <c r="G66737" s="1"/>
    </row>
    <row r="66738" spans="1:7" x14ac:dyDescent="0.25">
      <c r="A66738" s="1">
        <v>2013</v>
      </c>
      <c r="G66738" s="1"/>
    </row>
    <row r="66739" spans="1:7" x14ac:dyDescent="0.25">
      <c r="A66739" s="1">
        <v>2013</v>
      </c>
      <c r="G66739" s="1"/>
    </row>
    <row r="66740" spans="1:7" x14ac:dyDescent="0.25">
      <c r="A66740" s="1">
        <v>2013</v>
      </c>
      <c r="G66740" s="1"/>
    </row>
    <row r="66741" spans="1:7" x14ac:dyDescent="0.25">
      <c r="A66741" s="1">
        <v>2013</v>
      </c>
      <c r="G66741" s="1"/>
    </row>
    <row r="66742" spans="1:7" x14ac:dyDescent="0.25">
      <c r="A66742" s="1">
        <v>2013</v>
      </c>
      <c r="G66742" s="1"/>
    </row>
    <row r="66743" spans="1:7" x14ac:dyDescent="0.25">
      <c r="A66743" s="1">
        <v>2013</v>
      </c>
      <c r="G66743" s="1"/>
    </row>
    <row r="66744" spans="1:7" x14ac:dyDescent="0.25">
      <c r="A66744" s="1">
        <v>2012</v>
      </c>
      <c r="G66744" s="1"/>
    </row>
    <row r="66745" spans="1:7" x14ac:dyDescent="0.25">
      <c r="A66745" s="1">
        <v>2012</v>
      </c>
      <c r="G66745" s="1"/>
    </row>
    <row r="66746" spans="1:7" x14ac:dyDescent="0.25">
      <c r="A66746" s="1">
        <v>2012</v>
      </c>
      <c r="G66746" s="1"/>
    </row>
    <row r="66747" spans="1:7" x14ac:dyDescent="0.25">
      <c r="A66747" s="1">
        <v>2012</v>
      </c>
      <c r="G66747" s="1"/>
    </row>
    <row r="66748" spans="1:7" x14ac:dyDescent="0.25">
      <c r="A66748" s="1">
        <v>2012</v>
      </c>
      <c r="G66748" s="1"/>
    </row>
    <row r="66749" spans="1:7" x14ac:dyDescent="0.25">
      <c r="A66749" s="1">
        <v>2012</v>
      </c>
      <c r="G66749" s="1"/>
    </row>
    <row r="66750" spans="1:7" x14ac:dyDescent="0.25">
      <c r="A66750" s="1">
        <v>2012</v>
      </c>
      <c r="G66750" s="1"/>
    </row>
    <row r="66751" spans="1:7" x14ac:dyDescent="0.25">
      <c r="A66751" s="1">
        <v>2012</v>
      </c>
      <c r="G66751" s="1"/>
    </row>
    <row r="66752" spans="1:7" x14ac:dyDescent="0.25">
      <c r="A66752" s="1">
        <v>2012</v>
      </c>
      <c r="G66752" s="1"/>
    </row>
    <row r="66753" spans="1:7" x14ac:dyDescent="0.25">
      <c r="A66753" s="1">
        <v>2012</v>
      </c>
      <c r="G66753" s="1"/>
    </row>
    <row r="66754" spans="1:7" x14ac:dyDescent="0.25">
      <c r="A66754" s="1">
        <v>2012</v>
      </c>
      <c r="G66754" s="1"/>
    </row>
    <row r="66755" spans="1:7" x14ac:dyDescent="0.25">
      <c r="A66755" s="1">
        <v>2012</v>
      </c>
      <c r="G66755" s="1"/>
    </row>
    <row r="66756" spans="1:7" x14ac:dyDescent="0.25">
      <c r="A66756" s="1">
        <v>2012</v>
      </c>
      <c r="G66756" s="1"/>
    </row>
    <row r="66757" spans="1:7" x14ac:dyDescent="0.25">
      <c r="A66757" s="1">
        <v>2012</v>
      </c>
      <c r="G66757" s="1"/>
    </row>
    <row r="66758" spans="1:7" x14ac:dyDescent="0.25">
      <c r="A66758" s="1">
        <v>2012</v>
      </c>
      <c r="G66758" s="1"/>
    </row>
    <row r="66759" spans="1:7" x14ac:dyDescent="0.25">
      <c r="A66759" s="1">
        <v>2012</v>
      </c>
      <c r="G66759" s="1"/>
    </row>
    <row r="66760" spans="1:7" x14ac:dyDescent="0.25">
      <c r="A66760" s="1">
        <v>2012</v>
      </c>
      <c r="G66760" s="1"/>
    </row>
    <row r="66761" spans="1:7" x14ac:dyDescent="0.25">
      <c r="A66761" s="1">
        <v>2012</v>
      </c>
      <c r="G66761" s="1"/>
    </row>
    <row r="66762" spans="1:7" x14ac:dyDescent="0.25">
      <c r="A66762" s="1">
        <v>2012</v>
      </c>
      <c r="G66762" s="1"/>
    </row>
    <row r="66763" spans="1:7" x14ac:dyDescent="0.25">
      <c r="A66763" s="1">
        <v>2012</v>
      </c>
      <c r="G66763" s="1"/>
    </row>
    <row r="66764" spans="1:7" x14ac:dyDescent="0.25">
      <c r="A66764" s="1">
        <v>2012</v>
      </c>
      <c r="G66764" s="1"/>
    </row>
    <row r="66765" spans="1:7" x14ac:dyDescent="0.25">
      <c r="A66765" s="1">
        <v>2012</v>
      </c>
      <c r="G66765" s="1"/>
    </row>
    <row r="66766" spans="1:7" x14ac:dyDescent="0.25">
      <c r="A66766" s="1">
        <v>2012</v>
      </c>
      <c r="G66766" s="1"/>
    </row>
    <row r="66767" spans="1:7" x14ac:dyDescent="0.25">
      <c r="A66767" s="1">
        <v>2012</v>
      </c>
      <c r="G66767" s="1"/>
    </row>
    <row r="66768" spans="1:7" x14ac:dyDescent="0.25">
      <c r="A66768" s="1">
        <v>2012</v>
      </c>
      <c r="G66768" s="1"/>
    </row>
    <row r="66769" spans="1:7" x14ac:dyDescent="0.25">
      <c r="A66769" s="1">
        <v>2012</v>
      </c>
      <c r="G66769" s="1"/>
    </row>
    <row r="66770" spans="1:7" x14ac:dyDescent="0.25">
      <c r="A66770" s="1">
        <v>2012</v>
      </c>
      <c r="G66770" s="1"/>
    </row>
    <row r="66771" spans="1:7" x14ac:dyDescent="0.25">
      <c r="A66771" s="1">
        <v>2012</v>
      </c>
      <c r="G66771" s="1"/>
    </row>
    <row r="66772" spans="1:7" x14ac:dyDescent="0.25">
      <c r="A66772" s="1">
        <v>2012</v>
      </c>
      <c r="G66772" s="1"/>
    </row>
    <row r="66773" spans="1:7" x14ac:dyDescent="0.25">
      <c r="A66773" s="1">
        <v>2012</v>
      </c>
      <c r="G66773" s="1"/>
    </row>
    <row r="66774" spans="1:7" x14ac:dyDescent="0.25">
      <c r="A66774" s="1">
        <v>2012</v>
      </c>
      <c r="G66774" s="1"/>
    </row>
    <row r="66775" spans="1:7" x14ac:dyDescent="0.25">
      <c r="A66775" s="1">
        <v>2012</v>
      </c>
      <c r="G66775" s="1"/>
    </row>
    <row r="66776" spans="1:7" x14ac:dyDescent="0.25">
      <c r="A66776" s="1">
        <v>2012</v>
      </c>
      <c r="G66776" s="1"/>
    </row>
    <row r="66777" spans="1:7" x14ac:dyDescent="0.25">
      <c r="A66777" s="1">
        <v>2012</v>
      </c>
      <c r="G66777" s="1"/>
    </row>
    <row r="66778" spans="1:7" x14ac:dyDescent="0.25">
      <c r="A66778" s="1">
        <v>2012</v>
      </c>
      <c r="G66778" s="1"/>
    </row>
    <row r="66779" spans="1:7" x14ac:dyDescent="0.25">
      <c r="A66779" s="1">
        <v>2012</v>
      </c>
      <c r="G66779" s="1"/>
    </row>
    <row r="66780" spans="1:7" x14ac:dyDescent="0.25">
      <c r="A66780" s="1">
        <v>2012</v>
      </c>
      <c r="G66780" s="1"/>
    </row>
    <row r="66781" spans="1:7" x14ac:dyDescent="0.25">
      <c r="A66781" s="1">
        <v>2012</v>
      </c>
      <c r="G66781" s="1"/>
    </row>
    <row r="66782" spans="1:7" x14ac:dyDescent="0.25">
      <c r="A66782" s="1">
        <v>2012</v>
      </c>
      <c r="G66782" s="1"/>
    </row>
    <row r="66783" spans="1:7" x14ac:dyDescent="0.25">
      <c r="A66783" s="1">
        <v>2012</v>
      </c>
      <c r="G66783" s="1"/>
    </row>
    <row r="66784" spans="1:7" x14ac:dyDescent="0.25">
      <c r="A66784" s="1">
        <v>2010</v>
      </c>
      <c r="G66784" s="1"/>
    </row>
    <row r="66785" spans="1:7" x14ac:dyDescent="0.25">
      <c r="A66785" s="1">
        <v>2010</v>
      </c>
      <c r="G66785" s="1"/>
    </row>
    <row r="66786" spans="1:7" x14ac:dyDescent="0.25">
      <c r="A66786" s="1">
        <v>2010</v>
      </c>
      <c r="G66786" s="1"/>
    </row>
    <row r="66787" spans="1:7" x14ac:dyDescent="0.25">
      <c r="A66787" s="1">
        <v>2010</v>
      </c>
      <c r="G66787" s="1"/>
    </row>
    <row r="66788" spans="1:7" x14ac:dyDescent="0.25">
      <c r="A66788" s="1">
        <v>2010</v>
      </c>
      <c r="G66788" s="1"/>
    </row>
    <row r="66789" spans="1:7" x14ac:dyDescent="0.25">
      <c r="A66789" s="1">
        <v>2010</v>
      </c>
      <c r="G66789" s="1"/>
    </row>
    <row r="66790" spans="1:7" x14ac:dyDescent="0.25">
      <c r="A66790" s="1">
        <v>2010</v>
      </c>
      <c r="G66790" s="1"/>
    </row>
    <row r="66791" spans="1:7" x14ac:dyDescent="0.25">
      <c r="A66791" s="1">
        <v>2010</v>
      </c>
      <c r="G66791" s="1"/>
    </row>
    <row r="66792" spans="1:7" x14ac:dyDescent="0.25">
      <c r="A66792" s="1">
        <v>2010</v>
      </c>
      <c r="G66792" s="1"/>
    </row>
    <row r="66793" spans="1:7" x14ac:dyDescent="0.25">
      <c r="A66793" s="1">
        <v>2010</v>
      </c>
      <c r="G66793" s="1"/>
    </row>
    <row r="66794" spans="1:7" x14ac:dyDescent="0.25">
      <c r="A66794" s="1">
        <v>2010</v>
      </c>
      <c r="G66794" s="1"/>
    </row>
    <row r="66795" spans="1:7" x14ac:dyDescent="0.25">
      <c r="A66795" s="1">
        <v>2010</v>
      </c>
      <c r="G66795" s="1"/>
    </row>
    <row r="66796" spans="1:7" x14ac:dyDescent="0.25">
      <c r="A66796" s="1">
        <v>2010</v>
      </c>
      <c r="G66796" s="1"/>
    </row>
    <row r="66797" spans="1:7" x14ac:dyDescent="0.25">
      <c r="A66797" s="1">
        <v>2010</v>
      </c>
      <c r="G66797" s="1"/>
    </row>
    <row r="66798" spans="1:7" x14ac:dyDescent="0.25">
      <c r="A66798" s="1">
        <v>2010</v>
      </c>
      <c r="G66798" s="1"/>
    </row>
    <row r="66799" spans="1:7" x14ac:dyDescent="0.25">
      <c r="A66799" s="1">
        <v>2010</v>
      </c>
      <c r="G66799" s="1"/>
    </row>
    <row r="66800" spans="1:7" x14ac:dyDescent="0.25">
      <c r="A66800" s="1">
        <v>2010</v>
      </c>
      <c r="G66800" s="1"/>
    </row>
    <row r="66801" spans="1:7" x14ac:dyDescent="0.25">
      <c r="A66801" s="1">
        <v>2010</v>
      </c>
      <c r="G66801" s="1"/>
    </row>
    <row r="66802" spans="1:7" x14ac:dyDescent="0.25">
      <c r="A66802" s="1">
        <v>2010</v>
      </c>
      <c r="G66802" s="1"/>
    </row>
    <row r="66803" spans="1:7" x14ac:dyDescent="0.25">
      <c r="A66803" s="1">
        <v>2010</v>
      </c>
      <c r="G66803" s="1"/>
    </row>
    <row r="66804" spans="1:7" x14ac:dyDescent="0.25">
      <c r="A66804" s="1">
        <v>2010</v>
      </c>
      <c r="G66804" s="1"/>
    </row>
    <row r="66805" spans="1:7" x14ac:dyDescent="0.25">
      <c r="A66805" s="1">
        <v>2010</v>
      </c>
      <c r="G66805" s="1"/>
    </row>
    <row r="66806" spans="1:7" x14ac:dyDescent="0.25">
      <c r="A66806" s="1">
        <v>2010</v>
      </c>
      <c r="G66806" s="1"/>
    </row>
    <row r="66807" spans="1:7" x14ac:dyDescent="0.25">
      <c r="A66807" s="1">
        <v>2010</v>
      </c>
      <c r="G66807" s="1"/>
    </row>
    <row r="66808" spans="1:7" x14ac:dyDescent="0.25">
      <c r="A66808" s="1">
        <v>2010</v>
      </c>
      <c r="G66808" s="1"/>
    </row>
    <row r="66809" spans="1:7" x14ac:dyDescent="0.25">
      <c r="A66809" s="1">
        <v>2010</v>
      </c>
      <c r="G66809" s="1"/>
    </row>
    <row r="66810" spans="1:7" x14ac:dyDescent="0.25">
      <c r="A66810" s="1">
        <v>2010</v>
      </c>
      <c r="G66810" s="1"/>
    </row>
    <row r="66811" spans="1:7" x14ac:dyDescent="0.25">
      <c r="A66811" s="1">
        <v>2010</v>
      </c>
      <c r="G66811" s="1"/>
    </row>
    <row r="66812" spans="1:7" x14ac:dyDescent="0.25">
      <c r="A66812" s="1">
        <v>2010</v>
      </c>
      <c r="G66812" s="1"/>
    </row>
    <row r="66813" spans="1:7" x14ac:dyDescent="0.25">
      <c r="A66813" s="1">
        <v>2010</v>
      </c>
      <c r="G66813" s="1"/>
    </row>
    <row r="66814" spans="1:7" x14ac:dyDescent="0.25">
      <c r="A66814" s="1">
        <v>2010</v>
      </c>
      <c r="G66814" s="1"/>
    </row>
    <row r="66815" spans="1:7" x14ac:dyDescent="0.25">
      <c r="A66815" s="1">
        <v>2009</v>
      </c>
      <c r="G66815" s="1"/>
    </row>
    <row r="66816" spans="1:7" x14ac:dyDescent="0.25">
      <c r="A66816" s="1">
        <v>2007</v>
      </c>
      <c r="G66816" s="1"/>
    </row>
    <row r="66817" spans="1:7" x14ac:dyDescent="0.25">
      <c r="A66817" s="1">
        <v>2007</v>
      </c>
      <c r="G66817" s="1"/>
    </row>
    <row r="66818" spans="1:7" x14ac:dyDescent="0.25">
      <c r="A66818" s="1">
        <v>2007</v>
      </c>
      <c r="G66818" s="1"/>
    </row>
    <row r="66819" spans="1:7" x14ac:dyDescent="0.25">
      <c r="A66819" s="1">
        <v>2007</v>
      </c>
      <c r="G66819" s="1"/>
    </row>
    <row r="66820" spans="1:7" x14ac:dyDescent="0.25">
      <c r="A66820" s="1">
        <v>2007</v>
      </c>
      <c r="G66820" s="1"/>
    </row>
    <row r="66821" spans="1:7" x14ac:dyDescent="0.25">
      <c r="A66821" s="1">
        <v>2007</v>
      </c>
      <c r="G66821" s="1"/>
    </row>
    <row r="66822" spans="1:7" x14ac:dyDescent="0.25">
      <c r="A66822" s="1">
        <v>2007</v>
      </c>
      <c r="G66822" s="1"/>
    </row>
    <row r="66823" spans="1:7" x14ac:dyDescent="0.25">
      <c r="A66823" s="1">
        <v>2007</v>
      </c>
      <c r="G66823" s="1"/>
    </row>
    <row r="66824" spans="1:7" x14ac:dyDescent="0.25">
      <c r="A66824" s="1">
        <v>2005</v>
      </c>
      <c r="G66824" s="1"/>
    </row>
    <row r="66825" spans="1:7" x14ac:dyDescent="0.25">
      <c r="A66825" s="1">
        <v>2005</v>
      </c>
      <c r="G66825" s="1"/>
    </row>
    <row r="66826" spans="1:7" x14ac:dyDescent="0.25">
      <c r="A66826" s="1">
        <v>2005</v>
      </c>
      <c r="G66826" s="1"/>
    </row>
    <row r="66827" spans="1:7" x14ac:dyDescent="0.25">
      <c r="A66827" s="1">
        <v>2005</v>
      </c>
      <c r="G66827" s="1"/>
    </row>
    <row r="66828" spans="1:7" x14ac:dyDescent="0.25">
      <c r="A66828" s="1">
        <v>2005</v>
      </c>
      <c r="G66828" s="1"/>
    </row>
    <row r="66829" spans="1:7" x14ac:dyDescent="0.25">
      <c r="A66829" s="1">
        <v>2004</v>
      </c>
      <c r="G66829" s="1"/>
    </row>
    <row r="66830" spans="1:7" x14ac:dyDescent="0.25">
      <c r="A66830" s="1">
        <v>2004</v>
      </c>
      <c r="G66830" s="1"/>
    </row>
    <row r="66831" spans="1:7" x14ac:dyDescent="0.25">
      <c r="A66831" s="1">
        <v>2004</v>
      </c>
      <c r="G66831" s="1"/>
    </row>
    <row r="66832" spans="1:7" x14ac:dyDescent="0.25">
      <c r="A66832" s="1">
        <v>2004</v>
      </c>
      <c r="G66832" s="1"/>
    </row>
    <row r="66833" spans="1:7" x14ac:dyDescent="0.25">
      <c r="A66833" s="1">
        <v>2004</v>
      </c>
      <c r="G66833" s="1"/>
    </row>
    <row r="66834" spans="1:7" x14ac:dyDescent="0.25">
      <c r="A66834" s="1">
        <v>2003</v>
      </c>
      <c r="G66834" s="1"/>
    </row>
    <row r="66835" spans="1:7" x14ac:dyDescent="0.25">
      <c r="A66835" s="1">
        <v>2003</v>
      </c>
      <c r="G66835" s="1"/>
    </row>
    <row r="66836" spans="1:7" x14ac:dyDescent="0.25">
      <c r="A66836" s="1">
        <v>2003</v>
      </c>
      <c r="G66836" s="1"/>
    </row>
    <row r="66837" spans="1:7" x14ac:dyDescent="0.25">
      <c r="A66837" s="1">
        <v>2003</v>
      </c>
      <c r="G66837" s="1"/>
    </row>
    <row r="66838" spans="1:7" x14ac:dyDescent="0.25">
      <c r="A66838" s="1">
        <v>2003</v>
      </c>
      <c r="G66838" s="1"/>
    </row>
    <row r="66839" spans="1:7" x14ac:dyDescent="0.25">
      <c r="A66839" s="1">
        <v>2003</v>
      </c>
      <c r="G66839" s="1"/>
    </row>
    <row r="66840" spans="1:7" x14ac:dyDescent="0.25">
      <c r="A66840" s="1">
        <v>2003</v>
      </c>
      <c r="G66840" s="1"/>
    </row>
    <row r="66841" spans="1:7" x14ac:dyDescent="0.25">
      <c r="A66841" s="1">
        <v>2000</v>
      </c>
      <c r="G66841" s="1"/>
    </row>
    <row r="66842" spans="1:7" x14ac:dyDescent="0.25">
      <c r="A66842" s="1">
        <v>2000</v>
      </c>
      <c r="G66842" s="1"/>
    </row>
    <row r="66843" spans="1:7" x14ac:dyDescent="0.25">
      <c r="A66843" s="1">
        <v>2000</v>
      </c>
      <c r="G66843" s="1"/>
    </row>
    <row r="66844" spans="1:7" x14ac:dyDescent="0.25">
      <c r="A66844" s="1">
        <v>2000</v>
      </c>
      <c r="G66844" s="1"/>
    </row>
    <row r="66845" spans="1:7" x14ac:dyDescent="0.25">
      <c r="A66845" s="1">
        <v>2000</v>
      </c>
      <c r="G66845" s="1"/>
    </row>
    <row r="66846" spans="1:7" x14ac:dyDescent="0.25">
      <c r="A66846" s="1">
        <v>2000</v>
      </c>
      <c r="G66846" s="1"/>
    </row>
    <row r="66847" spans="1:7" x14ac:dyDescent="0.25">
      <c r="A66847" s="1">
        <v>2000</v>
      </c>
      <c r="G66847" s="1"/>
    </row>
    <row r="66848" spans="1:7" x14ac:dyDescent="0.25">
      <c r="A66848" s="1">
        <v>2000</v>
      </c>
      <c r="G66848" s="1"/>
    </row>
    <row r="66849" spans="1:7" x14ac:dyDescent="0.25">
      <c r="A66849" s="1">
        <v>2000</v>
      </c>
      <c r="G66849" s="1"/>
    </row>
    <row r="66850" spans="1:7" x14ac:dyDescent="0.25">
      <c r="A66850" s="1">
        <v>1999</v>
      </c>
      <c r="G66850" s="1"/>
    </row>
    <row r="66851" spans="1:7" x14ac:dyDescent="0.25">
      <c r="A66851" s="1">
        <v>1999</v>
      </c>
      <c r="G66851" s="1"/>
    </row>
    <row r="66852" spans="1:7" x14ac:dyDescent="0.25">
      <c r="A66852" s="1">
        <v>1999</v>
      </c>
      <c r="G66852" s="1"/>
    </row>
    <row r="66853" spans="1:7" x14ac:dyDescent="0.25">
      <c r="A66853" s="1">
        <v>1999</v>
      </c>
      <c r="G66853" s="1"/>
    </row>
    <row r="66854" spans="1:7" x14ac:dyDescent="0.25">
      <c r="A66854" s="1">
        <v>1999</v>
      </c>
      <c r="G66854" s="1"/>
    </row>
    <row r="66855" spans="1:7" x14ac:dyDescent="0.25">
      <c r="A66855" s="1">
        <v>1999</v>
      </c>
      <c r="G66855" s="1"/>
    </row>
    <row r="66856" spans="1:7" x14ac:dyDescent="0.25">
      <c r="A66856" s="1">
        <v>1999</v>
      </c>
      <c r="G66856" s="1"/>
    </row>
    <row r="66857" spans="1:7" x14ac:dyDescent="0.25">
      <c r="A66857" s="1">
        <v>1999</v>
      </c>
      <c r="G66857" s="1"/>
    </row>
    <row r="66858" spans="1:7" x14ac:dyDescent="0.25">
      <c r="A66858" s="1">
        <v>1999</v>
      </c>
      <c r="G66858" s="1"/>
    </row>
    <row r="66859" spans="1:7" x14ac:dyDescent="0.25">
      <c r="A66859" s="1">
        <v>1999</v>
      </c>
      <c r="G66859" s="1"/>
    </row>
    <row r="66860" spans="1:7" x14ac:dyDescent="0.25">
      <c r="A66860" s="1">
        <v>1999</v>
      </c>
      <c r="G66860" s="1"/>
    </row>
    <row r="66861" spans="1:7" x14ac:dyDescent="0.25">
      <c r="A66861" s="1">
        <v>1999</v>
      </c>
      <c r="G66861" s="1"/>
    </row>
    <row r="66862" spans="1:7" x14ac:dyDescent="0.25">
      <c r="A66862" s="1">
        <v>1999</v>
      </c>
      <c r="G66862" s="1"/>
    </row>
    <row r="66863" spans="1:7" x14ac:dyDescent="0.25">
      <c r="A66863" s="1">
        <v>1999</v>
      </c>
      <c r="G66863" s="1"/>
    </row>
    <row r="66864" spans="1:7" x14ac:dyDescent="0.25">
      <c r="A66864" s="1">
        <v>1999</v>
      </c>
      <c r="G66864" s="1"/>
    </row>
    <row r="66865" spans="1:7" x14ac:dyDescent="0.25">
      <c r="A66865" s="1">
        <v>1999</v>
      </c>
      <c r="G66865" s="1"/>
    </row>
    <row r="66866" spans="1:7" x14ac:dyDescent="0.25">
      <c r="A66866" s="1">
        <v>1999</v>
      </c>
      <c r="G66866" s="1"/>
    </row>
    <row r="66867" spans="1:7" x14ac:dyDescent="0.25">
      <c r="A66867" s="1">
        <v>1999</v>
      </c>
      <c r="G66867" s="1"/>
    </row>
    <row r="66868" spans="1:7" x14ac:dyDescent="0.25">
      <c r="A66868" s="1">
        <v>1999</v>
      </c>
      <c r="G66868" s="1"/>
    </row>
    <row r="66869" spans="1:7" x14ac:dyDescent="0.25">
      <c r="A66869" s="1">
        <v>1999</v>
      </c>
      <c r="G66869" s="1"/>
    </row>
    <row r="66870" spans="1:7" x14ac:dyDescent="0.25">
      <c r="A66870" s="1">
        <v>1999</v>
      </c>
      <c r="G66870" s="1"/>
    </row>
    <row r="66871" spans="1:7" x14ac:dyDescent="0.25">
      <c r="A66871" s="1">
        <v>1999</v>
      </c>
      <c r="G66871" s="1"/>
    </row>
    <row r="66872" spans="1:7" x14ac:dyDescent="0.25">
      <c r="A66872" s="1">
        <v>1999</v>
      </c>
      <c r="G66872" s="1"/>
    </row>
    <row r="66873" spans="1:7" x14ac:dyDescent="0.25">
      <c r="A66873" s="1">
        <v>1999</v>
      </c>
      <c r="G66873" s="1"/>
    </row>
    <row r="66874" spans="1:7" x14ac:dyDescent="0.25">
      <c r="A66874" s="1">
        <v>1999</v>
      </c>
      <c r="G66874" s="1"/>
    </row>
    <row r="66875" spans="1:7" x14ac:dyDescent="0.25">
      <c r="A66875" s="1">
        <v>1999</v>
      </c>
      <c r="G66875" s="1"/>
    </row>
    <row r="66876" spans="1:7" x14ac:dyDescent="0.25">
      <c r="A66876" s="1">
        <v>1999</v>
      </c>
      <c r="G66876" s="1"/>
    </row>
    <row r="66877" spans="1:7" x14ac:dyDescent="0.25">
      <c r="A66877" s="1">
        <v>1997</v>
      </c>
      <c r="G66877" s="1"/>
    </row>
    <row r="66878" spans="1:7" x14ac:dyDescent="0.25">
      <c r="A66878" s="1">
        <v>1997</v>
      </c>
      <c r="G66878" s="1"/>
    </row>
    <row r="66879" spans="1:7" x14ac:dyDescent="0.25">
      <c r="A66879" s="1">
        <v>1997</v>
      </c>
      <c r="G66879" s="1"/>
    </row>
    <row r="66880" spans="1:7" x14ac:dyDescent="0.25">
      <c r="A66880" s="1">
        <v>1997</v>
      </c>
      <c r="G66880" s="1"/>
    </row>
    <row r="66881" spans="1:7" x14ac:dyDescent="0.25">
      <c r="A66881" s="1">
        <v>1997</v>
      </c>
      <c r="G66881" s="1"/>
    </row>
    <row r="66882" spans="1:7" x14ac:dyDescent="0.25">
      <c r="A66882" s="1">
        <v>1997</v>
      </c>
      <c r="G66882" s="1"/>
    </row>
    <row r="66883" spans="1:7" x14ac:dyDescent="0.25">
      <c r="A66883" s="1">
        <v>1997</v>
      </c>
      <c r="G66883" s="1"/>
    </row>
    <row r="66884" spans="1:7" x14ac:dyDescent="0.25">
      <c r="A66884" s="1">
        <v>1997</v>
      </c>
      <c r="G66884" s="1"/>
    </row>
    <row r="66885" spans="1:7" x14ac:dyDescent="0.25">
      <c r="A66885" s="1">
        <v>1997</v>
      </c>
      <c r="G66885" s="1"/>
    </row>
    <row r="66886" spans="1:7" x14ac:dyDescent="0.25">
      <c r="A66886" s="1">
        <v>1997</v>
      </c>
      <c r="G66886" s="1"/>
    </row>
    <row r="66887" spans="1:7" x14ac:dyDescent="0.25">
      <c r="A66887" s="1">
        <v>1997</v>
      </c>
      <c r="G66887" s="1"/>
    </row>
    <row r="66888" spans="1:7" x14ac:dyDescent="0.25">
      <c r="A66888" s="1">
        <v>1997</v>
      </c>
      <c r="G66888" s="1"/>
    </row>
    <row r="66889" spans="1:7" x14ac:dyDescent="0.25">
      <c r="A66889" s="1">
        <v>1997</v>
      </c>
      <c r="G66889" s="1"/>
    </row>
    <row r="66890" spans="1:7" x14ac:dyDescent="0.25">
      <c r="A66890" s="1">
        <v>1997</v>
      </c>
      <c r="G66890" s="1"/>
    </row>
    <row r="66891" spans="1:7" x14ac:dyDescent="0.25">
      <c r="A66891" s="1">
        <v>1997</v>
      </c>
      <c r="G66891" s="1"/>
    </row>
    <row r="66892" spans="1:7" x14ac:dyDescent="0.25">
      <c r="A66892" s="1">
        <v>1995</v>
      </c>
      <c r="G66892" s="1"/>
    </row>
    <row r="66893" spans="1:7" x14ac:dyDescent="0.25">
      <c r="A66893" s="1">
        <v>1995</v>
      </c>
      <c r="G66893" s="1"/>
    </row>
    <row r="66894" spans="1:7" x14ac:dyDescent="0.25">
      <c r="A66894" s="1">
        <v>1995</v>
      </c>
      <c r="G66894" s="1"/>
    </row>
    <row r="66895" spans="1:7" x14ac:dyDescent="0.25">
      <c r="A66895" s="1">
        <v>1992</v>
      </c>
      <c r="G66895" s="1"/>
    </row>
    <row r="66896" spans="1:7" x14ac:dyDescent="0.25">
      <c r="A66896" s="1">
        <v>1992</v>
      </c>
      <c r="G66896" s="1"/>
    </row>
    <row r="66897" spans="1:7" x14ac:dyDescent="0.25">
      <c r="A66897" s="1">
        <v>1992</v>
      </c>
      <c r="G66897" s="1"/>
    </row>
    <row r="66898" spans="1:7" x14ac:dyDescent="0.25">
      <c r="A66898" s="1">
        <v>1992</v>
      </c>
      <c r="G66898" s="1"/>
    </row>
    <row r="66899" spans="1:7" x14ac:dyDescent="0.25">
      <c r="A66899" s="1">
        <v>1992</v>
      </c>
      <c r="G66899" s="1"/>
    </row>
    <row r="66900" spans="1:7" x14ac:dyDescent="0.25">
      <c r="A66900" s="1">
        <v>1992</v>
      </c>
      <c r="G66900" s="1"/>
    </row>
    <row r="66901" spans="1:7" x14ac:dyDescent="0.25">
      <c r="A66901" s="1">
        <v>1992</v>
      </c>
      <c r="G66901" s="1"/>
    </row>
    <row r="66902" spans="1:7" x14ac:dyDescent="0.25">
      <c r="A66902" s="1">
        <v>1992</v>
      </c>
      <c r="G66902" s="1"/>
    </row>
    <row r="66903" spans="1:7" x14ac:dyDescent="0.25">
      <c r="A66903" s="1">
        <v>1992</v>
      </c>
      <c r="G66903" s="1"/>
    </row>
    <row r="66904" spans="1:7" x14ac:dyDescent="0.25">
      <c r="A66904" s="1">
        <v>1992</v>
      </c>
      <c r="G66904" s="1"/>
    </row>
    <row r="66905" spans="1:7" x14ac:dyDescent="0.25">
      <c r="A66905" s="1">
        <v>1992</v>
      </c>
      <c r="G66905" s="1"/>
    </row>
    <row r="66906" spans="1:7" x14ac:dyDescent="0.25">
      <c r="A66906" s="1">
        <v>1992</v>
      </c>
      <c r="G66906" s="1"/>
    </row>
    <row r="66907" spans="1:7" x14ac:dyDescent="0.25">
      <c r="A66907" s="1">
        <v>1992</v>
      </c>
      <c r="G66907" s="1"/>
    </row>
    <row r="66908" spans="1:7" x14ac:dyDescent="0.25">
      <c r="A66908" s="1">
        <v>1992</v>
      </c>
      <c r="G66908" s="1"/>
    </row>
    <row r="66909" spans="1:7" x14ac:dyDescent="0.25">
      <c r="A66909" s="1">
        <v>1992</v>
      </c>
      <c r="G66909" s="1"/>
    </row>
    <row r="66910" spans="1:7" x14ac:dyDescent="0.25">
      <c r="A66910" s="1">
        <v>1992</v>
      </c>
      <c r="G66910" s="1"/>
    </row>
    <row r="66911" spans="1:7" x14ac:dyDescent="0.25">
      <c r="A66911" s="1">
        <v>1992</v>
      </c>
      <c r="G66911" s="1"/>
    </row>
    <row r="66912" spans="1:7" x14ac:dyDescent="0.25">
      <c r="A66912" s="1">
        <v>1992</v>
      </c>
      <c r="G66912" s="1"/>
    </row>
    <row r="66913" spans="1:7" x14ac:dyDescent="0.25">
      <c r="A66913" s="1">
        <v>1992</v>
      </c>
      <c r="G66913" s="1"/>
    </row>
    <row r="66914" spans="1:7" x14ac:dyDescent="0.25">
      <c r="A66914" s="1">
        <v>1992</v>
      </c>
      <c r="G66914" s="1"/>
    </row>
    <row r="66915" spans="1:7" x14ac:dyDescent="0.25">
      <c r="A66915" s="1">
        <v>1992</v>
      </c>
      <c r="G66915" s="1"/>
    </row>
    <row r="66916" spans="1:7" x14ac:dyDescent="0.25">
      <c r="A66916" s="1">
        <v>1992</v>
      </c>
      <c r="G66916" s="1"/>
    </row>
    <row r="66917" spans="1:7" x14ac:dyDescent="0.25">
      <c r="A66917" s="1">
        <v>1992</v>
      </c>
      <c r="G66917" s="1"/>
    </row>
    <row r="66918" spans="1:7" x14ac:dyDescent="0.25">
      <c r="A66918" s="1">
        <v>1992</v>
      </c>
      <c r="G66918" s="1"/>
    </row>
    <row r="66919" spans="1:7" x14ac:dyDescent="0.25">
      <c r="A66919" s="1">
        <v>1989</v>
      </c>
      <c r="G66919" s="1"/>
    </row>
    <row r="66920" spans="1:7" x14ac:dyDescent="0.25">
      <c r="A66920" s="1">
        <v>1989</v>
      </c>
      <c r="G66920" s="1"/>
    </row>
    <row r="66921" spans="1:7" x14ac:dyDescent="0.25">
      <c r="A66921" s="1">
        <v>1989</v>
      </c>
      <c r="G66921" s="1"/>
    </row>
    <row r="66922" spans="1:7" x14ac:dyDescent="0.25">
      <c r="A66922" s="1">
        <v>1989</v>
      </c>
      <c r="G66922" s="1"/>
    </row>
    <row r="66923" spans="1:7" x14ac:dyDescent="0.25">
      <c r="A66923" s="1">
        <v>1989</v>
      </c>
      <c r="G66923" s="1"/>
    </row>
    <row r="66924" spans="1:7" x14ac:dyDescent="0.25">
      <c r="A66924" s="1">
        <v>1989</v>
      </c>
      <c r="G66924" s="1"/>
    </row>
    <row r="66925" spans="1:7" x14ac:dyDescent="0.25">
      <c r="A66925" s="1">
        <v>1989</v>
      </c>
      <c r="G66925" s="1"/>
    </row>
    <row r="66926" spans="1:7" x14ac:dyDescent="0.25">
      <c r="A66926" s="1">
        <v>1989</v>
      </c>
      <c r="G66926" s="1"/>
    </row>
    <row r="66927" spans="1:7" x14ac:dyDescent="0.25">
      <c r="A66927" s="1">
        <v>1989</v>
      </c>
      <c r="G66927" s="1"/>
    </row>
    <row r="66928" spans="1:7" x14ac:dyDescent="0.25">
      <c r="A66928" s="1">
        <v>1989</v>
      </c>
      <c r="G66928" s="1"/>
    </row>
    <row r="66929" spans="1:7" x14ac:dyDescent="0.25">
      <c r="A66929" s="1">
        <v>1989</v>
      </c>
      <c r="G66929" s="1"/>
    </row>
    <row r="66930" spans="1:7" x14ac:dyDescent="0.25">
      <c r="A66930" s="1">
        <v>1989</v>
      </c>
      <c r="G66930" s="1"/>
    </row>
    <row r="66931" spans="1:7" x14ac:dyDescent="0.25">
      <c r="A66931" s="1">
        <v>1989</v>
      </c>
      <c r="G66931" s="1"/>
    </row>
    <row r="66932" spans="1:7" x14ac:dyDescent="0.25">
      <c r="A66932" s="1">
        <v>1989</v>
      </c>
      <c r="G66932" s="1"/>
    </row>
    <row r="66933" spans="1:7" x14ac:dyDescent="0.25">
      <c r="A66933" s="1">
        <v>1987</v>
      </c>
      <c r="G66933" s="1"/>
    </row>
    <row r="66934" spans="1:7" x14ac:dyDescent="0.25">
      <c r="A66934" s="1">
        <v>1987</v>
      </c>
      <c r="G66934" s="1"/>
    </row>
    <row r="66935" spans="1:7" x14ac:dyDescent="0.25">
      <c r="A66935" s="1">
        <v>1987</v>
      </c>
      <c r="G66935" s="1"/>
    </row>
    <row r="66936" spans="1:7" x14ac:dyDescent="0.25">
      <c r="A66936" s="1">
        <v>1987</v>
      </c>
      <c r="G66936" s="1"/>
    </row>
    <row r="66937" spans="1:7" x14ac:dyDescent="0.25">
      <c r="A66937" s="1">
        <v>1984</v>
      </c>
      <c r="G66937" s="1"/>
    </row>
    <row r="66938" spans="1:7" x14ac:dyDescent="0.25">
      <c r="A66938" s="1">
        <v>1984</v>
      </c>
      <c r="G66938" s="1"/>
    </row>
    <row r="66939" spans="1:7" x14ac:dyDescent="0.25">
      <c r="A66939" s="1">
        <v>1984</v>
      </c>
      <c r="G66939" s="1"/>
    </row>
    <row r="66940" spans="1:7" x14ac:dyDescent="0.25">
      <c r="A66940" s="1">
        <v>1984</v>
      </c>
      <c r="G66940" s="1"/>
    </row>
    <row r="66941" spans="1:7" x14ac:dyDescent="0.25">
      <c r="A66941" s="1">
        <v>1984</v>
      </c>
      <c r="G66941" s="1"/>
    </row>
    <row r="66942" spans="1:7" x14ac:dyDescent="0.25">
      <c r="A66942" s="1">
        <v>1984</v>
      </c>
      <c r="G66942" s="1"/>
    </row>
    <row r="66943" spans="1:7" x14ac:dyDescent="0.25">
      <c r="A66943" s="1">
        <v>1984</v>
      </c>
      <c r="G66943" s="1"/>
    </row>
    <row r="66944" spans="1:7" x14ac:dyDescent="0.25">
      <c r="A66944" s="1">
        <v>1984</v>
      </c>
      <c r="G66944" s="1"/>
    </row>
    <row r="66945" spans="1:7" x14ac:dyDescent="0.25">
      <c r="A66945" s="1">
        <v>1984</v>
      </c>
      <c r="G66945" s="1"/>
    </row>
    <row r="66946" spans="1:7" x14ac:dyDescent="0.25">
      <c r="A66946" s="1">
        <v>1984</v>
      </c>
      <c r="G66946" s="1"/>
    </row>
    <row r="66947" spans="1:7" x14ac:dyDescent="0.25">
      <c r="A66947" s="1">
        <v>1984</v>
      </c>
      <c r="G66947" s="1"/>
    </row>
    <row r="66948" spans="1:7" x14ac:dyDescent="0.25">
      <c r="A66948" s="1">
        <v>1984</v>
      </c>
      <c r="G66948" s="1"/>
    </row>
    <row r="66949" spans="1:7" x14ac:dyDescent="0.25">
      <c r="A66949" s="1">
        <v>1984</v>
      </c>
      <c r="G66949" s="1"/>
    </row>
    <row r="66950" spans="1:7" x14ac:dyDescent="0.25">
      <c r="A66950" s="1">
        <v>1984</v>
      </c>
      <c r="G66950" s="1"/>
    </row>
    <row r="66951" spans="1:7" x14ac:dyDescent="0.25">
      <c r="A66951" s="1">
        <v>1984</v>
      </c>
      <c r="G66951" s="1"/>
    </row>
    <row r="66952" spans="1:7" x14ac:dyDescent="0.25">
      <c r="A66952" s="1">
        <v>1984</v>
      </c>
      <c r="G66952" s="1"/>
    </row>
    <row r="66953" spans="1:7" x14ac:dyDescent="0.25">
      <c r="A66953" s="1">
        <v>1984</v>
      </c>
      <c r="G66953" s="1"/>
    </row>
    <row r="66954" spans="1:7" x14ac:dyDescent="0.25">
      <c r="A66954" s="1">
        <v>1984</v>
      </c>
      <c r="G66954" s="1"/>
    </row>
    <row r="66955" spans="1:7" x14ac:dyDescent="0.25">
      <c r="A66955" s="1">
        <v>1984</v>
      </c>
      <c r="G66955" s="1"/>
    </row>
    <row r="66956" spans="1:7" x14ac:dyDescent="0.25">
      <c r="A66956" s="1">
        <v>1984</v>
      </c>
      <c r="G66956" s="1"/>
    </row>
    <row r="66957" spans="1:7" x14ac:dyDescent="0.25">
      <c r="A66957" s="1">
        <v>1984</v>
      </c>
      <c r="G66957" s="1"/>
    </row>
    <row r="66958" spans="1:7" x14ac:dyDescent="0.25">
      <c r="A66958" s="1">
        <v>1984</v>
      </c>
      <c r="G66958" s="1"/>
    </row>
    <row r="66959" spans="1:7" x14ac:dyDescent="0.25">
      <c r="A66959" s="1">
        <v>1984</v>
      </c>
      <c r="G66959" s="1"/>
    </row>
    <row r="66960" spans="1:7" x14ac:dyDescent="0.25">
      <c r="A66960" s="1">
        <v>1984</v>
      </c>
      <c r="G66960" s="1"/>
    </row>
    <row r="66961" spans="1:7" x14ac:dyDescent="0.25">
      <c r="A66961" s="1">
        <v>1984</v>
      </c>
      <c r="G66961" s="1"/>
    </row>
    <row r="66962" spans="1:7" x14ac:dyDescent="0.25">
      <c r="A66962" s="1">
        <v>1984</v>
      </c>
      <c r="G66962" s="1"/>
    </row>
    <row r="66963" spans="1:7" x14ac:dyDescent="0.25">
      <c r="A66963" s="1">
        <v>1984</v>
      </c>
      <c r="G66963" s="1"/>
    </row>
    <row r="66964" spans="1:7" x14ac:dyDescent="0.25">
      <c r="A66964" s="1">
        <v>1984</v>
      </c>
      <c r="G66964" s="1"/>
    </row>
    <row r="66965" spans="1:7" x14ac:dyDescent="0.25">
      <c r="A66965" s="1">
        <v>1984</v>
      </c>
      <c r="G66965" s="1"/>
    </row>
    <row r="66966" spans="1:7" x14ac:dyDescent="0.25">
      <c r="A66966" s="1">
        <v>1984</v>
      </c>
      <c r="G66966" s="1"/>
    </row>
    <row r="66967" spans="1:7" x14ac:dyDescent="0.25">
      <c r="A66967" s="1">
        <v>1984</v>
      </c>
      <c r="G66967" s="1"/>
    </row>
    <row r="66968" spans="1:7" x14ac:dyDescent="0.25">
      <c r="A66968" s="1">
        <v>1984</v>
      </c>
      <c r="G66968" s="1"/>
    </row>
    <row r="66969" spans="1:7" x14ac:dyDescent="0.25">
      <c r="A66969" s="1">
        <v>1984</v>
      </c>
      <c r="G66969" s="1"/>
    </row>
    <row r="66970" spans="1:7" x14ac:dyDescent="0.25">
      <c r="A66970" s="1">
        <v>1984</v>
      </c>
      <c r="G66970" s="1"/>
    </row>
    <row r="66971" spans="1:7" x14ac:dyDescent="0.25">
      <c r="A66971" s="1">
        <v>1984</v>
      </c>
      <c r="G66971" s="1"/>
    </row>
    <row r="66972" spans="1:7" x14ac:dyDescent="0.25">
      <c r="A66972" s="1">
        <v>1984</v>
      </c>
      <c r="G66972" s="1"/>
    </row>
    <row r="66973" spans="1:7" x14ac:dyDescent="0.25">
      <c r="A66973" s="1">
        <v>1984</v>
      </c>
      <c r="G66973" s="1"/>
    </row>
    <row r="66974" spans="1:7" x14ac:dyDescent="0.25">
      <c r="A66974" s="1">
        <v>1984</v>
      </c>
      <c r="G66974" s="1"/>
    </row>
    <row r="66975" spans="1:7" x14ac:dyDescent="0.25">
      <c r="A66975" s="1">
        <v>1984</v>
      </c>
      <c r="G66975" s="1"/>
    </row>
    <row r="66976" spans="1:7" x14ac:dyDescent="0.25">
      <c r="A66976" s="1">
        <v>1984</v>
      </c>
      <c r="G66976" s="1"/>
    </row>
    <row r="66977" spans="1:7" x14ac:dyDescent="0.25">
      <c r="A66977" s="1">
        <v>1984</v>
      </c>
      <c r="G66977" s="1"/>
    </row>
    <row r="66978" spans="1:7" x14ac:dyDescent="0.25">
      <c r="A66978" s="1">
        <v>1984</v>
      </c>
      <c r="G66978" s="1"/>
    </row>
    <row r="66979" spans="1:7" x14ac:dyDescent="0.25">
      <c r="A66979" s="1">
        <v>1984</v>
      </c>
      <c r="G66979" s="1"/>
    </row>
    <row r="66980" spans="1:7" x14ac:dyDescent="0.25">
      <c r="A66980" s="1">
        <v>1984</v>
      </c>
      <c r="G66980" s="1"/>
    </row>
    <row r="66981" spans="1:7" x14ac:dyDescent="0.25">
      <c r="A66981" s="1">
        <v>1984</v>
      </c>
      <c r="G66981" s="1"/>
    </row>
    <row r="66982" spans="1:7" x14ac:dyDescent="0.25">
      <c r="A66982" s="1">
        <v>1984</v>
      </c>
      <c r="G66982" s="1"/>
    </row>
    <row r="66983" spans="1:7" x14ac:dyDescent="0.25">
      <c r="A66983" s="1">
        <v>1984</v>
      </c>
      <c r="G66983" s="1"/>
    </row>
    <row r="66984" spans="1:7" x14ac:dyDescent="0.25">
      <c r="A66984" s="1">
        <v>1984</v>
      </c>
      <c r="G66984" s="1"/>
    </row>
    <row r="66985" spans="1:7" x14ac:dyDescent="0.25">
      <c r="A66985" s="1">
        <v>1984</v>
      </c>
      <c r="G66985" s="1"/>
    </row>
    <row r="66986" spans="1:7" x14ac:dyDescent="0.25">
      <c r="A66986" s="1">
        <v>1984</v>
      </c>
      <c r="G66986" s="1"/>
    </row>
    <row r="66987" spans="1:7" x14ac:dyDescent="0.25">
      <c r="A66987" s="1">
        <v>1984</v>
      </c>
      <c r="G66987" s="1"/>
    </row>
    <row r="66988" spans="1:7" x14ac:dyDescent="0.25">
      <c r="A66988" s="1">
        <v>1984</v>
      </c>
      <c r="G66988" s="1"/>
    </row>
    <row r="66989" spans="1:7" x14ac:dyDescent="0.25">
      <c r="A66989" s="1">
        <v>1984</v>
      </c>
      <c r="G66989" s="1"/>
    </row>
    <row r="66990" spans="1:7" x14ac:dyDescent="0.25">
      <c r="A66990" s="1">
        <v>1984</v>
      </c>
      <c r="G66990" s="1"/>
    </row>
    <row r="66991" spans="1:7" x14ac:dyDescent="0.25">
      <c r="A66991" s="1">
        <v>1984</v>
      </c>
      <c r="G66991" s="1"/>
    </row>
    <row r="66992" spans="1:7" x14ac:dyDescent="0.25">
      <c r="A66992" s="1">
        <v>1984</v>
      </c>
      <c r="G66992" s="1"/>
    </row>
    <row r="66993" spans="1:7" x14ac:dyDescent="0.25">
      <c r="A66993" s="1">
        <v>1984</v>
      </c>
      <c r="G66993" s="1"/>
    </row>
    <row r="66994" spans="1:7" x14ac:dyDescent="0.25">
      <c r="A66994" s="1">
        <v>1984</v>
      </c>
      <c r="G66994" s="1"/>
    </row>
    <row r="66995" spans="1:7" x14ac:dyDescent="0.25">
      <c r="A66995" s="1">
        <v>1984</v>
      </c>
      <c r="G66995" s="1"/>
    </row>
    <row r="66996" spans="1:7" x14ac:dyDescent="0.25">
      <c r="A66996" s="1">
        <v>1984</v>
      </c>
      <c r="G66996" s="1"/>
    </row>
    <row r="66997" spans="1:7" x14ac:dyDescent="0.25">
      <c r="A66997" s="1">
        <v>1984</v>
      </c>
      <c r="G66997" s="1"/>
    </row>
    <row r="66998" spans="1:7" x14ac:dyDescent="0.25">
      <c r="A66998" s="1">
        <v>1984</v>
      </c>
      <c r="G66998" s="1"/>
    </row>
    <row r="66999" spans="1:7" x14ac:dyDescent="0.25">
      <c r="A66999" s="1">
        <v>1984</v>
      </c>
      <c r="G66999" s="1"/>
    </row>
    <row r="67000" spans="1:7" x14ac:dyDescent="0.25">
      <c r="A67000" s="1">
        <v>1984</v>
      </c>
      <c r="G67000" s="1"/>
    </row>
    <row r="67001" spans="1:7" x14ac:dyDescent="0.25">
      <c r="A67001" s="1">
        <v>1984</v>
      </c>
      <c r="G67001" s="1"/>
    </row>
    <row r="67002" spans="1:7" x14ac:dyDescent="0.25">
      <c r="A67002" s="1">
        <v>1984</v>
      </c>
      <c r="G67002" s="1"/>
    </row>
    <row r="67003" spans="1:7" x14ac:dyDescent="0.25">
      <c r="A67003" s="1">
        <v>1984</v>
      </c>
      <c r="G67003" s="1"/>
    </row>
    <row r="67004" spans="1:7" x14ac:dyDescent="0.25">
      <c r="A67004" s="1">
        <v>1984</v>
      </c>
      <c r="G67004" s="1"/>
    </row>
    <row r="67005" spans="1:7" x14ac:dyDescent="0.25">
      <c r="A67005" s="1">
        <v>1984</v>
      </c>
      <c r="G67005" s="1"/>
    </row>
    <row r="67006" spans="1:7" x14ac:dyDescent="0.25">
      <c r="A67006" s="1">
        <v>1984</v>
      </c>
      <c r="G67006" s="1"/>
    </row>
    <row r="67007" spans="1:7" x14ac:dyDescent="0.25">
      <c r="A67007" s="1">
        <v>1982</v>
      </c>
      <c r="G67007" s="1"/>
    </row>
    <row r="67008" spans="1:7" x14ac:dyDescent="0.25">
      <c r="A67008" s="1">
        <v>1982</v>
      </c>
      <c r="G67008" s="1"/>
    </row>
    <row r="67009" spans="1:7" x14ac:dyDescent="0.25">
      <c r="A67009" s="1">
        <v>1981</v>
      </c>
      <c r="G67009" s="1"/>
    </row>
    <row r="67010" spans="1:7" x14ac:dyDescent="0.25">
      <c r="A67010" s="1">
        <v>1981</v>
      </c>
      <c r="G67010" s="1"/>
    </row>
    <row r="67011" spans="1:7" x14ac:dyDescent="0.25">
      <c r="A67011" s="1">
        <v>1981</v>
      </c>
      <c r="G67011" s="1"/>
    </row>
    <row r="67012" spans="1:7" x14ac:dyDescent="0.25">
      <c r="A67012" s="1">
        <v>1981</v>
      </c>
      <c r="G67012" s="1"/>
    </row>
    <row r="67013" spans="1:7" x14ac:dyDescent="0.25">
      <c r="A67013" s="1">
        <v>1981</v>
      </c>
      <c r="G67013" s="1"/>
    </row>
    <row r="67014" spans="1:7" x14ac:dyDescent="0.25">
      <c r="A67014" s="1">
        <v>1981</v>
      </c>
      <c r="G67014" s="1"/>
    </row>
    <row r="67015" spans="1:7" x14ac:dyDescent="0.25">
      <c r="A67015" s="1">
        <v>1981</v>
      </c>
      <c r="G67015" s="1"/>
    </row>
    <row r="67016" spans="1:7" x14ac:dyDescent="0.25">
      <c r="A67016" s="1">
        <v>1981</v>
      </c>
      <c r="G67016" s="1"/>
    </row>
    <row r="67017" spans="1:7" x14ac:dyDescent="0.25">
      <c r="A67017" s="1">
        <v>1981</v>
      </c>
      <c r="G67017" s="1"/>
    </row>
    <row r="67018" spans="1:7" x14ac:dyDescent="0.25">
      <c r="A67018" s="1">
        <v>1981</v>
      </c>
      <c r="G67018" s="1"/>
    </row>
    <row r="67019" spans="1:7" x14ac:dyDescent="0.25">
      <c r="A67019" s="1">
        <v>1981</v>
      </c>
      <c r="G67019" s="1"/>
    </row>
    <row r="67020" spans="1:7" x14ac:dyDescent="0.25">
      <c r="A67020" s="1">
        <v>1981</v>
      </c>
      <c r="G67020" s="1"/>
    </row>
    <row r="67021" spans="1:7" x14ac:dyDescent="0.25">
      <c r="A67021" s="1">
        <v>1981</v>
      </c>
      <c r="G67021" s="1"/>
    </row>
    <row r="67022" spans="1:7" x14ac:dyDescent="0.25">
      <c r="A67022" s="1">
        <v>1981</v>
      </c>
      <c r="G67022" s="1"/>
    </row>
    <row r="67023" spans="1:7" x14ac:dyDescent="0.25">
      <c r="A67023" s="1">
        <v>1981</v>
      </c>
      <c r="G67023" s="1"/>
    </row>
    <row r="67024" spans="1:7" x14ac:dyDescent="0.25">
      <c r="A67024" s="1">
        <v>1981</v>
      </c>
      <c r="G67024" s="1"/>
    </row>
    <row r="67025" spans="1:7" x14ac:dyDescent="0.25">
      <c r="A67025" s="1">
        <v>1981</v>
      </c>
      <c r="G67025" s="1"/>
    </row>
    <row r="67026" spans="1:7" x14ac:dyDescent="0.25">
      <c r="A67026" s="1">
        <v>1981</v>
      </c>
      <c r="G67026" s="1"/>
    </row>
    <row r="67027" spans="1:7" x14ac:dyDescent="0.25">
      <c r="A67027" s="1">
        <v>1981</v>
      </c>
      <c r="G67027" s="1"/>
    </row>
    <row r="67028" spans="1:7" x14ac:dyDescent="0.25">
      <c r="A67028" s="1">
        <v>1981</v>
      </c>
      <c r="G67028" s="1"/>
    </row>
    <row r="67029" spans="1:7" x14ac:dyDescent="0.25">
      <c r="A67029" s="1">
        <v>1977</v>
      </c>
      <c r="G67029" s="1"/>
    </row>
    <row r="67030" spans="1:7" x14ac:dyDescent="0.25">
      <c r="A67030" s="1">
        <v>1973</v>
      </c>
      <c r="G67030" s="1"/>
    </row>
    <row r="67031" spans="1:7" x14ac:dyDescent="0.25">
      <c r="A67031" s="1">
        <v>1973</v>
      </c>
      <c r="G67031" s="1"/>
    </row>
    <row r="67032" spans="1:7" x14ac:dyDescent="0.25">
      <c r="A67032" s="1">
        <v>1973</v>
      </c>
      <c r="G67032" s="1"/>
    </row>
    <row r="67033" spans="1:7" x14ac:dyDescent="0.25">
      <c r="A67033" s="1">
        <v>1973</v>
      </c>
      <c r="G67033" s="1"/>
    </row>
    <row r="67034" spans="1:7" x14ac:dyDescent="0.25">
      <c r="A67034" s="1">
        <v>1973</v>
      </c>
      <c r="G67034" s="1"/>
    </row>
    <row r="67035" spans="1:7" x14ac:dyDescent="0.25">
      <c r="A67035" s="1">
        <v>1973</v>
      </c>
      <c r="G67035" s="1"/>
    </row>
    <row r="67036" spans="1:7" x14ac:dyDescent="0.25">
      <c r="A67036" s="1">
        <v>1973</v>
      </c>
      <c r="G67036" s="1"/>
    </row>
    <row r="67037" spans="1:7" x14ac:dyDescent="0.25">
      <c r="A67037" s="1">
        <v>1973</v>
      </c>
      <c r="G67037" s="1"/>
    </row>
    <row r="67038" spans="1:7" x14ac:dyDescent="0.25">
      <c r="A67038" s="1">
        <v>1973</v>
      </c>
      <c r="G67038" s="1"/>
    </row>
    <row r="67039" spans="1:7" x14ac:dyDescent="0.25">
      <c r="A67039" s="1">
        <v>1973</v>
      </c>
      <c r="G67039" s="1"/>
    </row>
    <row r="67040" spans="1:7" x14ac:dyDescent="0.25">
      <c r="A67040" s="1">
        <v>1973</v>
      </c>
      <c r="G67040" s="1"/>
    </row>
    <row r="67041" spans="1:7" x14ac:dyDescent="0.25">
      <c r="A67041" s="1">
        <v>1973</v>
      </c>
      <c r="G67041" s="1"/>
    </row>
    <row r="67042" spans="1:7" x14ac:dyDescent="0.25">
      <c r="A67042" s="1">
        <v>1973</v>
      </c>
      <c r="G67042" s="1"/>
    </row>
    <row r="67043" spans="1:7" x14ac:dyDescent="0.25">
      <c r="A67043" s="1">
        <v>1973</v>
      </c>
      <c r="G67043" s="1"/>
    </row>
    <row r="67044" spans="1:7" x14ac:dyDescent="0.25">
      <c r="A67044" s="1">
        <v>1973</v>
      </c>
      <c r="G67044" s="1"/>
    </row>
    <row r="67045" spans="1:7" x14ac:dyDescent="0.25">
      <c r="A67045" s="1">
        <v>1973</v>
      </c>
      <c r="G67045" s="1"/>
    </row>
    <row r="67046" spans="1:7" x14ac:dyDescent="0.25">
      <c r="A67046" s="1">
        <v>1973</v>
      </c>
      <c r="G67046" s="1"/>
    </row>
    <row r="67047" spans="1:7" x14ac:dyDescent="0.25">
      <c r="A67047" s="1">
        <v>1973</v>
      </c>
      <c r="G67047" s="1"/>
    </row>
    <row r="67048" spans="1:7" x14ac:dyDescent="0.25">
      <c r="A67048" s="1">
        <v>1973</v>
      </c>
      <c r="G67048" s="1"/>
    </row>
    <row r="67049" spans="1:7" x14ac:dyDescent="0.25">
      <c r="A67049" s="1">
        <v>1973</v>
      </c>
      <c r="G67049" s="1"/>
    </row>
    <row r="67050" spans="1:7" x14ac:dyDescent="0.25">
      <c r="A67050" s="1">
        <v>1973</v>
      </c>
      <c r="G67050" s="1"/>
    </row>
    <row r="67051" spans="1:7" x14ac:dyDescent="0.25">
      <c r="A67051" s="1">
        <v>1973</v>
      </c>
      <c r="G67051" s="1"/>
    </row>
    <row r="67052" spans="1:7" x14ac:dyDescent="0.25">
      <c r="A67052" s="1">
        <v>1973</v>
      </c>
      <c r="G67052" s="1"/>
    </row>
    <row r="67053" spans="1:7" x14ac:dyDescent="0.25">
      <c r="A67053" s="1">
        <v>1973</v>
      </c>
      <c r="G67053" s="1"/>
    </row>
    <row r="67054" spans="1:7" x14ac:dyDescent="0.25">
      <c r="A67054" s="1">
        <v>1973</v>
      </c>
      <c r="G67054" s="1"/>
    </row>
    <row r="67055" spans="1:7" x14ac:dyDescent="0.25">
      <c r="A67055" s="1">
        <v>1973</v>
      </c>
      <c r="G67055" s="1"/>
    </row>
    <row r="67056" spans="1:7" x14ac:dyDescent="0.25">
      <c r="A67056" s="1">
        <v>1973</v>
      </c>
      <c r="G67056" s="1"/>
    </row>
    <row r="67057" spans="1:7" x14ac:dyDescent="0.25">
      <c r="A67057" s="1">
        <v>1973</v>
      </c>
      <c r="G67057" s="1"/>
    </row>
    <row r="67058" spans="1:7" x14ac:dyDescent="0.25">
      <c r="A67058" s="1">
        <v>1973</v>
      </c>
      <c r="G67058" s="1"/>
    </row>
    <row r="67059" spans="1:7" x14ac:dyDescent="0.25">
      <c r="A67059" s="1">
        <v>1973</v>
      </c>
      <c r="G67059" s="1"/>
    </row>
    <row r="67060" spans="1:7" x14ac:dyDescent="0.25">
      <c r="A67060" s="1">
        <v>1973</v>
      </c>
      <c r="G67060" s="1"/>
    </row>
    <row r="67061" spans="1:7" x14ac:dyDescent="0.25">
      <c r="A67061" s="1">
        <v>1973</v>
      </c>
      <c r="G67061" s="1"/>
    </row>
    <row r="67062" spans="1:7" x14ac:dyDescent="0.25">
      <c r="A67062" s="1">
        <v>1973</v>
      </c>
      <c r="G67062" s="1"/>
    </row>
    <row r="67063" spans="1:7" x14ac:dyDescent="0.25">
      <c r="A67063" s="1">
        <v>1973</v>
      </c>
      <c r="G67063" s="1"/>
    </row>
    <row r="67064" spans="1:7" x14ac:dyDescent="0.25">
      <c r="A67064" s="1">
        <v>1973</v>
      </c>
      <c r="G67064" s="1"/>
    </row>
    <row r="67065" spans="1:7" x14ac:dyDescent="0.25">
      <c r="A67065" s="1">
        <v>1973</v>
      </c>
      <c r="G67065" s="1"/>
    </row>
    <row r="67066" spans="1:7" x14ac:dyDescent="0.25">
      <c r="A67066" s="1">
        <v>1973</v>
      </c>
      <c r="G67066" s="1"/>
    </row>
    <row r="67067" spans="1:7" x14ac:dyDescent="0.25">
      <c r="A67067" s="1">
        <v>1973</v>
      </c>
      <c r="G67067" s="1"/>
    </row>
    <row r="67068" spans="1:7" x14ac:dyDescent="0.25">
      <c r="A67068" s="1">
        <v>1973</v>
      </c>
      <c r="G67068" s="1"/>
    </row>
    <row r="67069" spans="1:7" x14ac:dyDescent="0.25">
      <c r="A67069" s="1">
        <v>1973</v>
      </c>
      <c r="G67069" s="1"/>
    </row>
    <row r="67070" spans="1:7" x14ac:dyDescent="0.25">
      <c r="A67070" s="1">
        <v>1973</v>
      </c>
      <c r="G67070" s="1"/>
    </row>
    <row r="67071" spans="1:7" x14ac:dyDescent="0.25">
      <c r="A67071" s="1">
        <v>1973</v>
      </c>
      <c r="G67071" s="1"/>
    </row>
    <row r="67072" spans="1:7" x14ac:dyDescent="0.25">
      <c r="A67072" s="1">
        <v>1972</v>
      </c>
      <c r="G67072" s="1"/>
    </row>
    <row r="67073" spans="1:7" x14ac:dyDescent="0.25">
      <c r="A67073" s="1">
        <v>1972</v>
      </c>
      <c r="G67073" s="1"/>
    </row>
    <row r="67074" spans="1:7" x14ac:dyDescent="0.25">
      <c r="A67074" s="1">
        <v>1972</v>
      </c>
      <c r="G67074" s="1"/>
    </row>
    <row r="67075" spans="1:7" x14ac:dyDescent="0.25">
      <c r="A67075" s="1">
        <v>1972</v>
      </c>
      <c r="G67075" s="1"/>
    </row>
    <row r="67076" spans="1:7" x14ac:dyDescent="0.25">
      <c r="A67076" s="1">
        <v>1970</v>
      </c>
      <c r="G67076" s="1"/>
    </row>
    <row r="67077" spans="1:7" x14ac:dyDescent="0.25">
      <c r="A67077" s="1">
        <v>1970</v>
      </c>
      <c r="G67077" s="1"/>
    </row>
    <row r="67078" spans="1:7" x14ac:dyDescent="0.25">
      <c r="A67078" s="1">
        <v>1970</v>
      </c>
      <c r="G67078" s="1"/>
    </row>
    <row r="67079" spans="1:7" x14ac:dyDescent="0.25">
      <c r="A67079" s="1">
        <v>1970</v>
      </c>
      <c r="G67079" s="1"/>
    </row>
    <row r="67080" spans="1:7" x14ac:dyDescent="0.25">
      <c r="A67080" s="1">
        <v>1970</v>
      </c>
      <c r="G67080" s="1"/>
    </row>
    <row r="67081" spans="1:7" x14ac:dyDescent="0.25">
      <c r="A67081" s="1">
        <v>1970</v>
      </c>
      <c r="G67081" s="1"/>
    </row>
    <row r="67082" spans="1:7" x14ac:dyDescent="0.25">
      <c r="A67082" s="1">
        <v>1970</v>
      </c>
      <c r="G67082" s="1"/>
    </row>
    <row r="67083" spans="1:7" x14ac:dyDescent="0.25">
      <c r="A67083" s="1">
        <v>1970</v>
      </c>
      <c r="G67083" s="1"/>
    </row>
    <row r="67084" spans="1:7" x14ac:dyDescent="0.25">
      <c r="A67084" s="1">
        <v>1970</v>
      </c>
      <c r="G67084" s="1"/>
    </row>
    <row r="67085" spans="1:7" x14ac:dyDescent="0.25">
      <c r="A67085" s="1">
        <v>1970</v>
      </c>
      <c r="G67085" s="1"/>
    </row>
    <row r="67086" spans="1:7" x14ac:dyDescent="0.25">
      <c r="A67086" s="1">
        <v>1965</v>
      </c>
      <c r="G67086" s="1"/>
    </row>
    <row r="67087" spans="1:7" x14ac:dyDescent="0.25">
      <c r="A67087" s="1">
        <v>1965</v>
      </c>
      <c r="G67087" s="1"/>
    </row>
    <row r="67088" spans="1:7" x14ac:dyDescent="0.25">
      <c r="A67088" s="1">
        <v>1965</v>
      </c>
      <c r="G67088" s="1"/>
    </row>
    <row r="67089" spans="1:7" x14ac:dyDescent="0.25">
      <c r="A67089" s="1">
        <v>1965</v>
      </c>
      <c r="G67089" s="1"/>
    </row>
    <row r="67090" spans="1:7" x14ac:dyDescent="0.25">
      <c r="A67090" s="1">
        <v>1965</v>
      </c>
      <c r="G67090" s="1"/>
    </row>
    <row r="67091" spans="1:7" x14ac:dyDescent="0.25">
      <c r="A67091" s="1">
        <v>1965</v>
      </c>
      <c r="G67091" s="1"/>
    </row>
    <row r="67092" spans="1:7" x14ac:dyDescent="0.25">
      <c r="A67092" s="1">
        <v>1965</v>
      </c>
      <c r="G67092" s="1"/>
    </row>
    <row r="67093" spans="1:7" x14ac:dyDescent="0.25">
      <c r="A67093" s="1">
        <v>1965</v>
      </c>
      <c r="G67093" s="1"/>
    </row>
    <row r="67094" spans="1:7" x14ac:dyDescent="0.25">
      <c r="A67094" s="1">
        <v>1965</v>
      </c>
      <c r="G67094" s="1"/>
    </row>
    <row r="67095" spans="1:7" x14ac:dyDescent="0.25">
      <c r="A67095" s="1">
        <v>1961</v>
      </c>
      <c r="G67095" s="1"/>
    </row>
    <row r="67096" spans="1:7" x14ac:dyDescent="0.25">
      <c r="A67096" s="1">
        <v>1961</v>
      </c>
      <c r="G67096" s="1"/>
    </row>
    <row r="67097" spans="1:7" x14ac:dyDescent="0.25">
      <c r="A67097" s="1">
        <v>1961</v>
      </c>
      <c r="G67097" s="1"/>
    </row>
    <row r="67098" spans="1:7" x14ac:dyDescent="0.25">
      <c r="A67098" s="1">
        <v>1961</v>
      </c>
      <c r="G67098" s="1"/>
    </row>
    <row r="67099" spans="1:7" x14ac:dyDescent="0.25">
      <c r="A67099" s="1">
        <v>1961</v>
      </c>
      <c r="G67099" s="1"/>
    </row>
    <row r="67100" spans="1:7" x14ac:dyDescent="0.25">
      <c r="A67100" s="1">
        <v>1961</v>
      </c>
      <c r="G67100" s="1"/>
    </row>
    <row r="67101" spans="1:7" x14ac:dyDescent="0.25">
      <c r="A67101" s="1">
        <v>1961</v>
      </c>
      <c r="G67101" s="1"/>
    </row>
    <row r="67102" spans="1:7" x14ac:dyDescent="0.25">
      <c r="A67102" s="1">
        <v>1961</v>
      </c>
      <c r="G67102" s="1"/>
    </row>
    <row r="67103" spans="1:7" x14ac:dyDescent="0.25">
      <c r="A67103" s="1">
        <v>1961</v>
      </c>
      <c r="G67103" s="1"/>
    </row>
    <row r="67104" spans="1:7" x14ac:dyDescent="0.25">
      <c r="A67104" s="1">
        <v>1961</v>
      </c>
      <c r="G67104" s="1"/>
    </row>
    <row r="67105" spans="1:7" x14ac:dyDescent="0.25">
      <c r="A67105" s="1">
        <v>1961</v>
      </c>
      <c r="G67105" s="1"/>
    </row>
    <row r="67106" spans="1:7" x14ac:dyDescent="0.25">
      <c r="A67106" s="1">
        <v>1961</v>
      </c>
      <c r="G67106" s="1"/>
    </row>
    <row r="67107" spans="1:7" x14ac:dyDescent="0.25">
      <c r="A67107" s="1">
        <v>1961</v>
      </c>
      <c r="G67107" s="1"/>
    </row>
    <row r="67108" spans="1:7" x14ac:dyDescent="0.25">
      <c r="A67108" s="1">
        <v>1961</v>
      </c>
      <c r="G67108" s="1"/>
    </row>
    <row r="67109" spans="1:7" x14ac:dyDescent="0.25">
      <c r="A67109" s="1">
        <v>1961</v>
      </c>
      <c r="G67109" s="1"/>
    </row>
    <row r="67110" spans="1:7" x14ac:dyDescent="0.25">
      <c r="A67110" s="1">
        <v>1961</v>
      </c>
      <c r="G67110" s="1"/>
    </row>
    <row r="67111" spans="1:7" x14ac:dyDescent="0.25">
      <c r="A67111" s="1">
        <v>1961</v>
      </c>
      <c r="G67111" s="1"/>
    </row>
    <row r="67112" spans="1:7" x14ac:dyDescent="0.25">
      <c r="A67112" s="1">
        <v>1961</v>
      </c>
      <c r="G67112" s="1"/>
    </row>
    <row r="67113" spans="1:7" x14ac:dyDescent="0.25">
      <c r="A67113" s="1">
        <v>1959</v>
      </c>
      <c r="G67113" s="1"/>
    </row>
    <row r="67114" spans="1:7" x14ac:dyDescent="0.25">
      <c r="A67114" s="1">
        <v>1959</v>
      </c>
      <c r="G67114" s="1"/>
    </row>
    <row r="67115" spans="1:7" x14ac:dyDescent="0.25">
      <c r="A67115" s="1">
        <v>1959</v>
      </c>
      <c r="G67115" s="1"/>
    </row>
    <row r="67116" spans="1:7" x14ac:dyDescent="0.25">
      <c r="A67116" s="1">
        <v>1959</v>
      </c>
      <c r="G67116" s="1"/>
    </row>
    <row r="67117" spans="1:7" x14ac:dyDescent="0.25">
      <c r="A67117" s="1">
        <v>1959</v>
      </c>
      <c r="G67117" s="1"/>
    </row>
    <row r="67118" spans="1:7" x14ac:dyDescent="0.25">
      <c r="A67118" s="1">
        <v>1959</v>
      </c>
      <c r="G67118" s="1"/>
    </row>
    <row r="67119" spans="1:7" x14ac:dyDescent="0.25">
      <c r="A67119" s="1">
        <v>1959</v>
      </c>
      <c r="G67119" s="1"/>
    </row>
    <row r="67120" spans="1:7" x14ac:dyDescent="0.25">
      <c r="A67120" s="1">
        <v>1959</v>
      </c>
      <c r="G67120" s="1"/>
    </row>
    <row r="67121" spans="1:7" x14ac:dyDescent="0.25">
      <c r="A67121" s="1">
        <v>1959</v>
      </c>
      <c r="G67121" s="1"/>
    </row>
    <row r="67122" spans="1:7" x14ac:dyDescent="0.25">
      <c r="A67122" s="1">
        <v>1959</v>
      </c>
      <c r="G67122" s="1"/>
    </row>
    <row r="67123" spans="1:7" x14ac:dyDescent="0.25">
      <c r="A67123" s="1">
        <v>1959</v>
      </c>
      <c r="G67123" s="1"/>
    </row>
    <row r="67124" spans="1:7" x14ac:dyDescent="0.25">
      <c r="A67124" s="1">
        <v>1955</v>
      </c>
      <c r="G67124" s="1"/>
    </row>
    <row r="67125" spans="1:7" x14ac:dyDescent="0.25">
      <c r="A67125" s="1">
        <v>1955</v>
      </c>
      <c r="G67125" s="1"/>
    </row>
    <row r="67126" spans="1:7" x14ac:dyDescent="0.25">
      <c r="A67126" s="1">
        <v>1955</v>
      </c>
      <c r="G67126" s="1"/>
    </row>
    <row r="67127" spans="1:7" x14ac:dyDescent="0.25">
      <c r="A67127" s="1">
        <v>1955</v>
      </c>
      <c r="G67127" s="1"/>
    </row>
    <row r="67128" spans="1:7" x14ac:dyDescent="0.25">
      <c r="A67128" s="1">
        <v>1955</v>
      </c>
      <c r="G67128" s="1"/>
    </row>
    <row r="67129" spans="1:7" x14ac:dyDescent="0.25">
      <c r="A67129" s="1">
        <v>1955</v>
      </c>
      <c r="G67129" s="1"/>
    </row>
    <row r="67130" spans="1:7" x14ac:dyDescent="0.25">
      <c r="A67130" s="1">
        <v>1955</v>
      </c>
      <c r="G67130" s="1"/>
    </row>
    <row r="67131" spans="1:7" x14ac:dyDescent="0.25">
      <c r="A67131" s="1">
        <v>1955</v>
      </c>
      <c r="G67131" s="1"/>
    </row>
    <row r="67132" spans="1:7" x14ac:dyDescent="0.25">
      <c r="A67132" s="1">
        <v>1955</v>
      </c>
      <c r="G67132" s="1"/>
    </row>
    <row r="67133" spans="1:7" x14ac:dyDescent="0.25">
      <c r="A67133" s="1">
        <v>1955</v>
      </c>
      <c r="G67133" s="1"/>
    </row>
    <row r="67134" spans="1:7" x14ac:dyDescent="0.25">
      <c r="A67134" s="1">
        <v>1955</v>
      </c>
      <c r="G67134" s="1"/>
    </row>
    <row r="67135" spans="1:7" x14ac:dyDescent="0.25">
      <c r="A67135" s="1">
        <v>1955</v>
      </c>
      <c r="G67135" s="1"/>
    </row>
    <row r="67136" spans="1:7" x14ac:dyDescent="0.25">
      <c r="A67136" s="1">
        <v>1955</v>
      </c>
      <c r="G67136" s="1"/>
    </row>
    <row r="67137" spans="1:7" x14ac:dyDescent="0.25">
      <c r="A67137" s="1">
        <v>1955</v>
      </c>
      <c r="G67137" s="1"/>
    </row>
    <row r="67138" spans="1:7" x14ac:dyDescent="0.25">
      <c r="A67138" s="1">
        <v>1955</v>
      </c>
      <c r="G67138" s="1"/>
    </row>
    <row r="67139" spans="1:7" x14ac:dyDescent="0.25">
      <c r="A67139" s="1">
        <v>1955</v>
      </c>
      <c r="G67139" s="1"/>
    </row>
    <row r="67140" spans="1:7" x14ac:dyDescent="0.25">
      <c r="A67140" s="1">
        <v>1955</v>
      </c>
      <c r="G67140" s="1"/>
    </row>
    <row r="67141" spans="1:7" x14ac:dyDescent="0.25">
      <c r="A67141" s="1">
        <v>1955</v>
      </c>
      <c r="G67141" s="1"/>
    </row>
    <row r="67142" spans="1:7" x14ac:dyDescent="0.25">
      <c r="A67142" s="1">
        <v>1955</v>
      </c>
      <c r="G67142" s="1"/>
    </row>
    <row r="67143" spans="1:7" x14ac:dyDescent="0.25">
      <c r="A67143" s="1">
        <v>1955</v>
      </c>
      <c r="G67143" s="1"/>
    </row>
    <row r="67144" spans="1:7" x14ac:dyDescent="0.25">
      <c r="A67144" s="1">
        <v>1955</v>
      </c>
      <c r="G67144" s="1"/>
    </row>
    <row r="67145" spans="1:7" x14ac:dyDescent="0.25">
      <c r="A67145" s="1">
        <v>1955</v>
      </c>
      <c r="G67145" s="1"/>
    </row>
    <row r="67146" spans="1:7" x14ac:dyDescent="0.25">
      <c r="A67146" s="1">
        <v>1955</v>
      </c>
      <c r="G67146" s="1"/>
    </row>
    <row r="67147" spans="1:7" x14ac:dyDescent="0.25">
      <c r="A67147" s="1">
        <v>1955</v>
      </c>
      <c r="G67147" s="1"/>
    </row>
    <row r="67148" spans="1:7" x14ac:dyDescent="0.25">
      <c r="A67148" s="1">
        <v>1955</v>
      </c>
      <c r="G67148" s="1"/>
    </row>
    <row r="67149" spans="1:7" x14ac:dyDescent="0.25">
      <c r="A67149" s="1">
        <v>1955</v>
      </c>
      <c r="G67149" s="1"/>
    </row>
    <row r="67150" spans="1:7" x14ac:dyDescent="0.25">
      <c r="A67150" s="1">
        <v>1955</v>
      </c>
      <c r="G67150" s="1"/>
    </row>
    <row r="67151" spans="1:7" x14ac:dyDescent="0.25">
      <c r="A67151" s="1">
        <v>1955</v>
      </c>
      <c r="G67151" s="1"/>
    </row>
    <row r="67152" spans="1:7" x14ac:dyDescent="0.25">
      <c r="A67152" s="1">
        <v>1955</v>
      </c>
      <c r="G67152" s="1"/>
    </row>
    <row r="67153" spans="1:7" x14ac:dyDescent="0.25">
      <c r="A67153" s="1">
        <v>1955</v>
      </c>
      <c r="G67153" s="1"/>
    </row>
    <row r="67154" spans="1:7" x14ac:dyDescent="0.25">
      <c r="A67154" s="1">
        <v>1955</v>
      </c>
      <c r="G67154" s="1"/>
    </row>
    <row r="67155" spans="1:7" x14ac:dyDescent="0.25">
      <c r="A67155" s="1">
        <v>1955</v>
      </c>
      <c r="G67155" s="1"/>
    </row>
    <row r="67156" spans="1:7" x14ac:dyDescent="0.25">
      <c r="A67156" s="1">
        <v>1955</v>
      </c>
      <c r="G67156" s="1"/>
    </row>
    <row r="67157" spans="1:7" x14ac:dyDescent="0.25">
      <c r="A67157" s="1">
        <v>1955</v>
      </c>
      <c r="G67157" s="1"/>
    </row>
    <row r="67158" spans="1:7" x14ac:dyDescent="0.25">
      <c r="A67158" s="1">
        <v>1955</v>
      </c>
      <c r="G67158" s="1"/>
    </row>
    <row r="67159" spans="1:7" x14ac:dyDescent="0.25">
      <c r="A67159" s="1">
        <v>1955</v>
      </c>
      <c r="G67159" s="1"/>
    </row>
    <row r="67160" spans="1:7" x14ac:dyDescent="0.25">
      <c r="A67160" s="1">
        <v>1955</v>
      </c>
      <c r="G67160" s="1"/>
    </row>
    <row r="67161" spans="1:7" x14ac:dyDescent="0.25">
      <c r="A67161" s="1">
        <v>1955</v>
      </c>
      <c r="G67161" s="1"/>
    </row>
    <row r="67162" spans="1:7" x14ac:dyDescent="0.25">
      <c r="A67162" s="1">
        <v>1955</v>
      </c>
      <c r="G67162" s="1"/>
    </row>
    <row r="67163" spans="1:7" x14ac:dyDescent="0.25">
      <c r="A67163" s="1">
        <v>1955</v>
      </c>
      <c r="G67163" s="1"/>
    </row>
    <row r="67164" spans="1:7" x14ac:dyDescent="0.25">
      <c r="A67164" s="1">
        <v>1955</v>
      </c>
      <c r="G67164" s="1"/>
    </row>
    <row r="67165" spans="1:7" x14ac:dyDescent="0.25">
      <c r="A67165" s="1">
        <v>1955</v>
      </c>
      <c r="G67165" s="1"/>
    </row>
    <row r="67166" spans="1:7" x14ac:dyDescent="0.25">
      <c r="A67166" s="1">
        <v>1955</v>
      </c>
      <c r="G67166" s="1"/>
    </row>
    <row r="67167" spans="1:7" x14ac:dyDescent="0.25">
      <c r="A67167" s="1">
        <v>1955</v>
      </c>
      <c r="G67167" s="1"/>
    </row>
    <row r="67168" spans="1:7" x14ac:dyDescent="0.25">
      <c r="A67168" s="1">
        <v>1955</v>
      </c>
      <c r="G67168" s="1"/>
    </row>
    <row r="67169" spans="1:7" x14ac:dyDescent="0.25">
      <c r="A67169" s="1">
        <v>1955</v>
      </c>
      <c r="G67169" s="1"/>
    </row>
    <row r="67170" spans="1:7" x14ac:dyDescent="0.25">
      <c r="A67170" s="1">
        <v>1955</v>
      </c>
      <c r="G67170" s="1"/>
    </row>
    <row r="67171" spans="1:7" x14ac:dyDescent="0.25">
      <c r="A67171" s="1">
        <v>1950</v>
      </c>
      <c r="G67171" s="1"/>
    </row>
    <row r="67172" spans="1:7" x14ac:dyDescent="0.25">
      <c r="A67172" s="1">
        <v>1950</v>
      </c>
      <c r="G67172" s="1"/>
    </row>
    <row r="67173" spans="1:7" x14ac:dyDescent="0.25">
      <c r="A67173" s="1">
        <v>1950</v>
      </c>
      <c r="G67173" s="1"/>
    </row>
    <row r="67174" spans="1:7" x14ac:dyDescent="0.25">
      <c r="A67174" s="1">
        <v>1950</v>
      </c>
      <c r="G67174" s="1"/>
    </row>
    <row r="67175" spans="1:7" x14ac:dyDescent="0.25">
      <c r="A67175" s="1">
        <v>1950</v>
      </c>
      <c r="G67175" s="1"/>
    </row>
    <row r="67176" spans="1:7" x14ac:dyDescent="0.25">
      <c r="A67176" s="1">
        <v>1950</v>
      </c>
      <c r="G67176" s="1"/>
    </row>
    <row r="67177" spans="1:7" x14ac:dyDescent="0.25">
      <c r="A67177" s="1">
        <v>1950</v>
      </c>
      <c r="G67177" s="1"/>
    </row>
    <row r="67178" spans="1:7" x14ac:dyDescent="0.25">
      <c r="A67178" s="1">
        <v>1950</v>
      </c>
      <c r="G67178" s="1"/>
    </row>
    <row r="67179" spans="1:7" x14ac:dyDescent="0.25">
      <c r="A67179" s="1">
        <v>1950</v>
      </c>
      <c r="G67179" s="1"/>
    </row>
    <row r="67180" spans="1:7" x14ac:dyDescent="0.25">
      <c r="A67180" s="1">
        <v>1950</v>
      </c>
      <c r="G67180" s="1"/>
    </row>
    <row r="67181" spans="1:7" x14ac:dyDescent="0.25">
      <c r="A67181" s="1">
        <v>1950</v>
      </c>
      <c r="G67181" s="1"/>
    </row>
    <row r="67182" spans="1:7" x14ac:dyDescent="0.25">
      <c r="A67182" s="1">
        <v>1950</v>
      </c>
      <c r="G67182" s="1"/>
    </row>
    <row r="67183" spans="1:7" x14ac:dyDescent="0.25">
      <c r="A67183" s="1">
        <v>1950</v>
      </c>
      <c r="G67183" s="1"/>
    </row>
    <row r="67184" spans="1:7" x14ac:dyDescent="0.25">
      <c r="A67184" s="1">
        <v>1950</v>
      </c>
      <c r="G67184" s="1"/>
    </row>
    <row r="67185" spans="1:7" x14ac:dyDescent="0.25">
      <c r="A67185" s="1">
        <v>1950</v>
      </c>
      <c r="G67185" s="1"/>
    </row>
    <row r="67186" spans="1:7" x14ac:dyDescent="0.25">
      <c r="A67186" s="1">
        <v>1950</v>
      </c>
      <c r="G67186" s="1"/>
    </row>
    <row r="67187" spans="1:7" x14ac:dyDescent="0.25">
      <c r="A67187" s="1">
        <v>1950</v>
      </c>
      <c r="G67187" s="1"/>
    </row>
    <row r="67188" spans="1:7" x14ac:dyDescent="0.25">
      <c r="A67188" s="1">
        <v>1948</v>
      </c>
      <c r="G67188" s="1"/>
    </row>
    <row r="67189" spans="1:7" x14ac:dyDescent="0.25">
      <c r="A67189" s="1">
        <v>1948</v>
      </c>
      <c r="G67189" s="1"/>
    </row>
    <row r="67190" spans="1:7" x14ac:dyDescent="0.25">
      <c r="A67190" s="1">
        <v>1948</v>
      </c>
      <c r="G67190" s="1"/>
    </row>
    <row r="67191" spans="1:7" x14ac:dyDescent="0.25">
      <c r="A67191" s="1">
        <v>1947</v>
      </c>
      <c r="G67191" s="1"/>
    </row>
    <row r="67192" spans="1:7" x14ac:dyDescent="0.25">
      <c r="A67192" s="1">
        <v>1947</v>
      </c>
      <c r="G67192" s="1"/>
    </row>
    <row r="67193" spans="1:7" x14ac:dyDescent="0.25">
      <c r="A67193" s="1">
        <v>1947</v>
      </c>
      <c r="G67193" s="1"/>
    </row>
    <row r="67194" spans="1:7" x14ac:dyDescent="0.25">
      <c r="A67194" s="1">
        <v>1947</v>
      </c>
      <c r="G67194" s="1"/>
    </row>
    <row r="67195" spans="1:7" x14ac:dyDescent="0.25">
      <c r="A67195" s="1">
        <v>1947</v>
      </c>
      <c r="G67195" s="1"/>
    </row>
    <row r="67196" spans="1:7" x14ac:dyDescent="0.25">
      <c r="A67196" s="1">
        <v>1947</v>
      </c>
      <c r="G67196" s="1"/>
    </row>
    <row r="67197" spans="1:7" x14ac:dyDescent="0.25">
      <c r="A67197" s="1">
        <v>1947</v>
      </c>
      <c r="G67197" s="1"/>
    </row>
    <row r="67198" spans="1:7" x14ac:dyDescent="0.25">
      <c r="A67198" s="1">
        <v>1947</v>
      </c>
      <c r="G67198" s="1"/>
    </row>
    <row r="67199" spans="1:7" x14ac:dyDescent="0.25">
      <c r="A67199" s="1">
        <v>1947</v>
      </c>
      <c r="G67199" s="1"/>
    </row>
    <row r="67200" spans="1:7" x14ac:dyDescent="0.25">
      <c r="A67200" s="1">
        <v>1947</v>
      </c>
      <c r="G67200" s="1"/>
    </row>
    <row r="67201" spans="1:7" x14ac:dyDescent="0.25">
      <c r="A67201" s="1">
        <v>1947</v>
      </c>
      <c r="G67201" s="1"/>
    </row>
    <row r="67202" spans="1:7" x14ac:dyDescent="0.25">
      <c r="A67202" s="1">
        <v>1947</v>
      </c>
      <c r="G67202" s="1"/>
    </row>
    <row r="67203" spans="1:7" x14ac:dyDescent="0.25">
      <c r="A67203" s="1">
        <v>1947</v>
      </c>
      <c r="G67203" s="1"/>
    </row>
    <row r="67204" spans="1:7" x14ac:dyDescent="0.25">
      <c r="A67204" s="1">
        <v>1947</v>
      </c>
      <c r="G67204" s="1"/>
    </row>
    <row r="67205" spans="1:7" x14ac:dyDescent="0.25">
      <c r="A67205" s="1">
        <v>1947</v>
      </c>
      <c r="G67205" s="1"/>
    </row>
    <row r="67206" spans="1:7" x14ac:dyDescent="0.25">
      <c r="A67206" s="1">
        <v>1947</v>
      </c>
      <c r="G67206" s="1"/>
    </row>
    <row r="67207" spans="1:7" x14ac:dyDescent="0.25">
      <c r="A67207" s="1">
        <v>1947</v>
      </c>
      <c r="G67207" s="1"/>
    </row>
    <row r="67208" spans="1:7" x14ac:dyDescent="0.25">
      <c r="A67208" s="1">
        <v>1947</v>
      </c>
      <c r="G67208" s="1"/>
    </row>
    <row r="67209" spans="1:7" x14ac:dyDescent="0.25">
      <c r="A67209" s="1">
        <v>1947</v>
      </c>
      <c r="G67209" s="1"/>
    </row>
    <row r="67210" spans="1:7" x14ac:dyDescent="0.25">
      <c r="A67210" s="1">
        <v>1947</v>
      </c>
      <c r="G67210" s="1"/>
    </row>
    <row r="67211" spans="1:7" x14ac:dyDescent="0.25">
      <c r="A67211" s="1">
        <v>1947</v>
      </c>
      <c r="G67211" s="1"/>
    </row>
    <row r="67212" spans="1:7" x14ac:dyDescent="0.25">
      <c r="A67212" s="1">
        <v>1947</v>
      </c>
      <c r="G67212" s="1"/>
    </row>
    <row r="67213" spans="1:7" x14ac:dyDescent="0.25">
      <c r="A67213" s="1">
        <v>1947</v>
      </c>
      <c r="G67213" s="1"/>
    </row>
    <row r="67214" spans="1:7" x14ac:dyDescent="0.25">
      <c r="A67214" s="1">
        <v>1947</v>
      </c>
      <c r="G67214" s="1"/>
    </row>
    <row r="67215" spans="1:7" x14ac:dyDescent="0.25">
      <c r="A67215" s="1">
        <v>1947</v>
      </c>
      <c r="G67215" s="1"/>
    </row>
    <row r="67216" spans="1:7" x14ac:dyDescent="0.25">
      <c r="A67216" s="1">
        <v>1947</v>
      </c>
      <c r="G67216" s="1"/>
    </row>
    <row r="67217" spans="1:7" x14ac:dyDescent="0.25">
      <c r="A67217" s="1">
        <v>1947</v>
      </c>
      <c r="G67217" s="1"/>
    </row>
    <row r="67218" spans="1:7" x14ac:dyDescent="0.25">
      <c r="A67218" s="1">
        <v>1947</v>
      </c>
      <c r="G67218" s="1"/>
    </row>
    <row r="67219" spans="1:7" x14ac:dyDescent="0.25">
      <c r="A67219" s="1">
        <v>1947</v>
      </c>
      <c r="G67219" s="1"/>
    </row>
    <row r="67220" spans="1:7" x14ac:dyDescent="0.25">
      <c r="A67220" s="1">
        <v>1947</v>
      </c>
      <c r="G67220" s="1"/>
    </row>
    <row r="67221" spans="1:7" x14ac:dyDescent="0.25">
      <c r="A67221" s="1">
        <v>1947</v>
      </c>
      <c r="G67221" s="1"/>
    </row>
    <row r="67222" spans="1:7" x14ac:dyDescent="0.25">
      <c r="A67222" s="1">
        <v>1947</v>
      </c>
      <c r="G67222" s="1"/>
    </row>
    <row r="67223" spans="1:7" x14ac:dyDescent="0.25">
      <c r="A67223" s="1">
        <v>1947</v>
      </c>
      <c r="G67223" s="1"/>
    </row>
    <row r="67224" spans="1:7" x14ac:dyDescent="0.25">
      <c r="A67224" s="1">
        <v>1947</v>
      </c>
      <c r="G67224" s="1"/>
    </row>
    <row r="67225" spans="1:7" x14ac:dyDescent="0.25">
      <c r="A67225" s="1">
        <v>1947</v>
      </c>
      <c r="G67225" s="1"/>
    </row>
    <row r="67226" spans="1:7" x14ac:dyDescent="0.25">
      <c r="A67226" s="1">
        <v>1947</v>
      </c>
      <c r="G67226" s="1"/>
    </row>
    <row r="67227" spans="1:7" x14ac:dyDescent="0.25">
      <c r="A67227" s="1">
        <v>1947</v>
      </c>
      <c r="G67227" s="1"/>
    </row>
    <row r="67228" spans="1:7" x14ac:dyDescent="0.25">
      <c r="A67228" s="1">
        <v>1947</v>
      </c>
      <c r="G67228" s="1"/>
    </row>
    <row r="67229" spans="1:7" x14ac:dyDescent="0.25">
      <c r="A67229" s="1">
        <v>1947</v>
      </c>
      <c r="G67229" s="1"/>
    </row>
    <row r="67230" spans="1:7" x14ac:dyDescent="0.25">
      <c r="A67230" s="1">
        <v>1944</v>
      </c>
      <c r="G67230" s="1"/>
    </row>
    <row r="67231" spans="1:7" x14ac:dyDescent="0.25">
      <c r="A67231" s="1">
        <v>1944</v>
      </c>
      <c r="G67231" s="1"/>
    </row>
    <row r="67232" spans="1:7" x14ac:dyDescent="0.25">
      <c r="A67232" s="1">
        <v>1944</v>
      </c>
      <c r="G67232" s="1"/>
    </row>
    <row r="67233" spans="1:7" x14ac:dyDescent="0.25">
      <c r="A67233" s="1">
        <v>1944</v>
      </c>
      <c r="G67233" s="1"/>
    </row>
    <row r="67234" spans="1:7" x14ac:dyDescent="0.25">
      <c r="A67234" s="1">
        <v>1944</v>
      </c>
      <c r="G67234" s="1"/>
    </row>
    <row r="67235" spans="1:7" x14ac:dyDescent="0.25">
      <c r="A67235" s="1">
        <v>1944</v>
      </c>
      <c r="G67235" s="1"/>
    </row>
    <row r="67236" spans="1:7" x14ac:dyDescent="0.25">
      <c r="A67236" s="1">
        <v>1944</v>
      </c>
      <c r="G67236" s="1"/>
    </row>
    <row r="67237" spans="1:7" x14ac:dyDescent="0.25">
      <c r="A67237" s="1">
        <v>1943</v>
      </c>
      <c r="G67237" s="1"/>
    </row>
    <row r="67238" spans="1:7" x14ac:dyDescent="0.25">
      <c r="A67238" s="1">
        <v>1943</v>
      </c>
      <c r="G67238" s="1"/>
    </row>
    <row r="67239" spans="1:7" x14ac:dyDescent="0.25">
      <c r="A67239" s="1">
        <v>1942</v>
      </c>
      <c r="G67239" s="1"/>
    </row>
    <row r="67240" spans="1:7" x14ac:dyDescent="0.25">
      <c r="A67240" s="1">
        <v>1942</v>
      </c>
      <c r="G67240" s="1"/>
    </row>
    <row r="67241" spans="1:7" x14ac:dyDescent="0.25">
      <c r="A67241" s="1">
        <v>1942</v>
      </c>
      <c r="G67241" s="1"/>
    </row>
    <row r="67242" spans="1:7" x14ac:dyDescent="0.25">
      <c r="A67242" s="1">
        <v>1942</v>
      </c>
      <c r="G67242" s="1"/>
    </row>
    <row r="67243" spans="1:7" x14ac:dyDescent="0.25">
      <c r="A67243" s="1">
        <v>1942</v>
      </c>
      <c r="G67243" s="1"/>
    </row>
    <row r="67244" spans="1:7" x14ac:dyDescent="0.25">
      <c r="A67244" s="1">
        <v>1942</v>
      </c>
      <c r="G67244" s="1"/>
    </row>
    <row r="67245" spans="1:7" x14ac:dyDescent="0.25">
      <c r="A67245" s="1">
        <v>1942</v>
      </c>
      <c r="G67245" s="1"/>
    </row>
    <row r="67246" spans="1:7" x14ac:dyDescent="0.25">
      <c r="A67246" s="1">
        <v>1942</v>
      </c>
      <c r="G67246" s="1"/>
    </row>
    <row r="67247" spans="1:7" x14ac:dyDescent="0.25">
      <c r="A67247" s="1">
        <v>1942</v>
      </c>
      <c r="G67247" s="1"/>
    </row>
    <row r="67248" spans="1:7" x14ac:dyDescent="0.25">
      <c r="A67248" s="1">
        <v>1942</v>
      </c>
      <c r="G67248" s="1"/>
    </row>
    <row r="67249" spans="1:7" x14ac:dyDescent="0.25">
      <c r="A67249" s="1">
        <v>1942</v>
      </c>
      <c r="G67249" s="1"/>
    </row>
    <row r="67250" spans="1:7" x14ac:dyDescent="0.25">
      <c r="A67250" s="1">
        <v>1942</v>
      </c>
      <c r="G67250" s="1"/>
    </row>
    <row r="67251" spans="1:7" x14ac:dyDescent="0.25">
      <c r="A67251" s="1">
        <v>1942</v>
      </c>
      <c r="G67251" s="1"/>
    </row>
    <row r="67252" spans="1:7" x14ac:dyDescent="0.25">
      <c r="A67252" s="1">
        <v>1942</v>
      </c>
      <c r="G67252" s="1"/>
    </row>
    <row r="67253" spans="1:7" x14ac:dyDescent="0.25">
      <c r="A67253" s="1">
        <v>1942</v>
      </c>
      <c r="G67253" s="1"/>
    </row>
    <row r="67254" spans="1:7" x14ac:dyDescent="0.25">
      <c r="A67254" s="1">
        <v>1942</v>
      </c>
      <c r="G67254" s="1"/>
    </row>
    <row r="67255" spans="1:7" x14ac:dyDescent="0.25">
      <c r="A67255" s="1">
        <v>1942</v>
      </c>
      <c r="G67255" s="1"/>
    </row>
    <row r="67256" spans="1:7" x14ac:dyDescent="0.25">
      <c r="A67256" s="1">
        <v>1942</v>
      </c>
      <c r="G67256" s="1"/>
    </row>
    <row r="67257" spans="1:7" x14ac:dyDescent="0.25">
      <c r="A67257" s="1">
        <v>1942</v>
      </c>
      <c r="G67257" s="1"/>
    </row>
    <row r="67258" spans="1:7" x14ac:dyDescent="0.25">
      <c r="A67258" s="1">
        <v>1942</v>
      </c>
      <c r="G67258" s="1"/>
    </row>
    <row r="67259" spans="1:7" x14ac:dyDescent="0.25">
      <c r="A67259" s="1">
        <v>1942</v>
      </c>
      <c r="G67259" s="1"/>
    </row>
    <row r="67260" spans="1:7" x14ac:dyDescent="0.25">
      <c r="A67260" s="1">
        <v>1942</v>
      </c>
      <c r="G67260" s="1"/>
    </row>
    <row r="67261" spans="1:7" x14ac:dyDescent="0.25">
      <c r="A67261" s="1">
        <v>1942</v>
      </c>
      <c r="G67261" s="1"/>
    </row>
    <row r="67262" spans="1:7" x14ac:dyDescent="0.25">
      <c r="A67262" s="1">
        <v>1942</v>
      </c>
      <c r="G67262" s="1"/>
    </row>
    <row r="67263" spans="1:7" x14ac:dyDescent="0.25">
      <c r="A67263" s="1">
        <v>1942</v>
      </c>
      <c r="G67263" s="1"/>
    </row>
    <row r="67264" spans="1:7" x14ac:dyDescent="0.25">
      <c r="A67264" s="1">
        <v>1942</v>
      </c>
      <c r="G67264" s="1"/>
    </row>
    <row r="67265" spans="1:7" x14ac:dyDescent="0.25">
      <c r="A67265" s="1">
        <v>1942</v>
      </c>
      <c r="G67265" s="1"/>
    </row>
    <row r="67266" spans="1:7" x14ac:dyDescent="0.25">
      <c r="A67266" s="1">
        <v>1942</v>
      </c>
      <c r="G67266" s="1"/>
    </row>
    <row r="67267" spans="1:7" x14ac:dyDescent="0.25">
      <c r="A67267" s="1">
        <v>1942</v>
      </c>
      <c r="G67267" s="1"/>
    </row>
    <row r="67268" spans="1:7" x14ac:dyDescent="0.25">
      <c r="A67268" s="1">
        <v>1942</v>
      </c>
      <c r="G67268" s="1"/>
    </row>
    <row r="67269" spans="1:7" x14ac:dyDescent="0.25">
      <c r="A67269" s="1">
        <v>1938</v>
      </c>
      <c r="G67269" s="1"/>
    </row>
    <row r="67270" spans="1:7" x14ac:dyDescent="0.25">
      <c r="A67270" s="1">
        <v>1938</v>
      </c>
      <c r="G67270" s="1"/>
    </row>
    <row r="67271" spans="1:7" x14ac:dyDescent="0.25">
      <c r="A67271" s="1">
        <v>1938</v>
      </c>
      <c r="G67271" s="1"/>
    </row>
    <row r="67272" spans="1:7" x14ac:dyDescent="0.25">
      <c r="A67272" s="1">
        <v>1938</v>
      </c>
      <c r="G67272" s="1"/>
    </row>
    <row r="67273" spans="1:7" x14ac:dyDescent="0.25">
      <c r="A67273" s="1">
        <v>1938</v>
      </c>
      <c r="G67273" s="1"/>
    </row>
    <row r="67274" spans="1:7" x14ac:dyDescent="0.25">
      <c r="A67274" s="1">
        <v>1938</v>
      </c>
      <c r="G67274" s="1"/>
    </row>
    <row r="67275" spans="1:7" x14ac:dyDescent="0.25">
      <c r="A67275" s="1">
        <v>1938</v>
      </c>
      <c r="G67275" s="1"/>
    </row>
    <row r="67276" spans="1:7" x14ac:dyDescent="0.25">
      <c r="A67276" s="1">
        <v>1938</v>
      </c>
      <c r="G67276" s="1"/>
    </row>
    <row r="67277" spans="1:7" x14ac:dyDescent="0.25">
      <c r="A67277" s="1">
        <v>1938</v>
      </c>
      <c r="G67277" s="1"/>
    </row>
    <row r="67278" spans="1:7" x14ac:dyDescent="0.25">
      <c r="A67278" s="1">
        <v>1938</v>
      </c>
      <c r="G67278" s="1"/>
    </row>
    <row r="67279" spans="1:7" x14ac:dyDescent="0.25">
      <c r="A67279" s="1">
        <v>1938</v>
      </c>
      <c r="G67279" s="1"/>
    </row>
    <row r="67280" spans="1:7" x14ac:dyDescent="0.25">
      <c r="A67280" s="1">
        <v>1938</v>
      </c>
      <c r="G67280" s="1"/>
    </row>
    <row r="67281" spans="1:7" x14ac:dyDescent="0.25">
      <c r="A67281" s="1">
        <v>1938</v>
      </c>
      <c r="G67281" s="1"/>
    </row>
    <row r="67282" spans="1:7" x14ac:dyDescent="0.25">
      <c r="A67282" s="1">
        <v>1938</v>
      </c>
      <c r="G67282" s="1"/>
    </row>
    <row r="67283" spans="1:7" x14ac:dyDescent="0.25">
      <c r="A67283" s="1">
        <v>1938</v>
      </c>
      <c r="G67283" s="1"/>
    </row>
    <row r="67284" spans="1:7" x14ac:dyDescent="0.25">
      <c r="A67284" s="1">
        <v>1938</v>
      </c>
      <c r="G67284" s="1"/>
    </row>
    <row r="67285" spans="1:7" x14ac:dyDescent="0.25">
      <c r="A67285" s="1">
        <v>1938</v>
      </c>
      <c r="G67285" s="1"/>
    </row>
    <row r="67286" spans="1:7" x14ac:dyDescent="0.25">
      <c r="A67286" s="1">
        <v>1938</v>
      </c>
      <c r="G67286" s="1"/>
    </row>
    <row r="67287" spans="1:7" x14ac:dyDescent="0.25">
      <c r="A67287" s="1">
        <v>1938</v>
      </c>
      <c r="G67287" s="1"/>
    </row>
    <row r="67288" spans="1:7" x14ac:dyDescent="0.25">
      <c r="A67288" s="1">
        <v>1938</v>
      </c>
      <c r="G67288" s="1"/>
    </row>
    <row r="67289" spans="1:7" x14ac:dyDescent="0.25">
      <c r="A67289" s="1">
        <v>1938</v>
      </c>
      <c r="G67289" s="1"/>
    </row>
    <row r="67290" spans="1:7" x14ac:dyDescent="0.25">
      <c r="A67290" s="1">
        <v>1938</v>
      </c>
      <c r="G67290" s="1"/>
    </row>
    <row r="67291" spans="1:7" x14ac:dyDescent="0.25">
      <c r="A67291" s="1">
        <v>1938</v>
      </c>
      <c r="G67291" s="1"/>
    </row>
    <row r="67292" spans="1:7" x14ac:dyDescent="0.25">
      <c r="A67292" s="1">
        <v>1938</v>
      </c>
      <c r="G67292" s="1"/>
    </row>
    <row r="67293" spans="1:7" x14ac:dyDescent="0.25">
      <c r="A67293" s="1">
        <v>1938</v>
      </c>
      <c r="G67293" s="1"/>
    </row>
    <row r="67294" spans="1:7" x14ac:dyDescent="0.25">
      <c r="A67294" s="1">
        <v>1938</v>
      </c>
      <c r="G67294" s="1"/>
    </row>
    <row r="67295" spans="1:7" x14ac:dyDescent="0.25">
      <c r="A67295" s="1">
        <v>1938</v>
      </c>
      <c r="G67295" s="1"/>
    </row>
    <row r="67296" spans="1:7" x14ac:dyDescent="0.25">
      <c r="A67296" s="1">
        <v>1938</v>
      </c>
      <c r="G67296" s="1"/>
    </row>
    <row r="67297" spans="1:7" x14ac:dyDescent="0.25">
      <c r="A67297" s="1">
        <v>1938</v>
      </c>
      <c r="G67297" s="1"/>
    </row>
    <row r="67298" spans="1:7" x14ac:dyDescent="0.25">
      <c r="A67298" s="1">
        <v>1938</v>
      </c>
      <c r="G67298" s="1"/>
    </row>
    <row r="67299" spans="1:7" x14ac:dyDescent="0.25">
      <c r="A67299" s="1">
        <v>1938</v>
      </c>
      <c r="G67299" s="1"/>
    </row>
    <row r="67300" spans="1:7" x14ac:dyDescent="0.25">
      <c r="A67300" s="1">
        <v>1938</v>
      </c>
      <c r="G67300" s="1"/>
    </row>
    <row r="67301" spans="1:7" x14ac:dyDescent="0.25">
      <c r="A67301" s="1">
        <v>1938</v>
      </c>
      <c r="G67301" s="1"/>
    </row>
    <row r="67302" spans="1:7" x14ac:dyDescent="0.25">
      <c r="A67302" s="1">
        <v>1938</v>
      </c>
      <c r="G67302" s="1"/>
    </row>
    <row r="67303" spans="1:7" x14ac:dyDescent="0.25">
      <c r="A67303" s="1">
        <v>1938</v>
      </c>
      <c r="G67303" s="1"/>
    </row>
    <row r="67304" spans="1:7" x14ac:dyDescent="0.25">
      <c r="A67304" s="1">
        <v>1938</v>
      </c>
      <c r="G67304" s="1"/>
    </row>
    <row r="67305" spans="1:7" x14ac:dyDescent="0.25">
      <c r="A67305" s="1">
        <v>1938</v>
      </c>
      <c r="G67305" s="1"/>
    </row>
    <row r="67306" spans="1:7" x14ac:dyDescent="0.25">
      <c r="A67306" s="1">
        <v>1938</v>
      </c>
      <c r="G67306" s="1"/>
    </row>
    <row r="67307" spans="1:7" x14ac:dyDescent="0.25">
      <c r="A67307" s="1">
        <v>1938</v>
      </c>
      <c r="G67307" s="1"/>
    </row>
    <row r="67308" spans="1:7" x14ac:dyDescent="0.25">
      <c r="A67308" s="1">
        <v>1938</v>
      </c>
      <c r="G67308" s="1"/>
    </row>
    <row r="67309" spans="1:7" x14ac:dyDescent="0.25">
      <c r="A67309" s="1">
        <v>1938</v>
      </c>
      <c r="G67309" s="1"/>
    </row>
    <row r="67310" spans="1:7" x14ac:dyDescent="0.25">
      <c r="A67310" s="1">
        <v>1938</v>
      </c>
      <c r="G67310" s="1"/>
    </row>
    <row r="67311" spans="1:7" x14ac:dyDescent="0.25">
      <c r="A67311" s="1">
        <v>1938</v>
      </c>
      <c r="G67311" s="1"/>
    </row>
    <row r="67312" spans="1:7" x14ac:dyDescent="0.25">
      <c r="A67312" s="1">
        <v>1938</v>
      </c>
      <c r="G67312" s="1"/>
    </row>
    <row r="67313" spans="1:7" x14ac:dyDescent="0.25">
      <c r="A67313" s="1">
        <v>1938</v>
      </c>
      <c r="G67313" s="1"/>
    </row>
    <row r="67314" spans="1:7" x14ac:dyDescent="0.25">
      <c r="A67314" s="1">
        <v>1938</v>
      </c>
      <c r="G67314" s="1"/>
    </row>
    <row r="67315" spans="1:7" x14ac:dyDescent="0.25">
      <c r="A67315" s="1">
        <v>1938</v>
      </c>
      <c r="G67315" s="1"/>
    </row>
    <row r="67316" spans="1:7" x14ac:dyDescent="0.25">
      <c r="A67316" s="1">
        <v>1938</v>
      </c>
      <c r="G67316" s="1"/>
    </row>
    <row r="67317" spans="1:7" x14ac:dyDescent="0.25">
      <c r="A67317" s="1">
        <v>1938</v>
      </c>
      <c r="G67317" s="1"/>
    </row>
    <row r="67318" spans="1:7" x14ac:dyDescent="0.25">
      <c r="A67318" s="1">
        <v>1938</v>
      </c>
      <c r="G67318" s="1"/>
    </row>
    <row r="67319" spans="1:7" x14ac:dyDescent="0.25">
      <c r="A67319" s="1">
        <v>1938</v>
      </c>
      <c r="G67319" s="1"/>
    </row>
    <row r="67320" spans="1:7" x14ac:dyDescent="0.25">
      <c r="A67320" s="1">
        <v>1938</v>
      </c>
      <c r="G67320" s="1"/>
    </row>
    <row r="67321" spans="1:7" x14ac:dyDescent="0.25">
      <c r="A67321" s="1">
        <v>1938</v>
      </c>
      <c r="G67321" s="1"/>
    </row>
    <row r="67322" spans="1:7" x14ac:dyDescent="0.25">
      <c r="A67322" s="1">
        <v>1938</v>
      </c>
      <c r="G67322" s="1"/>
    </row>
    <row r="67323" spans="1:7" x14ac:dyDescent="0.25">
      <c r="A67323" s="1">
        <v>1938</v>
      </c>
      <c r="G67323" s="1"/>
    </row>
    <row r="67324" spans="1:7" x14ac:dyDescent="0.25">
      <c r="A67324" s="1">
        <v>1938</v>
      </c>
      <c r="G67324" s="1"/>
    </row>
    <row r="67325" spans="1:7" x14ac:dyDescent="0.25">
      <c r="A67325" s="1">
        <v>1938</v>
      </c>
      <c r="G67325" s="1"/>
    </row>
    <row r="67326" spans="1:7" x14ac:dyDescent="0.25">
      <c r="A67326" s="1">
        <v>1938</v>
      </c>
      <c r="G67326" s="1"/>
    </row>
    <row r="67327" spans="1:7" x14ac:dyDescent="0.25">
      <c r="A67327" s="1">
        <v>1938</v>
      </c>
      <c r="G67327" s="1"/>
    </row>
    <row r="67328" spans="1:7" x14ac:dyDescent="0.25">
      <c r="A67328" s="1">
        <v>1938</v>
      </c>
      <c r="G67328" s="1"/>
    </row>
    <row r="67329" spans="1:7" x14ac:dyDescent="0.25">
      <c r="A67329" s="1">
        <v>1938</v>
      </c>
      <c r="G67329" s="1"/>
    </row>
    <row r="67330" spans="1:7" x14ac:dyDescent="0.25">
      <c r="A67330" s="1">
        <v>1938</v>
      </c>
      <c r="G67330" s="1"/>
    </row>
    <row r="67331" spans="1:7" x14ac:dyDescent="0.25">
      <c r="A67331" s="1">
        <v>1938</v>
      </c>
      <c r="G67331" s="1"/>
    </row>
    <row r="67332" spans="1:7" x14ac:dyDescent="0.25">
      <c r="A67332" s="1">
        <v>1938</v>
      </c>
      <c r="G67332" s="1"/>
    </row>
    <row r="67333" spans="1:7" x14ac:dyDescent="0.25">
      <c r="A67333" s="1">
        <v>1938</v>
      </c>
      <c r="G67333" s="1"/>
    </row>
    <row r="67334" spans="1:7" x14ac:dyDescent="0.25">
      <c r="A67334" s="1">
        <v>1938</v>
      </c>
      <c r="G67334" s="1"/>
    </row>
    <row r="67335" spans="1:7" x14ac:dyDescent="0.25">
      <c r="A67335" s="1">
        <v>1938</v>
      </c>
      <c r="G67335" s="1"/>
    </row>
    <row r="67336" spans="1:7" x14ac:dyDescent="0.25">
      <c r="A67336" s="1">
        <v>1938</v>
      </c>
      <c r="G67336" s="1"/>
    </row>
    <row r="67337" spans="1:7" x14ac:dyDescent="0.25">
      <c r="A67337" s="1">
        <v>1938</v>
      </c>
      <c r="G67337" s="1"/>
    </row>
    <row r="67338" spans="1:7" x14ac:dyDescent="0.25">
      <c r="A67338" s="1">
        <v>1938</v>
      </c>
      <c r="G67338" s="1"/>
    </row>
    <row r="67339" spans="1:7" x14ac:dyDescent="0.25">
      <c r="A67339" s="1">
        <v>1938</v>
      </c>
      <c r="G67339" s="1"/>
    </row>
    <row r="67340" spans="1:7" x14ac:dyDescent="0.25">
      <c r="A67340" s="1">
        <v>1938</v>
      </c>
      <c r="G67340" s="1"/>
    </row>
    <row r="67341" spans="1:7" x14ac:dyDescent="0.25">
      <c r="A67341" s="1">
        <v>1938</v>
      </c>
      <c r="G67341" s="1"/>
    </row>
    <row r="67342" spans="1:7" x14ac:dyDescent="0.25">
      <c r="A67342" s="1">
        <v>1938</v>
      </c>
      <c r="G67342" s="1"/>
    </row>
    <row r="67343" spans="1:7" x14ac:dyDescent="0.25">
      <c r="A67343" s="1">
        <v>1938</v>
      </c>
      <c r="G67343" s="1"/>
    </row>
    <row r="67344" spans="1:7" x14ac:dyDescent="0.25">
      <c r="A67344" s="1">
        <v>1938</v>
      </c>
      <c r="G67344" s="1"/>
    </row>
    <row r="67345" spans="1:7" x14ac:dyDescent="0.25">
      <c r="A67345" s="1">
        <v>1938</v>
      </c>
      <c r="G67345" s="1"/>
    </row>
    <row r="67346" spans="1:7" x14ac:dyDescent="0.25">
      <c r="A67346" s="1">
        <v>1938</v>
      </c>
      <c r="G67346" s="1"/>
    </row>
    <row r="67347" spans="1:7" x14ac:dyDescent="0.25">
      <c r="A67347" s="1">
        <v>1938</v>
      </c>
      <c r="G67347" s="1"/>
    </row>
    <row r="67348" spans="1:7" x14ac:dyDescent="0.25">
      <c r="A67348" s="1">
        <v>1938</v>
      </c>
      <c r="G67348" s="1"/>
    </row>
    <row r="67349" spans="1:7" x14ac:dyDescent="0.25">
      <c r="A67349" s="1">
        <v>1938</v>
      </c>
      <c r="G67349" s="1"/>
    </row>
    <row r="67350" spans="1:7" x14ac:dyDescent="0.25">
      <c r="A67350" s="1">
        <v>1938</v>
      </c>
      <c r="G67350" s="1"/>
    </row>
    <row r="67351" spans="1:7" x14ac:dyDescent="0.25">
      <c r="A67351" s="1">
        <v>1938</v>
      </c>
      <c r="G67351" s="1"/>
    </row>
    <row r="67352" spans="1:7" x14ac:dyDescent="0.25">
      <c r="A67352" s="1">
        <v>1938</v>
      </c>
      <c r="G67352" s="1"/>
    </row>
    <row r="67353" spans="1:7" x14ac:dyDescent="0.25">
      <c r="A67353" s="1">
        <v>1938</v>
      </c>
      <c r="G67353" s="1"/>
    </row>
    <row r="67354" spans="1:7" x14ac:dyDescent="0.25">
      <c r="A67354" s="1">
        <v>1938</v>
      </c>
      <c r="G67354" s="1"/>
    </row>
    <row r="67355" spans="1:7" x14ac:dyDescent="0.25">
      <c r="A67355" s="1">
        <v>1938</v>
      </c>
      <c r="G67355" s="1"/>
    </row>
    <row r="67356" spans="1:7" x14ac:dyDescent="0.25">
      <c r="A67356" s="1">
        <v>1938</v>
      </c>
      <c r="G67356" s="1"/>
    </row>
    <row r="67357" spans="1:7" x14ac:dyDescent="0.25">
      <c r="A67357" s="1">
        <v>1938</v>
      </c>
      <c r="G67357" s="1"/>
    </row>
    <row r="67358" spans="1:7" x14ac:dyDescent="0.25">
      <c r="A67358" s="1">
        <v>1938</v>
      </c>
      <c r="G67358" s="1"/>
    </row>
    <row r="67359" spans="1:7" x14ac:dyDescent="0.25">
      <c r="A67359" s="1">
        <v>1938</v>
      </c>
      <c r="G67359" s="1"/>
    </row>
    <row r="67360" spans="1:7" x14ac:dyDescent="0.25">
      <c r="A67360" s="1">
        <v>1938</v>
      </c>
      <c r="G67360" s="1"/>
    </row>
    <row r="67361" spans="1:7" x14ac:dyDescent="0.25">
      <c r="A67361" s="1">
        <v>1938</v>
      </c>
      <c r="G67361" s="1"/>
    </row>
    <row r="67362" spans="1:7" x14ac:dyDescent="0.25">
      <c r="A67362" s="1">
        <v>1938</v>
      </c>
      <c r="G67362" s="1"/>
    </row>
    <row r="67363" spans="1:7" x14ac:dyDescent="0.25">
      <c r="A67363" s="1">
        <v>1938</v>
      </c>
      <c r="G67363" s="1"/>
    </row>
    <row r="67364" spans="1:7" x14ac:dyDescent="0.25">
      <c r="A67364" s="1">
        <v>1938</v>
      </c>
      <c r="G67364" s="1"/>
    </row>
    <row r="67365" spans="1:7" x14ac:dyDescent="0.25">
      <c r="A67365" s="1">
        <v>1938</v>
      </c>
      <c r="G67365" s="1"/>
    </row>
    <row r="67366" spans="1:7" x14ac:dyDescent="0.25">
      <c r="A67366" s="1">
        <v>1938</v>
      </c>
      <c r="G67366" s="1"/>
    </row>
    <row r="67367" spans="1:7" x14ac:dyDescent="0.25">
      <c r="A67367" s="1">
        <v>1938</v>
      </c>
      <c r="G67367" s="1"/>
    </row>
    <row r="67368" spans="1:7" x14ac:dyDescent="0.25">
      <c r="A67368" s="1">
        <v>1938</v>
      </c>
      <c r="G67368" s="1"/>
    </row>
    <row r="67369" spans="1:7" x14ac:dyDescent="0.25">
      <c r="A67369" s="1">
        <v>1938</v>
      </c>
      <c r="G67369" s="1"/>
    </row>
    <row r="67370" spans="1:7" x14ac:dyDescent="0.25">
      <c r="A67370" s="1">
        <v>1938</v>
      </c>
      <c r="G67370" s="1"/>
    </row>
    <row r="67371" spans="1:7" x14ac:dyDescent="0.25">
      <c r="A67371" s="1">
        <v>1938</v>
      </c>
      <c r="G67371" s="1"/>
    </row>
    <row r="67372" spans="1:7" x14ac:dyDescent="0.25">
      <c r="A67372" s="1">
        <v>1938</v>
      </c>
      <c r="G67372" s="1"/>
    </row>
    <row r="67373" spans="1:7" x14ac:dyDescent="0.25">
      <c r="A67373" s="1">
        <v>1938</v>
      </c>
      <c r="G67373" s="1"/>
    </row>
    <row r="67374" spans="1:7" x14ac:dyDescent="0.25">
      <c r="A67374" s="1">
        <v>1938</v>
      </c>
      <c r="G67374" s="1"/>
    </row>
    <row r="67375" spans="1:7" x14ac:dyDescent="0.25">
      <c r="A67375" s="1">
        <v>1938</v>
      </c>
      <c r="G67375" s="1"/>
    </row>
    <row r="67376" spans="1:7" x14ac:dyDescent="0.25">
      <c r="A67376" s="1">
        <v>1938</v>
      </c>
      <c r="G67376" s="1"/>
    </row>
    <row r="67377" spans="1:7" x14ac:dyDescent="0.25">
      <c r="A67377" s="1">
        <v>1938</v>
      </c>
      <c r="G67377" s="1"/>
    </row>
    <row r="67378" spans="1:7" x14ac:dyDescent="0.25">
      <c r="A67378" s="1">
        <v>1938</v>
      </c>
      <c r="G67378" s="1"/>
    </row>
    <row r="67379" spans="1:7" x14ac:dyDescent="0.25">
      <c r="A67379" s="1">
        <v>1938</v>
      </c>
      <c r="G67379" s="1"/>
    </row>
    <row r="67380" spans="1:7" x14ac:dyDescent="0.25">
      <c r="A67380" s="1">
        <v>1938</v>
      </c>
      <c r="G67380" s="1"/>
    </row>
    <row r="67381" spans="1:7" x14ac:dyDescent="0.25">
      <c r="A67381" s="1">
        <v>1938</v>
      </c>
      <c r="G67381" s="1"/>
    </row>
    <row r="67382" spans="1:7" x14ac:dyDescent="0.25">
      <c r="A67382" s="1">
        <v>1938</v>
      </c>
      <c r="G67382" s="1"/>
    </row>
    <row r="67383" spans="1:7" x14ac:dyDescent="0.25">
      <c r="A67383" s="1">
        <v>1938</v>
      </c>
      <c r="G67383" s="1"/>
    </row>
    <row r="67384" spans="1:7" x14ac:dyDescent="0.25">
      <c r="A67384" s="1">
        <v>1938</v>
      </c>
      <c r="G67384" s="1"/>
    </row>
    <row r="67385" spans="1:7" x14ac:dyDescent="0.25">
      <c r="A67385" s="1">
        <v>1938</v>
      </c>
      <c r="G67385" s="1"/>
    </row>
    <row r="67386" spans="1:7" x14ac:dyDescent="0.25">
      <c r="A67386" s="1">
        <v>1938</v>
      </c>
      <c r="G67386" s="1"/>
    </row>
    <row r="67387" spans="1:7" x14ac:dyDescent="0.25">
      <c r="A67387" s="1">
        <v>1938</v>
      </c>
      <c r="G67387" s="1"/>
    </row>
    <row r="67388" spans="1:7" x14ac:dyDescent="0.25">
      <c r="A67388" s="1">
        <v>1938</v>
      </c>
      <c r="G67388" s="1"/>
    </row>
    <row r="67389" spans="1:7" x14ac:dyDescent="0.25">
      <c r="A67389" s="1">
        <v>1938</v>
      </c>
      <c r="G67389" s="1"/>
    </row>
    <row r="67390" spans="1:7" x14ac:dyDescent="0.25">
      <c r="A67390" s="1">
        <v>1938</v>
      </c>
      <c r="G67390" s="1"/>
    </row>
    <row r="67391" spans="1:7" x14ac:dyDescent="0.25">
      <c r="A67391" s="1">
        <v>1938</v>
      </c>
      <c r="G67391" s="1"/>
    </row>
    <row r="67392" spans="1:7" x14ac:dyDescent="0.25">
      <c r="A67392" s="1">
        <v>1938</v>
      </c>
      <c r="G67392" s="1"/>
    </row>
    <row r="67393" spans="1:7" x14ac:dyDescent="0.25">
      <c r="A67393" s="1">
        <v>1938</v>
      </c>
      <c r="G67393" s="1"/>
    </row>
    <row r="67394" spans="1:7" x14ac:dyDescent="0.25">
      <c r="A67394" s="1">
        <v>1938</v>
      </c>
      <c r="G67394" s="1"/>
    </row>
    <row r="67395" spans="1:7" x14ac:dyDescent="0.25">
      <c r="A67395" s="1">
        <v>1938</v>
      </c>
      <c r="G67395" s="1"/>
    </row>
    <row r="67396" spans="1:7" x14ac:dyDescent="0.25">
      <c r="A67396" s="1">
        <v>1938</v>
      </c>
      <c r="G67396" s="1"/>
    </row>
    <row r="67397" spans="1:7" x14ac:dyDescent="0.25">
      <c r="A67397" s="1">
        <v>1938</v>
      </c>
      <c r="G67397" s="1"/>
    </row>
    <row r="67398" spans="1:7" x14ac:dyDescent="0.25">
      <c r="A67398" s="1">
        <v>1938</v>
      </c>
      <c r="G67398" s="1"/>
    </row>
    <row r="67399" spans="1:7" x14ac:dyDescent="0.25">
      <c r="A67399" s="1">
        <v>1938</v>
      </c>
      <c r="G67399" s="1"/>
    </row>
    <row r="67400" spans="1:7" x14ac:dyDescent="0.25">
      <c r="A67400" s="1">
        <v>1938</v>
      </c>
      <c r="G67400" s="1"/>
    </row>
    <row r="67401" spans="1:7" x14ac:dyDescent="0.25">
      <c r="A67401" s="1">
        <v>1938</v>
      </c>
      <c r="G67401" s="1"/>
    </row>
    <row r="67402" spans="1:7" x14ac:dyDescent="0.25">
      <c r="A67402" s="1">
        <v>1936</v>
      </c>
      <c r="G67402" s="1"/>
    </row>
    <row r="67403" spans="1:7" x14ac:dyDescent="0.25">
      <c r="A67403" s="1">
        <v>1931</v>
      </c>
      <c r="G67403" s="1"/>
    </row>
    <row r="67404" spans="1:7" x14ac:dyDescent="0.25">
      <c r="A67404" s="1">
        <v>1931</v>
      </c>
      <c r="G67404" s="1"/>
    </row>
    <row r="67405" spans="1:7" x14ac:dyDescent="0.25">
      <c r="A67405" s="1">
        <v>1931</v>
      </c>
      <c r="G67405" s="1"/>
    </row>
    <row r="67406" spans="1:7" x14ac:dyDescent="0.25">
      <c r="A67406" s="1">
        <v>1931</v>
      </c>
      <c r="G67406" s="1"/>
    </row>
    <row r="67407" spans="1:7" x14ac:dyDescent="0.25">
      <c r="A67407" s="1">
        <v>1931</v>
      </c>
      <c r="G67407" s="1"/>
    </row>
    <row r="67408" spans="1:7" x14ac:dyDescent="0.25">
      <c r="A67408" s="1">
        <v>1926</v>
      </c>
      <c r="G67408" s="1"/>
    </row>
    <row r="67409" spans="1:7" x14ac:dyDescent="0.25">
      <c r="A67409" s="1">
        <v>1926</v>
      </c>
      <c r="G67409" s="1"/>
    </row>
    <row r="67410" spans="1:7" x14ac:dyDescent="0.25">
      <c r="A67410" s="1">
        <v>1926</v>
      </c>
      <c r="G67410" s="1"/>
    </row>
    <row r="67411" spans="1:7" x14ac:dyDescent="0.25">
      <c r="A67411" s="1">
        <v>1926</v>
      </c>
      <c r="G67411" s="1"/>
    </row>
    <row r="67412" spans="1:7" x14ac:dyDescent="0.25">
      <c r="A67412" s="1">
        <v>1926</v>
      </c>
      <c r="G67412" s="1"/>
    </row>
    <row r="67413" spans="1:7" x14ac:dyDescent="0.25">
      <c r="A67413" s="1">
        <v>1926</v>
      </c>
      <c r="G67413" s="1"/>
    </row>
    <row r="67414" spans="1:7" x14ac:dyDescent="0.25">
      <c r="A67414" s="1">
        <v>1923</v>
      </c>
      <c r="G67414" s="1"/>
    </row>
    <row r="67415" spans="1:7" x14ac:dyDescent="0.25">
      <c r="A67415" s="1">
        <v>1923</v>
      </c>
      <c r="G67415" s="1"/>
    </row>
    <row r="67416" spans="1:7" x14ac:dyDescent="0.25">
      <c r="A67416" s="1">
        <v>1923</v>
      </c>
      <c r="G67416" s="1"/>
    </row>
    <row r="67417" spans="1:7" x14ac:dyDescent="0.25">
      <c r="A67417" s="1">
        <v>1923</v>
      </c>
      <c r="G67417" s="1"/>
    </row>
    <row r="67418" spans="1:7" x14ac:dyDescent="0.25">
      <c r="A67418" s="1">
        <v>1923</v>
      </c>
      <c r="G67418" s="1"/>
    </row>
    <row r="67419" spans="1:7" x14ac:dyDescent="0.25">
      <c r="A67419" s="1">
        <v>1923</v>
      </c>
      <c r="G67419" s="1"/>
    </row>
    <row r="67420" spans="1:7" x14ac:dyDescent="0.25">
      <c r="A67420" s="1">
        <v>1923</v>
      </c>
      <c r="G67420" s="1"/>
    </row>
    <row r="67421" spans="1:7" x14ac:dyDescent="0.25">
      <c r="A67421" s="1">
        <v>1923</v>
      </c>
      <c r="G67421" s="1"/>
    </row>
    <row r="67422" spans="1:7" x14ac:dyDescent="0.25">
      <c r="A67422" s="1">
        <v>1923</v>
      </c>
      <c r="G67422" s="1"/>
    </row>
    <row r="67423" spans="1:7" x14ac:dyDescent="0.25">
      <c r="A67423" s="1">
        <v>1923</v>
      </c>
      <c r="G67423" s="1"/>
    </row>
    <row r="67424" spans="1:7" x14ac:dyDescent="0.25">
      <c r="A67424" s="1">
        <v>1923</v>
      </c>
      <c r="G67424" s="1"/>
    </row>
    <row r="67425" spans="1:7" x14ac:dyDescent="0.25">
      <c r="A67425" s="1">
        <v>1923</v>
      </c>
      <c r="G67425" s="1"/>
    </row>
    <row r="67426" spans="1:7" x14ac:dyDescent="0.25">
      <c r="A67426" s="1">
        <v>1923</v>
      </c>
      <c r="G67426" s="1"/>
    </row>
    <row r="67427" spans="1:7" x14ac:dyDescent="0.25">
      <c r="A67427" s="1">
        <v>1923</v>
      </c>
      <c r="G67427" s="1"/>
    </row>
    <row r="67428" spans="1:7" x14ac:dyDescent="0.25">
      <c r="A67428" s="1">
        <v>1923</v>
      </c>
      <c r="G67428" s="1"/>
    </row>
    <row r="67429" spans="1:7" x14ac:dyDescent="0.25">
      <c r="A67429" s="1">
        <v>1923</v>
      </c>
      <c r="G67429" s="1"/>
    </row>
    <row r="67430" spans="1:7" x14ac:dyDescent="0.25">
      <c r="A67430" s="1">
        <v>1923</v>
      </c>
      <c r="G67430" s="1"/>
    </row>
    <row r="67431" spans="1:7" x14ac:dyDescent="0.25">
      <c r="A67431" s="1">
        <v>1923</v>
      </c>
      <c r="G67431" s="1"/>
    </row>
    <row r="67432" spans="1:7" x14ac:dyDescent="0.25">
      <c r="A67432" s="1">
        <v>1923</v>
      </c>
      <c r="G67432" s="1"/>
    </row>
    <row r="67433" spans="1:7" x14ac:dyDescent="0.25">
      <c r="A67433" s="1">
        <v>1923</v>
      </c>
      <c r="G67433" s="1"/>
    </row>
    <row r="67434" spans="1:7" x14ac:dyDescent="0.25">
      <c r="A67434" s="1">
        <v>1923</v>
      </c>
      <c r="G67434" s="1"/>
    </row>
    <row r="67435" spans="1:7" x14ac:dyDescent="0.25">
      <c r="A67435" s="1">
        <v>1923</v>
      </c>
      <c r="G67435" s="1"/>
    </row>
    <row r="67436" spans="1:7" x14ac:dyDescent="0.25">
      <c r="A67436" s="1">
        <v>1920</v>
      </c>
      <c r="G67436" s="1"/>
    </row>
    <row r="67437" spans="1:7" x14ac:dyDescent="0.25">
      <c r="A67437" s="1">
        <v>1920</v>
      </c>
      <c r="G67437" s="1"/>
    </row>
    <row r="67438" spans="1:7" x14ac:dyDescent="0.25">
      <c r="A67438" s="1">
        <v>1920</v>
      </c>
      <c r="G67438" s="1"/>
    </row>
    <row r="67439" spans="1:7" x14ac:dyDescent="0.25">
      <c r="A67439" s="1">
        <v>1920</v>
      </c>
      <c r="G67439" s="1"/>
    </row>
    <row r="67440" spans="1:7" x14ac:dyDescent="0.25">
      <c r="A67440" s="1">
        <v>1920</v>
      </c>
      <c r="G67440" s="1"/>
    </row>
    <row r="67441" spans="1:7" x14ac:dyDescent="0.25">
      <c r="A67441" s="1">
        <v>1920</v>
      </c>
      <c r="G67441" s="1"/>
    </row>
    <row r="67442" spans="1:7" x14ac:dyDescent="0.25">
      <c r="A67442" s="1">
        <v>1920</v>
      </c>
      <c r="G67442" s="1"/>
    </row>
    <row r="67443" spans="1:7" x14ac:dyDescent="0.25">
      <c r="A67443" s="1">
        <v>1920</v>
      </c>
      <c r="G67443" s="1"/>
    </row>
    <row r="67444" spans="1:7" x14ac:dyDescent="0.25">
      <c r="A67444" s="1">
        <v>1920</v>
      </c>
      <c r="G67444" s="1"/>
    </row>
    <row r="67445" spans="1:7" x14ac:dyDescent="0.25">
      <c r="A67445" s="1">
        <v>1917</v>
      </c>
      <c r="G67445" s="1"/>
    </row>
    <row r="67446" spans="1:7" x14ac:dyDescent="0.25">
      <c r="A67446" s="1">
        <v>1917</v>
      </c>
      <c r="G67446" s="1"/>
    </row>
    <row r="67447" spans="1:7" x14ac:dyDescent="0.25">
      <c r="A67447" s="1">
        <v>1917</v>
      </c>
      <c r="G67447" s="1"/>
    </row>
    <row r="67448" spans="1:7" x14ac:dyDescent="0.25">
      <c r="A67448" s="1">
        <v>1917</v>
      </c>
      <c r="G67448" s="1"/>
    </row>
    <row r="67449" spans="1:7" x14ac:dyDescent="0.25">
      <c r="A67449" s="1">
        <v>1917</v>
      </c>
      <c r="G67449" s="1"/>
    </row>
    <row r="67450" spans="1:7" x14ac:dyDescent="0.25">
      <c r="A67450" s="1">
        <v>1917</v>
      </c>
      <c r="G67450" s="1"/>
    </row>
    <row r="67451" spans="1:7" x14ac:dyDescent="0.25">
      <c r="A67451" s="1">
        <v>1917</v>
      </c>
      <c r="G67451" s="1"/>
    </row>
    <row r="67452" spans="1:7" x14ac:dyDescent="0.25">
      <c r="A67452" s="1">
        <v>1917</v>
      </c>
      <c r="G67452" s="1"/>
    </row>
    <row r="67453" spans="1:7" x14ac:dyDescent="0.25">
      <c r="A67453" s="1">
        <v>1917</v>
      </c>
      <c r="G67453" s="1"/>
    </row>
    <row r="67454" spans="1:7" x14ac:dyDescent="0.25">
      <c r="A67454" s="1">
        <v>1917</v>
      </c>
      <c r="G67454" s="1"/>
    </row>
    <row r="67455" spans="1:7" x14ac:dyDescent="0.25">
      <c r="A67455" s="1">
        <v>1917</v>
      </c>
      <c r="G67455" s="1"/>
    </row>
    <row r="67456" spans="1:7" x14ac:dyDescent="0.25">
      <c r="A67456" s="1">
        <v>1917</v>
      </c>
      <c r="G67456" s="1"/>
    </row>
    <row r="67457" spans="1:7" x14ac:dyDescent="0.25">
      <c r="A67457" s="1">
        <v>1917</v>
      </c>
      <c r="G67457" s="1"/>
    </row>
    <row r="67458" spans="1:7" x14ac:dyDescent="0.25">
      <c r="A67458" s="1">
        <v>1917</v>
      </c>
      <c r="G67458" s="1"/>
    </row>
    <row r="67459" spans="1:7" x14ac:dyDescent="0.25">
      <c r="A67459" s="1">
        <v>1917</v>
      </c>
      <c r="G67459" s="1"/>
    </row>
    <row r="67460" spans="1:7" x14ac:dyDescent="0.25">
      <c r="A67460" s="1">
        <v>1917</v>
      </c>
      <c r="G67460" s="1"/>
    </row>
    <row r="67461" spans="1:7" x14ac:dyDescent="0.25">
      <c r="A67461" s="1">
        <v>1917</v>
      </c>
      <c r="G67461" s="1"/>
    </row>
    <row r="67462" spans="1:7" x14ac:dyDescent="0.25">
      <c r="A67462" s="1">
        <v>1917</v>
      </c>
      <c r="G67462" s="1"/>
    </row>
    <row r="67463" spans="1:7" x14ac:dyDescent="0.25">
      <c r="A67463" s="1">
        <v>1917</v>
      </c>
      <c r="G67463" s="1"/>
    </row>
    <row r="67464" spans="1:7" x14ac:dyDescent="0.25">
      <c r="A67464" s="1">
        <v>1917</v>
      </c>
      <c r="G67464" s="1"/>
    </row>
    <row r="67465" spans="1:7" x14ac:dyDescent="0.25">
      <c r="A67465" s="1">
        <v>1917</v>
      </c>
      <c r="G67465" s="1"/>
    </row>
    <row r="67466" spans="1:7" x14ac:dyDescent="0.25">
      <c r="A67466" s="1">
        <v>1917</v>
      </c>
      <c r="G67466" s="1"/>
    </row>
    <row r="67467" spans="1:7" x14ac:dyDescent="0.25">
      <c r="A67467" s="1">
        <v>1917</v>
      </c>
      <c r="G67467" s="1"/>
    </row>
    <row r="67468" spans="1:7" x14ac:dyDescent="0.25">
      <c r="A67468" s="1">
        <v>1917</v>
      </c>
      <c r="G67468" s="1"/>
    </row>
    <row r="67469" spans="1:7" x14ac:dyDescent="0.25">
      <c r="A67469" s="1">
        <v>1917</v>
      </c>
      <c r="G67469" s="1"/>
    </row>
    <row r="67470" spans="1:7" x14ac:dyDescent="0.25">
      <c r="A67470" s="1">
        <v>1917</v>
      </c>
      <c r="G67470" s="1"/>
    </row>
    <row r="67471" spans="1:7" x14ac:dyDescent="0.25">
      <c r="A67471" s="1">
        <v>1917</v>
      </c>
      <c r="G67471" s="1"/>
    </row>
    <row r="67472" spans="1:7" x14ac:dyDescent="0.25">
      <c r="A67472" s="1">
        <v>1917</v>
      </c>
      <c r="G67472" s="1"/>
    </row>
    <row r="67473" spans="1:7" x14ac:dyDescent="0.25">
      <c r="A67473" s="1">
        <v>1917</v>
      </c>
      <c r="G67473" s="1"/>
    </row>
    <row r="67474" spans="1:7" x14ac:dyDescent="0.25">
      <c r="A67474" s="1">
        <v>1917</v>
      </c>
      <c r="G67474" s="1"/>
    </row>
    <row r="67475" spans="1:7" x14ac:dyDescent="0.25">
      <c r="A67475" s="1">
        <v>1917</v>
      </c>
      <c r="G67475" s="1"/>
    </row>
    <row r="67476" spans="1:7" x14ac:dyDescent="0.25">
      <c r="A67476" s="1">
        <v>1917</v>
      </c>
      <c r="G67476" s="1"/>
    </row>
    <row r="67477" spans="1:7" x14ac:dyDescent="0.25">
      <c r="A67477" s="1">
        <v>1917</v>
      </c>
      <c r="G67477" s="1"/>
    </row>
    <row r="67478" spans="1:7" x14ac:dyDescent="0.25">
      <c r="A67478" s="1">
        <v>1917</v>
      </c>
      <c r="G67478" s="1"/>
    </row>
    <row r="67479" spans="1:7" x14ac:dyDescent="0.25">
      <c r="A67479" s="1">
        <v>1917</v>
      </c>
      <c r="G67479" s="1"/>
    </row>
    <row r="67480" spans="1:7" x14ac:dyDescent="0.25">
      <c r="A67480" s="1">
        <v>1917</v>
      </c>
      <c r="G67480" s="1"/>
    </row>
    <row r="67481" spans="1:7" x14ac:dyDescent="0.25">
      <c r="A67481" s="1">
        <v>1917</v>
      </c>
      <c r="G67481" s="1"/>
    </row>
    <row r="67482" spans="1:7" x14ac:dyDescent="0.25">
      <c r="A67482" s="1">
        <v>1917</v>
      </c>
      <c r="G67482" s="1"/>
    </row>
    <row r="67483" spans="1:7" x14ac:dyDescent="0.25">
      <c r="A67483" s="1">
        <v>1917</v>
      </c>
      <c r="G67483" s="1"/>
    </row>
    <row r="67484" spans="1:7" x14ac:dyDescent="0.25">
      <c r="A67484" s="1">
        <v>1917</v>
      </c>
      <c r="G67484" s="1"/>
    </row>
    <row r="67485" spans="1:7" x14ac:dyDescent="0.25">
      <c r="A67485" s="1">
        <v>1917</v>
      </c>
      <c r="G67485" s="1"/>
    </row>
    <row r="67486" spans="1:7" x14ac:dyDescent="0.25">
      <c r="A67486" s="1">
        <v>1917</v>
      </c>
      <c r="G67486" s="1"/>
    </row>
    <row r="67487" spans="1:7" x14ac:dyDescent="0.25">
      <c r="A67487" s="1">
        <v>1917</v>
      </c>
      <c r="G67487" s="1"/>
    </row>
    <row r="67488" spans="1:7" x14ac:dyDescent="0.25">
      <c r="A67488" s="1">
        <v>1917</v>
      </c>
      <c r="G67488" s="1"/>
    </row>
    <row r="67489" spans="1:7" x14ac:dyDescent="0.25">
      <c r="A67489" s="1">
        <v>1917</v>
      </c>
      <c r="G67489" s="1"/>
    </row>
    <row r="67490" spans="1:7" x14ac:dyDescent="0.25">
      <c r="A67490" s="1">
        <v>1917</v>
      </c>
      <c r="G67490" s="1"/>
    </row>
    <row r="67491" spans="1:7" x14ac:dyDescent="0.25">
      <c r="A67491" s="1">
        <v>1917</v>
      </c>
      <c r="G67491" s="1"/>
    </row>
    <row r="67492" spans="1:7" x14ac:dyDescent="0.25">
      <c r="A67492" s="1">
        <v>1917</v>
      </c>
      <c r="G67492" s="1"/>
    </row>
    <row r="67493" spans="1:7" x14ac:dyDescent="0.25">
      <c r="A67493" s="1">
        <v>1917</v>
      </c>
      <c r="G67493" s="1"/>
    </row>
    <row r="67494" spans="1:7" x14ac:dyDescent="0.25">
      <c r="A67494" s="1">
        <v>1915</v>
      </c>
      <c r="G67494" s="1"/>
    </row>
    <row r="67495" spans="1:7" x14ac:dyDescent="0.25">
      <c r="A67495" s="1">
        <v>1915</v>
      </c>
      <c r="G67495" s="1"/>
    </row>
    <row r="67496" spans="1:7" x14ac:dyDescent="0.25">
      <c r="A67496" s="1">
        <v>1915</v>
      </c>
      <c r="G67496" s="1"/>
    </row>
    <row r="67497" spans="1:7" x14ac:dyDescent="0.25">
      <c r="A67497" s="1">
        <v>1915</v>
      </c>
      <c r="G67497" s="1"/>
    </row>
    <row r="67498" spans="1:7" x14ac:dyDescent="0.25">
      <c r="A67498" s="1">
        <v>1915</v>
      </c>
      <c r="G67498" s="1"/>
    </row>
    <row r="67499" spans="1:7" x14ac:dyDescent="0.25">
      <c r="A67499" s="1">
        <v>1915</v>
      </c>
      <c r="G67499" s="1"/>
    </row>
    <row r="67500" spans="1:7" x14ac:dyDescent="0.25">
      <c r="A67500" s="1">
        <v>1915</v>
      </c>
      <c r="G67500" s="1"/>
    </row>
    <row r="67501" spans="1:7" x14ac:dyDescent="0.25">
      <c r="A67501" s="1">
        <v>1915</v>
      </c>
      <c r="G67501" s="1"/>
    </row>
    <row r="67502" spans="1:7" x14ac:dyDescent="0.25">
      <c r="A67502" s="1">
        <v>1915</v>
      </c>
      <c r="G67502" s="1"/>
    </row>
    <row r="67503" spans="1:7" x14ac:dyDescent="0.25">
      <c r="A67503" s="1">
        <v>1915</v>
      </c>
      <c r="G67503" s="1"/>
    </row>
    <row r="67504" spans="1:7" x14ac:dyDescent="0.25">
      <c r="A67504" s="1">
        <v>1915</v>
      </c>
      <c r="G67504" s="1"/>
    </row>
    <row r="67505" spans="1:7" x14ac:dyDescent="0.25">
      <c r="A67505" s="1">
        <v>1915</v>
      </c>
      <c r="G67505" s="1"/>
    </row>
    <row r="67506" spans="1:7" x14ac:dyDescent="0.25">
      <c r="A67506" s="1">
        <v>1915</v>
      </c>
      <c r="G67506" s="1"/>
    </row>
    <row r="67507" spans="1:7" x14ac:dyDescent="0.25">
      <c r="A67507" s="1">
        <v>1915</v>
      </c>
      <c r="G67507" s="1"/>
    </row>
    <row r="67508" spans="1:7" x14ac:dyDescent="0.25">
      <c r="A67508" s="1">
        <v>1915</v>
      </c>
      <c r="G67508" s="1"/>
    </row>
    <row r="67509" spans="1:7" x14ac:dyDescent="0.25">
      <c r="A67509" s="1">
        <v>1915</v>
      </c>
      <c r="G67509" s="1"/>
    </row>
    <row r="67510" spans="1:7" x14ac:dyDescent="0.25">
      <c r="A67510" s="1">
        <v>1915</v>
      </c>
      <c r="G67510" s="1"/>
    </row>
    <row r="67511" spans="1:7" x14ac:dyDescent="0.25">
      <c r="A67511" s="1">
        <v>1915</v>
      </c>
      <c r="G67511" s="1"/>
    </row>
    <row r="67512" spans="1:7" x14ac:dyDescent="0.25">
      <c r="A67512" s="1">
        <v>1915</v>
      </c>
      <c r="G67512" s="1"/>
    </row>
    <row r="67513" spans="1:7" x14ac:dyDescent="0.25">
      <c r="A67513" s="1">
        <v>1915</v>
      </c>
      <c r="G67513" s="1"/>
    </row>
    <row r="67514" spans="1:7" x14ac:dyDescent="0.25">
      <c r="A67514" s="1">
        <v>1915</v>
      </c>
      <c r="G67514" s="1"/>
    </row>
    <row r="67515" spans="1:7" x14ac:dyDescent="0.25">
      <c r="A67515" s="1">
        <v>1915</v>
      </c>
      <c r="G67515" s="1"/>
    </row>
    <row r="67516" spans="1:7" x14ac:dyDescent="0.25">
      <c r="A67516" s="1">
        <v>1915</v>
      </c>
      <c r="G67516" s="1"/>
    </row>
    <row r="67517" spans="1:7" x14ac:dyDescent="0.25">
      <c r="A67517" s="1">
        <v>1915</v>
      </c>
      <c r="G67517" s="1"/>
    </row>
    <row r="67518" spans="1:7" x14ac:dyDescent="0.25">
      <c r="A67518" s="1">
        <v>1915</v>
      </c>
      <c r="G67518" s="1"/>
    </row>
    <row r="67519" spans="1:7" x14ac:dyDescent="0.25">
      <c r="A67519" s="1">
        <v>1915</v>
      </c>
      <c r="G67519" s="1"/>
    </row>
    <row r="67520" spans="1:7" x14ac:dyDescent="0.25">
      <c r="A67520" s="1">
        <v>1915</v>
      </c>
      <c r="G67520" s="1"/>
    </row>
    <row r="67521" spans="1:7" x14ac:dyDescent="0.25">
      <c r="A67521" s="1">
        <v>1915</v>
      </c>
      <c r="G67521" s="1"/>
    </row>
    <row r="67522" spans="1:7" x14ac:dyDescent="0.25">
      <c r="A67522" s="1">
        <v>1915</v>
      </c>
      <c r="G67522" s="1"/>
    </row>
    <row r="67523" spans="1:7" x14ac:dyDescent="0.25">
      <c r="A67523" s="1">
        <v>1915</v>
      </c>
      <c r="G67523" s="1"/>
    </row>
    <row r="67524" spans="1:7" x14ac:dyDescent="0.25">
      <c r="A67524" s="1">
        <v>1915</v>
      </c>
      <c r="G67524" s="1"/>
    </row>
    <row r="67525" spans="1:7" x14ac:dyDescent="0.25">
      <c r="A67525" s="1">
        <v>1915</v>
      </c>
      <c r="G67525" s="1"/>
    </row>
    <row r="67526" spans="1:7" x14ac:dyDescent="0.25">
      <c r="A67526" s="1">
        <v>1915</v>
      </c>
      <c r="G67526" s="1"/>
    </row>
    <row r="67527" spans="1:7" x14ac:dyDescent="0.25">
      <c r="A67527" s="1">
        <v>1915</v>
      </c>
      <c r="G67527" s="1"/>
    </row>
    <row r="67528" spans="1:7" x14ac:dyDescent="0.25">
      <c r="A67528" s="1">
        <v>1915</v>
      </c>
      <c r="G67528" s="1"/>
    </row>
    <row r="67529" spans="1:7" x14ac:dyDescent="0.25">
      <c r="A67529" s="1">
        <v>1915</v>
      </c>
      <c r="G67529" s="1"/>
    </row>
    <row r="67530" spans="1:7" x14ac:dyDescent="0.25">
      <c r="A67530" s="1">
        <v>1915</v>
      </c>
      <c r="G67530" s="1"/>
    </row>
    <row r="67531" spans="1:7" x14ac:dyDescent="0.25">
      <c r="A67531" s="1">
        <v>1915</v>
      </c>
      <c r="G67531" s="1"/>
    </row>
    <row r="67532" spans="1:7" x14ac:dyDescent="0.25">
      <c r="A67532" s="1">
        <v>1915</v>
      </c>
      <c r="G67532" s="1"/>
    </row>
    <row r="67533" spans="1:7" x14ac:dyDescent="0.25">
      <c r="A67533" s="1">
        <v>1909</v>
      </c>
      <c r="G67533" s="1"/>
    </row>
    <row r="67534" spans="1:7" x14ac:dyDescent="0.25">
      <c r="A67534" s="1">
        <v>1909</v>
      </c>
      <c r="G67534" s="1"/>
    </row>
    <row r="67535" spans="1:7" x14ac:dyDescent="0.25">
      <c r="A67535" s="1">
        <v>1909</v>
      </c>
      <c r="G67535" s="1"/>
    </row>
    <row r="67536" spans="1:7" x14ac:dyDescent="0.25">
      <c r="A67536" s="1">
        <v>1909</v>
      </c>
      <c r="G67536" s="1"/>
    </row>
    <row r="67537" spans="1:7" x14ac:dyDescent="0.25">
      <c r="A67537" s="1">
        <v>1909</v>
      </c>
      <c r="G67537" s="1"/>
    </row>
    <row r="67538" spans="1:7" x14ac:dyDescent="0.25">
      <c r="A67538" s="1">
        <v>1909</v>
      </c>
      <c r="G67538" s="1"/>
    </row>
    <row r="67539" spans="1:7" x14ac:dyDescent="0.25">
      <c r="A67539" s="1">
        <v>1909</v>
      </c>
      <c r="G67539" s="1"/>
    </row>
    <row r="67540" spans="1:7" x14ac:dyDescent="0.25">
      <c r="A67540" s="1">
        <v>1909</v>
      </c>
      <c r="G67540" s="1"/>
    </row>
    <row r="67541" spans="1:7" x14ac:dyDescent="0.25">
      <c r="A67541" s="1">
        <v>1909</v>
      </c>
      <c r="G67541" s="1"/>
    </row>
    <row r="67542" spans="1:7" x14ac:dyDescent="0.25">
      <c r="A67542" s="1">
        <v>1909</v>
      </c>
      <c r="G67542" s="1"/>
    </row>
    <row r="67543" spans="1:7" x14ac:dyDescent="0.25">
      <c r="A67543" s="1">
        <v>1909</v>
      </c>
      <c r="G67543" s="1"/>
    </row>
    <row r="67544" spans="1:7" x14ac:dyDescent="0.25">
      <c r="A67544" s="1">
        <v>1909</v>
      </c>
      <c r="G67544" s="1"/>
    </row>
    <row r="67545" spans="1:7" x14ac:dyDescent="0.25">
      <c r="A67545" s="1">
        <v>1909</v>
      </c>
      <c r="G67545" s="1"/>
    </row>
    <row r="67546" spans="1:7" x14ac:dyDescent="0.25">
      <c r="A67546" s="1">
        <v>1909</v>
      </c>
      <c r="G67546" s="1"/>
    </row>
    <row r="67547" spans="1:7" x14ac:dyDescent="0.25">
      <c r="A67547" s="1">
        <v>1909</v>
      </c>
      <c r="G67547" s="1"/>
    </row>
    <row r="67548" spans="1:7" x14ac:dyDescent="0.25">
      <c r="A67548" s="1">
        <v>1906</v>
      </c>
      <c r="G67548" s="1"/>
    </row>
    <row r="67549" spans="1:7" x14ac:dyDescent="0.25">
      <c r="A67549" s="1">
        <v>1906</v>
      </c>
      <c r="G67549" s="1"/>
    </row>
    <row r="67550" spans="1:7" x14ac:dyDescent="0.25">
      <c r="A67550" s="1">
        <v>1906</v>
      </c>
      <c r="G67550" s="1"/>
    </row>
    <row r="67551" spans="1:7" x14ac:dyDescent="0.25">
      <c r="A67551" s="1">
        <v>1906</v>
      </c>
      <c r="G67551" s="1"/>
    </row>
    <row r="67552" spans="1:7" x14ac:dyDescent="0.25">
      <c r="A67552" s="1">
        <v>1906</v>
      </c>
      <c r="G67552" s="1"/>
    </row>
    <row r="67553" spans="1:7" x14ac:dyDescent="0.25">
      <c r="A67553" s="1">
        <v>1906</v>
      </c>
      <c r="G67553" s="1"/>
    </row>
    <row r="67554" spans="1:7" x14ac:dyDescent="0.25">
      <c r="A67554" s="1">
        <v>1906</v>
      </c>
      <c r="G67554" s="1"/>
    </row>
    <row r="67555" spans="1:7" x14ac:dyDescent="0.25">
      <c r="A67555" s="1">
        <v>1906</v>
      </c>
      <c r="G67555" s="1"/>
    </row>
    <row r="67556" spans="1:7" x14ac:dyDescent="0.25">
      <c r="A67556" s="1">
        <v>1906</v>
      </c>
      <c r="G67556" s="1"/>
    </row>
    <row r="67557" spans="1:7" x14ac:dyDescent="0.25">
      <c r="A67557" s="1">
        <v>1906</v>
      </c>
      <c r="G67557" s="1"/>
    </row>
    <row r="67558" spans="1:7" x14ac:dyDescent="0.25">
      <c r="A67558" s="1">
        <v>1906</v>
      </c>
      <c r="G67558" s="1"/>
    </row>
    <row r="67559" spans="1:7" x14ac:dyDescent="0.25">
      <c r="A67559" s="1">
        <v>1906</v>
      </c>
      <c r="G67559" s="1"/>
    </row>
    <row r="67560" spans="1:7" x14ac:dyDescent="0.25">
      <c r="A67560" s="1">
        <v>1906</v>
      </c>
      <c r="G67560" s="1"/>
    </row>
    <row r="67561" spans="1:7" x14ac:dyDescent="0.25">
      <c r="A67561" s="1">
        <v>1906</v>
      </c>
      <c r="G67561" s="1"/>
    </row>
    <row r="67562" spans="1:7" x14ac:dyDescent="0.25">
      <c r="A67562" s="1">
        <v>1906</v>
      </c>
      <c r="G67562" s="1"/>
    </row>
    <row r="67563" spans="1:7" x14ac:dyDescent="0.25">
      <c r="A67563" s="1">
        <v>1906</v>
      </c>
      <c r="G67563" s="1"/>
    </row>
    <row r="67564" spans="1:7" x14ac:dyDescent="0.25">
      <c r="A67564" s="1">
        <v>1906</v>
      </c>
      <c r="G67564" s="1"/>
    </row>
    <row r="67565" spans="1:7" x14ac:dyDescent="0.25">
      <c r="A67565" s="1">
        <v>1906</v>
      </c>
      <c r="G67565" s="1"/>
    </row>
    <row r="67566" spans="1:7" x14ac:dyDescent="0.25">
      <c r="A67566" s="1">
        <v>1906</v>
      </c>
      <c r="G67566" s="1"/>
    </row>
    <row r="67567" spans="1:7" x14ac:dyDescent="0.25">
      <c r="A67567" s="1">
        <v>1906</v>
      </c>
      <c r="G67567" s="1"/>
    </row>
    <row r="67568" spans="1:7" x14ac:dyDescent="0.25">
      <c r="A67568" s="1">
        <v>1906</v>
      </c>
      <c r="G67568" s="1"/>
    </row>
    <row r="67569" spans="1:7" x14ac:dyDescent="0.25">
      <c r="A67569" s="1">
        <v>1906</v>
      </c>
      <c r="G67569" s="1"/>
    </row>
    <row r="67570" spans="1:7" x14ac:dyDescent="0.25">
      <c r="A67570" s="1">
        <v>1906</v>
      </c>
      <c r="G67570" s="1"/>
    </row>
    <row r="67571" spans="1:7" x14ac:dyDescent="0.25">
      <c r="A67571" s="1">
        <v>1906</v>
      </c>
      <c r="G67571" s="1"/>
    </row>
    <row r="67572" spans="1:7" x14ac:dyDescent="0.25">
      <c r="A67572" s="1">
        <v>1906</v>
      </c>
      <c r="G67572" s="1"/>
    </row>
    <row r="67573" spans="1:7" x14ac:dyDescent="0.25">
      <c r="A67573" s="1">
        <v>1906</v>
      </c>
      <c r="G67573" s="1"/>
    </row>
    <row r="67574" spans="1:7" x14ac:dyDescent="0.25">
      <c r="A67574" s="1">
        <v>1906</v>
      </c>
      <c r="G67574" s="1"/>
    </row>
    <row r="67575" spans="1:7" x14ac:dyDescent="0.25">
      <c r="A67575" s="1">
        <v>1906</v>
      </c>
      <c r="G67575" s="1"/>
    </row>
    <row r="67576" spans="1:7" x14ac:dyDescent="0.25">
      <c r="A67576" s="1">
        <v>1906</v>
      </c>
      <c r="G67576" s="1"/>
    </row>
    <row r="67577" spans="1:7" x14ac:dyDescent="0.25">
      <c r="A67577" s="1">
        <v>1906</v>
      </c>
      <c r="G67577" s="1"/>
    </row>
    <row r="67578" spans="1:7" x14ac:dyDescent="0.25">
      <c r="A67578" s="1">
        <v>1905</v>
      </c>
      <c r="G67578" s="1"/>
    </row>
    <row r="67579" spans="1:7" x14ac:dyDescent="0.25">
      <c r="A67579" s="1">
        <v>1905</v>
      </c>
      <c r="G67579" s="1"/>
    </row>
    <row r="67580" spans="1:7" x14ac:dyDescent="0.25">
      <c r="A67580" s="1">
        <v>1905</v>
      </c>
      <c r="G67580" s="1"/>
    </row>
    <row r="67581" spans="1:7" x14ac:dyDescent="0.25">
      <c r="A67581" s="1">
        <v>1905</v>
      </c>
      <c r="G67581" s="1"/>
    </row>
    <row r="67582" spans="1:7" x14ac:dyDescent="0.25">
      <c r="A67582" s="1">
        <v>1905</v>
      </c>
      <c r="G67582" s="1"/>
    </row>
    <row r="67583" spans="1:7" x14ac:dyDescent="0.25">
      <c r="A67583" s="1">
        <v>1905</v>
      </c>
      <c r="G67583" s="1"/>
    </row>
    <row r="67584" spans="1:7" x14ac:dyDescent="0.25">
      <c r="A67584" s="1">
        <v>1905</v>
      </c>
      <c r="G67584" s="1"/>
    </row>
    <row r="67585" spans="1:7" x14ac:dyDescent="0.25">
      <c r="A67585" s="1">
        <v>1905</v>
      </c>
      <c r="G67585" s="1"/>
    </row>
    <row r="67586" spans="1:7" x14ac:dyDescent="0.25">
      <c r="A67586" s="1">
        <v>1903</v>
      </c>
      <c r="G67586" s="1"/>
    </row>
    <row r="67587" spans="1:7" x14ac:dyDescent="0.25">
      <c r="A67587" s="1">
        <v>1903</v>
      </c>
      <c r="G67587" s="1"/>
    </row>
    <row r="67588" spans="1:7" x14ac:dyDescent="0.25">
      <c r="A67588" s="1">
        <v>1903</v>
      </c>
      <c r="G67588" s="1"/>
    </row>
    <row r="67589" spans="1:7" x14ac:dyDescent="0.25">
      <c r="A67589" s="1">
        <v>1903</v>
      </c>
      <c r="G67589" s="1"/>
    </row>
    <row r="67590" spans="1:7" x14ac:dyDescent="0.25">
      <c r="A67590" s="1">
        <v>1903</v>
      </c>
      <c r="G67590" s="1"/>
    </row>
    <row r="67591" spans="1:7" x14ac:dyDescent="0.25">
      <c r="A67591" s="1">
        <v>1903</v>
      </c>
      <c r="G67591" s="1"/>
    </row>
    <row r="67592" spans="1:7" x14ac:dyDescent="0.25">
      <c r="A67592" s="1">
        <v>1903</v>
      </c>
      <c r="G67592" s="1"/>
    </row>
    <row r="67593" spans="1:7" x14ac:dyDescent="0.25">
      <c r="A67593" s="1">
        <v>1903</v>
      </c>
      <c r="G67593" s="1"/>
    </row>
    <row r="67594" spans="1:7" x14ac:dyDescent="0.25">
      <c r="A67594" s="1">
        <v>1903</v>
      </c>
      <c r="G67594" s="1"/>
    </row>
    <row r="67595" spans="1:7" x14ac:dyDescent="0.25">
      <c r="A67595" s="1">
        <v>1903</v>
      </c>
      <c r="G67595" s="1"/>
    </row>
    <row r="67596" spans="1:7" x14ac:dyDescent="0.25">
      <c r="A67596" s="1">
        <v>1903</v>
      </c>
      <c r="G67596" s="1"/>
    </row>
    <row r="67597" spans="1:7" x14ac:dyDescent="0.25">
      <c r="A67597" s="1">
        <v>1903</v>
      </c>
      <c r="G67597" s="1"/>
    </row>
    <row r="67598" spans="1:7" x14ac:dyDescent="0.25">
      <c r="A67598" s="1">
        <v>1903</v>
      </c>
      <c r="G67598" s="1"/>
    </row>
    <row r="67599" spans="1:7" x14ac:dyDescent="0.25">
      <c r="A67599" s="1">
        <v>1903</v>
      </c>
      <c r="G67599" s="1"/>
    </row>
    <row r="67600" spans="1:7" x14ac:dyDescent="0.25">
      <c r="A67600" s="1">
        <v>1903</v>
      </c>
      <c r="G67600" s="1"/>
    </row>
    <row r="67601" spans="1:7" x14ac:dyDescent="0.25">
      <c r="A67601" s="1">
        <v>1903</v>
      </c>
      <c r="G67601" s="1"/>
    </row>
    <row r="67602" spans="1:7" x14ac:dyDescent="0.25">
      <c r="A67602" s="1">
        <v>1903</v>
      </c>
      <c r="G67602" s="1"/>
    </row>
    <row r="67603" spans="1:7" x14ac:dyDescent="0.25">
      <c r="A67603" s="1">
        <v>1903</v>
      </c>
      <c r="G67603" s="1"/>
    </row>
    <row r="67604" spans="1:7" x14ac:dyDescent="0.25">
      <c r="A67604" s="1">
        <v>1903</v>
      </c>
      <c r="G67604" s="1"/>
    </row>
    <row r="67605" spans="1:7" x14ac:dyDescent="0.25">
      <c r="A67605" s="1">
        <v>1903</v>
      </c>
      <c r="G67605" s="1"/>
    </row>
    <row r="67606" spans="1:7" x14ac:dyDescent="0.25">
      <c r="A67606" s="1">
        <v>1903</v>
      </c>
      <c r="G67606" s="1"/>
    </row>
    <row r="67607" spans="1:7" x14ac:dyDescent="0.25">
      <c r="A67607" s="1">
        <v>1903</v>
      </c>
      <c r="G67607" s="1"/>
    </row>
    <row r="67608" spans="1:7" x14ac:dyDescent="0.25">
      <c r="A67608" s="1">
        <v>1903</v>
      </c>
      <c r="G67608" s="1"/>
    </row>
    <row r="67609" spans="1:7" x14ac:dyDescent="0.25">
      <c r="A67609" s="1">
        <v>1903</v>
      </c>
      <c r="G67609" s="1"/>
    </row>
    <row r="67610" spans="1:7" x14ac:dyDescent="0.25">
      <c r="A67610" s="1">
        <v>1903</v>
      </c>
      <c r="G67610" s="1"/>
    </row>
    <row r="67611" spans="1:7" x14ac:dyDescent="0.25">
      <c r="A67611" s="1">
        <v>1903</v>
      </c>
      <c r="G67611" s="1"/>
    </row>
    <row r="67612" spans="1:7" x14ac:dyDescent="0.25">
      <c r="A67612" s="1">
        <v>1903</v>
      </c>
      <c r="G67612" s="1"/>
    </row>
    <row r="67613" spans="1:7" x14ac:dyDescent="0.25">
      <c r="A67613" s="1">
        <v>1903</v>
      </c>
      <c r="G67613" s="1"/>
    </row>
    <row r="67614" spans="1:7" x14ac:dyDescent="0.25">
      <c r="A67614" s="1">
        <v>1903</v>
      </c>
      <c r="G67614" s="1"/>
    </row>
    <row r="67615" spans="1:7" x14ac:dyDescent="0.25">
      <c r="A67615" s="1">
        <v>1903</v>
      </c>
      <c r="G67615" s="1"/>
    </row>
    <row r="67616" spans="1:7" x14ac:dyDescent="0.25">
      <c r="A67616" s="1">
        <v>1903</v>
      </c>
      <c r="G67616" s="1"/>
    </row>
    <row r="67617" spans="1:7" x14ac:dyDescent="0.25">
      <c r="A67617" s="1">
        <v>1903</v>
      </c>
      <c r="G67617" s="1"/>
    </row>
    <row r="67618" spans="1:7" x14ac:dyDescent="0.25">
      <c r="A67618" s="1">
        <v>1903</v>
      </c>
      <c r="G67618" s="1"/>
    </row>
    <row r="67619" spans="1:7" x14ac:dyDescent="0.25">
      <c r="A67619" s="1">
        <v>1903</v>
      </c>
      <c r="G67619" s="1"/>
    </row>
    <row r="67620" spans="1:7" x14ac:dyDescent="0.25">
      <c r="A67620" s="1">
        <v>1903</v>
      </c>
      <c r="G67620" s="1"/>
    </row>
    <row r="67621" spans="1:7" x14ac:dyDescent="0.25">
      <c r="A67621" s="1">
        <v>1903</v>
      </c>
      <c r="G67621" s="1"/>
    </row>
    <row r="67622" spans="1:7" x14ac:dyDescent="0.25">
      <c r="A67622" s="1">
        <v>1903</v>
      </c>
      <c r="G67622" s="1"/>
    </row>
    <row r="67623" spans="1:7" x14ac:dyDescent="0.25">
      <c r="A67623" s="1">
        <v>1903</v>
      </c>
      <c r="G67623" s="1"/>
    </row>
    <row r="67624" spans="1:7" x14ac:dyDescent="0.25">
      <c r="A67624" s="1">
        <v>1903</v>
      </c>
      <c r="G67624" s="1"/>
    </row>
    <row r="67625" spans="1:7" x14ac:dyDescent="0.25">
      <c r="A67625" s="1">
        <v>1903</v>
      </c>
      <c r="G67625" s="1"/>
    </row>
    <row r="67626" spans="1:7" x14ac:dyDescent="0.25">
      <c r="A67626" s="1">
        <v>1903</v>
      </c>
      <c r="G67626" s="1"/>
    </row>
    <row r="67627" spans="1:7" x14ac:dyDescent="0.25">
      <c r="A67627" s="1">
        <v>1903</v>
      </c>
      <c r="G67627" s="1"/>
    </row>
    <row r="67628" spans="1:7" x14ac:dyDescent="0.25">
      <c r="A67628" s="1">
        <v>1903</v>
      </c>
      <c r="G67628" s="1"/>
    </row>
    <row r="67629" spans="1:7" x14ac:dyDescent="0.25">
      <c r="A67629" s="1">
        <v>1903</v>
      </c>
      <c r="G67629" s="1"/>
    </row>
    <row r="67630" spans="1:7" x14ac:dyDescent="0.25">
      <c r="A67630" s="1">
        <v>1903</v>
      </c>
      <c r="G67630" s="1"/>
    </row>
    <row r="67631" spans="1:7" x14ac:dyDescent="0.25">
      <c r="A67631" s="1">
        <v>1903</v>
      </c>
      <c r="G67631" s="1"/>
    </row>
    <row r="67632" spans="1:7" x14ac:dyDescent="0.25">
      <c r="A67632" s="1">
        <v>1903</v>
      </c>
      <c r="G67632" s="1"/>
    </row>
    <row r="67633" spans="1:7" x14ac:dyDescent="0.25">
      <c r="A67633" s="1">
        <v>1903</v>
      </c>
      <c r="G67633" s="1"/>
    </row>
    <row r="67634" spans="1:7" x14ac:dyDescent="0.25">
      <c r="A67634" s="1">
        <v>1903</v>
      </c>
      <c r="G67634" s="1"/>
    </row>
    <row r="67635" spans="1:7" x14ac:dyDescent="0.25">
      <c r="A67635" s="1">
        <v>1903</v>
      </c>
      <c r="G67635" s="1"/>
    </row>
    <row r="67636" spans="1:7" x14ac:dyDescent="0.25">
      <c r="A67636" s="1">
        <v>1903</v>
      </c>
      <c r="G67636" s="1"/>
    </row>
    <row r="67637" spans="1:7" x14ac:dyDescent="0.25">
      <c r="A67637" s="1">
        <v>1903</v>
      </c>
      <c r="G67637" s="1"/>
    </row>
    <row r="67638" spans="1:7" x14ac:dyDescent="0.25">
      <c r="A67638" s="1">
        <v>1903</v>
      </c>
      <c r="G67638" s="1"/>
    </row>
    <row r="67639" spans="1:7" x14ac:dyDescent="0.25">
      <c r="A67639" s="1">
        <v>1903</v>
      </c>
      <c r="G67639" s="1"/>
    </row>
    <row r="67640" spans="1:7" x14ac:dyDescent="0.25">
      <c r="A67640" s="1">
        <v>1903</v>
      </c>
      <c r="G67640" s="1"/>
    </row>
    <row r="67641" spans="1:7" x14ac:dyDescent="0.25">
      <c r="A67641" s="1">
        <v>1903</v>
      </c>
      <c r="G67641" s="1"/>
    </row>
    <row r="67642" spans="1:7" x14ac:dyDescent="0.25">
      <c r="A67642" s="1">
        <v>1903</v>
      </c>
      <c r="G67642" s="1"/>
    </row>
    <row r="67643" spans="1:7" x14ac:dyDescent="0.25">
      <c r="A67643" s="1">
        <v>1903</v>
      </c>
      <c r="G67643" s="1"/>
    </row>
    <row r="67644" spans="1:7" x14ac:dyDescent="0.25">
      <c r="A67644" s="1">
        <v>1903</v>
      </c>
      <c r="G67644" s="1"/>
    </row>
    <row r="67645" spans="1:7" x14ac:dyDescent="0.25">
      <c r="A67645" s="1">
        <v>1903</v>
      </c>
      <c r="G67645" s="1"/>
    </row>
    <row r="67646" spans="1:7" x14ac:dyDescent="0.25">
      <c r="A67646" s="1">
        <v>1903</v>
      </c>
      <c r="G67646" s="1"/>
    </row>
    <row r="67647" spans="1:7" x14ac:dyDescent="0.25">
      <c r="A67647" s="1">
        <v>1901</v>
      </c>
      <c r="G67647" s="1"/>
    </row>
    <row r="67648" spans="1:7" x14ac:dyDescent="0.25">
      <c r="A67648" s="1">
        <v>1901</v>
      </c>
      <c r="G67648" s="1"/>
    </row>
    <row r="67649" spans="1:7" x14ac:dyDescent="0.25">
      <c r="A67649" s="1">
        <v>1901</v>
      </c>
      <c r="G67649" s="1"/>
    </row>
    <row r="67650" spans="1:7" x14ac:dyDescent="0.25">
      <c r="A67650" s="1">
        <v>1901</v>
      </c>
      <c r="G67650" s="1"/>
    </row>
    <row r="67651" spans="1:7" x14ac:dyDescent="0.25">
      <c r="A67651" s="1">
        <v>1901</v>
      </c>
      <c r="G67651" s="1"/>
    </row>
    <row r="67652" spans="1:7" x14ac:dyDescent="0.25">
      <c r="A67652" s="1">
        <v>1901</v>
      </c>
      <c r="G67652" s="1"/>
    </row>
    <row r="67653" spans="1:7" x14ac:dyDescent="0.25">
      <c r="A67653" s="1">
        <v>1901</v>
      </c>
      <c r="G67653" s="1"/>
    </row>
    <row r="67654" spans="1:7" x14ac:dyDescent="0.25">
      <c r="A67654" s="1">
        <v>1901</v>
      </c>
      <c r="G67654" s="1"/>
    </row>
    <row r="67655" spans="1:7" x14ac:dyDescent="0.25">
      <c r="A67655" s="1">
        <v>1901</v>
      </c>
      <c r="G67655" s="1"/>
    </row>
    <row r="67656" spans="1:7" x14ac:dyDescent="0.25">
      <c r="A67656" s="1">
        <v>1901</v>
      </c>
      <c r="G67656" s="1"/>
    </row>
    <row r="67657" spans="1:7" x14ac:dyDescent="0.25">
      <c r="A67657" s="1">
        <v>1901</v>
      </c>
      <c r="G67657" s="1"/>
    </row>
    <row r="67658" spans="1:7" x14ac:dyDescent="0.25">
      <c r="A67658" s="1">
        <v>1901</v>
      </c>
      <c r="G67658" s="1"/>
    </row>
    <row r="67659" spans="1:7" x14ac:dyDescent="0.25">
      <c r="A67659" s="1">
        <v>1901</v>
      </c>
      <c r="G67659" s="1"/>
    </row>
    <row r="67660" spans="1:7" x14ac:dyDescent="0.25">
      <c r="A67660" s="1">
        <v>1901</v>
      </c>
      <c r="G67660" s="1"/>
    </row>
    <row r="67661" spans="1:7" x14ac:dyDescent="0.25">
      <c r="A67661" s="1">
        <v>1901</v>
      </c>
      <c r="G67661" s="1"/>
    </row>
    <row r="67662" spans="1:7" x14ac:dyDescent="0.25">
      <c r="A67662" s="1">
        <v>1901</v>
      </c>
      <c r="G67662" s="1"/>
    </row>
    <row r="67663" spans="1:7" x14ac:dyDescent="0.25">
      <c r="A67663" s="1">
        <v>1901</v>
      </c>
      <c r="G67663" s="1"/>
    </row>
    <row r="67664" spans="1:7" x14ac:dyDescent="0.25">
      <c r="A67664" s="1">
        <v>1898</v>
      </c>
      <c r="G67664" s="1"/>
    </row>
    <row r="67665" spans="1:7" x14ac:dyDescent="0.25">
      <c r="A67665" s="1">
        <v>1898</v>
      </c>
      <c r="G67665" s="1"/>
    </row>
    <row r="67666" spans="1:7" x14ac:dyDescent="0.25">
      <c r="A67666" s="1">
        <v>1898</v>
      </c>
      <c r="G67666" s="1"/>
    </row>
    <row r="67667" spans="1:7" x14ac:dyDescent="0.25">
      <c r="A67667" s="1">
        <v>1898</v>
      </c>
      <c r="G67667" s="1"/>
    </row>
    <row r="67668" spans="1:7" x14ac:dyDescent="0.25">
      <c r="A67668" s="1">
        <v>1898</v>
      </c>
      <c r="G67668" s="1"/>
    </row>
    <row r="67669" spans="1:7" x14ac:dyDescent="0.25">
      <c r="A67669" s="1">
        <v>1898</v>
      </c>
      <c r="G67669" s="1"/>
    </row>
    <row r="67670" spans="1:7" x14ac:dyDescent="0.25">
      <c r="A67670" s="1">
        <v>1898</v>
      </c>
      <c r="G67670" s="1"/>
    </row>
    <row r="67671" spans="1:7" x14ac:dyDescent="0.25">
      <c r="A67671" s="1">
        <v>1898</v>
      </c>
      <c r="G67671" s="1"/>
    </row>
    <row r="67672" spans="1:7" x14ac:dyDescent="0.25">
      <c r="A67672" s="1">
        <v>1898</v>
      </c>
      <c r="G67672" s="1"/>
    </row>
    <row r="67673" spans="1:7" x14ac:dyDescent="0.25">
      <c r="A67673" s="1">
        <v>1898</v>
      </c>
      <c r="G67673" s="1"/>
    </row>
    <row r="67674" spans="1:7" x14ac:dyDescent="0.25">
      <c r="A67674" s="1">
        <v>1898</v>
      </c>
      <c r="G67674" s="1"/>
    </row>
    <row r="67675" spans="1:7" x14ac:dyDescent="0.25">
      <c r="A67675" s="1">
        <v>1898</v>
      </c>
      <c r="G67675" s="1"/>
    </row>
    <row r="67676" spans="1:7" x14ac:dyDescent="0.25">
      <c r="A67676" s="1">
        <v>1898</v>
      </c>
      <c r="G67676" s="1"/>
    </row>
    <row r="67677" spans="1:7" x14ac:dyDescent="0.25">
      <c r="A67677" s="1">
        <v>1898</v>
      </c>
      <c r="G67677" s="1"/>
    </row>
    <row r="67678" spans="1:7" x14ac:dyDescent="0.25">
      <c r="A67678" s="1">
        <v>1898</v>
      </c>
      <c r="G67678" s="1"/>
    </row>
    <row r="67679" spans="1:7" x14ac:dyDescent="0.25">
      <c r="A67679" s="1">
        <v>1898</v>
      </c>
      <c r="G67679" s="1"/>
    </row>
    <row r="67680" spans="1:7" x14ac:dyDescent="0.25">
      <c r="A67680" s="1">
        <v>1898</v>
      </c>
      <c r="G67680" s="1"/>
    </row>
    <row r="67681" spans="1:7" x14ac:dyDescent="0.25">
      <c r="A67681" s="1">
        <v>1898</v>
      </c>
      <c r="G67681" s="1"/>
    </row>
    <row r="67682" spans="1:7" x14ac:dyDescent="0.25">
      <c r="A67682" s="1">
        <v>1898</v>
      </c>
      <c r="G67682" s="1"/>
    </row>
    <row r="67683" spans="1:7" x14ac:dyDescent="0.25">
      <c r="A67683" s="1">
        <v>1898</v>
      </c>
      <c r="G67683" s="1"/>
    </row>
    <row r="67684" spans="1:7" x14ac:dyDescent="0.25">
      <c r="A67684" s="1">
        <v>1898</v>
      </c>
      <c r="G67684" s="1"/>
    </row>
    <row r="67685" spans="1:7" x14ac:dyDescent="0.25">
      <c r="A67685" s="1">
        <v>1898</v>
      </c>
      <c r="G67685" s="1"/>
    </row>
    <row r="67686" spans="1:7" x14ac:dyDescent="0.25">
      <c r="A67686" s="1">
        <v>1898</v>
      </c>
      <c r="G67686" s="1"/>
    </row>
    <row r="67687" spans="1:7" x14ac:dyDescent="0.25">
      <c r="A67687" s="1">
        <v>1898</v>
      </c>
      <c r="G67687" s="1"/>
    </row>
    <row r="67688" spans="1:7" x14ac:dyDescent="0.25">
      <c r="A67688" s="1">
        <v>1898</v>
      </c>
      <c r="G67688" s="1"/>
    </row>
    <row r="67689" spans="1:7" x14ac:dyDescent="0.25">
      <c r="A67689" s="1">
        <v>1898</v>
      </c>
      <c r="G67689" s="1"/>
    </row>
    <row r="67690" spans="1:7" x14ac:dyDescent="0.25">
      <c r="A67690" s="1">
        <v>1898</v>
      </c>
      <c r="G67690" s="1"/>
    </row>
    <row r="67691" spans="1:7" x14ac:dyDescent="0.25">
      <c r="A67691" s="1">
        <v>1898</v>
      </c>
      <c r="G67691" s="1"/>
    </row>
    <row r="67692" spans="1:7" x14ac:dyDescent="0.25">
      <c r="A67692" s="1">
        <v>1898</v>
      </c>
      <c r="G67692" s="1"/>
    </row>
    <row r="67693" spans="1:7" x14ac:dyDescent="0.25">
      <c r="A67693" s="1">
        <v>1898</v>
      </c>
      <c r="G67693" s="1"/>
    </row>
    <row r="67694" spans="1:7" x14ac:dyDescent="0.25">
      <c r="A67694" s="1">
        <v>1898</v>
      </c>
      <c r="G67694" s="1"/>
    </row>
    <row r="67695" spans="1:7" x14ac:dyDescent="0.25">
      <c r="A67695" s="1">
        <v>1898</v>
      </c>
      <c r="G67695" s="1"/>
    </row>
    <row r="67696" spans="1:7" x14ac:dyDescent="0.25">
      <c r="A67696" s="1">
        <v>1898</v>
      </c>
      <c r="G67696" s="1"/>
    </row>
    <row r="67697" spans="1:7" x14ac:dyDescent="0.25">
      <c r="A67697" s="1">
        <v>1898</v>
      </c>
      <c r="G67697" s="1"/>
    </row>
    <row r="67698" spans="1:7" x14ac:dyDescent="0.25">
      <c r="A67698" s="1">
        <v>1898</v>
      </c>
      <c r="G67698" s="1"/>
    </row>
    <row r="67699" spans="1:7" x14ac:dyDescent="0.25">
      <c r="A67699" s="1">
        <v>1898</v>
      </c>
      <c r="G67699" s="1"/>
    </row>
    <row r="67700" spans="1:7" x14ac:dyDescent="0.25">
      <c r="A67700" s="1">
        <v>1898</v>
      </c>
      <c r="G67700" s="1"/>
    </row>
    <row r="67701" spans="1:7" x14ac:dyDescent="0.25">
      <c r="A67701" s="1">
        <v>1898</v>
      </c>
      <c r="G67701" s="1"/>
    </row>
    <row r="67702" spans="1:7" x14ac:dyDescent="0.25">
      <c r="A67702" s="1">
        <v>1898</v>
      </c>
      <c r="G67702" s="1"/>
    </row>
    <row r="67703" spans="1:7" x14ac:dyDescent="0.25">
      <c r="A67703" s="1">
        <v>1898</v>
      </c>
      <c r="G67703" s="1"/>
    </row>
    <row r="67704" spans="1:7" x14ac:dyDescent="0.25">
      <c r="A67704" s="1">
        <v>1898</v>
      </c>
      <c r="G67704" s="1"/>
    </row>
    <row r="67705" spans="1:7" x14ac:dyDescent="0.25">
      <c r="A67705" s="1">
        <v>1898</v>
      </c>
      <c r="G67705" s="1"/>
    </row>
    <row r="67706" spans="1:7" x14ac:dyDescent="0.25">
      <c r="A67706" s="1">
        <v>1898</v>
      </c>
      <c r="G67706" s="1"/>
    </row>
    <row r="67707" spans="1:7" x14ac:dyDescent="0.25">
      <c r="A67707" s="1">
        <v>1898</v>
      </c>
      <c r="G67707" s="1"/>
    </row>
    <row r="67708" spans="1:7" x14ac:dyDescent="0.25">
      <c r="A67708" s="1">
        <v>1898</v>
      </c>
      <c r="G67708" s="1"/>
    </row>
    <row r="67709" spans="1:7" x14ac:dyDescent="0.25">
      <c r="A67709" s="1">
        <v>1898</v>
      </c>
      <c r="G67709" s="1"/>
    </row>
    <row r="67710" spans="1:7" x14ac:dyDescent="0.25">
      <c r="A67710" s="1">
        <v>1898</v>
      </c>
      <c r="G67710" s="1"/>
    </row>
    <row r="67711" spans="1:7" x14ac:dyDescent="0.25">
      <c r="A67711" s="1">
        <v>1898</v>
      </c>
      <c r="G67711" s="1"/>
    </row>
    <row r="67712" spans="1:7" x14ac:dyDescent="0.25">
      <c r="A67712" s="1">
        <v>1898</v>
      </c>
      <c r="G67712" s="1"/>
    </row>
    <row r="67713" spans="1:7" x14ac:dyDescent="0.25">
      <c r="A67713" s="1">
        <v>1898</v>
      </c>
      <c r="G67713" s="1"/>
    </row>
    <row r="67714" spans="1:7" x14ac:dyDescent="0.25">
      <c r="A67714" s="1">
        <v>1898</v>
      </c>
      <c r="G67714" s="1"/>
    </row>
    <row r="67715" spans="1:7" x14ac:dyDescent="0.25">
      <c r="A67715" s="1">
        <v>1898</v>
      </c>
      <c r="G67715" s="1"/>
    </row>
    <row r="67716" spans="1:7" x14ac:dyDescent="0.25">
      <c r="A67716" s="1">
        <v>1898</v>
      </c>
      <c r="G67716" s="1"/>
    </row>
    <row r="67717" spans="1:7" x14ac:dyDescent="0.25">
      <c r="A67717" s="1">
        <v>1898</v>
      </c>
      <c r="G67717" s="1"/>
    </row>
    <row r="67718" spans="1:7" x14ac:dyDescent="0.25">
      <c r="A67718" s="1">
        <v>1898</v>
      </c>
      <c r="G67718" s="1"/>
    </row>
    <row r="67719" spans="1:7" x14ac:dyDescent="0.25">
      <c r="A67719" s="1">
        <v>1898</v>
      </c>
      <c r="G67719" s="1"/>
    </row>
    <row r="67720" spans="1:7" x14ac:dyDescent="0.25">
      <c r="A67720" s="1">
        <v>1898</v>
      </c>
      <c r="G67720" s="1"/>
    </row>
    <row r="67721" spans="1:7" x14ac:dyDescent="0.25">
      <c r="A67721" s="1">
        <v>1898</v>
      </c>
      <c r="G67721" s="1"/>
    </row>
    <row r="67722" spans="1:7" x14ac:dyDescent="0.25">
      <c r="A67722" s="1">
        <v>1898</v>
      </c>
      <c r="G67722" s="1"/>
    </row>
    <row r="67723" spans="1:7" x14ac:dyDescent="0.25">
      <c r="A67723" s="1">
        <v>1898</v>
      </c>
      <c r="G67723" s="1"/>
    </row>
    <row r="67724" spans="1:7" x14ac:dyDescent="0.25">
      <c r="A67724" s="1">
        <v>1898</v>
      </c>
      <c r="G67724" s="1"/>
    </row>
    <row r="67725" spans="1:7" x14ac:dyDescent="0.25">
      <c r="A67725" s="1">
        <v>1898</v>
      </c>
      <c r="G67725" s="1"/>
    </row>
    <row r="67726" spans="1:7" x14ac:dyDescent="0.25">
      <c r="A67726" s="1">
        <v>1898</v>
      </c>
      <c r="G67726" s="1"/>
    </row>
    <row r="67727" spans="1:7" x14ac:dyDescent="0.25">
      <c r="A67727" s="1">
        <v>1898</v>
      </c>
      <c r="G67727" s="1"/>
    </row>
    <row r="67728" spans="1:7" x14ac:dyDescent="0.25">
      <c r="A67728" s="1">
        <v>1898</v>
      </c>
      <c r="G67728" s="1"/>
    </row>
    <row r="67729" spans="1:7" x14ac:dyDescent="0.25">
      <c r="A67729" s="1">
        <v>1898</v>
      </c>
      <c r="G67729" s="1"/>
    </row>
    <row r="67730" spans="1:7" x14ac:dyDescent="0.25">
      <c r="A67730" s="1">
        <v>1898</v>
      </c>
      <c r="G67730" s="1"/>
    </row>
    <row r="67731" spans="1:7" x14ac:dyDescent="0.25">
      <c r="A67731" s="1">
        <v>1898</v>
      </c>
      <c r="G67731" s="1"/>
    </row>
    <row r="67732" spans="1:7" x14ac:dyDescent="0.25">
      <c r="A67732" s="1">
        <v>1898</v>
      </c>
      <c r="G67732" s="1"/>
    </row>
    <row r="67733" spans="1:7" x14ac:dyDescent="0.25">
      <c r="A67733" s="1">
        <v>1898</v>
      </c>
      <c r="G67733" s="1"/>
    </row>
    <row r="67734" spans="1:7" x14ac:dyDescent="0.25">
      <c r="A67734" s="1">
        <v>1898</v>
      </c>
      <c r="G67734" s="1"/>
    </row>
    <row r="67735" spans="1:7" x14ac:dyDescent="0.25">
      <c r="A67735" s="1">
        <v>1898</v>
      </c>
      <c r="G67735" s="1"/>
    </row>
    <row r="67736" spans="1:7" x14ac:dyDescent="0.25">
      <c r="A67736" s="1">
        <v>1898</v>
      </c>
      <c r="G67736" s="1"/>
    </row>
    <row r="67737" spans="1:7" x14ac:dyDescent="0.25">
      <c r="A67737" s="1">
        <v>1896</v>
      </c>
      <c r="G67737" s="1"/>
    </row>
    <row r="67738" spans="1:7" x14ac:dyDescent="0.25">
      <c r="A67738" s="1">
        <v>1896</v>
      </c>
      <c r="G67738" s="1"/>
    </row>
    <row r="67739" spans="1:7" x14ac:dyDescent="0.25">
      <c r="A67739" s="1">
        <v>1896</v>
      </c>
      <c r="G67739" s="1"/>
    </row>
    <row r="67740" spans="1:7" x14ac:dyDescent="0.25">
      <c r="A67740" s="1">
        <v>1896</v>
      </c>
      <c r="G67740" s="1"/>
    </row>
    <row r="67741" spans="1:7" x14ac:dyDescent="0.25">
      <c r="A67741" s="1">
        <v>1896</v>
      </c>
      <c r="G67741" s="1"/>
    </row>
    <row r="67742" spans="1:7" x14ac:dyDescent="0.25">
      <c r="A67742" s="1">
        <v>1896</v>
      </c>
      <c r="G67742" s="1"/>
    </row>
    <row r="67743" spans="1:7" x14ac:dyDescent="0.25">
      <c r="A67743" s="1">
        <v>1896</v>
      </c>
      <c r="G67743" s="1"/>
    </row>
    <row r="67744" spans="1:7" x14ac:dyDescent="0.25">
      <c r="A67744" s="1">
        <v>1896</v>
      </c>
      <c r="G67744" s="1"/>
    </row>
    <row r="67745" spans="1:7" x14ac:dyDescent="0.25">
      <c r="A67745" s="1">
        <v>1896</v>
      </c>
      <c r="G67745" s="1"/>
    </row>
    <row r="67746" spans="1:7" x14ac:dyDescent="0.25">
      <c r="A67746" s="1">
        <v>1896</v>
      </c>
      <c r="G67746" s="1"/>
    </row>
    <row r="67747" spans="1:7" x14ac:dyDescent="0.25">
      <c r="A67747" s="1">
        <v>1896</v>
      </c>
      <c r="G67747" s="1"/>
    </row>
    <row r="67748" spans="1:7" x14ac:dyDescent="0.25">
      <c r="A67748" s="1">
        <v>1896</v>
      </c>
      <c r="G67748" s="1"/>
    </row>
    <row r="67749" spans="1:7" x14ac:dyDescent="0.25">
      <c r="A67749" s="1">
        <v>1896</v>
      </c>
      <c r="G67749" s="1"/>
    </row>
    <row r="67750" spans="1:7" x14ac:dyDescent="0.25">
      <c r="A67750" s="1">
        <v>1896</v>
      </c>
      <c r="G67750" s="1"/>
    </row>
    <row r="67751" spans="1:7" x14ac:dyDescent="0.25">
      <c r="A67751" s="1">
        <v>1896</v>
      </c>
      <c r="G67751" s="1"/>
    </row>
    <row r="67752" spans="1:7" x14ac:dyDescent="0.25">
      <c r="A67752" s="1">
        <v>1896</v>
      </c>
      <c r="G67752" s="1"/>
    </row>
    <row r="67753" spans="1:7" x14ac:dyDescent="0.25">
      <c r="A67753" s="1">
        <v>1896</v>
      </c>
      <c r="G67753" s="1"/>
    </row>
    <row r="67754" spans="1:7" x14ac:dyDescent="0.25">
      <c r="A67754" s="1">
        <v>1896</v>
      </c>
      <c r="G67754" s="1"/>
    </row>
    <row r="67755" spans="1:7" x14ac:dyDescent="0.25">
      <c r="A67755" s="1">
        <v>1896</v>
      </c>
      <c r="G67755" s="1"/>
    </row>
    <row r="67756" spans="1:7" x14ac:dyDescent="0.25">
      <c r="A67756" s="1">
        <v>1893</v>
      </c>
      <c r="G67756" s="1"/>
    </row>
    <row r="67757" spans="1:7" x14ac:dyDescent="0.25">
      <c r="A67757" s="1">
        <v>1893</v>
      </c>
      <c r="G67757" s="1"/>
    </row>
    <row r="67758" spans="1:7" x14ac:dyDescent="0.25">
      <c r="A67758" s="1">
        <v>1893</v>
      </c>
      <c r="G67758" s="1"/>
    </row>
    <row r="67759" spans="1:7" x14ac:dyDescent="0.25">
      <c r="A67759" s="1">
        <v>1893</v>
      </c>
      <c r="G67759" s="1"/>
    </row>
    <row r="67760" spans="1:7" x14ac:dyDescent="0.25">
      <c r="A67760" s="1">
        <v>1893</v>
      </c>
      <c r="G67760" s="1"/>
    </row>
    <row r="67761" spans="1:7" x14ac:dyDescent="0.25">
      <c r="A67761" s="1">
        <v>1893</v>
      </c>
      <c r="G67761" s="1"/>
    </row>
    <row r="67762" spans="1:7" x14ac:dyDescent="0.25">
      <c r="A67762" s="1">
        <v>1893</v>
      </c>
      <c r="G67762" s="1"/>
    </row>
    <row r="67763" spans="1:7" x14ac:dyDescent="0.25">
      <c r="A67763" s="1">
        <v>1893</v>
      </c>
      <c r="G67763" s="1"/>
    </row>
    <row r="67764" spans="1:7" x14ac:dyDescent="0.25">
      <c r="A67764" s="1">
        <v>1893</v>
      </c>
      <c r="G67764" s="1"/>
    </row>
    <row r="67765" spans="1:7" x14ac:dyDescent="0.25">
      <c r="A67765" s="1">
        <v>1893</v>
      </c>
      <c r="G67765" s="1"/>
    </row>
    <row r="67766" spans="1:7" x14ac:dyDescent="0.25">
      <c r="A67766" s="1">
        <v>1893</v>
      </c>
      <c r="G67766" s="1"/>
    </row>
    <row r="67767" spans="1:7" x14ac:dyDescent="0.25">
      <c r="A67767" s="1">
        <v>1893</v>
      </c>
      <c r="G67767" s="1"/>
    </row>
    <row r="67768" spans="1:7" x14ac:dyDescent="0.25">
      <c r="A67768" s="1">
        <v>1892</v>
      </c>
      <c r="G67768" s="1"/>
    </row>
    <row r="67769" spans="1:7" x14ac:dyDescent="0.25">
      <c r="A67769" s="1">
        <v>1892</v>
      </c>
      <c r="G67769" s="1"/>
    </row>
    <row r="67770" spans="1:7" x14ac:dyDescent="0.25">
      <c r="A67770" s="1">
        <v>1892</v>
      </c>
      <c r="G67770" s="1"/>
    </row>
    <row r="67771" spans="1:7" x14ac:dyDescent="0.25">
      <c r="A67771" s="1">
        <v>1892</v>
      </c>
      <c r="G67771" s="1"/>
    </row>
    <row r="67772" spans="1:7" x14ac:dyDescent="0.25">
      <c r="A67772" s="1">
        <v>1892</v>
      </c>
      <c r="G67772" s="1"/>
    </row>
    <row r="67773" spans="1:7" x14ac:dyDescent="0.25">
      <c r="A67773" s="1">
        <v>1892</v>
      </c>
      <c r="G67773" s="1"/>
    </row>
    <row r="67774" spans="1:7" x14ac:dyDescent="0.25">
      <c r="A67774" s="1">
        <v>1892</v>
      </c>
      <c r="G67774" s="1"/>
    </row>
    <row r="67775" spans="1:7" x14ac:dyDescent="0.25">
      <c r="A67775" s="1">
        <v>1892</v>
      </c>
      <c r="G67775" s="1"/>
    </row>
    <row r="67776" spans="1:7" x14ac:dyDescent="0.25">
      <c r="A67776" s="1">
        <v>1892</v>
      </c>
      <c r="G67776" s="1"/>
    </row>
    <row r="67777" spans="1:7" x14ac:dyDescent="0.25">
      <c r="A67777" s="1">
        <v>1892</v>
      </c>
      <c r="G67777" s="1"/>
    </row>
    <row r="67778" spans="1:7" x14ac:dyDescent="0.25">
      <c r="A67778" s="1">
        <v>1892</v>
      </c>
      <c r="G67778" s="1"/>
    </row>
    <row r="67779" spans="1:7" x14ac:dyDescent="0.25">
      <c r="A67779" s="1">
        <v>1892</v>
      </c>
      <c r="G67779" s="1"/>
    </row>
    <row r="67780" spans="1:7" x14ac:dyDescent="0.25">
      <c r="A67780" s="1">
        <v>1892</v>
      </c>
      <c r="G67780" s="1"/>
    </row>
    <row r="67781" spans="1:7" x14ac:dyDescent="0.25">
      <c r="A67781" s="1">
        <v>1892</v>
      </c>
      <c r="G67781" s="1"/>
    </row>
    <row r="67782" spans="1:7" x14ac:dyDescent="0.25">
      <c r="A67782" s="1">
        <v>1892</v>
      </c>
      <c r="G67782" s="1"/>
    </row>
    <row r="67783" spans="1:7" x14ac:dyDescent="0.25">
      <c r="A67783" s="1">
        <v>1892</v>
      </c>
      <c r="G67783" s="1"/>
    </row>
    <row r="67784" spans="1:7" x14ac:dyDescent="0.25">
      <c r="A67784" s="1">
        <v>1892</v>
      </c>
      <c r="G67784" s="1"/>
    </row>
    <row r="67785" spans="1:7" x14ac:dyDescent="0.25">
      <c r="A67785" s="1">
        <v>1892</v>
      </c>
      <c r="G67785" s="1"/>
    </row>
    <row r="67786" spans="1:7" x14ac:dyDescent="0.25">
      <c r="A67786" s="1">
        <v>1892</v>
      </c>
      <c r="G67786" s="1"/>
    </row>
    <row r="67787" spans="1:7" x14ac:dyDescent="0.25">
      <c r="A67787" s="1">
        <v>1892</v>
      </c>
      <c r="G67787" s="1"/>
    </row>
    <row r="67788" spans="1:7" x14ac:dyDescent="0.25">
      <c r="A67788" s="1">
        <v>1892</v>
      </c>
      <c r="G67788" s="1"/>
    </row>
    <row r="67789" spans="1:7" x14ac:dyDescent="0.25">
      <c r="A67789" s="1">
        <v>1892</v>
      </c>
      <c r="G67789" s="1"/>
    </row>
    <row r="67790" spans="1:7" x14ac:dyDescent="0.25">
      <c r="A67790" s="1">
        <v>1892</v>
      </c>
      <c r="G67790" s="1"/>
    </row>
    <row r="67791" spans="1:7" x14ac:dyDescent="0.25">
      <c r="A67791" s="1">
        <v>1892</v>
      </c>
      <c r="G67791" s="1"/>
    </row>
    <row r="67792" spans="1:7" x14ac:dyDescent="0.25">
      <c r="A67792" s="1">
        <v>1891</v>
      </c>
      <c r="G67792" s="1"/>
    </row>
    <row r="67793" spans="1:7" x14ac:dyDescent="0.25">
      <c r="A67793" s="1">
        <v>1891</v>
      </c>
      <c r="G67793" s="1"/>
    </row>
    <row r="67794" spans="1:7" x14ac:dyDescent="0.25">
      <c r="A67794" s="1">
        <v>1891</v>
      </c>
      <c r="G67794" s="1"/>
    </row>
    <row r="67795" spans="1:7" x14ac:dyDescent="0.25">
      <c r="A67795" s="1">
        <v>1891</v>
      </c>
      <c r="G67795" s="1"/>
    </row>
    <row r="67796" spans="1:7" x14ac:dyDescent="0.25">
      <c r="A67796" s="1">
        <v>1888</v>
      </c>
      <c r="G67796" s="1"/>
    </row>
    <row r="67797" spans="1:7" x14ac:dyDescent="0.25">
      <c r="A67797" s="1">
        <v>1888</v>
      </c>
      <c r="G67797" s="1"/>
    </row>
    <row r="67798" spans="1:7" x14ac:dyDescent="0.25">
      <c r="A67798" s="1">
        <v>1886</v>
      </c>
      <c r="G67798" s="1"/>
    </row>
    <row r="67799" spans="1:7" x14ac:dyDescent="0.25">
      <c r="A67799" s="1">
        <v>1886</v>
      </c>
      <c r="G67799" s="1"/>
    </row>
    <row r="67800" spans="1:7" x14ac:dyDescent="0.25">
      <c r="A67800" s="1">
        <v>1886</v>
      </c>
      <c r="G67800" s="1"/>
    </row>
    <row r="67801" spans="1:7" x14ac:dyDescent="0.25">
      <c r="A67801" s="1">
        <v>1886</v>
      </c>
      <c r="G67801" s="1"/>
    </row>
    <row r="67802" spans="1:7" x14ac:dyDescent="0.25">
      <c r="A67802" s="1">
        <v>1886</v>
      </c>
      <c r="G67802" s="1"/>
    </row>
    <row r="67803" spans="1:7" x14ac:dyDescent="0.25">
      <c r="A67803" s="1">
        <v>1886</v>
      </c>
      <c r="G67803" s="1"/>
    </row>
    <row r="67804" spans="1:7" x14ac:dyDescent="0.25">
      <c r="A67804" s="1">
        <v>1886</v>
      </c>
      <c r="G67804" s="1"/>
    </row>
    <row r="67805" spans="1:7" x14ac:dyDescent="0.25">
      <c r="A67805" s="1">
        <v>1886</v>
      </c>
      <c r="G67805" s="1"/>
    </row>
    <row r="67806" spans="1:7" x14ac:dyDescent="0.25">
      <c r="A67806" s="1">
        <v>1886</v>
      </c>
      <c r="G67806" s="1"/>
    </row>
    <row r="67807" spans="1:7" x14ac:dyDescent="0.25">
      <c r="A67807" s="1">
        <v>1886</v>
      </c>
      <c r="G67807" s="1"/>
    </row>
    <row r="67808" spans="1:7" x14ac:dyDescent="0.25">
      <c r="A67808" s="1">
        <v>1886</v>
      </c>
      <c r="G67808" s="1"/>
    </row>
    <row r="67809" spans="1:7" x14ac:dyDescent="0.25">
      <c r="A67809" s="1">
        <v>1886</v>
      </c>
      <c r="G67809" s="1"/>
    </row>
    <row r="67810" spans="1:7" x14ac:dyDescent="0.25">
      <c r="A67810" s="1">
        <v>1886</v>
      </c>
      <c r="G67810" s="1"/>
    </row>
    <row r="67811" spans="1:7" x14ac:dyDescent="0.25">
      <c r="A67811" s="1">
        <v>1886</v>
      </c>
      <c r="G67811" s="1"/>
    </row>
    <row r="67812" spans="1:7" x14ac:dyDescent="0.25">
      <c r="A67812" s="1">
        <v>1886</v>
      </c>
      <c r="G67812" s="1"/>
    </row>
    <row r="67813" spans="1:7" x14ac:dyDescent="0.25">
      <c r="A67813" s="1">
        <v>1886</v>
      </c>
      <c r="G67813" s="1"/>
    </row>
    <row r="67814" spans="1:7" x14ac:dyDescent="0.25">
      <c r="A67814" s="1">
        <v>1886</v>
      </c>
      <c r="G67814" s="1"/>
    </row>
    <row r="67815" spans="1:7" x14ac:dyDescent="0.25">
      <c r="A67815" s="1">
        <v>1886</v>
      </c>
      <c r="G67815" s="1"/>
    </row>
    <row r="67816" spans="1:7" x14ac:dyDescent="0.25">
      <c r="A67816" s="1">
        <v>1886</v>
      </c>
      <c r="G67816" s="1"/>
    </row>
    <row r="67817" spans="1:7" x14ac:dyDescent="0.25">
      <c r="A67817" s="1">
        <v>1886</v>
      </c>
      <c r="G67817" s="1"/>
    </row>
    <row r="67818" spans="1:7" x14ac:dyDescent="0.25">
      <c r="A67818" s="1">
        <v>1886</v>
      </c>
      <c r="G67818" s="1"/>
    </row>
    <row r="67819" spans="1:7" x14ac:dyDescent="0.25">
      <c r="A67819" s="1">
        <v>1886</v>
      </c>
      <c r="G67819" s="1"/>
    </row>
    <row r="67820" spans="1:7" x14ac:dyDescent="0.25">
      <c r="A67820" s="1">
        <v>1886</v>
      </c>
      <c r="G67820" s="1"/>
    </row>
    <row r="67821" spans="1:7" x14ac:dyDescent="0.25">
      <c r="A67821" s="1">
        <v>1886</v>
      </c>
      <c r="G67821" s="1"/>
    </row>
    <row r="67822" spans="1:7" x14ac:dyDescent="0.25">
      <c r="A67822" s="1">
        <v>1879</v>
      </c>
      <c r="G67822" s="1"/>
    </row>
    <row r="67823" spans="1:7" x14ac:dyDescent="0.25">
      <c r="A67823" s="1">
        <v>1874</v>
      </c>
      <c r="G67823" s="1"/>
    </row>
    <row r="67824" spans="1:7" x14ac:dyDescent="0.25">
      <c r="A67824" s="1">
        <v>1874</v>
      </c>
      <c r="G67824" s="1"/>
    </row>
    <row r="67825" spans="1:7" x14ac:dyDescent="0.25">
      <c r="A67825" s="1">
        <v>1874</v>
      </c>
      <c r="G67825" s="1"/>
    </row>
    <row r="67826" spans="1:7" x14ac:dyDescent="0.25">
      <c r="A67826" s="1">
        <v>1874</v>
      </c>
      <c r="G67826" s="1"/>
    </row>
    <row r="67827" spans="1:7" x14ac:dyDescent="0.25">
      <c r="A67827" s="1">
        <v>1874</v>
      </c>
      <c r="G67827" s="1"/>
    </row>
    <row r="67828" spans="1:7" x14ac:dyDescent="0.25">
      <c r="A67828" s="1">
        <v>1874</v>
      </c>
      <c r="G67828" s="1"/>
    </row>
    <row r="67829" spans="1:7" x14ac:dyDescent="0.25">
      <c r="A67829" s="1">
        <v>1874</v>
      </c>
      <c r="G67829" s="1"/>
    </row>
    <row r="67830" spans="1:7" x14ac:dyDescent="0.25">
      <c r="A67830" s="1">
        <v>1874</v>
      </c>
      <c r="G67830" s="1"/>
    </row>
    <row r="67831" spans="1:7" x14ac:dyDescent="0.25">
      <c r="A67831" s="1">
        <v>1874</v>
      </c>
      <c r="G67831" s="1"/>
    </row>
    <row r="67832" spans="1:7" x14ac:dyDescent="0.25">
      <c r="A67832" s="1">
        <v>1874</v>
      </c>
      <c r="G67832" s="1"/>
    </row>
    <row r="67833" spans="1:7" x14ac:dyDescent="0.25">
      <c r="A67833" s="1">
        <v>1874</v>
      </c>
      <c r="G67833" s="1"/>
    </row>
    <row r="67834" spans="1:7" x14ac:dyDescent="0.25">
      <c r="A67834" s="1">
        <v>1874</v>
      </c>
      <c r="G67834" s="1"/>
    </row>
    <row r="67835" spans="1:7" x14ac:dyDescent="0.25">
      <c r="A67835" s="1">
        <v>1874</v>
      </c>
      <c r="G67835" s="1"/>
    </row>
    <row r="67836" spans="1:7" x14ac:dyDescent="0.25">
      <c r="A67836" s="1">
        <v>1874</v>
      </c>
      <c r="G67836" s="1"/>
    </row>
    <row r="67837" spans="1:7" x14ac:dyDescent="0.25">
      <c r="A67837" s="1">
        <v>1874</v>
      </c>
      <c r="G67837" s="1"/>
    </row>
    <row r="67838" spans="1:7" x14ac:dyDescent="0.25">
      <c r="A67838" s="1">
        <v>1874</v>
      </c>
      <c r="G67838" s="1"/>
    </row>
    <row r="67839" spans="1:7" x14ac:dyDescent="0.25">
      <c r="A67839" s="1">
        <v>1874</v>
      </c>
      <c r="G67839" s="1"/>
    </row>
    <row r="67840" spans="1:7" x14ac:dyDescent="0.25">
      <c r="A67840" s="1">
        <v>1872</v>
      </c>
      <c r="G67840" s="1"/>
    </row>
    <row r="67841" spans="1:7" x14ac:dyDescent="0.25">
      <c r="A67841" s="1">
        <v>1872</v>
      </c>
      <c r="G67841" s="1"/>
    </row>
    <row r="67842" spans="1:7" x14ac:dyDescent="0.25">
      <c r="A67842" s="1">
        <v>1872</v>
      </c>
      <c r="G67842" s="1"/>
    </row>
    <row r="67843" spans="1:7" x14ac:dyDescent="0.25">
      <c r="A67843" s="1">
        <v>1872</v>
      </c>
      <c r="G67843" s="1"/>
    </row>
    <row r="67844" spans="1:7" x14ac:dyDescent="0.25">
      <c r="A67844" s="1">
        <v>1872</v>
      </c>
      <c r="G67844" s="1"/>
    </row>
    <row r="67845" spans="1:7" x14ac:dyDescent="0.25">
      <c r="A67845" s="1">
        <v>1872</v>
      </c>
      <c r="G67845" s="1"/>
    </row>
    <row r="67846" spans="1:7" x14ac:dyDescent="0.25">
      <c r="A67846" s="1">
        <v>1872</v>
      </c>
      <c r="G67846" s="1"/>
    </row>
    <row r="67847" spans="1:7" x14ac:dyDescent="0.25">
      <c r="A67847" s="1">
        <v>1872</v>
      </c>
      <c r="G67847" s="1"/>
    </row>
    <row r="67848" spans="1:7" x14ac:dyDescent="0.25">
      <c r="A67848" s="1">
        <v>1872</v>
      </c>
      <c r="G67848" s="1"/>
    </row>
    <row r="67849" spans="1:7" x14ac:dyDescent="0.25">
      <c r="A67849" s="1">
        <v>1872</v>
      </c>
      <c r="G67849" s="1"/>
    </row>
    <row r="67850" spans="1:7" x14ac:dyDescent="0.25">
      <c r="A67850" s="1">
        <v>1872</v>
      </c>
      <c r="G67850" s="1"/>
    </row>
    <row r="67851" spans="1:7" x14ac:dyDescent="0.25">
      <c r="A67851" s="1">
        <v>1872</v>
      </c>
      <c r="G67851" s="1"/>
    </row>
    <row r="67852" spans="1:7" x14ac:dyDescent="0.25">
      <c r="A67852" s="1">
        <v>1872</v>
      </c>
      <c r="G67852" s="1"/>
    </row>
    <row r="67853" spans="1:7" x14ac:dyDescent="0.25">
      <c r="A67853" s="1">
        <v>1869</v>
      </c>
      <c r="G67853" s="1"/>
    </row>
    <row r="67854" spans="1:7" x14ac:dyDescent="0.25">
      <c r="A67854" s="1">
        <v>1869</v>
      </c>
      <c r="G67854" s="1"/>
    </row>
    <row r="67855" spans="1:7" x14ac:dyDescent="0.25">
      <c r="A67855" s="1">
        <v>1869</v>
      </c>
      <c r="G67855" s="1"/>
    </row>
    <row r="67856" spans="1:7" x14ac:dyDescent="0.25">
      <c r="A67856" s="1">
        <v>1869</v>
      </c>
      <c r="G67856" s="1"/>
    </row>
    <row r="67857" spans="1:7" x14ac:dyDescent="0.25">
      <c r="A67857" s="1">
        <v>1869</v>
      </c>
      <c r="G67857" s="1"/>
    </row>
    <row r="67858" spans="1:7" x14ac:dyDescent="0.25">
      <c r="A67858" s="1">
        <v>1869</v>
      </c>
      <c r="G67858" s="1"/>
    </row>
    <row r="67859" spans="1:7" x14ac:dyDescent="0.25">
      <c r="A67859" s="1">
        <v>1869</v>
      </c>
      <c r="G67859" s="1"/>
    </row>
    <row r="67860" spans="1:7" x14ac:dyDescent="0.25">
      <c r="A67860" s="1">
        <v>1869</v>
      </c>
      <c r="G67860" s="1"/>
    </row>
    <row r="67861" spans="1:7" x14ac:dyDescent="0.25">
      <c r="A67861" s="1">
        <v>1869</v>
      </c>
      <c r="G67861" s="1"/>
    </row>
    <row r="67862" spans="1:7" x14ac:dyDescent="0.25">
      <c r="A67862" s="1">
        <v>1869</v>
      </c>
      <c r="G67862" s="1"/>
    </row>
    <row r="67863" spans="1:7" x14ac:dyDescent="0.25">
      <c r="A67863" s="1">
        <v>1869</v>
      </c>
      <c r="G67863" s="1"/>
    </row>
    <row r="67864" spans="1:7" x14ac:dyDescent="0.25">
      <c r="A67864" s="1">
        <v>1869</v>
      </c>
      <c r="G67864" s="1"/>
    </row>
    <row r="67865" spans="1:7" x14ac:dyDescent="0.25">
      <c r="A67865" s="1">
        <v>1869</v>
      </c>
      <c r="G67865" s="1"/>
    </row>
    <row r="67866" spans="1:7" x14ac:dyDescent="0.25">
      <c r="A67866" s="1">
        <v>1869</v>
      </c>
      <c r="G67866" s="1"/>
    </row>
    <row r="67867" spans="1:7" x14ac:dyDescent="0.25">
      <c r="A67867" s="1">
        <v>1869</v>
      </c>
      <c r="G67867" s="1"/>
    </row>
    <row r="67868" spans="1:7" x14ac:dyDescent="0.25">
      <c r="A67868" s="1">
        <v>1869</v>
      </c>
      <c r="G67868" s="1"/>
    </row>
    <row r="67869" spans="1:7" x14ac:dyDescent="0.25">
      <c r="A67869" s="1">
        <v>1869</v>
      </c>
      <c r="G67869" s="1"/>
    </row>
    <row r="67870" spans="1:7" x14ac:dyDescent="0.25">
      <c r="A67870" s="1">
        <v>1869</v>
      </c>
      <c r="G67870" s="1"/>
    </row>
    <row r="67871" spans="1:7" x14ac:dyDescent="0.25">
      <c r="A67871" s="1">
        <v>1869</v>
      </c>
      <c r="G67871" s="1"/>
    </row>
    <row r="67872" spans="1:7" x14ac:dyDescent="0.25">
      <c r="A67872" s="1">
        <v>1869</v>
      </c>
      <c r="G67872" s="1"/>
    </row>
    <row r="67873" spans="1:7" x14ac:dyDescent="0.25">
      <c r="A67873" s="1">
        <v>1869</v>
      </c>
      <c r="G67873" s="1"/>
    </row>
    <row r="67874" spans="1:7" x14ac:dyDescent="0.25">
      <c r="A67874" s="1">
        <v>1869</v>
      </c>
      <c r="G67874" s="1"/>
    </row>
    <row r="67875" spans="1:7" x14ac:dyDescent="0.25">
      <c r="A67875" s="1">
        <v>1869</v>
      </c>
      <c r="G67875" s="1"/>
    </row>
    <row r="67876" spans="1:7" x14ac:dyDescent="0.25">
      <c r="A67876" s="1">
        <v>1869</v>
      </c>
      <c r="G67876" s="1"/>
    </row>
    <row r="67877" spans="1:7" x14ac:dyDescent="0.25">
      <c r="A67877" s="1">
        <v>1869</v>
      </c>
      <c r="G67877" s="1"/>
    </row>
    <row r="67878" spans="1:7" x14ac:dyDescent="0.25">
      <c r="A67878" s="1">
        <v>1869</v>
      </c>
      <c r="G67878" s="1"/>
    </row>
    <row r="67879" spans="1:7" x14ac:dyDescent="0.25">
      <c r="A67879" s="1">
        <v>1869</v>
      </c>
      <c r="G67879" s="1"/>
    </row>
    <row r="67880" spans="1:7" x14ac:dyDescent="0.25">
      <c r="A67880" s="1">
        <v>1869</v>
      </c>
      <c r="G67880" s="1"/>
    </row>
    <row r="67881" spans="1:7" x14ac:dyDescent="0.25">
      <c r="A67881" s="1">
        <v>1869</v>
      </c>
      <c r="G67881" s="1"/>
    </row>
    <row r="67882" spans="1:7" x14ac:dyDescent="0.25">
      <c r="A67882" s="1">
        <v>1869</v>
      </c>
      <c r="G67882" s="1"/>
    </row>
    <row r="67883" spans="1:7" x14ac:dyDescent="0.25">
      <c r="A67883" s="1">
        <v>1869</v>
      </c>
      <c r="G67883" s="1"/>
    </row>
    <row r="67884" spans="1:7" x14ac:dyDescent="0.25">
      <c r="A67884" s="1">
        <v>1869</v>
      </c>
      <c r="G67884" s="1"/>
    </row>
    <row r="67885" spans="1:7" x14ac:dyDescent="0.25">
      <c r="A67885" s="1">
        <v>1869</v>
      </c>
      <c r="G67885" s="1"/>
    </row>
    <row r="67886" spans="1:7" x14ac:dyDescent="0.25">
      <c r="A67886" s="1">
        <v>1869</v>
      </c>
      <c r="G67886" s="1"/>
    </row>
    <row r="67887" spans="1:7" x14ac:dyDescent="0.25">
      <c r="A67887" s="1">
        <v>1869</v>
      </c>
      <c r="G67887" s="1"/>
    </row>
    <row r="67888" spans="1:7" x14ac:dyDescent="0.25">
      <c r="A67888" s="1">
        <v>1869</v>
      </c>
      <c r="G67888" s="1"/>
    </row>
    <row r="67889" spans="1:7" x14ac:dyDescent="0.25">
      <c r="A67889" s="1">
        <v>1869</v>
      </c>
      <c r="G67889" s="1"/>
    </row>
    <row r="67890" spans="1:7" x14ac:dyDescent="0.25">
      <c r="A67890" s="1">
        <v>1869</v>
      </c>
      <c r="G67890" s="1"/>
    </row>
    <row r="67891" spans="1:7" x14ac:dyDescent="0.25">
      <c r="A67891" s="1">
        <v>1869</v>
      </c>
      <c r="G67891" s="1"/>
    </row>
    <row r="67892" spans="1:7" x14ac:dyDescent="0.25">
      <c r="A67892" s="1">
        <v>1869</v>
      </c>
      <c r="G67892" s="1"/>
    </row>
    <row r="67893" spans="1:7" x14ac:dyDescent="0.25">
      <c r="A67893" s="1">
        <v>1869</v>
      </c>
      <c r="G67893" s="1"/>
    </row>
    <row r="67894" spans="1:7" x14ac:dyDescent="0.25">
      <c r="A67894" s="1">
        <v>1869</v>
      </c>
      <c r="G67894" s="1"/>
    </row>
    <row r="67895" spans="1:7" x14ac:dyDescent="0.25">
      <c r="A67895" s="1">
        <v>1869</v>
      </c>
      <c r="G67895" s="1"/>
    </row>
    <row r="67896" spans="1:7" x14ac:dyDescent="0.25">
      <c r="A67896" s="1">
        <v>1869</v>
      </c>
      <c r="G67896" s="1"/>
    </row>
    <row r="67897" spans="1:7" x14ac:dyDescent="0.25">
      <c r="A67897" s="1">
        <v>1869</v>
      </c>
      <c r="G67897" s="1"/>
    </row>
    <row r="67898" spans="1:7" x14ac:dyDescent="0.25">
      <c r="A67898" s="1">
        <v>1869</v>
      </c>
      <c r="G67898" s="1"/>
    </row>
    <row r="67899" spans="1:7" x14ac:dyDescent="0.25">
      <c r="A67899" s="1">
        <v>1869</v>
      </c>
      <c r="G67899" s="1"/>
    </row>
    <row r="67900" spans="1:7" x14ac:dyDescent="0.25">
      <c r="A67900" s="1">
        <v>1869</v>
      </c>
      <c r="G67900" s="1"/>
    </row>
    <row r="67901" spans="1:7" x14ac:dyDescent="0.25">
      <c r="A67901" s="1">
        <v>1869</v>
      </c>
      <c r="G67901" s="1"/>
    </row>
    <row r="67902" spans="1:7" x14ac:dyDescent="0.25">
      <c r="A67902" s="1">
        <v>1869</v>
      </c>
      <c r="G67902" s="1"/>
    </row>
    <row r="67903" spans="1:7" x14ac:dyDescent="0.25">
      <c r="A67903" s="1">
        <v>1869</v>
      </c>
      <c r="G67903" s="1"/>
    </row>
    <row r="67904" spans="1:7" x14ac:dyDescent="0.25">
      <c r="A67904" s="1">
        <v>1869</v>
      </c>
      <c r="G67904" s="1"/>
    </row>
    <row r="67905" spans="1:7" x14ac:dyDescent="0.25">
      <c r="A67905" s="1">
        <v>1869</v>
      </c>
      <c r="G67905" s="1"/>
    </row>
    <row r="67906" spans="1:7" x14ac:dyDescent="0.25">
      <c r="A67906" s="1">
        <v>1864</v>
      </c>
      <c r="G67906" s="1"/>
    </row>
    <row r="67907" spans="1:7" x14ac:dyDescent="0.25">
      <c r="A67907" s="1">
        <v>1864</v>
      </c>
      <c r="G67907" s="1"/>
    </row>
    <row r="67908" spans="1:7" x14ac:dyDescent="0.25">
      <c r="A67908" s="1">
        <v>1864</v>
      </c>
      <c r="G67908" s="1"/>
    </row>
    <row r="67909" spans="1:7" x14ac:dyDescent="0.25">
      <c r="A67909" s="1">
        <v>1864</v>
      </c>
      <c r="G67909" s="1"/>
    </row>
    <row r="67910" spans="1:7" x14ac:dyDescent="0.25">
      <c r="A67910" s="1">
        <v>1864</v>
      </c>
      <c r="G67910" s="1"/>
    </row>
    <row r="67911" spans="1:7" x14ac:dyDescent="0.25">
      <c r="A67911" s="1">
        <v>1860</v>
      </c>
      <c r="G67911" s="1"/>
    </row>
    <row r="67912" spans="1:7" x14ac:dyDescent="0.25">
      <c r="A67912" s="1">
        <v>1860</v>
      </c>
      <c r="G67912" s="1"/>
    </row>
    <row r="67913" spans="1:7" x14ac:dyDescent="0.25">
      <c r="A67913" s="1">
        <v>1860</v>
      </c>
      <c r="G67913" s="1"/>
    </row>
    <row r="67914" spans="1:7" x14ac:dyDescent="0.25">
      <c r="A67914" s="1">
        <v>1860</v>
      </c>
      <c r="G67914" s="1"/>
    </row>
    <row r="67915" spans="1:7" x14ac:dyDescent="0.25">
      <c r="A67915" s="1">
        <v>1860</v>
      </c>
      <c r="G67915" s="1"/>
    </row>
    <row r="67916" spans="1:7" x14ac:dyDescent="0.25">
      <c r="A67916" s="1">
        <v>1860</v>
      </c>
      <c r="G67916" s="1"/>
    </row>
    <row r="67917" spans="1:7" x14ac:dyDescent="0.25">
      <c r="A67917" s="1">
        <v>1860</v>
      </c>
      <c r="G67917" s="1"/>
    </row>
    <row r="67918" spans="1:7" x14ac:dyDescent="0.25">
      <c r="A67918" s="1">
        <v>1860</v>
      </c>
      <c r="G67918" s="1"/>
    </row>
    <row r="67919" spans="1:7" x14ac:dyDescent="0.25">
      <c r="A67919" s="1">
        <v>1860</v>
      </c>
      <c r="G67919" s="1"/>
    </row>
    <row r="67920" spans="1:7" x14ac:dyDescent="0.25">
      <c r="A67920" s="1">
        <v>1860</v>
      </c>
      <c r="G67920" s="1"/>
    </row>
    <row r="67921" spans="1:7" x14ac:dyDescent="0.25">
      <c r="A67921" s="1">
        <v>1860</v>
      </c>
      <c r="G67921" s="1"/>
    </row>
    <row r="67922" spans="1:7" x14ac:dyDescent="0.25">
      <c r="A67922" s="1">
        <v>1860</v>
      </c>
      <c r="G67922" s="1"/>
    </row>
    <row r="67923" spans="1:7" x14ac:dyDescent="0.25">
      <c r="A67923" s="1">
        <v>1860</v>
      </c>
      <c r="G67923" s="1"/>
    </row>
    <row r="67924" spans="1:7" x14ac:dyDescent="0.25">
      <c r="A67924" s="1">
        <v>1860</v>
      </c>
      <c r="G67924" s="1"/>
    </row>
    <row r="67925" spans="1:7" x14ac:dyDescent="0.25">
      <c r="A67925" s="1">
        <v>1860</v>
      </c>
      <c r="G67925" s="1"/>
    </row>
    <row r="67926" spans="1:7" x14ac:dyDescent="0.25">
      <c r="A67926" s="1">
        <v>1860</v>
      </c>
      <c r="G67926" s="1"/>
    </row>
    <row r="67927" spans="1:7" x14ac:dyDescent="0.25">
      <c r="A67927" s="1">
        <v>1860</v>
      </c>
      <c r="G67927" s="1"/>
    </row>
    <row r="67928" spans="1:7" x14ac:dyDescent="0.25">
      <c r="A67928" s="1">
        <v>1860</v>
      </c>
      <c r="G67928" s="1"/>
    </row>
    <row r="67929" spans="1:7" x14ac:dyDescent="0.25">
      <c r="A67929" s="1">
        <v>1860</v>
      </c>
      <c r="G67929" s="1"/>
    </row>
    <row r="67930" spans="1:7" x14ac:dyDescent="0.25">
      <c r="A67930" s="1">
        <v>1860</v>
      </c>
      <c r="G67930" s="1"/>
    </row>
    <row r="67931" spans="1:7" x14ac:dyDescent="0.25">
      <c r="A67931" s="1">
        <v>1860</v>
      </c>
      <c r="G67931" s="1"/>
    </row>
    <row r="67932" spans="1:7" x14ac:dyDescent="0.25">
      <c r="A67932" s="1">
        <v>1860</v>
      </c>
      <c r="G67932" s="1"/>
    </row>
    <row r="67933" spans="1:7" x14ac:dyDescent="0.25">
      <c r="A67933" s="1">
        <v>1860</v>
      </c>
      <c r="G67933" s="1"/>
    </row>
    <row r="67934" spans="1:7" x14ac:dyDescent="0.25">
      <c r="A67934" s="1">
        <v>1860</v>
      </c>
      <c r="G67934" s="1"/>
    </row>
    <row r="67935" spans="1:7" x14ac:dyDescent="0.25">
      <c r="A67935" s="1">
        <v>1860</v>
      </c>
      <c r="G67935" s="1"/>
    </row>
    <row r="67936" spans="1:7" x14ac:dyDescent="0.25">
      <c r="A67936" s="1">
        <v>1860</v>
      </c>
      <c r="G67936" s="1"/>
    </row>
    <row r="67937" spans="1:7" x14ac:dyDescent="0.25">
      <c r="A67937" s="1">
        <v>1860</v>
      </c>
      <c r="G67937" s="1"/>
    </row>
    <row r="67938" spans="1:7" x14ac:dyDescent="0.25">
      <c r="A67938" s="1">
        <v>1860</v>
      </c>
      <c r="G67938" s="1"/>
    </row>
    <row r="67939" spans="1:7" x14ac:dyDescent="0.25">
      <c r="A67939" s="1">
        <v>1860</v>
      </c>
      <c r="G67939" s="1"/>
    </row>
    <row r="67940" spans="1:7" x14ac:dyDescent="0.25">
      <c r="A67940" s="1">
        <v>1860</v>
      </c>
      <c r="G67940" s="1"/>
    </row>
    <row r="67941" spans="1:7" x14ac:dyDescent="0.25">
      <c r="A67941" s="1">
        <v>1860</v>
      </c>
      <c r="G67941" s="1"/>
    </row>
    <row r="67942" spans="1:7" x14ac:dyDescent="0.25">
      <c r="A67942" s="1">
        <v>1860</v>
      </c>
      <c r="G67942" s="1"/>
    </row>
    <row r="67943" spans="1:7" x14ac:dyDescent="0.25">
      <c r="A67943" s="1">
        <v>1860</v>
      </c>
      <c r="G67943" s="1"/>
    </row>
    <row r="67944" spans="1:7" x14ac:dyDescent="0.25">
      <c r="A67944" s="1">
        <v>1860</v>
      </c>
      <c r="G67944" s="1"/>
    </row>
    <row r="67945" spans="1:7" x14ac:dyDescent="0.25">
      <c r="A67945" s="1">
        <v>1860</v>
      </c>
      <c r="G67945" s="1"/>
    </row>
    <row r="67946" spans="1:7" x14ac:dyDescent="0.25">
      <c r="A67946" s="1">
        <v>1860</v>
      </c>
      <c r="G67946" s="1"/>
    </row>
    <row r="67947" spans="1:7" x14ac:dyDescent="0.25">
      <c r="A67947" s="1">
        <v>1860</v>
      </c>
      <c r="G67947" s="1"/>
    </row>
    <row r="67948" spans="1:7" x14ac:dyDescent="0.25">
      <c r="A67948" s="1">
        <v>1860</v>
      </c>
      <c r="G67948" s="1"/>
    </row>
    <row r="67949" spans="1:7" x14ac:dyDescent="0.25">
      <c r="A67949" s="1">
        <v>1860</v>
      </c>
      <c r="G67949" s="1"/>
    </row>
    <row r="67950" spans="1:7" x14ac:dyDescent="0.25">
      <c r="A67950" s="1">
        <v>1860</v>
      </c>
      <c r="G67950" s="1"/>
    </row>
    <row r="67951" spans="1:7" x14ac:dyDescent="0.25">
      <c r="A67951" s="1">
        <v>1860</v>
      </c>
      <c r="G67951" s="1"/>
    </row>
    <row r="67952" spans="1:7" x14ac:dyDescent="0.25">
      <c r="A67952" s="1">
        <v>1860</v>
      </c>
      <c r="G67952" s="1"/>
    </row>
    <row r="67953" spans="1:7" x14ac:dyDescent="0.25">
      <c r="A67953" s="1">
        <v>1860</v>
      </c>
      <c r="G67953" s="1"/>
    </row>
    <row r="67954" spans="1:7" x14ac:dyDescent="0.25">
      <c r="A67954" s="1">
        <v>1860</v>
      </c>
      <c r="G67954" s="1"/>
    </row>
    <row r="67955" spans="1:7" x14ac:dyDescent="0.25">
      <c r="A67955" s="1">
        <v>1860</v>
      </c>
      <c r="G67955" s="1"/>
    </row>
    <row r="67956" spans="1:7" x14ac:dyDescent="0.25">
      <c r="A67956" s="1">
        <v>1860</v>
      </c>
      <c r="G67956" s="1"/>
    </row>
    <row r="67957" spans="1:7" x14ac:dyDescent="0.25">
      <c r="A67957" s="1">
        <v>1860</v>
      </c>
      <c r="G67957" s="1"/>
    </row>
    <row r="67958" spans="1:7" x14ac:dyDescent="0.25">
      <c r="A67958" s="1">
        <v>1860</v>
      </c>
      <c r="G67958" s="1"/>
    </row>
    <row r="67959" spans="1:7" x14ac:dyDescent="0.25">
      <c r="A67959" s="1">
        <v>1860</v>
      </c>
      <c r="G67959" s="1"/>
    </row>
    <row r="67960" spans="1:7" x14ac:dyDescent="0.25">
      <c r="A67960" s="1">
        <v>1860</v>
      </c>
      <c r="G67960" s="1"/>
    </row>
    <row r="67961" spans="1:7" x14ac:dyDescent="0.25">
      <c r="A67961" s="1">
        <v>1860</v>
      </c>
      <c r="G67961" s="1"/>
    </row>
    <row r="67962" spans="1:7" x14ac:dyDescent="0.25">
      <c r="A67962" s="1">
        <v>1860</v>
      </c>
      <c r="G67962" s="1"/>
    </row>
    <row r="67963" spans="1:7" x14ac:dyDescent="0.25">
      <c r="A67963" s="1">
        <v>1860</v>
      </c>
      <c r="G67963" s="1"/>
    </row>
    <row r="67964" spans="1:7" x14ac:dyDescent="0.25">
      <c r="A67964" s="1">
        <v>1860</v>
      </c>
      <c r="G67964" s="1"/>
    </row>
    <row r="67965" spans="1:7" x14ac:dyDescent="0.25">
      <c r="A67965" s="1">
        <v>1860</v>
      </c>
      <c r="G67965" s="1"/>
    </row>
    <row r="67966" spans="1:7" x14ac:dyDescent="0.25">
      <c r="A67966" s="1">
        <v>1860</v>
      </c>
      <c r="G67966" s="1"/>
    </row>
    <row r="67967" spans="1:7" x14ac:dyDescent="0.25">
      <c r="A67967" s="1">
        <v>1860</v>
      </c>
      <c r="G67967" s="1"/>
    </row>
    <row r="67968" spans="1:7" x14ac:dyDescent="0.25">
      <c r="A67968" s="1">
        <v>1860</v>
      </c>
      <c r="G67968" s="1"/>
    </row>
    <row r="67969" spans="1:7" x14ac:dyDescent="0.25">
      <c r="A67969" s="1">
        <v>1860</v>
      </c>
      <c r="G67969" s="1"/>
    </row>
    <row r="67970" spans="1:7" x14ac:dyDescent="0.25">
      <c r="A67970" s="1">
        <v>1860</v>
      </c>
      <c r="G67970" s="1"/>
    </row>
    <row r="67971" spans="1:7" x14ac:dyDescent="0.25">
      <c r="A67971" s="1">
        <v>1860</v>
      </c>
      <c r="G67971" s="1"/>
    </row>
    <row r="67972" spans="1:7" x14ac:dyDescent="0.25">
      <c r="A67972" s="1">
        <v>1860</v>
      </c>
      <c r="G67972" s="1"/>
    </row>
    <row r="67973" spans="1:7" x14ac:dyDescent="0.25">
      <c r="A67973" s="1">
        <v>1860</v>
      </c>
      <c r="G67973" s="1"/>
    </row>
    <row r="67974" spans="1:7" x14ac:dyDescent="0.25">
      <c r="A67974" s="1">
        <v>1860</v>
      </c>
      <c r="G67974" s="1"/>
    </row>
    <row r="67975" spans="1:7" x14ac:dyDescent="0.25">
      <c r="A67975" s="1">
        <v>1859</v>
      </c>
      <c r="G67975" s="1"/>
    </row>
    <row r="67976" spans="1:7" x14ac:dyDescent="0.25">
      <c r="A67976" s="1">
        <v>1859</v>
      </c>
      <c r="G67976" s="1"/>
    </row>
    <row r="67977" spans="1:7" x14ac:dyDescent="0.25">
      <c r="A67977" s="1">
        <v>1859</v>
      </c>
      <c r="G67977" s="1"/>
    </row>
    <row r="67978" spans="1:7" x14ac:dyDescent="0.25">
      <c r="A67978" s="1">
        <v>1859</v>
      </c>
      <c r="G67978" s="1"/>
    </row>
    <row r="67979" spans="1:7" x14ac:dyDescent="0.25">
      <c r="A67979" s="1">
        <v>1859</v>
      </c>
      <c r="G67979" s="1"/>
    </row>
    <row r="67980" spans="1:7" x14ac:dyDescent="0.25">
      <c r="A67980" s="1">
        <v>1858</v>
      </c>
      <c r="G67980" s="1"/>
    </row>
    <row r="67981" spans="1:7" x14ac:dyDescent="0.25">
      <c r="A67981" s="1">
        <v>1858</v>
      </c>
      <c r="G67981" s="1"/>
    </row>
    <row r="67982" spans="1:7" x14ac:dyDescent="0.25">
      <c r="A67982" s="1">
        <v>1858</v>
      </c>
      <c r="G67982" s="1"/>
    </row>
    <row r="67983" spans="1:7" x14ac:dyDescent="0.25">
      <c r="A67983" s="1">
        <v>1858</v>
      </c>
      <c r="G67983" s="1"/>
    </row>
    <row r="67984" spans="1:7" x14ac:dyDescent="0.25">
      <c r="A67984" s="1">
        <v>1858</v>
      </c>
      <c r="G67984" s="1"/>
    </row>
    <row r="67985" spans="1:7" x14ac:dyDescent="0.25">
      <c r="A67985" s="1">
        <v>1858</v>
      </c>
      <c r="G67985" s="1"/>
    </row>
    <row r="67986" spans="1:7" x14ac:dyDescent="0.25">
      <c r="A67986" s="1">
        <v>1858</v>
      </c>
      <c r="G67986" s="1"/>
    </row>
    <row r="67987" spans="1:7" x14ac:dyDescent="0.25">
      <c r="A67987" s="1">
        <v>1858</v>
      </c>
      <c r="G67987" s="1"/>
    </row>
    <row r="67988" spans="1:7" x14ac:dyDescent="0.25">
      <c r="A67988" s="1">
        <v>1858</v>
      </c>
      <c r="G67988" s="1"/>
    </row>
    <row r="67989" spans="1:7" x14ac:dyDescent="0.25">
      <c r="A67989" s="1">
        <v>1858</v>
      </c>
      <c r="G67989" s="1"/>
    </row>
    <row r="67990" spans="1:7" x14ac:dyDescent="0.25">
      <c r="A67990" s="1">
        <v>1858</v>
      </c>
      <c r="G67990" s="1"/>
    </row>
    <row r="67991" spans="1:7" x14ac:dyDescent="0.25">
      <c r="A67991" s="1">
        <v>1858</v>
      </c>
      <c r="G67991" s="1"/>
    </row>
    <row r="67992" spans="1:7" x14ac:dyDescent="0.25">
      <c r="A67992" s="1">
        <v>1858</v>
      </c>
      <c r="G67992" s="1"/>
    </row>
    <row r="67993" spans="1:7" x14ac:dyDescent="0.25">
      <c r="A67993" s="1">
        <v>1858</v>
      </c>
      <c r="G67993" s="1"/>
    </row>
    <row r="67994" spans="1:7" x14ac:dyDescent="0.25">
      <c r="A67994" s="1">
        <v>1858</v>
      </c>
      <c r="G67994" s="1"/>
    </row>
    <row r="67995" spans="1:7" x14ac:dyDescent="0.25">
      <c r="A67995" s="1">
        <v>1858</v>
      </c>
      <c r="G67995" s="1"/>
    </row>
    <row r="67996" spans="1:7" x14ac:dyDescent="0.25">
      <c r="A67996" s="1">
        <v>1858</v>
      </c>
      <c r="G67996" s="1"/>
    </row>
    <row r="67997" spans="1:7" x14ac:dyDescent="0.25">
      <c r="A67997" s="1">
        <v>1857</v>
      </c>
      <c r="G67997" s="1"/>
    </row>
    <row r="67998" spans="1:7" x14ac:dyDescent="0.25">
      <c r="A67998" s="1">
        <v>1857</v>
      </c>
      <c r="G67998" s="1"/>
    </row>
    <row r="67999" spans="1:7" x14ac:dyDescent="0.25">
      <c r="A67999" s="1">
        <v>1857</v>
      </c>
      <c r="G67999" s="1"/>
    </row>
    <row r="68000" spans="1:7" x14ac:dyDescent="0.25">
      <c r="A68000" s="1">
        <v>1857</v>
      </c>
      <c r="G68000" s="1"/>
    </row>
    <row r="68001" spans="1:7" x14ac:dyDescent="0.25">
      <c r="A68001" s="1">
        <v>1857</v>
      </c>
      <c r="G68001" s="1"/>
    </row>
    <row r="68002" spans="1:7" x14ac:dyDescent="0.25">
      <c r="A68002" s="1">
        <v>1857</v>
      </c>
      <c r="G68002" s="1"/>
    </row>
    <row r="68003" spans="1:7" x14ac:dyDescent="0.25">
      <c r="A68003" s="1">
        <v>1857</v>
      </c>
      <c r="G68003" s="1"/>
    </row>
    <row r="68004" spans="1:7" x14ac:dyDescent="0.25">
      <c r="A68004" s="1">
        <v>1857</v>
      </c>
      <c r="G68004" s="1"/>
    </row>
    <row r="68005" spans="1:7" x14ac:dyDescent="0.25">
      <c r="A68005" s="1">
        <v>1857</v>
      </c>
      <c r="G68005" s="1"/>
    </row>
    <row r="68006" spans="1:7" x14ac:dyDescent="0.25">
      <c r="A68006" s="1">
        <v>1857</v>
      </c>
      <c r="G68006" s="1"/>
    </row>
    <row r="68007" spans="1:7" x14ac:dyDescent="0.25">
      <c r="A68007" s="1">
        <v>1857</v>
      </c>
      <c r="G68007" s="1"/>
    </row>
    <row r="68008" spans="1:7" x14ac:dyDescent="0.25">
      <c r="A68008" s="1">
        <v>1857</v>
      </c>
      <c r="G68008" s="1"/>
    </row>
    <row r="68009" spans="1:7" x14ac:dyDescent="0.25">
      <c r="A68009" s="1">
        <v>1857</v>
      </c>
      <c r="G68009" s="1"/>
    </row>
    <row r="68010" spans="1:7" x14ac:dyDescent="0.25">
      <c r="A68010" s="1">
        <v>1857</v>
      </c>
      <c r="G68010" s="1"/>
    </row>
    <row r="68011" spans="1:7" x14ac:dyDescent="0.25">
      <c r="A68011" s="1">
        <v>1857</v>
      </c>
      <c r="G68011" s="1"/>
    </row>
    <row r="68012" spans="1:7" x14ac:dyDescent="0.25">
      <c r="A68012" s="1">
        <v>1857</v>
      </c>
      <c r="G68012" s="1"/>
    </row>
    <row r="68013" spans="1:7" x14ac:dyDescent="0.25">
      <c r="A68013" s="1">
        <v>1857</v>
      </c>
      <c r="G68013" s="1"/>
    </row>
    <row r="68014" spans="1:7" x14ac:dyDescent="0.25">
      <c r="A68014" s="1">
        <v>1857</v>
      </c>
      <c r="G68014" s="1"/>
    </row>
    <row r="68015" spans="1:7" x14ac:dyDescent="0.25">
      <c r="A68015" s="1">
        <v>1857</v>
      </c>
      <c r="G68015" s="1"/>
    </row>
    <row r="68016" spans="1:7" x14ac:dyDescent="0.25">
      <c r="A68016" s="1">
        <v>1857</v>
      </c>
      <c r="G68016" s="1"/>
    </row>
    <row r="68017" spans="1:7" x14ac:dyDescent="0.25">
      <c r="A68017" s="1">
        <v>1857</v>
      </c>
      <c r="G68017" s="1"/>
    </row>
    <row r="68018" spans="1:7" x14ac:dyDescent="0.25">
      <c r="A68018" s="1">
        <v>1857</v>
      </c>
      <c r="G68018" s="1"/>
    </row>
    <row r="68019" spans="1:7" x14ac:dyDescent="0.25">
      <c r="A68019" s="1">
        <v>1857</v>
      </c>
      <c r="G68019" s="1"/>
    </row>
    <row r="68020" spans="1:7" x14ac:dyDescent="0.25">
      <c r="A68020" s="1">
        <v>1857</v>
      </c>
      <c r="G68020" s="1"/>
    </row>
    <row r="68021" spans="1:7" x14ac:dyDescent="0.25">
      <c r="A68021" s="1">
        <v>1857</v>
      </c>
      <c r="G68021" s="1"/>
    </row>
    <row r="68022" spans="1:7" x14ac:dyDescent="0.25">
      <c r="A68022" s="1">
        <v>1857</v>
      </c>
      <c r="G68022" s="1"/>
    </row>
    <row r="68023" spans="1:7" x14ac:dyDescent="0.25">
      <c r="A68023" s="1">
        <v>1857</v>
      </c>
      <c r="G68023" s="1"/>
    </row>
    <row r="68024" spans="1:7" x14ac:dyDescent="0.25">
      <c r="A68024" s="1">
        <v>1857</v>
      </c>
      <c r="G68024" s="1"/>
    </row>
    <row r="68025" spans="1:7" x14ac:dyDescent="0.25">
      <c r="A68025" s="1">
        <v>1857</v>
      </c>
      <c r="G68025" s="1"/>
    </row>
    <row r="68026" spans="1:7" x14ac:dyDescent="0.25">
      <c r="A68026" s="1">
        <v>1857</v>
      </c>
      <c r="G68026" s="1"/>
    </row>
    <row r="68027" spans="1:7" x14ac:dyDescent="0.25">
      <c r="A68027" s="1">
        <v>1857</v>
      </c>
      <c r="G68027" s="1"/>
    </row>
    <row r="68028" spans="1:7" x14ac:dyDescent="0.25">
      <c r="A68028" s="1">
        <v>1857</v>
      </c>
      <c r="G68028" s="1"/>
    </row>
    <row r="68029" spans="1:7" x14ac:dyDescent="0.25">
      <c r="A68029" s="1">
        <v>1857</v>
      </c>
      <c r="G68029" s="1"/>
    </row>
    <row r="68030" spans="1:7" x14ac:dyDescent="0.25">
      <c r="A68030" s="1">
        <v>1857</v>
      </c>
      <c r="G68030" s="1"/>
    </row>
    <row r="68031" spans="1:7" x14ac:dyDescent="0.25">
      <c r="A68031" s="1">
        <v>1857</v>
      </c>
      <c r="G68031" s="1"/>
    </row>
    <row r="68032" spans="1:7" x14ac:dyDescent="0.25">
      <c r="A68032" s="1">
        <v>1856</v>
      </c>
      <c r="G68032" s="1"/>
    </row>
    <row r="68033" spans="1:7" x14ac:dyDescent="0.25">
      <c r="A68033" s="1">
        <v>1856</v>
      </c>
      <c r="G68033" s="1"/>
    </row>
    <row r="68034" spans="1:7" x14ac:dyDescent="0.25">
      <c r="A68034" s="1">
        <v>1856</v>
      </c>
      <c r="G68034" s="1"/>
    </row>
    <row r="68035" spans="1:7" x14ac:dyDescent="0.25">
      <c r="A68035" s="1">
        <v>1856</v>
      </c>
      <c r="G68035" s="1"/>
    </row>
    <row r="68036" spans="1:7" x14ac:dyDescent="0.25">
      <c r="A68036" s="1">
        <v>1856</v>
      </c>
      <c r="G68036" s="1"/>
    </row>
    <row r="68037" spans="1:7" x14ac:dyDescent="0.25">
      <c r="A68037" s="1">
        <v>1856</v>
      </c>
      <c r="G68037" s="1"/>
    </row>
    <row r="68038" spans="1:7" x14ac:dyDescent="0.25">
      <c r="A68038" s="1">
        <v>1853</v>
      </c>
      <c r="G68038" s="1"/>
    </row>
    <row r="68039" spans="1:7" x14ac:dyDescent="0.25">
      <c r="A68039" s="1">
        <v>1853</v>
      </c>
      <c r="G68039" s="1"/>
    </row>
    <row r="68040" spans="1:7" x14ac:dyDescent="0.25">
      <c r="A68040" s="1">
        <v>1853</v>
      </c>
      <c r="G68040" s="1"/>
    </row>
    <row r="68041" spans="1:7" x14ac:dyDescent="0.25">
      <c r="A68041" s="1">
        <v>1853</v>
      </c>
      <c r="G68041" s="1"/>
    </row>
    <row r="68042" spans="1:7" x14ac:dyDescent="0.25">
      <c r="A68042" s="1">
        <v>1853</v>
      </c>
      <c r="G68042" s="1"/>
    </row>
    <row r="68043" spans="1:7" x14ac:dyDescent="0.25">
      <c r="A68043" s="1">
        <v>1853</v>
      </c>
      <c r="G68043" s="1"/>
    </row>
    <row r="68044" spans="1:7" x14ac:dyDescent="0.25">
      <c r="A68044" s="1">
        <v>1853</v>
      </c>
      <c r="G68044" s="1"/>
    </row>
    <row r="68045" spans="1:7" x14ac:dyDescent="0.25">
      <c r="A68045" s="1">
        <v>1853</v>
      </c>
      <c r="G68045" s="1"/>
    </row>
    <row r="68046" spans="1:7" x14ac:dyDescent="0.25">
      <c r="A68046" s="1">
        <v>1853</v>
      </c>
      <c r="G68046" s="1"/>
    </row>
    <row r="68047" spans="1:7" x14ac:dyDescent="0.25">
      <c r="A68047" s="1">
        <v>1853</v>
      </c>
      <c r="G68047" s="1"/>
    </row>
    <row r="68048" spans="1:7" x14ac:dyDescent="0.25">
      <c r="A68048" s="1">
        <v>1853</v>
      </c>
      <c r="G68048" s="1"/>
    </row>
    <row r="68049" spans="1:7" x14ac:dyDescent="0.25">
      <c r="A68049" s="1">
        <v>1853</v>
      </c>
      <c r="G68049" s="1"/>
    </row>
    <row r="68050" spans="1:7" x14ac:dyDescent="0.25">
      <c r="A68050" s="1">
        <v>1853</v>
      </c>
      <c r="G68050" s="1"/>
    </row>
    <row r="68051" spans="1:7" x14ac:dyDescent="0.25">
      <c r="A68051" s="1">
        <v>1853</v>
      </c>
      <c r="G68051" s="1"/>
    </row>
    <row r="68052" spans="1:7" x14ac:dyDescent="0.25">
      <c r="A68052" s="1">
        <v>1853</v>
      </c>
      <c r="G68052" s="1"/>
    </row>
    <row r="68053" spans="1:7" x14ac:dyDescent="0.25">
      <c r="A68053" s="1">
        <v>1853</v>
      </c>
      <c r="G68053" s="1"/>
    </row>
    <row r="68054" spans="1:7" x14ac:dyDescent="0.25">
      <c r="A68054" s="1">
        <v>1853</v>
      </c>
      <c r="G68054" s="1"/>
    </row>
    <row r="68055" spans="1:7" x14ac:dyDescent="0.25">
      <c r="A68055" s="1">
        <v>1853</v>
      </c>
      <c r="G68055" s="1"/>
    </row>
    <row r="68056" spans="1:7" x14ac:dyDescent="0.25">
      <c r="A68056" s="1">
        <v>1853</v>
      </c>
      <c r="G68056" s="1"/>
    </row>
    <row r="68057" spans="1:7" x14ac:dyDescent="0.25">
      <c r="A68057" s="1">
        <v>1853</v>
      </c>
      <c r="G68057" s="1"/>
    </row>
    <row r="68058" spans="1:7" x14ac:dyDescent="0.25">
      <c r="A68058" s="1">
        <v>1853</v>
      </c>
      <c r="G68058" s="1"/>
    </row>
    <row r="68059" spans="1:7" x14ac:dyDescent="0.25">
      <c r="A68059" s="1">
        <v>1853</v>
      </c>
      <c r="G68059" s="1"/>
    </row>
    <row r="68060" spans="1:7" x14ac:dyDescent="0.25">
      <c r="A68060" s="1">
        <v>1853</v>
      </c>
      <c r="G68060" s="1"/>
    </row>
    <row r="68061" spans="1:7" x14ac:dyDescent="0.25">
      <c r="A68061" s="1">
        <v>1853</v>
      </c>
      <c r="G68061" s="1"/>
    </row>
    <row r="68062" spans="1:7" x14ac:dyDescent="0.25">
      <c r="A68062" s="1">
        <v>1853</v>
      </c>
      <c r="G68062" s="1"/>
    </row>
    <row r="68063" spans="1:7" x14ac:dyDescent="0.25">
      <c r="A68063" s="1">
        <v>1853</v>
      </c>
      <c r="G68063" s="1"/>
    </row>
    <row r="68064" spans="1:7" x14ac:dyDescent="0.25">
      <c r="A68064" s="1">
        <v>1853</v>
      </c>
      <c r="G68064" s="1"/>
    </row>
    <row r="68065" spans="1:7" x14ac:dyDescent="0.25">
      <c r="A68065" s="1">
        <v>1853</v>
      </c>
      <c r="G68065" s="1"/>
    </row>
    <row r="68066" spans="1:7" x14ac:dyDescent="0.25">
      <c r="A68066" s="1">
        <v>1853</v>
      </c>
      <c r="G68066" s="1"/>
    </row>
    <row r="68067" spans="1:7" x14ac:dyDescent="0.25">
      <c r="A68067" s="1">
        <v>1853</v>
      </c>
      <c r="G68067" s="1"/>
    </row>
    <row r="68068" spans="1:7" x14ac:dyDescent="0.25">
      <c r="A68068" s="1">
        <v>1853</v>
      </c>
      <c r="G68068" s="1"/>
    </row>
    <row r="68069" spans="1:7" x14ac:dyDescent="0.25">
      <c r="A68069" s="1">
        <v>1853</v>
      </c>
      <c r="G68069" s="1"/>
    </row>
    <row r="68070" spans="1:7" x14ac:dyDescent="0.25">
      <c r="A68070" s="1">
        <v>1853</v>
      </c>
      <c r="G68070" s="1"/>
    </row>
    <row r="68071" spans="1:7" x14ac:dyDescent="0.25">
      <c r="A68071" s="1">
        <v>1853</v>
      </c>
      <c r="G68071" s="1"/>
    </row>
    <row r="68072" spans="1:7" x14ac:dyDescent="0.25">
      <c r="A68072" s="1">
        <v>1853</v>
      </c>
      <c r="G68072" s="1"/>
    </row>
    <row r="68073" spans="1:7" x14ac:dyDescent="0.25">
      <c r="A68073" s="1">
        <v>1853</v>
      </c>
      <c r="G68073" s="1"/>
    </row>
    <row r="68074" spans="1:7" x14ac:dyDescent="0.25">
      <c r="A68074" s="1">
        <v>1853</v>
      </c>
      <c r="G68074" s="1"/>
    </row>
    <row r="68075" spans="1:7" x14ac:dyDescent="0.25">
      <c r="A68075" s="1">
        <v>1853</v>
      </c>
      <c r="G68075" s="1"/>
    </row>
    <row r="68076" spans="1:7" x14ac:dyDescent="0.25">
      <c r="A68076" s="1">
        <v>1853</v>
      </c>
      <c r="G68076" s="1"/>
    </row>
    <row r="68077" spans="1:7" x14ac:dyDescent="0.25">
      <c r="A68077" s="1">
        <v>1847</v>
      </c>
      <c r="G68077" s="1"/>
    </row>
    <row r="68078" spans="1:7" x14ac:dyDescent="0.25">
      <c r="A68078" s="1">
        <v>1847</v>
      </c>
      <c r="G68078" s="1"/>
    </row>
    <row r="68079" spans="1:7" x14ac:dyDescent="0.25">
      <c r="A68079" s="1">
        <v>1847</v>
      </c>
      <c r="G68079" s="1"/>
    </row>
    <row r="68080" spans="1:7" x14ac:dyDescent="0.25">
      <c r="A68080" s="1">
        <v>1847</v>
      </c>
      <c r="G68080" s="1"/>
    </row>
    <row r="68081" spans="1:7" x14ac:dyDescent="0.25">
      <c r="A68081" s="1">
        <v>1847</v>
      </c>
      <c r="G68081" s="1"/>
    </row>
    <row r="68082" spans="1:7" x14ac:dyDescent="0.25">
      <c r="A68082" s="1">
        <v>1847</v>
      </c>
      <c r="G68082" s="1"/>
    </row>
    <row r="68083" spans="1:7" x14ac:dyDescent="0.25">
      <c r="A68083" s="1">
        <v>1847</v>
      </c>
      <c r="G68083" s="1"/>
    </row>
    <row r="68084" spans="1:7" x14ac:dyDescent="0.25">
      <c r="A68084" s="1">
        <v>1847</v>
      </c>
      <c r="G68084" s="1"/>
    </row>
    <row r="68085" spans="1:7" x14ac:dyDescent="0.25">
      <c r="A68085" s="1">
        <v>1847</v>
      </c>
      <c r="G68085" s="1"/>
    </row>
    <row r="68086" spans="1:7" x14ac:dyDescent="0.25">
      <c r="A68086" s="1">
        <v>1847</v>
      </c>
      <c r="G68086" s="1"/>
    </row>
    <row r="68087" spans="1:7" x14ac:dyDescent="0.25">
      <c r="A68087" s="1">
        <v>1847</v>
      </c>
      <c r="G68087" s="1"/>
    </row>
    <row r="68088" spans="1:7" x14ac:dyDescent="0.25">
      <c r="A68088" s="1">
        <v>1847</v>
      </c>
      <c r="G68088" s="1"/>
    </row>
    <row r="68089" spans="1:7" x14ac:dyDescent="0.25">
      <c r="A68089" s="1">
        <v>1847</v>
      </c>
      <c r="G68089" s="1"/>
    </row>
    <row r="68090" spans="1:7" x14ac:dyDescent="0.25">
      <c r="A68090" s="1">
        <v>1847</v>
      </c>
      <c r="G68090" s="1"/>
    </row>
    <row r="68091" spans="1:7" x14ac:dyDescent="0.25">
      <c r="A68091" s="1">
        <v>1847</v>
      </c>
      <c r="G68091" s="1"/>
    </row>
    <row r="68092" spans="1:7" x14ac:dyDescent="0.25">
      <c r="A68092" s="1">
        <v>1847</v>
      </c>
      <c r="G68092" s="1"/>
    </row>
    <row r="68093" spans="1:7" x14ac:dyDescent="0.25">
      <c r="A68093" s="1">
        <v>1843</v>
      </c>
      <c r="G68093" s="1"/>
    </row>
    <row r="68094" spans="1:7" x14ac:dyDescent="0.25">
      <c r="A68094" s="1">
        <v>1843</v>
      </c>
      <c r="G68094" s="1"/>
    </row>
    <row r="68095" spans="1:7" x14ac:dyDescent="0.25">
      <c r="A68095" s="1">
        <v>1843</v>
      </c>
      <c r="G68095" s="1"/>
    </row>
    <row r="68096" spans="1:7" x14ac:dyDescent="0.25">
      <c r="A68096" s="1">
        <v>1843</v>
      </c>
      <c r="G68096" s="1"/>
    </row>
    <row r="68097" spans="1:7" x14ac:dyDescent="0.25">
      <c r="A68097" s="1">
        <v>1843</v>
      </c>
      <c r="G68097" s="1"/>
    </row>
    <row r="68098" spans="1:7" x14ac:dyDescent="0.25">
      <c r="A68098" s="1">
        <v>1843</v>
      </c>
      <c r="G68098" s="1"/>
    </row>
    <row r="68099" spans="1:7" x14ac:dyDescent="0.25">
      <c r="A68099" s="1">
        <v>1843</v>
      </c>
      <c r="G68099" s="1"/>
    </row>
    <row r="68100" spans="1:7" x14ac:dyDescent="0.25">
      <c r="A68100" s="1">
        <v>1843</v>
      </c>
      <c r="G68100" s="1"/>
    </row>
    <row r="68101" spans="1:7" x14ac:dyDescent="0.25">
      <c r="A68101" s="1">
        <v>1843</v>
      </c>
      <c r="G68101" s="1"/>
    </row>
    <row r="68102" spans="1:7" x14ac:dyDescent="0.25">
      <c r="A68102" s="1">
        <v>1843</v>
      </c>
      <c r="G68102" s="1"/>
    </row>
    <row r="68103" spans="1:7" x14ac:dyDescent="0.25">
      <c r="A68103" s="1">
        <v>1843</v>
      </c>
      <c r="G68103" s="1"/>
    </row>
    <row r="68104" spans="1:7" x14ac:dyDescent="0.25">
      <c r="A68104" s="1">
        <v>1843</v>
      </c>
      <c r="G68104" s="1"/>
    </row>
    <row r="68105" spans="1:7" x14ac:dyDescent="0.25">
      <c r="A68105" s="1">
        <v>1843</v>
      </c>
      <c r="G68105" s="1"/>
    </row>
    <row r="68106" spans="1:7" x14ac:dyDescent="0.25">
      <c r="A68106" s="1">
        <v>1843</v>
      </c>
      <c r="G68106" s="1"/>
    </row>
    <row r="68107" spans="1:7" x14ac:dyDescent="0.25">
      <c r="A68107" s="1">
        <v>1843</v>
      </c>
      <c r="G68107" s="1"/>
    </row>
    <row r="68108" spans="1:7" x14ac:dyDescent="0.25">
      <c r="A68108" s="1">
        <v>1843</v>
      </c>
      <c r="G68108" s="1"/>
    </row>
    <row r="68109" spans="1:7" x14ac:dyDescent="0.25">
      <c r="A68109" s="1">
        <v>1843</v>
      </c>
      <c r="G68109" s="1"/>
    </row>
    <row r="68110" spans="1:7" x14ac:dyDescent="0.25">
      <c r="A68110" s="1">
        <v>1843</v>
      </c>
      <c r="G68110" s="1"/>
    </row>
    <row r="68111" spans="1:7" x14ac:dyDescent="0.25">
      <c r="A68111" s="1">
        <v>1843</v>
      </c>
      <c r="G68111" s="1"/>
    </row>
    <row r="68112" spans="1:7" x14ac:dyDescent="0.25">
      <c r="A68112" s="1">
        <v>1843</v>
      </c>
      <c r="G68112" s="1"/>
    </row>
    <row r="68113" spans="1:7" x14ac:dyDescent="0.25">
      <c r="A68113" s="1">
        <v>1843</v>
      </c>
      <c r="G68113" s="1"/>
    </row>
    <row r="68114" spans="1:7" x14ac:dyDescent="0.25">
      <c r="A68114" s="1">
        <v>1843</v>
      </c>
      <c r="G68114" s="1"/>
    </row>
    <row r="68115" spans="1:7" x14ac:dyDescent="0.25">
      <c r="A68115" s="1">
        <v>1843</v>
      </c>
      <c r="G68115" s="1"/>
    </row>
    <row r="68116" spans="1:7" x14ac:dyDescent="0.25">
      <c r="A68116" s="1">
        <v>1843</v>
      </c>
      <c r="G68116" s="1"/>
    </row>
    <row r="68117" spans="1:7" x14ac:dyDescent="0.25">
      <c r="A68117" s="1">
        <v>1843</v>
      </c>
      <c r="G68117" s="1"/>
    </row>
    <row r="68118" spans="1:7" x14ac:dyDescent="0.25">
      <c r="A68118" s="1">
        <v>1843</v>
      </c>
      <c r="G68118" s="1"/>
    </row>
    <row r="68119" spans="1:7" x14ac:dyDescent="0.25">
      <c r="A68119" s="1">
        <v>1843</v>
      </c>
      <c r="G68119" s="1"/>
    </row>
    <row r="68120" spans="1:7" x14ac:dyDescent="0.25">
      <c r="A68120" s="1">
        <v>1843</v>
      </c>
      <c r="G68120" s="1"/>
    </row>
    <row r="68121" spans="1:7" x14ac:dyDescent="0.25">
      <c r="A68121" s="1">
        <v>1843</v>
      </c>
      <c r="G68121" s="1"/>
    </row>
    <row r="68122" spans="1:7" x14ac:dyDescent="0.25">
      <c r="A68122" s="1">
        <v>1843</v>
      </c>
      <c r="G68122" s="1"/>
    </row>
    <row r="68123" spans="1:7" x14ac:dyDescent="0.25">
      <c r="A68123" s="1">
        <v>1843</v>
      </c>
      <c r="G68123" s="1"/>
    </row>
    <row r="68124" spans="1:7" x14ac:dyDescent="0.25">
      <c r="A68124" s="1">
        <v>1842</v>
      </c>
      <c r="G68124" s="1"/>
    </row>
    <row r="68125" spans="1:7" x14ac:dyDescent="0.25">
      <c r="A68125" s="1">
        <v>1842</v>
      </c>
      <c r="G68125" s="1"/>
    </row>
    <row r="68126" spans="1:7" x14ac:dyDescent="0.25">
      <c r="A68126" s="1">
        <v>1842</v>
      </c>
      <c r="G68126" s="1"/>
    </row>
    <row r="68127" spans="1:7" x14ac:dyDescent="0.25">
      <c r="A68127" s="1">
        <v>1842</v>
      </c>
      <c r="G68127" s="1"/>
    </row>
    <row r="68128" spans="1:7" x14ac:dyDescent="0.25">
      <c r="A68128" s="1">
        <v>1842</v>
      </c>
      <c r="G68128" s="1"/>
    </row>
    <row r="68129" spans="1:7" x14ac:dyDescent="0.25">
      <c r="A68129" s="1">
        <v>1842</v>
      </c>
      <c r="G68129" s="1"/>
    </row>
    <row r="68130" spans="1:7" x14ac:dyDescent="0.25">
      <c r="A68130" s="1">
        <v>1842</v>
      </c>
      <c r="G68130" s="1"/>
    </row>
    <row r="68131" spans="1:7" x14ac:dyDescent="0.25">
      <c r="A68131" s="1">
        <v>1842</v>
      </c>
      <c r="G68131" s="1"/>
    </row>
    <row r="68132" spans="1:7" x14ac:dyDescent="0.25">
      <c r="A68132" s="1">
        <v>1842</v>
      </c>
      <c r="G68132" s="1"/>
    </row>
    <row r="68133" spans="1:7" x14ac:dyDescent="0.25">
      <c r="A68133" s="1">
        <v>1842</v>
      </c>
      <c r="G68133" s="1"/>
    </row>
    <row r="68134" spans="1:7" x14ac:dyDescent="0.25">
      <c r="A68134" s="1">
        <v>1842</v>
      </c>
      <c r="G68134" s="1"/>
    </row>
    <row r="68135" spans="1:7" x14ac:dyDescent="0.25">
      <c r="A68135" s="1">
        <v>1842</v>
      </c>
      <c r="G68135" s="1"/>
    </row>
    <row r="68136" spans="1:7" x14ac:dyDescent="0.25">
      <c r="A68136" s="1">
        <v>1842</v>
      </c>
      <c r="G68136" s="1"/>
    </row>
    <row r="68137" spans="1:7" x14ac:dyDescent="0.25">
      <c r="A68137" s="1">
        <v>1842</v>
      </c>
      <c r="G68137" s="1"/>
    </row>
    <row r="68138" spans="1:7" x14ac:dyDescent="0.25">
      <c r="A68138" s="1">
        <v>1842</v>
      </c>
      <c r="G68138" s="1"/>
    </row>
    <row r="68139" spans="1:7" x14ac:dyDescent="0.25">
      <c r="A68139" s="1">
        <v>1842</v>
      </c>
      <c r="G68139" s="1"/>
    </row>
    <row r="68140" spans="1:7" x14ac:dyDescent="0.25">
      <c r="A68140" s="1">
        <v>1842</v>
      </c>
      <c r="G68140" s="1"/>
    </row>
    <row r="68141" spans="1:7" x14ac:dyDescent="0.25">
      <c r="A68141" s="1">
        <v>1842</v>
      </c>
      <c r="G68141" s="1"/>
    </row>
    <row r="68142" spans="1:7" x14ac:dyDescent="0.25">
      <c r="A68142" s="1">
        <v>1842</v>
      </c>
      <c r="G68142" s="1"/>
    </row>
    <row r="68143" spans="1:7" x14ac:dyDescent="0.25">
      <c r="A68143" s="1">
        <v>1842</v>
      </c>
      <c r="G68143" s="1"/>
    </row>
    <row r="68144" spans="1:7" x14ac:dyDescent="0.25">
      <c r="A68144" s="1">
        <v>1842</v>
      </c>
      <c r="G68144" s="1"/>
    </row>
    <row r="68145" spans="1:7" x14ac:dyDescent="0.25">
      <c r="A68145" s="1">
        <v>1842</v>
      </c>
      <c r="G68145" s="1"/>
    </row>
    <row r="68146" spans="1:7" x14ac:dyDescent="0.25">
      <c r="A68146" s="1">
        <v>1838</v>
      </c>
      <c r="G68146" s="1"/>
    </row>
    <row r="68147" spans="1:7" x14ac:dyDescent="0.25">
      <c r="A68147" s="1">
        <v>1838</v>
      </c>
      <c r="G68147" s="1"/>
    </row>
    <row r="68148" spans="1:7" x14ac:dyDescent="0.25">
      <c r="A68148" s="1">
        <v>1838</v>
      </c>
      <c r="G68148" s="1"/>
    </row>
    <row r="68149" spans="1:7" x14ac:dyDescent="0.25">
      <c r="A68149" s="1">
        <v>1838</v>
      </c>
      <c r="G68149" s="1"/>
    </row>
    <row r="68150" spans="1:7" x14ac:dyDescent="0.25">
      <c r="A68150" s="1">
        <v>1838</v>
      </c>
      <c r="G68150" s="1"/>
    </row>
    <row r="68151" spans="1:7" x14ac:dyDescent="0.25">
      <c r="A68151" s="1">
        <v>1838</v>
      </c>
      <c r="G68151" s="1"/>
    </row>
    <row r="68152" spans="1:7" x14ac:dyDescent="0.25">
      <c r="A68152" s="1">
        <v>1838</v>
      </c>
      <c r="G68152" s="1"/>
    </row>
    <row r="68153" spans="1:7" x14ac:dyDescent="0.25">
      <c r="A68153" s="1">
        <v>1838</v>
      </c>
      <c r="G68153" s="1"/>
    </row>
    <row r="68154" spans="1:7" x14ac:dyDescent="0.25">
      <c r="A68154" s="1">
        <v>1838</v>
      </c>
      <c r="G68154" s="1"/>
    </row>
    <row r="68155" spans="1:7" x14ac:dyDescent="0.25">
      <c r="A68155" s="1">
        <v>1838</v>
      </c>
      <c r="G68155" s="1"/>
    </row>
    <row r="68156" spans="1:7" x14ac:dyDescent="0.25">
      <c r="A68156" s="1">
        <v>1838</v>
      </c>
      <c r="G68156" s="1"/>
    </row>
    <row r="68157" spans="1:7" x14ac:dyDescent="0.25">
      <c r="A68157" s="1">
        <v>1838</v>
      </c>
      <c r="G68157" s="1"/>
    </row>
    <row r="68158" spans="1:7" x14ac:dyDescent="0.25">
      <c r="A68158" s="1">
        <v>1838</v>
      </c>
      <c r="G68158" s="1"/>
    </row>
    <row r="68159" spans="1:7" x14ac:dyDescent="0.25">
      <c r="A68159" s="1">
        <v>1838</v>
      </c>
      <c r="G68159" s="1"/>
    </row>
    <row r="68160" spans="1:7" x14ac:dyDescent="0.25">
      <c r="A68160" s="1">
        <v>1838</v>
      </c>
      <c r="G68160" s="1"/>
    </row>
    <row r="68161" spans="1:7" x14ac:dyDescent="0.25">
      <c r="A68161" s="1">
        <v>1838</v>
      </c>
      <c r="G68161" s="1"/>
    </row>
    <row r="68162" spans="1:7" x14ac:dyDescent="0.25">
      <c r="A68162" s="1">
        <v>1838</v>
      </c>
      <c r="G68162" s="1"/>
    </row>
    <row r="68163" spans="1:7" x14ac:dyDescent="0.25">
      <c r="A68163" s="1">
        <v>1838</v>
      </c>
      <c r="G68163" s="1"/>
    </row>
    <row r="68164" spans="1:7" x14ac:dyDescent="0.25">
      <c r="A68164" s="1">
        <v>1838</v>
      </c>
      <c r="G68164" s="1"/>
    </row>
    <row r="68165" spans="1:7" x14ac:dyDescent="0.25">
      <c r="A68165" s="1">
        <v>1838</v>
      </c>
      <c r="G68165" s="1"/>
    </row>
    <row r="68166" spans="1:7" x14ac:dyDescent="0.25">
      <c r="A68166" s="1">
        <v>1838</v>
      </c>
      <c r="G68166" s="1"/>
    </row>
    <row r="68167" spans="1:7" x14ac:dyDescent="0.25">
      <c r="A68167" s="1">
        <v>1838</v>
      </c>
      <c r="G68167" s="1"/>
    </row>
    <row r="68168" spans="1:7" x14ac:dyDescent="0.25">
      <c r="A68168" s="1">
        <v>1838</v>
      </c>
      <c r="G68168" s="1"/>
    </row>
    <row r="68169" spans="1:7" x14ac:dyDescent="0.25">
      <c r="A68169" s="1">
        <v>1838</v>
      </c>
      <c r="G68169" s="1"/>
    </row>
    <row r="68170" spans="1:7" x14ac:dyDescent="0.25">
      <c r="A68170" s="1">
        <v>1838</v>
      </c>
      <c r="G68170" s="1"/>
    </row>
    <row r="68171" spans="1:7" x14ac:dyDescent="0.25">
      <c r="A68171" s="1">
        <v>1838</v>
      </c>
      <c r="G68171" s="1"/>
    </row>
    <row r="68172" spans="1:7" x14ac:dyDescent="0.25">
      <c r="A68172" s="1">
        <v>1838</v>
      </c>
      <c r="G68172" s="1"/>
    </row>
    <row r="68173" spans="1:7" x14ac:dyDescent="0.25">
      <c r="A68173" s="1">
        <v>1838</v>
      </c>
      <c r="G68173" s="1"/>
    </row>
    <row r="68174" spans="1:7" x14ac:dyDescent="0.25">
      <c r="A68174" s="1">
        <v>1835</v>
      </c>
      <c r="G68174" s="1"/>
    </row>
    <row r="68175" spans="1:7" x14ac:dyDescent="0.25">
      <c r="A68175" s="1">
        <v>1835</v>
      </c>
      <c r="G68175" s="1"/>
    </row>
    <row r="68176" spans="1:7" x14ac:dyDescent="0.25">
      <c r="A68176" s="1">
        <v>1835</v>
      </c>
      <c r="G68176" s="1"/>
    </row>
    <row r="68177" spans="1:7" x14ac:dyDescent="0.25">
      <c r="A68177" s="1">
        <v>1835</v>
      </c>
      <c r="G68177" s="1"/>
    </row>
    <row r="68178" spans="1:7" x14ac:dyDescent="0.25">
      <c r="A68178" s="1">
        <v>1835</v>
      </c>
      <c r="G68178" s="1"/>
    </row>
    <row r="68179" spans="1:7" x14ac:dyDescent="0.25">
      <c r="A68179" s="1">
        <v>1835</v>
      </c>
      <c r="G68179" s="1"/>
    </row>
    <row r="68180" spans="1:7" x14ac:dyDescent="0.25">
      <c r="A68180" s="1">
        <v>1835</v>
      </c>
      <c r="G68180" s="1"/>
    </row>
    <row r="68181" spans="1:7" x14ac:dyDescent="0.25">
      <c r="A68181" s="1">
        <v>1835</v>
      </c>
      <c r="G68181" s="1"/>
    </row>
    <row r="68182" spans="1:7" x14ac:dyDescent="0.25">
      <c r="A68182" s="1">
        <v>1835</v>
      </c>
      <c r="G68182" s="1"/>
    </row>
    <row r="68183" spans="1:7" x14ac:dyDescent="0.25">
      <c r="A68183" s="1">
        <v>1835</v>
      </c>
      <c r="G68183" s="1"/>
    </row>
    <row r="68184" spans="1:7" x14ac:dyDescent="0.25">
      <c r="A68184" s="1">
        <v>1835</v>
      </c>
      <c r="G68184" s="1"/>
    </row>
    <row r="68185" spans="1:7" x14ac:dyDescent="0.25">
      <c r="A68185" s="1">
        <v>1835</v>
      </c>
      <c r="G68185" s="1"/>
    </row>
    <row r="68186" spans="1:7" x14ac:dyDescent="0.25">
      <c r="A68186" s="1">
        <v>1835</v>
      </c>
      <c r="G68186" s="1"/>
    </row>
    <row r="68187" spans="1:7" x14ac:dyDescent="0.25">
      <c r="A68187" s="1">
        <v>1835</v>
      </c>
      <c r="G68187" s="1"/>
    </row>
    <row r="68188" spans="1:7" x14ac:dyDescent="0.25">
      <c r="A68188" s="1">
        <v>1835</v>
      </c>
      <c r="G68188" s="1"/>
    </row>
    <row r="68189" spans="1:7" x14ac:dyDescent="0.25">
      <c r="A68189" s="1">
        <v>1835</v>
      </c>
      <c r="G68189" s="1"/>
    </row>
    <row r="68190" spans="1:7" x14ac:dyDescent="0.25">
      <c r="A68190" s="1">
        <v>1835</v>
      </c>
      <c r="G68190" s="1"/>
    </row>
    <row r="68191" spans="1:7" x14ac:dyDescent="0.25">
      <c r="A68191" s="1">
        <v>1835</v>
      </c>
      <c r="G68191" s="1"/>
    </row>
    <row r="68192" spans="1:7" x14ac:dyDescent="0.25">
      <c r="A68192" s="1">
        <v>1835</v>
      </c>
      <c r="G68192" s="1"/>
    </row>
    <row r="68193" spans="1:7" x14ac:dyDescent="0.25">
      <c r="A68193" s="1">
        <v>1835</v>
      </c>
      <c r="G68193" s="1"/>
    </row>
    <row r="68194" spans="1:7" x14ac:dyDescent="0.25">
      <c r="A68194" s="1">
        <v>1835</v>
      </c>
      <c r="G68194" s="1"/>
    </row>
    <row r="68195" spans="1:7" x14ac:dyDescent="0.25">
      <c r="A68195" s="1">
        <v>1835</v>
      </c>
      <c r="G68195" s="1"/>
    </row>
    <row r="68196" spans="1:7" x14ac:dyDescent="0.25">
      <c r="A68196" s="1">
        <v>1835</v>
      </c>
      <c r="G68196" s="1"/>
    </row>
    <row r="68197" spans="1:7" x14ac:dyDescent="0.25">
      <c r="A68197" s="1">
        <v>1835</v>
      </c>
      <c r="G68197" s="1"/>
    </row>
    <row r="68198" spans="1:7" x14ac:dyDescent="0.25">
      <c r="A68198" s="1">
        <v>1835</v>
      </c>
      <c r="G68198" s="1"/>
    </row>
    <row r="68199" spans="1:7" x14ac:dyDescent="0.25">
      <c r="A68199" s="1">
        <v>1835</v>
      </c>
      <c r="G68199" s="1"/>
    </row>
    <row r="68200" spans="1:7" x14ac:dyDescent="0.25">
      <c r="A68200" s="1">
        <v>1835</v>
      </c>
      <c r="G68200" s="1"/>
    </row>
    <row r="68201" spans="1:7" x14ac:dyDescent="0.25">
      <c r="A68201" s="1">
        <v>1835</v>
      </c>
      <c r="G68201" s="1"/>
    </row>
    <row r="68202" spans="1:7" x14ac:dyDescent="0.25">
      <c r="A68202" s="1">
        <v>1835</v>
      </c>
      <c r="G68202" s="1"/>
    </row>
    <row r="68203" spans="1:7" x14ac:dyDescent="0.25">
      <c r="A68203" s="1">
        <v>1835</v>
      </c>
      <c r="G68203" s="1"/>
    </row>
    <row r="68204" spans="1:7" x14ac:dyDescent="0.25">
      <c r="A68204" s="1">
        <v>1835</v>
      </c>
      <c r="G68204" s="1"/>
    </row>
    <row r="68205" spans="1:7" x14ac:dyDescent="0.25">
      <c r="A68205" s="1">
        <v>1835</v>
      </c>
      <c r="G68205" s="1"/>
    </row>
    <row r="68206" spans="1:7" x14ac:dyDescent="0.25">
      <c r="A68206" s="1">
        <v>1835</v>
      </c>
      <c r="G68206" s="1"/>
    </row>
    <row r="68207" spans="1:7" x14ac:dyDescent="0.25">
      <c r="A68207" s="1">
        <v>1835</v>
      </c>
      <c r="G68207" s="1"/>
    </row>
    <row r="68208" spans="1:7" x14ac:dyDescent="0.25">
      <c r="A68208" s="1">
        <v>1835</v>
      </c>
      <c r="G68208" s="1"/>
    </row>
    <row r="68209" spans="1:7" x14ac:dyDescent="0.25">
      <c r="A68209" s="1">
        <v>1835</v>
      </c>
      <c r="G68209" s="1"/>
    </row>
    <row r="68210" spans="1:7" x14ac:dyDescent="0.25">
      <c r="A68210" s="1">
        <v>1835</v>
      </c>
      <c r="G68210" s="1"/>
    </row>
    <row r="68211" spans="1:7" x14ac:dyDescent="0.25">
      <c r="A68211" s="1">
        <v>1835</v>
      </c>
      <c r="G68211" s="1"/>
    </row>
    <row r="68212" spans="1:7" x14ac:dyDescent="0.25">
      <c r="A68212" s="1">
        <v>1835</v>
      </c>
      <c r="G68212" s="1"/>
    </row>
    <row r="68213" spans="1:7" x14ac:dyDescent="0.25">
      <c r="A68213" s="1">
        <v>1835</v>
      </c>
      <c r="G68213" s="1"/>
    </row>
    <row r="68214" spans="1:7" x14ac:dyDescent="0.25">
      <c r="A68214" s="1">
        <v>1835</v>
      </c>
      <c r="G68214" s="1"/>
    </row>
    <row r="68215" spans="1:7" x14ac:dyDescent="0.25">
      <c r="A68215" s="1">
        <v>1835</v>
      </c>
      <c r="G68215" s="1"/>
    </row>
    <row r="68216" spans="1:7" x14ac:dyDescent="0.25">
      <c r="A68216" s="1">
        <v>1835</v>
      </c>
      <c r="G68216" s="1"/>
    </row>
    <row r="68217" spans="1:7" x14ac:dyDescent="0.25">
      <c r="A68217" s="1">
        <v>1835</v>
      </c>
      <c r="G68217" s="1"/>
    </row>
    <row r="68218" spans="1:7" x14ac:dyDescent="0.25">
      <c r="A68218" s="1">
        <v>1835</v>
      </c>
      <c r="G68218" s="1"/>
    </row>
    <row r="68219" spans="1:7" x14ac:dyDescent="0.25">
      <c r="A68219" s="1">
        <v>1835</v>
      </c>
      <c r="G68219" s="1"/>
    </row>
    <row r="68220" spans="1:7" x14ac:dyDescent="0.25">
      <c r="A68220" s="1">
        <v>1835</v>
      </c>
      <c r="G68220" s="1"/>
    </row>
    <row r="68221" spans="1:7" x14ac:dyDescent="0.25">
      <c r="A68221" s="1">
        <v>1835</v>
      </c>
      <c r="G68221" s="1"/>
    </row>
    <row r="68222" spans="1:7" x14ac:dyDescent="0.25">
      <c r="A68222" s="1">
        <v>1835</v>
      </c>
      <c r="G68222" s="1"/>
    </row>
    <row r="68223" spans="1:7" x14ac:dyDescent="0.25">
      <c r="A68223" s="1">
        <v>1835</v>
      </c>
      <c r="G68223" s="1"/>
    </row>
    <row r="68224" spans="1:7" x14ac:dyDescent="0.25">
      <c r="A68224" s="1">
        <v>1835</v>
      </c>
      <c r="G68224" s="1"/>
    </row>
    <row r="68225" spans="1:7" x14ac:dyDescent="0.25">
      <c r="A68225" s="1">
        <v>1831</v>
      </c>
      <c r="G68225" s="1"/>
    </row>
    <row r="68226" spans="1:7" x14ac:dyDescent="0.25">
      <c r="A68226" s="1">
        <v>1831</v>
      </c>
      <c r="G68226" s="1"/>
    </row>
    <row r="68227" spans="1:7" x14ac:dyDescent="0.25">
      <c r="A68227" s="1">
        <v>1831</v>
      </c>
      <c r="G68227" s="1"/>
    </row>
    <row r="68228" spans="1:7" x14ac:dyDescent="0.25">
      <c r="A68228" s="1">
        <v>1831</v>
      </c>
      <c r="G68228" s="1"/>
    </row>
    <row r="68229" spans="1:7" x14ac:dyDescent="0.25">
      <c r="A68229" s="1">
        <v>1831</v>
      </c>
      <c r="G68229" s="1"/>
    </row>
    <row r="68230" spans="1:7" x14ac:dyDescent="0.25">
      <c r="A68230" s="1">
        <v>1831</v>
      </c>
      <c r="G68230" s="1"/>
    </row>
    <row r="68231" spans="1:7" x14ac:dyDescent="0.25">
      <c r="A68231" s="1">
        <v>1829</v>
      </c>
      <c r="G68231" s="1"/>
    </row>
    <row r="68232" spans="1:7" x14ac:dyDescent="0.25">
      <c r="A68232" s="1">
        <v>1829</v>
      </c>
      <c r="G68232" s="1"/>
    </row>
    <row r="68233" spans="1:7" x14ac:dyDescent="0.25">
      <c r="A68233" s="1">
        <v>1829</v>
      </c>
      <c r="G68233" s="1"/>
    </row>
    <row r="68234" spans="1:7" x14ac:dyDescent="0.25">
      <c r="A68234" s="1">
        <v>1829</v>
      </c>
      <c r="G68234" s="1"/>
    </row>
    <row r="68235" spans="1:7" x14ac:dyDescent="0.25">
      <c r="A68235" s="1">
        <v>1829</v>
      </c>
      <c r="G68235" s="1"/>
    </row>
    <row r="68236" spans="1:7" x14ac:dyDescent="0.25">
      <c r="A68236" s="1">
        <v>1829</v>
      </c>
      <c r="G68236" s="1"/>
    </row>
    <row r="68237" spans="1:7" x14ac:dyDescent="0.25">
      <c r="A68237" s="1">
        <v>1829</v>
      </c>
      <c r="G68237" s="1"/>
    </row>
    <row r="68238" spans="1:7" x14ac:dyDescent="0.25">
      <c r="A68238" s="1">
        <v>1829</v>
      </c>
      <c r="G68238" s="1"/>
    </row>
    <row r="68239" spans="1:7" x14ac:dyDescent="0.25">
      <c r="A68239" s="1">
        <v>1828</v>
      </c>
      <c r="G68239" s="1"/>
    </row>
    <row r="68240" spans="1:7" x14ac:dyDescent="0.25">
      <c r="A68240" s="1">
        <v>1828</v>
      </c>
      <c r="G68240" s="1"/>
    </row>
    <row r="68241" spans="1:7" x14ac:dyDescent="0.25">
      <c r="A68241" s="1">
        <v>1828</v>
      </c>
      <c r="G68241" s="1"/>
    </row>
    <row r="68242" spans="1:7" x14ac:dyDescent="0.25">
      <c r="A68242" s="1">
        <v>1828</v>
      </c>
      <c r="G68242" s="1"/>
    </row>
    <row r="68243" spans="1:7" x14ac:dyDescent="0.25">
      <c r="A68243" s="1">
        <v>1828</v>
      </c>
      <c r="G68243" s="1"/>
    </row>
    <row r="68244" spans="1:7" x14ac:dyDescent="0.25">
      <c r="A68244" s="1">
        <v>1828</v>
      </c>
      <c r="G68244" s="1"/>
    </row>
    <row r="68245" spans="1:7" x14ac:dyDescent="0.25">
      <c r="A68245" s="1">
        <v>1828</v>
      </c>
      <c r="G68245" s="1"/>
    </row>
    <row r="68246" spans="1:7" x14ac:dyDescent="0.25">
      <c r="A68246" s="1">
        <v>1828</v>
      </c>
      <c r="G68246" s="1"/>
    </row>
    <row r="68247" spans="1:7" x14ac:dyDescent="0.25">
      <c r="A68247" s="1">
        <v>1824</v>
      </c>
      <c r="G68247" s="1"/>
    </row>
    <row r="68248" spans="1:7" x14ac:dyDescent="0.25">
      <c r="A68248" s="1">
        <v>1824</v>
      </c>
      <c r="G68248" s="1"/>
    </row>
    <row r="68249" spans="1:7" x14ac:dyDescent="0.25">
      <c r="A68249" s="1">
        <v>1824</v>
      </c>
      <c r="G68249" s="1"/>
    </row>
    <row r="68250" spans="1:7" x14ac:dyDescent="0.25">
      <c r="A68250" s="1">
        <v>1824</v>
      </c>
      <c r="G68250" s="1"/>
    </row>
    <row r="68251" spans="1:7" x14ac:dyDescent="0.25">
      <c r="A68251" s="1">
        <v>1824</v>
      </c>
      <c r="G68251" s="1"/>
    </row>
    <row r="68252" spans="1:7" x14ac:dyDescent="0.25">
      <c r="A68252" s="1">
        <v>1824</v>
      </c>
      <c r="G68252" s="1"/>
    </row>
    <row r="68253" spans="1:7" x14ac:dyDescent="0.25">
      <c r="A68253" s="1">
        <v>1824</v>
      </c>
      <c r="G68253" s="1"/>
    </row>
    <row r="68254" spans="1:7" x14ac:dyDescent="0.25">
      <c r="A68254" s="1">
        <v>1824</v>
      </c>
      <c r="G68254" s="1"/>
    </row>
    <row r="68255" spans="1:7" x14ac:dyDescent="0.25">
      <c r="A68255" s="1">
        <v>1822</v>
      </c>
      <c r="G68255" s="1"/>
    </row>
    <row r="68256" spans="1:7" x14ac:dyDescent="0.25">
      <c r="A68256" s="1">
        <v>1822</v>
      </c>
      <c r="G68256" s="1"/>
    </row>
    <row r="68257" spans="1:7" x14ac:dyDescent="0.25">
      <c r="A68257" s="1">
        <v>1822</v>
      </c>
      <c r="G68257" s="1"/>
    </row>
    <row r="68258" spans="1:7" x14ac:dyDescent="0.25">
      <c r="A68258" s="1">
        <v>1822</v>
      </c>
      <c r="G68258" s="1"/>
    </row>
    <row r="68259" spans="1:7" x14ac:dyDescent="0.25">
      <c r="A68259" s="1">
        <v>1822</v>
      </c>
      <c r="G68259" s="1"/>
    </row>
    <row r="68260" spans="1:7" x14ac:dyDescent="0.25">
      <c r="A68260" s="1">
        <v>1822</v>
      </c>
      <c r="G68260" s="1"/>
    </row>
    <row r="68261" spans="1:7" x14ac:dyDescent="0.25">
      <c r="A68261" s="1">
        <v>1822</v>
      </c>
      <c r="G68261" s="1"/>
    </row>
    <row r="68262" spans="1:7" x14ac:dyDescent="0.25">
      <c r="A68262" s="1">
        <v>1822</v>
      </c>
      <c r="G68262" s="1"/>
    </row>
    <row r="68263" spans="1:7" x14ac:dyDescent="0.25">
      <c r="A68263" s="1">
        <v>1822</v>
      </c>
      <c r="G68263" s="1"/>
    </row>
    <row r="68264" spans="1:7" x14ac:dyDescent="0.25">
      <c r="A68264" s="1">
        <v>1822</v>
      </c>
      <c r="G68264" s="1"/>
    </row>
    <row r="68265" spans="1:7" x14ac:dyDescent="0.25">
      <c r="A68265" s="1">
        <v>1822</v>
      </c>
      <c r="G68265" s="1"/>
    </row>
    <row r="68266" spans="1:7" x14ac:dyDescent="0.25">
      <c r="A68266" s="1">
        <v>1822</v>
      </c>
      <c r="G68266" s="1"/>
    </row>
    <row r="68267" spans="1:7" x14ac:dyDescent="0.25">
      <c r="A68267" s="1">
        <v>1822</v>
      </c>
      <c r="G68267" s="1"/>
    </row>
    <row r="68268" spans="1:7" x14ac:dyDescent="0.25">
      <c r="A68268" s="1">
        <v>1822</v>
      </c>
      <c r="G68268" s="1"/>
    </row>
    <row r="68269" spans="1:7" x14ac:dyDescent="0.25">
      <c r="A68269" s="1">
        <v>1822</v>
      </c>
      <c r="G68269" s="1"/>
    </row>
    <row r="68270" spans="1:7" x14ac:dyDescent="0.25">
      <c r="A68270" s="1">
        <v>1822</v>
      </c>
      <c r="G68270" s="1"/>
    </row>
    <row r="68271" spans="1:7" x14ac:dyDescent="0.25">
      <c r="A68271" s="1">
        <v>1822</v>
      </c>
      <c r="G68271" s="1"/>
    </row>
    <row r="68272" spans="1:7" x14ac:dyDescent="0.25">
      <c r="A68272" s="1">
        <v>1822</v>
      </c>
      <c r="G68272" s="1"/>
    </row>
    <row r="68273" spans="1:7" x14ac:dyDescent="0.25">
      <c r="A68273" s="1">
        <v>1822</v>
      </c>
      <c r="G68273" s="1"/>
    </row>
    <row r="68274" spans="1:7" x14ac:dyDescent="0.25">
      <c r="A68274" s="1">
        <v>1822</v>
      </c>
      <c r="G68274" s="1"/>
    </row>
    <row r="68275" spans="1:7" x14ac:dyDescent="0.25">
      <c r="A68275" s="1">
        <v>1822</v>
      </c>
      <c r="G68275" s="1"/>
    </row>
    <row r="68276" spans="1:7" x14ac:dyDescent="0.25">
      <c r="A68276" s="1">
        <v>1822</v>
      </c>
      <c r="G68276" s="1"/>
    </row>
    <row r="68277" spans="1:7" x14ac:dyDescent="0.25">
      <c r="A68277" s="1">
        <v>1822</v>
      </c>
      <c r="G68277" s="1"/>
    </row>
    <row r="68278" spans="1:7" x14ac:dyDescent="0.25">
      <c r="A68278" s="1">
        <v>1822</v>
      </c>
      <c r="G68278" s="1"/>
    </row>
    <row r="68279" spans="1:7" x14ac:dyDescent="0.25">
      <c r="A68279" s="1">
        <v>1822</v>
      </c>
      <c r="G68279" s="1"/>
    </row>
    <row r="68280" spans="1:7" x14ac:dyDescent="0.25">
      <c r="A68280" s="1">
        <v>1822</v>
      </c>
      <c r="G68280" s="1"/>
    </row>
    <row r="68281" spans="1:7" x14ac:dyDescent="0.25">
      <c r="A68281" s="1">
        <v>1822</v>
      </c>
      <c r="G68281" s="1"/>
    </row>
    <row r="68282" spans="1:7" x14ac:dyDescent="0.25">
      <c r="A68282" s="1">
        <v>1822</v>
      </c>
      <c r="G68282" s="1"/>
    </row>
    <row r="68283" spans="1:7" x14ac:dyDescent="0.25">
      <c r="A68283" s="1">
        <v>1822</v>
      </c>
      <c r="G68283" s="1"/>
    </row>
    <row r="68284" spans="1:7" x14ac:dyDescent="0.25">
      <c r="A68284" s="1">
        <v>1822</v>
      </c>
      <c r="G68284" s="1"/>
    </row>
    <row r="68285" spans="1:7" x14ac:dyDescent="0.25">
      <c r="A68285" s="1">
        <v>1822</v>
      </c>
      <c r="G68285" s="1"/>
    </row>
    <row r="68286" spans="1:7" x14ac:dyDescent="0.25">
      <c r="A68286" s="1">
        <v>1822</v>
      </c>
      <c r="G68286" s="1"/>
    </row>
    <row r="68287" spans="1:7" x14ac:dyDescent="0.25">
      <c r="A68287" s="1">
        <v>1822</v>
      </c>
      <c r="G68287" s="1"/>
    </row>
    <row r="68288" spans="1:7" x14ac:dyDescent="0.25">
      <c r="A68288" s="1">
        <v>1822</v>
      </c>
      <c r="G68288" s="1"/>
    </row>
    <row r="68289" spans="1:7" x14ac:dyDescent="0.25">
      <c r="A68289" s="1">
        <v>1822</v>
      </c>
      <c r="G68289" s="1"/>
    </row>
    <row r="68290" spans="1:7" x14ac:dyDescent="0.25">
      <c r="A68290" s="1">
        <v>1822</v>
      </c>
      <c r="G68290" s="1"/>
    </row>
    <row r="68291" spans="1:7" x14ac:dyDescent="0.25">
      <c r="A68291" s="1">
        <v>1822</v>
      </c>
      <c r="G68291" s="1"/>
    </row>
    <row r="68292" spans="1:7" x14ac:dyDescent="0.25">
      <c r="A68292" s="1">
        <v>1822</v>
      </c>
      <c r="G68292" s="1"/>
    </row>
    <row r="68293" spans="1:7" x14ac:dyDescent="0.25">
      <c r="A68293" s="1">
        <v>1822</v>
      </c>
      <c r="G68293" s="1"/>
    </row>
    <row r="68294" spans="1:7" x14ac:dyDescent="0.25">
      <c r="A68294" s="1">
        <v>1821</v>
      </c>
      <c r="G68294" s="1"/>
    </row>
    <row r="68295" spans="1:7" x14ac:dyDescent="0.25">
      <c r="A68295" s="1">
        <v>1821</v>
      </c>
      <c r="G68295" s="1"/>
    </row>
    <row r="68296" spans="1:7" x14ac:dyDescent="0.25">
      <c r="A68296" s="1">
        <v>1821</v>
      </c>
      <c r="G68296" s="1"/>
    </row>
    <row r="68297" spans="1:7" x14ac:dyDescent="0.25">
      <c r="A68297" s="1">
        <v>1821</v>
      </c>
      <c r="G68297" s="1"/>
    </row>
    <row r="68298" spans="1:7" x14ac:dyDescent="0.25">
      <c r="A68298" s="1">
        <v>1821</v>
      </c>
      <c r="G68298" s="1"/>
    </row>
    <row r="68299" spans="1:7" x14ac:dyDescent="0.25">
      <c r="A68299" s="1">
        <v>1821</v>
      </c>
      <c r="G68299" s="1"/>
    </row>
    <row r="68300" spans="1:7" x14ac:dyDescent="0.25">
      <c r="A68300" s="1">
        <v>1821</v>
      </c>
      <c r="G68300" s="1"/>
    </row>
    <row r="68301" spans="1:7" x14ac:dyDescent="0.25">
      <c r="A68301" s="1">
        <v>1821</v>
      </c>
      <c r="G68301" s="1"/>
    </row>
    <row r="68302" spans="1:7" x14ac:dyDescent="0.25">
      <c r="A68302" s="1">
        <v>1821</v>
      </c>
      <c r="G68302" s="1"/>
    </row>
    <row r="68303" spans="1:7" x14ac:dyDescent="0.25">
      <c r="A68303" s="1">
        <v>1821</v>
      </c>
      <c r="G68303" s="1"/>
    </row>
    <row r="68304" spans="1:7" x14ac:dyDescent="0.25">
      <c r="A68304" s="1">
        <v>1821</v>
      </c>
      <c r="G68304" s="1"/>
    </row>
    <row r="68305" spans="1:7" x14ac:dyDescent="0.25">
      <c r="A68305" s="1">
        <v>1816</v>
      </c>
      <c r="G68305" s="1"/>
    </row>
    <row r="68306" spans="1:7" x14ac:dyDescent="0.25">
      <c r="A68306" s="1">
        <v>1816</v>
      </c>
      <c r="G68306" s="1"/>
    </row>
    <row r="68307" spans="1:7" x14ac:dyDescent="0.25">
      <c r="A68307" s="1">
        <v>1816</v>
      </c>
      <c r="G68307" s="1"/>
    </row>
    <row r="68308" spans="1:7" x14ac:dyDescent="0.25">
      <c r="A68308" s="1">
        <v>1816</v>
      </c>
      <c r="G68308" s="1"/>
    </row>
    <row r="68309" spans="1:7" x14ac:dyDescent="0.25">
      <c r="A68309" s="1">
        <v>1816</v>
      </c>
      <c r="G68309" s="1"/>
    </row>
    <row r="68310" spans="1:7" x14ac:dyDescent="0.25">
      <c r="A68310" s="1">
        <v>1816</v>
      </c>
      <c r="G68310" s="1"/>
    </row>
    <row r="68311" spans="1:7" x14ac:dyDescent="0.25">
      <c r="A68311" s="1">
        <v>1816</v>
      </c>
      <c r="G68311" s="1"/>
    </row>
    <row r="68312" spans="1:7" x14ac:dyDescent="0.25">
      <c r="A68312" s="1">
        <v>1816</v>
      </c>
      <c r="G68312" s="1"/>
    </row>
    <row r="68313" spans="1:7" x14ac:dyDescent="0.25">
      <c r="A68313" s="1">
        <v>1816</v>
      </c>
      <c r="G68313" s="1"/>
    </row>
    <row r="68314" spans="1:7" x14ac:dyDescent="0.25">
      <c r="A68314" s="1">
        <v>1816</v>
      </c>
      <c r="G68314" s="1"/>
    </row>
    <row r="68315" spans="1:7" x14ac:dyDescent="0.25">
      <c r="A68315" s="1">
        <v>1816</v>
      </c>
      <c r="G68315" s="1"/>
    </row>
    <row r="68316" spans="1:7" x14ac:dyDescent="0.25">
      <c r="A68316" s="1">
        <v>1816</v>
      </c>
      <c r="G68316" s="1"/>
    </row>
    <row r="68317" spans="1:7" x14ac:dyDescent="0.25">
      <c r="A68317" s="1">
        <v>1816</v>
      </c>
      <c r="G68317" s="1"/>
    </row>
    <row r="68318" spans="1:7" x14ac:dyDescent="0.25">
      <c r="A68318" s="1">
        <v>1816</v>
      </c>
      <c r="G68318" s="1"/>
    </row>
    <row r="68319" spans="1:7" x14ac:dyDescent="0.25">
      <c r="A68319" s="1">
        <v>1816</v>
      </c>
      <c r="G68319" s="1"/>
    </row>
    <row r="68320" spans="1:7" x14ac:dyDescent="0.25">
      <c r="A68320" s="1">
        <v>1816</v>
      </c>
      <c r="G68320" s="1"/>
    </row>
    <row r="68321" spans="1:7" x14ac:dyDescent="0.25">
      <c r="A68321" s="1">
        <v>1816</v>
      </c>
      <c r="G68321" s="1"/>
    </row>
    <row r="68322" spans="1:7" x14ac:dyDescent="0.25">
      <c r="A68322" s="1">
        <v>1816</v>
      </c>
      <c r="G68322" s="1"/>
    </row>
    <row r="68323" spans="1:7" x14ac:dyDescent="0.25">
      <c r="A68323" s="1">
        <v>1816</v>
      </c>
      <c r="G68323" s="1"/>
    </row>
    <row r="68324" spans="1:7" x14ac:dyDescent="0.25">
      <c r="A68324" s="1">
        <v>1816</v>
      </c>
      <c r="G68324" s="1"/>
    </row>
    <row r="68325" spans="1:7" x14ac:dyDescent="0.25">
      <c r="A68325" s="1">
        <v>1816</v>
      </c>
      <c r="G68325" s="1"/>
    </row>
    <row r="68326" spans="1:7" x14ac:dyDescent="0.25">
      <c r="A68326" s="1">
        <v>1813</v>
      </c>
      <c r="G68326" s="1"/>
    </row>
    <row r="68327" spans="1:7" x14ac:dyDescent="0.25">
      <c r="A68327" s="1">
        <v>1813</v>
      </c>
      <c r="G68327" s="1"/>
    </row>
    <row r="68328" spans="1:7" x14ac:dyDescent="0.25">
      <c r="A68328" s="1">
        <v>1813</v>
      </c>
      <c r="G68328" s="1"/>
    </row>
    <row r="68329" spans="1:7" x14ac:dyDescent="0.25">
      <c r="A68329" s="1">
        <v>1813</v>
      </c>
      <c r="G68329" s="1"/>
    </row>
    <row r="68330" spans="1:7" x14ac:dyDescent="0.25">
      <c r="A68330" s="1">
        <v>1813</v>
      </c>
      <c r="G68330" s="1"/>
    </row>
    <row r="68331" spans="1:7" x14ac:dyDescent="0.25">
      <c r="A68331" s="1">
        <v>1813</v>
      </c>
      <c r="G68331" s="1"/>
    </row>
    <row r="68332" spans="1:7" x14ac:dyDescent="0.25">
      <c r="A68332" s="1">
        <v>1813</v>
      </c>
      <c r="G68332" s="1"/>
    </row>
    <row r="68333" spans="1:7" x14ac:dyDescent="0.25">
      <c r="A68333" s="1">
        <v>1813</v>
      </c>
      <c r="G68333" s="1"/>
    </row>
    <row r="68334" spans="1:7" x14ac:dyDescent="0.25">
      <c r="A68334" s="1">
        <v>1812</v>
      </c>
      <c r="G68334" s="1"/>
    </row>
    <row r="68335" spans="1:7" x14ac:dyDescent="0.25">
      <c r="A68335" s="1">
        <v>1812</v>
      </c>
      <c r="G68335" s="1"/>
    </row>
    <row r="68336" spans="1:7" x14ac:dyDescent="0.25">
      <c r="A68336" s="1">
        <v>1812</v>
      </c>
      <c r="G68336" s="1"/>
    </row>
    <row r="68337" spans="1:7" x14ac:dyDescent="0.25">
      <c r="A68337" s="1">
        <v>1812</v>
      </c>
      <c r="G68337" s="1"/>
    </row>
    <row r="68338" spans="1:7" x14ac:dyDescent="0.25">
      <c r="A68338" s="1">
        <v>1812</v>
      </c>
      <c r="G68338" s="1"/>
    </row>
    <row r="68339" spans="1:7" x14ac:dyDescent="0.25">
      <c r="A68339" s="1">
        <v>1812</v>
      </c>
      <c r="G68339" s="1"/>
    </row>
    <row r="68340" spans="1:7" x14ac:dyDescent="0.25">
      <c r="A68340" s="1">
        <v>1812</v>
      </c>
      <c r="G68340" s="1"/>
    </row>
    <row r="68341" spans="1:7" x14ac:dyDescent="0.25">
      <c r="A68341" s="1">
        <v>1812</v>
      </c>
      <c r="G68341" s="1"/>
    </row>
    <row r="68342" spans="1:7" x14ac:dyDescent="0.25">
      <c r="A68342" s="1">
        <v>1812</v>
      </c>
      <c r="G68342" s="1"/>
    </row>
    <row r="68343" spans="1:7" x14ac:dyDescent="0.25">
      <c r="A68343" s="1">
        <v>1812</v>
      </c>
      <c r="G68343" s="1"/>
    </row>
    <row r="68344" spans="1:7" x14ac:dyDescent="0.25">
      <c r="A68344" s="1">
        <v>1812</v>
      </c>
      <c r="G68344" s="1"/>
    </row>
    <row r="68345" spans="1:7" x14ac:dyDescent="0.25">
      <c r="A68345" s="1">
        <v>1812</v>
      </c>
      <c r="G68345" s="1"/>
    </row>
    <row r="68346" spans="1:7" x14ac:dyDescent="0.25">
      <c r="A68346" s="1">
        <v>1812</v>
      </c>
      <c r="G68346" s="1"/>
    </row>
    <row r="68347" spans="1:7" x14ac:dyDescent="0.25">
      <c r="A68347" s="1">
        <v>1808</v>
      </c>
      <c r="G68347" s="1"/>
    </row>
    <row r="68348" spans="1:7" x14ac:dyDescent="0.25">
      <c r="A68348" s="1">
        <v>1808</v>
      </c>
      <c r="G68348" s="1"/>
    </row>
    <row r="68349" spans="1:7" x14ac:dyDescent="0.25">
      <c r="A68349" s="1">
        <v>1808</v>
      </c>
      <c r="G68349" s="1"/>
    </row>
    <row r="68350" spans="1:7" x14ac:dyDescent="0.25">
      <c r="A68350" s="1">
        <v>1808</v>
      </c>
      <c r="G68350" s="1"/>
    </row>
    <row r="68351" spans="1:7" x14ac:dyDescent="0.25">
      <c r="A68351" s="1">
        <v>1808</v>
      </c>
      <c r="G68351" s="1"/>
    </row>
    <row r="68352" spans="1:7" x14ac:dyDescent="0.25">
      <c r="A68352" s="1">
        <v>1808</v>
      </c>
      <c r="G68352" s="1"/>
    </row>
    <row r="68353" spans="1:7" x14ac:dyDescent="0.25">
      <c r="A68353" s="1">
        <v>1808</v>
      </c>
      <c r="G68353" s="1"/>
    </row>
    <row r="68354" spans="1:7" x14ac:dyDescent="0.25">
      <c r="A68354" s="1">
        <v>1808</v>
      </c>
      <c r="G68354" s="1"/>
    </row>
    <row r="68355" spans="1:7" x14ac:dyDescent="0.25">
      <c r="A68355" s="1">
        <v>1808</v>
      </c>
      <c r="G68355" s="1"/>
    </row>
    <row r="68356" spans="1:7" x14ac:dyDescent="0.25">
      <c r="A68356" s="1">
        <v>1802</v>
      </c>
      <c r="G68356" s="1"/>
    </row>
    <row r="68357" spans="1:7" x14ac:dyDescent="0.25">
      <c r="A68357" s="1">
        <v>1802</v>
      </c>
      <c r="G68357" s="1"/>
    </row>
    <row r="68358" spans="1:7" x14ac:dyDescent="0.25">
      <c r="A68358" s="1">
        <v>1802</v>
      </c>
      <c r="G68358" s="1"/>
    </row>
    <row r="68359" spans="1:7" x14ac:dyDescent="0.25">
      <c r="A68359" s="1">
        <v>1802</v>
      </c>
      <c r="G68359" s="1"/>
    </row>
    <row r="68360" spans="1:7" x14ac:dyDescent="0.25">
      <c r="A68360" s="1">
        <v>1802</v>
      </c>
      <c r="G68360" s="1"/>
    </row>
    <row r="68361" spans="1:7" x14ac:dyDescent="0.25">
      <c r="A68361" s="1">
        <v>1802</v>
      </c>
      <c r="G68361" s="1"/>
    </row>
    <row r="68362" spans="1:7" x14ac:dyDescent="0.25">
      <c r="A68362" s="1">
        <v>1802</v>
      </c>
      <c r="G68362" s="1"/>
    </row>
    <row r="68363" spans="1:7" x14ac:dyDescent="0.25">
      <c r="A68363" s="1">
        <v>1802</v>
      </c>
      <c r="G68363" s="1"/>
    </row>
    <row r="68364" spans="1:7" x14ac:dyDescent="0.25">
      <c r="A68364" s="1">
        <v>1802</v>
      </c>
      <c r="G68364" s="1"/>
    </row>
    <row r="68365" spans="1:7" x14ac:dyDescent="0.25">
      <c r="A68365" s="1">
        <v>1802</v>
      </c>
      <c r="G68365" s="1"/>
    </row>
    <row r="68366" spans="1:7" x14ac:dyDescent="0.25">
      <c r="A68366" s="1">
        <v>1802</v>
      </c>
      <c r="G68366" s="1"/>
    </row>
    <row r="68367" spans="1:7" x14ac:dyDescent="0.25">
      <c r="A68367" s="1">
        <v>1802</v>
      </c>
      <c r="G68367" s="1"/>
    </row>
    <row r="68368" spans="1:7" x14ac:dyDescent="0.25">
      <c r="A68368" s="1">
        <v>1802</v>
      </c>
      <c r="G68368" s="1"/>
    </row>
    <row r="68369" spans="1:7" x14ac:dyDescent="0.25">
      <c r="A68369" s="1">
        <v>1802</v>
      </c>
      <c r="G68369" s="1"/>
    </row>
    <row r="68370" spans="1:7" x14ac:dyDescent="0.25">
      <c r="A68370" s="1">
        <v>1802</v>
      </c>
      <c r="G68370" s="1"/>
    </row>
    <row r="68371" spans="1:7" x14ac:dyDescent="0.25">
      <c r="A68371" s="1">
        <v>1802</v>
      </c>
      <c r="G68371" s="1"/>
    </row>
    <row r="68372" spans="1:7" x14ac:dyDescent="0.25">
      <c r="A68372" s="1">
        <v>1802</v>
      </c>
      <c r="G68372" s="1"/>
    </row>
    <row r="68373" spans="1:7" x14ac:dyDescent="0.25">
      <c r="A68373" s="1">
        <v>1802</v>
      </c>
      <c r="G68373" s="1"/>
    </row>
    <row r="68374" spans="1:7" x14ac:dyDescent="0.25">
      <c r="A68374" s="1">
        <v>1802</v>
      </c>
      <c r="G68374" s="1"/>
    </row>
    <row r="68375" spans="1:7" x14ac:dyDescent="0.25">
      <c r="A68375" s="1">
        <v>1802</v>
      </c>
      <c r="G68375" s="1"/>
    </row>
    <row r="68376" spans="1:7" x14ac:dyDescent="0.25">
      <c r="A68376" s="1">
        <v>1802</v>
      </c>
      <c r="G68376" s="1"/>
    </row>
    <row r="68377" spans="1:7" x14ac:dyDescent="0.25">
      <c r="A68377" s="1">
        <v>1802</v>
      </c>
      <c r="G68377" s="1"/>
    </row>
    <row r="68378" spans="1:7" x14ac:dyDescent="0.25">
      <c r="A68378" s="1">
        <v>1802</v>
      </c>
      <c r="G68378" s="1"/>
    </row>
    <row r="68379" spans="1:7" x14ac:dyDescent="0.25">
      <c r="A68379" s="1">
        <v>1802</v>
      </c>
      <c r="G68379" s="1"/>
    </row>
    <row r="68380" spans="1:7" x14ac:dyDescent="0.25">
      <c r="A68380" s="1">
        <v>1802</v>
      </c>
      <c r="G68380" s="1"/>
    </row>
    <row r="68381" spans="1:7" x14ac:dyDescent="0.25">
      <c r="A68381" s="1">
        <v>1802</v>
      </c>
      <c r="G68381" s="1"/>
    </row>
    <row r="68382" spans="1:7" x14ac:dyDescent="0.25">
      <c r="A68382" s="1">
        <v>1802</v>
      </c>
      <c r="G68382" s="1"/>
    </row>
    <row r="68383" spans="1:7" x14ac:dyDescent="0.25">
      <c r="A68383" s="1">
        <v>1802</v>
      </c>
      <c r="G68383" s="1"/>
    </row>
    <row r="68384" spans="1:7" x14ac:dyDescent="0.25">
      <c r="A68384" s="1">
        <v>1802</v>
      </c>
      <c r="G68384" s="1"/>
    </row>
    <row r="68385" spans="1:7" x14ac:dyDescent="0.25">
      <c r="A68385" s="1">
        <v>1802</v>
      </c>
      <c r="G68385" s="1"/>
    </row>
    <row r="68386" spans="1:7" x14ac:dyDescent="0.25">
      <c r="A68386" s="1">
        <v>1802</v>
      </c>
      <c r="G68386" s="1"/>
    </row>
    <row r="68387" spans="1:7" x14ac:dyDescent="0.25">
      <c r="A68387" s="1">
        <v>1802</v>
      </c>
      <c r="G68387" s="1"/>
    </row>
    <row r="68388" spans="1:7" x14ac:dyDescent="0.25">
      <c r="A68388" s="1">
        <v>1802</v>
      </c>
      <c r="G68388" s="1"/>
    </row>
    <row r="68389" spans="1:7" x14ac:dyDescent="0.25">
      <c r="A68389" s="1">
        <v>1802</v>
      </c>
      <c r="G68389" s="1"/>
    </row>
    <row r="68390" spans="1:7" x14ac:dyDescent="0.25">
      <c r="A68390" s="1">
        <v>1802</v>
      </c>
      <c r="G68390" s="1"/>
    </row>
    <row r="68391" spans="1:7" x14ac:dyDescent="0.25">
      <c r="A68391" s="1">
        <v>1802</v>
      </c>
      <c r="G68391" s="1"/>
    </row>
    <row r="68392" spans="1:7" x14ac:dyDescent="0.25">
      <c r="A68392" s="1">
        <v>1802</v>
      </c>
      <c r="G68392" s="1"/>
    </row>
    <row r="68393" spans="1:7" x14ac:dyDescent="0.25">
      <c r="A68393" s="1">
        <v>1802</v>
      </c>
      <c r="G68393" s="1"/>
    </row>
    <row r="68394" spans="1:7" x14ac:dyDescent="0.25">
      <c r="A68394" s="1">
        <v>1802</v>
      </c>
      <c r="G68394" s="1"/>
    </row>
    <row r="68395" spans="1:7" x14ac:dyDescent="0.25">
      <c r="A68395" s="1">
        <v>1802</v>
      </c>
      <c r="G68395" s="1"/>
    </row>
    <row r="68396" spans="1:7" x14ac:dyDescent="0.25">
      <c r="A68396" s="1">
        <v>1802</v>
      </c>
      <c r="G68396" s="1"/>
    </row>
    <row r="68397" spans="1:7" x14ac:dyDescent="0.25">
      <c r="A68397" s="1">
        <v>1802</v>
      </c>
      <c r="G68397" s="1"/>
    </row>
    <row r="68398" spans="1:7" x14ac:dyDescent="0.25">
      <c r="A68398" s="1">
        <v>1802</v>
      </c>
      <c r="G68398" s="1"/>
    </row>
    <row r="68399" spans="1:7" x14ac:dyDescent="0.25">
      <c r="A68399" s="1">
        <v>1802</v>
      </c>
      <c r="G68399" s="1"/>
    </row>
    <row r="68400" spans="1:7" x14ac:dyDescent="0.25">
      <c r="A68400" s="1">
        <v>1802</v>
      </c>
      <c r="G68400" s="1"/>
    </row>
    <row r="68401" spans="1:7" x14ac:dyDescent="0.25">
      <c r="A68401" s="1">
        <v>1802</v>
      </c>
      <c r="G68401" s="1"/>
    </row>
    <row r="68402" spans="1:7" x14ac:dyDescent="0.25">
      <c r="A68402" s="1">
        <v>1802</v>
      </c>
      <c r="G68402" s="1"/>
    </row>
    <row r="68403" spans="1:7" x14ac:dyDescent="0.25">
      <c r="A68403" s="1">
        <v>1802</v>
      </c>
      <c r="G68403" s="1"/>
    </row>
    <row r="68404" spans="1:7" x14ac:dyDescent="0.25">
      <c r="A68404" s="1">
        <v>1802</v>
      </c>
      <c r="G68404" s="1"/>
    </row>
    <row r="68405" spans="1:7" x14ac:dyDescent="0.25">
      <c r="A68405" s="1">
        <v>1802</v>
      </c>
      <c r="G68405" s="1"/>
    </row>
    <row r="68406" spans="1:7" x14ac:dyDescent="0.25">
      <c r="A68406" s="1">
        <v>1802</v>
      </c>
      <c r="G68406" s="1"/>
    </row>
    <row r="68407" spans="1:7" x14ac:dyDescent="0.25">
      <c r="A68407" s="1">
        <v>1802</v>
      </c>
      <c r="G68407" s="1"/>
    </row>
    <row r="68408" spans="1:7" x14ac:dyDescent="0.25">
      <c r="A68408" s="1">
        <v>1802</v>
      </c>
      <c r="G68408" s="1"/>
    </row>
    <row r="68409" spans="1:7" x14ac:dyDescent="0.25">
      <c r="A68409" s="1">
        <v>1802</v>
      </c>
      <c r="G68409" s="1"/>
    </row>
    <row r="68410" spans="1:7" x14ac:dyDescent="0.25">
      <c r="A68410" s="1">
        <v>1802</v>
      </c>
      <c r="G68410" s="1"/>
    </row>
    <row r="68411" spans="1:7" x14ac:dyDescent="0.25">
      <c r="A68411" s="1">
        <v>1802</v>
      </c>
      <c r="G68411" s="1"/>
    </row>
    <row r="68412" spans="1:7" x14ac:dyDescent="0.25">
      <c r="A68412" s="1">
        <v>1802</v>
      </c>
      <c r="G68412" s="1"/>
    </row>
    <row r="68413" spans="1:7" x14ac:dyDescent="0.25">
      <c r="A68413" s="1">
        <v>1802</v>
      </c>
      <c r="G68413" s="1"/>
    </row>
    <row r="68414" spans="1:7" x14ac:dyDescent="0.25">
      <c r="A68414" s="1">
        <v>1802</v>
      </c>
      <c r="G68414" s="1"/>
    </row>
    <row r="68415" spans="1:7" x14ac:dyDescent="0.25">
      <c r="A68415" s="1">
        <v>1802</v>
      </c>
      <c r="G68415" s="1"/>
    </row>
    <row r="68416" spans="1:7" x14ac:dyDescent="0.25">
      <c r="A68416" s="1">
        <v>1802</v>
      </c>
      <c r="G68416" s="1"/>
    </row>
    <row r="68417" spans="1:7" x14ac:dyDescent="0.25">
      <c r="A68417" s="1">
        <v>1802</v>
      </c>
      <c r="G68417" s="1"/>
    </row>
    <row r="68418" spans="1:7" x14ac:dyDescent="0.25">
      <c r="A68418" s="1">
        <v>1802</v>
      </c>
      <c r="G68418" s="1"/>
    </row>
    <row r="68419" spans="1:7" x14ac:dyDescent="0.25">
      <c r="A68419" s="1">
        <v>1802</v>
      </c>
      <c r="G68419" s="1"/>
    </row>
    <row r="68420" spans="1:7" x14ac:dyDescent="0.25">
      <c r="A68420" s="1">
        <v>1802</v>
      </c>
      <c r="G68420" s="1"/>
    </row>
    <row r="68421" spans="1:7" x14ac:dyDescent="0.25">
      <c r="A68421" s="1">
        <v>1802</v>
      </c>
      <c r="G68421" s="1"/>
    </row>
    <row r="68422" spans="1:7" x14ac:dyDescent="0.25">
      <c r="A68422" s="1">
        <v>1802</v>
      </c>
      <c r="G68422" s="1"/>
    </row>
    <row r="68423" spans="1:7" x14ac:dyDescent="0.25">
      <c r="A68423" s="1">
        <v>1802</v>
      </c>
      <c r="G68423" s="1"/>
    </row>
    <row r="68424" spans="1:7" x14ac:dyDescent="0.25">
      <c r="A68424" s="1">
        <v>1802</v>
      </c>
      <c r="G68424" s="1"/>
    </row>
    <row r="68425" spans="1:7" x14ac:dyDescent="0.25">
      <c r="A68425" s="1">
        <v>1802</v>
      </c>
      <c r="G68425" s="1"/>
    </row>
    <row r="68426" spans="1:7" x14ac:dyDescent="0.25">
      <c r="A68426" s="1">
        <v>1802</v>
      </c>
      <c r="G68426" s="1"/>
    </row>
    <row r="68427" spans="1:7" x14ac:dyDescent="0.25">
      <c r="A68427" s="1">
        <v>1802</v>
      </c>
      <c r="G68427" s="1"/>
    </row>
    <row r="68428" spans="1:7" x14ac:dyDescent="0.25">
      <c r="A68428" s="1">
        <v>1802</v>
      </c>
      <c r="G68428" s="1"/>
    </row>
    <row r="68429" spans="1:7" x14ac:dyDescent="0.25">
      <c r="A68429" s="1">
        <v>1802</v>
      </c>
      <c r="G68429" s="1"/>
    </row>
    <row r="68430" spans="1:7" x14ac:dyDescent="0.25">
      <c r="A68430" s="1">
        <v>1802</v>
      </c>
      <c r="G68430" s="1"/>
    </row>
    <row r="68431" spans="1:7" x14ac:dyDescent="0.25">
      <c r="A68431" s="1">
        <v>1802</v>
      </c>
      <c r="G68431" s="1"/>
    </row>
    <row r="68432" spans="1:7" x14ac:dyDescent="0.25">
      <c r="A68432" s="1">
        <v>1802</v>
      </c>
      <c r="G68432" s="1"/>
    </row>
    <row r="68433" spans="1:7" x14ac:dyDescent="0.25">
      <c r="A68433" s="1">
        <v>1802</v>
      </c>
      <c r="G68433" s="1"/>
    </row>
    <row r="68434" spans="1:7" x14ac:dyDescent="0.25">
      <c r="A68434" s="1">
        <v>1802</v>
      </c>
      <c r="G68434" s="1"/>
    </row>
    <row r="68435" spans="1:7" x14ac:dyDescent="0.25">
      <c r="A68435" s="1">
        <v>1802</v>
      </c>
      <c r="G68435" s="1"/>
    </row>
    <row r="68436" spans="1:7" x14ac:dyDescent="0.25">
      <c r="A68436" s="1">
        <v>1802</v>
      </c>
      <c r="G68436" s="1"/>
    </row>
    <row r="68437" spans="1:7" x14ac:dyDescent="0.25">
      <c r="A68437" s="1">
        <v>1802</v>
      </c>
      <c r="G68437" s="1"/>
    </row>
    <row r="68438" spans="1:7" x14ac:dyDescent="0.25">
      <c r="A68438" s="1">
        <v>1801</v>
      </c>
      <c r="G68438" s="1"/>
    </row>
    <row r="68439" spans="1:7" x14ac:dyDescent="0.25">
      <c r="A68439" s="1">
        <v>1801</v>
      </c>
      <c r="G68439" s="1"/>
    </row>
    <row r="68440" spans="1:7" x14ac:dyDescent="0.25">
      <c r="A68440" s="1">
        <v>1801</v>
      </c>
      <c r="G68440" s="1"/>
    </row>
    <row r="68441" spans="1:7" x14ac:dyDescent="0.25">
      <c r="A68441" s="1">
        <v>1801</v>
      </c>
      <c r="G68441" s="1"/>
    </row>
    <row r="68442" spans="1:7" x14ac:dyDescent="0.25">
      <c r="A68442" s="1">
        <v>1801</v>
      </c>
      <c r="G68442" s="1"/>
    </row>
    <row r="68443" spans="1:7" x14ac:dyDescent="0.25">
      <c r="A68443" s="1">
        <v>1801</v>
      </c>
      <c r="G68443" s="1"/>
    </row>
    <row r="68444" spans="1:7" x14ac:dyDescent="0.25">
      <c r="A68444" s="1">
        <v>1801</v>
      </c>
      <c r="G68444" s="1"/>
    </row>
    <row r="68445" spans="1:7" x14ac:dyDescent="0.25">
      <c r="A68445" s="1">
        <v>1801</v>
      </c>
      <c r="G68445" s="1"/>
    </row>
    <row r="68446" spans="1:7" x14ac:dyDescent="0.25">
      <c r="A68446" s="1">
        <v>1801</v>
      </c>
      <c r="G68446" s="1"/>
    </row>
    <row r="68447" spans="1:7" x14ac:dyDescent="0.25">
      <c r="A68447" s="1">
        <v>1801</v>
      </c>
      <c r="G68447" s="1"/>
    </row>
    <row r="68448" spans="1:7" x14ac:dyDescent="0.25">
      <c r="A68448" s="1">
        <v>1801</v>
      </c>
      <c r="G68448" s="1"/>
    </row>
    <row r="68449" spans="1:7" x14ac:dyDescent="0.25">
      <c r="A68449" s="1">
        <v>1801</v>
      </c>
      <c r="G68449" s="1"/>
    </row>
    <row r="68450" spans="1:7" x14ac:dyDescent="0.25">
      <c r="A68450" s="1">
        <v>1801</v>
      </c>
      <c r="G68450" s="1"/>
    </row>
    <row r="68451" spans="1:7" x14ac:dyDescent="0.25">
      <c r="A68451" s="1">
        <v>1801</v>
      </c>
      <c r="G68451" s="1"/>
    </row>
    <row r="68452" spans="1:7" x14ac:dyDescent="0.25">
      <c r="A68452" s="1">
        <v>1801</v>
      </c>
      <c r="G68452" s="1"/>
    </row>
    <row r="68453" spans="1:7" x14ac:dyDescent="0.25">
      <c r="A68453" s="1">
        <v>1801</v>
      </c>
      <c r="G68453" s="1"/>
    </row>
    <row r="68454" spans="1:7" x14ac:dyDescent="0.25">
      <c r="A68454" s="1">
        <v>1801</v>
      </c>
      <c r="G68454" s="1"/>
    </row>
    <row r="68455" spans="1:7" x14ac:dyDescent="0.25">
      <c r="A68455" s="1">
        <v>1801</v>
      </c>
      <c r="G68455" s="1"/>
    </row>
    <row r="68456" spans="1:7" x14ac:dyDescent="0.25">
      <c r="A68456" s="1">
        <v>1801</v>
      </c>
      <c r="G68456" s="1"/>
    </row>
    <row r="68457" spans="1:7" x14ac:dyDescent="0.25">
      <c r="A68457" s="1">
        <v>1801</v>
      </c>
      <c r="G68457" s="1"/>
    </row>
    <row r="68458" spans="1:7" x14ac:dyDescent="0.25">
      <c r="A68458" s="1">
        <v>1801</v>
      </c>
      <c r="G68458" s="1"/>
    </row>
    <row r="68459" spans="1:7" x14ac:dyDescent="0.25">
      <c r="A68459" s="1">
        <v>1801</v>
      </c>
      <c r="G68459" s="1"/>
    </row>
    <row r="68460" spans="1:7" x14ac:dyDescent="0.25">
      <c r="A68460" s="1">
        <v>1801</v>
      </c>
      <c r="G68460" s="1"/>
    </row>
    <row r="68461" spans="1:7" x14ac:dyDescent="0.25">
      <c r="A68461" s="1">
        <v>1801</v>
      </c>
      <c r="G68461" s="1"/>
    </row>
    <row r="68462" spans="1:7" x14ac:dyDescent="0.25">
      <c r="A68462" s="1">
        <v>1801</v>
      </c>
      <c r="G68462" s="1"/>
    </row>
    <row r="68463" spans="1:7" x14ac:dyDescent="0.25">
      <c r="A68463" s="1">
        <v>1801</v>
      </c>
      <c r="G68463" s="1"/>
    </row>
    <row r="68464" spans="1:7" x14ac:dyDescent="0.25">
      <c r="A68464" s="1">
        <v>1801</v>
      </c>
      <c r="G68464" s="1"/>
    </row>
    <row r="68465" spans="1:7" x14ac:dyDescent="0.25">
      <c r="A68465" s="1">
        <v>1801</v>
      </c>
      <c r="G68465" s="1"/>
    </row>
    <row r="68466" spans="1:7" x14ac:dyDescent="0.25">
      <c r="A68466" s="1">
        <v>1801</v>
      </c>
      <c r="G68466" s="1"/>
    </row>
    <row r="68467" spans="1:7" x14ac:dyDescent="0.25">
      <c r="A68467" s="1">
        <v>1801</v>
      </c>
      <c r="G68467" s="1"/>
    </row>
    <row r="68468" spans="1:7" x14ac:dyDescent="0.25">
      <c r="A68468" s="1">
        <v>1801</v>
      </c>
      <c r="G68468" s="1"/>
    </row>
    <row r="68469" spans="1:7" x14ac:dyDescent="0.25">
      <c r="A68469" s="1">
        <v>1801</v>
      </c>
      <c r="G68469" s="1"/>
    </row>
    <row r="68470" spans="1:7" x14ac:dyDescent="0.25">
      <c r="A68470" s="1">
        <v>1801</v>
      </c>
      <c r="G68470" s="1"/>
    </row>
    <row r="68471" spans="1:7" x14ac:dyDescent="0.25">
      <c r="A68471" s="1">
        <v>1801</v>
      </c>
      <c r="G68471" s="1"/>
    </row>
    <row r="68472" spans="1:7" x14ac:dyDescent="0.25">
      <c r="A68472" s="1">
        <v>1801</v>
      </c>
      <c r="G68472" s="1"/>
    </row>
    <row r="68473" spans="1:7" x14ac:dyDescent="0.25">
      <c r="A68473" s="1">
        <v>1801</v>
      </c>
      <c r="G68473" s="1"/>
    </row>
    <row r="68474" spans="1:7" x14ac:dyDescent="0.25">
      <c r="A68474" s="1">
        <v>1801</v>
      </c>
      <c r="G68474" s="1"/>
    </row>
    <row r="68475" spans="1:7" x14ac:dyDescent="0.25">
      <c r="A68475" s="1">
        <v>1801</v>
      </c>
      <c r="G68475" s="1"/>
    </row>
    <row r="68476" spans="1:7" x14ac:dyDescent="0.25">
      <c r="A68476" s="1">
        <v>1801</v>
      </c>
      <c r="G68476" s="1"/>
    </row>
    <row r="68477" spans="1:7" x14ac:dyDescent="0.25">
      <c r="A68477" s="1">
        <v>1801</v>
      </c>
      <c r="G68477" s="1"/>
    </row>
    <row r="68478" spans="1:7" x14ac:dyDescent="0.25">
      <c r="A68478" s="1">
        <v>1801</v>
      </c>
      <c r="G68478" s="1"/>
    </row>
    <row r="68479" spans="1:7" x14ac:dyDescent="0.25">
      <c r="A68479" s="1">
        <v>1801</v>
      </c>
      <c r="G68479" s="1"/>
    </row>
    <row r="68480" spans="1:7" x14ac:dyDescent="0.25">
      <c r="A68480" s="1">
        <v>1801</v>
      </c>
      <c r="G68480" s="1"/>
    </row>
    <row r="68481" spans="1:7" x14ac:dyDescent="0.25">
      <c r="A68481" s="1">
        <v>1801</v>
      </c>
      <c r="G68481" s="1"/>
    </row>
    <row r="68482" spans="1:7" x14ac:dyDescent="0.25">
      <c r="A68482" s="1">
        <v>1801</v>
      </c>
      <c r="G68482" s="1"/>
    </row>
    <row r="68483" spans="1:7" x14ac:dyDescent="0.25">
      <c r="A68483" s="1">
        <v>1801</v>
      </c>
      <c r="G68483" s="1"/>
    </row>
    <row r="68484" spans="1:7" x14ac:dyDescent="0.25">
      <c r="A68484" s="1">
        <v>1801</v>
      </c>
      <c r="G68484" s="1"/>
    </row>
    <row r="68485" spans="1:7" x14ac:dyDescent="0.25">
      <c r="A68485" s="1">
        <v>1800</v>
      </c>
      <c r="G68485" s="1"/>
    </row>
    <row r="68486" spans="1:7" x14ac:dyDescent="0.25">
      <c r="A68486" s="1">
        <v>1800</v>
      </c>
      <c r="G68486" s="1"/>
    </row>
    <row r="68487" spans="1:7" x14ac:dyDescent="0.25">
      <c r="A68487" s="1">
        <v>1800</v>
      </c>
      <c r="G68487" s="1"/>
    </row>
    <row r="68488" spans="1:7" x14ac:dyDescent="0.25">
      <c r="A68488" s="1">
        <v>1800</v>
      </c>
      <c r="G68488" s="1"/>
    </row>
    <row r="68489" spans="1:7" x14ac:dyDescent="0.25">
      <c r="A68489" s="1">
        <v>1800</v>
      </c>
      <c r="G68489" s="1"/>
    </row>
    <row r="68490" spans="1:7" x14ac:dyDescent="0.25">
      <c r="A68490" s="1">
        <v>1800</v>
      </c>
      <c r="G68490" s="1"/>
    </row>
    <row r="68491" spans="1:7" x14ac:dyDescent="0.25">
      <c r="A68491" s="1">
        <v>1800</v>
      </c>
      <c r="G68491" s="1"/>
    </row>
    <row r="68492" spans="1:7" x14ac:dyDescent="0.25">
      <c r="A68492" s="1">
        <v>1800</v>
      </c>
      <c r="G68492" s="1"/>
    </row>
    <row r="68493" spans="1:7" x14ac:dyDescent="0.25">
      <c r="A68493" s="1">
        <v>1800</v>
      </c>
      <c r="G68493" s="1"/>
    </row>
    <row r="68494" spans="1:7" x14ac:dyDescent="0.25">
      <c r="A68494" s="1">
        <v>1800</v>
      </c>
      <c r="G68494" s="1"/>
    </row>
    <row r="68495" spans="1:7" x14ac:dyDescent="0.25">
      <c r="A68495" s="1">
        <v>1800</v>
      </c>
      <c r="G68495" s="1"/>
    </row>
    <row r="68496" spans="1:7" x14ac:dyDescent="0.25">
      <c r="A68496" s="1">
        <v>1800</v>
      </c>
      <c r="G68496" s="1"/>
    </row>
    <row r="68497" spans="1:7" x14ac:dyDescent="0.25">
      <c r="A68497" s="1">
        <v>1800</v>
      </c>
      <c r="G68497" s="1"/>
    </row>
    <row r="68498" spans="1:7" x14ac:dyDescent="0.25">
      <c r="A68498" s="1">
        <v>1800</v>
      </c>
      <c r="G68498" s="1"/>
    </row>
    <row r="68499" spans="1:7" x14ac:dyDescent="0.25">
      <c r="A68499" s="1">
        <v>1800</v>
      </c>
      <c r="G68499" s="1"/>
    </row>
    <row r="68500" spans="1:7" x14ac:dyDescent="0.25">
      <c r="A68500" s="1">
        <v>1800</v>
      </c>
      <c r="G68500" s="1"/>
    </row>
    <row r="68501" spans="1:7" x14ac:dyDescent="0.25">
      <c r="A68501" s="1">
        <v>1800</v>
      </c>
      <c r="G68501" s="1"/>
    </row>
    <row r="68502" spans="1:7" x14ac:dyDescent="0.25">
      <c r="A68502" s="1">
        <v>1800</v>
      </c>
      <c r="G68502" s="1"/>
    </row>
    <row r="68503" spans="1:7" x14ac:dyDescent="0.25">
      <c r="A68503" s="1">
        <v>1800</v>
      </c>
      <c r="G68503" s="1"/>
    </row>
    <row r="68504" spans="1:7" x14ac:dyDescent="0.25">
      <c r="A68504" s="1">
        <v>1800</v>
      </c>
      <c r="G68504" s="1"/>
    </row>
    <row r="68505" spans="1:7" x14ac:dyDescent="0.25">
      <c r="A68505" s="1">
        <v>1800</v>
      </c>
      <c r="G68505" s="1"/>
    </row>
    <row r="68506" spans="1:7" x14ac:dyDescent="0.25">
      <c r="A68506" s="1">
        <v>1800</v>
      </c>
      <c r="G68506" s="1"/>
    </row>
    <row r="68507" spans="1:7" x14ac:dyDescent="0.25">
      <c r="A68507" s="1">
        <v>1800</v>
      </c>
      <c r="G68507" s="1"/>
    </row>
    <row r="68508" spans="1:7" x14ac:dyDescent="0.25">
      <c r="A68508" s="1">
        <v>1800</v>
      </c>
      <c r="G68508" s="1"/>
    </row>
    <row r="68509" spans="1:7" x14ac:dyDescent="0.25">
      <c r="A68509" s="1">
        <v>1800</v>
      </c>
      <c r="G68509" s="1"/>
    </row>
    <row r="68510" spans="1:7" x14ac:dyDescent="0.25">
      <c r="A68510" s="1">
        <v>1800</v>
      </c>
      <c r="G68510" s="1"/>
    </row>
    <row r="68511" spans="1:7" x14ac:dyDescent="0.25">
      <c r="A68511" s="1">
        <v>1800</v>
      </c>
      <c r="G68511" s="1"/>
    </row>
    <row r="68512" spans="1:7" x14ac:dyDescent="0.25">
      <c r="A68512" s="1">
        <v>1800</v>
      </c>
      <c r="G68512" s="1"/>
    </row>
    <row r="68513" spans="1:7" x14ac:dyDescent="0.25">
      <c r="A68513" s="1">
        <v>1800</v>
      </c>
      <c r="G68513" s="1"/>
    </row>
    <row r="68514" spans="1:7" x14ac:dyDescent="0.25">
      <c r="A68514" s="1">
        <v>1800</v>
      </c>
      <c r="G68514" s="1"/>
    </row>
    <row r="68515" spans="1:7" x14ac:dyDescent="0.25">
      <c r="A68515" s="1">
        <v>1800</v>
      </c>
      <c r="G68515" s="1"/>
    </row>
    <row r="68516" spans="1:7" x14ac:dyDescent="0.25">
      <c r="A68516" s="1">
        <v>1800</v>
      </c>
      <c r="G68516" s="1"/>
    </row>
    <row r="68517" spans="1:7" x14ac:dyDescent="0.25">
      <c r="A68517" s="1">
        <v>1800</v>
      </c>
      <c r="G68517" s="1"/>
    </row>
    <row r="68518" spans="1:7" x14ac:dyDescent="0.25">
      <c r="A68518" s="1">
        <v>1800</v>
      </c>
      <c r="G68518" s="1"/>
    </row>
    <row r="68519" spans="1:7" x14ac:dyDescent="0.25">
      <c r="A68519" s="1">
        <v>1800</v>
      </c>
      <c r="G68519" s="1"/>
    </row>
    <row r="68520" spans="1:7" x14ac:dyDescent="0.25">
      <c r="A68520" s="1">
        <v>1800</v>
      </c>
      <c r="G68520" s="1"/>
    </row>
    <row r="68521" spans="1:7" x14ac:dyDescent="0.25">
      <c r="A68521" s="1">
        <v>1797</v>
      </c>
      <c r="G68521" s="1"/>
    </row>
    <row r="68522" spans="1:7" x14ac:dyDescent="0.25">
      <c r="A68522" s="1">
        <v>1797</v>
      </c>
      <c r="G68522" s="1"/>
    </row>
    <row r="68523" spans="1:7" x14ac:dyDescent="0.25">
      <c r="A68523" s="1">
        <v>1797</v>
      </c>
      <c r="G68523" s="1"/>
    </row>
    <row r="68524" spans="1:7" x14ac:dyDescent="0.25">
      <c r="A68524" s="1">
        <v>1797</v>
      </c>
      <c r="G68524" s="1"/>
    </row>
    <row r="68525" spans="1:7" x14ac:dyDescent="0.25">
      <c r="A68525" s="1">
        <v>1797</v>
      </c>
      <c r="G68525" s="1"/>
    </row>
    <row r="68526" spans="1:7" x14ac:dyDescent="0.25">
      <c r="A68526" s="1">
        <v>1797</v>
      </c>
      <c r="G68526" s="1"/>
    </row>
    <row r="68527" spans="1:7" x14ac:dyDescent="0.25">
      <c r="A68527" s="1">
        <v>1797</v>
      </c>
      <c r="G68527" s="1"/>
    </row>
    <row r="68528" spans="1:7" x14ac:dyDescent="0.25">
      <c r="A68528" s="1">
        <v>1797</v>
      </c>
      <c r="G68528" s="1"/>
    </row>
    <row r="68529" spans="1:7" x14ac:dyDescent="0.25">
      <c r="A68529" s="1">
        <v>1797</v>
      </c>
      <c r="G68529" s="1"/>
    </row>
    <row r="68530" spans="1:7" x14ac:dyDescent="0.25">
      <c r="A68530" s="1">
        <v>1797</v>
      </c>
      <c r="G68530" s="1"/>
    </row>
    <row r="68531" spans="1:7" x14ac:dyDescent="0.25">
      <c r="A68531" s="1">
        <v>1797</v>
      </c>
      <c r="G68531" s="1"/>
    </row>
    <row r="68532" spans="1:7" x14ac:dyDescent="0.25">
      <c r="A68532" s="1">
        <v>1797</v>
      </c>
      <c r="G68532" s="1"/>
    </row>
    <row r="68533" spans="1:7" x14ac:dyDescent="0.25">
      <c r="A68533" s="1">
        <v>1797</v>
      </c>
      <c r="G68533" s="1"/>
    </row>
    <row r="68534" spans="1:7" x14ac:dyDescent="0.25">
      <c r="A68534" s="1">
        <v>1797</v>
      </c>
      <c r="G68534" s="1"/>
    </row>
    <row r="68535" spans="1:7" x14ac:dyDescent="0.25">
      <c r="A68535" s="1">
        <v>1797</v>
      </c>
      <c r="G68535" s="1"/>
    </row>
    <row r="68536" spans="1:7" x14ac:dyDescent="0.25">
      <c r="A68536" s="1">
        <v>1797</v>
      </c>
      <c r="G68536" s="1"/>
    </row>
    <row r="68537" spans="1:7" x14ac:dyDescent="0.25">
      <c r="A68537" s="1">
        <v>1797</v>
      </c>
      <c r="G68537" s="1"/>
    </row>
    <row r="68538" spans="1:7" x14ac:dyDescent="0.25">
      <c r="A68538" s="1">
        <v>1797</v>
      </c>
      <c r="G68538" s="1"/>
    </row>
    <row r="68539" spans="1:7" x14ac:dyDescent="0.25">
      <c r="A68539" s="1">
        <v>1797</v>
      </c>
      <c r="G68539" s="1"/>
    </row>
    <row r="68540" spans="1:7" x14ac:dyDescent="0.25">
      <c r="A68540" s="1">
        <v>1797</v>
      </c>
      <c r="G68540" s="1"/>
    </row>
    <row r="68541" spans="1:7" x14ac:dyDescent="0.25">
      <c r="A68541" s="1">
        <v>1794</v>
      </c>
      <c r="G68541" s="1"/>
    </row>
    <row r="68542" spans="1:7" x14ac:dyDescent="0.25">
      <c r="A68542" s="1">
        <v>1792</v>
      </c>
      <c r="G68542" s="1"/>
    </row>
    <row r="68543" spans="1:7" x14ac:dyDescent="0.25">
      <c r="A68543" s="1">
        <v>1792</v>
      </c>
      <c r="G68543" s="1"/>
    </row>
    <row r="68544" spans="1:7" x14ac:dyDescent="0.25">
      <c r="A68544" s="1">
        <v>1792</v>
      </c>
      <c r="G68544" s="1"/>
    </row>
    <row r="68545" spans="1:7" x14ac:dyDescent="0.25">
      <c r="A68545" s="1">
        <v>1792</v>
      </c>
      <c r="G68545" s="1"/>
    </row>
    <row r="68546" spans="1:7" x14ac:dyDescent="0.25">
      <c r="A68546" s="1">
        <v>1792</v>
      </c>
      <c r="G68546" s="1"/>
    </row>
    <row r="68547" spans="1:7" x14ac:dyDescent="0.25">
      <c r="A68547" s="1">
        <v>1792</v>
      </c>
      <c r="G68547" s="1"/>
    </row>
    <row r="68548" spans="1:7" x14ac:dyDescent="0.25">
      <c r="A68548" s="1">
        <v>1792</v>
      </c>
      <c r="G68548" s="1"/>
    </row>
    <row r="68549" spans="1:7" x14ac:dyDescent="0.25">
      <c r="A68549" s="1">
        <v>1792</v>
      </c>
      <c r="G68549" s="1"/>
    </row>
    <row r="68550" spans="1:7" x14ac:dyDescent="0.25">
      <c r="A68550" s="1">
        <v>1792</v>
      </c>
      <c r="G68550" s="1"/>
    </row>
    <row r="68551" spans="1:7" x14ac:dyDescent="0.25">
      <c r="A68551" s="1">
        <v>1792</v>
      </c>
      <c r="G68551" s="1"/>
    </row>
    <row r="68552" spans="1:7" x14ac:dyDescent="0.25">
      <c r="A68552" s="1">
        <v>1792</v>
      </c>
      <c r="G68552" s="1"/>
    </row>
    <row r="68553" spans="1:7" x14ac:dyDescent="0.25">
      <c r="A68553" s="1">
        <v>1792</v>
      </c>
      <c r="G68553" s="1"/>
    </row>
    <row r="68554" spans="1:7" x14ac:dyDescent="0.25">
      <c r="A68554" s="1">
        <v>1792</v>
      </c>
      <c r="G68554" s="1"/>
    </row>
    <row r="68555" spans="1:7" x14ac:dyDescent="0.25">
      <c r="A68555" s="1">
        <v>1792</v>
      </c>
      <c r="G68555" s="1"/>
    </row>
    <row r="68556" spans="1:7" x14ac:dyDescent="0.25">
      <c r="A68556" s="1">
        <v>1792</v>
      </c>
      <c r="G68556" s="1"/>
    </row>
    <row r="68557" spans="1:7" x14ac:dyDescent="0.25">
      <c r="A68557" s="1">
        <v>1792</v>
      </c>
      <c r="G68557" s="1"/>
    </row>
    <row r="68558" spans="1:7" x14ac:dyDescent="0.25">
      <c r="A68558" s="1">
        <v>1792</v>
      </c>
      <c r="G68558" s="1"/>
    </row>
    <row r="68559" spans="1:7" x14ac:dyDescent="0.25">
      <c r="A68559" s="1">
        <v>1792</v>
      </c>
      <c r="G68559" s="1"/>
    </row>
    <row r="68560" spans="1:7" x14ac:dyDescent="0.25">
      <c r="A68560" s="1">
        <v>1792</v>
      </c>
      <c r="G68560" s="1"/>
    </row>
    <row r="68561" spans="1:7" x14ac:dyDescent="0.25">
      <c r="A68561" s="1">
        <v>1792</v>
      </c>
      <c r="G68561" s="1"/>
    </row>
    <row r="68562" spans="1:7" x14ac:dyDescent="0.25">
      <c r="A68562" s="1">
        <v>1792</v>
      </c>
      <c r="G68562" s="1"/>
    </row>
    <row r="68563" spans="1:7" x14ac:dyDescent="0.25">
      <c r="A68563" s="1">
        <v>1792</v>
      </c>
      <c r="G68563" s="1"/>
    </row>
    <row r="68564" spans="1:7" x14ac:dyDescent="0.25">
      <c r="A68564" s="1">
        <v>1792</v>
      </c>
      <c r="G68564" s="1"/>
    </row>
    <row r="68565" spans="1:7" x14ac:dyDescent="0.25">
      <c r="A68565" s="1">
        <v>1792</v>
      </c>
      <c r="G68565" s="1"/>
    </row>
    <row r="68566" spans="1:7" x14ac:dyDescent="0.25">
      <c r="A68566" s="1">
        <v>1792</v>
      </c>
      <c r="G68566" s="1"/>
    </row>
    <row r="68567" spans="1:7" x14ac:dyDescent="0.25">
      <c r="A68567" s="1">
        <v>1792</v>
      </c>
      <c r="G68567" s="1"/>
    </row>
    <row r="68568" spans="1:7" x14ac:dyDescent="0.25">
      <c r="A68568" s="1">
        <v>1792</v>
      </c>
      <c r="G68568" s="1"/>
    </row>
    <row r="68569" spans="1:7" x14ac:dyDescent="0.25">
      <c r="A68569" s="1">
        <v>1792</v>
      </c>
      <c r="G68569" s="1"/>
    </row>
    <row r="68570" spans="1:7" x14ac:dyDescent="0.25">
      <c r="A68570" s="1">
        <v>1792</v>
      </c>
      <c r="G68570" s="1"/>
    </row>
    <row r="68571" spans="1:7" x14ac:dyDescent="0.25">
      <c r="A68571" s="1">
        <v>1792</v>
      </c>
      <c r="G68571" s="1"/>
    </row>
    <row r="68572" spans="1:7" x14ac:dyDescent="0.25">
      <c r="A68572" s="1">
        <v>1792</v>
      </c>
      <c r="G68572" s="1"/>
    </row>
    <row r="68573" spans="1:7" x14ac:dyDescent="0.25">
      <c r="A68573" s="1">
        <v>1792</v>
      </c>
      <c r="G68573" s="1"/>
    </row>
    <row r="68574" spans="1:7" x14ac:dyDescent="0.25">
      <c r="A68574" s="1">
        <v>1792</v>
      </c>
      <c r="G68574" s="1"/>
    </row>
    <row r="68575" spans="1:7" x14ac:dyDescent="0.25">
      <c r="A68575" s="1">
        <v>1792</v>
      </c>
      <c r="G68575" s="1"/>
    </row>
    <row r="68576" spans="1:7" x14ac:dyDescent="0.25">
      <c r="A68576" s="1">
        <v>1792</v>
      </c>
      <c r="G68576" s="1"/>
    </row>
    <row r="68577" spans="1:7" x14ac:dyDescent="0.25">
      <c r="A68577" s="1">
        <v>1792</v>
      </c>
      <c r="G68577" s="1"/>
    </row>
    <row r="68578" spans="1:7" x14ac:dyDescent="0.25">
      <c r="A68578" s="1">
        <v>1792</v>
      </c>
      <c r="G68578" s="1"/>
    </row>
    <row r="68579" spans="1:7" x14ac:dyDescent="0.25">
      <c r="A68579" s="1">
        <v>1792</v>
      </c>
      <c r="G68579" s="1"/>
    </row>
    <row r="68580" spans="1:7" x14ac:dyDescent="0.25">
      <c r="A68580" s="1">
        <v>1792</v>
      </c>
      <c r="G68580" s="1"/>
    </row>
    <row r="68581" spans="1:7" x14ac:dyDescent="0.25">
      <c r="A68581" s="1">
        <v>1792</v>
      </c>
      <c r="G68581" s="1"/>
    </row>
    <row r="68582" spans="1:7" x14ac:dyDescent="0.25">
      <c r="A68582" s="1">
        <v>1792</v>
      </c>
      <c r="G68582" s="1"/>
    </row>
    <row r="68583" spans="1:7" x14ac:dyDescent="0.25">
      <c r="A68583" s="1">
        <v>1792</v>
      </c>
      <c r="G68583" s="1"/>
    </row>
    <row r="68584" spans="1:7" x14ac:dyDescent="0.25">
      <c r="A68584" s="1">
        <v>1792</v>
      </c>
      <c r="G68584" s="1"/>
    </row>
    <row r="68585" spans="1:7" x14ac:dyDescent="0.25">
      <c r="A68585" s="1">
        <v>1792</v>
      </c>
      <c r="G68585" s="1"/>
    </row>
    <row r="68586" spans="1:7" x14ac:dyDescent="0.25">
      <c r="A68586" s="1">
        <v>1792</v>
      </c>
      <c r="G68586" s="1"/>
    </row>
    <row r="68587" spans="1:7" x14ac:dyDescent="0.25">
      <c r="A68587" s="1">
        <v>1792</v>
      </c>
      <c r="G68587" s="1"/>
    </row>
    <row r="68588" spans="1:7" x14ac:dyDescent="0.25">
      <c r="A68588" s="1">
        <v>1792</v>
      </c>
      <c r="G68588" s="1"/>
    </row>
    <row r="68589" spans="1:7" x14ac:dyDescent="0.25">
      <c r="A68589" s="1">
        <v>1792</v>
      </c>
      <c r="G68589" s="1"/>
    </row>
    <row r="68590" spans="1:7" x14ac:dyDescent="0.25">
      <c r="A68590" s="1">
        <v>1792</v>
      </c>
      <c r="G68590" s="1"/>
    </row>
    <row r="68591" spans="1:7" x14ac:dyDescent="0.25">
      <c r="A68591" s="1">
        <v>1792</v>
      </c>
      <c r="G68591" s="1"/>
    </row>
    <row r="68592" spans="1:7" x14ac:dyDescent="0.25">
      <c r="A68592" s="1">
        <v>1792</v>
      </c>
      <c r="G68592" s="1"/>
    </row>
    <row r="68593" spans="1:7" x14ac:dyDescent="0.25">
      <c r="A68593" s="1">
        <v>1792</v>
      </c>
      <c r="G68593" s="1"/>
    </row>
    <row r="68594" spans="1:7" x14ac:dyDescent="0.25">
      <c r="A68594" s="1">
        <v>1792</v>
      </c>
      <c r="G68594" s="1"/>
    </row>
    <row r="68595" spans="1:7" x14ac:dyDescent="0.25">
      <c r="A68595" s="1">
        <v>1792</v>
      </c>
      <c r="G68595" s="1"/>
    </row>
    <row r="68596" spans="1:7" x14ac:dyDescent="0.25">
      <c r="A68596" s="1">
        <v>1792</v>
      </c>
      <c r="G68596" s="1"/>
    </row>
    <row r="68597" spans="1:7" x14ac:dyDescent="0.25">
      <c r="A68597" s="1">
        <v>1792</v>
      </c>
      <c r="G68597" s="1"/>
    </row>
    <row r="68598" spans="1:7" x14ac:dyDescent="0.25">
      <c r="A68598" s="1">
        <v>1792</v>
      </c>
      <c r="G68598" s="1"/>
    </row>
    <row r="68599" spans="1:7" x14ac:dyDescent="0.25">
      <c r="A68599" s="1">
        <v>1792</v>
      </c>
      <c r="G68599" s="1"/>
    </row>
    <row r="68600" spans="1:7" x14ac:dyDescent="0.25">
      <c r="A68600" s="1">
        <v>1792</v>
      </c>
      <c r="G68600" s="1"/>
    </row>
    <row r="68601" spans="1:7" x14ac:dyDescent="0.25">
      <c r="A68601" s="1">
        <v>1792</v>
      </c>
      <c r="G68601" s="1"/>
    </row>
    <row r="68602" spans="1:7" x14ac:dyDescent="0.25">
      <c r="A68602" s="1">
        <v>1790</v>
      </c>
      <c r="G68602" s="1"/>
    </row>
    <row r="68603" spans="1:7" x14ac:dyDescent="0.25">
      <c r="A68603" s="1">
        <v>1790</v>
      </c>
      <c r="G68603" s="1"/>
    </row>
    <row r="68604" spans="1:7" x14ac:dyDescent="0.25">
      <c r="A68604" s="1">
        <v>1790</v>
      </c>
      <c r="G68604" s="1"/>
    </row>
    <row r="68605" spans="1:7" x14ac:dyDescent="0.25">
      <c r="A68605" s="1">
        <v>1790</v>
      </c>
      <c r="G68605" s="1"/>
    </row>
    <row r="68606" spans="1:7" x14ac:dyDescent="0.25">
      <c r="A68606" s="1">
        <v>1790</v>
      </c>
      <c r="G68606" s="1"/>
    </row>
    <row r="68607" spans="1:7" x14ac:dyDescent="0.25">
      <c r="A68607" s="1">
        <v>1790</v>
      </c>
      <c r="G68607" s="1"/>
    </row>
    <row r="68608" spans="1:7" x14ac:dyDescent="0.25">
      <c r="A68608" s="1">
        <v>1790</v>
      </c>
      <c r="G68608" s="1"/>
    </row>
    <row r="68609" spans="1:7" x14ac:dyDescent="0.25">
      <c r="A68609" s="1">
        <v>1790</v>
      </c>
      <c r="G68609" s="1"/>
    </row>
    <row r="68610" spans="1:7" x14ac:dyDescent="0.25">
      <c r="A68610" s="1">
        <v>1790</v>
      </c>
      <c r="G68610" s="1"/>
    </row>
    <row r="68611" spans="1:7" x14ac:dyDescent="0.25">
      <c r="A68611" s="1">
        <v>1790</v>
      </c>
      <c r="G68611" s="1"/>
    </row>
    <row r="68612" spans="1:7" x14ac:dyDescent="0.25">
      <c r="A68612" s="1">
        <v>1787</v>
      </c>
      <c r="G68612" s="1"/>
    </row>
    <row r="68613" spans="1:7" x14ac:dyDescent="0.25">
      <c r="A68613" s="1">
        <v>1787</v>
      </c>
      <c r="G68613" s="1"/>
    </row>
    <row r="68614" spans="1:7" x14ac:dyDescent="0.25">
      <c r="A68614" s="1">
        <v>1787</v>
      </c>
      <c r="G68614" s="1"/>
    </row>
    <row r="68615" spans="1:7" x14ac:dyDescent="0.25">
      <c r="A68615" s="1">
        <v>1787</v>
      </c>
      <c r="G68615" s="1"/>
    </row>
    <row r="68616" spans="1:7" x14ac:dyDescent="0.25">
      <c r="A68616" s="1">
        <v>1787</v>
      </c>
      <c r="G68616" s="1"/>
    </row>
    <row r="68617" spans="1:7" x14ac:dyDescent="0.25">
      <c r="A68617" s="1">
        <v>1787</v>
      </c>
      <c r="G68617" s="1"/>
    </row>
    <row r="68618" spans="1:7" x14ac:dyDescent="0.25">
      <c r="A68618" s="1">
        <v>1787</v>
      </c>
      <c r="G68618" s="1"/>
    </row>
    <row r="68619" spans="1:7" x14ac:dyDescent="0.25">
      <c r="A68619" s="1">
        <v>1787</v>
      </c>
      <c r="G68619" s="1"/>
    </row>
    <row r="68620" spans="1:7" x14ac:dyDescent="0.25">
      <c r="A68620" s="1">
        <v>1786</v>
      </c>
      <c r="G68620" s="1"/>
    </row>
    <row r="68621" spans="1:7" x14ac:dyDescent="0.25">
      <c r="A68621" s="1">
        <v>1786</v>
      </c>
      <c r="G68621" s="1"/>
    </row>
    <row r="68622" spans="1:7" x14ac:dyDescent="0.25">
      <c r="A68622" s="1">
        <v>1786</v>
      </c>
      <c r="G68622" s="1"/>
    </row>
    <row r="68623" spans="1:7" x14ac:dyDescent="0.25">
      <c r="A68623" s="1">
        <v>1786</v>
      </c>
      <c r="G68623" s="1"/>
    </row>
    <row r="68624" spans="1:7" x14ac:dyDescent="0.25">
      <c r="A68624" s="1">
        <v>1786</v>
      </c>
      <c r="G68624" s="1"/>
    </row>
    <row r="68625" spans="1:7" x14ac:dyDescent="0.25">
      <c r="A68625" s="1">
        <v>1785</v>
      </c>
      <c r="G68625" s="1"/>
    </row>
    <row r="68626" spans="1:7" x14ac:dyDescent="0.25">
      <c r="A68626" s="1">
        <v>1785</v>
      </c>
      <c r="G68626" s="1"/>
    </row>
    <row r="68627" spans="1:7" x14ac:dyDescent="0.25">
      <c r="A68627" s="1">
        <v>1785</v>
      </c>
      <c r="G68627" s="1"/>
    </row>
    <row r="68628" spans="1:7" x14ac:dyDescent="0.25">
      <c r="A68628" s="1">
        <v>1785</v>
      </c>
      <c r="G68628" s="1"/>
    </row>
    <row r="68629" spans="1:7" x14ac:dyDescent="0.25">
      <c r="A68629" s="1">
        <v>1785</v>
      </c>
      <c r="G68629" s="1"/>
    </row>
    <row r="68630" spans="1:7" x14ac:dyDescent="0.25">
      <c r="A68630" s="1">
        <v>1785</v>
      </c>
      <c r="G68630" s="1"/>
    </row>
    <row r="68631" spans="1:7" x14ac:dyDescent="0.25">
      <c r="A68631" s="1">
        <v>1785</v>
      </c>
      <c r="G68631" s="1"/>
    </row>
    <row r="68632" spans="1:7" x14ac:dyDescent="0.25">
      <c r="A68632" s="1">
        <v>1785</v>
      </c>
      <c r="G68632" s="1"/>
    </row>
    <row r="68633" spans="1:7" x14ac:dyDescent="0.25">
      <c r="A68633" s="1">
        <v>1785</v>
      </c>
      <c r="G68633" s="1"/>
    </row>
    <row r="68634" spans="1:7" x14ac:dyDescent="0.25">
      <c r="A68634" s="1">
        <v>1785</v>
      </c>
      <c r="G68634" s="1"/>
    </row>
    <row r="68635" spans="1:7" x14ac:dyDescent="0.25">
      <c r="A68635" s="1">
        <v>1785</v>
      </c>
      <c r="G68635" s="1"/>
    </row>
    <row r="68636" spans="1:7" x14ac:dyDescent="0.25">
      <c r="A68636" s="1">
        <v>1785</v>
      </c>
      <c r="G68636" s="1"/>
    </row>
    <row r="68637" spans="1:7" x14ac:dyDescent="0.25">
      <c r="A68637" s="1">
        <v>1785</v>
      </c>
      <c r="G68637" s="1"/>
    </row>
    <row r="68638" spans="1:7" x14ac:dyDescent="0.25">
      <c r="A68638" s="1">
        <v>1785</v>
      </c>
      <c r="G68638" s="1"/>
    </row>
    <row r="68639" spans="1:7" x14ac:dyDescent="0.25">
      <c r="A68639" s="1">
        <v>1784</v>
      </c>
      <c r="G68639" s="1"/>
    </row>
    <row r="68640" spans="1:7" x14ac:dyDescent="0.25">
      <c r="A68640" s="1">
        <v>1784</v>
      </c>
      <c r="G68640" s="1"/>
    </row>
    <row r="68641" spans="1:7" x14ac:dyDescent="0.25">
      <c r="A68641" s="1">
        <v>1784</v>
      </c>
      <c r="G68641" s="1"/>
    </row>
    <row r="68642" spans="1:7" x14ac:dyDescent="0.25">
      <c r="A68642" s="1">
        <v>1784</v>
      </c>
      <c r="G68642" s="1"/>
    </row>
    <row r="68643" spans="1:7" x14ac:dyDescent="0.25">
      <c r="A68643" s="1">
        <v>1784</v>
      </c>
      <c r="G68643" s="1"/>
    </row>
    <row r="68644" spans="1:7" x14ac:dyDescent="0.25">
      <c r="A68644" s="1">
        <v>1784</v>
      </c>
      <c r="G68644" s="1"/>
    </row>
    <row r="68645" spans="1:7" x14ac:dyDescent="0.25">
      <c r="A68645" s="1">
        <v>1784</v>
      </c>
      <c r="G68645" s="1"/>
    </row>
    <row r="68646" spans="1:7" x14ac:dyDescent="0.25">
      <c r="A68646" s="1">
        <v>1784</v>
      </c>
      <c r="G68646" s="1"/>
    </row>
    <row r="68647" spans="1:7" x14ac:dyDescent="0.25">
      <c r="A68647" s="1">
        <v>1784</v>
      </c>
      <c r="G68647" s="1"/>
    </row>
    <row r="68648" spans="1:7" x14ac:dyDescent="0.25">
      <c r="A68648" s="1">
        <v>1784</v>
      </c>
      <c r="G68648" s="1"/>
    </row>
    <row r="68649" spans="1:7" x14ac:dyDescent="0.25">
      <c r="A68649" s="1">
        <v>1784</v>
      </c>
      <c r="G68649" s="1"/>
    </row>
    <row r="68650" spans="1:7" x14ac:dyDescent="0.25">
      <c r="A68650" s="1">
        <v>1784</v>
      </c>
      <c r="G68650" s="1"/>
    </row>
    <row r="68651" spans="1:7" x14ac:dyDescent="0.25">
      <c r="A68651" s="1">
        <v>1784</v>
      </c>
      <c r="G68651" s="1"/>
    </row>
    <row r="68652" spans="1:7" x14ac:dyDescent="0.25">
      <c r="A68652" s="1">
        <v>1784</v>
      </c>
      <c r="G68652" s="1"/>
    </row>
    <row r="68653" spans="1:7" x14ac:dyDescent="0.25">
      <c r="A68653" s="1">
        <v>1784</v>
      </c>
      <c r="G68653" s="1"/>
    </row>
    <row r="68654" spans="1:7" x14ac:dyDescent="0.25">
      <c r="A68654" s="1">
        <v>1784</v>
      </c>
      <c r="G68654" s="1"/>
    </row>
    <row r="68655" spans="1:7" x14ac:dyDescent="0.25">
      <c r="A68655" s="1">
        <v>1784</v>
      </c>
      <c r="G68655" s="1"/>
    </row>
    <row r="68656" spans="1:7" x14ac:dyDescent="0.25">
      <c r="A68656" s="1">
        <v>1784</v>
      </c>
      <c r="G68656" s="1"/>
    </row>
    <row r="68657" spans="1:7" x14ac:dyDescent="0.25">
      <c r="A68657" s="1">
        <v>1784</v>
      </c>
      <c r="G68657" s="1"/>
    </row>
    <row r="68658" spans="1:7" x14ac:dyDescent="0.25">
      <c r="A68658" s="1">
        <v>1784</v>
      </c>
      <c r="G68658" s="1"/>
    </row>
    <row r="68659" spans="1:7" x14ac:dyDescent="0.25">
      <c r="A68659" s="1">
        <v>1784</v>
      </c>
      <c r="G68659" s="1"/>
    </row>
    <row r="68660" spans="1:7" x14ac:dyDescent="0.25">
      <c r="A68660" s="1">
        <v>1784</v>
      </c>
      <c r="G68660" s="1"/>
    </row>
    <row r="68661" spans="1:7" x14ac:dyDescent="0.25">
      <c r="A68661" s="1">
        <v>1781</v>
      </c>
      <c r="G68661" s="1"/>
    </row>
    <row r="68662" spans="1:7" x14ac:dyDescent="0.25">
      <c r="A68662" s="1">
        <v>1781</v>
      </c>
      <c r="G68662" s="1"/>
    </row>
    <row r="68663" spans="1:7" x14ac:dyDescent="0.25">
      <c r="A68663" s="1">
        <v>1781</v>
      </c>
      <c r="G68663" s="1"/>
    </row>
    <row r="68664" spans="1:7" x14ac:dyDescent="0.25">
      <c r="A68664" s="1">
        <v>1781</v>
      </c>
      <c r="G68664" s="1"/>
    </row>
    <row r="68665" spans="1:7" x14ac:dyDescent="0.25">
      <c r="A68665" s="1">
        <v>1781</v>
      </c>
      <c r="G68665" s="1"/>
    </row>
    <row r="68666" spans="1:7" x14ac:dyDescent="0.25">
      <c r="A68666" s="1">
        <v>1781</v>
      </c>
      <c r="G68666" s="1"/>
    </row>
    <row r="68667" spans="1:7" x14ac:dyDescent="0.25">
      <c r="A68667" s="1">
        <v>1781</v>
      </c>
      <c r="G68667" s="1"/>
    </row>
    <row r="68668" spans="1:7" x14ac:dyDescent="0.25">
      <c r="A68668" s="1">
        <v>1781</v>
      </c>
      <c r="G68668" s="1"/>
    </row>
    <row r="68669" spans="1:7" x14ac:dyDescent="0.25">
      <c r="A68669" s="1">
        <v>1781</v>
      </c>
      <c r="G68669" s="1"/>
    </row>
    <row r="68670" spans="1:7" x14ac:dyDescent="0.25">
      <c r="A68670" s="1">
        <v>1781</v>
      </c>
      <c r="G68670" s="1"/>
    </row>
    <row r="68671" spans="1:7" x14ac:dyDescent="0.25">
      <c r="A68671" s="1">
        <v>1781</v>
      </c>
      <c r="G68671" s="1"/>
    </row>
    <row r="68672" spans="1:7" x14ac:dyDescent="0.25">
      <c r="A68672" s="1">
        <v>1781</v>
      </c>
      <c r="G68672" s="1"/>
    </row>
    <row r="68673" spans="1:7" x14ac:dyDescent="0.25">
      <c r="A68673" s="1">
        <v>1781</v>
      </c>
      <c r="G68673" s="1"/>
    </row>
    <row r="68674" spans="1:7" x14ac:dyDescent="0.25">
      <c r="A68674" s="1">
        <v>1781</v>
      </c>
      <c r="G68674" s="1"/>
    </row>
    <row r="68675" spans="1:7" x14ac:dyDescent="0.25">
      <c r="A68675" s="1">
        <v>1781</v>
      </c>
      <c r="G68675" s="1"/>
    </row>
    <row r="68676" spans="1:7" x14ac:dyDescent="0.25">
      <c r="A68676" s="1">
        <v>1781</v>
      </c>
      <c r="G68676" s="1"/>
    </row>
    <row r="68677" spans="1:7" x14ac:dyDescent="0.25">
      <c r="A68677" s="1">
        <v>1781</v>
      </c>
      <c r="G68677" s="1"/>
    </row>
    <row r="68678" spans="1:7" x14ac:dyDescent="0.25">
      <c r="A68678" s="1">
        <v>1781</v>
      </c>
      <c r="G68678" s="1"/>
    </row>
    <row r="68679" spans="1:7" x14ac:dyDescent="0.25">
      <c r="A68679" s="1">
        <v>1781</v>
      </c>
      <c r="G68679" s="1"/>
    </row>
    <row r="68680" spans="1:7" x14ac:dyDescent="0.25">
      <c r="A68680" s="1">
        <v>1781</v>
      </c>
      <c r="G68680" s="1"/>
    </row>
    <row r="68681" spans="1:7" x14ac:dyDescent="0.25">
      <c r="A68681" s="1">
        <v>1781</v>
      </c>
      <c r="G68681" s="1"/>
    </row>
    <row r="68682" spans="1:7" x14ac:dyDescent="0.25">
      <c r="A68682" s="1">
        <v>1781</v>
      </c>
      <c r="G68682" s="1"/>
    </row>
    <row r="68683" spans="1:7" x14ac:dyDescent="0.25">
      <c r="A68683" s="1">
        <v>1781</v>
      </c>
      <c r="G68683" s="1"/>
    </row>
    <row r="68684" spans="1:7" x14ac:dyDescent="0.25">
      <c r="A68684" s="1">
        <v>1781</v>
      </c>
      <c r="G68684" s="1"/>
    </row>
    <row r="68685" spans="1:7" x14ac:dyDescent="0.25">
      <c r="A68685" s="1">
        <v>1781</v>
      </c>
      <c r="G68685" s="1"/>
    </row>
    <row r="68686" spans="1:7" x14ac:dyDescent="0.25">
      <c r="A68686" s="1">
        <v>1781</v>
      </c>
      <c r="G68686" s="1"/>
    </row>
    <row r="68687" spans="1:7" x14ac:dyDescent="0.25">
      <c r="A68687" s="1">
        <v>1781</v>
      </c>
      <c r="G68687" s="1"/>
    </row>
    <row r="68688" spans="1:7" x14ac:dyDescent="0.25">
      <c r="A68688" s="1">
        <v>1781</v>
      </c>
      <c r="G68688" s="1"/>
    </row>
    <row r="68689" spans="1:7" x14ac:dyDescent="0.25">
      <c r="A68689" s="1">
        <v>1781</v>
      </c>
      <c r="G68689" s="1"/>
    </row>
    <row r="68690" spans="1:7" x14ac:dyDescent="0.25">
      <c r="A68690" s="1">
        <v>1781</v>
      </c>
      <c r="G68690" s="1"/>
    </row>
    <row r="68691" spans="1:7" x14ac:dyDescent="0.25">
      <c r="A68691" s="1">
        <v>1781</v>
      </c>
      <c r="G68691" s="1"/>
    </row>
    <row r="68692" spans="1:7" x14ac:dyDescent="0.25">
      <c r="A68692" s="1">
        <v>1781</v>
      </c>
      <c r="G68692" s="1"/>
    </row>
    <row r="68693" spans="1:7" x14ac:dyDescent="0.25">
      <c r="A68693" s="1">
        <v>1781</v>
      </c>
      <c r="G68693" s="1"/>
    </row>
    <row r="68694" spans="1:7" x14ac:dyDescent="0.25">
      <c r="A68694" s="1">
        <v>1781</v>
      </c>
      <c r="G68694" s="1"/>
    </row>
    <row r="68695" spans="1:7" x14ac:dyDescent="0.25">
      <c r="A68695" s="1">
        <v>1781</v>
      </c>
      <c r="G68695" s="1"/>
    </row>
    <row r="68696" spans="1:7" x14ac:dyDescent="0.25">
      <c r="A68696" s="1">
        <v>1777</v>
      </c>
      <c r="G68696" s="1"/>
    </row>
    <row r="68697" spans="1:7" x14ac:dyDescent="0.25">
      <c r="A68697" s="1">
        <v>1777</v>
      </c>
      <c r="G68697" s="1"/>
    </row>
    <row r="68698" spans="1:7" x14ac:dyDescent="0.25">
      <c r="A68698" s="1">
        <v>1777</v>
      </c>
      <c r="G68698" s="1"/>
    </row>
    <row r="68699" spans="1:7" x14ac:dyDescent="0.25">
      <c r="A68699" s="1">
        <v>1777</v>
      </c>
      <c r="G68699" s="1"/>
    </row>
    <row r="68700" spans="1:7" x14ac:dyDescent="0.25">
      <c r="A68700" s="1">
        <v>1777</v>
      </c>
      <c r="G68700" s="1"/>
    </row>
    <row r="68701" spans="1:7" x14ac:dyDescent="0.25">
      <c r="A68701" s="1">
        <v>1775</v>
      </c>
      <c r="G68701" s="1"/>
    </row>
    <row r="68702" spans="1:7" x14ac:dyDescent="0.25">
      <c r="A68702" s="1">
        <v>1775</v>
      </c>
      <c r="G68702" s="1"/>
    </row>
    <row r="68703" spans="1:7" x14ac:dyDescent="0.25">
      <c r="A68703" s="1">
        <v>1775</v>
      </c>
      <c r="G68703" s="1"/>
    </row>
    <row r="68704" spans="1:7" x14ac:dyDescent="0.25">
      <c r="A68704" s="1">
        <v>1775</v>
      </c>
      <c r="G68704" s="1"/>
    </row>
    <row r="68705" spans="1:7" x14ac:dyDescent="0.25">
      <c r="A68705" s="1">
        <v>1775</v>
      </c>
      <c r="G68705" s="1"/>
    </row>
    <row r="68706" spans="1:7" x14ac:dyDescent="0.25">
      <c r="A68706" s="1">
        <v>1775</v>
      </c>
      <c r="G68706" s="1"/>
    </row>
    <row r="68707" spans="1:7" x14ac:dyDescent="0.25">
      <c r="A68707" s="1">
        <v>1775</v>
      </c>
      <c r="G68707" s="1"/>
    </row>
    <row r="68708" spans="1:7" x14ac:dyDescent="0.25">
      <c r="A68708" s="1">
        <v>1775</v>
      </c>
      <c r="G68708" s="1"/>
    </row>
    <row r="68709" spans="1:7" x14ac:dyDescent="0.25">
      <c r="A68709" s="1">
        <v>1775</v>
      </c>
      <c r="G68709" s="1"/>
    </row>
    <row r="68710" spans="1:7" x14ac:dyDescent="0.25">
      <c r="A68710" s="1">
        <v>1775</v>
      </c>
      <c r="G68710" s="1"/>
    </row>
    <row r="68711" spans="1:7" x14ac:dyDescent="0.25">
      <c r="A68711" s="1">
        <v>1775</v>
      </c>
      <c r="G68711" s="1"/>
    </row>
    <row r="68712" spans="1:7" x14ac:dyDescent="0.25">
      <c r="A68712" s="1">
        <v>1775</v>
      </c>
      <c r="G68712" s="1"/>
    </row>
    <row r="68713" spans="1:7" x14ac:dyDescent="0.25">
      <c r="A68713" s="1">
        <v>1775</v>
      </c>
      <c r="G68713" s="1"/>
    </row>
    <row r="68714" spans="1:7" x14ac:dyDescent="0.25">
      <c r="A68714" s="1">
        <v>1775</v>
      </c>
      <c r="G68714" s="1"/>
    </row>
    <row r="68715" spans="1:7" x14ac:dyDescent="0.25">
      <c r="A68715" s="1">
        <v>1775</v>
      </c>
      <c r="G68715" s="1"/>
    </row>
    <row r="68716" spans="1:7" x14ac:dyDescent="0.25">
      <c r="A68716" s="1">
        <v>1775</v>
      </c>
      <c r="G68716" s="1"/>
    </row>
    <row r="68717" spans="1:7" x14ac:dyDescent="0.25">
      <c r="A68717" s="1">
        <v>1775</v>
      </c>
      <c r="G68717" s="1"/>
    </row>
    <row r="68718" spans="1:7" x14ac:dyDescent="0.25">
      <c r="A68718" s="1">
        <v>1772</v>
      </c>
      <c r="G68718" s="1"/>
    </row>
    <row r="68719" spans="1:7" x14ac:dyDescent="0.25">
      <c r="A68719" s="1">
        <v>1772</v>
      </c>
      <c r="G68719" s="1"/>
    </row>
    <row r="68720" spans="1:7" x14ac:dyDescent="0.25">
      <c r="A68720" s="1">
        <v>1772</v>
      </c>
      <c r="G68720" s="1"/>
    </row>
    <row r="68721" spans="1:7" x14ac:dyDescent="0.25">
      <c r="A68721" s="1">
        <v>1772</v>
      </c>
      <c r="G68721" s="1"/>
    </row>
    <row r="68722" spans="1:7" x14ac:dyDescent="0.25">
      <c r="A68722" s="1">
        <v>1772</v>
      </c>
      <c r="G68722" s="1"/>
    </row>
    <row r="68723" spans="1:7" x14ac:dyDescent="0.25">
      <c r="A68723" s="1">
        <v>1772</v>
      </c>
      <c r="G68723" s="1"/>
    </row>
    <row r="68724" spans="1:7" x14ac:dyDescent="0.25">
      <c r="A68724" s="1">
        <v>1772</v>
      </c>
      <c r="G68724" s="1"/>
    </row>
    <row r="68725" spans="1:7" x14ac:dyDescent="0.25">
      <c r="A68725" s="1">
        <v>1772</v>
      </c>
      <c r="G68725" s="1"/>
    </row>
    <row r="68726" spans="1:7" x14ac:dyDescent="0.25">
      <c r="A68726" s="1">
        <v>1772</v>
      </c>
      <c r="G68726" s="1"/>
    </row>
    <row r="68727" spans="1:7" x14ac:dyDescent="0.25">
      <c r="A68727" s="1">
        <v>1772</v>
      </c>
      <c r="G68727" s="1"/>
    </row>
    <row r="68728" spans="1:7" x14ac:dyDescent="0.25">
      <c r="A68728" s="1">
        <v>1772</v>
      </c>
      <c r="G68728" s="1"/>
    </row>
    <row r="68729" spans="1:7" x14ac:dyDescent="0.25">
      <c r="A68729" s="1">
        <v>1772</v>
      </c>
      <c r="G68729" s="1"/>
    </row>
    <row r="68730" spans="1:7" x14ac:dyDescent="0.25">
      <c r="A68730" s="1">
        <v>1772</v>
      </c>
      <c r="G68730" s="1"/>
    </row>
    <row r="68731" spans="1:7" x14ac:dyDescent="0.25">
      <c r="A68731" s="1">
        <v>1772</v>
      </c>
      <c r="G68731" s="1"/>
    </row>
    <row r="68732" spans="1:7" x14ac:dyDescent="0.25">
      <c r="A68732" s="1">
        <v>1772</v>
      </c>
      <c r="G68732" s="1"/>
    </row>
    <row r="68733" spans="1:7" x14ac:dyDescent="0.25">
      <c r="A68733" s="1">
        <v>1772</v>
      </c>
      <c r="G68733" s="1"/>
    </row>
    <row r="68734" spans="1:7" x14ac:dyDescent="0.25">
      <c r="A68734" s="1">
        <v>1772</v>
      </c>
      <c r="G68734" s="1"/>
    </row>
    <row r="68735" spans="1:7" x14ac:dyDescent="0.25">
      <c r="A68735" s="1">
        <v>1770</v>
      </c>
      <c r="G68735" s="1"/>
    </row>
    <row r="68736" spans="1:7" x14ac:dyDescent="0.25">
      <c r="A68736" s="1">
        <v>1770</v>
      </c>
      <c r="G68736" s="1"/>
    </row>
    <row r="68737" spans="1:7" x14ac:dyDescent="0.25">
      <c r="A68737" s="1">
        <v>1770</v>
      </c>
      <c r="G68737" s="1"/>
    </row>
    <row r="68738" spans="1:7" x14ac:dyDescent="0.25">
      <c r="A68738" s="1">
        <v>1770</v>
      </c>
      <c r="G68738" s="1"/>
    </row>
    <row r="68739" spans="1:7" x14ac:dyDescent="0.25">
      <c r="A68739" s="1">
        <v>1770</v>
      </c>
      <c r="G68739" s="1"/>
    </row>
    <row r="68740" spans="1:7" x14ac:dyDescent="0.25">
      <c r="A68740" s="1">
        <v>1770</v>
      </c>
      <c r="G68740" s="1"/>
    </row>
    <row r="68741" spans="1:7" x14ac:dyDescent="0.25">
      <c r="A68741" s="1">
        <v>1770</v>
      </c>
      <c r="G68741" s="1"/>
    </row>
    <row r="68742" spans="1:7" x14ac:dyDescent="0.25">
      <c r="A68742" s="1">
        <v>1770</v>
      </c>
      <c r="G68742" s="1"/>
    </row>
    <row r="68743" spans="1:7" x14ac:dyDescent="0.25">
      <c r="A68743" s="1">
        <v>1770</v>
      </c>
      <c r="G68743" s="1"/>
    </row>
    <row r="68744" spans="1:7" x14ac:dyDescent="0.25">
      <c r="A68744" s="1">
        <v>1770</v>
      </c>
      <c r="G68744" s="1"/>
    </row>
    <row r="68745" spans="1:7" x14ac:dyDescent="0.25">
      <c r="A68745" s="1">
        <v>1770</v>
      </c>
      <c r="G68745" s="1"/>
    </row>
    <row r="68746" spans="1:7" x14ac:dyDescent="0.25">
      <c r="A68746" s="1">
        <v>1770</v>
      </c>
      <c r="G68746" s="1"/>
    </row>
    <row r="68747" spans="1:7" x14ac:dyDescent="0.25">
      <c r="A68747" s="1">
        <v>1770</v>
      </c>
      <c r="G68747" s="1"/>
    </row>
    <row r="68748" spans="1:7" x14ac:dyDescent="0.25">
      <c r="A68748" s="1">
        <v>1767</v>
      </c>
      <c r="G68748" s="1"/>
    </row>
    <row r="68749" spans="1:7" x14ac:dyDescent="0.25">
      <c r="A68749" s="1">
        <v>1767</v>
      </c>
      <c r="G68749" s="1"/>
    </row>
    <row r="68750" spans="1:7" x14ac:dyDescent="0.25">
      <c r="A68750" s="1">
        <v>1767</v>
      </c>
      <c r="G68750" s="1"/>
    </row>
    <row r="68751" spans="1:7" x14ac:dyDescent="0.25">
      <c r="A68751" s="1">
        <v>1767</v>
      </c>
      <c r="G68751" s="1"/>
    </row>
    <row r="68752" spans="1:7" x14ac:dyDescent="0.25">
      <c r="A68752" s="1">
        <v>1767</v>
      </c>
      <c r="G68752" s="1"/>
    </row>
    <row r="68753" spans="1:7" x14ac:dyDescent="0.25">
      <c r="A68753" s="1">
        <v>1767</v>
      </c>
      <c r="G68753" s="1"/>
    </row>
    <row r="68754" spans="1:7" x14ac:dyDescent="0.25">
      <c r="A68754" s="1">
        <v>1767</v>
      </c>
      <c r="G68754" s="1"/>
    </row>
    <row r="68755" spans="1:7" x14ac:dyDescent="0.25">
      <c r="A68755" s="1">
        <v>1767</v>
      </c>
      <c r="G68755" s="1"/>
    </row>
    <row r="68756" spans="1:7" x14ac:dyDescent="0.25">
      <c r="A68756" s="1">
        <v>1767</v>
      </c>
      <c r="G68756" s="1"/>
    </row>
    <row r="68757" spans="1:7" x14ac:dyDescent="0.25">
      <c r="A68757" s="1">
        <v>1767</v>
      </c>
      <c r="G68757" s="1"/>
    </row>
    <row r="68758" spans="1:7" x14ac:dyDescent="0.25">
      <c r="A68758" s="1">
        <v>1767</v>
      </c>
      <c r="G68758" s="1"/>
    </row>
    <row r="68759" spans="1:7" x14ac:dyDescent="0.25">
      <c r="A68759" s="1">
        <v>1767</v>
      </c>
      <c r="G68759" s="1"/>
    </row>
    <row r="68760" spans="1:7" x14ac:dyDescent="0.25">
      <c r="A68760" s="1">
        <v>1767</v>
      </c>
      <c r="G68760" s="1"/>
    </row>
    <row r="68761" spans="1:7" x14ac:dyDescent="0.25">
      <c r="A68761" s="1">
        <v>1767</v>
      </c>
      <c r="G68761" s="1"/>
    </row>
    <row r="68762" spans="1:7" x14ac:dyDescent="0.25">
      <c r="A68762" s="1">
        <v>1766</v>
      </c>
      <c r="G68762" s="1"/>
    </row>
    <row r="68763" spans="1:7" x14ac:dyDescent="0.25">
      <c r="A68763" s="1">
        <v>1766</v>
      </c>
      <c r="G68763" s="1"/>
    </row>
    <row r="68764" spans="1:7" x14ac:dyDescent="0.25">
      <c r="A68764" s="1">
        <v>1766</v>
      </c>
      <c r="G68764" s="1"/>
    </row>
    <row r="68765" spans="1:7" x14ac:dyDescent="0.25">
      <c r="A68765" s="1">
        <v>1766</v>
      </c>
      <c r="G68765" s="1"/>
    </row>
    <row r="68766" spans="1:7" x14ac:dyDescent="0.25">
      <c r="A68766" s="1">
        <v>1766</v>
      </c>
      <c r="G68766" s="1"/>
    </row>
    <row r="68767" spans="1:7" x14ac:dyDescent="0.25">
      <c r="A68767" s="1">
        <v>1766</v>
      </c>
      <c r="G68767" s="1"/>
    </row>
    <row r="68768" spans="1:7" x14ac:dyDescent="0.25">
      <c r="A68768" s="1">
        <v>1766</v>
      </c>
      <c r="G68768" s="1"/>
    </row>
    <row r="68769" spans="1:7" x14ac:dyDescent="0.25">
      <c r="A68769" s="1">
        <v>1766</v>
      </c>
      <c r="G68769" s="1"/>
    </row>
    <row r="68770" spans="1:7" x14ac:dyDescent="0.25">
      <c r="A68770" s="1">
        <v>1766</v>
      </c>
      <c r="G68770" s="1"/>
    </row>
    <row r="68771" spans="1:7" x14ac:dyDescent="0.25">
      <c r="A68771" s="1">
        <v>1766</v>
      </c>
      <c r="G68771" s="1"/>
    </row>
    <row r="68772" spans="1:7" x14ac:dyDescent="0.25">
      <c r="A68772" s="1">
        <v>1766</v>
      </c>
      <c r="G68772" s="1"/>
    </row>
    <row r="68773" spans="1:7" x14ac:dyDescent="0.25">
      <c r="A68773" s="1">
        <v>1766</v>
      </c>
      <c r="G68773" s="1"/>
    </row>
    <row r="68774" spans="1:7" x14ac:dyDescent="0.25">
      <c r="A68774" s="1">
        <v>1766</v>
      </c>
      <c r="G68774" s="1"/>
    </row>
    <row r="68775" spans="1:7" x14ac:dyDescent="0.25">
      <c r="A68775" s="1">
        <v>1766</v>
      </c>
      <c r="G68775" s="1"/>
    </row>
    <row r="68776" spans="1:7" x14ac:dyDescent="0.25">
      <c r="A68776" s="1">
        <v>1766</v>
      </c>
      <c r="G68776" s="1"/>
    </row>
    <row r="68777" spans="1:7" x14ac:dyDescent="0.25">
      <c r="A68777" s="1">
        <v>1766</v>
      </c>
      <c r="G68777" s="1"/>
    </row>
    <row r="68778" spans="1:7" x14ac:dyDescent="0.25">
      <c r="A68778" s="1">
        <v>1766</v>
      </c>
      <c r="G68778" s="1"/>
    </row>
    <row r="68779" spans="1:7" x14ac:dyDescent="0.25">
      <c r="A68779" s="1">
        <v>1766</v>
      </c>
      <c r="G68779" s="1"/>
    </row>
    <row r="68780" spans="1:7" x14ac:dyDescent="0.25">
      <c r="A68780" s="1">
        <v>1766</v>
      </c>
      <c r="G68780" s="1"/>
    </row>
    <row r="68781" spans="1:7" x14ac:dyDescent="0.25">
      <c r="A68781" s="1">
        <v>1766</v>
      </c>
      <c r="G68781" s="1"/>
    </row>
    <row r="68782" spans="1:7" x14ac:dyDescent="0.25">
      <c r="A68782" s="1">
        <v>1766</v>
      </c>
      <c r="G68782" s="1"/>
    </row>
    <row r="68783" spans="1:7" x14ac:dyDescent="0.25">
      <c r="A68783" s="1">
        <v>1766</v>
      </c>
      <c r="G68783" s="1"/>
    </row>
    <row r="68784" spans="1:7" x14ac:dyDescent="0.25">
      <c r="A68784" s="1">
        <v>1766</v>
      </c>
      <c r="G68784" s="1"/>
    </row>
    <row r="68785" spans="1:7" x14ac:dyDescent="0.25">
      <c r="A68785" s="1">
        <v>1766</v>
      </c>
      <c r="G68785" s="1"/>
    </row>
    <row r="68786" spans="1:7" x14ac:dyDescent="0.25">
      <c r="A68786" s="1">
        <v>1766</v>
      </c>
      <c r="G68786" s="1"/>
    </row>
    <row r="68787" spans="1:7" x14ac:dyDescent="0.25">
      <c r="A68787" s="1">
        <v>1766</v>
      </c>
      <c r="G68787" s="1"/>
    </row>
    <row r="68788" spans="1:7" x14ac:dyDescent="0.25">
      <c r="A68788" s="1">
        <v>1766</v>
      </c>
      <c r="G68788" s="1"/>
    </row>
    <row r="68789" spans="1:7" x14ac:dyDescent="0.25">
      <c r="A68789" s="1">
        <v>1766</v>
      </c>
      <c r="G68789" s="1"/>
    </row>
    <row r="68790" spans="1:7" x14ac:dyDescent="0.25">
      <c r="A68790" s="1">
        <v>1766</v>
      </c>
      <c r="G68790" s="1"/>
    </row>
    <row r="68791" spans="1:7" x14ac:dyDescent="0.25">
      <c r="A68791" s="1">
        <v>1766</v>
      </c>
      <c r="G68791" s="1"/>
    </row>
    <row r="68792" spans="1:7" x14ac:dyDescent="0.25">
      <c r="A68792" s="1">
        <v>1766</v>
      </c>
      <c r="G68792" s="1"/>
    </row>
    <row r="68793" spans="1:7" x14ac:dyDescent="0.25">
      <c r="A68793" s="1">
        <v>1766</v>
      </c>
      <c r="G68793" s="1"/>
    </row>
    <row r="68794" spans="1:7" x14ac:dyDescent="0.25">
      <c r="A68794" s="1">
        <v>1766</v>
      </c>
      <c r="G68794" s="1"/>
    </row>
    <row r="68795" spans="1:7" x14ac:dyDescent="0.25">
      <c r="A68795" s="1">
        <v>1766</v>
      </c>
      <c r="G68795" s="1"/>
    </row>
    <row r="68796" spans="1:7" x14ac:dyDescent="0.25">
      <c r="A68796" s="1">
        <v>1766</v>
      </c>
      <c r="G68796" s="1"/>
    </row>
    <row r="68797" spans="1:7" x14ac:dyDescent="0.25">
      <c r="A68797" s="1">
        <v>1766</v>
      </c>
      <c r="G68797" s="1"/>
    </row>
    <row r="68798" spans="1:7" x14ac:dyDescent="0.25">
      <c r="A68798" s="1">
        <v>1766</v>
      </c>
      <c r="G68798" s="1"/>
    </row>
    <row r="68799" spans="1:7" x14ac:dyDescent="0.25">
      <c r="A68799" s="1">
        <v>1766</v>
      </c>
      <c r="G68799" s="1"/>
    </row>
    <row r="68800" spans="1:7" x14ac:dyDescent="0.25">
      <c r="A68800" s="1">
        <v>1766</v>
      </c>
      <c r="G68800" s="1"/>
    </row>
    <row r="68801" spans="1:7" x14ac:dyDescent="0.25">
      <c r="A68801" s="1">
        <v>1766</v>
      </c>
      <c r="G68801" s="1"/>
    </row>
    <row r="68802" spans="1:7" x14ac:dyDescent="0.25">
      <c r="A68802" s="1">
        <v>1766</v>
      </c>
      <c r="G68802" s="1"/>
    </row>
    <row r="68803" spans="1:7" x14ac:dyDescent="0.25">
      <c r="A68803" s="1">
        <v>1766</v>
      </c>
      <c r="G68803" s="1"/>
    </row>
    <row r="68804" spans="1:7" x14ac:dyDescent="0.25">
      <c r="A68804" s="1">
        <v>1766</v>
      </c>
      <c r="G68804" s="1"/>
    </row>
    <row r="68805" spans="1:7" x14ac:dyDescent="0.25">
      <c r="A68805" s="1">
        <v>1766</v>
      </c>
      <c r="G68805" s="1"/>
    </row>
    <row r="68806" spans="1:7" x14ac:dyDescent="0.25">
      <c r="A68806" s="1">
        <v>1766</v>
      </c>
      <c r="G68806" s="1"/>
    </row>
    <row r="68807" spans="1:7" x14ac:dyDescent="0.25">
      <c r="A68807" s="1">
        <v>1766</v>
      </c>
      <c r="G68807" s="1"/>
    </row>
    <row r="68808" spans="1:7" x14ac:dyDescent="0.25">
      <c r="A68808" s="1">
        <v>1766</v>
      </c>
      <c r="G68808" s="1"/>
    </row>
    <row r="68809" spans="1:7" x14ac:dyDescent="0.25">
      <c r="A68809" s="1">
        <v>1766</v>
      </c>
      <c r="G68809" s="1"/>
    </row>
    <row r="68810" spans="1:7" x14ac:dyDescent="0.25">
      <c r="A68810" s="1">
        <v>1766</v>
      </c>
      <c r="G68810" s="1"/>
    </row>
    <row r="68811" spans="1:7" x14ac:dyDescent="0.25">
      <c r="A68811" s="1">
        <v>1764</v>
      </c>
      <c r="G68811" s="1"/>
    </row>
    <row r="68812" spans="1:7" x14ac:dyDescent="0.25">
      <c r="A68812" s="1">
        <v>1764</v>
      </c>
      <c r="G68812" s="1"/>
    </row>
    <row r="68813" spans="1:7" x14ac:dyDescent="0.25">
      <c r="A68813" s="1">
        <v>1764</v>
      </c>
      <c r="G68813" s="1"/>
    </row>
    <row r="68814" spans="1:7" x14ac:dyDescent="0.25">
      <c r="A68814" s="1">
        <v>1764</v>
      </c>
      <c r="G68814" s="1"/>
    </row>
    <row r="68815" spans="1:7" x14ac:dyDescent="0.25">
      <c r="A68815" s="1">
        <v>1764</v>
      </c>
      <c r="G68815" s="1"/>
    </row>
    <row r="68816" spans="1:7" x14ac:dyDescent="0.25">
      <c r="A68816" s="1">
        <v>1764</v>
      </c>
      <c r="G68816" s="1"/>
    </row>
    <row r="68817" spans="1:7" x14ac:dyDescent="0.25">
      <c r="A68817" s="1">
        <v>1764</v>
      </c>
      <c r="G68817" s="1"/>
    </row>
    <row r="68818" spans="1:7" x14ac:dyDescent="0.25">
      <c r="A68818" s="1">
        <v>1762</v>
      </c>
      <c r="G68818" s="1"/>
    </row>
    <row r="68819" spans="1:7" x14ac:dyDescent="0.25">
      <c r="A68819" s="1">
        <v>1762</v>
      </c>
      <c r="G68819" s="1"/>
    </row>
    <row r="68820" spans="1:7" x14ac:dyDescent="0.25">
      <c r="A68820" s="1">
        <v>1762</v>
      </c>
      <c r="G68820" s="1"/>
    </row>
    <row r="68821" spans="1:7" x14ac:dyDescent="0.25">
      <c r="A68821" s="1">
        <v>1762</v>
      </c>
      <c r="G68821" s="1"/>
    </row>
    <row r="68822" spans="1:7" x14ac:dyDescent="0.25">
      <c r="A68822" s="1">
        <v>1762</v>
      </c>
      <c r="G68822" s="1"/>
    </row>
    <row r="68823" spans="1:7" x14ac:dyDescent="0.25">
      <c r="A68823" s="1">
        <v>1762</v>
      </c>
      <c r="G68823" s="1"/>
    </row>
    <row r="68824" spans="1:7" x14ac:dyDescent="0.25">
      <c r="A68824" s="1">
        <v>1762</v>
      </c>
      <c r="G68824" s="1"/>
    </row>
    <row r="68825" spans="1:7" x14ac:dyDescent="0.25">
      <c r="A68825" s="1">
        <v>1761</v>
      </c>
      <c r="G68825" s="1"/>
    </row>
    <row r="68826" spans="1:7" x14ac:dyDescent="0.25">
      <c r="A68826" s="1">
        <v>1761</v>
      </c>
      <c r="G68826" s="1"/>
    </row>
    <row r="68827" spans="1:7" x14ac:dyDescent="0.25">
      <c r="A68827" s="1">
        <v>1761</v>
      </c>
      <c r="G68827" s="1"/>
    </row>
    <row r="68828" spans="1:7" x14ac:dyDescent="0.25">
      <c r="A68828" s="1">
        <v>1761</v>
      </c>
      <c r="G68828" s="1"/>
    </row>
    <row r="68829" spans="1:7" x14ac:dyDescent="0.25">
      <c r="A68829" s="1">
        <v>1761</v>
      </c>
      <c r="G68829" s="1"/>
    </row>
    <row r="68830" spans="1:7" x14ac:dyDescent="0.25">
      <c r="A68830" s="1">
        <v>1761</v>
      </c>
      <c r="G68830" s="1"/>
    </row>
    <row r="68831" spans="1:7" x14ac:dyDescent="0.25">
      <c r="A68831" s="1">
        <v>1761</v>
      </c>
      <c r="G68831" s="1"/>
    </row>
    <row r="68832" spans="1:7" x14ac:dyDescent="0.25">
      <c r="A68832" s="1">
        <v>1761</v>
      </c>
      <c r="G68832" s="1"/>
    </row>
    <row r="68833" spans="1:7" x14ac:dyDescent="0.25">
      <c r="A68833" s="1">
        <v>1761</v>
      </c>
      <c r="G68833" s="1"/>
    </row>
    <row r="68834" spans="1:7" x14ac:dyDescent="0.25">
      <c r="A68834" s="1">
        <v>1761</v>
      </c>
      <c r="G68834" s="1"/>
    </row>
    <row r="68835" spans="1:7" x14ac:dyDescent="0.25">
      <c r="A68835" s="1">
        <v>1761</v>
      </c>
      <c r="G68835" s="1"/>
    </row>
    <row r="68836" spans="1:7" x14ac:dyDescent="0.25">
      <c r="A68836" s="1">
        <v>1761</v>
      </c>
      <c r="G68836" s="1"/>
    </row>
    <row r="68837" spans="1:7" x14ac:dyDescent="0.25">
      <c r="A68837" s="1">
        <v>1761</v>
      </c>
      <c r="G68837" s="1"/>
    </row>
    <row r="68838" spans="1:7" x14ac:dyDescent="0.25">
      <c r="A68838" s="1">
        <v>1761</v>
      </c>
      <c r="G68838" s="1"/>
    </row>
    <row r="68839" spans="1:7" x14ac:dyDescent="0.25">
      <c r="A68839" s="1">
        <v>1761</v>
      </c>
      <c r="G68839" s="1"/>
    </row>
    <row r="68840" spans="1:7" x14ac:dyDescent="0.25">
      <c r="A68840" s="1">
        <v>1761</v>
      </c>
      <c r="G68840" s="1"/>
    </row>
    <row r="68841" spans="1:7" x14ac:dyDescent="0.25">
      <c r="A68841" s="1">
        <v>1761</v>
      </c>
      <c r="G68841" s="1"/>
    </row>
    <row r="68842" spans="1:7" x14ac:dyDescent="0.25">
      <c r="A68842" s="1">
        <v>1761</v>
      </c>
      <c r="G68842" s="1"/>
    </row>
    <row r="68843" spans="1:7" x14ac:dyDescent="0.25">
      <c r="A68843" s="1">
        <v>1761</v>
      </c>
      <c r="G68843" s="1"/>
    </row>
    <row r="68844" spans="1:7" x14ac:dyDescent="0.25">
      <c r="A68844" s="1">
        <v>1761</v>
      </c>
      <c r="G68844" s="1"/>
    </row>
    <row r="68845" spans="1:7" x14ac:dyDescent="0.25">
      <c r="A68845" s="1">
        <v>1761</v>
      </c>
      <c r="G68845" s="1"/>
    </row>
    <row r="68846" spans="1:7" x14ac:dyDescent="0.25">
      <c r="A68846" s="1">
        <v>1761</v>
      </c>
      <c r="G68846" s="1"/>
    </row>
    <row r="68847" spans="1:7" x14ac:dyDescent="0.25">
      <c r="A68847" s="1">
        <v>1761</v>
      </c>
      <c r="G68847" s="1"/>
    </row>
    <row r="68848" spans="1:7" x14ac:dyDescent="0.25">
      <c r="A68848" s="1">
        <v>1761</v>
      </c>
      <c r="G68848" s="1"/>
    </row>
    <row r="68849" spans="1:7" x14ac:dyDescent="0.25">
      <c r="A68849" s="1">
        <v>1761</v>
      </c>
      <c r="G68849" s="1"/>
    </row>
    <row r="68850" spans="1:7" x14ac:dyDescent="0.25">
      <c r="A68850" s="1">
        <v>1761</v>
      </c>
      <c r="G68850" s="1"/>
    </row>
    <row r="68851" spans="1:7" x14ac:dyDescent="0.25">
      <c r="A68851" s="1">
        <v>1761</v>
      </c>
      <c r="G68851" s="1"/>
    </row>
    <row r="68852" spans="1:7" x14ac:dyDescent="0.25">
      <c r="A68852" s="1">
        <v>1761</v>
      </c>
      <c r="G68852" s="1"/>
    </row>
    <row r="68853" spans="1:7" x14ac:dyDescent="0.25">
      <c r="A68853" s="1">
        <v>1761</v>
      </c>
      <c r="G68853" s="1"/>
    </row>
    <row r="68854" spans="1:7" x14ac:dyDescent="0.25">
      <c r="A68854" s="1">
        <v>1761</v>
      </c>
      <c r="G68854" s="1"/>
    </row>
    <row r="68855" spans="1:7" x14ac:dyDescent="0.25">
      <c r="A68855" s="1">
        <v>1761</v>
      </c>
      <c r="G68855" s="1"/>
    </row>
    <row r="68856" spans="1:7" x14ac:dyDescent="0.25">
      <c r="A68856" s="1">
        <v>1761</v>
      </c>
      <c r="G68856" s="1"/>
    </row>
    <row r="68857" spans="1:7" x14ac:dyDescent="0.25">
      <c r="A68857" s="1">
        <v>1761</v>
      </c>
      <c r="G68857" s="1"/>
    </row>
    <row r="68858" spans="1:7" x14ac:dyDescent="0.25">
      <c r="A68858" s="1">
        <v>1761</v>
      </c>
      <c r="G68858" s="1"/>
    </row>
    <row r="68859" spans="1:7" x14ac:dyDescent="0.25">
      <c r="A68859" s="1">
        <v>1761</v>
      </c>
      <c r="G68859" s="1"/>
    </row>
    <row r="68860" spans="1:7" x14ac:dyDescent="0.25">
      <c r="A68860" s="1">
        <v>1761</v>
      </c>
      <c r="G68860" s="1"/>
    </row>
    <row r="68861" spans="1:7" x14ac:dyDescent="0.25">
      <c r="A68861" s="1">
        <v>1761</v>
      </c>
      <c r="G68861" s="1"/>
    </row>
    <row r="68862" spans="1:7" x14ac:dyDescent="0.25">
      <c r="A68862" s="1">
        <v>1761</v>
      </c>
      <c r="G68862" s="1"/>
    </row>
    <row r="68863" spans="1:7" x14ac:dyDescent="0.25">
      <c r="A68863" s="1">
        <v>1761</v>
      </c>
      <c r="G68863" s="1"/>
    </row>
    <row r="68864" spans="1:7" x14ac:dyDescent="0.25">
      <c r="A68864" s="1">
        <v>1761</v>
      </c>
      <c r="G68864" s="1"/>
    </row>
    <row r="68865" spans="1:7" x14ac:dyDescent="0.25">
      <c r="A68865" s="1">
        <v>1761</v>
      </c>
      <c r="G68865" s="1"/>
    </row>
    <row r="68866" spans="1:7" x14ac:dyDescent="0.25">
      <c r="A68866" s="1">
        <v>1761</v>
      </c>
      <c r="G68866" s="1"/>
    </row>
    <row r="68867" spans="1:7" x14ac:dyDescent="0.25">
      <c r="A68867" s="1">
        <v>1759</v>
      </c>
      <c r="G68867" s="1"/>
    </row>
    <row r="68868" spans="1:7" x14ac:dyDescent="0.25">
      <c r="A68868" s="1">
        <v>1759</v>
      </c>
      <c r="G68868" s="1"/>
    </row>
    <row r="68869" spans="1:7" x14ac:dyDescent="0.25">
      <c r="A68869" s="1">
        <v>1759</v>
      </c>
      <c r="G68869" s="1"/>
    </row>
    <row r="68870" spans="1:7" x14ac:dyDescent="0.25">
      <c r="A68870" s="1">
        <v>1759</v>
      </c>
      <c r="G68870" s="1"/>
    </row>
    <row r="68871" spans="1:7" x14ac:dyDescent="0.25">
      <c r="A68871" s="1">
        <v>1759</v>
      </c>
      <c r="G68871" s="1"/>
    </row>
    <row r="68872" spans="1:7" x14ac:dyDescent="0.25">
      <c r="A68872" s="1">
        <v>1759</v>
      </c>
      <c r="G68872" s="1"/>
    </row>
    <row r="68873" spans="1:7" x14ac:dyDescent="0.25">
      <c r="A68873" s="1">
        <v>1759</v>
      </c>
      <c r="G68873" s="1"/>
    </row>
    <row r="68874" spans="1:7" x14ac:dyDescent="0.25">
      <c r="A68874" s="1">
        <v>1759</v>
      </c>
      <c r="G68874" s="1"/>
    </row>
    <row r="68875" spans="1:7" x14ac:dyDescent="0.25">
      <c r="A68875" s="1">
        <v>1759</v>
      </c>
      <c r="G68875" s="1"/>
    </row>
    <row r="68876" spans="1:7" x14ac:dyDescent="0.25">
      <c r="A68876" s="1">
        <v>1758</v>
      </c>
      <c r="G68876" s="1"/>
    </row>
    <row r="68877" spans="1:7" x14ac:dyDescent="0.25">
      <c r="A68877" s="1">
        <v>1758</v>
      </c>
      <c r="G68877" s="1"/>
    </row>
    <row r="68878" spans="1:7" x14ac:dyDescent="0.25">
      <c r="A68878" s="1">
        <v>1758</v>
      </c>
      <c r="G68878" s="1"/>
    </row>
    <row r="68879" spans="1:7" x14ac:dyDescent="0.25">
      <c r="A68879" s="1">
        <v>1756</v>
      </c>
      <c r="G68879" s="1"/>
    </row>
    <row r="68880" spans="1:7" x14ac:dyDescent="0.25">
      <c r="A68880" s="1">
        <v>1756</v>
      </c>
      <c r="G68880" s="1"/>
    </row>
    <row r="68881" spans="1:7" x14ac:dyDescent="0.25">
      <c r="A68881" s="1">
        <v>1756</v>
      </c>
      <c r="G68881" s="1"/>
    </row>
    <row r="68882" spans="1:7" x14ac:dyDescent="0.25">
      <c r="A68882" s="1">
        <v>1756</v>
      </c>
      <c r="G68882" s="1"/>
    </row>
    <row r="68883" spans="1:7" x14ac:dyDescent="0.25">
      <c r="A68883" s="1">
        <v>1756</v>
      </c>
      <c r="G68883" s="1"/>
    </row>
    <row r="68884" spans="1:7" x14ac:dyDescent="0.25">
      <c r="A68884" s="1">
        <v>1755</v>
      </c>
      <c r="G68884" s="1"/>
    </row>
    <row r="68885" spans="1:7" x14ac:dyDescent="0.25">
      <c r="A68885" s="1">
        <v>1755</v>
      </c>
      <c r="G68885" s="1"/>
    </row>
    <row r="68886" spans="1:7" x14ac:dyDescent="0.25">
      <c r="A68886" s="1">
        <v>1755</v>
      </c>
      <c r="G68886" s="1"/>
    </row>
    <row r="68887" spans="1:7" x14ac:dyDescent="0.25">
      <c r="A68887" s="1">
        <v>1755</v>
      </c>
      <c r="G68887" s="1"/>
    </row>
    <row r="68888" spans="1:7" x14ac:dyDescent="0.25">
      <c r="A68888" s="1">
        <v>1755</v>
      </c>
      <c r="G68888" s="1"/>
    </row>
    <row r="68889" spans="1:7" x14ac:dyDescent="0.25">
      <c r="A68889" s="1">
        <v>1755</v>
      </c>
      <c r="G68889" s="1"/>
    </row>
    <row r="68890" spans="1:7" x14ac:dyDescent="0.25">
      <c r="A68890" s="1">
        <v>1755</v>
      </c>
      <c r="G68890" s="1"/>
    </row>
    <row r="68891" spans="1:7" x14ac:dyDescent="0.25">
      <c r="A68891" s="1">
        <v>1755</v>
      </c>
      <c r="G68891" s="1"/>
    </row>
    <row r="68892" spans="1:7" x14ac:dyDescent="0.25">
      <c r="A68892" s="1">
        <v>1755</v>
      </c>
      <c r="G68892" s="1"/>
    </row>
    <row r="68893" spans="1:7" x14ac:dyDescent="0.25">
      <c r="A68893" s="1">
        <v>1755</v>
      </c>
      <c r="G68893" s="1"/>
    </row>
    <row r="68894" spans="1:7" x14ac:dyDescent="0.25">
      <c r="A68894" s="1">
        <v>1755</v>
      </c>
      <c r="G68894" s="1"/>
    </row>
    <row r="68895" spans="1:7" x14ac:dyDescent="0.25">
      <c r="A68895" s="1">
        <v>1755</v>
      </c>
      <c r="G68895" s="1"/>
    </row>
    <row r="68896" spans="1:7" x14ac:dyDescent="0.25">
      <c r="A68896" s="1">
        <v>1755</v>
      </c>
      <c r="G68896" s="1"/>
    </row>
    <row r="68897" spans="1:7" x14ac:dyDescent="0.25">
      <c r="A68897" s="1">
        <v>1755</v>
      </c>
      <c r="G68897" s="1"/>
    </row>
    <row r="68898" spans="1:7" x14ac:dyDescent="0.25">
      <c r="A68898" s="1">
        <v>1755</v>
      </c>
      <c r="G68898" s="1"/>
    </row>
    <row r="68899" spans="1:7" x14ac:dyDescent="0.25">
      <c r="A68899" s="1">
        <v>1755</v>
      </c>
      <c r="G68899" s="1"/>
    </row>
    <row r="68900" spans="1:7" x14ac:dyDescent="0.25">
      <c r="A68900" s="1">
        <v>1755</v>
      </c>
      <c r="G68900" s="1"/>
    </row>
    <row r="68901" spans="1:7" x14ac:dyDescent="0.25">
      <c r="A68901" s="1">
        <v>1755</v>
      </c>
      <c r="G68901" s="1"/>
    </row>
    <row r="68902" spans="1:7" x14ac:dyDescent="0.25">
      <c r="A68902" s="1">
        <v>1755</v>
      </c>
      <c r="G68902" s="1"/>
    </row>
    <row r="68903" spans="1:7" x14ac:dyDescent="0.25">
      <c r="A68903" s="1">
        <v>1755</v>
      </c>
      <c r="G68903" s="1"/>
    </row>
    <row r="68904" spans="1:7" x14ac:dyDescent="0.25">
      <c r="A68904" s="1">
        <v>1755</v>
      </c>
      <c r="G68904" s="1"/>
    </row>
    <row r="68905" spans="1:7" x14ac:dyDescent="0.25">
      <c r="A68905" s="1">
        <v>1755</v>
      </c>
      <c r="G68905" s="1"/>
    </row>
    <row r="68906" spans="1:7" x14ac:dyDescent="0.25">
      <c r="A68906" s="1">
        <v>1755</v>
      </c>
      <c r="G68906" s="1"/>
    </row>
    <row r="68907" spans="1:7" x14ac:dyDescent="0.25">
      <c r="A68907" s="1">
        <v>1755</v>
      </c>
      <c r="G68907" s="1"/>
    </row>
    <row r="68908" spans="1:7" x14ac:dyDescent="0.25">
      <c r="A68908" s="1">
        <v>1755</v>
      </c>
      <c r="G68908" s="1"/>
    </row>
    <row r="68909" spans="1:7" x14ac:dyDescent="0.25">
      <c r="A68909" s="1">
        <v>1755</v>
      </c>
      <c r="G68909" s="1"/>
    </row>
    <row r="68910" spans="1:7" x14ac:dyDescent="0.25">
      <c r="A68910" s="1">
        <v>1755</v>
      </c>
      <c r="G68910" s="1"/>
    </row>
    <row r="68911" spans="1:7" x14ac:dyDescent="0.25">
      <c r="A68911" s="1">
        <v>1755</v>
      </c>
      <c r="G68911" s="1"/>
    </row>
    <row r="68912" spans="1:7" x14ac:dyDescent="0.25">
      <c r="A68912" s="1">
        <v>1755</v>
      </c>
      <c r="G68912" s="1"/>
    </row>
    <row r="68913" spans="1:7" x14ac:dyDescent="0.25">
      <c r="A68913" s="1">
        <v>1755</v>
      </c>
      <c r="G68913" s="1"/>
    </row>
    <row r="68914" spans="1:7" x14ac:dyDescent="0.25">
      <c r="A68914" s="1">
        <v>1755</v>
      </c>
      <c r="G68914" s="1"/>
    </row>
    <row r="68915" spans="1:7" x14ac:dyDescent="0.25">
      <c r="A68915" s="1">
        <v>1755</v>
      </c>
      <c r="G68915" s="1"/>
    </row>
    <row r="68916" spans="1:7" x14ac:dyDescent="0.25">
      <c r="A68916" s="1">
        <v>1755</v>
      </c>
      <c r="G68916" s="1"/>
    </row>
    <row r="68917" spans="1:7" x14ac:dyDescent="0.25">
      <c r="A68917" s="1">
        <v>1755</v>
      </c>
      <c r="G68917" s="1"/>
    </row>
    <row r="68918" spans="1:7" x14ac:dyDescent="0.25">
      <c r="A68918" s="1">
        <v>1755</v>
      </c>
      <c r="G68918" s="1"/>
    </row>
    <row r="68919" spans="1:7" x14ac:dyDescent="0.25">
      <c r="A68919" s="1">
        <v>1755</v>
      </c>
      <c r="G68919" s="1"/>
    </row>
    <row r="68920" spans="1:7" x14ac:dyDescent="0.25">
      <c r="A68920" s="1">
        <v>1755</v>
      </c>
      <c r="G68920" s="1"/>
    </row>
    <row r="68921" spans="1:7" x14ac:dyDescent="0.25">
      <c r="A68921" s="1">
        <v>1755</v>
      </c>
      <c r="G68921" s="1"/>
    </row>
    <row r="68922" spans="1:7" x14ac:dyDescent="0.25">
      <c r="A68922" s="1">
        <v>1755</v>
      </c>
      <c r="G68922" s="1"/>
    </row>
    <row r="68923" spans="1:7" x14ac:dyDescent="0.25">
      <c r="A68923" s="1">
        <v>1755</v>
      </c>
      <c r="G68923" s="1"/>
    </row>
    <row r="68924" spans="1:7" x14ac:dyDescent="0.25">
      <c r="A68924" s="1">
        <v>1755</v>
      </c>
      <c r="G68924" s="1"/>
    </row>
    <row r="68925" spans="1:7" x14ac:dyDescent="0.25">
      <c r="A68925" s="1">
        <v>1755</v>
      </c>
      <c r="G68925" s="1"/>
    </row>
    <row r="68926" spans="1:7" x14ac:dyDescent="0.25">
      <c r="A68926" s="1">
        <v>1755</v>
      </c>
      <c r="G68926" s="1"/>
    </row>
    <row r="68927" spans="1:7" x14ac:dyDescent="0.25">
      <c r="A68927" s="1">
        <v>1755</v>
      </c>
      <c r="G68927" s="1"/>
    </row>
    <row r="68928" spans="1:7" x14ac:dyDescent="0.25">
      <c r="A68928" s="1">
        <v>1755</v>
      </c>
      <c r="G68928" s="1"/>
    </row>
    <row r="68929" spans="1:7" x14ac:dyDescent="0.25">
      <c r="A68929" s="1">
        <v>1755</v>
      </c>
      <c r="G68929" s="1"/>
    </row>
    <row r="68930" spans="1:7" x14ac:dyDescent="0.25">
      <c r="A68930" s="1">
        <v>1755</v>
      </c>
      <c r="G68930" s="1"/>
    </row>
    <row r="68931" spans="1:7" x14ac:dyDescent="0.25">
      <c r="A68931" s="1">
        <v>1755</v>
      </c>
      <c r="G68931" s="1"/>
    </row>
    <row r="68932" spans="1:7" x14ac:dyDescent="0.25">
      <c r="A68932" s="1">
        <v>1755</v>
      </c>
      <c r="G68932" s="1"/>
    </row>
    <row r="68933" spans="1:7" x14ac:dyDescent="0.25">
      <c r="A68933" s="1">
        <v>1755</v>
      </c>
      <c r="G68933" s="1"/>
    </row>
    <row r="68934" spans="1:7" x14ac:dyDescent="0.25">
      <c r="A68934" s="1">
        <v>1755</v>
      </c>
      <c r="G68934" s="1"/>
    </row>
    <row r="68935" spans="1:7" x14ac:dyDescent="0.25">
      <c r="A68935" s="1">
        <v>1755</v>
      </c>
      <c r="G68935" s="1"/>
    </row>
    <row r="68936" spans="1:7" x14ac:dyDescent="0.25">
      <c r="A68936" s="1">
        <v>1755</v>
      </c>
      <c r="G68936" s="1"/>
    </row>
    <row r="68937" spans="1:7" x14ac:dyDescent="0.25">
      <c r="A68937" s="1">
        <v>1755</v>
      </c>
      <c r="G68937" s="1"/>
    </row>
    <row r="68938" spans="1:7" x14ac:dyDescent="0.25">
      <c r="A68938" s="1">
        <v>1755</v>
      </c>
      <c r="G68938" s="1"/>
    </row>
    <row r="68939" spans="1:7" x14ac:dyDescent="0.25">
      <c r="A68939" s="1">
        <v>1755</v>
      </c>
      <c r="G68939" s="1"/>
    </row>
    <row r="68940" spans="1:7" x14ac:dyDescent="0.25">
      <c r="A68940" s="1">
        <v>1755</v>
      </c>
      <c r="G68940" s="1"/>
    </row>
    <row r="68941" spans="1:7" x14ac:dyDescent="0.25">
      <c r="A68941" s="1">
        <v>1755</v>
      </c>
      <c r="G68941" s="1"/>
    </row>
    <row r="68942" spans="1:7" x14ac:dyDescent="0.25">
      <c r="A68942" s="1">
        <v>1753</v>
      </c>
      <c r="G68942" s="1"/>
    </row>
    <row r="68943" spans="1:7" x14ac:dyDescent="0.25">
      <c r="A68943" s="1">
        <v>1753</v>
      </c>
      <c r="G68943" s="1"/>
    </row>
    <row r="68944" spans="1:7" x14ac:dyDescent="0.25">
      <c r="A68944" s="1">
        <v>1753</v>
      </c>
      <c r="G68944" s="1"/>
    </row>
    <row r="68945" spans="1:7" x14ac:dyDescent="0.25">
      <c r="A68945" s="1">
        <v>1751</v>
      </c>
      <c r="G68945" s="1"/>
    </row>
    <row r="68946" spans="1:7" x14ac:dyDescent="0.25">
      <c r="A68946" s="1">
        <v>1751</v>
      </c>
      <c r="G68946" s="1"/>
    </row>
    <row r="68947" spans="1:7" x14ac:dyDescent="0.25">
      <c r="A68947" s="1">
        <v>1751</v>
      </c>
      <c r="G68947" s="1"/>
    </row>
    <row r="68948" spans="1:7" x14ac:dyDescent="0.25">
      <c r="A68948" s="1">
        <v>1751</v>
      </c>
      <c r="G68948" s="1"/>
    </row>
    <row r="68949" spans="1:7" x14ac:dyDescent="0.25">
      <c r="A68949" s="1">
        <v>1751</v>
      </c>
      <c r="G68949" s="1"/>
    </row>
    <row r="68950" spans="1:7" x14ac:dyDescent="0.25">
      <c r="A68950" s="1">
        <v>1751</v>
      </c>
      <c r="G68950" s="1"/>
    </row>
    <row r="68951" spans="1:7" x14ac:dyDescent="0.25">
      <c r="A68951" s="1">
        <v>1751</v>
      </c>
      <c r="G68951" s="1"/>
    </row>
    <row r="68952" spans="1:7" x14ac:dyDescent="0.25">
      <c r="A68952" s="1">
        <v>1751</v>
      </c>
      <c r="G68952" s="1"/>
    </row>
    <row r="68953" spans="1:7" x14ac:dyDescent="0.25">
      <c r="A68953" s="1">
        <v>1751</v>
      </c>
      <c r="G68953" s="1"/>
    </row>
    <row r="68954" spans="1:7" x14ac:dyDescent="0.25">
      <c r="A68954" s="1">
        <v>1751</v>
      </c>
      <c r="G68954" s="1"/>
    </row>
    <row r="68955" spans="1:7" x14ac:dyDescent="0.25">
      <c r="A68955" s="1">
        <v>1750</v>
      </c>
      <c r="G68955" s="1"/>
    </row>
    <row r="68956" spans="1:7" x14ac:dyDescent="0.25">
      <c r="A68956" s="1">
        <v>1747</v>
      </c>
      <c r="G68956" s="1"/>
    </row>
    <row r="68957" spans="1:7" x14ac:dyDescent="0.25">
      <c r="A68957" s="1">
        <v>1747</v>
      </c>
      <c r="G68957" s="1"/>
    </row>
    <row r="68958" spans="1:7" x14ac:dyDescent="0.25">
      <c r="A68958" s="1">
        <v>1747</v>
      </c>
      <c r="G68958" s="1"/>
    </row>
    <row r="68959" spans="1:7" x14ac:dyDescent="0.25">
      <c r="A68959" s="1">
        <v>1747</v>
      </c>
      <c r="G68959" s="1"/>
    </row>
    <row r="68960" spans="1:7" x14ac:dyDescent="0.25">
      <c r="A68960" s="1">
        <v>1747</v>
      </c>
      <c r="G68960" s="1"/>
    </row>
    <row r="68961" spans="1:7" x14ac:dyDescent="0.25">
      <c r="A68961" s="1">
        <v>1747</v>
      </c>
      <c r="G68961" s="1"/>
    </row>
    <row r="68962" spans="1:7" x14ac:dyDescent="0.25">
      <c r="A68962" s="1">
        <v>1747</v>
      </c>
      <c r="G68962" s="1"/>
    </row>
    <row r="68963" spans="1:7" x14ac:dyDescent="0.25">
      <c r="A68963" s="1">
        <v>1747</v>
      </c>
      <c r="G68963" s="1"/>
    </row>
    <row r="68964" spans="1:7" x14ac:dyDescent="0.25">
      <c r="A68964" s="1">
        <v>1747</v>
      </c>
      <c r="G68964" s="1"/>
    </row>
    <row r="68965" spans="1:7" x14ac:dyDescent="0.25">
      <c r="A68965" s="1">
        <v>1747</v>
      </c>
      <c r="G68965" s="1"/>
    </row>
    <row r="68966" spans="1:7" x14ac:dyDescent="0.25">
      <c r="A68966" s="1">
        <v>1747</v>
      </c>
      <c r="G68966" s="1"/>
    </row>
    <row r="68967" spans="1:7" x14ac:dyDescent="0.25">
      <c r="A68967" s="1">
        <v>1747</v>
      </c>
      <c r="G68967" s="1"/>
    </row>
    <row r="68968" spans="1:7" x14ac:dyDescent="0.25">
      <c r="A68968" s="1">
        <v>1747</v>
      </c>
      <c r="G68968" s="1"/>
    </row>
    <row r="68969" spans="1:7" x14ac:dyDescent="0.25">
      <c r="A68969" s="1">
        <v>1747</v>
      </c>
      <c r="G68969" s="1"/>
    </row>
    <row r="68970" spans="1:7" x14ac:dyDescent="0.25">
      <c r="A68970" s="1">
        <v>1747</v>
      </c>
      <c r="G68970" s="1"/>
    </row>
    <row r="68971" spans="1:7" x14ac:dyDescent="0.25">
      <c r="A68971" s="1">
        <v>1747</v>
      </c>
      <c r="G68971" s="1"/>
    </row>
    <row r="68972" spans="1:7" x14ac:dyDescent="0.25">
      <c r="A68972" s="1">
        <v>1747</v>
      </c>
      <c r="G68972" s="1"/>
    </row>
    <row r="68973" spans="1:7" x14ac:dyDescent="0.25">
      <c r="A68973" s="1">
        <v>1747</v>
      </c>
      <c r="G68973" s="1"/>
    </row>
    <row r="68974" spans="1:7" x14ac:dyDescent="0.25">
      <c r="A68974" s="1">
        <v>1747</v>
      </c>
      <c r="G68974" s="1"/>
    </row>
    <row r="68975" spans="1:7" x14ac:dyDescent="0.25">
      <c r="A68975" s="1">
        <v>1747</v>
      </c>
      <c r="G68975" s="1"/>
    </row>
    <row r="68976" spans="1:7" x14ac:dyDescent="0.25">
      <c r="A68976" s="1">
        <v>1747</v>
      </c>
      <c r="G68976" s="1"/>
    </row>
    <row r="68977" spans="1:7" x14ac:dyDescent="0.25">
      <c r="A68977" s="1">
        <v>1747</v>
      </c>
      <c r="G68977" s="1"/>
    </row>
    <row r="68978" spans="1:7" x14ac:dyDescent="0.25">
      <c r="A68978" s="1">
        <v>1747</v>
      </c>
      <c r="G68978" s="1"/>
    </row>
    <row r="68979" spans="1:7" x14ac:dyDescent="0.25">
      <c r="A68979" s="1">
        <v>1747</v>
      </c>
      <c r="G68979" s="1"/>
    </row>
    <row r="68980" spans="1:7" x14ac:dyDescent="0.25">
      <c r="A68980" s="1">
        <v>1743</v>
      </c>
      <c r="G68980" s="1"/>
    </row>
    <row r="68981" spans="1:7" x14ac:dyDescent="0.25">
      <c r="A68981" s="1">
        <v>1743</v>
      </c>
      <c r="G68981" s="1"/>
    </row>
    <row r="68982" spans="1:7" x14ac:dyDescent="0.25">
      <c r="A68982" s="1">
        <v>1743</v>
      </c>
      <c r="G68982" s="1"/>
    </row>
    <row r="68983" spans="1:7" x14ac:dyDescent="0.25">
      <c r="A68983" s="1">
        <v>1743</v>
      </c>
      <c r="G68983" s="1"/>
    </row>
    <row r="68984" spans="1:7" x14ac:dyDescent="0.25">
      <c r="A68984" s="1">
        <v>1743</v>
      </c>
      <c r="G68984" s="1"/>
    </row>
    <row r="68985" spans="1:7" x14ac:dyDescent="0.25">
      <c r="A68985" s="1">
        <v>1743</v>
      </c>
      <c r="G68985" s="1"/>
    </row>
    <row r="68986" spans="1:7" x14ac:dyDescent="0.25">
      <c r="A68986" s="1">
        <v>1743</v>
      </c>
      <c r="G68986" s="1"/>
    </row>
    <row r="68987" spans="1:7" x14ac:dyDescent="0.25">
      <c r="A68987" s="1">
        <v>1743</v>
      </c>
      <c r="G68987" s="1"/>
    </row>
    <row r="68988" spans="1:7" x14ac:dyDescent="0.25">
      <c r="A68988" s="1">
        <v>1743</v>
      </c>
      <c r="G68988" s="1"/>
    </row>
    <row r="68989" spans="1:7" x14ac:dyDescent="0.25">
      <c r="A68989" s="1">
        <v>1743</v>
      </c>
      <c r="G68989" s="1"/>
    </row>
    <row r="68990" spans="1:7" x14ac:dyDescent="0.25">
      <c r="A68990" s="1">
        <v>1738</v>
      </c>
      <c r="G68990" s="1"/>
    </row>
    <row r="68991" spans="1:7" x14ac:dyDescent="0.25">
      <c r="A68991" s="1">
        <v>1737</v>
      </c>
      <c r="G68991" s="1"/>
    </row>
    <row r="68992" spans="1:7" x14ac:dyDescent="0.25">
      <c r="A68992" s="1">
        <v>1737</v>
      </c>
      <c r="G68992" s="1"/>
    </row>
    <row r="68993" spans="1:7" x14ac:dyDescent="0.25">
      <c r="A68993" s="1">
        <v>1737</v>
      </c>
      <c r="G68993" s="1"/>
    </row>
    <row r="68994" spans="1:7" x14ac:dyDescent="0.25">
      <c r="A68994" s="1">
        <v>1737</v>
      </c>
      <c r="G68994" s="1"/>
    </row>
    <row r="68995" spans="1:7" x14ac:dyDescent="0.25">
      <c r="A68995" s="1">
        <v>1737</v>
      </c>
      <c r="G68995" s="1"/>
    </row>
    <row r="68996" spans="1:7" x14ac:dyDescent="0.25">
      <c r="A68996" s="1">
        <v>1737</v>
      </c>
      <c r="G68996" s="1"/>
    </row>
    <row r="68997" spans="1:7" x14ac:dyDescent="0.25">
      <c r="A68997" s="1">
        <v>1737</v>
      </c>
      <c r="G68997" s="1"/>
    </row>
    <row r="68998" spans="1:7" x14ac:dyDescent="0.25">
      <c r="A68998" s="1">
        <v>1737</v>
      </c>
      <c r="G68998" s="1"/>
    </row>
    <row r="68999" spans="1:7" x14ac:dyDescent="0.25">
      <c r="A68999" s="1">
        <v>1737</v>
      </c>
      <c r="G68999" s="1"/>
    </row>
    <row r="69000" spans="1:7" x14ac:dyDescent="0.25">
      <c r="A69000" s="1">
        <v>1737</v>
      </c>
      <c r="G69000" s="1"/>
    </row>
    <row r="69001" spans="1:7" x14ac:dyDescent="0.25">
      <c r="A69001" s="1">
        <v>1737</v>
      </c>
      <c r="G69001" s="1"/>
    </row>
    <row r="69002" spans="1:7" x14ac:dyDescent="0.25">
      <c r="A69002" s="1">
        <v>1737</v>
      </c>
      <c r="G69002" s="1"/>
    </row>
    <row r="69003" spans="1:7" x14ac:dyDescent="0.25">
      <c r="A69003" s="1">
        <v>1737</v>
      </c>
      <c r="G69003" s="1"/>
    </row>
    <row r="69004" spans="1:7" x14ac:dyDescent="0.25">
      <c r="A69004" s="1">
        <v>1737</v>
      </c>
      <c r="G69004" s="1"/>
    </row>
    <row r="69005" spans="1:7" x14ac:dyDescent="0.25">
      <c r="A69005" s="1">
        <v>1737</v>
      </c>
      <c r="G69005" s="1"/>
    </row>
    <row r="69006" spans="1:7" x14ac:dyDescent="0.25">
      <c r="A69006" s="1">
        <v>1737</v>
      </c>
      <c r="G69006" s="1"/>
    </row>
    <row r="69007" spans="1:7" x14ac:dyDescent="0.25">
      <c r="A69007" s="1">
        <v>1737</v>
      </c>
      <c r="G69007" s="1"/>
    </row>
    <row r="69008" spans="1:7" x14ac:dyDescent="0.25">
      <c r="A69008" s="1">
        <v>1737</v>
      </c>
      <c r="G69008" s="1"/>
    </row>
    <row r="69009" spans="1:7" x14ac:dyDescent="0.25">
      <c r="A69009" s="1">
        <v>1737</v>
      </c>
      <c r="G69009" s="1"/>
    </row>
    <row r="69010" spans="1:7" x14ac:dyDescent="0.25">
      <c r="A69010" s="1">
        <v>1737</v>
      </c>
      <c r="G69010" s="1"/>
    </row>
    <row r="69011" spans="1:7" x14ac:dyDescent="0.25">
      <c r="A69011" s="1">
        <v>1737</v>
      </c>
      <c r="G69011" s="1"/>
    </row>
    <row r="69012" spans="1:7" x14ac:dyDescent="0.25">
      <c r="A69012" s="1">
        <v>1737</v>
      </c>
      <c r="G69012" s="1"/>
    </row>
    <row r="69013" spans="1:7" x14ac:dyDescent="0.25">
      <c r="A69013" s="1">
        <v>1737</v>
      </c>
      <c r="G69013" s="1"/>
    </row>
    <row r="69014" spans="1:7" x14ac:dyDescent="0.25">
      <c r="A69014" s="1">
        <v>1737</v>
      </c>
      <c r="G69014" s="1"/>
    </row>
    <row r="69015" spans="1:7" x14ac:dyDescent="0.25">
      <c r="A69015" s="1">
        <v>1737</v>
      </c>
      <c r="G69015" s="1"/>
    </row>
    <row r="69016" spans="1:7" x14ac:dyDescent="0.25">
      <c r="A69016" s="1">
        <v>1737</v>
      </c>
      <c r="G69016" s="1"/>
    </row>
    <row r="69017" spans="1:7" x14ac:dyDescent="0.25">
      <c r="A69017" s="1">
        <v>1737</v>
      </c>
      <c r="G69017" s="1"/>
    </row>
    <row r="69018" spans="1:7" x14ac:dyDescent="0.25">
      <c r="A69018" s="1">
        <v>1734</v>
      </c>
      <c r="G69018" s="1"/>
    </row>
    <row r="69019" spans="1:7" x14ac:dyDescent="0.25">
      <c r="A69019" s="1">
        <v>1734</v>
      </c>
      <c r="G69019" s="1"/>
    </row>
    <row r="69020" spans="1:7" x14ac:dyDescent="0.25">
      <c r="A69020" s="1">
        <v>1734</v>
      </c>
      <c r="G69020" s="1"/>
    </row>
    <row r="69021" spans="1:7" x14ac:dyDescent="0.25">
      <c r="A69021" s="1">
        <v>1734</v>
      </c>
      <c r="G69021" s="1"/>
    </row>
    <row r="69022" spans="1:7" x14ac:dyDescent="0.25">
      <c r="A69022" s="1">
        <v>1734</v>
      </c>
      <c r="G69022" s="1"/>
    </row>
    <row r="69023" spans="1:7" x14ac:dyDescent="0.25">
      <c r="A69023" s="1">
        <v>1732</v>
      </c>
      <c r="G69023" s="1"/>
    </row>
    <row r="69024" spans="1:7" x14ac:dyDescent="0.25">
      <c r="A69024" s="1">
        <v>1732</v>
      </c>
      <c r="G69024" s="1"/>
    </row>
    <row r="69025" spans="1:7" x14ac:dyDescent="0.25">
      <c r="A69025" s="1">
        <v>1732</v>
      </c>
      <c r="G69025" s="1"/>
    </row>
    <row r="69026" spans="1:7" x14ac:dyDescent="0.25">
      <c r="A69026" s="1">
        <v>1728</v>
      </c>
      <c r="G69026" s="1"/>
    </row>
    <row r="69027" spans="1:7" x14ac:dyDescent="0.25">
      <c r="A69027" s="1">
        <v>1727</v>
      </c>
      <c r="G69027" s="1"/>
    </row>
    <row r="69028" spans="1:7" x14ac:dyDescent="0.25">
      <c r="A69028" s="1">
        <v>1727</v>
      </c>
      <c r="G69028" s="1"/>
    </row>
    <row r="69029" spans="1:7" x14ac:dyDescent="0.25">
      <c r="A69029" s="1">
        <v>1727</v>
      </c>
      <c r="G69029" s="1"/>
    </row>
    <row r="69030" spans="1:7" x14ac:dyDescent="0.25">
      <c r="A69030" s="1">
        <v>1727</v>
      </c>
      <c r="G69030" s="1"/>
    </row>
    <row r="69031" spans="1:7" x14ac:dyDescent="0.25">
      <c r="A69031" s="1">
        <v>1727</v>
      </c>
      <c r="G69031" s="1"/>
    </row>
    <row r="69032" spans="1:7" x14ac:dyDescent="0.25">
      <c r="A69032" s="1">
        <v>1727</v>
      </c>
      <c r="G69032" s="1"/>
    </row>
    <row r="69033" spans="1:7" x14ac:dyDescent="0.25">
      <c r="A69033" s="1">
        <v>1725</v>
      </c>
      <c r="G69033" s="1"/>
    </row>
    <row r="69034" spans="1:7" x14ac:dyDescent="0.25">
      <c r="A69034" s="1">
        <v>1725</v>
      </c>
      <c r="G69034" s="1"/>
    </row>
    <row r="69035" spans="1:7" x14ac:dyDescent="0.25">
      <c r="A69035" s="1">
        <v>1725</v>
      </c>
      <c r="G69035" s="1"/>
    </row>
    <row r="69036" spans="1:7" x14ac:dyDescent="0.25">
      <c r="A69036" s="1">
        <v>1725</v>
      </c>
      <c r="G69036" s="1"/>
    </row>
    <row r="69037" spans="1:7" x14ac:dyDescent="0.25">
      <c r="A69037" s="1">
        <v>1725</v>
      </c>
      <c r="G69037" s="1"/>
    </row>
    <row r="69038" spans="1:7" x14ac:dyDescent="0.25">
      <c r="A69038" s="1">
        <v>1725</v>
      </c>
      <c r="G69038" s="1"/>
    </row>
    <row r="69039" spans="1:7" x14ac:dyDescent="0.25">
      <c r="A69039" s="1">
        <v>1725</v>
      </c>
      <c r="G69039" s="1"/>
    </row>
    <row r="69040" spans="1:7" x14ac:dyDescent="0.25">
      <c r="A69040" s="1">
        <v>1725</v>
      </c>
      <c r="G69040" s="1"/>
    </row>
    <row r="69041" spans="1:7" x14ac:dyDescent="0.25">
      <c r="A69041" s="1">
        <v>1725</v>
      </c>
      <c r="G69041" s="1"/>
    </row>
    <row r="69042" spans="1:7" x14ac:dyDescent="0.25">
      <c r="A69042" s="1">
        <v>1721</v>
      </c>
      <c r="G69042" s="1"/>
    </row>
    <row r="69043" spans="1:7" x14ac:dyDescent="0.25">
      <c r="A69043" s="1">
        <v>1721</v>
      </c>
      <c r="G69043" s="1"/>
    </row>
    <row r="69044" spans="1:7" x14ac:dyDescent="0.25">
      <c r="A69044" s="1">
        <v>1719</v>
      </c>
      <c r="G69044" s="1"/>
    </row>
    <row r="69045" spans="1:7" x14ac:dyDescent="0.25">
      <c r="A69045" s="1">
        <v>1719</v>
      </c>
      <c r="G69045" s="1"/>
    </row>
    <row r="69046" spans="1:7" x14ac:dyDescent="0.25">
      <c r="A69046" s="1">
        <v>1719</v>
      </c>
      <c r="G69046" s="1"/>
    </row>
    <row r="69047" spans="1:7" x14ac:dyDescent="0.25">
      <c r="A69047" s="1">
        <v>1719</v>
      </c>
      <c r="G69047" s="1"/>
    </row>
    <row r="69048" spans="1:7" x14ac:dyDescent="0.25">
      <c r="A69048" s="1">
        <v>1719</v>
      </c>
      <c r="G69048" s="1"/>
    </row>
    <row r="69049" spans="1:7" x14ac:dyDescent="0.25">
      <c r="A69049" s="1">
        <v>1719</v>
      </c>
      <c r="G69049" s="1"/>
    </row>
    <row r="69050" spans="1:7" x14ac:dyDescent="0.25">
      <c r="A69050" s="1">
        <v>1719</v>
      </c>
      <c r="G69050" s="1"/>
    </row>
    <row r="69051" spans="1:7" x14ac:dyDescent="0.25">
      <c r="A69051" s="1">
        <v>1719</v>
      </c>
      <c r="G69051" s="1"/>
    </row>
    <row r="69052" spans="1:7" x14ac:dyDescent="0.25">
      <c r="A69052" s="1">
        <v>1719</v>
      </c>
      <c r="G69052" s="1"/>
    </row>
    <row r="69053" spans="1:7" x14ac:dyDescent="0.25">
      <c r="A69053" s="1">
        <v>1719</v>
      </c>
      <c r="G69053" s="1"/>
    </row>
    <row r="69054" spans="1:7" x14ac:dyDescent="0.25">
      <c r="A69054" s="1">
        <v>1719</v>
      </c>
      <c r="G69054" s="1"/>
    </row>
    <row r="69055" spans="1:7" x14ac:dyDescent="0.25">
      <c r="A69055" s="1">
        <v>1719</v>
      </c>
      <c r="G69055" s="1"/>
    </row>
    <row r="69056" spans="1:7" x14ac:dyDescent="0.25">
      <c r="A69056" s="1">
        <v>1719</v>
      </c>
      <c r="G69056" s="1"/>
    </row>
    <row r="69057" spans="1:7" x14ac:dyDescent="0.25">
      <c r="A69057" s="1">
        <v>1719</v>
      </c>
      <c r="G69057" s="1"/>
    </row>
    <row r="69058" spans="1:7" x14ac:dyDescent="0.25">
      <c r="A69058" s="1">
        <v>1719</v>
      </c>
      <c r="G69058" s="1"/>
    </row>
    <row r="69059" spans="1:7" x14ac:dyDescent="0.25">
      <c r="A69059" s="1">
        <v>1719</v>
      </c>
      <c r="G69059" s="1"/>
    </row>
    <row r="69060" spans="1:7" x14ac:dyDescent="0.25">
      <c r="A69060" s="1">
        <v>1719</v>
      </c>
      <c r="G69060" s="1"/>
    </row>
    <row r="69061" spans="1:7" x14ac:dyDescent="0.25">
      <c r="A69061" s="1">
        <v>1719</v>
      </c>
      <c r="G69061" s="1"/>
    </row>
    <row r="69062" spans="1:7" x14ac:dyDescent="0.25">
      <c r="A69062" s="1">
        <v>1719</v>
      </c>
      <c r="G69062" s="1"/>
    </row>
    <row r="69063" spans="1:7" x14ac:dyDescent="0.25">
      <c r="A69063" s="1">
        <v>1719</v>
      </c>
      <c r="G69063" s="1"/>
    </row>
    <row r="69064" spans="1:7" x14ac:dyDescent="0.25">
      <c r="A69064" s="1">
        <v>1719</v>
      </c>
      <c r="G69064" s="1"/>
    </row>
    <row r="69065" spans="1:7" x14ac:dyDescent="0.25">
      <c r="A69065" s="1">
        <v>1719</v>
      </c>
      <c r="G69065" s="1"/>
    </row>
    <row r="69066" spans="1:7" x14ac:dyDescent="0.25">
      <c r="A69066" s="1">
        <v>1719</v>
      </c>
      <c r="G69066" s="1"/>
    </row>
    <row r="69067" spans="1:7" x14ac:dyDescent="0.25">
      <c r="A69067" s="1">
        <v>1715</v>
      </c>
      <c r="G69067" s="1"/>
    </row>
    <row r="69068" spans="1:7" x14ac:dyDescent="0.25">
      <c r="A69068" s="1">
        <v>1715</v>
      </c>
      <c r="G69068" s="1"/>
    </row>
    <row r="69069" spans="1:7" x14ac:dyDescent="0.25">
      <c r="A69069" s="1">
        <v>1715</v>
      </c>
      <c r="G69069" s="1"/>
    </row>
    <row r="69070" spans="1:7" x14ac:dyDescent="0.25">
      <c r="A69070" s="1">
        <v>1715</v>
      </c>
      <c r="G69070" s="1"/>
    </row>
    <row r="69071" spans="1:7" x14ac:dyDescent="0.25">
      <c r="A69071" s="1">
        <v>1715</v>
      </c>
      <c r="G69071" s="1"/>
    </row>
    <row r="69072" spans="1:7" x14ac:dyDescent="0.25">
      <c r="A69072" s="1">
        <v>1715</v>
      </c>
      <c r="G69072" s="1"/>
    </row>
    <row r="69073" spans="1:7" x14ac:dyDescent="0.25">
      <c r="A69073" s="1">
        <v>1715</v>
      </c>
      <c r="G69073" s="1"/>
    </row>
    <row r="69074" spans="1:7" x14ac:dyDescent="0.25">
      <c r="A69074" s="1">
        <v>1715</v>
      </c>
      <c r="G69074" s="1"/>
    </row>
    <row r="69075" spans="1:7" x14ac:dyDescent="0.25">
      <c r="A69075" s="1">
        <v>1715</v>
      </c>
      <c r="G69075" s="1"/>
    </row>
    <row r="69076" spans="1:7" x14ac:dyDescent="0.25">
      <c r="A69076" s="1">
        <v>1715</v>
      </c>
      <c r="G69076" s="1"/>
    </row>
    <row r="69077" spans="1:7" x14ac:dyDescent="0.25">
      <c r="A69077" s="1">
        <v>1715</v>
      </c>
      <c r="G69077" s="1"/>
    </row>
    <row r="69078" spans="1:7" x14ac:dyDescent="0.25">
      <c r="A69078" s="1">
        <v>1715</v>
      </c>
      <c r="G69078" s="1"/>
    </row>
    <row r="69079" spans="1:7" x14ac:dyDescent="0.25">
      <c r="A69079" s="1">
        <v>1715</v>
      </c>
      <c r="G69079" s="1"/>
    </row>
    <row r="69080" spans="1:7" x14ac:dyDescent="0.25">
      <c r="A69080" s="1">
        <v>1715</v>
      </c>
      <c r="G69080" s="1"/>
    </row>
    <row r="69081" spans="1:7" x14ac:dyDescent="0.25">
      <c r="A69081" s="1">
        <v>1715</v>
      </c>
      <c r="G69081" s="1"/>
    </row>
    <row r="69082" spans="1:7" x14ac:dyDescent="0.25">
      <c r="A69082" s="1">
        <v>1715</v>
      </c>
      <c r="G69082" s="1"/>
    </row>
    <row r="69083" spans="1:7" x14ac:dyDescent="0.25">
      <c r="A69083" s="1">
        <v>1715</v>
      </c>
      <c r="G69083" s="1"/>
    </row>
    <row r="69084" spans="1:7" x14ac:dyDescent="0.25">
      <c r="A69084" s="1">
        <v>1715</v>
      </c>
      <c r="G69084" s="1"/>
    </row>
    <row r="69085" spans="1:7" x14ac:dyDescent="0.25">
      <c r="A69085" s="1">
        <v>1715</v>
      </c>
      <c r="G69085" s="1"/>
    </row>
    <row r="69086" spans="1:7" x14ac:dyDescent="0.25">
      <c r="A69086" s="1">
        <v>1715</v>
      </c>
      <c r="G69086" s="1"/>
    </row>
    <row r="69087" spans="1:7" x14ac:dyDescent="0.25">
      <c r="A69087" s="1">
        <v>1715</v>
      </c>
      <c r="G69087" s="1"/>
    </row>
    <row r="69088" spans="1:7" x14ac:dyDescent="0.25">
      <c r="A69088" s="1">
        <v>1715</v>
      </c>
      <c r="G69088" s="1"/>
    </row>
    <row r="69089" spans="1:7" x14ac:dyDescent="0.25">
      <c r="A69089" s="1">
        <v>1715</v>
      </c>
      <c r="G69089" s="1"/>
    </row>
    <row r="69090" spans="1:7" x14ac:dyDescent="0.25">
      <c r="A69090" s="1">
        <v>1715</v>
      </c>
      <c r="G69090" s="1"/>
    </row>
    <row r="69091" spans="1:7" x14ac:dyDescent="0.25">
      <c r="A69091" s="1">
        <v>1715</v>
      </c>
      <c r="G69091" s="1"/>
    </row>
    <row r="69092" spans="1:7" x14ac:dyDescent="0.25">
      <c r="A69092" s="1">
        <v>1715</v>
      </c>
      <c r="G69092" s="1"/>
    </row>
    <row r="69093" spans="1:7" x14ac:dyDescent="0.25">
      <c r="A69093" s="1">
        <v>1715</v>
      </c>
      <c r="G69093" s="1"/>
    </row>
    <row r="69094" spans="1:7" x14ac:dyDescent="0.25">
      <c r="A69094" s="1">
        <v>1715</v>
      </c>
      <c r="G69094" s="1"/>
    </row>
    <row r="69095" spans="1:7" x14ac:dyDescent="0.25">
      <c r="A69095" s="1">
        <v>1715</v>
      </c>
      <c r="G69095" s="1"/>
    </row>
    <row r="69096" spans="1:7" x14ac:dyDescent="0.25">
      <c r="A69096" s="1">
        <v>1711</v>
      </c>
      <c r="G69096" s="1"/>
    </row>
    <row r="69097" spans="1:7" x14ac:dyDescent="0.25">
      <c r="A69097" s="1">
        <v>1711</v>
      </c>
      <c r="G69097" s="1"/>
    </row>
    <row r="69098" spans="1:7" x14ac:dyDescent="0.25">
      <c r="A69098" s="1">
        <v>1711</v>
      </c>
      <c r="G69098" s="1"/>
    </row>
    <row r="69099" spans="1:7" x14ac:dyDescent="0.25">
      <c r="A69099" s="1">
        <v>1711</v>
      </c>
      <c r="G69099" s="1"/>
    </row>
    <row r="69100" spans="1:7" x14ac:dyDescent="0.25">
      <c r="A69100" s="1">
        <v>1711</v>
      </c>
      <c r="G69100" s="1"/>
    </row>
    <row r="69101" spans="1:7" x14ac:dyDescent="0.25">
      <c r="A69101" s="1">
        <v>1711</v>
      </c>
      <c r="G69101" s="1"/>
    </row>
    <row r="69102" spans="1:7" x14ac:dyDescent="0.25">
      <c r="A69102" s="1">
        <v>1710</v>
      </c>
      <c r="G69102" s="1"/>
    </row>
    <row r="69103" spans="1:7" x14ac:dyDescent="0.25">
      <c r="A69103" s="1">
        <v>1710</v>
      </c>
      <c r="G69103" s="1"/>
    </row>
    <row r="69104" spans="1:7" x14ac:dyDescent="0.25">
      <c r="A69104" s="1">
        <v>1710</v>
      </c>
      <c r="G69104" s="1"/>
    </row>
    <row r="69105" spans="1:7" x14ac:dyDescent="0.25">
      <c r="A69105" s="1">
        <v>1710</v>
      </c>
      <c r="G69105" s="1"/>
    </row>
    <row r="69106" spans="1:7" x14ac:dyDescent="0.25">
      <c r="A69106" s="1">
        <v>1710</v>
      </c>
      <c r="G69106" s="1"/>
    </row>
    <row r="69107" spans="1:7" x14ac:dyDescent="0.25">
      <c r="A69107" s="1">
        <v>1710</v>
      </c>
      <c r="G69107" s="1"/>
    </row>
    <row r="69108" spans="1:7" x14ac:dyDescent="0.25">
      <c r="A69108" s="1">
        <v>1710</v>
      </c>
      <c r="G69108" s="1"/>
    </row>
    <row r="69109" spans="1:7" x14ac:dyDescent="0.25">
      <c r="A69109" s="1">
        <v>1706</v>
      </c>
      <c r="G69109" s="1"/>
    </row>
    <row r="69110" spans="1:7" x14ac:dyDescent="0.25">
      <c r="A69110" s="1">
        <v>1706</v>
      </c>
      <c r="G69110" s="1"/>
    </row>
    <row r="69111" spans="1:7" x14ac:dyDescent="0.25">
      <c r="A69111" s="1">
        <v>1706</v>
      </c>
      <c r="G69111" s="1"/>
    </row>
    <row r="69112" spans="1:7" x14ac:dyDescent="0.25">
      <c r="A69112" s="1">
        <v>1706</v>
      </c>
      <c r="G69112" s="1"/>
    </row>
    <row r="69113" spans="1:7" x14ac:dyDescent="0.25">
      <c r="A69113" s="1">
        <v>1706</v>
      </c>
      <c r="G69113" s="1"/>
    </row>
    <row r="69114" spans="1:7" x14ac:dyDescent="0.25">
      <c r="A69114" s="1">
        <v>1706</v>
      </c>
      <c r="G69114" s="1"/>
    </row>
    <row r="69115" spans="1:7" x14ac:dyDescent="0.25">
      <c r="A69115" s="1">
        <v>1706</v>
      </c>
      <c r="G69115" s="1"/>
    </row>
    <row r="69116" spans="1:7" x14ac:dyDescent="0.25">
      <c r="A69116" s="1">
        <v>1704</v>
      </c>
      <c r="G69116" s="1"/>
    </row>
    <row r="69117" spans="1:7" x14ac:dyDescent="0.25">
      <c r="A69117" s="1">
        <v>1704</v>
      </c>
      <c r="G69117" s="1"/>
    </row>
    <row r="69118" spans="1:7" x14ac:dyDescent="0.25">
      <c r="A69118" s="1">
        <v>1704</v>
      </c>
      <c r="G69118" s="1"/>
    </row>
    <row r="69119" spans="1:7" x14ac:dyDescent="0.25">
      <c r="A69119" s="1">
        <v>1704</v>
      </c>
      <c r="G69119" s="1"/>
    </row>
    <row r="69120" spans="1:7" x14ac:dyDescent="0.25">
      <c r="A69120" s="1">
        <v>1704</v>
      </c>
      <c r="G69120" s="1"/>
    </row>
    <row r="69121" spans="1:7" x14ac:dyDescent="0.25">
      <c r="A69121" s="1">
        <v>1704</v>
      </c>
      <c r="G69121" s="1"/>
    </row>
    <row r="69122" spans="1:7" x14ac:dyDescent="0.25">
      <c r="A69122" s="1">
        <v>1704</v>
      </c>
      <c r="G69122" s="1"/>
    </row>
    <row r="69123" spans="1:7" x14ac:dyDescent="0.25">
      <c r="A69123" s="1">
        <v>1704</v>
      </c>
      <c r="G69123" s="1"/>
    </row>
    <row r="69124" spans="1:7" x14ac:dyDescent="0.25">
      <c r="A69124" s="1">
        <v>1704</v>
      </c>
      <c r="G69124" s="1"/>
    </row>
    <row r="69125" spans="1:7" x14ac:dyDescent="0.25">
      <c r="A69125" s="1">
        <v>1704</v>
      </c>
      <c r="G69125" s="1"/>
    </row>
    <row r="69126" spans="1:7" x14ac:dyDescent="0.25">
      <c r="A69126" s="1">
        <v>1704</v>
      </c>
      <c r="G69126" s="1"/>
    </row>
    <row r="69127" spans="1:7" x14ac:dyDescent="0.25">
      <c r="A69127" s="1">
        <v>1704</v>
      </c>
      <c r="G69127" s="1"/>
    </row>
    <row r="69128" spans="1:7" x14ac:dyDescent="0.25">
      <c r="A69128" s="1">
        <v>1704</v>
      </c>
      <c r="G69128" s="1"/>
    </row>
    <row r="69129" spans="1:7" x14ac:dyDescent="0.25">
      <c r="A69129" s="1">
        <v>1700</v>
      </c>
      <c r="G69129" s="1"/>
    </row>
    <row r="69130" spans="1:7" x14ac:dyDescent="0.25">
      <c r="A69130" s="1">
        <v>1700</v>
      </c>
      <c r="G69130" s="1"/>
    </row>
    <row r="69131" spans="1:7" x14ac:dyDescent="0.25">
      <c r="A69131" s="1">
        <v>1700</v>
      </c>
      <c r="G69131" s="1"/>
    </row>
    <row r="69132" spans="1:7" x14ac:dyDescent="0.25">
      <c r="A69132" s="1">
        <v>1700</v>
      </c>
      <c r="G69132" s="1"/>
    </row>
    <row r="69133" spans="1:7" x14ac:dyDescent="0.25">
      <c r="A69133" s="1">
        <v>1700</v>
      </c>
      <c r="G69133" s="1"/>
    </row>
    <row r="69134" spans="1:7" x14ac:dyDescent="0.25">
      <c r="A69134" s="1">
        <v>1700</v>
      </c>
      <c r="G69134" s="1"/>
    </row>
    <row r="69135" spans="1:7" x14ac:dyDescent="0.25">
      <c r="A69135" s="1">
        <v>1700</v>
      </c>
      <c r="G69135" s="1"/>
    </row>
    <row r="69136" spans="1:7" x14ac:dyDescent="0.25">
      <c r="A69136" s="1">
        <v>1700</v>
      </c>
      <c r="G69136" s="1"/>
    </row>
    <row r="69137" spans="1:7" x14ac:dyDescent="0.25">
      <c r="A69137" s="1">
        <v>1700</v>
      </c>
      <c r="G69137" s="1"/>
    </row>
    <row r="69138" spans="1:7" x14ac:dyDescent="0.25">
      <c r="A69138" s="1">
        <v>1699</v>
      </c>
      <c r="G69138" s="1"/>
    </row>
    <row r="69139" spans="1:7" x14ac:dyDescent="0.25">
      <c r="A69139" s="1">
        <v>1699</v>
      </c>
      <c r="G69139" s="1"/>
    </row>
    <row r="69140" spans="1:7" x14ac:dyDescent="0.25">
      <c r="A69140" s="1">
        <v>1699</v>
      </c>
      <c r="G69140" s="1"/>
    </row>
    <row r="69141" spans="1:7" x14ac:dyDescent="0.25">
      <c r="A69141" s="1">
        <v>1699</v>
      </c>
      <c r="G69141" s="1"/>
    </row>
    <row r="69142" spans="1:7" x14ac:dyDescent="0.25">
      <c r="A69142" s="1">
        <v>1699</v>
      </c>
      <c r="G69142" s="1"/>
    </row>
    <row r="69143" spans="1:7" x14ac:dyDescent="0.25">
      <c r="A69143" s="1">
        <v>1699</v>
      </c>
      <c r="G69143" s="1"/>
    </row>
    <row r="69144" spans="1:7" x14ac:dyDescent="0.25">
      <c r="A69144" s="1">
        <v>1699</v>
      </c>
      <c r="G69144" s="1"/>
    </row>
    <row r="69145" spans="1:7" x14ac:dyDescent="0.25">
      <c r="A69145" s="1">
        <v>1699</v>
      </c>
      <c r="G69145" s="1"/>
    </row>
    <row r="69146" spans="1:7" x14ac:dyDescent="0.25">
      <c r="A69146" s="1">
        <v>1699</v>
      </c>
      <c r="G69146" s="1"/>
    </row>
    <row r="69147" spans="1:7" x14ac:dyDescent="0.25">
      <c r="A69147" s="1">
        <v>1699</v>
      </c>
      <c r="G69147" s="1"/>
    </row>
    <row r="69148" spans="1:7" x14ac:dyDescent="0.25">
      <c r="A69148" s="1">
        <v>1699</v>
      </c>
      <c r="G69148" s="1"/>
    </row>
    <row r="69149" spans="1:7" x14ac:dyDescent="0.25">
      <c r="A69149" s="1">
        <v>1699</v>
      </c>
      <c r="G69149" s="1"/>
    </row>
    <row r="69150" spans="1:7" x14ac:dyDescent="0.25">
      <c r="A69150" s="1">
        <v>1699</v>
      </c>
      <c r="G69150" s="1"/>
    </row>
    <row r="69151" spans="1:7" x14ac:dyDescent="0.25">
      <c r="A69151" s="1">
        <v>1699</v>
      </c>
      <c r="G69151" s="1"/>
    </row>
    <row r="69152" spans="1:7" x14ac:dyDescent="0.25">
      <c r="A69152" s="1">
        <v>1698</v>
      </c>
      <c r="G69152" s="1"/>
    </row>
    <row r="69153" spans="1:7" x14ac:dyDescent="0.25">
      <c r="A69153" s="1">
        <v>1696</v>
      </c>
      <c r="G69153" s="1"/>
    </row>
    <row r="69154" spans="1:7" x14ac:dyDescent="0.25">
      <c r="A69154" s="1">
        <v>1696</v>
      </c>
      <c r="G69154" s="1"/>
    </row>
    <row r="69155" spans="1:7" x14ac:dyDescent="0.25">
      <c r="A69155" s="1">
        <v>1696</v>
      </c>
      <c r="G69155" s="1"/>
    </row>
    <row r="69156" spans="1:7" x14ac:dyDescent="0.25">
      <c r="A69156" s="1">
        <v>1696</v>
      </c>
      <c r="G69156" s="1"/>
    </row>
    <row r="69157" spans="1:7" x14ac:dyDescent="0.25">
      <c r="A69157" s="1">
        <v>1696</v>
      </c>
      <c r="G69157" s="1"/>
    </row>
    <row r="69158" spans="1:7" x14ac:dyDescent="0.25">
      <c r="A69158" s="1">
        <v>1696</v>
      </c>
      <c r="G69158" s="1"/>
    </row>
    <row r="69159" spans="1:7" x14ac:dyDescent="0.25">
      <c r="A69159" s="1">
        <v>1695</v>
      </c>
      <c r="G69159" s="1"/>
    </row>
    <row r="69160" spans="1:7" x14ac:dyDescent="0.25">
      <c r="A69160" s="1">
        <v>1695</v>
      </c>
      <c r="G69160" s="1"/>
    </row>
    <row r="69161" spans="1:7" x14ac:dyDescent="0.25">
      <c r="A69161" s="1">
        <v>1695</v>
      </c>
      <c r="G69161" s="1"/>
    </row>
    <row r="69162" spans="1:7" x14ac:dyDescent="0.25">
      <c r="A69162" s="1">
        <v>1695</v>
      </c>
      <c r="G69162" s="1"/>
    </row>
    <row r="69163" spans="1:7" x14ac:dyDescent="0.25">
      <c r="A69163" s="1">
        <v>1695</v>
      </c>
      <c r="G69163" s="1"/>
    </row>
    <row r="69164" spans="1:7" x14ac:dyDescent="0.25">
      <c r="A69164" s="1">
        <v>1695</v>
      </c>
      <c r="G69164" s="1"/>
    </row>
    <row r="69165" spans="1:7" x14ac:dyDescent="0.25">
      <c r="A69165" s="1">
        <v>1695</v>
      </c>
      <c r="G69165" s="1"/>
    </row>
    <row r="69166" spans="1:7" x14ac:dyDescent="0.25">
      <c r="A69166" s="1">
        <v>1695</v>
      </c>
      <c r="G69166" s="1"/>
    </row>
    <row r="69167" spans="1:7" x14ac:dyDescent="0.25">
      <c r="A69167" s="1">
        <v>1695</v>
      </c>
      <c r="G69167" s="1"/>
    </row>
    <row r="69168" spans="1:7" x14ac:dyDescent="0.25">
      <c r="A69168" s="1">
        <v>1695</v>
      </c>
      <c r="G69168" s="1"/>
    </row>
    <row r="69169" spans="1:7" x14ac:dyDescent="0.25">
      <c r="A69169" s="1">
        <v>1695</v>
      </c>
      <c r="G69169" s="1"/>
    </row>
    <row r="69170" spans="1:7" x14ac:dyDescent="0.25">
      <c r="A69170" s="1">
        <v>1695</v>
      </c>
      <c r="G69170" s="1"/>
    </row>
    <row r="69171" spans="1:7" x14ac:dyDescent="0.25">
      <c r="A69171" s="1">
        <v>1695</v>
      </c>
      <c r="G69171" s="1"/>
    </row>
    <row r="69172" spans="1:7" x14ac:dyDescent="0.25">
      <c r="A69172" s="1">
        <v>1695</v>
      </c>
      <c r="G69172" s="1"/>
    </row>
    <row r="69173" spans="1:7" x14ac:dyDescent="0.25">
      <c r="A69173" s="1">
        <v>1695</v>
      </c>
      <c r="G69173" s="1"/>
    </row>
    <row r="69174" spans="1:7" x14ac:dyDescent="0.25">
      <c r="A69174" s="1">
        <v>1695</v>
      </c>
      <c r="G69174" s="1"/>
    </row>
    <row r="69175" spans="1:7" x14ac:dyDescent="0.25">
      <c r="A69175" s="1">
        <v>1695</v>
      </c>
      <c r="G69175" s="1"/>
    </row>
    <row r="69176" spans="1:7" x14ac:dyDescent="0.25">
      <c r="A69176" s="1">
        <v>1695</v>
      </c>
      <c r="G69176" s="1"/>
    </row>
    <row r="69177" spans="1:7" x14ac:dyDescent="0.25">
      <c r="A69177" s="1">
        <v>1695</v>
      </c>
      <c r="G69177" s="1"/>
    </row>
    <row r="69178" spans="1:7" x14ac:dyDescent="0.25">
      <c r="A69178" s="1">
        <v>1695</v>
      </c>
      <c r="G69178" s="1"/>
    </row>
    <row r="69179" spans="1:7" x14ac:dyDescent="0.25">
      <c r="A69179" s="1">
        <v>1695</v>
      </c>
      <c r="G69179" s="1"/>
    </row>
    <row r="69180" spans="1:7" x14ac:dyDescent="0.25">
      <c r="A69180" s="1">
        <v>1695</v>
      </c>
      <c r="G69180" s="1"/>
    </row>
    <row r="69181" spans="1:7" x14ac:dyDescent="0.25">
      <c r="A69181" s="1">
        <v>1695</v>
      </c>
      <c r="G69181" s="1"/>
    </row>
    <row r="69182" spans="1:7" x14ac:dyDescent="0.25">
      <c r="A69182" s="1">
        <v>1695</v>
      </c>
      <c r="G69182" s="1"/>
    </row>
    <row r="69183" spans="1:7" x14ac:dyDescent="0.25">
      <c r="A69183" s="1">
        <v>1695</v>
      </c>
      <c r="G69183" s="1"/>
    </row>
    <row r="69184" spans="1:7" x14ac:dyDescent="0.25">
      <c r="A69184" s="1">
        <v>1695</v>
      </c>
      <c r="G69184" s="1"/>
    </row>
    <row r="69185" spans="1:7" x14ac:dyDescent="0.25">
      <c r="A69185" s="1">
        <v>1693</v>
      </c>
      <c r="G69185" s="1"/>
    </row>
    <row r="69186" spans="1:7" x14ac:dyDescent="0.25">
      <c r="A69186" s="1">
        <v>1693</v>
      </c>
      <c r="G69186" s="1"/>
    </row>
    <row r="69187" spans="1:7" x14ac:dyDescent="0.25">
      <c r="A69187" s="1">
        <v>1693</v>
      </c>
      <c r="G69187" s="1"/>
    </row>
    <row r="69188" spans="1:7" x14ac:dyDescent="0.25">
      <c r="A69188" s="1">
        <v>1693</v>
      </c>
      <c r="G69188" s="1"/>
    </row>
    <row r="69189" spans="1:7" x14ac:dyDescent="0.25">
      <c r="A69189" s="1">
        <v>1693</v>
      </c>
      <c r="G69189" s="1"/>
    </row>
    <row r="69190" spans="1:7" x14ac:dyDescent="0.25">
      <c r="A69190" s="1">
        <v>1693</v>
      </c>
      <c r="G69190" s="1"/>
    </row>
    <row r="69191" spans="1:7" x14ac:dyDescent="0.25">
      <c r="A69191" s="1">
        <v>1693</v>
      </c>
      <c r="G69191" s="1"/>
    </row>
    <row r="69192" spans="1:7" x14ac:dyDescent="0.25">
      <c r="A69192" s="1">
        <v>1693</v>
      </c>
      <c r="G69192" s="1"/>
    </row>
    <row r="69193" spans="1:7" x14ac:dyDescent="0.25">
      <c r="A69193" s="1">
        <v>1693</v>
      </c>
      <c r="G69193" s="1"/>
    </row>
    <row r="69194" spans="1:7" x14ac:dyDescent="0.25">
      <c r="A69194" s="1">
        <v>1693</v>
      </c>
      <c r="G69194" s="1"/>
    </row>
    <row r="69195" spans="1:7" x14ac:dyDescent="0.25">
      <c r="A69195" s="1">
        <v>1693</v>
      </c>
      <c r="G69195" s="1"/>
    </row>
    <row r="69196" spans="1:7" x14ac:dyDescent="0.25">
      <c r="A69196" s="1">
        <v>1693</v>
      </c>
      <c r="G69196" s="1"/>
    </row>
    <row r="69197" spans="1:7" x14ac:dyDescent="0.25">
      <c r="A69197" s="1">
        <v>1693</v>
      </c>
      <c r="G69197" s="1"/>
    </row>
    <row r="69198" spans="1:7" x14ac:dyDescent="0.25">
      <c r="A69198" s="1">
        <v>1693</v>
      </c>
      <c r="G69198" s="1"/>
    </row>
    <row r="69199" spans="1:7" x14ac:dyDescent="0.25">
      <c r="A69199" s="1">
        <v>1693</v>
      </c>
      <c r="G69199" s="1"/>
    </row>
    <row r="69200" spans="1:7" x14ac:dyDescent="0.25">
      <c r="A69200" s="1">
        <v>1693</v>
      </c>
      <c r="G69200" s="1"/>
    </row>
    <row r="69201" spans="1:7" x14ac:dyDescent="0.25">
      <c r="A69201" s="1">
        <v>1693</v>
      </c>
      <c r="G69201" s="1"/>
    </row>
    <row r="69202" spans="1:7" x14ac:dyDescent="0.25">
      <c r="A69202" s="1">
        <v>1693</v>
      </c>
      <c r="G69202" s="1"/>
    </row>
    <row r="69203" spans="1:7" x14ac:dyDescent="0.25">
      <c r="A69203" s="1">
        <v>1693</v>
      </c>
      <c r="G69203" s="1"/>
    </row>
    <row r="69204" spans="1:7" x14ac:dyDescent="0.25">
      <c r="A69204" s="1">
        <v>1693</v>
      </c>
      <c r="G69204" s="1"/>
    </row>
    <row r="69205" spans="1:7" x14ac:dyDescent="0.25">
      <c r="A69205" s="1">
        <v>1693</v>
      </c>
      <c r="G69205" s="1"/>
    </row>
    <row r="69206" spans="1:7" x14ac:dyDescent="0.25">
      <c r="A69206" s="1">
        <v>1693</v>
      </c>
      <c r="G69206" s="1"/>
    </row>
    <row r="69207" spans="1:7" x14ac:dyDescent="0.25">
      <c r="A69207" s="1">
        <v>1693</v>
      </c>
      <c r="G69207" s="1"/>
    </row>
    <row r="69208" spans="1:7" x14ac:dyDescent="0.25">
      <c r="A69208" s="1">
        <v>1693</v>
      </c>
      <c r="G69208" s="1"/>
    </row>
    <row r="69209" spans="1:7" x14ac:dyDescent="0.25">
      <c r="A69209" s="1">
        <v>1693</v>
      </c>
      <c r="G69209" s="1"/>
    </row>
    <row r="69210" spans="1:7" x14ac:dyDescent="0.25">
      <c r="A69210" s="1">
        <v>1689</v>
      </c>
      <c r="G69210" s="1"/>
    </row>
    <row r="69211" spans="1:7" x14ac:dyDescent="0.25">
      <c r="A69211" s="1">
        <v>1689</v>
      </c>
      <c r="G69211" s="1"/>
    </row>
    <row r="69212" spans="1:7" x14ac:dyDescent="0.25">
      <c r="A69212" s="1">
        <v>1689</v>
      </c>
      <c r="G69212" s="1"/>
    </row>
    <row r="69213" spans="1:7" x14ac:dyDescent="0.25">
      <c r="A69213" s="1">
        <v>1689</v>
      </c>
      <c r="G69213" s="1"/>
    </row>
    <row r="69214" spans="1:7" x14ac:dyDescent="0.25">
      <c r="A69214" s="1">
        <v>1689</v>
      </c>
      <c r="G69214" s="1"/>
    </row>
    <row r="69215" spans="1:7" x14ac:dyDescent="0.25">
      <c r="A69215" s="1">
        <v>1689</v>
      </c>
      <c r="G69215" s="1"/>
    </row>
    <row r="69216" spans="1:7" x14ac:dyDescent="0.25">
      <c r="A69216" s="1">
        <v>1689</v>
      </c>
      <c r="G69216" s="1"/>
    </row>
    <row r="69217" spans="1:7" x14ac:dyDescent="0.25">
      <c r="A69217" s="1">
        <v>1689</v>
      </c>
      <c r="G69217" s="1"/>
    </row>
    <row r="69218" spans="1:7" x14ac:dyDescent="0.25">
      <c r="A69218" s="1">
        <v>1689</v>
      </c>
      <c r="G69218" s="1"/>
    </row>
    <row r="69219" spans="1:7" x14ac:dyDescent="0.25">
      <c r="A69219" s="1">
        <v>1689</v>
      </c>
      <c r="G69219" s="1"/>
    </row>
    <row r="69220" spans="1:7" x14ac:dyDescent="0.25">
      <c r="A69220" s="1">
        <v>1689</v>
      </c>
      <c r="G69220" s="1"/>
    </row>
    <row r="69221" spans="1:7" x14ac:dyDescent="0.25">
      <c r="A69221" s="1">
        <v>1689</v>
      </c>
      <c r="G69221" s="1"/>
    </row>
    <row r="69222" spans="1:7" x14ac:dyDescent="0.25">
      <c r="A69222" s="1">
        <v>1689</v>
      </c>
      <c r="G69222" s="1"/>
    </row>
    <row r="69223" spans="1:7" x14ac:dyDescent="0.25">
      <c r="A69223" s="1">
        <v>1689</v>
      </c>
      <c r="G69223" s="1"/>
    </row>
    <row r="69224" spans="1:7" x14ac:dyDescent="0.25">
      <c r="A69224" s="1">
        <v>1689</v>
      </c>
      <c r="G69224" s="1"/>
    </row>
    <row r="69225" spans="1:7" x14ac:dyDescent="0.25">
      <c r="A69225" s="1">
        <v>1686</v>
      </c>
      <c r="G69225" s="1"/>
    </row>
    <row r="69226" spans="1:7" x14ac:dyDescent="0.25">
      <c r="A69226" s="1">
        <v>1686</v>
      </c>
      <c r="G69226" s="1"/>
    </row>
    <row r="69227" spans="1:7" x14ac:dyDescent="0.25">
      <c r="A69227" s="1">
        <v>1686</v>
      </c>
      <c r="G69227" s="1"/>
    </row>
    <row r="69228" spans="1:7" x14ac:dyDescent="0.25">
      <c r="A69228" s="1">
        <v>1686</v>
      </c>
      <c r="G69228" s="1"/>
    </row>
    <row r="69229" spans="1:7" x14ac:dyDescent="0.25">
      <c r="A69229" s="1">
        <v>1686</v>
      </c>
      <c r="G69229" s="1"/>
    </row>
    <row r="69230" spans="1:7" x14ac:dyDescent="0.25">
      <c r="A69230" s="1">
        <v>1686</v>
      </c>
      <c r="G69230" s="1"/>
    </row>
    <row r="69231" spans="1:7" x14ac:dyDescent="0.25">
      <c r="A69231" s="1">
        <v>1686</v>
      </c>
      <c r="G69231" s="1"/>
    </row>
    <row r="69232" spans="1:7" x14ac:dyDescent="0.25">
      <c r="A69232" s="1">
        <v>1686</v>
      </c>
      <c r="G69232" s="1"/>
    </row>
    <row r="69233" spans="1:7" x14ac:dyDescent="0.25">
      <c r="A69233" s="1">
        <v>1686</v>
      </c>
      <c r="G69233" s="1"/>
    </row>
    <row r="69234" spans="1:7" x14ac:dyDescent="0.25">
      <c r="A69234" s="1">
        <v>1686</v>
      </c>
      <c r="G69234" s="1"/>
    </row>
    <row r="69235" spans="1:7" x14ac:dyDescent="0.25">
      <c r="A69235" s="1">
        <v>1686</v>
      </c>
      <c r="G69235" s="1"/>
    </row>
    <row r="69236" spans="1:7" x14ac:dyDescent="0.25">
      <c r="A69236" s="1">
        <v>1686</v>
      </c>
      <c r="G69236" s="1"/>
    </row>
    <row r="69237" spans="1:7" x14ac:dyDescent="0.25">
      <c r="A69237" s="1">
        <v>1686</v>
      </c>
      <c r="G69237" s="1"/>
    </row>
    <row r="69238" spans="1:7" x14ac:dyDescent="0.25">
      <c r="A69238" s="1">
        <v>1685</v>
      </c>
      <c r="G69238" s="1"/>
    </row>
    <row r="69239" spans="1:7" x14ac:dyDescent="0.25">
      <c r="A69239" s="1">
        <v>1685</v>
      </c>
      <c r="G69239" s="1"/>
    </row>
    <row r="69240" spans="1:7" x14ac:dyDescent="0.25">
      <c r="A69240" s="1">
        <v>1685</v>
      </c>
      <c r="G69240" s="1"/>
    </row>
    <row r="69241" spans="1:7" x14ac:dyDescent="0.25">
      <c r="A69241" s="1">
        <v>1685</v>
      </c>
      <c r="G69241" s="1"/>
    </row>
    <row r="69242" spans="1:7" x14ac:dyDescent="0.25">
      <c r="A69242" s="1">
        <v>1685</v>
      </c>
      <c r="G69242" s="1"/>
    </row>
    <row r="69243" spans="1:7" x14ac:dyDescent="0.25">
      <c r="A69243" s="1">
        <v>1685</v>
      </c>
      <c r="G69243" s="1"/>
    </row>
    <row r="69244" spans="1:7" x14ac:dyDescent="0.25">
      <c r="A69244" s="1">
        <v>1685</v>
      </c>
      <c r="G69244" s="1"/>
    </row>
    <row r="69245" spans="1:7" x14ac:dyDescent="0.25">
      <c r="A69245" s="1">
        <v>1685</v>
      </c>
      <c r="G69245" s="1"/>
    </row>
    <row r="69246" spans="1:7" x14ac:dyDescent="0.25">
      <c r="A69246" s="1">
        <v>1685</v>
      </c>
      <c r="G69246" s="1"/>
    </row>
    <row r="69247" spans="1:7" x14ac:dyDescent="0.25">
      <c r="A69247" s="1">
        <v>1685</v>
      </c>
      <c r="G69247" s="1"/>
    </row>
    <row r="69248" spans="1:7" x14ac:dyDescent="0.25">
      <c r="A69248" s="1">
        <v>1685</v>
      </c>
      <c r="G69248" s="1"/>
    </row>
    <row r="69249" spans="1:7" x14ac:dyDescent="0.25">
      <c r="A69249" s="1">
        <v>1685</v>
      </c>
      <c r="G69249" s="1"/>
    </row>
    <row r="69250" spans="1:7" x14ac:dyDescent="0.25">
      <c r="A69250" s="1">
        <v>1682</v>
      </c>
      <c r="G69250" s="1"/>
    </row>
    <row r="69251" spans="1:7" x14ac:dyDescent="0.25">
      <c r="A69251" s="1">
        <v>1682</v>
      </c>
      <c r="G69251" s="1"/>
    </row>
    <row r="69252" spans="1:7" x14ac:dyDescent="0.25">
      <c r="A69252" s="1">
        <v>1682</v>
      </c>
      <c r="G69252" s="1"/>
    </row>
    <row r="69253" spans="1:7" x14ac:dyDescent="0.25">
      <c r="A69253" s="1">
        <v>1682</v>
      </c>
      <c r="G69253" s="1"/>
    </row>
    <row r="69254" spans="1:7" x14ac:dyDescent="0.25">
      <c r="A69254" s="1">
        <v>1681</v>
      </c>
      <c r="G69254" s="1"/>
    </row>
    <row r="69255" spans="1:7" x14ac:dyDescent="0.25">
      <c r="A69255" s="1">
        <v>1681</v>
      </c>
      <c r="G69255" s="1"/>
    </row>
    <row r="69256" spans="1:7" x14ac:dyDescent="0.25">
      <c r="A69256" s="1">
        <v>1681</v>
      </c>
      <c r="G69256" s="1"/>
    </row>
    <row r="69257" spans="1:7" x14ac:dyDescent="0.25">
      <c r="A69257" s="1">
        <v>1681</v>
      </c>
      <c r="G69257" s="1"/>
    </row>
    <row r="69258" spans="1:7" x14ac:dyDescent="0.25">
      <c r="A69258" s="1">
        <v>1679</v>
      </c>
      <c r="G69258" s="1"/>
    </row>
    <row r="69259" spans="1:7" x14ac:dyDescent="0.25">
      <c r="A69259" s="1">
        <v>1679</v>
      </c>
      <c r="G69259" s="1"/>
    </row>
    <row r="69260" spans="1:7" x14ac:dyDescent="0.25">
      <c r="A69260" s="1">
        <v>1679</v>
      </c>
      <c r="G69260" s="1"/>
    </row>
    <row r="69261" spans="1:7" x14ac:dyDescent="0.25">
      <c r="A69261" s="1">
        <v>1679</v>
      </c>
      <c r="G69261" s="1"/>
    </row>
    <row r="69262" spans="1:7" x14ac:dyDescent="0.25">
      <c r="A69262" s="1">
        <v>1672</v>
      </c>
      <c r="G69262" s="1"/>
    </row>
    <row r="69263" spans="1:7" x14ac:dyDescent="0.25">
      <c r="A69263" s="1">
        <v>1672</v>
      </c>
      <c r="G69263" s="1"/>
    </row>
    <row r="69264" spans="1:7" x14ac:dyDescent="0.25">
      <c r="A69264" s="1">
        <v>1672</v>
      </c>
      <c r="G69264" s="1"/>
    </row>
    <row r="69265" spans="1:7" x14ac:dyDescent="0.25">
      <c r="A69265" s="1">
        <v>1672</v>
      </c>
      <c r="G69265" s="1"/>
    </row>
    <row r="69266" spans="1:7" x14ac:dyDescent="0.25">
      <c r="A69266" s="1">
        <v>1672</v>
      </c>
      <c r="G69266" s="1"/>
    </row>
    <row r="69267" spans="1:7" x14ac:dyDescent="0.25">
      <c r="A69267" s="1">
        <v>1672</v>
      </c>
      <c r="G69267" s="1"/>
    </row>
    <row r="69268" spans="1:7" x14ac:dyDescent="0.25">
      <c r="A69268" s="1">
        <v>1672</v>
      </c>
      <c r="G69268" s="1"/>
    </row>
    <row r="69269" spans="1:7" x14ac:dyDescent="0.25">
      <c r="A69269" s="1">
        <v>1672</v>
      </c>
      <c r="G69269" s="1"/>
    </row>
    <row r="69270" spans="1:7" x14ac:dyDescent="0.25">
      <c r="A69270" s="1">
        <v>1672</v>
      </c>
      <c r="G69270" s="1"/>
    </row>
    <row r="69271" spans="1:7" x14ac:dyDescent="0.25">
      <c r="A69271" s="1">
        <v>1672</v>
      </c>
      <c r="G69271" s="1"/>
    </row>
    <row r="69272" spans="1:7" x14ac:dyDescent="0.25">
      <c r="A69272" s="1">
        <v>1672</v>
      </c>
      <c r="G69272" s="1"/>
    </row>
    <row r="69273" spans="1:7" x14ac:dyDescent="0.25">
      <c r="A69273" s="1">
        <v>1672</v>
      </c>
      <c r="G69273" s="1"/>
    </row>
    <row r="69274" spans="1:7" x14ac:dyDescent="0.25">
      <c r="A69274" s="1">
        <v>1672</v>
      </c>
      <c r="G69274" s="1"/>
    </row>
    <row r="69275" spans="1:7" x14ac:dyDescent="0.25">
      <c r="A69275" s="1">
        <v>1672</v>
      </c>
      <c r="G69275" s="1"/>
    </row>
    <row r="69276" spans="1:7" x14ac:dyDescent="0.25">
      <c r="A69276" s="1">
        <v>1672</v>
      </c>
      <c r="G69276" s="1"/>
    </row>
    <row r="69277" spans="1:7" x14ac:dyDescent="0.25">
      <c r="A69277" s="1">
        <v>1672</v>
      </c>
      <c r="G69277" s="1"/>
    </row>
    <row r="69278" spans="1:7" x14ac:dyDescent="0.25">
      <c r="A69278" s="1">
        <v>1672</v>
      </c>
      <c r="G69278" s="1"/>
    </row>
    <row r="69279" spans="1:7" x14ac:dyDescent="0.25">
      <c r="A69279" s="1">
        <v>1672</v>
      </c>
      <c r="G69279" s="1"/>
    </row>
    <row r="69280" spans="1:7" x14ac:dyDescent="0.25">
      <c r="A69280" s="1">
        <v>1669</v>
      </c>
      <c r="G69280" s="1"/>
    </row>
    <row r="69281" spans="1:7" x14ac:dyDescent="0.25">
      <c r="A69281" s="1">
        <v>1669</v>
      </c>
      <c r="G69281" s="1"/>
    </row>
    <row r="69282" spans="1:7" x14ac:dyDescent="0.25">
      <c r="A69282" s="1">
        <v>1669</v>
      </c>
      <c r="G69282" s="1"/>
    </row>
    <row r="69283" spans="1:7" x14ac:dyDescent="0.25">
      <c r="A69283" s="1">
        <v>1669</v>
      </c>
      <c r="G69283" s="1"/>
    </row>
    <row r="69284" spans="1:7" x14ac:dyDescent="0.25">
      <c r="A69284" s="1">
        <v>1669</v>
      </c>
      <c r="G69284" s="1"/>
    </row>
    <row r="69285" spans="1:7" x14ac:dyDescent="0.25">
      <c r="A69285" s="1">
        <v>1669</v>
      </c>
      <c r="G69285" s="1"/>
    </row>
    <row r="69286" spans="1:7" x14ac:dyDescent="0.25">
      <c r="A69286" s="1">
        <v>1669</v>
      </c>
      <c r="G69286" s="1"/>
    </row>
    <row r="69287" spans="1:7" x14ac:dyDescent="0.25">
      <c r="A69287" s="1">
        <v>1669</v>
      </c>
      <c r="G69287" s="1"/>
    </row>
    <row r="69288" spans="1:7" x14ac:dyDescent="0.25">
      <c r="A69288" s="1">
        <v>1669</v>
      </c>
      <c r="G69288" s="1"/>
    </row>
    <row r="69289" spans="1:7" x14ac:dyDescent="0.25">
      <c r="A69289" s="1">
        <v>1669</v>
      </c>
      <c r="G69289" s="1"/>
    </row>
    <row r="69290" spans="1:7" x14ac:dyDescent="0.25">
      <c r="A69290" s="1">
        <v>1669</v>
      </c>
      <c r="G69290" s="1"/>
    </row>
    <row r="69291" spans="1:7" x14ac:dyDescent="0.25">
      <c r="A69291" s="1">
        <v>1669</v>
      </c>
      <c r="G69291" s="1"/>
    </row>
    <row r="69292" spans="1:7" x14ac:dyDescent="0.25">
      <c r="A69292" s="1">
        <v>1669</v>
      </c>
      <c r="G69292" s="1"/>
    </row>
    <row r="69293" spans="1:7" x14ac:dyDescent="0.25">
      <c r="A69293" s="1">
        <v>1669</v>
      </c>
      <c r="G69293" s="1"/>
    </row>
    <row r="69294" spans="1:7" x14ac:dyDescent="0.25">
      <c r="A69294" s="1">
        <v>1669</v>
      </c>
      <c r="G69294" s="1"/>
    </row>
    <row r="69295" spans="1:7" x14ac:dyDescent="0.25">
      <c r="A69295" s="1">
        <v>1669</v>
      </c>
      <c r="G69295" s="1"/>
    </row>
    <row r="69296" spans="1:7" x14ac:dyDescent="0.25">
      <c r="A69296" s="1">
        <v>1669</v>
      </c>
      <c r="G69296" s="1"/>
    </row>
    <row r="69297" spans="1:7" x14ac:dyDescent="0.25">
      <c r="A69297" s="1">
        <v>1669</v>
      </c>
      <c r="G69297" s="1"/>
    </row>
    <row r="69298" spans="1:7" x14ac:dyDescent="0.25">
      <c r="A69298" s="1">
        <v>1669</v>
      </c>
      <c r="G69298" s="1"/>
    </row>
    <row r="69299" spans="1:7" x14ac:dyDescent="0.25">
      <c r="A69299" s="1">
        <v>1669</v>
      </c>
      <c r="G69299" s="1"/>
    </row>
    <row r="69300" spans="1:7" x14ac:dyDescent="0.25">
      <c r="A69300" s="1">
        <v>1669</v>
      </c>
      <c r="G69300" s="1"/>
    </row>
    <row r="69301" spans="1:7" x14ac:dyDescent="0.25">
      <c r="A69301" s="1">
        <v>1669</v>
      </c>
      <c r="G69301" s="1"/>
    </row>
    <row r="69302" spans="1:7" x14ac:dyDescent="0.25">
      <c r="A69302" s="1">
        <v>1666</v>
      </c>
      <c r="G69302" s="1"/>
    </row>
    <row r="69303" spans="1:7" x14ac:dyDescent="0.25">
      <c r="A69303" s="1">
        <v>1666</v>
      </c>
      <c r="G69303" s="1"/>
    </row>
    <row r="69304" spans="1:7" x14ac:dyDescent="0.25">
      <c r="A69304" s="1">
        <v>1660</v>
      </c>
      <c r="G69304" s="1"/>
    </row>
    <row r="69305" spans="1:7" x14ac:dyDescent="0.25">
      <c r="A69305" s="1">
        <v>1660</v>
      </c>
      <c r="G69305" s="1"/>
    </row>
    <row r="69306" spans="1:7" x14ac:dyDescent="0.25">
      <c r="A69306" s="1">
        <v>1660</v>
      </c>
      <c r="G69306" s="1"/>
    </row>
    <row r="69307" spans="1:7" x14ac:dyDescent="0.25">
      <c r="A69307" s="1">
        <v>1660</v>
      </c>
      <c r="G69307" s="1"/>
    </row>
    <row r="69308" spans="1:7" x14ac:dyDescent="0.25">
      <c r="A69308" s="1">
        <v>1660</v>
      </c>
      <c r="G69308" s="1"/>
    </row>
    <row r="69309" spans="1:7" x14ac:dyDescent="0.25">
      <c r="A69309" s="1">
        <v>1660</v>
      </c>
      <c r="G69309" s="1"/>
    </row>
    <row r="69310" spans="1:7" x14ac:dyDescent="0.25">
      <c r="A69310" s="1">
        <v>1660</v>
      </c>
      <c r="G69310" s="1"/>
    </row>
    <row r="69311" spans="1:7" x14ac:dyDescent="0.25">
      <c r="A69311" s="1">
        <v>1660</v>
      </c>
      <c r="G69311" s="1"/>
    </row>
    <row r="69312" spans="1:7" x14ac:dyDescent="0.25">
      <c r="A69312" s="1">
        <v>1660</v>
      </c>
      <c r="G69312" s="1"/>
    </row>
    <row r="69313" spans="1:7" x14ac:dyDescent="0.25">
      <c r="A69313" s="1">
        <v>1660</v>
      </c>
      <c r="G69313" s="1"/>
    </row>
    <row r="69314" spans="1:7" x14ac:dyDescent="0.25">
      <c r="A69314" s="1">
        <v>1660</v>
      </c>
      <c r="G69314" s="1"/>
    </row>
    <row r="69315" spans="1:7" x14ac:dyDescent="0.25">
      <c r="A69315" s="1">
        <v>1660</v>
      </c>
      <c r="G69315" s="1"/>
    </row>
    <row r="69316" spans="1:7" x14ac:dyDescent="0.25">
      <c r="A69316" s="1">
        <v>1660</v>
      </c>
      <c r="G69316" s="1"/>
    </row>
    <row r="69317" spans="1:7" x14ac:dyDescent="0.25">
      <c r="A69317" s="1">
        <v>1660</v>
      </c>
      <c r="G69317" s="1"/>
    </row>
    <row r="69318" spans="1:7" x14ac:dyDescent="0.25">
      <c r="A69318" s="1">
        <v>1660</v>
      </c>
      <c r="G69318" s="1"/>
    </row>
    <row r="69319" spans="1:7" x14ac:dyDescent="0.25">
      <c r="A69319" s="1">
        <v>1660</v>
      </c>
      <c r="G69319" s="1"/>
    </row>
    <row r="69320" spans="1:7" x14ac:dyDescent="0.25">
      <c r="A69320" s="1">
        <v>1660</v>
      </c>
      <c r="G69320" s="1"/>
    </row>
    <row r="69321" spans="1:7" x14ac:dyDescent="0.25">
      <c r="A69321" s="1">
        <v>1660</v>
      </c>
      <c r="G69321" s="1"/>
    </row>
    <row r="69322" spans="1:7" x14ac:dyDescent="0.25">
      <c r="A69322" s="1">
        <v>1660</v>
      </c>
      <c r="G69322" s="1"/>
    </row>
    <row r="69323" spans="1:7" x14ac:dyDescent="0.25">
      <c r="A69323" s="1">
        <v>1660</v>
      </c>
      <c r="G69323" s="1"/>
    </row>
    <row r="69324" spans="1:7" x14ac:dyDescent="0.25">
      <c r="A69324" s="1">
        <v>1660</v>
      </c>
      <c r="G69324" s="1"/>
    </row>
    <row r="69325" spans="1:7" x14ac:dyDescent="0.25">
      <c r="A69325" s="1">
        <v>1660</v>
      </c>
      <c r="G69325" s="1"/>
    </row>
    <row r="69326" spans="1:7" x14ac:dyDescent="0.25">
      <c r="A69326" s="1">
        <v>1660</v>
      </c>
      <c r="G69326" s="1"/>
    </row>
    <row r="69327" spans="1:7" x14ac:dyDescent="0.25">
      <c r="A69327" s="1">
        <v>1660</v>
      </c>
      <c r="G69327" s="1"/>
    </row>
    <row r="69328" spans="1:7" x14ac:dyDescent="0.25">
      <c r="A69328" s="1">
        <v>1658</v>
      </c>
      <c r="G69328" s="1"/>
    </row>
    <row r="69329" spans="1:7" x14ac:dyDescent="0.25">
      <c r="A69329" s="1">
        <v>1658</v>
      </c>
      <c r="G69329" s="1"/>
    </row>
    <row r="69330" spans="1:7" x14ac:dyDescent="0.25">
      <c r="A69330" s="1">
        <v>1658</v>
      </c>
      <c r="G69330" s="1"/>
    </row>
    <row r="69331" spans="1:7" x14ac:dyDescent="0.25">
      <c r="A69331" s="1">
        <v>1658</v>
      </c>
      <c r="G69331" s="1"/>
    </row>
    <row r="69332" spans="1:7" x14ac:dyDescent="0.25">
      <c r="A69332" s="1">
        <v>1658</v>
      </c>
      <c r="G69332" s="1"/>
    </row>
    <row r="69333" spans="1:7" x14ac:dyDescent="0.25">
      <c r="A69333" s="1">
        <v>1658</v>
      </c>
      <c r="G69333" s="1"/>
    </row>
    <row r="69334" spans="1:7" x14ac:dyDescent="0.25">
      <c r="A69334" s="1">
        <v>1658</v>
      </c>
      <c r="G69334" s="1"/>
    </row>
    <row r="69335" spans="1:7" x14ac:dyDescent="0.25">
      <c r="A69335" s="1">
        <v>1658</v>
      </c>
      <c r="G69335" s="1"/>
    </row>
    <row r="69336" spans="1:7" x14ac:dyDescent="0.25">
      <c r="A69336" s="1">
        <v>1658</v>
      </c>
      <c r="G69336" s="1"/>
    </row>
    <row r="69337" spans="1:7" x14ac:dyDescent="0.25">
      <c r="A69337" s="1">
        <v>1658</v>
      </c>
      <c r="G69337" s="1"/>
    </row>
    <row r="69338" spans="1:7" x14ac:dyDescent="0.25">
      <c r="A69338" s="1">
        <v>1658</v>
      </c>
      <c r="G69338" s="1"/>
    </row>
    <row r="69339" spans="1:7" x14ac:dyDescent="0.25">
      <c r="A69339" s="1">
        <v>1658</v>
      </c>
      <c r="G69339" s="1"/>
    </row>
    <row r="69340" spans="1:7" x14ac:dyDescent="0.25">
      <c r="A69340" s="1">
        <v>1658</v>
      </c>
      <c r="G69340" s="1"/>
    </row>
    <row r="69341" spans="1:7" x14ac:dyDescent="0.25">
      <c r="A69341" s="1">
        <v>1658</v>
      </c>
      <c r="G69341" s="1"/>
    </row>
    <row r="69342" spans="1:7" x14ac:dyDescent="0.25">
      <c r="A69342" s="1">
        <v>1658</v>
      </c>
      <c r="G69342" s="1"/>
    </row>
    <row r="69343" spans="1:7" x14ac:dyDescent="0.25">
      <c r="A69343" s="1">
        <v>1658</v>
      </c>
      <c r="G69343" s="1"/>
    </row>
    <row r="69344" spans="1:7" x14ac:dyDescent="0.25">
      <c r="A69344" s="1">
        <v>1658</v>
      </c>
      <c r="G69344" s="1"/>
    </row>
    <row r="69345" spans="1:7" x14ac:dyDescent="0.25">
      <c r="A69345" s="1">
        <v>1658</v>
      </c>
      <c r="G69345" s="1"/>
    </row>
    <row r="69346" spans="1:7" x14ac:dyDescent="0.25">
      <c r="A69346" s="1">
        <v>1658</v>
      </c>
      <c r="G69346" s="1"/>
    </row>
    <row r="69347" spans="1:7" x14ac:dyDescent="0.25">
      <c r="A69347" s="1">
        <v>1658</v>
      </c>
      <c r="G69347" s="1"/>
    </row>
    <row r="69348" spans="1:7" x14ac:dyDescent="0.25">
      <c r="A69348" s="1">
        <v>1658</v>
      </c>
      <c r="G69348" s="1"/>
    </row>
    <row r="69349" spans="1:7" x14ac:dyDescent="0.25">
      <c r="A69349" s="1">
        <v>1658</v>
      </c>
      <c r="G69349" s="1"/>
    </row>
    <row r="69350" spans="1:7" x14ac:dyDescent="0.25">
      <c r="A69350" s="1">
        <v>1658</v>
      </c>
      <c r="G69350" s="1"/>
    </row>
    <row r="69351" spans="1:7" x14ac:dyDescent="0.25">
      <c r="A69351" s="1">
        <v>1658</v>
      </c>
      <c r="G69351" s="1"/>
    </row>
    <row r="69352" spans="1:7" x14ac:dyDescent="0.25">
      <c r="A69352" s="1">
        <v>1658</v>
      </c>
      <c r="G69352" s="1"/>
    </row>
    <row r="69353" spans="1:7" x14ac:dyDescent="0.25">
      <c r="A69353" s="1">
        <v>1658</v>
      </c>
      <c r="G69353" s="1"/>
    </row>
    <row r="69354" spans="1:7" x14ac:dyDescent="0.25">
      <c r="A69354" s="1">
        <v>1658</v>
      </c>
      <c r="G69354" s="1"/>
    </row>
    <row r="69355" spans="1:7" x14ac:dyDescent="0.25">
      <c r="A69355" s="1">
        <v>1658</v>
      </c>
      <c r="G69355" s="1"/>
    </row>
    <row r="69356" spans="1:7" x14ac:dyDescent="0.25">
      <c r="A69356" s="1">
        <v>1658</v>
      </c>
      <c r="G69356" s="1"/>
    </row>
    <row r="69357" spans="1:7" x14ac:dyDescent="0.25">
      <c r="A69357" s="1">
        <v>1658</v>
      </c>
      <c r="G69357" s="1"/>
    </row>
    <row r="69358" spans="1:7" x14ac:dyDescent="0.25">
      <c r="A69358" s="1">
        <v>1658</v>
      </c>
      <c r="G69358" s="1"/>
    </row>
    <row r="69359" spans="1:7" x14ac:dyDescent="0.25">
      <c r="A69359" s="1">
        <v>1658</v>
      </c>
      <c r="G69359" s="1"/>
    </row>
    <row r="69360" spans="1:7" x14ac:dyDescent="0.25">
      <c r="A69360" s="1">
        <v>1658</v>
      </c>
      <c r="G69360" s="1"/>
    </row>
    <row r="69361" spans="1:7" x14ac:dyDescent="0.25">
      <c r="A69361" s="1">
        <v>1658</v>
      </c>
      <c r="G69361" s="1"/>
    </row>
    <row r="69362" spans="1:7" x14ac:dyDescent="0.25">
      <c r="A69362" s="1">
        <v>1658</v>
      </c>
      <c r="G69362" s="1"/>
    </row>
    <row r="69363" spans="1:7" x14ac:dyDescent="0.25">
      <c r="A69363" s="1">
        <v>1658</v>
      </c>
      <c r="G69363" s="1"/>
    </row>
    <row r="69364" spans="1:7" x14ac:dyDescent="0.25">
      <c r="A69364" s="1">
        <v>1658</v>
      </c>
      <c r="G69364" s="1"/>
    </row>
    <row r="69365" spans="1:7" x14ac:dyDescent="0.25">
      <c r="A69365" s="1">
        <v>1658</v>
      </c>
      <c r="G69365" s="1"/>
    </row>
    <row r="69366" spans="1:7" x14ac:dyDescent="0.25">
      <c r="A69366" s="1">
        <v>1658</v>
      </c>
      <c r="G69366" s="1"/>
    </row>
    <row r="69367" spans="1:7" x14ac:dyDescent="0.25">
      <c r="A69367" s="1">
        <v>1658</v>
      </c>
      <c r="G69367" s="1"/>
    </row>
    <row r="69368" spans="1:7" x14ac:dyDescent="0.25">
      <c r="A69368" s="1">
        <v>1658</v>
      </c>
      <c r="G69368" s="1"/>
    </row>
    <row r="69369" spans="1:7" x14ac:dyDescent="0.25">
      <c r="A69369" s="1">
        <v>1658</v>
      </c>
      <c r="G69369" s="1"/>
    </row>
    <row r="69370" spans="1:7" x14ac:dyDescent="0.25">
      <c r="A69370" s="1">
        <v>1658</v>
      </c>
      <c r="G69370" s="1"/>
    </row>
    <row r="69371" spans="1:7" x14ac:dyDescent="0.25">
      <c r="A69371" s="1">
        <v>1658</v>
      </c>
      <c r="G69371" s="1"/>
    </row>
    <row r="69372" spans="1:7" x14ac:dyDescent="0.25">
      <c r="A69372" s="1">
        <v>1658</v>
      </c>
      <c r="G69372" s="1"/>
    </row>
    <row r="69373" spans="1:7" x14ac:dyDescent="0.25">
      <c r="A69373" s="1">
        <v>1658</v>
      </c>
      <c r="G69373" s="1"/>
    </row>
    <row r="69374" spans="1:7" x14ac:dyDescent="0.25">
      <c r="A69374" s="1">
        <v>1655</v>
      </c>
      <c r="G69374" s="1"/>
    </row>
    <row r="69375" spans="1:7" x14ac:dyDescent="0.25">
      <c r="A69375" s="1">
        <v>1655</v>
      </c>
      <c r="G69375" s="1"/>
    </row>
    <row r="69376" spans="1:7" x14ac:dyDescent="0.25">
      <c r="A69376" s="1">
        <v>1655</v>
      </c>
      <c r="G69376" s="1"/>
    </row>
    <row r="69377" spans="1:7" x14ac:dyDescent="0.25">
      <c r="A69377" s="1">
        <v>1655</v>
      </c>
      <c r="G69377" s="1"/>
    </row>
    <row r="69378" spans="1:7" x14ac:dyDescent="0.25">
      <c r="A69378" s="1">
        <v>1655</v>
      </c>
      <c r="G69378" s="1"/>
    </row>
    <row r="69379" spans="1:7" x14ac:dyDescent="0.25">
      <c r="A69379" s="1">
        <v>1655</v>
      </c>
      <c r="G69379" s="1"/>
    </row>
    <row r="69380" spans="1:7" x14ac:dyDescent="0.25">
      <c r="A69380" s="1">
        <v>1655</v>
      </c>
      <c r="G69380" s="1"/>
    </row>
    <row r="69381" spans="1:7" x14ac:dyDescent="0.25">
      <c r="A69381" s="1">
        <v>1655</v>
      </c>
      <c r="G69381" s="1"/>
    </row>
    <row r="69382" spans="1:7" x14ac:dyDescent="0.25">
      <c r="A69382" s="1">
        <v>1655</v>
      </c>
      <c r="G69382" s="1"/>
    </row>
    <row r="69383" spans="1:7" x14ac:dyDescent="0.25">
      <c r="A69383" s="1">
        <v>1655</v>
      </c>
      <c r="G69383" s="1"/>
    </row>
    <row r="69384" spans="1:7" x14ac:dyDescent="0.25">
      <c r="A69384" s="1">
        <v>1655</v>
      </c>
      <c r="G69384" s="1"/>
    </row>
    <row r="69385" spans="1:7" x14ac:dyDescent="0.25">
      <c r="A69385" s="1">
        <v>1655</v>
      </c>
      <c r="G69385" s="1"/>
    </row>
    <row r="69386" spans="1:7" x14ac:dyDescent="0.25">
      <c r="A69386" s="1">
        <v>1655</v>
      </c>
      <c r="G69386" s="1"/>
    </row>
    <row r="69387" spans="1:7" x14ac:dyDescent="0.25">
      <c r="A69387" s="1">
        <v>1655</v>
      </c>
      <c r="G69387" s="1"/>
    </row>
    <row r="69388" spans="1:7" x14ac:dyDescent="0.25">
      <c r="A69388" s="1">
        <v>1655</v>
      </c>
      <c r="G69388" s="1"/>
    </row>
    <row r="69389" spans="1:7" x14ac:dyDescent="0.25">
      <c r="A69389" s="1">
        <v>1655</v>
      </c>
      <c r="G69389" s="1"/>
    </row>
    <row r="69390" spans="1:7" x14ac:dyDescent="0.25">
      <c r="A69390" s="1">
        <v>1655</v>
      </c>
      <c r="G69390" s="1"/>
    </row>
    <row r="69391" spans="1:7" x14ac:dyDescent="0.25">
      <c r="A69391" s="1">
        <v>1655</v>
      </c>
      <c r="G69391" s="1"/>
    </row>
    <row r="69392" spans="1:7" x14ac:dyDescent="0.25">
      <c r="A69392" s="1">
        <v>1655</v>
      </c>
      <c r="G69392" s="1"/>
    </row>
    <row r="69393" spans="1:7" x14ac:dyDescent="0.25">
      <c r="A69393" s="1">
        <v>1655</v>
      </c>
      <c r="G69393" s="1"/>
    </row>
    <row r="69394" spans="1:7" x14ac:dyDescent="0.25">
      <c r="A69394" s="1">
        <v>1655</v>
      </c>
      <c r="G69394" s="1"/>
    </row>
    <row r="69395" spans="1:7" x14ac:dyDescent="0.25">
      <c r="A69395" s="1">
        <v>1655</v>
      </c>
      <c r="G69395" s="1"/>
    </row>
    <row r="69396" spans="1:7" x14ac:dyDescent="0.25">
      <c r="A69396" s="1">
        <v>1655</v>
      </c>
      <c r="G69396" s="1"/>
    </row>
    <row r="69397" spans="1:7" x14ac:dyDescent="0.25">
      <c r="A69397" s="1">
        <v>1655</v>
      </c>
      <c r="G69397" s="1"/>
    </row>
    <row r="69398" spans="1:7" x14ac:dyDescent="0.25">
      <c r="A69398" s="1">
        <v>1655</v>
      </c>
      <c r="G69398" s="1"/>
    </row>
    <row r="69399" spans="1:7" x14ac:dyDescent="0.25">
      <c r="A69399" s="1">
        <v>1655</v>
      </c>
      <c r="G69399" s="1"/>
    </row>
    <row r="69400" spans="1:7" x14ac:dyDescent="0.25">
      <c r="A69400" s="1">
        <v>1655</v>
      </c>
      <c r="G69400" s="1"/>
    </row>
    <row r="69401" spans="1:7" x14ac:dyDescent="0.25">
      <c r="A69401" s="1">
        <v>1655</v>
      </c>
      <c r="G69401" s="1"/>
    </row>
    <row r="69402" spans="1:7" x14ac:dyDescent="0.25">
      <c r="A69402" s="1">
        <v>1655</v>
      </c>
      <c r="G69402" s="1"/>
    </row>
    <row r="69403" spans="1:7" x14ac:dyDescent="0.25">
      <c r="A69403" s="1">
        <v>1655</v>
      </c>
      <c r="G69403" s="1"/>
    </row>
    <row r="69404" spans="1:7" x14ac:dyDescent="0.25">
      <c r="A69404" s="1">
        <v>1655</v>
      </c>
      <c r="G69404" s="1"/>
    </row>
    <row r="69405" spans="1:7" x14ac:dyDescent="0.25">
      <c r="A69405" s="1">
        <v>1655</v>
      </c>
      <c r="G69405" s="1"/>
    </row>
    <row r="69406" spans="1:7" x14ac:dyDescent="0.25">
      <c r="A69406" s="1">
        <v>1655</v>
      </c>
      <c r="G69406" s="1"/>
    </row>
    <row r="69407" spans="1:7" x14ac:dyDescent="0.25">
      <c r="A69407" s="1">
        <v>1655</v>
      </c>
      <c r="G69407" s="1"/>
    </row>
    <row r="69408" spans="1:7" x14ac:dyDescent="0.25">
      <c r="A69408" s="1">
        <v>1655</v>
      </c>
      <c r="G69408" s="1"/>
    </row>
    <row r="69409" spans="1:7" x14ac:dyDescent="0.25">
      <c r="A69409" s="1">
        <v>1655</v>
      </c>
      <c r="G69409" s="1"/>
    </row>
    <row r="69410" spans="1:7" x14ac:dyDescent="0.25">
      <c r="A69410" s="1">
        <v>1655</v>
      </c>
      <c r="G69410" s="1"/>
    </row>
    <row r="69411" spans="1:7" x14ac:dyDescent="0.25">
      <c r="A69411" s="1">
        <v>1655</v>
      </c>
      <c r="G69411" s="1"/>
    </row>
    <row r="69412" spans="1:7" x14ac:dyDescent="0.25">
      <c r="A69412" s="1">
        <v>1655</v>
      </c>
      <c r="G69412" s="1"/>
    </row>
    <row r="69413" spans="1:7" x14ac:dyDescent="0.25">
      <c r="A69413" s="1">
        <v>1655</v>
      </c>
      <c r="G69413" s="1"/>
    </row>
    <row r="69414" spans="1:7" x14ac:dyDescent="0.25">
      <c r="A69414" s="1">
        <v>1655</v>
      </c>
      <c r="G69414" s="1"/>
    </row>
    <row r="69415" spans="1:7" x14ac:dyDescent="0.25">
      <c r="A69415" s="1">
        <v>1655</v>
      </c>
      <c r="G69415" s="1"/>
    </row>
    <row r="69416" spans="1:7" x14ac:dyDescent="0.25">
      <c r="A69416" s="1">
        <v>1655</v>
      </c>
      <c r="G69416" s="1"/>
    </row>
    <row r="69417" spans="1:7" x14ac:dyDescent="0.25">
      <c r="A69417" s="1">
        <v>1655</v>
      </c>
      <c r="G69417" s="1"/>
    </row>
    <row r="69418" spans="1:7" x14ac:dyDescent="0.25">
      <c r="A69418" s="1">
        <v>1655</v>
      </c>
      <c r="G69418" s="1"/>
    </row>
    <row r="69419" spans="1:7" x14ac:dyDescent="0.25">
      <c r="A69419" s="1">
        <v>1655</v>
      </c>
      <c r="G69419" s="1"/>
    </row>
    <row r="69420" spans="1:7" x14ac:dyDescent="0.25">
      <c r="A69420" s="1">
        <v>1655</v>
      </c>
      <c r="G69420" s="1"/>
    </row>
    <row r="69421" spans="1:7" x14ac:dyDescent="0.25">
      <c r="A69421" s="1">
        <v>1655</v>
      </c>
      <c r="G69421" s="1"/>
    </row>
    <row r="69422" spans="1:7" x14ac:dyDescent="0.25">
      <c r="A69422" s="1">
        <v>1655</v>
      </c>
      <c r="G69422" s="1"/>
    </row>
    <row r="69423" spans="1:7" x14ac:dyDescent="0.25">
      <c r="A69423" s="1">
        <v>1649</v>
      </c>
      <c r="G69423" s="1"/>
    </row>
    <row r="69424" spans="1:7" x14ac:dyDescent="0.25">
      <c r="A69424" s="1">
        <v>1649</v>
      </c>
      <c r="G69424" s="1"/>
    </row>
    <row r="69425" spans="1:7" x14ac:dyDescent="0.25">
      <c r="A69425" s="1">
        <v>1645</v>
      </c>
      <c r="G69425" s="1"/>
    </row>
    <row r="69426" spans="1:7" x14ac:dyDescent="0.25">
      <c r="A69426" s="1">
        <v>1645</v>
      </c>
      <c r="G69426" s="1"/>
    </row>
    <row r="69427" spans="1:7" x14ac:dyDescent="0.25">
      <c r="A69427" s="1">
        <v>1645</v>
      </c>
      <c r="G69427" s="1"/>
    </row>
    <row r="69428" spans="1:7" x14ac:dyDescent="0.25">
      <c r="A69428" s="1">
        <v>1645</v>
      </c>
      <c r="G69428" s="1"/>
    </row>
    <row r="69429" spans="1:7" x14ac:dyDescent="0.25">
      <c r="A69429" s="1">
        <v>1645</v>
      </c>
      <c r="G69429" s="1"/>
    </row>
    <row r="69430" spans="1:7" x14ac:dyDescent="0.25">
      <c r="A69430" s="1">
        <v>1645</v>
      </c>
      <c r="G69430" s="1"/>
    </row>
    <row r="69431" spans="1:7" x14ac:dyDescent="0.25">
      <c r="A69431" s="1">
        <v>1645</v>
      </c>
      <c r="G69431" s="1"/>
    </row>
    <row r="69432" spans="1:7" x14ac:dyDescent="0.25">
      <c r="A69432" s="1">
        <v>1645</v>
      </c>
      <c r="G69432" s="1"/>
    </row>
    <row r="69433" spans="1:7" x14ac:dyDescent="0.25">
      <c r="A69433" s="1">
        <v>1645</v>
      </c>
      <c r="G69433" s="1"/>
    </row>
    <row r="69434" spans="1:7" x14ac:dyDescent="0.25">
      <c r="A69434" s="1">
        <v>1645</v>
      </c>
      <c r="G69434" s="1"/>
    </row>
    <row r="69435" spans="1:7" x14ac:dyDescent="0.25">
      <c r="A69435" s="1">
        <v>1645</v>
      </c>
      <c r="G69435" s="1"/>
    </row>
    <row r="69436" spans="1:7" x14ac:dyDescent="0.25">
      <c r="A69436" s="1">
        <v>1645</v>
      </c>
      <c r="G69436" s="1"/>
    </row>
    <row r="69437" spans="1:7" x14ac:dyDescent="0.25">
      <c r="A69437" s="1">
        <v>1645</v>
      </c>
      <c r="G69437" s="1"/>
    </row>
    <row r="69438" spans="1:7" x14ac:dyDescent="0.25">
      <c r="A69438" s="1">
        <v>1645</v>
      </c>
      <c r="G69438" s="1"/>
    </row>
    <row r="69439" spans="1:7" x14ac:dyDescent="0.25">
      <c r="A69439" s="1">
        <v>1645</v>
      </c>
      <c r="G69439" s="1"/>
    </row>
    <row r="69440" spans="1:7" x14ac:dyDescent="0.25">
      <c r="A69440" s="1">
        <v>1645</v>
      </c>
      <c r="G69440" s="1"/>
    </row>
    <row r="69441" spans="1:7" x14ac:dyDescent="0.25">
      <c r="A69441" s="1">
        <v>1645</v>
      </c>
      <c r="G69441" s="1"/>
    </row>
    <row r="69442" spans="1:7" x14ac:dyDescent="0.25">
      <c r="A69442" s="1">
        <v>1645</v>
      </c>
      <c r="G69442" s="1"/>
    </row>
    <row r="69443" spans="1:7" x14ac:dyDescent="0.25">
      <c r="A69443" s="1">
        <v>1645</v>
      </c>
      <c r="G69443" s="1"/>
    </row>
    <row r="69444" spans="1:7" x14ac:dyDescent="0.25">
      <c r="A69444" s="1">
        <v>1645</v>
      </c>
      <c r="G69444" s="1"/>
    </row>
    <row r="69445" spans="1:7" x14ac:dyDescent="0.25">
      <c r="A69445" s="1">
        <v>1645</v>
      </c>
      <c r="G69445" s="1"/>
    </row>
    <row r="69446" spans="1:7" x14ac:dyDescent="0.25">
      <c r="A69446" s="1">
        <v>1645</v>
      </c>
      <c r="G69446" s="1"/>
    </row>
    <row r="69447" spans="1:7" x14ac:dyDescent="0.25">
      <c r="A69447" s="1">
        <v>1645</v>
      </c>
      <c r="G69447" s="1"/>
    </row>
    <row r="69448" spans="1:7" x14ac:dyDescent="0.25">
      <c r="A69448" s="1">
        <v>1645</v>
      </c>
      <c r="G69448" s="1"/>
    </row>
    <row r="69449" spans="1:7" x14ac:dyDescent="0.25">
      <c r="A69449" s="1">
        <v>1645</v>
      </c>
      <c r="G69449" s="1"/>
    </row>
    <row r="69450" spans="1:7" x14ac:dyDescent="0.25">
      <c r="A69450" s="1">
        <v>1645</v>
      </c>
      <c r="G69450" s="1"/>
    </row>
    <row r="69451" spans="1:7" x14ac:dyDescent="0.25">
      <c r="A69451" s="1">
        <v>1645</v>
      </c>
      <c r="G69451" s="1"/>
    </row>
    <row r="69452" spans="1:7" x14ac:dyDescent="0.25">
      <c r="A69452" s="1">
        <v>1645</v>
      </c>
      <c r="G69452" s="1"/>
    </row>
    <row r="69453" spans="1:7" x14ac:dyDescent="0.25">
      <c r="A69453" s="1">
        <v>1645</v>
      </c>
      <c r="G69453" s="1"/>
    </row>
    <row r="69454" spans="1:7" x14ac:dyDescent="0.25">
      <c r="A69454" s="1">
        <v>1645</v>
      </c>
      <c r="G69454" s="1"/>
    </row>
    <row r="69455" spans="1:7" x14ac:dyDescent="0.25">
      <c r="A69455" s="1">
        <v>1645</v>
      </c>
      <c r="G69455" s="1"/>
    </row>
    <row r="69456" spans="1:7" x14ac:dyDescent="0.25">
      <c r="A69456" s="1">
        <v>1645</v>
      </c>
      <c r="G69456" s="1"/>
    </row>
    <row r="69457" spans="1:7" x14ac:dyDescent="0.25">
      <c r="A69457" s="1">
        <v>1645</v>
      </c>
      <c r="G69457" s="1"/>
    </row>
    <row r="69458" spans="1:7" x14ac:dyDescent="0.25">
      <c r="A69458" s="1">
        <v>1645</v>
      </c>
      <c r="G69458" s="1"/>
    </row>
    <row r="69459" spans="1:7" x14ac:dyDescent="0.25">
      <c r="A69459" s="1">
        <v>1643</v>
      </c>
      <c r="G69459" s="1"/>
    </row>
    <row r="69460" spans="1:7" x14ac:dyDescent="0.25">
      <c r="A69460" s="1">
        <v>1643</v>
      </c>
      <c r="G69460" s="1"/>
    </row>
    <row r="69461" spans="1:7" x14ac:dyDescent="0.25">
      <c r="A69461" s="1">
        <v>1643</v>
      </c>
      <c r="G69461" s="1"/>
    </row>
    <row r="69462" spans="1:7" x14ac:dyDescent="0.25">
      <c r="A69462" s="1">
        <v>1643</v>
      </c>
      <c r="G69462" s="1"/>
    </row>
    <row r="69463" spans="1:7" x14ac:dyDescent="0.25">
      <c r="A69463" s="1">
        <v>1643</v>
      </c>
      <c r="G69463" s="1"/>
    </row>
    <row r="69464" spans="1:7" x14ac:dyDescent="0.25">
      <c r="A69464" s="1">
        <v>1643</v>
      </c>
      <c r="G69464" s="1"/>
    </row>
    <row r="69465" spans="1:7" x14ac:dyDescent="0.25">
      <c r="A69465" s="1">
        <v>1643</v>
      </c>
      <c r="G69465" s="1"/>
    </row>
    <row r="69466" spans="1:7" x14ac:dyDescent="0.25">
      <c r="A69466" s="1">
        <v>1643</v>
      </c>
      <c r="G69466" s="1"/>
    </row>
    <row r="69467" spans="1:7" x14ac:dyDescent="0.25">
      <c r="A69467" s="1">
        <v>1643</v>
      </c>
      <c r="G69467" s="1"/>
    </row>
    <row r="69468" spans="1:7" x14ac:dyDescent="0.25">
      <c r="A69468" s="1">
        <v>1643</v>
      </c>
      <c r="G69468" s="1"/>
    </row>
    <row r="69469" spans="1:7" x14ac:dyDescent="0.25">
      <c r="A69469" s="1">
        <v>1643</v>
      </c>
      <c r="G69469" s="1"/>
    </row>
    <row r="69470" spans="1:7" x14ac:dyDescent="0.25">
      <c r="A69470" s="1">
        <v>1643</v>
      </c>
      <c r="G69470" s="1"/>
    </row>
    <row r="69471" spans="1:7" x14ac:dyDescent="0.25">
      <c r="A69471" s="1">
        <v>1641</v>
      </c>
      <c r="G69471" s="1"/>
    </row>
    <row r="69472" spans="1:7" x14ac:dyDescent="0.25">
      <c r="A69472" s="1">
        <v>1641</v>
      </c>
      <c r="G69472" s="1"/>
    </row>
    <row r="69473" spans="1:7" x14ac:dyDescent="0.25">
      <c r="A69473" s="1">
        <v>1641</v>
      </c>
      <c r="G69473" s="1"/>
    </row>
    <row r="69474" spans="1:7" x14ac:dyDescent="0.25">
      <c r="A69474" s="1">
        <v>1641</v>
      </c>
      <c r="G69474" s="1"/>
    </row>
    <row r="69475" spans="1:7" x14ac:dyDescent="0.25">
      <c r="A69475" s="1">
        <v>1641</v>
      </c>
      <c r="G69475" s="1"/>
    </row>
    <row r="69476" spans="1:7" x14ac:dyDescent="0.25">
      <c r="A69476" s="1">
        <v>1641</v>
      </c>
      <c r="G69476" s="1"/>
    </row>
    <row r="69477" spans="1:7" x14ac:dyDescent="0.25">
      <c r="A69477" s="1">
        <v>1641</v>
      </c>
      <c r="G69477" s="1"/>
    </row>
    <row r="69478" spans="1:7" x14ac:dyDescent="0.25">
      <c r="A69478" s="1">
        <v>1641</v>
      </c>
      <c r="G69478" s="1"/>
    </row>
    <row r="69479" spans="1:7" x14ac:dyDescent="0.25">
      <c r="A69479" s="1">
        <v>1641</v>
      </c>
      <c r="G69479" s="1"/>
    </row>
    <row r="69480" spans="1:7" x14ac:dyDescent="0.25">
      <c r="A69480" s="1">
        <v>1639</v>
      </c>
      <c r="G69480" s="1"/>
    </row>
    <row r="69481" spans="1:7" x14ac:dyDescent="0.25">
      <c r="A69481" s="1">
        <v>1639</v>
      </c>
      <c r="G69481" s="1"/>
    </row>
    <row r="69482" spans="1:7" x14ac:dyDescent="0.25">
      <c r="A69482" s="1">
        <v>1639</v>
      </c>
      <c r="G69482" s="1"/>
    </row>
    <row r="69483" spans="1:7" x14ac:dyDescent="0.25">
      <c r="A69483" s="1">
        <v>1639</v>
      </c>
      <c r="G69483" s="1"/>
    </row>
    <row r="69484" spans="1:7" x14ac:dyDescent="0.25">
      <c r="A69484" s="1">
        <v>1639</v>
      </c>
      <c r="G69484" s="1"/>
    </row>
    <row r="69485" spans="1:7" x14ac:dyDescent="0.25">
      <c r="A69485" s="1">
        <v>1639</v>
      </c>
      <c r="G69485" s="1"/>
    </row>
    <row r="69486" spans="1:7" x14ac:dyDescent="0.25">
      <c r="A69486" s="1">
        <v>1639</v>
      </c>
      <c r="G69486" s="1"/>
    </row>
    <row r="69487" spans="1:7" x14ac:dyDescent="0.25">
      <c r="A69487" s="1">
        <v>1639</v>
      </c>
      <c r="G69487" s="1"/>
    </row>
    <row r="69488" spans="1:7" x14ac:dyDescent="0.25">
      <c r="A69488" s="1">
        <v>1639</v>
      </c>
      <c r="G69488" s="1"/>
    </row>
    <row r="69489" spans="1:7" x14ac:dyDescent="0.25">
      <c r="A69489" s="1">
        <v>1639</v>
      </c>
      <c r="G69489" s="1"/>
    </row>
    <row r="69490" spans="1:7" x14ac:dyDescent="0.25">
      <c r="A69490" s="1">
        <v>1639</v>
      </c>
      <c r="G69490" s="1"/>
    </row>
    <row r="69491" spans="1:7" x14ac:dyDescent="0.25">
      <c r="A69491" s="1">
        <v>1639</v>
      </c>
      <c r="G69491" s="1"/>
    </row>
    <row r="69492" spans="1:7" x14ac:dyDescent="0.25">
      <c r="A69492" s="1">
        <v>1639</v>
      </c>
      <c r="G69492" s="1"/>
    </row>
    <row r="69493" spans="1:7" x14ac:dyDescent="0.25">
      <c r="A69493" s="1">
        <v>1639</v>
      </c>
      <c r="G69493" s="1"/>
    </row>
    <row r="69494" spans="1:7" x14ac:dyDescent="0.25">
      <c r="A69494" s="1">
        <v>1636</v>
      </c>
      <c r="G69494" s="1"/>
    </row>
    <row r="69495" spans="1:7" x14ac:dyDescent="0.25">
      <c r="A69495" s="1">
        <v>1636</v>
      </c>
      <c r="G69495" s="1"/>
    </row>
    <row r="69496" spans="1:7" x14ac:dyDescent="0.25">
      <c r="A69496" s="1">
        <v>1636</v>
      </c>
      <c r="G69496" s="1"/>
    </row>
    <row r="69497" spans="1:7" x14ac:dyDescent="0.25">
      <c r="A69497" s="1">
        <v>1636</v>
      </c>
      <c r="G69497" s="1"/>
    </row>
    <row r="69498" spans="1:7" x14ac:dyDescent="0.25">
      <c r="A69498" s="1">
        <v>1636</v>
      </c>
      <c r="G69498" s="1"/>
    </row>
    <row r="69499" spans="1:7" x14ac:dyDescent="0.25">
      <c r="A69499" s="1">
        <v>1636</v>
      </c>
      <c r="G69499" s="1"/>
    </row>
    <row r="69500" spans="1:7" x14ac:dyDescent="0.25">
      <c r="A69500" s="1">
        <v>1636</v>
      </c>
      <c r="G69500" s="1"/>
    </row>
    <row r="69501" spans="1:7" x14ac:dyDescent="0.25">
      <c r="A69501" s="1">
        <v>1636</v>
      </c>
      <c r="G69501" s="1"/>
    </row>
    <row r="69502" spans="1:7" x14ac:dyDescent="0.25">
      <c r="A69502" s="1">
        <v>1636</v>
      </c>
      <c r="G69502" s="1"/>
    </row>
    <row r="69503" spans="1:7" x14ac:dyDescent="0.25">
      <c r="A69503" s="1">
        <v>1636</v>
      </c>
      <c r="G69503" s="1"/>
    </row>
    <row r="69504" spans="1:7" x14ac:dyDescent="0.25">
      <c r="A69504" s="1">
        <v>1636</v>
      </c>
      <c r="G69504" s="1"/>
    </row>
    <row r="69505" spans="1:7" x14ac:dyDescent="0.25">
      <c r="A69505" s="1">
        <v>1636</v>
      </c>
      <c r="G69505" s="1"/>
    </row>
    <row r="69506" spans="1:7" x14ac:dyDescent="0.25">
      <c r="A69506" s="1">
        <v>1636</v>
      </c>
      <c r="G69506" s="1"/>
    </row>
    <row r="69507" spans="1:7" x14ac:dyDescent="0.25">
      <c r="A69507" s="1">
        <v>1636</v>
      </c>
      <c r="G69507" s="1"/>
    </row>
    <row r="69508" spans="1:7" x14ac:dyDescent="0.25">
      <c r="A69508" s="1">
        <v>1636</v>
      </c>
      <c r="G69508" s="1"/>
    </row>
    <row r="69509" spans="1:7" x14ac:dyDescent="0.25">
      <c r="A69509" s="1">
        <v>1636</v>
      </c>
      <c r="G69509" s="1"/>
    </row>
    <row r="69510" spans="1:7" x14ac:dyDescent="0.25">
      <c r="A69510" s="1">
        <v>1634</v>
      </c>
      <c r="G69510" s="1"/>
    </row>
    <row r="69511" spans="1:7" x14ac:dyDescent="0.25">
      <c r="A69511" s="1">
        <v>1634</v>
      </c>
      <c r="G69511" s="1"/>
    </row>
    <row r="69512" spans="1:7" x14ac:dyDescent="0.25">
      <c r="A69512" s="1">
        <v>1634</v>
      </c>
      <c r="G69512" s="1"/>
    </row>
    <row r="69513" spans="1:7" x14ac:dyDescent="0.25">
      <c r="A69513" s="1">
        <v>1634</v>
      </c>
      <c r="G69513" s="1"/>
    </row>
    <row r="69514" spans="1:7" x14ac:dyDescent="0.25">
      <c r="A69514" s="1">
        <v>1634</v>
      </c>
      <c r="G69514" s="1"/>
    </row>
    <row r="69515" spans="1:7" x14ac:dyDescent="0.25">
      <c r="A69515" s="1">
        <v>1632</v>
      </c>
      <c r="G69515" s="1"/>
    </row>
    <row r="69516" spans="1:7" x14ac:dyDescent="0.25">
      <c r="A69516" s="1">
        <v>1632</v>
      </c>
      <c r="G69516" s="1"/>
    </row>
    <row r="69517" spans="1:7" x14ac:dyDescent="0.25">
      <c r="A69517" s="1">
        <v>1632</v>
      </c>
      <c r="G69517" s="1"/>
    </row>
    <row r="69518" spans="1:7" x14ac:dyDescent="0.25">
      <c r="A69518" s="1">
        <v>1632</v>
      </c>
      <c r="G69518" s="1"/>
    </row>
    <row r="69519" spans="1:7" x14ac:dyDescent="0.25">
      <c r="A69519" s="1">
        <v>1632</v>
      </c>
      <c r="G69519" s="1"/>
    </row>
    <row r="69520" spans="1:7" x14ac:dyDescent="0.25">
      <c r="A69520" s="1">
        <v>1632</v>
      </c>
      <c r="G69520" s="1"/>
    </row>
    <row r="69521" spans="1:7" x14ac:dyDescent="0.25">
      <c r="A69521" s="1">
        <v>1632</v>
      </c>
      <c r="G69521" s="1"/>
    </row>
    <row r="69522" spans="1:7" x14ac:dyDescent="0.25">
      <c r="A69522" s="1">
        <v>1632</v>
      </c>
      <c r="G69522" s="1"/>
    </row>
    <row r="69523" spans="1:7" x14ac:dyDescent="0.25">
      <c r="A69523" s="1">
        <v>1632</v>
      </c>
      <c r="G69523" s="1"/>
    </row>
    <row r="69524" spans="1:7" x14ac:dyDescent="0.25">
      <c r="A69524" s="1">
        <v>1632</v>
      </c>
      <c r="G69524" s="1"/>
    </row>
    <row r="69525" spans="1:7" x14ac:dyDescent="0.25">
      <c r="A69525" s="1">
        <v>1632</v>
      </c>
      <c r="G69525" s="1"/>
    </row>
    <row r="69526" spans="1:7" x14ac:dyDescent="0.25">
      <c r="A69526" s="1">
        <v>1632</v>
      </c>
      <c r="G69526" s="1"/>
    </row>
    <row r="69527" spans="1:7" x14ac:dyDescent="0.25">
      <c r="A69527" s="1">
        <v>1632</v>
      </c>
      <c r="G69527" s="1"/>
    </row>
    <row r="69528" spans="1:7" x14ac:dyDescent="0.25">
      <c r="A69528" s="1">
        <v>1632</v>
      </c>
      <c r="G69528" s="1"/>
    </row>
    <row r="69529" spans="1:7" x14ac:dyDescent="0.25">
      <c r="A69529" s="1">
        <v>1632</v>
      </c>
      <c r="G69529" s="1"/>
    </row>
    <row r="69530" spans="1:7" x14ac:dyDescent="0.25">
      <c r="A69530" s="1">
        <v>1632</v>
      </c>
      <c r="G69530" s="1"/>
    </row>
    <row r="69531" spans="1:7" x14ac:dyDescent="0.25">
      <c r="A69531" s="1">
        <v>1632</v>
      </c>
      <c r="G69531" s="1"/>
    </row>
    <row r="69532" spans="1:7" x14ac:dyDescent="0.25">
      <c r="A69532" s="1">
        <v>1632</v>
      </c>
      <c r="G69532" s="1"/>
    </row>
    <row r="69533" spans="1:7" x14ac:dyDescent="0.25">
      <c r="A69533" s="1">
        <v>1632</v>
      </c>
      <c r="G69533" s="1"/>
    </row>
    <row r="69534" spans="1:7" x14ac:dyDescent="0.25">
      <c r="A69534" s="1">
        <v>1632</v>
      </c>
      <c r="G69534" s="1"/>
    </row>
    <row r="69535" spans="1:7" x14ac:dyDescent="0.25">
      <c r="A69535" s="1">
        <v>1632</v>
      </c>
      <c r="G69535" s="1"/>
    </row>
    <row r="69536" spans="1:7" x14ac:dyDescent="0.25">
      <c r="A69536" s="1">
        <v>1632</v>
      </c>
      <c r="G69536" s="1"/>
    </row>
    <row r="69537" spans="1:7" x14ac:dyDescent="0.25">
      <c r="A69537" s="1">
        <v>1632</v>
      </c>
      <c r="G69537" s="1"/>
    </row>
    <row r="69538" spans="1:7" x14ac:dyDescent="0.25">
      <c r="A69538" s="1">
        <v>1632</v>
      </c>
      <c r="G69538" s="1"/>
    </row>
    <row r="69539" spans="1:7" x14ac:dyDescent="0.25">
      <c r="A69539" s="1">
        <v>1632</v>
      </c>
      <c r="G69539" s="1"/>
    </row>
    <row r="69540" spans="1:7" x14ac:dyDescent="0.25">
      <c r="A69540" s="1">
        <v>1632</v>
      </c>
      <c r="G69540" s="1"/>
    </row>
    <row r="69541" spans="1:7" x14ac:dyDescent="0.25">
      <c r="A69541" s="1">
        <v>1632</v>
      </c>
      <c r="G69541" s="1"/>
    </row>
    <row r="69542" spans="1:7" x14ac:dyDescent="0.25">
      <c r="A69542" s="1">
        <v>1632</v>
      </c>
      <c r="G69542" s="1"/>
    </row>
    <row r="69543" spans="1:7" x14ac:dyDescent="0.25">
      <c r="A69543" s="1">
        <v>1632</v>
      </c>
      <c r="G69543" s="1"/>
    </row>
    <row r="69544" spans="1:7" x14ac:dyDescent="0.25">
      <c r="A69544" s="1">
        <v>1632</v>
      </c>
      <c r="G69544" s="1"/>
    </row>
    <row r="69545" spans="1:7" x14ac:dyDescent="0.25">
      <c r="A69545" s="1">
        <v>1632</v>
      </c>
      <c r="G69545" s="1"/>
    </row>
    <row r="69546" spans="1:7" x14ac:dyDescent="0.25">
      <c r="A69546" s="1">
        <v>1632</v>
      </c>
      <c r="G69546" s="1"/>
    </row>
    <row r="69547" spans="1:7" x14ac:dyDescent="0.25">
      <c r="A69547" s="1">
        <v>1632</v>
      </c>
      <c r="G69547" s="1"/>
    </row>
    <row r="69548" spans="1:7" x14ac:dyDescent="0.25">
      <c r="A69548" s="1">
        <v>1632</v>
      </c>
      <c r="G69548" s="1"/>
    </row>
    <row r="69549" spans="1:7" x14ac:dyDescent="0.25">
      <c r="A69549" s="1">
        <v>1632</v>
      </c>
      <c r="G69549" s="1"/>
    </row>
    <row r="69550" spans="1:7" x14ac:dyDescent="0.25">
      <c r="A69550" s="1">
        <v>1632</v>
      </c>
      <c r="G69550" s="1"/>
    </row>
    <row r="69551" spans="1:7" x14ac:dyDescent="0.25">
      <c r="A69551" s="1">
        <v>1632</v>
      </c>
      <c r="G69551" s="1"/>
    </row>
    <row r="69552" spans="1:7" x14ac:dyDescent="0.25">
      <c r="A69552" s="1">
        <v>1632</v>
      </c>
      <c r="G69552" s="1"/>
    </row>
    <row r="69553" spans="1:7" x14ac:dyDescent="0.25">
      <c r="A69553" s="1">
        <v>1632</v>
      </c>
      <c r="G69553" s="1"/>
    </row>
    <row r="69554" spans="1:7" x14ac:dyDescent="0.25">
      <c r="A69554" s="1">
        <v>1632</v>
      </c>
      <c r="G69554" s="1"/>
    </row>
    <row r="69555" spans="1:7" x14ac:dyDescent="0.25">
      <c r="A69555" s="1">
        <v>1632</v>
      </c>
      <c r="G69555" s="1"/>
    </row>
    <row r="69556" spans="1:7" x14ac:dyDescent="0.25">
      <c r="A69556" s="1">
        <v>1632</v>
      </c>
      <c r="G69556" s="1"/>
    </row>
    <row r="69557" spans="1:7" x14ac:dyDescent="0.25">
      <c r="A69557" s="1">
        <v>1632</v>
      </c>
      <c r="G69557" s="1"/>
    </row>
    <row r="69558" spans="1:7" x14ac:dyDescent="0.25">
      <c r="A69558" s="1">
        <v>1632</v>
      </c>
      <c r="G69558" s="1"/>
    </row>
    <row r="69559" spans="1:7" x14ac:dyDescent="0.25">
      <c r="A69559" s="1">
        <v>1632</v>
      </c>
      <c r="G69559" s="1"/>
    </row>
    <row r="69560" spans="1:7" x14ac:dyDescent="0.25">
      <c r="A69560" s="1">
        <v>1632</v>
      </c>
      <c r="G69560" s="1"/>
    </row>
    <row r="69561" spans="1:7" x14ac:dyDescent="0.25">
      <c r="A69561" s="1">
        <v>1629</v>
      </c>
      <c r="G69561" s="1"/>
    </row>
    <row r="69562" spans="1:7" x14ac:dyDescent="0.25">
      <c r="A69562" s="1">
        <v>1629</v>
      </c>
      <c r="G69562" s="1"/>
    </row>
    <row r="69563" spans="1:7" x14ac:dyDescent="0.25">
      <c r="A69563" s="1">
        <v>1629</v>
      </c>
      <c r="G69563" s="1"/>
    </row>
    <row r="69564" spans="1:7" x14ac:dyDescent="0.25">
      <c r="A69564" s="1">
        <v>1629</v>
      </c>
      <c r="G69564" s="1"/>
    </row>
    <row r="69565" spans="1:7" x14ac:dyDescent="0.25">
      <c r="A69565" s="1">
        <v>1629</v>
      </c>
      <c r="G69565" s="1"/>
    </row>
    <row r="69566" spans="1:7" x14ac:dyDescent="0.25">
      <c r="A69566" s="1">
        <v>1629</v>
      </c>
      <c r="G69566" s="1"/>
    </row>
    <row r="69567" spans="1:7" x14ac:dyDescent="0.25">
      <c r="A69567" s="1">
        <v>1629</v>
      </c>
      <c r="G69567" s="1"/>
    </row>
    <row r="69568" spans="1:7" x14ac:dyDescent="0.25">
      <c r="A69568" s="1">
        <v>1629</v>
      </c>
      <c r="G69568" s="1"/>
    </row>
    <row r="69569" spans="1:7" x14ac:dyDescent="0.25">
      <c r="A69569" s="1">
        <v>1629</v>
      </c>
      <c r="G69569" s="1"/>
    </row>
    <row r="69570" spans="1:7" x14ac:dyDescent="0.25">
      <c r="A69570" s="1">
        <v>1629</v>
      </c>
      <c r="G69570" s="1"/>
    </row>
    <row r="69571" spans="1:7" x14ac:dyDescent="0.25">
      <c r="A69571" s="1">
        <v>1629</v>
      </c>
      <c r="G69571" s="1"/>
    </row>
    <row r="69572" spans="1:7" x14ac:dyDescent="0.25">
      <c r="A69572" s="1">
        <v>1629</v>
      </c>
      <c r="G69572" s="1"/>
    </row>
    <row r="69573" spans="1:7" x14ac:dyDescent="0.25">
      <c r="A69573" s="1">
        <v>1629</v>
      </c>
      <c r="G69573" s="1"/>
    </row>
    <row r="69574" spans="1:7" x14ac:dyDescent="0.25">
      <c r="A69574" s="1">
        <v>1629</v>
      </c>
      <c r="G69574" s="1"/>
    </row>
    <row r="69575" spans="1:7" x14ac:dyDescent="0.25">
      <c r="A69575" s="1">
        <v>1629</v>
      </c>
      <c r="G69575" s="1"/>
    </row>
    <row r="69576" spans="1:7" x14ac:dyDescent="0.25">
      <c r="A69576" s="1">
        <v>1629</v>
      </c>
      <c r="G69576" s="1"/>
    </row>
    <row r="69577" spans="1:7" x14ac:dyDescent="0.25">
      <c r="A69577" s="1">
        <v>1629</v>
      </c>
      <c r="G69577" s="1"/>
    </row>
    <row r="69578" spans="1:7" x14ac:dyDescent="0.25">
      <c r="A69578" s="1">
        <v>1629</v>
      </c>
      <c r="G69578" s="1"/>
    </row>
    <row r="69579" spans="1:7" x14ac:dyDescent="0.25">
      <c r="A69579" s="1">
        <v>1629</v>
      </c>
      <c r="G69579" s="1"/>
    </row>
    <row r="69580" spans="1:7" x14ac:dyDescent="0.25">
      <c r="A69580" s="1">
        <v>1629</v>
      </c>
      <c r="G69580" s="1"/>
    </row>
    <row r="69581" spans="1:7" x14ac:dyDescent="0.25">
      <c r="A69581" s="1">
        <v>1629</v>
      </c>
      <c r="G69581" s="1"/>
    </row>
    <row r="69582" spans="1:7" x14ac:dyDescent="0.25">
      <c r="A69582" s="1">
        <v>1629</v>
      </c>
      <c r="G69582" s="1"/>
    </row>
    <row r="69583" spans="1:7" x14ac:dyDescent="0.25">
      <c r="A69583" s="1">
        <v>1626</v>
      </c>
      <c r="G69583" s="1"/>
    </row>
    <row r="69584" spans="1:7" x14ac:dyDescent="0.25">
      <c r="A69584" s="1">
        <v>1626</v>
      </c>
      <c r="G69584" s="1"/>
    </row>
    <row r="69585" spans="1:7" x14ac:dyDescent="0.25">
      <c r="A69585" s="1">
        <v>1626</v>
      </c>
      <c r="G69585" s="1"/>
    </row>
    <row r="69586" spans="1:7" x14ac:dyDescent="0.25">
      <c r="A69586" s="1">
        <v>1626</v>
      </c>
      <c r="G69586" s="1"/>
    </row>
    <row r="69587" spans="1:7" x14ac:dyDescent="0.25">
      <c r="A69587" s="1">
        <v>1626</v>
      </c>
      <c r="G69587" s="1"/>
    </row>
    <row r="69588" spans="1:7" x14ac:dyDescent="0.25">
      <c r="A69588" s="1">
        <v>1626</v>
      </c>
      <c r="G69588" s="1"/>
    </row>
    <row r="69589" spans="1:7" x14ac:dyDescent="0.25">
      <c r="A69589" s="1">
        <v>1626</v>
      </c>
      <c r="G69589" s="1"/>
    </row>
    <row r="69590" spans="1:7" x14ac:dyDescent="0.25">
      <c r="A69590" s="1">
        <v>1626</v>
      </c>
      <c r="G69590" s="1"/>
    </row>
    <row r="69591" spans="1:7" x14ac:dyDescent="0.25">
      <c r="A69591" s="1">
        <v>1626</v>
      </c>
      <c r="G69591" s="1"/>
    </row>
    <row r="69592" spans="1:7" x14ac:dyDescent="0.25">
      <c r="A69592" s="1">
        <v>1626</v>
      </c>
      <c r="G69592" s="1"/>
    </row>
    <row r="69593" spans="1:7" x14ac:dyDescent="0.25">
      <c r="A69593" s="1">
        <v>1626</v>
      </c>
      <c r="G69593" s="1"/>
    </row>
    <row r="69594" spans="1:7" x14ac:dyDescent="0.25">
      <c r="A69594" s="1">
        <v>1626</v>
      </c>
      <c r="G69594" s="1"/>
    </row>
    <row r="69595" spans="1:7" x14ac:dyDescent="0.25">
      <c r="A69595" s="1">
        <v>1626</v>
      </c>
      <c r="G69595" s="1"/>
    </row>
    <row r="69596" spans="1:7" x14ac:dyDescent="0.25">
      <c r="A69596" s="1">
        <v>1626</v>
      </c>
      <c r="G69596" s="1"/>
    </row>
    <row r="69597" spans="1:7" x14ac:dyDescent="0.25">
      <c r="A69597" s="1">
        <v>1621</v>
      </c>
      <c r="G69597" s="1"/>
    </row>
    <row r="69598" spans="1:7" x14ac:dyDescent="0.25">
      <c r="A69598" s="1">
        <v>1621</v>
      </c>
      <c r="G69598" s="1"/>
    </row>
    <row r="69599" spans="1:7" x14ac:dyDescent="0.25">
      <c r="A69599" s="1">
        <v>1621</v>
      </c>
      <c r="G69599" s="1"/>
    </row>
    <row r="69600" spans="1:7" x14ac:dyDescent="0.25">
      <c r="A69600" s="1">
        <v>1621</v>
      </c>
      <c r="G69600" s="1"/>
    </row>
    <row r="69601" spans="1:7" x14ac:dyDescent="0.25">
      <c r="A69601" s="1">
        <v>1621</v>
      </c>
      <c r="G69601" s="1"/>
    </row>
    <row r="69602" spans="1:7" x14ac:dyDescent="0.25">
      <c r="A69602" s="1">
        <v>1621</v>
      </c>
      <c r="G69602" s="1"/>
    </row>
    <row r="69603" spans="1:7" x14ac:dyDescent="0.25">
      <c r="A69603" s="1">
        <v>1621</v>
      </c>
      <c r="G69603" s="1"/>
    </row>
    <row r="69604" spans="1:7" x14ac:dyDescent="0.25">
      <c r="A69604" s="1">
        <v>1621</v>
      </c>
      <c r="G69604" s="1"/>
    </row>
    <row r="69605" spans="1:7" x14ac:dyDescent="0.25">
      <c r="A69605" s="1">
        <v>1621</v>
      </c>
      <c r="G69605" s="1"/>
    </row>
    <row r="69606" spans="1:7" x14ac:dyDescent="0.25">
      <c r="A69606" s="1">
        <v>1621</v>
      </c>
      <c r="G69606" s="1"/>
    </row>
    <row r="69607" spans="1:7" x14ac:dyDescent="0.25">
      <c r="A69607" s="1">
        <v>1621</v>
      </c>
      <c r="G69607" s="1"/>
    </row>
    <row r="69608" spans="1:7" x14ac:dyDescent="0.25">
      <c r="A69608" s="1">
        <v>1621</v>
      </c>
      <c r="G69608" s="1"/>
    </row>
    <row r="69609" spans="1:7" x14ac:dyDescent="0.25">
      <c r="A69609" s="1">
        <v>1621</v>
      </c>
      <c r="G69609" s="1"/>
    </row>
    <row r="69610" spans="1:7" x14ac:dyDescent="0.25">
      <c r="A69610" s="1">
        <v>1621</v>
      </c>
      <c r="G69610" s="1"/>
    </row>
    <row r="69611" spans="1:7" x14ac:dyDescent="0.25">
      <c r="A69611" s="1">
        <v>1621</v>
      </c>
      <c r="G69611" s="1"/>
    </row>
    <row r="69612" spans="1:7" x14ac:dyDescent="0.25">
      <c r="A69612" s="1">
        <v>1621</v>
      </c>
      <c r="G69612" s="1"/>
    </row>
    <row r="69613" spans="1:7" x14ac:dyDescent="0.25">
      <c r="A69613" s="1">
        <v>1621</v>
      </c>
      <c r="G69613" s="1"/>
    </row>
    <row r="69614" spans="1:7" x14ac:dyDescent="0.25">
      <c r="A69614" s="1">
        <v>1621</v>
      </c>
      <c r="G69614" s="1"/>
    </row>
    <row r="69615" spans="1:7" x14ac:dyDescent="0.25">
      <c r="A69615" s="1">
        <v>1621</v>
      </c>
      <c r="G69615" s="1"/>
    </row>
    <row r="69616" spans="1:7" x14ac:dyDescent="0.25">
      <c r="A69616" s="1">
        <v>1621</v>
      </c>
      <c r="G69616" s="1"/>
    </row>
    <row r="69617" spans="1:7" x14ac:dyDescent="0.25">
      <c r="A69617" s="1">
        <v>1621</v>
      </c>
      <c r="G69617" s="1"/>
    </row>
    <row r="69618" spans="1:7" x14ac:dyDescent="0.25">
      <c r="A69618" s="1">
        <v>1621</v>
      </c>
      <c r="G69618" s="1"/>
    </row>
    <row r="69619" spans="1:7" x14ac:dyDescent="0.25">
      <c r="A69619" s="1">
        <v>1621</v>
      </c>
      <c r="G69619" s="1"/>
    </row>
    <row r="69620" spans="1:7" x14ac:dyDescent="0.25">
      <c r="A69620" s="1">
        <v>1621</v>
      </c>
      <c r="G69620" s="1"/>
    </row>
    <row r="69621" spans="1:7" x14ac:dyDescent="0.25">
      <c r="A69621" s="1">
        <v>1621</v>
      </c>
      <c r="G69621" s="1"/>
    </row>
    <row r="69622" spans="1:7" x14ac:dyDescent="0.25">
      <c r="A69622" s="1">
        <v>1621</v>
      </c>
      <c r="G69622" s="1"/>
    </row>
    <row r="69623" spans="1:7" x14ac:dyDescent="0.25">
      <c r="A69623" s="1">
        <v>1621</v>
      </c>
      <c r="G69623" s="1"/>
    </row>
    <row r="69624" spans="1:7" x14ac:dyDescent="0.25">
      <c r="A69624" s="1">
        <v>1621</v>
      </c>
      <c r="G69624" s="1"/>
    </row>
    <row r="69625" spans="1:7" x14ac:dyDescent="0.25">
      <c r="A69625" s="1">
        <v>1621</v>
      </c>
      <c r="G69625" s="1"/>
    </row>
    <row r="69626" spans="1:7" x14ac:dyDescent="0.25">
      <c r="A69626" s="1">
        <v>1621</v>
      </c>
      <c r="G69626" s="1"/>
    </row>
    <row r="69627" spans="1:7" x14ac:dyDescent="0.25">
      <c r="A69627" s="1">
        <v>1621</v>
      </c>
      <c r="G69627" s="1"/>
    </row>
    <row r="69628" spans="1:7" x14ac:dyDescent="0.25">
      <c r="A69628" s="1">
        <v>1621</v>
      </c>
      <c r="G69628" s="1"/>
    </row>
    <row r="69629" spans="1:7" x14ac:dyDescent="0.25">
      <c r="A69629" s="1">
        <v>1621</v>
      </c>
      <c r="G69629" s="1"/>
    </row>
    <row r="69630" spans="1:7" x14ac:dyDescent="0.25">
      <c r="A69630" s="1">
        <v>1621</v>
      </c>
      <c r="G69630" s="1"/>
    </row>
    <row r="69631" spans="1:7" x14ac:dyDescent="0.25">
      <c r="A69631" s="1">
        <v>1618</v>
      </c>
      <c r="G69631" s="1"/>
    </row>
    <row r="69632" spans="1:7" x14ac:dyDescent="0.25">
      <c r="A69632" s="1">
        <v>1618</v>
      </c>
      <c r="G69632" s="1"/>
    </row>
    <row r="69633" spans="1:7" x14ac:dyDescent="0.25">
      <c r="A69633" s="1">
        <v>1618</v>
      </c>
      <c r="G69633" s="1"/>
    </row>
    <row r="69634" spans="1:7" x14ac:dyDescent="0.25">
      <c r="A69634" s="1">
        <v>1618</v>
      </c>
      <c r="G69634" s="1"/>
    </row>
    <row r="69635" spans="1:7" x14ac:dyDescent="0.25">
      <c r="A69635" s="1">
        <v>1618</v>
      </c>
      <c r="G69635" s="1"/>
    </row>
    <row r="69636" spans="1:7" x14ac:dyDescent="0.25">
      <c r="A69636" s="1">
        <v>1618</v>
      </c>
      <c r="G69636" s="1"/>
    </row>
    <row r="69637" spans="1:7" x14ac:dyDescent="0.25">
      <c r="A69637" s="1">
        <v>1618</v>
      </c>
      <c r="G69637" s="1"/>
    </row>
    <row r="69638" spans="1:7" x14ac:dyDescent="0.25">
      <c r="A69638" s="1">
        <v>1618</v>
      </c>
      <c r="G69638" s="1"/>
    </row>
    <row r="69639" spans="1:7" x14ac:dyDescent="0.25">
      <c r="A69639" s="1">
        <v>1618</v>
      </c>
      <c r="G69639" s="1"/>
    </row>
    <row r="69640" spans="1:7" x14ac:dyDescent="0.25">
      <c r="A69640" s="1">
        <v>1618</v>
      </c>
      <c r="G69640" s="1"/>
    </row>
    <row r="69641" spans="1:7" x14ac:dyDescent="0.25">
      <c r="A69641" s="1">
        <v>1618</v>
      </c>
      <c r="G69641" s="1"/>
    </row>
    <row r="69642" spans="1:7" x14ac:dyDescent="0.25">
      <c r="A69642" s="1">
        <v>1618</v>
      </c>
      <c r="G69642" s="1"/>
    </row>
    <row r="69643" spans="1:7" x14ac:dyDescent="0.25">
      <c r="A69643" s="1">
        <v>1618</v>
      </c>
      <c r="G69643" s="1"/>
    </row>
    <row r="69644" spans="1:7" x14ac:dyDescent="0.25">
      <c r="A69644" s="1">
        <v>1617</v>
      </c>
      <c r="G69644" s="1"/>
    </row>
    <row r="69645" spans="1:7" x14ac:dyDescent="0.25">
      <c r="A69645" s="1">
        <v>1617</v>
      </c>
      <c r="G69645" s="1"/>
    </row>
    <row r="69646" spans="1:7" x14ac:dyDescent="0.25">
      <c r="A69646" s="1">
        <v>1617</v>
      </c>
      <c r="G69646" s="1"/>
    </row>
    <row r="69647" spans="1:7" x14ac:dyDescent="0.25">
      <c r="A69647" s="1">
        <v>1617</v>
      </c>
      <c r="G69647" s="1"/>
    </row>
    <row r="69648" spans="1:7" x14ac:dyDescent="0.25">
      <c r="A69648" s="1">
        <v>1617</v>
      </c>
      <c r="G69648" s="1"/>
    </row>
    <row r="69649" spans="1:7" x14ac:dyDescent="0.25">
      <c r="A69649" s="1">
        <v>1617</v>
      </c>
      <c r="G69649" s="1"/>
    </row>
    <row r="69650" spans="1:7" x14ac:dyDescent="0.25">
      <c r="A69650" s="1">
        <v>1617</v>
      </c>
      <c r="G69650" s="1"/>
    </row>
    <row r="69651" spans="1:7" x14ac:dyDescent="0.25">
      <c r="A69651" s="1">
        <v>1612</v>
      </c>
      <c r="G69651" s="1"/>
    </row>
    <row r="69652" spans="1:7" x14ac:dyDescent="0.25">
      <c r="A69652" s="1">
        <v>1612</v>
      </c>
      <c r="G69652" s="1"/>
    </row>
    <row r="69653" spans="1:7" x14ac:dyDescent="0.25">
      <c r="A69653" s="1">
        <v>1612</v>
      </c>
      <c r="G69653" s="1"/>
    </row>
    <row r="69654" spans="1:7" x14ac:dyDescent="0.25">
      <c r="A69654" s="1">
        <v>1612</v>
      </c>
      <c r="G69654" s="1"/>
    </row>
    <row r="69655" spans="1:7" x14ac:dyDescent="0.25">
      <c r="A69655" s="1">
        <v>1612</v>
      </c>
      <c r="G69655" s="1"/>
    </row>
    <row r="69656" spans="1:7" x14ac:dyDescent="0.25">
      <c r="A69656" s="1">
        <v>1612</v>
      </c>
      <c r="G69656" s="1"/>
    </row>
    <row r="69657" spans="1:7" x14ac:dyDescent="0.25">
      <c r="A69657" s="1">
        <v>1612</v>
      </c>
      <c r="G69657" s="1"/>
    </row>
    <row r="69658" spans="1:7" x14ac:dyDescent="0.25">
      <c r="A69658" s="1">
        <v>1612</v>
      </c>
      <c r="G69658" s="1"/>
    </row>
    <row r="69659" spans="1:7" x14ac:dyDescent="0.25">
      <c r="A69659" s="1">
        <v>1612</v>
      </c>
      <c r="G69659" s="1"/>
    </row>
    <row r="69660" spans="1:7" x14ac:dyDescent="0.25">
      <c r="A69660" s="1">
        <v>1612</v>
      </c>
      <c r="G69660" s="1"/>
    </row>
    <row r="69661" spans="1:7" x14ac:dyDescent="0.25">
      <c r="A69661" s="1">
        <v>1612</v>
      </c>
      <c r="G69661" s="1"/>
    </row>
    <row r="69662" spans="1:7" x14ac:dyDescent="0.25">
      <c r="A69662" s="1">
        <v>1612</v>
      </c>
      <c r="G69662" s="1"/>
    </row>
    <row r="69663" spans="1:7" x14ac:dyDescent="0.25">
      <c r="A69663" s="1">
        <v>1612</v>
      </c>
      <c r="G69663" s="1"/>
    </row>
    <row r="69664" spans="1:7" x14ac:dyDescent="0.25">
      <c r="A69664" s="1">
        <v>1612</v>
      </c>
      <c r="G69664" s="1"/>
    </row>
    <row r="69665" spans="1:7" x14ac:dyDescent="0.25">
      <c r="A69665" s="1">
        <v>1612</v>
      </c>
      <c r="G69665" s="1"/>
    </row>
    <row r="69666" spans="1:7" x14ac:dyDescent="0.25">
      <c r="A69666" s="1">
        <v>1612</v>
      </c>
      <c r="G69666" s="1"/>
    </row>
    <row r="69667" spans="1:7" x14ac:dyDescent="0.25">
      <c r="A69667" s="1">
        <v>1612</v>
      </c>
      <c r="G69667" s="1"/>
    </row>
    <row r="69668" spans="1:7" x14ac:dyDescent="0.25">
      <c r="A69668" s="1">
        <v>1612</v>
      </c>
      <c r="G69668" s="1"/>
    </row>
    <row r="69669" spans="1:7" x14ac:dyDescent="0.25">
      <c r="A69669" s="1">
        <v>1612</v>
      </c>
      <c r="G69669" s="1"/>
    </row>
    <row r="69670" spans="1:7" x14ac:dyDescent="0.25">
      <c r="A69670" s="1">
        <v>1612</v>
      </c>
      <c r="G69670" s="1"/>
    </row>
    <row r="69671" spans="1:7" x14ac:dyDescent="0.25">
      <c r="A69671" s="1">
        <v>1612</v>
      </c>
      <c r="G69671" s="1"/>
    </row>
    <row r="69672" spans="1:7" x14ac:dyDescent="0.25">
      <c r="A69672" s="1">
        <v>1612</v>
      </c>
      <c r="G69672" s="1"/>
    </row>
    <row r="69673" spans="1:7" x14ac:dyDescent="0.25">
      <c r="A69673" s="1">
        <v>1612</v>
      </c>
      <c r="G69673" s="1"/>
    </row>
    <row r="69674" spans="1:7" x14ac:dyDescent="0.25">
      <c r="A69674" s="1">
        <v>1612</v>
      </c>
      <c r="G69674" s="1"/>
    </row>
    <row r="69675" spans="1:7" x14ac:dyDescent="0.25">
      <c r="A69675" s="1">
        <v>1612</v>
      </c>
      <c r="G69675" s="1"/>
    </row>
    <row r="69676" spans="1:7" x14ac:dyDescent="0.25">
      <c r="A69676" s="1">
        <v>1610</v>
      </c>
      <c r="G69676" s="1"/>
    </row>
    <row r="69677" spans="1:7" x14ac:dyDescent="0.25">
      <c r="A69677" s="1">
        <v>1610</v>
      </c>
      <c r="G69677" s="1"/>
    </row>
    <row r="69678" spans="1:7" x14ac:dyDescent="0.25">
      <c r="A69678" s="1">
        <v>1610</v>
      </c>
      <c r="G69678" s="1"/>
    </row>
    <row r="69679" spans="1:7" x14ac:dyDescent="0.25">
      <c r="A69679" s="1">
        <v>1610</v>
      </c>
      <c r="G69679" s="1"/>
    </row>
    <row r="69680" spans="1:7" x14ac:dyDescent="0.25">
      <c r="A69680" s="1">
        <v>1610</v>
      </c>
      <c r="G69680" s="1"/>
    </row>
    <row r="69681" spans="1:7" x14ac:dyDescent="0.25">
      <c r="A69681" s="1">
        <v>1610</v>
      </c>
      <c r="G69681" s="1"/>
    </row>
    <row r="69682" spans="1:7" x14ac:dyDescent="0.25">
      <c r="A69682" s="1">
        <v>1610</v>
      </c>
      <c r="G69682" s="1"/>
    </row>
    <row r="69683" spans="1:7" x14ac:dyDescent="0.25">
      <c r="A69683" s="1">
        <v>1610</v>
      </c>
      <c r="G69683" s="1"/>
    </row>
    <row r="69684" spans="1:7" x14ac:dyDescent="0.25">
      <c r="A69684" s="1">
        <v>1610</v>
      </c>
      <c r="G69684" s="1"/>
    </row>
    <row r="69685" spans="1:7" x14ac:dyDescent="0.25">
      <c r="A69685" s="1">
        <v>1610</v>
      </c>
      <c r="G69685" s="1"/>
    </row>
    <row r="69686" spans="1:7" x14ac:dyDescent="0.25">
      <c r="A69686" s="1">
        <v>1610</v>
      </c>
      <c r="G69686" s="1"/>
    </row>
    <row r="69687" spans="1:7" x14ac:dyDescent="0.25">
      <c r="A69687" s="1">
        <v>1610</v>
      </c>
      <c r="G69687" s="1"/>
    </row>
    <row r="69688" spans="1:7" x14ac:dyDescent="0.25">
      <c r="A69688" s="1">
        <v>1610</v>
      </c>
      <c r="G69688" s="1"/>
    </row>
    <row r="69689" spans="1:7" x14ac:dyDescent="0.25">
      <c r="A69689" s="1">
        <v>1610</v>
      </c>
      <c r="G69689" s="1"/>
    </row>
    <row r="69690" spans="1:7" x14ac:dyDescent="0.25">
      <c r="A69690" s="1">
        <v>1610</v>
      </c>
      <c r="G69690" s="1"/>
    </row>
    <row r="69691" spans="1:7" x14ac:dyDescent="0.25">
      <c r="A69691" s="1">
        <v>1610</v>
      </c>
      <c r="G69691" s="1"/>
    </row>
    <row r="69692" spans="1:7" x14ac:dyDescent="0.25">
      <c r="A69692" s="1">
        <v>1610</v>
      </c>
      <c r="G69692" s="1"/>
    </row>
    <row r="69693" spans="1:7" x14ac:dyDescent="0.25">
      <c r="A69693" s="1">
        <v>1610</v>
      </c>
      <c r="G69693" s="1"/>
    </row>
    <row r="69694" spans="1:7" x14ac:dyDescent="0.25">
      <c r="A69694" s="1">
        <v>1610</v>
      </c>
      <c r="G69694" s="1"/>
    </row>
    <row r="69695" spans="1:7" x14ac:dyDescent="0.25">
      <c r="A69695" s="1">
        <v>1610</v>
      </c>
      <c r="G69695" s="1"/>
    </row>
    <row r="69696" spans="1:7" x14ac:dyDescent="0.25">
      <c r="A69696" s="1">
        <v>1610</v>
      </c>
      <c r="G69696" s="1"/>
    </row>
    <row r="69697" spans="1:7" x14ac:dyDescent="0.25">
      <c r="A69697" s="1">
        <v>1610</v>
      </c>
      <c r="G69697" s="1"/>
    </row>
    <row r="69698" spans="1:7" x14ac:dyDescent="0.25">
      <c r="A69698" s="1">
        <v>1610</v>
      </c>
      <c r="G69698" s="1"/>
    </row>
    <row r="69699" spans="1:7" x14ac:dyDescent="0.25">
      <c r="A69699" s="1">
        <v>1610</v>
      </c>
      <c r="G69699" s="1"/>
    </row>
    <row r="69700" spans="1:7" x14ac:dyDescent="0.25">
      <c r="A69700" s="1">
        <v>1610</v>
      </c>
      <c r="G69700" s="1"/>
    </row>
    <row r="69701" spans="1:7" x14ac:dyDescent="0.25">
      <c r="A69701" s="1">
        <v>1610</v>
      </c>
      <c r="G69701" s="1"/>
    </row>
    <row r="69702" spans="1:7" x14ac:dyDescent="0.25">
      <c r="A69702" s="1">
        <v>1610</v>
      </c>
      <c r="G69702" s="1"/>
    </row>
    <row r="69703" spans="1:7" x14ac:dyDescent="0.25">
      <c r="A69703" s="1">
        <v>1610</v>
      </c>
      <c r="G69703" s="1"/>
    </row>
    <row r="69704" spans="1:7" x14ac:dyDescent="0.25">
      <c r="A69704" s="1">
        <v>1610</v>
      </c>
      <c r="G69704" s="1"/>
    </row>
    <row r="69705" spans="1:7" x14ac:dyDescent="0.25">
      <c r="A69705" s="1">
        <v>1610</v>
      </c>
      <c r="G69705" s="1"/>
    </row>
    <row r="69706" spans="1:7" x14ac:dyDescent="0.25">
      <c r="A69706" s="1">
        <v>1610</v>
      </c>
      <c r="G69706" s="1"/>
    </row>
    <row r="69707" spans="1:7" x14ac:dyDescent="0.25">
      <c r="A69707" s="1">
        <v>1610</v>
      </c>
      <c r="G69707" s="1"/>
    </row>
    <row r="69708" spans="1:7" x14ac:dyDescent="0.25">
      <c r="A69708" s="1">
        <v>1610</v>
      </c>
      <c r="G69708" s="1"/>
    </row>
    <row r="69709" spans="1:7" x14ac:dyDescent="0.25">
      <c r="A69709" s="1">
        <v>1610</v>
      </c>
      <c r="G69709" s="1"/>
    </row>
    <row r="69710" spans="1:7" x14ac:dyDescent="0.25">
      <c r="A69710" s="1">
        <v>1610</v>
      </c>
      <c r="G69710" s="1"/>
    </row>
    <row r="69711" spans="1:7" x14ac:dyDescent="0.25">
      <c r="A69711" s="1">
        <v>1608</v>
      </c>
      <c r="G69711" s="1"/>
    </row>
    <row r="69712" spans="1:7" x14ac:dyDescent="0.25">
      <c r="A69712" s="1">
        <v>1608</v>
      </c>
      <c r="G69712" s="1"/>
    </row>
    <row r="69713" spans="1:7" x14ac:dyDescent="0.25">
      <c r="A69713" s="1">
        <v>1608</v>
      </c>
      <c r="G69713" s="1"/>
    </row>
    <row r="69714" spans="1:7" x14ac:dyDescent="0.25">
      <c r="A69714" s="1">
        <v>1608</v>
      </c>
      <c r="G69714" s="1"/>
    </row>
    <row r="69715" spans="1:7" x14ac:dyDescent="0.25">
      <c r="A69715" s="1">
        <v>1608</v>
      </c>
      <c r="G69715" s="1"/>
    </row>
    <row r="69716" spans="1:7" x14ac:dyDescent="0.25">
      <c r="A69716" s="1">
        <v>1608</v>
      </c>
      <c r="G69716" s="1"/>
    </row>
    <row r="69717" spans="1:7" x14ac:dyDescent="0.25">
      <c r="A69717" s="1">
        <v>1608</v>
      </c>
      <c r="G69717" s="1"/>
    </row>
    <row r="69718" spans="1:7" x14ac:dyDescent="0.25">
      <c r="A69718" s="1">
        <v>1608</v>
      </c>
      <c r="G69718" s="1"/>
    </row>
    <row r="69719" spans="1:7" x14ac:dyDescent="0.25">
      <c r="A69719" s="1">
        <v>1608</v>
      </c>
      <c r="G69719" s="1"/>
    </row>
    <row r="69720" spans="1:7" x14ac:dyDescent="0.25">
      <c r="A69720" s="1">
        <v>1608</v>
      </c>
      <c r="G69720" s="1"/>
    </row>
    <row r="69721" spans="1:7" x14ac:dyDescent="0.25">
      <c r="A69721" s="1">
        <v>1608</v>
      </c>
      <c r="G69721" s="1"/>
    </row>
    <row r="69722" spans="1:7" x14ac:dyDescent="0.25">
      <c r="A69722" s="1">
        <v>1608</v>
      </c>
      <c r="G69722" s="1"/>
    </row>
    <row r="69723" spans="1:7" x14ac:dyDescent="0.25">
      <c r="A69723" s="1">
        <v>1608</v>
      </c>
      <c r="G69723" s="1"/>
    </row>
    <row r="69724" spans="1:7" x14ac:dyDescent="0.25">
      <c r="A69724" s="1">
        <v>1608</v>
      </c>
      <c r="G69724" s="1"/>
    </row>
    <row r="69725" spans="1:7" x14ac:dyDescent="0.25">
      <c r="A69725" s="1">
        <v>1608</v>
      </c>
      <c r="G69725" s="1"/>
    </row>
    <row r="69726" spans="1:7" x14ac:dyDescent="0.25">
      <c r="A69726" s="1">
        <v>1608</v>
      </c>
      <c r="G69726" s="1"/>
    </row>
    <row r="69727" spans="1:7" x14ac:dyDescent="0.25">
      <c r="A69727" s="1">
        <v>1608</v>
      </c>
      <c r="G69727" s="1"/>
    </row>
    <row r="69728" spans="1:7" x14ac:dyDescent="0.25">
      <c r="A69728" s="1">
        <v>1608</v>
      </c>
      <c r="G69728" s="1"/>
    </row>
    <row r="69729" spans="1:7" x14ac:dyDescent="0.25">
      <c r="A69729" s="1">
        <v>1608</v>
      </c>
      <c r="G69729" s="1"/>
    </row>
    <row r="69730" spans="1:7" x14ac:dyDescent="0.25">
      <c r="A69730" s="1">
        <v>1608</v>
      </c>
      <c r="G69730" s="1"/>
    </row>
    <row r="69731" spans="1:7" x14ac:dyDescent="0.25">
      <c r="A69731" s="1">
        <v>1608</v>
      </c>
      <c r="G69731" s="1"/>
    </row>
    <row r="69732" spans="1:7" x14ac:dyDescent="0.25">
      <c r="A69732" s="1">
        <v>1608</v>
      </c>
      <c r="G69732" s="1"/>
    </row>
    <row r="69733" spans="1:7" x14ac:dyDescent="0.25">
      <c r="A69733" s="1">
        <v>1608</v>
      </c>
      <c r="G69733" s="1"/>
    </row>
    <row r="69734" spans="1:7" x14ac:dyDescent="0.25">
      <c r="A69734" s="1">
        <v>1608</v>
      </c>
      <c r="G69734" s="1"/>
    </row>
    <row r="69735" spans="1:7" x14ac:dyDescent="0.25">
      <c r="A69735" s="1">
        <v>1608</v>
      </c>
      <c r="G69735" s="1"/>
    </row>
    <row r="69736" spans="1:7" x14ac:dyDescent="0.25">
      <c r="A69736" s="1">
        <v>1608</v>
      </c>
      <c r="G69736" s="1"/>
    </row>
    <row r="69737" spans="1:7" x14ac:dyDescent="0.25">
      <c r="A69737" s="1">
        <v>1608</v>
      </c>
      <c r="G69737" s="1"/>
    </row>
    <row r="69738" spans="1:7" x14ac:dyDescent="0.25">
      <c r="A69738" s="1">
        <v>1608</v>
      </c>
      <c r="G69738" s="1"/>
    </row>
    <row r="69739" spans="1:7" x14ac:dyDescent="0.25">
      <c r="A69739" s="1">
        <v>1608</v>
      </c>
      <c r="G69739" s="1"/>
    </row>
    <row r="69740" spans="1:7" x14ac:dyDescent="0.25">
      <c r="A69740" s="1">
        <v>1608</v>
      </c>
      <c r="G69740" s="1"/>
    </row>
    <row r="69741" spans="1:7" x14ac:dyDescent="0.25">
      <c r="A69741" s="1">
        <v>1608</v>
      </c>
      <c r="G69741" s="1"/>
    </row>
    <row r="69742" spans="1:7" x14ac:dyDescent="0.25">
      <c r="A69742" s="1">
        <v>1608</v>
      </c>
      <c r="G69742" s="1"/>
    </row>
    <row r="69743" spans="1:7" x14ac:dyDescent="0.25">
      <c r="A69743" s="1">
        <v>1607</v>
      </c>
      <c r="G69743" s="1"/>
    </row>
    <row r="69744" spans="1:7" x14ac:dyDescent="0.25">
      <c r="A69744" s="1">
        <v>1607</v>
      </c>
      <c r="G69744" s="1"/>
    </row>
    <row r="69745" spans="1:7" x14ac:dyDescent="0.25">
      <c r="A69745" s="1">
        <v>1607</v>
      </c>
      <c r="G69745" s="1"/>
    </row>
    <row r="69746" spans="1:7" x14ac:dyDescent="0.25">
      <c r="A69746" s="1">
        <v>1602</v>
      </c>
      <c r="G69746" s="1"/>
    </row>
    <row r="69747" spans="1:7" x14ac:dyDescent="0.25">
      <c r="A69747" s="1">
        <v>1602</v>
      </c>
      <c r="G69747" s="1"/>
    </row>
    <row r="69748" spans="1:7" x14ac:dyDescent="0.25">
      <c r="A69748" s="1">
        <v>1602</v>
      </c>
      <c r="G69748" s="1"/>
    </row>
    <row r="69749" spans="1:7" x14ac:dyDescent="0.25">
      <c r="A69749" s="1">
        <v>1602</v>
      </c>
      <c r="G69749" s="1"/>
    </row>
    <row r="69750" spans="1:7" x14ac:dyDescent="0.25">
      <c r="A69750" s="1">
        <v>1602</v>
      </c>
      <c r="G69750" s="1"/>
    </row>
    <row r="69751" spans="1:7" x14ac:dyDescent="0.25">
      <c r="A69751" s="1">
        <v>1602</v>
      </c>
      <c r="G69751" s="1"/>
    </row>
    <row r="69752" spans="1:7" x14ac:dyDescent="0.25">
      <c r="A69752" s="1">
        <v>1602</v>
      </c>
      <c r="G69752" s="1"/>
    </row>
    <row r="69753" spans="1:7" x14ac:dyDescent="0.25">
      <c r="A69753" s="1">
        <v>1602</v>
      </c>
      <c r="G69753" s="1"/>
    </row>
    <row r="69754" spans="1:7" x14ac:dyDescent="0.25">
      <c r="A69754" s="1">
        <v>1602</v>
      </c>
      <c r="G69754" s="1"/>
    </row>
    <row r="69755" spans="1:7" x14ac:dyDescent="0.25">
      <c r="A69755" s="1">
        <v>1602</v>
      </c>
      <c r="G69755" s="1"/>
    </row>
    <row r="69756" spans="1:7" x14ac:dyDescent="0.25">
      <c r="A69756" s="1">
        <v>1602</v>
      </c>
      <c r="G69756" s="1"/>
    </row>
    <row r="69757" spans="1:7" x14ac:dyDescent="0.25">
      <c r="A69757" s="1">
        <v>1602</v>
      </c>
      <c r="G69757" s="1"/>
    </row>
    <row r="69758" spans="1:7" x14ac:dyDescent="0.25">
      <c r="A69758" s="1">
        <v>1602</v>
      </c>
      <c r="G69758" s="1"/>
    </row>
    <row r="69759" spans="1:7" x14ac:dyDescent="0.25">
      <c r="A69759" s="1">
        <v>1602</v>
      </c>
      <c r="G69759" s="1"/>
    </row>
    <row r="69760" spans="1:7" x14ac:dyDescent="0.25">
      <c r="A69760" s="1">
        <v>1602</v>
      </c>
      <c r="G69760" s="1"/>
    </row>
    <row r="69761" spans="1:7" x14ac:dyDescent="0.25">
      <c r="A69761" s="1">
        <v>1602</v>
      </c>
      <c r="G69761" s="1"/>
    </row>
    <row r="69762" spans="1:7" x14ac:dyDescent="0.25">
      <c r="A69762" s="1">
        <v>1602</v>
      </c>
      <c r="G69762" s="1"/>
    </row>
    <row r="69763" spans="1:7" x14ac:dyDescent="0.25">
      <c r="A69763" s="1">
        <v>1602</v>
      </c>
      <c r="G69763" s="1"/>
    </row>
    <row r="69764" spans="1:7" x14ac:dyDescent="0.25">
      <c r="A69764" s="1">
        <v>1602</v>
      </c>
      <c r="G69764" s="1"/>
    </row>
    <row r="69765" spans="1:7" x14ac:dyDescent="0.25">
      <c r="A69765" s="1">
        <v>1602</v>
      </c>
      <c r="G69765" s="1"/>
    </row>
    <row r="69766" spans="1:7" x14ac:dyDescent="0.25">
      <c r="A69766" s="1">
        <v>1602</v>
      </c>
      <c r="G69766" s="1"/>
    </row>
    <row r="69767" spans="1:7" x14ac:dyDescent="0.25">
      <c r="A69767" s="1">
        <v>1602</v>
      </c>
      <c r="G69767" s="1"/>
    </row>
    <row r="69768" spans="1:7" x14ac:dyDescent="0.25">
      <c r="A69768" s="1">
        <v>1602</v>
      </c>
      <c r="G69768" s="1"/>
    </row>
    <row r="69769" spans="1:7" x14ac:dyDescent="0.25">
      <c r="A69769" s="1">
        <v>1602</v>
      </c>
      <c r="G69769" s="1"/>
    </row>
    <row r="69770" spans="1:7" x14ac:dyDescent="0.25">
      <c r="A69770" s="1">
        <v>1602</v>
      </c>
      <c r="G69770" s="1"/>
    </row>
    <row r="69771" spans="1:7" x14ac:dyDescent="0.25">
      <c r="A69771" s="1">
        <v>1602</v>
      </c>
      <c r="G69771" s="1"/>
    </row>
    <row r="69772" spans="1:7" x14ac:dyDescent="0.25">
      <c r="A69772" s="1">
        <v>1602</v>
      </c>
      <c r="G69772" s="1"/>
    </row>
    <row r="69773" spans="1:7" x14ac:dyDescent="0.25">
      <c r="A69773" s="1">
        <v>1602</v>
      </c>
      <c r="G69773" s="1"/>
    </row>
    <row r="69774" spans="1:7" x14ac:dyDescent="0.25">
      <c r="A69774" s="1">
        <v>1602</v>
      </c>
      <c r="G69774" s="1"/>
    </row>
    <row r="69775" spans="1:7" x14ac:dyDescent="0.25">
      <c r="A69775" s="1">
        <v>1602</v>
      </c>
      <c r="G69775" s="1"/>
    </row>
    <row r="69776" spans="1:7" x14ac:dyDescent="0.25">
      <c r="A69776" s="1">
        <v>1602</v>
      </c>
      <c r="G69776" s="1"/>
    </row>
    <row r="69777" spans="1:7" x14ac:dyDescent="0.25">
      <c r="A69777" s="1">
        <v>1602</v>
      </c>
      <c r="G69777" s="1"/>
    </row>
    <row r="69778" spans="1:7" x14ac:dyDescent="0.25">
      <c r="A69778" s="1">
        <v>1602</v>
      </c>
      <c r="G69778" s="1"/>
    </row>
    <row r="69779" spans="1:7" x14ac:dyDescent="0.25">
      <c r="A69779" s="1">
        <v>1602</v>
      </c>
      <c r="G69779" s="1"/>
    </row>
    <row r="69780" spans="1:7" x14ac:dyDescent="0.25">
      <c r="A69780" s="1">
        <v>1602</v>
      </c>
      <c r="G69780" s="1"/>
    </row>
    <row r="69781" spans="1:7" x14ac:dyDescent="0.25">
      <c r="A69781" s="1">
        <v>1602</v>
      </c>
      <c r="G69781" s="1"/>
    </row>
    <row r="69782" spans="1:7" x14ac:dyDescent="0.25">
      <c r="A69782" s="1">
        <v>1602</v>
      </c>
      <c r="G69782" s="1"/>
    </row>
    <row r="69783" spans="1:7" x14ac:dyDescent="0.25">
      <c r="A69783" s="1">
        <v>1602</v>
      </c>
      <c r="G69783" s="1"/>
    </row>
    <row r="69784" spans="1:7" x14ac:dyDescent="0.25">
      <c r="A69784" s="1">
        <v>1602</v>
      </c>
      <c r="G69784" s="1"/>
    </row>
    <row r="69785" spans="1:7" x14ac:dyDescent="0.25">
      <c r="A69785" s="1">
        <v>1602</v>
      </c>
      <c r="G69785" s="1"/>
    </row>
    <row r="69786" spans="1:7" x14ac:dyDescent="0.25">
      <c r="A69786" s="1">
        <v>1602</v>
      </c>
      <c r="G69786" s="1"/>
    </row>
    <row r="69787" spans="1:7" x14ac:dyDescent="0.25">
      <c r="A69787" s="1">
        <v>1602</v>
      </c>
      <c r="G69787" s="1"/>
    </row>
    <row r="69788" spans="1:7" x14ac:dyDescent="0.25">
      <c r="A69788" s="1">
        <v>1602</v>
      </c>
      <c r="G69788" s="1"/>
    </row>
    <row r="69789" spans="1:7" x14ac:dyDescent="0.25">
      <c r="A69789" s="1">
        <v>1602</v>
      </c>
      <c r="G69789" s="1"/>
    </row>
    <row r="69790" spans="1:7" x14ac:dyDescent="0.25">
      <c r="A69790" s="1">
        <v>1602</v>
      </c>
      <c r="G69790" s="1"/>
    </row>
    <row r="69791" spans="1:7" x14ac:dyDescent="0.25">
      <c r="A69791" s="1">
        <v>1602</v>
      </c>
      <c r="G69791" s="1"/>
    </row>
    <row r="69792" spans="1:7" x14ac:dyDescent="0.25">
      <c r="A69792" s="1">
        <v>1602</v>
      </c>
      <c r="G69792" s="1"/>
    </row>
    <row r="69793" spans="1:7" x14ac:dyDescent="0.25">
      <c r="A69793" s="1">
        <v>1602</v>
      </c>
      <c r="G69793" s="1"/>
    </row>
    <row r="69794" spans="1:7" x14ac:dyDescent="0.25">
      <c r="A69794" s="1">
        <v>1599</v>
      </c>
      <c r="G69794" s="1"/>
    </row>
    <row r="69795" spans="1:7" x14ac:dyDescent="0.25">
      <c r="A69795" s="1">
        <v>1599</v>
      </c>
      <c r="G69795" s="1"/>
    </row>
    <row r="69796" spans="1:7" x14ac:dyDescent="0.25">
      <c r="A69796" s="1">
        <v>1599</v>
      </c>
      <c r="G69796" s="1"/>
    </row>
    <row r="69797" spans="1:7" x14ac:dyDescent="0.25">
      <c r="A69797" s="1">
        <v>1599</v>
      </c>
      <c r="G69797" s="1"/>
    </row>
    <row r="69798" spans="1:7" x14ac:dyDescent="0.25">
      <c r="A69798" s="1">
        <v>1599</v>
      </c>
      <c r="G69798" s="1"/>
    </row>
    <row r="69799" spans="1:7" x14ac:dyDescent="0.25">
      <c r="A69799" s="1">
        <v>1598</v>
      </c>
      <c r="G69799" s="1"/>
    </row>
    <row r="69800" spans="1:7" x14ac:dyDescent="0.25">
      <c r="A69800" s="1">
        <v>1598</v>
      </c>
      <c r="G69800" s="1"/>
    </row>
    <row r="69801" spans="1:7" x14ac:dyDescent="0.25">
      <c r="A69801" s="1">
        <v>1598</v>
      </c>
      <c r="G69801" s="1"/>
    </row>
    <row r="69802" spans="1:7" x14ac:dyDescent="0.25">
      <c r="A69802" s="1">
        <v>1598</v>
      </c>
      <c r="G69802" s="1"/>
    </row>
    <row r="69803" spans="1:7" x14ac:dyDescent="0.25">
      <c r="A69803" s="1">
        <v>1598</v>
      </c>
      <c r="G69803" s="1"/>
    </row>
    <row r="69804" spans="1:7" x14ac:dyDescent="0.25">
      <c r="A69804" s="1">
        <v>1598</v>
      </c>
      <c r="G69804" s="1"/>
    </row>
    <row r="69805" spans="1:7" x14ac:dyDescent="0.25">
      <c r="A69805" s="1">
        <v>1598</v>
      </c>
      <c r="G69805" s="1"/>
    </row>
    <row r="69806" spans="1:7" x14ac:dyDescent="0.25">
      <c r="A69806" s="1">
        <v>1595</v>
      </c>
      <c r="G69806" s="1"/>
    </row>
    <row r="69807" spans="1:7" x14ac:dyDescent="0.25">
      <c r="A69807" s="1">
        <v>1595</v>
      </c>
      <c r="G69807" s="1"/>
    </row>
    <row r="69808" spans="1:7" x14ac:dyDescent="0.25">
      <c r="A69808" s="1">
        <v>1595</v>
      </c>
      <c r="G69808" s="1"/>
    </row>
    <row r="69809" spans="1:7" x14ac:dyDescent="0.25">
      <c r="A69809" s="1">
        <v>1595</v>
      </c>
      <c r="G69809" s="1"/>
    </row>
    <row r="69810" spans="1:7" x14ac:dyDescent="0.25">
      <c r="A69810" s="1">
        <v>1595</v>
      </c>
      <c r="G69810" s="1"/>
    </row>
    <row r="69811" spans="1:7" x14ac:dyDescent="0.25">
      <c r="A69811" s="1">
        <v>1595</v>
      </c>
      <c r="G69811" s="1"/>
    </row>
    <row r="69812" spans="1:7" x14ac:dyDescent="0.25">
      <c r="A69812" s="1">
        <v>1595</v>
      </c>
      <c r="G69812" s="1"/>
    </row>
    <row r="69813" spans="1:7" x14ac:dyDescent="0.25">
      <c r="A69813" s="1">
        <v>1595</v>
      </c>
      <c r="G69813" s="1"/>
    </row>
    <row r="69814" spans="1:7" x14ac:dyDescent="0.25">
      <c r="A69814" s="1">
        <v>1595</v>
      </c>
      <c r="G69814" s="1"/>
    </row>
    <row r="69815" spans="1:7" x14ac:dyDescent="0.25">
      <c r="A69815" s="1">
        <v>1595</v>
      </c>
      <c r="G69815" s="1"/>
    </row>
    <row r="69816" spans="1:7" x14ac:dyDescent="0.25">
      <c r="A69816" s="1">
        <v>1595</v>
      </c>
      <c r="G69816" s="1"/>
    </row>
    <row r="69817" spans="1:7" x14ac:dyDescent="0.25">
      <c r="A69817" s="1">
        <v>1592</v>
      </c>
      <c r="G69817" s="1"/>
    </row>
    <row r="69818" spans="1:7" x14ac:dyDescent="0.25">
      <c r="A69818" s="1">
        <v>1592</v>
      </c>
      <c r="G69818" s="1"/>
    </row>
    <row r="69819" spans="1:7" x14ac:dyDescent="0.25">
      <c r="A69819" s="1">
        <v>1592</v>
      </c>
      <c r="G69819" s="1"/>
    </row>
    <row r="69820" spans="1:7" x14ac:dyDescent="0.25">
      <c r="A69820" s="1">
        <v>1592</v>
      </c>
      <c r="G69820" s="1"/>
    </row>
    <row r="69821" spans="1:7" x14ac:dyDescent="0.25">
      <c r="A69821" s="1">
        <v>1592</v>
      </c>
      <c r="G69821" s="1"/>
    </row>
    <row r="69822" spans="1:7" x14ac:dyDescent="0.25">
      <c r="A69822" s="1">
        <v>1592</v>
      </c>
      <c r="G69822" s="1"/>
    </row>
    <row r="69823" spans="1:7" x14ac:dyDescent="0.25">
      <c r="A69823" s="1">
        <v>1592</v>
      </c>
      <c r="G69823" s="1"/>
    </row>
    <row r="69824" spans="1:7" x14ac:dyDescent="0.25">
      <c r="A69824" s="1">
        <v>1592</v>
      </c>
      <c r="G69824" s="1"/>
    </row>
    <row r="69825" spans="1:7" x14ac:dyDescent="0.25">
      <c r="A69825" s="1">
        <v>1592</v>
      </c>
      <c r="G69825" s="1"/>
    </row>
    <row r="69826" spans="1:7" x14ac:dyDescent="0.25">
      <c r="A69826" s="1">
        <v>1592</v>
      </c>
      <c r="G69826" s="1"/>
    </row>
    <row r="69827" spans="1:7" x14ac:dyDescent="0.25">
      <c r="A69827" s="1">
        <v>1592</v>
      </c>
      <c r="G69827" s="1"/>
    </row>
    <row r="69828" spans="1:7" x14ac:dyDescent="0.25">
      <c r="A69828" s="1">
        <v>1592</v>
      </c>
      <c r="G69828" s="1"/>
    </row>
    <row r="69829" spans="1:7" x14ac:dyDescent="0.25">
      <c r="A69829" s="1">
        <v>1592</v>
      </c>
      <c r="G69829" s="1"/>
    </row>
    <row r="69830" spans="1:7" x14ac:dyDescent="0.25">
      <c r="A69830" s="1">
        <v>1592</v>
      </c>
      <c r="G69830" s="1"/>
    </row>
    <row r="69831" spans="1:7" x14ac:dyDescent="0.25">
      <c r="A69831" s="1">
        <v>1592</v>
      </c>
      <c r="G69831" s="1"/>
    </row>
    <row r="69832" spans="1:7" x14ac:dyDescent="0.25">
      <c r="A69832" s="1">
        <v>1592</v>
      </c>
      <c r="G69832" s="1"/>
    </row>
    <row r="69833" spans="1:7" x14ac:dyDescent="0.25">
      <c r="A69833" s="1">
        <v>1592</v>
      </c>
      <c r="G69833" s="1"/>
    </row>
    <row r="69834" spans="1:7" x14ac:dyDescent="0.25">
      <c r="A69834" s="1">
        <v>1592</v>
      </c>
      <c r="G69834" s="1"/>
    </row>
    <row r="69835" spans="1:7" x14ac:dyDescent="0.25">
      <c r="A69835" s="1">
        <v>1592</v>
      </c>
      <c r="G69835" s="1"/>
    </row>
    <row r="69836" spans="1:7" x14ac:dyDescent="0.25">
      <c r="A69836" s="1">
        <v>1592</v>
      </c>
      <c r="G69836" s="1"/>
    </row>
    <row r="69837" spans="1:7" x14ac:dyDescent="0.25">
      <c r="A69837" s="1">
        <v>1589</v>
      </c>
      <c r="G69837" s="1"/>
    </row>
    <row r="69838" spans="1:7" x14ac:dyDescent="0.25">
      <c r="A69838" s="1">
        <v>1589</v>
      </c>
      <c r="G69838" s="1"/>
    </row>
    <row r="69839" spans="1:7" x14ac:dyDescent="0.25">
      <c r="A69839" s="1">
        <v>1589</v>
      </c>
      <c r="G69839" s="1"/>
    </row>
    <row r="69840" spans="1:7" x14ac:dyDescent="0.25">
      <c r="A69840" s="1">
        <v>1589</v>
      </c>
      <c r="G69840" s="1"/>
    </row>
    <row r="69841" spans="1:7" x14ac:dyDescent="0.25">
      <c r="A69841" s="1">
        <v>1589</v>
      </c>
      <c r="G69841" s="1"/>
    </row>
    <row r="69842" spans="1:7" x14ac:dyDescent="0.25">
      <c r="A69842" s="1">
        <v>1589</v>
      </c>
      <c r="G69842" s="1"/>
    </row>
    <row r="69843" spans="1:7" x14ac:dyDescent="0.25">
      <c r="A69843" s="1">
        <v>1589</v>
      </c>
      <c r="G69843" s="1"/>
    </row>
    <row r="69844" spans="1:7" x14ac:dyDescent="0.25">
      <c r="A69844" s="1">
        <v>1589</v>
      </c>
      <c r="G69844" s="1"/>
    </row>
    <row r="69845" spans="1:7" x14ac:dyDescent="0.25">
      <c r="A69845" s="1">
        <v>1589</v>
      </c>
      <c r="G69845" s="1"/>
    </row>
    <row r="69846" spans="1:7" x14ac:dyDescent="0.25">
      <c r="A69846" s="1">
        <v>1589</v>
      </c>
      <c r="G69846" s="1"/>
    </row>
    <row r="69847" spans="1:7" x14ac:dyDescent="0.25">
      <c r="A69847" s="1">
        <v>1589</v>
      </c>
      <c r="G69847" s="1"/>
    </row>
    <row r="69848" spans="1:7" x14ac:dyDescent="0.25">
      <c r="A69848" s="1">
        <v>1589</v>
      </c>
      <c r="G69848" s="1"/>
    </row>
    <row r="69849" spans="1:7" x14ac:dyDescent="0.25">
      <c r="A69849" s="1">
        <v>1589</v>
      </c>
      <c r="G69849" s="1"/>
    </row>
    <row r="69850" spans="1:7" x14ac:dyDescent="0.25">
      <c r="A69850" s="1">
        <v>1589</v>
      </c>
      <c r="G69850" s="1"/>
    </row>
    <row r="69851" spans="1:7" x14ac:dyDescent="0.25">
      <c r="A69851" s="1">
        <v>1589</v>
      </c>
      <c r="G69851" s="1"/>
    </row>
    <row r="69852" spans="1:7" x14ac:dyDescent="0.25">
      <c r="A69852" s="1">
        <v>1589</v>
      </c>
      <c r="G69852" s="1"/>
    </row>
    <row r="69853" spans="1:7" x14ac:dyDescent="0.25">
      <c r="A69853" s="1">
        <v>1589</v>
      </c>
      <c r="G69853" s="1"/>
    </row>
    <row r="69854" spans="1:7" x14ac:dyDescent="0.25">
      <c r="A69854" s="1">
        <v>1589</v>
      </c>
      <c r="G69854" s="1"/>
    </row>
    <row r="69855" spans="1:7" x14ac:dyDescent="0.25">
      <c r="A69855" s="1">
        <v>1589</v>
      </c>
      <c r="G69855" s="1"/>
    </row>
    <row r="69856" spans="1:7" x14ac:dyDescent="0.25">
      <c r="A69856" s="1">
        <v>1589</v>
      </c>
      <c r="G69856" s="1"/>
    </row>
    <row r="69857" spans="1:7" x14ac:dyDescent="0.25">
      <c r="A69857" s="1">
        <v>1589</v>
      </c>
      <c r="G69857" s="1"/>
    </row>
    <row r="69858" spans="1:7" x14ac:dyDescent="0.25">
      <c r="A69858" s="1">
        <v>1589</v>
      </c>
      <c r="G69858" s="1"/>
    </row>
    <row r="69859" spans="1:7" x14ac:dyDescent="0.25">
      <c r="A69859" s="1">
        <v>1589</v>
      </c>
      <c r="G69859" s="1"/>
    </row>
    <row r="69860" spans="1:7" x14ac:dyDescent="0.25">
      <c r="A69860" s="1">
        <v>1589</v>
      </c>
      <c r="G69860" s="1"/>
    </row>
    <row r="69861" spans="1:7" x14ac:dyDescent="0.25">
      <c r="A69861" s="1">
        <v>1589</v>
      </c>
      <c r="G69861" s="1"/>
    </row>
    <row r="69862" spans="1:7" x14ac:dyDescent="0.25">
      <c r="A69862" s="1">
        <v>1589</v>
      </c>
      <c r="G69862" s="1"/>
    </row>
    <row r="69863" spans="1:7" x14ac:dyDescent="0.25">
      <c r="A69863" s="1">
        <v>1589</v>
      </c>
      <c r="G69863" s="1"/>
    </row>
    <row r="69864" spans="1:7" x14ac:dyDescent="0.25">
      <c r="A69864" s="1">
        <v>1588</v>
      </c>
      <c r="G69864" s="1"/>
    </row>
    <row r="69865" spans="1:7" x14ac:dyDescent="0.25">
      <c r="A69865" s="1">
        <v>1588</v>
      </c>
      <c r="G69865" s="1"/>
    </row>
    <row r="69866" spans="1:7" x14ac:dyDescent="0.25">
      <c r="A69866" s="1">
        <v>1588</v>
      </c>
      <c r="G69866" s="1"/>
    </row>
    <row r="69867" spans="1:7" x14ac:dyDescent="0.25">
      <c r="A69867" s="1">
        <v>1588</v>
      </c>
      <c r="G69867" s="1"/>
    </row>
    <row r="69868" spans="1:7" x14ac:dyDescent="0.25">
      <c r="A69868" s="1">
        <v>1588</v>
      </c>
      <c r="G69868" s="1"/>
    </row>
    <row r="69869" spans="1:7" x14ac:dyDescent="0.25">
      <c r="A69869" s="1">
        <v>1588</v>
      </c>
      <c r="G69869" s="1"/>
    </row>
    <row r="69870" spans="1:7" x14ac:dyDescent="0.25">
      <c r="A69870" s="1">
        <v>1588</v>
      </c>
      <c r="G69870" s="1"/>
    </row>
    <row r="69871" spans="1:7" x14ac:dyDescent="0.25">
      <c r="A69871" s="1">
        <v>1588</v>
      </c>
      <c r="G69871" s="1"/>
    </row>
    <row r="69872" spans="1:7" x14ac:dyDescent="0.25">
      <c r="A69872" s="1">
        <v>1588</v>
      </c>
      <c r="G69872" s="1"/>
    </row>
    <row r="69873" spans="1:7" x14ac:dyDescent="0.25">
      <c r="A69873" s="1">
        <v>1588</v>
      </c>
      <c r="G69873" s="1"/>
    </row>
    <row r="69874" spans="1:7" x14ac:dyDescent="0.25">
      <c r="A69874" s="1">
        <v>1588</v>
      </c>
      <c r="G69874" s="1"/>
    </row>
    <row r="69875" spans="1:7" x14ac:dyDescent="0.25">
      <c r="A69875" s="1">
        <v>1588</v>
      </c>
      <c r="G69875" s="1"/>
    </row>
    <row r="69876" spans="1:7" x14ac:dyDescent="0.25">
      <c r="A69876" s="1">
        <v>1588</v>
      </c>
      <c r="G69876" s="1"/>
    </row>
    <row r="69877" spans="1:7" x14ac:dyDescent="0.25">
      <c r="A69877" s="1">
        <v>1582</v>
      </c>
      <c r="G69877" s="1"/>
    </row>
    <row r="69878" spans="1:7" x14ac:dyDescent="0.25">
      <c r="A69878" s="1">
        <v>1582</v>
      </c>
      <c r="G69878" s="1"/>
    </row>
    <row r="69879" spans="1:7" x14ac:dyDescent="0.25">
      <c r="A69879" s="1">
        <v>1582</v>
      </c>
      <c r="G69879" s="1"/>
    </row>
    <row r="69880" spans="1:7" x14ac:dyDescent="0.25">
      <c r="A69880" s="1">
        <v>1582</v>
      </c>
      <c r="G69880" s="1"/>
    </row>
    <row r="69881" spans="1:7" x14ac:dyDescent="0.25">
      <c r="A69881" s="1">
        <v>1582</v>
      </c>
      <c r="G69881" s="1"/>
    </row>
    <row r="69882" spans="1:7" x14ac:dyDescent="0.25">
      <c r="A69882" s="1">
        <v>1582</v>
      </c>
      <c r="G69882" s="1"/>
    </row>
    <row r="69883" spans="1:7" x14ac:dyDescent="0.25">
      <c r="A69883" s="1">
        <v>1582</v>
      </c>
      <c r="G69883" s="1"/>
    </row>
    <row r="69884" spans="1:7" x14ac:dyDescent="0.25">
      <c r="A69884" s="1">
        <v>1582</v>
      </c>
      <c r="G69884" s="1"/>
    </row>
    <row r="69885" spans="1:7" x14ac:dyDescent="0.25">
      <c r="A69885" s="1">
        <v>1582</v>
      </c>
      <c r="G69885" s="1"/>
    </row>
    <row r="69886" spans="1:7" x14ac:dyDescent="0.25">
      <c r="A69886" s="1">
        <v>1582</v>
      </c>
      <c r="G69886" s="1"/>
    </row>
    <row r="69887" spans="1:7" x14ac:dyDescent="0.25">
      <c r="A69887" s="1">
        <v>1582</v>
      </c>
      <c r="G69887" s="1"/>
    </row>
    <row r="69888" spans="1:7" x14ac:dyDescent="0.25">
      <c r="A69888" s="1">
        <v>1582</v>
      </c>
      <c r="G69888" s="1"/>
    </row>
    <row r="69889" spans="1:7" x14ac:dyDescent="0.25">
      <c r="A69889" s="1">
        <v>1582</v>
      </c>
      <c r="G69889" s="1"/>
    </row>
    <row r="69890" spans="1:7" x14ac:dyDescent="0.25">
      <c r="A69890" s="1">
        <v>1582</v>
      </c>
      <c r="G69890" s="1"/>
    </row>
    <row r="69891" spans="1:7" x14ac:dyDescent="0.25">
      <c r="A69891" s="1">
        <v>1582</v>
      </c>
      <c r="G69891" s="1"/>
    </row>
    <row r="69892" spans="1:7" x14ac:dyDescent="0.25">
      <c r="A69892" s="1">
        <v>1582</v>
      </c>
      <c r="G69892" s="1"/>
    </row>
    <row r="69893" spans="1:7" x14ac:dyDescent="0.25">
      <c r="A69893" s="1">
        <v>1582</v>
      </c>
      <c r="G69893" s="1"/>
    </row>
    <row r="69894" spans="1:7" x14ac:dyDescent="0.25">
      <c r="A69894" s="1">
        <v>1582</v>
      </c>
      <c r="G69894" s="1"/>
    </row>
    <row r="69895" spans="1:7" x14ac:dyDescent="0.25">
      <c r="A69895" s="1">
        <v>1582</v>
      </c>
      <c r="G69895" s="1"/>
    </row>
    <row r="69896" spans="1:7" x14ac:dyDescent="0.25">
      <c r="A69896" s="1">
        <v>1582</v>
      </c>
      <c r="G69896" s="1"/>
    </row>
    <row r="69897" spans="1:7" x14ac:dyDescent="0.25">
      <c r="A69897" s="1">
        <v>1582</v>
      </c>
      <c r="G69897" s="1"/>
    </row>
    <row r="69898" spans="1:7" x14ac:dyDescent="0.25">
      <c r="A69898" s="1">
        <v>1582</v>
      </c>
      <c r="G69898" s="1"/>
    </row>
    <row r="69899" spans="1:7" x14ac:dyDescent="0.25">
      <c r="A69899" s="1">
        <v>1582</v>
      </c>
      <c r="G69899" s="1"/>
    </row>
    <row r="69900" spans="1:7" x14ac:dyDescent="0.25">
      <c r="A69900" s="1">
        <v>1582</v>
      </c>
      <c r="G69900" s="1"/>
    </row>
    <row r="69901" spans="1:7" x14ac:dyDescent="0.25">
      <c r="A69901" s="1">
        <v>1580</v>
      </c>
      <c r="G69901" s="1"/>
    </row>
    <row r="69902" spans="1:7" x14ac:dyDescent="0.25">
      <c r="A69902" s="1">
        <v>1580</v>
      </c>
      <c r="G69902" s="1"/>
    </row>
    <row r="69903" spans="1:7" x14ac:dyDescent="0.25">
      <c r="A69903" s="1">
        <v>1580</v>
      </c>
      <c r="G69903" s="1"/>
    </row>
    <row r="69904" spans="1:7" x14ac:dyDescent="0.25">
      <c r="A69904" s="1">
        <v>1580</v>
      </c>
      <c r="G69904" s="1"/>
    </row>
    <row r="69905" spans="1:7" x14ac:dyDescent="0.25">
      <c r="A69905" s="1">
        <v>1580</v>
      </c>
      <c r="G69905" s="1"/>
    </row>
    <row r="69906" spans="1:7" x14ac:dyDescent="0.25">
      <c r="A69906" s="1">
        <v>1580</v>
      </c>
      <c r="G69906" s="1"/>
    </row>
    <row r="69907" spans="1:7" x14ac:dyDescent="0.25">
      <c r="A69907" s="1">
        <v>1580</v>
      </c>
      <c r="G69907" s="1"/>
    </row>
    <row r="69908" spans="1:7" x14ac:dyDescent="0.25">
      <c r="A69908" s="1">
        <v>1580</v>
      </c>
      <c r="G69908" s="1"/>
    </row>
    <row r="69909" spans="1:7" x14ac:dyDescent="0.25">
      <c r="A69909" s="1">
        <v>1580</v>
      </c>
      <c r="G69909" s="1"/>
    </row>
    <row r="69910" spans="1:7" x14ac:dyDescent="0.25">
      <c r="A69910" s="1">
        <v>1580</v>
      </c>
      <c r="G69910" s="1"/>
    </row>
    <row r="69911" spans="1:7" x14ac:dyDescent="0.25">
      <c r="A69911" s="1">
        <v>1580</v>
      </c>
      <c r="G69911" s="1"/>
    </row>
    <row r="69912" spans="1:7" x14ac:dyDescent="0.25">
      <c r="A69912" s="1">
        <v>1580</v>
      </c>
      <c r="G69912" s="1"/>
    </row>
    <row r="69913" spans="1:7" x14ac:dyDescent="0.25">
      <c r="A69913" s="1">
        <v>1580</v>
      </c>
      <c r="G69913" s="1"/>
    </row>
    <row r="69914" spans="1:7" x14ac:dyDescent="0.25">
      <c r="A69914" s="1">
        <v>1579</v>
      </c>
      <c r="G69914" s="1"/>
    </row>
    <row r="69915" spans="1:7" x14ac:dyDescent="0.25">
      <c r="A69915" s="1">
        <v>1579</v>
      </c>
      <c r="G69915" s="1"/>
    </row>
    <row r="69916" spans="1:7" x14ac:dyDescent="0.25">
      <c r="A69916" s="1">
        <v>1579</v>
      </c>
      <c r="G69916" s="1"/>
    </row>
    <row r="69917" spans="1:7" x14ac:dyDescent="0.25">
      <c r="A69917" s="1">
        <v>1579</v>
      </c>
      <c r="G69917" s="1"/>
    </row>
    <row r="69918" spans="1:7" x14ac:dyDescent="0.25">
      <c r="A69918" s="1">
        <v>1579</v>
      </c>
      <c r="G69918" s="1"/>
    </row>
    <row r="69919" spans="1:7" x14ac:dyDescent="0.25">
      <c r="A69919" s="1">
        <v>1579</v>
      </c>
      <c r="G69919" s="1"/>
    </row>
    <row r="69920" spans="1:7" x14ac:dyDescent="0.25">
      <c r="A69920" s="1">
        <v>1579</v>
      </c>
      <c r="G69920" s="1"/>
    </row>
    <row r="69921" spans="1:7" x14ac:dyDescent="0.25">
      <c r="A69921" s="1">
        <v>1579</v>
      </c>
      <c r="G69921" s="1"/>
    </row>
    <row r="69922" spans="1:7" x14ac:dyDescent="0.25">
      <c r="A69922" s="1">
        <v>1579</v>
      </c>
      <c r="G69922" s="1"/>
    </row>
    <row r="69923" spans="1:7" x14ac:dyDescent="0.25">
      <c r="A69923" s="1">
        <v>1579</v>
      </c>
      <c r="G69923" s="1"/>
    </row>
    <row r="69924" spans="1:7" x14ac:dyDescent="0.25">
      <c r="A69924" s="1">
        <v>1579</v>
      </c>
      <c r="G69924" s="1"/>
    </row>
    <row r="69925" spans="1:7" x14ac:dyDescent="0.25">
      <c r="A69925" s="1">
        <v>1579</v>
      </c>
      <c r="G69925" s="1"/>
    </row>
    <row r="69926" spans="1:7" x14ac:dyDescent="0.25">
      <c r="A69926" s="1">
        <v>1579</v>
      </c>
      <c r="G69926" s="1"/>
    </row>
    <row r="69927" spans="1:7" x14ac:dyDescent="0.25">
      <c r="A69927" s="1">
        <v>1579</v>
      </c>
      <c r="G69927" s="1"/>
    </row>
    <row r="69928" spans="1:7" x14ac:dyDescent="0.25">
      <c r="A69928" s="1">
        <v>1579</v>
      </c>
      <c r="G69928" s="1"/>
    </row>
    <row r="69929" spans="1:7" x14ac:dyDescent="0.25">
      <c r="A69929" s="1">
        <v>1579</v>
      </c>
      <c r="G69929" s="1"/>
    </row>
    <row r="69930" spans="1:7" x14ac:dyDescent="0.25">
      <c r="A69930" s="1">
        <v>1579</v>
      </c>
      <c r="G69930" s="1"/>
    </row>
    <row r="69931" spans="1:7" x14ac:dyDescent="0.25">
      <c r="A69931" s="1">
        <v>1579</v>
      </c>
      <c r="G69931" s="1"/>
    </row>
    <row r="69932" spans="1:7" x14ac:dyDescent="0.25">
      <c r="A69932" s="1">
        <v>1579</v>
      </c>
      <c r="G69932" s="1"/>
    </row>
    <row r="69933" spans="1:7" x14ac:dyDescent="0.25">
      <c r="A69933" s="1">
        <v>1579</v>
      </c>
      <c r="G69933" s="1"/>
    </row>
    <row r="69934" spans="1:7" x14ac:dyDescent="0.25">
      <c r="A69934" s="1">
        <v>1579</v>
      </c>
      <c r="G69934" s="1"/>
    </row>
    <row r="69935" spans="1:7" x14ac:dyDescent="0.25">
      <c r="A69935" s="1">
        <v>1579</v>
      </c>
      <c r="G69935" s="1"/>
    </row>
    <row r="69936" spans="1:7" x14ac:dyDescent="0.25">
      <c r="A69936" s="1">
        <v>1579</v>
      </c>
      <c r="G69936" s="1"/>
    </row>
    <row r="69937" spans="1:7" x14ac:dyDescent="0.25">
      <c r="A69937" s="1">
        <v>1579</v>
      </c>
      <c r="G69937" s="1"/>
    </row>
    <row r="69938" spans="1:7" x14ac:dyDescent="0.25">
      <c r="A69938" s="1">
        <v>1579</v>
      </c>
      <c r="G69938" s="1"/>
    </row>
    <row r="69939" spans="1:7" x14ac:dyDescent="0.25">
      <c r="A69939" s="1">
        <v>1579</v>
      </c>
      <c r="G69939" s="1"/>
    </row>
    <row r="69940" spans="1:7" x14ac:dyDescent="0.25">
      <c r="A69940" s="1">
        <v>1579</v>
      </c>
      <c r="G69940" s="1"/>
    </row>
    <row r="69941" spans="1:7" x14ac:dyDescent="0.25">
      <c r="A69941" s="1">
        <v>1579</v>
      </c>
      <c r="G69941" s="1"/>
    </row>
    <row r="69942" spans="1:7" x14ac:dyDescent="0.25">
      <c r="A69942" s="1">
        <v>1579</v>
      </c>
      <c r="G69942" s="1"/>
    </row>
    <row r="69943" spans="1:7" x14ac:dyDescent="0.25">
      <c r="A69943" s="1">
        <v>1579</v>
      </c>
      <c r="G69943" s="1"/>
    </row>
    <row r="69944" spans="1:7" x14ac:dyDescent="0.25">
      <c r="A69944" s="1">
        <v>1579</v>
      </c>
      <c r="G69944" s="1"/>
    </row>
    <row r="69945" spans="1:7" x14ac:dyDescent="0.25">
      <c r="A69945" s="1">
        <v>1576</v>
      </c>
      <c r="G69945" s="1"/>
    </row>
    <row r="69946" spans="1:7" x14ac:dyDescent="0.25">
      <c r="A69946" s="1">
        <v>1576</v>
      </c>
      <c r="G69946" s="1"/>
    </row>
    <row r="69947" spans="1:7" x14ac:dyDescent="0.25">
      <c r="A69947" s="1">
        <v>1576</v>
      </c>
      <c r="G69947" s="1"/>
    </row>
    <row r="69948" spans="1:7" x14ac:dyDescent="0.25">
      <c r="A69948" s="1">
        <v>1576</v>
      </c>
      <c r="G69948" s="1"/>
    </row>
    <row r="69949" spans="1:7" x14ac:dyDescent="0.25">
      <c r="A69949" s="1">
        <v>1576</v>
      </c>
      <c r="G69949" s="1"/>
    </row>
    <row r="69950" spans="1:7" x14ac:dyDescent="0.25">
      <c r="A69950" s="1">
        <v>1576</v>
      </c>
      <c r="G69950" s="1"/>
    </row>
    <row r="69951" spans="1:7" x14ac:dyDescent="0.25">
      <c r="A69951" s="1">
        <v>1576</v>
      </c>
      <c r="G69951" s="1"/>
    </row>
    <row r="69952" spans="1:7" x14ac:dyDescent="0.25">
      <c r="A69952" s="1">
        <v>1576</v>
      </c>
      <c r="G69952" s="1"/>
    </row>
    <row r="69953" spans="1:7" x14ac:dyDescent="0.25">
      <c r="A69953" s="1">
        <v>1576</v>
      </c>
      <c r="G69953" s="1"/>
    </row>
    <row r="69954" spans="1:7" x14ac:dyDescent="0.25">
      <c r="A69954" s="1">
        <v>1573</v>
      </c>
      <c r="G69954" s="1"/>
    </row>
    <row r="69955" spans="1:7" x14ac:dyDescent="0.25">
      <c r="A69955" s="1">
        <v>1573</v>
      </c>
      <c r="G69955" s="1"/>
    </row>
    <row r="69956" spans="1:7" x14ac:dyDescent="0.25">
      <c r="A69956" s="1">
        <v>1573</v>
      </c>
      <c r="G69956" s="1"/>
    </row>
    <row r="69957" spans="1:7" x14ac:dyDescent="0.25">
      <c r="A69957" s="1">
        <v>1570</v>
      </c>
      <c r="G69957" s="1"/>
    </row>
    <row r="69958" spans="1:7" x14ac:dyDescent="0.25">
      <c r="A69958" s="1">
        <v>1570</v>
      </c>
      <c r="G69958" s="1"/>
    </row>
    <row r="69959" spans="1:7" x14ac:dyDescent="0.25">
      <c r="A69959" s="1">
        <v>1570</v>
      </c>
      <c r="G69959" s="1"/>
    </row>
    <row r="69960" spans="1:7" x14ac:dyDescent="0.25">
      <c r="A69960" s="1">
        <v>1570</v>
      </c>
      <c r="G69960" s="1"/>
    </row>
    <row r="69961" spans="1:7" x14ac:dyDescent="0.25">
      <c r="A69961" s="1">
        <v>1570</v>
      </c>
      <c r="G69961" s="1"/>
    </row>
    <row r="69962" spans="1:7" x14ac:dyDescent="0.25">
      <c r="A69962" s="1">
        <v>1570</v>
      </c>
      <c r="G69962" s="1"/>
    </row>
    <row r="69963" spans="1:7" x14ac:dyDescent="0.25">
      <c r="A69963" s="1">
        <v>1570</v>
      </c>
      <c r="G69963" s="1"/>
    </row>
    <row r="69964" spans="1:7" x14ac:dyDescent="0.25">
      <c r="A69964" s="1">
        <v>1570</v>
      </c>
      <c r="G69964" s="1"/>
    </row>
    <row r="69965" spans="1:7" x14ac:dyDescent="0.25">
      <c r="A69965" s="1">
        <v>1570</v>
      </c>
      <c r="G69965" s="1"/>
    </row>
    <row r="69966" spans="1:7" x14ac:dyDescent="0.25">
      <c r="A69966" s="1">
        <v>1570</v>
      </c>
      <c r="G69966" s="1"/>
    </row>
    <row r="69967" spans="1:7" x14ac:dyDescent="0.25">
      <c r="A69967" s="1">
        <v>1570</v>
      </c>
      <c r="G69967" s="1"/>
    </row>
    <row r="69968" spans="1:7" x14ac:dyDescent="0.25">
      <c r="A69968" s="1">
        <v>1570</v>
      </c>
      <c r="G69968" s="1"/>
    </row>
    <row r="69969" spans="1:7" x14ac:dyDescent="0.25">
      <c r="A69969" s="1">
        <v>1570</v>
      </c>
      <c r="G69969" s="1"/>
    </row>
    <row r="69970" spans="1:7" x14ac:dyDescent="0.25">
      <c r="A69970" s="1">
        <v>1570</v>
      </c>
      <c r="G69970" s="1"/>
    </row>
    <row r="69971" spans="1:7" x14ac:dyDescent="0.25">
      <c r="A69971" s="1">
        <v>1570</v>
      </c>
      <c r="G69971" s="1"/>
    </row>
    <row r="69972" spans="1:7" x14ac:dyDescent="0.25">
      <c r="A69972" s="1">
        <v>1570</v>
      </c>
      <c r="G69972" s="1"/>
    </row>
    <row r="69973" spans="1:7" x14ac:dyDescent="0.25">
      <c r="A69973" s="1">
        <v>1570</v>
      </c>
      <c r="G69973" s="1"/>
    </row>
    <row r="69974" spans="1:7" x14ac:dyDescent="0.25">
      <c r="A69974" s="1">
        <v>1570</v>
      </c>
      <c r="G69974" s="1"/>
    </row>
    <row r="69975" spans="1:7" x14ac:dyDescent="0.25">
      <c r="A69975" s="1">
        <v>1570</v>
      </c>
      <c r="G69975" s="1"/>
    </row>
    <row r="69976" spans="1:7" x14ac:dyDescent="0.25">
      <c r="A69976" s="1">
        <v>1570</v>
      </c>
      <c r="G69976" s="1"/>
    </row>
    <row r="69977" spans="1:7" x14ac:dyDescent="0.25">
      <c r="A69977" s="1">
        <v>1570</v>
      </c>
      <c r="G69977" s="1"/>
    </row>
    <row r="69978" spans="1:7" x14ac:dyDescent="0.25">
      <c r="A69978" s="1">
        <v>1570</v>
      </c>
      <c r="G69978" s="1"/>
    </row>
    <row r="69979" spans="1:7" x14ac:dyDescent="0.25">
      <c r="A69979" s="1">
        <v>1570</v>
      </c>
      <c r="G69979" s="1"/>
    </row>
    <row r="69980" spans="1:7" x14ac:dyDescent="0.25">
      <c r="A69980" s="1">
        <v>1570</v>
      </c>
      <c r="G69980" s="1"/>
    </row>
    <row r="69981" spans="1:7" x14ac:dyDescent="0.25">
      <c r="A69981" s="1">
        <v>1570</v>
      </c>
      <c r="G69981" s="1"/>
    </row>
    <row r="69982" spans="1:7" x14ac:dyDescent="0.25">
      <c r="A69982" s="1">
        <v>1570</v>
      </c>
      <c r="G69982" s="1"/>
    </row>
    <row r="69983" spans="1:7" x14ac:dyDescent="0.25">
      <c r="A69983" s="1">
        <v>1569</v>
      </c>
      <c r="G69983" s="1"/>
    </row>
    <row r="69984" spans="1:7" x14ac:dyDescent="0.25">
      <c r="A69984" s="1">
        <v>1569</v>
      </c>
      <c r="G69984" s="1"/>
    </row>
    <row r="69985" spans="1:7" x14ac:dyDescent="0.25">
      <c r="A69985" s="1">
        <v>1569</v>
      </c>
      <c r="G69985" s="1"/>
    </row>
    <row r="69986" spans="1:7" x14ac:dyDescent="0.25">
      <c r="A69986" s="1">
        <v>1569</v>
      </c>
      <c r="G69986" s="1"/>
    </row>
    <row r="69987" spans="1:7" x14ac:dyDescent="0.25">
      <c r="A69987" s="1">
        <v>1569</v>
      </c>
      <c r="G69987" s="1"/>
    </row>
    <row r="69988" spans="1:7" x14ac:dyDescent="0.25">
      <c r="A69988" s="1">
        <v>1569</v>
      </c>
      <c r="G69988" s="1"/>
    </row>
    <row r="69989" spans="1:7" x14ac:dyDescent="0.25">
      <c r="A69989" s="1">
        <v>1569</v>
      </c>
      <c r="G69989" s="1"/>
    </row>
    <row r="69990" spans="1:7" x14ac:dyDescent="0.25">
      <c r="A69990" s="1">
        <v>1569</v>
      </c>
      <c r="G69990" s="1"/>
    </row>
    <row r="69991" spans="1:7" x14ac:dyDescent="0.25">
      <c r="A69991" s="1">
        <v>1569</v>
      </c>
      <c r="G69991" s="1"/>
    </row>
    <row r="69992" spans="1:7" x14ac:dyDescent="0.25">
      <c r="A69992" s="1">
        <v>1569</v>
      </c>
      <c r="G69992" s="1"/>
    </row>
    <row r="69993" spans="1:7" x14ac:dyDescent="0.25">
      <c r="A69993" s="1">
        <v>1569</v>
      </c>
      <c r="G69993" s="1"/>
    </row>
    <row r="69994" spans="1:7" x14ac:dyDescent="0.25">
      <c r="A69994" s="1">
        <v>1569</v>
      </c>
      <c r="G69994" s="1"/>
    </row>
    <row r="69995" spans="1:7" x14ac:dyDescent="0.25">
      <c r="A69995" s="1">
        <v>1565</v>
      </c>
      <c r="G69995" s="1"/>
    </row>
    <row r="69996" spans="1:7" x14ac:dyDescent="0.25">
      <c r="A69996" s="1">
        <v>1565</v>
      </c>
      <c r="G69996" s="1"/>
    </row>
    <row r="69997" spans="1:7" x14ac:dyDescent="0.25">
      <c r="A69997" s="1">
        <v>1565</v>
      </c>
      <c r="G69997" s="1"/>
    </row>
    <row r="69998" spans="1:7" x14ac:dyDescent="0.25">
      <c r="A69998" s="1">
        <v>1565</v>
      </c>
      <c r="G69998" s="1"/>
    </row>
    <row r="69999" spans="1:7" x14ac:dyDescent="0.25">
      <c r="A69999" s="1">
        <v>1565</v>
      </c>
      <c r="G69999" s="1"/>
    </row>
    <row r="70000" spans="1:7" x14ac:dyDescent="0.25">
      <c r="A70000" s="1">
        <v>1565</v>
      </c>
      <c r="G70000" s="1"/>
    </row>
    <row r="70001" spans="1:7" x14ac:dyDescent="0.25">
      <c r="A70001" s="1">
        <v>1565</v>
      </c>
      <c r="G70001" s="1"/>
    </row>
    <row r="70002" spans="1:7" x14ac:dyDescent="0.25">
      <c r="A70002" s="1">
        <v>1565</v>
      </c>
      <c r="G70002" s="1"/>
    </row>
    <row r="70003" spans="1:7" x14ac:dyDescent="0.25">
      <c r="A70003" s="1">
        <v>1565</v>
      </c>
      <c r="G70003" s="1"/>
    </row>
    <row r="70004" spans="1:7" x14ac:dyDescent="0.25">
      <c r="A70004" s="1">
        <v>1565</v>
      </c>
      <c r="G70004" s="1"/>
    </row>
    <row r="70005" spans="1:7" x14ac:dyDescent="0.25">
      <c r="A70005" s="1">
        <v>1565</v>
      </c>
      <c r="G70005" s="1"/>
    </row>
    <row r="70006" spans="1:7" x14ac:dyDescent="0.25">
      <c r="A70006" s="1">
        <v>1565</v>
      </c>
      <c r="G70006" s="1"/>
    </row>
    <row r="70007" spans="1:7" x14ac:dyDescent="0.25">
      <c r="A70007" s="1">
        <v>1565</v>
      </c>
      <c r="G70007" s="1"/>
    </row>
    <row r="70008" spans="1:7" x14ac:dyDescent="0.25">
      <c r="A70008" s="1">
        <v>1565</v>
      </c>
      <c r="G70008" s="1"/>
    </row>
    <row r="70009" spans="1:7" x14ac:dyDescent="0.25">
      <c r="A70009" s="1">
        <v>1565</v>
      </c>
      <c r="G70009" s="1"/>
    </row>
    <row r="70010" spans="1:7" x14ac:dyDescent="0.25">
      <c r="A70010" s="1">
        <v>1565</v>
      </c>
      <c r="G70010" s="1"/>
    </row>
    <row r="70011" spans="1:7" x14ac:dyDescent="0.25">
      <c r="A70011" s="1">
        <v>1565</v>
      </c>
      <c r="G70011" s="1"/>
    </row>
    <row r="70012" spans="1:7" x14ac:dyDescent="0.25">
      <c r="A70012" s="1">
        <v>1565</v>
      </c>
      <c r="G70012" s="1"/>
    </row>
    <row r="70013" spans="1:7" x14ac:dyDescent="0.25">
      <c r="A70013" s="1">
        <v>1565</v>
      </c>
      <c r="G70013" s="1"/>
    </row>
    <row r="70014" spans="1:7" x14ac:dyDescent="0.25">
      <c r="A70014" s="1">
        <v>1565</v>
      </c>
      <c r="G70014" s="1"/>
    </row>
    <row r="70015" spans="1:7" x14ac:dyDescent="0.25">
      <c r="A70015" s="1">
        <v>1565</v>
      </c>
      <c r="G70015" s="1"/>
    </row>
    <row r="70016" spans="1:7" x14ac:dyDescent="0.25">
      <c r="A70016" s="1">
        <v>1565</v>
      </c>
      <c r="G70016" s="1"/>
    </row>
    <row r="70017" spans="1:7" x14ac:dyDescent="0.25">
      <c r="A70017" s="1">
        <v>1565</v>
      </c>
      <c r="G70017" s="1"/>
    </row>
    <row r="70018" spans="1:7" x14ac:dyDescent="0.25">
      <c r="A70018" s="1">
        <v>1565</v>
      </c>
      <c r="G70018" s="1"/>
    </row>
    <row r="70019" spans="1:7" x14ac:dyDescent="0.25">
      <c r="A70019" s="1">
        <v>1565</v>
      </c>
      <c r="G70019" s="1"/>
    </row>
    <row r="70020" spans="1:7" x14ac:dyDescent="0.25">
      <c r="A70020" s="1">
        <v>1565</v>
      </c>
      <c r="G70020" s="1"/>
    </row>
    <row r="70021" spans="1:7" x14ac:dyDescent="0.25">
      <c r="A70021" s="1">
        <v>1565</v>
      </c>
      <c r="G70021" s="1"/>
    </row>
    <row r="70022" spans="1:7" x14ac:dyDescent="0.25">
      <c r="A70022" s="1">
        <v>1565</v>
      </c>
      <c r="G70022" s="1"/>
    </row>
    <row r="70023" spans="1:7" x14ac:dyDescent="0.25">
      <c r="A70023" s="1">
        <v>1565</v>
      </c>
      <c r="G70023" s="1"/>
    </row>
    <row r="70024" spans="1:7" x14ac:dyDescent="0.25">
      <c r="A70024" s="1">
        <v>1565</v>
      </c>
      <c r="G70024" s="1"/>
    </row>
    <row r="70025" spans="1:7" x14ac:dyDescent="0.25">
      <c r="A70025" s="1">
        <v>1565</v>
      </c>
      <c r="G70025" s="1"/>
    </row>
    <row r="70026" spans="1:7" x14ac:dyDescent="0.25">
      <c r="A70026" s="1">
        <v>1565</v>
      </c>
      <c r="G70026" s="1"/>
    </row>
    <row r="70027" spans="1:7" x14ac:dyDescent="0.25">
      <c r="A70027" s="1">
        <v>1565</v>
      </c>
      <c r="G70027" s="1"/>
    </row>
    <row r="70028" spans="1:7" x14ac:dyDescent="0.25">
      <c r="A70028" s="1">
        <v>1565</v>
      </c>
      <c r="G70028" s="1"/>
    </row>
    <row r="70029" spans="1:7" x14ac:dyDescent="0.25">
      <c r="A70029" s="1">
        <v>1565</v>
      </c>
      <c r="G70029" s="1"/>
    </row>
    <row r="70030" spans="1:7" x14ac:dyDescent="0.25">
      <c r="A70030" s="1">
        <v>1565</v>
      </c>
      <c r="G70030" s="1"/>
    </row>
    <row r="70031" spans="1:7" x14ac:dyDescent="0.25">
      <c r="A70031" s="1">
        <v>1565</v>
      </c>
      <c r="G70031" s="1"/>
    </row>
    <row r="70032" spans="1:7" x14ac:dyDescent="0.25">
      <c r="A70032" s="1">
        <v>1565</v>
      </c>
      <c r="G70032" s="1"/>
    </row>
    <row r="70033" spans="1:7" x14ac:dyDescent="0.25">
      <c r="A70033" s="1">
        <v>1565</v>
      </c>
      <c r="G70033" s="1"/>
    </row>
    <row r="70034" spans="1:7" x14ac:dyDescent="0.25">
      <c r="A70034" s="1">
        <v>1565</v>
      </c>
      <c r="G70034" s="1"/>
    </row>
    <row r="70035" spans="1:7" x14ac:dyDescent="0.25">
      <c r="A70035" s="1">
        <v>1565</v>
      </c>
      <c r="G70035" s="1"/>
    </row>
    <row r="70036" spans="1:7" x14ac:dyDescent="0.25">
      <c r="A70036" s="1">
        <v>1565</v>
      </c>
      <c r="G70036" s="1"/>
    </row>
    <row r="70037" spans="1:7" x14ac:dyDescent="0.25">
      <c r="A70037" s="1">
        <v>1565</v>
      </c>
      <c r="G70037" s="1"/>
    </row>
    <row r="70038" spans="1:7" x14ac:dyDescent="0.25">
      <c r="A70038" s="1">
        <v>1565</v>
      </c>
      <c r="G70038" s="1"/>
    </row>
    <row r="70039" spans="1:7" x14ac:dyDescent="0.25">
      <c r="A70039" s="1">
        <v>1565</v>
      </c>
      <c r="G70039" s="1"/>
    </row>
    <row r="70040" spans="1:7" x14ac:dyDescent="0.25">
      <c r="A70040" s="1">
        <v>1565</v>
      </c>
      <c r="G70040" s="1"/>
    </row>
    <row r="70041" spans="1:7" x14ac:dyDescent="0.25">
      <c r="A70041" s="1">
        <v>1565</v>
      </c>
      <c r="G70041" s="1"/>
    </row>
    <row r="70042" spans="1:7" x14ac:dyDescent="0.25">
      <c r="A70042" s="1">
        <v>1565</v>
      </c>
      <c r="G70042" s="1"/>
    </row>
    <row r="70043" spans="1:7" x14ac:dyDescent="0.25">
      <c r="A70043" s="1">
        <v>1565</v>
      </c>
      <c r="G70043" s="1"/>
    </row>
    <row r="70044" spans="1:7" x14ac:dyDescent="0.25">
      <c r="A70044" s="1">
        <v>1564</v>
      </c>
      <c r="G70044" s="1"/>
    </row>
    <row r="70045" spans="1:7" x14ac:dyDescent="0.25">
      <c r="A70045" s="1">
        <v>1564</v>
      </c>
      <c r="G70045" s="1"/>
    </row>
    <row r="70046" spans="1:7" x14ac:dyDescent="0.25">
      <c r="A70046" s="1">
        <v>1564</v>
      </c>
      <c r="G70046" s="1"/>
    </row>
    <row r="70047" spans="1:7" x14ac:dyDescent="0.25">
      <c r="A70047" s="1">
        <v>1564</v>
      </c>
      <c r="G70047" s="1"/>
    </row>
    <row r="70048" spans="1:7" x14ac:dyDescent="0.25">
      <c r="A70048" s="1">
        <v>1564</v>
      </c>
      <c r="G70048" s="1"/>
    </row>
    <row r="70049" spans="1:7" x14ac:dyDescent="0.25">
      <c r="A70049" s="1">
        <v>1564</v>
      </c>
      <c r="G70049" s="1"/>
    </row>
    <row r="70050" spans="1:7" x14ac:dyDescent="0.25">
      <c r="A70050" s="1">
        <v>1562</v>
      </c>
      <c r="G70050" s="1"/>
    </row>
    <row r="70051" spans="1:7" x14ac:dyDescent="0.25">
      <c r="A70051" s="1">
        <v>1562</v>
      </c>
      <c r="G70051" s="1"/>
    </row>
    <row r="70052" spans="1:7" x14ac:dyDescent="0.25">
      <c r="A70052" s="1">
        <v>1562</v>
      </c>
      <c r="G70052" s="1"/>
    </row>
    <row r="70053" spans="1:7" x14ac:dyDescent="0.25">
      <c r="A70053" s="1">
        <v>1562</v>
      </c>
      <c r="G70053" s="1"/>
    </row>
    <row r="70054" spans="1:7" x14ac:dyDescent="0.25">
      <c r="A70054" s="1">
        <v>1562</v>
      </c>
      <c r="G70054" s="1"/>
    </row>
    <row r="70055" spans="1:7" x14ac:dyDescent="0.25">
      <c r="A70055" s="1">
        <v>1562</v>
      </c>
      <c r="G70055" s="1"/>
    </row>
    <row r="70056" spans="1:7" x14ac:dyDescent="0.25">
      <c r="A70056" s="1">
        <v>1559</v>
      </c>
      <c r="G70056" s="1"/>
    </row>
    <row r="70057" spans="1:7" x14ac:dyDescent="0.25">
      <c r="A70057" s="1">
        <v>1559</v>
      </c>
      <c r="G70057" s="1"/>
    </row>
    <row r="70058" spans="1:7" x14ac:dyDescent="0.25">
      <c r="A70058" s="1">
        <v>1559</v>
      </c>
      <c r="G70058" s="1"/>
    </row>
    <row r="70059" spans="1:7" x14ac:dyDescent="0.25">
      <c r="A70059" s="1">
        <v>1559</v>
      </c>
      <c r="G70059" s="1"/>
    </row>
    <row r="70060" spans="1:7" x14ac:dyDescent="0.25">
      <c r="A70060" s="1">
        <v>1559</v>
      </c>
      <c r="G70060" s="1"/>
    </row>
    <row r="70061" spans="1:7" x14ac:dyDescent="0.25">
      <c r="A70061" s="1">
        <v>1559</v>
      </c>
      <c r="G70061" s="1"/>
    </row>
    <row r="70062" spans="1:7" x14ac:dyDescent="0.25">
      <c r="A70062" s="1">
        <v>1559</v>
      </c>
      <c r="G70062" s="1"/>
    </row>
    <row r="70063" spans="1:7" x14ac:dyDescent="0.25">
      <c r="A70063" s="1">
        <v>1559</v>
      </c>
      <c r="G70063" s="1"/>
    </row>
    <row r="70064" spans="1:7" x14ac:dyDescent="0.25">
      <c r="A70064" s="1">
        <v>1559</v>
      </c>
      <c r="G70064" s="1"/>
    </row>
    <row r="70065" spans="1:7" x14ac:dyDescent="0.25">
      <c r="A70065" s="1">
        <v>1559</v>
      </c>
      <c r="G70065" s="1"/>
    </row>
    <row r="70066" spans="1:7" x14ac:dyDescent="0.25">
      <c r="A70066" s="1">
        <v>1559</v>
      </c>
      <c r="G70066" s="1"/>
    </row>
    <row r="70067" spans="1:7" x14ac:dyDescent="0.25">
      <c r="A70067" s="1">
        <v>1559</v>
      </c>
      <c r="G70067" s="1"/>
    </row>
    <row r="70068" spans="1:7" x14ac:dyDescent="0.25">
      <c r="A70068" s="1">
        <v>1559</v>
      </c>
      <c r="G70068" s="1"/>
    </row>
    <row r="70069" spans="1:7" x14ac:dyDescent="0.25">
      <c r="A70069" s="1">
        <v>1559</v>
      </c>
      <c r="G70069" s="1"/>
    </row>
    <row r="70070" spans="1:7" x14ac:dyDescent="0.25">
      <c r="A70070" s="1">
        <v>1559</v>
      </c>
      <c r="G70070" s="1"/>
    </row>
    <row r="70071" spans="1:7" x14ac:dyDescent="0.25">
      <c r="A70071" s="1">
        <v>1559</v>
      </c>
      <c r="G70071" s="1"/>
    </row>
    <row r="70072" spans="1:7" x14ac:dyDescent="0.25">
      <c r="A70072" s="1">
        <v>1559</v>
      </c>
      <c r="G70072" s="1"/>
    </row>
    <row r="70073" spans="1:7" x14ac:dyDescent="0.25">
      <c r="A70073" s="1">
        <v>1559</v>
      </c>
      <c r="G70073" s="1"/>
    </row>
    <row r="70074" spans="1:7" x14ac:dyDescent="0.25">
      <c r="A70074" s="1">
        <v>1559</v>
      </c>
      <c r="G70074" s="1"/>
    </row>
    <row r="70075" spans="1:7" x14ac:dyDescent="0.25">
      <c r="A70075" s="1">
        <v>1559</v>
      </c>
      <c r="G70075" s="1"/>
    </row>
    <row r="70076" spans="1:7" x14ac:dyDescent="0.25">
      <c r="A70076" s="1">
        <v>1559</v>
      </c>
      <c r="G70076" s="1"/>
    </row>
    <row r="70077" spans="1:7" x14ac:dyDescent="0.25">
      <c r="A70077" s="1">
        <v>1559</v>
      </c>
      <c r="G70077" s="1"/>
    </row>
    <row r="70078" spans="1:7" x14ac:dyDescent="0.25">
      <c r="A70078" s="1">
        <v>1559</v>
      </c>
      <c r="G70078" s="1"/>
    </row>
    <row r="70079" spans="1:7" x14ac:dyDescent="0.25">
      <c r="A70079" s="1">
        <v>1559</v>
      </c>
      <c r="G70079" s="1"/>
    </row>
    <row r="70080" spans="1:7" x14ac:dyDescent="0.25">
      <c r="A70080" s="1">
        <v>1559</v>
      </c>
      <c r="G70080" s="1"/>
    </row>
    <row r="70081" spans="1:7" x14ac:dyDescent="0.25">
      <c r="A70081" s="1">
        <v>1559</v>
      </c>
      <c r="G70081" s="1"/>
    </row>
    <row r="70082" spans="1:7" x14ac:dyDescent="0.25">
      <c r="A70082" s="1">
        <v>1559</v>
      </c>
      <c r="G70082" s="1"/>
    </row>
    <row r="70083" spans="1:7" x14ac:dyDescent="0.25">
      <c r="A70083" s="1">
        <v>1559</v>
      </c>
      <c r="G70083" s="1"/>
    </row>
    <row r="70084" spans="1:7" x14ac:dyDescent="0.25">
      <c r="A70084" s="1">
        <v>1559</v>
      </c>
      <c r="G70084" s="1"/>
    </row>
    <row r="70085" spans="1:7" x14ac:dyDescent="0.25">
      <c r="A70085" s="1">
        <v>1557</v>
      </c>
      <c r="G70085" s="1"/>
    </row>
    <row r="70086" spans="1:7" x14ac:dyDescent="0.25">
      <c r="A70086" s="1">
        <v>1557</v>
      </c>
      <c r="G70086" s="1"/>
    </row>
    <row r="70087" spans="1:7" x14ac:dyDescent="0.25">
      <c r="A70087" s="1">
        <v>1557</v>
      </c>
      <c r="G70087" s="1"/>
    </row>
    <row r="70088" spans="1:7" x14ac:dyDescent="0.25">
      <c r="A70088" s="1">
        <v>1557</v>
      </c>
      <c r="G70088" s="1"/>
    </row>
    <row r="70089" spans="1:7" x14ac:dyDescent="0.25">
      <c r="A70089" s="1">
        <v>1557</v>
      </c>
      <c r="G70089" s="1"/>
    </row>
    <row r="70090" spans="1:7" x14ac:dyDescent="0.25">
      <c r="A70090" s="1">
        <v>1557</v>
      </c>
      <c r="G70090" s="1"/>
    </row>
    <row r="70091" spans="1:7" x14ac:dyDescent="0.25">
      <c r="A70091" s="1">
        <v>1557</v>
      </c>
      <c r="G70091" s="1"/>
    </row>
    <row r="70092" spans="1:7" x14ac:dyDescent="0.25">
      <c r="A70092" s="1">
        <v>1557</v>
      </c>
      <c r="G70092" s="1"/>
    </row>
    <row r="70093" spans="1:7" x14ac:dyDescent="0.25">
      <c r="A70093" s="1">
        <v>1557</v>
      </c>
      <c r="G70093" s="1"/>
    </row>
    <row r="70094" spans="1:7" x14ac:dyDescent="0.25">
      <c r="A70094" s="1">
        <v>1557</v>
      </c>
      <c r="G70094" s="1"/>
    </row>
    <row r="70095" spans="1:7" x14ac:dyDescent="0.25">
      <c r="A70095" s="1">
        <v>1557</v>
      </c>
      <c r="G70095" s="1"/>
    </row>
    <row r="70096" spans="1:7" x14ac:dyDescent="0.25">
      <c r="A70096" s="1">
        <v>1557</v>
      </c>
      <c r="G70096" s="1"/>
    </row>
    <row r="70097" spans="1:7" x14ac:dyDescent="0.25">
      <c r="A70097" s="1">
        <v>1557</v>
      </c>
      <c r="G70097" s="1"/>
    </row>
    <row r="70098" spans="1:7" x14ac:dyDescent="0.25">
      <c r="A70098" s="1">
        <v>1557</v>
      </c>
      <c r="G70098" s="1"/>
    </row>
    <row r="70099" spans="1:7" x14ac:dyDescent="0.25">
      <c r="A70099" s="1">
        <v>1557</v>
      </c>
      <c r="G70099" s="1"/>
    </row>
    <row r="70100" spans="1:7" x14ac:dyDescent="0.25">
      <c r="A70100" s="1">
        <v>1557</v>
      </c>
      <c r="G70100" s="1"/>
    </row>
    <row r="70101" spans="1:7" x14ac:dyDescent="0.25">
      <c r="A70101" s="1">
        <v>1557</v>
      </c>
      <c r="G70101" s="1"/>
    </row>
    <row r="70102" spans="1:7" x14ac:dyDescent="0.25">
      <c r="A70102" s="1">
        <v>1557</v>
      </c>
      <c r="G70102" s="1"/>
    </row>
    <row r="70103" spans="1:7" x14ac:dyDescent="0.25">
      <c r="A70103" s="1">
        <v>1557</v>
      </c>
      <c r="G70103" s="1"/>
    </row>
    <row r="70104" spans="1:7" x14ac:dyDescent="0.25">
      <c r="A70104" s="1">
        <v>1557</v>
      </c>
      <c r="G70104" s="1"/>
    </row>
    <row r="70105" spans="1:7" x14ac:dyDescent="0.25">
      <c r="A70105" s="1">
        <v>1555</v>
      </c>
      <c r="G70105" s="1"/>
    </row>
    <row r="70106" spans="1:7" x14ac:dyDescent="0.25">
      <c r="A70106" s="1">
        <v>1555</v>
      </c>
      <c r="G70106" s="1"/>
    </row>
    <row r="70107" spans="1:7" x14ac:dyDescent="0.25">
      <c r="A70107" s="1">
        <v>1555</v>
      </c>
      <c r="G70107" s="1"/>
    </row>
    <row r="70108" spans="1:7" x14ac:dyDescent="0.25">
      <c r="A70108" s="1">
        <v>1555</v>
      </c>
      <c r="G70108" s="1"/>
    </row>
    <row r="70109" spans="1:7" x14ac:dyDescent="0.25">
      <c r="A70109" s="1">
        <v>1555</v>
      </c>
      <c r="G70109" s="1"/>
    </row>
    <row r="70110" spans="1:7" x14ac:dyDescent="0.25">
      <c r="A70110" s="1">
        <v>1555</v>
      </c>
      <c r="G70110" s="1"/>
    </row>
    <row r="70111" spans="1:7" x14ac:dyDescent="0.25">
      <c r="A70111" s="1">
        <v>1553</v>
      </c>
      <c r="G70111" s="1"/>
    </row>
    <row r="70112" spans="1:7" x14ac:dyDescent="0.25">
      <c r="A70112" s="1">
        <v>1553</v>
      </c>
      <c r="G70112" s="1"/>
    </row>
    <row r="70113" spans="1:7" x14ac:dyDescent="0.25">
      <c r="A70113" s="1">
        <v>1553</v>
      </c>
      <c r="G70113" s="1"/>
    </row>
    <row r="70114" spans="1:7" x14ac:dyDescent="0.25">
      <c r="A70114" s="1">
        <v>1553</v>
      </c>
      <c r="G70114" s="1"/>
    </row>
    <row r="70115" spans="1:7" x14ac:dyDescent="0.25">
      <c r="A70115" s="1">
        <v>1553</v>
      </c>
      <c r="G70115" s="1"/>
    </row>
    <row r="70116" spans="1:7" x14ac:dyDescent="0.25">
      <c r="A70116" s="1">
        <v>1553</v>
      </c>
      <c r="G70116" s="1"/>
    </row>
    <row r="70117" spans="1:7" x14ac:dyDescent="0.25">
      <c r="A70117" s="1">
        <v>1553</v>
      </c>
      <c r="G70117" s="1"/>
    </row>
    <row r="70118" spans="1:7" x14ac:dyDescent="0.25">
      <c r="A70118" s="1">
        <v>1553</v>
      </c>
      <c r="G70118" s="1"/>
    </row>
    <row r="70119" spans="1:7" x14ac:dyDescent="0.25">
      <c r="A70119" s="1">
        <v>1553</v>
      </c>
      <c r="G70119" s="1"/>
    </row>
    <row r="70120" spans="1:7" x14ac:dyDescent="0.25">
      <c r="A70120" s="1">
        <v>1553</v>
      </c>
      <c r="G70120" s="1"/>
    </row>
    <row r="70121" spans="1:7" x14ac:dyDescent="0.25">
      <c r="A70121" s="1">
        <v>1553</v>
      </c>
      <c r="G70121" s="1"/>
    </row>
    <row r="70122" spans="1:7" x14ac:dyDescent="0.25">
      <c r="A70122" s="1">
        <v>1553</v>
      </c>
      <c r="G70122" s="1"/>
    </row>
    <row r="70123" spans="1:7" x14ac:dyDescent="0.25">
      <c r="A70123" s="1">
        <v>1553</v>
      </c>
      <c r="G70123" s="1"/>
    </row>
    <row r="70124" spans="1:7" x14ac:dyDescent="0.25">
      <c r="A70124" s="1">
        <v>1553</v>
      </c>
      <c r="G70124" s="1"/>
    </row>
    <row r="70125" spans="1:7" x14ac:dyDescent="0.25">
      <c r="A70125" s="1">
        <v>1553</v>
      </c>
      <c r="G70125" s="1"/>
    </row>
    <row r="70126" spans="1:7" x14ac:dyDescent="0.25">
      <c r="A70126" s="1">
        <v>1552</v>
      </c>
      <c r="G70126" s="1"/>
    </row>
    <row r="70127" spans="1:7" x14ac:dyDescent="0.25">
      <c r="A70127" s="1">
        <v>1552</v>
      </c>
      <c r="G70127" s="1"/>
    </row>
    <row r="70128" spans="1:7" x14ac:dyDescent="0.25">
      <c r="A70128" s="1">
        <v>1552</v>
      </c>
      <c r="G70128" s="1"/>
    </row>
    <row r="70129" spans="1:7" x14ac:dyDescent="0.25">
      <c r="A70129" s="1">
        <v>1552</v>
      </c>
      <c r="G70129" s="1"/>
    </row>
    <row r="70130" spans="1:7" x14ac:dyDescent="0.25">
      <c r="A70130" s="1">
        <v>1552</v>
      </c>
      <c r="G70130" s="1"/>
    </row>
    <row r="70131" spans="1:7" x14ac:dyDescent="0.25">
      <c r="A70131" s="1">
        <v>1552</v>
      </c>
      <c r="G70131" s="1"/>
    </row>
    <row r="70132" spans="1:7" x14ac:dyDescent="0.25">
      <c r="A70132" s="1">
        <v>1552</v>
      </c>
      <c r="G70132" s="1"/>
    </row>
    <row r="70133" spans="1:7" x14ac:dyDescent="0.25">
      <c r="A70133" s="1">
        <v>1552</v>
      </c>
      <c r="G70133" s="1"/>
    </row>
    <row r="70134" spans="1:7" x14ac:dyDescent="0.25">
      <c r="A70134" s="1">
        <v>1552</v>
      </c>
      <c r="G70134" s="1"/>
    </row>
    <row r="70135" spans="1:7" x14ac:dyDescent="0.25">
      <c r="A70135" s="1">
        <v>1552</v>
      </c>
      <c r="G70135" s="1"/>
    </row>
    <row r="70136" spans="1:7" x14ac:dyDescent="0.25">
      <c r="A70136" s="1">
        <v>1552</v>
      </c>
      <c r="G70136" s="1"/>
    </row>
    <row r="70137" spans="1:7" x14ac:dyDescent="0.25">
      <c r="A70137" s="1">
        <v>1552</v>
      </c>
      <c r="G70137" s="1"/>
    </row>
    <row r="70138" spans="1:7" x14ac:dyDescent="0.25">
      <c r="A70138" s="1">
        <v>1552</v>
      </c>
      <c r="G70138" s="1"/>
    </row>
    <row r="70139" spans="1:7" x14ac:dyDescent="0.25">
      <c r="A70139" s="1">
        <v>1552</v>
      </c>
      <c r="G70139" s="1"/>
    </row>
    <row r="70140" spans="1:7" x14ac:dyDescent="0.25">
      <c r="A70140" s="1">
        <v>1552</v>
      </c>
      <c r="G70140" s="1"/>
    </row>
    <row r="70141" spans="1:7" x14ac:dyDescent="0.25">
      <c r="A70141" s="1">
        <v>1552</v>
      </c>
      <c r="G70141" s="1"/>
    </row>
    <row r="70142" spans="1:7" x14ac:dyDescent="0.25">
      <c r="A70142" s="1">
        <v>1552</v>
      </c>
      <c r="G70142" s="1"/>
    </row>
    <row r="70143" spans="1:7" x14ac:dyDescent="0.25">
      <c r="A70143" s="1">
        <v>1552</v>
      </c>
      <c r="G70143" s="1"/>
    </row>
    <row r="70144" spans="1:7" x14ac:dyDescent="0.25">
      <c r="A70144" s="1">
        <v>1552</v>
      </c>
      <c r="G70144" s="1"/>
    </row>
    <row r="70145" spans="1:7" x14ac:dyDescent="0.25">
      <c r="A70145" s="1">
        <v>1552</v>
      </c>
      <c r="G70145" s="1"/>
    </row>
    <row r="70146" spans="1:7" x14ac:dyDescent="0.25">
      <c r="A70146" s="1">
        <v>1552</v>
      </c>
      <c r="G70146" s="1"/>
    </row>
    <row r="70147" spans="1:7" x14ac:dyDescent="0.25">
      <c r="A70147" s="1">
        <v>1552</v>
      </c>
      <c r="G70147" s="1"/>
    </row>
    <row r="70148" spans="1:7" x14ac:dyDescent="0.25">
      <c r="A70148" s="1">
        <v>1552</v>
      </c>
      <c r="G70148" s="1"/>
    </row>
    <row r="70149" spans="1:7" x14ac:dyDescent="0.25">
      <c r="A70149" s="1">
        <v>1552</v>
      </c>
      <c r="G70149" s="1"/>
    </row>
    <row r="70150" spans="1:7" x14ac:dyDescent="0.25">
      <c r="A70150" s="1">
        <v>1552</v>
      </c>
      <c r="G70150" s="1"/>
    </row>
    <row r="70151" spans="1:7" x14ac:dyDescent="0.25">
      <c r="A70151" s="1">
        <v>1552</v>
      </c>
      <c r="G70151" s="1"/>
    </row>
    <row r="70152" spans="1:7" x14ac:dyDescent="0.25">
      <c r="A70152" s="1">
        <v>1552</v>
      </c>
      <c r="G70152" s="1"/>
    </row>
    <row r="70153" spans="1:7" x14ac:dyDescent="0.25">
      <c r="A70153" s="1">
        <v>1552</v>
      </c>
      <c r="G70153" s="1"/>
    </row>
    <row r="70154" spans="1:7" x14ac:dyDescent="0.25">
      <c r="A70154" s="1">
        <v>1552</v>
      </c>
      <c r="G70154" s="1"/>
    </row>
    <row r="70155" spans="1:7" x14ac:dyDescent="0.25">
      <c r="A70155" s="1">
        <v>1552</v>
      </c>
      <c r="G70155" s="1"/>
    </row>
    <row r="70156" spans="1:7" x14ac:dyDescent="0.25">
      <c r="A70156" s="1">
        <v>1552</v>
      </c>
      <c r="G70156" s="1"/>
    </row>
    <row r="70157" spans="1:7" x14ac:dyDescent="0.25">
      <c r="A70157" s="1">
        <v>1552</v>
      </c>
      <c r="G70157" s="1"/>
    </row>
    <row r="70158" spans="1:7" x14ac:dyDescent="0.25">
      <c r="A70158" s="1">
        <v>1552</v>
      </c>
      <c r="G70158" s="1"/>
    </row>
    <row r="70159" spans="1:7" x14ac:dyDescent="0.25">
      <c r="A70159" s="1">
        <v>1552</v>
      </c>
      <c r="G70159" s="1"/>
    </row>
    <row r="70160" spans="1:7" x14ac:dyDescent="0.25">
      <c r="A70160" s="1">
        <v>1552</v>
      </c>
      <c r="G70160" s="1"/>
    </row>
    <row r="70161" spans="1:7" x14ac:dyDescent="0.25">
      <c r="A70161" s="1">
        <v>1552</v>
      </c>
      <c r="G70161" s="1"/>
    </row>
    <row r="70162" spans="1:7" x14ac:dyDescent="0.25">
      <c r="A70162" s="1">
        <v>1552</v>
      </c>
      <c r="G70162" s="1"/>
    </row>
    <row r="70163" spans="1:7" x14ac:dyDescent="0.25">
      <c r="A70163" s="1">
        <v>1552</v>
      </c>
      <c r="G70163" s="1"/>
    </row>
    <row r="70164" spans="1:7" x14ac:dyDescent="0.25">
      <c r="A70164" s="1">
        <v>1552</v>
      </c>
      <c r="G70164" s="1"/>
    </row>
    <row r="70165" spans="1:7" x14ac:dyDescent="0.25">
      <c r="A70165" s="1">
        <v>1552</v>
      </c>
      <c r="G70165" s="1"/>
    </row>
    <row r="70166" spans="1:7" x14ac:dyDescent="0.25">
      <c r="A70166" s="1">
        <v>1552</v>
      </c>
      <c r="G70166" s="1"/>
    </row>
    <row r="70167" spans="1:7" x14ac:dyDescent="0.25">
      <c r="A70167" s="1">
        <v>1552</v>
      </c>
      <c r="G70167" s="1"/>
    </row>
    <row r="70168" spans="1:7" x14ac:dyDescent="0.25">
      <c r="A70168" s="1">
        <v>1552</v>
      </c>
      <c r="G70168" s="1"/>
    </row>
    <row r="70169" spans="1:7" x14ac:dyDescent="0.25">
      <c r="A70169" s="1">
        <v>1552</v>
      </c>
      <c r="G70169" s="1"/>
    </row>
    <row r="70170" spans="1:7" x14ac:dyDescent="0.25">
      <c r="A70170" s="1">
        <v>1552</v>
      </c>
      <c r="G70170" s="1"/>
    </row>
    <row r="70171" spans="1:7" x14ac:dyDescent="0.25">
      <c r="A70171" s="1">
        <v>1552</v>
      </c>
      <c r="G70171" s="1"/>
    </row>
    <row r="70172" spans="1:7" x14ac:dyDescent="0.25">
      <c r="A70172" s="1">
        <v>1552</v>
      </c>
      <c r="G70172" s="1"/>
    </row>
    <row r="70173" spans="1:7" x14ac:dyDescent="0.25">
      <c r="A70173" s="1">
        <v>1552</v>
      </c>
      <c r="G70173" s="1"/>
    </row>
    <row r="70174" spans="1:7" x14ac:dyDescent="0.25">
      <c r="A70174" s="1">
        <v>1552</v>
      </c>
      <c r="G70174" s="1"/>
    </row>
    <row r="70175" spans="1:7" x14ac:dyDescent="0.25">
      <c r="A70175" s="1">
        <v>1552</v>
      </c>
      <c r="G70175" s="1"/>
    </row>
    <row r="70176" spans="1:7" x14ac:dyDescent="0.25">
      <c r="A70176" s="1">
        <v>1552</v>
      </c>
      <c r="G70176" s="1"/>
    </row>
    <row r="70177" spans="1:7" x14ac:dyDescent="0.25">
      <c r="A70177" s="1">
        <v>1552</v>
      </c>
      <c r="G70177" s="1"/>
    </row>
    <row r="70178" spans="1:7" x14ac:dyDescent="0.25">
      <c r="A70178" s="1">
        <v>1552</v>
      </c>
      <c r="G70178" s="1"/>
    </row>
    <row r="70179" spans="1:7" x14ac:dyDescent="0.25">
      <c r="A70179" s="1">
        <v>1552</v>
      </c>
      <c r="G70179" s="1"/>
    </row>
    <row r="70180" spans="1:7" x14ac:dyDescent="0.25">
      <c r="A70180" s="1">
        <v>1552</v>
      </c>
      <c r="G70180" s="1"/>
    </row>
    <row r="70181" spans="1:7" x14ac:dyDescent="0.25">
      <c r="A70181" s="1">
        <v>1552</v>
      </c>
      <c r="G70181" s="1"/>
    </row>
    <row r="70182" spans="1:7" x14ac:dyDescent="0.25">
      <c r="A70182" s="1">
        <v>1552</v>
      </c>
      <c r="G70182" s="1"/>
    </row>
    <row r="70183" spans="1:7" x14ac:dyDescent="0.25">
      <c r="A70183" s="1">
        <v>1552</v>
      </c>
      <c r="G70183" s="1"/>
    </row>
    <row r="70184" spans="1:7" x14ac:dyDescent="0.25">
      <c r="A70184" s="1">
        <v>1552</v>
      </c>
      <c r="G70184" s="1"/>
    </row>
    <row r="70185" spans="1:7" x14ac:dyDescent="0.25">
      <c r="A70185" s="1">
        <v>1552</v>
      </c>
      <c r="G70185" s="1"/>
    </row>
    <row r="70186" spans="1:7" x14ac:dyDescent="0.25">
      <c r="A70186" s="1">
        <v>1552</v>
      </c>
      <c r="G70186" s="1"/>
    </row>
    <row r="70187" spans="1:7" x14ac:dyDescent="0.25">
      <c r="A70187" s="1">
        <v>1552</v>
      </c>
      <c r="G70187" s="1"/>
    </row>
    <row r="70188" spans="1:7" x14ac:dyDescent="0.25">
      <c r="A70188" s="1">
        <v>1552</v>
      </c>
      <c r="G70188" s="1"/>
    </row>
    <row r="70189" spans="1:7" x14ac:dyDescent="0.25">
      <c r="A70189" s="1">
        <v>1552</v>
      </c>
      <c r="G70189" s="1"/>
    </row>
    <row r="70190" spans="1:7" x14ac:dyDescent="0.25">
      <c r="A70190" s="1">
        <v>1552</v>
      </c>
      <c r="G70190" s="1"/>
    </row>
    <row r="70191" spans="1:7" x14ac:dyDescent="0.25">
      <c r="A70191" s="1">
        <v>1550</v>
      </c>
      <c r="G70191" s="1"/>
    </row>
    <row r="70192" spans="1:7" x14ac:dyDescent="0.25">
      <c r="A70192" s="1">
        <v>1550</v>
      </c>
      <c r="G70192" s="1"/>
    </row>
    <row r="70193" spans="1:7" x14ac:dyDescent="0.25">
      <c r="A70193" s="1">
        <v>1550</v>
      </c>
      <c r="G70193" s="1"/>
    </row>
    <row r="70194" spans="1:7" x14ac:dyDescent="0.25">
      <c r="A70194" s="1">
        <v>1550</v>
      </c>
      <c r="G70194" s="1"/>
    </row>
    <row r="70195" spans="1:7" x14ac:dyDescent="0.25">
      <c r="A70195" s="1">
        <v>1550</v>
      </c>
      <c r="G70195" s="1"/>
    </row>
    <row r="70196" spans="1:7" x14ac:dyDescent="0.25">
      <c r="A70196" s="1">
        <v>1550</v>
      </c>
      <c r="G70196" s="1"/>
    </row>
    <row r="70197" spans="1:7" x14ac:dyDescent="0.25">
      <c r="A70197" s="1">
        <v>1550</v>
      </c>
      <c r="G70197" s="1"/>
    </row>
    <row r="70198" spans="1:7" x14ac:dyDescent="0.25">
      <c r="A70198" s="1">
        <v>1550</v>
      </c>
      <c r="G70198" s="1"/>
    </row>
    <row r="70199" spans="1:7" x14ac:dyDescent="0.25">
      <c r="A70199" s="1">
        <v>1550</v>
      </c>
      <c r="G70199" s="1"/>
    </row>
    <row r="70200" spans="1:7" x14ac:dyDescent="0.25">
      <c r="A70200" s="1">
        <v>1550</v>
      </c>
      <c r="G70200" s="1"/>
    </row>
    <row r="70201" spans="1:7" x14ac:dyDescent="0.25">
      <c r="A70201" s="1">
        <v>1550</v>
      </c>
      <c r="G70201" s="1"/>
    </row>
    <row r="70202" spans="1:7" x14ac:dyDescent="0.25">
      <c r="A70202" s="1">
        <v>1550</v>
      </c>
      <c r="G70202" s="1"/>
    </row>
    <row r="70203" spans="1:7" x14ac:dyDescent="0.25">
      <c r="A70203" s="1">
        <v>1550</v>
      </c>
      <c r="G70203" s="1"/>
    </row>
    <row r="70204" spans="1:7" x14ac:dyDescent="0.25">
      <c r="A70204" s="1">
        <v>1550</v>
      </c>
      <c r="G70204" s="1"/>
    </row>
    <row r="70205" spans="1:7" x14ac:dyDescent="0.25">
      <c r="A70205" s="1">
        <v>1550</v>
      </c>
      <c r="G70205" s="1"/>
    </row>
    <row r="70206" spans="1:7" x14ac:dyDescent="0.25">
      <c r="A70206" s="1">
        <v>1550</v>
      </c>
      <c r="G70206" s="1"/>
    </row>
    <row r="70207" spans="1:7" x14ac:dyDescent="0.25">
      <c r="A70207" s="1">
        <v>1550</v>
      </c>
      <c r="G70207" s="1"/>
    </row>
    <row r="70208" spans="1:7" x14ac:dyDescent="0.25">
      <c r="A70208" s="1">
        <v>1550</v>
      </c>
      <c r="G70208" s="1"/>
    </row>
    <row r="70209" spans="1:7" x14ac:dyDescent="0.25">
      <c r="A70209" s="1">
        <v>1550</v>
      </c>
      <c r="G70209" s="1"/>
    </row>
    <row r="70210" spans="1:7" x14ac:dyDescent="0.25">
      <c r="A70210" s="1">
        <v>1550</v>
      </c>
      <c r="G70210" s="1"/>
    </row>
    <row r="70211" spans="1:7" x14ac:dyDescent="0.25">
      <c r="A70211" s="1">
        <v>1550</v>
      </c>
      <c r="G70211" s="1"/>
    </row>
    <row r="70212" spans="1:7" x14ac:dyDescent="0.25">
      <c r="A70212" s="1">
        <v>1550</v>
      </c>
      <c r="G70212" s="1"/>
    </row>
    <row r="70213" spans="1:7" x14ac:dyDescent="0.25">
      <c r="A70213" s="1">
        <v>1550</v>
      </c>
      <c r="G70213" s="1"/>
    </row>
    <row r="70214" spans="1:7" x14ac:dyDescent="0.25">
      <c r="A70214" s="1">
        <v>1550</v>
      </c>
      <c r="G70214" s="1"/>
    </row>
    <row r="70215" spans="1:7" x14ac:dyDescent="0.25">
      <c r="A70215" s="1">
        <v>1550</v>
      </c>
      <c r="G70215" s="1"/>
    </row>
    <row r="70216" spans="1:7" x14ac:dyDescent="0.25">
      <c r="A70216" s="1">
        <v>1550</v>
      </c>
      <c r="G70216" s="1"/>
    </row>
    <row r="70217" spans="1:7" x14ac:dyDescent="0.25">
      <c r="A70217" s="1">
        <v>1550</v>
      </c>
      <c r="G70217" s="1"/>
    </row>
    <row r="70218" spans="1:7" x14ac:dyDescent="0.25">
      <c r="A70218" s="1">
        <v>1550</v>
      </c>
      <c r="G70218" s="1"/>
    </row>
    <row r="70219" spans="1:7" x14ac:dyDescent="0.25">
      <c r="A70219" s="1">
        <v>1550</v>
      </c>
      <c r="G70219" s="1"/>
    </row>
    <row r="70220" spans="1:7" x14ac:dyDescent="0.25">
      <c r="A70220" s="1">
        <v>1550</v>
      </c>
      <c r="G70220" s="1"/>
    </row>
    <row r="70221" spans="1:7" x14ac:dyDescent="0.25">
      <c r="A70221" s="1">
        <v>1550</v>
      </c>
      <c r="G70221" s="1"/>
    </row>
    <row r="70222" spans="1:7" x14ac:dyDescent="0.25">
      <c r="A70222" s="1">
        <v>1550</v>
      </c>
      <c r="G70222" s="1"/>
    </row>
    <row r="70223" spans="1:7" x14ac:dyDescent="0.25">
      <c r="A70223" s="1">
        <v>1550</v>
      </c>
      <c r="G70223" s="1"/>
    </row>
    <row r="70224" spans="1:7" x14ac:dyDescent="0.25">
      <c r="A70224" s="1">
        <v>1550</v>
      </c>
      <c r="G70224" s="1"/>
    </row>
    <row r="70225" spans="1:7" x14ac:dyDescent="0.25">
      <c r="A70225" s="1">
        <v>1550</v>
      </c>
      <c r="G70225" s="1"/>
    </row>
    <row r="70226" spans="1:7" x14ac:dyDescent="0.25">
      <c r="A70226" s="1">
        <v>1550</v>
      </c>
      <c r="G70226" s="1"/>
    </row>
    <row r="70227" spans="1:7" x14ac:dyDescent="0.25">
      <c r="A70227" s="1">
        <v>1550</v>
      </c>
      <c r="G70227" s="1"/>
    </row>
    <row r="70228" spans="1:7" x14ac:dyDescent="0.25">
      <c r="A70228" s="1">
        <v>1550</v>
      </c>
      <c r="G70228" s="1"/>
    </row>
    <row r="70229" spans="1:7" x14ac:dyDescent="0.25">
      <c r="A70229" s="1">
        <v>1548</v>
      </c>
      <c r="G70229" s="1"/>
    </row>
    <row r="70230" spans="1:7" x14ac:dyDescent="0.25">
      <c r="A70230" s="1">
        <v>1548</v>
      </c>
      <c r="G70230" s="1"/>
    </row>
    <row r="70231" spans="1:7" x14ac:dyDescent="0.25">
      <c r="A70231" s="1">
        <v>1548</v>
      </c>
      <c r="G70231" s="1"/>
    </row>
    <row r="70232" spans="1:7" x14ac:dyDescent="0.25">
      <c r="A70232" s="1">
        <v>1548</v>
      </c>
      <c r="G70232" s="1"/>
    </row>
    <row r="70233" spans="1:7" x14ac:dyDescent="0.25">
      <c r="A70233" s="1">
        <v>1548</v>
      </c>
      <c r="G70233" s="1"/>
    </row>
    <row r="70234" spans="1:7" x14ac:dyDescent="0.25">
      <c r="A70234" s="1">
        <v>1548</v>
      </c>
      <c r="G70234" s="1"/>
    </row>
    <row r="70235" spans="1:7" x14ac:dyDescent="0.25">
      <c r="A70235" s="1">
        <v>1548</v>
      </c>
      <c r="G70235" s="1"/>
    </row>
    <row r="70236" spans="1:7" x14ac:dyDescent="0.25">
      <c r="A70236" s="1">
        <v>1548</v>
      </c>
      <c r="G70236" s="1"/>
    </row>
    <row r="70237" spans="1:7" x14ac:dyDescent="0.25">
      <c r="A70237" s="1">
        <v>1548</v>
      </c>
      <c r="G70237" s="1"/>
    </row>
    <row r="70238" spans="1:7" x14ac:dyDescent="0.25">
      <c r="A70238" s="1">
        <v>1548</v>
      </c>
      <c r="G70238" s="1"/>
    </row>
    <row r="70239" spans="1:7" x14ac:dyDescent="0.25">
      <c r="A70239" s="1">
        <v>1548</v>
      </c>
      <c r="G70239" s="1"/>
    </row>
    <row r="70240" spans="1:7" x14ac:dyDescent="0.25">
      <c r="A70240" s="1">
        <v>1548</v>
      </c>
      <c r="G70240" s="1"/>
    </row>
    <row r="70241" spans="1:7" x14ac:dyDescent="0.25">
      <c r="A70241" s="1">
        <v>1548</v>
      </c>
      <c r="G70241" s="1"/>
    </row>
    <row r="70242" spans="1:7" x14ac:dyDescent="0.25">
      <c r="A70242" s="1">
        <v>1548</v>
      </c>
      <c r="G70242" s="1"/>
    </row>
    <row r="70243" spans="1:7" x14ac:dyDescent="0.25">
      <c r="A70243" s="1">
        <v>1548</v>
      </c>
      <c r="G70243" s="1"/>
    </row>
    <row r="70244" spans="1:7" x14ac:dyDescent="0.25">
      <c r="A70244" s="1">
        <v>1548</v>
      </c>
      <c r="G70244" s="1"/>
    </row>
    <row r="70245" spans="1:7" x14ac:dyDescent="0.25">
      <c r="A70245" s="1">
        <v>1548</v>
      </c>
      <c r="G70245" s="1"/>
    </row>
    <row r="70246" spans="1:7" x14ac:dyDescent="0.25">
      <c r="A70246" s="1">
        <v>1548</v>
      </c>
      <c r="G70246" s="1"/>
    </row>
    <row r="70247" spans="1:7" x14ac:dyDescent="0.25">
      <c r="A70247" s="1">
        <v>1548</v>
      </c>
      <c r="G70247" s="1"/>
    </row>
    <row r="70248" spans="1:7" x14ac:dyDescent="0.25">
      <c r="A70248" s="1">
        <v>1548</v>
      </c>
      <c r="G70248" s="1"/>
    </row>
    <row r="70249" spans="1:7" x14ac:dyDescent="0.25">
      <c r="A70249" s="1">
        <v>1548</v>
      </c>
      <c r="G70249" s="1"/>
    </row>
    <row r="70250" spans="1:7" x14ac:dyDescent="0.25">
      <c r="A70250" s="1">
        <v>1548</v>
      </c>
      <c r="G70250" s="1"/>
    </row>
    <row r="70251" spans="1:7" x14ac:dyDescent="0.25">
      <c r="A70251" s="1">
        <v>1548</v>
      </c>
      <c r="G70251" s="1"/>
    </row>
    <row r="70252" spans="1:7" x14ac:dyDescent="0.25">
      <c r="A70252" s="1">
        <v>1548</v>
      </c>
      <c r="G70252" s="1"/>
    </row>
    <row r="70253" spans="1:7" x14ac:dyDescent="0.25">
      <c r="A70253" s="1">
        <v>1548</v>
      </c>
      <c r="G70253" s="1"/>
    </row>
    <row r="70254" spans="1:7" x14ac:dyDescent="0.25">
      <c r="A70254" s="1">
        <v>1548</v>
      </c>
      <c r="G70254" s="1"/>
    </row>
    <row r="70255" spans="1:7" x14ac:dyDescent="0.25">
      <c r="A70255" s="1">
        <v>1548</v>
      </c>
      <c r="G70255" s="1"/>
    </row>
    <row r="70256" spans="1:7" x14ac:dyDescent="0.25">
      <c r="A70256" s="1">
        <v>1548</v>
      </c>
      <c r="G70256" s="1"/>
    </row>
    <row r="70257" spans="1:7" x14ac:dyDescent="0.25">
      <c r="A70257" s="1">
        <v>1547</v>
      </c>
      <c r="G70257" s="1"/>
    </row>
    <row r="70258" spans="1:7" x14ac:dyDescent="0.25">
      <c r="A70258" s="1">
        <v>1547</v>
      </c>
      <c r="G70258" s="1"/>
    </row>
    <row r="70259" spans="1:7" x14ac:dyDescent="0.25">
      <c r="A70259" s="1">
        <v>1547</v>
      </c>
      <c r="G70259" s="1"/>
    </row>
    <row r="70260" spans="1:7" x14ac:dyDescent="0.25">
      <c r="A70260" s="1">
        <v>1547</v>
      </c>
      <c r="G70260" s="1"/>
    </row>
    <row r="70261" spans="1:7" x14ac:dyDescent="0.25">
      <c r="A70261" s="1">
        <v>1547</v>
      </c>
      <c r="G70261" s="1"/>
    </row>
    <row r="70262" spans="1:7" x14ac:dyDescent="0.25">
      <c r="A70262" s="1">
        <v>1547</v>
      </c>
      <c r="G70262" s="1"/>
    </row>
    <row r="70263" spans="1:7" x14ac:dyDescent="0.25">
      <c r="A70263" s="1">
        <v>1547</v>
      </c>
      <c r="G70263" s="1"/>
    </row>
    <row r="70264" spans="1:7" x14ac:dyDescent="0.25">
      <c r="A70264" s="1">
        <v>1545</v>
      </c>
      <c r="G70264" s="1"/>
    </row>
    <row r="70265" spans="1:7" x14ac:dyDescent="0.25">
      <c r="A70265" s="1">
        <v>1545</v>
      </c>
      <c r="G70265" s="1"/>
    </row>
    <row r="70266" spans="1:7" x14ac:dyDescent="0.25">
      <c r="A70266" s="1">
        <v>1545</v>
      </c>
      <c r="G70266" s="1"/>
    </row>
    <row r="70267" spans="1:7" x14ac:dyDescent="0.25">
      <c r="A70267" s="1">
        <v>1545</v>
      </c>
      <c r="G70267" s="1"/>
    </row>
    <row r="70268" spans="1:7" x14ac:dyDescent="0.25">
      <c r="A70268" s="1">
        <v>1545</v>
      </c>
      <c r="G70268" s="1"/>
    </row>
    <row r="70269" spans="1:7" x14ac:dyDescent="0.25">
      <c r="A70269" s="1">
        <v>1545</v>
      </c>
      <c r="G70269" s="1"/>
    </row>
    <row r="70270" spans="1:7" x14ac:dyDescent="0.25">
      <c r="A70270" s="1">
        <v>1545</v>
      </c>
      <c r="G70270" s="1"/>
    </row>
    <row r="70271" spans="1:7" x14ac:dyDescent="0.25">
      <c r="A70271" s="1">
        <v>1545</v>
      </c>
      <c r="G70271" s="1"/>
    </row>
    <row r="70272" spans="1:7" x14ac:dyDescent="0.25">
      <c r="A70272" s="1">
        <v>1545</v>
      </c>
      <c r="G70272" s="1"/>
    </row>
    <row r="70273" spans="1:7" x14ac:dyDescent="0.25">
      <c r="A70273" s="1">
        <v>1545</v>
      </c>
      <c r="G70273" s="1"/>
    </row>
    <row r="70274" spans="1:7" x14ac:dyDescent="0.25">
      <c r="A70274" s="1">
        <v>1545</v>
      </c>
      <c r="G70274" s="1"/>
    </row>
    <row r="70275" spans="1:7" x14ac:dyDescent="0.25">
      <c r="A70275" s="1">
        <v>1545</v>
      </c>
      <c r="G70275" s="1"/>
    </row>
    <row r="70276" spans="1:7" x14ac:dyDescent="0.25">
      <c r="A70276" s="1">
        <v>1545</v>
      </c>
      <c r="G70276" s="1"/>
    </row>
    <row r="70277" spans="1:7" x14ac:dyDescent="0.25">
      <c r="A70277" s="1">
        <v>1545</v>
      </c>
      <c r="G70277" s="1"/>
    </row>
    <row r="70278" spans="1:7" x14ac:dyDescent="0.25">
      <c r="A70278" s="1">
        <v>1545</v>
      </c>
      <c r="G70278" s="1"/>
    </row>
    <row r="70279" spans="1:7" x14ac:dyDescent="0.25">
      <c r="A70279" s="1">
        <v>1542</v>
      </c>
      <c r="G70279" s="1"/>
    </row>
    <row r="70280" spans="1:7" x14ac:dyDescent="0.25">
      <c r="A70280" s="1">
        <v>1537</v>
      </c>
      <c r="G70280" s="1"/>
    </row>
    <row r="70281" spans="1:7" x14ac:dyDescent="0.25">
      <c r="A70281" s="1">
        <v>1537</v>
      </c>
      <c r="G70281" s="1"/>
    </row>
    <row r="70282" spans="1:7" x14ac:dyDescent="0.25">
      <c r="A70282" s="1">
        <v>1537</v>
      </c>
      <c r="G70282" s="1"/>
    </row>
    <row r="70283" spans="1:7" x14ac:dyDescent="0.25">
      <c r="A70283" s="1">
        <v>1537</v>
      </c>
      <c r="G70283" s="1"/>
    </row>
    <row r="70284" spans="1:7" x14ac:dyDescent="0.25">
      <c r="A70284" s="1">
        <v>1537</v>
      </c>
      <c r="G70284" s="1"/>
    </row>
    <row r="70285" spans="1:7" x14ac:dyDescent="0.25">
      <c r="A70285" s="1">
        <v>1537</v>
      </c>
      <c r="G70285" s="1"/>
    </row>
    <row r="70286" spans="1:7" x14ac:dyDescent="0.25">
      <c r="A70286" s="1">
        <v>1537</v>
      </c>
      <c r="G70286" s="1"/>
    </row>
    <row r="70287" spans="1:7" x14ac:dyDescent="0.25">
      <c r="A70287" s="1">
        <v>1537</v>
      </c>
      <c r="G70287" s="1"/>
    </row>
    <row r="70288" spans="1:7" x14ac:dyDescent="0.25">
      <c r="A70288" s="1">
        <v>1537</v>
      </c>
      <c r="G70288" s="1"/>
    </row>
    <row r="70289" spans="1:7" x14ac:dyDescent="0.25">
      <c r="A70289" s="1">
        <v>1537</v>
      </c>
      <c r="G70289" s="1"/>
    </row>
    <row r="70290" spans="1:7" x14ac:dyDescent="0.25">
      <c r="A70290" s="1">
        <v>1537</v>
      </c>
      <c r="G70290" s="1"/>
    </row>
    <row r="70291" spans="1:7" x14ac:dyDescent="0.25">
      <c r="A70291" s="1">
        <v>1537</v>
      </c>
      <c r="G70291" s="1"/>
    </row>
    <row r="70292" spans="1:7" x14ac:dyDescent="0.25">
      <c r="A70292" s="1">
        <v>1537</v>
      </c>
      <c r="G70292" s="1"/>
    </row>
    <row r="70293" spans="1:7" x14ac:dyDescent="0.25">
      <c r="A70293" s="1">
        <v>1537</v>
      </c>
      <c r="G70293" s="1"/>
    </row>
    <row r="70294" spans="1:7" x14ac:dyDescent="0.25">
      <c r="A70294" s="1">
        <v>1537</v>
      </c>
      <c r="G70294" s="1"/>
    </row>
    <row r="70295" spans="1:7" x14ac:dyDescent="0.25">
      <c r="A70295" s="1">
        <v>1537</v>
      </c>
      <c r="G70295" s="1"/>
    </row>
    <row r="70296" spans="1:7" x14ac:dyDescent="0.25">
      <c r="A70296" s="1">
        <v>1537</v>
      </c>
      <c r="G70296" s="1"/>
    </row>
    <row r="70297" spans="1:7" x14ac:dyDescent="0.25">
      <c r="A70297" s="1">
        <v>1537</v>
      </c>
      <c r="G70297" s="1"/>
    </row>
    <row r="70298" spans="1:7" x14ac:dyDescent="0.25">
      <c r="A70298" s="1">
        <v>1537</v>
      </c>
      <c r="G70298" s="1"/>
    </row>
    <row r="70299" spans="1:7" x14ac:dyDescent="0.25">
      <c r="A70299" s="1">
        <v>1537</v>
      </c>
      <c r="G70299" s="1"/>
    </row>
    <row r="70300" spans="1:7" x14ac:dyDescent="0.25">
      <c r="A70300" s="1">
        <v>1537</v>
      </c>
      <c r="G70300" s="1"/>
    </row>
    <row r="70301" spans="1:7" x14ac:dyDescent="0.25">
      <c r="A70301" s="1">
        <v>1537</v>
      </c>
      <c r="G70301" s="1"/>
    </row>
    <row r="70302" spans="1:7" x14ac:dyDescent="0.25">
      <c r="A70302" s="1">
        <v>1537</v>
      </c>
      <c r="G70302" s="1"/>
    </row>
    <row r="70303" spans="1:7" x14ac:dyDescent="0.25">
      <c r="A70303" s="1">
        <v>1537</v>
      </c>
      <c r="G70303" s="1"/>
    </row>
    <row r="70304" spans="1:7" x14ac:dyDescent="0.25">
      <c r="A70304" s="1">
        <v>1537</v>
      </c>
      <c r="G70304" s="1"/>
    </row>
    <row r="70305" spans="1:7" x14ac:dyDescent="0.25">
      <c r="A70305" s="1">
        <v>1537</v>
      </c>
      <c r="G70305" s="1"/>
    </row>
    <row r="70306" spans="1:7" x14ac:dyDescent="0.25">
      <c r="A70306" s="1">
        <v>1537</v>
      </c>
      <c r="G70306" s="1"/>
    </row>
    <row r="70307" spans="1:7" x14ac:dyDescent="0.25">
      <c r="A70307" s="1">
        <v>1537</v>
      </c>
      <c r="G70307" s="1"/>
    </row>
    <row r="70308" spans="1:7" x14ac:dyDescent="0.25">
      <c r="A70308" s="1">
        <v>1537</v>
      </c>
      <c r="G70308" s="1"/>
    </row>
    <row r="70309" spans="1:7" x14ac:dyDescent="0.25">
      <c r="A70309" s="1">
        <v>1537</v>
      </c>
      <c r="G70309" s="1"/>
    </row>
    <row r="70310" spans="1:7" x14ac:dyDescent="0.25">
      <c r="A70310" s="1">
        <v>1535</v>
      </c>
      <c r="G70310" s="1"/>
    </row>
    <row r="70311" spans="1:7" x14ac:dyDescent="0.25">
      <c r="A70311" s="1">
        <v>1535</v>
      </c>
      <c r="G70311" s="1"/>
    </row>
    <row r="70312" spans="1:7" x14ac:dyDescent="0.25">
      <c r="A70312" s="1">
        <v>1533</v>
      </c>
      <c r="G70312" s="1"/>
    </row>
    <row r="70313" spans="1:7" x14ac:dyDescent="0.25">
      <c r="A70313" s="1">
        <v>1533</v>
      </c>
      <c r="G70313" s="1"/>
    </row>
    <row r="70314" spans="1:7" x14ac:dyDescent="0.25">
      <c r="A70314" s="1">
        <v>1533</v>
      </c>
      <c r="G70314" s="1"/>
    </row>
    <row r="70315" spans="1:7" x14ac:dyDescent="0.25">
      <c r="A70315" s="1">
        <v>1533</v>
      </c>
      <c r="G70315" s="1"/>
    </row>
    <row r="70316" spans="1:7" x14ac:dyDescent="0.25">
      <c r="A70316" s="1">
        <v>1533</v>
      </c>
      <c r="G70316" s="1"/>
    </row>
    <row r="70317" spans="1:7" x14ac:dyDescent="0.25">
      <c r="A70317" s="1">
        <v>1533</v>
      </c>
      <c r="G70317" s="1"/>
    </row>
    <row r="70318" spans="1:7" x14ac:dyDescent="0.25">
      <c r="A70318" s="1">
        <v>1533</v>
      </c>
      <c r="G70318" s="1"/>
    </row>
    <row r="70319" spans="1:7" x14ac:dyDescent="0.25">
      <c r="A70319" s="1">
        <v>1533</v>
      </c>
      <c r="G70319" s="1"/>
    </row>
    <row r="70320" spans="1:7" x14ac:dyDescent="0.25">
      <c r="A70320" s="1">
        <v>1533</v>
      </c>
      <c r="G70320" s="1"/>
    </row>
    <row r="70321" spans="1:7" x14ac:dyDescent="0.25">
      <c r="A70321" s="1">
        <v>1533</v>
      </c>
      <c r="G70321" s="1"/>
    </row>
    <row r="70322" spans="1:7" x14ac:dyDescent="0.25">
      <c r="A70322" s="1">
        <v>1533</v>
      </c>
      <c r="G70322" s="1"/>
    </row>
    <row r="70323" spans="1:7" x14ac:dyDescent="0.25">
      <c r="A70323" s="1">
        <v>1533</v>
      </c>
      <c r="G70323" s="1"/>
    </row>
    <row r="70324" spans="1:7" x14ac:dyDescent="0.25">
      <c r="A70324" s="1">
        <v>1533</v>
      </c>
      <c r="G70324" s="1"/>
    </row>
    <row r="70325" spans="1:7" x14ac:dyDescent="0.25">
      <c r="A70325" s="1">
        <v>1533</v>
      </c>
      <c r="G70325" s="1"/>
    </row>
    <row r="70326" spans="1:7" x14ac:dyDescent="0.25">
      <c r="A70326" s="1">
        <v>1533</v>
      </c>
      <c r="G70326" s="1"/>
    </row>
    <row r="70327" spans="1:7" x14ac:dyDescent="0.25">
      <c r="A70327" s="1">
        <v>1533</v>
      </c>
      <c r="G70327" s="1"/>
    </row>
    <row r="70328" spans="1:7" x14ac:dyDescent="0.25">
      <c r="A70328" s="1">
        <v>1533</v>
      </c>
      <c r="G70328" s="1"/>
    </row>
    <row r="70329" spans="1:7" x14ac:dyDescent="0.25">
      <c r="A70329" s="1">
        <v>1533</v>
      </c>
      <c r="G70329" s="1"/>
    </row>
    <row r="70330" spans="1:7" x14ac:dyDescent="0.25">
      <c r="A70330" s="1">
        <v>1533</v>
      </c>
      <c r="G70330" s="1"/>
    </row>
    <row r="70331" spans="1:7" x14ac:dyDescent="0.25">
      <c r="A70331" s="1">
        <v>1533</v>
      </c>
      <c r="G70331" s="1"/>
    </row>
    <row r="70332" spans="1:7" x14ac:dyDescent="0.25">
      <c r="A70332" s="1">
        <v>1533</v>
      </c>
      <c r="G70332" s="1"/>
    </row>
    <row r="70333" spans="1:7" x14ac:dyDescent="0.25">
      <c r="A70333" s="1">
        <v>1533</v>
      </c>
      <c r="G70333" s="1"/>
    </row>
    <row r="70334" spans="1:7" x14ac:dyDescent="0.25">
      <c r="A70334" s="1">
        <v>1533</v>
      </c>
      <c r="G70334" s="1"/>
    </row>
    <row r="70335" spans="1:7" x14ac:dyDescent="0.25">
      <c r="A70335" s="1">
        <v>1533</v>
      </c>
      <c r="G70335" s="1"/>
    </row>
    <row r="70336" spans="1:7" x14ac:dyDescent="0.25">
      <c r="A70336" s="1">
        <v>1533</v>
      </c>
      <c r="G70336" s="1"/>
    </row>
    <row r="70337" spans="1:7" x14ac:dyDescent="0.25">
      <c r="A70337" s="1">
        <v>1533</v>
      </c>
      <c r="G70337" s="1"/>
    </row>
    <row r="70338" spans="1:7" x14ac:dyDescent="0.25">
      <c r="A70338" s="1">
        <v>1533</v>
      </c>
      <c r="G70338" s="1"/>
    </row>
    <row r="70339" spans="1:7" x14ac:dyDescent="0.25">
      <c r="A70339" s="1">
        <v>1533</v>
      </c>
      <c r="G70339" s="1"/>
    </row>
    <row r="70340" spans="1:7" x14ac:dyDescent="0.25">
      <c r="A70340" s="1">
        <v>1533</v>
      </c>
      <c r="G70340" s="1"/>
    </row>
    <row r="70341" spans="1:7" x14ac:dyDescent="0.25">
      <c r="A70341" s="1">
        <v>1533</v>
      </c>
      <c r="G70341" s="1"/>
    </row>
    <row r="70342" spans="1:7" x14ac:dyDescent="0.25">
      <c r="A70342" s="1">
        <v>1533</v>
      </c>
      <c r="G70342" s="1"/>
    </row>
    <row r="70343" spans="1:7" x14ac:dyDescent="0.25">
      <c r="A70343" s="1">
        <v>1533</v>
      </c>
      <c r="G70343" s="1"/>
    </row>
    <row r="70344" spans="1:7" x14ac:dyDescent="0.25">
      <c r="A70344" s="1">
        <v>1533</v>
      </c>
      <c r="G70344" s="1"/>
    </row>
    <row r="70345" spans="1:7" x14ac:dyDescent="0.25">
      <c r="A70345" s="1">
        <v>1533</v>
      </c>
      <c r="G70345" s="1"/>
    </row>
    <row r="70346" spans="1:7" x14ac:dyDescent="0.25">
      <c r="A70346" s="1">
        <v>1533</v>
      </c>
      <c r="G70346" s="1"/>
    </row>
    <row r="70347" spans="1:7" x14ac:dyDescent="0.25">
      <c r="A70347" s="1">
        <v>1533</v>
      </c>
      <c r="G70347" s="1"/>
    </row>
    <row r="70348" spans="1:7" x14ac:dyDescent="0.25">
      <c r="A70348" s="1">
        <v>1529</v>
      </c>
      <c r="G70348" s="1"/>
    </row>
    <row r="70349" spans="1:7" x14ac:dyDescent="0.25">
      <c r="A70349" s="1">
        <v>1529</v>
      </c>
      <c r="G70349" s="1"/>
    </row>
    <row r="70350" spans="1:7" x14ac:dyDescent="0.25">
      <c r="A70350" s="1">
        <v>1529</v>
      </c>
      <c r="G70350" s="1"/>
    </row>
    <row r="70351" spans="1:7" x14ac:dyDescent="0.25">
      <c r="A70351" s="1">
        <v>1529</v>
      </c>
      <c r="G70351" s="1"/>
    </row>
    <row r="70352" spans="1:7" x14ac:dyDescent="0.25">
      <c r="A70352" s="1">
        <v>1529</v>
      </c>
      <c r="G70352" s="1"/>
    </row>
    <row r="70353" spans="1:7" x14ac:dyDescent="0.25">
      <c r="A70353" s="1">
        <v>1529</v>
      </c>
      <c r="G70353" s="1"/>
    </row>
    <row r="70354" spans="1:7" x14ac:dyDescent="0.25">
      <c r="A70354" s="1">
        <v>1529</v>
      </c>
      <c r="G70354" s="1"/>
    </row>
    <row r="70355" spans="1:7" x14ac:dyDescent="0.25">
      <c r="A70355" s="1">
        <v>1529</v>
      </c>
      <c r="G70355" s="1"/>
    </row>
    <row r="70356" spans="1:7" x14ac:dyDescent="0.25">
      <c r="A70356" s="1">
        <v>1529</v>
      </c>
      <c r="G70356" s="1"/>
    </row>
    <row r="70357" spans="1:7" x14ac:dyDescent="0.25">
      <c r="A70357" s="1">
        <v>1529</v>
      </c>
      <c r="G70357" s="1"/>
    </row>
    <row r="70358" spans="1:7" x14ac:dyDescent="0.25">
      <c r="A70358" s="1">
        <v>1529</v>
      </c>
      <c r="G70358" s="1"/>
    </row>
    <row r="70359" spans="1:7" x14ac:dyDescent="0.25">
      <c r="A70359" s="1">
        <v>1529</v>
      </c>
      <c r="G70359" s="1"/>
    </row>
    <row r="70360" spans="1:7" x14ac:dyDescent="0.25">
      <c r="A70360" s="1">
        <v>1529</v>
      </c>
      <c r="G70360" s="1"/>
    </row>
    <row r="70361" spans="1:7" x14ac:dyDescent="0.25">
      <c r="A70361" s="1">
        <v>1529</v>
      </c>
      <c r="G70361" s="1"/>
    </row>
    <row r="70362" spans="1:7" x14ac:dyDescent="0.25">
      <c r="A70362" s="1">
        <v>1529</v>
      </c>
      <c r="G70362" s="1"/>
    </row>
    <row r="70363" spans="1:7" x14ac:dyDescent="0.25">
      <c r="A70363" s="1">
        <v>1529</v>
      </c>
      <c r="G70363" s="1"/>
    </row>
    <row r="70364" spans="1:7" x14ac:dyDescent="0.25">
      <c r="A70364" s="1">
        <v>1529</v>
      </c>
      <c r="G70364" s="1"/>
    </row>
    <row r="70365" spans="1:7" x14ac:dyDescent="0.25">
      <c r="A70365" s="1">
        <v>1529</v>
      </c>
      <c r="G70365" s="1"/>
    </row>
    <row r="70366" spans="1:7" x14ac:dyDescent="0.25">
      <c r="A70366" s="1">
        <v>1529</v>
      </c>
      <c r="G70366" s="1"/>
    </row>
    <row r="70367" spans="1:7" x14ac:dyDescent="0.25">
      <c r="A70367" s="1">
        <v>1529</v>
      </c>
      <c r="G70367" s="1"/>
    </row>
    <row r="70368" spans="1:7" x14ac:dyDescent="0.25">
      <c r="A70368" s="1">
        <v>1529</v>
      </c>
      <c r="G70368" s="1"/>
    </row>
    <row r="70369" spans="1:7" x14ac:dyDescent="0.25">
      <c r="A70369" s="1">
        <v>1529</v>
      </c>
      <c r="G70369" s="1"/>
    </row>
    <row r="70370" spans="1:7" x14ac:dyDescent="0.25">
      <c r="A70370" s="1">
        <v>1529</v>
      </c>
      <c r="G70370" s="1"/>
    </row>
    <row r="70371" spans="1:7" x14ac:dyDescent="0.25">
      <c r="A70371" s="1">
        <v>1529</v>
      </c>
      <c r="G70371" s="1"/>
    </row>
    <row r="70372" spans="1:7" x14ac:dyDescent="0.25">
      <c r="A70372" s="1">
        <v>1529</v>
      </c>
      <c r="G70372" s="1"/>
    </row>
    <row r="70373" spans="1:7" x14ac:dyDescent="0.25">
      <c r="A70373" s="1">
        <v>1529</v>
      </c>
      <c r="G70373" s="1"/>
    </row>
    <row r="70374" spans="1:7" x14ac:dyDescent="0.25">
      <c r="A70374" s="1">
        <v>1529</v>
      </c>
      <c r="G70374" s="1"/>
    </row>
    <row r="70375" spans="1:7" x14ac:dyDescent="0.25">
      <c r="A70375" s="1">
        <v>1527</v>
      </c>
      <c r="G70375" s="1"/>
    </row>
    <row r="70376" spans="1:7" x14ac:dyDescent="0.25">
      <c r="A70376" s="1">
        <v>1527</v>
      </c>
      <c r="G70376" s="1"/>
    </row>
    <row r="70377" spans="1:7" x14ac:dyDescent="0.25">
      <c r="A70377" s="1">
        <v>1527</v>
      </c>
      <c r="G70377" s="1"/>
    </row>
    <row r="70378" spans="1:7" x14ac:dyDescent="0.25">
      <c r="A70378" s="1">
        <v>1527</v>
      </c>
      <c r="G70378" s="1"/>
    </row>
    <row r="70379" spans="1:7" x14ac:dyDescent="0.25">
      <c r="A70379" s="1">
        <v>1527</v>
      </c>
      <c r="G70379" s="1"/>
    </row>
    <row r="70380" spans="1:7" x14ac:dyDescent="0.25">
      <c r="A70380" s="1">
        <v>1527</v>
      </c>
      <c r="G70380" s="1"/>
    </row>
    <row r="70381" spans="1:7" x14ac:dyDescent="0.25">
      <c r="A70381" s="1">
        <v>1527</v>
      </c>
      <c r="G70381" s="1"/>
    </row>
    <row r="70382" spans="1:7" x14ac:dyDescent="0.25">
      <c r="A70382" s="1">
        <v>1527</v>
      </c>
      <c r="G70382" s="1"/>
    </row>
    <row r="70383" spans="1:7" x14ac:dyDescent="0.25">
      <c r="A70383" s="1">
        <v>1527</v>
      </c>
      <c r="G70383" s="1"/>
    </row>
    <row r="70384" spans="1:7" x14ac:dyDescent="0.25">
      <c r="A70384" s="1">
        <v>1527</v>
      </c>
      <c r="G70384" s="1"/>
    </row>
    <row r="70385" spans="1:7" x14ac:dyDescent="0.25">
      <c r="A70385" s="1">
        <v>1527</v>
      </c>
      <c r="G70385" s="1"/>
    </row>
    <row r="70386" spans="1:7" x14ac:dyDescent="0.25">
      <c r="A70386" s="1">
        <v>1527</v>
      </c>
      <c r="G70386" s="1"/>
    </row>
    <row r="70387" spans="1:7" x14ac:dyDescent="0.25">
      <c r="A70387" s="1">
        <v>1527</v>
      </c>
      <c r="G70387" s="1"/>
    </row>
    <row r="70388" spans="1:7" x14ac:dyDescent="0.25">
      <c r="A70388" s="1">
        <v>1527</v>
      </c>
      <c r="G70388" s="1"/>
    </row>
    <row r="70389" spans="1:7" x14ac:dyDescent="0.25">
      <c r="A70389" s="1">
        <v>1527</v>
      </c>
      <c r="G70389" s="1"/>
    </row>
    <row r="70390" spans="1:7" x14ac:dyDescent="0.25">
      <c r="A70390" s="1">
        <v>1527</v>
      </c>
      <c r="G70390" s="1"/>
    </row>
    <row r="70391" spans="1:7" x14ac:dyDescent="0.25">
      <c r="A70391" s="1">
        <v>1527</v>
      </c>
      <c r="G70391" s="1"/>
    </row>
    <row r="70392" spans="1:7" x14ac:dyDescent="0.25">
      <c r="A70392" s="1">
        <v>1527</v>
      </c>
      <c r="G70392" s="1"/>
    </row>
    <row r="70393" spans="1:7" x14ac:dyDescent="0.25">
      <c r="A70393" s="1">
        <v>1527</v>
      </c>
      <c r="G70393" s="1"/>
    </row>
    <row r="70394" spans="1:7" x14ac:dyDescent="0.25">
      <c r="A70394" s="1">
        <v>1527</v>
      </c>
      <c r="G70394" s="1"/>
    </row>
    <row r="70395" spans="1:7" x14ac:dyDescent="0.25">
      <c r="A70395" s="1">
        <v>1527</v>
      </c>
      <c r="G70395" s="1"/>
    </row>
    <row r="70396" spans="1:7" x14ac:dyDescent="0.25">
      <c r="A70396" s="1">
        <v>1527</v>
      </c>
      <c r="G70396" s="1"/>
    </row>
    <row r="70397" spans="1:7" x14ac:dyDescent="0.25">
      <c r="A70397" s="1">
        <v>1527</v>
      </c>
      <c r="G70397" s="1"/>
    </row>
    <row r="70398" spans="1:7" x14ac:dyDescent="0.25">
      <c r="A70398" s="1">
        <v>1527</v>
      </c>
      <c r="G70398" s="1"/>
    </row>
    <row r="70399" spans="1:7" x14ac:dyDescent="0.25">
      <c r="A70399" s="1">
        <v>1527</v>
      </c>
      <c r="G70399" s="1"/>
    </row>
    <row r="70400" spans="1:7" x14ac:dyDescent="0.25">
      <c r="A70400" s="1">
        <v>1527</v>
      </c>
      <c r="G70400" s="1"/>
    </row>
    <row r="70401" spans="1:7" x14ac:dyDescent="0.25">
      <c r="A70401" s="1">
        <v>1526</v>
      </c>
      <c r="G70401" s="1"/>
    </row>
    <row r="70402" spans="1:7" x14ac:dyDescent="0.25">
      <c r="A70402" s="1">
        <v>1526</v>
      </c>
      <c r="G70402" s="1"/>
    </row>
    <row r="70403" spans="1:7" x14ac:dyDescent="0.25">
      <c r="A70403" s="1">
        <v>1526</v>
      </c>
      <c r="G70403" s="1"/>
    </row>
    <row r="70404" spans="1:7" x14ac:dyDescent="0.25">
      <c r="A70404" s="1">
        <v>1526</v>
      </c>
      <c r="G70404" s="1"/>
    </row>
    <row r="70405" spans="1:7" x14ac:dyDescent="0.25">
      <c r="A70405" s="1">
        <v>1526</v>
      </c>
      <c r="G70405" s="1"/>
    </row>
    <row r="70406" spans="1:7" x14ac:dyDescent="0.25">
      <c r="A70406" s="1">
        <v>1526</v>
      </c>
      <c r="G70406" s="1"/>
    </row>
    <row r="70407" spans="1:7" x14ac:dyDescent="0.25">
      <c r="A70407" s="1">
        <v>1526</v>
      </c>
      <c r="G70407" s="1"/>
    </row>
    <row r="70408" spans="1:7" x14ac:dyDescent="0.25">
      <c r="A70408" s="1">
        <v>1526</v>
      </c>
      <c r="G70408" s="1"/>
    </row>
    <row r="70409" spans="1:7" x14ac:dyDescent="0.25">
      <c r="A70409" s="1">
        <v>1526</v>
      </c>
      <c r="G70409" s="1"/>
    </row>
    <row r="70410" spans="1:7" x14ac:dyDescent="0.25">
      <c r="A70410" s="1">
        <v>1526</v>
      </c>
      <c r="G70410" s="1"/>
    </row>
    <row r="70411" spans="1:7" x14ac:dyDescent="0.25">
      <c r="A70411" s="1">
        <v>1522</v>
      </c>
      <c r="G70411" s="1"/>
    </row>
    <row r="70412" spans="1:7" x14ac:dyDescent="0.25">
      <c r="A70412" s="1">
        <v>1522</v>
      </c>
      <c r="G70412" s="1"/>
    </row>
    <row r="70413" spans="1:7" x14ac:dyDescent="0.25">
      <c r="A70413" s="1">
        <v>1522</v>
      </c>
      <c r="G70413" s="1"/>
    </row>
    <row r="70414" spans="1:7" x14ac:dyDescent="0.25">
      <c r="A70414" s="1">
        <v>1522</v>
      </c>
      <c r="G70414" s="1"/>
    </row>
    <row r="70415" spans="1:7" x14ac:dyDescent="0.25">
      <c r="A70415" s="1">
        <v>1522</v>
      </c>
      <c r="G70415" s="1"/>
    </row>
    <row r="70416" spans="1:7" x14ac:dyDescent="0.25">
      <c r="A70416" s="1">
        <v>1522</v>
      </c>
      <c r="G70416" s="1"/>
    </row>
    <row r="70417" spans="1:7" x14ac:dyDescent="0.25">
      <c r="A70417" s="1">
        <v>1522</v>
      </c>
      <c r="G70417" s="1"/>
    </row>
    <row r="70418" spans="1:7" x14ac:dyDescent="0.25">
      <c r="A70418" s="1">
        <v>1522</v>
      </c>
      <c r="G70418" s="1"/>
    </row>
    <row r="70419" spans="1:7" x14ac:dyDescent="0.25">
      <c r="A70419" s="1">
        <v>1522</v>
      </c>
      <c r="G70419" s="1"/>
    </row>
    <row r="70420" spans="1:7" x14ac:dyDescent="0.25">
      <c r="A70420" s="1">
        <v>1522</v>
      </c>
      <c r="G70420" s="1"/>
    </row>
    <row r="70421" spans="1:7" x14ac:dyDescent="0.25">
      <c r="A70421" s="1">
        <v>1522</v>
      </c>
      <c r="G70421" s="1"/>
    </row>
    <row r="70422" spans="1:7" x14ac:dyDescent="0.25">
      <c r="A70422" s="1">
        <v>1522</v>
      </c>
      <c r="G70422" s="1"/>
    </row>
    <row r="70423" spans="1:7" x14ac:dyDescent="0.25">
      <c r="A70423" s="1">
        <v>1522</v>
      </c>
      <c r="G70423" s="1"/>
    </row>
    <row r="70424" spans="1:7" x14ac:dyDescent="0.25">
      <c r="A70424" s="1">
        <v>1520</v>
      </c>
      <c r="G70424" s="1"/>
    </row>
    <row r="70425" spans="1:7" x14ac:dyDescent="0.25">
      <c r="A70425" s="1">
        <v>1520</v>
      </c>
      <c r="G70425" s="1"/>
    </row>
    <row r="70426" spans="1:7" x14ac:dyDescent="0.25">
      <c r="A70426" s="1">
        <v>1520</v>
      </c>
      <c r="G70426" s="1"/>
    </row>
    <row r="70427" spans="1:7" x14ac:dyDescent="0.25">
      <c r="A70427" s="1">
        <v>1520</v>
      </c>
      <c r="G70427" s="1"/>
    </row>
    <row r="70428" spans="1:7" x14ac:dyDescent="0.25">
      <c r="A70428" s="1">
        <v>1520</v>
      </c>
      <c r="G70428" s="1"/>
    </row>
    <row r="70429" spans="1:7" x14ac:dyDescent="0.25">
      <c r="A70429" s="1">
        <v>1520</v>
      </c>
      <c r="G70429" s="1"/>
    </row>
    <row r="70430" spans="1:7" x14ac:dyDescent="0.25">
      <c r="A70430" s="1">
        <v>1520</v>
      </c>
      <c r="G70430" s="1"/>
    </row>
    <row r="70431" spans="1:7" x14ac:dyDescent="0.25">
      <c r="A70431" s="1">
        <v>1519</v>
      </c>
      <c r="G70431" s="1"/>
    </row>
    <row r="70432" spans="1:7" x14ac:dyDescent="0.25">
      <c r="A70432" s="1">
        <v>1519</v>
      </c>
      <c r="G70432" s="1"/>
    </row>
    <row r="70433" spans="1:7" x14ac:dyDescent="0.25">
      <c r="A70433" s="1">
        <v>1519</v>
      </c>
      <c r="G70433" s="1"/>
    </row>
    <row r="70434" spans="1:7" x14ac:dyDescent="0.25">
      <c r="A70434" s="1">
        <v>1519</v>
      </c>
      <c r="G70434" s="1"/>
    </row>
    <row r="70435" spans="1:7" x14ac:dyDescent="0.25">
      <c r="A70435" s="1">
        <v>1519</v>
      </c>
      <c r="G70435" s="1"/>
    </row>
    <row r="70436" spans="1:7" x14ac:dyDescent="0.25">
      <c r="A70436" s="1">
        <v>1519</v>
      </c>
      <c r="G70436" s="1"/>
    </row>
    <row r="70437" spans="1:7" x14ac:dyDescent="0.25">
      <c r="A70437" s="1">
        <v>1519</v>
      </c>
      <c r="G70437" s="1"/>
    </row>
    <row r="70438" spans="1:7" x14ac:dyDescent="0.25">
      <c r="A70438" s="1">
        <v>1519</v>
      </c>
      <c r="G70438" s="1"/>
    </row>
    <row r="70439" spans="1:7" x14ac:dyDescent="0.25">
      <c r="A70439" s="1">
        <v>1519</v>
      </c>
      <c r="G70439" s="1"/>
    </row>
    <row r="70440" spans="1:7" x14ac:dyDescent="0.25">
      <c r="A70440" s="1">
        <v>1519</v>
      </c>
      <c r="G70440" s="1"/>
    </row>
    <row r="70441" spans="1:7" x14ac:dyDescent="0.25">
      <c r="A70441" s="1">
        <v>1519</v>
      </c>
      <c r="G70441" s="1"/>
    </row>
    <row r="70442" spans="1:7" x14ac:dyDescent="0.25">
      <c r="A70442" s="1">
        <v>1519</v>
      </c>
      <c r="G70442" s="1"/>
    </row>
    <row r="70443" spans="1:7" x14ac:dyDescent="0.25">
      <c r="A70443" s="1">
        <v>1517</v>
      </c>
      <c r="G70443" s="1"/>
    </row>
    <row r="70444" spans="1:7" x14ac:dyDescent="0.25">
      <c r="A70444" s="1">
        <v>1517</v>
      </c>
      <c r="G70444" s="1"/>
    </row>
    <row r="70445" spans="1:7" x14ac:dyDescent="0.25">
      <c r="A70445" s="1">
        <v>1517</v>
      </c>
      <c r="G70445" s="1"/>
    </row>
    <row r="70446" spans="1:7" x14ac:dyDescent="0.25">
      <c r="A70446" s="1">
        <v>1517</v>
      </c>
      <c r="G70446" s="1"/>
    </row>
    <row r="70447" spans="1:7" x14ac:dyDescent="0.25">
      <c r="A70447" s="1">
        <v>1517</v>
      </c>
      <c r="G70447" s="1"/>
    </row>
    <row r="70448" spans="1:7" x14ac:dyDescent="0.25">
      <c r="A70448" s="1">
        <v>1517</v>
      </c>
      <c r="G70448" s="1"/>
    </row>
    <row r="70449" spans="1:7" x14ac:dyDescent="0.25">
      <c r="A70449" s="1">
        <v>1517</v>
      </c>
      <c r="G70449" s="1"/>
    </row>
    <row r="70450" spans="1:7" x14ac:dyDescent="0.25">
      <c r="A70450" s="1">
        <v>1513</v>
      </c>
      <c r="G70450" s="1"/>
    </row>
    <row r="70451" spans="1:7" x14ac:dyDescent="0.25">
      <c r="A70451" s="1">
        <v>1513</v>
      </c>
      <c r="G70451" s="1"/>
    </row>
    <row r="70452" spans="1:7" x14ac:dyDescent="0.25">
      <c r="A70452" s="1">
        <v>1513</v>
      </c>
      <c r="G70452" s="1"/>
    </row>
    <row r="70453" spans="1:7" x14ac:dyDescent="0.25">
      <c r="A70453" s="1">
        <v>1513</v>
      </c>
      <c r="G70453" s="1"/>
    </row>
    <row r="70454" spans="1:7" x14ac:dyDescent="0.25">
      <c r="A70454" s="1">
        <v>1513</v>
      </c>
      <c r="G70454" s="1"/>
    </row>
    <row r="70455" spans="1:7" x14ac:dyDescent="0.25">
      <c r="A70455" s="1">
        <v>1513</v>
      </c>
      <c r="G70455" s="1"/>
    </row>
    <row r="70456" spans="1:7" x14ac:dyDescent="0.25">
      <c r="A70456" s="1">
        <v>1513</v>
      </c>
      <c r="G70456" s="1"/>
    </row>
    <row r="70457" spans="1:7" x14ac:dyDescent="0.25">
      <c r="A70457" s="1">
        <v>1513</v>
      </c>
      <c r="G70457" s="1"/>
    </row>
    <row r="70458" spans="1:7" x14ac:dyDescent="0.25">
      <c r="A70458" s="1">
        <v>1513</v>
      </c>
      <c r="G70458" s="1"/>
    </row>
    <row r="70459" spans="1:7" x14ac:dyDescent="0.25">
      <c r="A70459" s="1">
        <v>1513</v>
      </c>
      <c r="G70459" s="1"/>
    </row>
    <row r="70460" spans="1:7" x14ac:dyDescent="0.25">
      <c r="A70460" s="1">
        <v>1513</v>
      </c>
      <c r="G70460" s="1"/>
    </row>
    <row r="70461" spans="1:7" x14ac:dyDescent="0.25">
      <c r="A70461" s="1">
        <v>1513</v>
      </c>
      <c r="G70461" s="1"/>
    </row>
    <row r="70462" spans="1:7" x14ac:dyDescent="0.25">
      <c r="A70462" s="1">
        <v>1513</v>
      </c>
      <c r="G70462" s="1"/>
    </row>
    <row r="70463" spans="1:7" x14ac:dyDescent="0.25">
      <c r="A70463" s="1">
        <v>1513</v>
      </c>
      <c r="G70463" s="1"/>
    </row>
    <row r="70464" spans="1:7" x14ac:dyDescent="0.25">
      <c r="A70464" s="1">
        <v>1513</v>
      </c>
      <c r="G70464" s="1"/>
    </row>
    <row r="70465" spans="1:7" x14ac:dyDescent="0.25">
      <c r="A70465" s="1">
        <v>1513</v>
      </c>
      <c r="G70465" s="1"/>
    </row>
    <row r="70466" spans="1:7" x14ac:dyDescent="0.25">
      <c r="A70466" s="1">
        <v>1513</v>
      </c>
      <c r="G70466" s="1"/>
    </row>
    <row r="70467" spans="1:7" x14ac:dyDescent="0.25">
      <c r="A70467" s="1">
        <v>1513</v>
      </c>
      <c r="G70467" s="1"/>
    </row>
    <row r="70468" spans="1:7" x14ac:dyDescent="0.25">
      <c r="A70468" s="1">
        <v>1513</v>
      </c>
      <c r="G70468" s="1"/>
    </row>
    <row r="70469" spans="1:7" x14ac:dyDescent="0.25">
      <c r="A70469" s="1">
        <v>1513</v>
      </c>
      <c r="G70469" s="1"/>
    </row>
    <row r="70470" spans="1:7" x14ac:dyDescent="0.25">
      <c r="A70470" s="1">
        <v>1513</v>
      </c>
      <c r="G70470" s="1"/>
    </row>
    <row r="70471" spans="1:7" x14ac:dyDescent="0.25">
      <c r="A70471" s="1">
        <v>1513</v>
      </c>
      <c r="G70471" s="1"/>
    </row>
    <row r="70472" spans="1:7" x14ac:dyDescent="0.25">
      <c r="A70472" s="1">
        <v>1513</v>
      </c>
      <c r="G70472" s="1"/>
    </row>
    <row r="70473" spans="1:7" x14ac:dyDescent="0.25">
      <c r="A70473" s="1">
        <v>1513</v>
      </c>
      <c r="G70473" s="1"/>
    </row>
    <row r="70474" spans="1:7" x14ac:dyDescent="0.25">
      <c r="A70474" s="1">
        <v>1513</v>
      </c>
      <c r="G70474" s="1"/>
    </row>
    <row r="70475" spans="1:7" x14ac:dyDescent="0.25">
      <c r="A70475" s="1">
        <v>1513</v>
      </c>
      <c r="G70475" s="1"/>
    </row>
    <row r="70476" spans="1:7" x14ac:dyDescent="0.25">
      <c r="A70476" s="1">
        <v>1513</v>
      </c>
      <c r="G70476" s="1"/>
    </row>
    <row r="70477" spans="1:7" x14ac:dyDescent="0.25">
      <c r="A70477" s="1">
        <v>1513</v>
      </c>
      <c r="G70477" s="1"/>
    </row>
    <row r="70478" spans="1:7" x14ac:dyDescent="0.25">
      <c r="A70478" s="1">
        <v>1513</v>
      </c>
      <c r="G70478" s="1"/>
    </row>
    <row r="70479" spans="1:7" x14ac:dyDescent="0.25">
      <c r="A70479" s="1">
        <v>1513</v>
      </c>
      <c r="G70479" s="1"/>
    </row>
    <row r="70480" spans="1:7" x14ac:dyDescent="0.25">
      <c r="A70480" s="1">
        <v>1513</v>
      </c>
      <c r="G70480" s="1"/>
    </row>
    <row r="70481" spans="1:7" x14ac:dyDescent="0.25">
      <c r="A70481" s="1">
        <v>1513</v>
      </c>
      <c r="G70481" s="1"/>
    </row>
    <row r="70482" spans="1:7" x14ac:dyDescent="0.25">
      <c r="A70482" s="1">
        <v>1513</v>
      </c>
      <c r="G70482" s="1"/>
    </row>
    <row r="70483" spans="1:7" x14ac:dyDescent="0.25">
      <c r="A70483" s="1">
        <v>1513</v>
      </c>
      <c r="G70483" s="1"/>
    </row>
    <row r="70484" spans="1:7" x14ac:dyDescent="0.25">
      <c r="A70484" s="1">
        <v>1513</v>
      </c>
      <c r="G70484" s="1"/>
    </row>
    <row r="70485" spans="1:7" x14ac:dyDescent="0.25">
      <c r="A70485" s="1">
        <v>1513</v>
      </c>
      <c r="G70485" s="1"/>
    </row>
    <row r="70486" spans="1:7" x14ac:dyDescent="0.25">
      <c r="A70486" s="1">
        <v>1513</v>
      </c>
      <c r="G70486" s="1"/>
    </row>
    <row r="70487" spans="1:7" x14ac:dyDescent="0.25">
      <c r="A70487" s="1">
        <v>1513</v>
      </c>
      <c r="G70487" s="1"/>
    </row>
    <row r="70488" spans="1:7" x14ac:dyDescent="0.25">
      <c r="A70488" s="1">
        <v>1513</v>
      </c>
      <c r="G70488" s="1"/>
    </row>
    <row r="70489" spans="1:7" x14ac:dyDescent="0.25">
      <c r="A70489" s="1">
        <v>1513</v>
      </c>
      <c r="G70489" s="1"/>
    </row>
    <row r="70490" spans="1:7" x14ac:dyDescent="0.25">
      <c r="A70490" s="1">
        <v>1513</v>
      </c>
      <c r="G70490" s="1"/>
    </row>
    <row r="70491" spans="1:7" x14ac:dyDescent="0.25">
      <c r="A70491" s="1">
        <v>1513</v>
      </c>
      <c r="G70491" s="1"/>
    </row>
    <row r="70492" spans="1:7" x14ac:dyDescent="0.25">
      <c r="A70492" s="1">
        <v>1509</v>
      </c>
      <c r="G70492" s="1"/>
    </row>
    <row r="70493" spans="1:7" x14ac:dyDescent="0.25">
      <c r="A70493" s="1">
        <v>1509</v>
      </c>
      <c r="G70493" s="1"/>
    </row>
    <row r="70494" spans="1:7" x14ac:dyDescent="0.25">
      <c r="A70494" s="1">
        <v>1509</v>
      </c>
      <c r="G70494" s="1"/>
    </row>
    <row r="70495" spans="1:7" x14ac:dyDescent="0.25">
      <c r="A70495" s="1">
        <v>1509</v>
      </c>
      <c r="G70495" s="1"/>
    </row>
    <row r="70496" spans="1:7" x14ac:dyDescent="0.25">
      <c r="A70496" s="1">
        <v>1509</v>
      </c>
      <c r="G70496" s="1"/>
    </row>
    <row r="70497" spans="1:7" x14ac:dyDescent="0.25">
      <c r="A70497" s="1">
        <v>1505</v>
      </c>
      <c r="G70497" s="1"/>
    </row>
    <row r="70498" spans="1:7" x14ac:dyDescent="0.25">
      <c r="A70498" s="1">
        <v>1505</v>
      </c>
      <c r="G70498" s="1"/>
    </row>
    <row r="70499" spans="1:7" x14ac:dyDescent="0.25">
      <c r="A70499" s="1">
        <v>1500</v>
      </c>
      <c r="G70499" s="1"/>
    </row>
    <row r="70500" spans="1:7" x14ac:dyDescent="0.25">
      <c r="A70500" s="1">
        <v>1500</v>
      </c>
      <c r="G70500" s="1"/>
    </row>
    <row r="70501" spans="1:7" x14ac:dyDescent="0.25">
      <c r="A70501" s="1">
        <v>1500</v>
      </c>
      <c r="G70501" s="1"/>
    </row>
    <row r="70502" spans="1:7" x14ac:dyDescent="0.25">
      <c r="A70502" s="1">
        <v>1500</v>
      </c>
      <c r="G70502" s="1"/>
    </row>
    <row r="70503" spans="1:7" x14ac:dyDescent="0.25">
      <c r="A70503" s="1">
        <v>1500</v>
      </c>
      <c r="G70503" s="1"/>
    </row>
    <row r="70504" spans="1:7" x14ac:dyDescent="0.25">
      <c r="A70504" s="1">
        <v>1500</v>
      </c>
      <c r="G70504" s="1"/>
    </row>
    <row r="70505" spans="1:7" x14ac:dyDescent="0.25">
      <c r="A70505" s="1">
        <v>1500</v>
      </c>
      <c r="G70505" s="1"/>
    </row>
    <row r="70506" spans="1:7" x14ac:dyDescent="0.25">
      <c r="A70506" s="1">
        <v>1500</v>
      </c>
      <c r="G70506" s="1"/>
    </row>
    <row r="70507" spans="1:7" x14ac:dyDescent="0.25">
      <c r="A70507" s="1">
        <v>1500</v>
      </c>
      <c r="G70507" s="1"/>
    </row>
    <row r="70508" spans="1:7" x14ac:dyDescent="0.25">
      <c r="A70508" s="1">
        <v>1500</v>
      </c>
      <c r="G70508" s="1"/>
    </row>
    <row r="70509" spans="1:7" x14ac:dyDescent="0.25">
      <c r="A70509" s="1">
        <v>1500</v>
      </c>
      <c r="G70509" s="1"/>
    </row>
    <row r="70510" spans="1:7" x14ac:dyDescent="0.25">
      <c r="A70510" s="1">
        <v>1500</v>
      </c>
      <c r="G70510" s="1"/>
    </row>
    <row r="70511" spans="1:7" x14ac:dyDescent="0.25">
      <c r="A70511" s="1">
        <v>1500</v>
      </c>
      <c r="G70511" s="1"/>
    </row>
    <row r="70512" spans="1:7" x14ac:dyDescent="0.25">
      <c r="A70512" s="1">
        <v>1500</v>
      </c>
      <c r="G70512" s="1"/>
    </row>
    <row r="70513" spans="1:7" x14ac:dyDescent="0.25">
      <c r="A70513" s="1">
        <v>1498</v>
      </c>
      <c r="G70513" s="1"/>
    </row>
    <row r="70514" spans="1:7" x14ac:dyDescent="0.25">
      <c r="A70514" s="1">
        <v>1498</v>
      </c>
      <c r="G70514" s="1"/>
    </row>
    <row r="70515" spans="1:7" x14ac:dyDescent="0.25">
      <c r="A70515" s="1">
        <v>1498</v>
      </c>
      <c r="G70515" s="1"/>
    </row>
    <row r="70516" spans="1:7" x14ac:dyDescent="0.25">
      <c r="A70516" s="1">
        <v>1498</v>
      </c>
      <c r="G70516" s="1"/>
    </row>
    <row r="70517" spans="1:7" x14ac:dyDescent="0.25">
      <c r="A70517" s="1">
        <v>1498</v>
      </c>
      <c r="G70517" s="1"/>
    </row>
    <row r="70518" spans="1:7" x14ac:dyDescent="0.25">
      <c r="A70518" s="1">
        <v>1498</v>
      </c>
      <c r="G70518" s="1"/>
    </row>
    <row r="70519" spans="1:7" x14ac:dyDescent="0.25">
      <c r="A70519" s="1">
        <v>1498</v>
      </c>
      <c r="G70519" s="1"/>
    </row>
    <row r="70520" spans="1:7" x14ac:dyDescent="0.25">
      <c r="A70520" s="1">
        <v>1498</v>
      </c>
      <c r="G70520" s="1"/>
    </row>
    <row r="70521" spans="1:7" x14ac:dyDescent="0.25">
      <c r="A70521" s="1">
        <v>1498</v>
      </c>
      <c r="G70521" s="1"/>
    </row>
    <row r="70522" spans="1:7" x14ac:dyDescent="0.25">
      <c r="A70522" s="1">
        <v>1498</v>
      </c>
      <c r="G70522" s="1"/>
    </row>
    <row r="70523" spans="1:7" x14ac:dyDescent="0.25">
      <c r="A70523" s="1">
        <v>1498</v>
      </c>
      <c r="G70523" s="1"/>
    </row>
    <row r="70524" spans="1:7" x14ac:dyDescent="0.25">
      <c r="A70524" s="1">
        <v>1498</v>
      </c>
      <c r="G70524" s="1"/>
    </row>
    <row r="70525" spans="1:7" x14ac:dyDescent="0.25">
      <c r="A70525" s="1">
        <v>1498</v>
      </c>
      <c r="G70525" s="1"/>
    </row>
    <row r="70526" spans="1:7" x14ac:dyDescent="0.25">
      <c r="A70526" s="1">
        <v>1498</v>
      </c>
      <c r="G70526" s="1"/>
    </row>
    <row r="70527" spans="1:7" x14ac:dyDescent="0.25">
      <c r="A70527" s="1">
        <v>1498</v>
      </c>
      <c r="G70527" s="1"/>
    </row>
    <row r="70528" spans="1:7" x14ac:dyDescent="0.25">
      <c r="A70528" s="1">
        <v>1498</v>
      </c>
      <c r="G70528" s="1"/>
    </row>
    <row r="70529" spans="1:7" x14ac:dyDescent="0.25">
      <c r="A70529" s="1">
        <v>1498</v>
      </c>
      <c r="G70529" s="1"/>
    </row>
    <row r="70530" spans="1:7" x14ac:dyDescent="0.25">
      <c r="A70530" s="1">
        <v>1498</v>
      </c>
      <c r="G70530" s="1"/>
    </row>
    <row r="70531" spans="1:7" x14ac:dyDescent="0.25">
      <c r="A70531" s="1">
        <v>1497</v>
      </c>
      <c r="G70531" s="1"/>
    </row>
    <row r="70532" spans="1:7" x14ac:dyDescent="0.25">
      <c r="A70532" s="1">
        <v>1497</v>
      </c>
      <c r="G70532" s="1"/>
    </row>
    <row r="70533" spans="1:7" x14ac:dyDescent="0.25">
      <c r="A70533" s="1">
        <v>1497</v>
      </c>
      <c r="G70533" s="1"/>
    </row>
    <row r="70534" spans="1:7" x14ac:dyDescent="0.25">
      <c r="A70534" s="1">
        <v>1497</v>
      </c>
      <c r="G70534" s="1"/>
    </row>
    <row r="70535" spans="1:7" x14ac:dyDescent="0.25">
      <c r="A70535" s="1">
        <v>1497</v>
      </c>
      <c r="G70535" s="1"/>
    </row>
    <row r="70536" spans="1:7" x14ac:dyDescent="0.25">
      <c r="A70536" s="1">
        <v>1497</v>
      </c>
      <c r="G70536" s="1"/>
    </row>
    <row r="70537" spans="1:7" x14ac:dyDescent="0.25">
      <c r="A70537" s="1">
        <v>1497</v>
      </c>
      <c r="G70537" s="1"/>
    </row>
    <row r="70538" spans="1:7" x14ac:dyDescent="0.25">
      <c r="A70538" s="1">
        <v>1497</v>
      </c>
      <c r="G70538" s="1"/>
    </row>
    <row r="70539" spans="1:7" x14ac:dyDescent="0.25">
      <c r="A70539" s="1">
        <v>1497</v>
      </c>
      <c r="G70539" s="1"/>
    </row>
    <row r="70540" spans="1:7" x14ac:dyDescent="0.25">
      <c r="A70540" s="1">
        <v>1497</v>
      </c>
      <c r="G70540" s="1"/>
    </row>
    <row r="70541" spans="1:7" x14ac:dyDescent="0.25">
      <c r="A70541" s="1">
        <v>1497</v>
      </c>
      <c r="G70541" s="1"/>
    </row>
    <row r="70542" spans="1:7" x14ac:dyDescent="0.25">
      <c r="A70542" s="1">
        <v>1497</v>
      </c>
      <c r="G70542" s="1"/>
    </row>
    <row r="70543" spans="1:7" x14ac:dyDescent="0.25">
      <c r="A70543" s="1">
        <v>1497</v>
      </c>
      <c r="G70543" s="1"/>
    </row>
    <row r="70544" spans="1:7" x14ac:dyDescent="0.25">
      <c r="A70544" s="1">
        <v>1497</v>
      </c>
      <c r="G70544" s="1"/>
    </row>
    <row r="70545" spans="1:7" x14ac:dyDescent="0.25">
      <c r="A70545" s="1">
        <v>1497</v>
      </c>
      <c r="G70545" s="1"/>
    </row>
    <row r="70546" spans="1:7" x14ac:dyDescent="0.25">
      <c r="A70546" s="1">
        <v>1497</v>
      </c>
      <c r="G70546" s="1"/>
    </row>
    <row r="70547" spans="1:7" x14ac:dyDescent="0.25">
      <c r="A70547" s="1">
        <v>1497</v>
      </c>
      <c r="G70547" s="1"/>
    </row>
    <row r="70548" spans="1:7" x14ac:dyDescent="0.25">
      <c r="A70548" s="1">
        <v>1497</v>
      </c>
      <c r="G70548" s="1"/>
    </row>
    <row r="70549" spans="1:7" x14ac:dyDescent="0.25">
      <c r="A70549" s="1">
        <v>1497</v>
      </c>
      <c r="G70549" s="1"/>
    </row>
    <row r="70550" spans="1:7" x14ac:dyDescent="0.25">
      <c r="A70550" s="1">
        <v>1497</v>
      </c>
      <c r="G70550" s="1"/>
    </row>
    <row r="70551" spans="1:7" x14ac:dyDescent="0.25">
      <c r="A70551" s="1">
        <v>1497</v>
      </c>
      <c r="G70551" s="1"/>
    </row>
    <row r="70552" spans="1:7" x14ac:dyDescent="0.25">
      <c r="A70552" s="1">
        <v>1497</v>
      </c>
      <c r="G70552" s="1"/>
    </row>
    <row r="70553" spans="1:7" x14ac:dyDescent="0.25">
      <c r="A70553" s="1">
        <v>1497</v>
      </c>
      <c r="G70553" s="1"/>
    </row>
    <row r="70554" spans="1:7" x14ac:dyDescent="0.25">
      <c r="A70554" s="1">
        <v>1497</v>
      </c>
      <c r="G70554" s="1"/>
    </row>
    <row r="70555" spans="1:7" x14ac:dyDescent="0.25">
      <c r="A70555" s="1">
        <v>1497</v>
      </c>
      <c r="G70555" s="1"/>
    </row>
    <row r="70556" spans="1:7" x14ac:dyDescent="0.25">
      <c r="A70556" s="1">
        <v>1497</v>
      </c>
      <c r="G70556" s="1"/>
    </row>
    <row r="70557" spans="1:7" x14ac:dyDescent="0.25">
      <c r="A70557" s="1">
        <v>1497</v>
      </c>
      <c r="G70557" s="1"/>
    </row>
    <row r="70558" spans="1:7" x14ac:dyDescent="0.25">
      <c r="A70558" s="1">
        <v>1497</v>
      </c>
      <c r="G70558" s="1"/>
    </row>
    <row r="70559" spans="1:7" x14ac:dyDescent="0.25">
      <c r="A70559" s="1">
        <v>1497</v>
      </c>
      <c r="G70559" s="1"/>
    </row>
    <row r="70560" spans="1:7" x14ac:dyDescent="0.25">
      <c r="A70560" s="1">
        <v>1497</v>
      </c>
      <c r="G70560" s="1"/>
    </row>
    <row r="70561" spans="1:7" x14ac:dyDescent="0.25">
      <c r="A70561" s="1">
        <v>1497</v>
      </c>
      <c r="G70561" s="1"/>
    </row>
    <row r="70562" spans="1:7" x14ac:dyDescent="0.25">
      <c r="A70562" s="1">
        <v>1497</v>
      </c>
      <c r="G70562" s="1"/>
    </row>
    <row r="70563" spans="1:7" x14ac:dyDescent="0.25">
      <c r="A70563" s="1">
        <v>1497</v>
      </c>
      <c r="G70563" s="1"/>
    </row>
    <row r="70564" spans="1:7" x14ac:dyDescent="0.25">
      <c r="A70564" s="1">
        <v>1497</v>
      </c>
      <c r="G70564" s="1"/>
    </row>
    <row r="70565" spans="1:7" x14ac:dyDescent="0.25">
      <c r="A70565" s="1">
        <v>1497</v>
      </c>
      <c r="G70565" s="1"/>
    </row>
    <row r="70566" spans="1:7" x14ac:dyDescent="0.25">
      <c r="A70566" s="1">
        <v>1497</v>
      </c>
      <c r="G70566" s="1"/>
    </row>
    <row r="70567" spans="1:7" x14ac:dyDescent="0.25">
      <c r="A70567" s="1">
        <v>1497</v>
      </c>
      <c r="G70567" s="1"/>
    </row>
    <row r="70568" spans="1:7" x14ac:dyDescent="0.25">
      <c r="A70568" s="1">
        <v>1497</v>
      </c>
      <c r="G70568" s="1"/>
    </row>
    <row r="70569" spans="1:7" x14ac:dyDescent="0.25">
      <c r="A70569" s="1">
        <v>1497</v>
      </c>
      <c r="G70569" s="1"/>
    </row>
    <row r="70570" spans="1:7" x14ac:dyDescent="0.25">
      <c r="A70570" s="1">
        <v>1497</v>
      </c>
      <c r="G70570" s="1"/>
    </row>
    <row r="70571" spans="1:7" x14ac:dyDescent="0.25">
      <c r="A70571" s="1">
        <v>1497</v>
      </c>
      <c r="G70571" s="1"/>
    </row>
    <row r="70572" spans="1:7" x14ac:dyDescent="0.25">
      <c r="A70572" s="1">
        <v>1497</v>
      </c>
      <c r="G70572" s="1"/>
    </row>
    <row r="70573" spans="1:7" x14ac:dyDescent="0.25">
      <c r="A70573" s="1">
        <v>1497</v>
      </c>
      <c r="G70573" s="1"/>
    </row>
    <row r="70574" spans="1:7" x14ac:dyDescent="0.25">
      <c r="A70574" s="1">
        <v>1497</v>
      </c>
      <c r="G70574" s="1"/>
    </row>
    <row r="70575" spans="1:7" x14ac:dyDescent="0.25">
      <c r="A70575" s="1">
        <v>1497</v>
      </c>
      <c r="G70575" s="1"/>
    </row>
    <row r="70576" spans="1:7" x14ac:dyDescent="0.25">
      <c r="A70576" s="1">
        <v>1497</v>
      </c>
      <c r="G70576" s="1"/>
    </row>
    <row r="70577" spans="1:7" x14ac:dyDescent="0.25">
      <c r="A70577" s="1">
        <v>1497</v>
      </c>
      <c r="G70577" s="1"/>
    </row>
    <row r="70578" spans="1:7" x14ac:dyDescent="0.25">
      <c r="A70578" s="1">
        <v>1497</v>
      </c>
      <c r="G70578" s="1"/>
    </row>
    <row r="70579" spans="1:7" x14ac:dyDescent="0.25">
      <c r="A70579" s="1">
        <v>1497</v>
      </c>
      <c r="G70579" s="1"/>
    </row>
    <row r="70580" spans="1:7" x14ac:dyDescent="0.25">
      <c r="A70580" s="1">
        <v>1497</v>
      </c>
      <c r="G70580" s="1"/>
    </row>
    <row r="70581" spans="1:7" x14ac:dyDescent="0.25">
      <c r="A70581" s="1">
        <v>1497</v>
      </c>
      <c r="G70581" s="1"/>
    </row>
    <row r="70582" spans="1:7" x14ac:dyDescent="0.25">
      <c r="A70582" s="1">
        <v>1497</v>
      </c>
      <c r="G70582" s="1"/>
    </row>
    <row r="70583" spans="1:7" x14ac:dyDescent="0.25">
      <c r="A70583" s="1">
        <v>1497</v>
      </c>
      <c r="G70583" s="1"/>
    </row>
    <row r="70584" spans="1:7" x14ac:dyDescent="0.25">
      <c r="A70584" s="1">
        <v>1497</v>
      </c>
      <c r="G70584" s="1"/>
    </row>
    <row r="70585" spans="1:7" x14ac:dyDescent="0.25">
      <c r="A70585" s="1">
        <v>1497</v>
      </c>
      <c r="G70585" s="1"/>
    </row>
    <row r="70586" spans="1:7" x14ac:dyDescent="0.25">
      <c r="A70586" s="1">
        <v>1497</v>
      </c>
      <c r="G70586" s="1"/>
    </row>
    <row r="70587" spans="1:7" x14ac:dyDescent="0.25">
      <c r="A70587" s="1">
        <v>1497</v>
      </c>
      <c r="G70587" s="1"/>
    </row>
    <row r="70588" spans="1:7" x14ac:dyDescent="0.25">
      <c r="A70588" s="1">
        <v>1497</v>
      </c>
      <c r="G70588" s="1"/>
    </row>
    <row r="70589" spans="1:7" x14ac:dyDescent="0.25">
      <c r="A70589" s="1">
        <v>1497</v>
      </c>
      <c r="G70589" s="1"/>
    </row>
    <row r="70590" spans="1:7" x14ac:dyDescent="0.25">
      <c r="A70590" s="1">
        <v>1497</v>
      </c>
      <c r="G70590" s="1"/>
    </row>
    <row r="70591" spans="1:7" x14ac:dyDescent="0.25">
      <c r="A70591" s="1">
        <v>1497</v>
      </c>
      <c r="G70591" s="1"/>
    </row>
    <row r="70592" spans="1:7" x14ac:dyDescent="0.25">
      <c r="A70592" s="1">
        <v>1497</v>
      </c>
      <c r="G70592" s="1"/>
    </row>
    <row r="70593" spans="1:7" x14ac:dyDescent="0.25">
      <c r="A70593" s="1">
        <v>1497</v>
      </c>
      <c r="G70593" s="1"/>
    </row>
    <row r="70594" spans="1:7" x14ac:dyDescent="0.25">
      <c r="A70594" s="1">
        <v>1497</v>
      </c>
      <c r="G70594" s="1"/>
    </row>
    <row r="70595" spans="1:7" x14ac:dyDescent="0.25">
      <c r="A70595" s="1">
        <v>1497</v>
      </c>
      <c r="G70595" s="1"/>
    </row>
    <row r="70596" spans="1:7" x14ac:dyDescent="0.25">
      <c r="A70596" s="1">
        <v>1497</v>
      </c>
      <c r="G70596" s="1"/>
    </row>
    <row r="70597" spans="1:7" x14ac:dyDescent="0.25">
      <c r="A70597" s="1">
        <v>1497</v>
      </c>
      <c r="G70597" s="1"/>
    </row>
    <row r="70598" spans="1:7" x14ac:dyDescent="0.25">
      <c r="A70598" s="1">
        <v>1497</v>
      </c>
      <c r="G70598" s="1"/>
    </row>
    <row r="70599" spans="1:7" x14ac:dyDescent="0.25">
      <c r="A70599" s="1">
        <v>1497</v>
      </c>
      <c r="G70599" s="1"/>
    </row>
    <row r="70600" spans="1:7" x14ac:dyDescent="0.25">
      <c r="A70600" s="1">
        <v>1497</v>
      </c>
      <c r="G70600" s="1"/>
    </row>
    <row r="70601" spans="1:7" x14ac:dyDescent="0.25">
      <c r="A70601" s="1">
        <v>1497</v>
      </c>
      <c r="G70601" s="1"/>
    </row>
    <row r="70602" spans="1:7" x14ac:dyDescent="0.25">
      <c r="A70602" s="1">
        <v>1497</v>
      </c>
      <c r="G70602" s="1"/>
    </row>
    <row r="70603" spans="1:7" x14ac:dyDescent="0.25">
      <c r="A70603" s="1">
        <v>1497</v>
      </c>
      <c r="G70603" s="1"/>
    </row>
    <row r="70604" spans="1:7" x14ac:dyDescent="0.25">
      <c r="A70604" s="1">
        <v>1497</v>
      </c>
      <c r="G70604" s="1"/>
    </row>
    <row r="70605" spans="1:7" x14ac:dyDescent="0.25">
      <c r="A70605" s="1">
        <v>1497</v>
      </c>
      <c r="G70605" s="1"/>
    </row>
    <row r="70606" spans="1:7" x14ac:dyDescent="0.25">
      <c r="A70606" s="1">
        <v>1497</v>
      </c>
      <c r="G70606" s="1"/>
    </row>
    <row r="70607" spans="1:7" x14ac:dyDescent="0.25">
      <c r="A70607" s="1">
        <v>1497</v>
      </c>
      <c r="G70607" s="1"/>
    </row>
    <row r="70608" spans="1:7" x14ac:dyDescent="0.25">
      <c r="A70608" s="1">
        <v>1497</v>
      </c>
      <c r="G70608" s="1"/>
    </row>
    <row r="70609" spans="1:7" x14ac:dyDescent="0.25">
      <c r="A70609" s="1">
        <v>1497</v>
      </c>
      <c r="G70609" s="1"/>
    </row>
    <row r="70610" spans="1:7" x14ac:dyDescent="0.25">
      <c r="A70610" s="1">
        <v>1497</v>
      </c>
      <c r="G70610" s="1"/>
    </row>
    <row r="70611" spans="1:7" x14ac:dyDescent="0.25">
      <c r="A70611" s="1">
        <v>1497</v>
      </c>
      <c r="G70611" s="1"/>
    </row>
    <row r="70612" spans="1:7" x14ac:dyDescent="0.25">
      <c r="A70612" s="1">
        <v>1497</v>
      </c>
      <c r="G70612" s="1"/>
    </row>
    <row r="70613" spans="1:7" x14ac:dyDescent="0.25">
      <c r="A70613" s="1">
        <v>1497</v>
      </c>
      <c r="G70613" s="1"/>
    </row>
    <row r="70614" spans="1:7" x14ac:dyDescent="0.25">
      <c r="A70614" s="1">
        <v>1497</v>
      </c>
      <c r="G70614" s="1"/>
    </row>
    <row r="70615" spans="1:7" x14ac:dyDescent="0.25">
      <c r="A70615" s="1">
        <v>1497</v>
      </c>
      <c r="G70615" s="1"/>
    </row>
    <row r="70616" spans="1:7" x14ac:dyDescent="0.25">
      <c r="A70616" s="1">
        <v>1497</v>
      </c>
      <c r="G70616" s="1"/>
    </row>
    <row r="70617" spans="1:7" x14ac:dyDescent="0.25">
      <c r="A70617" s="1">
        <v>1497</v>
      </c>
      <c r="G70617" s="1"/>
    </row>
    <row r="70618" spans="1:7" x14ac:dyDescent="0.25">
      <c r="A70618" s="1">
        <v>1497</v>
      </c>
      <c r="G70618" s="1"/>
    </row>
    <row r="70619" spans="1:7" x14ac:dyDescent="0.25">
      <c r="A70619" s="1">
        <v>1497</v>
      </c>
      <c r="G70619" s="1"/>
    </row>
    <row r="70620" spans="1:7" x14ac:dyDescent="0.25">
      <c r="A70620" s="1">
        <v>1497</v>
      </c>
      <c r="G70620" s="1"/>
    </row>
    <row r="70621" spans="1:7" x14ac:dyDescent="0.25">
      <c r="A70621" s="1">
        <v>1497</v>
      </c>
      <c r="G70621" s="1"/>
    </row>
    <row r="70622" spans="1:7" x14ac:dyDescent="0.25">
      <c r="A70622" s="1">
        <v>1497</v>
      </c>
      <c r="G70622" s="1"/>
    </row>
    <row r="70623" spans="1:7" x14ac:dyDescent="0.25">
      <c r="A70623" s="1">
        <v>1497</v>
      </c>
      <c r="G70623" s="1"/>
    </row>
    <row r="70624" spans="1:7" x14ac:dyDescent="0.25">
      <c r="A70624" s="1">
        <v>1497</v>
      </c>
      <c r="G70624" s="1"/>
    </row>
    <row r="70625" spans="1:7" x14ac:dyDescent="0.25">
      <c r="A70625" s="1">
        <v>1497</v>
      </c>
      <c r="G70625" s="1"/>
    </row>
    <row r="70626" spans="1:7" x14ac:dyDescent="0.25">
      <c r="A70626" s="1">
        <v>1497</v>
      </c>
      <c r="G70626" s="1"/>
    </row>
    <row r="70627" spans="1:7" x14ac:dyDescent="0.25">
      <c r="A70627" s="1">
        <v>1497</v>
      </c>
      <c r="G70627" s="1"/>
    </row>
    <row r="70628" spans="1:7" x14ac:dyDescent="0.25">
      <c r="A70628" s="1">
        <v>1497</v>
      </c>
      <c r="G70628" s="1"/>
    </row>
    <row r="70629" spans="1:7" x14ac:dyDescent="0.25">
      <c r="A70629" s="1">
        <v>1497</v>
      </c>
      <c r="G70629" s="1"/>
    </row>
    <row r="70630" spans="1:7" x14ac:dyDescent="0.25">
      <c r="A70630" s="1">
        <v>1497</v>
      </c>
      <c r="G70630" s="1"/>
    </row>
    <row r="70631" spans="1:7" x14ac:dyDescent="0.25">
      <c r="A70631" s="1">
        <v>1497</v>
      </c>
      <c r="G70631" s="1"/>
    </row>
    <row r="70632" spans="1:7" x14ac:dyDescent="0.25">
      <c r="A70632" s="1">
        <v>1497</v>
      </c>
      <c r="G70632" s="1"/>
    </row>
    <row r="70633" spans="1:7" x14ac:dyDescent="0.25">
      <c r="A70633" s="1">
        <v>1497</v>
      </c>
      <c r="G70633" s="1"/>
    </row>
    <row r="70634" spans="1:7" x14ac:dyDescent="0.25">
      <c r="A70634" s="1">
        <v>1497</v>
      </c>
      <c r="G70634" s="1"/>
    </row>
    <row r="70635" spans="1:7" x14ac:dyDescent="0.25">
      <c r="A70635" s="1">
        <v>1497</v>
      </c>
      <c r="G70635" s="1"/>
    </row>
    <row r="70636" spans="1:7" x14ac:dyDescent="0.25">
      <c r="A70636" s="1">
        <v>1497</v>
      </c>
      <c r="G70636" s="1"/>
    </row>
    <row r="70637" spans="1:7" x14ac:dyDescent="0.25">
      <c r="A70637" s="1">
        <v>1497</v>
      </c>
      <c r="G70637" s="1"/>
    </row>
    <row r="70638" spans="1:7" x14ac:dyDescent="0.25">
      <c r="A70638" s="1">
        <v>1497</v>
      </c>
      <c r="G70638" s="1"/>
    </row>
    <row r="70639" spans="1:7" x14ac:dyDescent="0.25">
      <c r="A70639" s="1">
        <v>1497</v>
      </c>
      <c r="G70639" s="1"/>
    </row>
    <row r="70640" spans="1:7" x14ac:dyDescent="0.25">
      <c r="A70640" s="1">
        <v>1497</v>
      </c>
      <c r="G70640" s="1"/>
    </row>
    <row r="70641" spans="1:7" x14ac:dyDescent="0.25">
      <c r="A70641" s="1">
        <v>1497</v>
      </c>
      <c r="G70641" s="1"/>
    </row>
    <row r="70642" spans="1:7" x14ac:dyDescent="0.25">
      <c r="A70642" s="1">
        <v>1497</v>
      </c>
      <c r="G70642" s="1"/>
    </row>
    <row r="70643" spans="1:7" x14ac:dyDescent="0.25">
      <c r="A70643" s="1">
        <v>1497</v>
      </c>
      <c r="G70643" s="1"/>
    </row>
    <row r="70644" spans="1:7" x14ac:dyDescent="0.25">
      <c r="A70644" s="1">
        <v>1497</v>
      </c>
      <c r="G70644" s="1"/>
    </row>
    <row r="70645" spans="1:7" x14ac:dyDescent="0.25">
      <c r="A70645" s="1">
        <v>1497</v>
      </c>
      <c r="G70645" s="1"/>
    </row>
    <row r="70646" spans="1:7" x14ac:dyDescent="0.25">
      <c r="A70646" s="1">
        <v>1497</v>
      </c>
      <c r="G70646" s="1"/>
    </row>
    <row r="70647" spans="1:7" x14ac:dyDescent="0.25">
      <c r="A70647" s="1">
        <v>1497</v>
      </c>
      <c r="G70647" s="1"/>
    </row>
    <row r="70648" spans="1:7" x14ac:dyDescent="0.25">
      <c r="A70648" s="1">
        <v>1496</v>
      </c>
      <c r="G70648" s="1"/>
    </row>
    <row r="70649" spans="1:7" x14ac:dyDescent="0.25">
      <c r="A70649" s="1">
        <v>1496</v>
      </c>
      <c r="G70649" s="1"/>
    </row>
    <row r="70650" spans="1:7" x14ac:dyDescent="0.25">
      <c r="A70650" s="1">
        <v>1496</v>
      </c>
      <c r="G70650" s="1"/>
    </row>
    <row r="70651" spans="1:7" x14ac:dyDescent="0.25">
      <c r="A70651" s="1">
        <v>1496</v>
      </c>
      <c r="G70651" s="1"/>
    </row>
    <row r="70652" spans="1:7" x14ac:dyDescent="0.25">
      <c r="A70652" s="1">
        <v>1496</v>
      </c>
      <c r="G70652" s="1"/>
    </row>
    <row r="70653" spans="1:7" x14ac:dyDescent="0.25">
      <c r="A70653" s="1">
        <v>1496</v>
      </c>
      <c r="G70653" s="1"/>
    </row>
    <row r="70654" spans="1:7" x14ac:dyDescent="0.25">
      <c r="A70654" s="1">
        <v>1496</v>
      </c>
      <c r="G70654" s="1"/>
    </row>
    <row r="70655" spans="1:7" x14ac:dyDescent="0.25">
      <c r="A70655" s="1">
        <v>1496</v>
      </c>
      <c r="G70655" s="1"/>
    </row>
    <row r="70656" spans="1:7" x14ac:dyDescent="0.25">
      <c r="A70656" s="1">
        <v>1496</v>
      </c>
      <c r="G70656" s="1"/>
    </row>
    <row r="70657" spans="1:7" x14ac:dyDescent="0.25">
      <c r="A70657" s="1">
        <v>1494</v>
      </c>
      <c r="G70657" s="1"/>
    </row>
    <row r="70658" spans="1:7" x14ac:dyDescent="0.25">
      <c r="A70658" s="1">
        <v>1494</v>
      </c>
      <c r="G70658" s="1"/>
    </row>
    <row r="70659" spans="1:7" x14ac:dyDescent="0.25">
      <c r="A70659" s="1">
        <v>1494</v>
      </c>
      <c r="G70659" s="1"/>
    </row>
    <row r="70660" spans="1:7" x14ac:dyDescent="0.25">
      <c r="A70660" s="1">
        <v>1494</v>
      </c>
      <c r="G70660" s="1"/>
    </row>
    <row r="70661" spans="1:7" x14ac:dyDescent="0.25">
      <c r="A70661" s="1">
        <v>1494</v>
      </c>
      <c r="G70661" s="1"/>
    </row>
    <row r="70662" spans="1:7" x14ac:dyDescent="0.25">
      <c r="A70662" s="1">
        <v>1494</v>
      </c>
      <c r="G70662" s="1"/>
    </row>
    <row r="70663" spans="1:7" x14ac:dyDescent="0.25">
      <c r="A70663" s="1">
        <v>1494</v>
      </c>
      <c r="G70663" s="1"/>
    </row>
    <row r="70664" spans="1:7" x14ac:dyDescent="0.25">
      <c r="A70664" s="1">
        <v>1494</v>
      </c>
      <c r="G70664" s="1"/>
    </row>
    <row r="70665" spans="1:7" x14ac:dyDescent="0.25">
      <c r="A70665" s="1">
        <v>1494</v>
      </c>
      <c r="G70665" s="1"/>
    </row>
    <row r="70666" spans="1:7" x14ac:dyDescent="0.25">
      <c r="A70666" s="1">
        <v>1494</v>
      </c>
      <c r="G70666" s="1"/>
    </row>
    <row r="70667" spans="1:7" x14ac:dyDescent="0.25">
      <c r="A70667" s="1">
        <v>1494</v>
      </c>
      <c r="G70667" s="1"/>
    </row>
    <row r="70668" spans="1:7" x14ac:dyDescent="0.25">
      <c r="A70668" s="1">
        <v>1494</v>
      </c>
      <c r="G70668" s="1"/>
    </row>
    <row r="70669" spans="1:7" x14ac:dyDescent="0.25">
      <c r="A70669" s="1">
        <v>1494</v>
      </c>
      <c r="G70669" s="1"/>
    </row>
    <row r="70670" spans="1:7" x14ac:dyDescent="0.25">
      <c r="A70670" s="1">
        <v>1494</v>
      </c>
      <c r="G70670" s="1"/>
    </row>
    <row r="70671" spans="1:7" x14ac:dyDescent="0.25">
      <c r="A70671" s="1">
        <v>1494</v>
      </c>
      <c r="G70671" s="1"/>
    </row>
    <row r="70672" spans="1:7" x14ac:dyDescent="0.25">
      <c r="A70672" s="1">
        <v>1494</v>
      </c>
      <c r="G70672" s="1"/>
    </row>
    <row r="70673" spans="1:7" x14ac:dyDescent="0.25">
      <c r="A70673" s="1">
        <v>1494</v>
      </c>
      <c r="G70673" s="1"/>
    </row>
    <row r="70674" spans="1:7" x14ac:dyDescent="0.25">
      <c r="A70674" s="1">
        <v>1494</v>
      </c>
      <c r="G70674" s="1"/>
    </row>
    <row r="70675" spans="1:7" x14ac:dyDescent="0.25">
      <c r="A70675" s="1">
        <v>1494</v>
      </c>
      <c r="G70675" s="1"/>
    </row>
    <row r="70676" spans="1:7" x14ac:dyDescent="0.25">
      <c r="A70676" s="1">
        <v>1494</v>
      </c>
      <c r="G70676" s="1"/>
    </row>
    <row r="70677" spans="1:7" x14ac:dyDescent="0.25">
      <c r="A70677" s="1">
        <v>1494</v>
      </c>
      <c r="G70677" s="1"/>
    </row>
    <row r="70678" spans="1:7" x14ac:dyDescent="0.25">
      <c r="A70678" s="1">
        <v>1494</v>
      </c>
      <c r="G70678" s="1"/>
    </row>
    <row r="70679" spans="1:7" x14ac:dyDescent="0.25">
      <c r="A70679" s="1">
        <v>1494</v>
      </c>
      <c r="G70679" s="1"/>
    </row>
    <row r="70680" spans="1:7" x14ac:dyDescent="0.25">
      <c r="A70680" s="1">
        <v>1494</v>
      </c>
      <c r="G70680" s="1"/>
    </row>
    <row r="70681" spans="1:7" x14ac:dyDescent="0.25">
      <c r="A70681" s="1">
        <v>1494</v>
      </c>
      <c r="G70681" s="1"/>
    </row>
    <row r="70682" spans="1:7" x14ac:dyDescent="0.25">
      <c r="A70682" s="1">
        <v>1494</v>
      </c>
      <c r="G70682" s="1"/>
    </row>
    <row r="70683" spans="1:7" x14ac:dyDescent="0.25">
      <c r="A70683" s="1">
        <v>1494</v>
      </c>
      <c r="G70683" s="1"/>
    </row>
    <row r="70684" spans="1:7" x14ac:dyDescent="0.25">
      <c r="A70684" s="1">
        <v>1494</v>
      </c>
      <c r="G70684" s="1"/>
    </row>
    <row r="70685" spans="1:7" x14ac:dyDescent="0.25">
      <c r="A70685" s="1">
        <v>1494</v>
      </c>
      <c r="G70685" s="1"/>
    </row>
    <row r="70686" spans="1:7" x14ac:dyDescent="0.25">
      <c r="A70686" s="1">
        <v>1494</v>
      </c>
      <c r="G70686" s="1"/>
    </row>
    <row r="70687" spans="1:7" x14ac:dyDescent="0.25">
      <c r="A70687" s="1">
        <v>1494</v>
      </c>
      <c r="G70687" s="1"/>
    </row>
    <row r="70688" spans="1:7" x14ac:dyDescent="0.25">
      <c r="A70688" s="1">
        <v>1494</v>
      </c>
      <c r="G70688" s="1"/>
    </row>
    <row r="70689" spans="1:7" x14ac:dyDescent="0.25">
      <c r="A70689" s="1">
        <v>1494</v>
      </c>
      <c r="G70689" s="1"/>
    </row>
    <row r="70690" spans="1:7" x14ac:dyDescent="0.25">
      <c r="A70690" s="1">
        <v>1494</v>
      </c>
      <c r="G70690" s="1"/>
    </row>
    <row r="70691" spans="1:7" x14ac:dyDescent="0.25">
      <c r="A70691" s="1">
        <v>1494</v>
      </c>
      <c r="G70691" s="1"/>
    </row>
    <row r="70692" spans="1:7" x14ac:dyDescent="0.25">
      <c r="A70692" s="1">
        <v>1494</v>
      </c>
      <c r="G70692" s="1"/>
    </row>
    <row r="70693" spans="1:7" x14ac:dyDescent="0.25">
      <c r="A70693" s="1">
        <v>1494</v>
      </c>
      <c r="G70693" s="1"/>
    </row>
    <row r="70694" spans="1:7" x14ac:dyDescent="0.25">
      <c r="A70694" s="1">
        <v>1494</v>
      </c>
      <c r="G70694" s="1"/>
    </row>
    <row r="70695" spans="1:7" x14ac:dyDescent="0.25">
      <c r="A70695" s="1">
        <v>1494</v>
      </c>
      <c r="G70695" s="1"/>
    </row>
    <row r="70696" spans="1:7" x14ac:dyDescent="0.25">
      <c r="A70696" s="1">
        <v>1494</v>
      </c>
      <c r="G70696" s="1"/>
    </row>
    <row r="70697" spans="1:7" x14ac:dyDescent="0.25">
      <c r="A70697" s="1">
        <v>1494</v>
      </c>
      <c r="G70697" s="1"/>
    </row>
    <row r="70698" spans="1:7" x14ac:dyDescent="0.25">
      <c r="A70698" s="1">
        <v>1494</v>
      </c>
      <c r="G70698" s="1"/>
    </row>
    <row r="70699" spans="1:7" x14ac:dyDescent="0.25">
      <c r="A70699" s="1">
        <v>1494</v>
      </c>
      <c r="G70699" s="1"/>
    </row>
    <row r="70700" spans="1:7" x14ac:dyDescent="0.25">
      <c r="A70700" s="1">
        <v>1494</v>
      </c>
      <c r="G70700" s="1"/>
    </row>
    <row r="70701" spans="1:7" x14ac:dyDescent="0.25">
      <c r="A70701" s="1">
        <v>1494</v>
      </c>
      <c r="G70701" s="1"/>
    </row>
    <row r="70702" spans="1:7" x14ac:dyDescent="0.25">
      <c r="A70702" s="1">
        <v>1494</v>
      </c>
      <c r="G70702" s="1"/>
    </row>
    <row r="70703" spans="1:7" x14ac:dyDescent="0.25">
      <c r="A70703" s="1">
        <v>1494</v>
      </c>
      <c r="G70703" s="1"/>
    </row>
    <row r="70704" spans="1:7" x14ac:dyDescent="0.25">
      <c r="A70704" s="1">
        <v>1494</v>
      </c>
      <c r="G70704" s="1"/>
    </row>
    <row r="70705" spans="1:7" x14ac:dyDescent="0.25">
      <c r="A70705" s="1">
        <v>1494</v>
      </c>
      <c r="G70705" s="1"/>
    </row>
    <row r="70706" spans="1:7" x14ac:dyDescent="0.25">
      <c r="A70706" s="1">
        <v>1494</v>
      </c>
      <c r="G70706" s="1"/>
    </row>
    <row r="70707" spans="1:7" x14ac:dyDescent="0.25">
      <c r="A70707" s="1">
        <v>1494</v>
      </c>
      <c r="G70707" s="1"/>
    </row>
    <row r="70708" spans="1:7" x14ac:dyDescent="0.25">
      <c r="A70708" s="1">
        <v>1494</v>
      </c>
      <c r="G70708" s="1"/>
    </row>
    <row r="70709" spans="1:7" x14ac:dyDescent="0.25">
      <c r="A70709" s="1">
        <v>1494</v>
      </c>
      <c r="G70709" s="1"/>
    </row>
    <row r="70710" spans="1:7" x14ac:dyDescent="0.25">
      <c r="A70710" s="1">
        <v>1494</v>
      </c>
      <c r="G70710" s="1"/>
    </row>
    <row r="70711" spans="1:7" x14ac:dyDescent="0.25">
      <c r="A70711" s="1">
        <v>1491</v>
      </c>
      <c r="G70711" s="1"/>
    </row>
    <row r="70712" spans="1:7" x14ac:dyDescent="0.25">
      <c r="A70712" s="1">
        <v>1491</v>
      </c>
      <c r="G70712" s="1"/>
    </row>
    <row r="70713" spans="1:7" x14ac:dyDescent="0.25">
      <c r="A70713" s="1">
        <v>1491</v>
      </c>
      <c r="G70713" s="1"/>
    </row>
    <row r="70714" spans="1:7" x14ac:dyDescent="0.25">
      <c r="A70714" s="1">
        <v>1491</v>
      </c>
      <c r="G70714" s="1"/>
    </row>
    <row r="70715" spans="1:7" x14ac:dyDescent="0.25">
      <c r="A70715" s="1">
        <v>1491</v>
      </c>
      <c r="G70715" s="1"/>
    </row>
    <row r="70716" spans="1:7" x14ac:dyDescent="0.25">
      <c r="A70716" s="1">
        <v>1491</v>
      </c>
      <c r="G70716" s="1"/>
    </row>
    <row r="70717" spans="1:7" x14ac:dyDescent="0.25">
      <c r="A70717" s="1">
        <v>1491</v>
      </c>
      <c r="G70717" s="1"/>
    </row>
    <row r="70718" spans="1:7" x14ac:dyDescent="0.25">
      <c r="A70718" s="1">
        <v>1491</v>
      </c>
      <c r="G70718" s="1"/>
    </row>
    <row r="70719" spans="1:7" x14ac:dyDescent="0.25">
      <c r="A70719" s="1">
        <v>1491</v>
      </c>
      <c r="G70719" s="1"/>
    </row>
    <row r="70720" spans="1:7" x14ac:dyDescent="0.25">
      <c r="A70720" s="1">
        <v>1489</v>
      </c>
      <c r="G70720" s="1"/>
    </row>
    <row r="70721" spans="1:7" x14ac:dyDescent="0.25">
      <c r="A70721" s="1">
        <v>1489</v>
      </c>
      <c r="G70721" s="1"/>
    </row>
    <row r="70722" spans="1:7" x14ac:dyDescent="0.25">
      <c r="A70722" s="1">
        <v>1489</v>
      </c>
      <c r="G70722" s="1"/>
    </row>
    <row r="70723" spans="1:7" x14ac:dyDescent="0.25">
      <c r="A70723" s="1">
        <v>1489</v>
      </c>
      <c r="G70723" s="1"/>
    </row>
    <row r="70724" spans="1:7" x14ac:dyDescent="0.25">
      <c r="A70724" s="1">
        <v>1489</v>
      </c>
      <c r="G70724" s="1"/>
    </row>
    <row r="70725" spans="1:7" x14ac:dyDescent="0.25">
      <c r="A70725" s="1">
        <v>1489</v>
      </c>
      <c r="G70725" s="1"/>
    </row>
    <row r="70726" spans="1:7" x14ac:dyDescent="0.25">
      <c r="A70726" s="1">
        <v>1489</v>
      </c>
      <c r="G70726" s="1"/>
    </row>
    <row r="70727" spans="1:7" x14ac:dyDescent="0.25">
      <c r="A70727" s="1">
        <v>1489</v>
      </c>
      <c r="G70727" s="1"/>
    </row>
    <row r="70728" spans="1:7" x14ac:dyDescent="0.25">
      <c r="A70728" s="1">
        <v>1489</v>
      </c>
      <c r="G70728" s="1"/>
    </row>
    <row r="70729" spans="1:7" x14ac:dyDescent="0.25">
      <c r="A70729" s="1">
        <v>1488</v>
      </c>
      <c r="G70729" s="1"/>
    </row>
    <row r="70730" spans="1:7" x14ac:dyDescent="0.25">
      <c r="A70730" s="1">
        <v>1488</v>
      </c>
      <c r="G70730" s="1"/>
    </row>
    <row r="70731" spans="1:7" x14ac:dyDescent="0.25">
      <c r="A70731" s="1">
        <v>1488</v>
      </c>
      <c r="G70731" s="1"/>
    </row>
    <row r="70732" spans="1:7" x14ac:dyDescent="0.25">
      <c r="A70732" s="1">
        <v>1488</v>
      </c>
      <c r="G70732" s="1"/>
    </row>
    <row r="70733" spans="1:7" x14ac:dyDescent="0.25">
      <c r="A70733" s="1">
        <v>1484</v>
      </c>
      <c r="G70733" s="1"/>
    </row>
    <row r="70734" spans="1:7" x14ac:dyDescent="0.25">
      <c r="A70734" s="1">
        <v>1484</v>
      </c>
      <c r="G70734" s="1"/>
    </row>
    <row r="70735" spans="1:7" x14ac:dyDescent="0.25">
      <c r="A70735" s="1">
        <v>1484</v>
      </c>
      <c r="G70735" s="1"/>
    </row>
    <row r="70736" spans="1:7" x14ac:dyDescent="0.25">
      <c r="A70736" s="1">
        <v>1484</v>
      </c>
      <c r="G70736" s="1"/>
    </row>
    <row r="70737" spans="1:7" x14ac:dyDescent="0.25">
      <c r="A70737" s="1">
        <v>1484</v>
      </c>
      <c r="G70737" s="1"/>
    </row>
    <row r="70738" spans="1:7" x14ac:dyDescent="0.25">
      <c r="A70738" s="1">
        <v>1484</v>
      </c>
      <c r="G70738" s="1"/>
    </row>
    <row r="70739" spans="1:7" x14ac:dyDescent="0.25">
      <c r="A70739" s="1">
        <v>1484</v>
      </c>
      <c r="G70739" s="1"/>
    </row>
    <row r="70740" spans="1:7" x14ac:dyDescent="0.25">
      <c r="A70740" s="1">
        <v>1484</v>
      </c>
      <c r="G70740" s="1"/>
    </row>
    <row r="70741" spans="1:7" x14ac:dyDescent="0.25">
      <c r="A70741" s="1">
        <v>1484</v>
      </c>
      <c r="G70741" s="1"/>
    </row>
    <row r="70742" spans="1:7" x14ac:dyDescent="0.25">
      <c r="A70742" s="1">
        <v>1484</v>
      </c>
      <c r="G70742" s="1"/>
    </row>
    <row r="70743" spans="1:7" x14ac:dyDescent="0.25">
      <c r="A70743" s="1">
        <v>1484</v>
      </c>
      <c r="G70743" s="1"/>
    </row>
    <row r="70744" spans="1:7" x14ac:dyDescent="0.25">
      <c r="A70744" s="1">
        <v>1484</v>
      </c>
      <c r="G70744" s="1"/>
    </row>
    <row r="70745" spans="1:7" x14ac:dyDescent="0.25">
      <c r="A70745" s="1">
        <v>1484</v>
      </c>
      <c r="G70745" s="1"/>
    </row>
    <row r="70746" spans="1:7" x14ac:dyDescent="0.25">
      <c r="A70746" s="1">
        <v>1484</v>
      </c>
      <c r="G70746" s="1"/>
    </row>
    <row r="70747" spans="1:7" x14ac:dyDescent="0.25">
      <c r="A70747" s="1">
        <v>1484</v>
      </c>
      <c r="G70747" s="1"/>
    </row>
    <row r="70748" spans="1:7" x14ac:dyDescent="0.25">
      <c r="A70748" s="1">
        <v>1484</v>
      </c>
      <c r="G70748" s="1"/>
    </row>
    <row r="70749" spans="1:7" x14ac:dyDescent="0.25">
      <c r="A70749" s="1">
        <v>1484</v>
      </c>
      <c r="G70749" s="1"/>
    </row>
    <row r="70750" spans="1:7" x14ac:dyDescent="0.25">
      <c r="A70750" s="1">
        <v>1484</v>
      </c>
      <c r="G70750" s="1"/>
    </row>
    <row r="70751" spans="1:7" x14ac:dyDescent="0.25">
      <c r="A70751" s="1">
        <v>1484</v>
      </c>
      <c r="G70751" s="1"/>
    </row>
    <row r="70752" spans="1:7" x14ac:dyDescent="0.25">
      <c r="A70752" s="1">
        <v>1484</v>
      </c>
      <c r="G70752" s="1"/>
    </row>
    <row r="70753" spans="1:7" x14ac:dyDescent="0.25">
      <c r="A70753" s="1">
        <v>1484</v>
      </c>
      <c r="G70753" s="1"/>
    </row>
    <row r="70754" spans="1:7" x14ac:dyDescent="0.25">
      <c r="A70754" s="1">
        <v>1484</v>
      </c>
      <c r="G70754" s="1"/>
    </row>
    <row r="70755" spans="1:7" x14ac:dyDescent="0.25">
      <c r="A70755" s="1">
        <v>1484</v>
      </c>
      <c r="G70755" s="1"/>
    </row>
    <row r="70756" spans="1:7" x14ac:dyDescent="0.25">
      <c r="A70756" s="1">
        <v>1484</v>
      </c>
      <c r="G70756" s="1"/>
    </row>
    <row r="70757" spans="1:7" x14ac:dyDescent="0.25">
      <c r="A70757" s="1">
        <v>1484</v>
      </c>
      <c r="G70757" s="1"/>
    </row>
    <row r="70758" spans="1:7" x14ac:dyDescent="0.25">
      <c r="A70758" s="1">
        <v>1484</v>
      </c>
      <c r="G70758" s="1"/>
    </row>
    <row r="70759" spans="1:7" x14ac:dyDescent="0.25">
      <c r="A70759" s="1">
        <v>1484</v>
      </c>
      <c r="G70759" s="1"/>
    </row>
    <row r="70760" spans="1:7" x14ac:dyDescent="0.25">
      <c r="A70760" s="1">
        <v>1484</v>
      </c>
      <c r="G70760" s="1"/>
    </row>
    <row r="70761" spans="1:7" x14ac:dyDescent="0.25">
      <c r="A70761" s="1">
        <v>1484</v>
      </c>
      <c r="G70761" s="1"/>
    </row>
    <row r="70762" spans="1:7" x14ac:dyDescent="0.25">
      <c r="A70762" s="1">
        <v>1484</v>
      </c>
      <c r="G70762" s="1"/>
    </row>
    <row r="70763" spans="1:7" x14ac:dyDescent="0.25">
      <c r="A70763" s="1">
        <v>1484</v>
      </c>
      <c r="G70763" s="1"/>
    </row>
    <row r="70764" spans="1:7" x14ac:dyDescent="0.25">
      <c r="A70764" s="1">
        <v>1484</v>
      </c>
      <c r="G70764" s="1"/>
    </row>
    <row r="70765" spans="1:7" x14ac:dyDescent="0.25">
      <c r="A70765" s="1">
        <v>1484</v>
      </c>
      <c r="G70765" s="1"/>
    </row>
    <row r="70766" spans="1:7" x14ac:dyDescent="0.25">
      <c r="A70766" s="1">
        <v>1484</v>
      </c>
      <c r="G70766" s="1"/>
    </row>
    <row r="70767" spans="1:7" x14ac:dyDescent="0.25">
      <c r="A70767" s="1">
        <v>1484</v>
      </c>
      <c r="G70767" s="1"/>
    </row>
    <row r="70768" spans="1:7" x14ac:dyDescent="0.25">
      <c r="A70768" s="1">
        <v>1484</v>
      </c>
      <c r="G70768" s="1"/>
    </row>
    <row r="70769" spans="1:7" x14ac:dyDescent="0.25">
      <c r="A70769" s="1">
        <v>1484</v>
      </c>
      <c r="G70769" s="1"/>
    </row>
    <row r="70770" spans="1:7" x14ac:dyDescent="0.25">
      <c r="A70770" s="1">
        <v>1482</v>
      </c>
      <c r="G70770" s="1"/>
    </row>
    <row r="70771" spans="1:7" x14ac:dyDescent="0.25">
      <c r="A70771" s="1">
        <v>1482</v>
      </c>
      <c r="G70771" s="1"/>
    </row>
    <row r="70772" spans="1:7" x14ac:dyDescent="0.25">
      <c r="A70772" s="1">
        <v>1482</v>
      </c>
      <c r="G70772" s="1"/>
    </row>
    <row r="70773" spans="1:7" x14ac:dyDescent="0.25">
      <c r="A70773" s="1">
        <v>1482</v>
      </c>
      <c r="G70773" s="1"/>
    </row>
    <row r="70774" spans="1:7" x14ac:dyDescent="0.25">
      <c r="A70774" s="1">
        <v>1482</v>
      </c>
      <c r="G70774" s="1"/>
    </row>
    <row r="70775" spans="1:7" x14ac:dyDescent="0.25">
      <c r="A70775" s="1">
        <v>1482</v>
      </c>
      <c r="G70775" s="1"/>
    </row>
    <row r="70776" spans="1:7" x14ac:dyDescent="0.25">
      <c r="A70776" s="1">
        <v>1482</v>
      </c>
      <c r="G70776" s="1"/>
    </row>
    <row r="70777" spans="1:7" x14ac:dyDescent="0.25">
      <c r="A70777" s="1">
        <v>1476</v>
      </c>
      <c r="G70777" s="1"/>
    </row>
    <row r="70778" spans="1:7" x14ac:dyDescent="0.25">
      <c r="A70778" s="1">
        <v>1476</v>
      </c>
      <c r="G70778" s="1"/>
    </row>
    <row r="70779" spans="1:7" x14ac:dyDescent="0.25">
      <c r="A70779" s="1">
        <v>1476</v>
      </c>
      <c r="G70779" s="1"/>
    </row>
    <row r="70780" spans="1:7" x14ac:dyDescent="0.25">
      <c r="A70780" s="1">
        <v>1476</v>
      </c>
      <c r="G70780" s="1"/>
    </row>
    <row r="70781" spans="1:7" x14ac:dyDescent="0.25">
      <c r="A70781" s="1">
        <v>1476</v>
      </c>
      <c r="G70781" s="1"/>
    </row>
    <row r="70782" spans="1:7" x14ac:dyDescent="0.25">
      <c r="A70782" s="1">
        <v>1476</v>
      </c>
      <c r="G70782" s="1"/>
    </row>
    <row r="70783" spans="1:7" x14ac:dyDescent="0.25">
      <c r="A70783" s="1">
        <v>1476</v>
      </c>
      <c r="G70783" s="1"/>
    </row>
    <row r="70784" spans="1:7" x14ac:dyDescent="0.25">
      <c r="A70784" s="1">
        <v>1476</v>
      </c>
      <c r="G70784" s="1"/>
    </row>
    <row r="70785" spans="1:7" x14ac:dyDescent="0.25">
      <c r="A70785" s="1">
        <v>1476</v>
      </c>
      <c r="G70785" s="1"/>
    </row>
    <row r="70786" spans="1:7" x14ac:dyDescent="0.25">
      <c r="A70786" s="1">
        <v>1476</v>
      </c>
      <c r="G70786" s="1"/>
    </row>
    <row r="70787" spans="1:7" x14ac:dyDescent="0.25">
      <c r="A70787" s="1">
        <v>1476</v>
      </c>
      <c r="G70787" s="1"/>
    </row>
    <row r="70788" spans="1:7" x14ac:dyDescent="0.25">
      <c r="A70788" s="1">
        <v>1476</v>
      </c>
      <c r="G70788" s="1"/>
    </row>
    <row r="70789" spans="1:7" x14ac:dyDescent="0.25">
      <c r="A70789" s="1">
        <v>1476</v>
      </c>
      <c r="G70789" s="1"/>
    </row>
    <row r="70790" spans="1:7" x14ac:dyDescent="0.25">
      <c r="A70790" s="1">
        <v>1476</v>
      </c>
      <c r="G70790" s="1"/>
    </row>
    <row r="70791" spans="1:7" x14ac:dyDescent="0.25">
      <c r="A70791" s="1">
        <v>1476</v>
      </c>
      <c r="G70791" s="1"/>
    </row>
    <row r="70792" spans="1:7" x14ac:dyDescent="0.25">
      <c r="A70792" s="1">
        <v>1476</v>
      </c>
      <c r="G70792" s="1"/>
    </row>
    <row r="70793" spans="1:7" x14ac:dyDescent="0.25">
      <c r="A70793" s="1">
        <v>1476</v>
      </c>
      <c r="G70793" s="1"/>
    </row>
    <row r="70794" spans="1:7" x14ac:dyDescent="0.25">
      <c r="A70794" s="1">
        <v>1476</v>
      </c>
      <c r="G70794" s="1"/>
    </row>
    <row r="70795" spans="1:7" x14ac:dyDescent="0.25">
      <c r="A70795" s="1">
        <v>1474</v>
      </c>
      <c r="G70795" s="1"/>
    </row>
    <row r="70796" spans="1:7" x14ac:dyDescent="0.25">
      <c r="A70796" s="1">
        <v>1474</v>
      </c>
      <c r="G70796" s="1"/>
    </row>
    <row r="70797" spans="1:7" x14ac:dyDescent="0.25">
      <c r="A70797" s="1">
        <v>1474</v>
      </c>
      <c r="G70797" s="1"/>
    </row>
    <row r="70798" spans="1:7" x14ac:dyDescent="0.25">
      <c r="A70798" s="1">
        <v>1474</v>
      </c>
      <c r="G70798" s="1"/>
    </row>
    <row r="70799" spans="1:7" x14ac:dyDescent="0.25">
      <c r="A70799" s="1">
        <v>1474</v>
      </c>
      <c r="G70799" s="1"/>
    </row>
    <row r="70800" spans="1:7" x14ac:dyDescent="0.25">
      <c r="A70800" s="1">
        <v>1474</v>
      </c>
      <c r="G70800" s="1"/>
    </row>
    <row r="70801" spans="1:7" x14ac:dyDescent="0.25">
      <c r="A70801" s="1">
        <v>1474</v>
      </c>
      <c r="G70801" s="1"/>
    </row>
    <row r="70802" spans="1:7" x14ac:dyDescent="0.25">
      <c r="A70802" s="1">
        <v>1474</v>
      </c>
      <c r="G70802" s="1"/>
    </row>
    <row r="70803" spans="1:7" x14ac:dyDescent="0.25">
      <c r="A70803" s="1">
        <v>1474</v>
      </c>
      <c r="G70803" s="1"/>
    </row>
    <row r="70804" spans="1:7" x14ac:dyDescent="0.25">
      <c r="A70804" s="1">
        <v>1474</v>
      </c>
      <c r="G70804" s="1"/>
    </row>
    <row r="70805" spans="1:7" x14ac:dyDescent="0.25">
      <c r="A70805" s="1">
        <v>1474</v>
      </c>
      <c r="G70805" s="1"/>
    </row>
    <row r="70806" spans="1:7" x14ac:dyDescent="0.25">
      <c r="A70806" s="1">
        <v>1474</v>
      </c>
      <c r="G70806" s="1"/>
    </row>
    <row r="70807" spans="1:7" x14ac:dyDescent="0.25">
      <c r="A70807" s="1">
        <v>1471</v>
      </c>
      <c r="G70807" s="1"/>
    </row>
    <row r="70808" spans="1:7" x14ac:dyDescent="0.25">
      <c r="A70808" s="1">
        <v>1471</v>
      </c>
      <c r="G70808" s="1"/>
    </row>
    <row r="70809" spans="1:7" x14ac:dyDescent="0.25">
      <c r="A70809" s="1">
        <v>1471</v>
      </c>
      <c r="G70809" s="1"/>
    </row>
    <row r="70810" spans="1:7" x14ac:dyDescent="0.25">
      <c r="A70810" s="1">
        <v>1471</v>
      </c>
      <c r="G70810" s="1"/>
    </row>
    <row r="70811" spans="1:7" x14ac:dyDescent="0.25">
      <c r="A70811" s="1">
        <v>1471</v>
      </c>
      <c r="G70811" s="1"/>
    </row>
    <row r="70812" spans="1:7" x14ac:dyDescent="0.25">
      <c r="A70812" s="1">
        <v>1471</v>
      </c>
      <c r="G70812" s="1"/>
    </row>
    <row r="70813" spans="1:7" x14ac:dyDescent="0.25">
      <c r="A70813" s="1">
        <v>1471</v>
      </c>
      <c r="G70813" s="1"/>
    </row>
    <row r="70814" spans="1:7" x14ac:dyDescent="0.25">
      <c r="A70814" s="1">
        <v>1471</v>
      </c>
      <c r="G70814" s="1"/>
    </row>
    <row r="70815" spans="1:7" x14ac:dyDescent="0.25">
      <c r="A70815" s="1">
        <v>1471</v>
      </c>
      <c r="G70815" s="1"/>
    </row>
    <row r="70816" spans="1:7" x14ac:dyDescent="0.25">
      <c r="A70816" s="1">
        <v>1471</v>
      </c>
      <c r="G70816" s="1"/>
    </row>
    <row r="70817" spans="1:7" x14ac:dyDescent="0.25">
      <c r="A70817" s="1">
        <v>1471</v>
      </c>
      <c r="G70817" s="1"/>
    </row>
    <row r="70818" spans="1:7" x14ac:dyDescent="0.25">
      <c r="A70818" s="1">
        <v>1471</v>
      </c>
      <c r="G70818" s="1"/>
    </row>
    <row r="70819" spans="1:7" x14ac:dyDescent="0.25">
      <c r="A70819" s="1">
        <v>1471</v>
      </c>
      <c r="G70819" s="1"/>
    </row>
    <row r="70820" spans="1:7" x14ac:dyDescent="0.25">
      <c r="A70820" s="1">
        <v>1471</v>
      </c>
      <c r="G70820" s="1"/>
    </row>
    <row r="70821" spans="1:7" x14ac:dyDescent="0.25">
      <c r="A70821" s="1">
        <v>1471</v>
      </c>
      <c r="G70821" s="1"/>
    </row>
    <row r="70822" spans="1:7" x14ac:dyDescent="0.25">
      <c r="A70822" s="1">
        <v>1471</v>
      </c>
      <c r="G70822" s="1"/>
    </row>
    <row r="70823" spans="1:7" x14ac:dyDescent="0.25">
      <c r="A70823" s="1">
        <v>1471</v>
      </c>
      <c r="G70823" s="1"/>
    </row>
    <row r="70824" spans="1:7" x14ac:dyDescent="0.25">
      <c r="A70824" s="1">
        <v>1471</v>
      </c>
      <c r="G70824" s="1"/>
    </row>
    <row r="70825" spans="1:7" x14ac:dyDescent="0.25">
      <c r="A70825" s="1">
        <v>1471</v>
      </c>
      <c r="G70825" s="1"/>
    </row>
    <row r="70826" spans="1:7" x14ac:dyDescent="0.25">
      <c r="A70826" s="1">
        <v>1471</v>
      </c>
      <c r="G70826" s="1"/>
    </row>
    <row r="70827" spans="1:7" x14ac:dyDescent="0.25">
      <c r="A70827" s="1">
        <v>1471</v>
      </c>
      <c r="G70827" s="1"/>
    </row>
    <row r="70828" spans="1:7" x14ac:dyDescent="0.25">
      <c r="A70828" s="1">
        <v>1467</v>
      </c>
      <c r="G70828" s="1"/>
    </row>
    <row r="70829" spans="1:7" x14ac:dyDescent="0.25">
      <c r="A70829" s="1">
        <v>1466</v>
      </c>
      <c r="G70829" s="1"/>
    </row>
    <row r="70830" spans="1:7" x14ac:dyDescent="0.25">
      <c r="A70830" s="1">
        <v>1466</v>
      </c>
      <c r="G70830" s="1"/>
    </row>
    <row r="70831" spans="1:7" x14ac:dyDescent="0.25">
      <c r="A70831" s="1">
        <v>1466</v>
      </c>
      <c r="G70831" s="1"/>
    </row>
    <row r="70832" spans="1:7" x14ac:dyDescent="0.25">
      <c r="A70832" s="1">
        <v>1463</v>
      </c>
      <c r="G70832" s="1"/>
    </row>
    <row r="70833" spans="1:7" x14ac:dyDescent="0.25">
      <c r="A70833" s="1">
        <v>1463</v>
      </c>
      <c r="G70833" s="1"/>
    </row>
    <row r="70834" spans="1:7" x14ac:dyDescent="0.25">
      <c r="A70834" s="1">
        <v>1463</v>
      </c>
      <c r="G70834" s="1"/>
    </row>
    <row r="70835" spans="1:7" x14ac:dyDescent="0.25">
      <c r="A70835" s="1">
        <v>1463</v>
      </c>
      <c r="G70835" s="1"/>
    </row>
    <row r="70836" spans="1:7" x14ac:dyDescent="0.25">
      <c r="A70836" s="1">
        <v>1463</v>
      </c>
      <c r="G70836" s="1"/>
    </row>
    <row r="70837" spans="1:7" x14ac:dyDescent="0.25">
      <c r="A70837" s="1">
        <v>1463</v>
      </c>
      <c r="G70837" s="1"/>
    </row>
    <row r="70838" spans="1:7" x14ac:dyDescent="0.25">
      <c r="A70838" s="1">
        <v>1463</v>
      </c>
      <c r="G70838" s="1"/>
    </row>
    <row r="70839" spans="1:7" x14ac:dyDescent="0.25">
      <c r="A70839" s="1">
        <v>1463</v>
      </c>
      <c r="G70839" s="1"/>
    </row>
    <row r="70840" spans="1:7" x14ac:dyDescent="0.25">
      <c r="A70840" s="1">
        <v>1463</v>
      </c>
      <c r="G70840" s="1"/>
    </row>
    <row r="70841" spans="1:7" x14ac:dyDescent="0.25">
      <c r="A70841" s="1">
        <v>1463</v>
      </c>
      <c r="G70841" s="1"/>
    </row>
    <row r="70842" spans="1:7" x14ac:dyDescent="0.25">
      <c r="A70842" s="1">
        <v>1463</v>
      </c>
      <c r="G70842" s="1"/>
    </row>
    <row r="70843" spans="1:7" x14ac:dyDescent="0.25">
      <c r="A70843" s="1">
        <v>1463</v>
      </c>
      <c r="G70843" s="1"/>
    </row>
    <row r="70844" spans="1:7" x14ac:dyDescent="0.25">
      <c r="A70844" s="1">
        <v>1463</v>
      </c>
      <c r="G70844" s="1"/>
    </row>
    <row r="70845" spans="1:7" x14ac:dyDescent="0.25">
      <c r="A70845" s="1">
        <v>1463</v>
      </c>
      <c r="G70845" s="1"/>
    </row>
    <row r="70846" spans="1:7" x14ac:dyDescent="0.25">
      <c r="A70846" s="1">
        <v>1463</v>
      </c>
      <c r="G70846" s="1"/>
    </row>
    <row r="70847" spans="1:7" x14ac:dyDescent="0.25">
      <c r="A70847" s="1">
        <v>1463</v>
      </c>
      <c r="G70847" s="1"/>
    </row>
    <row r="70848" spans="1:7" x14ac:dyDescent="0.25">
      <c r="A70848" s="1">
        <v>1463</v>
      </c>
      <c r="G70848" s="1"/>
    </row>
    <row r="70849" spans="1:7" x14ac:dyDescent="0.25">
      <c r="A70849" s="1">
        <v>1463</v>
      </c>
      <c r="G70849" s="1"/>
    </row>
    <row r="70850" spans="1:7" x14ac:dyDescent="0.25">
      <c r="A70850" s="1">
        <v>1463</v>
      </c>
      <c r="G70850" s="1"/>
    </row>
    <row r="70851" spans="1:7" x14ac:dyDescent="0.25">
      <c r="A70851" s="1">
        <v>1463</v>
      </c>
      <c r="G70851" s="1"/>
    </row>
    <row r="70852" spans="1:7" x14ac:dyDescent="0.25">
      <c r="A70852" s="1">
        <v>1463</v>
      </c>
      <c r="G70852" s="1"/>
    </row>
    <row r="70853" spans="1:7" x14ac:dyDescent="0.25">
      <c r="A70853" s="1">
        <v>1463</v>
      </c>
      <c r="G70853" s="1"/>
    </row>
    <row r="70854" spans="1:7" x14ac:dyDescent="0.25">
      <c r="A70854" s="1">
        <v>1463</v>
      </c>
      <c r="G70854" s="1"/>
    </row>
    <row r="70855" spans="1:7" x14ac:dyDescent="0.25">
      <c r="A70855" s="1">
        <v>1463</v>
      </c>
      <c r="G70855" s="1"/>
    </row>
    <row r="70856" spans="1:7" x14ac:dyDescent="0.25">
      <c r="A70856" s="1">
        <v>1463</v>
      </c>
      <c r="G70856" s="1"/>
    </row>
    <row r="70857" spans="1:7" x14ac:dyDescent="0.25">
      <c r="A70857" s="1">
        <v>1463</v>
      </c>
      <c r="G70857" s="1"/>
    </row>
    <row r="70858" spans="1:7" x14ac:dyDescent="0.25">
      <c r="A70858" s="1">
        <v>1463</v>
      </c>
      <c r="G70858" s="1"/>
    </row>
    <row r="70859" spans="1:7" x14ac:dyDescent="0.25">
      <c r="A70859" s="1">
        <v>1463</v>
      </c>
      <c r="G70859" s="1"/>
    </row>
    <row r="70860" spans="1:7" x14ac:dyDescent="0.25">
      <c r="A70860" s="1">
        <v>1463</v>
      </c>
      <c r="G70860" s="1"/>
    </row>
    <row r="70861" spans="1:7" x14ac:dyDescent="0.25">
      <c r="A70861" s="1">
        <v>1463</v>
      </c>
      <c r="G70861" s="1"/>
    </row>
    <row r="70862" spans="1:7" x14ac:dyDescent="0.25">
      <c r="A70862" s="1">
        <v>1463</v>
      </c>
      <c r="G70862" s="1"/>
    </row>
    <row r="70863" spans="1:7" x14ac:dyDescent="0.25">
      <c r="A70863" s="1">
        <v>1463</v>
      </c>
      <c r="G70863" s="1"/>
    </row>
    <row r="70864" spans="1:7" x14ac:dyDescent="0.25">
      <c r="A70864" s="1">
        <v>1463</v>
      </c>
      <c r="G70864" s="1"/>
    </row>
    <row r="70865" spans="1:7" x14ac:dyDescent="0.25">
      <c r="A70865" s="1">
        <v>1463</v>
      </c>
      <c r="G70865" s="1"/>
    </row>
    <row r="70866" spans="1:7" x14ac:dyDescent="0.25">
      <c r="A70866" s="1">
        <v>1463</v>
      </c>
      <c r="G70866" s="1"/>
    </row>
    <row r="70867" spans="1:7" x14ac:dyDescent="0.25">
      <c r="A70867" s="1">
        <v>1463</v>
      </c>
      <c r="G70867" s="1"/>
    </row>
    <row r="70868" spans="1:7" x14ac:dyDescent="0.25">
      <c r="A70868" s="1">
        <v>1463</v>
      </c>
      <c r="G70868" s="1"/>
    </row>
    <row r="70869" spans="1:7" x14ac:dyDescent="0.25">
      <c r="A70869" s="1">
        <v>1463</v>
      </c>
      <c r="G70869" s="1"/>
    </row>
    <row r="70870" spans="1:7" x14ac:dyDescent="0.25">
      <c r="A70870" s="1">
        <v>1463</v>
      </c>
      <c r="G70870" s="1"/>
    </row>
    <row r="70871" spans="1:7" x14ac:dyDescent="0.25">
      <c r="A70871" s="1">
        <v>1463</v>
      </c>
      <c r="G70871" s="1"/>
    </row>
    <row r="70872" spans="1:7" x14ac:dyDescent="0.25">
      <c r="A70872" s="1">
        <v>1463</v>
      </c>
      <c r="G70872" s="1"/>
    </row>
    <row r="70873" spans="1:7" x14ac:dyDescent="0.25">
      <c r="A70873" s="1">
        <v>1463</v>
      </c>
      <c r="G70873" s="1"/>
    </row>
    <row r="70874" spans="1:7" x14ac:dyDescent="0.25">
      <c r="A70874" s="1">
        <v>1463</v>
      </c>
      <c r="G70874" s="1"/>
    </row>
    <row r="70875" spans="1:7" x14ac:dyDescent="0.25">
      <c r="A70875" s="1">
        <v>1463</v>
      </c>
      <c r="G70875" s="1"/>
    </row>
    <row r="70876" spans="1:7" x14ac:dyDescent="0.25">
      <c r="A70876" s="1">
        <v>1463</v>
      </c>
      <c r="G70876" s="1"/>
    </row>
    <row r="70877" spans="1:7" x14ac:dyDescent="0.25">
      <c r="A70877" s="1">
        <v>1463</v>
      </c>
      <c r="G70877" s="1"/>
    </row>
    <row r="70878" spans="1:7" x14ac:dyDescent="0.25">
      <c r="A70878" s="1">
        <v>1463</v>
      </c>
      <c r="G70878" s="1"/>
    </row>
    <row r="70879" spans="1:7" x14ac:dyDescent="0.25">
      <c r="A70879" s="1">
        <v>1463</v>
      </c>
      <c r="G70879" s="1"/>
    </row>
    <row r="70880" spans="1:7" x14ac:dyDescent="0.25">
      <c r="A70880" s="1">
        <v>1463</v>
      </c>
      <c r="G70880" s="1"/>
    </row>
    <row r="70881" spans="1:7" x14ac:dyDescent="0.25">
      <c r="A70881" s="1">
        <v>1463</v>
      </c>
      <c r="G70881" s="1"/>
    </row>
    <row r="70882" spans="1:7" x14ac:dyDescent="0.25">
      <c r="A70882" s="1">
        <v>1463</v>
      </c>
      <c r="G70882" s="1"/>
    </row>
    <row r="70883" spans="1:7" x14ac:dyDescent="0.25">
      <c r="A70883" s="1">
        <v>1463</v>
      </c>
      <c r="G70883" s="1"/>
    </row>
    <row r="70884" spans="1:7" x14ac:dyDescent="0.25">
      <c r="A70884" s="1">
        <v>1463</v>
      </c>
      <c r="G70884" s="1"/>
    </row>
    <row r="70885" spans="1:7" x14ac:dyDescent="0.25">
      <c r="A70885" s="1">
        <v>1463</v>
      </c>
      <c r="G70885" s="1"/>
    </row>
    <row r="70886" spans="1:7" x14ac:dyDescent="0.25">
      <c r="A70886" s="1">
        <v>1463</v>
      </c>
      <c r="G70886" s="1"/>
    </row>
    <row r="70887" spans="1:7" x14ac:dyDescent="0.25">
      <c r="A70887" s="1">
        <v>1463</v>
      </c>
      <c r="G70887" s="1"/>
    </row>
    <row r="70888" spans="1:7" x14ac:dyDescent="0.25">
      <c r="A70888" s="1">
        <v>1463</v>
      </c>
      <c r="G70888" s="1"/>
    </row>
    <row r="70889" spans="1:7" x14ac:dyDescent="0.25">
      <c r="A70889" s="1">
        <v>1463</v>
      </c>
      <c r="G70889" s="1"/>
    </row>
    <row r="70890" spans="1:7" x14ac:dyDescent="0.25">
      <c r="A70890" s="1">
        <v>1463</v>
      </c>
      <c r="G70890" s="1"/>
    </row>
    <row r="70891" spans="1:7" x14ac:dyDescent="0.25">
      <c r="A70891" s="1">
        <v>1463</v>
      </c>
      <c r="G70891" s="1"/>
    </row>
    <row r="70892" spans="1:7" x14ac:dyDescent="0.25">
      <c r="A70892" s="1">
        <v>1463</v>
      </c>
      <c r="G70892" s="1"/>
    </row>
    <row r="70893" spans="1:7" x14ac:dyDescent="0.25">
      <c r="A70893" s="1">
        <v>1463</v>
      </c>
      <c r="G70893" s="1"/>
    </row>
    <row r="70894" spans="1:7" x14ac:dyDescent="0.25">
      <c r="A70894" s="1">
        <v>1463</v>
      </c>
      <c r="G70894" s="1"/>
    </row>
    <row r="70895" spans="1:7" x14ac:dyDescent="0.25">
      <c r="A70895" s="1">
        <v>1463</v>
      </c>
      <c r="G70895" s="1"/>
    </row>
    <row r="70896" spans="1:7" x14ac:dyDescent="0.25">
      <c r="A70896" s="1">
        <v>1463</v>
      </c>
      <c r="G70896" s="1"/>
    </row>
    <row r="70897" spans="1:7" x14ac:dyDescent="0.25">
      <c r="A70897" s="1">
        <v>1462</v>
      </c>
      <c r="G70897" s="1"/>
    </row>
    <row r="70898" spans="1:7" x14ac:dyDescent="0.25">
      <c r="A70898" s="1">
        <v>1462</v>
      </c>
      <c r="G70898" s="1"/>
    </row>
    <row r="70899" spans="1:7" x14ac:dyDescent="0.25">
      <c r="A70899" s="1">
        <v>1462</v>
      </c>
      <c r="G70899" s="1"/>
    </row>
    <row r="70900" spans="1:7" x14ac:dyDescent="0.25">
      <c r="A70900" s="1">
        <v>1462</v>
      </c>
      <c r="G70900" s="1"/>
    </row>
    <row r="70901" spans="1:7" x14ac:dyDescent="0.25">
      <c r="A70901" s="1">
        <v>1462</v>
      </c>
      <c r="G70901" s="1"/>
    </row>
    <row r="70902" spans="1:7" x14ac:dyDescent="0.25">
      <c r="A70902" s="1">
        <v>1460</v>
      </c>
      <c r="G70902" s="1"/>
    </row>
    <row r="70903" spans="1:7" x14ac:dyDescent="0.25">
      <c r="A70903" s="1">
        <v>1460</v>
      </c>
      <c r="G70903" s="1"/>
    </row>
    <row r="70904" spans="1:7" x14ac:dyDescent="0.25">
      <c r="A70904" s="1">
        <v>1460</v>
      </c>
      <c r="G70904" s="1"/>
    </row>
    <row r="70905" spans="1:7" x14ac:dyDescent="0.25">
      <c r="A70905" s="1">
        <v>1460</v>
      </c>
      <c r="G70905" s="1"/>
    </row>
    <row r="70906" spans="1:7" x14ac:dyDescent="0.25">
      <c r="A70906" s="1">
        <v>1460</v>
      </c>
      <c r="G70906" s="1"/>
    </row>
    <row r="70907" spans="1:7" x14ac:dyDescent="0.25">
      <c r="A70907" s="1">
        <v>1460</v>
      </c>
      <c r="G70907" s="1"/>
    </row>
    <row r="70908" spans="1:7" x14ac:dyDescent="0.25">
      <c r="A70908" s="1">
        <v>1460</v>
      </c>
      <c r="G70908" s="1"/>
    </row>
    <row r="70909" spans="1:7" x14ac:dyDescent="0.25">
      <c r="A70909" s="1">
        <v>1460</v>
      </c>
      <c r="G70909" s="1"/>
    </row>
    <row r="70910" spans="1:7" x14ac:dyDescent="0.25">
      <c r="A70910" s="1">
        <v>1460</v>
      </c>
      <c r="G70910" s="1"/>
    </row>
    <row r="70911" spans="1:7" x14ac:dyDescent="0.25">
      <c r="A70911" s="1">
        <v>1460</v>
      </c>
      <c r="G70911" s="1"/>
    </row>
    <row r="70912" spans="1:7" x14ac:dyDescent="0.25">
      <c r="A70912" s="1">
        <v>1458</v>
      </c>
      <c r="G70912" s="1"/>
    </row>
    <row r="70913" spans="1:7" x14ac:dyDescent="0.25">
      <c r="A70913" s="1">
        <v>1458</v>
      </c>
      <c r="G70913" s="1"/>
    </row>
    <row r="70914" spans="1:7" x14ac:dyDescent="0.25">
      <c r="A70914" s="1">
        <v>1458</v>
      </c>
      <c r="G70914" s="1"/>
    </row>
    <row r="70915" spans="1:7" x14ac:dyDescent="0.25">
      <c r="A70915" s="1">
        <v>1458</v>
      </c>
      <c r="G70915" s="1"/>
    </row>
    <row r="70916" spans="1:7" x14ac:dyDescent="0.25">
      <c r="A70916" s="1">
        <v>1458</v>
      </c>
      <c r="G70916" s="1"/>
    </row>
    <row r="70917" spans="1:7" x14ac:dyDescent="0.25">
      <c r="A70917" s="1">
        <v>1458</v>
      </c>
      <c r="G70917" s="1"/>
    </row>
    <row r="70918" spans="1:7" x14ac:dyDescent="0.25">
      <c r="A70918" s="1">
        <v>1458</v>
      </c>
      <c r="G70918" s="1"/>
    </row>
    <row r="70919" spans="1:7" x14ac:dyDescent="0.25">
      <c r="A70919" s="1">
        <v>1458</v>
      </c>
      <c r="G70919" s="1"/>
    </row>
    <row r="70920" spans="1:7" x14ac:dyDescent="0.25">
      <c r="A70920" s="1">
        <v>1458</v>
      </c>
      <c r="G70920" s="1"/>
    </row>
    <row r="70921" spans="1:7" x14ac:dyDescent="0.25">
      <c r="A70921" s="1">
        <v>1451</v>
      </c>
      <c r="G70921" s="1"/>
    </row>
    <row r="70922" spans="1:7" x14ac:dyDescent="0.25">
      <c r="A70922" s="1">
        <v>1448</v>
      </c>
      <c r="G70922" s="1"/>
    </row>
    <row r="70923" spans="1:7" x14ac:dyDescent="0.25">
      <c r="A70923" s="1">
        <v>1448</v>
      </c>
      <c r="G70923" s="1"/>
    </row>
    <row r="70924" spans="1:7" x14ac:dyDescent="0.25">
      <c r="A70924" s="1">
        <v>1448</v>
      </c>
      <c r="G70924" s="1"/>
    </row>
    <row r="70925" spans="1:7" x14ac:dyDescent="0.25">
      <c r="A70925" s="1">
        <v>1448</v>
      </c>
      <c r="G70925" s="1"/>
    </row>
    <row r="70926" spans="1:7" x14ac:dyDescent="0.25">
      <c r="A70926" s="1">
        <v>1448</v>
      </c>
      <c r="G70926" s="1"/>
    </row>
    <row r="70927" spans="1:7" x14ac:dyDescent="0.25">
      <c r="A70927" s="1">
        <v>1448</v>
      </c>
      <c r="G70927" s="1"/>
    </row>
    <row r="70928" spans="1:7" x14ac:dyDescent="0.25">
      <c r="A70928" s="1">
        <v>1448</v>
      </c>
      <c r="G70928" s="1"/>
    </row>
    <row r="70929" spans="1:7" x14ac:dyDescent="0.25">
      <c r="A70929" s="1">
        <v>1448</v>
      </c>
      <c r="G70929" s="1"/>
    </row>
    <row r="70930" spans="1:7" x14ac:dyDescent="0.25">
      <c r="A70930" s="1">
        <v>1448</v>
      </c>
      <c r="G70930" s="1"/>
    </row>
    <row r="70931" spans="1:7" x14ac:dyDescent="0.25">
      <c r="A70931" s="1">
        <v>1448</v>
      </c>
      <c r="G70931" s="1"/>
    </row>
    <row r="70932" spans="1:7" x14ac:dyDescent="0.25">
      <c r="A70932" s="1">
        <v>1448</v>
      </c>
      <c r="G70932" s="1"/>
    </row>
    <row r="70933" spans="1:7" x14ac:dyDescent="0.25">
      <c r="A70933" s="1">
        <v>1448</v>
      </c>
      <c r="G70933" s="1"/>
    </row>
    <row r="70934" spans="1:7" x14ac:dyDescent="0.25">
      <c r="A70934" s="1">
        <v>1448</v>
      </c>
      <c r="G70934" s="1"/>
    </row>
    <row r="70935" spans="1:7" x14ac:dyDescent="0.25">
      <c r="A70935" s="1">
        <v>1448</v>
      </c>
      <c r="G70935" s="1"/>
    </row>
    <row r="70936" spans="1:7" x14ac:dyDescent="0.25">
      <c r="A70936" s="1">
        <v>1448</v>
      </c>
      <c r="G70936" s="1"/>
    </row>
    <row r="70937" spans="1:7" x14ac:dyDescent="0.25">
      <c r="A70937" s="1">
        <v>1448</v>
      </c>
      <c r="G70937" s="1"/>
    </row>
    <row r="70938" spans="1:7" x14ac:dyDescent="0.25">
      <c r="A70938" s="1">
        <v>1448</v>
      </c>
      <c r="G70938" s="1"/>
    </row>
    <row r="70939" spans="1:7" x14ac:dyDescent="0.25">
      <c r="A70939" s="1">
        <v>1444</v>
      </c>
      <c r="G70939" s="1"/>
    </row>
    <row r="70940" spans="1:7" x14ac:dyDescent="0.25">
      <c r="A70940" s="1">
        <v>1444</v>
      </c>
      <c r="G70940" s="1"/>
    </row>
    <row r="70941" spans="1:7" x14ac:dyDescent="0.25">
      <c r="A70941" s="1">
        <v>1444</v>
      </c>
      <c r="G70941" s="1"/>
    </row>
    <row r="70942" spans="1:7" x14ac:dyDescent="0.25">
      <c r="A70942" s="1">
        <v>1444</v>
      </c>
      <c r="G70942" s="1"/>
    </row>
    <row r="70943" spans="1:7" x14ac:dyDescent="0.25">
      <c r="A70943" s="1">
        <v>1444</v>
      </c>
      <c r="G70943" s="1"/>
    </row>
    <row r="70944" spans="1:7" x14ac:dyDescent="0.25">
      <c r="A70944" s="1">
        <v>1444</v>
      </c>
      <c r="G70944" s="1"/>
    </row>
    <row r="70945" spans="1:7" x14ac:dyDescent="0.25">
      <c r="A70945" s="1">
        <v>1444</v>
      </c>
      <c r="G70945" s="1"/>
    </row>
    <row r="70946" spans="1:7" x14ac:dyDescent="0.25">
      <c r="A70946" s="1">
        <v>1444</v>
      </c>
      <c r="G70946" s="1"/>
    </row>
    <row r="70947" spans="1:7" x14ac:dyDescent="0.25">
      <c r="A70947" s="1">
        <v>1444</v>
      </c>
      <c r="G70947" s="1"/>
    </row>
    <row r="70948" spans="1:7" x14ac:dyDescent="0.25">
      <c r="A70948" s="1">
        <v>1444</v>
      </c>
      <c r="G70948" s="1"/>
    </row>
    <row r="70949" spans="1:7" x14ac:dyDescent="0.25">
      <c r="A70949" s="1">
        <v>1444</v>
      </c>
      <c r="G70949" s="1"/>
    </row>
    <row r="70950" spans="1:7" x14ac:dyDescent="0.25">
      <c r="A70950" s="1">
        <v>1444</v>
      </c>
      <c r="G70950" s="1"/>
    </row>
    <row r="70951" spans="1:7" x14ac:dyDescent="0.25">
      <c r="A70951" s="1">
        <v>1444</v>
      </c>
      <c r="G70951" s="1"/>
    </row>
    <row r="70952" spans="1:7" x14ac:dyDescent="0.25">
      <c r="A70952" s="1">
        <v>1444</v>
      </c>
      <c r="G70952" s="1"/>
    </row>
    <row r="70953" spans="1:7" x14ac:dyDescent="0.25">
      <c r="A70953" s="1">
        <v>1444</v>
      </c>
      <c r="G70953" s="1"/>
    </row>
    <row r="70954" spans="1:7" x14ac:dyDescent="0.25">
      <c r="A70954" s="1">
        <v>1444</v>
      </c>
      <c r="G70954" s="1"/>
    </row>
    <row r="70955" spans="1:7" x14ac:dyDescent="0.25">
      <c r="A70955" s="1">
        <v>1444</v>
      </c>
      <c r="G70955" s="1"/>
    </row>
    <row r="70956" spans="1:7" x14ac:dyDescent="0.25">
      <c r="A70956" s="1">
        <v>1444</v>
      </c>
      <c r="G70956" s="1"/>
    </row>
    <row r="70957" spans="1:7" x14ac:dyDescent="0.25">
      <c r="A70957" s="1">
        <v>1444</v>
      </c>
      <c r="G70957" s="1"/>
    </row>
    <row r="70958" spans="1:7" x14ac:dyDescent="0.25">
      <c r="A70958" s="1">
        <v>1444</v>
      </c>
      <c r="G70958" s="1"/>
    </row>
    <row r="70959" spans="1:7" x14ac:dyDescent="0.25">
      <c r="A70959" s="1">
        <v>1442</v>
      </c>
      <c r="G70959" s="1"/>
    </row>
    <row r="70960" spans="1:7" x14ac:dyDescent="0.25">
      <c r="A70960" s="1">
        <v>1442</v>
      </c>
      <c r="G70960" s="1"/>
    </row>
    <row r="70961" spans="1:7" x14ac:dyDescent="0.25">
      <c r="A70961" s="1">
        <v>1442</v>
      </c>
      <c r="G70961" s="1"/>
    </row>
    <row r="70962" spans="1:7" x14ac:dyDescent="0.25">
      <c r="A70962" s="1">
        <v>1442</v>
      </c>
      <c r="G70962" s="1"/>
    </row>
    <row r="70963" spans="1:7" x14ac:dyDescent="0.25">
      <c r="A70963" s="1">
        <v>1442</v>
      </c>
      <c r="G70963" s="1"/>
    </row>
    <row r="70964" spans="1:7" x14ac:dyDescent="0.25">
      <c r="A70964" s="1">
        <v>1442</v>
      </c>
      <c r="G70964" s="1"/>
    </row>
    <row r="70965" spans="1:7" x14ac:dyDescent="0.25">
      <c r="A70965" s="1">
        <v>1442</v>
      </c>
      <c r="G70965" s="1"/>
    </row>
    <row r="70966" spans="1:7" x14ac:dyDescent="0.25">
      <c r="A70966" s="1">
        <v>1442</v>
      </c>
      <c r="G70966" s="1"/>
    </row>
    <row r="70967" spans="1:7" x14ac:dyDescent="0.25">
      <c r="A70967" s="1">
        <v>1442</v>
      </c>
      <c r="G70967" s="1"/>
    </row>
    <row r="70968" spans="1:7" x14ac:dyDescent="0.25">
      <c r="A70968" s="1">
        <v>1442</v>
      </c>
      <c r="G70968" s="1"/>
    </row>
    <row r="70969" spans="1:7" x14ac:dyDescent="0.25">
      <c r="A70969" s="1">
        <v>1442</v>
      </c>
      <c r="G70969" s="1"/>
    </row>
    <row r="70970" spans="1:7" x14ac:dyDescent="0.25">
      <c r="A70970" s="1">
        <v>1442</v>
      </c>
      <c r="G70970" s="1"/>
    </row>
    <row r="70971" spans="1:7" x14ac:dyDescent="0.25">
      <c r="A70971" s="1">
        <v>1442</v>
      </c>
      <c r="G70971" s="1"/>
    </row>
    <row r="70972" spans="1:7" x14ac:dyDescent="0.25">
      <c r="A70972" s="1">
        <v>1442</v>
      </c>
      <c r="G70972" s="1"/>
    </row>
    <row r="70973" spans="1:7" x14ac:dyDescent="0.25">
      <c r="A70973" s="1">
        <v>1442</v>
      </c>
      <c r="G70973" s="1"/>
    </row>
    <row r="70974" spans="1:7" x14ac:dyDescent="0.25">
      <c r="A70974" s="1">
        <v>1442</v>
      </c>
      <c r="G70974" s="1"/>
    </row>
    <row r="70975" spans="1:7" x14ac:dyDescent="0.25">
      <c r="A70975" s="1">
        <v>1442</v>
      </c>
      <c r="G70975" s="1"/>
    </row>
    <row r="70976" spans="1:7" x14ac:dyDescent="0.25">
      <c r="A70976" s="1">
        <v>1442</v>
      </c>
      <c r="G70976" s="1"/>
    </row>
    <row r="70977" spans="1:7" x14ac:dyDescent="0.25">
      <c r="A70977" s="1">
        <v>1442</v>
      </c>
      <c r="G70977" s="1"/>
    </row>
    <row r="70978" spans="1:7" x14ac:dyDescent="0.25">
      <c r="A70978" s="1">
        <v>1442</v>
      </c>
      <c r="G70978" s="1"/>
    </row>
    <row r="70979" spans="1:7" x14ac:dyDescent="0.25">
      <c r="A70979" s="1">
        <v>1442</v>
      </c>
      <c r="G70979" s="1"/>
    </row>
    <row r="70980" spans="1:7" x14ac:dyDescent="0.25">
      <c r="A70980" s="1">
        <v>1442</v>
      </c>
      <c r="G70980" s="1"/>
    </row>
    <row r="70981" spans="1:7" x14ac:dyDescent="0.25">
      <c r="A70981" s="1">
        <v>1442</v>
      </c>
      <c r="G70981" s="1"/>
    </row>
    <row r="70982" spans="1:7" x14ac:dyDescent="0.25">
      <c r="A70982" s="1">
        <v>1442</v>
      </c>
      <c r="G70982" s="1"/>
    </row>
    <row r="70983" spans="1:7" x14ac:dyDescent="0.25">
      <c r="A70983" s="1">
        <v>1442</v>
      </c>
      <c r="G70983" s="1"/>
    </row>
    <row r="70984" spans="1:7" x14ac:dyDescent="0.25">
      <c r="A70984" s="1">
        <v>1442</v>
      </c>
      <c r="G70984" s="1"/>
    </row>
    <row r="70985" spans="1:7" x14ac:dyDescent="0.25">
      <c r="A70985" s="1">
        <v>1442</v>
      </c>
      <c r="G70985" s="1"/>
    </row>
    <row r="70986" spans="1:7" x14ac:dyDescent="0.25">
      <c r="A70986" s="1">
        <v>1442</v>
      </c>
      <c r="G70986" s="1"/>
    </row>
    <row r="70987" spans="1:7" x14ac:dyDescent="0.25">
      <c r="A70987" s="1">
        <v>1442</v>
      </c>
      <c r="G70987" s="1"/>
    </row>
    <row r="70988" spans="1:7" x14ac:dyDescent="0.25">
      <c r="A70988" s="1">
        <v>1442</v>
      </c>
      <c r="G70988" s="1"/>
    </row>
    <row r="70989" spans="1:7" x14ac:dyDescent="0.25">
      <c r="A70989" s="1">
        <v>1442</v>
      </c>
      <c r="G70989" s="1"/>
    </row>
    <row r="70990" spans="1:7" x14ac:dyDescent="0.25">
      <c r="A70990" s="1">
        <v>1442</v>
      </c>
      <c r="G70990" s="1"/>
    </row>
    <row r="70991" spans="1:7" x14ac:dyDescent="0.25">
      <c r="A70991" s="1">
        <v>1442</v>
      </c>
      <c r="G70991" s="1"/>
    </row>
    <row r="70992" spans="1:7" x14ac:dyDescent="0.25">
      <c r="A70992" s="1">
        <v>1442</v>
      </c>
      <c r="G70992" s="1"/>
    </row>
    <row r="70993" spans="1:7" x14ac:dyDescent="0.25">
      <c r="A70993" s="1">
        <v>1442</v>
      </c>
      <c r="G70993" s="1"/>
    </row>
    <row r="70994" spans="1:7" x14ac:dyDescent="0.25">
      <c r="A70994" s="1">
        <v>1442</v>
      </c>
      <c r="G70994" s="1"/>
    </row>
    <row r="70995" spans="1:7" x14ac:dyDescent="0.25">
      <c r="A70995" s="1">
        <v>1442</v>
      </c>
      <c r="G70995" s="1"/>
    </row>
    <row r="70996" spans="1:7" x14ac:dyDescent="0.25">
      <c r="A70996" s="1">
        <v>1442</v>
      </c>
      <c r="G70996" s="1"/>
    </row>
    <row r="70997" spans="1:7" x14ac:dyDescent="0.25">
      <c r="A70997" s="1">
        <v>1442</v>
      </c>
      <c r="G70997" s="1"/>
    </row>
    <row r="70998" spans="1:7" x14ac:dyDescent="0.25">
      <c r="A70998" s="1">
        <v>1442</v>
      </c>
      <c r="G70998" s="1"/>
    </row>
    <row r="70999" spans="1:7" x14ac:dyDescent="0.25">
      <c r="A70999" s="1">
        <v>1442</v>
      </c>
      <c r="G70999" s="1"/>
    </row>
    <row r="71000" spans="1:7" x14ac:dyDescent="0.25">
      <c r="A71000" s="1">
        <v>1442</v>
      </c>
      <c r="G71000" s="1"/>
    </row>
    <row r="71001" spans="1:7" x14ac:dyDescent="0.25">
      <c r="A71001" s="1">
        <v>1442</v>
      </c>
      <c r="G71001" s="1"/>
    </row>
    <row r="71002" spans="1:7" x14ac:dyDescent="0.25">
      <c r="A71002" s="1">
        <v>1442</v>
      </c>
      <c r="G71002" s="1"/>
    </row>
    <row r="71003" spans="1:7" x14ac:dyDescent="0.25">
      <c r="A71003" s="1">
        <v>1442</v>
      </c>
      <c r="G71003" s="1"/>
    </row>
    <row r="71004" spans="1:7" x14ac:dyDescent="0.25">
      <c r="A71004" s="1">
        <v>1442</v>
      </c>
      <c r="G71004" s="1"/>
    </row>
    <row r="71005" spans="1:7" x14ac:dyDescent="0.25">
      <c r="A71005" s="1">
        <v>1442</v>
      </c>
      <c r="G71005" s="1"/>
    </row>
    <row r="71006" spans="1:7" x14ac:dyDescent="0.25">
      <c r="A71006" s="1">
        <v>1442</v>
      </c>
      <c r="G71006" s="1"/>
    </row>
    <row r="71007" spans="1:7" x14ac:dyDescent="0.25">
      <c r="A71007" s="1">
        <v>1442</v>
      </c>
      <c r="G71007" s="1"/>
    </row>
    <row r="71008" spans="1:7" x14ac:dyDescent="0.25">
      <c r="A71008" s="1">
        <v>1442</v>
      </c>
      <c r="G71008" s="1"/>
    </row>
    <row r="71009" spans="1:7" x14ac:dyDescent="0.25">
      <c r="A71009" s="1">
        <v>1442</v>
      </c>
      <c r="G71009" s="1"/>
    </row>
    <row r="71010" spans="1:7" x14ac:dyDescent="0.25">
      <c r="A71010" s="1">
        <v>1442</v>
      </c>
      <c r="G71010" s="1"/>
    </row>
    <row r="71011" spans="1:7" x14ac:dyDescent="0.25">
      <c r="A71011" s="1">
        <v>1442</v>
      </c>
      <c r="G71011" s="1"/>
    </row>
    <row r="71012" spans="1:7" x14ac:dyDescent="0.25">
      <c r="A71012" s="1">
        <v>1442</v>
      </c>
      <c r="G71012" s="1"/>
    </row>
    <row r="71013" spans="1:7" x14ac:dyDescent="0.25">
      <c r="A71013" s="1">
        <v>1442</v>
      </c>
      <c r="G71013" s="1"/>
    </row>
    <row r="71014" spans="1:7" x14ac:dyDescent="0.25">
      <c r="A71014" s="1">
        <v>1442</v>
      </c>
      <c r="G71014" s="1"/>
    </row>
    <row r="71015" spans="1:7" x14ac:dyDescent="0.25">
      <c r="A71015" s="1">
        <v>1442</v>
      </c>
      <c r="G71015" s="1"/>
    </row>
    <row r="71016" spans="1:7" x14ac:dyDescent="0.25">
      <c r="A71016" s="1">
        <v>1442</v>
      </c>
      <c r="G71016" s="1"/>
    </row>
    <row r="71017" spans="1:7" x14ac:dyDescent="0.25">
      <c r="A71017" s="1">
        <v>1442</v>
      </c>
      <c r="G71017" s="1"/>
    </row>
    <row r="71018" spans="1:7" x14ac:dyDescent="0.25">
      <c r="A71018" s="1">
        <v>1442</v>
      </c>
      <c r="G71018" s="1"/>
    </row>
    <row r="71019" spans="1:7" x14ac:dyDescent="0.25">
      <c r="A71019" s="1">
        <v>1442</v>
      </c>
      <c r="G71019" s="1"/>
    </row>
    <row r="71020" spans="1:7" x14ac:dyDescent="0.25">
      <c r="A71020" s="1">
        <v>1442</v>
      </c>
      <c r="G71020" s="1"/>
    </row>
    <row r="71021" spans="1:7" x14ac:dyDescent="0.25">
      <c r="A71021" s="1">
        <v>1442</v>
      </c>
      <c r="G71021" s="1"/>
    </row>
    <row r="71022" spans="1:7" x14ac:dyDescent="0.25">
      <c r="A71022" s="1">
        <v>1442</v>
      </c>
      <c r="G71022" s="1"/>
    </row>
    <row r="71023" spans="1:7" x14ac:dyDescent="0.25">
      <c r="A71023" s="1">
        <v>1442</v>
      </c>
      <c r="G71023" s="1"/>
    </row>
    <row r="71024" spans="1:7" x14ac:dyDescent="0.25">
      <c r="A71024" s="1">
        <v>1442</v>
      </c>
      <c r="G71024" s="1"/>
    </row>
    <row r="71025" spans="1:7" x14ac:dyDescent="0.25">
      <c r="A71025" s="1">
        <v>1442</v>
      </c>
      <c r="G71025" s="1"/>
    </row>
    <row r="71026" spans="1:7" x14ac:dyDescent="0.25">
      <c r="A71026" s="1">
        <v>1442</v>
      </c>
      <c r="G71026" s="1"/>
    </row>
    <row r="71027" spans="1:7" x14ac:dyDescent="0.25">
      <c r="A71027" s="1">
        <v>1442</v>
      </c>
      <c r="G71027" s="1"/>
    </row>
    <row r="71028" spans="1:7" x14ac:dyDescent="0.25">
      <c r="A71028" s="1">
        <v>1442</v>
      </c>
      <c r="G71028" s="1"/>
    </row>
    <row r="71029" spans="1:7" x14ac:dyDescent="0.25">
      <c r="A71029" s="1">
        <v>1442</v>
      </c>
      <c r="G71029" s="1"/>
    </row>
    <row r="71030" spans="1:7" x14ac:dyDescent="0.25">
      <c r="A71030" s="1">
        <v>1442</v>
      </c>
      <c r="G71030" s="1"/>
    </row>
    <row r="71031" spans="1:7" x14ac:dyDescent="0.25">
      <c r="A71031" s="1">
        <v>1442</v>
      </c>
      <c r="G71031" s="1"/>
    </row>
    <row r="71032" spans="1:7" x14ac:dyDescent="0.25">
      <c r="A71032" s="1">
        <v>1439</v>
      </c>
      <c r="G71032" s="1"/>
    </row>
    <row r="71033" spans="1:7" x14ac:dyDescent="0.25">
      <c r="A71033" s="1">
        <v>1439</v>
      </c>
      <c r="G71033" s="1"/>
    </row>
    <row r="71034" spans="1:7" x14ac:dyDescent="0.25">
      <c r="A71034" s="1">
        <v>1439</v>
      </c>
      <c r="G71034" s="1"/>
    </row>
    <row r="71035" spans="1:7" x14ac:dyDescent="0.25">
      <c r="A71035" s="1">
        <v>1439</v>
      </c>
      <c r="G71035" s="1"/>
    </row>
    <row r="71036" spans="1:7" x14ac:dyDescent="0.25">
      <c r="A71036" s="1">
        <v>1439</v>
      </c>
      <c r="G71036" s="1"/>
    </row>
    <row r="71037" spans="1:7" x14ac:dyDescent="0.25">
      <c r="A71037" s="1">
        <v>1439</v>
      </c>
      <c r="G71037" s="1"/>
    </row>
    <row r="71038" spans="1:7" x14ac:dyDescent="0.25">
      <c r="A71038" s="1">
        <v>1439</v>
      </c>
      <c r="G71038" s="1"/>
    </row>
    <row r="71039" spans="1:7" x14ac:dyDescent="0.25">
      <c r="A71039" s="1">
        <v>1439</v>
      </c>
      <c r="G71039" s="1"/>
    </row>
    <row r="71040" spans="1:7" x14ac:dyDescent="0.25">
      <c r="A71040" s="1">
        <v>1439</v>
      </c>
      <c r="G71040" s="1"/>
    </row>
    <row r="71041" spans="1:7" x14ac:dyDescent="0.25">
      <c r="A71041" s="1">
        <v>1439</v>
      </c>
      <c r="G71041" s="1"/>
    </row>
    <row r="71042" spans="1:7" x14ac:dyDescent="0.25">
      <c r="A71042" s="1">
        <v>1439</v>
      </c>
      <c r="G71042" s="1"/>
    </row>
    <row r="71043" spans="1:7" x14ac:dyDescent="0.25">
      <c r="A71043" s="1">
        <v>1439</v>
      </c>
      <c r="G71043" s="1"/>
    </row>
    <row r="71044" spans="1:7" x14ac:dyDescent="0.25">
      <c r="A71044" s="1">
        <v>1439</v>
      </c>
      <c r="G71044" s="1"/>
    </row>
    <row r="71045" spans="1:7" x14ac:dyDescent="0.25">
      <c r="A71045" s="1">
        <v>1439</v>
      </c>
      <c r="G71045" s="1"/>
    </row>
    <row r="71046" spans="1:7" x14ac:dyDescent="0.25">
      <c r="A71046" s="1">
        <v>1439</v>
      </c>
      <c r="G71046" s="1"/>
    </row>
    <row r="71047" spans="1:7" x14ac:dyDescent="0.25">
      <c r="A71047" s="1">
        <v>1439</v>
      </c>
      <c r="G71047" s="1"/>
    </row>
    <row r="71048" spans="1:7" x14ac:dyDescent="0.25">
      <c r="A71048" s="1">
        <v>1439</v>
      </c>
      <c r="G71048" s="1"/>
    </row>
    <row r="71049" spans="1:7" x14ac:dyDescent="0.25">
      <c r="A71049" s="1">
        <v>1439</v>
      </c>
      <c r="G71049" s="1"/>
    </row>
    <row r="71050" spans="1:7" x14ac:dyDescent="0.25">
      <c r="A71050" s="1">
        <v>1437</v>
      </c>
      <c r="G71050" s="1"/>
    </row>
    <row r="71051" spans="1:7" x14ac:dyDescent="0.25">
      <c r="A71051" s="1">
        <v>1437</v>
      </c>
      <c r="G71051" s="1"/>
    </row>
    <row r="71052" spans="1:7" x14ac:dyDescent="0.25">
      <c r="A71052" s="1">
        <v>1433</v>
      </c>
      <c r="G71052" s="1"/>
    </row>
    <row r="71053" spans="1:7" x14ac:dyDescent="0.25">
      <c r="A71053" s="1">
        <v>1433</v>
      </c>
      <c r="G71053" s="1"/>
    </row>
    <row r="71054" spans="1:7" x14ac:dyDescent="0.25">
      <c r="A71054" s="1">
        <v>1433</v>
      </c>
      <c r="G71054" s="1"/>
    </row>
    <row r="71055" spans="1:7" x14ac:dyDescent="0.25">
      <c r="A71055" s="1">
        <v>1433</v>
      </c>
      <c r="G71055" s="1"/>
    </row>
    <row r="71056" spans="1:7" x14ac:dyDescent="0.25">
      <c r="A71056" s="1">
        <v>1433</v>
      </c>
      <c r="G71056" s="1"/>
    </row>
    <row r="71057" spans="1:7" x14ac:dyDescent="0.25">
      <c r="A71057" s="1">
        <v>1433</v>
      </c>
      <c r="G71057" s="1"/>
    </row>
    <row r="71058" spans="1:7" x14ac:dyDescent="0.25">
      <c r="A71058" s="1">
        <v>1433</v>
      </c>
      <c r="G71058" s="1"/>
    </row>
    <row r="71059" spans="1:7" x14ac:dyDescent="0.25">
      <c r="A71059" s="1">
        <v>1433</v>
      </c>
      <c r="G71059" s="1"/>
    </row>
    <row r="71060" spans="1:7" x14ac:dyDescent="0.25">
      <c r="A71060" s="1">
        <v>1433</v>
      </c>
      <c r="G71060" s="1"/>
    </row>
    <row r="71061" spans="1:7" x14ac:dyDescent="0.25">
      <c r="A71061" s="1">
        <v>1433</v>
      </c>
      <c r="G71061" s="1"/>
    </row>
    <row r="71062" spans="1:7" x14ac:dyDescent="0.25">
      <c r="A71062" s="1">
        <v>1433</v>
      </c>
      <c r="G71062" s="1"/>
    </row>
    <row r="71063" spans="1:7" x14ac:dyDescent="0.25">
      <c r="A71063" s="1">
        <v>1433</v>
      </c>
      <c r="G71063" s="1"/>
    </row>
    <row r="71064" spans="1:7" x14ac:dyDescent="0.25">
      <c r="A71064" s="1">
        <v>1433</v>
      </c>
      <c r="G71064" s="1"/>
    </row>
    <row r="71065" spans="1:7" x14ac:dyDescent="0.25">
      <c r="A71065" s="1">
        <v>1433</v>
      </c>
      <c r="G71065" s="1"/>
    </row>
    <row r="71066" spans="1:7" x14ac:dyDescent="0.25">
      <c r="A71066" s="1">
        <v>1433</v>
      </c>
      <c r="G71066" s="1"/>
    </row>
    <row r="71067" spans="1:7" x14ac:dyDescent="0.25">
      <c r="A71067" s="1">
        <v>1433</v>
      </c>
      <c r="G71067" s="1"/>
    </row>
    <row r="71068" spans="1:7" x14ac:dyDescent="0.25">
      <c r="A71068" s="1">
        <v>1433</v>
      </c>
      <c r="G71068" s="1"/>
    </row>
    <row r="71069" spans="1:7" x14ac:dyDescent="0.25">
      <c r="A71069" s="1">
        <v>1433</v>
      </c>
      <c r="G71069" s="1"/>
    </row>
    <row r="71070" spans="1:7" x14ac:dyDescent="0.25">
      <c r="A71070" s="1">
        <v>1433</v>
      </c>
      <c r="G71070" s="1"/>
    </row>
    <row r="71071" spans="1:7" x14ac:dyDescent="0.25">
      <c r="A71071" s="1">
        <v>1433</v>
      </c>
      <c r="G71071" s="1"/>
    </row>
    <row r="71072" spans="1:7" x14ac:dyDescent="0.25">
      <c r="A71072" s="1">
        <v>1433</v>
      </c>
      <c r="G71072" s="1"/>
    </row>
    <row r="71073" spans="1:7" x14ac:dyDescent="0.25">
      <c r="A71073" s="1">
        <v>1433</v>
      </c>
      <c r="G71073" s="1"/>
    </row>
    <row r="71074" spans="1:7" x14ac:dyDescent="0.25">
      <c r="A71074" s="1">
        <v>1433</v>
      </c>
      <c r="G71074" s="1"/>
    </row>
    <row r="71075" spans="1:7" x14ac:dyDescent="0.25">
      <c r="A71075" s="1">
        <v>1433</v>
      </c>
      <c r="G71075" s="1"/>
    </row>
    <row r="71076" spans="1:7" x14ac:dyDescent="0.25">
      <c r="A71076" s="1">
        <v>1433</v>
      </c>
      <c r="G71076" s="1"/>
    </row>
    <row r="71077" spans="1:7" x14ac:dyDescent="0.25">
      <c r="A71077" s="1">
        <v>1433</v>
      </c>
      <c r="G71077" s="1"/>
    </row>
    <row r="71078" spans="1:7" x14ac:dyDescent="0.25">
      <c r="A71078" s="1">
        <v>1433</v>
      </c>
      <c r="G71078" s="1"/>
    </row>
    <row r="71079" spans="1:7" x14ac:dyDescent="0.25">
      <c r="A71079" s="1">
        <v>1433</v>
      </c>
      <c r="G71079" s="1"/>
    </row>
    <row r="71080" spans="1:7" x14ac:dyDescent="0.25">
      <c r="A71080" s="1">
        <v>1433</v>
      </c>
      <c r="G71080" s="1"/>
    </row>
    <row r="71081" spans="1:7" x14ac:dyDescent="0.25">
      <c r="A71081" s="1">
        <v>1433</v>
      </c>
      <c r="G71081" s="1"/>
    </row>
    <row r="71082" spans="1:7" x14ac:dyDescent="0.25">
      <c r="A71082" s="1">
        <v>1433</v>
      </c>
      <c r="G71082" s="1"/>
    </row>
    <row r="71083" spans="1:7" x14ac:dyDescent="0.25">
      <c r="A71083" s="1">
        <v>1433</v>
      </c>
      <c r="G71083" s="1"/>
    </row>
    <row r="71084" spans="1:7" x14ac:dyDescent="0.25">
      <c r="A71084" s="1">
        <v>1433</v>
      </c>
      <c r="G71084" s="1"/>
    </row>
    <row r="71085" spans="1:7" x14ac:dyDescent="0.25">
      <c r="A71085" s="1">
        <v>1430</v>
      </c>
      <c r="G71085" s="1"/>
    </row>
    <row r="71086" spans="1:7" x14ac:dyDescent="0.25">
      <c r="A71086" s="1">
        <v>1430</v>
      </c>
      <c r="G71086" s="1"/>
    </row>
    <row r="71087" spans="1:7" x14ac:dyDescent="0.25">
      <c r="A71087" s="1">
        <v>1430</v>
      </c>
      <c r="G71087" s="1"/>
    </row>
    <row r="71088" spans="1:7" x14ac:dyDescent="0.25">
      <c r="A71088" s="1">
        <v>1430</v>
      </c>
      <c r="G71088" s="1"/>
    </row>
    <row r="71089" spans="1:7" x14ac:dyDescent="0.25">
      <c r="A71089" s="1">
        <v>1430</v>
      </c>
      <c r="G71089" s="1"/>
    </row>
    <row r="71090" spans="1:7" x14ac:dyDescent="0.25">
      <c r="A71090" s="1">
        <v>1430</v>
      </c>
      <c r="G71090" s="1"/>
    </row>
    <row r="71091" spans="1:7" x14ac:dyDescent="0.25">
      <c r="A71091" s="1">
        <v>1430</v>
      </c>
      <c r="G71091" s="1"/>
    </row>
    <row r="71092" spans="1:7" x14ac:dyDescent="0.25">
      <c r="A71092" s="1">
        <v>1430</v>
      </c>
      <c r="G71092" s="1"/>
    </row>
    <row r="71093" spans="1:7" x14ac:dyDescent="0.25">
      <c r="A71093" s="1">
        <v>1430</v>
      </c>
      <c r="G71093" s="1"/>
    </row>
    <row r="71094" spans="1:7" x14ac:dyDescent="0.25">
      <c r="A71094" s="1">
        <v>1430</v>
      </c>
      <c r="G71094" s="1"/>
    </row>
    <row r="71095" spans="1:7" x14ac:dyDescent="0.25">
      <c r="A71095" s="1">
        <v>1430</v>
      </c>
      <c r="G71095" s="1"/>
    </row>
    <row r="71096" spans="1:7" x14ac:dyDescent="0.25">
      <c r="A71096" s="1">
        <v>1430</v>
      </c>
      <c r="G71096" s="1"/>
    </row>
    <row r="71097" spans="1:7" x14ac:dyDescent="0.25">
      <c r="A71097" s="1">
        <v>1430</v>
      </c>
      <c r="G71097" s="1"/>
    </row>
    <row r="71098" spans="1:7" x14ac:dyDescent="0.25">
      <c r="A71098" s="1">
        <v>1430</v>
      </c>
      <c r="G71098" s="1"/>
    </row>
    <row r="71099" spans="1:7" x14ac:dyDescent="0.25">
      <c r="A71099" s="1">
        <v>1430</v>
      </c>
      <c r="G71099" s="1"/>
    </row>
    <row r="71100" spans="1:7" x14ac:dyDescent="0.25">
      <c r="A71100" s="1">
        <v>1430</v>
      </c>
      <c r="G71100" s="1"/>
    </row>
    <row r="71101" spans="1:7" x14ac:dyDescent="0.25">
      <c r="A71101" s="1">
        <v>1430</v>
      </c>
      <c r="G71101" s="1"/>
    </row>
    <row r="71102" spans="1:7" x14ac:dyDescent="0.25">
      <c r="A71102" s="1">
        <v>1430</v>
      </c>
      <c r="G71102" s="1"/>
    </row>
    <row r="71103" spans="1:7" x14ac:dyDescent="0.25">
      <c r="A71103" s="1">
        <v>1430</v>
      </c>
      <c r="G71103" s="1"/>
    </row>
    <row r="71104" spans="1:7" x14ac:dyDescent="0.25">
      <c r="A71104" s="1">
        <v>1430</v>
      </c>
      <c r="G71104" s="1"/>
    </row>
    <row r="71105" spans="1:7" x14ac:dyDescent="0.25">
      <c r="A71105" s="1">
        <v>1430</v>
      </c>
      <c r="G71105" s="1"/>
    </row>
    <row r="71106" spans="1:7" x14ac:dyDescent="0.25">
      <c r="A71106" s="1">
        <v>1430</v>
      </c>
      <c r="G71106" s="1"/>
    </row>
    <row r="71107" spans="1:7" x14ac:dyDescent="0.25">
      <c r="A71107" s="1">
        <v>1430</v>
      </c>
      <c r="G71107" s="1"/>
    </row>
    <row r="71108" spans="1:7" x14ac:dyDescent="0.25">
      <c r="A71108" s="1">
        <v>1430</v>
      </c>
      <c r="G71108" s="1"/>
    </row>
    <row r="71109" spans="1:7" x14ac:dyDescent="0.25">
      <c r="A71109" s="1">
        <v>1430</v>
      </c>
      <c r="G71109" s="1"/>
    </row>
    <row r="71110" spans="1:7" x14ac:dyDescent="0.25">
      <c r="A71110" s="1">
        <v>1430</v>
      </c>
      <c r="G71110" s="1"/>
    </row>
    <row r="71111" spans="1:7" x14ac:dyDescent="0.25">
      <c r="A71111" s="1">
        <v>1430</v>
      </c>
      <c r="G71111" s="1"/>
    </row>
    <row r="71112" spans="1:7" x14ac:dyDescent="0.25">
      <c r="A71112" s="1">
        <v>1430</v>
      </c>
      <c r="G71112" s="1"/>
    </row>
    <row r="71113" spans="1:7" x14ac:dyDescent="0.25">
      <c r="A71113" s="1">
        <v>1430</v>
      </c>
      <c r="G71113" s="1"/>
    </row>
    <row r="71114" spans="1:7" x14ac:dyDescent="0.25">
      <c r="A71114" s="1">
        <v>1430</v>
      </c>
      <c r="G71114" s="1"/>
    </row>
    <row r="71115" spans="1:7" x14ac:dyDescent="0.25">
      <c r="A71115" s="1">
        <v>1427</v>
      </c>
      <c r="G71115" s="1"/>
    </row>
    <row r="71116" spans="1:7" x14ac:dyDescent="0.25">
      <c r="A71116" s="1">
        <v>1427</v>
      </c>
      <c r="G71116" s="1"/>
    </row>
    <row r="71117" spans="1:7" x14ac:dyDescent="0.25">
      <c r="A71117" s="1">
        <v>1427</v>
      </c>
      <c r="G71117" s="1"/>
    </row>
    <row r="71118" spans="1:7" x14ac:dyDescent="0.25">
      <c r="A71118" s="1">
        <v>1427</v>
      </c>
      <c r="G71118" s="1"/>
    </row>
    <row r="71119" spans="1:7" x14ac:dyDescent="0.25">
      <c r="A71119" s="1">
        <v>1427</v>
      </c>
      <c r="G71119" s="1"/>
    </row>
    <row r="71120" spans="1:7" x14ac:dyDescent="0.25">
      <c r="A71120" s="1">
        <v>1426</v>
      </c>
      <c r="G71120" s="1"/>
    </row>
    <row r="71121" spans="1:7" x14ac:dyDescent="0.25">
      <c r="A71121" s="1">
        <v>1426</v>
      </c>
      <c r="G71121" s="1"/>
    </row>
    <row r="71122" spans="1:7" x14ac:dyDescent="0.25">
      <c r="A71122" s="1">
        <v>1426</v>
      </c>
      <c r="G71122" s="1"/>
    </row>
    <row r="71123" spans="1:7" x14ac:dyDescent="0.25">
      <c r="A71123" s="1">
        <v>1426</v>
      </c>
      <c r="G71123" s="1"/>
    </row>
    <row r="71124" spans="1:7" x14ac:dyDescent="0.25">
      <c r="A71124" s="1">
        <v>1426</v>
      </c>
      <c r="G71124" s="1"/>
    </row>
    <row r="71125" spans="1:7" x14ac:dyDescent="0.25">
      <c r="A71125" s="1">
        <v>1426</v>
      </c>
      <c r="G71125" s="1"/>
    </row>
    <row r="71126" spans="1:7" x14ac:dyDescent="0.25">
      <c r="A71126" s="1">
        <v>1426</v>
      </c>
      <c r="G71126" s="1"/>
    </row>
    <row r="71127" spans="1:7" x14ac:dyDescent="0.25">
      <c r="A71127" s="1">
        <v>1426</v>
      </c>
      <c r="G71127" s="1"/>
    </row>
    <row r="71128" spans="1:7" x14ac:dyDescent="0.25">
      <c r="A71128" s="1">
        <v>1426</v>
      </c>
      <c r="G71128" s="1"/>
    </row>
    <row r="71129" spans="1:7" x14ac:dyDescent="0.25">
      <c r="A71129" s="1">
        <v>1426</v>
      </c>
      <c r="G71129" s="1"/>
    </row>
    <row r="71130" spans="1:7" x14ac:dyDescent="0.25">
      <c r="A71130" s="1">
        <v>1426</v>
      </c>
      <c r="G71130" s="1"/>
    </row>
    <row r="71131" spans="1:7" x14ac:dyDescent="0.25">
      <c r="A71131" s="1">
        <v>1426</v>
      </c>
      <c r="G71131" s="1"/>
    </row>
    <row r="71132" spans="1:7" x14ac:dyDescent="0.25">
      <c r="A71132" s="1">
        <v>1426</v>
      </c>
      <c r="G71132" s="1"/>
    </row>
    <row r="71133" spans="1:7" x14ac:dyDescent="0.25">
      <c r="A71133" s="1">
        <v>1426</v>
      </c>
      <c r="G71133" s="1"/>
    </row>
    <row r="71134" spans="1:7" x14ac:dyDescent="0.25">
      <c r="A71134" s="1">
        <v>1426</v>
      </c>
      <c r="G71134" s="1"/>
    </row>
    <row r="71135" spans="1:7" x14ac:dyDescent="0.25">
      <c r="A71135" s="1">
        <v>1426</v>
      </c>
      <c r="G71135" s="1"/>
    </row>
    <row r="71136" spans="1:7" x14ac:dyDescent="0.25">
      <c r="A71136" s="1">
        <v>1426</v>
      </c>
      <c r="G71136" s="1"/>
    </row>
    <row r="71137" spans="1:7" x14ac:dyDescent="0.25">
      <c r="A71137" s="1">
        <v>1426</v>
      </c>
      <c r="G71137" s="1"/>
    </row>
    <row r="71138" spans="1:7" x14ac:dyDescent="0.25">
      <c r="A71138" s="1">
        <v>1426</v>
      </c>
      <c r="G71138" s="1"/>
    </row>
    <row r="71139" spans="1:7" x14ac:dyDescent="0.25">
      <c r="A71139" s="1">
        <v>1426</v>
      </c>
      <c r="G71139" s="1"/>
    </row>
    <row r="71140" spans="1:7" x14ac:dyDescent="0.25">
      <c r="A71140" s="1">
        <v>1426</v>
      </c>
      <c r="G71140" s="1"/>
    </row>
    <row r="71141" spans="1:7" x14ac:dyDescent="0.25">
      <c r="A71141" s="1">
        <v>1426</v>
      </c>
      <c r="G71141" s="1"/>
    </row>
    <row r="71142" spans="1:7" x14ac:dyDescent="0.25">
      <c r="A71142" s="1">
        <v>1426</v>
      </c>
      <c r="G71142" s="1"/>
    </row>
    <row r="71143" spans="1:7" x14ac:dyDescent="0.25">
      <c r="A71143" s="1">
        <v>1426</v>
      </c>
      <c r="G71143" s="1"/>
    </row>
    <row r="71144" spans="1:7" x14ac:dyDescent="0.25">
      <c r="A71144" s="1">
        <v>1426</v>
      </c>
      <c r="G71144" s="1"/>
    </row>
    <row r="71145" spans="1:7" x14ac:dyDescent="0.25">
      <c r="A71145" s="1">
        <v>1426</v>
      </c>
      <c r="G71145" s="1"/>
    </row>
    <row r="71146" spans="1:7" x14ac:dyDescent="0.25">
      <c r="A71146" s="1">
        <v>1426</v>
      </c>
      <c r="G71146" s="1"/>
    </row>
    <row r="71147" spans="1:7" x14ac:dyDescent="0.25">
      <c r="A71147" s="1">
        <v>1426</v>
      </c>
      <c r="G71147" s="1"/>
    </row>
    <row r="71148" spans="1:7" x14ac:dyDescent="0.25">
      <c r="A71148" s="1">
        <v>1426</v>
      </c>
      <c r="G71148" s="1"/>
    </row>
    <row r="71149" spans="1:7" x14ac:dyDescent="0.25">
      <c r="A71149" s="1">
        <v>1426</v>
      </c>
      <c r="G71149" s="1"/>
    </row>
    <row r="71150" spans="1:7" x14ac:dyDescent="0.25">
      <c r="A71150" s="1">
        <v>1426</v>
      </c>
      <c r="G71150" s="1"/>
    </row>
    <row r="71151" spans="1:7" x14ac:dyDescent="0.25">
      <c r="A71151" s="1">
        <v>1426</v>
      </c>
      <c r="G71151" s="1"/>
    </row>
    <row r="71152" spans="1:7" x14ac:dyDescent="0.25">
      <c r="A71152" s="1">
        <v>1426</v>
      </c>
      <c r="G71152" s="1"/>
    </row>
    <row r="71153" spans="1:7" x14ac:dyDescent="0.25">
      <c r="A71153" s="1">
        <v>1423</v>
      </c>
      <c r="G71153" s="1"/>
    </row>
    <row r="71154" spans="1:7" x14ac:dyDescent="0.25">
      <c r="A71154" s="1">
        <v>1423</v>
      </c>
      <c r="G71154" s="1"/>
    </row>
    <row r="71155" spans="1:7" x14ac:dyDescent="0.25">
      <c r="A71155" s="1">
        <v>1423</v>
      </c>
      <c r="G71155" s="1"/>
    </row>
    <row r="71156" spans="1:7" x14ac:dyDescent="0.25">
      <c r="A71156" s="1">
        <v>1423</v>
      </c>
      <c r="G71156" s="1"/>
    </row>
    <row r="71157" spans="1:7" x14ac:dyDescent="0.25">
      <c r="A71157" s="1">
        <v>1423</v>
      </c>
      <c r="G71157" s="1"/>
    </row>
    <row r="71158" spans="1:7" x14ac:dyDescent="0.25">
      <c r="A71158" s="1">
        <v>1423</v>
      </c>
      <c r="G71158" s="1"/>
    </row>
    <row r="71159" spans="1:7" x14ac:dyDescent="0.25">
      <c r="A71159" s="1">
        <v>1423</v>
      </c>
      <c r="G71159" s="1"/>
    </row>
    <row r="71160" spans="1:7" x14ac:dyDescent="0.25">
      <c r="A71160" s="1">
        <v>1423</v>
      </c>
      <c r="G71160" s="1"/>
    </row>
    <row r="71161" spans="1:7" x14ac:dyDescent="0.25">
      <c r="A71161" s="1">
        <v>1423</v>
      </c>
      <c r="G71161" s="1"/>
    </row>
    <row r="71162" spans="1:7" x14ac:dyDescent="0.25">
      <c r="A71162" s="1">
        <v>1419</v>
      </c>
      <c r="G71162" s="1"/>
    </row>
    <row r="71163" spans="1:7" x14ac:dyDescent="0.25">
      <c r="A71163" s="1">
        <v>1419</v>
      </c>
      <c r="G71163" s="1"/>
    </row>
    <row r="71164" spans="1:7" x14ac:dyDescent="0.25">
      <c r="A71164" s="1">
        <v>1419</v>
      </c>
      <c r="G71164" s="1"/>
    </row>
    <row r="71165" spans="1:7" x14ac:dyDescent="0.25">
      <c r="A71165" s="1">
        <v>1419</v>
      </c>
      <c r="G71165" s="1"/>
    </row>
    <row r="71166" spans="1:7" x14ac:dyDescent="0.25">
      <c r="A71166" s="1">
        <v>1418</v>
      </c>
      <c r="G71166" s="1"/>
    </row>
    <row r="71167" spans="1:7" x14ac:dyDescent="0.25">
      <c r="A71167" s="1">
        <v>1418</v>
      </c>
      <c r="G71167" s="1"/>
    </row>
    <row r="71168" spans="1:7" x14ac:dyDescent="0.25">
      <c r="A71168" s="1">
        <v>1418</v>
      </c>
      <c r="G71168" s="1"/>
    </row>
    <row r="71169" spans="1:7" x14ac:dyDescent="0.25">
      <c r="A71169" s="1">
        <v>1418</v>
      </c>
      <c r="G71169" s="1"/>
    </row>
    <row r="71170" spans="1:7" x14ac:dyDescent="0.25">
      <c r="A71170" s="1">
        <v>1418</v>
      </c>
      <c r="G71170" s="1"/>
    </row>
    <row r="71171" spans="1:7" x14ac:dyDescent="0.25">
      <c r="A71171" s="1">
        <v>1418</v>
      </c>
      <c r="G71171" s="1"/>
    </row>
    <row r="71172" spans="1:7" x14ac:dyDescent="0.25">
      <c r="A71172" s="1">
        <v>1418</v>
      </c>
      <c r="G71172" s="1"/>
    </row>
    <row r="71173" spans="1:7" x14ac:dyDescent="0.25">
      <c r="A71173" s="1">
        <v>1418</v>
      </c>
      <c r="G71173" s="1"/>
    </row>
    <row r="71174" spans="1:7" x14ac:dyDescent="0.25">
      <c r="A71174" s="1">
        <v>1418</v>
      </c>
      <c r="G71174" s="1"/>
    </row>
    <row r="71175" spans="1:7" x14ac:dyDescent="0.25">
      <c r="A71175" s="1">
        <v>1418</v>
      </c>
      <c r="G71175" s="1"/>
    </row>
    <row r="71176" spans="1:7" x14ac:dyDescent="0.25">
      <c r="A71176" s="1">
        <v>1418</v>
      </c>
      <c r="G71176" s="1"/>
    </row>
    <row r="71177" spans="1:7" x14ac:dyDescent="0.25">
      <c r="A71177" s="1">
        <v>1418</v>
      </c>
      <c r="G71177" s="1"/>
    </row>
    <row r="71178" spans="1:7" x14ac:dyDescent="0.25">
      <c r="A71178" s="1">
        <v>1418</v>
      </c>
      <c r="G71178" s="1"/>
    </row>
    <row r="71179" spans="1:7" x14ac:dyDescent="0.25">
      <c r="A71179" s="1">
        <v>1418</v>
      </c>
      <c r="G71179" s="1"/>
    </row>
    <row r="71180" spans="1:7" x14ac:dyDescent="0.25">
      <c r="A71180" s="1">
        <v>1418</v>
      </c>
      <c r="G71180" s="1"/>
    </row>
    <row r="71181" spans="1:7" x14ac:dyDescent="0.25">
      <c r="A71181" s="1">
        <v>1418</v>
      </c>
      <c r="G71181" s="1"/>
    </row>
    <row r="71182" spans="1:7" x14ac:dyDescent="0.25">
      <c r="A71182" s="1">
        <v>1418</v>
      </c>
      <c r="G71182" s="1"/>
    </row>
    <row r="71183" spans="1:7" x14ac:dyDescent="0.25">
      <c r="A71183" s="1">
        <v>1418</v>
      </c>
      <c r="G71183" s="1"/>
    </row>
    <row r="71184" spans="1:7" x14ac:dyDescent="0.25">
      <c r="A71184" s="1">
        <v>1418</v>
      </c>
      <c r="G71184" s="1"/>
    </row>
    <row r="71185" spans="1:7" x14ac:dyDescent="0.25">
      <c r="A71185" s="1">
        <v>1418</v>
      </c>
      <c r="G71185" s="1"/>
    </row>
    <row r="71186" spans="1:7" x14ac:dyDescent="0.25">
      <c r="A71186" s="1">
        <v>1418</v>
      </c>
      <c r="G71186" s="1"/>
    </row>
    <row r="71187" spans="1:7" x14ac:dyDescent="0.25">
      <c r="A71187" s="1">
        <v>1418</v>
      </c>
      <c r="G71187" s="1"/>
    </row>
    <row r="71188" spans="1:7" x14ac:dyDescent="0.25">
      <c r="A71188" s="1">
        <v>1418</v>
      </c>
      <c r="G71188" s="1"/>
    </row>
    <row r="71189" spans="1:7" x14ac:dyDescent="0.25">
      <c r="A71189" s="1">
        <v>1418</v>
      </c>
      <c r="G71189" s="1"/>
    </row>
    <row r="71190" spans="1:7" x14ac:dyDescent="0.25">
      <c r="A71190" s="1">
        <v>1418</v>
      </c>
      <c r="G71190" s="1"/>
    </row>
    <row r="71191" spans="1:7" x14ac:dyDescent="0.25">
      <c r="A71191" s="1">
        <v>1418</v>
      </c>
      <c r="G71191" s="1"/>
    </row>
    <row r="71192" spans="1:7" x14ac:dyDescent="0.25">
      <c r="A71192" s="1">
        <v>1418</v>
      </c>
      <c r="G71192" s="1"/>
    </row>
    <row r="71193" spans="1:7" x14ac:dyDescent="0.25">
      <c r="A71193" s="1">
        <v>1418</v>
      </c>
      <c r="G71193" s="1"/>
    </row>
    <row r="71194" spans="1:7" x14ac:dyDescent="0.25">
      <c r="A71194" s="1">
        <v>1418</v>
      </c>
      <c r="G71194" s="1"/>
    </row>
    <row r="71195" spans="1:7" x14ac:dyDescent="0.25">
      <c r="A71195" s="1">
        <v>1418</v>
      </c>
      <c r="G71195" s="1"/>
    </row>
    <row r="71196" spans="1:7" x14ac:dyDescent="0.25">
      <c r="A71196" s="1">
        <v>1418</v>
      </c>
      <c r="G71196" s="1"/>
    </row>
    <row r="71197" spans="1:7" x14ac:dyDescent="0.25">
      <c r="A71197" s="1">
        <v>1418</v>
      </c>
      <c r="G71197" s="1"/>
    </row>
    <row r="71198" spans="1:7" x14ac:dyDescent="0.25">
      <c r="A71198" s="1">
        <v>1418</v>
      </c>
      <c r="G71198" s="1"/>
    </row>
    <row r="71199" spans="1:7" x14ac:dyDescent="0.25">
      <c r="A71199" s="1">
        <v>1418</v>
      </c>
      <c r="G71199" s="1"/>
    </row>
    <row r="71200" spans="1:7" x14ac:dyDescent="0.25">
      <c r="A71200" s="1">
        <v>1418</v>
      </c>
      <c r="G71200" s="1"/>
    </row>
    <row r="71201" spans="1:7" x14ac:dyDescent="0.25">
      <c r="A71201" s="1">
        <v>1418</v>
      </c>
      <c r="G71201" s="1"/>
    </row>
    <row r="71202" spans="1:7" x14ac:dyDescent="0.25">
      <c r="A71202" s="1">
        <v>1418</v>
      </c>
      <c r="G71202" s="1"/>
    </row>
    <row r="71203" spans="1:7" x14ac:dyDescent="0.25">
      <c r="A71203" s="1">
        <v>1418</v>
      </c>
      <c r="G71203" s="1"/>
    </row>
    <row r="71204" spans="1:7" x14ac:dyDescent="0.25">
      <c r="A71204" s="1">
        <v>1418</v>
      </c>
      <c r="G71204" s="1"/>
    </row>
    <row r="71205" spans="1:7" x14ac:dyDescent="0.25">
      <c r="A71205" s="1">
        <v>1418</v>
      </c>
      <c r="G71205" s="1"/>
    </row>
    <row r="71206" spans="1:7" x14ac:dyDescent="0.25">
      <c r="A71206" s="1">
        <v>1418</v>
      </c>
      <c r="G71206" s="1"/>
    </row>
    <row r="71207" spans="1:7" x14ac:dyDescent="0.25">
      <c r="A71207" s="1">
        <v>1418</v>
      </c>
      <c r="G71207" s="1"/>
    </row>
    <row r="71208" spans="1:7" x14ac:dyDescent="0.25">
      <c r="A71208" s="1">
        <v>1418</v>
      </c>
      <c r="G71208" s="1"/>
    </row>
    <row r="71209" spans="1:7" x14ac:dyDescent="0.25">
      <c r="A71209" s="1">
        <v>1418</v>
      </c>
      <c r="G71209" s="1"/>
    </row>
    <row r="71210" spans="1:7" x14ac:dyDescent="0.25">
      <c r="A71210" s="1">
        <v>1418</v>
      </c>
      <c r="G71210" s="1"/>
    </row>
    <row r="71211" spans="1:7" x14ac:dyDescent="0.25">
      <c r="A71211" s="1">
        <v>1418</v>
      </c>
      <c r="G71211" s="1"/>
    </row>
    <row r="71212" spans="1:7" x14ac:dyDescent="0.25">
      <c r="A71212" s="1">
        <v>1418</v>
      </c>
      <c r="G71212" s="1"/>
    </row>
    <row r="71213" spans="1:7" x14ac:dyDescent="0.25">
      <c r="A71213" s="1">
        <v>1418</v>
      </c>
      <c r="G71213" s="1"/>
    </row>
    <row r="71214" spans="1:7" x14ac:dyDescent="0.25">
      <c r="A71214" s="1">
        <v>1418</v>
      </c>
      <c r="G71214" s="1"/>
    </row>
    <row r="71215" spans="1:7" x14ac:dyDescent="0.25">
      <c r="A71215" s="1">
        <v>1418</v>
      </c>
      <c r="G71215" s="1"/>
    </row>
    <row r="71216" spans="1:7" x14ac:dyDescent="0.25">
      <c r="A71216" s="1">
        <v>1418</v>
      </c>
      <c r="G71216" s="1"/>
    </row>
    <row r="71217" spans="1:7" x14ac:dyDescent="0.25">
      <c r="A71217" s="1">
        <v>1418</v>
      </c>
      <c r="G71217" s="1"/>
    </row>
    <row r="71218" spans="1:7" x14ac:dyDescent="0.25">
      <c r="A71218" s="1">
        <v>1418</v>
      </c>
      <c r="G71218" s="1"/>
    </row>
    <row r="71219" spans="1:7" x14ac:dyDescent="0.25">
      <c r="A71219" s="1">
        <v>1418</v>
      </c>
      <c r="G71219" s="1"/>
    </row>
    <row r="71220" spans="1:7" x14ac:dyDescent="0.25">
      <c r="A71220" s="1">
        <v>1418</v>
      </c>
      <c r="G71220" s="1"/>
    </row>
    <row r="71221" spans="1:7" x14ac:dyDescent="0.25">
      <c r="A71221" s="1">
        <v>1418</v>
      </c>
      <c r="G71221" s="1"/>
    </row>
    <row r="71222" spans="1:7" x14ac:dyDescent="0.25">
      <c r="A71222" s="1">
        <v>1418</v>
      </c>
      <c r="G71222" s="1"/>
    </row>
    <row r="71223" spans="1:7" x14ac:dyDescent="0.25">
      <c r="A71223" s="1">
        <v>1416</v>
      </c>
      <c r="G71223" s="1"/>
    </row>
    <row r="71224" spans="1:7" x14ac:dyDescent="0.25">
      <c r="A71224" s="1">
        <v>1416</v>
      </c>
      <c r="G71224" s="1"/>
    </row>
    <row r="71225" spans="1:7" x14ac:dyDescent="0.25">
      <c r="A71225" s="1">
        <v>1416</v>
      </c>
      <c r="G71225" s="1"/>
    </row>
    <row r="71226" spans="1:7" x14ac:dyDescent="0.25">
      <c r="A71226" s="1">
        <v>1416</v>
      </c>
      <c r="G71226" s="1"/>
    </row>
    <row r="71227" spans="1:7" x14ac:dyDescent="0.25">
      <c r="A71227" s="1">
        <v>1416</v>
      </c>
      <c r="G71227" s="1"/>
    </row>
    <row r="71228" spans="1:7" x14ac:dyDescent="0.25">
      <c r="A71228" s="1">
        <v>1416</v>
      </c>
      <c r="G71228" s="1"/>
    </row>
    <row r="71229" spans="1:7" x14ac:dyDescent="0.25">
      <c r="A71229" s="1">
        <v>1416</v>
      </c>
      <c r="G71229" s="1"/>
    </row>
    <row r="71230" spans="1:7" x14ac:dyDescent="0.25">
      <c r="A71230" s="1">
        <v>1416</v>
      </c>
      <c r="G71230" s="1"/>
    </row>
    <row r="71231" spans="1:7" x14ac:dyDescent="0.25">
      <c r="A71231" s="1">
        <v>1416</v>
      </c>
      <c r="G71231" s="1"/>
    </row>
    <row r="71232" spans="1:7" x14ac:dyDescent="0.25">
      <c r="A71232" s="1">
        <v>1416</v>
      </c>
      <c r="G71232" s="1"/>
    </row>
    <row r="71233" spans="1:7" x14ac:dyDescent="0.25">
      <c r="A71233" s="1">
        <v>1416</v>
      </c>
      <c r="G71233" s="1"/>
    </row>
    <row r="71234" spans="1:7" x14ac:dyDescent="0.25">
      <c r="A71234" s="1">
        <v>1416</v>
      </c>
      <c r="G71234" s="1"/>
    </row>
    <row r="71235" spans="1:7" x14ac:dyDescent="0.25">
      <c r="A71235" s="1">
        <v>1416</v>
      </c>
      <c r="G71235" s="1"/>
    </row>
    <row r="71236" spans="1:7" x14ac:dyDescent="0.25">
      <c r="A71236" s="1">
        <v>1416</v>
      </c>
      <c r="G71236" s="1"/>
    </row>
    <row r="71237" spans="1:7" x14ac:dyDescent="0.25">
      <c r="A71237" s="1">
        <v>1416</v>
      </c>
      <c r="G71237" s="1"/>
    </row>
    <row r="71238" spans="1:7" x14ac:dyDescent="0.25">
      <c r="A71238" s="1">
        <v>1416</v>
      </c>
      <c r="G71238" s="1"/>
    </row>
    <row r="71239" spans="1:7" x14ac:dyDescent="0.25">
      <c r="A71239" s="1">
        <v>1416</v>
      </c>
      <c r="G71239" s="1"/>
    </row>
    <row r="71240" spans="1:7" x14ac:dyDescent="0.25">
      <c r="A71240" s="1">
        <v>1416</v>
      </c>
      <c r="G71240" s="1"/>
    </row>
    <row r="71241" spans="1:7" x14ac:dyDescent="0.25">
      <c r="A71241" s="1">
        <v>1416</v>
      </c>
      <c r="G71241" s="1"/>
    </row>
    <row r="71242" spans="1:7" x14ac:dyDescent="0.25">
      <c r="A71242" s="1">
        <v>1416</v>
      </c>
      <c r="G71242" s="1"/>
    </row>
    <row r="71243" spans="1:7" x14ac:dyDescent="0.25">
      <c r="A71243" s="1">
        <v>1416</v>
      </c>
      <c r="G71243" s="1"/>
    </row>
    <row r="71244" spans="1:7" x14ac:dyDescent="0.25">
      <c r="A71244" s="1">
        <v>1416</v>
      </c>
      <c r="G71244" s="1"/>
    </row>
    <row r="71245" spans="1:7" x14ac:dyDescent="0.25">
      <c r="A71245" s="1">
        <v>1416</v>
      </c>
      <c r="G71245" s="1"/>
    </row>
    <row r="71246" spans="1:7" x14ac:dyDescent="0.25">
      <c r="A71246" s="1">
        <v>1416</v>
      </c>
      <c r="G71246" s="1"/>
    </row>
    <row r="71247" spans="1:7" x14ac:dyDescent="0.25">
      <c r="A71247" s="1">
        <v>1416</v>
      </c>
      <c r="G71247" s="1"/>
    </row>
    <row r="71248" spans="1:7" x14ac:dyDescent="0.25">
      <c r="A71248" s="1">
        <v>1416</v>
      </c>
      <c r="G71248" s="1"/>
    </row>
    <row r="71249" spans="1:7" x14ac:dyDescent="0.25">
      <c r="A71249" s="1">
        <v>1416</v>
      </c>
      <c r="G71249" s="1"/>
    </row>
    <row r="71250" spans="1:7" x14ac:dyDescent="0.25">
      <c r="A71250" s="1">
        <v>1416</v>
      </c>
      <c r="G71250" s="1"/>
    </row>
    <row r="71251" spans="1:7" x14ac:dyDescent="0.25">
      <c r="A71251" s="1">
        <v>1416</v>
      </c>
      <c r="G71251" s="1"/>
    </row>
    <row r="71252" spans="1:7" x14ac:dyDescent="0.25">
      <c r="A71252" s="1">
        <v>1416</v>
      </c>
      <c r="G71252" s="1"/>
    </row>
    <row r="71253" spans="1:7" x14ac:dyDescent="0.25">
      <c r="A71253" s="1">
        <v>1413</v>
      </c>
      <c r="G71253" s="1"/>
    </row>
    <row r="71254" spans="1:7" x14ac:dyDescent="0.25">
      <c r="A71254" s="1">
        <v>1412</v>
      </c>
      <c r="G71254" s="1"/>
    </row>
    <row r="71255" spans="1:7" x14ac:dyDescent="0.25">
      <c r="A71255" s="1">
        <v>1412</v>
      </c>
      <c r="G71255" s="1"/>
    </row>
    <row r="71256" spans="1:7" x14ac:dyDescent="0.25">
      <c r="A71256" s="1">
        <v>1412</v>
      </c>
      <c r="G71256" s="1"/>
    </row>
    <row r="71257" spans="1:7" x14ac:dyDescent="0.25">
      <c r="A71257" s="1">
        <v>1412</v>
      </c>
      <c r="G71257" s="1"/>
    </row>
    <row r="71258" spans="1:7" x14ac:dyDescent="0.25">
      <c r="A71258" s="1">
        <v>1412</v>
      </c>
      <c r="G71258" s="1"/>
    </row>
    <row r="71259" spans="1:7" x14ac:dyDescent="0.25">
      <c r="A71259" s="1">
        <v>1412</v>
      </c>
      <c r="G71259" s="1"/>
    </row>
    <row r="71260" spans="1:7" x14ac:dyDescent="0.25">
      <c r="A71260" s="1">
        <v>1412</v>
      </c>
      <c r="G71260" s="1"/>
    </row>
    <row r="71261" spans="1:7" x14ac:dyDescent="0.25">
      <c r="A71261" s="1">
        <v>1412</v>
      </c>
      <c r="G71261" s="1"/>
    </row>
    <row r="71262" spans="1:7" x14ac:dyDescent="0.25">
      <c r="A71262" s="1">
        <v>1412</v>
      </c>
      <c r="G71262" s="1"/>
    </row>
    <row r="71263" spans="1:7" x14ac:dyDescent="0.25">
      <c r="A71263" s="1">
        <v>1412</v>
      </c>
      <c r="G71263" s="1"/>
    </row>
    <row r="71264" spans="1:7" x14ac:dyDescent="0.25">
      <c r="A71264" s="1">
        <v>1412</v>
      </c>
      <c r="G71264" s="1"/>
    </row>
    <row r="71265" spans="1:7" x14ac:dyDescent="0.25">
      <c r="A71265" s="1">
        <v>1412</v>
      </c>
      <c r="G71265" s="1"/>
    </row>
    <row r="71266" spans="1:7" x14ac:dyDescent="0.25">
      <c r="A71266" s="1">
        <v>1412</v>
      </c>
      <c r="G71266" s="1"/>
    </row>
    <row r="71267" spans="1:7" x14ac:dyDescent="0.25">
      <c r="A71267" s="1">
        <v>1412</v>
      </c>
      <c r="G71267" s="1"/>
    </row>
    <row r="71268" spans="1:7" x14ac:dyDescent="0.25">
      <c r="A71268" s="1">
        <v>1412</v>
      </c>
      <c r="G71268" s="1"/>
    </row>
    <row r="71269" spans="1:7" x14ac:dyDescent="0.25">
      <c r="A71269" s="1">
        <v>1412</v>
      </c>
      <c r="G71269" s="1"/>
    </row>
    <row r="71270" spans="1:7" x14ac:dyDescent="0.25">
      <c r="A71270" s="1">
        <v>1412</v>
      </c>
      <c r="G71270" s="1"/>
    </row>
    <row r="71271" spans="1:7" x14ac:dyDescent="0.25">
      <c r="A71271" s="1">
        <v>1412</v>
      </c>
      <c r="G71271" s="1"/>
    </row>
    <row r="71272" spans="1:7" x14ac:dyDescent="0.25">
      <c r="A71272" s="1">
        <v>1412</v>
      </c>
      <c r="G71272" s="1"/>
    </row>
    <row r="71273" spans="1:7" x14ac:dyDescent="0.25">
      <c r="A71273" s="1">
        <v>1412</v>
      </c>
      <c r="G71273" s="1"/>
    </row>
    <row r="71274" spans="1:7" x14ac:dyDescent="0.25">
      <c r="A71274" s="1">
        <v>1412</v>
      </c>
      <c r="G71274" s="1"/>
    </row>
    <row r="71275" spans="1:7" x14ac:dyDescent="0.25">
      <c r="A71275" s="1">
        <v>1412</v>
      </c>
      <c r="G71275" s="1"/>
    </row>
    <row r="71276" spans="1:7" x14ac:dyDescent="0.25">
      <c r="A71276" s="1">
        <v>1408</v>
      </c>
      <c r="G71276" s="1"/>
    </row>
    <row r="71277" spans="1:7" x14ac:dyDescent="0.25">
      <c r="A71277" s="1">
        <v>1408</v>
      </c>
      <c r="G71277" s="1"/>
    </row>
    <row r="71278" spans="1:7" x14ac:dyDescent="0.25">
      <c r="A71278" s="1">
        <v>1408</v>
      </c>
      <c r="G71278" s="1"/>
    </row>
    <row r="71279" spans="1:7" x14ac:dyDescent="0.25">
      <c r="A71279" s="1">
        <v>1408</v>
      </c>
      <c r="G71279" s="1"/>
    </row>
    <row r="71280" spans="1:7" x14ac:dyDescent="0.25">
      <c r="A71280" s="1">
        <v>1408</v>
      </c>
      <c r="G71280" s="1"/>
    </row>
    <row r="71281" spans="1:7" x14ac:dyDescent="0.25">
      <c r="A71281" s="1">
        <v>1408</v>
      </c>
      <c r="G71281" s="1"/>
    </row>
    <row r="71282" spans="1:7" x14ac:dyDescent="0.25">
      <c r="A71282" s="1">
        <v>1408</v>
      </c>
      <c r="G71282" s="1"/>
    </row>
    <row r="71283" spans="1:7" x14ac:dyDescent="0.25">
      <c r="A71283" s="1">
        <v>1408</v>
      </c>
      <c r="G71283" s="1"/>
    </row>
    <row r="71284" spans="1:7" x14ac:dyDescent="0.25">
      <c r="A71284" s="1">
        <v>1408</v>
      </c>
      <c r="G71284" s="1"/>
    </row>
    <row r="71285" spans="1:7" x14ac:dyDescent="0.25">
      <c r="A71285" s="1">
        <v>1408</v>
      </c>
      <c r="G71285" s="1"/>
    </row>
    <row r="71286" spans="1:7" x14ac:dyDescent="0.25">
      <c r="A71286" s="1">
        <v>1408</v>
      </c>
      <c r="G71286" s="1"/>
    </row>
    <row r="71287" spans="1:7" x14ac:dyDescent="0.25">
      <c r="A71287" s="1">
        <v>1408</v>
      </c>
      <c r="G71287" s="1"/>
    </row>
    <row r="71288" spans="1:7" x14ac:dyDescent="0.25">
      <c r="A71288" s="1">
        <v>1408</v>
      </c>
      <c r="G71288" s="1"/>
    </row>
    <row r="71289" spans="1:7" x14ac:dyDescent="0.25">
      <c r="A71289" s="1">
        <v>1408</v>
      </c>
      <c r="G71289" s="1"/>
    </row>
    <row r="71290" spans="1:7" x14ac:dyDescent="0.25">
      <c r="A71290" s="1">
        <v>1408</v>
      </c>
      <c r="G71290" s="1"/>
    </row>
    <row r="71291" spans="1:7" x14ac:dyDescent="0.25">
      <c r="A71291" s="1">
        <v>1408</v>
      </c>
      <c r="G71291" s="1"/>
    </row>
    <row r="71292" spans="1:7" x14ac:dyDescent="0.25">
      <c r="A71292" s="1">
        <v>1408</v>
      </c>
      <c r="G71292" s="1"/>
    </row>
    <row r="71293" spans="1:7" x14ac:dyDescent="0.25">
      <c r="A71293" s="1">
        <v>1408</v>
      </c>
      <c r="G71293" s="1"/>
    </row>
    <row r="71294" spans="1:7" x14ac:dyDescent="0.25">
      <c r="A71294" s="1">
        <v>1408</v>
      </c>
      <c r="G71294" s="1"/>
    </row>
    <row r="71295" spans="1:7" x14ac:dyDescent="0.25">
      <c r="A71295" s="1">
        <v>1408</v>
      </c>
      <c r="G71295" s="1"/>
    </row>
    <row r="71296" spans="1:7" x14ac:dyDescent="0.25">
      <c r="A71296" s="1">
        <v>1408</v>
      </c>
      <c r="G71296" s="1"/>
    </row>
    <row r="71297" spans="1:7" x14ac:dyDescent="0.25">
      <c r="A71297" s="1">
        <v>1408</v>
      </c>
      <c r="G71297" s="1"/>
    </row>
    <row r="71298" spans="1:7" x14ac:dyDescent="0.25">
      <c r="A71298" s="1">
        <v>1408</v>
      </c>
      <c r="G71298" s="1"/>
    </row>
    <row r="71299" spans="1:7" x14ac:dyDescent="0.25">
      <c r="A71299" s="1">
        <v>1408</v>
      </c>
      <c r="G71299" s="1"/>
    </row>
    <row r="71300" spans="1:7" x14ac:dyDescent="0.25">
      <c r="A71300" s="1">
        <v>1408</v>
      </c>
      <c r="G71300" s="1"/>
    </row>
    <row r="71301" spans="1:7" x14ac:dyDescent="0.25">
      <c r="A71301" s="1">
        <v>1406</v>
      </c>
      <c r="G71301" s="1"/>
    </row>
    <row r="71302" spans="1:7" x14ac:dyDescent="0.25">
      <c r="A71302" s="1">
        <v>1406</v>
      </c>
      <c r="G71302" s="1"/>
    </row>
    <row r="71303" spans="1:7" x14ac:dyDescent="0.25">
      <c r="A71303" s="1">
        <v>1406</v>
      </c>
      <c r="G71303" s="1"/>
    </row>
    <row r="71304" spans="1:7" x14ac:dyDescent="0.25">
      <c r="A71304" s="1">
        <v>1406</v>
      </c>
      <c r="G71304" s="1"/>
    </row>
    <row r="71305" spans="1:7" x14ac:dyDescent="0.25">
      <c r="A71305" s="1">
        <v>1406</v>
      </c>
      <c r="G71305" s="1"/>
    </row>
    <row r="71306" spans="1:7" x14ac:dyDescent="0.25">
      <c r="A71306" s="1">
        <v>1406</v>
      </c>
      <c r="G71306" s="1"/>
    </row>
    <row r="71307" spans="1:7" x14ac:dyDescent="0.25">
      <c r="A71307" s="1">
        <v>1406</v>
      </c>
      <c r="G71307" s="1"/>
    </row>
    <row r="71308" spans="1:7" x14ac:dyDescent="0.25">
      <c r="A71308" s="1">
        <v>1406</v>
      </c>
      <c r="G71308" s="1"/>
    </row>
    <row r="71309" spans="1:7" x14ac:dyDescent="0.25">
      <c r="A71309" s="1">
        <v>1406</v>
      </c>
      <c r="G71309" s="1"/>
    </row>
    <row r="71310" spans="1:7" x14ac:dyDescent="0.25">
      <c r="A71310" s="1">
        <v>1406</v>
      </c>
      <c r="G71310" s="1"/>
    </row>
    <row r="71311" spans="1:7" x14ac:dyDescent="0.25">
      <c r="A71311" s="1">
        <v>1406</v>
      </c>
      <c r="G71311" s="1"/>
    </row>
    <row r="71312" spans="1:7" x14ac:dyDescent="0.25">
      <c r="A71312" s="1">
        <v>1406</v>
      </c>
      <c r="G71312" s="1"/>
    </row>
    <row r="71313" spans="1:7" x14ac:dyDescent="0.25">
      <c r="A71313" s="1">
        <v>1406</v>
      </c>
      <c r="G71313" s="1"/>
    </row>
    <row r="71314" spans="1:7" x14ac:dyDescent="0.25">
      <c r="A71314" s="1">
        <v>1406</v>
      </c>
      <c r="G71314" s="1"/>
    </row>
    <row r="71315" spans="1:7" x14ac:dyDescent="0.25">
      <c r="A71315" s="1">
        <v>1406</v>
      </c>
      <c r="G71315" s="1"/>
    </row>
    <row r="71316" spans="1:7" x14ac:dyDescent="0.25">
      <c r="A71316" s="1">
        <v>1406</v>
      </c>
      <c r="G71316" s="1"/>
    </row>
    <row r="71317" spans="1:7" x14ac:dyDescent="0.25">
      <c r="A71317" s="1">
        <v>1406</v>
      </c>
      <c r="G71317" s="1"/>
    </row>
    <row r="71318" spans="1:7" x14ac:dyDescent="0.25">
      <c r="A71318" s="1">
        <v>1406</v>
      </c>
      <c r="G71318" s="1"/>
    </row>
    <row r="71319" spans="1:7" x14ac:dyDescent="0.25">
      <c r="A71319" s="1">
        <v>1406</v>
      </c>
      <c r="G71319" s="1"/>
    </row>
    <row r="71320" spans="1:7" x14ac:dyDescent="0.25">
      <c r="A71320" s="1">
        <v>1406</v>
      </c>
      <c r="G71320" s="1"/>
    </row>
    <row r="71321" spans="1:7" x14ac:dyDescent="0.25">
      <c r="A71321" s="1">
        <v>1406</v>
      </c>
      <c r="G71321" s="1"/>
    </row>
    <row r="71322" spans="1:7" x14ac:dyDescent="0.25">
      <c r="A71322" s="1">
        <v>1402</v>
      </c>
      <c r="G71322" s="1"/>
    </row>
    <row r="71323" spans="1:7" x14ac:dyDescent="0.25">
      <c r="A71323" s="1">
        <v>1402</v>
      </c>
      <c r="G71323" s="1"/>
    </row>
    <row r="71324" spans="1:7" x14ac:dyDescent="0.25">
      <c r="A71324" s="1">
        <v>1402</v>
      </c>
      <c r="G71324" s="1"/>
    </row>
    <row r="71325" spans="1:7" x14ac:dyDescent="0.25">
      <c r="A71325" s="1">
        <v>1402</v>
      </c>
      <c r="G71325" s="1"/>
    </row>
    <row r="71326" spans="1:7" x14ac:dyDescent="0.25">
      <c r="A71326" s="1">
        <v>1402</v>
      </c>
      <c r="G71326" s="1"/>
    </row>
    <row r="71327" spans="1:7" x14ac:dyDescent="0.25">
      <c r="A71327" s="1">
        <v>1402</v>
      </c>
      <c r="G71327" s="1"/>
    </row>
    <row r="71328" spans="1:7" x14ac:dyDescent="0.25">
      <c r="A71328" s="1">
        <v>1402</v>
      </c>
      <c r="G71328" s="1"/>
    </row>
    <row r="71329" spans="1:7" x14ac:dyDescent="0.25">
      <c r="A71329" s="1">
        <v>1402</v>
      </c>
      <c r="G71329" s="1"/>
    </row>
    <row r="71330" spans="1:7" x14ac:dyDescent="0.25">
      <c r="A71330" s="1">
        <v>1402</v>
      </c>
      <c r="G71330" s="1"/>
    </row>
    <row r="71331" spans="1:7" x14ac:dyDescent="0.25">
      <c r="A71331" s="1">
        <v>1402</v>
      </c>
      <c r="G71331" s="1"/>
    </row>
    <row r="71332" spans="1:7" x14ac:dyDescent="0.25">
      <c r="A71332" s="1">
        <v>1402</v>
      </c>
      <c r="G71332" s="1"/>
    </row>
    <row r="71333" spans="1:7" x14ac:dyDescent="0.25">
      <c r="A71333" s="1">
        <v>1402</v>
      </c>
      <c r="G71333" s="1"/>
    </row>
    <row r="71334" spans="1:7" x14ac:dyDescent="0.25">
      <c r="A71334" s="1">
        <v>1402</v>
      </c>
      <c r="G71334" s="1"/>
    </row>
    <row r="71335" spans="1:7" x14ac:dyDescent="0.25">
      <c r="A71335" s="1">
        <v>1402</v>
      </c>
      <c r="G71335" s="1"/>
    </row>
    <row r="71336" spans="1:7" x14ac:dyDescent="0.25">
      <c r="A71336" s="1">
        <v>1402</v>
      </c>
      <c r="G71336" s="1"/>
    </row>
    <row r="71337" spans="1:7" x14ac:dyDescent="0.25">
      <c r="A71337" s="1">
        <v>1401</v>
      </c>
      <c r="G71337" s="1"/>
    </row>
    <row r="71338" spans="1:7" x14ac:dyDescent="0.25">
      <c r="A71338" s="1">
        <v>1401</v>
      </c>
      <c r="G71338" s="1"/>
    </row>
    <row r="71339" spans="1:7" x14ac:dyDescent="0.25">
      <c r="A71339" s="1">
        <v>1401</v>
      </c>
      <c r="G71339" s="1"/>
    </row>
    <row r="71340" spans="1:7" x14ac:dyDescent="0.25">
      <c r="A71340" s="1">
        <v>1401</v>
      </c>
      <c r="G71340" s="1"/>
    </row>
    <row r="71341" spans="1:7" x14ac:dyDescent="0.25">
      <c r="A71341" s="1">
        <v>1401</v>
      </c>
      <c r="G71341" s="1"/>
    </row>
    <row r="71342" spans="1:7" x14ac:dyDescent="0.25">
      <c r="A71342" s="1">
        <v>1401</v>
      </c>
      <c r="G71342" s="1"/>
    </row>
    <row r="71343" spans="1:7" x14ac:dyDescent="0.25">
      <c r="A71343" s="1">
        <v>1401</v>
      </c>
      <c r="G71343" s="1"/>
    </row>
    <row r="71344" spans="1:7" x14ac:dyDescent="0.25">
      <c r="A71344" s="1">
        <v>1401</v>
      </c>
      <c r="G71344" s="1"/>
    </row>
    <row r="71345" spans="1:7" x14ac:dyDescent="0.25">
      <c r="A71345" s="1">
        <v>1401</v>
      </c>
      <c r="G71345" s="1"/>
    </row>
    <row r="71346" spans="1:7" x14ac:dyDescent="0.25">
      <c r="A71346" s="1">
        <v>1401</v>
      </c>
      <c r="G71346" s="1"/>
    </row>
    <row r="71347" spans="1:7" x14ac:dyDescent="0.25">
      <c r="A71347" s="1">
        <v>1401</v>
      </c>
      <c r="G71347" s="1"/>
    </row>
    <row r="71348" spans="1:7" x14ac:dyDescent="0.25">
      <c r="A71348" s="1">
        <v>1401</v>
      </c>
      <c r="G71348" s="1"/>
    </row>
    <row r="71349" spans="1:7" x14ac:dyDescent="0.25">
      <c r="A71349" s="1">
        <v>1401</v>
      </c>
      <c r="G71349" s="1"/>
    </row>
    <row r="71350" spans="1:7" x14ac:dyDescent="0.25">
      <c r="A71350" s="1">
        <v>1401</v>
      </c>
      <c r="G71350" s="1"/>
    </row>
    <row r="71351" spans="1:7" x14ac:dyDescent="0.25">
      <c r="A71351" s="1">
        <v>1401</v>
      </c>
      <c r="G71351" s="1"/>
    </row>
    <row r="71352" spans="1:7" x14ac:dyDescent="0.25">
      <c r="A71352" s="1">
        <v>1401</v>
      </c>
      <c r="G71352" s="1"/>
    </row>
    <row r="71353" spans="1:7" x14ac:dyDescent="0.25">
      <c r="A71353" s="1">
        <v>1401</v>
      </c>
      <c r="G71353" s="1"/>
    </row>
    <row r="71354" spans="1:7" x14ac:dyDescent="0.25">
      <c r="A71354" s="1">
        <v>1401</v>
      </c>
      <c r="G71354" s="1"/>
    </row>
    <row r="71355" spans="1:7" x14ac:dyDescent="0.25">
      <c r="A71355" s="1">
        <v>1401</v>
      </c>
      <c r="G71355" s="1"/>
    </row>
    <row r="71356" spans="1:7" x14ac:dyDescent="0.25">
      <c r="A71356" s="1">
        <v>1401</v>
      </c>
      <c r="G71356" s="1"/>
    </row>
    <row r="71357" spans="1:7" x14ac:dyDescent="0.25">
      <c r="A71357" s="1">
        <v>1401</v>
      </c>
      <c r="G71357" s="1"/>
    </row>
    <row r="71358" spans="1:7" x14ac:dyDescent="0.25">
      <c r="A71358" s="1">
        <v>1401</v>
      </c>
      <c r="G71358" s="1"/>
    </row>
    <row r="71359" spans="1:7" x14ac:dyDescent="0.25">
      <c r="A71359" s="1">
        <v>1401</v>
      </c>
      <c r="G71359" s="1"/>
    </row>
    <row r="71360" spans="1:7" x14ac:dyDescent="0.25">
      <c r="A71360" s="1">
        <v>1398</v>
      </c>
      <c r="G71360" s="1"/>
    </row>
    <row r="71361" spans="1:7" x14ac:dyDescent="0.25">
      <c r="A71361" s="1">
        <v>1398</v>
      </c>
      <c r="G71361" s="1"/>
    </row>
    <row r="71362" spans="1:7" x14ac:dyDescent="0.25">
      <c r="A71362" s="1">
        <v>1398</v>
      </c>
      <c r="G71362" s="1"/>
    </row>
    <row r="71363" spans="1:7" x14ac:dyDescent="0.25">
      <c r="A71363" s="1">
        <v>1398</v>
      </c>
      <c r="G71363" s="1"/>
    </row>
    <row r="71364" spans="1:7" x14ac:dyDescent="0.25">
      <c r="A71364" s="1">
        <v>1398</v>
      </c>
      <c r="G71364" s="1"/>
    </row>
    <row r="71365" spans="1:7" x14ac:dyDescent="0.25">
      <c r="A71365" s="1">
        <v>1398</v>
      </c>
      <c r="G71365" s="1"/>
    </row>
    <row r="71366" spans="1:7" x14ac:dyDescent="0.25">
      <c r="A71366" s="1">
        <v>1398</v>
      </c>
      <c r="G71366" s="1"/>
    </row>
    <row r="71367" spans="1:7" x14ac:dyDescent="0.25">
      <c r="A71367" s="1">
        <v>1398</v>
      </c>
      <c r="G71367" s="1"/>
    </row>
    <row r="71368" spans="1:7" x14ac:dyDescent="0.25">
      <c r="A71368" s="1">
        <v>1398</v>
      </c>
      <c r="G71368" s="1"/>
    </row>
    <row r="71369" spans="1:7" x14ac:dyDescent="0.25">
      <c r="A71369" s="1">
        <v>1398</v>
      </c>
      <c r="G71369" s="1"/>
    </row>
    <row r="71370" spans="1:7" x14ac:dyDescent="0.25">
      <c r="A71370" s="1">
        <v>1398</v>
      </c>
      <c r="G71370" s="1"/>
    </row>
    <row r="71371" spans="1:7" x14ac:dyDescent="0.25">
      <c r="A71371" s="1">
        <v>1398</v>
      </c>
      <c r="G71371" s="1"/>
    </row>
    <row r="71372" spans="1:7" x14ac:dyDescent="0.25">
      <c r="A71372" s="1">
        <v>1398</v>
      </c>
      <c r="G71372" s="1"/>
    </row>
    <row r="71373" spans="1:7" x14ac:dyDescent="0.25">
      <c r="A71373" s="1">
        <v>1398</v>
      </c>
      <c r="G71373" s="1"/>
    </row>
    <row r="71374" spans="1:7" x14ac:dyDescent="0.25">
      <c r="A71374" s="1">
        <v>1398</v>
      </c>
      <c r="G71374" s="1"/>
    </row>
    <row r="71375" spans="1:7" x14ac:dyDescent="0.25">
      <c r="A71375" s="1">
        <v>1398</v>
      </c>
      <c r="G71375" s="1"/>
    </row>
    <row r="71376" spans="1:7" x14ac:dyDescent="0.25">
      <c r="A71376" s="1">
        <v>1398</v>
      </c>
      <c r="G71376" s="1"/>
    </row>
    <row r="71377" spans="1:7" x14ac:dyDescent="0.25">
      <c r="A71377" s="1">
        <v>1398</v>
      </c>
      <c r="G71377" s="1"/>
    </row>
    <row r="71378" spans="1:7" x14ac:dyDescent="0.25">
      <c r="A71378" s="1">
        <v>1398</v>
      </c>
      <c r="G71378" s="1"/>
    </row>
    <row r="71379" spans="1:7" x14ac:dyDescent="0.25">
      <c r="A71379" s="1">
        <v>1398</v>
      </c>
      <c r="G71379" s="1"/>
    </row>
    <row r="71380" spans="1:7" x14ac:dyDescent="0.25">
      <c r="A71380" s="1">
        <v>1398</v>
      </c>
      <c r="G71380" s="1"/>
    </row>
    <row r="71381" spans="1:7" x14ac:dyDescent="0.25">
      <c r="A71381" s="1">
        <v>1398</v>
      </c>
      <c r="G71381" s="1"/>
    </row>
    <row r="71382" spans="1:7" x14ac:dyDescent="0.25">
      <c r="A71382" s="1">
        <v>1398</v>
      </c>
      <c r="G71382" s="1"/>
    </row>
    <row r="71383" spans="1:7" x14ac:dyDescent="0.25">
      <c r="A71383" s="1">
        <v>1391</v>
      </c>
      <c r="G71383" s="1"/>
    </row>
    <row r="71384" spans="1:7" x14ac:dyDescent="0.25">
      <c r="A71384" s="1">
        <v>1391</v>
      </c>
      <c r="G71384" s="1"/>
    </row>
    <row r="71385" spans="1:7" x14ac:dyDescent="0.25">
      <c r="A71385" s="1">
        <v>1391</v>
      </c>
      <c r="G71385" s="1"/>
    </row>
    <row r="71386" spans="1:7" x14ac:dyDescent="0.25">
      <c r="A71386" s="1">
        <v>1391</v>
      </c>
      <c r="G71386" s="1"/>
    </row>
    <row r="71387" spans="1:7" x14ac:dyDescent="0.25">
      <c r="A71387" s="1">
        <v>1391</v>
      </c>
      <c r="G71387" s="1"/>
    </row>
    <row r="71388" spans="1:7" x14ac:dyDescent="0.25">
      <c r="A71388" s="1">
        <v>1391</v>
      </c>
      <c r="G71388" s="1"/>
    </row>
    <row r="71389" spans="1:7" x14ac:dyDescent="0.25">
      <c r="A71389" s="1">
        <v>1391</v>
      </c>
      <c r="G71389" s="1"/>
    </row>
    <row r="71390" spans="1:7" x14ac:dyDescent="0.25">
      <c r="A71390" s="1">
        <v>1391</v>
      </c>
      <c r="G71390" s="1"/>
    </row>
    <row r="71391" spans="1:7" x14ac:dyDescent="0.25">
      <c r="A71391" s="1">
        <v>1391</v>
      </c>
      <c r="G71391" s="1"/>
    </row>
    <row r="71392" spans="1:7" x14ac:dyDescent="0.25">
      <c r="A71392" s="1">
        <v>1391</v>
      </c>
      <c r="G71392" s="1"/>
    </row>
    <row r="71393" spans="1:7" x14ac:dyDescent="0.25">
      <c r="A71393" s="1">
        <v>1391</v>
      </c>
      <c r="G71393" s="1"/>
    </row>
    <row r="71394" spans="1:7" x14ac:dyDescent="0.25">
      <c r="A71394" s="1">
        <v>1391</v>
      </c>
      <c r="G71394" s="1"/>
    </row>
    <row r="71395" spans="1:7" x14ac:dyDescent="0.25">
      <c r="A71395" s="1">
        <v>1391</v>
      </c>
      <c r="G71395" s="1"/>
    </row>
    <row r="71396" spans="1:7" x14ac:dyDescent="0.25">
      <c r="A71396" s="1">
        <v>1391</v>
      </c>
      <c r="G71396" s="1"/>
    </row>
    <row r="71397" spans="1:7" x14ac:dyDescent="0.25">
      <c r="A71397" s="1">
        <v>1388</v>
      </c>
      <c r="G71397" s="1"/>
    </row>
    <row r="71398" spans="1:7" x14ac:dyDescent="0.25">
      <c r="A71398" s="1">
        <v>1388</v>
      </c>
      <c r="G71398" s="1"/>
    </row>
    <row r="71399" spans="1:7" x14ac:dyDescent="0.25">
      <c r="A71399" s="1">
        <v>1388</v>
      </c>
      <c r="G71399" s="1"/>
    </row>
    <row r="71400" spans="1:7" x14ac:dyDescent="0.25">
      <c r="A71400" s="1">
        <v>1388</v>
      </c>
      <c r="G71400" s="1"/>
    </row>
    <row r="71401" spans="1:7" x14ac:dyDescent="0.25">
      <c r="A71401" s="1">
        <v>1388</v>
      </c>
      <c r="G71401" s="1"/>
    </row>
    <row r="71402" spans="1:7" x14ac:dyDescent="0.25">
      <c r="A71402" s="1">
        <v>1388</v>
      </c>
      <c r="G71402" s="1"/>
    </row>
    <row r="71403" spans="1:7" x14ac:dyDescent="0.25">
      <c r="A71403" s="1">
        <v>1388</v>
      </c>
      <c r="G71403" s="1"/>
    </row>
    <row r="71404" spans="1:7" x14ac:dyDescent="0.25">
      <c r="A71404" s="1">
        <v>1388</v>
      </c>
      <c r="G71404" s="1"/>
    </row>
    <row r="71405" spans="1:7" x14ac:dyDescent="0.25">
      <c r="A71405" s="1">
        <v>1388</v>
      </c>
      <c r="G71405" s="1"/>
    </row>
    <row r="71406" spans="1:7" x14ac:dyDescent="0.25">
      <c r="A71406" s="1">
        <v>1388</v>
      </c>
      <c r="G71406" s="1"/>
    </row>
    <row r="71407" spans="1:7" x14ac:dyDescent="0.25">
      <c r="A71407" s="1">
        <v>1388</v>
      </c>
      <c r="G71407" s="1"/>
    </row>
    <row r="71408" spans="1:7" x14ac:dyDescent="0.25">
      <c r="A71408" s="1">
        <v>1388</v>
      </c>
      <c r="G71408" s="1"/>
    </row>
    <row r="71409" spans="1:7" x14ac:dyDescent="0.25">
      <c r="A71409" s="1">
        <v>1388</v>
      </c>
      <c r="G71409" s="1"/>
    </row>
    <row r="71410" spans="1:7" x14ac:dyDescent="0.25">
      <c r="A71410" s="1">
        <v>1388</v>
      </c>
      <c r="G71410" s="1"/>
    </row>
    <row r="71411" spans="1:7" x14ac:dyDescent="0.25">
      <c r="A71411" s="1">
        <v>1388</v>
      </c>
      <c r="G71411" s="1"/>
    </row>
    <row r="71412" spans="1:7" x14ac:dyDescent="0.25">
      <c r="A71412" s="1">
        <v>1388</v>
      </c>
      <c r="G71412" s="1"/>
    </row>
    <row r="71413" spans="1:7" x14ac:dyDescent="0.25">
      <c r="A71413" s="1">
        <v>1388</v>
      </c>
      <c r="G71413" s="1"/>
    </row>
    <row r="71414" spans="1:7" x14ac:dyDescent="0.25">
      <c r="A71414" s="1">
        <v>1388</v>
      </c>
      <c r="G71414" s="1"/>
    </row>
    <row r="71415" spans="1:7" x14ac:dyDescent="0.25">
      <c r="A71415" s="1">
        <v>1388</v>
      </c>
      <c r="G71415" s="1"/>
    </row>
    <row r="71416" spans="1:7" x14ac:dyDescent="0.25">
      <c r="A71416" s="1">
        <v>1388</v>
      </c>
      <c r="G71416" s="1"/>
    </row>
    <row r="71417" spans="1:7" x14ac:dyDescent="0.25">
      <c r="A71417" s="1">
        <v>1388</v>
      </c>
      <c r="G71417" s="1"/>
    </row>
    <row r="71418" spans="1:7" x14ac:dyDescent="0.25">
      <c r="A71418" s="1">
        <v>1388</v>
      </c>
      <c r="G71418" s="1"/>
    </row>
    <row r="71419" spans="1:7" x14ac:dyDescent="0.25">
      <c r="A71419" s="1">
        <v>1388</v>
      </c>
      <c r="G71419" s="1"/>
    </row>
    <row r="71420" spans="1:7" x14ac:dyDescent="0.25">
      <c r="A71420" s="1">
        <v>1388</v>
      </c>
      <c r="G71420" s="1"/>
    </row>
    <row r="71421" spans="1:7" x14ac:dyDescent="0.25">
      <c r="A71421" s="1">
        <v>1388</v>
      </c>
      <c r="G71421" s="1"/>
    </row>
    <row r="71422" spans="1:7" x14ac:dyDescent="0.25">
      <c r="A71422" s="1">
        <v>1388</v>
      </c>
      <c r="G71422" s="1"/>
    </row>
    <row r="71423" spans="1:7" x14ac:dyDescent="0.25">
      <c r="A71423" s="1">
        <v>1388</v>
      </c>
      <c r="G71423" s="1"/>
    </row>
    <row r="71424" spans="1:7" x14ac:dyDescent="0.25">
      <c r="A71424" s="1">
        <v>1388</v>
      </c>
      <c r="G71424" s="1"/>
    </row>
    <row r="71425" spans="1:7" x14ac:dyDescent="0.25">
      <c r="A71425" s="1">
        <v>1388</v>
      </c>
      <c r="G71425" s="1"/>
    </row>
    <row r="71426" spans="1:7" x14ac:dyDescent="0.25">
      <c r="A71426" s="1">
        <v>1388</v>
      </c>
      <c r="G71426" s="1"/>
    </row>
    <row r="71427" spans="1:7" x14ac:dyDescent="0.25">
      <c r="A71427" s="1">
        <v>1388</v>
      </c>
      <c r="G71427" s="1"/>
    </row>
    <row r="71428" spans="1:7" x14ac:dyDescent="0.25">
      <c r="A71428" s="1">
        <v>1388</v>
      </c>
      <c r="G71428" s="1"/>
    </row>
    <row r="71429" spans="1:7" x14ac:dyDescent="0.25">
      <c r="A71429" s="1">
        <v>1388</v>
      </c>
      <c r="G71429" s="1"/>
    </row>
    <row r="71430" spans="1:7" x14ac:dyDescent="0.25">
      <c r="A71430" s="1">
        <v>1388</v>
      </c>
      <c r="G71430" s="1"/>
    </row>
    <row r="71431" spans="1:7" x14ac:dyDescent="0.25">
      <c r="A71431" s="1">
        <v>1388</v>
      </c>
      <c r="G71431" s="1"/>
    </row>
    <row r="71432" spans="1:7" x14ac:dyDescent="0.25">
      <c r="A71432" s="1">
        <v>1385</v>
      </c>
      <c r="G71432" s="1"/>
    </row>
    <row r="71433" spans="1:7" x14ac:dyDescent="0.25">
      <c r="A71433" s="1">
        <v>1385</v>
      </c>
      <c r="G71433" s="1"/>
    </row>
    <row r="71434" spans="1:7" x14ac:dyDescent="0.25">
      <c r="A71434" s="1">
        <v>1382</v>
      </c>
      <c r="G71434" s="1"/>
    </row>
    <row r="71435" spans="1:7" x14ac:dyDescent="0.25">
      <c r="A71435" s="1">
        <v>1379</v>
      </c>
      <c r="G71435" s="1"/>
    </row>
    <row r="71436" spans="1:7" x14ac:dyDescent="0.25">
      <c r="A71436" s="1">
        <v>1379</v>
      </c>
      <c r="G71436" s="1"/>
    </row>
    <row r="71437" spans="1:7" x14ac:dyDescent="0.25">
      <c r="A71437" s="1">
        <v>1379</v>
      </c>
      <c r="G71437" s="1"/>
    </row>
    <row r="71438" spans="1:7" x14ac:dyDescent="0.25">
      <c r="A71438" s="1">
        <v>1379</v>
      </c>
      <c r="G71438" s="1"/>
    </row>
    <row r="71439" spans="1:7" x14ac:dyDescent="0.25">
      <c r="A71439" s="1">
        <v>1379</v>
      </c>
      <c r="G71439" s="1"/>
    </row>
    <row r="71440" spans="1:7" x14ac:dyDescent="0.25">
      <c r="A71440" s="1">
        <v>1379</v>
      </c>
      <c r="G71440" s="1"/>
    </row>
    <row r="71441" spans="1:7" x14ac:dyDescent="0.25">
      <c r="A71441" s="1">
        <v>1379</v>
      </c>
      <c r="G71441" s="1"/>
    </row>
    <row r="71442" spans="1:7" x14ac:dyDescent="0.25">
      <c r="A71442" s="1">
        <v>1377</v>
      </c>
      <c r="G71442" s="1"/>
    </row>
    <row r="71443" spans="1:7" x14ac:dyDescent="0.25">
      <c r="A71443" s="1">
        <v>1377</v>
      </c>
      <c r="G71443" s="1"/>
    </row>
    <row r="71444" spans="1:7" x14ac:dyDescent="0.25">
      <c r="A71444" s="1">
        <v>1377</v>
      </c>
      <c r="G71444" s="1"/>
    </row>
    <row r="71445" spans="1:7" x14ac:dyDescent="0.25">
      <c r="A71445" s="1">
        <v>1377</v>
      </c>
      <c r="G71445" s="1"/>
    </row>
    <row r="71446" spans="1:7" x14ac:dyDescent="0.25">
      <c r="A71446" s="1">
        <v>1377</v>
      </c>
      <c r="G71446" s="1"/>
    </row>
    <row r="71447" spans="1:7" x14ac:dyDescent="0.25">
      <c r="A71447" s="1">
        <v>1377</v>
      </c>
      <c r="G71447" s="1"/>
    </row>
    <row r="71448" spans="1:7" x14ac:dyDescent="0.25">
      <c r="A71448" s="1">
        <v>1377</v>
      </c>
      <c r="G71448" s="1"/>
    </row>
    <row r="71449" spans="1:7" x14ac:dyDescent="0.25">
      <c r="A71449" s="1">
        <v>1377</v>
      </c>
      <c r="G71449" s="1"/>
    </row>
    <row r="71450" spans="1:7" x14ac:dyDescent="0.25">
      <c r="A71450" s="1">
        <v>1377</v>
      </c>
      <c r="G71450" s="1"/>
    </row>
    <row r="71451" spans="1:7" x14ac:dyDescent="0.25">
      <c r="A71451" s="1">
        <v>1377</v>
      </c>
      <c r="G71451" s="1"/>
    </row>
    <row r="71452" spans="1:7" x14ac:dyDescent="0.25">
      <c r="A71452" s="1">
        <v>1377</v>
      </c>
      <c r="G71452" s="1"/>
    </row>
    <row r="71453" spans="1:7" x14ac:dyDescent="0.25">
      <c r="A71453" s="1">
        <v>1377</v>
      </c>
      <c r="G71453" s="1"/>
    </row>
    <row r="71454" spans="1:7" x14ac:dyDescent="0.25">
      <c r="A71454" s="1">
        <v>1377</v>
      </c>
      <c r="G71454" s="1"/>
    </row>
    <row r="71455" spans="1:7" x14ac:dyDescent="0.25">
      <c r="A71455" s="1">
        <v>1377</v>
      </c>
      <c r="G71455" s="1"/>
    </row>
    <row r="71456" spans="1:7" x14ac:dyDescent="0.25">
      <c r="A71456" s="1">
        <v>1377</v>
      </c>
      <c r="G71456" s="1"/>
    </row>
    <row r="71457" spans="1:7" x14ac:dyDescent="0.25">
      <c r="A71457" s="1">
        <v>1377</v>
      </c>
      <c r="G71457" s="1"/>
    </row>
    <row r="71458" spans="1:7" x14ac:dyDescent="0.25">
      <c r="A71458" s="1">
        <v>1377</v>
      </c>
      <c r="G71458" s="1"/>
    </row>
    <row r="71459" spans="1:7" x14ac:dyDescent="0.25">
      <c r="A71459" s="1">
        <v>1377</v>
      </c>
      <c r="G71459" s="1"/>
    </row>
    <row r="71460" spans="1:7" x14ac:dyDescent="0.25">
      <c r="A71460" s="1">
        <v>1377</v>
      </c>
      <c r="G71460" s="1"/>
    </row>
    <row r="71461" spans="1:7" x14ac:dyDescent="0.25">
      <c r="A71461" s="1">
        <v>1377</v>
      </c>
      <c r="G71461" s="1"/>
    </row>
    <row r="71462" spans="1:7" x14ac:dyDescent="0.25">
      <c r="A71462" s="1">
        <v>1377</v>
      </c>
      <c r="G71462" s="1"/>
    </row>
    <row r="71463" spans="1:7" x14ac:dyDescent="0.25">
      <c r="A71463" s="1">
        <v>1376</v>
      </c>
      <c r="G71463" s="1"/>
    </row>
    <row r="71464" spans="1:7" x14ac:dyDescent="0.25">
      <c r="A71464" s="1">
        <v>1375</v>
      </c>
      <c r="G71464" s="1"/>
    </row>
    <row r="71465" spans="1:7" x14ac:dyDescent="0.25">
      <c r="A71465" s="1">
        <v>1375</v>
      </c>
      <c r="G71465" s="1"/>
    </row>
    <row r="71466" spans="1:7" x14ac:dyDescent="0.25">
      <c r="A71466" s="1">
        <v>1375</v>
      </c>
      <c r="G71466" s="1"/>
    </row>
    <row r="71467" spans="1:7" x14ac:dyDescent="0.25">
      <c r="A71467" s="1">
        <v>1375</v>
      </c>
      <c r="G71467" s="1"/>
    </row>
    <row r="71468" spans="1:7" x14ac:dyDescent="0.25">
      <c r="A71468" s="1">
        <v>1375</v>
      </c>
      <c r="G71468" s="1"/>
    </row>
    <row r="71469" spans="1:7" x14ac:dyDescent="0.25">
      <c r="A71469" s="1">
        <v>1375</v>
      </c>
      <c r="G71469" s="1"/>
    </row>
    <row r="71470" spans="1:7" x14ac:dyDescent="0.25">
      <c r="A71470" s="1">
        <v>1375</v>
      </c>
      <c r="G71470" s="1"/>
    </row>
    <row r="71471" spans="1:7" x14ac:dyDescent="0.25">
      <c r="A71471" s="1">
        <v>1375</v>
      </c>
      <c r="G71471" s="1"/>
    </row>
    <row r="71472" spans="1:7" x14ac:dyDescent="0.25">
      <c r="A71472" s="1">
        <v>1375</v>
      </c>
      <c r="G71472" s="1"/>
    </row>
    <row r="71473" spans="1:7" x14ac:dyDescent="0.25">
      <c r="A71473" s="1">
        <v>1375</v>
      </c>
      <c r="G71473" s="1"/>
    </row>
    <row r="71474" spans="1:7" x14ac:dyDescent="0.25">
      <c r="A71474" s="1">
        <v>1375</v>
      </c>
      <c r="G71474" s="1"/>
    </row>
    <row r="71475" spans="1:7" x14ac:dyDescent="0.25">
      <c r="A71475" s="1">
        <v>1375</v>
      </c>
      <c r="G71475" s="1"/>
    </row>
    <row r="71476" spans="1:7" x14ac:dyDescent="0.25">
      <c r="A71476" s="1">
        <v>1375</v>
      </c>
      <c r="G71476" s="1"/>
    </row>
    <row r="71477" spans="1:7" x14ac:dyDescent="0.25">
      <c r="A71477" s="1">
        <v>1375</v>
      </c>
      <c r="G71477" s="1"/>
    </row>
    <row r="71478" spans="1:7" x14ac:dyDescent="0.25">
      <c r="A71478" s="1">
        <v>1375</v>
      </c>
      <c r="G71478" s="1"/>
    </row>
    <row r="71479" spans="1:7" x14ac:dyDescent="0.25">
      <c r="A71479" s="1">
        <v>1375</v>
      </c>
      <c r="G71479" s="1"/>
    </row>
    <row r="71480" spans="1:7" x14ac:dyDescent="0.25">
      <c r="A71480" s="1">
        <v>1373</v>
      </c>
      <c r="G71480" s="1"/>
    </row>
    <row r="71481" spans="1:7" x14ac:dyDescent="0.25">
      <c r="A71481" s="1">
        <v>1373</v>
      </c>
      <c r="G71481" s="1"/>
    </row>
    <row r="71482" spans="1:7" x14ac:dyDescent="0.25">
      <c r="A71482" s="1">
        <v>1373</v>
      </c>
      <c r="G71482" s="1"/>
    </row>
    <row r="71483" spans="1:7" x14ac:dyDescent="0.25">
      <c r="A71483" s="1">
        <v>1373</v>
      </c>
      <c r="G71483" s="1"/>
    </row>
    <row r="71484" spans="1:7" x14ac:dyDescent="0.25">
      <c r="A71484" s="1">
        <v>1373</v>
      </c>
      <c r="G71484" s="1"/>
    </row>
    <row r="71485" spans="1:7" x14ac:dyDescent="0.25">
      <c r="A71485" s="1">
        <v>1373</v>
      </c>
      <c r="G71485" s="1"/>
    </row>
    <row r="71486" spans="1:7" x14ac:dyDescent="0.25">
      <c r="A71486" s="1">
        <v>1373</v>
      </c>
      <c r="G71486" s="1"/>
    </row>
    <row r="71487" spans="1:7" x14ac:dyDescent="0.25">
      <c r="A71487" s="1">
        <v>1373</v>
      </c>
      <c r="G71487" s="1"/>
    </row>
    <row r="71488" spans="1:7" x14ac:dyDescent="0.25">
      <c r="A71488" s="1">
        <v>1370</v>
      </c>
      <c r="G71488" s="1"/>
    </row>
    <row r="71489" spans="1:7" x14ac:dyDescent="0.25">
      <c r="A71489" s="1">
        <v>1370</v>
      </c>
      <c r="G71489" s="1"/>
    </row>
    <row r="71490" spans="1:7" x14ac:dyDescent="0.25">
      <c r="A71490" s="1">
        <v>1370</v>
      </c>
      <c r="G71490" s="1"/>
    </row>
    <row r="71491" spans="1:7" x14ac:dyDescent="0.25">
      <c r="A71491" s="1">
        <v>1370</v>
      </c>
      <c r="G71491" s="1"/>
    </row>
    <row r="71492" spans="1:7" x14ac:dyDescent="0.25">
      <c r="A71492" s="1">
        <v>1370</v>
      </c>
      <c r="G71492" s="1"/>
    </row>
    <row r="71493" spans="1:7" x14ac:dyDescent="0.25">
      <c r="A71493" s="1">
        <v>1368</v>
      </c>
      <c r="G71493" s="1"/>
    </row>
    <row r="71494" spans="1:7" x14ac:dyDescent="0.25">
      <c r="A71494" s="1">
        <v>1368</v>
      </c>
      <c r="G71494" s="1"/>
    </row>
    <row r="71495" spans="1:7" x14ac:dyDescent="0.25">
      <c r="A71495" s="1">
        <v>1368</v>
      </c>
      <c r="G71495" s="1"/>
    </row>
    <row r="71496" spans="1:7" x14ac:dyDescent="0.25">
      <c r="A71496" s="1">
        <v>1368</v>
      </c>
      <c r="G71496" s="1"/>
    </row>
    <row r="71497" spans="1:7" x14ac:dyDescent="0.25">
      <c r="A71497" s="1">
        <v>1368</v>
      </c>
      <c r="G71497" s="1"/>
    </row>
    <row r="71498" spans="1:7" x14ac:dyDescent="0.25">
      <c r="A71498" s="1">
        <v>1368</v>
      </c>
      <c r="G71498" s="1"/>
    </row>
    <row r="71499" spans="1:7" x14ac:dyDescent="0.25">
      <c r="A71499" s="1">
        <v>1368</v>
      </c>
      <c r="G71499" s="1"/>
    </row>
    <row r="71500" spans="1:7" x14ac:dyDescent="0.25">
      <c r="A71500" s="1">
        <v>1368</v>
      </c>
      <c r="G71500" s="1"/>
    </row>
    <row r="71501" spans="1:7" x14ac:dyDescent="0.25">
      <c r="A71501" s="1">
        <v>1368</v>
      </c>
      <c r="G71501" s="1"/>
    </row>
    <row r="71502" spans="1:7" x14ac:dyDescent="0.25">
      <c r="A71502" s="1">
        <v>1368</v>
      </c>
      <c r="G71502" s="1"/>
    </row>
    <row r="71503" spans="1:7" x14ac:dyDescent="0.25">
      <c r="A71503" s="1">
        <v>1368</v>
      </c>
      <c r="G71503" s="1"/>
    </row>
    <row r="71504" spans="1:7" x14ac:dyDescent="0.25">
      <c r="A71504" s="1">
        <v>1368</v>
      </c>
      <c r="G71504" s="1"/>
    </row>
    <row r="71505" spans="1:7" x14ac:dyDescent="0.25">
      <c r="A71505" s="1">
        <v>1368</v>
      </c>
      <c r="G71505" s="1"/>
    </row>
    <row r="71506" spans="1:7" x14ac:dyDescent="0.25">
      <c r="A71506" s="1">
        <v>1368</v>
      </c>
      <c r="G71506" s="1"/>
    </row>
    <row r="71507" spans="1:7" x14ac:dyDescent="0.25">
      <c r="A71507" s="1">
        <v>1368</v>
      </c>
      <c r="G71507" s="1"/>
    </row>
    <row r="71508" spans="1:7" x14ac:dyDescent="0.25">
      <c r="A71508" s="1">
        <v>1368</v>
      </c>
      <c r="G71508" s="1"/>
    </row>
    <row r="71509" spans="1:7" x14ac:dyDescent="0.25">
      <c r="A71509" s="1">
        <v>1368</v>
      </c>
      <c r="G71509" s="1"/>
    </row>
    <row r="71510" spans="1:7" x14ac:dyDescent="0.25">
      <c r="A71510" s="1">
        <v>1368</v>
      </c>
      <c r="G71510" s="1"/>
    </row>
    <row r="71511" spans="1:7" x14ac:dyDescent="0.25">
      <c r="A71511" s="1">
        <v>1368</v>
      </c>
      <c r="G71511" s="1"/>
    </row>
    <row r="71512" spans="1:7" x14ac:dyDescent="0.25">
      <c r="A71512" s="1">
        <v>1368</v>
      </c>
      <c r="G71512" s="1"/>
    </row>
    <row r="71513" spans="1:7" x14ac:dyDescent="0.25">
      <c r="A71513" s="1">
        <v>1368</v>
      </c>
      <c r="G71513" s="1"/>
    </row>
    <row r="71514" spans="1:7" x14ac:dyDescent="0.25">
      <c r="A71514" s="1">
        <v>1368</v>
      </c>
      <c r="G71514" s="1"/>
    </row>
    <row r="71515" spans="1:7" x14ac:dyDescent="0.25">
      <c r="A71515" s="1">
        <v>1368</v>
      </c>
      <c r="G71515" s="1"/>
    </row>
    <row r="71516" spans="1:7" x14ac:dyDescent="0.25">
      <c r="A71516" s="1">
        <v>1368</v>
      </c>
      <c r="G71516" s="1"/>
    </row>
    <row r="71517" spans="1:7" x14ac:dyDescent="0.25">
      <c r="A71517" s="1">
        <v>1368</v>
      </c>
      <c r="G71517" s="1"/>
    </row>
    <row r="71518" spans="1:7" x14ac:dyDescent="0.25">
      <c r="A71518" s="1">
        <v>1368</v>
      </c>
      <c r="G71518" s="1"/>
    </row>
    <row r="71519" spans="1:7" x14ac:dyDescent="0.25">
      <c r="A71519" s="1">
        <v>1368</v>
      </c>
      <c r="G71519" s="1"/>
    </row>
    <row r="71520" spans="1:7" x14ac:dyDescent="0.25">
      <c r="A71520" s="1">
        <v>1368</v>
      </c>
      <c r="G71520" s="1"/>
    </row>
    <row r="71521" spans="1:7" x14ac:dyDescent="0.25">
      <c r="A71521" s="1">
        <v>1368</v>
      </c>
      <c r="G71521" s="1"/>
    </row>
    <row r="71522" spans="1:7" x14ac:dyDescent="0.25">
      <c r="A71522" s="1">
        <v>1368</v>
      </c>
      <c r="G71522" s="1"/>
    </row>
    <row r="71523" spans="1:7" x14ac:dyDescent="0.25">
      <c r="A71523" s="1">
        <v>1368</v>
      </c>
      <c r="G71523" s="1"/>
    </row>
    <row r="71524" spans="1:7" x14ac:dyDescent="0.25">
      <c r="A71524" s="1">
        <v>1368</v>
      </c>
      <c r="G71524" s="1"/>
    </row>
    <row r="71525" spans="1:7" x14ac:dyDescent="0.25">
      <c r="A71525" s="1">
        <v>1368</v>
      </c>
      <c r="G71525" s="1"/>
    </row>
    <row r="71526" spans="1:7" x14ac:dyDescent="0.25">
      <c r="A71526" s="1">
        <v>1368</v>
      </c>
      <c r="G71526" s="1"/>
    </row>
    <row r="71527" spans="1:7" x14ac:dyDescent="0.25">
      <c r="A71527" s="1">
        <v>1368</v>
      </c>
      <c r="G71527" s="1"/>
    </row>
    <row r="71528" spans="1:7" x14ac:dyDescent="0.25">
      <c r="A71528" s="1">
        <v>1368</v>
      </c>
      <c r="G71528" s="1"/>
    </row>
    <row r="71529" spans="1:7" x14ac:dyDescent="0.25">
      <c r="A71529" s="1">
        <v>1368</v>
      </c>
      <c r="G71529" s="1"/>
    </row>
    <row r="71530" spans="1:7" x14ac:dyDescent="0.25">
      <c r="A71530" s="1">
        <v>1368</v>
      </c>
      <c r="G71530" s="1"/>
    </row>
    <row r="71531" spans="1:7" x14ac:dyDescent="0.25">
      <c r="A71531" s="1">
        <v>1368</v>
      </c>
      <c r="G71531" s="1"/>
    </row>
    <row r="71532" spans="1:7" x14ac:dyDescent="0.25">
      <c r="A71532" s="1">
        <v>1368</v>
      </c>
      <c r="G71532" s="1"/>
    </row>
    <row r="71533" spans="1:7" x14ac:dyDescent="0.25">
      <c r="A71533" s="1">
        <v>1368</v>
      </c>
      <c r="G71533" s="1"/>
    </row>
    <row r="71534" spans="1:7" x14ac:dyDescent="0.25">
      <c r="A71534" s="1">
        <v>1368</v>
      </c>
      <c r="G71534" s="1"/>
    </row>
    <row r="71535" spans="1:7" x14ac:dyDescent="0.25">
      <c r="A71535" s="1">
        <v>1368</v>
      </c>
      <c r="G71535" s="1"/>
    </row>
    <row r="71536" spans="1:7" x14ac:dyDescent="0.25">
      <c r="A71536" s="1">
        <v>1368</v>
      </c>
      <c r="G71536" s="1"/>
    </row>
    <row r="71537" spans="1:7" x14ac:dyDescent="0.25">
      <c r="A71537" s="1">
        <v>1368</v>
      </c>
      <c r="G71537" s="1"/>
    </row>
    <row r="71538" spans="1:7" x14ac:dyDescent="0.25">
      <c r="A71538" s="1">
        <v>1368</v>
      </c>
      <c r="G71538" s="1"/>
    </row>
    <row r="71539" spans="1:7" x14ac:dyDescent="0.25">
      <c r="A71539" s="1">
        <v>1368</v>
      </c>
      <c r="G71539" s="1"/>
    </row>
    <row r="71540" spans="1:7" x14ac:dyDescent="0.25">
      <c r="A71540" s="1">
        <v>1368</v>
      </c>
      <c r="G71540" s="1"/>
    </row>
    <row r="71541" spans="1:7" x14ac:dyDescent="0.25">
      <c r="A71541" s="1">
        <v>1368</v>
      </c>
      <c r="G71541" s="1"/>
    </row>
    <row r="71542" spans="1:7" x14ac:dyDescent="0.25">
      <c r="A71542" s="1">
        <v>1368</v>
      </c>
      <c r="G71542" s="1"/>
    </row>
    <row r="71543" spans="1:7" x14ac:dyDescent="0.25">
      <c r="A71543" s="1">
        <v>1368</v>
      </c>
      <c r="G71543" s="1"/>
    </row>
    <row r="71544" spans="1:7" x14ac:dyDescent="0.25">
      <c r="A71544" s="1">
        <v>1368</v>
      </c>
      <c r="G71544" s="1"/>
    </row>
    <row r="71545" spans="1:7" x14ac:dyDescent="0.25">
      <c r="A71545" s="1">
        <v>1368</v>
      </c>
      <c r="G71545" s="1"/>
    </row>
    <row r="71546" spans="1:7" x14ac:dyDescent="0.25">
      <c r="A71546" s="1">
        <v>1366</v>
      </c>
      <c r="G71546" s="1"/>
    </row>
    <row r="71547" spans="1:7" x14ac:dyDescent="0.25">
      <c r="A71547" s="1">
        <v>1364</v>
      </c>
      <c r="G71547" s="1"/>
    </row>
    <row r="71548" spans="1:7" x14ac:dyDescent="0.25">
      <c r="A71548" s="1">
        <v>1364</v>
      </c>
      <c r="G71548" s="1"/>
    </row>
    <row r="71549" spans="1:7" x14ac:dyDescent="0.25">
      <c r="A71549" s="1">
        <v>1364</v>
      </c>
      <c r="G71549" s="1"/>
    </row>
    <row r="71550" spans="1:7" x14ac:dyDescent="0.25">
      <c r="A71550" s="1">
        <v>1364</v>
      </c>
      <c r="G71550" s="1"/>
    </row>
    <row r="71551" spans="1:7" x14ac:dyDescent="0.25">
      <c r="A71551" s="1">
        <v>1364</v>
      </c>
      <c r="G71551" s="1"/>
    </row>
    <row r="71552" spans="1:7" x14ac:dyDescent="0.25">
      <c r="A71552" s="1">
        <v>1364</v>
      </c>
      <c r="G71552" s="1"/>
    </row>
    <row r="71553" spans="1:7" x14ac:dyDescent="0.25">
      <c r="A71553" s="1">
        <v>1364</v>
      </c>
      <c r="G71553" s="1"/>
    </row>
    <row r="71554" spans="1:7" x14ac:dyDescent="0.25">
      <c r="A71554" s="1">
        <v>1361</v>
      </c>
      <c r="G71554" s="1"/>
    </row>
    <row r="71555" spans="1:7" x14ac:dyDescent="0.25">
      <c r="A71555" s="1">
        <v>1361</v>
      </c>
      <c r="G71555" s="1"/>
    </row>
    <row r="71556" spans="1:7" x14ac:dyDescent="0.25">
      <c r="A71556" s="1">
        <v>1361</v>
      </c>
      <c r="G71556" s="1"/>
    </row>
    <row r="71557" spans="1:7" x14ac:dyDescent="0.25">
      <c r="A71557" s="1">
        <v>1361</v>
      </c>
      <c r="G71557" s="1"/>
    </row>
    <row r="71558" spans="1:7" x14ac:dyDescent="0.25">
      <c r="A71558" s="1">
        <v>1361</v>
      </c>
      <c r="G71558" s="1"/>
    </row>
    <row r="71559" spans="1:7" x14ac:dyDescent="0.25">
      <c r="A71559" s="1">
        <v>1361</v>
      </c>
      <c r="G71559" s="1"/>
    </row>
    <row r="71560" spans="1:7" x14ac:dyDescent="0.25">
      <c r="A71560" s="1">
        <v>1361</v>
      </c>
      <c r="G71560" s="1"/>
    </row>
    <row r="71561" spans="1:7" x14ac:dyDescent="0.25">
      <c r="A71561" s="1">
        <v>1361</v>
      </c>
      <c r="G71561" s="1"/>
    </row>
    <row r="71562" spans="1:7" x14ac:dyDescent="0.25">
      <c r="A71562" s="1">
        <v>1361</v>
      </c>
      <c r="G71562" s="1"/>
    </row>
    <row r="71563" spans="1:7" x14ac:dyDescent="0.25">
      <c r="A71563" s="1">
        <v>1361</v>
      </c>
      <c r="G71563" s="1"/>
    </row>
    <row r="71564" spans="1:7" x14ac:dyDescent="0.25">
      <c r="A71564" s="1">
        <v>1361</v>
      </c>
      <c r="G71564" s="1"/>
    </row>
    <row r="71565" spans="1:7" x14ac:dyDescent="0.25">
      <c r="A71565" s="1">
        <v>1361</v>
      </c>
      <c r="G71565" s="1"/>
    </row>
    <row r="71566" spans="1:7" x14ac:dyDescent="0.25">
      <c r="A71566" s="1">
        <v>1361</v>
      </c>
      <c r="G71566" s="1"/>
    </row>
    <row r="71567" spans="1:7" x14ac:dyDescent="0.25">
      <c r="A71567" s="1">
        <v>1361</v>
      </c>
      <c r="G71567" s="1"/>
    </row>
    <row r="71568" spans="1:7" x14ac:dyDescent="0.25">
      <c r="A71568" s="1">
        <v>1361</v>
      </c>
      <c r="G71568" s="1"/>
    </row>
    <row r="71569" spans="1:7" x14ac:dyDescent="0.25">
      <c r="A71569" s="1">
        <v>1361</v>
      </c>
      <c r="G71569" s="1"/>
    </row>
    <row r="71570" spans="1:7" x14ac:dyDescent="0.25">
      <c r="A71570" s="1">
        <v>1361</v>
      </c>
      <c r="G71570" s="1"/>
    </row>
    <row r="71571" spans="1:7" x14ac:dyDescent="0.25">
      <c r="A71571" s="1">
        <v>1361</v>
      </c>
      <c r="G71571" s="1"/>
    </row>
    <row r="71572" spans="1:7" x14ac:dyDescent="0.25">
      <c r="A71572" s="1">
        <v>1361</v>
      </c>
      <c r="G71572" s="1"/>
    </row>
    <row r="71573" spans="1:7" x14ac:dyDescent="0.25">
      <c r="A71573" s="1">
        <v>1361</v>
      </c>
      <c r="G71573" s="1"/>
    </row>
    <row r="71574" spans="1:7" x14ac:dyDescent="0.25">
      <c r="A71574" s="1">
        <v>1361</v>
      </c>
      <c r="G71574" s="1"/>
    </row>
    <row r="71575" spans="1:7" x14ac:dyDescent="0.25">
      <c r="A71575" s="1">
        <v>1361</v>
      </c>
      <c r="G71575" s="1"/>
    </row>
    <row r="71576" spans="1:7" x14ac:dyDescent="0.25">
      <c r="A71576" s="1">
        <v>1355</v>
      </c>
      <c r="G71576" s="1"/>
    </row>
    <row r="71577" spans="1:7" x14ac:dyDescent="0.25">
      <c r="A71577" s="1">
        <v>1355</v>
      </c>
      <c r="G71577" s="1"/>
    </row>
    <row r="71578" spans="1:7" x14ac:dyDescent="0.25">
      <c r="A71578" s="1">
        <v>1355</v>
      </c>
      <c r="G71578" s="1"/>
    </row>
    <row r="71579" spans="1:7" x14ac:dyDescent="0.25">
      <c r="A71579" s="1">
        <v>1355</v>
      </c>
      <c r="G71579" s="1"/>
    </row>
    <row r="71580" spans="1:7" x14ac:dyDescent="0.25">
      <c r="A71580" s="1">
        <v>1355</v>
      </c>
      <c r="G71580" s="1"/>
    </row>
    <row r="71581" spans="1:7" x14ac:dyDescent="0.25">
      <c r="A71581" s="1">
        <v>1355</v>
      </c>
      <c r="G71581" s="1"/>
    </row>
    <row r="71582" spans="1:7" x14ac:dyDescent="0.25">
      <c r="A71582" s="1">
        <v>1355</v>
      </c>
      <c r="G71582" s="1"/>
    </row>
    <row r="71583" spans="1:7" x14ac:dyDescent="0.25">
      <c r="A71583" s="1">
        <v>1355</v>
      </c>
      <c r="G71583" s="1"/>
    </row>
    <row r="71584" spans="1:7" x14ac:dyDescent="0.25">
      <c r="A71584" s="1">
        <v>1355</v>
      </c>
      <c r="G71584" s="1"/>
    </row>
    <row r="71585" spans="1:7" x14ac:dyDescent="0.25">
      <c r="A71585" s="1">
        <v>1355</v>
      </c>
      <c r="G71585" s="1"/>
    </row>
    <row r="71586" spans="1:7" x14ac:dyDescent="0.25">
      <c r="A71586" s="1">
        <v>1355</v>
      </c>
      <c r="G71586" s="1"/>
    </row>
    <row r="71587" spans="1:7" x14ac:dyDescent="0.25">
      <c r="A71587" s="1">
        <v>1351</v>
      </c>
      <c r="G71587" s="1"/>
    </row>
    <row r="71588" spans="1:7" x14ac:dyDescent="0.25">
      <c r="A71588" s="1">
        <v>1351</v>
      </c>
      <c r="G71588" s="1"/>
    </row>
    <row r="71589" spans="1:7" x14ac:dyDescent="0.25">
      <c r="A71589" s="1">
        <v>1351</v>
      </c>
      <c r="G71589" s="1"/>
    </row>
    <row r="71590" spans="1:7" x14ac:dyDescent="0.25">
      <c r="A71590" s="1">
        <v>1351</v>
      </c>
      <c r="G71590" s="1"/>
    </row>
    <row r="71591" spans="1:7" x14ac:dyDescent="0.25">
      <c r="A71591" s="1">
        <v>1351</v>
      </c>
      <c r="G71591" s="1"/>
    </row>
    <row r="71592" spans="1:7" x14ac:dyDescent="0.25">
      <c r="A71592" s="1">
        <v>1350</v>
      </c>
      <c r="G71592" s="1"/>
    </row>
    <row r="71593" spans="1:7" x14ac:dyDescent="0.25">
      <c r="A71593" s="1">
        <v>1350</v>
      </c>
      <c r="G71593" s="1"/>
    </row>
    <row r="71594" spans="1:7" x14ac:dyDescent="0.25">
      <c r="A71594" s="1">
        <v>1350</v>
      </c>
      <c r="G71594" s="1"/>
    </row>
    <row r="71595" spans="1:7" x14ac:dyDescent="0.25">
      <c r="A71595" s="1">
        <v>1350</v>
      </c>
      <c r="G71595" s="1"/>
    </row>
    <row r="71596" spans="1:7" x14ac:dyDescent="0.25">
      <c r="A71596" s="1">
        <v>1350</v>
      </c>
      <c r="G71596" s="1"/>
    </row>
    <row r="71597" spans="1:7" x14ac:dyDescent="0.25">
      <c r="A71597" s="1">
        <v>1350</v>
      </c>
      <c r="G71597" s="1"/>
    </row>
    <row r="71598" spans="1:7" x14ac:dyDescent="0.25">
      <c r="A71598" s="1">
        <v>1350</v>
      </c>
      <c r="G71598" s="1"/>
    </row>
    <row r="71599" spans="1:7" x14ac:dyDescent="0.25">
      <c r="A71599" s="1">
        <v>1350</v>
      </c>
      <c r="G71599" s="1"/>
    </row>
    <row r="71600" spans="1:7" x14ac:dyDescent="0.25">
      <c r="A71600" s="1">
        <v>1350</v>
      </c>
      <c r="G71600" s="1"/>
    </row>
    <row r="71601" spans="1:7" x14ac:dyDescent="0.25">
      <c r="A71601" s="1">
        <v>1350</v>
      </c>
      <c r="G71601" s="1"/>
    </row>
    <row r="71602" spans="1:7" x14ac:dyDescent="0.25">
      <c r="A71602" s="1">
        <v>1350</v>
      </c>
      <c r="G71602" s="1"/>
    </row>
    <row r="71603" spans="1:7" x14ac:dyDescent="0.25">
      <c r="A71603" s="1">
        <v>1345</v>
      </c>
      <c r="G71603" s="1"/>
    </row>
    <row r="71604" spans="1:7" x14ac:dyDescent="0.25">
      <c r="A71604" s="1">
        <v>1345</v>
      </c>
      <c r="G71604" s="1"/>
    </row>
    <row r="71605" spans="1:7" x14ac:dyDescent="0.25">
      <c r="A71605" s="1">
        <v>1345</v>
      </c>
      <c r="G71605" s="1"/>
    </row>
    <row r="71606" spans="1:7" x14ac:dyDescent="0.25">
      <c r="A71606" s="1">
        <v>1345</v>
      </c>
      <c r="G71606" s="1"/>
    </row>
    <row r="71607" spans="1:7" x14ac:dyDescent="0.25">
      <c r="A71607" s="1">
        <v>1345</v>
      </c>
      <c r="G71607" s="1"/>
    </row>
    <row r="71608" spans="1:7" x14ac:dyDescent="0.25">
      <c r="A71608" s="1">
        <v>1343</v>
      </c>
      <c r="G71608" s="1"/>
    </row>
    <row r="71609" spans="1:7" x14ac:dyDescent="0.25">
      <c r="A71609" s="1">
        <v>1343</v>
      </c>
      <c r="G71609" s="1"/>
    </row>
    <row r="71610" spans="1:7" x14ac:dyDescent="0.25">
      <c r="A71610" s="1">
        <v>1343</v>
      </c>
      <c r="G71610" s="1"/>
    </row>
    <row r="71611" spans="1:7" x14ac:dyDescent="0.25">
      <c r="A71611" s="1">
        <v>1343</v>
      </c>
      <c r="G71611" s="1"/>
    </row>
    <row r="71612" spans="1:7" x14ac:dyDescent="0.25">
      <c r="A71612" s="1">
        <v>1343</v>
      </c>
      <c r="G71612" s="1"/>
    </row>
    <row r="71613" spans="1:7" x14ac:dyDescent="0.25">
      <c r="A71613" s="1">
        <v>1343</v>
      </c>
      <c r="G71613" s="1"/>
    </row>
    <row r="71614" spans="1:7" x14ac:dyDescent="0.25">
      <c r="A71614" s="1">
        <v>1343</v>
      </c>
      <c r="G71614" s="1"/>
    </row>
    <row r="71615" spans="1:7" x14ac:dyDescent="0.25">
      <c r="A71615" s="1">
        <v>1343</v>
      </c>
      <c r="G71615" s="1"/>
    </row>
    <row r="71616" spans="1:7" x14ac:dyDescent="0.25">
      <c r="A71616" s="1">
        <v>1343</v>
      </c>
      <c r="G71616" s="1"/>
    </row>
    <row r="71617" spans="1:7" x14ac:dyDescent="0.25">
      <c r="A71617" s="1">
        <v>1343</v>
      </c>
      <c r="G71617" s="1"/>
    </row>
    <row r="71618" spans="1:7" x14ac:dyDescent="0.25">
      <c r="A71618" s="1">
        <v>1343</v>
      </c>
      <c r="G71618" s="1"/>
    </row>
    <row r="71619" spans="1:7" x14ac:dyDescent="0.25">
      <c r="A71619" s="1">
        <v>1341</v>
      </c>
      <c r="G71619" s="1"/>
    </row>
    <row r="71620" spans="1:7" x14ac:dyDescent="0.25">
      <c r="A71620" s="1">
        <v>1341</v>
      </c>
      <c r="G71620" s="1"/>
    </row>
    <row r="71621" spans="1:7" x14ac:dyDescent="0.25">
      <c r="A71621" s="1">
        <v>1341</v>
      </c>
      <c r="G71621" s="1"/>
    </row>
    <row r="71622" spans="1:7" x14ac:dyDescent="0.25">
      <c r="A71622" s="1">
        <v>1341</v>
      </c>
      <c r="G71622" s="1"/>
    </row>
    <row r="71623" spans="1:7" x14ac:dyDescent="0.25">
      <c r="A71623" s="1">
        <v>1341</v>
      </c>
      <c r="G71623" s="1"/>
    </row>
    <row r="71624" spans="1:7" x14ac:dyDescent="0.25">
      <c r="A71624" s="1">
        <v>1341</v>
      </c>
      <c r="G71624" s="1"/>
    </row>
    <row r="71625" spans="1:7" x14ac:dyDescent="0.25">
      <c r="A71625" s="1">
        <v>1341</v>
      </c>
      <c r="G71625" s="1"/>
    </row>
    <row r="71626" spans="1:7" x14ac:dyDescent="0.25">
      <c r="A71626" s="1">
        <v>1341</v>
      </c>
      <c r="G71626" s="1"/>
    </row>
    <row r="71627" spans="1:7" x14ac:dyDescent="0.25">
      <c r="A71627" s="1">
        <v>1341</v>
      </c>
      <c r="G71627" s="1"/>
    </row>
    <row r="71628" spans="1:7" x14ac:dyDescent="0.25">
      <c r="A71628" s="1">
        <v>1338</v>
      </c>
      <c r="G71628" s="1"/>
    </row>
    <row r="71629" spans="1:7" x14ac:dyDescent="0.25">
      <c r="A71629" s="1">
        <v>1338</v>
      </c>
      <c r="G71629" s="1"/>
    </row>
    <row r="71630" spans="1:7" x14ac:dyDescent="0.25">
      <c r="A71630" s="1">
        <v>1338</v>
      </c>
      <c r="G71630" s="1"/>
    </row>
    <row r="71631" spans="1:7" x14ac:dyDescent="0.25">
      <c r="A71631" s="1">
        <v>1338</v>
      </c>
      <c r="G71631" s="1"/>
    </row>
    <row r="71632" spans="1:7" x14ac:dyDescent="0.25">
      <c r="A71632" s="1">
        <v>1338</v>
      </c>
      <c r="G71632" s="1"/>
    </row>
    <row r="71633" spans="1:7" x14ac:dyDescent="0.25">
      <c r="A71633" s="1">
        <v>1338</v>
      </c>
      <c r="G71633" s="1"/>
    </row>
    <row r="71634" spans="1:7" x14ac:dyDescent="0.25">
      <c r="A71634" s="1">
        <v>1338</v>
      </c>
      <c r="G71634" s="1"/>
    </row>
    <row r="71635" spans="1:7" x14ac:dyDescent="0.25">
      <c r="A71635" s="1">
        <v>1338</v>
      </c>
      <c r="G71635" s="1"/>
    </row>
    <row r="71636" spans="1:7" x14ac:dyDescent="0.25">
      <c r="A71636" s="1">
        <v>1338</v>
      </c>
      <c r="G71636" s="1"/>
    </row>
    <row r="71637" spans="1:7" x14ac:dyDescent="0.25">
      <c r="A71637" s="1">
        <v>1338</v>
      </c>
      <c r="G71637" s="1"/>
    </row>
    <row r="71638" spans="1:7" x14ac:dyDescent="0.25">
      <c r="A71638" s="1">
        <v>1338</v>
      </c>
      <c r="G71638" s="1"/>
    </row>
    <row r="71639" spans="1:7" x14ac:dyDescent="0.25">
      <c r="A71639" s="1">
        <v>1338</v>
      </c>
      <c r="G71639" s="1"/>
    </row>
    <row r="71640" spans="1:7" x14ac:dyDescent="0.25">
      <c r="A71640" s="1">
        <v>1338</v>
      </c>
      <c r="G71640" s="1"/>
    </row>
    <row r="71641" spans="1:7" x14ac:dyDescent="0.25">
      <c r="A71641" s="1">
        <v>1338</v>
      </c>
      <c r="G71641" s="1"/>
    </row>
    <row r="71642" spans="1:7" x14ac:dyDescent="0.25">
      <c r="A71642" s="1">
        <v>1338</v>
      </c>
      <c r="G71642" s="1"/>
    </row>
    <row r="71643" spans="1:7" x14ac:dyDescent="0.25">
      <c r="A71643" s="1">
        <v>1338</v>
      </c>
      <c r="G71643" s="1"/>
    </row>
    <row r="71644" spans="1:7" x14ac:dyDescent="0.25">
      <c r="A71644" s="1">
        <v>1338</v>
      </c>
      <c r="G71644" s="1"/>
    </row>
    <row r="71645" spans="1:7" x14ac:dyDescent="0.25">
      <c r="A71645" s="1">
        <v>1338</v>
      </c>
      <c r="G71645" s="1"/>
    </row>
    <row r="71646" spans="1:7" x14ac:dyDescent="0.25">
      <c r="A71646" s="1">
        <v>1338</v>
      </c>
      <c r="G71646" s="1"/>
    </row>
    <row r="71647" spans="1:7" x14ac:dyDescent="0.25">
      <c r="A71647" s="1">
        <v>1338</v>
      </c>
      <c r="G71647" s="1"/>
    </row>
    <row r="71648" spans="1:7" x14ac:dyDescent="0.25">
      <c r="A71648" s="1">
        <v>1338</v>
      </c>
      <c r="G71648" s="1"/>
    </row>
    <row r="71649" spans="1:7" x14ac:dyDescent="0.25">
      <c r="A71649" s="1">
        <v>1338</v>
      </c>
      <c r="G71649" s="1"/>
    </row>
    <row r="71650" spans="1:7" x14ac:dyDescent="0.25">
      <c r="A71650" s="1">
        <v>1338</v>
      </c>
      <c r="G71650" s="1"/>
    </row>
    <row r="71651" spans="1:7" x14ac:dyDescent="0.25">
      <c r="A71651" s="1">
        <v>1338</v>
      </c>
      <c r="G71651" s="1"/>
    </row>
    <row r="71652" spans="1:7" x14ac:dyDescent="0.25">
      <c r="A71652" s="1">
        <v>1338</v>
      </c>
      <c r="G71652" s="1"/>
    </row>
    <row r="71653" spans="1:7" x14ac:dyDescent="0.25">
      <c r="A71653" s="1">
        <v>1338</v>
      </c>
      <c r="G71653" s="1"/>
    </row>
    <row r="71654" spans="1:7" x14ac:dyDescent="0.25">
      <c r="A71654" s="1">
        <v>1338</v>
      </c>
      <c r="G71654" s="1"/>
    </row>
    <row r="71655" spans="1:7" x14ac:dyDescent="0.25">
      <c r="A71655" s="1">
        <v>1338</v>
      </c>
      <c r="G71655" s="1"/>
    </row>
    <row r="71656" spans="1:7" x14ac:dyDescent="0.25">
      <c r="A71656" s="1">
        <v>1338</v>
      </c>
      <c r="G71656" s="1"/>
    </row>
    <row r="71657" spans="1:7" x14ac:dyDescent="0.25">
      <c r="A71657" s="1">
        <v>1338</v>
      </c>
      <c r="G71657" s="1"/>
    </row>
    <row r="71658" spans="1:7" x14ac:dyDescent="0.25">
      <c r="A71658" s="1">
        <v>1338</v>
      </c>
      <c r="G71658" s="1"/>
    </row>
    <row r="71659" spans="1:7" x14ac:dyDescent="0.25">
      <c r="A71659" s="1">
        <v>1336</v>
      </c>
      <c r="G71659" s="1"/>
    </row>
    <row r="71660" spans="1:7" x14ac:dyDescent="0.25">
      <c r="A71660" s="1">
        <v>1336</v>
      </c>
      <c r="G71660" s="1"/>
    </row>
    <row r="71661" spans="1:7" x14ac:dyDescent="0.25">
      <c r="A71661" s="1">
        <v>1336</v>
      </c>
      <c r="G71661" s="1"/>
    </row>
    <row r="71662" spans="1:7" x14ac:dyDescent="0.25">
      <c r="A71662" s="1">
        <v>1336</v>
      </c>
      <c r="G71662" s="1"/>
    </row>
    <row r="71663" spans="1:7" x14ac:dyDescent="0.25">
      <c r="A71663" s="1">
        <v>1336</v>
      </c>
      <c r="G71663" s="1"/>
    </row>
    <row r="71664" spans="1:7" x14ac:dyDescent="0.25">
      <c r="A71664" s="1">
        <v>1336</v>
      </c>
      <c r="G71664" s="1"/>
    </row>
    <row r="71665" spans="1:7" x14ac:dyDescent="0.25">
      <c r="A71665" s="1">
        <v>1335</v>
      </c>
      <c r="G71665" s="1"/>
    </row>
    <row r="71666" spans="1:7" x14ac:dyDescent="0.25">
      <c r="A71666" s="1">
        <v>1335</v>
      </c>
      <c r="G71666" s="1"/>
    </row>
    <row r="71667" spans="1:7" x14ac:dyDescent="0.25">
      <c r="A71667" s="1">
        <v>1335</v>
      </c>
      <c r="G71667" s="1"/>
    </row>
    <row r="71668" spans="1:7" x14ac:dyDescent="0.25">
      <c r="A71668" s="1">
        <v>1335</v>
      </c>
      <c r="G71668" s="1"/>
    </row>
    <row r="71669" spans="1:7" x14ac:dyDescent="0.25">
      <c r="A71669" s="1">
        <v>1335</v>
      </c>
      <c r="G71669" s="1"/>
    </row>
    <row r="71670" spans="1:7" x14ac:dyDescent="0.25">
      <c r="A71670" s="1">
        <v>1335</v>
      </c>
      <c r="G71670" s="1"/>
    </row>
    <row r="71671" spans="1:7" x14ac:dyDescent="0.25">
      <c r="A71671" s="1">
        <v>1335</v>
      </c>
      <c r="G71671" s="1"/>
    </row>
    <row r="71672" spans="1:7" x14ac:dyDescent="0.25">
      <c r="A71672" s="1">
        <v>1335</v>
      </c>
      <c r="G71672" s="1"/>
    </row>
    <row r="71673" spans="1:7" x14ac:dyDescent="0.25">
      <c r="A71673" s="1">
        <v>1335</v>
      </c>
      <c r="G71673" s="1"/>
    </row>
    <row r="71674" spans="1:7" x14ac:dyDescent="0.25">
      <c r="A71674" s="1">
        <v>1335</v>
      </c>
      <c r="G71674" s="1"/>
    </row>
    <row r="71675" spans="1:7" x14ac:dyDescent="0.25">
      <c r="A71675" s="1">
        <v>1335</v>
      </c>
      <c r="G71675" s="1"/>
    </row>
    <row r="71676" spans="1:7" x14ac:dyDescent="0.25">
      <c r="A71676" s="1">
        <v>1335</v>
      </c>
      <c r="G71676" s="1"/>
    </row>
    <row r="71677" spans="1:7" x14ac:dyDescent="0.25">
      <c r="A71677" s="1">
        <v>1335</v>
      </c>
      <c r="G71677" s="1"/>
    </row>
    <row r="71678" spans="1:7" x14ac:dyDescent="0.25">
      <c r="A71678" s="1">
        <v>1331</v>
      </c>
      <c r="G71678" s="1"/>
    </row>
    <row r="71679" spans="1:7" x14ac:dyDescent="0.25">
      <c r="A71679" s="1">
        <v>1331</v>
      </c>
      <c r="G71679" s="1"/>
    </row>
    <row r="71680" spans="1:7" x14ac:dyDescent="0.25">
      <c r="A71680" s="1">
        <v>1331</v>
      </c>
      <c r="G71680" s="1"/>
    </row>
    <row r="71681" spans="1:7" x14ac:dyDescent="0.25">
      <c r="A71681" s="1">
        <v>1331</v>
      </c>
      <c r="G71681" s="1"/>
    </row>
    <row r="71682" spans="1:7" x14ac:dyDescent="0.25">
      <c r="A71682" s="1">
        <v>1331</v>
      </c>
      <c r="G71682" s="1"/>
    </row>
    <row r="71683" spans="1:7" x14ac:dyDescent="0.25">
      <c r="A71683" s="1">
        <v>1331</v>
      </c>
      <c r="G71683" s="1"/>
    </row>
    <row r="71684" spans="1:7" x14ac:dyDescent="0.25">
      <c r="A71684" s="1">
        <v>1331</v>
      </c>
      <c r="G71684" s="1"/>
    </row>
    <row r="71685" spans="1:7" x14ac:dyDescent="0.25">
      <c r="A71685" s="1">
        <v>1331</v>
      </c>
      <c r="G71685" s="1"/>
    </row>
    <row r="71686" spans="1:7" x14ac:dyDescent="0.25">
      <c r="A71686" s="1">
        <v>1331</v>
      </c>
      <c r="G71686" s="1"/>
    </row>
    <row r="71687" spans="1:7" x14ac:dyDescent="0.25">
      <c r="A71687" s="1">
        <v>1331</v>
      </c>
      <c r="G71687" s="1"/>
    </row>
    <row r="71688" spans="1:7" x14ac:dyDescent="0.25">
      <c r="A71688" s="1">
        <v>1331</v>
      </c>
      <c r="G71688" s="1"/>
    </row>
    <row r="71689" spans="1:7" x14ac:dyDescent="0.25">
      <c r="A71689" s="1">
        <v>1331</v>
      </c>
      <c r="G71689" s="1"/>
    </row>
    <row r="71690" spans="1:7" x14ac:dyDescent="0.25">
      <c r="A71690" s="1">
        <v>1331</v>
      </c>
      <c r="G71690" s="1"/>
    </row>
    <row r="71691" spans="1:7" x14ac:dyDescent="0.25">
      <c r="A71691" s="1">
        <v>1331</v>
      </c>
      <c r="G71691" s="1"/>
    </row>
    <row r="71692" spans="1:7" x14ac:dyDescent="0.25">
      <c r="A71692" s="1">
        <v>1331</v>
      </c>
      <c r="G71692" s="1"/>
    </row>
    <row r="71693" spans="1:7" x14ac:dyDescent="0.25">
      <c r="A71693" s="1">
        <v>1331</v>
      </c>
      <c r="G71693" s="1"/>
    </row>
    <row r="71694" spans="1:7" x14ac:dyDescent="0.25">
      <c r="A71694" s="1">
        <v>1331</v>
      </c>
      <c r="G71694" s="1"/>
    </row>
    <row r="71695" spans="1:7" x14ac:dyDescent="0.25">
      <c r="A71695" s="1">
        <v>1330</v>
      </c>
      <c r="G71695" s="1"/>
    </row>
    <row r="71696" spans="1:7" x14ac:dyDescent="0.25">
      <c r="A71696" s="1">
        <v>1330</v>
      </c>
      <c r="G71696" s="1"/>
    </row>
    <row r="71697" spans="1:7" x14ac:dyDescent="0.25">
      <c r="A71697" s="1">
        <v>1330</v>
      </c>
      <c r="G71697" s="1"/>
    </row>
    <row r="71698" spans="1:7" x14ac:dyDescent="0.25">
      <c r="A71698" s="1">
        <v>1330</v>
      </c>
      <c r="G71698" s="1"/>
    </row>
    <row r="71699" spans="1:7" x14ac:dyDescent="0.25">
      <c r="A71699" s="1">
        <v>1330</v>
      </c>
      <c r="G71699" s="1"/>
    </row>
    <row r="71700" spans="1:7" x14ac:dyDescent="0.25">
      <c r="A71700" s="1">
        <v>1330</v>
      </c>
      <c r="G71700" s="1"/>
    </row>
    <row r="71701" spans="1:7" x14ac:dyDescent="0.25">
      <c r="A71701" s="1">
        <v>1330</v>
      </c>
      <c r="G71701" s="1"/>
    </row>
    <row r="71702" spans="1:7" x14ac:dyDescent="0.25">
      <c r="A71702" s="1">
        <v>1330</v>
      </c>
      <c r="G71702" s="1"/>
    </row>
    <row r="71703" spans="1:7" x14ac:dyDescent="0.25">
      <c r="A71703" s="1">
        <v>1330</v>
      </c>
      <c r="G71703" s="1"/>
    </row>
    <row r="71704" spans="1:7" x14ac:dyDescent="0.25">
      <c r="A71704" s="1">
        <v>1330</v>
      </c>
      <c r="G71704" s="1"/>
    </row>
    <row r="71705" spans="1:7" x14ac:dyDescent="0.25">
      <c r="A71705" s="1">
        <v>1330</v>
      </c>
      <c r="G71705" s="1"/>
    </row>
    <row r="71706" spans="1:7" x14ac:dyDescent="0.25">
      <c r="A71706" s="1">
        <v>1330</v>
      </c>
      <c r="G71706" s="1"/>
    </row>
    <row r="71707" spans="1:7" x14ac:dyDescent="0.25">
      <c r="A71707" s="1">
        <v>1330</v>
      </c>
      <c r="G71707" s="1"/>
    </row>
    <row r="71708" spans="1:7" x14ac:dyDescent="0.25">
      <c r="A71708" s="1">
        <v>1330</v>
      </c>
      <c r="G71708" s="1"/>
    </row>
    <row r="71709" spans="1:7" x14ac:dyDescent="0.25">
      <c r="A71709" s="1">
        <v>1330</v>
      </c>
      <c r="G71709" s="1"/>
    </row>
    <row r="71710" spans="1:7" x14ac:dyDescent="0.25">
      <c r="A71710" s="1">
        <v>1328</v>
      </c>
      <c r="G71710" s="1"/>
    </row>
    <row r="71711" spans="1:7" x14ac:dyDescent="0.25">
      <c r="A71711" s="1">
        <v>1328</v>
      </c>
      <c r="G71711" s="1"/>
    </row>
    <row r="71712" spans="1:7" x14ac:dyDescent="0.25">
      <c r="A71712" s="1">
        <v>1328</v>
      </c>
      <c r="G71712" s="1"/>
    </row>
    <row r="71713" spans="1:7" x14ac:dyDescent="0.25">
      <c r="A71713" s="1">
        <v>1328</v>
      </c>
      <c r="G71713" s="1"/>
    </row>
    <row r="71714" spans="1:7" x14ac:dyDescent="0.25">
      <c r="A71714" s="1">
        <v>1328</v>
      </c>
      <c r="G71714" s="1"/>
    </row>
    <row r="71715" spans="1:7" x14ac:dyDescent="0.25">
      <c r="A71715" s="1">
        <v>1328</v>
      </c>
      <c r="G71715" s="1"/>
    </row>
    <row r="71716" spans="1:7" x14ac:dyDescent="0.25">
      <c r="A71716" s="1">
        <v>1328</v>
      </c>
      <c r="G71716" s="1"/>
    </row>
    <row r="71717" spans="1:7" x14ac:dyDescent="0.25">
      <c r="A71717" s="1">
        <v>1328</v>
      </c>
      <c r="G71717" s="1"/>
    </row>
    <row r="71718" spans="1:7" x14ac:dyDescent="0.25">
      <c r="A71718" s="1">
        <v>1328</v>
      </c>
      <c r="G71718" s="1"/>
    </row>
    <row r="71719" spans="1:7" x14ac:dyDescent="0.25">
      <c r="A71719" s="1">
        <v>1328</v>
      </c>
      <c r="G71719" s="1"/>
    </row>
    <row r="71720" spans="1:7" x14ac:dyDescent="0.25">
      <c r="A71720" s="1">
        <v>1328</v>
      </c>
      <c r="G71720" s="1"/>
    </row>
    <row r="71721" spans="1:7" x14ac:dyDescent="0.25">
      <c r="A71721" s="1">
        <v>1328</v>
      </c>
      <c r="G71721" s="1"/>
    </row>
    <row r="71722" spans="1:7" x14ac:dyDescent="0.25">
      <c r="A71722" s="1">
        <v>1328</v>
      </c>
      <c r="G71722" s="1"/>
    </row>
    <row r="71723" spans="1:7" x14ac:dyDescent="0.25">
      <c r="A71723" s="1">
        <v>1328</v>
      </c>
      <c r="G71723" s="1"/>
    </row>
    <row r="71724" spans="1:7" x14ac:dyDescent="0.25">
      <c r="A71724" s="1">
        <v>1328</v>
      </c>
      <c r="G71724" s="1"/>
    </row>
    <row r="71725" spans="1:7" x14ac:dyDescent="0.25">
      <c r="A71725" s="1">
        <v>1328</v>
      </c>
      <c r="G71725" s="1"/>
    </row>
    <row r="71726" spans="1:7" x14ac:dyDescent="0.25">
      <c r="A71726" s="1">
        <v>1328</v>
      </c>
      <c r="G71726" s="1"/>
    </row>
    <row r="71727" spans="1:7" x14ac:dyDescent="0.25">
      <c r="A71727" s="1">
        <v>1328</v>
      </c>
      <c r="G71727" s="1"/>
    </row>
    <row r="71728" spans="1:7" x14ac:dyDescent="0.25">
      <c r="A71728" s="1">
        <v>1328</v>
      </c>
      <c r="G71728" s="1"/>
    </row>
    <row r="71729" spans="1:7" x14ac:dyDescent="0.25">
      <c r="A71729" s="1">
        <v>1328</v>
      </c>
      <c r="G71729" s="1"/>
    </row>
    <row r="71730" spans="1:7" x14ac:dyDescent="0.25">
      <c r="A71730" s="1">
        <v>1328</v>
      </c>
      <c r="G71730" s="1"/>
    </row>
    <row r="71731" spans="1:7" x14ac:dyDescent="0.25">
      <c r="A71731" s="1">
        <v>1328</v>
      </c>
      <c r="G71731" s="1"/>
    </row>
    <row r="71732" spans="1:7" x14ac:dyDescent="0.25">
      <c r="A71732" s="1">
        <v>1328</v>
      </c>
      <c r="G71732" s="1"/>
    </row>
    <row r="71733" spans="1:7" x14ac:dyDescent="0.25">
      <c r="A71733" s="1">
        <v>1328</v>
      </c>
      <c r="G71733" s="1"/>
    </row>
    <row r="71734" spans="1:7" x14ac:dyDescent="0.25">
      <c r="A71734" s="1">
        <v>1328</v>
      </c>
      <c r="G71734" s="1"/>
    </row>
    <row r="71735" spans="1:7" x14ac:dyDescent="0.25">
      <c r="A71735" s="1">
        <v>1328</v>
      </c>
      <c r="G71735" s="1"/>
    </row>
    <row r="71736" spans="1:7" x14ac:dyDescent="0.25">
      <c r="A71736" s="1">
        <v>1328</v>
      </c>
      <c r="G71736" s="1"/>
    </row>
    <row r="71737" spans="1:7" x14ac:dyDescent="0.25">
      <c r="A71737" s="1">
        <v>1328</v>
      </c>
      <c r="G71737" s="1"/>
    </row>
    <row r="71738" spans="1:7" x14ac:dyDescent="0.25">
      <c r="A71738" s="1">
        <v>1328</v>
      </c>
      <c r="G71738" s="1"/>
    </row>
    <row r="71739" spans="1:7" x14ac:dyDescent="0.25">
      <c r="A71739" s="1">
        <v>1328</v>
      </c>
      <c r="G71739" s="1"/>
    </row>
    <row r="71740" spans="1:7" x14ac:dyDescent="0.25">
      <c r="A71740" s="1">
        <v>1328</v>
      </c>
      <c r="G71740" s="1"/>
    </row>
    <row r="71741" spans="1:7" x14ac:dyDescent="0.25">
      <c r="A71741" s="1">
        <v>1325</v>
      </c>
      <c r="G71741" s="1"/>
    </row>
    <row r="71742" spans="1:7" x14ac:dyDescent="0.25">
      <c r="A71742" s="1">
        <v>1325</v>
      </c>
      <c r="G71742" s="1"/>
    </row>
    <row r="71743" spans="1:7" x14ac:dyDescent="0.25">
      <c r="A71743" s="1">
        <v>1325</v>
      </c>
      <c r="G71743" s="1"/>
    </row>
    <row r="71744" spans="1:7" x14ac:dyDescent="0.25">
      <c r="A71744" s="1">
        <v>1325</v>
      </c>
      <c r="G71744" s="1"/>
    </row>
    <row r="71745" spans="1:7" x14ac:dyDescent="0.25">
      <c r="A71745" s="1">
        <v>1325</v>
      </c>
      <c r="G71745" s="1"/>
    </row>
    <row r="71746" spans="1:7" x14ac:dyDescent="0.25">
      <c r="A71746" s="1">
        <v>1325</v>
      </c>
      <c r="G71746" s="1"/>
    </row>
    <row r="71747" spans="1:7" x14ac:dyDescent="0.25">
      <c r="A71747" s="1">
        <v>1325</v>
      </c>
      <c r="G71747" s="1"/>
    </row>
    <row r="71748" spans="1:7" x14ac:dyDescent="0.25">
      <c r="A71748" s="1">
        <v>1325</v>
      </c>
      <c r="G71748" s="1"/>
    </row>
    <row r="71749" spans="1:7" x14ac:dyDescent="0.25">
      <c r="A71749" s="1">
        <v>1325</v>
      </c>
      <c r="G71749" s="1"/>
    </row>
    <row r="71750" spans="1:7" x14ac:dyDescent="0.25">
      <c r="A71750" s="1">
        <v>1325</v>
      </c>
      <c r="G71750" s="1"/>
    </row>
    <row r="71751" spans="1:7" x14ac:dyDescent="0.25">
      <c r="A71751" s="1">
        <v>1325</v>
      </c>
      <c r="G71751" s="1"/>
    </row>
    <row r="71752" spans="1:7" x14ac:dyDescent="0.25">
      <c r="A71752" s="1">
        <v>1325</v>
      </c>
      <c r="G71752" s="1"/>
    </row>
    <row r="71753" spans="1:7" x14ac:dyDescent="0.25">
      <c r="A71753" s="1">
        <v>1325</v>
      </c>
      <c r="G71753" s="1"/>
    </row>
    <row r="71754" spans="1:7" x14ac:dyDescent="0.25">
      <c r="A71754" s="1">
        <v>1325</v>
      </c>
      <c r="G71754" s="1"/>
    </row>
    <row r="71755" spans="1:7" x14ac:dyDescent="0.25">
      <c r="A71755" s="1">
        <v>1325</v>
      </c>
      <c r="G71755" s="1"/>
    </row>
    <row r="71756" spans="1:7" x14ac:dyDescent="0.25">
      <c r="A71756" s="1">
        <v>1325</v>
      </c>
      <c r="G71756" s="1"/>
    </row>
    <row r="71757" spans="1:7" x14ac:dyDescent="0.25">
      <c r="A71757" s="1">
        <v>1325</v>
      </c>
      <c r="G71757" s="1"/>
    </row>
    <row r="71758" spans="1:7" x14ac:dyDescent="0.25">
      <c r="A71758" s="1">
        <v>1325</v>
      </c>
      <c r="G71758" s="1"/>
    </row>
    <row r="71759" spans="1:7" x14ac:dyDescent="0.25">
      <c r="A71759" s="1">
        <v>1325</v>
      </c>
      <c r="G71759" s="1"/>
    </row>
    <row r="71760" spans="1:7" x14ac:dyDescent="0.25">
      <c r="A71760" s="1">
        <v>1325</v>
      </c>
      <c r="G71760" s="1"/>
    </row>
    <row r="71761" spans="1:7" x14ac:dyDescent="0.25">
      <c r="A71761" s="1">
        <v>1325</v>
      </c>
      <c r="G71761" s="1"/>
    </row>
    <row r="71762" spans="1:7" x14ac:dyDescent="0.25">
      <c r="A71762" s="1">
        <v>1325</v>
      </c>
      <c r="G71762" s="1"/>
    </row>
    <row r="71763" spans="1:7" x14ac:dyDescent="0.25">
      <c r="A71763" s="1">
        <v>1324</v>
      </c>
      <c r="G71763" s="1"/>
    </row>
    <row r="71764" spans="1:7" x14ac:dyDescent="0.25">
      <c r="A71764" s="1">
        <v>1324</v>
      </c>
      <c r="G71764" s="1"/>
    </row>
    <row r="71765" spans="1:7" x14ac:dyDescent="0.25">
      <c r="A71765" s="1">
        <v>1324</v>
      </c>
      <c r="G71765" s="1"/>
    </row>
    <row r="71766" spans="1:7" x14ac:dyDescent="0.25">
      <c r="A71766" s="1">
        <v>1324</v>
      </c>
      <c r="G71766" s="1"/>
    </row>
    <row r="71767" spans="1:7" x14ac:dyDescent="0.25">
      <c r="A71767" s="1">
        <v>1324</v>
      </c>
      <c r="G71767" s="1"/>
    </row>
    <row r="71768" spans="1:7" x14ac:dyDescent="0.25">
      <c r="A71768" s="1">
        <v>1324</v>
      </c>
      <c r="G71768" s="1"/>
    </row>
    <row r="71769" spans="1:7" x14ac:dyDescent="0.25">
      <c r="A71769" s="1">
        <v>1324</v>
      </c>
      <c r="G71769" s="1"/>
    </row>
    <row r="71770" spans="1:7" x14ac:dyDescent="0.25">
      <c r="A71770" s="1">
        <v>1324</v>
      </c>
      <c r="G71770" s="1"/>
    </row>
    <row r="71771" spans="1:7" x14ac:dyDescent="0.25">
      <c r="A71771" s="1">
        <v>1324</v>
      </c>
      <c r="G71771" s="1"/>
    </row>
    <row r="71772" spans="1:7" x14ac:dyDescent="0.25">
      <c r="A71772" s="1">
        <v>1324</v>
      </c>
      <c r="G71772" s="1"/>
    </row>
    <row r="71773" spans="1:7" x14ac:dyDescent="0.25">
      <c r="A71773" s="1">
        <v>1324</v>
      </c>
      <c r="G71773" s="1"/>
    </row>
    <row r="71774" spans="1:7" x14ac:dyDescent="0.25">
      <c r="A71774" s="1">
        <v>1324</v>
      </c>
      <c r="G71774" s="1"/>
    </row>
    <row r="71775" spans="1:7" x14ac:dyDescent="0.25">
      <c r="A71775" s="1">
        <v>1324</v>
      </c>
      <c r="G71775" s="1"/>
    </row>
    <row r="71776" spans="1:7" x14ac:dyDescent="0.25">
      <c r="A71776" s="1">
        <v>1324</v>
      </c>
      <c r="G71776" s="1"/>
    </row>
    <row r="71777" spans="1:7" x14ac:dyDescent="0.25">
      <c r="A71777" s="1">
        <v>1324</v>
      </c>
      <c r="G71777" s="1"/>
    </row>
    <row r="71778" spans="1:7" x14ac:dyDescent="0.25">
      <c r="A71778" s="1">
        <v>1324</v>
      </c>
      <c r="G71778" s="1"/>
    </row>
    <row r="71779" spans="1:7" x14ac:dyDescent="0.25">
      <c r="A71779" s="1">
        <v>1324</v>
      </c>
      <c r="G71779" s="1"/>
    </row>
    <row r="71780" spans="1:7" x14ac:dyDescent="0.25">
      <c r="A71780" s="1">
        <v>1324</v>
      </c>
      <c r="G71780" s="1"/>
    </row>
    <row r="71781" spans="1:7" x14ac:dyDescent="0.25">
      <c r="A71781" s="1">
        <v>1324</v>
      </c>
      <c r="G71781" s="1"/>
    </row>
    <row r="71782" spans="1:7" x14ac:dyDescent="0.25">
      <c r="A71782" s="1">
        <v>1324</v>
      </c>
      <c r="G71782" s="1"/>
    </row>
    <row r="71783" spans="1:7" x14ac:dyDescent="0.25">
      <c r="A71783" s="1">
        <v>1324</v>
      </c>
      <c r="G71783" s="1"/>
    </row>
    <row r="71784" spans="1:7" x14ac:dyDescent="0.25">
      <c r="A71784" s="1">
        <v>1324</v>
      </c>
      <c r="G71784" s="1"/>
    </row>
    <row r="71785" spans="1:7" x14ac:dyDescent="0.25">
      <c r="A71785" s="1">
        <v>1324</v>
      </c>
      <c r="G71785" s="1"/>
    </row>
    <row r="71786" spans="1:7" x14ac:dyDescent="0.25">
      <c r="A71786" s="1">
        <v>1324</v>
      </c>
      <c r="G71786" s="1"/>
    </row>
    <row r="71787" spans="1:7" x14ac:dyDescent="0.25">
      <c r="A71787" s="1">
        <v>1324</v>
      </c>
      <c r="G71787" s="1"/>
    </row>
    <row r="71788" spans="1:7" x14ac:dyDescent="0.25">
      <c r="A71788" s="1">
        <v>1324</v>
      </c>
      <c r="G71788" s="1"/>
    </row>
    <row r="71789" spans="1:7" x14ac:dyDescent="0.25">
      <c r="A71789" s="1">
        <v>1324</v>
      </c>
      <c r="G71789" s="1"/>
    </row>
    <row r="71790" spans="1:7" x14ac:dyDescent="0.25">
      <c r="A71790" s="1">
        <v>1324</v>
      </c>
      <c r="G71790" s="1"/>
    </row>
    <row r="71791" spans="1:7" x14ac:dyDescent="0.25">
      <c r="A71791" s="1">
        <v>1324</v>
      </c>
      <c r="G71791" s="1"/>
    </row>
    <row r="71792" spans="1:7" x14ac:dyDescent="0.25">
      <c r="A71792" s="1">
        <v>1324</v>
      </c>
      <c r="G71792" s="1"/>
    </row>
    <row r="71793" spans="1:7" x14ac:dyDescent="0.25">
      <c r="A71793" s="1">
        <v>1324</v>
      </c>
      <c r="G71793" s="1"/>
    </row>
    <row r="71794" spans="1:7" x14ac:dyDescent="0.25">
      <c r="A71794" s="1">
        <v>1324</v>
      </c>
      <c r="G71794" s="1"/>
    </row>
    <row r="71795" spans="1:7" x14ac:dyDescent="0.25">
      <c r="A71795" s="1">
        <v>1324</v>
      </c>
      <c r="G71795" s="1"/>
    </row>
    <row r="71796" spans="1:7" x14ac:dyDescent="0.25">
      <c r="A71796" s="1">
        <v>1324</v>
      </c>
      <c r="G71796" s="1"/>
    </row>
    <row r="71797" spans="1:7" x14ac:dyDescent="0.25">
      <c r="A71797" s="1">
        <v>1324</v>
      </c>
      <c r="G71797" s="1"/>
    </row>
    <row r="71798" spans="1:7" x14ac:dyDescent="0.25">
      <c r="A71798" s="1">
        <v>1324</v>
      </c>
      <c r="G71798" s="1"/>
    </row>
    <row r="71799" spans="1:7" x14ac:dyDescent="0.25">
      <c r="A71799" s="1">
        <v>1324</v>
      </c>
      <c r="G71799" s="1"/>
    </row>
    <row r="71800" spans="1:7" x14ac:dyDescent="0.25">
      <c r="A71800" s="1">
        <v>1324</v>
      </c>
      <c r="G71800" s="1"/>
    </row>
    <row r="71801" spans="1:7" x14ac:dyDescent="0.25">
      <c r="A71801" s="1">
        <v>1324</v>
      </c>
      <c r="G71801" s="1"/>
    </row>
    <row r="71802" spans="1:7" x14ac:dyDescent="0.25">
      <c r="A71802" s="1">
        <v>1324</v>
      </c>
      <c r="G71802" s="1"/>
    </row>
    <row r="71803" spans="1:7" x14ac:dyDescent="0.25">
      <c r="A71803" s="1">
        <v>1322</v>
      </c>
      <c r="G71803" s="1"/>
    </row>
    <row r="71804" spans="1:7" x14ac:dyDescent="0.25">
      <c r="A71804" s="1">
        <v>1320</v>
      </c>
      <c r="G71804" s="1"/>
    </row>
    <row r="71805" spans="1:7" x14ac:dyDescent="0.25">
      <c r="A71805" s="1">
        <v>1320</v>
      </c>
      <c r="G71805" s="1"/>
    </row>
    <row r="71806" spans="1:7" x14ac:dyDescent="0.25">
      <c r="A71806" s="1">
        <v>1318</v>
      </c>
      <c r="G71806" s="1"/>
    </row>
    <row r="71807" spans="1:7" x14ac:dyDescent="0.25">
      <c r="A71807" s="1">
        <v>1318</v>
      </c>
      <c r="G71807" s="1"/>
    </row>
    <row r="71808" spans="1:7" x14ac:dyDescent="0.25">
      <c r="A71808" s="1">
        <v>1318</v>
      </c>
      <c r="G71808" s="1"/>
    </row>
    <row r="71809" spans="1:7" x14ac:dyDescent="0.25">
      <c r="A71809" s="1">
        <v>1318</v>
      </c>
      <c r="G71809" s="1"/>
    </row>
    <row r="71810" spans="1:7" x14ac:dyDescent="0.25">
      <c r="A71810" s="1">
        <v>1318</v>
      </c>
      <c r="G71810" s="1"/>
    </row>
    <row r="71811" spans="1:7" x14ac:dyDescent="0.25">
      <c r="A71811" s="1">
        <v>1318</v>
      </c>
      <c r="G71811" s="1"/>
    </row>
    <row r="71812" spans="1:7" x14ac:dyDescent="0.25">
      <c r="A71812" s="1">
        <v>1318</v>
      </c>
      <c r="G71812" s="1"/>
    </row>
    <row r="71813" spans="1:7" x14ac:dyDescent="0.25">
      <c r="A71813" s="1">
        <v>1318</v>
      </c>
      <c r="G71813" s="1"/>
    </row>
    <row r="71814" spans="1:7" x14ac:dyDescent="0.25">
      <c r="A71814" s="1">
        <v>1318</v>
      </c>
      <c r="G71814" s="1"/>
    </row>
    <row r="71815" spans="1:7" x14ac:dyDescent="0.25">
      <c r="A71815" s="1">
        <v>1318</v>
      </c>
      <c r="G71815" s="1"/>
    </row>
    <row r="71816" spans="1:7" x14ac:dyDescent="0.25">
      <c r="A71816" s="1">
        <v>1318</v>
      </c>
      <c r="G71816" s="1"/>
    </row>
    <row r="71817" spans="1:7" x14ac:dyDescent="0.25">
      <c r="A71817" s="1">
        <v>1318</v>
      </c>
      <c r="G71817" s="1"/>
    </row>
    <row r="71818" spans="1:7" x14ac:dyDescent="0.25">
      <c r="A71818" s="1">
        <v>1318</v>
      </c>
      <c r="G71818" s="1"/>
    </row>
    <row r="71819" spans="1:7" x14ac:dyDescent="0.25">
      <c r="A71819" s="1">
        <v>1318</v>
      </c>
      <c r="G71819" s="1"/>
    </row>
    <row r="71820" spans="1:7" x14ac:dyDescent="0.25">
      <c r="A71820" s="1">
        <v>1318</v>
      </c>
      <c r="G71820" s="1"/>
    </row>
    <row r="71821" spans="1:7" x14ac:dyDescent="0.25">
      <c r="A71821" s="1">
        <v>1318</v>
      </c>
      <c r="G71821" s="1"/>
    </row>
    <row r="71822" spans="1:7" x14ac:dyDescent="0.25">
      <c r="A71822" s="1">
        <v>1318</v>
      </c>
      <c r="G71822" s="1"/>
    </row>
    <row r="71823" spans="1:7" x14ac:dyDescent="0.25">
      <c r="A71823" s="1">
        <v>1318</v>
      </c>
      <c r="G71823" s="1"/>
    </row>
    <row r="71824" spans="1:7" x14ac:dyDescent="0.25">
      <c r="A71824" s="1">
        <v>1315</v>
      </c>
      <c r="G71824" s="1"/>
    </row>
    <row r="71825" spans="1:7" x14ac:dyDescent="0.25">
      <c r="A71825" s="1">
        <v>1315</v>
      </c>
      <c r="G71825" s="1"/>
    </row>
    <row r="71826" spans="1:7" x14ac:dyDescent="0.25">
      <c r="A71826" s="1">
        <v>1315</v>
      </c>
      <c r="G71826" s="1"/>
    </row>
    <row r="71827" spans="1:7" x14ac:dyDescent="0.25">
      <c r="A71827" s="1">
        <v>1315</v>
      </c>
      <c r="G71827" s="1"/>
    </row>
    <row r="71828" spans="1:7" x14ac:dyDescent="0.25">
      <c r="A71828" s="1">
        <v>1315</v>
      </c>
      <c r="G71828" s="1"/>
    </row>
    <row r="71829" spans="1:7" x14ac:dyDescent="0.25">
      <c r="A71829" s="1">
        <v>1315</v>
      </c>
      <c r="G71829" s="1"/>
    </row>
    <row r="71830" spans="1:7" x14ac:dyDescent="0.25">
      <c r="A71830" s="1">
        <v>1315</v>
      </c>
      <c r="G71830" s="1"/>
    </row>
    <row r="71831" spans="1:7" x14ac:dyDescent="0.25">
      <c r="A71831" s="1">
        <v>1315</v>
      </c>
      <c r="G71831" s="1"/>
    </row>
    <row r="71832" spans="1:7" x14ac:dyDescent="0.25">
      <c r="A71832" s="1">
        <v>1315</v>
      </c>
      <c r="G71832" s="1"/>
    </row>
    <row r="71833" spans="1:7" x14ac:dyDescent="0.25">
      <c r="A71833" s="1">
        <v>1315</v>
      </c>
      <c r="G71833" s="1"/>
    </row>
    <row r="71834" spans="1:7" x14ac:dyDescent="0.25">
      <c r="A71834" s="1">
        <v>1315</v>
      </c>
      <c r="G71834" s="1"/>
    </row>
    <row r="71835" spans="1:7" x14ac:dyDescent="0.25">
      <c r="A71835" s="1">
        <v>1315</v>
      </c>
      <c r="G71835" s="1"/>
    </row>
    <row r="71836" spans="1:7" x14ac:dyDescent="0.25">
      <c r="A71836" s="1">
        <v>1315</v>
      </c>
      <c r="G71836" s="1"/>
    </row>
    <row r="71837" spans="1:7" x14ac:dyDescent="0.25">
      <c r="A71837" s="1">
        <v>1315</v>
      </c>
      <c r="G71837" s="1"/>
    </row>
    <row r="71838" spans="1:7" x14ac:dyDescent="0.25">
      <c r="A71838" s="1">
        <v>1315</v>
      </c>
      <c r="G71838" s="1"/>
    </row>
    <row r="71839" spans="1:7" x14ac:dyDescent="0.25">
      <c r="A71839" s="1">
        <v>1315</v>
      </c>
      <c r="G71839" s="1"/>
    </row>
    <row r="71840" spans="1:7" x14ac:dyDescent="0.25">
      <c r="A71840" s="1">
        <v>1315</v>
      </c>
      <c r="G71840" s="1"/>
    </row>
    <row r="71841" spans="1:7" x14ac:dyDescent="0.25">
      <c r="A71841" s="1">
        <v>1315</v>
      </c>
      <c r="G71841" s="1"/>
    </row>
    <row r="71842" spans="1:7" x14ac:dyDescent="0.25">
      <c r="A71842" s="1">
        <v>1315</v>
      </c>
      <c r="G71842" s="1"/>
    </row>
    <row r="71843" spans="1:7" x14ac:dyDescent="0.25">
      <c r="A71843" s="1">
        <v>1315</v>
      </c>
      <c r="G71843" s="1"/>
    </row>
    <row r="71844" spans="1:7" x14ac:dyDescent="0.25">
      <c r="A71844" s="1">
        <v>1315</v>
      </c>
      <c r="G71844" s="1"/>
    </row>
    <row r="71845" spans="1:7" x14ac:dyDescent="0.25">
      <c r="A71845" s="1">
        <v>1315</v>
      </c>
      <c r="G71845" s="1"/>
    </row>
    <row r="71846" spans="1:7" x14ac:dyDescent="0.25">
      <c r="A71846" s="1">
        <v>1315</v>
      </c>
      <c r="G71846" s="1"/>
    </row>
    <row r="71847" spans="1:7" x14ac:dyDescent="0.25">
      <c r="A71847" s="1">
        <v>1315</v>
      </c>
      <c r="G71847" s="1"/>
    </row>
    <row r="71848" spans="1:7" x14ac:dyDescent="0.25">
      <c r="A71848" s="1">
        <v>1315</v>
      </c>
      <c r="G71848" s="1"/>
    </row>
    <row r="71849" spans="1:7" x14ac:dyDescent="0.25">
      <c r="A71849" s="1">
        <v>1315</v>
      </c>
      <c r="G71849" s="1"/>
    </row>
    <row r="71850" spans="1:7" x14ac:dyDescent="0.25">
      <c r="A71850" s="1">
        <v>1315</v>
      </c>
      <c r="G71850" s="1"/>
    </row>
    <row r="71851" spans="1:7" x14ac:dyDescent="0.25">
      <c r="A71851" s="1">
        <v>1315</v>
      </c>
      <c r="G71851" s="1"/>
    </row>
    <row r="71852" spans="1:7" x14ac:dyDescent="0.25">
      <c r="A71852" s="1">
        <v>1315</v>
      </c>
      <c r="G71852" s="1"/>
    </row>
    <row r="71853" spans="1:7" x14ac:dyDescent="0.25">
      <c r="A71853" s="1">
        <v>1315</v>
      </c>
      <c r="G71853" s="1"/>
    </row>
    <row r="71854" spans="1:7" x14ac:dyDescent="0.25">
      <c r="A71854" s="1">
        <v>1315</v>
      </c>
      <c r="G71854" s="1"/>
    </row>
    <row r="71855" spans="1:7" x14ac:dyDescent="0.25">
      <c r="A71855" s="1">
        <v>1315</v>
      </c>
      <c r="G71855" s="1"/>
    </row>
    <row r="71856" spans="1:7" x14ac:dyDescent="0.25">
      <c r="A71856" s="1">
        <v>1311</v>
      </c>
      <c r="G71856" s="1"/>
    </row>
    <row r="71857" spans="1:7" x14ac:dyDescent="0.25">
      <c r="A71857" s="1">
        <v>1311</v>
      </c>
      <c r="G71857" s="1"/>
    </row>
    <row r="71858" spans="1:7" x14ac:dyDescent="0.25">
      <c r="A71858" s="1">
        <v>1311</v>
      </c>
      <c r="G71858" s="1"/>
    </row>
    <row r="71859" spans="1:7" x14ac:dyDescent="0.25">
      <c r="A71859" s="1">
        <v>1311</v>
      </c>
      <c r="G71859" s="1"/>
    </row>
    <row r="71860" spans="1:7" x14ac:dyDescent="0.25">
      <c r="A71860" s="1">
        <v>1311</v>
      </c>
      <c r="G71860" s="1"/>
    </row>
    <row r="71861" spans="1:7" x14ac:dyDescent="0.25">
      <c r="A71861" s="1">
        <v>1311</v>
      </c>
      <c r="G71861" s="1"/>
    </row>
    <row r="71862" spans="1:7" x14ac:dyDescent="0.25">
      <c r="A71862" s="1">
        <v>1311</v>
      </c>
      <c r="G71862" s="1"/>
    </row>
    <row r="71863" spans="1:7" x14ac:dyDescent="0.25">
      <c r="A71863" s="1">
        <v>1311</v>
      </c>
      <c r="G71863" s="1"/>
    </row>
    <row r="71864" spans="1:7" x14ac:dyDescent="0.25">
      <c r="A71864" s="1">
        <v>1311</v>
      </c>
      <c r="G71864" s="1"/>
    </row>
    <row r="71865" spans="1:7" x14ac:dyDescent="0.25">
      <c r="A71865" s="1">
        <v>1311</v>
      </c>
      <c r="G71865" s="1"/>
    </row>
    <row r="71866" spans="1:7" x14ac:dyDescent="0.25">
      <c r="A71866" s="1">
        <v>1311</v>
      </c>
      <c r="G71866" s="1"/>
    </row>
    <row r="71867" spans="1:7" x14ac:dyDescent="0.25">
      <c r="A71867" s="1">
        <v>1311</v>
      </c>
      <c r="G71867" s="1"/>
    </row>
    <row r="71868" spans="1:7" x14ac:dyDescent="0.25">
      <c r="A71868" s="1">
        <v>1311</v>
      </c>
      <c r="G71868" s="1"/>
    </row>
    <row r="71869" spans="1:7" x14ac:dyDescent="0.25">
      <c r="A71869" s="1">
        <v>1311</v>
      </c>
      <c r="G71869" s="1"/>
    </row>
    <row r="71870" spans="1:7" x14ac:dyDescent="0.25">
      <c r="A71870" s="1">
        <v>1308</v>
      </c>
      <c r="G71870" s="1"/>
    </row>
    <row r="71871" spans="1:7" x14ac:dyDescent="0.25">
      <c r="A71871" s="1">
        <v>1308</v>
      </c>
      <c r="G71871" s="1"/>
    </row>
    <row r="71872" spans="1:7" x14ac:dyDescent="0.25">
      <c r="A71872" s="1">
        <v>1308</v>
      </c>
      <c r="G71872" s="1"/>
    </row>
    <row r="71873" spans="1:7" x14ac:dyDescent="0.25">
      <c r="A71873" s="1">
        <v>1308</v>
      </c>
      <c r="G71873" s="1"/>
    </row>
    <row r="71874" spans="1:7" x14ac:dyDescent="0.25">
      <c r="A71874" s="1">
        <v>1308</v>
      </c>
      <c r="G71874" s="1"/>
    </row>
    <row r="71875" spans="1:7" x14ac:dyDescent="0.25">
      <c r="A71875" s="1">
        <v>1308</v>
      </c>
      <c r="G71875" s="1"/>
    </row>
    <row r="71876" spans="1:7" x14ac:dyDescent="0.25">
      <c r="A71876" s="1">
        <v>1308</v>
      </c>
      <c r="G71876" s="1"/>
    </row>
    <row r="71877" spans="1:7" x14ac:dyDescent="0.25">
      <c r="A71877" s="1">
        <v>1308</v>
      </c>
      <c r="G71877" s="1"/>
    </row>
    <row r="71878" spans="1:7" x14ac:dyDescent="0.25">
      <c r="A71878" s="1">
        <v>1308</v>
      </c>
      <c r="G71878" s="1"/>
    </row>
    <row r="71879" spans="1:7" x14ac:dyDescent="0.25">
      <c r="A71879" s="1">
        <v>1304</v>
      </c>
      <c r="G71879" s="1"/>
    </row>
    <row r="71880" spans="1:7" x14ac:dyDescent="0.25">
      <c r="A71880" s="1">
        <v>1304</v>
      </c>
      <c r="G71880" s="1"/>
    </row>
    <row r="71881" spans="1:7" x14ac:dyDescent="0.25">
      <c r="A71881" s="1">
        <v>1304</v>
      </c>
      <c r="G71881" s="1"/>
    </row>
    <row r="71882" spans="1:7" x14ac:dyDescent="0.25">
      <c r="A71882" s="1">
        <v>1304</v>
      </c>
      <c r="G71882" s="1"/>
    </row>
    <row r="71883" spans="1:7" x14ac:dyDescent="0.25">
      <c r="A71883" s="1">
        <v>1304</v>
      </c>
      <c r="G71883" s="1"/>
    </row>
    <row r="71884" spans="1:7" x14ac:dyDescent="0.25">
      <c r="A71884" s="1">
        <v>1304</v>
      </c>
      <c r="G71884" s="1"/>
    </row>
    <row r="71885" spans="1:7" x14ac:dyDescent="0.25">
      <c r="A71885" s="1">
        <v>1304</v>
      </c>
      <c r="G71885" s="1"/>
    </row>
    <row r="71886" spans="1:7" x14ac:dyDescent="0.25">
      <c r="A71886" s="1">
        <v>1304</v>
      </c>
      <c r="G71886" s="1"/>
    </row>
    <row r="71887" spans="1:7" x14ac:dyDescent="0.25">
      <c r="A71887" s="1">
        <v>1304</v>
      </c>
      <c r="G71887" s="1"/>
    </row>
    <row r="71888" spans="1:7" x14ac:dyDescent="0.25">
      <c r="A71888" s="1">
        <v>1304</v>
      </c>
      <c r="G71888" s="1"/>
    </row>
    <row r="71889" spans="1:7" x14ac:dyDescent="0.25">
      <c r="A71889" s="1">
        <v>1304</v>
      </c>
      <c r="G71889" s="1"/>
    </row>
    <row r="71890" spans="1:7" x14ac:dyDescent="0.25">
      <c r="A71890" s="1">
        <v>1304</v>
      </c>
      <c r="G71890" s="1"/>
    </row>
    <row r="71891" spans="1:7" x14ac:dyDescent="0.25">
      <c r="A71891" s="1">
        <v>1304</v>
      </c>
      <c r="G71891" s="1"/>
    </row>
    <row r="71892" spans="1:7" x14ac:dyDescent="0.25">
      <c r="A71892" s="1">
        <v>1304</v>
      </c>
      <c r="G71892" s="1"/>
    </row>
    <row r="71893" spans="1:7" x14ac:dyDescent="0.25">
      <c r="A71893" s="1">
        <v>1304</v>
      </c>
      <c r="G71893" s="1"/>
    </row>
    <row r="71894" spans="1:7" x14ac:dyDescent="0.25">
      <c r="A71894" s="1">
        <v>1304</v>
      </c>
      <c r="G71894" s="1"/>
    </row>
    <row r="71895" spans="1:7" x14ac:dyDescent="0.25">
      <c r="A71895" s="1">
        <v>1304</v>
      </c>
      <c r="G71895" s="1"/>
    </row>
    <row r="71896" spans="1:7" x14ac:dyDescent="0.25">
      <c r="A71896" s="1">
        <v>1304</v>
      </c>
      <c r="G71896" s="1"/>
    </row>
    <row r="71897" spans="1:7" x14ac:dyDescent="0.25">
      <c r="A71897" s="1">
        <v>1304</v>
      </c>
      <c r="G71897" s="1"/>
    </row>
    <row r="71898" spans="1:7" x14ac:dyDescent="0.25">
      <c r="A71898" s="1">
        <v>1304</v>
      </c>
      <c r="G71898" s="1"/>
    </row>
    <row r="71899" spans="1:7" x14ac:dyDescent="0.25">
      <c r="A71899" s="1">
        <v>1304</v>
      </c>
      <c r="G71899" s="1"/>
    </row>
    <row r="71900" spans="1:7" x14ac:dyDescent="0.25">
      <c r="A71900" s="1">
        <v>1304</v>
      </c>
      <c r="G71900" s="1"/>
    </row>
    <row r="71901" spans="1:7" x14ac:dyDescent="0.25">
      <c r="A71901" s="1">
        <v>1304</v>
      </c>
      <c r="G71901" s="1"/>
    </row>
    <row r="71902" spans="1:7" x14ac:dyDescent="0.25">
      <c r="A71902" s="1">
        <v>1304</v>
      </c>
      <c r="G71902" s="1"/>
    </row>
    <row r="71903" spans="1:7" x14ac:dyDescent="0.25">
      <c r="A71903" s="1">
        <v>1304</v>
      </c>
      <c r="G71903" s="1"/>
    </row>
    <row r="71904" spans="1:7" x14ac:dyDescent="0.25">
      <c r="A71904" s="1">
        <v>1304</v>
      </c>
      <c r="G71904" s="1"/>
    </row>
    <row r="71905" spans="1:7" x14ac:dyDescent="0.25">
      <c r="A71905" s="1">
        <v>1304</v>
      </c>
      <c r="G71905" s="1"/>
    </row>
    <row r="71906" spans="1:7" x14ac:dyDescent="0.25">
      <c r="A71906" s="1">
        <v>1304</v>
      </c>
      <c r="G71906" s="1"/>
    </row>
    <row r="71907" spans="1:7" x14ac:dyDescent="0.25">
      <c r="A71907" s="1">
        <v>1304</v>
      </c>
      <c r="G71907" s="1"/>
    </row>
    <row r="71908" spans="1:7" x14ac:dyDescent="0.25">
      <c r="A71908" s="1">
        <v>1304</v>
      </c>
      <c r="G71908" s="1"/>
    </row>
    <row r="71909" spans="1:7" x14ac:dyDescent="0.25">
      <c r="A71909" s="1">
        <v>1304</v>
      </c>
      <c r="G71909" s="1"/>
    </row>
    <row r="71910" spans="1:7" x14ac:dyDescent="0.25">
      <c r="A71910" s="1">
        <v>1304</v>
      </c>
      <c r="G71910" s="1"/>
    </row>
    <row r="71911" spans="1:7" x14ac:dyDescent="0.25">
      <c r="A71911" s="1">
        <v>1303</v>
      </c>
      <c r="G71911" s="1"/>
    </row>
    <row r="71912" spans="1:7" x14ac:dyDescent="0.25">
      <c r="A71912" s="1">
        <v>1303</v>
      </c>
      <c r="G71912" s="1"/>
    </row>
    <row r="71913" spans="1:7" x14ac:dyDescent="0.25">
      <c r="A71913" s="1">
        <v>1303</v>
      </c>
      <c r="G71913" s="1"/>
    </row>
    <row r="71914" spans="1:7" x14ac:dyDescent="0.25">
      <c r="A71914" s="1">
        <v>1303</v>
      </c>
      <c r="G71914" s="1"/>
    </row>
    <row r="71915" spans="1:7" x14ac:dyDescent="0.25">
      <c r="A71915" s="1">
        <v>1303</v>
      </c>
      <c r="G71915" s="1"/>
    </row>
    <row r="71916" spans="1:7" x14ac:dyDescent="0.25">
      <c r="A71916" s="1">
        <v>1303</v>
      </c>
      <c r="G71916" s="1"/>
    </row>
    <row r="71917" spans="1:7" x14ac:dyDescent="0.25">
      <c r="A71917" s="1">
        <v>1303</v>
      </c>
      <c r="G71917" s="1"/>
    </row>
    <row r="71918" spans="1:7" x14ac:dyDescent="0.25">
      <c r="A71918" s="1">
        <v>1303</v>
      </c>
      <c r="G71918" s="1"/>
    </row>
    <row r="71919" spans="1:7" x14ac:dyDescent="0.25">
      <c r="A71919" s="1">
        <v>1303</v>
      </c>
      <c r="G71919" s="1"/>
    </row>
    <row r="71920" spans="1:7" x14ac:dyDescent="0.25">
      <c r="A71920" s="1">
        <v>1303</v>
      </c>
      <c r="G71920" s="1"/>
    </row>
    <row r="71921" spans="1:7" x14ac:dyDescent="0.25">
      <c r="A71921" s="1">
        <v>1303</v>
      </c>
      <c r="G71921" s="1"/>
    </row>
    <row r="71922" spans="1:7" x14ac:dyDescent="0.25">
      <c r="A71922" s="1">
        <v>1303</v>
      </c>
      <c r="G71922" s="1"/>
    </row>
    <row r="71923" spans="1:7" x14ac:dyDescent="0.25">
      <c r="A71923" s="1">
        <v>1303</v>
      </c>
      <c r="G71923" s="1"/>
    </row>
    <row r="71924" spans="1:7" x14ac:dyDescent="0.25">
      <c r="A71924" s="1">
        <v>1303</v>
      </c>
      <c r="G71924" s="1"/>
    </row>
    <row r="71925" spans="1:7" x14ac:dyDescent="0.25">
      <c r="A71925" s="1">
        <v>1303</v>
      </c>
      <c r="G71925" s="1"/>
    </row>
    <row r="71926" spans="1:7" x14ac:dyDescent="0.25">
      <c r="A71926" s="1">
        <v>1303</v>
      </c>
      <c r="G71926" s="1"/>
    </row>
    <row r="71927" spans="1:7" x14ac:dyDescent="0.25">
      <c r="A71927" s="1">
        <v>1303</v>
      </c>
      <c r="G71927" s="1"/>
    </row>
    <row r="71928" spans="1:7" x14ac:dyDescent="0.25">
      <c r="A71928" s="1">
        <v>1303</v>
      </c>
      <c r="G71928" s="1"/>
    </row>
    <row r="71929" spans="1:7" x14ac:dyDescent="0.25">
      <c r="A71929" s="1">
        <v>1303</v>
      </c>
      <c r="G71929" s="1"/>
    </row>
    <row r="71930" spans="1:7" x14ac:dyDescent="0.25">
      <c r="A71930" s="1">
        <v>1303</v>
      </c>
      <c r="G71930" s="1"/>
    </row>
    <row r="71931" spans="1:7" x14ac:dyDescent="0.25">
      <c r="A71931" s="1">
        <v>1303</v>
      </c>
      <c r="G71931" s="1"/>
    </row>
    <row r="71932" spans="1:7" x14ac:dyDescent="0.25">
      <c r="A71932" s="1">
        <v>1303</v>
      </c>
      <c r="G71932" s="1"/>
    </row>
    <row r="71933" spans="1:7" x14ac:dyDescent="0.25">
      <c r="A71933" s="1">
        <v>1303</v>
      </c>
      <c r="G71933" s="1"/>
    </row>
    <row r="71934" spans="1:7" x14ac:dyDescent="0.25">
      <c r="A71934" s="1">
        <v>1303</v>
      </c>
      <c r="G71934" s="1"/>
    </row>
    <row r="71935" spans="1:7" x14ac:dyDescent="0.25">
      <c r="A71935" s="1">
        <v>1303</v>
      </c>
      <c r="G71935" s="1"/>
    </row>
    <row r="71936" spans="1:7" x14ac:dyDescent="0.25">
      <c r="A71936" s="1">
        <v>1303</v>
      </c>
      <c r="G71936" s="1"/>
    </row>
    <row r="71937" spans="1:7" x14ac:dyDescent="0.25">
      <c r="A71937" s="1">
        <v>1303</v>
      </c>
      <c r="G71937" s="1"/>
    </row>
    <row r="71938" spans="1:7" x14ac:dyDescent="0.25">
      <c r="A71938" s="1">
        <v>1303</v>
      </c>
      <c r="G71938" s="1"/>
    </row>
    <row r="71939" spans="1:7" x14ac:dyDescent="0.25">
      <c r="A71939" s="1">
        <v>1303</v>
      </c>
      <c r="G71939" s="1"/>
    </row>
    <row r="71940" spans="1:7" x14ac:dyDescent="0.25">
      <c r="A71940" s="1">
        <v>1303</v>
      </c>
      <c r="G71940" s="1"/>
    </row>
    <row r="71941" spans="1:7" x14ac:dyDescent="0.25">
      <c r="A71941" s="1">
        <v>1303</v>
      </c>
      <c r="G71941" s="1"/>
    </row>
    <row r="71942" spans="1:7" x14ac:dyDescent="0.25">
      <c r="A71942" s="1">
        <v>1303</v>
      </c>
      <c r="G71942" s="1"/>
    </row>
    <row r="71943" spans="1:7" x14ac:dyDescent="0.25">
      <c r="A71943" s="1">
        <v>1303</v>
      </c>
      <c r="G71943" s="1"/>
    </row>
    <row r="71944" spans="1:7" x14ac:dyDescent="0.25">
      <c r="A71944" s="1">
        <v>1303</v>
      </c>
      <c r="G71944" s="1"/>
    </row>
    <row r="71945" spans="1:7" x14ac:dyDescent="0.25">
      <c r="A71945" s="1">
        <v>1303</v>
      </c>
      <c r="G71945" s="1"/>
    </row>
    <row r="71946" spans="1:7" x14ac:dyDescent="0.25">
      <c r="A71946" s="1">
        <v>1303</v>
      </c>
      <c r="G71946" s="1"/>
    </row>
    <row r="71947" spans="1:7" x14ac:dyDescent="0.25">
      <c r="A71947" s="1">
        <v>1303</v>
      </c>
      <c r="G71947" s="1"/>
    </row>
    <row r="71948" spans="1:7" x14ac:dyDescent="0.25">
      <c r="A71948" s="1">
        <v>1303</v>
      </c>
      <c r="G71948" s="1"/>
    </row>
    <row r="71949" spans="1:7" x14ac:dyDescent="0.25">
      <c r="A71949" s="1">
        <v>1303</v>
      </c>
      <c r="G71949" s="1"/>
    </row>
    <row r="71950" spans="1:7" x14ac:dyDescent="0.25">
      <c r="A71950" s="1">
        <v>1303</v>
      </c>
      <c r="G71950" s="1"/>
    </row>
    <row r="71951" spans="1:7" x14ac:dyDescent="0.25">
      <c r="A71951" s="1">
        <v>1303</v>
      </c>
      <c r="G71951" s="1"/>
    </row>
    <row r="71952" spans="1:7" x14ac:dyDescent="0.25">
      <c r="A71952" s="1">
        <v>1303</v>
      </c>
      <c r="G71952" s="1"/>
    </row>
    <row r="71953" spans="1:7" x14ac:dyDescent="0.25">
      <c r="A71953" s="1">
        <v>1303</v>
      </c>
      <c r="G71953" s="1"/>
    </row>
    <row r="71954" spans="1:7" x14ac:dyDescent="0.25">
      <c r="A71954" s="1">
        <v>1303</v>
      </c>
      <c r="G71954" s="1"/>
    </row>
    <row r="71955" spans="1:7" x14ac:dyDescent="0.25">
      <c r="A71955" s="1">
        <v>1303</v>
      </c>
      <c r="G71955" s="1"/>
    </row>
    <row r="71956" spans="1:7" x14ac:dyDescent="0.25">
      <c r="A71956" s="1">
        <v>1303</v>
      </c>
      <c r="G71956" s="1"/>
    </row>
    <row r="71957" spans="1:7" x14ac:dyDescent="0.25">
      <c r="A71957" s="1">
        <v>1303</v>
      </c>
      <c r="G71957" s="1"/>
    </row>
    <row r="71958" spans="1:7" x14ac:dyDescent="0.25">
      <c r="A71958" s="1">
        <v>1303</v>
      </c>
      <c r="G71958" s="1"/>
    </row>
    <row r="71959" spans="1:7" x14ac:dyDescent="0.25">
      <c r="A71959" s="1">
        <v>1303</v>
      </c>
      <c r="G71959" s="1"/>
    </row>
    <row r="71960" spans="1:7" x14ac:dyDescent="0.25">
      <c r="A71960" s="1">
        <v>1303</v>
      </c>
      <c r="G71960" s="1"/>
    </row>
    <row r="71961" spans="1:7" x14ac:dyDescent="0.25">
      <c r="A71961" s="1">
        <v>1303</v>
      </c>
      <c r="G71961" s="1"/>
    </row>
    <row r="71962" spans="1:7" x14ac:dyDescent="0.25">
      <c r="A71962" s="1">
        <v>1303</v>
      </c>
      <c r="G71962" s="1"/>
    </row>
    <row r="71963" spans="1:7" x14ac:dyDescent="0.25">
      <c r="A71963" s="1">
        <v>1303</v>
      </c>
      <c r="G71963" s="1"/>
    </row>
    <row r="71964" spans="1:7" x14ac:dyDescent="0.25">
      <c r="A71964" s="1">
        <v>1303</v>
      </c>
      <c r="G71964" s="1"/>
    </row>
    <row r="71965" spans="1:7" x14ac:dyDescent="0.25">
      <c r="A71965" s="1">
        <v>1303</v>
      </c>
      <c r="G71965" s="1"/>
    </row>
    <row r="71966" spans="1:7" x14ac:dyDescent="0.25">
      <c r="A71966" s="1">
        <v>1303</v>
      </c>
      <c r="G71966" s="1"/>
    </row>
    <row r="71967" spans="1:7" x14ac:dyDescent="0.25">
      <c r="A71967" s="1">
        <v>1303</v>
      </c>
      <c r="G71967" s="1"/>
    </row>
    <row r="71968" spans="1:7" x14ac:dyDescent="0.25">
      <c r="A71968" s="1">
        <v>1303</v>
      </c>
      <c r="G71968" s="1"/>
    </row>
    <row r="71969" spans="1:7" x14ac:dyDescent="0.25">
      <c r="A71969" s="1">
        <v>1303</v>
      </c>
      <c r="G71969" s="1"/>
    </row>
    <row r="71970" spans="1:7" x14ac:dyDescent="0.25">
      <c r="A71970" s="1">
        <v>1303</v>
      </c>
      <c r="G71970" s="1"/>
    </row>
    <row r="71971" spans="1:7" x14ac:dyDescent="0.25">
      <c r="A71971" s="1">
        <v>1301</v>
      </c>
      <c r="G71971" s="1"/>
    </row>
    <row r="71972" spans="1:7" x14ac:dyDescent="0.25">
      <c r="A71972" s="1">
        <v>1301</v>
      </c>
      <c r="G71972" s="1"/>
    </row>
    <row r="71973" spans="1:7" x14ac:dyDescent="0.25">
      <c r="A71973" s="1">
        <v>1301</v>
      </c>
      <c r="G71973" s="1"/>
    </row>
    <row r="71974" spans="1:7" x14ac:dyDescent="0.25">
      <c r="A71974" s="1">
        <v>1301</v>
      </c>
      <c r="G71974" s="1"/>
    </row>
    <row r="71975" spans="1:7" x14ac:dyDescent="0.25">
      <c r="A71975" s="1">
        <v>1301</v>
      </c>
      <c r="G71975" s="1"/>
    </row>
    <row r="71976" spans="1:7" x14ac:dyDescent="0.25">
      <c r="A71976" s="1">
        <v>1301</v>
      </c>
      <c r="G71976" s="1"/>
    </row>
    <row r="71977" spans="1:7" x14ac:dyDescent="0.25">
      <c r="A71977" s="1">
        <v>1301</v>
      </c>
      <c r="G71977" s="1"/>
    </row>
    <row r="71978" spans="1:7" x14ac:dyDescent="0.25">
      <c r="A71978" s="1">
        <v>1301</v>
      </c>
      <c r="G71978" s="1"/>
    </row>
    <row r="71979" spans="1:7" x14ac:dyDescent="0.25">
      <c r="A71979" s="1">
        <v>1301</v>
      </c>
      <c r="G71979" s="1"/>
    </row>
    <row r="71980" spans="1:7" x14ac:dyDescent="0.25">
      <c r="A71980" s="1">
        <v>1301</v>
      </c>
      <c r="G71980" s="1"/>
    </row>
    <row r="71981" spans="1:7" x14ac:dyDescent="0.25">
      <c r="A71981" s="1">
        <v>1301</v>
      </c>
      <c r="G71981" s="1"/>
    </row>
    <row r="71982" spans="1:7" x14ac:dyDescent="0.25">
      <c r="A71982" s="1">
        <v>1301</v>
      </c>
      <c r="G71982" s="1"/>
    </row>
    <row r="71983" spans="1:7" x14ac:dyDescent="0.25">
      <c r="A71983" s="1">
        <v>1301</v>
      </c>
      <c r="G71983" s="1"/>
    </row>
    <row r="71984" spans="1:7" x14ac:dyDescent="0.25">
      <c r="A71984" s="1">
        <v>1301</v>
      </c>
      <c r="G71984" s="1"/>
    </row>
    <row r="71985" spans="1:7" x14ac:dyDescent="0.25">
      <c r="A71985" s="1">
        <v>1301</v>
      </c>
      <c r="G71985" s="1"/>
    </row>
    <row r="71986" spans="1:7" x14ac:dyDescent="0.25">
      <c r="A71986" s="1">
        <v>1301</v>
      </c>
      <c r="G71986" s="1"/>
    </row>
    <row r="71987" spans="1:7" x14ac:dyDescent="0.25">
      <c r="A71987" s="1">
        <v>1301</v>
      </c>
      <c r="G71987" s="1"/>
    </row>
    <row r="71988" spans="1:7" x14ac:dyDescent="0.25">
      <c r="A71988" s="1">
        <v>1301</v>
      </c>
      <c r="G71988" s="1"/>
    </row>
    <row r="71989" spans="1:7" x14ac:dyDescent="0.25">
      <c r="A71989" s="1">
        <v>1301</v>
      </c>
      <c r="G71989" s="1"/>
    </row>
    <row r="71990" spans="1:7" x14ac:dyDescent="0.25">
      <c r="A71990" s="1">
        <v>1301</v>
      </c>
      <c r="G71990" s="1"/>
    </row>
    <row r="71991" spans="1:7" x14ac:dyDescent="0.25">
      <c r="A71991" s="1">
        <v>1301</v>
      </c>
      <c r="G71991" s="1"/>
    </row>
    <row r="71992" spans="1:7" x14ac:dyDescent="0.25">
      <c r="A71992" s="1">
        <v>1301</v>
      </c>
      <c r="G71992" s="1"/>
    </row>
    <row r="71993" spans="1:7" x14ac:dyDescent="0.25">
      <c r="A71993" s="1">
        <v>1301</v>
      </c>
      <c r="G71993" s="1"/>
    </row>
    <row r="71994" spans="1:7" x14ac:dyDescent="0.25">
      <c r="A71994" s="1">
        <v>1301</v>
      </c>
      <c r="G71994" s="1"/>
    </row>
    <row r="71995" spans="1:7" x14ac:dyDescent="0.25">
      <c r="A71995" s="1">
        <v>1301</v>
      </c>
      <c r="G71995" s="1"/>
    </row>
    <row r="71996" spans="1:7" x14ac:dyDescent="0.25">
      <c r="A71996" s="1">
        <v>1301</v>
      </c>
      <c r="G71996" s="1"/>
    </row>
    <row r="71997" spans="1:7" x14ac:dyDescent="0.25">
      <c r="A71997" s="1">
        <v>1301</v>
      </c>
      <c r="G71997" s="1"/>
    </row>
    <row r="71998" spans="1:7" x14ac:dyDescent="0.25">
      <c r="A71998" s="1">
        <v>1301</v>
      </c>
      <c r="G71998" s="1"/>
    </row>
    <row r="71999" spans="1:7" x14ac:dyDescent="0.25">
      <c r="A71999" s="1">
        <v>1301</v>
      </c>
      <c r="G71999" s="1"/>
    </row>
    <row r="72000" spans="1:7" x14ac:dyDescent="0.25">
      <c r="A72000" s="1">
        <v>1301</v>
      </c>
      <c r="G72000" s="1"/>
    </row>
    <row r="72001" spans="1:7" x14ac:dyDescent="0.25">
      <c r="A72001" s="1">
        <v>1301</v>
      </c>
      <c r="G72001" s="1"/>
    </row>
    <row r="72002" spans="1:7" x14ac:dyDescent="0.25">
      <c r="A72002" s="1">
        <v>1301</v>
      </c>
      <c r="G72002" s="1"/>
    </row>
    <row r="72003" spans="1:7" x14ac:dyDescent="0.25">
      <c r="A72003" s="1">
        <v>1301</v>
      </c>
      <c r="G72003" s="1"/>
    </row>
    <row r="72004" spans="1:7" x14ac:dyDescent="0.25">
      <c r="A72004" s="1">
        <v>1301</v>
      </c>
      <c r="G72004" s="1"/>
    </row>
    <row r="72005" spans="1:7" x14ac:dyDescent="0.25">
      <c r="A72005" s="1">
        <v>1301</v>
      </c>
      <c r="G72005" s="1"/>
    </row>
    <row r="72006" spans="1:7" x14ac:dyDescent="0.25">
      <c r="A72006" s="1">
        <v>1300</v>
      </c>
      <c r="G72006" s="1"/>
    </row>
    <row r="72007" spans="1:7" x14ac:dyDescent="0.25">
      <c r="A72007" s="1">
        <v>1300</v>
      </c>
      <c r="G72007" s="1"/>
    </row>
    <row r="72008" spans="1:7" x14ac:dyDescent="0.25">
      <c r="A72008" s="1">
        <v>1300</v>
      </c>
      <c r="G72008" s="1"/>
    </row>
    <row r="72009" spans="1:7" x14ac:dyDescent="0.25">
      <c r="A72009" s="1">
        <v>1300</v>
      </c>
      <c r="G72009" s="1"/>
    </row>
    <row r="72010" spans="1:7" x14ac:dyDescent="0.25">
      <c r="A72010" s="1">
        <v>1300</v>
      </c>
      <c r="G72010" s="1"/>
    </row>
    <row r="72011" spans="1:7" x14ac:dyDescent="0.25">
      <c r="A72011" s="1">
        <v>1300</v>
      </c>
      <c r="G72011" s="1"/>
    </row>
    <row r="72012" spans="1:7" x14ac:dyDescent="0.25">
      <c r="A72012" s="1">
        <v>1300</v>
      </c>
      <c r="G72012" s="1"/>
    </row>
    <row r="72013" spans="1:7" x14ac:dyDescent="0.25">
      <c r="A72013" s="1">
        <v>1300</v>
      </c>
      <c r="G72013" s="1"/>
    </row>
    <row r="72014" spans="1:7" x14ac:dyDescent="0.25">
      <c r="A72014" s="1">
        <v>1300</v>
      </c>
      <c r="G72014" s="1"/>
    </row>
    <row r="72015" spans="1:7" x14ac:dyDescent="0.25">
      <c r="A72015" s="1">
        <v>1300</v>
      </c>
      <c r="G72015" s="1"/>
    </row>
    <row r="72016" spans="1:7" x14ac:dyDescent="0.25">
      <c r="A72016" s="1">
        <v>1300</v>
      </c>
      <c r="G72016" s="1"/>
    </row>
    <row r="72017" spans="1:7" x14ac:dyDescent="0.25">
      <c r="A72017" s="1">
        <v>1300</v>
      </c>
      <c r="G72017" s="1"/>
    </row>
    <row r="72018" spans="1:7" x14ac:dyDescent="0.25">
      <c r="A72018" s="1">
        <v>1300</v>
      </c>
      <c r="G72018" s="1"/>
    </row>
    <row r="72019" spans="1:7" x14ac:dyDescent="0.25">
      <c r="A72019" s="1">
        <v>1300</v>
      </c>
      <c r="G72019" s="1"/>
    </row>
    <row r="72020" spans="1:7" x14ac:dyDescent="0.25">
      <c r="A72020" s="1">
        <v>1300</v>
      </c>
      <c r="G72020" s="1"/>
    </row>
    <row r="72021" spans="1:7" x14ac:dyDescent="0.25">
      <c r="A72021" s="1">
        <v>1300</v>
      </c>
      <c r="G72021" s="1"/>
    </row>
    <row r="72022" spans="1:7" x14ac:dyDescent="0.25">
      <c r="A72022" s="1">
        <v>1300</v>
      </c>
      <c r="G72022" s="1"/>
    </row>
    <row r="72023" spans="1:7" x14ac:dyDescent="0.25">
      <c r="A72023" s="1">
        <v>1300</v>
      </c>
      <c r="G72023" s="1"/>
    </row>
    <row r="72024" spans="1:7" x14ac:dyDescent="0.25">
      <c r="A72024" s="1">
        <v>1300</v>
      </c>
      <c r="G72024" s="1"/>
    </row>
    <row r="72025" spans="1:7" x14ac:dyDescent="0.25">
      <c r="A72025" s="1">
        <v>1300</v>
      </c>
      <c r="G72025" s="1"/>
    </row>
    <row r="72026" spans="1:7" x14ac:dyDescent="0.25">
      <c r="A72026" s="1">
        <v>1300</v>
      </c>
      <c r="G72026" s="1"/>
    </row>
    <row r="72027" spans="1:7" x14ac:dyDescent="0.25">
      <c r="A72027" s="1">
        <v>1300</v>
      </c>
      <c r="G72027" s="1"/>
    </row>
    <row r="72028" spans="1:7" x14ac:dyDescent="0.25">
      <c r="A72028" s="1">
        <v>1300</v>
      </c>
      <c r="G72028" s="1"/>
    </row>
    <row r="72029" spans="1:7" x14ac:dyDescent="0.25">
      <c r="A72029" s="1">
        <v>1300</v>
      </c>
      <c r="G72029" s="1"/>
    </row>
    <row r="72030" spans="1:7" x14ac:dyDescent="0.25">
      <c r="A72030" s="1">
        <v>1300</v>
      </c>
      <c r="G72030" s="1"/>
    </row>
    <row r="72031" spans="1:7" x14ac:dyDescent="0.25">
      <c r="A72031" s="1">
        <v>1300</v>
      </c>
      <c r="G72031" s="1"/>
    </row>
    <row r="72032" spans="1:7" x14ac:dyDescent="0.25">
      <c r="A72032" s="1">
        <v>1300</v>
      </c>
      <c r="G72032" s="1"/>
    </row>
    <row r="72033" spans="1:7" x14ac:dyDescent="0.25">
      <c r="A72033" s="1">
        <v>1300</v>
      </c>
      <c r="G72033" s="1"/>
    </row>
    <row r="72034" spans="1:7" x14ac:dyDescent="0.25">
      <c r="A72034" s="1">
        <v>1300</v>
      </c>
      <c r="G72034" s="1"/>
    </row>
    <row r="72035" spans="1:7" x14ac:dyDescent="0.25">
      <c r="A72035" s="1">
        <v>1300</v>
      </c>
      <c r="G72035" s="1"/>
    </row>
    <row r="72036" spans="1:7" x14ac:dyDescent="0.25">
      <c r="A72036" s="1">
        <v>1300</v>
      </c>
      <c r="G72036" s="1"/>
    </row>
    <row r="72037" spans="1:7" x14ac:dyDescent="0.25">
      <c r="A72037" s="1">
        <v>1300</v>
      </c>
      <c r="G72037" s="1"/>
    </row>
    <row r="72038" spans="1:7" x14ac:dyDescent="0.25">
      <c r="A72038" s="1">
        <v>1300</v>
      </c>
      <c r="G72038" s="1"/>
    </row>
    <row r="72039" spans="1:7" x14ac:dyDescent="0.25">
      <c r="A72039" s="1">
        <v>1300</v>
      </c>
      <c r="G72039" s="1"/>
    </row>
    <row r="72040" spans="1:7" x14ac:dyDescent="0.25">
      <c r="A72040" s="1">
        <v>1300</v>
      </c>
      <c r="G72040" s="1"/>
    </row>
    <row r="72041" spans="1:7" x14ac:dyDescent="0.25">
      <c r="A72041" s="1">
        <v>1300</v>
      </c>
      <c r="G72041" s="1"/>
    </row>
    <row r="72042" spans="1:7" x14ac:dyDescent="0.25">
      <c r="A72042" s="1">
        <v>1300</v>
      </c>
      <c r="G72042" s="1"/>
    </row>
    <row r="72043" spans="1:7" x14ac:dyDescent="0.25">
      <c r="A72043" s="1">
        <v>1300</v>
      </c>
      <c r="G72043" s="1"/>
    </row>
    <row r="72044" spans="1:7" x14ac:dyDescent="0.25">
      <c r="A72044" s="1">
        <v>1300</v>
      </c>
      <c r="G72044" s="1"/>
    </row>
    <row r="72045" spans="1:7" x14ac:dyDescent="0.25">
      <c r="A72045" s="1">
        <v>1300</v>
      </c>
      <c r="G72045" s="1"/>
    </row>
    <row r="72046" spans="1:7" x14ac:dyDescent="0.25">
      <c r="A72046" s="1">
        <v>1300</v>
      </c>
      <c r="G72046" s="1"/>
    </row>
    <row r="72047" spans="1:7" x14ac:dyDescent="0.25">
      <c r="A72047" s="1">
        <v>1300</v>
      </c>
      <c r="G72047" s="1"/>
    </row>
    <row r="72048" spans="1:7" x14ac:dyDescent="0.25">
      <c r="A72048" s="1">
        <v>1300</v>
      </c>
      <c r="G72048" s="1"/>
    </row>
    <row r="72049" spans="1:7" x14ac:dyDescent="0.25">
      <c r="A72049" s="1">
        <v>1300</v>
      </c>
      <c r="G72049" s="1"/>
    </row>
    <row r="72050" spans="1:7" x14ac:dyDescent="0.25">
      <c r="A72050" s="1">
        <v>1300</v>
      </c>
      <c r="G72050" s="1"/>
    </row>
    <row r="72051" spans="1:7" x14ac:dyDescent="0.25">
      <c r="A72051" s="1">
        <v>1300</v>
      </c>
      <c r="G72051" s="1"/>
    </row>
    <row r="72052" spans="1:7" x14ac:dyDescent="0.25">
      <c r="A72052" s="1">
        <v>1300</v>
      </c>
      <c r="G72052" s="1"/>
    </row>
    <row r="72053" spans="1:7" x14ac:dyDescent="0.25">
      <c r="A72053" s="1">
        <v>1300</v>
      </c>
      <c r="G72053" s="1"/>
    </row>
    <row r="72054" spans="1:7" x14ac:dyDescent="0.25">
      <c r="A72054" s="1">
        <v>1300</v>
      </c>
      <c r="G72054" s="1"/>
    </row>
    <row r="72055" spans="1:7" x14ac:dyDescent="0.25">
      <c r="A72055" s="1">
        <v>1300</v>
      </c>
      <c r="G72055" s="1"/>
    </row>
    <row r="72056" spans="1:7" x14ac:dyDescent="0.25">
      <c r="A72056" s="1">
        <v>1300</v>
      </c>
      <c r="G72056" s="1"/>
    </row>
    <row r="72057" spans="1:7" x14ac:dyDescent="0.25">
      <c r="A72057" s="1">
        <v>1300</v>
      </c>
      <c r="G72057" s="1"/>
    </row>
    <row r="72058" spans="1:7" x14ac:dyDescent="0.25">
      <c r="A72058" s="1">
        <v>1300</v>
      </c>
      <c r="G72058" s="1"/>
    </row>
    <row r="72059" spans="1:7" x14ac:dyDescent="0.25">
      <c r="A72059" s="1">
        <v>1300</v>
      </c>
      <c r="G72059" s="1"/>
    </row>
    <row r="72060" spans="1:7" x14ac:dyDescent="0.25">
      <c r="A72060" s="1">
        <v>1300</v>
      </c>
      <c r="G72060" s="1"/>
    </row>
    <row r="72061" spans="1:7" x14ac:dyDescent="0.25">
      <c r="A72061" s="1">
        <v>1300</v>
      </c>
      <c r="G72061" s="1"/>
    </row>
    <row r="72062" spans="1:7" x14ac:dyDescent="0.25">
      <c r="A72062" s="1">
        <v>1300</v>
      </c>
      <c r="G72062" s="1"/>
    </row>
    <row r="72063" spans="1:7" x14ac:dyDescent="0.25">
      <c r="A72063" s="1">
        <v>1300</v>
      </c>
      <c r="G72063" s="1"/>
    </row>
    <row r="72064" spans="1:7" x14ac:dyDescent="0.25">
      <c r="A72064" s="1">
        <v>1300</v>
      </c>
      <c r="G72064" s="1"/>
    </row>
    <row r="72065" spans="1:7" x14ac:dyDescent="0.25">
      <c r="A72065" s="1">
        <v>1300</v>
      </c>
      <c r="G72065" s="1"/>
    </row>
    <row r="72066" spans="1:7" x14ac:dyDescent="0.25">
      <c r="A72066" s="1">
        <v>1300</v>
      </c>
      <c r="G72066" s="1"/>
    </row>
    <row r="72067" spans="1:7" x14ac:dyDescent="0.25">
      <c r="A72067" s="1">
        <v>1300</v>
      </c>
      <c r="G72067" s="1"/>
    </row>
    <row r="72068" spans="1:7" x14ac:dyDescent="0.25">
      <c r="A72068" s="1">
        <v>1300</v>
      </c>
      <c r="G72068" s="1"/>
    </row>
    <row r="72069" spans="1:7" x14ac:dyDescent="0.25">
      <c r="A72069" s="1">
        <v>1300</v>
      </c>
      <c r="G72069" s="1"/>
    </row>
    <row r="72070" spans="1:7" x14ac:dyDescent="0.25">
      <c r="A72070" s="1">
        <v>1300</v>
      </c>
      <c r="G72070" s="1"/>
    </row>
    <row r="72071" spans="1:7" x14ac:dyDescent="0.25">
      <c r="A72071" s="1">
        <v>1300</v>
      </c>
      <c r="G72071" s="1"/>
    </row>
    <row r="72072" spans="1:7" x14ac:dyDescent="0.25">
      <c r="A72072" s="1">
        <v>1300</v>
      </c>
      <c r="G72072" s="1"/>
    </row>
    <row r="72073" spans="1:7" x14ac:dyDescent="0.25">
      <c r="A72073" s="1">
        <v>1300</v>
      </c>
      <c r="G72073" s="1"/>
    </row>
    <row r="72074" spans="1:7" x14ac:dyDescent="0.25">
      <c r="A72074" s="1">
        <v>1300</v>
      </c>
      <c r="G72074" s="1"/>
    </row>
    <row r="72075" spans="1:7" x14ac:dyDescent="0.25">
      <c r="A72075" s="1">
        <v>1297</v>
      </c>
      <c r="G72075" s="1"/>
    </row>
    <row r="72076" spans="1:7" x14ac:dyDescent="0.25">
      <c r="A72076" s="1">
        <v>1297</v>
      </c>
      <c r="G72076" s="1"/>
    </row>
    <row r="72077" spans="1:7" x14ac:dyDescent="0.25">
      <c r="A72077" s="1">
        <v>1297</v>
      </c>
      <c r="G72077" s="1"/>
    </row>
    <row r="72078" spans="1:7" x14ac:dyDescent="0.25">
      <c r="A72078" s="1">
        <v>1297</v>
      </c>
      <c r="G72078" s="1"/>
    </row>
    <row r="72079" spans="1:7" x14ac:dyDescent="0.25">
      <c r="A72079" s="1">
        <v>1296</v>
      </c>
      <c r="G72079" s="1"/>
    </row>
    <row r="72080" spans="1:7" x14ac:dyDescent="0.25">
      <c r="A72080" s="1">
        <v>1296</v>
      </c>
      <c r="G72080" s="1"/>
    </row>
    <row r="72081" spans="1:7" x14ac:dyDescent="0.25">
      <c r="A72081" s="1">
        <v>1296</v>
      </c>
      <c r="G72081" s="1"/>
    </row>
    <row r="72082" spans="1:7" x14ac:dyDescent="0.25">
      <c r="A72082" s="1">
        <v>1296</v>
      </c>
      <c r="G72082" s="1"/>
    </row>
    <row r="72083" spans="1:7" x14ac:dyDescent="0.25">
      <c r="A72083" s="1">
        <v>1296</v>
      </c>
      <c r="G72083" s="1"/>
    </row>
    <row r="72084" spans="1:7" x14ac:dyDescent="0.25">
      <c r="A72084" s="1">
        <v>1296</v>
      </c>
      <c r="G72084" s="1"/>
    </row>
    <row r="72085" spans="1:7" x14ac:dyDescent="0.25">
      <c r="A72085" s="1">
        <v>1296</v>
      </c>
      <c r="G72085" s="1"/>
    </row>
    <row r="72086" spans="1:7" x14ac:dyDescent="0.25">
      <c r="A72086" s="1">
        <v>1296</v>
      </c>
      <c r="G72086" s="1"/>
    </row>
    <row r="72087" spans="1:7" x14ac:dyDescent="0.25">
      <c r="A72087" s="1">
        <v>1296</v>
      </c>
      <c r="G72087" s="1"/>
    </row>
    <row r="72088" spans="1:7" x14ac:dyDescent="0.25">
      <c r="A72088" s="1">
        <v>1296</v>
      </c>
      <c r="G72088" s="1"/>
    </row>
    <row r="72089" spans="1:7" x14ac:dyDescent="0.25">
      <c r="A72089" s="1">
        <v>1296</v>
      </c>
      <c r="G72089" s="1"/>
    </row>
    <row r="72090" spans="1:7" x14ac:dyDescent="0.25">
      <c r="A72090" s="1">
        <v>1296</v>
      </c>
      <c r="G72090" s="1"/>
    </row>
    <row r="72091" spans="1:7" x14ac:dyDescent="0.25">
      <c r="A72091" s="1">
        <v>1296</v>
      </c>
      <c r="G72091" s="1"/>
    </row>
    <row r="72092" spans="1:7" x14ac:dyDescent="0.25">
      <c r="A72092" s="1">
        <v>1296</v>
      </c>
      <c r="G72092" s="1"/>
    </row>
    <row r="72093" spans="1:7" x14ac:dyDescent="0.25">
      <c r="A72093" s="1">
        <v>1296</v>
      </c>
      <c r="G72093" s="1"/>
    </row>
    <row r="72094" spans="1:7" x14ac:dyDescent="0.25">
      <c r="A72094" s="1">
        <v>1296</v>
      </c>
      <c r="G72094" s="1"/>
    </row>
    <row r="72095" spans="1:7" x14ac:dyDescent="0.25">
      <c r="A72095" s="1">
        <v>1296</v>
      </c>
      <c r="G72095" s="1"/>
    </row>
    <row r="72096" spans="1:7" x14ac:dyDescent="0.25">
      <c r="A72096" s="1">
        <v>1296</v>
      </c>
      <c r="G72096" s="1"/>
    </row>
    <row r="72097" spans="1:7" x14ac:dyDescent="0.25">
      <c r="A72097" s="1">
        <v>1296</v>
      </c>
      <c r="G72097" s="1"/>
    </row>
    <row r="72098" spans="1:7" x14ac:dyDescent="0.25">
      <c r="A72098" s="1">
        <v>1296</v>
      </c>
      <c r="G72098" s="1"/>
    </row>
    <row r="72099" spans="1:7" x14ac:dyDescent="0.25">
      <c r="A72099" s="1">
        <v>1296</v>
      </c>
      <c r="G72099" s="1"/>
    </row>
    <row r="72100" spans="1:7" x14ac:dyDescent="0.25">
      <c r="A72100" s="1">
        <v>1296</v>
      </c>
      <c r="G72100" s="1"/>
    </row>
    <row r="72101" spans="1:7" x14ac:dyDescent="0.25">
      <c r="A72101" s="1">
        <v>1296</v>
      </c>
      <c r="G72101" s="1"/>
    </row>
    <row r="72102" spans="1:7" x14ac:dyDescent="0.25">
      <c r="A72102" s="1">
        <v>1296</v>
      </c>
      <c r="G72102" s="1"/>
    </row>
    <row r="72103" spans="1:7" x14ac:dyDescent="0.25">
      <c r="A72103" s="1">
        <v>1296</v>
      </c>
      <c r="G72103" s="1"/>
    </row>
    <row r="72104" spans="1:7" x14ac:dyDescent="0.25">
      <c r="A72104" s="1">
        <v>1296</v>
      </c>
      <c r="G72104" s="1"/>
    </row>
    <row r="72105" spans="1:7" x14ac:dyDescent="0.25">
      <c r="A72105" s="1">
        <v>1296</v>
      </c>
      <c r="G72105" s="1"/>
    </row>
    <row r="72106" spans="1:7" x14ac:dyDescent="0.25">
      <c r="A72106" s="1">
        <v>1296</v>
      </c>
      <c r="G72106" s="1"/>
    </row>
    <row r="72107" spans="1:7" x14ac:dyDescent="0.25">
      <c r="A72107" s="1">
        <v>1296</v>
      </c>
      <c r="G72107" s="1"/>
    </row>
    <row r="72108" spans="1:7" x14ac:dyDescent="0.25">
      <c r="A72108" s="1">
        <v>1296</v>
      </c>
      <c r="G72108" s="1"/>
    </row>
    <row r="72109" spans="1:7" x14ac:dyDescent="0.25">
      <c r="A72109" s="1">
        <v>1296</v>
      </c>
      <c r="G72109" s="1"/>
    </row>
    <row r="72110" spans="1:7" x14ac:dyDescent="0.25">
      <c r="A72110" s="1">
        <v>1296</v>
      </c>
      <c r="G72110" s="1"/>
    </row>
    <row r="72111" spans="1:7" x14ac:dyDescent="0.25">
      <c r="A72111" s="1">
        <v>1296</v>
      </c>
      <c r="G72111" s="1"/>
    </row>
    <row r="72112" spans="1:7" x14ac:dyDescent="0.25">
      <c r="A72112" s="1">
        <v>1296</v>
      </c>
      <c r="G72112" s="1"/>
    </row>
    <row r="72113" spans="1:7" x14ac:dyDescent="0.25">
      <c r="A72113" s="1">
        <v>1296</v>
      </c>
      <c r="G72113" s="1"/>
    </row>
    <row r="72114" spans="1:7" x14ac:dyDescent="0.25">
      <c r="A72114" s="1">
        <v>1296</v>
      </c>
      <c r="G72114" s="1"/>
    </row>
    <row r="72115" spans="1:7" x14ac:dyDescent="0.25">
      <c r="A72115" s="1">
        <v>1296</v>
      </c>
      <c r="G72115" s="1"/>
    </row>
    <row r="72116" spans="1:7" x14ac:dyDescent="0.25">
      <c r="A72116" s="1">
        <v>1296</v>
      </c>
      <c r="G72116" s="1"/>
    </row>
    <row r="72117" spans="1:7" x14ac:dyDescent="0.25">
      <c r="A72117" s="1">
        <v>1296</v>
      </c>
      <c r="G72117" s="1"/>
    </row>
    <row r="72118" spans="1:7" x14ac:dyDescent="0.25">
      <c r="A72118" s="1">
        <v>1296</v>
      </c>
      <c r="G72118" s="1"/>
    </row>
    <row r="72119" spans="1:7" x14ac:dyDescent="0.25">
      <c r="A72119" s="1">
        <v>1296</v>
      </c>
      <c r="G72119" s="1"/>
    </row>
    <row r="72120" spans="1:7" x14ac:dyDescent="0.25">
      <c r="A72120" s="1">
        <v>1296</v>
      </c>
      <c r="G72120" s="1"/>
    </row>
    <row r="72121" spans="1:7" x14ac:dyDescent="0.25">
      <c r="A72121" s="1">
        <v>1296</v>
      </c>
      <c r="G72121" s="1"/>
    </row>
    <row r="72122" spans="1:7" x14ac:dyDescent="0.25">
      <c r="A72122" s="1">
        <v>1296</v>
      </c>
      <c r="G72122" s="1"/>
    </row>
    <row r="72123" spans="1:7" x14ac:dyDescent="0.25">
      <c r="A72123" s="1">
        <v>1296</v>
      </c>
      <c r="G72123" s="1"/>
    </row>
    <row r="72124" spans="1:7" x14ac:dyDescent="0.25">
      <c r="A72124" s="1">
        <v>1296</v>
      </c>
      <c r="G72124" s="1"/>
    </row>
    <row r="72125" spans="1:7" x14ac:dyDescent="0.25">
      <c r="A72125" s="1">
        <v>1296</v>
      </c>
      <c r="G72125" s="1"/>
    </row>
    <row r="72126" spans="1:7" x14ac:dyDescent="0.25">
      <c r="A72126" s="1">
        <v>1296</v>
      </c>
      <c r="G72126" s="1"/>
    </row>
    <row r="72127" spans="1:7" x14ac:dyDescent="0.25">
      <c r="A72127" s="1">
        <v>1296</v>
      </c>
      <c r="G72127" s="1"/>
    </row>
    <row r="72128" spans="1:7" x14ac:dyDescent="0.25">
      <c r="A72128" s="1">
        <v>1294</v>
      </c>
      <c r="G72128" s="1"/>
    </row>
    <row r="72129" spans="1:7" x14ac:dyDescent="0.25">
      <c r="A72129" s="1">
        <v>1294</v>
      </c>
      <c r="G72129" s="1"/>
    </row>
    <row r="72130" spans="1:7" x14ac:dyDescent="0.25">
      <c r="A72130" s="1">
        <v>1294</v>
      </c>
      <c r="G72130" s="1"/>
    </row>
    <row r="72131" spans="1:7" x14ac:dyDescent="0.25">
      <c r="A72131" s="1">
        <v>1294</v>
      </c>
      <c r="G72131" s="1"/>
    </row>
    <row r="72132" spans="1:7" x14ac:dyDescent="0.25">
      <c r="A72132" s="1">
        <v>1294</v>
      </c>
      <c r="G72132" s="1"/>
    </row>
    <row r="72133" spans="1:7" x14ac:dyDescent="0.25">
      <c r="A72133" s="1">
        <v>1294</v>
      </c>
      <c r="G72133" s="1"/>
    </row>
    <row r="72134" spans="1:7" x14ac:dyDescent="0.25">
      <c r="A72134" s="1">
        <v>1294</v>
      </c>
      <c r="G72134" s="1"/>
    </row>
    <row r="72135" spans="1:7" x14ac:dyDescent="0.25">
      <c r="A72135" s="1">
        <v>1294</v>
      </c>
      <c r="G72135" s="1"/>
    </row>
    <row r="72136" spans="1:7" x14ac:dyDescent="0.25">
      <c r="A72136" s="1">
        <v>1294</v>
      </c>
      <c r="G72136" s="1"/>
    </row>
    <row r="72137" spans="1:7" x14ac:dyDescent="0.25">
      <c r="A72137" s="1">
        <v>1294</v>
      </c>
      <c r="G72137" s="1"/>
    </row>
    <row r="72138" spans="1:7" x14ac:dyDescent="0.25">
      <c r="A72138" s="1">
        <v>1294</v>
      </c>
      <c r="G72138" s="1"/>
    </row>
    <row r="72139" spans="1:7" x14ac:dyDescent="0.25">
      <c r="A72139" s="1">
        <v>1294</v>
      </c>
      <c r="G72139" s="1"/>
    </row>
    <row r="72140" spans="1:7" x14ac:dyDescent="0.25">
      <c r="A72140" s="1">
        <v>1294</v>
      </c>
      <c r="G72140" s="1"/>
    </row>
    <row r="72141" spans="1:7" x14ac:dyDescent="0.25">
      <c r="A72141" s="1">
        <v>1294</v>
      </c>
      <c r="G72141" s="1"/>
    </row>
    <row r="72142" spans="1:7" x14ac:dyDescent="0.25">
      <c r="A72142" s="1">
        <v>1294</v>
      </c>
      <c r="G72142" s="1"/>
    </row>
    <row r="72143" spans="1:7" x14ac:dyDescent="0.25">
      <c r="A72143" s="1">
        <v>1294</v>
      </c>
      <c r="G72143" s="1"/>
    </row>
    <row r="72144" spans="1:7" x14ac:dyDescent="0.25">
      <c r="A72144" s="1">
        <v>1294</v>
      </c>
      <c r="G72144" s="1"/>
    </row>
    <row r="72145" spans="1:7" x14ac:dyDescent="0.25">
      <c r="A72145" s="1">
        <v>1294</v>
      </c>
      <c r="G72145" s="1"/>
    </row>
    <row r="72146" spans="1:7" x14ac:dyDescent="0.25">
      <c r="A72146" s="1">
        <v>1294</v>
      </c>
      <c r="G72146" s="1"/>
    </row>
    <row r="72147" spans="1:7" x14ac:dyDescent="0.25">
      <c r="A72147" s="1">
        <v>1291</v>
      </c>
      <c r="G72147" s="1"/>
    </row>
    <row r="72148" spans="1:7" x14ac:dyDescent="0.25">
      <c r="A72148" s="1">
        <v>1291</v>
      </c>
      <c r="G72148" s="1"/>
    </row>
    <row r="72149" spans="1:7" x14ac:dyDescent="0.25">
      <c r="A72149" s="1">
        <v>1291</v>
      </c>
      <c r="G72149" s="1"/>
    </row>
    <row r="72150" spans="1:7" x14ac:dyDescent="0.25">
      <c r="A72150" s="1">
        <v>1291</v>
      </c>
      <c r="G72150" s="1"/>
    </row>
    <row r="72151" spans="1:7" x14ac:dyDescent="0.25">
      <c r="A72151" s="1">
        <v>1291</v>
      </c>
      <c r="G72151" s="1"/>
    </row>
    <row r="72152" spans="1:7" x14ac:dyDescent="0.25">
      <c r="A72152" s="1">
        <v>1291</v>
      </c>
      <c r="G72152" s="1"/>
    </row>
    <row r="72153" spans="1:7" x14ac:dyDescent="0.25">
      <c r="A72153" s="1">
        <v>1291</v>
      </c>
      <c r="G72153" s="1"/>
    </row>
    <row r="72154" spans="1:7" x14ac:dyDescent="0.25">
      <c r="A72154" s="1">
        <v>1291</v>
      </c>
      <c r="G72154" s="1"/>
    </row>
    <row r="72155" spans="1:7" x14ac:dyDescent="0.25">
      <c r="A72155" s="1">
        <v>1291</v>
      </c>
      <c r="G72155" s="1"/>
    </row>
    <row r="72156" spans="1:7" x14ac:dyDescent="0.25">
      <c r="A72156" s="1">
        <v>1291</v>
      </c>
      <c r="G72156" s="1"/>
    </row>
    <row r="72157" spans="1:7" x14ac:dyDescent="0.25">
      <c r="A72157" s="1">
        <v>1291</v>
      </c>
      <c r="G72157" s="1"/>
    </row>
    <row r="72158" spans="1:7" x14ac:dyDescent="0.25">
      <c r="A72158" s="1">
        <v>1287</v>
      </c>
      <c r="G72158" s="1"/>
    </row>
    <row r="72159" spans="1:7" x14ac:dyDescent="0.25">
      <c r="A72159" s="1">
        <v>1287</v>
      </c>
      <c r="G72159" s="1"/>
    </row>
    <row r="72160" spans="1:7" x14ac:dyDescent="0.25">
      <c r="A72160" s="1">
        <v>1287</v>
      </c>
      <c r="G72160" s="1"/>
    </row>
    <row r="72161" spans="1:7" x14ac:dyDescent="0.25">
      <c r="A72161" s="1">
        <v>1287</v>
      </c>
      <c r="G72161" s="1"/>
    </row>
    <row r="72162" spans="1:7" x14ac:dyDescent="0.25">
      <c r="A72162" s="1">
        <v>1287</v>
      </c>
      <c r="G72162" s="1"/>
    </row>
    <row r="72163" spans="1:7" x14ac:dyDescent="0.25">
      <c r="A72163" s="1">
        <v>1287</v>
      </c>
      <c r="G72163" s="1"/>
    </row>
    <row r="72164" spans="1:7" x14ac:dyDescent="0.25">
      <c r="A72164" s="1">
        <v>1287</v>
      </c>
      <c r="G72164" s="1"/>
    </row>
    <row r="72165" spans="1:7" x14ac:dyDescent="0.25">
      <c r="A72165" s="1">
        <v>1287</v>
      </c>
      <c r="G72165" s="1"/>
    </row>
    <row r="72166" spans="1:7" x14ac:dyDescent="0.25">
      <c r="A72166" s="1">
        <v>1287</v>
      </c>
      <c r="G72166" s="1"/>
    </row>
    <row r="72167" spans="1:7" x14ac:dyDescent="0.25">
      <c r="A72167" s="1">
        <v>1287</v>
      </c>
      <c r="G72167" s="1"/>
    </row>
    <row r="72168" spans="1:7" x14ac:dyDescent="0.25">
      <c r="A72168" s="1">
        <v>1287</v>
      </c>
      <c r="G72168" s="1"/>
    </row>
    <row r="72169" spans="1:7" x14ac:dyDescent="0.25">
      <c r="A72169" s="1">
        <v>1287</v>
      </c>
      <c r="G72169" s="1"/>
    </row>
    <row r="72170" spans="1:7" x14ac:dyDescent="0.25">
      <c r="A72170" s="1">
        <v>1287</v>
      </c>
      <c r="G72170" s="1"/>
    </row>
    <row r="72171" spans="1:7" x14ac:dyDescent="0.25">
      <c r="A72171" s="1">
        <v>1287</v>
      </c>
      <c r="G72171" s="1"/>
    </row>
    <row r="72172" spans="1:7" x14ac:dyDescent="0.25">
      <c r="A72172" s="1">
        <v>1287</v>
      </c>
      <c r="G72172" s="1"/>
    </row>
    <row r="72173" spans="1:7" x14ac:dyDescent="0.25">
      <c r="A72173" s="1">
        <v>1287</v>
      </c>
      <c r="G72173" s="1"/>
    </row>
    <row r="72174" spans="1:7" x14ac:dyDescent="0.25">
      <c r="A72174" s="1">
        <v>1287</v>
      </c>
      <c r="G72174" s="1"/>
    </row>
    <row r="72175" spans="1:7" x14ac:dyDescent="0.25">
      <c r="A72175" s="1">
        <v>1287</v>
      </c>
      <c r="G72175" s="1"/>
    </row>
    <row r="72176" spans="1:7" x14ac:dyDescent="0.25">
      <c r="A72176" s="1">
        <v>1287</v>
      </c>
      <c r="G72176" s="1"/>
    </row>
    <row r="72177" spans="1:7" x14ac:dyDescent="0.25">
      <c r="A72177" s="1">
        <v>1287</v>
      </c>
      <c r="G72177" s="1"/>
    </row>
    <row r="72178" spans="1:7" x14ac:dyDescent="0.25">
      <c r="A72178" s="1">
        <v>1287</v>
      </c>
      <c r="G72178" s="1"/>
    </row>
    <row r="72179" spans="1:7" x14ac:dyDescent="0.25">
      <c r="A72179" s="1">
        <v>1287</v>
      </c>
      <c r="G72179" s="1"/>
    </row>
    <row r="72180" spans="1:7" x14ac:dyDescent="0.25">
      <c r="A72180" s="1">
        <v>1287</v>
      </c>
      <c r="G72180" s="1"/>
    </row>
    <row r="72181" spans="1:7" x14ac:dyDescent="0.25">
      <c r="A72181" s="1">
        <v>1287</v>
      </c>
      <c r="G72181" s="1"/>
    </row>
    <row r="72182" spans="1:7" x14ac:dyDescent="0.25">
      <c r="A72182" s="1">
        <v>1287</v>
      </c>
      <c r="G72182" s="1"/>
    </row>
    <row r="72183" spans="1:7" x14ac:dyDescent="0.25">
      <c r="A72183" s="1">
        <v>1287</v>
      </c>
      <c r="G72183" s="1"/>
    </row>
    <row r="72184" spans="1:7" x14ac:dyDescent="0.25">
      <c r="A72184" s="1">
        <v>1287</v>
      </c>
      <c r="G72184" s="1"/>
    </row>
    <row r="72185" spans="1:7" x14ac:dyDescent="0.25">
      <c r="A72185" s="1">
        <v>1287</v>
      </c>
      <c r="G72185" s="1"/>
    </row>
    <row r="72186" spans="1:7" x14ac:dyDescent="0.25">
      <c r="A72186" s="1">
        <v>1287</v>
      </c>
      <c r="G72186" s="1"/>
    </row>
    <row r="72187" spans="1:7" x14ac:dyDescent="0.25">
      <c r="A72187" s="1">
        <v>1287</v>
      </c>
      <c r="G72187" s="1"/>
    </row>
    <row r="72188" spans="1:7" x14ac:dyDescent="0.25">
      <c r="A72188" s="1">
        <v>1287</v>
      </c>
      <c r="G72188" s="1"/>
    </row>
    <row r="72189" spans="1:7" x14ac:dyDescent="0.25">
      <c r="A72189" s="1">
        <v>1287</v>
      </c>
      <c r="G72189" s="1"/>
    </row>
    <row r="72190" spans="1:7" x14ac:dyDescent="0.25">
      <c r="A72190" s="1">
        <v>1287</v>
      </c>
      <c r="G72190" s="1"/>
    </row>
    <row r="72191" spans="1:7" x14ac:dyDescent="0.25">
      <c r="A72191" s="1">
        <v>1287</v>
      </c>
      <c r="G72191" s="1"/>
    </row>
    <row r="72192" spans="1:7" x14ac:dyDescent="0.25">
      <c r="A72192" s="1">
        <v>1287</v>
      </c>
      <c r="G72192" s="1"/>
    </row>
    <row r="72193" spans="1:7" x14ac:dyDescent="0.25">
      <c r="A72193" s="1">
        <v>1287</v>
      </c>
      <c r="G72193" s="1"/>
    </row>
    <row r="72194" spans="1:7" x14ac:dyDescent="0.25">
      <c r="A72194" s="1">
        <v>1287</v>
      </c>
    </row>
    <row r="72195" spans="1:7" x14ac:dyDescent="0.25">
      <c r="A72195" s="1">
        <v>1287</v>
      </c>
    </row>
    <row r="72196" spans="1:7" x14ac:dyDescent="0.25">
      <c r="A72196" s="1">
        <v>1287</v>
      </c>
    </row>
    <row r="72197" spans="1:7" x14ac:dyDescent="0.25">
      <c r="A72197" s="1">
        <v>1287</v>
      </c>
    </row>
    <row r="72198" spans="1:7" x14ac:dyDescent="0.25">
      <c r="A72198" s="1">
        <v>1287</v>
      </c>
    </row>
    <row r="72199" spans="1:7" x14ac:dyDescent="0.25">
      <c r="A72199" s="1">
        <v>1287</v>
      </c>
    </row>
    <row r="72200" spans="1:7" x14ac:dyDescent="0.25">
      <c r="A72200" s="1">
        <v>1287</v>
      </c>
    </row>
    <row r="72201" spans="1:7" x14ac:dyDescent="0.25">
      <c r="A72201" s="1">
        <v>1287</v>
      </c>
    </row>
    <row r="72202" spans="1:7" x14ac:dyDescent="0.25">
      <c r="A72202" s="1">
        <v>1287</v>
      </c>
    </row>
    <row r="72203" spans="1:7" x14ac:dyDescent="0.25">
      <c r="A72203" s="1">
        <v>1287</v>
      </c>
    </row>
    <row r="72204" spans="1:7" x14ac:dyDescent="0.25">
      <c r="A72204" s="1">
        <v>1287</v>
      </c>
    </row>
    <row r="72205" spans="1:7" x14ac:dyDescent="0.25">
      <c r="A72205" s="1">
        <v>1287</v>
      </c>
    </row>
    <row r="72206" spans="1:7" x14ac:dyDescent="0.25">
      <c r="A72206" s="1">
        <v>1287</v>
      </c>
    </row>
    <row r="72207" spans="1:7" x14ac:dyDescent="0.25">
      <c r="A72207" s="1">
        <v>1287</v>
      </c>
    </row>
    <row r="72208" spans="1:7" x14ac:dyDescent="0.25">
      <c r="A72208" s="1">
        <v>1287</v>
      </c>
    </row>
    <row r="72209" spans="1:1" x14ac:dyDescent="0.25">
      <c r="A72209" s="1">
        <v>1287</v>
      </c>
    </row>
    <row r="72210" spans="1:1" x14ac:dyDescent="0.25">
      <c r="A72210" s="1">
        <v>1287</v>
      </c>
    </row>
    <row r="72211" spans="1:1" x14ac:dyDescent="0.25">
      <c r="A72211" s="1">
        <v>1287</v>
      </c>
    </row>
    <row r="72212" spans="1:1" x14ac:dyDescent="0.25">
      <c r="A72212" s="1">
        <v>1287</v>
      </c>
    </row>
    <row r="72213" spans="1:1" x14ac:dyDescent="0.25">
      <c r="A72213" s="1">
        <v>1287</v>
      </c>
    </row>
    <row r="72214" spans="1:1" x14ac:dyDescent="0.25">
      <c r="A72214" s="1">
        <v>1287</v>
      </c>
    </row>
    <row r="72215" spans="1:1" x14ac:dyDescent="0.25">
      <c r="A72215" s="1">
        <v>1287</v>
      </c>
    </row>
    <row r="72216" spans="1:1" x14ac:dyDescent="0.25">
      <c r="A72216" s="1">
        <v>1287</v>
      </c>
    </row>
    <row r="72217" spans="1:1" x14ac:dyDescent="0.25">
      <c r="A72217" s="1">
        <v>1286</v>
      </c>
    </row>
    <row r="72218" spans="1:1" x14ac:dyDescent="0.25">
      <c r="A72218" s="1">
        <v>1286</v>
      </c>
    </row>
    <row r="72219" spans="1:1" x14ac:dyDescent="0.25">
      <c r="A72219" s="1">
        <v>1286</v>
      </c>
    </row>
    <row r="72220" spans="1:1" x14ac:dyDescent="0.25">
      <c r="A72220" s="1">
        <v>1284</v>
      </c>
    </row>
    <row r="72221" spans="1:1" x14ac:dyDescent="0.25">
      <c r="A72221" s="1">
        <v>1284</v>
      </c>
    </row>
    <row r="72222" spans="1:1" x14ac:dyDescent="0.25">
      <c r="A72222" s="1">
        <v>1284</v>
      </c>
    </row>
    <row r="72223" spans="1:1" x14ac:dyDescent="0.25">
      <c r="A72223" s="1">
        <v>1284</v>
      </c>
    </row>
    <row r="72224" spans="1:1" x14ac:dyDescent="0.25">
      <c r="A72224" s="1">
        <v>1284</v>
      </c>
    </row>
    <row r="72225" spans="1:1" x14ac:dyDescent="0.25">
      <c r="A72225" s="1">
        <v>1284</v>
      </c>
    </row>
    <row r="72226" spans="1:1" x14ac:dyDescent="0.25">
      <c r="A72226" s="1">
        <v>1284</v>
      </c>
    </row>
    <row r="72227" spans="1:1" x14ac:dyDescent="0.25">
      <c r="A72227" s="1">
        <v>1284</v>
      </c>
    </row>
    <row r="72228" spans="1:1" x14ac:dyDescent="0.25">
      <c r="A72228" s="1">
        <v>1284</v>
      </c>
    </row>
    <row r="72229" spans="1:1" x14ac:dyDescent="0.25">
      <c r="A72229" s="1">
        <v>1284</v>
      </c>
    </row>
    <row r="72230" spans="1:1" x14ac:dyDescent="0.25">
      <c r="A72230" s="1">
        <v>1284</v>
      </c>
    </row>
    <row r="72231" spans="1:1" x14ac:dyDescent="0.25">
      <c r="A72231" s="1">
        <v>1284</v>
      </c>
    </row>
    <row r="72232" spans="1:1" x14ac:dyDescent="0.25">
      <c r="A72232" s="1">
        <v>1284</v>
      </c>
    </row>
    <row r="72233" spans="1:1" x14ac:dyDescent="0.25">
      <c r="A72233" s="1">
        <v>1284</v>
      </c>
    </row>
    <row r="72234" spans="1:1" x14ac:dyDescent="0.25">
      <c r="A72234" s="1">
        <v>1284</v>
      </c>
    </row>
    <row r="72235" spans="1:1" x14ac:dyDescent="0.25">
      <c r="A72235" s="1">
        <v>1284</v>
      </c>
    </row>
    <row r="72236" spans="1:1" x14ac:dyDescent="0.25">
      <c r="A72236" s="1">
        <v>1284</v>
      </c>
    </row>
    <row r="72237" spans="1:1" x14ac:dyDescent="0.25">
      <c r="A72237" s="1">
        <v>1284</v>
      </c>
    </row>
    <row r="72238" spans="1:1" x14ac:dyDescent="0.25">
      <c r="A72238" s="1">
        <v>1284</v>
      </c>
    </row>
    <row r="72239" spans="1:1" x14ac:dyDescent="0.25">
      <c r="A72239" s="1">
        <v>1284</v>
      </c>
    </row>
    <row r="72240" spans="1:1" x14ac:dyDescent="0.25">
      <c r="A72240" s="1">
        <v>1284</v>
      </c>
    </row>
    <row r="72241" spans="1:1" x14ac:dyDescent="0.25">
      <c r="A72241" s="1">
        <v>1284</v>
      </c>
    </row>
    <row r="72242" spans="1:1" x14ac:dyDescent="0.25">
      <c r="A72242" s="1">
        <v>1284</v>
      </c>
    </row>
    <row r="72243" spans="1:1" x14ac:dyDescent="0.25">
      <c r="A72243" s="1">
        <v>1284</v>
      </c>
    </row>
    <row r="72244" spans="1:1" x14ac:dyDescent="0.25">
      <c r="A72244" s="1">
        <v>1284</v>
      </c>
    </row>
    <row r="72245" spans="1:1" x14ac:dyDescent="0.25">
      <c r="A72245" s="1">
        <v>1284</v>
      </c>
    </row>
    <row r="72246" spans="1:1" x14ac:dyDescent="0.25">
      <c r="A72246" s="1">
        <v>1284</v>
      </c>
    </row>
    <row r="72247" spans="1:1" x14ac:dyDescent="0.25">
      <c r="A72247" s="1">
        <v>1284</v>
      </c>
    </row>
    <row r="72248" spans="1:1" x14ac:dyDescent="0.25">
      <c r="A72248" s="1">
        <v>1284</v>
      </c>
    </row>
    <row r="72249" spans="1:1" x14ac:dyDescent="0.25">
      <c r="A72249" s="1">
        <v>1284</v>
      </c>
    </row>
    <row r="72250" spans="1:1" x14ac:dyDescent="0.25">
      <c r="A72250" s="1">
        <v>1284</v>
      </c>
    </row>
    <row r="72251" spans="1:1" x14ac:dyDescent="0.25">
      <c r="A72251" s="1">
        <v>1284</v>
      </c>
    </row>
    <row r="72252" spans="1:1" x14ac:dyDescent="0.25">
      <c r="A72252" s="1">
        <v>1284</v>
      </c>
    </row>
    <row r="72253" spans="1:1" x14ac:dyDescent="0.25">
      <c r="A72253" s="1">
        <v>1284</v>
      </c>
    </row>
    <row r="72254" spans="1:1" x14ac:dyDescent="0.25">
      <c r="A72254" s="1">
        <v>1284</v>
      </c>
    </row>
    <row r="72255" spans="1:1" x14ac:dyDescent="0.25">
      <c r="A72255" s="1">
        <v>1284</v>
      </c>
    </row>
    <row r="72256" spans="1:1" x14ac:dyDescent="0.25">
      <c r="A72256" s="1">
        <v>1284</v>
      </c>
    </row>
    <row r="72257" spans="1:1" x14ac:dyDescent="0.25">
      <c r="A72257" s="1">
        <v>1284</v>
      </c>
    </row>
    <row r="72258" spans="1:1" x14ac:dyDescent="0.25">
      <c r="A72258" s="1">
        <v>1284</v>
      </c>
    </row>
    <row r="72259" spans="1:1" x14ac:dyDescent="0.25">
      <c r="A72259" s="1">
        <v>1284</v>
      </c>
    </row>
    <row r="72260" spans="1:1" x14ac:dyDescent="0.25">
      <c r="A72260" s="1">
        <v>1284</v>
      </c>
    </row>
    <row r="72261" spans="1:1" x14ac:dyDescent="0.25">
      <c r="A72261" s="1">
        <v>1284</v>
      </c>
    </row>
    <row r="72262" spans="1:1" x14ac:dyDescent="0.25">
      <c r="A72262" s="1">
        <v>1284</v>
      </c>
    </row>
    <row r="72263" spans="1:1" x14ac:dyDescent="0.25">
      <c r="A72263" s="1">
        <v>1284</v>
      </c>
    </row>
    <row r="72264" spans="1:1" x14ac:dyDescent="0.25">
      <c r="A72264" s="1">
        <v>1284</v>
      </c>
    </row>
    <row r="72265" spans="1:1" x14ac:dyDescent="0.25">
      <c r="A72265" s="1">
        <v>1284</v>
      </c>
    </row>
    <row r="72266" spans="1:1" x14ac:dyDescent="0.25">
      <c r="A72266" s="1">
        <v>1284</v>
      </c>
    </row>
    <row r="72267" spans="1:1" x14ac:dyDescent="0.25">
      <c r="A72267" s="1">
        <v>1284</v>
      </c>
    </row>
    <row r="72268" spans="1:1" x14ac:dyDescent="0.25">
      <c r="A72268" s="1">
        <v>1284</v>
      </c>
    </row>
    <row r="72269" spans="1:1" x14ac:dyDescent="0.25">
      <c r="A72269" s="1">
        <v>1284</v>
      </c>
    </row>
    <row r="72270" spans="1:1" x14ac:dyDescent="0.25">
      <c r="A72270" s="1">
        <v>1284</v>
      </c>
    </row>
    <row r="72271" spans="1:1" x14ac:dyDescent="0.25">
      <c r="A72271" s="1">
        <v>1284</v>
      </c>
    </row>
    <row r="72272" spans="1:1" x14ac:dyDescent="0.25">
      <c r="A72272" s="1">
        <v>1284</v>
      </c>
    </row>
    <row r="72273" spans="1:1" x14ac:dyDescent="0.25">
      <c r="A72273" s="1">
        <v>1284</v>
      </c>
    </row>
    <row r="72274" spans="1:1" x14ac:dyDescent="0.25">
      <c r="A72274" s="1">
        <v>1284</v>
      </c>
    </row>
    <row r="72275" spans="1:1" x14ac:dyDescent="0.25">
      <c r="A72275" s="1">
        <v>1284</v>
      </c>
    </row>
    <row r="72276" spans="1:1" x14ac:dyDescent="0.25">
      <c r="A72276" s="1">
        <v>1284</v>
      </c>
    </row>
    <row r="72277" spans="1:1" x14ac:dyDescent="0.25">
      <c r="A72277" s="1">
        <v>1284</v>
      </c>
    </row>
    <row r="72278" spans="1:1" x14ac:dyDescent="0.25">
      <c r="A72278" s="1">
        <v>1284</v>
      </c>
    </row>
    <row r="72279" spans="1:1" x14ac:dyDescent="0.25">
      <c r="A72279" s="1">
        <v>1284</v>
      </c>
    </row>
    <row r="72280" spans="1:1" x14ac:dyDescent="0.25">
      <c r="A72280" s="1">
        <v>1283</v>
      </c>
    </row>
    <row r="72281" spans="1:1" x14ac:dyDescent="0.25">
      <c r="A72281" s="1">
        <v>1283</v>
      </c>
    </row>
    <row r="72282" spans="1:1" x14ac:dyDescent="0.25">
      <c r="A72282" s="1">
        <v>1283</v>
      </c>
    </row>
    <row r="72283" spans="1:1" x14ac:dyDescent="0.25">
      <c r="A72283" s="1">
        <v>1283</v>
      </c>
    </row>
    <row r="72284" spans="1:1" x14ac:dyDescent="0.25">
      <c r="A72284" s="1">
        <v>1283</v>
      </c>
    </row>
    <row r="72285" spans="1:1" x14ac:dyDescent="0.25">
      <c r="A72285" s="1">
        <v>1283</v>
      </c>
    </row>
    <row r="72286" spans="1:1" x14ac:dyDescent="0.25">
      <c r="A72286" s="1">
        <v>1283</v>
      </c>
    </row>
    <row r="72287" spans="1:1" x14ac:dyDescent="0.25">
      <c r="A72287" s="1">
        <v>1283</v>
      </c>
    </row>
    <row r="72288" spans="1:1" x14ac:dyDescent="0.25">
      <c r="A72288" s="1">
        <v>1283</v>
      </c>
    </row>
    <row r="72289" spans="1:1" x14ac:dyDescent="0.25">
      <c r="A72289" s="1">
        <v>1283</v>
      </c>
    </row>
    <row r="72290" spans="1:1" x14ac:dyDescent="0.25">
      <c r="A72290" s="1">
        <v>1283</v>
      </c>
    </row>
    <row r="72291" spans="1:1" x14ac:dyDescent="0.25">
      <c r="A72291" s="1">
        <v>1283</v>
      </c>
    </row>
    <row r="72292" spans="1:1" x14ac:dyDescent="0.25">
      <c r="A72292" s="1">
        <v>1283</v>
      </c>
    </row>
    <row r="72293" spans="1:1" x14ac:dyDescent="0.25">
      <c r="A72293" s="1">
        <v>1283</v>
      </c>
    </row>
    <row r="72294" spans="1:1" x14ac:dyDescent="0.25">
      <c r="A72294" s="1">
        <v>1283</v>
      </c>
    </row>
    <row r="72295" spans="1:1" x14ac:dyDescent="0.25">
      <c r="A72295" s="1">
        <v>1283</v>
      </c>
    </row>
    <row r="72296" spans="1:1" x14ac:dyDescent="0.25">
      <c r="A72296" s="1">
        <v>1283</v>
      </c>
    </row>
    <row r="72297" spans="1:1" x14ac:dyDescent="0.25">
      <c r="A72297" s="1">
        <v>1283</v>
      </c>
    </row>
    <row r="72298" spans="1:1" x14ac:dyDescent="0.25">
      <c r="A72298" s="1">
        <v>1283</v>
      </c>
    </row>
    <row r="72299" spans="1:1" x14ac:dyDescent="0.25">
      <c r="A72299" s="1">
        <v>1283</v>
      </c>
    </row>
    <row r="72300" spans="1:1" x14ac:dyDescent="0.25">
      <c r="A72300" s="1">
        <v>1283</v>
      </c>
    </row>
    <row r="72301" spans="1:1" x14ac:dyDescent="0.25">
      <c r="A72301" s="1">
        <v>1283</v>
      </c>
    </row>
    <row r="72302" spans="1:1" x14ac:dyDescent="0.25">
      <c r="A72302" s="1">
        <v>1283</v>
      </c>
    </row>
    <row r="72303" spans="1:1" x14ac:dyDescent="0.25">
      <c r="A72303" s="1">
        <v>1283</v>
      </c>
    </row>
    <row r="72304" spans="1:1" x14ac:dyDescent="0.25">
      <c r="A72304" s="1">
        <v>1283</v>
      </c>
    </row>
    <row r="72305" spans="1:1" x14ac:dyDescent="0.25">
      <c r="A72305" s="1">
        <v>1283</v>
      </c>
    </row>
    <row r="72306" spans="1:1" x14ac:dyDescent="0.25">
      <c r="A72306" s="1">
        <v>1283</v>
      </c>
    </row>
    <row r="72307" spans="1:1" x14ac:dyDescent="0.25">
      <c r="A72307" s="1">
        <v>1283</v>
      </c>
    </row>
    <row r="72308" spans="1:1" x14ac:dyDescent="0.25">
      <c r="A72308" s="1">
        <v>1283</v>
      </c>
    </row>
    <row r="72309" spans="1:1" x14ac:dyDescent="0.25">
      <c r="A72309" s="1">
        <v>1283</v>
      </c>
    </row>
    <row r="72310" spans="1:1" x14ac:dyDescent="0.25">
      <c r="A72310" s="1">
        <v>1283</v>
      </c>
    </row>
    <row r="72311" spans="1:1" x14ac:dyDescent="0.25">
      <c r="A72311" s="1">
        <v>1283</v>
      </c>
    </row>
    <row r="72312" spans="1:1" x14ac:dyDescent="0.25">
      <c r="A72312" s="1">
        <v>1283</v>
      </c>
    </row>
    <row r="72313" spans="1:1" x14ac:dyDescent="0.25">
      <c r="A72313" s="1">
        <v>1283</v>
      </c>
    </row>
    <row r="72314" spans="1:1" x14ac:dyDescent="0.25">
      <c r="A72314" s="1">
        <v>1283</v>
      </c>
    </row>
    <row r="72315" spans="1:1" x14ac:dyDescent="0.25">
      <c r="A72315" s="1">
        <v>1283</v>
      </c>
    </row>
    <row r="72316" spans="1:1" x14ac:dyDescent="0.25">
      <c r="A72316" s="1">
        <v>1281</v>
      </c>
    </row>
    <row r="72317" spans="1:1" x14ac:dyDescent="0.25">
      <c r="A72317" s="1">
        <v>1281</v>
      </c>
    </row>
    <row r="72318" spans="1:1" x14ac:dyDescent="0.25">
      <c r="A72318" s="1">
        <v>1281</v>
      </c>
    </row>
    <row r="72319" spans="1:1" x14ac:dyDescent="0.25">
      <c r="A72319" s="1">
        <v>1281</v>
      </c>
    </row>
    <row r="72320" spans="1:1" x14ac:dyDescent="0.25">
      <c r="A72320" s="1">
        <v>1281</v>
      </c>
    </row>
    <row r="72321" spans="1:1" x14ac:dyDescent="0.25">
      <c r="A72321" s="1">
        <v>1281</v>
      </c>
    </row>
    <row r="72322" spans="1:1" x14ac:dyDescent="0.25">
      <c r="A72322" s="1">
        <v>1281</v>
      </c>
    </row>
    <row r="72323" spans="1:1" x14ac:dyDescent="0.25">
      <c r="A72323" s="1">
        <v>1281</v>
      </c>
    </row>
    <row r="72324" spans="1:1" x14ac:dyDescent="0.25">
      <c r="A72324" s="1">
        <v>1281</v>
      </c>
    </row>
    <row r="72325" spans="1:1" x14ac:dyDescent="0.25">
      <c r="A72325" s="1">
        <v>1281</v>
      </c>
    </row>
    <row r="72326" spans="1:1" x14ac:dyDescent="0.25">
      <c r="A72326" s="1">
        <v>1281</v>
      </c>
    </row>
    <row r="72327" spans="1:1" x14ac:dyDescent="0.25">
      <c r="A72327" s="1">
        <v>1281</v>
      </c>
    </row>
    <row r="72328" spans="1:1" x14ac:dyDescent="0.25">
      <c r="A72328" s="1">
        <v>1281</v>
      </c>
    </row>
    <row r="72329" spans="1:1" x14ac:dyDescent="0.25">
      <c r="A72329" s="1">
        <v>1281</v>
      </c>
    </row>
    <row r="72330" spans="1:1" x14ac:dyDescent="0.25">
      <c r="A72330" s="1">
        <v>1281</v>
      </c>
    </row>
    <row r="72331" spans="1:1" x14ac:dyDescent="0.25">
      <c r="A72331" s="1">
        <v>1281</v>
      </c>
    </row>
    <row r="72332" spans="1:1" x14ac:dyDescent="0.25">
      <c r="A72332" s="1">
        <v>1281</v>
      </c>
    </row>
    <row r="72333" spans="1:1" x14ac:dyDescent="0.25">
      <c r="A72333" s="1">
        <v>1281</v>
      </c>
    </row>
    <row r="72334" spans="1:1" x14ac:dyDescent="0.25">
      <c r="A72334" s="1">
        <v>1281</v>
      </c>
    </row>
    <row r="72335" spans="1:1" x14ac:dyDescent="0.25">
      <c r="A72335" s="1">
        <v>1281</v>
      </c>
    </row>
    <row r="72336" spans="1:1" x14ac:dyDescent="0.25">
      <c r="A72336" s="1">
        <v>1281</v>
      </c>
    </row>
    <row r="72337" spans="1:1" x14ac:dyDescent="0.25">
      <c r="A72337" s="1">
        <v>1281</v>
      </c>
    </row>
    <row r="72338" spans="1:1" x14ac:dyDescent="0.25">
      <c r="A72338" s="1">
        <v>1281</v>
      </c>
    </row>
    <row r="72339" spans="1:1" x14ac:dyDescent="0.25">
      <c r="A72339" s="1">
        <v>1281</v>
      </c>
    </row>
    <row r="72340" spans="1:1" x14ac:dyDescent="0.25">
      <c r="A72340" s="1">
        <v>1281</v>
      </c>
    </row>
    <row r="72341" spans="1:1" x14ac:dyDescent="0.25">
      <c r="A72341" s="1">
        <v>1281</v>
      </c>
    </row>
    <row r="72342" spans="1:1" x14ac:dyDescent="0.25">
      <c r="A72342" s="1">
        <v>1281</v>
      </c>
    </row>
    <row r="72343" spans="1:1" x14ac:dyDescent="0.25">
      <c r="A72343" s="1">
        <v>1281</v>
      </c>
    </row>
    <row r="72344" spans="1:1" x14ac:dyDescent="0.25">
      <c r="A72344" s="1">
        <v>1281</v>
      </c>
    </row>
    <row r="72345" spans="1:1" x14ac:dyDescent="0.25">
      <c r="A72345" s="1">
        <v>1281</v>
      </c>
    </row>
    <row r="72346" spans="1:1" x14ac:dyDescent="0.25">
      <c r="A72346" s="1">
        <v>1281</v>
      </c>
    </row>
    <row r="72347" spans="1:1" x14ac:dyDescent="0.25">
      <c r="A72347" s="1">
        <v>1281</v>
      </c>
    </row>
    <row r="72348" spans="1:1" x14ac:dyDescent="0.25">
      <c r="A72348" s="1">
        <v>1281</v>
      </c>
    </row>
    <row r="72349" spans="1:1" x14ac:dyDescent="0.25">
      <c r="A72349" s="1">
        <v>1281</v>
      </c>
    </row>
    <row r="72350" spans="1:1" x14ac:dyDescent="0.25">
      <c r="A72350" s="1">
        <v>1281</v>
      </c>
    </row>
    <row r="72351" spans="1:1" x14ac:dyDescent="0.25">
      <c r="A72351" s="1">
        <v>1281</v>
      </c>
    </row>
    <row r="72352" spans="1:1" x14ac:dyDescent="0.25">
      <c r="A72352" s="1">
        <v>1281</v>
      </c>
    </row>
    <row r="72353" spans="1:1" x14ac:dyDescent="0.25">
      <c r="A72353" s="1">
        <v>1281</v>
      </c>
    </row>
    <row r="72354" spans="1:1" x14ac:dyDescent="0.25">
      <c r="A72354" s="1">
        <v>1281</v>
      </c>
    </row>
    <row r="72355" spans="1:1" x14ac:dyDescent="0.25">
      <c r="A72355" s="1">
        <v>1281</v>
      </c>
    </row>
    <row r="72356" spans="1:1" x14ac:dyDescent="0.25">
      <c r="A72356" s="1">
        <v>1281</v>
      </c>
    </row>
    <row r="72357" spans="1:1" x14ac:dyDescent="0.25">
      <c r="A72357" s="1">
        <v>1281</v>
      </c>
    </row>
    <row r="72358" spans="1:1" x14ac:dyDescent="0.25">
      <c r="A72358" s="1">
        <v>1281</v>
      </c>
    </row>
    <row r="72359" spans="1:1" x14ac:dyDescent="0.25">
      <c r="A72359" s="1">
        <v>1281</v>
      </c>
    </row>
    <row r="72360" spans="1:1" x14ac:dyDescent="0.25">
      <c r="A72360" s="1">
        <v>1281</v>
      </c>
    </row>
    <row r="72361" spans="1:1" x14ac:dyDescent="0.25">
      <c r="A72361" s="1">
        <v>1281</v>
      </c>
    </row>
    <row r="72362" spans="1:1" x14ac:dyDescent="0.25">
      <c r="A72362" s="1">
        <v>1281</v>
      </c>
    </row>
    <row r="72363" spans="1:1" x14ac:dyDescent="0.25">
      <c r="A72363" s="1">
        <v>1281</v>
      </c>
    </row>
    <row r="72364" spans="1:1" x14ac:dyDescent="0.25">
      <c r="A72364" s="1">
        <v>1281</v>
      </c>
    </row>
    <row r="72365" spans="1:1" x14ac:dyDescent="0.25">
      <c r="A72365" s="1">
        <v>1281</v>
      </c>
    </row>
    <row r="72366" spans="1:1" x14ac:dyDescent="0.25">
      <c r="A72366" s="1">
        <v>1281</v>
      </c>
    </row>
    <row r="72367" spans="1:1" x14ac:dyDescent="0.25">
      <c r="A72367" s="1">
        <v>1281</v>
      </c>
    </row>
    <row r="72368" spans="1:1" x14ac:dyDescent="0.25">
      <c r="A72368" s="1">
        <v>1281</v>
      </c>
    </row>
    <row r="72369" spans="1:1" x14ac:dyDescent="0.25">
      <c r="A72369" s="1">
        <v>1281</v>
      </c>
    </row>
    <row r="72370" spans="1:1" x14ac:dyDescent="0.25">
      <c r="A72370" s="1">
        <v>1281</v>
      </c>
    </row>
    <row r="72371" spans="1:1" x14ac:dyDescent="0.25">
      <c r="A72371" s="1">
        <v>1281</v>
      </c>
    </row>
    <row r="72372" spans="1:1" x14ac:dyDescent="0.25">
      <c r="A72372" s="1">
        <v>1281</v>
      </c>
    </row>
    <row r="72373" spans="1:1" x14ac:dyDescent="0.25">
      <c r="A72373" s="1">
        <v>1281</v>
      </c>
    </row>
    <row r="72374" spans="1:1" x14ac:dyDescent="0.25">
      <c r="A72374" s="1">
        <v>1281</v>
      </c>
    </row>
    <row r="72375" spans="1:1" x14ac:dyDescent="0.25">
      <c r="A72375" s="1">
        <v>1281</v>
      </c>
    </row>
    <row r="72376" spans="1:1" x14ac:dyDescent="0.25">
      <c r="A72376" s="1">
        <v>1281</v>
      </c>
    </row>
    <row r="72377" spans="1:1" x14ac:dyDescent="0.25">
      <c r="A72377" s="1">
        <v>1281</v>
      </c>
    </row>
    <row r="72378" spans="1:1" x14ac:dyDescent="0.25">
      <c r="A72378" s="1">
        <v>1281</v>
      </c>
    </row>
    <row r="72379" spans="1:1" x14ac:dyDescent="0.25">
      <c r="A72379" s="1">
        <v>1281</v>
      </c>
    </row>
    <row r="72380" spans="1:1" x14ac:dyDescent="0.25">
      <c r="A72380" s="1">
        <v>1281</v>
      </c>
    </row>
    <row r="72381" spans="1:1" x14ac:dyDescent="0.25">
      <c r="A72381" s="1">
        <v>1281</v>
      </c>
    </row>
    <row r="72382" spans="1:1" x14ac:dyDescent="0.25">
      <c r="A72382" s="1">
        <v>1281</v>
      </c>
    </row>
    <row r="72383" spans="1:1" x14ac:dyDescent="0.25">
      <c r="A72383" s="1">
        <v>1281</v>
      </c>
    </row>
    <row r="72384" spans="1:1" x14ac:dyDescent="0.25">
      <c r="A72384" s="1">
        <v>1281</v>
      </c>
    </row>
    <row r="72385" spans="1:1" x14ac:dyDescent="0.25">
      <c r="A72385" s="1">
        <v>1281</v>
      </c>
    </row>
    <row r="72386" spans="1:1" x14ac:dyDescent="0.25">
      <c r="A72386" s="1">
        <v>1281</v>
      </c>
    </row>
    <row r="72387" spans="1:1" x14ac:dyDescent="0.25">
      <c r="A72387" s="1">
        <v>1281</v>
      </c>
    </row>
    <row r="72388" spans="1:1" x14ac:dyDescent="0.25">
      <c r="A72388" s="1">
        <v>1281</v>
      </c>
    </row>
    <row r="72389" spans="1:1" x14ac:dyDescent="0.25">
      <c r="A72389" s="1">
        <v>1281</v>
      </c>
    </row>
    <row r="72390" spans="1:1" x14ac:dyDescent="0.25">
      <c r="A72390" s="1">
        <v>1281</v>
      </c>
    </row>
    <row r="72391" spans="1:1" x14ac:dyDescent="0.25">
      <c r="A72391" s="1">
        <v>1281</v>
      </c>
    </row>
    <row r="72392" spans="1:1" x14ac:dyDescent="0.25">
      <c r="A72392" s="1">
        <v>1279</v>
      </c>
    </row>
    <row r="72393" spans="1:1" x14ac:dyDescent="0.25">
      <c r="A72393" s="1">
        <v>1279</v>
      </c>
    </row>
    <row r="72394" spans="1:1" x14ac:dyDescent="0.25">
      <c r="A72394" s="1">
        <v>1279</v>
      </c>
    </row>
    <row r="72395" spans="1:1" x14ac:dyDescent="0.25">
      <c r="A72395" s="1">
        <v>1279</v>
      </c>
    </row>
    <row r="72396" spans="1:1" x14ac:dyDescent="0.25">
      <c r="A72396" s="1">
        <v>1279</v>
      </c>
    </row>
    <row r="72397" spans="1:1" x14ac:dyDescent="0.25">
      <c r="A72397" s="1">
        <v>1279</v>
      </c>
    </row>
    <row r="72398" spans="1:1" x14ac:dyDescent="0.25">
      <c r="A72398" s="1">
        <v>1278</v>
      </c>
    </row>
    <row r="72399" spans="1:1" x14ac:dyDescent="0.25">
      <c r="A72399" s="1">
        <v>1278</v>
      </c>
    </row>
    <row r="72400" spans="1:1" x14ac:dyDescent="0.25">
      <c r="A72400" s="1">
        <v>1278</v>
      </c>
    </row>
    <row r="72401" spans="1:1" x14ac:dyDescent="0.25">
      <c r="A72401" s="1">
        <v>1278</v>
      </c>
    </row>
    <row r="72402" spans="1:1" x14ac:dyDescent="0.25">
      <c r="A72402" s="1">
        <v>1278</v>
      </c>
    </row>
    <row r="72403" spans="1:1" x14ac:dyDescent="0.25">
      <c r="A72403" s="1">
        <v>1278</v>
      </c>
    </row>
    <row r="72404" spans="1:1" x14ac:dyDescent="0.25">
      <c r="A72404" s="1">
        <v>1278</v>
      </c>
    </row>
    <row r="72405" spans="1:1" x14ac:dyDescent="0.25">
      <c r="A72405" s="1">
        <v>1278</v>
      </c>
    </row>
    <row r="72406" spans="1:1" x14ac:dyDescent="0.25">
      <c r="A72406" s="1">
        <v>1278</v>
      </c>
    </row>
    <row r="72407" spans="1:1" x14ac:dyDescent="0.25">
      <c r="A72407" s="1">
        <v>1278</v>
      </c>
    </row>
    <row r="72408" spans="1:1" x14ac:dyDescent="0.25">
      <c r="A72408" s="1">
        <v>1278</v>
      </c>
    </row>
    <row r="72409" spans="1:1" x14ac:dyDescent="0.25">
      <c r="A72409" s="1">
        <v>1278</v>
      </c>
    </row>
    <row r="72410" spans="1:1" x14ac:dyDescent="0.25">
      <c r="A72410" s="1">
        <v>1278</v>
      </c>
    </row>
    <row r="72411" spans="1:1" x14ac:dyDescent="0.25">
      <c r="A72411" s="1">
        <v>1278</v>
      </c>
    </row>
    <row r="72412" spans="1:1" x14ac:dyDescent="0.25">
      <c r="A72412" s="1">
        <v>1278</v>
      </c>
    </row>
    <row r="72413" spans="1:1" x14ac:dyDescent="0.25">
      <c r="A72413" s="1">
        <v>1278</v>
      </c>
    </row>
    <row r="72414" spans="1:1" x14ac:dyDescent="0.25">
      <c r="A72414" s="1">
        <v>1278</v>
      </c>
    </row>
    <row r="72415" spans="1:1" x14ac:dyDescent="0.25">
      <c r="A72415" s="1">
        <v>1278</v>
      </c>
    </row>
    <row r="72416" spans="1:1" x14ac:dyDescent="0.25">
      <c r="A72416" s="1">
        <v>1278</v>
      </c>
    </row>
    <row r="72417" spans="1:1" x14ac:dyDescent="0.25">
      <c r="A72417" s="1">
        <v>1278</v>
      </c>
    </row>
    <row r="72418" spans="1:1" x14ac:dyDescent="0.25">
      <c r="A72418" s="1">
        <v>1278</v>
      </c>
    </row>
    <row r="72419" spans="1:1" x14ac:dyDescent="0.25">
      <c r="A72419" s="1">
        <v>1278</v>
      </c>
    </row>
    <row r="72420" spans="1:1" x14ac:dyDescent="0.25">
      <c r="A72420" s="1">
        <v>1278</v>
      </c>
    </row>
    <row r="72421" spans="1:1" x14ac:dyDescent="0.25">
      <c r="A72421" s="1">
        <v>1278</v>
      </c>
    </row>
    <row r="72422" spans="1:1" x14ac:dyDescent="0.25">
      <c r="A72422" s="1">
        <v>1278</v>
      </c>
    </row>
    <row r="72423" spans="1:1" x14ac:dyDescent="0.25">
      <c r="A72423" s="1">
        <v>1278</v>
      </c>
    </row>
    <row r="72424" spans="1:1" x14ac:dyDescent="0.25">
      <c r="A72424" s="1">
        <v>1278</v>
      </c>
    </row>
    <row r="72425" spans="1:1" x14ac:dyDescent="0.25">
      <c r="A72425" s="1">
        <v>1278</v>
      </c>
    </row>
    <row r="72426" spans="1:1" x14ac:dyDescent="0.25">
      <c r="A72426" s="1">
        <v>1278</v>
      </c>
    </row>
    <row r="72427" spans="1:1" x14ac:dyDescent="0.25">
      <c r="A72427" s="1">
        <v>1278</v>
      </c>
    </row>
    <row r="72428" spans="1:1" x14ac:dyDescent="0.25">
      <c r="A72428" s="1">
        <v>1278</v>
      </c>
    </row>
    <row r="72429" spans="1:1" x14ac:dyDescent="0.25">
      <c r="A72429" s="1">
        <v>1278</v>
      </c>
    </row>
    <row r="72430" spans="1:1" x14ac:dyDescent="0.25">
      <c r="A72430" s="1">
        <v>1278</v>
      </c>
    </row>
    <row r="72431" spans="1:1" x14ac:dyDescent="0.25">
      <c r="A72431" s="1">
        <v>1278</v>
      </c>
    </row>
    <row r="72432" spans="1:1" x14ac:dyDescent="0.25">
      <c r="A72432" s="1">
        <v>1278</v>
      </c>
    </row>
    <row r="72433" spans="1:1" x14ac:dyDescent="0.25">
      <c r="A72433" s="1">
        <v>1278</v>
      </c>
    </row>
    <row r="72434" spans="1:1" x14ac:dyDescent="0.25">
      <c r="A72434" s="1">
        <v>1278</v>
      </c>
    </row>
    <row r="72435" spans="1:1" x14ac:dyDescent="0.25">
      <c r="A72435" s="1">
        <v>1278</v>
      </c>
    </row>
    <row r="72436" spans="1:1" x14ac:dyDescent="0.25">
      <c r="A72436" s="1">
        <v>1278</v>
      </c>
    </row>
    <row r="72437" spans="1:1" x14ac:dyDescent="0.25">
      <c r="A72437" s="1">
        <v>1278</v>
      </c>
    </row>
    <row r="72438" spans="1:1" x14ac:dyDescent="0.25">
      <c r="A72438" s="1">
        <v>1278</v>
      </c>
    </row>
    <row r="72439" spans="1:1" x14ac:dyDescent="0.25">
      <c r="A72439" s="1">
        <v>1278</v>
      </c>
    </row>
    <row r="72440" spans="1:1" x14ac:dyDescent="0.25">
      <c r="A72440" s="1">
        <v>1278</v>
      </c>
    </row>
    <row r="72441" spans="1:1" x14ac:dyDescent="0.25">
      <c r="A72441" s="1">
        <v>1278</v>
      </c>
    </row>
    <row r="72442" spans="1:1" x14ac:dyDescent="0.25">
      <c r="A72442" s="1">
        <v>1278</v>
      </c>
    </row>
    <row r="72443" spans="1:1" x14ac:dyDescent="0.25">
      <c r="A72443" s="1">
        <v>1278</v>
      </c>
    </row>
    <row r="72444" spans="1:1" x14ac:dyDescent="0.25">
      <c r="A72444" s="1">
        <v>1278</v>
      </c>
    </row>
    <row r="72445" spans="1:1" x14ac:dyDescent="0.25">
      <c r="A72445" s="1">
        <v>1278</v>
      </c>
    </row>
    <row r="72446" spans="1:1" x14ac:dyDescent="0.25">
      <c r="A72446" s="1">
        <v>1278</v>
      </c>
    </row>
    <row r="72447" spans="1:1" x14ac:dyDescent="0.25">
      <c r="A72447" s="1">
        <v>1278</v>
      </c>
    </row>
    <row r="72448" spans="1:1" x14ac:dyDescent="0.25">
      <c r="A72448" s="1">
        <v>1278</v>
      </c>
    </row>
    <row r="72449" spans="1:1" x14ac:dyDescent="0.25">
      <c r="A72449" s="1">
        <v>1278</v>
      </c>
    </row>
    <row r="72450" spans="1:1" x14ac:dyDescent="0.25">
      <c r="A72450" s="1">
        <v>1278</v>
      </c>
    </row>
    <row r="72451" spans="1:1" x14ac:dyDescent="0.25">
      <c r="A72451" s="1">
        <v>1278</v>
      </c>
    </row>
    <row r="72452" spans="1:1" x14ac:dyDescent="0.25">
      <c r="A72452" s="1">
        <v>1278</v>
      </c>
    </row>
    <row r="72453" spans="1:1" x14ac:dyDescent="0.25">
      <c r="A72453" s="1">
        <v>1278</v>
      </c>
    </row>
    <row r="72454" spans="1:1" x14ac:dyDescent="0.25">
      <c r="A72454" s="1">
        <v>1278</v>
      </c>
    </row>
    <row r="72455" spans="1:1" x14ac:dyDescent="0.25">
      <c r="A72455" s="1">
        <v>1278</v>
      </c>
    </row>
    <row r="72456" spans="1:1" x14ac:dyDescent="0.25">
      <c r="A72456" s="1">
        <v>1278</v>
      </c>
    </row>
    <row r="72457" spans="1:1" x14ac:dyDescent="0.25">
      <c r="A72457" s="1">
        <v>1278</v>
      </c>
    </row>
    <row r="72458" spans="1:1" x14ac:dyDescent="0.25">
      <c r="A72458" s="1">
        <v>1278</v>
      </c>
    </row>
    <row r="72459" spans="1:1" x14ac:dyDescent="0.25">
      <c r="A72459" s="1">
        <v>1278</v>
      </c>
    </row>
    <row r="72460" spans="1:1" x14ac:dyDescent="0.25">
      <c r="A72460" s="1">
        <v>1278</v>
      </c>
    </row>
    <row r="72461" spans="1:1" x14ac:dyDescent="0.25">
      <c r="A72461" s="1">
        <v>1278</v>
      </c>
    </row>
    <row r="72462" spans="1:1" x14ac:dyDescent="0.25">
      <c r="A72462" s="1">
        <v>1278</v>
      </c>
    </row>
    <row r="72463" spans="1:1" x14ac:dyDescent="0.25">
      <c r="A72463" s="1">
        <v>1278</v>
      </c>
    </row>
    <row r="72464" spans="1:1" x14ac:dyDescent="0.25">
      <c r="A72464" s="1">
        <v>1278</v>
      </c>
    </row>
    <row r="72465" spans="1:1" x14ac:dyDescent="0.25">
      <c r="A72465" s="1">
        <v>1278</v>
      </c>
    </row>
    <row r="72466" spans="1:1" x14ac:dyDescent="0.25">
      <c r="A72466" s="1">
        <v>1278</v>
      </c>
    </row>
    <row r="72467" spans="1:1" x14ac:dyDescent="0.25">
      <c r="A72467" s="1">
        <v>1278</v>
      </c>
    </row>
    <row r="72468" spans="1:1" x14ac:dyDescent="0.25">
      <c r="A72468" s="1">
        <v>1278</v>
      </c>
    </row>
    <row r="72469" spans="1:1" x14ac:dyDescent="0.25">
      <c r="A72469" s="1">
        <v>1278</v>
      </c>
    </row>
    <row r="72470" spans="1:1" x14ac:dyDescent="0.25">
      <c r="A72470" s="1">
        <v>1278</v>
      </c>
    </row>
    <row r="72471" spans="1:1" x14ac:dyDescent="0.25">
      <c r="A72471" s="1">
        <v>1278</v>
      </c>
    </row>
    <row r="72472" spans="1:1" x14ac:dyDescent="0.25">
      <c r="A72472" s="1">
        <v>1278</v>
      </c>
    </row>
    <row r="72473" spans="1:1" x14ac:dyDescent="0.25">
      <c r="A72473" s="1">
        <v>1278</v>
      </c>
    </row>
    <row r="72474" spans="1:1" x14ac:dyDescent="0.25">
      <c r="A72474" s="1">
        <v>1278</v>
      </c>
    </row>
    <row r="72475" spans="1:1" x14ac:dyDescent="0.25">
      <c r="A72475" s="1">
        <v>1278</v>
      </c>
    </row>
    <row r="72476" spans="1:1" x14ac:dyDescent="0.25">
      <c r="A72476" s="1">
        <v>1278</v>
      </c>
    </row>
    <row r="72477" spans="1:1" x14ac:dyDescent="0.25">
      <c r="A72477" s="1">
        <v>1278</v>
      </c>
    </row>
    <row r="72478" spans="1:1" x14ac:dyDescent="0.25">
      <c r="A72478" s="1">
        <v>1278</v>
      </c>
    </row>
    <row r="72479" spans="1:1" x14ac:dyDescent="0.25">
      <c r="A72479" s="1">
        <v>1278</v>
      </c>
    </row>
    <row r="72480" spans="1:1" x14ac:dyDescent="0.25">
      <c r="A72480" s="1">
        <v>1278</v>
      </c>
    </row>
    <row r="72481" spans="1:1" x14ac:dyDescent="0.25">
      <c r="A72481" s="1">
        <v>1278</v>
      </c>
    </row>
    <row r="72482" spans="1:1" x14ac:dyDescent="0.25">
      <c r="A72482" s="1">
        <v>1278</v>
      </c>
    </row>
    <row r="72483" spans="1:1" x14ac:dyDescent="0.25">
      <c r="A72483" s="1">
        <v>1278</v>
      </c>
    </row>
    <row r="72484" spans="1:1" x14ac:dyDescent="0.25">
      <c r="A72484" s="1">
        <v>1278</v>
      </c>
    </row>
    <row r="72485" spans="1:1" x14ac:dyDescent="0.25">
      <c r="A72485" s="1">
        <v>1278</v>
      </c>
    </row>
    <row r="72486" spans="1:1" x14ac:dyDescent="0.25">
      <c r="A72486" s="1">
        <v>1278</v>
      </c>
    </row>
    <row r="72487" spans="1:1" x14ac:dyDescent="0.25">
      <c r="A72487" s="1">
        <v>1278</v>
      </c>
    </row>
    <row r="72488" spans="1:1" x14ac:dyDescent="0.25">
      <c r="A72488" s="1">
        <v>1278</v>
      </c>
    </row>
    <row r="72489" spans="1:1" x14ac:dyDescent="0.25">
      <c r="A72489" s="1">
        <v>1278</v>
      </c>
    </row>
    <row r="72490" spans="1:1" x14ac:dyDescent="0.25">
      <c r="A72490" s="1">
        <v>1278</v>
      </c>
    </row>
    <row r="72491" spans="1:1" x14ac:dyDescent="0.25">
      <c r="A72491" s="1">
        <v>1278</v>
      </c>
    </row>
    <row r="72492" spans="1:1" x14ac:dyDescent="0.25">
      <c r="A72492" s="1">
        <v>1278</v>
      </c>
    </row>
    <row r="72493" spans="1:1" x14ac:dyDescent="0.25">
      <c r="A72493" s="1">
        <v>1278</v>
      </c>
    </row>
    <row r="72494" spans="1:1" x14ac:dyDescent="0.25">
      <c r="A72494" s="1">
        <v>1278</v>
      </c>
    </row>
    <row r="72495" spans="1:1" x14ac:dyDescent="0.25">
      <c r="A72495" s="1">
        <v>1278</v>
      </c>
    </row>
    <row r="72496" spans="1:1" x14ac:dyDescent="0.25">
      <c r="A72496" s="1">
        <v>1278</v>
      </c>
    </row>
    <row r="72497" spans="1:1" x14ac:dyDescent="0.25">
      <c r="A72497" s="1">
        <v>1278</v>
      </c>
    </row>
    <row r="72498" spans="1:1" x14ac:dyDescent="0.25">
      <c r="A72498" s="1">
        <v>1278</v>
      </c>
    </row>
    <row r="72499" spans="1:1" x14ac:dyDescent="0.25">
      <c r="A72499" s="1">
        <v>1278</v>
      </c>
    </row>
    <row r="72500" spans="1:1" x14ac:dyDescent="0.25">
      <c r="A72500" s="1">
        <v>1278</v>
      </c>
    </row>
    <row r="72501" spans="1:1" x14ac:dyDescent="0.25">
      <c r="A72501" s="1">
        <v>1278</v>
      </c>
    </row>
    <row r="72502" spans="1:1" x14ac:dyDescent="0.25">
      <c r="A72502" s="1">
        <v>1278</v>
      </c>
    </row>
    <row r="72503" spans="1:1" x14ac:dyDescent="0.25">
      <c r="A72503" s="1">
        <v>1278</v>
      </c>
    </row>
    <row r="72504" spans="1:1" x14ac:dyDescent="0.25">
      <c r="A72504" s="1">
        <v>1278</v>
      </c>
    </row>
    <row r="72505" spans="1:1" x14ac:dyDescent="0.25">
      <c r="A72505" s="1">
        <v>1276</v>
      </c>
    </row>
    <row r="72506" spans="1:1" x14ac:dyDescent="0.25">
      <c r="A72506" s="1">
        <v>1276</v>
      </c>
    </row>
    <row r="72507" spans="1:1" x14ac:dyDescent="0.25">
      <c r="A72507" s="1">
        <v>1276</v>
      </c>
    </row>
    <row r="72508" spans="1:1" x14ac:dyDescent="0.25">
      <c r="A72508" s="1">
        <v>1276</v>
      </c>
    </row>
    <row r="72509" spans="1:1" x14ac:dyDescent="0.25">
      <c r="A72509" s="1">
        <v>1276</v>
      </c>
    </row>
    <row r="72510" spans="1:1" x14ac:dyDescent="0.25">
      <c r="A72510" s="1">
        <v>1276</v>
      </c>
    </row>
    <row r="72511" spans="1:1" x14ac:dyDescent="0.25">
      <c r="A72511" s="1">
        <v>1276</v>
      </c>
    </row>
    <row r="72512" spans="1:1" x14ac:dyDescent="0.25">
      <c r="A72512" s="1">
        <v>1276</v>
      </c>
    </row>
    <row r="72513" spans="1:1" x14ac:dyDescent="0.25">
      <c r="A72513" s="1">
        <v>1276</v>
      </c>
    </row>
    <row r="72514" spans="1:1" x14ac:dyDescent="0.25">
      <c r="A72514" s="1">
        <v>1276</v>
      </c>
    </row>
    <row r="72515" spans="1:1" x14ac:dyDescent="0.25">
      <c r="A72515" s="1">
        <v>1276</v>
      </c>
    </row>
    <row r="72516" spans="1:1" x14ac:dyDescent="0.25">
      <c r="A72516" s="1">
        <v>1276</v>
      </c>
    </row>
    <row r="72517" spans="1:1" x14ac:dyDescent="0.25">
      <c r="A72517" s="1">
        <v>1276</v>
      </c>
    </row>
    <row r="72518" spans="1:1" x14ac:dyDescent="0.25">
      <c r="A72518" s="1">
        <v>1276</v>
      </c>
    </row>
    <row r="72519" spans="1:1" x14ac:dyDescent="0.25">
      <c r="A72519" s="1">
        <v>1276</v>
      </c>
    </row>
    <row r="72520" spans="1:1" x14ac:dyDescent="0.25">
      <c r="A72520" s="1">
        <v>1276</v>
      </c>
    </row>
    <row r="72521" spans="1:1" x14ac:dyDescent="0.25">
      <c r="A72521" s="1">
        <v>1276</v>
      </c>
    </row>
    <row r="72522" spans="1:1" x14ac:dyDescent="0.25">
      <c r="A72522" s="1">
        <v>1276</v>
      </c>
    </row>
    <row r="72523" spans="1:1" x14ac:dyDescent="0.25">
      <c r="A72523" s="1">
        <v>1276</v>
      </c>
    </row>
    <row r="72524" spans="1:1" x14ac:dyDescent="0.25">
      <c r="A72524" s="1">
        <v>1276</v>
      </c>
    </row>
    <row r="72525" spans="1:1" x14ac:dyDescent="0.25">
      <c r="A72525" s="1">
        <v>1276</v>
      </c>
    </row>
    <row r="72526" spans="1:1" x14ac:dyDescent="0.25">
      <c r="A72526" s="1">
        <v>1276</v>
      </c>
    </row>
    <row r="72527" spans="1:1" x14ac:dyDescent="0.25">
      <c r="A72527" s="1">
        <v>1276</v>
      </c>
    </row>
    <row r="72528" spans="1:1" x14ac:dyDescent="0.25">
      <c r="A72528" s="1">
        <v>1276</v>
      </c>
    </row>
    <row r="72529" spans="1:1" x14ac:dyDescent="0.25">
      <c r="A72529" s="1">
        <v>1276</v>
      </c>
    </row>
    <row r="72530" spans="1:1" x14ac:dyDescent="0.25">
      <c r="A72530" s="1">
        <v>1276</v>
      </c>
    </row>
    <row r="72531" spans="1:1" x14ac:dyDescent="0.25">
      <c r="A72531" s="1">
        <v>1276</v>
      </c>
    </row>
    <row r="72532" spans="1:1" x14ac:dyDescent="0.25">
      <c r="A72532" s="1">
        <v>1276</v>
      </c>
    </row>
    <row r="72533" spans="1:1" x14ac:dyDescent="0.25">
      <c r="A72533" s="1">
        <v>1276</v>
      </c>
    </row>
    <row r="72534" spans="1:1" x14ac:dyDescent="0.25">
      <c r="A72534" s="1">
        <v>1276</v>
      </c>
    </row>
    <row r="72535" spans="1:1" x14ac:dyDescent="0.25">
      <c r="A72535" s="1">
        <v>1276</v>
      </c>
    </row>
    <row r="72536" spans="1:1" x14ac:dyDescent="0.25">
      <c r="A72536" s="1">
        <v>1276</v>
      </c>
    </row>
    <row r="72537" spans="1:1" x14ac:dyDescent="0.25">
      <c r="A72537" s="1">
        <v>1276</v>
      </c>
    </row>
    <row r="72538" spans="1:1" x14ac:dyDescent="0.25">
      <c r="A72538" s="1">
        <v>1276</v>
      </c>
    </row>
    <row r="72539" spans="1:1" x14ac:dyDescent="0.25">
      <c r="A72539" s="1">
        <v>1276</v>
      </c>
    </row>
    <row r="72540" spans="1:1" x14ac:dyDescent="0.25">
      <c r="A72540" s="1">
        <v>1276</v>
      </c>
    </row>
    <row r="72541" spans="1:1" x14ac:dyDescent="0.25">
      <c r="A72541" s="1">
        <v>1276</v>
      </c>
    </row>
    <row r="72542" spans="1:1" x14ac:dyDescent="0.25">
      <c r="A72542" s="1">
        <v>1276</v>
      </c>
    </row>
    <row r="72543" spans="1:1" x14ac:dyDescent="0.25">
      <c r="A72543" s="1">
        <v>1276</v>
      </c>
    </row>
    <row r="72544" spans="1:1" x14ac:dyDescent="0.25">
      <c r="A72544" s="1">
        <v>1276</v>
      </c>
    </row>
    <row r="72545" spans="1:1" x14ac:dyDescent="0.25">
      <c r="A72545" s="1">
        <v>1276</v>
      </c>
    </row>
    <row r="72546" spans="1:1" x14ac:dyDescent="0.25">
      <c r="A72546" s="1">
        <v>1276</v>
      </c>
    </row>
    <row r="72547" spans="1:1" x14ac:dyDescent="0.25">
      <c r="A72547" s="1">
        <v>1276</v>
      </c>
    </row>
    <row r="72548" spans="1:1" x14ac:dyDescent="0.25">
      <c r="A72548" s="1">
        <v>1276</v>
      </c>
    </row>
    <row r="72549" spans="1:1" x14ac:dyDescent="0.25">
      <c r="A72549" s="1">
        <v>1276</v>
      </c>
    </row>
    <row r="72550" spans="1:1" x14ac:dyDescent="0.25">
      <c r="A72550" s="1">
        <v>1270</v>
      </c>
    </row>
    <row r="72551" spans="1:1" x14ac:dyDescent="0.25">
      <c r="A72551" s="1">
        <v>1270</v>
      </c>
    </row>
    <row r="72552" spans="1:1" x14ac:dyDescent="0.25">
      <c r="A72552" s="1">
        <v>1270</v>
      </c>
    </row>
    <row r="72553" spans="1:1" x14ac:dyDescent="0.25">
      <c r="A72553" s="1">
        <v>1270</v>
      </c>
    </row>
    <row r="72554" spans="1:1" x14ac:dyDescent="0.25">
      <c r="A72554" s="1">
        <v>1270</v>
      </c>
    </row>
    <row r="72555" spans="1:1" x14ac:dyDescent="0.25">
      <c r="A72555" s="1">
        <v>1270</v>
      </c>
    </row>
    <row r="72556" spans="1:1" x14ac:dyDescent="0.25">
      <c r="A72556" s="1">
        <v>1270</v>
      </c>
    </row>
    <row r="72557" spans="1:1" x14ac:dyDescent="0.25">
      <c r="A72557" s="1">
        <v>1270</v>
      </c>
    </row>
    <row r="72558" spans="1:1" x14ac:dyDescent="0.25">
      <c r="A72558" s="1">
        <v>1270</v>
      </c>
    </row>
    <row r="72559" spans="1:1" x14ac:dyDescent="0.25">
      <c r="A72559" s="1">
        <v>1270</v>
      </c>
    </row>
    <row r="72560" spans="1:1" x14ac:dyDescent="0.25">
      <c r="A72560" s="1">
        <v>1270</v>
      </c>
    </row>
    <row r="72561" spans="1:1" x14ac:dyDescent="0.25">
      <c r="A72561" s="1">
        <v>1270</v>
      </c>
    </row>
    <row r="72562" spans="1:1" x14ac:dyDescent="0.25">
      <c r="A72562" s="1">
        <v>1270</v>
      </c>
    </row>
    <row r="72563" spans="1:1" x14ac:dyDescent="0.25">
      <c r="A72563" s="1">
        <v>1270</v>
      </c>
    </row>
    <row r="72564" spans="1:1" x14ac:dyDescent="0.25">
      <c r="A72564" s="1">
        <v>1270</v>
      </c>
    </row>
    <row r="72565" spans="1:1" x14ac:dyDescent="0.25">
      <c r="A72565" s="1">
        <v>1270</v>
      </c>
    </row>
    <row r="72566" spans="1:1" x14ac:dyDescent="0.25">
      <c r="A72566" s="1">
        <v>1270</v>
      </c>
    </row>
    <row r="72567" spans="1:1" x14ac:dyDescent="0.25">
      <c r="A72567" s="1">
        <v>1270</v>
      </c>
    </row>
    <row r="72568" spans="1:1" x14ac:dyDescent="0.25">
      <c r="A72568" s="1">
        <v>1270</v>
      </c>
    </row>
    <row r="72569" spans="1:1" x14ac:dyDescent="0.25">
      <c r="A72569" s="1">
        <v>1270</v>
      </c>
    </row>
    <row r="72570" spans="1:1" x14ac:dyDescent="0.25">
      <c r="A72570" s="1">
        <v>1270</v>
      </c>
    </row>
    <row r="72571" spans="1:1" x14ac:dyDescent="0.25">
      <c r="A72571" s="1">
        <v>1270</v>
      </c>
    </row>
    <row r="72572" spans="1:1" x14ac:dyDescent="0.25">
      <c r="A72572" s="1">
        <v>1270</v>
      </c>
    </row>
    <row r="72573" spans="1:1" x14ac:dyDescent="0.25">
      <c r="A72573" s="1">
        <v>1270</v>
      </c>
    </row>
    <row r="72574" spans="1:1" x14ac:dyDescent="0.25">
      <c r="A72574" s="1">
        <v>1270</v>
      </c>
    </row>
    <row r="72575" spans="1:1" x14ac:dyDescent="0.25">
      <c r="A72575" s="1">
        <v>1270</v>
      </c>
    </row>
    <row r="72576" spans="1:1" x14ac:dyDescent="0.25">
      <c r="A72576" s="1">
        <v>1270</v>
      </c>
    </row>
    <row r="72577" spans="1:1" x14ac:dyDescent="0.25">
      <c r="A72577" s="1">
        <v>1270</v>
      </c>
    </row>
    <row r="72578" spans="1:1" x14ac:dyDescent="0.25">
      <c r="A72578" s="1">
        <v>1270</v>
      </c>
    </row>
    <row r="72579" spans="1:1" x14ac:dyDescent="0.25">
      <c r="A72579" s="1">
        <v>1270</v>
      </c>
    </row>
    <row r="72580" spans="1:1" x14ac:dyDescent="0.25">
      <c r="A72580" s="1">
        <v>1270</v>
      </c>
    </row>
    <row r="72581" spans="1:1" x14ac:dyDescent="0.25">
      <c r="A72581" s="1">
        <v>1270</v>
      </c>
    </row>
    <row r="72582" spans="1:1" x14ac:dyDescent="0.25">
      <c r="A72582" s="1">
        <v>1270</v>
      </c>
    </row>
    <row r="72583" spans="1:1" x14ac:dyDescent="0.25">
      <c r="A72583" s="1">
        <v>1270</v>
      </c>
    </row>
    <row r="72584" spans="1:1" x14ac:dyDescent="0.25">
      <c r="A72584" s="1">
        <v>1270</v>
      </c>
    </row>
    <row r="72585" spans="1:1" x14ac:dyDescent="0.25">
      <c r="A72585" s="1">
        <v>1270</v>
      </c>
    </row>
    <row r="72586" spans="1:1" x14ac:dyDescent="0.25">
      <c r="A72586" s="1">
        <v>1270</v>
      </c>
    </row>
    <row r="72587" spans="1:1" x14ac:dyDescent="0.25">
      <c r="A72587" s="1">
        <v>1270</v>
      </c>
    </row>
    <row r="72588" spans="1:1" x14ac:dyDescent="0.25">
      <c r="A72588" s="1">
        <v>1270</v>
      </c>
    </row>
    <row r="72589" spans="1:1" x14ac:dyDescent="0.25">
      <c r="A72589" s="1">
        <v>1270</v>
      </c>
    </row>
    <row r="72590" spans="1:1" x14ac:dyDescent="0.25">
      <c r="A72590" s="1">
        <v>1270</v>
      </c>
    </row>
    <row r="72591" spans="1:1" x14ac:dyDescent="0.25">
      <c r="A72591" s="1">
        <v>1270</v>
      </c>
    </row>
    <row r="72592" spans="1:1" x14ac:dyDescent="0.25">
      <c r="A72592" s="1">
        <v>1270</v>
      </c>
    </row>
    <row r="72593" spans="1:1" x14ac:dyDescent="0.25">
      <c r="A72593" s="1">
        <v>1270</v>
      </c>
    </row>
    <row r="72594" spans="1:1" x14ac:dyDescent="0.25">
      <c r="A72594" s="1">
        <v>1270</v>
      </c>
    </row>
    <row r="72595" spans="1:1" x14ac:dyDescent="0.25">
      <c r="A72595" s="1">
        <v>1270</v>
      </c>
    </row>
    <row r="72596" spans="1:1" x14ac:dyDescent="0.25">
      <c r="A72596" s="1">
        <v>1270</v>
      </c>
    </row>
    <row r="72597" spans="1:1" x14ac:dyDescent="0.25">
      <c r="A72597" s="1">
        <v>1270</v>
      </c>
    </row>
    <row r="72598" spans="1:1" x14ac:dyDescent="0.25">
      <c r="A72598" s="1">
        <v>1270</v>
      </c>
    </row>
    <row r="72599" spans="1:1" x14ac:dyDescent="0.25">
      <c r="A72599" s="1">
        <v>1270</v>
      </c>
    </row>
    <row r="72600" spans="1:1" x14ac:dyDescent="0.25">
      <c r="A72600" s="1">
        <v>1270</v>
      </c>
    </row>
    <row r="72601" spans="1:1" x14ac:dyDescent="0.25">
      <c r="A72601" s="1">
        <v>1270</v>
      </c>
    </row>
    <row r="72602" spans="1:1" x14ac:dyDescent="0.25">
      <c r="A72602" s="1">
        <v>1270</v>
      </c>
    </row>
    <row r="72603" spans="1:1" x14ac:dyDescent="0.25">
      <c r="A72603" s="1">
        <v>1270</v>
      </c>
    </row>
    <row r="72604" spans="1:1" x14ac:dyDescent="0.25">
      <c r="A72604" s="1">
        <v>1270</v>
      </c>
    </row>
    <row r="72605" spans="1:1" x14ac:dyDescent="0.25">
      <c r="A72605" s="1">
        <v>1270</v>
      </c>
    </row>
    <row r="72606" spans="1:1" x14ac:dyDescent="0.25">
      <c r="A72606" s="1">
        <v>1270</v>
      </c>
    </row>
    <row r="72607" spans="1:1" x14ac:dyDescent="0.25">
      <c r="A72607" s="1">
        <v>1270</v>
      </c>
    </row>
    <row r="72608" spans="1:1" x14ac:dyDescent="0.25">
      <c r="A72608" s="1">
        <v>1270</v>
      </c>
    </row>
    <row r="72609" spans="1:1" x14ac:dyDescent="0.25">
      <c r="A72609" s="1">
        <v>1270</v>
      </c>
    </row>
    <row r="72610" spans="1:1" x14ac:dyDescent="0.25">
      <c r="A72610" s="1">
        <v>1270</v>
      </c>
    </row>
    <row r="72611" spans="1:1" x14ac:dyDescent="0.25">
      <c r="A72611" s="1">
        <v>1270</v>
      </c>
    </row>
    <row r="72612" spans="1:1" x14ac:dyDescent="0.25">
      <c r="A72612" s="1">
        <v>1270</v>
      </c>
    </row>
    <row r="72613" spans="1:1" x14ac:dyDescent="0.25">
      <c r="A72613" s="1">
        <v>1270</v>
      </c>
    </row>
    <row r="72614" spans="1:1" x14ac:dyDescent="0.25">
      <c r="A72614" s="1">
        <v>1270</v>
      </c>
    </row>
    <row r="72615" spans="1:1" x14ac:dyDescent="0.25">
      <c r="A72615" s="1">
        <v>1270</v>
      </c>
    </row>
    <row r="72616" spans="1:1" x14ac:dyDescent="0.25">
      <c r="A72616" s="1">
        <v>1270</v>
      </c>
    </row>
    <row r="72617" spans="1:1" x14ac:dyDescent="0.25">
      <c r="A72617" s="1">
        <v>1270</v>
      </c>
    </row>
    <row r="72618" spans="1:1" x14ac:dyDescent="0.25">
      <c r="A72618" s="1">
        <v>1270</v>
      </c>
    </row>
    <row r="72619" spans="1:1" x14ac:dyDescent="0.25">
      <c r="A72619" s="1">
        <v>1270</v>
      </c>
    </row>
    <row r="72620" spans="1:1" x14ac:dyDescent="0.25">
      <c r="A72620" s="1">
        <v>1270</v>
      </c>
    </row>
    <row r="72621" spans="1:1" x14ac:dyDescent="0.25">
      <c r="A72621" s="1">
        <v>1268</v>
      </c>
    </row>
    <row r="72622" spans="1:1" x14ac:dyDescent="0.25">
      <c r="A72622" s="1">
        <v>1268</v>
      </c>
    </row>
    <row r="72623" spans="1:1" x14ac:dyDescent="0.25">
      <c r="A72623" s="1">
        <v>1268</v>
      </c>
    </row>
    <row r="72624" spans="1:1" x14ac:dyDescent="0.25">
      <c r="A72624" s="1">
        <v>1268</v>
      </c>
    </row>
    <row r="72625" spans="1:1" x14ac:dyDescent="0.25">
      <c r="A72625" s="1">
        <v>1268</v>
      </c>
    </row>
    <row r="72626" spans="1:1" x14ac:dyDescent="0.25">
      <c r="A72626" s="1">
        <v>1268</v>
      </c>
    </row>
    <row r="72627" spans="1:1" x14ac:dyDescent="0.25">
      <c r="A72627" s="1">
        <v>1268</v>
      </c>
    </row>
    <row r="72628" spans="1:1" x14ac:dyDescent="0.25">
      <c r="A72628" s="1">
        <v>1268</v>
      </c>
    </row>
    <row r="72629" spans="1:1" x14ac:dyDescent="0.25">
      <c r="A72629" s="1">
        <v>1268</v>
      </c>
    </row>
    <row r="72630" spans="1:1" x14ac:dyDescent="0.25">
      <c r="A72630" s="1">
        <v>1268</v>
      </c>
    </row>
    <row r="72631" spans="1:1" x14ac:dyDescent="0.25">
      <c r="A72631" s="1">
        <v>1268</v>
      </c>
    </row>
    <row r="72632" spans="1:1" x14ac:dyDescent="0.25">
      <c r="A72632" s="1">
        <v>1268</v>
      </c>
    </row>
    <row r="72633" spans="1:1" x14ac:dyDescent="0.25">
      <c r="A72633" s="1">
        <v>1268</v>
      </c>
    </row>
    <row r="72634" spans="1:1" x14ac:dyDescent="0.25">
      <c r="A72634" s="1">
        <v>1268</v>
      </c>
    </row>
    <row r="72635" spans="1:1" x14ac:dyDescent="0.25">
      <c r="A72635" s="1">
        <v>1268</v>
      </c>
    </row>
    <row r="72636" spans="1:1" x14ac:dyDescent="0.25">
      <c r="A72636" s="1">
        <v>1268</v>
      </c>
    </row>
    <row r="72637" spans="1:1" x14ac:dyDescent="0.25">
      <c r="A72637" s="1">
        <v>1268</v>
      </c>
    </row>
    <row r="72638" spans="1:1" x14ac:dyDescent="0.25">
      <c r="A72638" s="1">
        <v>1268</v>
      </c>
    </row>
    <row r="72639" spans="1:1" x14ac:dyDescent="0.25">
      <c r="A72639" s="1">
        <v>1268</v>
      </c>
    </row>
    <row r="72640" spans="1:1" x14ac:dyDescent="0.25">
      <c r="A72640" s="1">
        <v>1268</v>
      </c>
    </row>
    <row r="72641" spans="1:1" x14ac:dyDescent="0.25">
      <c r="A72641" s="1">
        <v>1268</v>
      </c>
    </row>
    <row r="72642" spans="1:1" x14ac:dyDescent="0.25">
      <c r="A72642" s="1">
        <v>1268</v>
      </c>
    </row>
    <row r="72643" spans="1:1" x14ac:dyDescent="0.25">
      <c r="A72643" s="1">
        <v>1268</v>
      </c>
    </row>
    <row r="72644" spans="1:1" x14ac:dyDescent="0.25">
      <c r="A72644" s="1">
        <v>1268</v>
      </c>
    </row>
    <row r="72645" spans="1:1" x14ac:dyDescent="0.25">
      <c r="A72645" s="1">
        <v>1265</v>
      </c>
    </row>
    <row r="72646" spans="1:1" x14ac:dyDescent="0.25">
      <c r="A72646" s="1">
        <v>1265</v>
      </c>
    </row>
    <row r="72647" spans="1:1" x14ac:dyDescent="0.25">
      <c r="A72647" s="1">
        <v>1265</v>
      </c>
    </row>
    <row r="72648" spans="1:1" x14ac:dyDescent="0.25">
      <c r="A72648" s="1">
        <v>1265</v>
      </c>
    </row>
    <row r="72649" spans="1:1" x14ac:dyDescent="0.25">
      <c r="A72649" s="1">
        <v>1265</v>
      </c>
    </row>
    <row r="72650" spans="1:1" x14ac:dyDescent="0.25">
      <c r="A72650" s="1">
        <v>1265</v>
      </c>
    </row>
    <row r="72651" spans="1:1" x14ac:dyDescent="0.25">
      <c r="A72651" s="1">
        <v>1265</v>
      </c>
    </row>
    <row r="72652" spans="1:1" x14ac:dyDescent="0.25">
      <c r="A72652" s="1">
        <v>1265</v>
      </c>
    </row>
    <row r="72653" spans="1:1" x14ac:dyDescent="0.25">
      <c r="A72653" s="1">
        <v>1265</v>
      </c>
    </row>
    <row r="72654" spans="1:1" x14ac:dyDescent="0.25">
      <c r="A72654" s="1">
        <v>1265</v>
      </c>
    </row>
    <row r="72655" spans="1:1" x14ac:dyDescent="0.25">
      <c r="A72655" s="1">
        <v>1265</v>
      </c>
    </row>
    <row r="72656" spans="1:1" x14ac:dyDescent="0.25">
      <c r="A72656" s="1">
        <v>1265</v>
      </c>
    </row>
    <row r="72657" spans="1:1" x14ac:dyDescent="0.25">
      <c r="A72657" s="1">
        <v>1265</v>
      </c>
    </row>
    <row r="72658" spans="1:1" x14ac:dyDescent="0.25">
      <c r="A72658" s="1">
        <v>1265</v>
      </c>
    </row>
    <row r="72659" spans="1:1" x14ac:dyDescent="0.25">
      <c r="A72659" s="1">
        <v>1265</v>
      </c>
    </row>
    <row r="72660" spans="1:1" x14ac:dyDescent="0.25">
      <c r="A72660" s="1">
        <v>1265</v>
      </c>
    </row>
    <row r="72661" spans="1:1" x14ac:dyDescent="0.25">
      <c r="A72661" s="1">
        <v>1265</v>
      </c>
    </row>
    <row r="72662" spans="1:1" x14ac:dyDescent="0.25">
      <c r="A72662" s="1">
        <v>1265</v>
      </c>
    </row>
    <row r="72663" spans="1:1" x14ac:dyDescent="0.25">
      <c r="A72663" s="1">
        <v>1265</v>
      </c>
    </row>
    <row r="72664" spans="1:1" x14ac:dyDescent="0.25">
      <c r="A72664" s="1">
        <v>1265</v>
      </c>
    </row>
    <row r="72665" spans="1:1" x14ac:dyDescent="0.25">
      <c r="A72665" s="1">
        <v>1265</v>
      </c>
    </row>
    <row r="72666" spans="1:1" x14ac:dyDescent="0.25">
      <c r="A72666" s="1">
        <v>1265</v>
      </c>
    </row>
    <row r="72667" spans="1:1" x14ac:dyDescent="0.25">
      <c r="A72667" s="1">
        <v>1265</v>
      </c>
    </row>
    <row r="72668" spans="1:1" x14ac:dyDescent="0.25">
      <c r="A72668" s="1">
        <v>1265</v>
      </c>
    </row>
    <row r="72669" spans="1:1" x14ac:dyDescent="0.25">
      <c r="A72669" s="1">
        <v>1265</v>
      </c>
    </row>
    <row r="72670" spans="1:1" x14ac:dyDescent="0.25">
      <c r="A72670" s="1">
        <v>1265</v>
      </c>
    </row>
    <row r="72671" spans="1:1" x14ac:dyDescent="0.25">
      <c r="A72671" s="1">
        <v>1265</v>
      </c>
    </row>
    <row r="72672" spans="1:1" x14ac:dyDescent="0.25">
      <c r="A72672" s="1">
        <v>1265</v>
      </c>
    </row>
    <row r="72673" spans="1:1" x14ac:dyDescent="0.25">
      <c r="A72673" s="1">
        <v>1265</v>
      </c>
    </row>
    <row r="72674" spans="1:1" x14ac:dyDescent="0.25">
      <c r="A72674" s="1">
        <v>1265</v>
      </c>
    </row>
    <row r="72675" spans="1:1" x14ac:dyDescent="0.25">
      <c r="A72675" s="1">
        <v>1265</v>
      </c>
    </row>
    <row r="72676" spans="1:1" x14ac:dyDescent="0.25">
      <c r="A72676" s="1">
        <v>1265</v>
      </c>
    </row>
    <row r="72677" spans="1:1" x14ac:dyDescent="0.25">
      <c r="A72677" s="1">
        <v>1265</v>
      </c>
    </row>
    <row r="72678" spans="1:1" x14ac:dyDescent="0.25">
      <c r="A72678" s="1">
        <v>1265</v>
      </c>
    </row>
    <row r="72679" spans="1:1" x14ac:dyDescent="0.25">
      <c r="A72679" s="1">
        <v>1265</v>
      </c>
    </row>
    <row r="72680" spans="1:1" x14ac:dyDescent="0.25">
      <c r="A72680" s="1">
        <v>1265</v>
      </c>
    </row>
    <row r="72681" spans="1:1" x14ac:dyDescent="0.25">
      <c r="A72681" s="1">
        <v>1265</v>
      </c>
    </row>
    <row r="72682" spans="1:1" x14ac:dyDescent="0.25">
      <c r="A72682" s="1">
        <v>1265</v>
      </c>
    </row>
    <row r="72683" spans="1:1" x14ac:dyDescent="0.25">
      <c r="A72683" s="1">
        <v>1265</v>
      </c>
    </row>
    <row r="72684" spans="1:1" x14ac:dyDescent="0.25">
      <c r="A72684" s="1">
        <v>1265</v>
      </c>
    </row>
    <row r="72685" spans="1:1" x14ac:dyDescent="0.25">
      <c r="A72685" s="1">
        <v>1265</v>
      </c>
    </row>
    <row r="72686" spans="1:1" x14ac:dyDescent="0.25">
      <c r="A72686" s="1">
        <v>1265</v>
      </c>
    </row>
    <row r="72687" spans="1:1" x14ac:dyDescent="0.25">
      <c r="A72687" s="1">
        <v>1265</v>
      </c>
    </row>
    <row r="72688" spans="1:1" x14ac:dyDescent="0.25">
      <c r="A72688" s="1">
        <v>1265</v>
      </c>
    </row>
    <row r="72689" spans="1:1" x14ac:dyDescent="0.25">
      <c r="A72689" s="1">
        <v>1265</v>
      </c>
    </row>
    <row r="72690" spans="1:1" x14ac:dyDescent="0.25">
      <c r="A72690" s="1">
        <v>1265</v>
      </c>
    </row>
    <row r="72691" spans="1:1" x14ac:dyDescent="0.25">
      <c r="A72691" s="1">
        <v>1265</v>
      </c>
    </row>
    <row r="72692" spans="1:1" x14ac:dyDescent="0.25">
      <c r="A72692" s="1">
        <v>1265</v>
      </c>
    </row>
    <row r="72693" spans="1:1" x14ac:dyDescent="0.25">
      <c r="A72693" s="1">
        <v>1265</v>
      </c>
    </row>
    <row r="72694" spans="1:1" x14ac:dyDescent="0.25">
      <c r="A72694" s="1">
        <v>1265</v>
      </c>
    </row>
    <row r="72695" spans="1:1" x14ac:dyDescent="0.25">
      <c r="A72695" s="1">
        <v>1265</v>
      </c>
    </row>
    <row r="72696" spans="1:1" x14ac:dyDescent="0.25">
      <c r="A72696" s="1">
        <v>1265</v>
      </c>
    </row>
    <row r="72697" spans="1:1" x14ac:dyDescent="0.25">
      <c r="A72697" s="1">
        <v>1265</v>
      </c>
    </row>
    <row r="72698" spans="1:1" x14ac:dyDescent="0.25">
      <c r="A72698" s="1">
        <v>1265</v>
      </c>
    </row>
    <row r="72699" spans="1:1" x14ac:dyDescent="0.25">
      <c r="A72699" s="1">
        <v>1265</v>
      </c>
    </row>
    <row r="72700" spans="1:1" x14ac:dyDescent="0.25">
      <c r="A72700" s="1">
        <v>1265</v>
      </c>
    </row>
    <row r="72701" spans="1:1" x14ac:dyDescent="0.25">
      <c r="A72701" s="1">
        <v>1265</v>
      </c>
    </row>
    <row r="72702" spans="1:1" x14ac:dyDescent="0.25">
      <c r="A72702" s="1">
        <v>1264</v>
      </c>
    </row>
    <row r="72703" spans="1:1" x14ac:dyDescent="0.25">
      <c r="A72703" s="1">
        <v>1264</v>
      </c>
    </row>
    <row r="72704" spans="1:1" x14ac:dyDescent="0.25">
      <c r="A72704" s="1">
        <v>1264</v>
      </c>
    </row>
    <row r="72705" spans="1:1" x14ac:dyDescent="0.25">
      <c r="A72705" s="1">
        <v>1264</v>
      </c>
    </row>
    <row r="72706" spans="1:1" x14ac:dyDescent="0.25">
      <c r="A72706" s="1">
        <v>1264</v>
      </c>
    </row>
    <row r="72707" spans="1:1" x14ac:dyDescent="0.25">
      <c r="A72707" s="1">
        <v>1264</v>
      </c>
    </row>
    <row r="72708" spans="1:1" x14ac:dyDescent="0.25">
      <c r="A72708" s="1">
        <v>1264</v>
      </c>
    </row>
    <row r="72709" spans="1:1" x14ac:dyDescent="0.25">
      <c r="A72709" s="1">
        <v>1264</v>
      </c>
    </row>
    <row r="72710" spans="1:1" x14ac:dyDescent="0.25">
      <c r="A72710" s="1">
        <v>1264</v>
      </c>
    </row>
    <row r="72711" spans="1:1" x14ac:dyDescent="0.25">
      <c r="A72711" s="1">
        <v>1264</v>
      </c>
    </row>
    <row r="72712" spans="1:1" x14ac:dyDescent="0.25">
      <c r="A72712" s="1">
        <v>1264</v>
      </c>
    </row>
    <row r="72713" spans="1:1" x14ac:dyDescent="0.25">
      <c r="A72713" s="1">
        <v>1264</v>
      </c>
    </row>
    <row r="72714" spans="1:1" x14ac:dyDescent="0.25">
      <c r="A72714" s="1">
        <v>1264</v>
      </c>
    </row>
    <row r="72715" spans="1:1" x14ac:dyDescent="0.25">
      <c r="A72715" s="1">
        <v>1262</v>
      </c>
    </row>
    <row r="72716" spans="1:1" x14ac:dyDescent="0.25">
      <c r="A72716" s="1">
        <v>1262</v>
      </c>
    </row>
    <row r="72717" spans="1:1" x14ac:dyDescent="0.25">
      <c r="A72717" s="1">
        <v>1262</v>
      </c>
    </row>
    <row r="72718" spans="1:1" x14ac:dyDescent="0.25">
      <c r="A72718" s="1">
        <v>1262</v>
      </c>
    </row>
    <row r="72719" spans="1:1" x14ac:dyDescent="0.25">
      <c r="A72719" s="1">
        <v>1262</v>
      </c>
    </row>
    <row r="72720" spans="1:1" x14ac:dyDescent="0.25">
      <c r="A72720" s="1">
        <v>1262</v>
      </c>
    </row>
    <row r="72721" spans="1:1" x14ac:dyDescent="0.25">
      <c r="A72721" s="1">
        <v>1262</v>
      </c>
    </row>
    <row r="72722" spans="1:1" x14ac:dyDescent="0.25">
      <c r="A72722" s="1">
        <v>1262</v>
      </c>
    </row>
    <row r="72723" spans="1:1" x14ac:dyDescent="0.25">
      <c r="A72723" s="1">
        <v>1262</v>
      </c>
    </row>
    <row r="72724" spans="1:1" x14ac:dyDescent="0.25">
      <c r="A72724" s="1">
        <v>1262</v>
      </c>
    </row>
    <row r="72725" spans="1:1" x14ac:dyDescent="0.25">
      <c r="A72725" s="1">
        <v>1260</v>
      </c>
    </row>
    <row r="72726" spans="1:1" x14ac:dyDescent="0.25">
      <c r="A72726" s="1">
        <v>1260</v>
      </c>
    </row>
    <row r="72727" spans="1:1" x14ac:dyDescent="0.25">
      <c r="A72727" s="1">
        <v>1260</v>
      </c>
    </row>
    <row r="72728" spans="1:1" x14ac:dyDescent="0.25">
      <c r="A72728" s="1">
        <v>1260</v>
      </c>
    </row>
    <row r="72729" spans="1:1" x14ac:dyDescent="0.25">
      <c r="A72729" s="1">
        <v>1260</v>
      </c>
    </row>
    <row r="72730" spans="1:1" x14ac:dyDescent="0.25">
      <c r="A72730" s="1">
        <v>1260</v>
      </c>
    </row>
    <row r="72731" spans="1:1" x14ac:dyDescent="0.25">
      <c r="A72731" s="1">
        <v>1260</v>
      </c>
    </row>
    <row r="72732" spans="1:1" x14ac:dyDescent="0.25">
      <c r="A72732" s="1">
        <v>1260</v>
      </c>
    </row>
    <row r="72733" spans="1:1" x14ac:dyDescent="0.25">
      <c r="A72733" s="1">
        <v>1260</v>
      </c>
    </row>
    <row r="72734" spans="1:1" x14ac:dyDescent="0.25">
      <c r="A72734" s="1">
        <v>1260</v>
      </c>
    </row>
    <row r="72735" spans="1:1" x14ac:dyDescent="0.25">
      <c r="A72735" s="1">
        <v>1260</v>
      </c>
    </row>
    <row r="72736" spans="1:1" x14ac:dyDescent="0.25">
      <c r="A72736" s="1">
        <v>1260</v>
      </c>
    </row>
    <row r="72737" spans="1:1" x14ac:dyDescent="0.25">
      <c r="A72737" s="1">
        <v>1260</v>
      </c>
    </row>
    <row r="72738" spans="1:1" x14ac:dyDescent="0.25">
      <c r="A72738" s="1">
        <v>1256</v>
      </c>
    </row>
    <row r="72739" spans="1:1" x14ac:dyDescent="0.25">
      <c r="A72739" s="1">
        <v>1256</v>
      </c>
    </row>
    <row r="72740" spans="1:1" x14ac:dyDescent="0.25">
      <c r="A72740" s="1">
        <v>1256</v>
      </c>
    </row>
    <row r="72741" spans="1:1" x14ac:dyDescent="0.25">
      <c r="A72741" s="1">
        <v>1256</v>
      </c>
    </row>
    <row r="72742" spans="1:1" x14ac:dyDescent="0.25">
      <c r="A72742" s="1">
        <v>1256</v>
      </c>
    </row>
    <row r="72743" spans="1:1" x14ac:dyDescent="0.25">
      <c r="A72743" s="1">
        <v>1256</v>
      </c>
    </row>
    <row r="72744" spans="1:1" x14ac:dyDescent="0.25">
      <c r="A72744" s="1">
        <v>1256</v>
      </c>
    </row>
    <row r="72745" spans="1:1" x14ac:dyDescent="0.25">
      <c r="A72745" s="1">
        <v>1256</v>
      </c>
    </row>
    <row r="72746" spans="1:1" x14ac:dyDescent="0.25">
      <c r="A72746" s="1">
        <v>1256</v>
      </c>
    </row>
    <row r="72747" spans="1:1" x14ac:dyDescent="0.25">
      <c r="A72747" s="1">
        <v>1256</v>
      </c>
    </row>
    <row r="72748" spans="1:1" x14ac:dyDescent="0.25">
      <c r="A72748" s="1">
        <v>1256</v>
      </c>
    </row>
    <row r="72749" spans="1:1" x14ac:dyDescent="0.25">
      <c r="A72749" s="1">
        <v>1256</v>
      </c>
    </row>
    <row r="72750" spans="1:1" x14ac:dyDescent="0.25">
      <c r="A72750" s="1">
        <v>1256</v>
      </c>
    </row>
    <row r="72751" spans="1:1" x14ac:dyDescent="0.25">
      <c r="A72751" s="1">
        <v>1256</v>
      </c>
    </row>
    <row r="72752" spans="1:1" x14ac:dyDescent="0.25">
      <c r="A72752" s="1">
        <v>1256</v>
      </c>
    </row>
    <row r="72753" spans="1:1" x14ac:dyDescent="0.25">
      <c r="A72753" s="1">
        <v>1256</v>
      </c>
    </row>
    <row r="72754" spans="1:1" x14ac:dyDescent="0.25">
      <c r="A72754" s="1">
        <v>1256</v>
      </c>
    </row>
    <row r="72755" spans="1:1" x14ac:dyDescent="0.25">
      <c r="A72755" s="1">
        <v>1256</v>
      </c>
    </row>
    <row r="72756" spans="1:1" x14ac:dyDescent="0.25">
      <c r="A72756" s="1">
        <v>1256</v>
      </c>
    </row>
    <row r="72757" spans="1:1" x14ac:dyDescent="0.25">
      <c r="A72757" s="1">
        <v>1256</v>
      </c>
    </row>
    <row r="72758" spans="1:1" x14ac:dyDescent="0.25">
      <c r="A72758" s="1">
        <v>1256</v>
      </c>
    </row>
    <row r="72759" spans="1:1" x14ac:dyDescent="0.25">
      <c r="A72759" s="1">
        <v>1256</v>
      </c>
    </row>
    <row r="72760" spans="1:1" x14ac:dyDescent="0.25">
      <c r="A72760" s="1">
        <v>1256</v>
      </c>
    </row>
    <row r="72761" spans="1:1" x14ac:dyDescent="0.25">
      <c r="A72761" s="1">
        <v>1254</v>
      </c>
    </row>
    <row r="72762" spans="1:1" x14ac:dyDescent="0.25">
      <c r="A72762" s="1">
        <v>1254</v>
      </c>
    </row>
    <row r="72763" spans="1:1" x14ac:dyDescent="0.25">
      <c r="A72763" s="1">
        <v>1254</v>
      </c>
    </row>
    <row r="72764" spans="1:1" x14ac:dyDescent="0.25">
      <c r="A72764" s="1">
        <v>1254</v>
      </c>
    </row>
    <row r="72765" spans="1:1" x14ac:dyDescent="0.25">
      <c r="A72765" s="1">
        <v>1254</v>
      </c>
    </row>
    <row r="72766" spans="1:1" x14ac:dyDescent="0.25">
      <c r="A72766" s="1">
        <v>1254</v>
      </c>
    </row>
    <row r="72767" spans="1:1" x14ac:dyDescent="0.25">
      <c r="A72767" s="1">
        <v>1253</v>
      </c>
    </row>
    <row r="72768" spans="1:1" x14ac:dyDescent="0.25">
      <c r="A72768" s="1">
        <v>1253</v>
      </c>
    </row>
    <row r="72769" spans="1:1" x14ac:dyDescent="0.25">
      <c r="A72769" s="1">
        <v>1253</v>
      </c>
    </row>
    <row r="72770" spans="1:1" x14ac:dyDescent="0.25">
      <c r="A72770" s="1">
        <v>1253</v>
      </c>
    </row>
    <row r="72771" spans="1:1" x14ac:dyDescent="0.25">
      <c r="A72771" s="1">
        <v>1253</v>
      </c>
    </row>
    <row r="72772" spans="1:1" x14ac:dyDescent="0.25">
      <c r="A72772" s="1">
        <v>1253</v>
      </c>
    </row>
    <row r="72773" spans="1:1" x14ac:dyDescent="0.25">
      <c r="A72773" s="1">
        <v>1253</v>
      </c>
    </row>
    <row r="72774" spans="1:1" x14ac:dyDescent="0.25">
      <c r="A72774" s="1">
        <v>1253</v>
      </c>
    </row>
    <row r="72775" spans="1:1" x14ac:dyDescent="0.25">
      <c r="A72775" s="1">
        <v>1253</v>
      </c>
    </row>
    <row r="72776" spans="1:1" x14ac:dyDescent="0.25">
      <c r="A72776" s="1">
        <v>1253</v>
      </c>
    </row>
    <row r="72777" spans="1:1" x14ac:dyDescent="0.25">
      <c r="A72777" s="1">
        <v>1253</v>
      </c>
    </row>
    <row r="72778" spans="1:1" x14ac:dyDescent="0.25">
      <c r="A72778" s="1">
        <v>1253</v>
      </c>
    </row>
    <row r="72779" spans="1:1" x14ac:dyDescent="0.25">
      <c r="A72779" s="1">
        <v>1253</v>
      </c>
    </row>
    <row r="72780" spans="1:1" x14ac:dyDescent="0.25">
      <c r="A72780" s="1">
        <v>1253</v>
      </c>
    </row>
    <row r="72781" spans="1:1" x14ac:dyDescent="0.25">
      <c r="A72781" s="1">
        <v>1253</v>
      </c>
    </row>
    <row r="72782" spans="1:1" x14ac:dyDescent="0.25">
      <c r="A72782" s="1">
        <v>1253</v>
      </c>
    </row>
    <row r="72783" spans="1:1" x14ac:dyDescent="0.25">
      <c r="A72783" s="1">
        <v>1253</v>
      </c>
    </row>
    <row r="72784" spans="1:1" x14ac:dyDescent="0.25">
      <c r="A72784" s="1">
        <v>1253</v>
      </c>
    </row>
    <row r="72785" spans="1:1" x14ac:dyDescent="0.25">
      <c r="A72785" s="1">
        <v>1253</v>
      </c>
    </row>
    <row r="72786" spans="1:1" x14ac:dyDescent="0.25">
      <c r="A72786" s="1">
        <v>1253</v>
      </c>
    </row>
    <row r="72787" spans="1:1" x14ac:dyDescent="0.25">
      <c r="A72787" s="1">
        <v>1253</v>
      </c>
    </row>
    <row r="72788" spans="1:1" x14ac:dyDescent="0.25">
      <c r="A72788" s="1">
        <v>1253</v>
      </c>
    </row>
    <row r="72789" spans="1:1" x14ac:dyDescent="0.25">
      <c r="A72789" s="1">
        <v>1253</v>
      </c>
    </row>
    <row r="72790" spans="1:1" x14ac:dyDescent="0.25">
      <c r="A72790" s="1">
        <v>1253</v>
      </c>
    </row>
    <row r="72791" spans="1:1" x14ac:dyDescent="0.25">
      <c r="A72791" s="1">
        <v>1253</v>
      </c>
    </row>
    <row r="72792" spans="1:1" x14ac:dyDescent="0.25">
      <c r="A72792" s="1">
        <v>1253</v>
      </c>
    </row>
    <row r="72793" spans="1:1" x14ac:dyDescent="0.25">
      <c r="A72793" s="1">
        <v>1253</v>
      </c>
    </row>
    <row r="72794" spans="1:1" x14ac:dyDescent="0.25">
      <c r="A72794" s="1">
        <v>1253</v>
      </c>
    </row>
    <row r="72795" spans="1:1" x14ac:dyDescent="0.25">
      <c r="A72795" s="1">
        <v>1253</v>
      </c>
    </row>
    <row r="72796" spans="1:1" x14ac:dyDescent="0.25">
      <c r="A72796" s="1">
        <v>1253</v>
      </c>
    </row>
    <row r="72797" spans="1:1" x14ac:dyDescent="0.25">
      <c r="A72797" s="1">
        <v>1253</v>
      </c>
    </row>
    <row r="72798" spans="1:1" x14ac:dyDescent="0.25">
      <c r="A72798" s="1">
        <v>1253</v>
      </c>
    </row>
    <row r="72799" spans="1:1" x14ac:dyDescent="0.25">
      <c r="A72799" s="1">
        <v>1253</v>
      </c>
    </row>
    <row r="72800" spans="1:1" x14ac:dyDescent="0.25">
      <c r="A72800" s="1">
        <v>1253</v>
      </c>
    </row>
    <row r="72801" spans="1:1" x14ac:dyDescent="0.25">
      <c r="A72801" s="1">
        <v>1253</v>
      </c>
    </row>
    <row r="72802" spans="1:1" x14ac:dyDescent="0.25">
      <c r="A72802" s="1">
        <v>1253</v>
      </c>
    </row>
    <row r="72803" spans="1:1" x14ac:dyDescent="0.25">
      <c r="A72803" s="1">
        <v>1253</v>
      </c>
    </row>
    <row r="72804" spans="1:1" x14ac:dyDescent="0.25">
      <c r="A72804" s="1">
        <v>1253</v>
      </c>
    </row>
    <row r="72805" spans="1:1" x14ac:dyDescent="0.25">
      <c r="A72805" s="1">
        <v>1253</v>
      </c>
    </row>
    <row r="72806" spans="1:1" x14ac:dyDescent="0.25">
      <c r="A72806" s="1">
        <v>1253</v>
      </c>
    </row>
    <row r="72807" spans="1:1" x14ac:dyDescent="0.25">
      <c r="A72807" s="1">
        <v>1253</v>
      </c>
    </row>
    <row r="72808" spans="1:1" x14ac:dyDescent="0.25">
      <c r="A72808" s="1">
        <v>1253</v>
      </c>
    </row>
    <row r="72809" spans="1:1" x14ac:dyDescent="0.25">
      <c r="A72809" s="1">
        <v>1253</v>
      </c>
    </row>
    <row r="72810" spans="1:1" x14ac:dyDescent="0.25">
      <c r="A72810" s="1">
        <v>1253</v>
      </c>
    </row>
    <row r="72811" spans="1:1" x14ac:dyDescent="0.25">
      <c r="A72811" s="1">
        <v>1253</v>
      </c>
    </row>
    <row r="72812" spans="1:1" x14ac:dyDescent="0.25">
      <c r="A72812" s="1">
        <v>1253</v>
      </c>
    </row>
    <row r="72813" spans="1:1" x14ac:dyDescent="0.25">
      <c r="A72813" s="1">
        <v>1253</v>
      </c>
    </row>
    <row r="72814" spans="1:1" x14ac:dyDescent="0.25">
      <c r="A72814" s="1">
        <v>1253</v>
      </c>
    </row>
    <row r="72815" spans="1:1" x14ac:dyDescent="0.25">
      <c r="A72815" s="1">
        <v>1253</v>
      </c>
    </row>
    <row r="72816" spans="1:1" x14ac:dyDescent="0.25">
      <c r="A72816" s="1">
        <v>1253</v>
      </c>
    </row>
    <row r="72817" spans="1:1" x14ac:dyDescent="0.25">
      <c r="A72817" s="1">
        <v>1253</v>
      </c>
    </row>
    <row r="72818" spans="1:1" x14ac:dyDescent="0.25">
      <c r="A72818" s="1">
        <v>1253</v>
      </c>
    </row>
    <row r="72819" spans="1:1" x14ac:dyDescent="0.25">
      <c r="A72819" s="1">
        <v>1253</v>
      </c>
    </row>
    <row r="72820" spans="1:1" x14ac:dyDescent="0.25">
      <c r="A72820" s="1">
        <v>1253</v>
      </c>
    </row>
    <row r="72821" spans="1:1" x14ac:dyDescent="0.25">
      <c r="A72821" s="1">
        <v>1253</v>
      </c>
    </row>
    <row r="72822" spans="1:1" x14ac:dyDescent="0.25">
      <c r="A72822" s="1">
        <v>1253</v>
      </c>
    </row>
    <row r="72823" spans="1:1" x14ac:dyDescent="0.25">
      <c r="A72823" s="1">
        <v>1253</v>
      </c>
    </row>
    <row r="72824" spans="1:1" x14ac:dyDescent="0.25">
      <c r="A72824" s="1">
        <v>1253</v>
      </c>
    </row>
    <row r="72825" spans="1:1" x14ac:dyDescent="0.25">
      <c r="A72825" s="1">
        <v>1253</v>
      </c>
    </row>
    <row r="72826" spans="1:1" x14ac:dyDescent="0.25">
      <c r="A72826" s="1">
        <v>1253</v>
      </c>
    </row>
    <row r="72827" spans="1:1" x14ac:dyDescent="0.25">
      <c r="A72827" s="1">
        <v>1253</v>
      </c>
    </row>
    <row r="72828" spans="1:1" x14ac:dyDescent="0.25">
      <c r="A72828" s="1">
        <v>1253</v>
      </c>
    </row>
    <row r="72829" spans="1:1" x14ac:dyDescent="0.25">
      <c r="A72829" s="1">
        <v>1253</v>
      </c>
    </row>
    <row r="72830" spans="1:1" x14ac:dyDescent="0.25">
      <c r="A72830" s="1">
        <v>1250</v>
      </c>
    </row>
    <row r="72831" spans="1:1" x14ac:dyDescent="0.25">
      <c r="A72831" s="1">
        <v>1250</v>
      </c>
    </row>
    <row r="72832" spans="1:1" x14ac:dyDescent="0.25">
      <c r="A72832" s="1">
        <v>1249</v>
      </c>
    </row>
    <row r="72833" spans="1:1" x14ac:dyDescent="0.25">
      <c r="A72833" s="1">
        <v>1249</v>
      </c>
    </row>
    <row r="72834" spans="1:1" x14ac:dyDescent="0.25">
      <c r="A72834" s="1">
        <v>1249</v>
      </c>
    </row>
    <row r="72835" spans="1:1" x14ac:dyDescent="0.25">
      <c r="A72835" s="1">
        <v>1249</v>
      </c>
    </row>
    <row r="72836" spans="1:1" x14ac:dyDescent="0.25">
      <c r="A72836" s="1">
        <v>1249</v>
      </c>
    </row>
    <row r="72837" spans="1:1" x14ac:dyDescent="0.25">
      <c r="A72837" s="1">
        <v>1249</v>
      </c>
    </row>
    <row r="72838" spans="1:1" x14ac:dyDescent="0.25">
      <c r="A72838" s="1">
        <v>1249</v>
      </c>
    </row>
    <row r="72839" spans="1:1" x14ac:dyDescent="0.25">
      <c r="A72839" s="1">
        <v>1249</v>
      </c>
    </row>
    <row r="72840" spans="1:1" x14ac:dyDescent="0.25">
      <c r="A72840" s="1">
        <v>1249</v>
      </c>
    </row>
    <row r="72841" spans="1:1" x14ac:dyDescent="0.25">
      <c r="A72841" s="1">
        <v>1249</v>
      </c>
    </row>
    <row r="72842" spans="1:1" x14ac:dyDescent="0.25">
      <c r="A72842" s="1">
        <v>1249</v>
      </c>
    </row>
    <row r="72843" spans="1:1" x14ac:dyDescent="0.25">
      <c r="A72843" s="1">
        <v>1249</v>
      </c>
    </row>
    <row r="72844" spans="1:1" x14ac:dyDescent="0.25">
      <c r="A72844" s="1">
        <v>1249</v>
      </c>
    </row>
    <row r="72845" spans="1:1" x14ac:dyDescent="0.25">
      <c r="A72845" s="1">
        <v>1249</v>
      </c>
    </row>
    <row r="72846" spans="1:1" x14ac:dyDescent="0.25">
      <c r="A72846" s="1">
        <v>1249</v>
      </c>
    </row>
    <row r="72847" spans="1:1" x14ac:dyDescent="0.25">
      <c r="A72847" s="1">
        <v>1249</v>
      </c>
    </row>
    <row r="72848" spans="1:1" x14ac:dyDescent="0.25">
      <c r="A72848" s="1">
        <v>1249</v>
      </c>
    </row>
    <row r="72849" spans="1:1" x14ac:dyDescent="0.25">
      <c r="A72849" s="1">
        <v>1249</v>
      </c>
    </row>
    <row r="72850" spans="1:1" x14ac:dyDescent="0.25">
      <c r="A72850" s="1">
        <v>1249</v>
      </c>
    </row>
    <row r="72851" spans="1:1" x14ac:dyDescent="0.25">
      <c r="A72851" s="1">
        <v>1249</v>
      </c>
    </row>
    <row r="72852" spans="1:1" x14ac:dyDescent="0.25">
      <c r="A72852" s="1">
        <v>1249</v>
      </c>
    </row>
    <row r="72853" spans="1:1" x14ac:dyDescent="0.25">
      <c r="A72853" s="1">
        <v>1249</v>
      </c>
    </row>
    <row r="72854" spans="1:1" x14ac:dyDescent="0.25">
      <c r="A72854" s="1">
        <v>1245</v>
      </c>
    </row>
    <row r="72855" spans="1:1" x14ac:dyDescent="0.25">
      <c r="A72855" s="1">
        <v>1245</v>
      </c>
    </row>
    <row r="72856" spans="1:1" x14ac:dyDescent="0.25">
      <c r="A72856" s="1">
        <v>1245</v>
      </c>
    </row>
    <row r="72857" spans="1:1" x14ac:dyDescent="0.25">
      <c r="A72857" s="1">
        <v>1242</v>
      </c>
    </row>
    <row r="72858" spans="1:1" x14ac:dyDescent="0.25">
      <c r="A72858" s="1">
        <v>1242</v>
      </c>
    </row>
    <row r="72859" spans="1:1" x14ac:dyDescent="0.25">
      <c r="A72859" s="1">
        <v>1242</v>
      </c>
    </row>
    <row r="72860" spans="1:1" x14ac:dyDescent="0.25">
      <c r="A72860" s="1">
        <v>1242</v>
      </c>
    </row>
    <row r="72861" spans="1:1" x14ac:dyDescent="0.25">
      <c r="A72861" s="1">
        <v>1242</v>
      </c>
    </row>
    <row r="72862" spans="1:1" x14ac:dyDescent="0.25">
      <c r="A72862" s="1">
        <v>1242</v>
      </c>
    </row>
    <row r="72863" spans="1:1" x14ac:dyDescent="0.25">
      <c r="A72863" s="1">
        <v>1242</v>
      </c>
    </row>
    <row r="72864" spans="1:1" x14ac:dyDescent="0.25">
      <c r="A72864" s="1">
        <v>1242</v>
      </c>
    </row>
    <row r="72865" spans="1:1" x14ac:dyDescent="0.25">
      <c r="A72865" s="1">
        <v>1242</v>
      </c>
    </row>
    <row r="72866" spans="1:1" x14ac:dyDescent="0.25">
      <c r="A72866" s="1">
        <v>1242</v>
      </c>
    </row>
    <row r="72867" spans="1:1" x14ac:dyDescent="0.25">
      <c r="A72867" s="1">
        <v>1242</v>
      </c>
    </row>
    <row r="72868" spans="1:1" x14ac:dyDescent="0.25">
      <c r="A72868" s="1">
        <v>1242</v>
      </c>
    </row>
    <row r="72869" spans="1:1" x14ac:dyDescent="0.25">
      <c r="A72869" s="1">
        <v>1242</v>
      </c>
    </row>
    <row r="72870" spans="1:1" x14ac:dyDescent="0.25">
      <c r="A72870" s="1">
        <v>1242</v>
      </c>
    </row>
    <row r="72871" spans="1:1" x14ac:dyDescent="0.25">
      <c r="A72871" s="1">
        <v>1242</v>
      </c>
    </row>
    <row r="72872" spans="1:1" x14ac:dyDescent="0.25">
      <c r="A72872" s="1">
        <v>1242</v>
      </c>
    </row>
    <row r="72873" spans="1:1" x14ac:dyDescent="0.25">
      <c r="A72873" s="1">
        <v>1242</v>
      </c>
    </row>
    <row r="72874" spans="1:1" x14ac:dyDescent="0.25">
      <c r="A72874" s="1">
        <v>1242</v>
      </c>
    </row>
    <row r="72875" spans="1:1" x14ac:dyDescent="0.25">
      <c r="A72875" s="1">
        <v>1242</v>
      </c>
    </row>
    <row r="72876" spans="1:1" x14ac:dyDescent="0.25">
      <c r="A72876" s="1">
        <v>1242</v>
      </c>
    </row>
    <row r="72877" spans="1:1" x14ac:dyDescent="0.25">
      <c r="A72877" s="1">
        <v>1242</v>
      </c>
    </row>
    <row r="72878" spans="1:1" x14ac:dyDescent="0.25">
      <c r="A72878" s="1">
        <v>1242</v>
      </c>
    </row>
    <row r="72879" spans="1:1" x14ac:dyDescent="0.25">
      <c r="A72879" s="1">
        <v>1242</v>
      </c>
    </row>
    <row r="72880" spans="1:1" x14ac:dyDescent="0.25">
      <c r="A72880" s="1">
        <v>1242</v>
      </c>
    </row>
    <row r="72881" spans="1:1" x14ac:dyDescent="0.25">
      <c r="A72881" s="1">
        <v>1242</v>
      </c>
    </row>
    <row r="72882" spans="1:1" x14ac:dyDescent="0.25">
      <c r="A72882" s="1">
        <v>1242</v>
      </c>
    </row>
    <row r="72883" spans="1:1" x14ac:dyDescent="0.25">
      <c r="A72883" s="1">
        <v>1242</v>
      </c>
    </row>
    <row r="72884" spans="1:1" x14ac:dyDescent="0.25">
      <c r="A72884" s="1">
        <v>1242</v>
      </c>
    </row>
    <row r="72885" spans="1:1" x14ac:dyDescent="0.25">
      <c r="A72885" s="1">
        <v>1241</v>
      </c>
    </row>
    <row r="72886" spans="1:1" x14ac:dyDescent="0.25">
      <c r="A72886" s="1">
        <v>1241</v>
      </c>
    </row>
    <row r="72887" spans="1:1" x14ac:dyDescent="0.25">
      <c r="A72887" s="1">
        <v>1241</v>
      </c>
    </row>
    <row r="72888" spans="1:1" x14ac:dyDescent="0.25">
      <c r="A72888" s="1">
        <v>1241</v>
      </c>
    </row>
    <row r="72889" spans="1:1" x14ac:dyDescent="0.25">
      <c r="A72889" s="1">
        <v>1241</v>
      </c>
    </row>
    <row r="72890" spans="1:1" x14ac:dyDescent="0.25">
      <c r="A72890" s="1">
        <v>1241</v>
      </c>
    </row>
    <row r="72891" spans="1:1" x14ac:dyDescent="0.25">
      <c r="A72891" s="1">
        <v>1241</v>
      </c>
    </row>
    <row r="72892" spans="1:1" x14ac:dyDescent="0.25">
      <c r="A72892" s="1">
        <v>1241</v>
      </c>
    </row>
    <row r="72893" spans="1:1" x14ac:dyDescent="0.25">
      <c r="A72893" s="1">
        <v>1241</v>
      </c>
    </row>
    <row r="72894" spans="1:1" x14ac:dyDescent="0.25">
      <c r="A72894" s="1">
        <v>1241</v>
      </c>
    </row>
    <row r="72895" spans="1:1" x14ac:dyDescent="0.25">
      <c r="A72895" s="1">
        <v>1241</v>
      </c>
    </row>
    <row r="72896" spans="1:1" x14ac:dyDescent="0.25">
      <c r="A72896" s="1">
        <v>1241</v>
      </c>
    </row>
    <row r="72897" spans="1:1" x14ac:dyDescent="0.25">
      <c r="A72897" s="1">
        <v>1241</v>
      </c>
    </row>
    <row r="72898" spans="1:1" x14ac:dyDescent="0.25">
      <c r="A72898" s="1">
        <v>1241</v>
      </c>
    </row>
    <row r="72899" spans="1:1" x14ac:dyDescent="0.25">
      <c r="A72899" s="1">
        <v>1241</v>
      </c>
    </row>
    <row r="72900" spans="1:1" x14ac:dyDescent="0.25">
      <c r="A72900" s="1">
        <v>1241</v>
      </c>
    </row>
    <row r="72901" spans="1:1" x14ac:dyDescent="0.25">
      <c r="A72901" s="1">
        <v>1241</v>
      </c>
    </row>
    <row r="72902" spans="1:1" x14ac:dyDescent="0.25">
      <c r="A72902" s="1">
        <v>1241</v>
      </c>
    </row>
    <row r="72903" spans="1:1" x14ac:dyDescent="0.25">
      <c r="A72903" s="1">
        <v>1241</v>
      </c>
    </row>
    <row r="72904" spans="1:1" x14ac:dyDescent="0.25">
      <c r="A72904" s="1">
        <v>1241</v>
      </c>
    </row>
    <row r="72905" spans="1:1" x14ac:dyDescent="0.25">
      <c r="A72905" s="1">
        <v>1241</v>
      </c>
    </row>
    <row r="72906" spans="1:1" x14ac:dyDescent="0.25">
      <c r="A72906" s="1">
        <v>1241</v>
      </c>
    </row>
    <row r="72907" spans="1:1" x14ac:dyDescent="0.25">
      <c r="A72907" s="1">
        <v>1241</v>
      </c>
    </row>
    <row r="72908" spans="1:1" x14ac:dyDescent="0.25">
      <c r="A72908" s="1">
        <v>1241</v>
      </c>
    </row>
    <row r="72909" spans="1:1" x14ac:dyDescent="0.25">
      <c r="A72909" s="1">
        <v>1241</v>
      </c>
    </row>
    <row r="72910" spans="1:1" x14ac:dyDescent="0.25">
      <c r="A72910" s="1">
        <v>1241</v>
      </c>
    </row>
    <row r="72911" spans="1:1" x14ac:dyDescent="0.25">
      <c r="A72911" s="1">
        <v>1241</v>
      </c>
    </row>
    <row r="72912" spans="1:1" x14ac:dyDescent="0.25">
      <c r="A72912" s="1">
        <v>1241</v>
      </c>
    </row>
    <row r="72913" spans="1:1" x14ac:dyDescent="0.25">
      <c r="A72913" s="1">
        <v>1241</v>
      </c>
    </row>
    <row r="72914" spans="1:1" x14ac:dyDescent="0.25">
      <c r="A72914" s="1">
        <v>1241</v>
      </c>
    </row>
    <row r="72915" spans="1:1" x14ac:dyDescent="0.25">
      <c r="A72915" s="1">
        <v>1238</v>
      </c>
    </row>
    <row r="72916" spans="1:1" x14ac:dyDescent="0.25">
      <c r="A72916" s="1">
        <v>1238</v>
      </c>
    </row>
    <row r="72917" spans="1:1" x14ac:dyDescent="0.25">
      <c r="A72917" s="1">
        <v>1238</v>
      </c>
    </row>
    <row r="72918" spans="1:1" x14ac:dyDescent="0.25">
      <c r="A72918" s="1">
        <v>1236</v>
      </c>
    </row>
    <row r="72919" spans="1:1" x14ac:dyDescent="0.25">
      <c r="A72919" s="1">
        <v>1236</v>
      </c>
    </row>
    <row r="72920" spans="1:1" x14ac:dyDescent="0.25">
      <c r="A72920" s="1">
        <v>1232</v>
      </c>
    </row>
    <row r="72921" spans="1:1" x14ac:dyDescent="0.25">
      <c r="A72921" s="1">
        <v>1228</v>
      </c>
    </row>
    <row r="72922" spans="1:1" x14ac:dyDescent="0.25">
      <c r="A72922" s="1">
        <v>1228</v>
      </c>
    </row>
    <row r="72923" spans="1:1" x14ac:dyDescent="0.25">
      <c r="A72923" s="1">
        <v>1226</v>
      </c>
    </row>
    <row r="72924" spans="1:1" x14ac:dyDescent="0.25">
      <c r="A72924" s="1">
        <v>1226</v>
      </c>
    </row>
    <row r="72925" spans="1:1" x14ac:dyDescent="0.25">
      <c r="A72925" s="1">
        <v>1226</v>
      </c>
    </row>
    <row r="72926" spans="1:1" x14ac:dyDescent="0.25">
      <c r="A72926" s="1">
        <v>1226</v>
      </c>
    </row>
    <row r="72927" spans="1:1" x14ac:dyDescent="0.25">
      <c r="A72927" s="1">
        <v>1226</v>
      </c>
    </row>
    <row r="72928" spans="1:1" x14ac:dyDescent="0.25">
      <c r="A72928" s="1">
        <v>1226</v>
      </c>
    </row>
    <row r="72929" spans="1:1" x14ac:dyDescent="0.25">
      <c r="A72929" s="1">
        <v>1226</v>
      </c>
    </row>
    <row r="72930" spans="1:1" x14ac:dyDescent="0.25">
      <c r="A72930" s="1">
        <v>1226</v>
      </c>
    </row>
    <row r="72931" spans="1:1" x14ac:dyDescent="0.25">
      <c r="A72931" s="1">
        <v>1226</v>
      </c>
    </row>
    <row r="72932" spans="1:1" x14ac:dyDescent="0.25">
      <c r="A72932" s="1">
        <v>1226</v>
      </c>
    </row>
    <row r="72933" spans="1:1" x14ac:dyDescent="0.25">
      <c r="A72933" s="1">
        <v>1226</v>
      </c>
    </row>
    <row r="72934" spans="1:1" x14ac:dyDescent="0.25">
      <c r="A72934" s="1">
        <v>1226</v>
      </c>
    </row>
    <row r="72935" spans="1:1" x14ac:dyDescent="0.25">
      <c r="A72935" s="1">
        <v>1226</v>
      </c>
    </row>
    <row r="72936" spans="1:1" x14ac:dyDescent="0.25">
      <c r="A72936" s="1">
        <v>1226</v>
      </c>
    </row>
    <row r="72937" spans="1:1" x14ac:dyDescent="0.25">
      <c r="A72937" s="1">
        <v>1226</v>
      </c>
    </row>
    <row r="72938" spans="1:1" x14ac:dyDescent="0.25">
      <c r="A72938" s="1">
        <v>1226</v>
      </c>
    </row>
    <row r="72939" spans="1:1" x14ac:dyDescent="0.25">
      <c r="A72939" s="1">
        <v>1226</v>
      </c>
    </row>
    <row r="72940" spans="1:1" x14ac:dyDescent="0.25">
      <c r="A72940" s="1">
        <v>1226</v>
      </c>
    </row>
    <row r="72941" spans="1:1" x14ac:dyDescent="0.25">
      <c r="A72941" s="1">
        <v>1226</v>
      </c>
    </row>
    <row r="72942" spans="1:1" x14ac:dyDescent="0.25">
      <c r="A72942" s="1">
        <v>1226</v>
      </c>
    </row>
    <row r="72943" spans="1:1" x14ac:dyDescent="0.25">
      <c r="A72943" s="1">
        <v>1226</v>
      </c>
    </row>
    <row r="72944" spans="1:1" x14ac:dyDescent="0.25">
      <c r="A72944" s="1">
        <v>1226</v>
      </c>
    </row>
    <row r="72945" spans="1:1" x14ac:dyDescent="0.25">
      <c r="A72945" s="1">
        <v>1226</v>
      </c>
    </row>
    <row r="72946" spans="1:1" x14ac:dyDescent="0.25">
      <c r="A72946" s="1">
        <v>1226</v>
      </c>
    </row>
    <row r="72947" spans="1:1" x14ac:dyDescent="0.25">
      <c r="A72947" s="1">
        <v>1226</v>
      </c>
    </row>
    <row r="72948" spans="1:1" x14ac:dyDescent="0.25">
      <c r="A72948" s="1">
        <v>1226</v>
      </c>
    </row>
    <row r="72949" spans="1:1" x14ac:dyDescent="0.25">
      <c r="A72949" s="1">
        <v>1226</v>
      </c>
    </row>
    <row r="72950" spans="1:1" x14ac:dyDescent="0.25">
      <c r="A72950" s="1">
        <v>1226</v>
      </c>
    </row>
    <row r="72951" spans="1:1" x14ac:dyDescent="0.25">
      <c r="A72951" s="1">
        <v>1226</v>
      </c>
    </row>
    <row r="72952" spans="1:1" x14ac:dyDescent="0.25">
      <c r="A72952" s="1">
        <v>1226</v>
      </c>
    </row>
    <row r="72953" spans="1:1" x14ac:dyDescent="0.25">
      <c r="A72953" s="1">
        <v>1226</v>
      </c>
    </row>
    <row r="72954" spans="1:1" x14ac:dyDescent="0.25">
      <c r="A72954" s="1">
        <v>1226</v>
      </c>
    </row>
    <row r="72955" spans="1:1" x14ac:dyDescent="0.25">
      <c r="A72955" s="1">
        <v>1226</v>
      </c>
    </row>
    <row r="72956" spans="1:1" x14ac:dyDescent="0.25">
      <c r="A72956" s="1">
        <v>1226</v>
      </c>
    </row>
    <row r="72957" spans="1:1" x14ac:dyDescent="0.25">
      <c r="A72957" s="1">
        <v>1226</v>
      </c>
    </row>
    <row r="72958" spans="1:1" x14ac:dyDescent="0.25">
      <c r="A72958" s="1">
        <v>1226</v>
      </c>
    </row>
    <row r="72959" spans="1:1" x14ac:dyDescent="0.25">
      <c r="A72959" s="1">
        <v>1226</v>
      </c>
    </row>
    <row r="72960" spans="1:1" x14ac:dyDescent="0.25">
      <c r="A72960" s="1">
        <v>1226</v>
      </c>
    </row>
    <row r="72961" spans="1:1" x14ac:dyDescent="0.25">
      <c r="A72961" s="1">
        <v>1226</v>
      </c>
    </row>
    <row r="72962" spans="1:1" x14ac:dyDescent="0.25">
      <c r="A72962" s="1">
        <v>1226</v>
      </c>
    </row>
    <row r="72963" spans="1:1" x14ac:dyDescent="0.25">
      <c r="A72963" s="1">
        <v>1226</v>
      </c>
    </row>
    <row r="72964" spans="1:1" x14ac:dyDescent="0.25">
      <c r="A72964" s="1">
        <v>1226</v>
      </c>
    </row>
    <row r="72965" spans="1:1" x14ac:dyDescent="0.25">
      <c r="A72965" s="1">
        <v>1226</v>
      </c>
    </row>
    <row r="72966" spans="1:1" x14ac:dyDescent="0.25">
      <c r="A72966" s="1">
        <v>1226</v>
      </c>
    </row>
    <row r="72967" spans="1:1" x14ac:dyDescent="0.25">
      <c r="A72967" s="1">
        <v>1226</v>
      </c>
    </row>
    <row r="72968" spans="1:1" x14ac:dyDescent="0.25">
      <c r="A72968" s="1">
        <v>1226</v>
      </c>
    </row>
    <row r="72969" spans="1:1" x14ac:dyDescent="0.25">
      <c r="A72969" s="1">
        <v>1226</v>
      </c>
    </row>
    <row r="72970" spans="1:1" x14ac:dyDescent="0.25">
      <c r="A72970" s="1">
        <v>1226</v>
      </c>
    </row>
    <row r="72971" spans="1:1" x14ac:dyDescent="0.25">
      <c r="A72971" s="1">
        <v>1226</v>
      </c>
    </row>
    <row r="72972" spans="1:1" x14ac:dyDescent="0.25">
      <c r="A72972" s="1">
        <v>1226</v>
      </c>
    </row>
    <row r="72973" spans="1:1" x14ac:dyDescent="0.25">
      <c r="A72973" s="1">
        <v>1226</v>
      </c>
    </row>
    <row r="72974" spans="1:1" x14ac:dyDescent="0.25">
      <c r="A72974" s="1">
        <v>1226</v>
      </c>
    </row>
    <row r="72975" spans="1:1" x14ac:dyDescent="0.25">
      <c r="A72975" s="1">
        <v>1226</v>
      </c>
    </row>
    <row r="72976" spans="1:1" x14ac:dyDescent="0.25">
      <c r="A72976" s="1">
        <v>1224</v>
      </c>
    </row>
    <row r="72977" spans="1:1" x14ac:dyDescent="0.25">
      <c r="A72977" s="1">
        <v>1222</v>
      </c>
    </row>
    <row r="72978" spans="1:1" x14ac:dyDescent="0.25">
      <c r="A72978" s="1">
        <v>1222</v>
      </c>
    </row>
    <row r="72979" spans="1:1" x14ac:dyDescent="0.25">
      <c r="A72979" s="1">
        <v>1222</v>
      </c>
    </row>
    <row r="72980" spans="1:1" x14ac:dyDescent="0.25">
      <c r="A72980" s="1">
        <v>1222</v>
      </c>
    </row>
    <row r="72981" spans="1:1" x14ac:dyDescent="0.25">
      <c r="A72981" s="1">
        <v>1222</v>
      </c>
    </row>
    <row r="72982" spans="1:1" x14ac:dyDescent="0.25">
      <c r="A72982" s="1">
        <v>1220</v>
      </c>
    </row>
    <row r="72983" spans="1:1" x14ac:dyDescent="0.25">
      <c r="A72983" s="1">
        <v>1220</v>
      </c>
    </row>
    <row r="72984" spans="1:1" x14ac:dyDescent="0.25">
      <c r="A72984" s="1">
        <v>1220</v>
      </c>
    </row>
    <row r="72985" spans="1:1" x14ac:dyDescent="0.25">
      <c r="A72985" s="1">
        <v>1220</v>
      </c>
    </row>
    <row r="72986" spans="1:1" x14ac:dyDescent="0.25">
      <c r="A72986" s="1">
        <v>1220</v>
      </c>
    </row>
    <row r="72987" spans="1:1" x14ac:dyDescent="0.25">
      <c r="A72987" s="1">
        <v>1220</v>
      </c>
    </row>
    <row r="72988" spans="1:1" x14ac:dyDescent="0.25">
      <c r="A72988" s="1">
        <v>1220</v>
      </c>
    </row>
    <row r="72989" spans="1:1" x14ac:dyDescent="0.25">
      <c r="A72989" s="1">
        <v>1220</v>
      </c>
    </row>
    <row r="72990" spans="1:1" x14ac:dyDescent="0.25">
      <c r="A72990" s="1">
        <v>1220</v>
      </c>
    </row>
    <row r="72991" spans="1:1" x14ac:dyDescent="0.25">
      <c r="A72991" s="1">
        <v>1220</v>
      </c>
    </row>
    <row r="72992" spans="1:1" x14ac:dyDescent="0.25">
      <c r="A72992" s="1">
        <v>1220</v>
      </c>
    </row>
    <row r="72993" spans="1:1" x14ac:dyDescent="0.25">
      <c r="A72993" s="1">
        <v>1220</v>
      </c>
    </row>
    <row r="72994" spans="1:1" x14ac:dyDescent="0.25">
      <c r="A72994" s="1">
        <v>1220</v>
      </c>
    </row>
    <row r="72995" spans="1:1" x14ac:dyDescent="0.25">
      <c r="A72995" s="1">
        <v>1220</v>
      </c>
    </row>
    <row r="72996" spans="1:1" x14ac:dyDescent="0.25">
      <c r="A72996" s="1">
        <v>1220</v>
      </c>
    </row>
    <row r="72997" spans="1:1" x14ac:dyDescent="0.25">
      <c r="A72997" s="1">
        <v>1220</v>
      </c>
    </row>
    <row r="72998" spans="1:1" x14ac:dyDescent="0.25">
      <c r="A72998" s="1">
        <v>1220</v>
      </c>
    </row>
    <row r="72999" spans="1:1" x14ac:dyDescent="0.25">
      <c r="A72999" s="1">
        <v>1220</v>
      </c>
    </row>
    <row r="73000" spans="1:1" x14ac:dyDescent="0.25">
      <c r="A73000" s="1">
        <v>1220</v>
      </c>
    </row>
    <row r="73001" spans="1:1" x14ac:dyDescent="0.25">
      <c r="A73001" s="1">
        <v>1220</v>
      </c>
    </row>
    <row r="73002" spans="1:1" x14ac:dyDescent="0.25">
      <c r="A73002" s="1">
        <v>1220</v>
      </c>
    </row>
    <row r="73003" spans="1:1" x14ac:dyDescent="0.25">
      <c r="A73003" s="1">
        <v>1220</v>
      </c>
    </row>
    <row r="73004" spans="1:1" x14ac:dyDescent="0.25">
      <c r="A73004" s="1">
        <v>1220</v>
      </c>
    </row>
    <row r="73005" spans="1:1" x14ac:dyDescent="0.25">
      <c r="A73005" s="1">
        <v>1220</v>
      </c>
    </row>
    <row r="73006" spans="1:1" x14ac:dyDescent="0.25">
      <c r="A73006" s="1">
        <v>1220</v>
      </c>
    </row>
    <row r="73007" spans="1:1" x14ac:dyDescent="0.25">
      <c r="A73007" s="1">
        <v>1220</v>
      </c>
    </row>
    <row r="73008" spans="1:1" x14ac:dyDescent="0.25">
      <c r="A73008" s="1">
        <v>1220</v>
      </c>
    </row>
    <row r="73009" spans="1:1" x14ac:dyDescent="0.25">
      <c r="A73009" s="1">
        <v>1219</v>
      </c>
    </row>
    <row r="73010" spans="1:1" x14ac:dyDescent="0.25">
      <c r="A73010" s="1">
        <v>1219</v>
      </c>
    </row>
    <row r="73011" spans="1:1" x14ac:dyDescent="0.25">
      <c r="A73011" s="1">
        <v>1219</v>
      </c>
    </row>
    <row r="73012" spans="1:1" x14ac:dyDescent="0.25">
      <c r="A73012" s="1">
        <v>1219</v>
      </c>
    </row>
    <row r="73013" spans="1:1" x14ac:dyDescent="0.25">
      <c r="A73013" s="1">
        <v>1219</v>
      </c>
    </row>
    <row r="73014" spans="1:1" x14ac:dyDescent="0.25">
      <c r="A73014" s="1">
        <v>1219</v>
      </c>
    </row>
    <row r="73015" spans="1:1" x14ac:dyDescent="0.25">
      <c r="A73015" s="1">
        <v>1219</v>
      </c>
    </row>
    <row r="73016" spans="1:1" x14ac:dyDescent="0.25">
      <c r="A73016" s="1">
        <v>1219</v>
      </c>
    </row>
    <row r="73017" spans="1:1" x14ac:dyDescent="0.25">
      <c r="A73017" s="1">
        <v>1219</v>
      </c>
    </row>
    <row r="73018" spans="1:1" x14ac:dyDescent="0.25">
      <c r="A73018" s="1">
        <v>1219</v>
      </c>
    </row>
    <row r="73019" spans="1:1" x14ac:dyDescent="0.25">
      <c r="A73019" s="1">
        <v>1219</v>
      </c>
    </row>
    <row r="73020" spans="1:1" x14ac:dyDescent="0.25">
      <c r="A73020" s="1">
        <v>1219</v>
      </c>
    </row>
    <row r="73021" spans="1:1" x14ac:dyDescent="0.25">
      <c r="A73021" s="1">
        <v>1219</v>
      </c>
    </row>
    <row r="73022" spans="1:1" x14ac:dyDescent="0.25">
      <c r="A73022" s="1">
        <v>1219</v>
      </c>
    </row>
    <row r="73023" spans="1:1" x14ac:dyDescent="0.25">
      <c r="A73023" s="1">
        <v>1219</v>
      </c>
    </row>
    <row r="73024" spans="1:1" x14ac:dyDescent="0.25">
      <c r="A73024" s="1">
        <v>1219</v>
      </c>
    </row>
    <row r="73025" spans="1:1" x14ac:dyDescent="0.25">
      <c r="A73025" s="1">
        <v>1219</v>
      </c>
    </row>
    <row r="73026" spans="1:1" x14ac:dyDescent="0.25">
      <c r="A73026" s="1">
        <v>1219</v>
      </c>
    </row>
    <row r="73027" spans="1:1" x14ac:dyDescent="0.25">
      <c r="A73027" s="1">
        <v>1219</v>
      </c>
    </row>
    <row r="73028" spans="1:1" x14ac:dyDescent="0.25">
      <c r="A73028" s="1">
        <v>1219</v>
      </c>
    </row>
    <row r="73029" spans="1:1" x14ac:dyDescent="0.25">
      <c r="A73029" s="1">
        <v>1219</v>
      </c>
    </row>
    <row r="73030" spans="1:1" x14ac:dyDescent="0.25">
      <c r="A73030" s="1">
        <v>1219</v>
      </c>
    </row>
    <row r="73031" spans="1:1" x14ac:dyDescent="0.25">
      <c r="A73031" s="1">
        <v>1219</v>
      </c>
    </row>
    <row r="73032" spans="1:1" x14ac:dyDescent="0.25">
      <c r="A73032" s="1">
        <v>1219</v>
      </c>
    </row>
    <row r="73033" spans="1:1" x14ac:dyDescent="0.25">
      <c r="A73033" s="1">
        <v>1219</v>
      </c>
    </row>
    <row r="73034" spans="1:1" x14ac:dyDescent="0.25">
      <c r="A73034" s="1">
        <v>1219</v>
      </c>
    </row>
    <row r="73035" spans="1:1" x14ac:dyDescent="0.25">
      <c r="A73035" s="1">
        <v>1219</v>
      </c>
    </row>
    <row r="73036" spans="1:1" x14ac:dyDescent="0.25">
      <c r="A73036" s="1">
        <v>1219</v>
      </c>
    </row>
    <row r="73037" spans="1:1" x14ac:dyDescent="0.25">
      <c r="A73037" s="1">
        <v>1219</v>
      </c>
    </row>
    <row r="73038" spans="1:1" x14ac:dyDescent="0.25">
      <c r="A73038" s="1">
        <v>1219</v>
      </c>
    </row>
    <row r="73039" spans="1:1" x14ac:dyDescent="0.25">
      <c r="A73039" s="1">
        <v>1219</v>
      </c>
    </row>
    <row r="73040" spans="1:1" x14ac:dyDescent="0.25">
      <c r="A73040" s="1">
        <v>1219</v>
      </c>
    </row>
    <row r="73041" spans="1:1" x14ac:dyDescent="0.25">
      <c r="A73041" s="1">
        <v>1219</v>
      </c>
    </row>
    <row r="73042" spans="1:1" x14ac:dyDescent="0.25">
      <c r="A73042" s="1">
        <v>1219</v>
      </c>
    </row>
    <row r="73043" spans="1:1" x14ac:dyDescent="0.25">
      <c r="A73043" s="1">
        <v>1219</v>
      </c>
    </row>
    <row r="73044" spans="1:1" x14ac:dyDescent="0.25">
      <c r="A73044" s="1">
        <v>1219</v>
      </c>
    </row>
    <row r="73045" spans="1:1" x14ac:dyDescent="0.25">
      <c r="A73045" s="1">
        <v>1217</v>
      </c>
    </row>
    <row r="73046" spans="1:1" x14ac:dyDescent="0.25">
      <c r="A73046" s="1">
        <v>1217</v>
      </c>
    </row>
    <row r="73047" spans="1:1" x14ac:dyDescent="0.25">
      <c r="A73047" s="1">
        <v>1217</v>
      </c>
    </row>
    <row r="73048" spans="1:1" x14ac:dyDescent="0.25">
      <c r="A73048" s="1">
        <v>1217</v>
      </c>
    </row>
    <row r="73049" spans="1:1" x14ac:dyDescent="0.25">
      <c r="A73049" s="1">
        <v>1217</v>
      </c>
    </row>
    <row r="73050" spans="1:1" x14ac:dyDescent="0.25">
      <c r="A73050" s="1">
        <v>1217</v>
      </c>
    </row>
    <row r="73051" spans="1:1" x14ac:dyDescent="0.25">
      <c r="A73051" s="1">
        <v>1217</v>
      </c>
    </row>
    <row r="73052" spans="1:1" x14ac:dyDescent="0.25">
      <c r="A73052" s="1">
        <v>1217</v>
      </c>
    </row>
    <row r="73053" spans="1:1" x14ac:dyDescent="0.25">
      <c r="A73053" s="1">
        <v>1217</v>
      </c>
    </row>
    <row r="73054" spans="1:1" x14ac:dyDescent="0.25">
      <c r="A73054" s="1">
        <v>1217</v>
      </c>
    </row>
    <row r="73055" spans="1:1" x14ac:dyDescent="0.25">
      <c r="A73055" s="1">
        <v>1217</v>
      </c>
    </row>
    <row r="73056" spans="1:1" x14ac:dyDescent="0.25">
      <c r="A73056" s="1">
        <v>1217</v>
      </c>
    </row>
    <row r="73057" spans="1:1" x14ac:dyDescent="0.25">
      <c r="A73057" s="1">
        <v>1217</v>
      </c>
    </row>
    <row r="73058" spans="1:1" x14ac:dyDescent="0.25">
      <c r="A73058" s="1">
        <v>1217</v>
      </c>
    </row>
    <row r="73059" spans="1:1" x14ac:dyDescent="0.25">
      <c r="A73059" s="1">
        <v>1217</v>
      </c>
    </row>
    <row r="73060" spans="1:1" x14ac:dyDescent="0.25">
      <c r="A73060" s="1">
        <v>1217</v>
      </c>
    </row>
    <row r="73061" spans="1:1" x14ac:dyDescent="0.25">
      <c r="A73061" s="1">
        <v>1214</v>
      </c>
    </row>
    <row r="73062" spans="1:1" x14ac:dyDescent="0.25">
      <c r="A73062" s="1">
        <v>1214</v>
      </c>
    </row>
    <row r="73063" spans="1:1" x14ac:dyDescent="0.25">
      <c r="A73063" s="1">
        <v>1214</v>
      </c>
    </row>
    <row r="73064" spans="1:1" x14ac:dyDescent="0.25">
      <c r="A73064" s="1">
        <v>1214</v>
      </c>
    </row>
    <row r="73065" spans="1:1" x14ac:dyDescent="0.25">
      <c r="A73065" s="1">
        <v>1214</v>
      </c>
    </row>
    <row r="73066" spans="1:1" x14ac:dyDescent="0.25">
      <c r="A73066" s="1">
        <v>1214</v>
      </c>
    </row>
    <row r="73067" spans="1:1" x14ac:dyDescent="0.25">
      <c r="A73067" s="1">
        <v>1214</v>
      </c>
    </row>
    <row r="73068" spans="1:1" x14ac:dyDescent="0.25">
      <c r="A73068" s="1">
        <v>1212</v>
      </c>
    </row>
    <row r="73069" spans="1:1" x14ac:dyDescent="0.25">
      <c r="A73069" s="1">
        <v>1212</v>
      </c>
    </row>
    <row r="73070" spans="1:1" x14ac:dyDescent="0.25">
      <c r="A73070" s="1">
        <v>1212</v>
      </c>
    </row>
    <row r="73071" spans="1:1" x14ac:dyDescent="0.25">
      <c r="A73071" s="1">
        <v>1212</v>
      </c>
    </row>
    <row r="73072" spans="1:1" x14ac:dyDescent="0.25">
      <c r="A73072" s="1">
        <v>1212</v>
      </c>
    </row>
    <row r="73073" spans="1:1" x14ac:dyDescent="0.25">
      <c r="A73073" s="1">
        <v>1212</v>
      </c>
    </row>
    <row r="73074" spans="1:1" x14ac:dyDescent="0.25">
      <c r="A73074" s="1">
        <v>1212</v>
      </c>
    </row>
    <row r="73075" spans="1:1" x14ac:dyDescent="0.25">
      <c r="A73075" s="1">
        <v>1212</v>
      </c>
    </row>
    <row r="73076" spans="1:1" x14ac:dyDescent="0.25">
      <c r="A73076" s="1">
        <v>1212</v>
      </c>
    </row>
    <row r="73077" spans="1:1" x14ac:dyDescent="0.25">
      <c r="A73077" s="1">
        <v>1212</v>
      </c>
    </row>
    <row r="73078" spans="1:1" x14ac:dyDescent="0.25">
      <c r="A73078" s="1">
        <v>1212</v>
      </c>
    </row>
    <row r="73079" spans="1:1" x14ac:dyDescent="0.25">
      <c r="A73079" s="1">
        <v>1212</v>
      </c>
    </row>
    <row r="73080" spans="1:1" x14ac:dyDescent="0.25">
      <c r="A73080" s="1">
        <v>1212</v>
      </c>
    </row>
    <row r="73081" spans="1:1" x14ac:dyDescent="0.25">
      <c r="A73081" s="1">
        <v>1212</v>
      </c>
    </row>
    <row r="73082" spans="1:1" x14ac:dyDescent="0.25">
      <c r="A73082" s="1">
        <v>1212</v>
      </c>
    </row>
    <row r="73083" spans="1:1" x14ac:dyDescent="0.25">
      <c r="A73083" s="1">
        <v>1212</v>
      </c>
    </row>
    <row r="73084" spans="1:1" x14ac:dyDescent="0.25">
      <c r="A73084" s="1">
        <v>1212</v>
      </c>
    </row>
    <row r="73085" spans="1:1" x14ac:dyDescent="0.25">
      <c r="A73085" s="1">
        <v>1212</v>
      </c>
    </row>
    <row r="73086" spans="1:1" x14ac:dyDescent="0.25">
      <c r="A73086" s="1">
        <v>1212</v>
      </c>
    </row>
    <row r="73087" spans="1:1" x14ac:dyDescent="0.25">
      <c r="A73087" s="1">
        <v>1212</v>
      </c>
    </row>
    <row r="73088" spans="1:1" x14ac:dyDescent="0.25">
      <c r="A73088" s="1">
        <v>1212</v>
      </c>
    </row>
    <row r="73089" spans="1:1" x14ac:dyDescent="0.25">
      <c r="A73089" s="1">
        <v>1212</v>
      </c>
    </row>
    <row r="73090" spans="1:1" x14ac:dyDescent="0.25">
      <c r="A73090" s="1">
        <v>1212</v>
      </c>
    </row>
    <row r="73091" spans="1:1" x14ac:dyDescent="0.25">
      <c r="A73091" s="1">
        <v>1212</v>
      </c>
    </row>
    <row r="73092" spans="1:1" x14ac:dyDescent="0.25">
      <c r="A73092" s="1">
        <v>1212</v>
      </c>
    </row>
    <row r="73093" spans="1:1" x14ac:dyDescent="0.25">
      <c r="A73093" s="1">
        <v>1212</v>
      </c>
    </row>
    <row r="73094" spans="1:1" x14ac:dyDescent="0.25">
      <c r="A73094" s="1">
        <v>1209</v>
      </c>
    </row>
    <row r="73095" spans="1:1" x14ac:dyDescent="0.25">
      <c r="A73095" s="1">
        <v>1209</v>
      </c>
    </row>
    <row r="73096" spans="1:1" x14ac:dyDescent="0.25">
      <c r="A73096" s="1">
        <v>1209</v>
      </c>
    </row>
    <row r="73097" spans="1:1" x14ac:dyDescent="0.25">
      <c r="A73097" s="1">
        <v>1209</v>
      </c>
    </row>
    <row r="73098" spans="1:1" x14ac:dyDescent="0.25">
      <c r="A73098" s="1">
        <v>1209</v>
      </c>
    </row>
    <row r="73099" spans="1:1" x14ac:dyDescent="0.25">
      <c r="A73099" s="1">
        <v>1209</v>
      </c>
    </row>
    <row r="73100" spans="1:1" x14ac:dyDescent="0.25">
      <c r="A73100" s="1">
        <v>1209</v>
      </c>
    </row>
    <row r="73101" spans="1:1" x14ac:dyDescent="0.25">
      <c r="A73101" s="1">
        <v>1206</v>
      </c>
    </row>
    <row r="73102" spans="1:1" x14ac:dyDescent="0.25">
      <c r="A73102" s="1">
        <v>1206</v>
      </c>
    </row>
    <row r="73103" spans="1:1" x14ac:dyDescent="0.25">
      <c r="A73103" s="1">
        <v>1206</v>
      </c>
    </row>
    <row r="73104" spans="1:1" x14ac:dyDescent="0.25">
      <c r="A73104" s="1">
        <v>1206</v>
      </c>
    </row>
    <row r="73105" spans="1:1" x14ac:dyDescent="0.25">
      <c r="A73105" s="1">
        <v>1206</v>
      </c>
    </row>
    <row r="73106" spans="1:1" x14ac:dyDescent="0.25">
      <c r="A73106" s="1">
        <v>1206</v>
      </c>
    </row>
    <row r="73107" spans="1:1" x14ac:dyDescent="0.25">
      <c r="A73107" s="1">
        <v>1206</v>
      </c>
    </row>
    <row r="73108" spans="1:1" x14ac:dyDescent="0.25">
      <c r="A73108" s="1">
        <v>1206</v>
      </c>
    </row>
    <row r="73109" spans="1:1" x14ac:dyDescent="0.25">
      <c r="A73109" s="1">
        <v>1206</v>
      </c>
    </row>
    <row r="73110" spans="1:1" x14ac:dyDescent="0.25">
      <c r="A73110" s="1">
        <v>1206</v>
      </c>
    </row>
    <row r="73111" spans="1:1" x14ac:dyDescent="0.25">
      <c r="A73111" s="1">
        <v>1206</v>
      </c>
    </row>
    <row r="73112" spans="1:1" x14ac:dyDescent="0.25">
      <c r="A73112" s="1">
        <v>1206</v>
      </c>
    </row>
    <row r="73113" spans="1:1" x14ac:dyDescent="0.25">
      <c r="A73113" s="1">
        <v>1206</v>
      </c>
    </row>
    <row r="73114" spans="1:1" x14ac:dyDescent="0.25">
      <c r="A73114" s="1">
        <v>1206</v>
      </c>
    </row>
    <row r="73115" spans="1:1" x14ac:dyDescent="0.25">
      <c r="A73115" s="1">
        <v>1206</v>
      </c>
    </row>
    <row r="73116" spans="1:1" x14ac:dyDescent="0.25">
      <c r="A73116" s="1">
        <v>1206</v>
      </c>
    </row>
    <row r="73117" spans="1:1" x14ac:dyDescent="0.25">
      <c r="A73117" s="1">
        <v>1206</v>
      </c>
    </row>
    <row r="73118" spans="1:1" x14ac:dyDescent="0.25">
      <c r="A73118" s="1">
        <v>1206</v>
      </c>
    </row>
    <row r="73119" spans="1:1" x14ac:dyDescent="0.25">
      <c r="A73119" s="1">
        <v>1206</v>
      </c>
    </row>
    <row r="73120" spans="1:1" x14ac:dyDescent="0.25">
      <c r="A73120" s="1">
        <v>1206</v>
      </c>
    </row>
    <row r="73121" spans="1:1" x14ac:dyDescent="0.25">
      <c r="A73121" s="1">
        <v>1206</v>
      </c>
    </row>
    <row r="73122" spans="1:1" x14ac:dyDescent="0.25">
      <c r="A73122" s="1">
        <v>1206</v>
      </c>
    </row>
    <row r="73123" spans="1:1" x14ac:dyDescent="0.25">
      <c r="A73123" s="1">
        <v>1206</v>
      </c>
    </row>
    <row r="73124" spans="1:1" x14ac:dyDescent="0.25">
      <c r="A73124" s="1">
        <v>1206</v>
      </c>
    </row>
    <row r="73125" spans="1:1" x14ac:dyDescent="0.25">
      <c r="A73125" s="1">
        <v>1206</v>
      </c>
    </row>
    <row r="73126" spans="1:1" x14ac:dyDescent="0.25">
      <c r="A73126" s="1">
        <v>1206</v>
      </c>
    </row>
    <row r="73127" spans="1:1" x14ac:dyDescent="0.25">
      <c r="A73127" s="1">
        <v>1206</v>
      </c>
    </row>
    <row r="73128" spans="1:1" x14ac:dyDescent="0.25">
      <c r="A73128" s="1">
        <v>1206</v>
      </c>
    </row>
    <row r="73129" spans="1:1" x14ac:dyDescent="0.25">
      <c r="A73129" s="1">
        <v>1206</v>
      </c>
    </row>
    <row r="73130" spans="1:1" x14ac:dyDescent="0.25">
      <c r="A73130" s="1">
        <v>1206</v>
      </c>
    </row>
    <row r="73131" spans="1:1" x14ac:dyDescent="0.25">
      <c r="A73131" s="1">
        <v>1206</v>
      </c>
    </row>
    <row r="73132" spans="1:1" x14ac:dyDescent="0.25">
      <c r="A73132" s="1">
        <v>1206</v>
      </c>
    </row>
    <row r="73133" spans="1:1" x14ac:dyDescent="0.25">
      <c r="A73133" s="1">
        <v>1206</v>
      </c>
    </row>
    <row r="73134" spans="1:1" x14ac:dyDescent="0.25">
      <c r="A73134" s="1">
        <v>1206</v>
      </c>
    </row>
    <row r="73135" spans="1:1" x14ac:dyDescent="0.25">
      <c r="A73135" s="1">
        <v>1206</v>
      </c>
    </row>
    <row r="73136" spans="1:1" x14ac:dyDescent="0.25">
      <c r="A73136" s="1">
        <v>1206</v>
      </c>
    </row>
    <row r="73137" spans="1:1" x14ac:dyDescent="0.25">
      <c r="A73137" s="1">
        <v>1206</v>
      </c>
    </row>
    <row r="73138" spans="1:1" x14ac:dyDescent="0.25">
      <c r="A73138" s="1">
        <v>1206</v>
      </c>
    </row>
    <row r="73139" spans="1:1" x14ac:dyDescent="0.25">
      <c r="A73139" s="1">
        <v>1206</v>
      </c>
    </row>
    <row r="73140" spans="1:1" x14ac:dyDescent="0.25">
      <c r="A73140" s="1">
        <v>1206</v>
      </c>
    </row>
    <row r="73141" spans="1:1" x14ac:dyDescent="0.25">
      <c r="A73141" s="1">
        <v>1206</v>
      </c>
    </row>
    <row r="73142" spans="1:1" x14ac:dyDescent="0.25">
      <c r="A73142" s="1">
        <v>1206</v>
      </c>
    </row>
    <row r="73143" spans="1:1" x14ac:dyDescent="0.25">
      <c r="A73143" s="1">
        <v>1206</v>
      </c>
    </row>
    <row r="73144" spans="1:1" x14ac:dyDescent="0.25">
      <c r="A73144" s="1">
        <v>1206</v>
      </c>
    </row>
    <row r="73145" spans="1:1" x14ac:dyDescent="0.25">
      <c r="A73145" s="1">
        <v>1206</v>
      </c>
    </row>
    <row r="73146" spans="1:1" x14ac:dyDescent="0.25">
      <c r="A73146" s="1">
        <v>1206</v>
      </c>
    </row>
    <row r="73147" spans="1:1" x14ac:dyDescent="0.25">
      <c r="A73147" s="1">
        <v>1206</v>
      </c>
    </row>
    <row r="73148" spans="1:1" x14ac:dyDescent="0.25">
      <c r="A73148" s="1">
        <v>1206</v>
      </c>
    </row>
    <row r="73149" spans="1:1" x14ac:dyDescent="0.25">
      <c r="A73149" s="1">
        <v>1206</v>
      </c>
    </row>
    <row r="73150" spans="1:1" x14ac:dyDescent="0.25">
      <c r="A73150" s="1">
        <v>1206</v>
      </c>
    </row>
    <row r="73151" spans="1:1" x14ac:dyDescent="0.25">
      <c r="A73151" s="1">
        <v>1206</v>
      </c>
    </row>
    <row r="73152" spans="1:1" x14ac:dyDescent="0.25">
      <c r="A73152" s="1">
        <v>1206</v>
      </c>
    </row>
    <row r="73153" spans="1:1" x14ac:dyDescent="0.25">
      <c r="A73153" s="1">
        <v>1206</v>
      </c>
    </row>
    <row r="73154" spans="1:1" x14ac:dyDescent="0.25">
      <c r="A73154" s="1">
        <v>1206</v>
      </c>
    </row>
    <row r="73155" spans="1:1" x14ac:dyDescent="0.25">
      <c r="A73155" s="1">
        <v>1206</v>
      </c>
    </row>
    <row r="73156" spans="1:1" x14ac:dyDescent="0.25">
      <c r="A73156" s="1">
        <v>1206</v>
      </c>
    </row>
    <row r="73157" spans="1:1" x14ac:dyDescent="0.25">
      <c r="A73157" s="1">
        <v>1206</v>
      </c>
    </row>
    <row r="73158" spans="1:1" x14ac:dyDescent="0.25">
      <c r="A73158" s="1">
        <v>1206</v>
      </c>
    </row>
    <row r="73159" spans="1:1" x14ac:dyDescent="0.25">
      <c r="A73159" s="1">
        <v>1206</v>
      </c>
    </row>
    <row r="73160" spans="1:1" x14ac:dyDescent="0.25">
      <c r="A73160" s="1">
        <v>1206</v>
      </c>
    </row>
    <row r="73161" spans="1:1" x14ac:dyDescent="0.25">
      <c r="A73161" s="1">
        <v>1206</v>
      </c>
    </row>
    <row r="73162" spans="1:1" x14ac:dyDescent="0.25">
      <c r="A73162" s="1">
        <v>1206</v>
      </c>
    </row>
    <row r="73163" spans="1:1" x14ac:dyDescent="0.25">
      <c r="A73163" s="1">
        <v>1206</v>
      </c>
    </row>
    <row r="73164" spans="1:1" x14ac:dyDescent="0.25">
      <c r="A73164" s="1">
        <v>1206</v>
      </c>
    </row>
    <row r="73165" spans="1:1" x14ac:dyDescent="0.25">
      <c r="A73165" s="1">
        <v>1206</v>
      </c>
    </row>
    <row r="73166" spans="1:1" x14ac:dyDescent="0.25">
      <c r="A73166" s="1">
        <v>1205</v>
      </c>
    </row>
    <row r="73167" spans="1:1" x14ac:dyDescent="0.25">
      <c r="A73167" s="1">
        <v>1205</v>
      </c>
    </row>
    <row r="73168" spans="1:1" x14ac:dyDescent="0.25">
      <c r="A73168" s="1">
        <v>1205</v>
      </c>
    </row>
    <row r="73169" spans="1:1" x14ac:dyDescent="0.25">
      <c r="A73169" s="1">
        <v>1205</v>
      </c>
    </row>
    <row r="73170" spans="1:1" x14ac:dyDescent="0.25">
      <c r="A73170" s="1">
        <v>1205</v>
      </c>
    </row>
    <row r="73171" spans="1:1" x14ac:dyDescent="0.25">
      <c r="A73171" s="1">
        <v>1205</v>
      </c>
    </row>
    <row r="73172" spans="1:1" x14ac:dyDescent="0.25">
      <c r="A73172" s="1">
        <v>1205</v>
      </c>
    </row>
    <row r="73173" spans="1:1" x14ac:dyDescent="0.25">
      <c r="A73173" s="1">
        <v>1205</v>
      </c>
    </row>
    <row r="73174" spans="1:1" x14ac:dyDescent="0.25">
      <c r="A73174" s="1">
        <v>1205</v>
      </c>
    </row>
    <row r="73175" spans="1:1" x14ac:dyDescent="0.25">
      <c r="A73175" s="1">
        <v>1205</v>
      </c>
    </row>
    <row r="73176" spans="1:1" x14ac:dyDescent="0.25">
      <c r="A73176" s="1">
        <v>1205</v>
      </c>
    </row>
    <row r="73177" spans="1:1" x14ac:dyDescent="0.25">
      <c r="A73177" s="1">
        <v>1205</v>
      </c>
    </row>
    <row r="73178" spans="1:1" x14ac:dyDescent="0.25">
      <c r="A73178" s="1">
        <v>1205</v>
      </c>
    </row>
    <row r="73179" spans="1:1" x14ac:dyDescent="0.25">
      <c r="A73179" s="1">
        <v>1205</v>
      </c>
    </row>
    <row r="73180" spans="1:1" x14ac:dyDescent="0.25">
      <c r="A73180" s="1">
        <v>1205</v>
      </c>
    </row>
    <row r="73181" spans="1:1" x14ac:dyDescent="0.25">
      <c r="A73181" s="1">
        <v>1205</v>
      </c>
    </row>
    <row r="73182" spans="1:1" x14ac:dyDescent="0.25">
      <c r="A73182" s="1">
        <v>1205</v>
      </c>
    </row>
    <row r="73183" spans="1:1" x14ac:dyDescent="0.25">
      <c r="A73183" s="1">
        <v>1205</v>
      </c>
    </row>
    <row r="73184" spans="1:1" x14ac:dyDescent="0.25">
      <c r="A73184" s="1">
        <v>1205</v>
      </c>
    </row>
    <row r="73185" spans="1:1" x14ac:dyDescent="0.25">
      <c r="A73185" s="1">
        <v>1205</v>
      </c>
    </row>
    <row r="73186" spans="1:1" x14ac:dyDescent="0.25">
      <c r="A73186" s="1">
        <v>1205</v>
      </c>
    </row>
    <row r="73187" spans="1:1" x14ac:dyDescent="0.25">
      <c r="A73187" s="1">
        <v>1205</v>
      </c>
    </row>
    <row r="73188" spans="1:1" x14ac:dyDescent="0.25">
      <c r="A73188" s="1">
        <v>1205</v>
      </c>
    </row>
    <row r="73189" spans="1:1" x14ac:dyDescent="0.25">
      <c r="A73189" s="1">
        <v>1205</v>
      </c>
    </row>
    <row r="73190" spans="1:1" x14ac:dyDescent="0.25">
      <c r="A73190" s="1">
        <v>1205</v>
      </c>
    </row>
    <row r="73191" spans="1:1" x14ac:dyDescent="0.25">
      <c r="A73191" s="1">
        <v>1205</v>
      </c>
    </row>
    <row r="73192" spans="1:1" x14ac:dyDescent="0.25">
      <c r="A73192" s="1">
        <v>1205</v>
      </c>
    </row>
    <row r="73193" spans="1:1" x14ac:dyDescent="0.25">
      <c r="A73193" s="1">
        <v>1205</v>
      </c>
    </row>
    <row r="73194" spans="1:1" x14ac:dyDescent="0.25">
      <c r="A73194" s="1">
        <v>1205</v>
      </c>
    </row>
    <row r="73195" spans="1:1" x14ac:dyDescent="0.25">
      <c r="A73195" s="1">
        <v>1205</v>
      </c>
    </row>
    <row r="73196" spans="1:1" x14ac:dyDescent="0.25">
      <c r="A73196" s="1">
        <v>1205</v>
      </c>
    </row>
    <row r="73197" spans="1:1" x14ac:dyDescent="0.25">
      <c r="A73197" s="1">
        <v>1205</v>
      </c>
    </row>
    <row r="73198" spans="1:1" x14ac:dyDescent="0.25">
      <c r="A73198" s="1">
        <v>1205</v>
      </c>
    </row>
    <row r="73199" spans="1:1" x14ac:dyDescent="0.25">
      <c r="A73199" s="1">
        <v>1205</v>
      </c>
    </row>
    <row r="73200" spans="1:1" x14ac:dyDescent="0.25">
      <c r="A73200" s="1">
        <v>1205</v>
      </c>
    </row>
    <row r="73201" spans="1:1" x14ac:dyDescent="0.25">
      <c r="A73201" s="1">
        <v>1205</v>
      </c>
    </row>
    <row r="73202" spans="1:1" x14ac:dyDescent="0.25">
      <c r="A73202" s="1">
        <v>1205</v>
      </c>
    </row>
    <row r="73203" spans="1:1" x14ac:dyDescent="0.25">
      <c r="A73203" s="1">
        <v>1205</v>
      </c>
    </row>
    <row r="73204" spans="1:1" x14ac:dyDescent="0.25">
      <c r="A73204" s="1">
        <v>1205</v>
      </c>
    </row>
    <row r="73205" spans="1:1" x14ac:dyDescent="0.25">
      <c r="A73205" s="1">
        <v>1205</v>
      </c>
    </row>
    <row r="73206" spans="1:1" x14ac:dyDescent="0.25">
      <c r="A73206" s="1">
        <v>1205</v>
      </c>
    </row>
    <row r="73207" spans="1:1" x14ac:dyDescent="0.25">
      <c r="A73207" s="1">
        <v>1205</v>
      </c>
    </row>
    <row r="73208" spans="1:1" x14ac:dyDescent="0.25">
      <c r="A73208" s="1">
        <v>1205</v>
      </c>
    </row>
    <row r="73209" spans="1:1" x14ac:dyDescent="0.25">
      <c r="A73209" s="1">
        <v>1205</v>
      </c>
    </row>
    <row r="73210" spans="1:1" x14ac:dyDescent="0.25">
      <c r="A73210" s="1">
        <v>1205</v>
      </c>
    </row>
    <row r="73211" spans="1:1" x14ac:dyDescent="0.25">
      <c r="A73211" s="1">
        <v>1205</v>
      </c>
    </row>
    <row r="73212" spans="1:1" x14ac:dyDescent="0.25">
      <c r="A73212" s="1">
        <v>1205</v>
      </c>
    </row>
    <row r="73213" spans="1:1" x14ac:dyDescent="0.25">
      <c r="A73213" s="1">
        <v>1205</v>
      </c>
    </row>
    <row r="73214" spans="1:1" x14ac:dyDescent="0.25">
      <c r="A73214" s="1">
        <v>1205</v>
      </c>
    </row>
    <row r="73215" spans="1:1" x14ac:dyDescent="0.25">
      <c r="A73215" s="1">
        <v>1205</v>
      </c>
    </row>
    <row r="73216" spans="1:1" x14ac:dyDescent="0.25">
      <c r="A73216" s="1">
        <v>1205</v>
      </c>
    </row>
    <row r="73217" spans="1:1" x14ac:dyDescent="0.25">
      <c r="A73217" s="1">
        <v>1205</v>
      </c>
    </row>
    <row r="73218" spans="1:1" x14ac:dyDescent="0.25">
      <c r="A73218" s="1">
        <v>1204</v>
      </c>
    </row>
    <row r="73219" spans="1:1" x14ac:dyDescent="0.25">
      <c r="A73219" s="1">
        <v>1204</v>
      </c>
    </row>
    <row r="73220" spans="1:1" x14ac:dyDescent="0.25">
      <c r="A73220" s="1">
        <v>1204</v>
      </c>
    </row>
    <row r="73221" spans="1:1" x14ac:dyDescent="0.25">
      <c r="A73221" s="1">
        <v>1204</v>
      </c>
    </row>
    <row r="73222" spans="1:1" x14ac:dyDescent="0.25">
      <c r="A73222" s="1">
        <v>1204</v>
      </c>
    </row>
    <row r="73223" spans="1:1" x14ac:dyDescent="0.25">
      <c r="A73223" s="1">
        <v>1204</v>
      </c>
    </row>
    <row r="73224" spans="1:1" x14ac:dyDescent="0.25">
      <c r="A73224" s="1">
        <v>1204</v>
      </c>
    </row>
    <row r="73225" spans="1:1" x14ac:dyDescent="0.25">
      <c r="A73225" s="1">
        <v>1204</v>
      </c>
    </row>
    <row r="73226" spans="1:1" x14ac:dyDescent="0.25">
      <c r="A73226" s="1">
        <v>1204</v>
      </c>
    </row>
    <row r="73227" spans="1:1" x14ac:dyDescent="0.25">
      <c r="A73227" s="1">
        <v>1204</v>
      </c>
    </row>
    <row r="73228" spans="1:1" x14ac:dyDescent="0.25">
      <c r="A73228" s="1">
        <v>1204</v>
      </c>
    </row>
    <row r="73229" spans="1:1" x14ac:dyDescent="0.25">
      <c r="A73229" s="1">
        <v>1204</v>
      </c>
    </row>
    <row r="73230" spans="1:1" x14ac:dyDescent="0.25">
      <c r="A73230" s="1">
        <v>1204</v>
      </c>
    </row>
    <row r="73231" spans="1:1" x14ac:dyDescent="0.25">
      <c r="A73231" s="1">
        <v>1204</v>
      </c>
    </row>
    <row r="73232" spans="1:1" x14ac:dyDescent="0.25">
      <c r="A73232" s="1">
        <v>1204</v>
      </c>
    </row>
    <row r="73233" spans="1:1" x14ac:dyDescent="0.25">
      <c r="A73233" s="1">
        <v>1204</v>
      </c>
    </row>
    <row r="73234" spans="1:1" x14ac:dyDescent="0.25">
      <c r="A73234" s="1">
        <v>1204</v>
      </c>
    </row>
    <row r="73235" spans="1:1" x14ac:dyDescent="0.25">
      <c r="A73235" s="1">
        <v>1204</v>
      </c>
    </row>
    <row r="73236" spans="1:1" x14ac:dyDescent="0.25">
      <c r="A73236" s="1">
        <v>1204</v>
      </c>
    </row>
    <row r="73237" spans="1:1" x14ac:dyDescent="0.25">
      <c r="A73237" s="1">
        <v>1204</v>
      </c>
    </row>
    <row r="73238" spans="1:1" x14ac:dyDescent="0.25">
      <c r="A73238" s="1">
        <v>1204</v>
      </c>
    </row>
    <row r="73239" spans="1:1" x14ac:dyDescent="0.25">
      <c r="A73239" s="1">
        <v>1204</v>
      </c>
    </row>
    <row r="73240" spans="1:1" x14ac:dyDescent="0.25">
      <c r="A73240" s="1">
        <v>1204</v>
      </c>
    </row>
    <row r="73241" spans="1:1" x14ac:dyDescent="0.25">
      <c r="A73241" s="1">
        <v>1203</v>
      </c>
    </row>
    <row r="73242" spans="1:1" x14ac:dyDescent="0.25">
      <c r="A73242" s="1">
        <v>1203</v>
      </c>
    </row>
    <row r="73243" spans="1:1" x14ac:dyDescent="0.25">
      <c r="A73243" s="1">
        <v>1203</v>
      </c>
    </row>
    <row r="73244" spans="1:1" x14ac:dyDescent="0.25">
      <c r="A73244" s="1">
        <v>1203</v>
      </c>
    </row>
    <row r="73245" spans="1:1" x14ac:dyDescent="0.25">
      <c r="A73245" s="1">
        <v>1203</v>
      </c>
    </row>
    <row r="73246" spans="1:1" x14ac:dyDescent="0.25">
      <c r="A73246" s="1">
        <v>1203</v>
      </c>
    </row>
    <row r="73247" spans="1:1" x14ac:dyDescent="0.25">
      <c r="A73247" s="1">
        <v>1203</v>
      </c>
    </row>
    <row r="73248" spans="1:1" x14ac:dyDescent="0.25">
      <c r="A73248" s="1">
        <v>1203</v>
      </c>
    </row>
    <row r="73249" spans="1:1" x14ac:dyDescent="0.25">
      <c r="A73249" s="1">
        <v>1203</v>
      </c>
    </row>
    <row r="73250" spans="1:1" x14ac:dyDescent="0.25">
      <c r="A73250" s="1">
        <v>1203</v>
      </c>
    </row>
    <row r="73251" spans="1:1" x14ac:dyDescent="0.25">
      <c r="A73251" s="1">
        <v>1203</v>
      </c>
    </row>
    <row r="73252" spans="1:1" x14ac:dyDescent="0.25">
      <c r="A73252" s="1">
        <v>1203</v>
      </c>
    </row>
    <row r="73253" spans="1:1" x14ac:dyDescent="0.25">
      <c r="A73253" s="1">
        <v>1203</v>
      </c>
    </row>
    <row r="73254" spans="1:1" x14ac:dyDescent="0.25">
      <c r="A73254" s="1">
        <v>1203</v>
      </c>
    </row>
    <row r="73255" spans="1:1" x14ac:dyDescent="0.25">
      <c r="A73255" s="1">
        <v>1203</v>
      </c>
    </row>
    <row r="73256" spans="1:1" x14ac:dyDescent="0.25">
      <c r="A73256" s="1">
        <v>1203</v>
      </c>
    </row>
    <row r="73257" spans="1:1" x14ac:dyDescent="0.25">
      <c r="A73257" s="1">
        <v>1203</v>
      </c>
    </row>
    <row r="73258" spans="1:1" x14ac:dyDescent="0.25">
      <c r="A73258" s="1">
        <v>1203</v>
      </c>
    </row>
    <row r="73259" spans="1:1" x14ac:dyDescent="0.25">
      <c r="A73259" s="1">
        <v>1203</v>
      </c>
    </row>
    <row r="73260" spans="1:1" x14ac:dyDescent="0.25">
      <c r="A73260" s="1">
        <v>1203</v>
      </c>
    </row>
    <row r="73261" spans="1:1" x14ac:dyDescent="0.25">
      <c r="A73261" s="1">
        <v>1201</v>
      </c>
    </row>
    <row r="73262" spans="1:1" x14ac:dyDescent="0.25">
      <c r="A73262" s="1">
        <v>1201</v>
      </c>
    </row>
    <row r="73263" spans="1:1" x14ac:dyDescent="0.25">
      <c r="A73263" s="1">
        <v>1201</v>
      </c>
    </row>
    <row r="73264" spans="1:1" x14ac:dyDescent="0.25">
      <c r="A73264" s="1">
        <v>1201</v>
      </c>
    </row>
    <row r="73265" spans="1:1" x14ac:dyDescent="0.25">
      <c r="A73265" s="1">
        <v>1201</v>
      </c>
    </row>
    <row r="73266" spans="1:1" x14ac:dyDescent="0.25">
      <c r="A73266" s="1">
        <v>1201</v>
      </c>
    </row>
    <row r="73267" spans="1:1" x14ac:dyDescent="0.25">
      <c r="A73267" s="1">
        <v>1201</v>
      </c>
    </row>
    <row r="73268" spans="1:1" x14ac:dyDescent="0.25">
      <c r="A73268" s="1">
        <v>1201</v>
      </c>
    </row>
    <row r="73269" spans="1:1" x14ac:dyDescent="0.25">
      <c r="A73269" s="1">
        <v>1201</v>
      </c>
    </row>
    <row r="73270" spans="1:1" x14ac:dyDescent="0.25">
      <c r="A73270" s="1">
        <v>1201</v>
      </c>
    </row>
    <row r="73271" spans="1:1" x14ac:dyDescent="0.25">
      <c r="A73271" s="1">
        <v>1201</v>
      </c>
    </row>
    <row r="73272" spans="1:1" x14ac:dyDescent="0.25">
      <c r="A73272" s="1">
        <v>1201</v>
      </c>
    </row>
    <row r="73273" spans="1:1" x14ac:dyDescent="0.25">
      <c r="A73273" s="1">
        <v>1201</v>
      </c>
    </row>
    <row r="73274" spans="1:1" x14ac:dyDescent="0.25">
      <c r="A73274" s="1">
        <v>1201</v>
      </c>
    </row>
    <row r="73275" spans="1:1" x14ac:dyDescent="0.25">
      <c r="A73275" s="1">
        <v>1201</v>
      </c>
    </row>
    <row r="73276" spans="1:1" x14ac:dyDescent="0.25">
      <c r="A73276" s="1">
        <v>1201</v>
      </c>
    </row>
    <row r="73277" spans="1:1" x14ac:dyDescent="0.25">
      <c r="A73277" s="1">
        <v>1201</v>
      </c>
    </row>
    <row r="73278" spans="1:1" x14ac:dyDescent="0.25">
      <c r="A73278" s="1">
        <v>1198</v>
      </c>
    </row>
    <row r="73279" spans="1:1" x14ac:dyDescent="0.25">
      <c r="A73279" s="1">
        <v>1198</v>
      </c>
    </row>
    <row r="73280" spans="1:1" x14ac:dyDescent="0.25">
      <c r="A73280" s="1">
        <v>1198</v>
      </c>
    </row>
    <row r="73281" spans="1:1" x14ac:dyDescent="0.25">
      <c r="A73281" s="1">
        <v>1198</v>
      </c>
    </row>
    <row r="73282" spans="1:1" x14ac:dyDescent="0.25">
      <c r="A73282" s="1">
        <v>1198</v>
      </c>
    </row>
    <row r="73283" spans="1:1" x14ac:dyDescent="0.25">
      <c r="A73283" s="1">
        <v>1198</v>
      </c>
    </row>
    <row r="73284" spans="1:1" x14ac:dyDescent="0.25">
      <c r="A73284" s="1">
        <v>1198</v>
      </c>
    </row>
    <row r="73285" spans="1:1" x14ac:dyDescent="0.25">
      <c r="A73285" s="1">
        <v>1198</v>
      </c>
    </row>
    <row r="73286" spans="1:1" x14ac:dyDescent="0.25">
      <c r="A73286" s="1">
        <v>1198</v>
      </c>
    </row>
    <row r="73287" spans="1:1" x14ac:dyDescent="0.25">
      <c r="A73287" s="1">
        <v>1198</v>
      </c>
    </row>
    <row r="73288" spans="1:1" x14ac:dyDescent="0.25">
      <c r="A73288" s="1">
        <v>1198</v>
      </c>
    </row>
    <row r="73289" spans="1:1" x14ac:dyDescent="0.25">
      <c r="A73289" s="1">
        <v>1198</v>
      </c>
    </row>
    <row r="73290" spans="1:1" x14ac:dyDescent="0.25">
      <c r="A73290" s="1">
        <v>1198</v>
      </c>
    </row>
    <row r="73291" spans="1:1" x14ac:dyDescent="0.25">
      <c r="A73291" s="1">
        <v>1198</v>
      </c>
    </row>
    <row r="73292" spans="1:1" x14ac:dyDescent="0.25">
      <c r="A73292" s="1">
        <v>1198</v>
      </c>
    </row>
    <row r="73293" spans="1:1" x14ac:dyDescent="0.25">
      <c r="A73293" s="1">
        <v>1198</v>
      </c>
    </row>
    <row r="73294" spans="1:1" x14ac:dyDescent="0.25">
      <c r="A73294" s="1">
        <v>1198</v>
      </c>
    </row>
    <row r="73295" spans="1:1" x14ac:dyDescent="0.25">
      <c r="A73295" s="1">
        <v>1198</v>
      </c>
    </row>
    <row r="73296" spans="1:1" x14ac:dyDescent="0.25">
      <c r="A73296" s="1">
        <v>1198</v>
      </c>
    </row>
    <row r="73297" spans="1:1" x14ac:dyDescent="0.25">
      <c r="A73297" s="1">
        <v>1198</v>
      </c>
    </row>
    <row r="73298" spans="1:1" x14ac:dyDescent="0.25">
      <c r="A73298" s="1">
        <v>1198</v>
      </c>
    </row>
    <row r="73299" spans="1:1" x14ac:dyDescent="0.25">
      <c r="A73299" s="1">
        <v>1198</v>
      </c>
    </row>
    <row r="73300" spans="1:1" x14ac:dyDescent="0.25">
      <c r="A73300" s="1">
        <v>1198</v>
      </c>
    </row>
    <row r="73301" spans="1:1" x14ac:dyDescent="0.25">
      <c r="A73301" s="1">
        <v>1198</v>
      </c>
    </row>
    <row r="73302" spans="1:1" x14ac:dyDescent="0.25">
      <c r="A73302" s="1">
        <v>1198</v>
      </c>
    </row>
    <row r="73303" spans="1:1" x14ac:dyDescent="0.25">
      <c r="A73303" s="1">
        <v>1198</v>
      </c>
    </row>
    <row r="73304" spans="1:1" x14ac:dyDescent="0.25">
      <c r="A73304" s="1">
        <v>1198</v>
      </c>
    </row>
    <row r="73305" spans="1:1" x14ac:dyDescent="0.25">
      <c r="A73305" s="1">
        <v>1198</v>
      </c>
    </row>
    <row r="73306" spans="1:1" x14ac:dyDescent="0.25">
      <c r="A73306" s="1">
        <v>1198</v>
      </c>
    </row>
    <row r="73307" spans="1:1" x14ac:dyDescent="0.25">
      <c r="A73307" s="1">
        <v>1198</v>
      </c>
    </row>
    <row r="73308" spans="1:1" x14ac:dyDescent="0.25">
      <c r="A73308" s="1">
        <v>1198</v>
      </c>
    </row>
    <row r="73309" spans="1:1" x14ac:dyDescent="0.25">
      <c r="A73309" s="1">
        <v>1198</v>
      </c>
    </row>
    <row r="73310" spans="1:1" x14ac:dyDescent="0.25">
      <c r="A73310" s="1">
        <v>1198</v>
      </c>
    </row>
    <row r="73311" spans="1:1" x14ac:dyDescent="0.25">
      <c r="A73311" s="1">
        <v>1198</v>
      </c>
    </row>
    <row r="73312" spans="1:1" x14ac:dyDescent="0.25">
      <c r="A73312" s="1">
        <v>1198</v>
      </c>
    </row>
    <row r="73313" spans="1:1" x14ac:dyDescent="0.25">
      <c r="A73313" s="1">
        <v>1198</v>
      </c>
    </row>
    <row r="73314" spans="1:1" x14ac:dyDescent="0.25">
      <c r="A73314" s="1">
        <v>1198</v>
      </c>
    </row>
    <row r="73315" spans="1:1" x14ac:dyDescent="0.25">
      <c r="A73315" s="1">
        <v>1198</v>
      </c>
    </row>
    <row r="73316" spans="1:1" x14ac:dyDescent="0.25">
      <c r="A73316" s="1">
        <v>1198</v>
      </c>
    </row>
    <row r="73317" spans="1:1" x14ac:dyDescent="0.25">
      <c r="A73317" s="1">
        <v>1198</v>
      </c>
    </row>
    <row r="73318" spans="1:1" x14ac:dyDescent="0.25">
      <c r="A73318" s="1">
        <v>1198</v>
      </c>
    </row>
    <row r="73319" spans="1:1" x14ac:dyDescent="0.25">
      <c r="A73319" s="1">
        <v>1198</v>
      </c>
    </row>
    <row r="73320" spans="1:1" x14ac:dyDescent="0.25">
      <c r="A73320" s="1">
        <v>1198</v>
      </c>
    </row>
    <row r="73321" spans="1:1" x14ac:dyDescent="0.25">
      <c r="A73321" s="1">
        <v>1198</v>
      </c>
    </row>
    <row r="73322" spans="1:1" x14ac:dyDescent="0.25">
      <c r="A73322" s="1">
        <v>1198</v>
      </c>
    </row>
    <row r="73323" spans="1:1" x14ac:dyDescent="0.25">
      <c r="A73323" s="1">
        <v>1198</v>
      </c>
    </row>
    <row r="73324" spans="1:1" x14ac:dyDescent="0.25">
      <c r="A73324" s="1">
        <v>1198</v>
      </c>
    </row>
    <row r="73325" spans="1:1" x14ac:dyDescent="0.25">
      <c r="A73325" s="1">
        <v>1198</v>
      </c>
    </row>
    <row r="73326" spans="1:1" x14ac:dyDescent="0.25">
      <c r="A73326" s="1">
        <v>1198</v>
      </c>
    </row>
    <row r="73327" spans="1:1" x14ac:dyDescent="0.25">
      <c r="A73327" s="1">
        <v>1198</v>
      </c>
    </row>
    <row r="73328" spans="1:1" x14ac:dyDescent="0.25">
      <c r="A73328" s="1">
        <v>1198</v>
      </c>
    </row>
    <row r="73329" spans="1:1" x14ac:dyDescent="0.25">
      <c r="A73329" s="1">
        <v>1198</v>
      </c>
    </row>
    <row r="73330" spans="1:1" x14ac:dyDescent="0.25">
      <c r="A73330" s="1">
        <v>1198</v>
      </c>
    </row>
    <row r="73331" spans="1:1" x14ac:dyDescent="0.25">
      <c r="A73331" s="1">
        <v>1198</v>
      </c>
    </row>
    <row r="73332" spans="1:1" x14ac:dyDescent="0.25">
      <c r="A73332" s="1">
        <v>1198</v>
      </c>
    </row>
    <row r="73333" spans="1:1" x14ac:dyDescent="0.25">
      <c r="A73333" s="1">
        <v>1198</v>
      </c>
    </row>
    <row r="73334" spans="1:1" x14ac:dyDescent="0.25">
      <c r="A73334" s="1">
        <v>1198</v>
      </c>
    </row>
    <row r="73335" spans="1:1" x14ac:dyDescent="0.25">
      <c r="A73335" s="1">
        <v>1198</v>
      </c>
    </row>
    <row r="73336" spans="1:1" x14ac:dyDescent="0.25">
      <c r="A73336" s="1">
        <v>1198</v>
      </c>
    </row>
    <row r="73337" spans="1:1" x14ac:dyDescent="0.25">
      <c r="A73337" s="1">
        <v>1198</v>
      </c>
    </row>
    <row r="73338" spans="1:1" x14ac:dyDescent="0.25">
      <c r="A73338" s="1">
        <v>1198</v>
      </c>
    </row>
    <row r="73339" spans="1:1" x14ac:dyDescent="0.25">
      <c r="A73339" s="1">
        <v>1198</v>
      </c>
    </row>
    <row r="73340" spans="1:1" x14ac:dyDescent="0.25">
      <c r="A73340" s="1">
        <v>1198</v>
      </c>
    </row>
    <row r="73341" spans="1:1" x14ac:dyDescent="0.25">
      <c r="A73341" s="1">
        <v>1198</v>
      </c>
    </row>
    <row r="73342" spans="1:1" x14ac:dyDescent="0.25">
      <c r="A73342" s="1">
        <v>1198</v>
      </c>
    </row>
    <row r="73343" spans="1:1" x14ac:dyDescent="0.25">
      <c r="A73343" s="1">
        <v>1198</v>
      </c>
    </row>
    <row r="73344" spans="1:1" x14ac:dyDescent="0.25">
      <c r="A73344" s="1">
        <v>1198</v>
      </c>
    </row>
    <row r="73345" spans="1:1" x14ac:dyDescent="0.25">
      <c r="A73345" s="1">
        <v>1198</v>
      </c>
    </row>
    <row r="73346" spans="1:1" x14ac:dyDescent="0.25">
      <c r="A73346" s="1">
        <v>1198</v>
      </c>
    </row>
    <row r="73347" spans="1:1" x14ac:dyDescent="0.25">
      <c r="A73347" s="1">
        <v>1198</v>
      </c>
    </row>
    <row r="73348" spans="1:1" x14ac:dyDescent="0.25">
      <c r="A73348" s="1">
        <v>1198</v>
      </c>
    </row>
    <row r="73349" spans="1:1" x14ac:dyDescent="0.25">
      <c r="A73349" s="1">
        <v>1198</v>
      </c>
    </row>
    <row r="73350" spans="1:1" x14ac:dyDescent="0.25">
      <c r="A73350" s="1">
        <v>1198</v>
      </c>
    </row>
    <row r="73351" spans="1:1" x14ac:dyDescent="0.25">
      <c r="A73351" s="1">
        <v>1198</v>
      </c>
    </row>
    <row r="73352" spans="1:1" x14ac:dyDescent="0.25">
      <c r="A73352" s="1">
        <v>1198</v>
      </c>
    </row>
    <row r="73353" spans="1:1" x14ac:dyDescent="0.25">
      <c r="A73353" s="1">
        <v>1198</v>
      </c>
    </row>
    <row r="73354" spans="1:1" x14ac:dyDescent="0.25">
      <c r="A73354" s="1">
        <v>1198</v>
      </c>
    </row>
    <row r="73355" spans="1:1" x14ac:dyDescent="0.25">
      <c r="A73355" s="1">
        <v>1198</v>
      </c>
    </row>
    <row r="73356" spans="1:1" x14ac:dyDescent="0.25">
      <c r="A73356" s="1">
        <v>1198</v>
      </c>
    </row>
    <row r="73357" spans="1:1" x14ac:dyDescent="0.25">
      <c r="A73357" s="1">
        <v>1198</v>
      </c>
    </row>
    <row r="73358" spans="1:1" x14ac:dyDescent="0.25">
      <c r="A73358" s="1">
        <v>1198</v>
      </c>
    </row>
    <row r="73359" spans="1:1" x14ac:dyDescent="0.25">
      <c r="A73359" s="1">
        <v>1198</v>
      </c>
    </row>
    <row r="73360" spans="1:1" x14ac:dyDescent="0.25">
      <c r="A73360" s="1">
        <v>1198</v>
      </c>
    </row>
    <row r="73361" spans="1:1" x14ac:dyDescent="0.25">
      <c r="A73361" s="1">
        <v>1198</v>
      </c>
    </row>
    <row r="73362" spans="1:1" x14ac:dyDescent="0.25">
      <c r="A73362" s="1">
        <v>1198</v>
      </c>
    </row>
    <row r="73363" spans="1:1" x14ac:dyDescent="0.25">
      <c r="A73363" s="1">
        <v>1198</v>
      </c>
    </row>
    <row r="73364" spans="1:1" x14ac:dyDescent="0.25">
      <c r="A73364" s="1">
        <v>1198</v>
      </c>
    </row>
    <row r="73365" spans="1:1" x14ac:dyDescent="0.25">
      <c r="A73365" s="1">
        <v>1198</v>
      </c>
    </row>
    <row r="73366" spans="1:1" x14ac:dyDescent="0.25">
      <c r="A73366" s="1">
        <v>1198</v>
      </c>
    </row>
    <row r="73367" spans="1:1" x14ac:dyDescent="0.25">
      <c r="A73367" s="1">
        <v>1198</v>
      </c>
    </row>
    <row r="73368" spans="1:1" x14ac:dyDescent="0.25">
      <c r="A73368" s="1">
        <v>1198</v>
      </c>
    </row>
    <row r="73369" spans="1:1" x14ac:dyDescent="0.25">
      <c r="A73369" s="1">
        <v>1198</v>
      </c>
    </row>
    <row r="73370" spans="1:1" x14ac:dyDescent="0.25">
      <c r="A73370" s="1">
        <v>1198</v>
      </c>
    </row>
    <row r="73371" spans="1:1" x14ac:dyDescent="0.25">
      <c r="A73371" s="1">
        <v>1198</v>
      </c>
    </row>
    <row r="73372" spans="1:1" x14ac:dyDescent="0.25">
      <c r="A73372" s="1">
        <v>1198</v>
      </c>
    </row>
    <row r="73373" spans="1:1" x14ac:dyDescent="0.25">
      <c r="A73373" s="1">
        <v>1198</v>
      </c>
    </row>
    <row r="73374" spans="1:1" x14ac:dyDescent="0.25">
      <c r="A73374" s="1">
        <v>1198</v>
      </c>
    </row>
    <row r="73375" spans="1:1" x14ac:dyDescent="0.25">
      <c r="A73375" s="1">
        <v>1198</v>
      </c>
    </row>
    <row r="73376" spans="1:1" x14ac:dyDescent="0.25">
      <c r="A73376" s="1">
        <v>1198</v>
      </c>
    </row>
    <row r="73377" spans="1:1" x14ac:dyDescent="0.25">
      <c r="A73377" s="1">
        <v>1198</v>
      </c>
    </row>
    <row r="73378" spans="1:1" x14ac:dyDescent="0.25">
      <c r="A73378" s="1">
        <v>1198</v>
      </c>
    </row>
    <row r="73379" spans="1:1" x14ac:dyDescent="0.25">
      <c r="A73379" s="1">
        <v>1198</v>
      </c>
    </row>
    <row r="73380" spans="1:1" x14ac:dyDescent="0.25">
      <c r="A73380" s="1">
        <v>1198</v>
      </c>
    </row>
    <row r="73381" spans="1:1" x14ac:dyDescent="0.25">
      <c r="A73381" s="1">
        <v>1198</v>
      </c>
    </row>
    <row r="73382" spans="1:1" x14ac:dyDescent="0.25">
      <c r="A73382" s="1">
        <v>1198</v>
      </c>
    </row>
    <row r="73383" spans="1:1" x14ac:dyDescent="0.25">
      <c r="A73383" s="1">
        <v>1198</v>
      </c>
    </row>
    <row r="73384" spans="1:1" x14ac:dyDescent="0.25">
      <c r="A73384" s="1">
        <v>1198</v>
      </c>
    </row>
    <row r="73385" spans="1:1" x14ac:dyDescent="0.25">
      <c r="A73385" s="1">
        <v>1198</v>
      </c>
    </row>
    <row r="73386" spans="1:1" x14ac:dyDescent="0.25">
      <c r="A73386" s="1">
        <v>1198</v>
      </c>
    </row>
    <row r="73387" spans="1:1" x14ac:dyDescent="0.25">
      <c r="A73387" s="1">
        <v>1198</v>
      </c>
    </row>
    <row r="73388" spans="1:1" x14ac:dyDescent="0.25">
      <c r="A73388" s="1">
        <v>1198</v>
      </c>
    </row>
    <row r="73389" spans="1:1" x14ac:dyDescent="0.25">
      <c r="A73389" s="1">
        <v>1198</v>
      </c>
    </row>
    <row r="73390" spans="1:1" x14ac:dyDescent="0.25">
      <c r="A73390" s="1">
        <v>1191</v>
      </c>
    </row>
    <row r="73391" spans="1:1" x14ac:dyDescent="0.25">
      <c r="A73391" s="1">
        <v>1191</v>
      </c>
    </row>
    <row r="73392" spans="1:1" x14ac:dyDescent="0.25">
      <c r="A73392" s="1">
        <v>1191</v>
      </c>
    </row>
    <row r="73393" spans="1:1" x14ac:dyDescent="0.25">
      <c r="A73393" s="1">
        <v>1191</v>
      </c>
    </row>
    <row r="73394" spans="1:1" x14ac:dyDescent="0.25">
      <c r="A73394" s="1">
        <v>1191</v>
      </c>
    </row>
    <row r="73395" spans="1:1" x14ac:dyDescent="0.25">
      <c r="A73395" s="1">
        <v>1191</v>
      </c>
    </row>
    <row r="73396" spans="1:1" x14ac:dyDescent="0.25">
      <c r="A73396" s="1">
        <v>1191</v>
      </c>
    </row>
    <row r="73397" spans="1:1" x14ac:dyDescent="0.25">
      <c r="A73397" s="1">
        <v>1191</v>
      </c>
    </row>
    <row r="73398" spans="1:1" x14ac:dyDescent="0.25">
      <c r="A73398" s="1">
        <v>1191</v>
      </c>
    </row>
    <row r="73399" spans="1:1" x14ac:dyDescent="0.25">
      <c r="A73399" s="1">
        <v>1191</v>
      </c>
    </row>
    <row r="73400" spans="1:1" x14ac:dyDescent="0.25">
      <c r="A73400" s="1">
        <v>1191</v>
      </c>
    </row>
    <row r="73401" spans="1:1" x14ac:dyDescent="0.25">
      <c r="A73401" s="1">
        <v>1191</v>
      </c>
    </row>
    <row r="73402" spans="1:1" x14ac:dyDescent="0.25">
      <c r="A73402" s="1">
        <v>1191</v>
      </c>
    </row>
    <row r="73403" spans="1:1" x14ac:dyDescent="0.25">
      <c r="A73403" s="1">
        <v>1191</v>
      </c>
    </row>
    <row r="73404" spans="1:1" x14ac:dyDescent="0.25">
      <c r="A73404" s="1">
        <v>1191</v>
      </c>
    </row>
    <row r="73405" spans="1:1" x14ac:dyDescent="0.25">
      <c r="A73405" s="1">
        <v>1191</v>
      </c>
    </row>
    <row r="73406" spans="1:1" x14ac:dyDescent="0.25">
      <c r="A73406" s="1">
        <v>1191</v>
      </c>
    </row>
    <row r="73407" spans="1:1" x14ac:dyDescent="0.25">
      <c r="A73407" s="1">
        <v>1191</v>
      </c>
    </row>
    <row r="73408" spans="1:1" x14ac:dyDescent="0.25">
      <c r="A73408" s="1">
        <v>1191</v>
      </c>
    </row>
    <row r="73409" spans="1:1" x14ac:dyDescent="0.25">
      <c r="A73409" s="1">
        <v>1191</v>
      </c>
    </row>
    <row r="73410" spans="1:1" x14ac:dyDescent="0.25">
      <c r="A73410" s="1">
        <v>1190</v>
      </c>
    </row>
    <row r="73411" spans="1:1" x14ac:dyDescent="0.25">
      <c r="A73411" s="1">
        <v>1190</v>
      </c>
    </row>
    <row r="73412" spans="1:1" x14ac:dyDescent="0.25">
      <c r="A73412" s="1">
        <v>1190</v>
      </c>
    </row>
    <row r="73413" spans="1:1" x14ac:dyDescent="0.25">
      <c r="A73413" s="1">
        <v>1190</v>
      </c>
    </row>
    <row r="73414" spans="1:1" x14ac:dyDescent="0.25">
      <c r="A73414" s="1">
        <v>1190</v>
      </c>
    </row>
    <row r="73415" spans="1:1" x14ac:dyDescent="0.25">
      <c r="A73415" s="1">
        <v>1190</v>
      </c>
    </row>
    <row r="73416" spans="1:1" x14ac:dyDescent="0.25">
      <c r="A73416" s="1">
        <v>1190</v>
      </c>
    </row>
    <row r="73417" spans="1:1" x14ac:dyDescent="0.25">
      <c r="A73417" s="1">
        <v>1190</v>
      </c>
    </row>
    <row r="73418" spans="1:1" x14ac:dyDescent="0.25">
      <c r="A73418" s="1">
        <v>1190</v>
      </c>
    </row>
    <row r="73419" spans="1:1" x14ac:dyDescent="0.25">
      <c r="A73419" s="1">
        <v>1190</v>
      </c>
    </row>
    <row r="73420" spans="1:1" x14ac:dyDescent="0.25">
      <c r="A73420" s="1">
        <v>1190</v>
      </c>
    </row>
    <row r="73421" spans="1:1" x14ac:dyDescent="0.25">
      <c r="A73421" s="1">
        <v>1190</v>
      </c>
    </row>
    <row r="73422" spans="1:1" x14ac:dyDescent="0.25">
      <c r="A73422" s="1">
        <v>1190</v>
      </c>
    </row>
    <row r="73423" spans="1:1" x14ac:dyDescent="0.25">
      <c r="A73423" s="1">
        <v>1190</v>
      </c>
    </row>
    <row r="73424" spans="1:1" x14ac:dyDescent="0.25">
      <c r="A73424" s="1">
        <v>1190</v>
      </c>
    </row>
    <row r="73425" spans="1:1" x14ac:dyDescent="0.25">
      <c r="A73425" s="1">
        <v>1190</v>
      </c>
    </row>
    <row r="73426" spans="1:1" x14ac:dyDescent="0.25">
      <c r="A73426" s="1">
        <v>1190</v>
      </c>
    </row>
    <row r="73427" spans="1:1" x14ac:dyDescent="0.25">
      <c r="A73427" s="1">
        <v>1190</v>
      </c>
    </row>
    <row r="73428" spans="1:1" x14ac:dyDescent="0.25">
      <c r="A73428" s="1">
        <v>1190</v>
      </c>
    </row>
    <row r="73429" spans="1:1" x14ac:dyDescent="0.25">
      <c r="A73429" s="1">
        <v>1190</v>
      </c>
    </row>
    <row r="73430" spans="1:1" x14ac:dyDescent="0.25">
      <c r="A73430" s="1">
        <v>1190</v>
      </c>
    </row>
    <row r="73431" spans="1:1" x14ac:dyDescent="0.25">
      <c r="A73431" s="1">
        <v>1190</v>
      </c>
    </row>
    <row r="73432" spans="1:1" x14ac:dyDescent="0.25">
      <c r="A73432" s="1">
        <v>1190</v>
      </c>
    </row>
    <row r="73433" spans="1:1" x14ac:dyDescent="0.25">
      <c r="A73433" s="1">
        <v>1190</v>
      </c>
    </row>
    <row r="73434" spans="1:1" x14ac:dyDescent="0.25">
      <c r="A73434" s="1">
        <v>1190</v>
      </c>
    </row>
    <row r="73435" spans="1:1" x14ac:dyDescent="0.25">
      <c r="A73435" s="1">
        <v>1190</v>
      </c>
    </row>
    <row r="73436" spans="1:1" x14ac:dyDescent="0.25">
      <c r="A73436" s="1">
        <v>1190</v>
      </c>
    </row>
    <row r="73437" spans="1:1" x14ac:dyDescent="0.25">
      <c r="A73437" s="1">
        <v>1190</v>
      </c>
    </row>
    <row r="73438" spans="1:1" x14ac:dyDescent="0.25">
      <c r="A73438" s="1">
        <v>1190</v>
      </c>
    </row>
    <row r="73439" spans="1:1" x14ac:dyDescent="0.25">
      <c r="A73439" s="1">
        <v>1190</v>
      </c>
    </row>
    <row r="73440" spans="1:1" x14ac:dyDescent="0.25">
      <c r="A73440" s="1">
        <v>1190</v>
      </c>
    </row>
    <row r="73441" spans="1:1" x14ac:dyDescent="0.25">
      <c r="A73441" s="1">
        <v>1190</v>
      </c>
    </row>
    <row r="73442" spans="1:1" x14ac:dyDescent="0.25">
      <c r="A73442" s="1">
        <v>1189</v>
      </c>
    </row>
    <row r="73443" spans="1:1" x14ac:dyDescent="0.25">
      <c r="A73443" s="1">
        <v>1189</v>
      </c>
    </row>
    <row r="73444" spans="1:1" x14ac:dyDescent="0.25">
      <c r="A73444" s="1">
        <v>1189</v>
      </c>
    </row>
    <row r="73445" spans="1:1" x14ac:dyDescent="0.25">
      <c r="A73445" s="1">
        <v>1189</v>
      </c>
    </row>
    <row r="73446" spans="1:1" x14ac:dyDescent="0.25">
      <c r="A73446" s="1">
        <v>1189</v>
      </c>
    </row>
    <row r="73447" spans="1:1" x14ac:dyDescent="0.25">
      <c r="A73447" s="1">
        <v>1189</v>
      </c>
    </row>
    <row r="73448" spans="1:1" x14ac:dyDescent="0.25">
      <c r="A73448" s="1">
        <v>1189</v>
      </c>
    </row>
    <row r="73449" spans="1:1" x14ac:dyDescent="0.25">
      <c r="A73449" s="1">
        <v>1189</v>
      </c>
    </row>
    <row r="73450" spans="1:1" x14ac:dyDescent="0.25">
      <c r="A73450" s="1">
        <v>1189</v>
      </c>
    </row>
    <row r="73451" spans="1:1" x14ac:dyDescent="0.25">
      <c r="A73451" s="1">
        <v>1189</v>
      </c>
    </row>
    <row r="73452" spans="1:1" x14ac:dyDescent="0.25">
      <c r="A73452" s="1">
        <v>1187</v>
      </c>
    </row>
    <row r="73453" spans="1:1" x14ac:dyDescent="0.25">
      <c r="A73453" s="1">
        <v>1187</v>
      </c>
    </row>
    <row r="73454" spans="1:1" x14ac:dyDescent="0.25">
      <c r="A73454" s="1">
        <v>1187</v>
      </c>
    </row>
    <row r="73455" spans="1:1" x14ac:dyDescent="0.25">
      <c r="A73455" s="1">
        <v>1187</v>
      </c>
    </row>
    <row r="73456" spans="1:1" x14ac:dyDescent="0.25">
      <c r="A73456" s="1">
        <v>1187</v>
      </c>
    </row>
    <row r="73457" spans="1:1" x14ac:dyDescent="0.25">
      <c r="A73457" s="1">
        <v>1187</v>
      </c>
    </row>
    <row r="73458" spans="1:1" x14ac:dyDescent="0.25">
      <c r="A73458" s="1">
        <v>1187</v>
      </c>
    </row>
    <row r="73459" spans="1:1" x14ac:dyDescent="0.25">
      <c r="A73459" s="1">
        <v>1187</v>
      </c>
    </row>
    <row r="73460" spans="1:1" x14ac:dyDescent="0.25">
      <c r="A73460" s="1">
        <v>1187</v>
      </c>
    </row>
    <row r="73461" spans="1:1" x14ac:dyDescent="0.25">
      <c r="A73461" s="1">
        <v>1187</v>
      </c>
    </row>
    <row r="73462" spans="1:1" x14ac:dyDescent="0.25">
      <c r="A73462" s="1">
        <v>1187</v>
      </c>
    </row>
    <row r="73463" spans="1:1" x14ac:dyDescent="0.25">
      <c r="A73463" s="1">
        <v>1187</v>
      </c>
    </row>
    <row r="73464" spans="1:1" x14ac:dyDescent="0.25">
      <c r="A73464" s="1">
        <v>1187</v>
      </c>
    </row>
    <row r="73465" spans="1:1" x14ac:dyDescent="0.25">
      <c r="A73465" s="1">
        <v>1187</v>
      </c>
    </row>
    <row r="73466" spans="1:1" x14ac:dyDescent="0.25">
      <c r="A73466" s="1">
        <v>1187</v>
      </c>
    </row>
    <row r="73467" spans="1:1" x14ac:dyDescent="0.25">
      <c r="A73467" s="1">
        <v>1187</v>
      </c>
    </row>
    <row r="73468" spans="1:1" x14ac:dyDescent="0.25">
      <c r="A73468" s="1">
        <v>1187</v>
      </c>
    </row>
    <row r="73469" spans="1:1" x14ac:dyDescent="0.25">
      <c r="A73469" s="1">
        <v>1187</v>
      </c>
    </row>
    <row r="73470" spans="1:1" x14ac:dyDescent="0.25">
      <c r="A73470" s="1">
        <v>1187</v>
      </c>
    </row>
    <row r="73471" spans="1:1" x14ac:dyDescent="0.25">
      <c r="A73471" s="1">
        <v>1187</v>
      </c>
    </row>
    <row r="73472" spans="1:1" x14ac:dyDescent="0.25">
      <c r="A73472" s="1">
        <v>1187</v>
      </c>
    </row>
    <row r="73473" spans="1:1" x14ac:dyDescent="0.25">
      <c r="A73473" s="1">
        <v>1187</v>
      </c>
    </row>
    <row r="73474" spans="1:1" x14ac:dyDescent="0.25">
      <c r="A73474" s="1">
        <v>1187</v>
      </c>
    </row>
    <row r="73475" spans="1:1" x14ac:dyDescent="0.25">
      <c r="A73475" s="1">
        <v>1185</v>
      </c>
    </row>
    <row r="73476" spans="1:1" x14ac:dyDescent="0.25">
      <c r="A73476" s="1">
        <v>1185</v>
      </c>
    </row>
    <row r="73477" spans="1:1" x14ac:dyDescent="0.25">
      <c r="A73477" s="1">
        <v>1185</v>
      </c>
    </row>
    <row r="73478" spans="1:1" x14ac:dyDescent="0.25">
      <c r="A73478" s="1">
        <v>1185</v>
      </c>
    </row>
    <row r="73479" spans="1:1" x14ac:dyDescent="0.25">
      <c r="A73479" s="1">
        <v>1183</v>
      </c>
    </row>
    <row r="73480" spans="1:1" x14ac:dyDescent="0.25">
      <c r="A73480" s="1">
        <v>1183</v>
      </c>
    </row>
    <row r="73481" spans="1:1" x14ac:dyDescent="0.25">
      <c r="A73481" s="1">
        <v>1183</v>
      </c>
    </row>
    <row r="73482" spans="1:1" x14ac:dyDescent="0.25">
      <c r="A73482" s="1">
        <v>1183</v>
      </c>
    </row>
    <row r="73483" spans="1:1" x14ac:dyDescent="0.25">
      <c r="A73483" s="1">
        <v>1183</v>
      </c>
    </row>
    <row r="73484" spans="1:1" x14ac:dyDescent="0.25">
      <c r="A73484" s="1">
        <v>1183</v>
      </c>
    </row>
    <row r="73485" spans="1:1" x14ac:dyDescent="0.25">
      <c r="A73485" s="1">
        <v>1183</v>
      </c>
    </row>
    <row r="73486" spans="1:1" x14ac:dyDescent="0.25">
      <c r="A73486" s="1">
        <v>1183</v>
      </c>
    </row>
    <row r="73487" spans="1:1" x14ac:dyDescent="0.25">
      <c r="A73487" s="1">
        <v>1182</v>
      </c>
    </row>
    <row r="73488" spans="1:1" x14ac:dyDescent="0.25">
      <c r="A73488" s="1">
        <v>1182</v>
      </c>
    </row>
    <row r="73489" spans="1:1" x14ac:dyDescent="0.25">
      <c r="A73489" s="1">
        <v>1182</v>
      </c>
    </row>
    <row r="73490" spans="1:1" x14ac:dyDescent="0.25">
      <c r="A73490" s="1">
        <v>1182</v>
      </c>
    </row>
    <row r="73491" spans="1:1" x14ac:dyDescent="0.25">
      <c r="A73491" s="1">
        <v>1182</v>
      </c>
    </row>
    <row r="73492" spans="1:1" x14ac:dyDescent="0.25">
      <c r="A73492" s="1">
        <v>1182</v>
      </c>
    </row>
    <row r="73493" spans="1:1" x14ac:dyDescent="0.25">
      <c r="A73493" s="1">
        <v>1182</v>
      </c>
    </row>
    <row r="73494" spans="1:1" x14ac:dyDescent="0.25">
      <c r="A73494" s="1">
        <v>1182</v>
      </c>
    </row>
    <row r="73495" spans="1:1" x14ac:dyDescent="0.25">
      <c r="A73495" s="1">
        <v>1182</v>
      </c>
    </row>
    <row r="73496" spans="1:1" x14ac:dyDescent="0.25">
      <c r="A73496" s="1">
        <v>1182</v>
      </c>
    </row>
    <row r="73497" spans="1:1" x14ac:dyDescent="0.25">
      <c r="A73497" s="1">
        <v>1182</v>
      </c>
    </row>
    <row r="73498" spans="1:1" x14ac:dyDescent="0.25">
      <c r="A73498" s="1">
        <v>1182</v>
      </c>
    </row>
    <row r="73499" spans="1:1" x14ac:dyDescent="0.25">
      <c r="A73499" s="1">
        <v>1182</v>
      </c>
    </row>
    <row r="73500" spans="1:1" x14ac:dyDescent="0.25">
      <c r="A73500" s="1">
        <v>1182</v>
      </c>
    </row>
    <row r="73501" spans="1:1" x14ac:dyDescent="0.25">
      <c r="A73501" s="1">
        <v>1182</v>
      </c>
    </row>
    <row r="73502" spans="1:1" x14ac:dyDescent="0.25">
      <c r="A73502" s="1">
        <v>1178</v>
      </c>
    </row>
    <row r="73503" spans="1:1" x14ac:dyDescent="0.25">
      <c r="A73503" s="1">
        <v>1176</v>
      </c>
    </row>
    <row r="73504" spans="1:1" x14ac:dyDescent="0.25">
      <c r="A73504" s="1">
        <v>1176</v>
      </c>
    </row>
    <row r="73505" spans="1:1" x14ac:dyDescent="0.25">
      <c r="A73505" s="1">
        <v>1176</v>
      </c>
    </row>
    <row r="73506" spans="1:1" x14ac:dyDescent="0.25">
      <c r="A73506" s="1">
        <v>1176</v>
      </c>
    </row>
    <row r="73507" spans="1:1" x14ac:dyDescent="0.25">
      <c r="A73507" s="1">
        <v>1176</v>
      </c>
    </row>
    <row r="73508" spans="1:1" x14ac:dyDescent="0.25">
      <c r="A73508" s="1">
        <v>1176</v>
      </c>
    </row>
    <row r="73509" spans="1:1" x14ac:dyDescent="0.25">
      <c r="A73509" s="1">
        <v>1176</v>
      </c>
    </row>
    <row r="73510" spans="1:1" x14ac:dyDescent="0.25">
      <c r="A73510" s="1">
        <v>1176</v>
      </c>
    </row>
    <row r="73511" spans="1:1" x14ac:dyDescent="0.25">
      <c r="A73511" s="1">
        <v>1176</v>
      </c>
    </row>
    <row r="73512" spans="1:1" x14ac:dyDescent="0.25">
      <c r="A73512" s="1">
        <v>1176</v>
      </c>
    </row>
    <row r="73513" spans="1:1" x14ac:dyDescent="0.25">
      <c r="A73513" s="1">
        <v>1176</v>
      </c>
    </row>
    <row r="73514" spans="1:1" x14ac:dyDescent="0.25">
      <c r="A73514" s="1">
        <v>1176</v>
      </c>
    </row>
    <row r="73515" spans="1:1" x14ac:dyDescent="0.25">
      <c r="A73515" s="1">
        <v>1176</v>
      </c>
    </row>
    <row r="73516" spans="1:1" x14ac:dyDescent="0.25">
      <c r="A73516" s="1">
        <v>1176</v>
      </c>
    </row>
    <row r="73517" spans="1:1" x14ac:dyDescent="0.25">
      <c r="A73517" s="1">
        <v>1176</v>
      </c>
    </row>
    <row r="73518" spans="1:1" x14ac:dyDescent="0.25">
      <c r="A73518" s="1">
        <v>1176</v>
      </c>
    </row>
    <row r="73519" spans="1:1" x14ac:dyDescent="0.25">
      <c r="A73519" s="1">
        <v>1176</v>
      </c>
    </row>
    <row r="73520" spans="1:1" x14ac:dyDescent="0.25">
      <c r="A73520" s="1">
        <v>1176</v>
      </c>
    </row>
    <row r="73521" spans="1:1" x14ac:dyDescent="0.25">
      <c r="A73521" s="1">
        <v>1176</v>
      </c>
    </row>
    <row r="73522" spans="1:1" x14ac:dyDescent="0.25">
      <c r="A73522" s="1">
        <v>1176</v>
      </c>
    </row>
    <row r="73523" spans="1:1" x14ac:dyDescent="0.25">
      <c r="A73523" s="1">
        <v>1176</v>
      </c>
    </row>
    <row r="73524" spans="1:1" x14ac:dyDescent="0.25">
      <c r="A73524" s="1">
        <v>1176</v>
      </c>
    </row>
    <row r="73525" spans="1:1" x14ac:dyDescent="0.25">
      <c r="A73525" s="1">
        <v>1176</v>
      </c>
    </row>
    <row r="73526" spans="1:1" x14ac:dyDescent="0.25">
      <c r="A73526" s="1">
        <v>1176</v>
      </c>
    </row>
    <row r="73527" spans="1:1" x14ac:dyDescent="0.25">
      <c r="A73527" s="1">
        <v>1176</v>
      </c>
    </row>
    <row r="73528" spans="1:1" x14ac:dyDescent="0.25">
      <c r="A73528" s="1">
        <v>1176</v>
      </c>
    </row>
    <row r="73529" spans="1:1" x14ac:dyDescent="0.25">
      <c r="A73529" s="1">
        <v>1176</v>
      </c>
    </row>
    <row r="73530" spans="1:1" x14ac:dyDescent="0.25">
      <c r="A73530" s="1">
        <v>1176</v>
      </c>
    </row>
    <row r="73531" spans="1:1" x14ac:dyDescent="0.25">
      <c r="A73531" s="1">
        <v>1176</v>
      </c>
    </row>
    <row r="73532" spans="1:1" x14ac:dyDescent="0.25">
      <c r="A73532" s="1">
        <v>1176</v>
      </c>
    </row>
    <row r="73533" spans="1:1" x14ac:dyDescent="0.25">
      <c r="A73533" s="1">
        <v>1176</v>
      </c>
    </row>
    <row r="73534" spans="1:1" x14ac:dyDescent="0.25">
      <c r="A73534" s="1">
        <v>1176</v>
      </c>
    </row>
    <row r="73535" spans="1:1" x14ac:dyDescent="0.25">
      <c r="A73535" s="1">
        <v>1176</v>
      </c>
    </row>
    <row r="73536" spans="1:1" x14ac:dyDescent="0.25">
      <c r="A73536" s="1">
        <v>1174</v>
      </c>
    </row>
    <row r="73537" spans="1:1" x14ac:dyDescent="0.25">
      <c r="A73537" s="1">
        <v>1174</v>
      </c>
    </row>
    <row r="73538" spans="1:1" x14ac:dyDescent="0.25">
      <c r="A73538" s="1">
        <v>1174</v>
      </c>
    </row>
    <row r="73539" spans="1:1" x14ac:dyDescent="0.25">
      <c r="A73539" s="1">
        <v>1174</v>
      </c>
    </row>
    <row r="73540" spans="1:1" x14ac:dyDescent="0.25">
      <c r="A73540" s="1">
        <v>1174</v>
      </c>
    </row>
    <row r="73541" spans="1:1" x14ac:dyDescent="0.25">
      <c r="A73541" s="1">
        <v>1174</v>
      </c>
    </row>
    <row r="73542" spans="1:1" x14ac:dyDescent="0.25">
      <c r="A73542" s="1">
        <v>1174</v>
      </c>
    </row>
    <row r="73543" spans="1:1" x14ac:dyDescent="0.25">
      <c r="A73543" s="1">
        <v>1174</v>
      </c>
    </row>
    <row r="73544" spans="1:1" x14ac:dyDescent="0.25">
      <c r="A73544" s="1">
        <v>1174</v>
      </c>
    </row>
    <row r="73545" spans="1:1" x14ac:dyDescent="0.25">
      <c r="A73545" s="1">
        <v>1174</v>
      </c>
    </row>
    <row r="73546" spans="1:1" x14ac:dyDescent="0.25">
      <c r="A73546" s="1">
        <v>1174</v>
      </c>
    </row>
    <row r="73547" spans="1:1" x14ac:dyDescent="0.25">
      <c r="A73547" s="1">
        <v>1174</v>
      </c>
    </row>
    <row r="73548" spans="1:1" x14ac:dyDescent="0.25">
      <c r="A73548" s="1">
        <v>1174</v>
      </c>
    </row>
    <row r="73549" spans="1:1" x14ac:dyDescent="0.25">
      <c r="A73549" s="1">
        <v>1174</v>
      </c>
    </row>
    <row r="73550" spans="1:1" x14ac:dyDescent="0.25">
      <c r="A73550" s="1">
        <v>1174</v>
      </c>
    </row>
    <row r="73551" spans="1:1" x14ac:dyDescent="0.25">
      <c r="A73551" s="1">
        <v>1174</v>
      </c>
    </row>
    <row r="73552" spans="1:1" x14ac:dyDescent="0.25">
      <c r="A73552" s="1">
        <v>1174</v>
      </c>
    </row>
    <row r="73553" spans="1:1" x14ac:dyDescent="0.25">
      <c r="A73553" s="1">
        <v>1174</v>
      </c>
    </row>
    <row r="73554" spans="1:1" x14ac:dyDescent="0.25">
      <c r="A73554" s="1">
        <v>1174</v>
      </c>
    </row>
    <row r="73555" spans="1:1" x14ac:dyDescent="0.25">
      <c r="A73555" s="1">
        <v>1174</v>
      </c>
    </row>
    <row r="73556" spans="1:1" x14ac:dyDescent="0.25">
      <c r="A73556" s="1">
        <v>1174</v>
      </c>
    </row>
    <row r="73557" spans="1:1" x14ac:dyDescent="0.25">
      <c r="A73557" s="1">
        <v>1174</v>
      </c>
    </row>
    <row r="73558" spans="1:1" x14ac:dyDescent="0.25">
      <c r="A73558" s="1">
        <v>1174</v>
      </c>
    </row>
    <row r="73559" spans="1:1" x14ac:dyDescent="0.25">
      <c r="A73559" s="1">
        <v>1174</v>
      </c>
    </row>
    <row r="73560" spans="1:1" x14ac:dyDescent="0.25">
      <c r="A73560" s="1">
        <v>1174</v>
      </c>
    </row>
    <row r="73561" spans="1:1" x14ac:dyDescent="0.25">
      <c r="A73561" s="1">
        <v>1174</v>
      </c>
    </row>
    <row r="73562" spans="1:1" x14ac:dyDescent="0.25">
      <c r="A73562" s="1">
        <v>1174</v>
      </c>
    </row>
    <row r="73563" spans="1:1" x14ac:dyDescent="0.25">
      <c r="A73563" s="1">
        <v>1174</v>
      </c>
    </row>
    <row r="73564" spans="1:1" x14ac:dyDescent="0.25">
      <c r="A73564" s="1">
        <v>1174</v>
      </c>
    </row>
    <row r="73565" spans="1:1" x14ac:dyDescent="0.25">
      <c r="A73565" s="1">
        <v>1174</v>
      </c>
    </row>
    <row r="73566" spans="1:1" x14ac:dyDescent="0.25">
      <c r="A73566" s="1">
        <v>1174</v>
      </c>
    </row>
    <row r="73567" spans="1:1" x14ac:dyDescent="0.25">
      <c r="A73567" s="1">
        <v>1174</v>
      </c>
    </row>
    <row r="73568" spans="1:1" x14ac:dyDescent="0.25">
      <c r="A73568" s="1">
        <v>1174</v>
      </c>
    </row>
    <row r="73569" spans="1:1" x14ac:dyDescent="0.25">
      <c r="A73569" s="1">
        <v>1174</v>
      </c>
    </row>
    <row r="73570" spans="1:1" x14ac:dyDescent="0.25">
      <c r="A73570" s="1">
        <v>1174</v>
      </c>
    </row>
    <row r="73571" spans="1:1" x14ac:dyDescent="0.25">
      <c r="A73571" s="1">
        <v>1174</v>
      </c>
    </row>
    <row r="73572" spans="1:1" x14ac:dyDescent="0.25">
      <c r="A73572" s="1">
        <v>1174</v>
      </c>
    </row>
    <row r="73573" spans="1:1" x14ac:dyDescent="0.25">
      <c r="A73573" s="1">
        <v>1174</v>
      </c>
    </row>
    <row r="73574" spans="1:1" x14ac:dyDescent="0.25">
      <c r="A73574" s="1">
        <v>1174</v>
      </c>
    </row>
    <row r="73575" spans="1:1" x14ac:dyDescent="0.25">
      <c r="A73575" s="1">
        <v>1174</v>
      </c>
    </row>
    <row r="73576" spans="1:1" x14ac:dyDescent="0.25">
      <c r="A73576" s="1">
        <v>1174</v>
      </c>
    </row>
    <row r="73577" spans="1:1" x14ac:dyDescent="0.25">
      <c r="A73577" s="1">
        <v>1174</v>
      </c>
    </row>
    <row r="73578" spans="1:1" x14ac:dyDescent="0.25">
      <c r="A73578" s="1">
        <v>1174</v>
      </c>
    </row>
    <row r="73579" spans="1:1" x14ac:dyDescent="0.25">
      <c r="A73579" s="1">
        <v>1174</v>
      </c>
    </row>
    <row r="73580" spans="1:1" x14ac:dyDescent="0.25">
      <c r="A73580" s="1">
        <v>1174</v>
      </c>
    </row>
    <row r="73581" spans="1:1" x14ac:dyDescent="0.25">
      <c r="A73581" s="1">
        <v>1174</v>
      </c>
    </row>
    <row r="73582" spans="1:1" x14ac:dyDescent="0.25">
      <c r="A73582" s="1">
        <v>1174</v>
      </c>
    </row>
    <row r="73583" spans="1:1" x14ac:dyDescent="0.25">
      <c r="A73583" s="1">
        <v>1174</v>
      </c>
    </row>
    <row r="73584" spans="1:1" x14ac:dyDescent="0.25">
      <c r="A73584" s="1">
        <v>1174</v>
      </c>
    </row>
    <row r="73585" spans="1:1" x14ac:dyDescent="0.25">
      <c r="A73585" s="1">
        <v>1174</v>
      </c>
    </row>
    <row r="73586" spans="1:1" x14ac:dyDescent="0.25">
      <c r="A73586" s="1">
        <v>1174</v>
      </c>
    </row>
    <row r="73587" spans="1:1" x14ac:dyDescent="0.25">
      <c r="A73587" s="1">
        <v>1174</v>
      </c>
    </row>
    <row r="73588" spans="1:1" x14ac:dyDescent="0.25">
      <c r="A73588" s="1">
        <v>1174</v>
      </c>
    </row>
    <row r="73589" spans="1:1" x14ac:dyDescent="0.25">
      <c r="A73589" s="1">
        <v>1174</v>
      </c>
    </row>
    <row r="73590" spans="1:1" x14ac:dyDescent="0.25">
      <c r="A73590" s="1">
        <v>1174</v>
      </c>
    </row>
    <row r="73591" spans="1:1" x14ac:dyDescent="0.25">
      <c r="A73591" s="1">
        <v>1174</v>
      </c>
    </row>
    <row r="73592" spans="1:1" x14ac:dyDescent="0.25">
      <c r="A73592" s="1">
        <v>1174</v>
      </c>
    </row>
    <row r="73593" spans="1:1" x14ac:dyDescent="0.25">
      <c r="A73593" s="1">
        <v>1174</v>
      </c>
    </row>
    <row r="73594" spans="1:1" x14ac:dyDescent="0.25">
      <c r="A73594" s="1">
        <v>1174</v>
      </c>
    </row>
    <row r="73595" spans="1:1" x14ac:dyDescent="0.25">
      <c r="A73595" s="1">
        <v>1174</v>
      </c>
    </row>
    <row r="73596" spans="1:1" x14ac:dyDescent="0.25">
      <c r="A73596" s="1">
        <v>1170</v>
      </c>
    </row>
    <row r="73597" spans="1:1" x14ac:dyDescent="0.25">
      <c r="A73597" s="1">
        <v>1170</v>
      </c>
    </row>
    <row r="73598" spans="1:1" x14ac:dyDescent="0.25">
      <c r="A73598" s="1">
        <v>1170</v>
      </c>
    </row>
    <row r="73599" spans="1:1" x14ac:dyDescent="0.25">
      <c r="A73599" s="1">
        <v>1170</v>
      </c>
    </row>
    <row r="73600" spans="1:1" x14ac:dyDescent="0.25">
      <c r="A73600" s="1">
        <v>1170</v>
      </c>
    </row>
    <row r="73601" spans="1:1" x14ac:dyDescent="0.25">
      <c r="A73601" s="1">
        <v>1170</v>
      </c>
    </row>
    <row r="73602" spans="1:1" x14ac:dyDescent="0.25">
      <c r="A73602" s="1">
        <v>1170</v>
      </c>
    </row>
    <row r="73603" spans="1:1" x14ac:dyDescent="0.25">
      <c r="A73603" s="1">
        <v>1170</v>
      </c>
    </row>
    <row r="73604" spans="1:1" x14ac:dyDescent="0.25">
      <c r="A73604" s="1">
        <v>1170</v>
      </c>
    </row>
    <row r="73605" spans="1:1" x14ac:dyDescent="0.25">
      <c r="A73605" s="1">
        <v>1170</v>
      </c>
    </row>
    <row r="73606" spans="1:1" x14ac:dyDescent="0.25">
      <c r="A73606" s="1">
        <v>1170</v>
      </c>
    </row>
    <row r="73607" spans="1:1" x14ac:dyDescent="0.25">
      <c r="A73607" s="1">
        <v>1170</v>
      </c>
    </row>
    <row r="73608" spans="1:1" x14ac:dyDescent="0.25">
      <c r="A73608" s="1">
        <v>1170</v>
      </c>
    </row>
    <row r="73609" spans="1:1" x14ac:dyDescent="0.25">
      <c r="A73609" s="1">
        <v>1170</v>
      </c>
    </row>
    <row r="73610" spans="1:1" x14ac:dyDescent="0.25">
      <c r="A73610" s="1">
        <v>1170</v>
      </c>
    </row>
    <row r="73611" spans="1:1" x14ac:dyDescent="0.25">
      <c r="A73611" s="1">
        <v>1170</v>
      </c>
    </row>
    <row r="73612" spans="1:1" x14ac:dyDescent="0.25">
      <c r="A73612" s="1">
        <v>1170</v>
      </c>
    </row>
    <row r="73613" spans="1:1" x14ac:dyDescent="0.25">
      <c r="A73613" s="1">
        <v>1170</v>
      </c>
    </row>
    <row r="73614" spans="1:1" x14ac:dyDescent="0.25">
      <c r="A73614" s="1">
        <v>1170</v>
      </c>
    </row>
    <row r="73615" spans="1:1" x14ac:dyDescent="0.25">
      <c r="A73615" s="1">
        <v>1170</v>
      </c>
    </row>
    <row r="73616" spans="1:1" x14ac:dyDescent="0.25">
      <c r="A73616" s="1">
        <v>1170</v>
      </c>
    </row>
    <row r="73617" spans="1:1" x14ac:dyDescent="0.25">
      <c r="A73617" s="1">
        <v>1170</v>
      </c>
    </row>
    <row r="73618" spans="1:1" x14ac:dyDescent="0.25">
      <c r="A73618" s="1">
        <v>1168</v>
      </c>
    </row>
    <row r="73619" spans="1:1" x14ac:dyDescent="0.25">
      <c r="A73619" s="1">
        <v>1168</v>
      </c>
    </row>
    <row r="73620" spans="1:1" x14ac:dyDescent="0.25">
      <c r="A73620" s="1">
        <v>1168</v>
      </c>
    </row>
    <row r="73621" spans="1:1" x14ac:dyDescent="0.25">
      <c r="A73621" s="1">
        <v>1168</v>
      </c>
    </row>
    <row r="73622" spans="1:1" x14ac:dyDescent="0.25">
      <c r="A73622" s="1">
        <v>1168</v>
      </c>
    </row>
    <row r="73623" spans="1:1" x14ac:dyDescent="0.25">
      <c r="A73623" s="1">
        <v>1165</v>
      </c>
    </row>
    <row r="73624" spans="1:1" x14ac:dyDescent="0.25">
      <c r="A73624" s="1">
        <v>1165</v>
      </c>
    </row>
    <row r="73625" spans="1:1" x14ac:dyDescent="0.25">
      <c r="A73625" s="1">
        <v>1165</v>
      </c>
    </row>
    <row r="73626" spans="1:1" x14ac:dyDescent="0.25">
      <c r="A73626" s="1">
        <v>1165</v>
      </c>
    </row>
    <row r="73627" spans="1:1" x14ac:dyDescent="0.25">
      <c r="A73627" s="1">
        <v>1165</v>
      </c>
    </row>
    <row r="73628" spans="1:1" x14ac:dyDescent="0.25">
      <c r="A73628" s="1">
        <v>1165</v>
      </c>
    </row>
    <row r="73629" spans="1:1" x14ac:dyDescent="0.25">
      <c r="A73629" s="1">
        <v>1165</v>
      </c>
    </row>
    <row r="73630" spans="1:1" x14ac:dyDescent="0.25">
      <c r="A73630" s="1">
        <v>1165</v>
      </c>
    </row>
    <row r="73631" spans="1:1" x14ac:dyDescent="0.25">
      <c r="A73631" s="1">
        <v>1165</v>
      </c>
    </row>
    <row r="73632" spans="1:1" x14ac:dyDescent="0.25">
      <c r="A73632" s="1">
        <v>1165</v>
      </c>
    </row>
    <row r="73633" spans="1:1" x14ac:dyDescent="0.25">
      <c r="A73633" s="1">
        <v>1165</v>
      </c>
    </row>
    <row r="73634" spans="1:1" x14ac:dyDescent="0.25">
      <c r="A73634" s="1">
        <v>1165</v>
      </c>
    </row>
    <row r="73635" spans="1:1" x14ac:dyDescent="0.25">
      <c r="A73635" s="1">
        <v>1165</v>
      </c>
    </row>
    <row r="73636" spans="1:1" x14ac:dyDescent="0.25">
      <c r="A73636" s="1">
        <v>1165</v>
      </c>
    </row>
    <row r="73637" spans="1:1" x14ac:dyDescent="0.25">
      <c r="A73637" s="1">
        <v>1164</v>
      </c>
    </row>
    <row r="73638" spans="1:1" x14ac:dyDescent="0.25">
      <c r="A73638" s="1">
        <v>1164</v>
      </c>
    </row>
    <row r="73639" spans="1:1" x14ac:dyDescent="0.25">
      <c r="A73639" s="1">
        <v>1164</v>
      </c>
    </row>
    <row r="73640" spans="1:1" x14ac:dyDescent="0.25">
      <c r="A73640" s="1">
        <v>1164</v>
      </c>
    </row>
    <row r="73641" spans="1:1" x14ac:dyDescent="0.25">
      <c r="A73641" s="1">
        <v>1164</v>
      </c>
    </row>
    <row r="73642" spans="1:1" x14ac:dyDescent="0.25">
      <c r="A73642" s="1">
        <v>1164</v>
      </c>
    </row>
    <row r="73643" spans="1:1" x14ac:dyDescent="0.25">
      <c r="A73643" s="1">
        <v>1164</v>
      </c>
    </row>
    <row r="73644" spans="1:1" x14ac:dyDescent="0.25">
      <c r="A73644" s="1">
        <v>1164</v>
      </c>
    </row>
    <row r="73645" spans="1:1" x14ac:dyDescent="0.25">
      <c r="A73645" s="1">
        <v>1164</v>
      </c>
    </row>
    <row r="73646" spans="1:1" x14ac:dyDescent="0.25">
      <c r="A73646" s="1">
        <v>1164</v>
      </c>
    </row>
    <row r="73647" spans="1:1" x14ac:dyDescent="0.25">
      <c r="A73647" s="1">
        <v>1164</v>
      </c>
    </row>
    <row r="73648" spans="1:1" x14ac:dyDescent="0.25">
      <c r="A73648" s="1">
        <v>1164</v>
      </c>
    </row>
    <row r="73649" spans="1:1" x14ac:dyDescent="0.25">
      <c r="A73649" s="1">
        <v>1164</v>
      </c>
    </row>
    <row r="73650" spans="1:1" x14ac:dyDescent="0.25">
      <c r="A73650" s="1">
        <v>1164</v>
      </c>
    </row>
    <row r="73651" spans="1:1" x14ac:dyDescent="0.25">
      <c r="A73651" s="1">
        <v>1164</v>
      </c>
    </row>
    <row r="73652" spans="1:1" x14ac:dyDescent="0.25">
      <c r="A73652" s="1">
        <v>1164</v>
      </c>
    </row>
    <row r="73653" spans="1:1" x14ac:dyDescent="0.25">
      <c r="A73653" s="1">
        <v>1163</v>
      </c>
    </row>
    <row r="73654" spans="1:1" x14ac:dyDescent="0.25">
      <c r="A73654" s="1">
        <v>1163</v>
      </c>
    </row>
    <row r="73655" spans="1:1" x14ac:dyDescent="0.25">
      <c r="A73655" s="1">
        <v>1163</v>
      </c>
    </row>
    <row r="73656" spans="1:1" x14ac:dyDescent="0.25">
      <c r="A73656" s="1">
        <v>1163</v>
      </c>
    </row>
    <row r="73657" spans="1:1" x14ac:dyDescent="0.25">
      <c r="A73657" s="1">
        <v>1163</v>
      </c>
    </row>
    <row r="73658" spans="1:1" x14ac:dyDescent="0.25">
      <c r="A73658" s="1">
        <v>1163</v>
      </c>
    </row>
    <row r="73659" spans="1:1" x14ac:dyDescent="0.25">
      <c r="A73659" s="1">
        <v>1163</v>
      </c>
    </row>
    <row r="73660" spans="1:1" x14ac:dyDescent="0.25">
      <c r="A73660" s="1">
        <v>1163</v>
      </c>
    </row>
    <row r="73661" spans="1:1" x14ac:dyDescent="0.25">
      <c r="A73661" s="1">
        <v>1163</v>
      </c>
    </row>
    <row r="73662" spans="1:1" x14ac:dyDescent="0.25">
      <c r="A73662" s="1">
        <v>1163</v>
      </c>
    </row>
    <row r="73663" spans="1:1" x14ac:dyDescent="0.25">
      <c r="A73663" s="1">
        <v>1163</v>
      </c>
    </row>
    <row r="73664" spans="1:1" x14ac:dyDescent="0.25">
      <c r="A73664" s="1">
        <v>1163</v>
      </c>
    </row>
    <row r="73665" spans="1:1" x14ac:dyDescent="0.25">
      <c r="A73665" s="1">
        <v>1163</v>
      </c>
    </row>
    <row r="73666" spans="1:1" x14ac:dyDescent="0.25">
      <c r="A73666" s="1">
        <v>1163</v>
      </c>
    </row>
    <row r="73667" spans="1:1" x14ac:dyDescent="0.25">
      <c r="A73667" s="1">
        <v>1163</v>
      </c>
    </row>
    <row r="73668" spans="1:1" x14ac:dyDescent="0.25">
      <c r="A73668" s="1">
        <v>1163</v>
      </c>
    </row>
    <row r="73669" spans="1:1" x14ac:dyDescent="0.25">
      <c r="A73669" s="1">
        <v>1163</v>
      </c>
    </row>
    <row r="73670" spans="1:1" x14ac:dyDescent="0.25">
      <c r="A73670" s="1">
        <v>1163</v>
      </c>
    </row>
    <row r="73671" spans="1:1" x14ac:dyDescent="0.25">
      <c r="A73671" s="1">
        <v>1163</v>
      </c>
    </row>
    <row r="73672" spans="1:1" x14ac:dyDescent="0.25">
      <c r="A73672" s="1">
        <v>1163</v>
      </c>
    </row>
    <row r="73673" spans="1:1" x14ac:dyDescent="0.25">
      <c r="A73673" s="1">
        <v>1163</v>
      </c>
    </row>
    <row r="73674" spans="1:1" x14ac:dyDescent="0.25">
      <c r="A73674" s="1">
        <v>1163</v>
      </c>
    </row>
    <row r="73675" spans="1:1" x14ac:dyDescent="0.25">
      <c r="A73675" s="1">
        <v>1163</v>
      </c>
    </row>
    <row r="73676" spans="1:1" x14ac:dyDescent="0.25">
      <c r="A73676" s="1">
        <v>1163</v>
      </c>
    </row>
    <row r="73677" spans="1:1" x14ac:dyDescent="0.25">
      <c r="A73677" s="1">
        <v>1163</v>
      </c>
    </row>
    <row r="73678" spans="1:1" x14ac:dyDescent="0.25">
      <c r="A73678" s="1">
        <v>1163</v>
      </c>
    </row>
    <row r="73679" spans="1:1" x14ac:dyDescent="0.25">
      <c r="A73679" s="1">
        <v>1163</v>
      </c>
    </row>
    <row r="73680" spans="1:1" x14ac:dyDescent="0.25">
      <c r="A73680" s="1">
        <v>1163</v>
      </c>
    </row>
    <row r="73681" spans="1:1" x14ac:dyDescent="0.25">
      <c r="A73681" s="1">
        <v>1163</v>
      </c>
    </row>
    <row r="73682" spans="1:1" x14ac:dyDescent="0.25">
      <c r="A73682" s="1">
        <v>1163</v>
      </c>
    </row>
    <row r="73683" spans="1:1" x14ac:dyDescent="0.25">
      <c r="A73683" s="1">
        <v>1163</v>
      </c>
    </row>
    <row r="73684" spans="1:1" x14ac:dyDescent="0.25">
      <c r="A73684" s="1">
        <v>1159</v>
      </c>
    </row>
    <row r="73685" spans="1:1" x14ac:dyDescent="0.25">
      <c r="A73685" s="1">
        <v>1159</v>
      </c>
    </row>
    <row r="73686" spans="1:1" x14ac:dyDescent="0.25">
      <c r="A73686" s="1">
        <v>1156</v>
      </c>
    </row>
    <row r="73687" spans="1:1" x14ac:dyDescent="0.25">
      <c r="A73687" s="1">
        <v>1156</v>
      </c>
    </row>
    <row r="73688" spans="1:1" x14ac:dyDescent="0.25">
      <c r="A73688" s="1">
        <v>1156</v>
      </c>
    </row>
    <row r="73689" spans="1:1" x14ac:dyDescent="0.25">
      <c r="A73689" s="1">
        <v>1156</v>
      </c>
    </row>
    <row r="73690" spans="1:1" x14ac:dyDescent="0.25">
      <c r="A73690" s="1">
        <v>1156</v>
      </c>
    </row>
    <row r="73691" spans="1:1" x14ac:dyDescent="0.25">
      <c r="A73691" s="1">
        <v>1156</v>
      </c>
    </row>
    <row r="73692" spans="1:1" x14ac:dyDescent="0.25">
      <c r="A73692" s="1">
        <v>1156</v>
      </c>
    </row>
    <row r="73693" spans="1:1" x14ac:dyDescent="0.25">
      <c r="A73693" s="1">
        <v>1156</v>
      </c>
    </row>
    <row r="73694" spans="1:1" x14ac:dyDescent="0.25">
      <c r="A73694" s="1">
        <v>1156</v>
      </c>
    </row>
    <row r="73695" spans="1:1" x14ac:dyDescent="0.25">
      <c r="A73695" s="1">
        <v>1156</v>
      </c>
    </row>
    <row r="73696" spans="1:1" x14ac:dyDescent="0.25">
      <c r="A73696" s="1">
        <v>1156</v>
      </c>
    </row>
    <row r="73697" spans="1:1" x14ac:dyDescent="0.25">
      <c r="A73697" s="1">
        <v>1156</v>
      </c>
    </row>
    <row r="73698" spans="1:1" x14ac:dyDescent="0.25">
      <c r="A73698" s="1">
        <v>1156</v>
      </c>
    </row>
    <row r="73699" spans="1:1" x14ac:dyDescent="0.25">
      <c r="A73699" s="1">
        <v>1156</v>
      </c>
    </row>
    <row r="73700" spans="1:1" x14ac:dyDescent="0.25">
      <c r="A73700" s="1">
        <v>1156</v>
      </c>
    </row>
    <row r="73701" spans="1:1" x14ac:dyDescent="0.25">
      <c r="A73701" s="1">
        <v>1156</v>
      </c>
    </row>
    <row r="73702" spans="1:1" x14ac:dyDescent="0.25">
      <c r="A73702" s="1">
        <v>1156</v>
      </c>
    </row>
    <row r="73703" spans="1:1" x14ac:dyDescent="0.25">
      <c r="A73703" s="1">
        <v>1156</v>
      </c>
    </row>
    <row r="73704" spans="1:1" x14ac:dyDescent="0.25">
      <c r="A73704" s="1">
        <v>1156</v>
      </c>
    </row>
    <row r="73705" spans="1:1" x14ac:dyDescent="0.25">
      <c r="A73705" s="1">
        <v>1156</v>
      </c>
    </row>
    <row r="73706" spans="1:1" x14ac:dyDescent="0.25">
      <c r="A73706" s="1">
        <v>1156</v>
      </c>
    </row>
    <row r="73707" spans="1:1" x14ac:dyDescent="0.25">
      <c r="A73707" s="1">
        <v>1156</v>
      </c>
    </row>
    <row r="73708" spans="1:1" x14ac:dyDescent="0.25">
      <c r="A73708" s="1">
        <v>1155</v>
      </c>
    </row>
    <row r="73709" spans="1:1" x14ac:dyDescent="0.25">
      <c r="A73709" s="1">
        <v>1155</v>
      </c>
    </row>
    <row r="73710" spans="1:1" x14ac:dyDescent="0.25">
      <c r="A73710" s="1">
        <v>1155</v>
      </c>
    </row>
    <row r="73711" spans="1:1" x14ac:dyDescent="0.25">
      <c r="A73711" s="1">
        <v>1154</v>
      </c>
    </row>
    <row r="73712" spans="1:1" x14ac:dyDescent="0.25">
      <c r="A73712" s="1">
        <v>1154</v>
      </c>
    </row>
    <row r="73713" spans="1:1" x14ac:dyDescent="0.25">
      <c r="A73713" s="1">
        <v>1154</v>
      </c>
    </row>
    <row r="73714" spans="1:1" x14ac:dyDescent="0.25">
      <c r="A73714" s="1">
        <v>1154</v>
      </c>
    </row>
    <row r="73715" spans="1:1" x14ac:dyDescent="0.25">
      <c r="A73715" s="1">
        <v>1154</v>
      </c>
    </row>
    <row r="73716" spans="1:1" x14ac:dyDescent="0.25">
      <c r="A73716" s="1">
        <v>1154</v>
      </c>
    </row>
    <row r="73717" spans="1:1" x14ac:dyDescent="0.25">
      <c r="A73717" s="1">
        <v>1154</v>
      </c>
    </row>
    <row r="73718" spans="1:1" x14ac:dyDescent="0.25">
      <c r="A73718" s="1">
        <v>1154</v>
      </c>
    </row>
    <row r="73719" spans="1:1" x14ac:dyDescent="0.25">
      <c r="A73719" s="1">
        <v>1154</v>
      </c>
    </row>
    <row r="73720" spans="1:1" x14ac:dyDescent="0.25">
      <c r="A73720" s="1">
        <v>1154</v>
      </c>
    </row>
    <row r="73721" spans="1:1" x14ac:dyDescent="0.25">
      <c r="A73721" s="1">
        <v>1154</v>
      </c>
    </row>
    <row r="73722" spans="1:1" x14ac:dyDescent="0.25">
      <c r="A73722" s="1">
        <v>1154</v>
      </c>
    </row>
    <row r="73723" spans="1:1" x14ac:dyDescent="0.25">
      <c r="A73723" s="1">
        <v>1154</v>
      </c>
    </row>
    <row r="73724" spans="1:1" x14ac:dyDescent="0.25">
      <c r="A73724" s="1">
        <v>1151</v>
      </c>
    </row>
    <row r="73725" spans="1:1" x14ac:dyDescent="0.25">
      <c r="A73725" s="1">
        <v>1151</v>
      </c>
    </row>
    <row r="73726" spans="1:1" x14ac:dyDescent="0.25">
      <c r="A73726" s="1">
        <v>1151</v>
      </c>
    </row>
    <row r="73727" spans="1:1" x14ac:dyDescent="0.25">
      <c r="A73727" s="1">
        <v>1151</v>
      </c>
    </row>
    <row r="73728" spans="1:1" x14ac:dyDescent="0.25">
      <c r="A73728" s="1">
        <v>1151</v>
      </c>
    </row>
    <row r="73729" spans="1:1" x14ac:dyDescent="0.25">
      <c r="A73729" s="1">
        <v>1151</v>
      </c>
    </row>
    <row r="73730" spans="1:1" x14ac:dyDescent="0.25">
      <c r="A73730" s="1">
        <v>1151</v>
      </c>
    </row>
    <row r="73731" spans="1:1" x14ac:dyDescent="0.25">
      <c r="A73731" s="1">
        <v>1151</v>
      </c>
    </row>
    <row r="73732" spans="1:1" x14ac:dyDescent="0.25">
      <c r="A73732" s="1">
        <v>1151</v>
      </c>
    </row>
    <row r="73733" spans="1:1" x14ac:dyDescent="0.25">
      <c r="A73733" s="1">
        <v>1151</v>
      </c>
    </row>
    <row r="73734" spans="1:1" x14ac:dyDescent="0.25">
      <c r="A73734" s="1">
        <v>1151</v>
      </c>
    </row>
    <row r="73735" spans="1:1" x14ac:dyDescent="0.25">
      <c r="A73735" s="1">
        <v>1151</v>
      </c>
    </row>
    <row r="73736" spans="1:1" x14ac:dyDescent="0.25">
      <c r="A73736" s="1">
        <v>1151</v>
      </c>
    </row>
    <row r="73737" spans="1:1" x14ac:dyDescent="0.25">
      <c r="A73737" s="1">
        <v>1151</v>
      </c>
    </row>
    <row r="73738" spans="1:1" x14ac:dyDescent="0.25">
      <c r="A73738" s="1">
        <v>1151</v>
      </c>
    </row>
    <row r="73739" spans="1:1" x14ac:dyDescent="0.25">
      <c r="A73739" s="1">
        <v>1151</v>
      </c>
    </row>
    <row r="73740" spans="1:1" x14ac:dyDescent="0.25">
      <c r="A73740" s="1">
        <v>1151</v>
      </c>
    </row>
    <row r="73741" spans="1:1" x14ac:dyDescent="0.25">
      <c r="A73741" s="1">
        <v>1151</v>
      </c>
    </row>
    <row r="73742" spans="1:1" x14ac:dyDescent="0.25">
      <c r="A73742" s="1">
        <v>1151</v>
      </c>
    </row>
    <row r="73743" spans="1:1" x14ac:dyDescent="0.25">
      <c r="A73743" s="1">
        <v>1151</v>
      </c>
    </row>
    <row r="73744" spans="1:1" x14ac:dyDescent="0.25">
      <c r="A73744" s="1">
        <v>1151</v>
      </c>
    </row>
    <row r="73745" spans="1:1" x14ac:dyDescent="0.25">
      <c r="A73745" s="1">
        <v>1151</v>
      </c>
    </row>
    <row r="73746" spans="1:1" x14ac:dyDescent="0.25">
      <c r="A73746" s="1">
        <v>1151</v>
      </c>
    </row>
    <row r="73747" spans="1:1" x14ac:dyDescent="0.25">
      <c r="A73747" s="1">
        <v>1151</v>
      </c>
    </row>
    <row r="73748" spans="1:1" x14ac:dyDescent="0.25">
      <c r="A73748" s="1">
        <v>1151</v>
      </c>
    </row>
    <row r="73749" spans="1:1" x14ac:dyDescent="0.25">
      <c r="A73749" s="1">
        <v>1151</v>
      </c>
    </row>
    <row r="73750" spans="1:1" x14ac:dyDescent="0.25">
      <c r="A73750" s="1">
        <v>1151</v>
      </c>
    </row>
    <row r="73751" spans="1:1" x14ac:dyDescent="0.25">
      <c r="A73751" s="1">
        <v>1151</v>
      </c>
    </row>
    <row r="73752" spans="1:1" x14ac:dyDescent="0.25">
      <c r="A73752" s="1">
        <v>1151</v>
      </c>
    </row>
    <row r="73753" spans="1:1" x14ac:dyDescent="0.25">
      <c r="A73753" s="1">
        <v>1151</v>
      </c>
    </row>
    <row r="73754" spans="1:1" x14ac:dyDescent="0.25">
      <c r="A73754" s="1">
        <v>1151</v>
      </c>
    </row>
    <row r="73755" spans="1:1" x14ac:dyDescent="0.25">
      <c r="A73755" s="1">
        <v>1151</v>
      </c>
    </row>
    <row r="73756" spans="1:1" x14ac:dyDescent="0.25">
      <c r="A73756" s="1">
        <v>1151</v>
      </c>
    </row>
    <row r="73757" spans="1:1" x14ac:dyDescent="0.25">
      <c r="A73757" s="1">
        <v>1150</v>
      </c>
    </row>
    <row r="73758" spans="1:1" x14ac:dyDescent="0.25">
      <c r="A73758" s="1">
        <v>1150</v>
      </c>
    </row>
    <row r="73759" spans="1:1" x14ac:dyDescent="0.25">
      <c r="A73759" s="1">
        <v>1150</v>
      </c>
    </row>
    <row r="73760" spans="1:1" x14ac:dyDescent="0.25">
      <c r="A73760" s="1">
        <v>1150</v>
      </c>
    </row>
    <row r="73761" spans="1:1" x14ac:dyDescent="0.25">
      <c r="A73761" s="1">
        <v>1150</v>
      </c>
    </row>
    <row r="73762" spans="1:1" x14ac:dyDescent="0.25">
      <c r="A73762" s="1">
        <v>1150</v>
      </c>
    </row>
    <row r="73763" spans="1:1" x14ac:dyDescent="0.25">
      <c r="A73763" s="1">
        <v>1150</v>
      </c>
    </row>
    <row r="73764" spans="1:1" x14ac:dyDescent="0.25">
      <c r="A73764" s="1">
        <v>1150</v>
      </c>
    </row>
    <row r="73765" spans="1:1" x14ac:dyDescent="0.25">
      <c r="A73765" s="1">
        <v>1149</v>
      </c>
    </row>
    <row r="73766" spans="1:1" x14ac:dyDescent="0.25">
      <c r="A73766" s="1">
        <v>1149</v>
      </c>
    </row>
    <row r="73767" spans="1:1" x14ac:dyDescent="0.25">
      <c r="A73767" s="1">
        <v>1149</v>
      </c>
    </row>
    <row r="73768" spans="1:1" x14ac:dyDescent="0.25">
      <c r="A73768" s="1">
        <v>1149</v>
      </c>
    </row>
    <row r="73769" spans="1:1" x14ac:dyDescent="0.25">
      <c r="A73769" s="1">
        <v>1149</v>
      </c>
    </row>
    <row r="73770" spans="1:1" x14ac:dyDescent="0.25">
      <c r="A73770" s="1">
        <v>1149</v>
      </c>
    </row>
    <row r="73771" spans="1:1" x14ac:dyDescent="0.25">
      <c r="A73771" s="1">
        <v>1149</v>
      </c>
    </row>
    <row r="73772" spans="1:1" x14ac:dyDescent="0.25">
      <c r="A73772" s="1">
        <v>1149</v>
      </c>
    </row>
    <row r="73773" spans="1:1" x14ac:dyDescent="0.25">
      <c r="A73773" s="1">
        <v>1149</v>
      </c>
    </row>
    <row r="73774" spans="1:1" x14ac:dyDescent="0.25">
      <c r="A73774" s="1">
        <v>1149</v>
      </c>
    </row>
    <row r="73775" spans="1:1" x14ac:dyDescent="0.25">
      <c r="A73775" s="1">
        <v>1149</v>
      </c>
    </row>
    <row r="73776" spans="1:1" x14ac:dyDescent="0.25">
      <c r="A73776" s="1">
        <v>1149</v>
      </c>
    </row>
    <row r="73777" spans="1:1" x14ac:dyDescent="0.25">
      <c r="A73777" s="1">
        <v>1149</v>
      </c>
    </row>
    <row r="73778" spans="1:1" x14ac:dyDescent="0.25">
      <c r="A73778" s="1">
        <v>1149</v>
      </c>
    </row>
    <row r="73779" spans="1:1" x14ac:dyDescent="0.25">
      <c r="A73779" s="1">
        <v>1149</v>
      </c>
    </row>
    <row r="73780" spans="1:1" x14ac:dyDescent="0.25">
      <c r="A73780" s="1">
        <v>1149</v>
      </c>
    </row>
    <row r="73781" spans="1:1" x14ac:dyDescent="0.25">
      <c r="A73781" s="1">
        <v>1149</v>
      </c>
    </row>
    <row r="73782" spans="1:1" x14ac:dyDescent="0.25">
      <c r="A73782" s="1">
        <v>1149</v>
      </c>
    </row>
    <row r="73783" spans="1:1" x14ac:dyDescent="0.25">
      <c r="A73783" s="1">
        <v>1149</v>
      </c>
    </row>
    <row r="73784" spans="1:1" x14ac:dyDescent="0.25">
      <c r="A73784" s="1">
        <v>1149</v>
      </c>
    </row>
    <row r="73785" spans="1:1" x14ac:dyDescent="0.25">
      <c r="A73785" s="1">
        <v>1149</v>
      </c>
    </row>
    <row r="73786" spans="1:1" x14ac:dyDescent="0.25">
      <c r="A73786" s="1">
        <v>1149</v>
      </c>
    </row>
    <row r="73787" spans="1:1" x14ac:dyDescent="0.25">
      <c r="A73787" s="1">
        <v>1149</v>
      </c>
    </row>
    <row r="73788" spans="1:1" x14ac:dyDescent="0.25">
      <c r="A73788" s="1">
        <v>1149</v>
      </c>
    </row>
    <row r="73789" spans="1:1" x14ac:dyDescent="0.25">
      <c r="A73789" s="1">
        <v>1149</v>
      </c>
    </row>
    <row r="73790" spans="1:1" x14ac:dyDescent="0.25">
      <c r="A73790" s="1">
        <v>1149</v>
      </c>
    </row>
    <row r="73791" spans="1:1" x14ac:dyDescent="0.25">
      <c r="A73791" s="1">
        <v>1149</v>
      </c>
    </row>
    <row r="73792" spans="1:1" x14ac:dyDescent="0.25">
      <c r="A73792" s="1">
        <v>1149</v>
      </c>
    </row>
    <row r="73793" spans="1:1" x14ac:dyDescent="0.25">
      <c r="A73793" s="1">
        <v>1149</v>
      </c>
    </row>
    <row r="73794" spans="1:1" x14ac:dyDescent="0.25">
      <c r="A73794" s="1">
        <v>1149</v>
      </c>
    </row>
    <row r="73795" spans="1:1" x14ac:dyDescent="0.25">
      <c r="A73795" s="1">
        <v>1148</v>
      </c>
    </row>
    <row r="73796" spans="1:1" x14ac:dyDescent="0.25">
      <c r="A73796" s="1">
        <v>1148</v>
      </c>
    </row>
    <row r="73797" spans="1:1" x14ac:dyDescent="0.25">
      <c r="A73797" s="1">
        <v>1148</v>
      </c>
    </row>
    <row r="73798" spans="1:1" x14ac:dyDescent="0.25">
      <c r="A73798" s="1">
        <v>1148</v>
      </c>
    </row>
    <row r="73799" spans="1:1" x14ac:dyDescent="0.25">
      <c r="A73799" s="1">
        <v>1148</v>
      </c>
    </row>
    <row r="73800" spans="1:1" x14ac:dyDescent="0.25">
      <c r="A73800" s="1">
        <v>1148</v>
      </c>
    </row>
    <row r="73801" spans="1:1" x14ac:dyDescent="0.25">
      <c r="A73801" s="1">
        <v>1148</v>
      </c>
    </row>
    <row r="73802" spans="1:1" x14ac:dyDescent="0.25">
      <c r="A73802" s="1">
        <v>1148</v>
      </c>
    </row>
    <row r="73803" spans="1:1" x14ac:dyDescent="0.25">
      <c r="A73803" s="1">
        <v>1148</v>
      </c>
    </row>
    <row r="73804" spans="1:1" x14ac:dyDescent="0.25">
      <c r="A73804" s="1">
        <v>1148</v>
      </c>
    </row>
    <row r="73805" spans="1:1" x14ac:dyDescent="0.25">
      <c r="A73805" s="1">
        <v>1148</v>
      </c>
    </row>
    <row r="73806" spans="1:1" x14ac:dyDescent="0.25">
      <c r="A73806" s="1">
        <v>1148</v>
      </c>
    </row>
    <row r="73807" spans="1:1" x14ac:dyDescent="0.25">
      <c r="A73807" s="1">
        <v>1148</v>
      </c>
    </row>
    <row r="73808" spans="1:1" x14ac:dyDescent="0.25">
      <c r="A73808" s="1">
        <v>1148</v>
      </c>
    </row>
    <row r="73809" spans="1:1" x14ac:dyDescent="0.25">
      <c r="A73809" s="1">
        <v>1148</v>
      </c>
    </row>
    <row r="73810" spans="1:1" x14ac:dyDescent="0.25">
      <c r="A73810" s="1">
        <v>1148</v>
      </c>
    </row>
    <row r="73811" spans="1:1" x14ac:dyDescent="0.25">
      <c r="A73811" s="1">
        <v>1148</v>
      </c>
    </row>
    <row r="73812" spans="1:1" x14ac:dyDescent="0.25">
      <c r="A73812" s="1">
        <v>1148</v>
      </c>
    </row>
    <row r="73813" spans="1:1" x14ac:dyDescent="0.25">
      <c r="A73813" s="1">
        <v>1148</v>
      </c>
    </row>
    <row r="73814" spans="1:1" x14ac:dyDescent="0.25">
      <c r="A73814" s="1">
        <v>1148</v>
      </c>
    </row>
    <row r="73815" spans="1:1" x14ac:dyDescent="0.25">
      <c r="A73815" s="1">
        <v>1148</v>
      </c>
    </row>
    <row r="73816" spans="1:1" x14ac:dyDescent="0.25">
      <c r="A73816" s="1">
        <v>1148</v>
      </c>
    </row>
    <row r="73817" spans="1:1" x14ac:dyDescent="0.25">
      <c r="A73817" s="1">
        <v>1148</v>
      </c>
    </row>
    <row r="73818" spans="1:1" x14ac:dyDescent="0.25">
      <c r="A73818" s="1">
        <v>1148</v>
      </c>
    </row>
    <row r="73819" spans="1:1" x14ac:dyDescent="0.25">
      <c r="A73819" s="1">
        <v>1148</v>
      </c>
    </row>
    <row r="73820" spans="1:1" x14ac:dyDescent="0.25">
      <c r="A73820" s="1">
        <v>1148</v>
      </c>
    </row>
    <row r="73821" spans="1:1" x14ac:dyDescent="0.25">
      <c r="A73821" s="1">
        <v>1148</v>
      </c>
    </row>
    <row r="73822" spans="1:1" x14ac:dyDescent="0.25">
      <c r="A73822" s="1">
        <v>1148</v>
      </c>
    </row>
    <row r="73823" spans="1:1" x14ac:dyDescent="0.25">
      <c r="A73823" s="1">
        <v>1148</v>
      </c>
    </row>
    <row r="73824" spans="1:1" x14ac:dyDescent="0.25">
      <c r="A73824" s="1">
        <v>1146</v>
      </c>
    </row>
    <row r="73825" spans="1:1" x14ac:dyDescent="0.25">
      <c r="A73825" s="1">
        <v>1142</v>
      </c>
    </row>
    <row r="73826" spans="1:1" x14ac:dyDescent="0.25">
      <c r="A73826" s="1">
        <v>1142</v>
      </c>
    </row>
    <row r="73827" spans="1:1" x14ac:dyDescent="0.25">
      <c r="A73827" s="1">
        <v>1141</v>
      </c>
    </row>
    <row r="73828" spans="1:1" x14ac:dyDescent="0.25">
      <c r="A73828" s="1">
        <v>1141</v>
      </c>
    </row>
    <row r="73829" spans="1:1" x14ac:dyDescent="0.25">
      <c r="A73829" s="1">
        <v>1141</v>
      </c>
    </row>
    <row r="73830" spans="1:1" x14ac:dyDescent="0.25">
      <c r="A73830" s="1">
        <v>1141</v>
      </c>
    </row>
    <row r="73831" spans="1:1" x14ac:dyDescent="0.25">
      <c r="A73831" s="1">
        <v>1141</v>
      </c>
    </row>
    <row r="73832" spans="1:1" x14ac:dyDescent="0.25">
      <c r="A73832" s="1">
        <v>1141</v>
      </c>
    </row>
    <row r="73833" spans="1:1" x14ac:dyDescent="0.25">
      <c r="A73833" s="1">
        <v>1141</v>
      </c>
    </row>
    <row r="73834" spans="1:1" x14ac:dyDescent="0.25">
      <c r="A73834" s="1">
        <v>1141</v>
      </c>
    </row>
    <row r="73835" spans="1:1" x14ac:dyDescent="0.25">
      <c r="A73835" s="1">
        <v>1141</v>
      </c>
    </row>
    <row r="73836" spans="1:1" x14ac:dyDescent="0.25">
      <c r="A73836" s="1">
        <v>1141</v>
      </c>
    </row>
    <row r="73837" spans="1:1" x14ac:dyDescent="0.25">
      <c r="A73837" s="1">
        <v>1141</v>
      </c>
    </row>
    <row r="73838" spans="1:1" x14ac:dyDescent="0.25">
      <c r="A73838" s="1">
        <v>1141</v>
      </c>
    </row>
    <row r="73839" spans="1:1" x14ac:dyDescent="0.25">
      <c r="A73839" s="1">
        <v>1141</v>
      </c>
    </row>
    <row r="73840" spans="1:1" x14ac:dyDescent="0.25">
      <c r="A73840" s="1">
        <v>1141</v>
      </c>
    </row>
    <row r="73841" spans="1:1" x14ac:dyDescent="0.25">
      <c r="A73841" s="1">
        <v>1141</v>
      </c>
    </row>
    <row r="73842" spans="1:1" x14ac:dyDescent="0.25">
      <c r="A73842" s="1">
        <v>1141</v>
      </c>
    </row>
    <row r="73843" spans="1:1" x14ac:dyDescent="0.25">
      <c r="A73843" s="1">
        <v>1141</v>
      </c>
    </row>
    <row r="73844" spans="1:1" x14ac:dyDescent="0.25">
      <c r="A73844" s="1">
        <v>1141</v>
      </c>
    </row>
    <row r="73845" spans="1:1" x14ac:dyDescent="0.25">
      <c r="A73845" s="1">
        <v>1141</v>
      </c>
    </row>
    <row r="73846" spans="1:1" x14ac:dyDescent="0.25">
      <c r="A73846" s="1">
        <v>1141</v>
      </c>
    </row>
    <row r="73847" spans="1:1" x14ac:dyDescent="0.25">
      <c r="A73847" s="1">
        <v>1141</v>
      </c>
    </row>
    <row r="73848" spans="1:1" x14ac:dyDescent="0.25">
      <c r="A73848" s="1">
        <v>1141</v>
      </c>
    </row>
    <row r="73849" spans="1:1" x14ac:dyDescent="0.25">
      <c r="A73849" s="1">
        <v>1141</v>
      </c>
    </row>
    <row r="73850" spans="1:1" x14ac:dyDescent="0.25">
      <c r="A73850" s="1">
        <v>1141</v>
      </c>
    </row>
    <row r="73851" spans="1:1" x14ac:dyDescent="0.25">
      <c r="A73851" s="1">
        <v>1141</v>
      </c>
    </row>
    <row r="73852" spans="1:1" x14ac:dyDescent="0.25">
      <c r="A73852" s="1">
        <v>1141</v>
      </c>
    </row>
    <row r="73853" spans="1:1" x14ac:dyDescent="0.25">
      <c r="A73853" s="1">
        <v>1141</v>
      </c>
    </row>
    <row r="73854" spans="1:1" x14ac:dyDescent="0.25">
      <c r="A73854" s="1">
        <v>1141</v>
      </c>
    </row>
    <row r="73855" spans="1:1" x14ac:dyDescent="0.25">
      <c r="A73855" s="1">
        <v>1141</v>
      </c>
    </row>
    <row r="73856" spans="1:1" x14ac:dyDescent="0.25">
      <c r="A73856" s="1">
        <v>1141</v>
      </c>
    </row>
    <row r="73857" spans="1:1" x14ac:dyDescent="0.25">
      <c r="A73857" s="1">
        <v>1141</v>
      </c>
    </row>
    <row r="73858" spans="1:1" x14ac:dyDescent="0.25">
      <c r="A73858" s="1">
        <v>1141</v>
      </c>
    </row>
    <row r="73859" spans="1:1" x14ac:dyDescent="0.25">
      <c r="A73859" s="1">
        <v>1141</v>
      </c>
    </row>
    <row r="73860" spans="1:1" x14ac:dyDescent="0.25">
      <c r="A73860" s="1">
        <v>1141</v>
      </c>
    </row>
    <row r="73861" spans="1:1" x14ac:dyDescent="0.25">
      <c r="A73861" s="1">
        <v>1141</v>
      </c>
    </row>
    <row r="73862" spans="1:1" x14ac:dyDescent="0.25">
      <c r="A73862" s="1">
        <v>1141</v>
      </c>
    </row>
    <row r="73863" spans="1:1" x14ac:dyDescent="0.25">
      <c r="A73863" s="1">
        <v>1141</v>
      </c>
    </row>
    <row r="73864" spans="1:1" x14ac:dyDescent="0.25">
      <c r="A73864" s="1">
        <v>1141</v>
      </c>
    </row>
    <row r="73865" spans="1:1" x14ac:dyDescent="0.25">
      <c r="A73865" s="1">
        <v>1138</v>
      </c>
    </row>
    <row r="73866" spans="1:1" x14ac:dyDescent="0.25">
      <c r="A73866" s="1">
        <v>1138</v>
      </c>
    </row>
    <row r="73867" spans="1:1" x14ac:dyDescent="0.25">
      <c r="A73867" s="1">
        <v>1138</v>
      </c>
    </row>
    <row r="73868" spans="1:1" x14ac:dyDescent="0.25">
      <c r="A73868" s="1">
        <v>1138</v>
      </c>
    </row>
    <row r="73869" spans="1:1" x14ac:dyDescent="0.25">
      <c r="A73869" s="1">
        <v>1138</v>
      </c>
    </row>
    <row r="73870" spans="1:1" x14ac:dyDescent="0.25">
      <c r="A73870" s="1">
        <v>1138</v>
      </c>
    </row>
    <row r="73871" spans="1:1" x14ac:dyDescent="0.25">
      <c r="A73871" s="1">
        <v>1138</v>
      </c>
    </row>
    <row r="73872" spans="1:1" x14ac:dyDescent="0.25">
      <c r="A73872" s="1">
        <v>1138</v>
      </c>
    </row>
    <row r="73873" spans="1:1" x14ac:dyDescent="0.25">
      <c r="A73873" s="1">
        <v>1138</v>
      </c>
    </row>
    <row r="73874" spans="1:1" x14ac:dyDescent="0.25">
      <c r="A73874" s="1">
        <v>1136</v>
      </c>
    </row>
    <row r="73875" spans="1:1" x14ac:dyDescent="0.25">
      <c r="A73875" s="1">
        <v>1136</v>
      </c>
    </row>
    <row r="73876" spans="1:1" x14ac:dyDescent="0.25">
      <c r="A73876" s="1">
        <v>1136</v>
      </c>
    </row>
    <row r="73877" spans="1:1" x14ac:dyDescent="0.25">
      <c r="A73877" s="1">
        <v>1136</v>
      </c>
    </row>
    <row r="73878" spans="1:1" x14ac:dyDescent="0.25">
      <c r="A73878" s="1">
        <v>1136</v>
      </c>
    </row>
    <row r="73879" spans="1:1" x14ac:dyDescent="0.25">
      <c r="A73879" s="1">
        <v>1136</v>
      </c>
    </row>
    <row r="73880" spans="1:1" x14ac:dyDescent="0.25">
      <c r="A73880" s="1">
        <v>1136</v>
      </c>
    </row>
    <row r="73881" spans="1:1" x14ac:dyDescent="0.25">
      <c r="A73881" s="1">
        <v>1136</v>
      </c>
    </row>
    <row r="73882" spans="1:1" x14ac:dyDescent="0.25">
      <c r="A73882" s="1">
        <v>1136</v>
      </c>
    </row>
    <row r="73883" spans="1:1" x14ac:dyDescent="0.25">
      <c r="A73883" s="1">
        <v>1136</v>
      </c>
    </row>
    <row r="73884" spans="1:1" x14ac:dyDescent="0.25">
      <c r="A73884" s="1">
        <v>1136</v>
      </c>
    </row>
    <row r="73885" spans="1:1" x14ac:dyDescent="0.25">
      <c r="A73885" s="1">
        <v>1136</v>
      </c>
    </row>
    <row r="73886" spans="1:1" x14ac:dyDescent="0.25">
      <c r="A73886" s="1">
        <v>1136</v>
      </c>
    </row>
    <row r="73887" spans="1:1" x14ac:dyDescent="0.25">
      <c r="A73887" s="1">
        <v>1136</v>
      </c>
    </row>
    <row r="73888" spans="1:1" x14ac:dyDescent="0.25">
      <c r="A73888" s="1">
        <v>1136</v>
      </c>
    </row>
    <row r="73889" spans="1:1" x14ac:dyDescent="0.25">
      <c r="A73889" s="1">
        <v>1136</v>
      </c>
    </row>
    <row r="73890" spans="1:1" x14ac:dyDescent="0.25">
      <c r="A73890" s="1">
        <v>1136</v>
      </c>
    </row>
    <row r="73891" spans="1:1" x14ac:dyDescent="0.25">
      <c r="A73891" s="1">
        <v>1136</v>
      </c>
    </row>
    <row r="73892" spans="1:1" x14ac:dyDescent="0.25">
      <c r="A73892" s="1">
        <v>1136</v>
      </c>
    </row>
    <row r="73893" spans="1:1" x14ac:dyDescent="0.25">
      <c r="A73893" s="1">
        <v>1136</v>
      </c>
    </row>
    <row r="73894" spans="1:1" x14ac:dyDescent="0.25">
      <c r="A73894" s="1">
        <v>1136</v>
      </c>
    </row>
    <row r="73895" spans="1:1" x14ac:dyDescent="0.25">
      <c r="A73895" s="1">
        <v>1136</v>
      </c>
    </row>
    <row r="73896" spans="1:1" x14ac:dyDescent="0.25">
      <c r="A73896" s="1">
        <v>1136</v>
      </c>
    </row>
    <row r="73897" spans="1:1" x14ac:dyDescent="0.25">
      <c r="A73897" s="1">
        <v>1136</v>
      </c>
    </row>
    <row r="73898" spans="1:1" x14ac:dyDescent="0.25">
      <c r="A73898" s="1">
        <v>1136</v>
      </c>
    </row>
    <row r="73899" spans="1:1" x14ac:dyDescent="0.25">
      <c r="A73899" s="1">
        <v>1136</v>
      </c>
    </row>
    <row r="73900" spans="1:1" x14ac:dyDescent="0.25">
      <c r="A73900" s="1">
        <v>1136</v>
      </c>
    </row>
    <row r="73901" spans="1:1" x14ac:dyDescent="0.25">
      <c r="A73901" s="1">
        <v>1136</v>
      </c>
    </row>
    <row r="73902" spans="1:1" x14ac:dyDescent="0.25">
      <c r="A73902" s="1">
        <v>1136</v>
      </c>
    </row>
    <row r="73903" spans="1:1" x14ac:dyDescent="0.25">
      <c r="A73903" s="1">
        <v>1136</v>
      </c>
    </row>
    <row r="73904" spans="1:1" x14ac:dyDescent="0.25">
      <c r="A73904" s="1">
        <v>1136</v>
      </c>
    </row>
    <row r="73905" spans="1:1" x14ac:dyDescent="0.25">
      <c r="A73905" s="1">
        <v>1136</v>
      </c>
    </row>
    <row r="73906" spans="1:1" x14ac:dyDescent="0.25">
      <c r="A73906" s="1">
        <v>1136</v>
      </c>
    </row>
    <row r="73907" spans="1:1" x14ac:dyDescent="0.25">
      <c r="A73907" s="1">
        <v>1136</v>
      </c>
    </row>
    <row r="73908" spans="1:1" x14ac:dyDescent="0.25">
      <c r="A73908" s="1">
        <v>1136</v>
      </c>
    </row>
    <row r="73909" spans="1:1" x14ac:dyDescent="0.25">
      <c r="A73909" s="1">
        <v>1136</v>
      </c>
    </row>
    <row r="73910" spans="1:1" x14ac:dyDescent="0.25">
      <c r="A73910" s="1">
        <v>1136</v>
      </c>
    </row>
    <row r="73911" spans="1:1" x14ac:dyDescent="0.25">
      <c r="A73911" s="1">
        <v>1136</v>
      </c>
    </row>
    <row r="73912" spans="1:1" x14ac:dyDescent="0.25">
      <c r="A73912" s="1">
        <v>1136</v>
      </c>
    </row>
    <row r="73913" spans="1:1" x14ac:dyDescent="0.25">
      <c r="A73913" s="1">
        <v>1136</v>
      </c>
    </row>
    <row r="73914" spans="1:1" x14ac:dyDescent="0.25">
      <c r="A73914" s="1">
        <v>1136</v>
      </c>
    </row>
    <row r="73915" spans="1:1" x14ac:dyDescent="0.25">
      <c r="A73915" s="1">
        <v>1136</v>
      </c>
    </row>
    <row r="73916" spans="1:1" x14ac:dyDescent="0.25">
      <c r="A73916" s="1">
        <v>1136</v>
      </c>
    </row>
    <row r="73917" spans="1:1" x14ac:dyDescent="0.25">
      <c r="A73917" s="1">
        <v>1136</v>
      </c>
    </row>
    <row r="73918" spans="1:1" x14ac:dyDescent="0.25">
      <c r="A73918" s="1">
        <v>1136</v>
      </c>
    </row>
    <row r="73919" spans="1:1" x14ac:dyDescent="0.25">
      <c r="A73919" s="1">
        <v>1136</v>
      </c>
    </row>
    <row r="73920" spans="1:1" x14ac:dyDescent="0.25">
      <c r="A73920" s="1">
        <v>1136</v>
      </c>
    </row>
    <row r="73921" spans="1:1" x14ac:dyDescent="0.25">
      <c r="A73921" s="1">
        <v>1134</v>
      </c>
    </row>
    <row r="73922" spans="1:1" x14ac:dyDescent="0.25">
      <c r="A73922" s="1">
        <v>1134</v>
      </c>
    </row>
    <row r="73923" spans="1:1" x14ac:dyDescent="0.25">
      <c r="A73923" s="1">
        <v>1134</v>
      </c>
    </row>
    <row r="73924" spans="1:1" x14ac:dyDescent="0.25">
      <c r="A73924" s="1">
        <v>1134</v>
      </c>
    </row>
    <row r="73925" spans="1:1" x14ac:dyDescent="0.25">
      <c r="A73925" s="1">
        <v>1134</v>
      </c>
    </row>
    <row r="73926" spans="1:1" x14ac:dyDescent="0.25">
      <c r="A73926" s="1">
        <v>1134</v>
      </c>
    </row>
    <row r="73927" spans="1:1" x14ac:dyDescent="0.25">
      <c r="A73927" s="1">
        <v>1134</v>
      </c>
    </row>
    <row r="73928" spans="1:1" x14ac:dyDescent="0.25">
      <c r="A73928" s="1">
        <v>1134</v>
      </c>
    </row>
    <row r="73929" spans="1:1" x14ac:dyDescent="0.25">
      <c r="A73929" s="1">
        <v>1134</v>
      </c>
    </row>
    <row r="73930" spans="1:1" x14ac:dyDescent="0.25">
      <c r="A73930" s="1">
        <v>1134</v>
      </c>
    </row>
    <row r="73931" spans="1:1" x14ac:dyDescent="0.25">
      <c r="A73931" s="1">
        <v>1134</v>
      </c>
    </row>
    <row r="73932" spans="1:1" x14ac:dyDescent="0.25">
      <c r="A73932" s="1">
        <v>1134</v>
      </c>
    </row>
    <row r="73933" spans="1:1" x14ac:dyDescent="0.25">
      <c r="A73933" s="1">
        <v>1134</v>
      </c>
    </row>
    <row r="73934" spans="1:1" x14ac:dyDescent="0.25">
      <c r="A73934" s="1">
        <v>1134</v>
      </c>
    </row>
    <row r="73935" spans="1:1" x14ac:dyDescent="0.25">
      <c r="A73935" s="1">
        <v>1134</v>
      </c>
    </row>
    <row r="73936" spans="1:1" x14ac:dyDescent="0.25">
      <c r="A73936" s="1">
        <v>1134</v>
      </c>
    </row>
    <row r="73937" spans="1:1" x14ac:dyDescent="0.25">
      <c r="A73937" s="1">
        <v>1134</v>
      </c>
    </row>
    <row r="73938" spans="1:1" x14ac:dyDescent="0.25">
      <c r="A73938" s="1">
        <v>1134</v>
      </c>
    </row>
    <row r="73939" spans="1:1" x14ac:dyDescent="0.25">
      <c r="A73939" s="1">
        <v>1134</v>
      </c>
    </row>
    <row r="73940" spans="1:1" x14ac:dyDescent="0.25">
      <c r="A73940" s="1">
        <v>1134</v>
      </c>
    </row>
    <row r="73941" spans="1:1" x14ac:dyDescent="0.25">
      <c r="A73941" s="1">
        <v>1134</v>
      </c>
    </row>
    <row r="73942" spans="1:1" x14ac:dyDescent="0.25">
      <c r="A73942" s="1">
        <v>1134</v>
      </c>
    </row>
    <row r="73943" spans="1:1" x14ac:dyDescent="0.25">
      <c r="A73943" s="1">
        <v>1134</v>
      </c>
    </row>
    <row r="73944" spans="1:1" x14ac:dyDescent="0.25">
      <c r="A73944" s="1">
        <v>1134</v>
      </c>
    </row>
    <row r="73945" spans="1:1" x14ac:dyDescent="0.25">
      <c r="A73945" s="1">
        <v>1134</v>
      </c>
    </row>
    <row r="73946" spans="1:1" x14ac:dyDescent="0.25">
      <c r="A73946" s="1">
        <v>1134</v>
      </c>
    </row>
    <row r="73947" spans="1:1" x14ac:dyDescent="0.25">
      <c r="A73947" s="1">
        <v>1134</v>
      </c>
    </row>
    <row r="73948" spans="1:1" x14ac:dyDescent="0.25">
      <c r="A73948" s="1">
        <v>1134</v>
      </c>
    </row>
    <row r="73949" spans="1:1" x14ac:dyDescent="0.25">
      <c r="A73949" s="1">
        <v>1134</v>
      </c>
    </row>
    <row r="73950" spans="1:1" x14ac:dyDescent="0.25">
      <c r="A73950" s="1">
        <v>1134</v>
      </c>
    </row>
    <row r="73951" spans="1:1" x14ac:dyDescent="0.25">
      <c r="A73951" s="1">
        <v>1134</v>
      </c>
    </row>
    <row r="73952" spans="1:1" x14ac:dyDescent="0.25">
      <c r="A73952" s="1">
        <v>1134</v>
      </c>
    </row>
    <row r="73953" spans="1:1" x14ac:dyDescent="0.25">
      <c r="A73953" s="1">
        <v>1134</v>
      </c>
    </row>
    <row r="73954" spans="1:1" x14ac:dyDescent="0.25">
      <c r="A73954" s="1">
        <v>1134</v>
      </c>
    </row>
    <row r="73955" spans="1:1" x14ac:dyDescent="0.25">
      <c r="A73955" s="1">
        <v>1134</v>
      </c>
    </row>
    <row r="73956" spans="1:1" x14ac:dyDescent="0.25">
      <c r="A73956" s="1">
        <v>1134</v>
      </c>
    </row>
    <row r="73957" spans="1:1" x14ac:dyDescent="0.25">
      <c r="A73957" s="1">
        <v>1134</v>
      </c>
    </row>
    <row r="73958" spans="1:1" x14ac:dyDescent="0.25">
      <c r="A73958" s="1">
        <v>1134</v>
      </c>
    </row>
    <row r="73959" spans="1:1" x14ac:dyDescent="0.25">
      <c r="A73959" s="1">
        <v>1134</v>
      </c>
    </row>
    <row r="73960" spans="1:1" x14ac:dyDescent="0.25">
      <c r="A73960" s="1">
        <v>1134</v>
      </c>
    </row>
    <row r="73961" spans="1:1" x14ac:dyDescent="0.25">
      <c r="A73961" s="1">
        <v>1134</v>
      </c>
    </row>
    <row r="73962" spans="1:1" x14ac:dyDescent="0.25">
      <c r="A73962" s="1">
        <v>1134</v>
      </c>
    </row>
    <row r="73963" spans="1:1" x14ac:dyDescent="0.25">
      <c r="A73963" s="1">
        <v>1134</v>
      </c>
    </row>
    <row r="73964" spans="1:1" x14ac:dyDescent="0.25">
      <c r="A73964" s="1">
        <v>1134</v>
      </c>
    </row>
    <row r="73965" spans="1:1" x14ac:dyDescent="0.25">
      <c r="A73965" s="1">
        <v>1134</v>
      </c>
    </row>
    <row r="73966" spans="1:1" x14ac:dyDescent="0.25">
      <c r="A73966" s="1">
        <v>1134</v>
      </c>
    </row>
    <row r="73967" spans="1:1" x14ac:dyDescent="0.25">
      <c r="A73967" s="1">
        <v>1132</v>
      </c>
    </row>
    <row r="73968" spans="1:1" x14ac:dyDescent="0.25">
      <c r="A73968" s="1">
        <v>1132</v>
      </c>
    </row>
    <row r="73969" spans="1:1" x14ac:dyDescent="0.25">
      <c r="A73969" s="1">
        <v>1132</v>
      </c>
    </row>
    <row r="73970" spans="1:1" x14ac:dyDescent="0.25">
      <c r="A73970" s="1">
        <v>1132</v>
      </c>
    </row>
    <row r="73971" spans="1:1" x14ac:dyDescent="0.25">
      <c r="A73971" s="1">
        <v>1132</v>
      </c>
    </row>
    <row r="73972" spans="1:1" x14ac:dyDescent="0.25">
      <c r="A73972" s="1">
        <v>1132</v>
      </c>
    </row>
    <row r="73973" spans="1:1" x14ac:dyDescent="0.25">
      <c r="A73973" s="1">
        <v>1132</v>
      </c>
    </row>
    <row r="73974" spans="1:1" x14ac:dyDescent="0.25">
      <c r="A73974" s="1">
        <v>1129</v>
      </c>
    </row>
    <row r="73975" spans="1:1" x14ac:dyDescent="0.25">
      <c r="A73975" s="1">
        <v>1129</v>
      </c>
    </row>
    <row r="73976" spans="1:1" x14ac:dyDescent="0.25">
      <c r="A73976" s="1">
        <v>1128</v>
      </c>
    </row>
    <row r="73977" spans="1:1" x14ac:dyDescent="0.25">
      <c r="A73977" s="1">
        <v>1128</v>
      </c>
    </row>
    <row r="73978" spans="1:1" x14ac:dyDescent="0.25">
      <c r="A73978" s="1">
        <v>1128</v>
      </c>
    </row>
    <row r="73979" spans="1:1" x14ac:dyDescent="0.25">
      <c r="A73979" s="1">
        <v>1128</v>
      </c>
    </row>
    <row r="73980" spans="1:1" x14ac:dyDescent="0.25">
      <c r="A73980" s="1">
        <v>1128</v>
      </c>
    </row>
    <row r="73981" spans="1:1" x14ac:dyDescent="0.25">
      <c r="A73981" s="1">
        <v>1128</v>
      </c>
    </row>
    <row r="73982" spans="1:1" x14ac:dyDescent="0.25">
      <c r="A73982" s="1">
        <v>1128</v>
      </c>
    </row>
    <row r="73983" spans="1:1" x14ac:dyDescent="0.25">
      <c r="A73983" s="1">
        <v>1128</v>
      </c>
    </row>
    <row r="73984" spans="1:1" x14ac:dyDescent="0.25">
      <c r="A73984" s="1">
        <v>1128</v>
      </c>
    </row>
    <row r="73985" spans="1:1" x14ac:dyDescent="0.25">
      <c r="A73985" s="1">
        <v>1128</v>
      </c>
    </row>
    <row r="73986" spans="1:1" x14ac:dyDescent="0.25">
      <c r="A73986" s="1">
        <v>1128</v>
      </c>
    </row>
    <row r="73987" spans="1:1" x14ac:dyDescent="0.25">
      <c r="A73987" s="1">
        <v>1128</v>
      </c>
    </row>
    <row r="73988" spans="1:1" x14ac:dyDescent="0.25">
      <c r="A73988" s="1">
        <v>1128</v>
      </c>
    </row>
    <row r="73989" spans="1:1" x14ac:dyDescent="0.25">
      <c r="A73989" s="1">
        <v>1128</v>
      </c>
    </row>
    <row r="73990" spans="1:1" x14ac:dyDescent="0.25">
      <c r="A73990" s="1">
        <v>1128</v>
      </c>
    </row>
    <row r="73991" spans="1:1" x14ac:dyDescent="0.25">
      <c r="A73991" s="1">
        <v>1128</v>
      </c>
    </row>
    <row r="73992" spans="1:1" x14ac:dyDescent="0.25">
      <c r="A73992" s="1">
        <v>1128</v>
      </c>
    </row>
    <row r="73993" spans="1:1" x14ac:dyDescent="0.25">
      <c r="A73993" s="1">
        <v>1128</v>
      </c>
    </row>
    <row r="73994" spans="1:1" x14ac:dyDescent="0.25">
      <c r="A73994" s="1">
        <v>1128</v>
      </c>
    </row>
    <row r="73995" spans="1:1" x14ac:dyDescent="0.25">
      <c r="A73995" s="1">
        <v>1128</v>
      </c>
    </row>
    <row r="73996" spans="1:1" x14ac:dyDescent="0.25">
      <c r="A73996" s="1">
        <v>1128</v>
      </c>
    </row>
    <row r="73997" spans="1:1" x14ac:dyDescent="0.25">
      <c r="A73997" s="1">
        <v>1128</v>
      </c>
    </row>
    <row r="73998" spans="1:1" x14ac:dyDescent="0.25">
      <c r="A73998" s="1">
        <v>1128</v>
      </c>
    </row>
    <row r="73999" spans="1:1" x14ac:dyDescent="0.25">
      <c r="A73999" s="1">
        <v>1128</v>
      </c>
    </row>
    <row r="74000" spans="1:1" x14ac:dyDescent="0.25">
      <c r="A74000" s="1">
        <v>1128</v>
      </c>
    </row>
    <row r="74001" spans="1:1" x14ac:dyDescent="0.25">
      <c r="A74001" s="1">
        <v>1128</v>
      </c>
    </row>
    <row r="74002" spans="1:1" x14ac:dyDescent="0.25">
      <c r="A74002" s="1">
        <v>1128</v>
      </c>
    </row>
    <row r="74003" spans="1:1" x14ac:dyDescent="0.25">
      <c r="A74003" s="1">
        <v>1128</v>
      </c>
    </row>
    <row r="74004" spans="1:1" x14ac:dyDescent="0.25">
      <c r="A74004" s="1">
        <v>1128</v>
      </c>
    </row>
    <row r="74005" spans="1:1" x14ac:dyDescent="0.25">
      <c r="A74005" s="1">
        <v>1128</v>
      </c>
    </row>
    <row r="74006" spans="1:1" x14ac:dyDescent="0.25">
      <c r="A74006" s="1">
        <v>1128</v>
      </c>
    </row>
    <row r="74007" spans="1:1" x14ac:dyDescent="0.25">
      <c r="A74007" s="1">
        <v>1125</v>
      </c>
    </row>
    <row r="74008" spans="1:1" x14ac:dyDescent="0.25">
      <c r="A74008" s="1">
        <v>1125</v>
      </c>
    </row>
    <row r="74009" spans="1:1" x14ac:dyDescent="0.25">
      <c r="A74009" s="1">
        <v>1125</v>
      </c>
    </row>
    <row r="74010" spans="1:1" x14ac:dyDescent="0.25">
      <c r="A74010" s="1">
        <v>1125</v>
      </c>
    </row>
    <row r="74011" spans="1:1" x14ac:dyDescent="0.25">
      <c r="A74011" s="1">
        <v>1125</v>
      </c>
    </row>
    <row r="74012" spans="1:1" x14ac:dyDescent="0.25">
      <c r="A74012" s="1">
        <v>1125</v>
      </c>
    </row>
    <row r="74013" spans="1:1" x14ac:dyDescent="0.25">
      <c r="A74013" s="1">
        <v>1125</v>
      </c>
    </row>
    <row r="74014" spans="1:1" x14ac:dyDescent="0.25">
      <c r="A74014" s="1">
        <v>1125</v>
      </c>
    </row>
    <row r="74015" spans="1:1" x14ac:dyDescent="0.25">
      <c r="A74015" s="1">
        <v>1125</v>
      </c>
    </row>
    <row r="74016" spans="1:1" x14ac:dyDescent="0.25">
      <c r="A74016" s="1">
        <v>1125</v>
      </c>
    </row>
    <row r="74017" spans="1:1" x14ac:dyDescent="0.25">
      <c r="A74017" s="1">
        <v>1125</v>
      </c>
    </row>
    <row r="74018" spans="1:1" x14ac:dyDescent="0.25">
      <c r="A74018" s="1">
        <v>1125</v>
      </c>
    </row>
    <row r="74019" spans="1:1" x14ac:dyDescent="0.25">
      <c r="A74019" s="1">
        <v>1125</v>
      </c>
    </row>
    <row r="74020" spans="1:1" x14ac:dyDescent="0.25">
      <c r="A74020" s="1">
        <v>1125</v>
      </c>
    </row>
    <row r="74021" spans="1:1" x14ac:dyDescent="0.25">
      <c r="A74021" s="1">
        <v>1125</v>
      </c>
    </row>
    <row r="74022" spans="1:1" x14ac:dyDescent="0.25">
      <c r="A74022" s="1">
        <v>1125</v>
      </c>
    </row>
    <row r="74023" spans="1:1" x14ac:dyDescent="0.25">
      <c r="A74023" s="1">
        <v>1125</v>
      </c>
    </row>
    <row r="74024" spans="1:1" x14ac:dyDescent="0.25">
      <c r="A74024" s="1">
        <v>1125</v>
      </c>
    </row>
    <row r="74025" spans="1:1" x14ac:dyDescent="0.25">
      <c r="A74025" s="1">
        <v>1125</v>
      </c>
    </row>
    <row r="74026" spans="1:1" x14ac:dyDescent="0.25">
      <c r="A74026" s="1">
        <v>1125</v>
      </c>
    </row>
    <row r="74027" spans="1:1" x14ac:dyDescent="0.25">
      <c r="A74027" s="1">
        <v>1125</v>
      </c>
    </row>
    <row r="74028" spans="1:1" x14ac:dyDescent="0.25">
      <c r="A74028" s="1">
        <v>1125</v>
      </c>
    </row>
    <row r="74029" spans="1:1" x14ac:dyDescent="0.25">
      <c r="A74029" s="1">
        <v>1125</v>
      </c>
    </row>
    <row r="74030" spans="1:1" x14ac:dyDescent="0.25">
      <c r="A74030" s="1">
        <v>1124</v>
      </c>
    </row>
    <row r="74031" spans="1:1" x14ac:dyDescent="0.25">
      <c r="A74031" s="1">
        <v>1124</v>
      </c>
    </row>
    <row r="74032" spans="1:1" x14ac:dyDescent="0.25">
      <c r="A74032" s="1">
        <v>1124</v>
      </c>
    </row>
    <row r="74033" spans="1:1" x14ac:dyDescent="0.25">
      <c r="A74033" s="1">
        <v>1124</v>
      </c>
    </row>
    <row r="74034" spans="1:1" x14ac:dyDescent="0.25">
      <c r="A74034" s="1">
        <v>1124</v>
      </c>
    </row>
    <row r="74035" spans="1:1" x14ac:dyDescent="0.25">
      <c r="A74035" s="1">
        <v>1124</v>
      </c>
    </row>
    <row r="74036" spans="1:1" x14ac:dyDescent="0.25">
      <c r="A74036" s="1">
        <v>1124</v>
      </c>
    </row>
    <row r="74037" spans="1:1" x14ac:dyDescent="0.25">
      <c r="A74037" s="1">
        <v>1124</v>
      </c>
    </row>
    <row r="74038" spans="1:1" x14ac:dyDescent="0.25">
      <c r="A74038" s="1">
        <v>1124</v>
      </c>
    </row>
    <row r="74039" spans="1:1" x14ac:dyDescent="0.25">
      <c r="A74039" s="1">
        <v>1124</v>
      </c>
    </row>
    <row r="74040" spans="1:1" x14ac:dyDescent="0.25">
      <c r="A74040" s="1">
        <v>1124</v>
      </c>
    </row>
    <row r="74041" spans="1:1" x14ac:dyDescent="0.25">
      <c r="A74041" s="1">
        <v>1124</v>
      </c>
    </row>
    <row r="74042" spans="1:1" x14ac:dyDescent="0.25">
      <c r="A74042" s="1">
        <v>1124</v>
      </c>
    </row>
    <row r="74043" spans="1:1" x14ac:dyDescent="0.25">
      <c r="A74043" s="1">
        <v>1124</v>
      </c>
    </row>
    <row r="74044" spans="1:1" x14ac:dyDescent="0.25">
      <c r="A74044" s="1">
        <v>1124</v>
      </c>
    </row>
    <row r="74045" spans="1:1" x14ac:dyDescent="0.25">
      <c r="A74045" s="1">
        <v>1121</v>
      </c>
    </row>
    <row r="74046" spans="1:1" x14ac:dyDescent="0.25">
      <c r="A74046" s="1">
        <v>1121</v>
      </c>
    </row>
    <row r="74047" spans="1:1" x14ac:dyDescent="0.25">
      <c r="A74047" s="1">
        <v>1121</v>
      </c>
    </row>
    <row r="74048" spans="1:1" x14ac:dyDescent="0.25">
      <c r="A74048" s="1">
        <v>1121</v>
      </c>
    </row>
    <row r="74049" spans="1:1" x14ac:dyDescent="0.25">
      <c r="A74049" s="1">
        <v>1121</v>
      </c>
    </row>
    <row r="74050" spans="1:1" x14ac:dyDescent="0.25">
      <c r="A74050" s="1">
        <v>1121</v>
      </c>
    </row>
    <row r="74051" spans="1:1" x14ac:dyDescent="0.25">
      <c r="A74051" s="1">
        <v>1121</v>
      </c>
    </row>
    <row r="74052" spans="1:1" x14ac:dyDescent="0.25">
      <c r="A74052" s="1">
        <v>1121</v>
      </c>
    </row>
    <row r="74053" spans="1:1" x14ac:dyDescent="0.25">
      <c r="A74053" s="1">
        <v>1121</v>
      </c>
    </row>
    <row r="74054" spans="1:1" x14ac:dyDescent="0.25">
      <c r="A74054" s="1">
        <v>1121</v>
      </c>
    </row>
    <row r="74055" spans="1:1" x14ac:dyDescent="0.25">
      <c r="A74055" s="1">
        <v>1121</v>
      </c>
    </row>
    <row r="74056" spans="1:1" x14ac:dyDescent="0.25">
      <c r="A74056" s="1">
        <v>1121</v>
      </c>
    </row>
    <row r="74057" spans="1:1" x14ac:dyDescent="0.25">
      <c r="A74057" s="1">
        <v>1121</v>
      </c>
    </row>
    <row r="74058" spans="1:1" x14ac:dyDescent="0.25">
      <c r="A74058" s="1">
        <v>1121</v>
      </c>
    </row>
    <row r="74059" spans="1:1" x14ac:dyDescent="0.25">
      <c r="A74059" s="1">
        <v>1121</v>
      </c>
    </row>
    <row r="74060" spans="1:1" x14ac:dyDescent="0.25">
      <c r="A74060" s="1">
        <v>1121</v>
      </c>
    </row>
    <row r="74061" spans="1:1" x14ac:dyDescent="0.25">
      <c r="A74061" s="1">
        <v>1121</v>
      </c>
    </row>
    <row r="74062" spans="1:1" x14ac:dyDescent="0.25">
      <c r="A74062" s="1">
        <v>1121</v>
      </c>
    </row>
    <row r="74063" spans="1:1" x14ac:dyDescent="0.25">
      <c r="A74063" s="1">
        <v>1121</v>
      </c>
    </row>
    <row r="74064" spans="1:1" x14ac:dyDescent="0.25">
      <c r="A74064" s="1">
        <v>1121</v>
      </c>
    </row>
    <row r="74065" spans="1:1" x14ac:dyDescent="0.25">
      <c r="A74065" s="1">
        <v>1121</v>
      </c>
    </row>
    <row r="74066" spans="1:1" x14ac:dyDescent="0.25">
      <c r="A74066" s="1">
        <v>1121</v>
      </c>
    </row>
    <row r="74067" spans="1:1" x14ac:dyDescent="0.25">
      <c r="A74067" s="1">
        <v>1121</v>
      </c>
    </row>
    <row r="74068" spans="1:1" x14ac:dyDescent="0.25">
      <c r="A74068" s="1">
        <v>1121</v>
      </c>
    </row>
    <row r="74069" spans="1:1" x14ac:dyDescent="0.25">
      <c r="A74069" s="1">
        <v>1121</v>
      </c>
    </row>
    <row r="74070" spans="1:1" x14ac:dyDescent="0.25">
      <c r="A74070" s="1">
        <v>1121</v>
      </c>
    </row>
    <row r="74071" spans="1:1" x14ac:dyDescent="0.25">
      <c r="A74071" s="1">
        <v>1121</v>
      </c>
    </row>
    <row r="74072" spans="1:1" x14ac:dyDescent="0.25">
      <c r="A74072" s="1">
        <v>1121</v>
      </c>
    </row>
    <row r="74073" spans="1:1" x14ac:dyDescent="0.25">
      <c r="A74073" s="1">
        <v>1121</v>
      </c>
    </row>
    <row r="74074" spans="1:1" x14ac:dyDescent="0.25">
      <c r="A74074" s="1">
        <v>1121</v>
      </c>
    </row>
    <row r="74075" spans="1:1" x14ac:dyDescent="0.25">
      <c r="A74075" s="1">
        <v>1121</v>
      </c>
    </row>
    <row r="74076" spans="1:1" x14ac:dyDescent="0.25">
      <c r="A74076" s="1">
        <v>1121</v>
      </c>
    </row>
    <row r="74077" spans="1:1" x14ac:dyDescent="0.25">
      <c r="A74077" s="1">
        <v>1121</v>
      </c>
    </row>
    <row r="74078" spans="1:1" x14ac:dyDescent="0.25">
      <c r="A74078" s="1">
        <v>1121</v>
      </c>
    </row>
    <row r="74079" spans="1:1" x14ac:dyDescent="0.25">
      <c r="A74079" s="1">
        <v>1121</v>
      </c>
    </row>
    <row r="74080" spans="1:1" x14ac:dyDescent="0.25">
      <c r="A74080" s="1">
        <v>1121</v>
      </c>
    </row>
    <row r="74081" spans="1:1" x14ac:dyDescent="0.25">
      <c r="A74081" s="1">
        <v>1121</v>
      </c>
    </row>
    <row r="74082" spans="1:1" x14ac:dyDescent="0.25">
      <c r="A74082" s="1">
        <v>1121</v>
      </c>
    </row>
    <row r="74083" spans="1:1" x14ac:dyDescent="0.25">
      <c r="A74083" s="1">
        <v>1121</v>
      </c>
    </row>
    <row r="74084" spans="1:1" x14ac:dyDescent="0.25">
      <c r="A74084" s="1">
        <v>1121</v>
      </c>
    </row>
    <row r="74085" spans="1:1" x14ac:dyDescent="0.25">
      <c r="A74085" s="1">
        <v>1121</v>
      </c>
    </row>
    <row r="74086" spans="1:1" x14ac:dyDescent="0.25">
      <c r="A74086" s="1">
        <v>1121</v>
      </c>
    </row>
    <row r="74087" spans="1:1" x14ac:dyDescent="0.25">
      <c r="A74087" s="1">
        <v>1121</v>
      </c>
    </row>
    <row r="74088" spans="1:1" x14ac:dyDescent="0.25">
      <c r="A74088" s="1">
        <v>1121</v>
      </c>
    </row>
    <row r="74089" spans="1:1" x14ac:dyDescent="0.25">
      <c r="A74089" s="1">
        <v>1121</v>
      </c>
    </row>
    <row r="74090" spans="1:1" x14ac:dyDescent="0.25">
      <c r="A74090" s="1">
        <v>1121</v>
      </c>
    </row>
    <row r="74091" spans="1:1" x14ac:dyDescent="0.25">
      <c r="A74091" s="1">
        <v>1121</v>
      </c>
    </row>
    <row r="74092" spans="1:1" x14ac:dyDescent="0.25">
      <c r="A74092" s="1">
        <v>1121</v>
      </c>
    </row>
    <row r="74093" spans="1:1" x14ac:dyDescent="0.25">
      <c r="A74093" s="1">
        <v>1121</v>
      </c>
    </row>
    <row r="74094" spans="1:1" x14ac:dyDescent="0.25">
      <c r="A74094" s="1">
        <v>1121</v>
      </c>
    </row>
    <row r="74095" spans="1:1" x14ac:dyDescent="0.25">
      <c r="A74095" s="1">
        <v>1121</v>
      </c>
    </row>
    <row r="74096" spans="1:1" x14ac:dyDescent="0.25">
      <c r="A74096" s="1">
        <v>1121</v>
      </c>
    </row>
    <row r="74097" spans="1:1" x14ac:dyDescent="0.25">
      <c r="A74097" s="1">
        <v>1121</v>
      </c>
    </row>
    <row r="74098" spans="1:1" x14ac:dyDescent="0.25">
      <c r="A74098" s="1">
        <v>1121</v>
      </c>
    </row>
    <row r="74099" spans="1:1" x14ac:dyDescent="0.25">
      <c r="A74099" s="1">
        <v>1121</v>
      </c>
    </row>
    <row r="74100" spans="1:1" x14ac:dyDescent="0.25">
      <c r="A74100" s="1">
        <v>1121</v>
      </c>
    </row>
    <row r="74101" spans="1:1" x14ac:dyDescent="0.25">
      <c r="A74101" s="1">
        <v>1121</v>
      </c>
    </row>
    <row r="74102" spans="1:1" x14ac:dyDescent="0.25">
      <c r="A74102" s="1">
        <v>1121</v>
      </c>
    </row>
    <row r="74103" spans="1:1" x14ac:dyDescent="0.25">
      <c r="A74103" s="1">
        <v>1117</v>
      </c>
    </row>
    <row r="74104" spans="1:1" x14ac:dyDescent="0.25">
      <c r="A74104" s="1">
        <v>1117</v>
      </c>
    </row>
    <row r="74105" spans="1:1" x14ac:dyDescent="0.25">
      <c r="A74105" s="1">
        <v>1117</v>
      </c>
    </row>
    <row r="74106" spans="1:1" x14ac:dyDescent="0.25">
      <c r="A74106" s="1">
        <v>1117</v>
      </c>
    </row>
    <row r="74107" spans="1:1" x14ac:dyDescent="0.25">
      <c r="A74107" s="1">
        <v>1117</v>
      </c>
    </row>
    <row r="74108" spans="1:1" x14ac:dyDescent="0.25">
      <c r="A74108" s="1">
        <v>1117</v>
      </c>
    </row>
    <row r="74109" spans="1:1" x14ac:dyDescent="0.25">
      <c r="A74109" s="1">
        <v>1117</v>
      </c>
    </row>
    <row r="74110" spans="1:1" x14ac:dyDescent="0.25">
      <c r="A74110" s="1">
        <v>1117</v>
      </c>
    </row>
    <row r="74111" spans="1:1" x14ac:dyDescent="0.25">
      <c r="A74111" s="1">
        <v>1117</v>
      </c>
    </row>
    <row r="74112" spans="1:1" x14ac:dyDescent="0.25">
      <c r="A74112" s="1">
        <v>1117</v>
      </c>
    </row>
    <row r="74113" spans="1:1" x14ac:dyDescent="0.25">
      <c r="A74113" s="1">
        <v>1117</v>
      </c>
    </row>
    <row r="74114" spans="1:1" x14ac:dyDescent="0.25">
      <c r="A74114" s="1">
        <v>1117</v>
      </c>
    </row>
    <row r="74115" spans="1:1" x14ac:dyDescent="0.25">
      <c r="A74115" s="1">
        <v>1117</v>
      </c>
    </row>
    <row r="74116" spans="1:1" x14ac:dyDescent="0.25">
      <c r="A74116" s="1">
        <v>1117</v>
      </c>
    </row>
    <row r="74117" spans="1:1" x14ac:dyDescent="0.25">
      <c r="A74117" s="1">
        <v>1117</v>
      </c>
    </row>
    <row r="74118" spans="1:1" x14ac:dyDescent="0.25">
      <c r="A74118" s="1">
        <v>1117</v>
      </c>
    </row>
    <row r="74119" spans="1:1" x14ac:dyDescent="0.25">
      <c r="A74119" s="1">
        <v>1117</v>
      </c>
    </row>
    <row r="74120" spans="1:1" x14ac:dyDescent="0.25">
      <c r="A74120" s="1">
        <v>1117</v>
      </c>
    </row>
    <row r="74121" spans="1:1" x14ac:dyDescent="0.25">
      <c r="A74121" s="1">
        <v>1117</v>
      </c>
    </row>
    <row r="74122" spans="1:1" x14ac:dyDescent="0.25">
      <c r="A74122" s="1">
        <v>1117</v>
      </c>
    </row>
    <row r="74123" spans="1:1" x14ac:dyDescent="0.25">
      <c r="A74123" s="1">
        <v>1117</v>
      </c>
    </row>
    <row r="74124" spans="1:1" x14ac:dyDescent="0.25">
      <c r="A74124" s="1">
        <v>1117</v>
      </c>
    </row>
    <row r="74125" spans="1:1" x14ac:dyDescent="0.25">
      <c r="A74125" s="1">
        <v>1117</v>
      </c>
    </row>
    <row r="74126" spans="1:1" x14ac:dyDescent="0.25">
      <c r="A74126" s="1">
        <v>1117</v>
      </c>
    </row>
    <row r="74127" spans="1:1" x14ac:dyDescent="0.25">
      <c r="A74127" s="1">
        <v>1117</v>
      </c>
    </row>
    <row r="74128" spans="1:1" x14ac:dyDescent="0.25">
      <c r="A74128" s="1">
        <v>1117</v>
      </c>
    </row>
    <row r="74129" spans="1:1" x14ac:dyDescent="0.25">
      <c r="A74129" s="1">
        <v>1117</v>
      </c>
    </row>
    <row r="74130" spans="1:1" x14ac:dyDescent="0.25">
      <c r="A74130" s="1">
        <v>1117</v>
      </c>
    </row>
    <row r="74131" spans="1:1" x14ac:dyDescent="0.25">
      <c r="A74131" s="1">
        <v>1117</v>
      </c>
    </row>
    <row r="74132" spans="1:1" x14ac:dyDescent="0.25">
      <c r="A74132" s="1">
        <v>1117</v>
      </c>
    </row>
    <row r="74133" spans="1:1" x14ac:dyDescent="0.25">
      <c r="A74133" s="1">
        <v>1117</v>
      </c>
    </row>
    <row r="74134" spans="1:1" x14ac:dyDescent="0.25">
      <c r="A74134" s="1">
        <v>1117</v>
      </c>
    </row>
    <row r="74135" spans="1:1" x14ac:dyDescent="0.25">
      <c r="A74135" s="1">
        <v>1117</v>
      </c>
    </row>
    <row r="74136" spans="1:1" x14ac:dyDescent="0.25">
      <c r="A74136" s="1">
        <v>1117</v>
      </c>
    </row>
    <row r="74137" spans="1:1" x14ac:dyDescent="0.25">
      <c r="A74137" s="1">
        <v>1117</v>
      </c>
    </row>
    <row r="74138" spans="1:1" x14ac:dyDescent="0.25">
      <c r="A74138" s="1">
        <v>1117</v>
      </c>
    </row>
    <row r="74139" spans="1:1" x14ac:dyDescent="0.25">
      <c r="A74139" s="1">
        <v>1117</v>
      </c>
    </row>
    <row r="74140" spans="1:1" x14ac:dyDescent="0.25">
      <c r="A74140" s="1">
        <v>1117</v>
      </c>
    </row>
    <row r="74141" spans="1:1" x14ac:dyDescent="0.25">
      <c r="A74141" s="1">
        <v>1117</v>
      </c>
    </row>
    <row r="74142" spans="1:1" x14ac:dyDescent="0.25">
      <c r="A74142" s="1">
        <v>1117</v>
      </c>
    </row>
    <row r="74143" spans="1:1" x14ac:dyDescent="0.25">
      <c r="A74143" s="1">
        <v>1117</v>
      </c>
    </row>
    <row r="74144" spans="1:1" x14ac:dyDescent="0.25">
      <c r="A74144" s="1">
        <v>1117</v>
      </c>
    </row>
    <row r="74145" spans="1:1" x14ac:dyDescent="0.25">
      <c r="A74145" s="1">
        <v>1117</v>
      </c>
    </row>
    <row r="74146" spans="1:1" x14ac:dyDescent="0.25">
      <c r="A74146" s="1">
        <v>1117</v>
      </c>
    </row>
    <row r="74147" spans="1:1" x14ac:dyDescent="0.25">
      <c r="A74147" s="1">
        <v>1117</v>
      </c>
    </row>
    <row r="74148" spans="1:1" x14ac:dyDescent="0.25">
      <c r="A74148" s="1">
        <v>1117</v>
      </c>
    </row>
    <row r="74149" spans="1:1" x14ac:dyDescent="0.25">
      <c r="A74149" s="1">
        <v>1116</v>
      </c>
    </row>
    <row r="74150" spans="1:1" x14ac:dyDescent="0.25">
      <c r="A74150" s="1">
        <v>1116</v>
      </c>
    </row>
    <row r="74151" spans="1:1" x14ac:dyDescent="0.25">
      <c r="A74151" s="1">
        <v>1116</v>
      </c>
    </row>
    <row r="74152" spans="1:1" x14ac:dyDescent="0.25">
      <c r="A74152" s="1">
        <v>1116</v>
      </c>
    </row>
    <row r="74153" spans="1:1" x14ac:dyDescent="0.25">
      <c r="A74153" s="1">
        <v>1116</v>
      </c>
    </row>
    <row r="74154" spans="1:1" x14ac:dyDescent="0.25">
      <c r="A74154" s="1">
        <v>1116</v>
      </c>
    </row>
    <row r="74155" spans="1:1" x14ac:dyDescent="0.25">
      <c r="A74155" s="1">
        <v>1116</v>
      </c>
    </row>
    <row r="74156" spans="1:1" x14ac:dyDescent="0.25">
      <c r="A74156" s="1">
        <v>1116</v>
      </c>
    </row>
    <row r="74157" spans="1:1" x14ac:dyDescent="0.25">
      <c r="A74157" s="1">
        <v>1116</v>
      </c>
    </row>
    <row r="74158" spans="1:1" x14ac:dyDescent="0.25">
      <c r="A74158" s="1">
        <v>1116</v>
      </c>
    </row>
    <row r="74159" spans="1:1" x14ac:dyDescent="0.25">
      <c r="A74159" s="1">
        <v>1116</v>
      </c>
    </row>
    <row r="74160" spans="1:1" x14ac:dyDescent="0.25">
      <c r="A74160" s="1">
        <v>1116</v>
      </c>
    </row>
    <row r="74161" spans="1:1" x14ac:dyDescent="0.25">
      <c r="A74161" s="1">
        <v>1116</v>
      </c>
    </row>
    <row r="74162" spans="1:1" x14ac:dyDescent="0.25">
      <c r="A74162" s="1">
        <v>1116</v>
      </c>
    </row>
    <row r="74163" spans="1:1" x14ac:dyDescent="0.25">
      <c r="A74163" s="1">
        <v>1116</v>
      </c>
    </row>
    <row r="74164" spans="1:1" x14ac:dyDescent="0.25">
      <c r="A74164" s="1">
        <v>1116</v>
      </c>
    </row>
    <row r="74165" spans="1:1" x14ac:dyDescent="0.25">
      <c r="A74165" s="1">
        <v>1116</v>
      </c>
    </row>
    <row r="74166" spans="1:1" x14ac:dyDescent="0.25">
      <c r="A74166" s="1">
        <v>1116</v>
      </c>
    </row>
    <row r="74167" spans="1:1" x14ac:dyDescent="0.25">
      <c r="A74167" s="1">
        <v>1115</v>
      </c>
    </row>
    <row r="74168" spans="1:1" x14ac:dyDescent="0.25">
      <c r="A74168" s="1">
        <v>1115</v>
      </c>
    </row>
    <row r="74169" spans="1:1" x14ac:dyDescent="0.25">
      <c r="A74169" s="1">
        <v>1106</v>
      </c>
    </row>
    <row r="74170" spans="1:1" x14ac:dyDescent="0.25">
      <c r="A74170" s="1">
        <v>1106</v>
      </c>
    </row>
    <row r="74171" spans="1:1" x14ac:dyDescent="0.25">
      <c r="A74171" s="1">
        <v>1106</v>
      </c>
    </row>
    <row r="74172" spans="1:1" x14ac:dyDescent="0.25">
      <c r="A74172" s="1">
        <v>1106</v>
      </c>
    </row>
    <row r="74173" spans="1:1" x14ac:dyDescent="0.25">
      <c r="A74173" s="1">
        <v>1106</v>
      </c>
    </row>
    <row r="74174" spans="1:1" x14ac:dyDescent="0.25">
      <c r="A74174" s="1">
        <v>1106</v>
      </c>
    </row>
    <row r="74175" spans="1:1" x14ac:dyDescent="0.25">
      <c r="A74175" s="1">
        <v>1106</v>
      </c>
    </row>
    <row r="74176" spans="1:1" x14ac:dyDescent="0.25">
      <c r="A74176" s="1">
        <v>1106</v>
      </c>
    </row>
    <row r="74177" spans="1:1" x14ac:dyDescent="0.25">
      <c r="A74177" s="1">
        <v>1106</v>
      </c>
    </row>
    <row r="74178" spans="1:1" x14ac:dyDescent="0.25">
      <c r="A74178" s="1">
        <v>1106</v>
      </c>
    </row>
    <row r="74179" spans="1:1" x14ac:dyDescent="0.25">
      <c r="A74179" s="1">
        <v>1106</v>
      </c>
    </row>
    <row r="74180" spans="1:1" x14ac:dyDescent="0.25">
      <c r="A74180" s="1">
        <v>1106</v>
      </c>
    </row>
    <row r="74181" spans="1:1" x14ac:dyDescent="0.25">
      <c r="A74181" s="1">
        <v>1106</v>
      </c>
    </row>
    <row r="74182" spans="1:1" x14ac:dyDescent="0.25">
      <c r="A74182" s="1">
        <v>1106</v>
      </c>
    </row>
    <row r="74183" spans="1:1" x14ac:dyDescent="0.25">
      <c r="A74183" s="1">
        <v>1106</v>
      </c>
    </row>
    <row r="74184" spans="1:1" x14ac:dyDescent="0.25">
      <c r="A74184" s="1">
        <v>1106</v>
      </c>
    </row>
    <row r="74185" spans="1:1" x14ac:dyDescent="0.25">
      <c r="A74185" s="1">
        <v>1106</v>
      </c>
    </row>
    <row r="74186" spans="1:1" x14ac:dyDescent="0.25">
      <c r="A74186" s="1">
        <v>1106</v>
      </c>
    </row>
    <row r="74187" spans="1:1" x14ac:dyDescent="0.25">
      <c r="A74187" s="1">
        <v>1106</v>
      </c>
    </row>
    <row r="74188" spans="1:1" x14ac:dyDescent="0.25">
      <c r="A74188" s="1">
        <v>1106</v>
      </c>
    </row>
    <row r="74189" spans="1:1" x14ac:dyDescent="0.25">
      <c r="A74189" s="1">
        <v>1106</v>
      </c>
    </row>
    <row r="74190" spans="1:1" x14ac:dyDescent="0.25">
      <c r="A74190" s="1">
        <v>1106</v>
      </c>
    </row>
    <row r="74191" spans="1:1" x14ac:dyDescent="0.25">
      <c r="A74191" s="1">
        <v>1106</v>
      </c>
    </row>
    <row r="74192" spans="1:1" x14ac:dyDescent="0.25">
      <c r="A74192" s="1">
        <v>1106</v>
      </c>
    </row>
    <row r="74193" spans="1:1" x14ac:dyDescent="0.25">
      <c r="A74193" s="1">
        <v>1106</v>
      </c>
    </row>
    <row r="74194" spans="1:1" x14ac:dyDescent="0.25">
      <c r="A74194" s="1">
        <v>1106</v>
      </c>
    </row>
    <row r="74195" spans="1:1" x14ac:dyDescent="0.25">
      <c r="A74195" s="1">
        <v>1106</v>
      </c>
    </row>
    <row r="74196" spans="1:1" x14ac:dyDescent="0.25">
      <c r="A74196" s="1">
        <v>1106</v>
      </c>
    </row>
    <row r="74197" spans="1:1" x14ac:dyDescent="0.25">
      <c r="A74197" s="1">
        <v>1106</v>
      </c>
    </row>
    <row r="74198" spans="1:1" x14ac:dyDescent="0.25">
      <c r="A74198" s="1">
        <v>1106</v>
      </c>
    </row>
    <row r="74199" spans="1:1" x14ac:dyDescent="0.25">
      <c r="A74199" s="1">
        <v>1106</v>
      </c>
    </row>
    <row r="74200" spans="1:1" x14ac:dyDescent="0.25">
      <c r="A74200" s="1">
        <v>1106</v>
      </c>
    </row>
    <row r="74201" spans="1:1" x14ac:dyDescent="0.25">
      <c r="A74201" s="1">
        <v>1106</v>
      </c>
    </row>
    <row r="74202" spans="1:1" x14ac:dyDescent="0.25">
      <c r="A74202" s="1">
        <v>1106</v>
      </c>
    </row>
    <row r="74203" spans="1:1" x14ac:dyDescent="0.25">
      <c r="A74203" s="1">
        <v>1106</v>
      </c>
    </row>
    <row r="74204" spans="1:1" x14ac:dyDescent="0.25">
      <c r="A74204" s="1">
        <v>1106</v>
      </c>
    </row>
    <row r="74205" spans="1:1" x14ac:dyDescent="0.25">
      <c r="A74205" s="1">
        <v>1106</v>
      </c>
    </row>
    <row r="74206" spans="1:1" x14ac:dyDescent="0.25">
      <c r="A74206" s="1">
        <v>1106</v>
      </c>
    </row>
    <row r="74207" spans="1:1" x14ac:dyDescent="0.25">
      <c r="A74207" s="1">
        <v>1106</v>
      </c>
    </row>
    <row r="74208" spans="1:1" x14ac:dyDescent="0.25">
      <c r="A74208" s="1">
        <v>1106</v>
      </c>
    </row>
    <row r="74209" spans="1:1" x14ac:dyDescent="0.25">
      <c r="A74209" s="1">
        <v>1105</v>
      </c>
    </row>
    <row r="74210" spans="1:1" x14ac:dyDescent="0.25">
      <c r="A74210" s="1">
        <v>1105</v>
      </c>
    </row>
    <row r="74211" spans="1:1" x14ac:dyDescent="0.25">
      <c r="A74211" s="1">
        <v>1105</v>
      </c>
    </row>
    <row r="74212" spans="1:1" x14ac:dyDescent="0.25">
      <c r="A74212" s="1">
        <v>1105</v>
      </c>
    </row>
    <row r="74213" spans="1:1" x14ac:dyDescent="0.25">
      <c r="A74213" s="1">
        <v>1105</v>
      </c>
    </row>
    <row r="74214" spans="1:1" x14ac:dyDescent="0.25">
      <c r="A74214" s="1">
        <v>1105</v>
      </c>
    </row>
    <row r="74215" spans="1:1" x14ac:dyDescent="0.25">
      <c r="A74215" s="1">
        <v>1104</v>
      </c>
    </row>
    <row r="74216" spans="1:1" x14ac:dyDescent="0.25">
      <c r="A74216" s="1">
        <v>1104</v>
      </c>
    </row>
    <row r="74217" spans="1:1" x14ac:dyDescent="0.25">
      <c r="A74217" s="1">
        <v>1104</v>
      </c>
    </row>
    <row r="74218" spans="1:1" x14ac:dyDescent="0.25">
      <c r="A74218" s="1">
        <v>1103</v>
      </c>
    </row>
    <row r="74219" spans="1:1" x14ac:dyDescent="0.25">
      <c r="A74219" s="1">
        <v>1103</v>
      </c>
    </row>
    <row r="74220" spans="1:1" x14ac:dyDescent="0.25">
      <c r="A74220" s="1">
        <v>1103</v>
      </c>
    </row>
    <row r="74221" spans="1:1" x14ac:dyDescent="0.25">
      <c r="A74221" s="1">
        <v>1103</v>
      </c>
    </row>
    <row r="74222" spans="1:1" x14ac:dyDescent="0.25">
      <c r="A74222" s="1">
        <v>1103</v>
      </c>
    </row>
    <row r="74223" spans="1:1" x14ac:dyDescent="0.25">
      <c r="A74223" s="1">
        <v>1103</v>
      </c>
    </row>
    <row r="74224" spans="1:1" x14ac:dyDescent="0.25">
      <c r="A74224" s="1">
        <v>1103</v>
      </c>
    </row>
    <row r="74225" spans="1:1" x14ac:dyDescent="0.25">
      <c r="A74225" s="1">
        <v>1103</v>
      </c>
    </row>
    <row r="74226" spans="1:1" x14ac:dyDescent="0.25">
      <c r="A74226" s="1">
        <v>1103</v>
      </c>
    </row>
    <row r="74227" spans="1:1" x14ac:dyDescent="0.25">
      <c r="A74227" s="1">
        <v>1103</v>
      </c>
    </row>
    <row r="74228" spans="1:1" x14ac:dyDescent="0.25">
      <c r="A74228" s="1">
        <v>1103</v>
      </c>
    </row>
    <row r="74229" spans="1:1" x14ac:dyDescent="0.25">
      <c r="A74229" s="1">
        <v>1098</v>
      </c>
    </row>
    <row r="74230" spans="1:1" x14ac:dyDescent="0.25">
      <c r="A74230" s="1">
        <v>1098</v>
      </c>
    </row>
    <row r="74231" spans="1:1" x14ac:dyDescent="0.25">
      <c r="A74231" s="1">
        <v>1098</v>
      </c>
    </row>
    <row r="74232" spans="1:1" x14ac:dyDescent="0.25">
      <c r="A74232" s="1">
        <v>1098</v>
      </c>
    </row>
    <row r="74233" spans="1:1" x14ac:dyDescent="0.25">
      <c r="A74233" s="1">
        <v>1098</v>
      </c>
    </row>
    <row r="74234" spans="1:1" x14ac:dyDescent="0.25">
      <c r="A74234" s="1">
        <v>1098</v>
      </c>
    </row>
    <row r="74235" spans="1:1" x14ac:dyDescent="0.25">
      <c r="A74235" s="1">
        <v>1098</v>
      </c>
    </row>
    <row r="74236" spans="1:1" x14ac:dyDescent="0.25">
      <c r="A74236" s="1">
        <v>1098</v>
      </c>
    </row>
    <row r="74237" spans="1:1" x14ac:dyDescent="0.25">
      <c r="A74237" s="1">
        <v>1098</v>
      </c>
    </row>
    <row r="74238" spans="1:1" x14ac:dyDescent="0.25">
      <c r="A74238" s="1">
        <v>1098</v>
      </c>
    </row>
    <row r="74239" spans="1:1" x14ac:dyDescent="0.25">
      <c r="A74239" s="1">
        <v>1098</v>
      </c>
    </row>
    <row r="74240" spans="1:1" x14ac:dyDescent="0.25">
      <c r="A74240" s="1">
        <v>1098</v>
      </c>
    </row>
    <row r="74241" spans="1:1" x14ac:dyDescent="0.25">
      <c r="A74241" s="1">
        <v>1098</v>
      </c>
    </row>
    <row r="74242" spans="1:1" x14ac:dyDescent="0.25">
      <c r="A74242" s="1">
        <v>1098</v>
      </c>
    </row>
    <row r="74243" spans="1:1" x14ac:dyDescent="0.25">
      <c r="A74243" s="1">
        <v>1098</v>
      </c>
    </row>
    <row r="74244" spans="1:1" x14ac:dyDescent="0.25">
      <c r="A74244" s="1">
        <v>1094</v>
      </c>
    </row>
    <row r="74245" spans="1:1" x14ac:dyDescent="0.25">
      <c r="A74245" s="1">
        <v>1094</v>
      </c>
    </row>
    <row r="74246" spans="1:1" x14ac:dyDescent="0.25">
      <c r="A74246" s="1">
        <v>1094</v>
      </c>
    </row>
    <row r="74247" spans="1:1" x14ac:dyDescent="0.25">
      <c r="A74247" s="1">
        <v>1094</v>
      </c>
    </row>
    <row r="74248" spans="1:1" x14ac:dyDescent="0.25">
      <c r="A74248" s="1">
        <v>1094</v>
      </c>
    </row>
    <row r="74249" spans="1:1" x14ac:dyDescent="0.25">
      <c r="A74249" s="1">
        <v>1094</v>
      </c>
    </row>
    <row r="74250" spans="1:1" x14ac:dyDescent="0.25">
      <c r="A74250" s="1">
        <v>1094</v>
      </c>
    </row>
    <row r="74251" spans="1:1" x14ac:dyDescent="0.25">
      <c r="A74251" s="1">
        <v>1094</v>
      </c>
    </row>
    <row r="74252" spans="1:1" x14ac:dyDescent="0.25">
      <c r="A74252" s="1">
        <v>1094</v>
      </c>
    </row>
    <row r="74253" spans="1:1" x14ac:dyDescent="0.25">
      <c r="A74253" s="1">
        <v>1094</v>
      </c>
    </row>
    <row r="74254" spans="1:1" x14ac:dyDescent="0.25">
      <c r="A74254" s="1">
        <v>1094</v>
      </c>
    </row>
    <row r="74255" spans="1:1" x14ac:dyDescent="0.25">
      <c r="A74255" s="1">
        <v>1094</v>
      </c>
    </row>
    <row r="74256" spans="1:1" x14ac:dyDescent="0.25">
      <c r="A74256" s="1">
        <v>1094</v>
      </c>
    </row>
    <row r="74257" spans="1:1" x14ac:dyDescent="0.25">
      <c r="A74257" s="1">
        <v>1094</v>
      </c>
    </row>
    <row r="74258" spans="1:1" x14ac:dyDescent="0.25">
      <c r="A74258" s="1">
        <v>1094</v>
      </c>
    </row>
    <row r="74259" spans="1:1" x14ac:dyDescent="0.25">
      <c r="A74259" s="1">
        <v>1094</v>
      </c>
    </row>
    <row r="74260" spans="1:1" x14ac:dyDescent="0.25">
      <c r="A74260" s="1">
        <v>1094</v>
      </c>
    </row>
    <row r="74261" spans="1:1" x14ac:dyDescent="0.25">
      <c r="A74261" s="1">
        <v>1094</v>
      </c>
    </row>
    <row r="74262" spans="1:1" x14ac:dyDescent="0.25">
      <c r="A74262" s="1">
        <v>1094</v>
      </c>
    </row>
    <row r="74263" spans="1:1" x14ac:dyDescent="0.25">
      <c r="A74263" s="1">
        <v>1094</v>
      </c>
    </row>
    <row r="74264" spans="1:1" x14ac:dyDescent="0.25">
      <c r="A74264" s="1">
        <v>1094</v>
      </c>
    </row>
    <row r="74265" spans="1:1" x14ac:dyDescent="0.25">
      <c r="A74265" s="1">
        <v>1094</v>
      </c>
    </row>
    <row r="74266" spans="1:1" x14ac:dyDescent="0.25">
      <c r="A74266" s="1">
        <v>1094</v>
      </c>
    </row>
    <row r="74267" spans="1:1" x14ac:dyDescent="0.25">
      <c r="A74267" s="1">
        <v>1094</v>
      </c>
    </row>
    <row r="74268" spans="1:1" x14ac:dyDescent="0.25">
      <c r="A74268" s="1">
        <v>1094</v>
      </c>
    </row>
    <row r="74269" spans="1:1" x14ac:dyDescent="0.25">
      <c r="A74269" s="1">
        <v>1094</v>
      </c>
    </row>
    <row r="74270" spans="1:1" x14ac:dyDescent="0.25">
      <c r="A74270" s="1">
        <v>1094</v>
      </c>
    </row>
    <row r="74271" spans="1:1" x14ac:dyDescent="0.25">
      <c r="A74271" s="1">
        <v>1094</v>
      </c>
    </row>
    <row r="74272" spans="1:1" x14ac:dyDescent="0.25">
      <c r="A74272" s="1">
        <v>1094</v>
      </c>
    </row>
    <row r="74273" spans="1:1" x14ac:dyDescent="0.25">
      <c r="A74273" s="1">
        <v>1094</v>
      </c>
    </row>
    <row r="74274" spans="1:1" x14ac:dyDescent="0.25">
      <c r="A74274" s="1">
        <v>1093</v>
      </c>
    </row>
    <row r="74275" spans="1:1" x14ac:dyDescent="0.25">
      <c r="A74275" s="1">
        <v>1093</v>
      </c>
    </row>
    <row r="74276" spans="1:1" x14ac:dyDescent="0.25">
      <c r="A74276" s="1">
        <v>1093</v>
      </c>
    </row>
    <row r="74277" spans="1:1" x14ac:dyDescent="0.25">
      <c r="A74277" s="1">
        <v>1093</v>
      </c>
    </row>
    <row r="74278" spans="1:1" x14ac:dyDescent="0.25">
      <c r="A74278" s="1">
        <v>1093</v>
      </c>
    </row>
    <row r="74279" spans="1:1" x14ac:dyDescent="0.25">
      <c r="A74279" s="1">
        <v>1093</v>
      </c>
    </row>
    <row r="74280" spans="1:1" x14ac:dyDescent="0.25">
      <c r="A74280" s="1">
        <v>1093</v>
      </c>
    </row>
    <row r="74281" spans="1:1" x14ac:dyDescent="0.25">
      <c r="A74281" s="1">
        <v>1093</v>
      </c>
    </row>
    <row r="74282" spans="1:1" x14ac:dyDescent="0.25">
      <c r="A74282" s="1">
        <v>1093</v>
      </c>
    </row>
    <row r="74283" spans="1:1" x14ac:dyDescent="0.25">
      <c r="A74283" s="1">
        <v>1093</v>
      </c>
    </row>
    <row r="74284" spans="1:1" x14ac:dyDescent="0.25">
      <c r="A74284" s="1">
        <v>1093</v>
      </c>
    </row>
    <row r="74285" spans="1:1" x14ac:dyDescent="0.25">
      <c r="A74285" s="1">
        <v>1093</v>
      </c>
    </row>
    <row r="74286" spans="1:1" x14ac:dyDescent="0.25">
      <c r="A74286" s="1">
        <v>1093</v>
      </c>
    </row>
    <row r="74287" spans="1:1" x14ac:dyDescent="0.25">
      <c r="A74287" s="1">
        <v>1093</v>
      </c>
    </row>
    <row r="74288" spans="1:1" x14ac:dyDescent="0.25">
      <c r="A74288" s="1">
        <v>1093</v>
      </c>
    </row>
    <row r="74289" spans="1:1" x14ac:dyDescent="0.25">
      <c r="A74289" s="1">
        <v>1093</v>
      </c>
    </row>
    <row r="74290" spans="1:1" x14ac:dyDescent="0.25">
      <c r="A74290" s="1">
        <v>1093</v>
      </c>
    </row>
    <row r="74291" spans="1:1" x14ac:dyDescent="0.25">
      <c r="A74291" s="1">
        <v>1093</v>
      </c>
    </row>
    <row r="74292" spans="1:1" x14ac:dyDescent="0.25">
      <c r="A74292" s="1">
        <v>1093</v>
      </c>
    </row>
    <row r="74293" spans="1:1" x14ac:dyDescent="0.25">
      <c r="A74293" s="1">
        <v>1093</v>
      </c>
    </row>
    <row r="74294" spans="1:1" x14ac:dyDescent="0.25">
      <c r="A74294" s="1">
        <v>1093</v>
      </c>
    </row>
    <row r="74295" spans="1:1" x14ac:dyDescent="0.25">
      <c r="A74295" s="1">
        <v>1093</v>
      </c>
    </row>
    <row r="74296" spans="1:1" x14ac:dyDescent="0.25">
      <c r="A74296" s="1">
        <v>1093</v>
      </c>
    </row>
    <row r="74297" spans="1:1" x14ac:dyDescent="0.25">
      <c r="A74297" s="1">
        <v>1093</v>
      </c>
    </row>
    <row r="74298" spans="1:1" x14ac:dyDescent="0.25">
      <c r="A74298" s="1">
        <v>1093</v>
      </c>
    </row>
    <row r="74299" spans="1:1" x14ac:dyDescent="0.25">
      <c r="A74299" s="1">
        <v>1093</v>
      </c>
    </row>
    <row r="74300" spans="1:1" x14ac:dyDescent="0.25">
      <c r="A74300" s="1">
        <v>1093</v>
      </c>
    </row>
    <row r="74301" spans="1:1" x14ac:dyDescent="0.25">
      <c r="A74301" s="1">
        <v>1093</v>
      </c>
    </row>
    <row r="74302" spans="1:1" x14ac:dyDescent="0.25">
      <c r="A74302" s="1">
        <v>1093</v>
      </c>
    </row>
    <row r="74303" spans="1:1" x14ac:dyDescent="0.25">
      <c r="A74303" s="1">
        <v>1088</v>
      </c>
    </row>
    <row r="74304" spans="1:1" x14ac:dyDescent="0.25">
      <c r="A74304" s="1">
        <v>1088</v>
      </c>
    </row>
    <row r="74305" spans="1:1" x14ac:dyDescent="0.25">
      <c r="A74305" s="1">
        <v>1088</v>
      </c>
    </row>
    <row r="74306" spans="1:1" x14ac:dyDescent="0.25">
      <c r="A74306" s="1">
        <v>1088</v>
      </c>
    </row>
    <row r="74307" spans="1:1" x14ac:dyDescent="0.25">
      <c r="A74307" s="1">
        <v>1088</v>
      </c>
    </row>
    <row r="74308" spans="1:1" x14ac:dyDescent="0.25">
      <c r="A74308" s="1">
        <v>1088</v>
      </c>
    </row>
    <row r="74309" spans="1:1" x14ac:dyDescent="0.25">
      <c r="A74309" s="1">
        <v>1087</v>
      </c>
    </row>
    <row r="74310" spans="1:1" x14ac:dyDescent="0.25">
      <c r="A74310" s="1">
        <v>1087</v>
      </c>
    </row>
    <row r="74311" spans="1:1" x14ac:dyDescent="0.25">
      <c r="A74311" s="1">
        <v>1087</v>
      </c>
    </row>
    <row r="74312" spans="1:1" x14ac:dyDescent="0.25">
      <c r="A74312" s="1">
        <v>1087</v>
      </c>
    </row>
    <row r="74313" spans="1:1" x14ac:dyDescent="0.25">
      <c r="A74313" s="1">
        <v>1087</v>
      </c>
    </row>
    <row r="74314" spans="1:1" x14ac:dyDescent="0.25">
      <c r="A74314" s="1">
        <v>1087</v>
      </c>
    </row>
    <row r="74315" spans="1:1" x14ac:dyDescent="0.25">
      <c r="A74315" s="1">
        <v>1087</v>
      </c>
    </row>
    <row r="74316" spans="1:1" x14ac:dyDescent="0.25">
      <c r="A74316" s="1">
        <v>1087</v>
      </c>
    </row>
    <row r="74317" spans="1:1" x14ac:dyDescent="0.25">
      <c r="A74317" s="1">
        <v>1087</v>
      </c>
    </row>
    <row r="74318" spans="1:1" x14ac:dyDescent="0.25">
      <c r="A74318" s="1">
        <v>1087</v>
      </c>
    </row>
    <row r="74319" spans="1:1" x14ac:dyDescent="0.25">
      <c r="A74319" s="1">
        <v>1087</v>
      </c>
    </row>
    <row r="74320" spans="1:1" x14ac:dyDescent="0.25">
      <c r="A74320" s="1">
        <v>1087</v>
      </c>
    </row>
    <row r="74321" spans="1:1" x14ac:dyDescent="0.25">
      <c r="A74321" s="1">
        <v>1087</v>
      </c>
    </row>
    <row r="74322" spans="1:1" x14ac:dyDescent="0.25">
      <c r="A74322" s="1">
        <v>1087</v>
      </c>
    </row>
    <row r="74323" spans="1:1" x14ac:dyDescent="0.25">
      <c r="A74323" s="1">
        <v>1087</v>
      </c>
    </row>
    <row r="74324" spans="1:1" x14ac:dyDescent="0.25">
      <c r="A74324" s="1">
        <v>1087</v>
      </c>
    </row>
    <row r="74325" spans="1:1" x14ac:dyDescent="0.25">
      <c r="A74325" s="1">
        <v>1087</v>
      </c>
    </row>
    <row r="74326" spans="1:1" x14ac:dyDescent="0.25">
      <c r="A74326" s="1">
        <v>1087</v>
      </c>
    </row>
    <row r="74327" spans="1:1" x14ac:dyDescent="0.25">
      <c r="A74327" s="1">
        <v>1087</v>
      </c>
    </row>
    <row r="74328" spans="1:1" x14ac:dyDescent="0.25">
      <c r="A74328" s="1">
        <v>1087</v>
      </c>
    </row>
    <row r="74329" spans="1:1" x14ac:dyDescent="0.25">
      <c r="A74329" s="1">
        <v>1087</v>
      </c>
    </row>
    <row r="74330" spans="1:1" x14ac:dyDescent="0.25">
      <c r="A74330" s="1">
        <v>1087</v>
      </c>
    </row>
    <row r="74331" spans="1:1" x14ac:dyDescent="0.25">
      <c r="A74331" s="1">
        <v>1087</v>
      </c>
    </row>
    <row r="74332" spans="1:1" x14ac:dyDescent="0.25">
      <c r="A74332" s="1">
        <v>1084</v>
      </c>
    </row>
    <row r="74333" spans="1:1" x14ac:dyDescent="0.25">
      <c r="A74333" s="1">
        <v>1084</v>
      </c>
    </row>
    <row r="74334" spans="1:1" x14ac:dyDescent="0.25">
      <c r="A74334" s="1">
        <v>1084</v>
      </c>
    </row>
    <row r="74335" spans="1:1" x14ac:dyDescent="0.25">
      <c r="A74335" s="1">
        <v>1084</v>
      </c>
    </row>
    <row r="74336" spans="1:1" x14ac:dyDescent="0.25">
      <c r="A74336" s="1">
        <v>1084</v>
      </c>
    </row>
    <row r="74337" spans="1:1" x14ac:dyDescent="0.25">
      <c r="A74337" s="1">
        <v>1084</v>
      </c>
    </row>
    <row r="74338" spans="1:1" x14ac:dyDescent="0.25">
      <c r="A74338" s="1">
        <v>1084</v>
      </c>
    </row>
    <row r="74339" spans="1:1" x14ac:dyDescent="0.25">
      <c r="A74339" s="1">
        <v>1084</v>
      </c>
    </row>
    <row r="74340" spans="1:1" x14ac:dyDescent="0.25">
      <c r="A74340" s="1">
        <v>1084</v>
      </c>
    </row>
    <row r="74341" spans="1:1" x14ac:dyDescent="0.25">
      <c r="A74341" s="1">
        <v>1084</v>
      </c>
    </row>
    <row r="74342" spans="1:1" x14ac:dyDescent="0.25">
      <c r="A74342" s="1">
        <v>1084</v>
      </c>
    </row>
    <row r="74343" spans="1:1" x14ac:dyDescent="0.25">
      <c r="A74343" s="1">
        <v>1084</v>
      </c>
    </row>
    <row r="74344" spans="1:1" x14ac:dyDescent="0.25">
      <c r="A74344" s="1">
        <v>1084</v>
      </c>
    </row>
    <row r="74345" spans="1:1" x14ac:dyDescent="0.25">
      <c r="A74345" s="1">
        <v>1084</v>
      </c>
    </row>
    <row r="74346" spans="1:1" x14ac:dyDescent="0.25">
      <c r="A74346" s="1">
        <v>1084</v>
      </c>
    </row>
    <row r="74347" spans="1:1" x14ac:dyDescent="0.25">
      <c r="A74347" s="1">
        <v>1084</v>
      </c>
    </row>
    <row r="74348" spans="1:1" x14ac:dyDescent="0.25">
      <c r="A74348" s="1">
        <v>1084</v>
      </c>
    </row>
    <row r="74349" spans="1:1" x14ac:dyDescent="0.25">
      <c r="A74349" s="1">
        <v>1083</v>
      </c>
    </row>
    <row r="74350" spans="1:1" x14ac:dyDescent="0.25">
      <c r="A74350" s="1">
        <v>1083</v>
      </c>
    </row>
    <row r="74351" spans="1:1" x14ac:dyDescent="0.25">
      <c r="A74351" s="1">
        <v>1083</v>
      </c>
    </row>
    <row r="74352" spans="1:1" x14ac:dyDescent="0.25">
      <c r="A74352" s="1">
        <v>1083</v>
      </c>
    </row>
    <row r="74353" spans="1:1" x14ac:dyDescent="0.25">
      <c r="A74353" s="1">
        <v>1083</v>
      </c>
    </row>
    <row r="74354" spans="1:1" x14ac:dyDescent="0.25">
      <c r="A74354" s="1">
        <v>1083</v>
      </c>
    </row>
    <row r="74355" spans="1:1" x14ac:dyDescent="0.25">
      <c r="A74355" s="1">
        <v>1083</v>
      </c>
    </row>
    <row r="74356" spans="1:1" x14ac:dyDescent="0.25">
      <c r="A74356" s="1">
        <v>1083</v>
      </c>
    </row>
    <row r="74357" spans="1:1" x14ac:dyDescent="0.25">
      <c r="A74357" s="1">
        <v>1083</v>
      </c>
    </row>
    <row r="74358" spans="1:1" x14ac:dyDescent="0.25">
      <c r="A74358" s="1">
        <v>1083</v>
      </c>
    </row>
    <row r="74359" spans="1:1" x14ac:dyDescent="0.25">
      <c r="A74359" s="1">
        <v>1079</v>
      </c>
    </row>
    <row r="74360" spans="1:1" x14ac:dyDescent="0.25">
      <c r="A74360" s="1">
        <v>1079</v>
      </c>
    </row>
    <row r="74361" spans="1:1" x14ac:dyDescent="0.25">
      <c r="A74361" s="1">
        <v>1079</v>
      </c>
    </row>
    <row r="74362" spans="1:1" x14ac:dyDescent="0.25">
      <c r="A74362" s="1">
        <v>1079</v>
      </c>
    </row>
    <row r="74363" spans="1:1" x14ac:dyDescent="0.25">
      <c r="A74363" s="1">
        <v>1079</v>
      </c>
    </row>
    <row r="74364" spans="1:1" x14ac:dyDescent="0.25">
      <c r="A74364" s="1">
        <v>1079</v>
      </c>
    </row>
    <row r="74365" spans="1:1" x14ac:dyDescent="0.25">
      <c r="A74365" s="1">
        <v>1079</v>
      </c>
    </row>
    <row r="74366" spans="1:1" x14ac:dyDescent="0.25">
      <c r="A74366" s="1">
        <v>1079</v>
      </c>
    </row>
    <row r="74367" spans="1:1" x14ac:dyDescent="0.25">
      <c r="A74367" s="1">
        <v>1079</v>
      </c>
    </row>
    <row r="74368" spans="1:1" x14ac:dyDescent="0.25">
      <c r="A74368" s="1">
        <v>1079</v>
      </c>
    </row>
    <row r="74369" spans="1:1" x14ac:dyDescent="0.25">
      <c r="A74369" s="1">
        <v>1079</v>
      </c>
    </row>
    <row r="74370" spans="1:1" x14ac:dyDescent="0.25">
      <c r="A74370" s="1">
        <v>1079</v>
      </c>
    </row>
    <row r="74371" spans="1:1" x14ac:dyDescent="0.25">
      <c r="A74371" s="1">
        <v>1079</v>
      </c>
    </row>
    <row r="74372" spans="1:1" x14ac:dyDescent="0.25">
      <c r="A74372" s="1">
        <v>1079</v>
      </c>
    </row>
    <row r="74373" spans="1:1" x14ac:dyDescent="0.25">
      <c r="A74373" s="1">
        <v>1079</v>
      </c>
    </row>
    <row r="74374" spans="1:1" x14ac:dyDescent="0.25">
      <c r="A74374" s="1">
        <v>1079</v>
      </c>
    </row>
    <row r="74375" spans="1:1" x14ac:dyDescent="0.25">
      <c r="A74375" s="1">
        <v>1079</v>
      </c>
    </row>
    <row r="74376" spans="1:1" x14ac:dyDescent="0.25">
      <c r="A74376" s="1">
        <v>1079</v>
      </c>
    </row>
    <row r="74377" spans="1:1" x14ac:dyDescent="0.25">
      <c r="A74377" s="1">
        <v>1079</v>
      </c>
    </row>
    <row r="74378" spans="1:1" x14ac:dyDescent="0.25">
      <c r="A74378" s="1">
        <v>1079</v>
      </c>
    </row>
    <row r="74379" spans="1:1" x14ac:dyDescent="0.25">
      <c r="A74379" s="1">
        <v>1079</v>
      </c>
    </row>
    <row r="74380" spans="1:1" x14ac:dyDescent="0.25">
      <c r="A74380" s="1">
        <v>1078</v>
      </c>
    </row>
    <row r="74381" spans="1:1" x14ac:dyDescent="0.25">
      <c r="A74381" s="1">
        <v>1078</v>
      </c>
    </row>
    <row r="74382" spans="1:1" x14ac:dyDescent="0.25">
      <c r="A74382" s="1">
        <v>1078</v>
      </c>
    </row>
    <row r="74383" spans="1:1" x14ac:dyDescent="0.25">
      <c r="A74383" s="1">
        <v>1078</v>
      </c>
    </row>
    <row r="74384" spans="1:1" x14ac:dyDescent="0.25">
      <c r="A74384" s="1">
        <v>1078</v>
      </c>
    </row>
    <row r="74385" spans="1:1" x14ac:dyDescent="0.25">
      <c r="A74385" s="1">
        <v>1078</v>
      </c>
    </row>
    <row r="74386" spans="1:1" x14ac:dyDescent="0.25">
      <c r="A74386" s="1">
        <v>1078</v>
      </c>
    </row>
    <row r="74387" spans="1:1" x14ac:dyDescent="0.25">
      <c r="A74387" s="1">
        <v>1078</v>
      </c>
    </row>
    <row r="74388" spans="1:1" x14ac:dyDescent="0.25">
      <c r="A74388" s="1">
        <v>1078</v>
      </c>
    </row>
    <row r="74389" spans="1:1" x14ac:dyDescent="0.25">
      <c r="A74389" s="1">
        <v>1078</v>
      </c>
    </row>
    <row r="74390" spans="1:1" x14ac:dyDescent="0.25">
      <c r="A74390" s="1">
        <v>1078</v>
      </c>
    </row>
    <row r="74391" spans="1:1" x14ac:dyDescent="0.25">
      <c r="A74391" s="1">
        <v>1076</v>
      </c>
    </row>
    <row r="74392" spans="1:1" x14ac:dyDescent="0.25">
      <c r="A74392" s="1">
        <v>1076</v>
      </c>
    </row>
    <row r="74393" spans="1:1" x14ac:dyDescent="0.25">
      <c r="A74393" s="1">
        <v>1076</v>
      </c>
    </row>
    <row r="74394" spans="1:1" x14ac:dyDescent="0.25">
      <c r="A74394" s="1">
        <v>1076</v>
      </c>
    </row>
    <row r="74395" spans="1:1" x14ac:dyDescent="0.25">
      <c r="A74395" s="1">
        <v>1074</v>
      </c>
    </row>
    <row r="74396" spans="1:1" x14ac:dyDescent="0.25">
      <c r="A74396" s="1">
        <v>1074</v>
      </c>
    </row>
    <row r="74397" spans="1:1" x14ac:dyDescent="0.25">
      <c r="A74397" s="1">
        <v>1074</v>
      </c>
    </row>
    <row r="74398" spans="1:1" x14ac:dyDescent="0.25">
      <c r="A74398" s="1">
        <v>1074</v>
      </c>
    </row>
    <row r="74399" spans="1:1" x14ac:dyDescent="0.25">
      <c r="A74399" s="1">
        <v>1071</v>
      </c>
    </row>
    <row r="74400" spans="1:1" x14ac:dyDescent="0.25">
      <c r="A74400" s="1">
        <v>1071</v>
      </c>
    </row>
    <row r="74401" spans="1:1" x14ac:dyDescent="0.25">
      <c r="A74401" s="1">
        <v>1071</v>
      </c>
    </row>
    <row r="74402" spans="1:1" x14ac:dyDescent="0.25">
      <c r="A74402" s="1">
        <v>1071</v>
      </c>
    </row>
    <row r="74403" spans="1:1" x14ac:dyDescent="0.25">
      <c r="A74403" s="1">
        <v>1071</v>
      </c>
    </row>
    <row r="74404" spans="1:1" x14ac:dyDescent="0.25">
      <c r="A74404" s="1">
        <v>1071</v>
      </c>
    </row>
    <row r="74405" spans="1:1" x14ac:dyDescent="0.25">
      <c r="A74405" s="1">
        <v>1069</v>
      </c>
    </row>
    <row r="74406" spans="1:1" x14ac:dyDescent="0.25">
      <c r="A74406" s="1">
        <v>1069</v>
      </c>
    </row>
    <row r="74407" spans="1:1" x14ac:dyDescent="0.25">
      <c r="A74407" s="1">
        <v>1069</v>
      </c>
    </row>
    <row r="74408" spans="1:1" x14ac:dyDescent="0.25">
      <c r="A74408" s="1">
        <v>1065</v>
      </c>
    </row>
    <row r="74409" spans="1:1" x14ac:dyDescent="0.25">
      <c r="A74409" s="1">
        <v>1065</v>
      </c>
    </row>
    <row r="74410" spans="1:1" x14ac:dyDescent="0.25">
      <c r="A74410" s="1">
        <v>1065</v>
      </c>
    </row>
    <row r="74411" spans="1:1" x14ac:dyDescent="0.25">
      <c r="A74411" s="1">
        <v>1065</v>
      </c>
    </row>
    <row r="74412" spans="1:1" x14ac:dyDescent="0.25">
      <c r="A74412" s="1">
        <v>1065</v>
      </c>
    </row>
    <row r="74413" spans="1:1" x14ac:dyDescent="0.25">
      <c r="A74413" s="1">
        <v>1065</v>
      </c>
    </row>
    <row r="74414" spans="1:1" x14ac:dyDescent="0.25">
      <c r="A74414" s="1">
        <v>1065</v>
      </c>
    </row>
    <row r="74415" spans="1:1" x14ac:dyDescent="0.25">
      <c r="A74415" s="1">
        <v>1065</v>
      </c>
    </row>
    <row r="74416" spans="1:1" x14ac:dyDescent="0.25">
      <c r="A74416" s="1">
        <v>1065</v>
      </c>
    </row>
    <row r="74417" spans="1:1" x14ac:dyDescent="0.25">
      <c r="A74417" s="1">
        <v>1065</v>
      </c>
    </row>
    <row r="74418" spans="1:1" x14ac:dyDescent="0.25">
      <c r="A74418" s="1">
        <v>1065</v>
      </c>
    </row>
    <row r="74419" spans="1:1" x14ac:dyDescent="0.25">
      <c r="A74419" s="1">
        <v>1065</v>
      </c>
    </row>
    <row r="74420" spans="1:1" x14ac:dyDescent="0.25">
      <c r="A74420" s="1">
        <v>1065</v>
      </c>
    </row>
    <row r="74421" spans="1:1" x14ac:dyDescent="0.25">
      <c r="A74421" s="1">
        <v>1062</v>
      </c>
    </row>
    <row r="74422" spans="1:1" x14ac:dyDescent="0.25">
      <c r="A74422" s="1">
        <v>1062</v>
      </c>
    </row>
    <row r="74423" spans="1:1" x14ac:dyDescent="0.25">
      <c r="A74423" s="1">
        <v>1062</v>
      </c>
    </row>
    <row r="74424" spans="1:1" x14ac:dyDescent="0.25">
      <c r="A74424" s="1">
        <v>1062</v>
      </c>
    </row>
    <row r="74425" spans="1:1" x14ac:dyDescent="0.25">
      <c r="A74425" s="1">
        <v>1062</v>
      </c>
    </row>
    <row r="74426" spans="1:1" x14ac:dyDescent="0.25">
      <c r="A74426" s="1">
        <v>1062</v>
      </c>
    </row>
    <row r="74427" spans="1:1" x14ac:dyDescent="0.25">
      <c r="A74427" s="1">
        <v>1062</v>
      </c>
    </row>
    <row r="74428" spans="1:1" x14ac:dyDescent="0.25">
      <c r="A74428" s="1">
        <v>1062</v>
      </c>
    </row>
    <row r="74429" spans="1:1" x14ac:dyDescent="0.25">
      <c r="A74429" s="1">
        <v>1062</v>
      </c>
    </row>
    <row r="74430" spans="1:1" x14ac:dyDescent="0.25">
      <c r="A74430" s="1">
        <v>1062</v>
      </c>
    </row>
    <row r="74431" spans="1:1" x14ac:dyDescent="0.25">
      <c r="A74431" s="1">
        <v>1062</v>
      </c>
    </row>
    <row r="74432" spans="1:1" x14ac:dyDescent="0.25">
      <c r="A74432" s="1">
        <v>1062</v>
      </c>
    </row>
    <row r="74433" spans="1:1" x14ac:dyDescent="0.25">
      <c r="A74433" s="1">
        <v>1062</v>
      </c>
    </row>
    <row r="74434" spans="1:1" x14ac:dyDescent="0.25">
      <c r="A74434" s="1">
        <v>1062</v>
      </c>
    </row>
    <row r="74435" spans="1:1" x14ac:dyDescent="0.25">
      <c r="A74435" s="1">
        <v>1062</v>
      </c>
    </row>
    <row r="74436" spans="1:1" x14ac:dyDescent="0.25">
      <c r="A74436" s="1">
        <v>1062</v>
      </c>
    </row>
    <row r="74437" spans="1:1" x14ac:dyDescent="0.25">
      <c r="A74437" s="1">
        <v>1062</v>
      </c>
    </row>
    <row r="74438" spans="1:1" x14ac:dyDescent="0.25">
      <c r="A74438" s="1">
        <v>1062</v>
      </c>
    </row>
    <row r="74439" spans="1:1" x14ac:dyDescent="0.25">
      <c r="A74439" s="1">
        <v>1062</v>
      </c>
    </row>
    <row r="74440" spans="1:1" x14ac:dyDescent="0.25">
      <c r="A74440" s="1">
        <v>1062</v>
      </c>
    </row>
    <row r="74441" spans="1:1" x14ac:dyDescent="0.25">
      <c r="A74441" s="1">
        <v>1062</v>
      </c>
    </row>
    <row r="74442" spans="1:1" x14ac:dyDescent="0.25">
      <c r="A74442" s="1">
        <v>1061</v>
      </c>
    </row>
    <row r="74443" spans="1:1" x14ac:dyDescent="0.25">
      <c r="A74443" s="1">
        <v>1061</v>
      </c>
    </row>
    <row r="74444" spans="1:1" x14ac:dyDescent="0.25">
      <c r="A74444" s="1">
        <v>1061</v>
      </c>
    </row>
    <row r="74445" spans="1:1" x14ac:dyDescent="0.25">
      <c r="A74445" s="1">
        <v>1061</v>
      </c>
    </row>
    <row r="74446" spans="1:1" x14ac:dyDescent="0.25">
      <c r="A74446" s="1">
        <v>1061</v>
      </c>
    </row>
    <row r="74447" spans="1:1" x14ac:dyDescent="0.25">
      <c r="A74447" s="1">
        <v>1061</v>
      </c>
    </row>
    <row r="74448" spans="1:1" x14ac:dyDescent="0.25">
      <c r="A74448" s="1">
        <v>1061</v>
      </c>
    </row>
    <row r="74449" spans="1:1" x14ac:dyDescent="0.25">
      <c r="A74449" s="1">
        <v>1061</v>
      </c>
    </row>
    <row r="74450" spans="1:1" x14ac:dyDescent="0.25">
      <c r="A74450" s="1">
        <v>1061</v>
      </c>
    </row>
    <row r="74451" spans="1:1" x14ac:dyDescent="0.25">
      <c r="A74451" s="1">
        <v>1061</v>
      </c>
    </row>
    <row r="74452" spans="1:1" x14ac:dyDescent="0.25">
      <c r="A74452" s="1">
        <v>1061</v>
      </c>
    </row>
    <row r="74453" spans="1:1" x14ac:dyDescent="0.25">
      <c r="A74453" s="1">
        <v>1061</v>
      </c>
    </row>
    <row r="74454" spans="1:1" x14ac:dyDescent="0.25">
      <c r="A74454" s="1">
        <v>1061</v>
      </c>
    </row>
    <row r="74455" spans="1:1" x14ac:dyDescent="0.25">
      <c r="A74455" s="1">
        <v>1061</v>
      </c>
    </row>
    <row r="74456" spans="1:1" x14ac:dyDescent="0.25">
      <c r="A74456" s="1">
        <v>1061</v>
      </c>
    </row>
    <row r="74457" spans="1:1" x14ac:dyDescent="0.25">
      <c r="A74457" s="1">
        <v>1061</v>
      </c>
    </row>
    <row r="74458" spans="1:1" x14ac:dyDescent="0.25">
      <c r="A74458" s="1">
        <v>1061</v>
      </c>
    </row>
    <row r="74459" spans="1:1" x14ac:dyDescent="0.25">
      <c r="A74459" s="1">
        <v>1061</v>
      </c>
    </row>
    <row r="74460" spans="1:1" x14ac:dyDescent="0.25">
      <c r="A74460" s="1">
        <v>1061</v>
      </c>
    </row>
    <row r="74461" spans="1:1" x14ac:dyDescent="0.25">
      <c r="A74461" s="1">
        <v>1061</v>
      </c>
    </row>
    <row r="74462" spans="1:1" x14ac:dyDescent="0.25">
      <c r="A74462" s="1">
        <v>1061</v>
      </c>
    </row>
    <row r="74463" spans="1:1" x14ac:dyDescent="0.25">
      <c r="A74463" s="1">
        <v>1061</v>
      </c>
    </row>
    <row r="74464" spans="1:1" x14ac:dyDescent="0.25">
      <c r="A74464" s="1">
        <v>1061</v>
      </c>
    </row>
    <row r="74465" spans="1:1" x14ac:dyDescent="0.25">
      <c r="A74465" s="1">
        <v>1061</v>
      </c>
    </row>
    <row r="74466" spans="1:1" x14ac:dyDescent="0.25">
      <c r="A74466" s="1">
        <v>1061</v>
      </c>
    </row>
    <row r="74467" spans="1:1" x14ac:dyDescent="0.25">
      <c r="A74467" s="1">
        <v>1061</v>
      </c>
    </row>
    <row r="74468" spans="1:1" x14ac:dyDescent="0.25">
      <c r="A74468" s="1">
        <v>1061</v>
      </c>
    </row>
    <row r="74469" spans="1:1" x14ac:dyDescent="0.25">
      <c r="A74469" s="1">
        <v>1061</v>
      </c>
    </row>
    <row r="74470" spans="1:1" x14ac:dyDescent="0.25">
      <c r="A74470" s="1">
        <v>1061</v>
      </c>
    </row>
    <row r="74471" spans="1:1" x14ac:dyDescent="0.25">
      <c r="A74471" s="1">
        <v>1061</v>
      </c>
    </row>
    <row r="74472" spans="1:1" x14ac:dyDescent="0.25">
      <c r="A74472" s="1">
        <v>1061</v>
      </c>
    </row>
    <row r="74473" spans="1:1" x14ac:dyDescent="0.25">
      <c r="A74473" s="1">
        <v>1061</v>
      </c>
    </row>
    <row r="74474" spans="1:1" x14ac:dyDescent="0.25">
      <c r="A74474" s="1">
        <v>1061</v>
      </c>
    </row>
    <row r="74475" spans="1:1" x14ac:dyDescent="0.25">
      <c r="A74475" s="1">
        <v>1061</v>
      </c>
    </row>
    <row r="74476" spans="1:1" x14ac:dyDescent="0.25">
      <c r="A74476" s="1">
        <v>1061</v>
      </c>
    </row>
    <row r="74477" spans="1:1" x14ac:dyDescent="0.25">
      <c r="A74477" s="1">
        <v>1061</v>
      </c>
    </row>
    <row r="74478" spans="1:1" x14ac:dyDescent="0.25">
      <c r="A74478" s="1">
        <v>1061</v>
      </c>
    </row>
    <row r="74479" spans="1:1" x14ac:dyDescent="0.25">
      <c r="A74479" s="1">
        <v>1061</v>
      </c>
    </row>
    <row r="74480" spans="1:1" x14ac:dyDescent="0.25">
      <c r="A74480" s="1">
        <v>1061</v>
      </c>
    </row>
    <row r="74481" spans="1:1" x14ac:dyDescent="0.25">
      <c r="A74481" s="1">
        <v>1061</v>
      </c>
    </row>
    <row r="74482" spans="1:1" x14ac:dyDescent="0.25">
      <c r="A74482" s="1">
        <v>1061</v>
      </c>
    </row>
    <row r="74483" spans="1:1" x14ac:dyDescent="0.25">
      <c r="A74483" s="1">
        <v>1061</v>
      </c>
    </row>
    <row r="74484" spans="1:1" x14ac:dyDescent="0.25">
      <c r="A74484" s="1">
        <v>1061</v>
      </c>
    </row>
    <row r="74485" spans="1:1" x14ac:dyDescent="0.25">
      <c r="A74485" s="1">
        <v>1061</v>
      </c>
    </row>
    <row r="74486" spans="1:1" x14ac:dyDescent="0.25">
      <c r="A74486" s="1">
        <v>1061</v>
      </c>
    </row>
    <row r="74487" spans="1:1" x14ac:dyDescent="0.25">
      <c r="A74487" s="1">
        <v>1061</v>
      </c>
    </row>
    <row r="74488" spans="1:1" x14ac:dyDescent="0.25">
      <c r="A74488" s="1">
        <v>1056</v>
      </c>
    </row>
    <row r="74489" spans="1:1" x14ac:dyDescent="0.25">
      <c r="A74489" s="1">
        <v>1056</v>
      </c>
    </row>
    <row r="74490" spans="1:1" x14ac:dyDescent="0.25">
      <c r="A74490" s="1">
        <v>1056</v>
      </c>
    </row>
    <row r="74491" spans="1:1" x14ac:dyDescent="0.25">
      <c r="A74491" s="1">
        <v>1056</v>
      </c>
    </row>
    <row r="74492" spans="1:1" x14ac:dyDescent="0.25">
      <c r="A74492" s="1">
        <v>1056</v>
      </c>
    </row>
    <row r="74493" spans="1:1" x14ac:dyDescent="0.25">
      <c r="A74493" s="1">
        <v>1056</v>
      </c>
    </row>
    <row r="74494" spans="1:1" x14ac:dyDescent="0.25">
      <c r="A74494" s="1">
        <v>1056</v>
      </c>
    </row>
    <row r="74495" spans="1:1" x14ac:dyDescent="0.25">
      <c r="A74495" s="1">
        <v>1056</v>
      </c>
    </row>
    <row r="74496" spans="1:1" x14ac:dyDescent="0.25">
      <c r="A74496" s="1">
        <v>1056</v>
      </c>
    </row>
    <row r="74497" spans="1:1" x14ac:dyDescent="0.25">
      <c r="A74497" s="1">
        <v>1056</v>
      </c>
    </row>
    <row r="74498" spans="1:1" x14ac:dyDescent="0.25">
      <c r="A74498" s="1">
        <v>1056</v>
      </c>
    </row>
    <row r="74499" spans="1:1" x14ac:dyDescent="0.25">
      <c r="A74499" s="1">
        <v>1056</v>
      </c>
    </row>
    <row r="74500" spans="1:1" x14ac:dyDescent="0.25">
      <c r="A74500" s="1">
        <v>1056</v>
      </c>
    </row>
    <row r="74501" spans="1:1" x14ac:dyDescent="0.25">
      <c r="A74501" s="1">
        <v>1052</v>
      </c>
    </row>
    <row r="74502" spans="1:1" x14ac:dyDescent="0.25">
      <c r="A74502" s="1">
        <v>1052</v>
      </c>
    </row>
    <row r="74503" spans="1:1" x14ac:dyDescent="0.25">
      <c r="A74503" s="1">
        <v>1052</v>
      </c>
    </row>
    <row r="74504" spans="1:1" x14ac:dyDescent="0.25">
      <c r="A74504" s="1">
        <v>1052</v>
      </c>
    </row>
    <row r="74505" spans="1:1" x14ac:dyDescent="0.25">
      <c r="A74505" s="1">
        <v>1052</v>
      </c>
    </row>
    <row r="74506" spans="1:1" x14ac:dyDescent="0.25">
      <c r="A74506" s="1">
        <v>1052</v>
      </c>
    </row>
    <row r="74507" spans="1:1" x14ac:dyDescent="0.25">
      <c r="A74507" s="1">
        <v>1052</v>
      </c>
    </row>
    <row r="74508" spans="1:1" x14ac:dyDescent="0.25">
      <c r="A74508" s="1">
        <v>1052</v>
      </c>
    </row>
    <row r="74509" spans="1:1" x14ac:dyDescent="0.25">
      <c r="A74509" s="1">
        <v>1052</v>
      </c>
    </row>
    <row r="74510" spans="1:1" x14ac:dyDescent="0.25">
      <c r="A74510" s="1">
        <v>1052</v>
      </c>
    </row>
    <row r="74511" spans="1:1" x14ac:dyDescent="0.25">
      <c r="A74511" s="1">
        <v>1052</v>
      </c>
    </row>
    <row r="74512" spans="1:1" x14ac:dyDescent="0.25">
      <c r="A74512" s="1">
        <v>1052</v>
      </c>
    </row>
    <row r="74513" spans="1:1" x14ac:dyDescent="0.25">
      <c r="A74513" s="1">
        <v>1052</v>
      </c>
    </row>
    <row r="74514" spans="1:1" x14ac:dyDescent="0.25">
      <c r="A74514" s="1">
        <v>1052</v>
      </c>
    </row>
    <row r="74515" spans="1:1" x14ac:dyDescent="0.25">
      <c r="A74515" s="1">
        <v>1052</v>
      </c>
    </row>
    <row r="74516" spans="1:1" x14ac:dyDescent="0.25">
      <c r="A74516" s="1">
        <v>1052</v>
      </c>
    </row>
    <row r="74517" spans="1:1" x14ac:dyDescent="0.25">
      <c r="A74517" s="1">
        <v>1052</v>
      </c>
    </row>
    <row r="74518" spans="1:1" x14ac:dyDescent="0.25">
      <c r="A74518" s="1">
        <v>1052</v>
      </c>
    </row>
    <row r="74519" spans="1:1" x14ac:dyDescent="0.25">
      <c r="A74519" s="1">
        <v>1052</v>
      </c>
    </row>
    <row r="74520" spans="1:1" x14ac:dyDescent="0.25">
      <c r="A74520" s="1">
        <v>1052</v>
      </c>
    </row>
    <row r="74521" spans="1:1" x14ac:dyDescent="0.25">
      <c r="A74521" s="1">
        <v>1052</v>
      </c>
    </row>
    <row r="74522" spans="1:1" x14ac:dyDescent="0.25">
      <c r="A74522" s="1">
        <v>1052</v>
      </c>
    </row>
    <row r="74523" spans="1:1" x14ac:dyDescent="0.25">
      <c r="A74523" s="1">
        <v>1052</v>
      </c>
    </row>
    <row r="74524" spans="1:1" x14ac:dyDescent="0.25">
      <c r="A74524" s="1">
        <v>1052</v>
      </c>
    </row>
    <row r="74525" spans="1:1" x14ac:dyDescent="0.25">
      <c r="A74525" s="1">
        <v>1048</v>
      </c>
    </row>
    <row r="74526" spans="1:1" x14ac:dyDescent="0.25">
      <c r="A74526" s="1">
        <v>1048</v>
      </c>
    </row>
    <row r="74527" spans="1:1" x14ac:dyDescent="0.25">
      <c r="A74527" s="1">
        <v>1048</v>
      </c>
    </row>
    <row r="74528" spans="1:1" x14ac:dyDescent="0.25">
      <c r="A74528" s="1">
        <v>1048</v>
      </c>
    </row>
    <row r="74529" spans="1:1" x14ac:dyDescent="0.25">
      <c r="A74529" s="1">
        <v>1048</v>
      </c>
    </row>
    <row r="74530" spans="1:1" x14ac:dyDescent="0.25">
      <c r="A74530" s="1">
        <v>1048</v>
      </c>
    </row>
    <row r="74531" spans="1:1" x14ac:dyDescent="0.25">
      <c r="A74531" s="1">
        <v>1048</v>
      </c>
    </row>
    <row r="74532" spans="1:1" x14ac:dyDescent="0.25">
      <c r="A74532" s="1">
        <v>1048</v>
      </c>
    </row>
    <row r="74533" spans="1:1" x14ac:dyDescent="0.25">
      <c r="A74533" s="1">
        <v>1048</v>
      </c>
    </row>
    <row r="74534" spans="1:1" x14ac:dyDescent="0.25">
      <c r="A74534" s="1">
        <v>1048</v>
      </c>
    </row>
    <row r="74535" spans="1:1" x14ac:dyDescent="0.25">
      <c r="A74535" s="1">
        <v>1048</v>
      </c>
    </row>
    <row r="74536" spans="1:1" x14ac:dyDescent="0.25">
      <c r="A74536" s="1">
        <v>1048</v>
      </c>
    </row>
    <row r="74537" spans="1:1" x14ac:dyDescent="0.25">
      <c r="A74537" s="1">
        <v>1048</v>
      </c>
    </row>
    <row r="74538" spans="1:1" x14ac:dyDescent="0.25">
      <c r="A74538" s="1">
        <v>1048</v>
      </c>
    </row>
    <row r="74539" spans="1:1" x14ac:dyDescent="0.25">
      <c r="A74539" s="1">
        <v>1048</v>
      </c>
    </row>
    <row r="74540" spans="1:1" x14ac:dyDescent="0.25">
      <c r="A74540" s="1">
        <v>1048</v>
      </c>
    </row>
    <row r="74541" spans="1:1" x14ac:dyDescent="0.25">
      <c r="A74541" s="1">
        <v>1048</v>
      </c>
    </row>
    <row r="74542" spans="1:1" x14ac:dyDescent="0.25">
      <c r="A74542" s="1">
        <v>1048</v>
      </c>
    </row>
    <row r="74543" spans="1:1" x14ac:dyDescent="0.25">
      <c r="A74543" s="1">
        <v>1048</v>
      </c>
    </row>
    <row r="74544" spans="1:1" x14ac:dyDescent="0.25">
      <c r="A74544" s="1">
        <v>1046</v>
      </c>
    </row>
    <row r="74545" spans="1:1" x14ac:dyDescent="0.25">
      <c r="A74545" s="1">
        <v>1046</v>
      </c>
    </row>
    <row r="74546" spans="1:1" x14ac:dyDescent="0.25">
      <c r="A74546" s="1">
        <v>1046</v>
      </c>
    </row>
    <row r="74547" spans="1:1" x14ac:dyDescent="0.25">
      <c r="A74547" s="1">
        <v>1043</v>
      </c>
    </row>
    <row r="74548" spans="1:1" x14ac:dyDescent="0.25">
      <c r="A74548" s="1">
        <v>1043</v>
      </c>
    </row>
    <row r="74549" spans="1:1" x14ac:dyDescent="0.25">
      <c r="A74549" s="1">
        <v>1043</v>
      </c>
    </row>
    <row r="74550" spans="1:1" x14ac:dyDescent="0.25">
      <c r="A74550" s="1">
        <v>1043</v>
      </c>
    </row>
    <row r="74551" spans="1:1" x14ac:dyDescent="0.25">
      <c r="A74551" s="1">
        <v>1043</v>
      </c>
    </row>
    <row r="74552" spans="1:1" x14ac:dyDescent="0.25">
      <c r="A74552" s="1">
        <v>1043</v>
      </c>
    </row>
    <row r="74553" spans="1:1" x14ac:dyDescent="0.25">
      <c r="A74553" s="1">
        <v>1043</v>
      </c>
    </row>
    <row r="74554" spans="1:1" x14ac:dyDescent="0.25">
      <c r="A74554" s="1">
        <v>1043</v>
      </c>
    </row>
    <row r="74555" spans="1:1" x14ac:dyDescent="0.25">
      <c r="A74555" s="1">
        <v>1043</v>
      </c>
    </row>
    <row r="74556" spans="1:1" x14ac:dyDescent="0.25">
      <c r="A74556" s="1">
        <v>1043</v>
      </c>
    </row>
    <row r="74557" spans="1:1" x14ac:dyDescent="0.25">
      <c r="A74557" s="1">
        <v>1043</v>
      </c>
    </row>
    <row r="74558" spans="1:1" x14ac:dyDescent="0.25">
      <c r="A74558" s="1">
        <v>1043</v>
      </c>
    </row>
    <row r="74559" spans="1:1" x14ac:dyDescent="0.25">
      <c r="A74559" s="1">
        <v>1043</v>
      </c>
    </row>
    <row r="74560" spans="1:1" x14ac:dyDescent="0.25">
      <c r="A74560" s="1">
        <v>1043</v>
      </c>
    </row>
    <row r="74561" spans="1:1" x14ac:dyDescent="0.25">
      <c r="A74561" s="1">
        <v>1043</v>
      </c>
    </row>
    <row r="74562" spans="1:1" x14ac:dyDescent="0.25">
      <c r="A74562" s="1">
        <v>1043</v>
      </c>
    </row>
    <row r="74563" spans="1:1" x14ac:dyDescent="0.25">
      <c r="A74563" s="1">
        <v>1043</v>
      </c>
    </row>
    <row r="74564" spans="1:1" x14ac:dyDescent="0.25">
      <c r="A74564" s="1">
        <v>1043</v>
      </c>
    </row>
    <row r="74565" spans="1:1" x14ac:dyDescent="0.25">
      <c r="A74565" s="1">
        <v>1043</v>
      </c>
    </row>
    <row r="74566" spans="1:1" x14ac:dyDescent="0.25">
      <c r="A74566" s="1">
        <v>1043</v>
      </c>
    </row>
    <row r="74567" spans="1:1" x14ac:dyDescent="0.25">
      <c r="A74567" s="1">
        <v>1043</v>
      </c>
    </row>
    <row r="74568" spans="1:1" x14ac:dyDescent="0.25">
      <c r="A74568" s="1">
        <v>1043</v>
      </c>
    </row>
    <row r="74569" spans="1:1" x14ac:dyDescent="0.25">
      <c r="A74569" s="1">
        <v>1043</v>
      </c>
    </row>
    <row r="74570" spans="1:1" x14ac:dyDescent="0.25">
      <c r="A74570" s="1">
        <v>1043</v>
      </c>
    </row>
    <row r="74571" spans="1:1" x14ac:dyDescent="0.25">
      <c r="A74571" s="1">
        <v>1043</v>
      </c>
    </row>
    <row r="74572" spans="1:1" x14ac:dyDescent="0.25">
      <c r="A74572" s="1">
        <v>1043</v>
      </c>
    </row>
    <row r="74573" spans="1:1" x14ac:dyDescent="0.25">
      <c r="A74573" s="1">
        <v>1043</v>
      </c>
    </row>
    <row r="74574" spans="1:1" x14ac:dyDescent="0.25">
      <c r="A74574" s="1">
        <v>1040</v>
      </c>
    </row>
    <row r="74575" spans="1:1" x14ac:dyDescent="0.25">
      <c r="A74575" s="1">
        <v>1040</v>
      </c>
    </row>
    <row r="74576" spans="1:1" x14ac:dyDescent="0.25">
      <c r="A74576" s="1">
        <v>1040</v>
      </c>
    </row>
    <row r="74577" spans="1:1" x14ac:dyDescent="0.25">
      <c r="A74577" s="1">
        <v>1040</v>
      </c>
    </row>
    <row r="74578" spans="1:1" x14ac:dyDescent="0.25">
      <c r="A74578" s="1">
        <v>1040</v>
      </c>
    </row>
    <row r="74579" spans="1:1" x14ac:dyDescent="0.25">
      <c r="A74579" s="1">
        <v>1040</v>
      </c>
    </row>
    <row r="74580" spans="1:1" x14ac:dyDescent="0.25">
      <c r="A74580" s="1">
        <v>1040</v>
      </c>
    </row>
    <row r="74581" spans="1:1" x14ac:dyDescent="0.25">
      <c r="A74581" s="1">
        <v>1040</v>
      </c>
    </row>
    <row r="74582" spans="1:1" x14ac:dyDescent="0.25">
      <c r="A74582" s="1">
        <v>1040</v>
      </c>
    </row>
    <row r="74583" spans="1:1" x14ac:dyDescent="0.25">
      <c r="A74583" s="1">
        <v>1040</v>
      </c>
    </row>
    <row r="74584" spans="1:1" x14ac:dyDescent="0.25">
      <c r="A74584" s="1">
        <v>1040</v>
      </c>
    </row>
    <row r="74585" spans="1:1" x14ac:dyDescent="0.25">
      <c r="A74585" s="1">
        <v>1037</v>
      </c>
    </row>
    <row r="74586" spans="1:1" x14ac:dyDescent="0.25">
      <c r="A74586" s="1">
        <v>1037</v>
      </c>
    </row>
    <row r="74587" spans="1:1" x14ac:dyDescent="0.25">
      <c r="A74587" s="1">
        <v>1037</v>
      </c>
    </row>
    <row r="74588" spans="1:1" x14ac:dyDescent="0.25">
      <c r="A74588" s="1">
        <v>1037</v>
      </c>
    </row>
    <row r="74589" spans="1:1" x14ac:dyDescent="0.25">
      <c r="A74589" s="1">
        <v>1037</v>
      </c>
    </row>
    <row r="74590" spans="1:1" x14ac:dyDescent="0.25">
      <c r="A74590" s="1">
        <v>1033</v>
      </c>
    </row>
    <row r="74591" spans="1:1" x14ac:dyDescent="0.25">
      <c r="A74591" s="1">
        <v>1033</v>
      </c>
    </row>
    <row r="74592" spans="1:1" x14ac:dyDescent="0.25">
      <c r="A74592" s="1">
        <v>1033</v>
      </c>
    </row>
    <row r="74593" spans="1:1" x14ac:dyDescent="0.25">
      <c r="A74593" s="1">
        <v>1033</v>
      </c>
    </row>
    <row r="74594" spans="1:1" x14ac:dyDescent="0.25">
      <c r="A74594" s="1">
        <v>1033</v>
      </c>
    </row>
    <row r="74595" spans="1:1" x14ac:dyDescent="0.25">
      <c r="A74595" s="1">
        <v>1033</v>
      </c>
    </row>
    <row r="74596" spans="1:1" x14ac:dyDescent="0.25">
      <c r="A74596" s="1">
        <v>1033</v>
      </c>
    </row>
    <row r="74597" spans="1:1" x14ac:dyDescent="0.25">
      <c r="A74597" s="1">
        <v>1033</v>
      </c>
    </row>
    <row r="74598" spans="1:1" x14ac:dyDescent="0.25">
      <c r="A74598" s="1">
        <v>1033</v>
      </c>
    </row>
    <row r="74599" spans="1:1" x14ac:dyDescent="0.25">
      <c r="A74599" s="1">
        <v>1027</v>
      </c>
    </row>
    <row r="74600" spans="1:1" x14ac:dyDescent="0.25">
      <c r="A74600" s="1">
        <v>1027</v>
      </c>
    </row>
    <row r="74601" spans="1:1" x14ac:dyDescent="0.25">
      <c r="A74601" s="1">
        <v>1027</v>
      </c>
    </row>
    <row r="74602" spans="1:1" x14ac:dyDescent="0.25">
      <c r="A74602" s="1">
        <v>1027</v>
      </c>
    </row>
    <row r="74603" spans="1:1" x14ac:dyDescent="0.25">
      <c r="A74603" s="1">
        <v>1027</v>
      </c>
    </row>
    <row r="74604" spans="1:1" x14ac:dyDescent="0.25">
      <c r="A74604" s="1">
        <v>1027</v>
      </c>
    </row>
    <row r="74605" spans="1:1" x14ac:dyDescent="0.25">
      <c r="A74605" s="1">
        <v>1025</v>
      </c>
    </row>
    <row r="74606" spans="1:1" x14ac:dyDescent="0.25">
      <c r="A74606" s="1">
        <v>1025</v>
      </c>
    </row>
    <row r="74607" spans="1:1" x14ac:dyDescent="0.25">
      <c r="A74607" s="1">
        <v>1025</v>
      </c>
    </row>
    <row r="74608" spans="1:1" x14ac:dyDescent="0.25">
      <c r="A74608" s="1">
        <v>1025</v>
      </c>
    </row>
    <row r="74609" spans="1:1" x14ac:dyDescent="0.25">
      <c r="A74609" s="1">
        <v>1025</v>
      </c>
    </row>
    <row r="74610" spans="1:1" x14ac:dyDescent="0.25">
      <c r="A74610" s="1">
        <v>1025</v>
      </c>
    </row>
    <row r="74611" spans="1:1" x14ac:dyDescent="0.25">
      <c r="A74611" s="1">
        <v>1025</v>
      </c>
    </row>
    <row r="74612" spans="1:1" x14ac:dyDescent="0.25">
      <c r="A74612" s="1">
        <v>1025</v>
      </c>
    </row>
    <row r="74613" spans="1:1" x14ac:dyDescent="0.25">
      <c r="A74613" s="1">
        <v>1025</v>
      </c>
    </row>
    <row r="74614" spans="1:1" x14ac:dyDescent="0.25">
      <c r="A74614" s="1">
        <v>1025</v>
      </c>
    </row>
    <row r="74615" spans="1:1" x14ac:dyDescent="0.25">
      <c r="A74615" s="1">
        <v>1025</v>
      </c>
    </row>
    <row r="74616" spans="1:1" x14ac:dyDescent="0.25">
      <c r="A74616" s="1">
        <v>1025</v>
      </c>
    </row>
    <row r="74617" spans="1:1" x14ac:dyDescent="0.25">
      <c r="A74617" s="1">
        <v>1025</v>
      </c>
    </row>
    <row r="74618" spans="1:1" x14ac:dyDescent="0.25">
      <c r="A74618" s="1">
        <v>1025</v>
      </c>
    </row>
    <row r="74619" spans="1:1" x14ac:dyDescent="0.25">
      <c r="A74619" s="1">
        <v>1025</v>
      </c>
    </row>
    <row r="74620" spans="1:1" x14ac:dyDescent="0.25">
      <c r="A74620" s="1">
        <v>1025</v>
      </c>
    </row>
    <row r="74621" spans="1:1" x14ac:dyDescent="0.25">
      <c r="A74621" s="1">
        <v>1025</v>
      </c>
    </row>
    <row r="74622" spans="1:1" x14ac:dyDescent="0.25">
      <c r="A74622" s="1">
        <v>1025</v>
      </c>
    </row>
    <row r="74623" spans="1:1" x14ac:dyDescent="0.25">
      <c r="A74623" s="1">
        <v>1025</v>
      </c>
    </row>
    <row r="74624" spans="1:1" x14ac:dyDescent="0.25">
      <c r="A74624" s="1">
        <v>1025</v>
      </c>
    </row>
    <row r="74625" spans="1:1" x14ac:dyDescent="0.25">
      <c r="A74625" s="1">
        <v>1025</v>
      </c>
    </row>
    <row r="74626" spans="1:1" x14ac:dyDescent="0.25">
      <c r="A74626" s="1">
        <v>1025</v>
      </c>
    </row>
    <row r="74627" spans="1:1" x14ac:dyDescent="0.25">
      <c r="A74627" s="1">
        <v>1025</v>
      </c>
    </row>
    <row r="74628" spans="1:1" x14ac:dyDescent="0.25">
      <c r="A74628" s="1">
        <v>1019</v>
      </c>
    </row>
    <row r="74629" spans="1:1" x14ac:dyDescent="0.25">
      <c r="A74629" s="1">
        <v>1019</v>
      </c>
    </row>
    <row r="74630" spans="1:1" x14ac:dyDescent="0.25">
      <c r="A74630" s="1">
        <v>1019</v>
      </c>
    </row>
    <row r="74631" spans="1:1" x14ac:dyDescent="0.25">
      <c r="A74631" s="1">
        <v>1019</v>
      </c>
    </row>
    <row r="74632" spans="1:1" x14ac:dyDescent="0.25">
      <c r="A74632" s="1">
        <v>1019</v>
      </c>
    </row>
    <row r="74633" spans="1:1" x14ac:dyDescent="0.25">
      <c r="A74633" s="1">
        <v>1019</v>
      </c>
    </row>
    <row r="74634" spans="1:1" x14ac:dyDescent="0.25">
      <c r="A74634" s="1">
        <v>1017</v>
      </c>
    </row>
    <row r="74635" spans="1:1" x14ac:dyDescent="0.25">
      <c r="A74635" s="1">
        <v>1017</v>
      </c>
    </row>
    <row r="74636" spans="1:1" x14ac:dyDescent="0.25">
      <c r="A74636" s="1">
        <v>1015</v>
      </c>
    </row>
    <row r="74637" spans="1:1" x14ac:dyDescent="0.25">
      <c r="A74637" s="1">
        <v>1015</v>
      </c>
    </row>
    <row r="74638" spans="1:1" x14ac:dyDescent="0.25">
      <c r="A74638" s="1">
        <v>1015</v>
      </c>
    </row>
    <row r="74639" spans="1:1" x14ac:dyDescent="0.25">
      <c r="A74639" s="1">
        <v>1015</v>
      </c>
    </row>
    <row r="74640" spans="1:1" x14ac:dyDescent="0.25">
      <c r="A74640" s="1">
        <v>1015</v>
      </c>
    </row>
    <row r="74641" spans="1:1" x14ac:dyDescent="0.25">
      <c r="A74641" s="1">
        <v>1015</v>
      </c>
    </row>
    <row r="74642" spans="1:1" x14ac:dyDescent="0.25">
      <c r="A74642" s="1">
        <v>1015</v>
      </c>
    </row>
    <row r="74643" spans="1:1" x14ac:dyDescent="0.25">
      <c r="A74643" s="1">
        <v>1015</v>
      </c>
    </row>
    <row r="74644" spans="1:1" x14ac:dyDescent="0.25">
      <c r="A74644" s="1">
        <v>1015</v>
      </c>
    </row>
    <row r="74645" spans="1:1" x14ac:dyDescent="0.25">
      <c r="A74645" s="1">
        <v>1015</v>
      </c>
    </row>
    <row r="74646" spans="1:1" x14ac:dyDescent="0.25">
      <c r="A74646" s="1">
        <v>1015</v>
      </c>
    </row>
    <row r="74647" spans="1:1" x14ac:dyDescent="0.25">
      <c r="A74647" s="1">
        <v>1015</v>
      </c>
    </row>
    <row r="74648" spans="1:1" x14ac:dyDescent="0.25">
      <c r="A74648" s="1">
        <v>1015</v>
      </c>
    </row>
    <row r="74649" spans="1:1" x14ac:dyDescent="0.25">
      <c r="A74649" s="1">
        <v>1015</v>
      </c>
    </row>
    <row r="74650" spans="1:1" x14ac:dyDescent="0.25">
      <c r="A74650" s="1">
        <v>1015</v>
      </c>
    </row>
    <row r="74651" spans="1:1" x14ac:dyDescent="0.25">
      <c r="A74651" s="1">
        <v>1015</v>
      </c>
    </row>
    <row r="74652" spans="1:1" x14ac:dyDescent="0.25">
      <c r="A74652" s="1">
        <v>1015</v>
      </c>
    </row>
    <row r="74653" spans="1:1" x14ac:dyDescent="0.25">
      <c r="A74653" s="1">
        <v>1015</v>
      </c>
    </row>
    <row r="74654" spans="1:1" x14ac:dyDescent="0.25">
      <c r="A74654" s="1">
        <v>1015</v>
      </c>
    </row>
    <row r="74655" spans="1:1" x14ac:dyDescent="0.25">
      <c r="A74655" s="1">
        <v>1015</v>
      </c>
    </row>
    <row r="74656" spans="1:1" x14ac:dyDescent="0.25">
      <c r="A74656" s="1">
        <v>1015</v>
      </c>
    </row>
    <row r="74657" spans="1:1" x14ac:dyDescent="0.25">
      <c r="A74657" s="1">
        <v>1015</v>
      </c>
    </row>
    <row r="74658" spans="1:1" x14ac:dyDescent="0.25">
      <c r="A74658" s="1">
        <v>1015</v>
      </c>
    </row>
    <row r="74659" spans="1:1" x14ac:dyDescent="0.25">
      <c r="A74659" s="1">
        <v>1015</v>
      </c>
    </row>
    <row r="74660" spans="1:1" x14ac:dyDescent="0.25">
      <c r="A74660" s="1">
        <v>1015</v>
      </c>
    </row>
    <row r="74661" spans="1:1" x14ac:dyDescent="0.25">
      <c r="A74661" s="1">
        <v>1015</v>
      </c>
    </row>
    <row r="74662" spans="1:1" x14ac:dyDescent="0.25">
      <c r="A74662" s="1">
        <v>1015</v>
      </c>
    </row>
    <row r="74663" spans="1:1" x14ac:dyDescent="0.25">
      <c r="A74663" s="1">
        <v>1015</v>
      </c>
    </row>
    <row r="74664" spans="1:1" x14ac:dyDescent="0.25">
      <c r="A74664" s="1">
        <v>1015</v>
      </c>
    </row>
    <row r="74665" spans="1:1" x14ac:dyDescent="0.25">
      <c r="A74665" s="1">
        <v>1015</v>
      </c>
    </row>
    <row r="74666" spans="1:1" x14ac:dyDescent="0.25">
      <c r="A74666" s="1">
        <v>1015</v>
      </c>
    </row>
    <row r="74667" spans="1:1" x14ac:dyDescent="0.25">
      <c r="A74667" s="1">
        <v>1015</v>
      </c>
    </row>
    <row r="74668" spans="1:1" x14ac:dyDescent="0.25">
      <c r="A74668" s="1">
        <v>1015</v>
      </c>
    </row>
    <row r="74669" spans="1:1" x14ac:dyDescent="0.25">
      <c r="A74669" s="1">
        <v>1015</v>
      </c>
    </row>
    <row r="74670" spans="1:1" x14ac:dyDescent="0.25">
      <c r="A74670" s="1">
        <v>1015</v>
      </c>
    </row>
    <row r="74671" spans="1:1" x14ac:dyDescent="0.25">
      <c r="A74671" s="1">
        <v>1015</v>
      </c>
    </row>
    <row r="74672" spans="1:1" x14ac:dyDescent="0.25">
      <c r="A74672" s="1">
        <v>1015</v>
      </c>
    </row>
    <row r="74673" spans="1:1" x14ac:dyDescent="0.25">
      <c r="A74673" s="1">
        <v>1015</v>
      </c>
    </row>
    <row r="74674" spans="1:1" x14ac:dyDescent="0.25">
      <c r="A74674" s="1">
        <v>1015</v>
      </c>
    </row>
    <row r="74675" spans="1:1" x14ac:dyDescent="0.25">
      <c r="A74675" s="1">
        <v>1013</v>
      </c>
    </row>
    <row r="74676" spans="1:1" x14ac:dyDescent="0.25">
      <c r="A74676" s="1">
        <v>1013</v>
      </c>
    </row>
    <row r="74677" spans="1:1" x14ac:dyDescent="0.25">
      <c r="A74677" s="1">
        <v>1013</v>
      </c>
    </row>
    <row r="74678" spans="1:1" x14ac:dyDescent="0.25">
      <c r="A74678" s="1">
        <v>1013</v>
      </c>
    </row>
    <row r="74679" spans="1:1" x14ac:dyDescent="0.25">
      <c r="A74679" s="1">
        <v>1013</v>
      </c>
    </row>
    <row r="74680" spans="1:1" x14ac:dyDescent="0.25">
      <c r="A74680" s="1">
        <v>1013</v>
      </c>
    </row>
    <row r="74681" spans="1:1" x14ac:dyDescent="0.25">
      <c r="A74681" s="1">
        <v>1013</v>
      </c>
    </row>
    <row r="74682" spans="1:1" x14ac:dyDescent="0.25">
      <c r="A74682" s="1">
        <v>1013</v>
      </c>
    </row>
    <row r="74683" spans="1:1" x14ac:dyDescent="0.25">
      <c r="A74683" s="1">
        <v>1013</v>
      </c>
    </row>
    <row r="74684" spans="1:1" x14ac:dyDescent="0.25">
      <c r="A74684" s="1">
        <v>1013</v>
      </c>
    </row>
    <row r="74685" spans="1:1" x14ac:dyDescent="0.25">
      <c r="A74685" s="1">
        <v>1013</v>
      </c>
    </row>
    <row r="74686" spans="1:1" x14ac:dyDescent="0.25">
      <c r="A74686" s="1">
        <v>1013</v>
      </c>
    </row>
    <row r="74687" spans="1:1" x14ac:dyDescent="0.25">
      <c r="A74687" s="1">
        <v>1013</v>
      </c>
    </row>
    <row r="74688" spans="1:1" x14ac:dyDescent="0.25">
      <c r="A74688" s="1">
        <v>1013</v>
      </c>
    </row>
    <row r="74689" spans="1:1" x14ac:dyDescent="0.25">
      <c r="A74689" s="1">
        <v>1013</v>
      </c>
    </row>
    <row r="74690" spans="1:1" x14ac:dyDescent="0.25">
      <c r="A74690" s="1">
        <v>1013</v>
      </c>
    </row>
    <row r="74691" spans="1:1" x14ac:dyDescent="0.25">
      <c r="A74691" s="1">
        <v>1013</v>
      </c>
    </row>
    <row r="74692" spans="1:1" x14ac:dyDescent="0.25">
      <c r="A74692" s="1">
        <v>1013</v>
      </c>
    </row>
    <row r="74693" spans="1:1" x14ac:dyDescent="0.25">
      <c r="A74693" s="1">
        <v>1013</v>
      </c>
    </row>
    <row r="74694" spans="1:1" x14ac:dyDescent="0.25">
      <c r="A74694" s="1">
        <v>1013</v>
      </c>
    </row>
    <row r="74695" spans="1:1" x14ac:dyDescent="0.25">
      <c r="A74695" s="1">
        <v>1013</v>
      </c>
    </row>
    <row r="74696" spans="1:1" x14ac:dyDescent="0.25">
      <c r="A74696" s="1">
        <v>1013</v>
      </c>
    </row>
    <row r="74697" spans="1:1" x14ac:dyDescent="0.25">
      <c r="A74697" s="1">
        <v>1013</v>
      </c>
    </row>
    <row r="74698" spans="1:1" x14ac:dyDescent="0.25">
      <c r="A74698" s="1">
        <v>1010</v>
      </c>
    </row>
    <row r="74699" spans="1:1" x14ac:dyDescent="0.25">
      <c r="A74699" s="1">
        <v>1010</v>
      </c>
    </row>
    <row r="74700" spans="1:1" x14ac:dyDescent="0.25">
      <c r="A74700" s="1">
        <v>1010</v>
      </c>
    </row>
    <row r="74701" spans="1:1" x14ac:dyDescent="0.25">
      <c r="A74701" s="1">
        <v>1010</v>
      </c>
    </row>
    <row r="74702" spans="1:1" x14ac:dyDescent="0.25">
      <c r="A74702" s="1">
        <v>1010</v>
      </c>
    </row>
    <row r="74703" spans="1:1" x14ac:dyDescent="0.25">
      <c r="A74703" s="1">
        <v>1010</v>
      </c>
    </row>
    <row r="74704" spans="1:1" x14ac:dyDescent="0.25">
      <c r="A74704" s="1">
        <v>1007</v>
      </c>
    </row>
    <row r="74705" spans="1:1" x14ac:dyDescent="0.25">
      <c r="A74705" s="1">
        <v>1007</v>
      </c>
    </row>
    <row r="74706" spans="1:1" x14ac:dyDescent="0.25">
      <c r="A74706" s="1">
        <v>1007</v>
      </c>
    </row>
    <row r="74707" spans="1:1" x14ac:dyDescent="0.25">
      <c r="A74707" s="1">
        <v>1006</v>
      </c>
    </row>
    <row r="74708" spans="1:1" x14ac:dyDescent="0.25">
      <c r="A74708" s="1">
        <v>1006</v>
      </c>
    </row>
    <row r="74709" spans="1:1" x14ac:dyDescent="0.25">
      <c r="A74709" s="1">
        <v>1006</v>
      </c>
    </row>
    <row r="74710" spans="1:1" x14ac:dyDescent="0.25">
      <c r="A74710" s="1">
        <v>1006</v>
      </c>
    </row>
    <row r="74711" spans="1:1" x14ac:dyDescent="0.25">
      <c r="A74711" s="1">
        <v>1006</v>
      </c>
    </row>
    <row r="74712" spans="1:1" x14ac:dyDescent="0.25">
      <c r="A74712" s="1">
        <v>1006</v>
      </c>
    </row>
    <row r="74713" spans="1:1" x14ac:dyDescent="0.25">
      <c r="A74713" s="1">
        <v>1006</v>
      </c>
    </row>
    <row r="74714" spans="1:1" x14ac:dyDescent="0.25">
      <c r="A74714" s="1">
        <v>1006</v>
      </c>
    </row>
    <row r="74715" spans="1:1" x14ac:dyDescent="0.25">
      <c r="A74715" s="1">
        <v>1006</v>
      </c>
    </row>
    <row r="74716" spans="1:1" x14ac:dyDescent="0.25">
      <c r="A74716" s="1">
        <v>1006</v>
      </c>
    </row>
    <row r="74717" spans="1:1" x14ac:dyDescent="0.25">
      <c r="A74717" s="1">
        <v>1006</v>
      </c>
    </row>
    <row r="74718" spans="1:1" x14ac:dyDescent="0.25">
      <c r="A74718" s="1">
        <v>1006</v>
      </c>
    </row>
    <row r="74719" spans="1:1" x14ac:dyDescent="0.25">
      <c r="A74719" s="1">
        <v>1006</v>
      </c>
    </row>
    <row r="74720" spans="1:1" x14ac:dyDescent="0.25">
      <c r="A74720" s="1">
        <v>1006</v>
      </c>
    </row>
    <row r="74721" spans="1:1" x14ac:dyDescent="0.25">
      <c r="A74721" s="1">
        <v>1006</v>
      </c>
    </row>
    <row r="74722" spans="1:1" x14ac:dyDescent="0.25">
      <c r="A74722" s="1">
        <v>1006</v>
      </c>
    </row>
    <row r="74723" spans="1:1" x14ac:dyDescent="0.25">
      <c r="A74723" s="1">
        <v>1006</v>
      </c>
    </row>
    <row r="74724" spans="1:1" x14ac:dyDescent="0.25">
      <c r="A74724" s="1">
        <v>1006</v>
      </c>
    </row>
    <row r="74725" spans="1:1" x14ac:dyDescent="0.25">
      <c r="A74725" s="1">
        <v>1006</v>
      </c>
    </row>
    <row r="74726" spans="1:1" x14ac:dyDescent="0.25">
      <c r="A74726" s="1">
        <v>1006</v>
      </c>
    </row>
    <row r="74727" spans="1:1" x14ac:dyDescent="0.25">
      <c r="A74727" s="1">
        <v>1006</v>
      </c>
    </row>
    <row r="74728" spans="1:1" x14ac:dyDescent="0.25">
      <c r="A74728" s="1">
        <v>1005</v>
      </c>
    </row>
    <row r="74729" spans="1:1" x14ac:dyDescent="0.25">
      <c r="A74729" s="1">
        <v>1005</v>
      </c>
    </row>
    <row r="74730" spans="1:1" x14ac:dyDescent="0.25">
      <c r="A74730" s="1">
        <v>1005</v>
      </c>
    </row>
    <row r="74731" spans="1:1" x14ac:dyDescent="0.25">
      <c r="A74731" s="1">
        <v>1005</v>
      </c>
    </row>
    <row r="74732" spans="1:1" x14ac:dyDescent="0.25">
      <c r="A74732" s="1">
        <v>1005</v>
      </c>
    </row>
    <row r="74733" spans="1:1" x14ac:dyDescent="0.25">
      <c r="A74733" s="1">
        <v>1005</v>
      </c>
    </row>
    <row r="74734" spans="1:1" x14ac:dyDescent="0.25">
      <c r="A74734" s="1">
        <v>1005</v>
      </c>
    </row>
    <row r="74735" spans="1:1" x14ac:dyDescent="0.25">
      <c r="A74735" s="1">
        <v>1005</v>
      </c>
    </row>
    <row r="74736" spans="1:1" x14ac:dyDescent="0.25">
      <c r="A74736" s="1">
        <v>1005</v>
      </c>
    </row>
    <row r="74737" spans="1:1" x14ac:dyDescent="0.25">
      <c r="A74737" s="1">
        <v>1003</v>
      </c>
    </row>
    <row r="74738" spans="1:1" x14ac:dyDescent="0.25">
      <c r="A74738" s="1">
        <v>1003</v>
      </c>
    </row>
    <row r="74739" spans="1:1" x14ac:dyDescent="0.25">
      <c r="A74739" s="1">
        <v>1003</v>
      </c>
    </row>
    <row r="74740" spans="1:1" x14ac:dyDescent="0.25">
      <c r="A74740" s="1">
        <v>1003</v>
      </c>
    </row>
    <row r="74741" spans="1:1" x14ac:dyDescent="0.25">
      <c r="A74741" s="1">
        <v>1003</v>
      </c>
    </row>
    <row r="74742" spans="1:1" x14ac:dyDescent="0.25">
      <c r="A74742" s="1">
        <v>1003</v>
      </c>
    </row>
    <row r="74743" spans="1:1" x14ac:dyDescent="0.25">
      <c r="A74743" s="1">
        <v>1003</v>
      </c>
    </row>
    <row r="74744" spans="1:1" x14ac:dyDescent="0.25">
      <c r="A74744" s="1">
        <v>1003</v>
      </c>
    </row>
    <row r="74745" spans="1:1" x14ac:dyDescent="0.25">
      <c r="A74745" s="1">
        <v>1003</v>
      </c>
    </row>
    <row r="74746" spans="1:1" x14ac:dyDescent="0.25">
      <c r="A74746" s="1">
        <v>1003</v>
      </c>
    </row>
    <row r="74747" spans="1:1" x14ac:dyDescent="0.25">
      <c r="A74747" s="1">
        <v>1003</v>
      </c>
    </row>
    <row r="74748" spans="1:1" x14ac:dyDescent="0.25">
      <c r="A74748" s="1">
        <v>1003</v>
      </c>
    </row>
    <row r="74749" spans="1:1" x14ac:dyDescent="0.25">
      <c r="A74749" s="1">
        <v>1003</v>
      </c>
    </row>
    <row r="74750" spans="1:1" x14ac:dyDescent="0.25">
      <c r="A74750" s="1">
        <v>1000</v>
      </c>
    </row>
    <row r="74751" spans="1:1" x14ac:dyDescent="0.25">
      <c r="A74751" s="1">
        <v>1000</v>
      </c>
    </row>
    <row r="74752" spans="1:1" x14ac:dyDescent="0.25">
      <c r="A74752" s="1">
        <v>1000</v>
      </c>
    </row>
    <row r="74753" spans="1:1" x14ac:dyDescent="0.25">
      <c r="A74753" s="1">
        <v>1000</v>
      </c>
    </row>
    <row r="74754" spans="1:1" x14ac:dyDescent="0.25">
      <c r="A74754" s="1">
        <v>998</v>
      </c>
    </row>
    <row r="74755" spans="1:1" x14ac:dyDescent="0.25">
      <c r="A74755" s="1">
        <v>998</v>
      </c>
    </row>
    <row r="74756" spans="1:1" x14ac:dyDescent="0.25">
      <c r="A74756" s="1">
        <v>998</v>
      </c>
    </row>
    <row r="74757" spans="1:1" x14ac:dyDescent="0.25">
      <c r="A74757" s="1">
        <v>998</v>
      </c>
    </row>
    <row r="74758" spans="1:1" x14ac:dyDescent="0.25">
      <c r="A74758" s="1">
        <v>998</v>
      </c>
    </row>
    <row r="74759" spans="1:1" x14ac:dyDescent="0.25">
      <c r="A74759" s="1">
        <v>998</v>
      </c>
    </row>
    <row r="74760" spans="1:1" x14ac:dyDescent="0.25">
      <c r="A74760" s="1">
        <v>998</v>
      </c>
    </row>
    <row r="74761" spans="1:1" x14ac:dyDescent="0.25">
      <c r="A74761" s="1">
        <v>998</v>
      </c>
    </row>
    <row r="74762" spans="1:1" x14ac:dyDescent="0.25">
      <c r="A74762" s="1">
        <v>998</v>
      </c>
    </row>
    <row r="74763" spans="1:1" x14ac:dyDescent="0.25">
      <c r="A74763" s="1">
        <v>998</v>
      </c>
    </row>
    <row r="74764" spans="1:1" x14ac:dyDescent="0.25">
      <c r="A74764" s="1">
        <v>998</v>
      </c>
    </row>
    <row r="74765" spans="1:1" x14ac:dyDescent="0.25">
      <c r="A74765" s="1">
        <v>998</v>
      </c>
    </row>
    <row r="74766" spans="1:1" x14ac:dyDescent="0.25">
      <c r="A74766" s="1">
        <v>998</v>
      </c>
    </row>
    <row r="74767" spans="1:1" x14ac:dyDescent="0.25">
      <c r="A74767" s="1">
        <v>996</v>
      </c>
    </row>
    <row r="74768" spans="1:1" x14ac:dyDescent="0.25">
      <c r="A74768" s="1">
        <v>996</v>
      </c>
    </row>
    <row r="74769" spans="1:1" x14ac:dyDescent="0.25">
      <c r="A74769" s="1">
        <v>996</v>
      </c>
    </row>
    <row r="74770" spans="1:1" x14ac:dyDescent="0.25">
      <c r="A74770" s="1">
        <v>996</v>
      </c>
    </row>
    <row r="74771" spans="1:1" x14ac:dyDescent="0.25">
      <c r="A74771" s="1">
        <v>996</v>
      </c>
    </row>
    <row r="74772" spans="1:1" x14ac:dyDescent="0.25">
      <c r="A74772" s="1">
        <v>996</v>
      </c>
    </row>
    <row r="74773" spans="1:1" x14ac:dyDescent="0.25">
      <c r="A74773" s="1">
        <v>996</v>
      </c>
    </row>
    <row r="74774" spans="1:1" x14ac:dyDescent="0.25">
      <c r="A74774" s="1">
        <v>996</v>
      </c>
    </row>
    <row r="74775" spans="1:1" x14ac:dyDescent="0.25">
      <c r="A74775" s="1">
        <v>994</v>
      </c>
    </row>
    <row r="74776" spans="1:1" x14ac:dyDescent="0.25">
      <c r="A74776" s="1">
        <v>994</v>
      </c>
    </row>
    <row r="74777" spans="1:1" x14ac:dyDescent="0.25">
      <c r="A74777" s="1">
        <v>994</v>
      </c>
    </row>
    <row r="74778" spans="1:1" x14ac:dyDescent="0.25">
      <c r="A74778" s="1">
        <v>994</v>
      </c>
    </row>
    <row r="74779" spans="1:1" x14ac:dyDescent="0.25">
      <c r="A74779" s="1">
        <v>994</v>
      </c>
    </row>
    <row r="74780" spans="1:1" x14ac:dyDescent="0.25">
      <c r="A74780" s="1">
        <v>994</v>
      </c>
    </row>
    <row r="74781" spans="1:1" x14ac:dyDescent="0.25">
      <c r="A74781" s="1">
        <v>994</v>
      </c>
    </row>
    <row r="74782" spans="1:1" x14ac:dyDescent="0.25">
      <c r="A74782" s="1">
        <v>994</v>
      </c>
    </row>
    <row r="74783" spans="1:1" x14ac:dyDescent="0.25">
      <c r="A74783" s="1">
        <v>990</v>
      </c>
    </row>
    <row r="74784" spans="1:1" x14ac:dyDescent="0.25">
      <c r="A74784" s="1">
        <v>990</v>
      </c>
    </row>
    <row r="74785" spans="1:1" x14ac:dyDescent="0.25">
      <c r="A74785" s="1">
        <v>990</v>
      </c>
    </row>
    <row r="74786" spans="1:1" x14ac:dyDescent="0.25">
      <c r="A74786" s="1">
        <v>990</v>
      </c>
    </row>
    <row r="74787" spans="1:1" x14ac:dyDescent="0.25">
      <c r="A74787" s="1">
        <v>990</v>
      </c>
    </row>
    <row r="74788" spans="1:1" x14ac:dyDescent="0.25">
      <c r="A74788" s="1">
        <v>990</v>
      </c>
    </row>
    <row r="74789" spans="1:1" x14ac:dyDescent="0.25">
      <c r="A74789" s="1">
        <v>990</v>
      </c>
    </row>
    <row r="74790" spans="1:1" x14ac:dyDescent="0.25">
      <c r="A74790" s="1">
        <v>990</v>
      </c>
    </row>
    <row r="74791" spans="1:1" x14ac:dyDescent="0.25">
      <c r="A74791" s="1">
        <v>990</v>
      </c>
    </row>
    <row r="74792" spans="1:1" x14ac:dyDescent="0.25">
      <c r="A74792" s="1">
        <v>989</v>
      </c>
    </row>
    <row r="74793" spans="1:1" x14ac:dyDescent="0.25">
      <c r="A74793" s="1">
        <v>989</v>
      </c>
    </row>
    <row r="74794" spans="1:1" x14ac:dyDescent="0.25">
      <c r="A74794" s="1">
        <v>989</v>
      </c>
    </row>
    <row r="74795" spans="1:1" x14ac:dyDescent="0.25">
      <c r="A74795" s="1">
        <v>989</v>
      </c>
    </row>
    <row r="74796" spans="1:1" x14ac:dyDescent="0.25">
      <c r="A74796" s="1">
        <v>989</v>
      </c>
    </row>
    <row r="74797" spans="1:1" x14ac:dyDescent="0.25">
      <c r="A74797" s="1">
        <v>989</v>
      </c>
    </row>
    <row r="74798" spans="1:1" x14ac:dyDescent="0.25">
      <c r="A74798" s="1">
        <v>989</v>
      </c>
    </row>
    <row r="74799" spans="1:1" x14ac:dyDescent="0.25">
      <c r="A74799" s="1">
        <v>989</v>
      </c>
    </row>
    <row r="74800" spans="1:1" x14ac:dyDescent="0.25">
      <c r="A74800" s="1">
        <v>989</v>
      </c>
    </row>
    <row r="74801" spans="1:1" x14ac:dyDescent="0.25">
      <c r="A74801" s="1">
        <v>989</v>
      </c>
    </row>
    <row r="74802" spans="1:1" x14ac:dyDescent="0.25">
      <c r="A74802" s="1">
        <v>989</v>
      </c>
    </row>
    <row r="74803" spans="1:1" x14ac:dyDescent="0.25">
      <c r="A74803" s="1">
        <v>989</v>
      </c>
    </row>
    <row r="74804" spans="1:1" x14ac:dyDescent="0.25">
      <c r="A74804" s="1">
        <v>989</v>
      </c>
    </row>
    <row r="74805" spans="1:1" x14ac:dyDescent="0.25">
      <c r="A74805" s="1">
        <v>989</v>
      </c>
    </row>
    <row r="74806" spans="1:1" x14ac:dyDescent="0.25">
      <c r="A74806" s="1">
        <v>989</v>
      </c>
    </row>
    <row r="74807" spans="1:1" x14ac:dyDescent="0.25">
      <c r="A74807" s="1">
        <v>989</v>
      </c>
    </row>
    <row r="74808" spans="1:1" x14ac:dyDescent="0.25">
      <c r="A74808" s="1">
        <v>989</v>
      </c>
    </row>
    <row r="74809" spans="1:1" x14ac:dyDescent="0.25">
      <c r="A74809" s="1">
        <v>989</v>
      </c>
    </row>
    <row r="74810" spans="1:1" x14ac:dyDescent="0.25">
      <c r="A74810" s="1">
        <v>989</v>
      </c>
    </row>
    <row r="74811" spans="1:1" x14ac:dyDescent="0.25">
      <c r="A74811" s="1">
        <v>989</v>
      </c>
    </row>
    <row r="74812" spans="1:1" x14ac:dyDescent="0.25">
      <c r="A74812" s="1">
        <v>989</v>
      </c>
    </row>
    <row r="74813" spans="1:1" x14ac:dyDescent="0.25">
      <c r="A74813" s="1">
        <v>989</v>
      </c>
    </row>
    <row r="74814" spans="1:1" x14ac:dyDescent="0.25">
      <c r="A74814" s="1">
        <v>989</v>
      </c>
    </row>
    <row r="74815" spans="1:1" x14ac:dyDescent="0.25">
      <c r="A74815" s="1">
        <v>989</v>
      </c>
    </row>
    <row r="74816" spans="1:1" x14ac:dyDescent="0.25">
      <c r="A74816" s="1">
        <v>989</v>
      </c>
    </row>
    <row r="74817" spans="1:1" x14ac:dyDescent="0.25">
      <c r="A74817" s="1">
        <v>989</v>
      </c>
    </row>
    <row r="74818" spans="1:1" x14ac:dyDescent="0.25">
      <c r="A74818" s="1">
        <v>989</v>
      </c>
    </row>
    <row r="74819" spans="1:1" x14ac:dyDescent="0.25">
      <c r="A74819" s="1">
        <v>989</v>
      </c>
    </row>
    <row r="74820" spans="1:1" x14ac:dyDescent="0.25">
      <c r="A74820" s="1">
        <v>989</v>
      </c>
    </row>
    <row r="74821" spans="1:1" x14ac:dyDescent="0.25">
      <c r="A74821" s="1">
        <v>989</v>
      </c>
    </row>
    <row r="74822" spans="1:1" x14ac:dyDescent="0.25">
      <c r="A74822" s="1">
        <v>989</v>
      </c>
    </row>
    <row r="74823" spans="1:1" x14ac:dyDescent="0.25">
      <c r="A74823" s="1">
        <v>989</v>
      </c>
    </row>
    <row r="74824" spans="1:1" x14ac:dyDescent="0.25">
      <c r="A74824" s="1">
        <v>989</v>
      </c>
    </row>
    <row r="74825" spans="1:1" x14ac:dyDescent="0.25">
      <c r="A74825" s="1">
        <v>989</v>
      </c>
    </row>
    <row r="74826" spans="1:1" x14ac:dyDescent="0.25">
      <c r="A74826" s="1">
        <v>989</v>
      </c>
    </row>
    <row r="74827" spans="1:1" x14ac:dyDescent="0.25">
      <c r="A74827" s="1">
        <v>989</v>
      </c>
    </row>
    <row r="74828" spans="1:1" x14ac:dyDescent="0.25">
      <c r="A74828" s="1">
        <v>989</v>
      </c>
    </row>
    <row r="74829" spans="1:1" x14ac:dyDescent="0.25">
      <c r="A74829" s="1">
        <v>989</v>
      </c>
    </row>
    <row r="74830" spans="1:1" x14ac:dyDescent="0.25">
      <c r="A74830" s="1">
        <v>989</v>
      </c>
    </row>
    <row r="74831" spans="1:1" x14ac:dyDescent="0.25">
      <c r="A74831" s="1">
        <v>989</v>
      </c>
    </row>
    <row r="74832" spans="1:1" x14ac:dyDescent="0.25">
      <c r="A74832" s="1">
        <v>989</v>
      </c>
    </row>
    <row r="74833" spans="1:1" x14ac:dyDescent="0.25">
      <c r="A74833" s="1">
        <v>989</v>
      </c>
    </row>
    <row r="74834" spans="1:1" x14ac:dyDescent="0.25">
      <c r="A74834" s="1">
        <v>989</v>
      </c>
    </row>
    <row r="74835" spans="1:1" x14ac:dyDescent="0.25">
      <c r="A74835" s="1">
        <v>989</v>
      </c>
    </row>
    <row r="74836" spans="1:1" x14ac:dyDescent="0.25">
      <c r="A74836" s="1">
        <v>989</v>
      </c>
    </row>
    <row r="74837" spans="1:1" x14ac:dyDescent="0.25">
      <c r="A74837" s="1">
        <v>989</v>
      </c>
    </row>
    <row r="74838" spans="1:1" x14ac:dyDescent="0.25">
      <c r="A74838" s="1">
        <v>989</v>
      </c>
    </row>
    <row r="74839" spans="1:1" x14ac:dyDescent="0.25">
      <c r="A74839" s="1">
        <v>989</v>
      </c>
    </row>
    <row r="74840" spans="1:1" x14ac:dyDescent="0.25">
      <c r="A74840" s="1">
        <v>989</v>
      </c>
    </row>
    <row r="74841" spans="1:1" x14ac:dyDescent="0.25">
      <c r="A74841" s="1">
        <v>989</v>
      </c>
    </row>
    <row r="74842" spans="1:1" x14ac:dyDescent="0.25">
      <c r="A74842" s="1">
        <v>989</v>
      </c>
    </row>
    <row r="74843" spans="1:1" x14ac:dyDescent="0.25">
      <c r="A74843" s="1">
        <v>989</v>
      </c>
    </row>
    <row r="74844" spans="1:1" x14ac:dyDescent="0.25">
      <c r="A74844" s="1">
        <v>989</v>
      </c>
    </row>
    <row r="74845" spans="1:1" x14ac:dyDescent="0.25">
      <c r="A74845" s="1">
        <v>989</v>
      </c>
    </row>
    <row r="74846" spans="1:1" x14ac:dyDescent="0.25">
      <c r="A74846" s="1">
        <v>989</v>
      </c>
    </row>
    <row r="74847" spans="1:1" x14ac:dyDescent="0.25">
      <c r="A74847" s="1">
        <v>989</v>
      </c>
    </row>
    <row r="74848" spans="1:1" x14ac:dyDescent="0.25">
      <c r="A74848" s="1">
        <v>989</v>
      </c>
    </row>
    <row r="74849" spans="1:1" x14ac:dyDescent="0.25">
      <c r="A74849" s="1">
        <v>989</v>
      </c>
    </row>
    <row r="74850" spans="1:1" x14ac:dyDescent="0.25">
      <c r="A74850" s="1">
        <v>989</v>
      </c>
    </row>
    <row r="74851" spans="1:1" x14ac:dyDescent="0.25">
      <c r="A74851" s="1">
        <v>989</v>
      </c>
    </row>
    <row r="74852" spans="1:1" x14ac:dyDescent="0.25">
      <c r="A74852" s="1">
        <v>989</v>
      </c>
    </row>
    <row r="74853" spans="1:1" x14ac:dyDescent="0.25">
      <c r="A74853" s="1">
        <v>986</v>
      </c>
    </row>
    <row r="74854" spans="1:1" x14ac:dyDescent="0.25">
      <c r="A74854" s="1">
        <v>986</v>
      </c>
    </row>
    <row r="74855" spans="1:1" x14ac:dyDescent="0.25">
      <c r="A74855" s="1">
        <v>986</v>
      </c>
    </row>
    <row r="74856" spans="1:1" x14ac:dyDescent="0.25">
      <c r="A74856" s="1">
        <v>986</v>
      </c>
    </row>
    <row r="74857" spans="1:1" x14ac:dyDescent="0.25">
      <c r="A74857" s="1">
        <v>986</v>
      </c>
    </row>
    <row r="74858" spans="1:1" x14ac:dyDescent="0.25">
      <c r="A74858" s="1">
        <v>986</v>
      </c>
    </row>
    <row r="74859" spans="1:1" x14ac:dyDescent="0.25">
      <c r="A74859" s="1">
        <v>986</v>
      </c>
    </row>
    <row r="74860" spans="1:1" x14ac:dyDescent="0.25">
      <c r="A74860" s="1">
        <v>983</v>
      </c>
    </row>
    <row r="74861" spans="1:1" x14ac:dyDescent="0.25">
      <c r="A74861" s="1">
        <v>983</v>
      </c>
    </row>
    <row r="74862" spans="1:1" x14ac:dyDescent="0.25">
      <c r="A74862" s="1">
        <v>983</v>
      </c>
    </row>
    <row r="74863" spans="1:1" x14ac:dyDescent="0.25">
      <c r="A74863" s="1">
        <v>983</v>
      </c>
    </row>
    <row r="74864" spans="1:1" x14ac:dyDescent="0.25">
      <c r="A74864" s="1">
        <v>983</v>
      </c>
    </row>
    <row r="74865" spans="1:1" x14ac:dyDescent="0.25">
      <c r="A74865" s="1">
        <v>983</v>
      </c>
    </row>
    <row r="74866" spans="1:1" x14ac:dyDescent="0.25">
      <c r="A74866" s="1">
        <v>983</v>
      </c>
    </row>
    <row r="74867" spans="1:1" x14ac:dyDescent="0.25">
      <c r="A74867" s="1">
        <v>983</v>
      </c>
    </row>
    <row r="74868" spans="1:1" x14ac:dyDescent="0.25">
      <c r="A74868" s="1">
        <v>983</v>
      </c>
    </row>
    <row r="74869" spans="1:1" x14ac:dyDescent="0.25">
      <c r="A74869" s="1">
        <v>983</v>
      </c>
    </row>
    <row r="74870" spans="1:1" x14ac:dyDescent="0.25">
      <c r="A74870" s="1">
        <v>979</v>
      </c>
    </row>
    <row r="74871" spans="1:1" x14ac:dyDescent="0.25">
      <c r="A74871" s="1">
        <v>979</v>
      </c>
    </row>
    <row r="74872" spans="1:1" x14ac:dyDescent="0.25">
      <c r="A74872" s="1">
        <v>979</v>
      </c>
    </row>
    <row r="74873" spans="1:1" x14ac:dyDescent="0.25">
      <c r="A74873" s="1">
        <v>979</v>
      </c>
    </row>
    <row r="74874" spans="1:1" x14ac:dyDescent="0.25">
      <c r="A74874" s="1">
        <v>979</v>
      </c>
    </row>
    <row r="74875" spans="1:1" x14ac:dyDescent="0.25">
      <c r="A74875" s="1">
        <v>979</v>
      </c>
    </row>
    <row r="74876" spans="1:1" x14ac:dyDescent="0.25">
      <c r="A74876" s="1">
        <v>979</v>
      </c>
    </row>
    <row r="74877" spans="1:1" x14ac:dyDescent="0.25">
      <c r="A74877" s="1">
        <v>979</v>
      </c>
    </row>
    <row r="74878" spans="1:1" x14ac:dyDescent="0.25">
      <c r="A74878" s="1">
        <v>979</v>
      </c>
    </row>
    <row r="74879" spans="1:1" x14ac:dyDescent="0.25">
      <c r="A74879" s="1">
        <v>979</v>
      </c>
    </row>
    <row r="74880" spans="1:1" x14ac:dyDescent="0.25">
      <c r="A74880" s="1">
        <v>979</v>
      </c>
    </row>
    <row r="74881" spans="1:1" x14ac:dyDescent="0.25">
      <c r="A74881" s="1">
        <v>979</v>
      </c>
    </row>
    <row r="74882" spans="1:1" x14ac:dyDescent="0.25">
      <c r="A74882" s="1">
        <v>979</v>
      </c>
    </row>
    <row r="74883" spans="1:1" x14ac:dyDescent="0.25">
      <c r="A74883" s="1">
        <v>979</v>
      </c>
    </row>
    <row r="74884" spans="1:1" x14ac:dyDescent="0.25">
      <c r="A74884" s="1">
        <v>979</v>
      </c>
    </row>
    <row r="74885" spans="1:1" x14ac:dyDescent="0.25">
      <c r="A74885" s="1">
        <v>979</v>
      </c>
    </row>
    <row r="74886" spans="1:1" x14ac:dyDescent="0.25">
      <c r="A74886" s="1">
        <v>979</v>
      </c>
    </row>
    <row r="74887" spans="1:1" x14ac:dyDescent="0.25">
      <c r="A74887" s="1">
        <v>979</v>
      </c>
    </row>
    <row r="74888" spans="1:1" x14ac:dyDescent="0.25">
      <c r="A74888" s="1">
        <v>979</v>
      </c>
    </row>
    <row r="74889" spans="1:1" x14ac:dyDescent="0.25">
      <c r="A74889" s="1">
        <v>979</v>
      </c>
    </row>
    <row r="74890" spans="1:1" x14ac:dyDescent="0.25">
      <c r="A74890" s="1">
        <v>979</v>
      </c>
    </row>
    <row r="74891" spans="1:1" x14ac:dyDescent="0.25">
      <c r="A74891" s="1">
        <v>979</v>
      </c>
    </row>
    <row r="74892" spans="1:1" x14ac:dyDescent="0.25">
      <c r="A74892" s="1">
        <v>979</v>
      </c>
    </row>
    <row r="74893" spans="1:1" x14ac:dyDescent="0.25">
      <c r="A74893" s="1">
        <v>979</v>
      </c>
    </row>
    <row r="74894" spans="1:1" x14ac:dyDescent="0.25">
      <c r="A74894" s="1">
        <v>978</v>
      </c>
    </row>
    <row r="74895" spans="1:1" x14ac:dyDescent="0.25">
      <c r="A74895" s="1">
        <v>978</v>
      </c>
    </row>
    <row r="74896" spans="1:1" x14ac:dyDescent="0.25">
      <c r="A74896" s="1">
        <v>975</v>
      </c>
    </row>
    <row r="74897" spans="1:1" x14ac:dyDescent="0.25">
      <c r="A74897" s="1">
        <v>975</v>
      </c>
    </row>
    <row r="74898" spans="1:1" x14ac:dyDescent="0.25">
      <c r="A74898" s="1">
        <v>975</v>
      </c>
    </row>
    <row r="74899" spans="1:1" x14ac:dyDescent="0.25">
      <c r="A74899" s="1">
        <v>975</v>
      </c>
    </row>
    <row r="74900" spans="1:1" x14ac:dyDescent="0.25">
      <c r="A74900" s="1">
        <v>975</v>
      </c>
    </row>
    <row r="74901" spans="1:1" x14ac:dyDescent="0.25">
      <c r="A74901" s="1">
        <v>975</v>
      </c>
    </row>
    <row r="74902" spans="1:1" x14ac:dyDescent="0.25">
      <c r="A74902" s="1">
        <v>975</v>
      </c>
    </row>
    <row r="74903" spans="1:1" x14ac:dyDescent="0.25">
      <c r="A74903" s="1">
        <v>975</v>
      </c>
    </row>
    <row r="74904" spans="1:1" x14ac:dyDescent="0.25">
      <c r="A74904" s="1">
        <v>975</v>
      </c>
    </row>
    <row r="74905" spans="1:1" x14ac:dyDescent="0.25">
      <c r="A74905" s="1">
        <v>975</v>
      </c>
    </row>
    <row r="74906" spans="1:1" x14ac:dyDescent="0.25">
      <c r="A74906" s="1">
        <v>974</v>
      </c>
    </row>
    <row r="74907" spans="1:1" x14ac:dyDescent="0.25">
      <c r="A74907" s="1">
        <v>974</v>
      </c>
    </row>
    <row r="74908" spans="1:1" x14ac:dyDescent="0.25">
      <c r="A74908" s="1">
        <v>974</v>
      </c>
    </row>
    <row r="74909" spans="1:1" x14ac:dyDescent="0.25">
      <c r="A74909" s="1">
        <v>974</v>
      </c>
    </row>
    <row r="74910" spans="1:1" x14ac:dyDescent="0.25">
      <c r="A74910" s="1">
        <v>974</v>
      </c>
    </row>
    <row r="74911" spans="1:1" x14ac:dyDescent="0.25">
      <c r="A74911" s="1">
        <v>974</v>
      </c>
    </row>
    <row r="74912" spans="1:1" x14ac:dyDescent="0.25">
      <c r="A74912" s="1">
        <v>974</v>
      </c>
    </row>
    <row r="74913" spans="1:1" x14ac:dyDescent="0.25">
      <c r="A74913" s="1">
        <v>974</v>
      </c>
    </row>
    <row r="74914" spans="1:1" x14ac:dyDescent="0.25">
      <c r="A74914" s="1">
        <v>974</v>
      </c>
    </row>
    <row r="74915" spans="1:1" x14ac:dyDescent="0.25">
      <c r="A74915" s="1">
        <v>974</v>
      </c>
    </row>
    <row r="74916" spans="1:1" x14ac:dyDescent="0.25">
      <c r="A74916" s="1">
        <v>974</v>
      </c>
    </row>
    <row r="74917" spans="1:1" x14ac:dyDescent="0.25">
      <c r="A74917" s="1">
        <v>974</v>
      </c>
    </row>
    <row r="74918" spans="1:1" x14ac:dyDescent="0.25">
      <c r="A74918" s="1">
        <v>974</v>
      </c>
    </row>
    <row r="74919" spans="1:1" x14ac:dyDescent="0.25">
      <c r="A74919" s="1">
        <v>974</v>
      </c>
    </row>
    <row r="74920" spans="1:1" x14ac:dyDescent="0.25">
      <c r="A74920" s="1">
        <v>974</v>
      </c>
    </row>
    <row r="74921" spans="1:1" x14ac:dyDescent="0.25">
      <c r="A74921" s="1">
        <v>972</v>
      </c>
    </row>
    <row r="74922" spans="1:1" x14ac:dyDescent="0.25">
      <c r="A74922" s="1">
        <v>972</v>
      </c>
    </row>
    <row r="74923" spans="1:1" x14ac:dyDescent="0.25">
      <c r="A74923" s="1">
        <v>972</v>
      </c>
    </row>
    <row r="74924" spans="1:1" x14ac:dyDescent="0.25">
      <c r="A74924" s="1">
        <v>972</v>
      </c>
    </row>
    <row r="74925" spans="1:1" x14ac:dyDescent="0.25">
      <c r="A74925" s="1">
        <v>972</v>
      </c>
    </row>
    <row r="74926" spans="1:1" x14ac:dyDescent="0.25">
      <c r="A74926" s="1">
        <v>972</v>
      </c>
    </row>
    <row r="74927" spans="1:1" x14ac:dyDescent="0.25">
      <c r="A74927" s="1">
        <v>972</v>
      </c>
    </row>
    <row r="74928" spans="1:1" x14ac:dyDescent="0.25">
      <c r="A74928" s="1">
        <v>972</v>
      </c>
    </row>
    <row r="74929" spans="1:1" x14ac:dyDescent="0.25">
      <c r="A74929" s="1">
        <v>971</v>
      </c>
    </row>
    <row r="74930" spans="1:1" x14ac:dyDescent="0.25">
      <c r="A74930" s="1">
        <v>971</v>
      </c>
    </row>
    <row r="74931" spans="1:1" x14ac:dyDescent="0.25">
      <c r="A74931" s="1">
        <v>971</v>
      </c>
    </row>
    <row r="74932" spans="1:1" x14ac:dyDescent="0.25">
      <c r="A74932" s="1">
        <v>971</v>
      </c>
    </row>
    <row r="74933" spans="1:1" x14ac:dyDescent="0.25">
      <c r="A74933" s="1">
        <v>971</v>
      </c>
    </row>
    <row r="74934" spans="1:1" x14ac:dyDescent="0.25">
      <c r="A74934" s="1">
        <v>971</v>
      </c>
    </row>
    <row r="74935" spans="1:1" x14ac:dyDescent="0.25">
      <c r="A74935" s="1">
        <v>971</v>
      </c>
    </row>
    <row r="74936" spans="1:1" x14ac:dyDescent="0.25">
      <c r="A74936" s="1">
        <v>971</v>
      </c>
    </row>
    <row r="74937" spans="1:1" x14ac:dyDescent="0.25">
      <c r="A74937" s="1">
        <v>971</v>
      </c>
    </row>
    <row r="74938" spans="1:1" x14ac:dyDescent="0.25">
      <c r="A74938" s="1">
        <v>971</v>
      </c>
    </row>
    <row r="74939" spans="1:1" x14ac:dyDescent="0.25">
      <c r="A74939" s="1">
        <v>971</v>
      </c>
    </row>
    <row r="74940" spans="1:1" x14ac:dyDescent="0.25">
      <c r="A74940" s="1">
        <v>971</v>
      </c>
    </row>
    <row r="74941" spans="1:1" x14ac:dyDescent="0.25">
      <c r="A74941" s="1">
        <v>971</v>
      </c>
    </row>
    <row r="74942" spans="1:1" x14ac:dyDescent="0.25">
      <c r="A74942" s="1">
        <v>971</v>
      </c>
    </row>
    <row r="74943" spans="1:1" x14ac:dyDescent="0.25">
      <c r="A74943" s="1">
        <v>971</v>
      </c>
    </row>
    <row r="74944" spans="1:1" x14ac:dyDescent="0.25">
      <c r="A74944" s="1">
        <v>971</v>
      </c>
    </row>
    <row r="74945" spans="1:1" x14ac:dyDescent="0.25">
      <c r="A74945" s="1">
        <v>971</v>
      </c>
    </row>
    <row r="74946" spans="1:1" x14ac:dyDescent="0.25">
      <c r="A74946" s="1">
        <v>971</v>
      </c>
    </row>
    <row r="74947" spans="1:1" x14ac:dyDescent="0.25">
      <c r="A74947" s="1">
        <v>971</v>
      </c>
    </row>
    <row r="74948" spans="1:1" x14ac:dyDescent="0.25">
      <c r="A74948" s="1">
        <v>971</v>
      </c>
    </row>
    <row r="74949" spans="1:1" x14ac:dyDescent="0.25">
      <c r="A74949" s="1">
        <v>971</v>
      </c>
    </row>
    <row r="74950" spans="1:1" x14ac:dyDescent="0.25">
      <c r="A74950" s="1">
        <v>970</v>
      </c>
    </row>
    <row r="74951" spans="1:1" x14ac:dyDescent="0.25">
      <c r="A74951" s="1">
        <v>970</v>
      </c>
    </row>
    <row r="74952" spans="1:1" x14ac:dyDescent="0.25">
      <c r="A74952" s="1">
        <v>970</v>
      </c>
    </row>
    <row r="74953" spans="1:1" x14ac:dyDescent="0.25">
      <c r="A74953" s="1">
        <v>970</v>
      </c>
    </row>
    <row r="74954" spans="1:1" x14ac:dyDescent="0.25">
      <c r="A74954" s="1">
        <v>970</v>
      </c>
    </row>
    <row r="74955" spans="1:1" x14ac:dyDescent="0.25">
      <c r="A74955" s="1">
        <v>970</v>
      </c>
    </row>
    <row r="74956" spans="1:1" x14ac:dyDescent="0.25">
      <c r="A74956" s="1">
        <v>970</v>
      </c>
    </row>
    <row r="74957" spans="1:1" x14ac:dyDescent="0.25">
      <c r="A74957" s="1">
        <v>967</v>
      </c>
    </row>
    <row r="74958" spans="1:1" x14ac:dyDescent="0.25">
      <c r="A74958" s="1">
        <v>967</v>
      </c>
    </row>
    <row r="74959" spans="1:1" x14ac:dyDescent="0.25">
      <c r="A74959" s="1">
        <v>967</v>
      </c>
    </row>
    <row r="74960" spans="1:1" x14ac:dyDescent="0.25">
      <c r="A74960" s="1">
        <v>967</v>
      </c>
    </row>
    <row r="74961" spans="1:1" x14ac:dyDescent="0.25">
      <c r="A74961" s="1">
        <v>967</v>
      </c>
    </row>
    <row r="74962" spans="1:1" x14ac:dyDescent="0.25">
      <c r="A74962" s="1">
        <v>967</v>
      </c>
    </row>
    <row r="74963" spans="1:1" x14ac:dyDescent="0.25">
      <c r="A74963" s="1">
        <v>967</v>
      </c>
    </row>
    <row r="74964" spans="1:1" x14ac:dyDescent="0.25">
      <c r="A74964" s="1">
        <v>967</v>
      </c>
    </row>
    <row r="74965" spans="1:1" x14ac:dyDescent="0.25">
      <c r="A74965" s="1">
        <v>967</v>
      </c>
    </row>
    <row r="74966" spans="1:1" x14ac:dyDescent="0.25">
      <c r="A74966" s="1">
        <v>967</v>
      </c>
    </row>
    <row r="74967" spans="1:1" x14ac:dyDescent="0.25">
      <c r="A74967" s="1">
        <v>967</v>
      </c>
    </row>
    <row r="74968" spans="1:1" x14ac:dyDescent="0.25">
      <c r="A74968" s="1">
        <v>967</v>
      </c>
    </row>
    <row r="74969" spans="1:1" x14ac:dyDescent="0.25">
      <c r="A74969" s="1">
        <v>967</v>
      </c>
    </row>
    <row r="74970" spans="1:1" x14ac:dyDescent="0.25">
      <c r="A74970" s="1">
        <v>967</v>
      </c>
    </row>
    <row r="74971" spans="1:1" x14ac:dyDescent="0.25">
      <c r="A74971" s="1">
        <v>967</v>
      </c>
    </row>
    <row r="74972" spans="1:1" x14ac:dyDescent="0.25">
      <c r="A74972" s="1">
        <v>967</v>
      </c>
    </row>
    <row r="74973" spans="1:1" x14ac:dyDescent="0.25">
      <c r="A74973" s="1">
        <v>967</v>
      </c>
    </row>
    <row r="74974" spans="1:1" x14ac:dyDescent="0.25">
      <c r="A74974" s="1">
        <v>967</v>
      </c>
    </row>
    <row r="74975" spans="1:1" x14ac:dyDescent="0.25">
      <c r="A74975" s="1">
        <v>967</v>
      </c>
    </row>
    <row r="74976" spans="1:1" x14ac:dyDescent="0.25">
      <c r="A74976" s="1">
        <v>967</v>
      </c>
    </row>
    <row r="74977" spans="1:1" x14ac:dyDescent="0.25">
      <c r="A74977" s="1">
        <v>967</v>
      </c>
    </row>
    <row r="74978" spans="1:1" x14ac:dyDescent="0.25">
      <c r="A74978" s="1">
        <v>967</v>
      </c>
    </row>
    <row r="74979" spans="1:1" x14ac:dyDescent="0.25">
      <c r="A74979" s="1">
        <v>967</v>
      </c>
    </row>
    <row r="74980" spans="1:1" x14ac:dyDescent="0.25">
      <c r="A74980" s="1">
        <v>967</v>
      </c>
    </row>
    <row r="74981" spans="1:1" x14ac:dyDescent="0.25">
      <c r="A74981" s="1">
        <v>967</v>
      </c>
    </row>
    <row r="74982" spans="1:1" x14ac:dyDescent="0.25">
      <c r="A74982" s="1">
        <v>967</v>
      </c>
    </row>
    <row r="74983" spans="1:1" x14ac:dyDescent="0.25">
      <c r="A74983" s="1">
        <v>967</v>
      </c>
    </row>
    <row r="74984" spans="1:1" x14ac:dyDescent="0.25">
      <c r="A74984" s="1">
        <v>967</v>
      </c>
    </row>
    <row r="74985" spans="1:1" x14ac:dyDescent="0.25">
      <c r="A74985" s="1">
        <v>967</v>
      </c>
    </row>
    <row r="74986" spans="1:1" x14ac:dyDescent="0.25">
      <c r="A74986" s="1">
        <v>967</v>
      </c>
    </row>
    <row r="74987" spans="1:1" x14ac:dyDescent="0.25">
      <c r="A74987" s="1">
        <v>965</v>
      </c>
    </row>
    <row r="74988" spans="1:1" x14ac:dyDescent="0.25">
      <c r="A74988" s="1">
        <v>965</v>
      </c>
    </row>
    <row r="74989" spans="1:1" x14ac:dyDescent="0.25">
      <c r="A74989" s="1">
        <v>965</v>
      </c>
    </row>
    <row r="74990" spans="1:1" x14ac:dyDescent="0.25">
      <c r="A74990" s="1">
        <v>965</v>
      </c>
    </row>
    <row r="74991" spans="1:1" x14ac:dyDescent="0.25">
      <c r="A74991" s="1">
        <v>965</v>
      </c>
    </row>
    <row r="74992" spans="1:1" x14ac:dyDescent="0.25">
      <c r="A74992" s="1">
        <v>960</v>
      </c>
    </row>
    <row r="74993" spans="1:1" x14ac:dyDescent="0.25">
      <c r="A74993" s="1">
        <v>960</v>
      </c>
    </row>
    <row r="74994" spans="1:1" x14ac:dyDescent="0.25">
      <c r="A74994" s="1">
        <v>959</v>
      </c>
    </row>
    <row r="74995" spans="1:1" x14ac:dyDescent="0.25">
      <c r="A74995" s="1">
        <v>959</v>
      </c>
    </row>
    <row r="74996" spans="1:1" x14ac:dyDescent="0.25">
      <c r="A74996" s="1">
        <v>959</v>
      </c>
    </row>
    <row r="74997" spans="1:1" x14ac:dyDescent="0.25">
      <c r="A74997" s="1">
        <v>959</v>
      </c>
    </row>
    <row r="74998" spans="1:1" x14ac:dyDescent="0.25">
      <c r="A74998" s="1">
        <v>959</v>
      </c>
    </row>
    <row r="74999" spans="1:1" x14ac:dyDescent="0.25">
      <c r="A74999" s="1">
        <v>959</v>
      </c>
    </row>
    <row r="75000" spans="1:1" x14ac:dyDescent="0.25">
      <c r="A75000" s="1">
        <v>959</v>
      </c>
    </row>
    <row r="75001" spans="1:1" x14ac:dyDescent="0.25">
      <c r="A75001" s="1">
        <v>959</v>
      </c>
    </row>
    <row r="75002" spans="1:1" x14ac:dyDescent="0.25">
      <c r="A75002" s="1">
        <v>959</v>
      </c>
    </row>
    <row r="75003" spans="1:1" x14ac:dyDescent="0.25">
      <c r="A75003" s="1">
        <v>959</v>
      </c>
    </row>
    <row r="75004" spans="1:1" x14ac:dyDescent="0.25">
      <c r="A75004" s="1">
        <v>959</v>
      </c>
    </row>
    <row r="75005" spans="1:1" x14ac:dyDescent="0.25">
      <c r="A75005" s="1">
        <v>959</v>
      </c>
    </row>
    <row r="75006" spans="1:1" x14ac:dyDescent="0.25">
      <c r="A75006" s="1">
        <v>959</v>
      </c>
    </row>
    <row r="75007" spans="1:1" x14ac:dyDescent="0.25">
      <c r="A75007" s="1">
        <v>959</v>
      </c>
    </row>
    <row r="75008" spans="1:1" x14ac:dyDescent="0.25">
      <c r="A75008" s="1">
        <v>959</v>
      </c>
    </row>
    <row r="75009" spans="1:1" x14ac:dyDescent="0.25">
      <c r="A75009" s="1">
        <v>959</v>
      </c>
    </row>
    <row r="75010" spans="1:1" x14ac:dyDescent="0.25">
      <c r="A75010" s="1">
        <v>959</v>
      </c>
    </row>
    <row r="75011" spans="1:1" x14ac:dyDescent="0.25">
      <c r="A75011" s="1">
        <v>959</v>
      </c>
    </row>
    <row r="75012" spans="1:1" x14ac:dyDescent="0.25">
      <c r="A75012" s="1">
        <v>959</v>
      </c>
    </row>
    <row r="75013" spans="1:1" x14ac:dyDescent="0.25">
      <c r="A75013" s="1">
        <v>959</v>
      </c>
    </row>
    <row r="75014" spans="1:1" x14ac:dyDescent="0.25">
      <c r="A75014" s="1">
        <v>959</v>
      </c>
    </row>
    <row r="75015" spans="1:1" x14ac:dyDescent="0.25">
      <c r="A75015" s="1">
        <v>956</v>
      </c>
    </row>
    <row r="75016" spans="1:1" x14ac:dyDescent="0.25">
      <c r="A75016" s="1">
        <v>956</v>
      </c>
    </row>
    <row r="75017" spans="1:1" x14ac:dyDescent="0.25">
      <c r="A75017" s="1">
        <v>956</v>
      </c>
    </row>
    <row r="75018" spans="1:1" x14ac:dyDescent="0.25">
      <c r="A75018" s="1">
        <v>956</v>
      </c>
    </row>
    <row r="75019" spans="1:1" x14ac:dyDescent="0.25">
      <c r="A75019" s="1">
        <v>956</v>
      </c>
    </row>
    <row r="75020" spans="1:1" x14ac:dyDescent="0.25">
      <c r="A75020" s="1">
        <v>956</v>
      </c>
    </row>
    <row r="75021" spans="1:1" x14ac:dyDescent="0.25">
      <c r="A75021" s="1">
        <v>956</v>
      </c>
    </row>
    <row r="75022" spans="1:1" x14ac:dyDescent="0.25">
      <c r="A75022" s="1">
        <v>956</v>
      </c>
    </row>
    <row r="75023" spans="1:1" x14ac:dyDescent="0.25">
      <c r="A75023" s="1">
        <v>956</v>
      </c>
    </row>
    <row r="75024" spans="1:1" x14ac:dyDescent="0.25">
      <c r="A75024" s="1">
        <v>956</v>
      </c>
    </row>
    <row r="75025" spans="1:1" x14ac:dyDescent="0.25">
      <c r="A75025" s="1">
        <v>956</v>
      </c>
    </row>
    <row r="75026" spans="1:1" x14ac:dyDescent="0.25">
      <c r="A75026" s="1">
        <v>956</v>
      </c>
    </row>
    <row r="75027" spans="1:1" x14ac:dyDescent="0.25">
      <c r="A75027" s="1">
        <v>956</v>
      </c>
    </row>
    <row r="75028" spans="1:1" x14ac:dyDescent="0.25">
      <c r="A75028" s="1">
        <v>956</v>
      </c>
    </row>
    <row r="75029" spans="1:1" x14ac:dyDescent="0.25">
      <c r="A75029" s="1">
        <v>956</v>
      </c>
    </row>
    <row r="75030" spans="1:1" x14ac:dyDescent="0.25">
      <c r="A75030" s="1">
        <v>956</v>
      </c>
    </row>
    <row r="75031" spans="1:1" x14ac:dyDescent="0.25">
      <c r="A75031" s="1">
        <v>956</v>
      </c>
    </row>
    <row r="75032" spans="1:1" x14ac:dyDescent="0.25">
      <c r="A75032" s="1">
        <v>956</v>
      </c>
    </row>
    <row r="75033" spans="1:1" x14ac:dyDescent="0.25">
      <c r="A75033" s="1">
        <v>956</v>
      </c>
    </row>
    <row r="75034" spans="1:1" x14ac:dyDescent="0.25">
      <c r="A75034" s="1">
        <v>956</v>
      </c>
    </row>
    <row r="75035" spans="1:1" x14ac:dyDescent="0.25">
      <c r="A75035" s="1">
        <v>956</v>
      </c>
    </row>
    <row r="75036" spans="1:1" x14ac:dyDescent="0.25">
      <c r="A75036" s="1">
        <v>956</v>
      </c>
    </row>
    <row r="75037" spans="1:1" x14ac:dyDescent="0.25">
      <c r="A75037" s="1">
        <v>956</v>
      </c>
    </row>
    <row r="75038" spans="1:1" x14ac:dyDescent="0.25">
      <c r="A75038" s="1">
        <v>956</v>
      </c>
    </row>
    <row r="75039" spans="1:1" x14ac:dyDescent="0.25">
      <c r="A75039" s="1">
        <v>956</v>
      </c>
    </row>
    <row r="75040" spans="1:1" x14ac:dyDescent="0.25">
      <c r="A75040" s="1">
        <v>956</v>
      </c>
    </row>
    <row r="75041" spans="1:1" x14ac:dyDescent="0.25">
      <c r="A75041" s="1">
        <v>956</v>
      </c>
    </row>
    <row r="75042" spans="1:1" x14ac:dyDescent="0.25">
      <c r="A75042" s="1">
        <v>956</v>
      </c>
    </row>
    <row r="75043" spans="1:1" x14ac:dyDescent="0.25">
      <c r="A75043" s="1">
        <v>956</v>
      </c>
    </row>
    <row r="75044" spans="1:1" x14ac:dyDescent="0.25">
      <c r="A75044" s="1">
        <v>956</v>
      </c>
    </row>
    <row r="75045" spans="1:1" x14ac:dyDescent="0.25">
      <c r="A75045" s="1">
        <v>956</v>
      </c>
    </row>
    <row r="75046" spans="1:1" x14ac:dyDescent="0.25">
      <c r="A75046" s="1">
        <v>956</v>
      </c>
    </row>
    <row r="75047" spans="1:1" x14ac:dyDescent="0.25">
      <c r="A75047" s="1">
        <v>956</v>
      </c>
    </row>
    <row r="75048" spans="1:1" x14ac:dyDescent="0.25">
      <c r="A75048" s="1">
        <v>956</v>
      </c>
    </row>
    <row r="75049" spans="1:1" x14ac:dyDescent="0.25">
      <c r="A75049" s="1">
        <v>956</v>
      </c>
    </row>
    <row r="75050" spans="1:1" x14ac:dyDescent="0.25">
      <c r="A75050" s="1">
        <v>956</v>
      </c>
    </row>
    <row r="75051" spans="1:1" x14ac:dyDescent="0.25">
      <c r="A75051" s="1">
        <v>956</v>
      </c>
    </row>
    <row r="75052" spans="1:1" x14ac:dyDescent="0.25">
      <c r="A75052" s="1">
        <v>956</v>
      </c>
    </row>
    <row r="75053" spans="1:1" x14ac:dyDescent="0.25">
      <c r="A75053" s="1">
        <v>956</v>
      </c>
    </row>
    <row r="75054" spans="1:1" x14ac:dyDescent="0.25">
      <c r="A75054" s="1">
        <v>956</v>
      </c>
    </row>
    <row r="75055" spans="1:1" x14ac:dyDescent="0.25">
      <c r="A75055" s="1">
        <v>956</v>
      </c>
    </row>
    <row r="75056" spans="1:1" x14ac:dyDescent="0.25">
      <c r="A75056" s="1">
        <v>956</v>
      </c>
    </row>
    <row r="75057" spans="1:1" x14ac:dyDescent="0.25">
      <c r="A75057" s="1">
        <v>956</v>
      </c>
    </row>
    <row r="75058" spans="1:1" x14ac:dyDescent="0.25">
      <c r="A75058" s="1">
        <v>956</v>
      </c>
    </row>
    <row r="75059" spans="1:1" x14ac:dyDescent="0.25">
      <c r="A75059" s="1">
        <v>954</v>
      </c>
    </row>
    <row r="75060" spans="1:1" x14ac:dyDescent="0.25">
      <c r="A75060" s="1">
        <v>954</v>
      </c>
    </row>
    <row r="75061" spans="1:1" x14ac:dyDescent="0.25">
      <c r="A75061" s="1">
        <v>954</v>
      </c>
    </row>
    <row r="75062" spans="1:1" x14ac:dyDescent="0.25">
      <c r="A75062" s="1">
        <v>954</v>
      </c>
    </row>
    <row r="75063" spans="1:1" x14ac:dyDescent="0.25">
      <c r="A75063" s="1">
        <v>954</v>
      </c>
    </row>
    <row r="75064" spans="1:1" x14ac:dyDescent="0.25">
      <c r="A75064" s="1">
        <v>954</v>
      </c>
    </row>
    <row r="75065" spans="1:1" x14ac:dyDescent="0.25">
      <c r="A75065" s="1">
        <v>954</v>
      </c>
    </row>
    <row r="75066" spans="1:1" x14ac:dyDescent="0.25">
      <c r="A75066" s="1">
        <v>954</v>
      </c>
    </row>
    <row r="75067" spans="1:1" x14ac:dyDescent="0.25">
      <c r="A75067" s="1">
        <v>954</v>
      </c>
    </row>
    <row r="75068" spans="1:1" x14ac:dyDescent="0.25">
      <c r="A75068" s="1">
        <v>954</v>
      </c>
    </row>
    <row r="75069" spans="1:1" x14ac:dyDescent="0.25">
      <c r="A75069" s="1">
        <v>954</v>
      </c>
    </row>
    <row r="75070" spans="1:1" x14ac:dyDescent="0.25">
      <c r="A75070" s="1">
        <v>954</v>
      </c>
    </row>
    <row r="75071" spans="1:1" x14ac:dyDescent="0.25">
      <c r="A75071" s="1">
        <v>954</v>
      </c>
    </row>
    <row r="75072" spans="1:1" x14ac:dyDescent="0.25">
      <c r="A75072" s="1">
        <v>954</v>
      </c>
    </row>
    <row r="75073" spans="1:1" x14ac:dyDescent="0.25">
      <c r="A75073" s="1">
        <v>954</v>
      </c>
    </row>
    <row r="75074" spans="1:1" x14ac:dyDescent="0.25">
      <c r="A75074" s="1">
        <v>954</v>
      </c>
    </row>
    <row r="75075" spans="1:1" x14ac:dyDescent="0.25">
      <c r="A75075" s="1">
        <v>954</v>
      </c>
    </row>
    <row r="75076" spans="1:1" x14ac:dyDescent="0.25">
      <c r="A75076" s="1">
        <v>954</v>
      </c>
    </row>
    <row r="75077" spans="1:1" x14ac:dyDescent="0.25">
      <c r="A75077" s="1">
        <v>954</v>
      </c>
    </row>
    <row r="75078" spans="1:1" x14ac:dyDescent="0.25">
      <c r="A75078" s="1">
        <v>954</v>
      </c>
    </row>
    <row r="75079" spans="1:1" x14ac:dyDescent="0.25">
      <c r="A75079" s="1">
        <v>954</v>
      </c>
    </row>
    <row r="75080" spans="1:1" x14ac:dyDescent="0.25">
      <c r="A75080" s="1">
        <v>954</v>
      </c>
    </row>
    <row r="75081" spans="1:1" x14ac:dyDescent="0.25">
      <c r="A75081" s="1">
        <v>954</v>
      </c>
    </row>
    <row r="75082" spans="1:1" x14ac:dyDescent="0.25">
      <c r="A75082" s="1">
        <v>954</v>
      </c>
    </row>
    <row r="75083" spans="1:1" x14ac:dyDescent="0.25">
      <c r="A75083" s="1">
        <v>953</v>
      </c>
    </row>
    <row r="75084" spans="1:1" x14ac:dyDescent="0.25">
      <c r="A75084" s="1">
        <v>953</v>
      </c>
    </row>
    <row r="75085" spans="1:1" x14ac:dyDescent="0.25">
      <c r="A75085" s="1">
        <v>953</v>
      </c>
    </row>
    <row r="75086" spans="1:1" x14ac:dyDescent="0.25">
      <c r="A75086" s="1">
        <v>951</v>
      </c>
    </row>
    <row r="75087" spans="1:1" x14ac:dyDescent="0.25">
      <c r="A75087" s="1">
        <v>951</v>
      </c>
    </row>
    <row r="75088" spans="1:1" x14ac:dyDescent="0.25">
      <c r="A75088" s="1">
        <v>951</v>
      </c>
    </row>
    <row r="75089" spans="1:1" x14ac:dyDescent="0.25">
      <c r="A75089" s="1">
        <v>951</v>
      </c>
    </row>
    <row r="75090" spans="1:1" x14ac:dyDescent="0.25">
      <c r="A75090" s="1">
        <v>951</v>
      </c>
    </row>
    <row r="75091" spans="1:1" x14ac:dyDescent="0.25">
      <c r="A75091" s="1">
        <v>951</v>
      </c>
    </row>
    <row r="75092" spans="1:1" x14ac:dyDescent="0.25">
      <c r="A75092" s="1">
        <v>951</v>
      </c>
    </row>
    <row r="75093" spans="1:1" x14ac:dyDescent="0.25">
      <c r="A75093" s="1">
        <v>951</v>
      </c>
    </row>
    <row r="75094" spans="1:1" x14ac:dyDescent="0.25">
      <c r="A75094" s="1">
        <v>951</v>
      </c>
    </row>
    <row r="75095" spans="1:1" x14ac:dyDescent="0.25">
      <c r="A75095" s="1">
        <v>951</v>
      </c>
    </row>
    <row r="75096" spans="1:1" x14ac:dyDescent="0.25">
      <c r="A75096" s="1">
        <v>951</v>
      </c>
    </row>
    <row r="75097" spans="1:1" x14ac:dyDescent="0.25">
      <c r="A75097" s="1">
        <v>951</v>
      </c>
    </row>
    <row r="75098" spans="1:1" x14ac:dyDescent="0.25">
      <c r="A75098" s="1">
        <v>951</v>
      </c>
    </row>
    <row r="75099" spans="1:1" x14ac:dyDescent="0.25">
      <c r="A75099" s="1">
        <v>951</v>
      </c>
    </row>
    <row r="75100" spans="1:1" x14ac:dyDescent="0.25">
      <c r="A75100" s="1">
        <v>951</v>
      </c>
    </row>
    <row r="75101" spans="1:1" x14ac:dyDescent="0.25">
      <c r="A75101" s="1">
        <v>951</v>
      </c>
    </row>
    <row r="75102" spans="1:1" x14ac:dyDescent="0.25">
      <c r="A75102" s="1">
        <v>951</v>
      </c>
    </row>
    <row r="75103" spans="1:1" x14ac:dyDescent="0.25">
      <c r="A75103" s="1">
        <v>945</v>
      </c>
    </row>
    <row r="75104" spans="1:1" x14ac:dyDescent="0.25">
      <c r="A75104" s="1">
        <v>945</v>
      </c>
    </row>
    <row r="75105" spans="1:1" x14ac:dyDescent="0.25">
      <c r="A75105" s="1">
        <v>945</v>
      </c>
    </row>
    <row r="75106" spans="1:1" x14ac:dyDescent="0.25">
      <c r="A75106" s="1">
        <v>945</v>
      </c>
    </row>
    <row r="75107" spans="1:1" x14ac:dyDescent="0.25">
      <c r="A75107" s="1">
        <v>945</v>
      </c>
    </row>
    <row r="75108" spans="1:1" x14ac:dyDescent="0.25">
      <c r="A75108" s="1">
        <v>945</v>
      </c>
    </row>
    <row r="75109" spans="1:1" x14ac:dyDescent="0.25">
      <c r="A75109" s="1">
        <v>945</v>
      </c>
    </row>
    <row r="75110" spans="1:1" x14ac:dyDescent="0.25">
      <c r="A75110" s="1">
        <v>945</v>
      </c>
    </row>
    <row r="75111" spans="1:1" x14ac:dyDescent="0.25">
      <c r="A75111" s="1">
        <v>945</v>
      </c>
    </row>
    <row r="75112" spans="1:1" x14ac:dyDescent="0.25">
      <c r="A75112" s="1">
        <v>945</v>
      </c>
    </row>
    <row r="75113" spans="1:1" x14ac:dyDescent="0.25">
      <c r="A75113" s="1">
        <v>945</v>
      </c>
    </row>
    <row r="75114" spans="1:1" x14ac:dyDescent="0.25">
      <c r="A75114" s="1">
        <v>945</v>
      </c>
    </row>
    <row r="75115" spans="1:1" x14ac:dyDescent="0.25">
      <c r="A75115" s="1">
        <v>945</v>
      </c>
    </row>
    <row r="75116" spans="1:1" x14ac:dyDescent="0.25">
      <c r="A75116" s="1">
        <v>945</v>
      </c>
    </row>
    <row r="75117" spans="1:1" x14ac:dyDescent="0.25">
      <c r="A75117" s="1">
        <v>945</v>
      </c>
    </row>
    <row r="75118" spans="1:1" x14ac:dyDescent="0.25">
      <c r="A75118" s="1">
        <v>945</v>
      </c>
    </row>
    <row r="75119" spans="1:1" x14ac:dyDescent="0.25">
      <c r="A75119" s="1">
        <v>945</v>
      </c>
    </row>
    <row r="75120" spans="1:1" x14ac:dyDescent="0.25">
      <c r="A75120" s="1">
        <v>945</v>
      </c>
    </row>
    <row r="75121" spans="1:1" x14ac:dyDescent="0.25">
      <c r="A75121" s="1">
        <v>945</v>
      </c>
    </row>
    <row r="75122" spans="1:1" x14ac:dyDescent="0.25">
      <c r="A75122" s="1">
        <v>945</v>
      </c>
    </row>
    <row r="75123" spans="1:1" x14ac:dyDescent="0.25">
      <c r="A75123" s="1">
        <v>945</v>
      </c>
    </row>
    <row r="75124" spans="1:1" x14ac:dyDescent="0.25">
      <c r="A75124" s="1">
        <v>945</v>
      </c>
    </row>
    <row r="75125" spans="1:1" x14ac:dyDescent="0.25">
      <c r="A75125" s="1">
        <v>945</v>
      </c>
    </row>
    <row r="75126" spans="1:1" x14ac:dyDescent="0.25">
      <c r="A75126" s="1">
        <v>945</v>
      </c>
    </row>
    <row r="75127" spans="1:1" x14ac:dyDescent="0.25">
      <c r="A75127" s="1">
        <v>945</v>
      </c>
    </row>
    <row r="75128" spans="1:1" x14ac:dyDescent="0.25">
      <c r="A75128" s="1">
        <v>945</v>
      </c>
    </row>
    <row r="75129" spans="1:1" x14ac:dyDescent="0.25">
      <c r="A75129" s="1">
        <v>945</v>
      </c>
    </row>
    <row r="75130" spans="1:1" x14ac:dyDescent="0.25">
      <c r="A75130" s="1">
        <v>945</v>
      </c>
    </row>
    <row r="75131" spans="1:1" x14ac:dyDescent="0.25">
      <c r="A75131" s="1">
        <v>945</v>
      </c>
    </row>
    <row r="75132" spans="1:1" x14ac:dyDescent="0.25">
      <c r="A75132" s="1">
        <v>945</v>
      </c>
    </row>
    <row r="75133" spans="1:1" x14ac:dyDescent="0.25">
      <c r="A75133" s="1">
        <v>945</v>
      </c>
    </row>
    <row r="75134" spans="1:1" x14ac:dyDescent="0.25">
      <c r="A75134" s="1">
        <v>945</v>
      </c>
    </row>
    <row r="75135" spans="1:1" x14ac:dyDescent="0.25">
      <c r="A75135" s="1">
        <v>945</v>
      </c>
    </row>
    <row r="75136" spans="1:1" x14ac:dyDescent="0.25">
      <c r="A75136" s="1">
        <v>944</v>
      </c>
    </row>
    <row r="75137" spans="1:1" x14ac:dyDescent="0.25">
      <c r="A75137" s="1">
        <v>944</v>
      </c>
    </row>
    <row r="75138" spans="1:1" x14ac:dyDescent="0.25">
      <c r="A75138" s="1">
        <v>944</v>
      </c>
    </row>
    <row r="75139" spans="1:1" x14ac:dyDescent="0.25">
      <c r="A75139" s="1">
        <v>944</v>
      </c>
    </row>
    <row r="75140" spans="1:1" x14ac:dyDescent="0.25">
      <c r="A75140" s="1">
        <v>944</v>
      </c>
    </row>
    <row r="75141" spans="1:1" x14ac:dyDescent="0.25">
      <c r="A75141" s="1">
        <v>944</v>
      </c>
    </row>
    <row r="75142" spans="1:1" x14ac:dyDescent="0.25">
      <c r="A75142" s="1">
        <v>944</v>
      </c>
    </row>
    <row r="75143" spans="1:1" x14ac:dyDescent="0.25">
      <c r="A75143" s="1">
        <v>944</v>
      </c>
    </row>
    <row r="75144" spans="1:1" x14ac:dyDescent="0.25">
      <c r="A75144" s="1">
        <v>944</v>
      </c>
    </row>
    <row r="75145" spans="1:1" x14ac:dyDescent="0.25">
      <c r="A75145" s="1">
        <v>944</v>
      </c>
    </row>
    <row r="75146" spans="1:1" x14ac:dyDescent="0.25">
      <c r="A75146" s="1">
        <v>944</v>
      </c>
    </row>
    <row r="75147" spans="1:1" x14ac:dyDescent="0.25">
      <c r="A75147" s="1">
        <v>944</v>
      </c>
    </row>
    <row r="75148" spans="1:1" x14ac:dyDescent="0.25">
      <c r="A75148" s="1">
        <v>944</v>
      </c>
    </row>
    <row r="75149" spans="1:1" x14ac:dyDescent="0.25">
      <c r="A75149" s="1">
        <v>944</v>
      </c>
    </row>
    <row r="75150" spans="1:1" x14ac:dyDescent="0.25">
      <c r="A75150" s="1">
        <v>944</v>
      </c>
    </row>
    <row r="75151" spans="1:1" x14ac:dyDescent="0.25">
      <c r="A75151" s="1">
        <v>944</v>
      </c>
    </row>
    <row r="75152" spans="1:1" x14ac:dyDescent="0.25">
      <c r="A75152" s="1">
        <v>944</v>
      </c>
    </row>
    <row r="75153" spans="1:1" x14ac:dyDescent="0.25">
      <c r="A75153" s="1">
        <v>940</v>
      </c>
    </row>
    <row r="75154" spans="1:1" x14ac:dyDescent="0.25">
      <c r="A75154" s="1">
        <v>940</v>
      </c>
    </row>
    <row r="75155" spans="1:1" x14ac:dyDescent="0.25">
      <c r="A75155" s="1">
        <v>935</v>
      </c>
    </row>
    <row r="75156" spans="1:1" x14ac:dyDescent="0.25">
      <c r="A75156" s="1">
        <v>935</v>
      </c>
    </row>
    <row r="75157" spans="1:1" x14ac:dyDescent="0.25">
      <c r="A75157" s="1">
        <v>935</v>
      </c>
    </row>
    <row r="75158" spans="1:1" x14ac:dyDescent="0.25">
      <c r="A75158" s="1">
        <v>935</v>
      </c>
    </row>
    <row r="75159" spans="1:1" x14ac:dyDescent="0.25">
      <c r="A75159" s="1">
        <v>935</v>
      </c>
    </row>
    <row r="75160" spans="1:1" x14ac:dyDescent="0.25">
      <c r="A75160" s="1">
        <v>935</v>
      </c>
    </row>
    <row r="75161" spans="1:1" x14ac:dyDescent="0.25">
      <c r="A75161" s="1">
        <v>935</v>
      </c>
    </row>
    <row r="75162" spans="1:1" x14ac:dyDescent="0.25">
      <c r="A75162" s="1">
        <v>935</v>
      </c>
    </row>
    <row r="75163" spans="1:1" x14ac:dyDescent="0.25">
      <c r="A75163" s="1">
        <v>935</v>
      </c>
    </row>
    <row r="75164" spans="1:1" x14ac:dyDescent="0.25">
      <c r="A75164" s="1">
        <v>935</v>
      </c>
    </row>
    <row r="75165" spans="1:1" x14ac:dyDescent="0.25">
      <c r="A75165" s="1">
        <v>935</v>
      </c>
    </row>
    <row r="75166" spans="1:1" x14ac:dyDescent="0.25">
      <c r="A75166" s="1">
        <v>935</v>
      </c>
    </row>
    <row r="75167" spans="1:1" x14ac:dyDescent="0.25">
      <c r="A75167" s="1">
        <v>935</v>
      </c>
    </row>
    <row r="75168" spans="1:1" x14ac:dyDescent="0.25">
      <c r="A75168" s="1">
        <v>935</v>
      </c>
    </row>
    <row r="75169" spans="1:1" x14ac:dyDescent="0.25">
      <c r="A75169" s="1">
        <v>935</v>
      </c>
    </row>
    <row r="75170" spans="1:1" x14ac:dyDescent="0.25">
      <c r="A75170" s="1">
        <v>935</v>
      </c>
    </row>
    <row r="75171" spans="1:1" x14ac:dyDescent="0.25">
      <c r="A75171" s="1">
        <v>935</v>
      </c>
    </row>
    <row r="75172" spans="1:1" x14ac:dyDescent="0.25">
      <c r="A75172" s="1">
        <v>935</v>
      </c>
    </row>
    <row r="75173" spans="1:1" x14ac:dyDescent="0.25">
      <c r="A75173" s="1">
        <v>935</v>
      </c>
    </row>
    <row r="75174" spans="1:1" x14ac:dyDescent="0.25">
      <c r="A75174" s="1">
        <v>935</v>
      </c>
    </row>
    <row r="75175" spans="1:1" x14ac:dyDescent="0.25">
      <c r="A75175" s="1">
        <v>935</v>
      </c>
    </row>
    <row r="75176" spans="1:1" x14ac:dyDescent="0.25">
      <c r="A75176" s="1">
        <v>935</v>
      </c>
    </row>
    <row r="75177" spans="1:1" x14ac:dyDescent="0.25">
      <c r="A75177" s="1">
        <v>935</v>
      </c>
    </row>
    <row r="75178" spans="1:1" x14ac:dyDescent="0.25">
      <c r="A75178" s="1">
        <v>935</v>
      </c>
    </row>
    <row r="75179" spans="1:1" x14ac:dyDescent="0.25">
      <c r="A75179" s="1">
        <v>935</v>
      </c>
    </row>
    <row r="75180" spans="1:1" x14ac:dyDescent="0.25">
      <c r="A75180" s="1">
        <v>935</v>
      </c>
    </row>
    <row r="75181" spans="1:1" x14ac:dyDescent="0.25">
      <c r="A75181" s="1">
        <v>935</v>
      </c>
    </row>
    <row r="75182" spans="1:1" x14ac:dyDescent="0.25">
      <c r="A75182" s="1">
        <v>935</v>
      </c>
    </row>
    <row r="75183" spans="1:1" x14ac:dyDescent="0.25">
      <c r="A75183" s="1">
        <v>935</v>
      </c>
    </row>
    <row r="75184" spans="1:1" x14ac:dyDescent="0.25">
      <c r="A75184" s="1">
        <v>935</v>
      </c>
    </row>
    <row r="75185" spans="1:1" x14ac:dyDescent="0.25">
      <c r="A75185" s="1">
        <v>935</v>
      </c>
    </row>
    <row r="75186" spans="1:1" x14ac:dyDescent="0.25">
      <c r="A75186" s="1">
        <v>935</v>
      </c>
    </row>
    <row r="75187" spans="1:1" x14ac:dyDescent="0.25">
      <c r="A75187" s="1">
        <v>935</v>
      </c>
    </row>
    <row r="75188" spans="1:1" x14ac:dyDescent="0.25">
      <c r="A75188" s="1">
        <v>935</v>
      </c>
    </row>
    <row r="75189" spans="1:1" x14ac:dyDescent="0.25">
      <c r="A75189" s="1">
        <v>935</v>
      </c>
    </row>
    <row r="75190" spans="1:1" x14ac:dyDescent="0.25">
      <c r="A75190" s="1">
        <v>935</v>
      </c>
    </row>
    <row r="75191" spans="1:1" x14ac:dyDescent="0.25">
      <c r="A75191" s="1">
        <v>935</v>
      </c>
    </row>
    <row r="75192" spans="1:1" x14ac:dyDescent="0.25">
      <c r="A75192" s="1">
        <v>935</v>
      </c>
    </row>
    <row r="75193" spans="1:1" x14ac:dyDescent="0.25">
      <c r="A75193" s="1">
        <v>935</v>
      </c>
    </row>
    <row r="75194" spans="1:1" x14ac:dyDescent="0.25">
      <c r="A75194" s="1">
        <v>935</v>
      </c>
    </row>
    <row r="75195" spans="1:1" x14ac:dyDescent="0.25">
      <c r="A75195" s="1">
        <v>935</v>
      </c>
    </row>
    <row r="75196" spans="1:1" x14ac:dyDescent="0.25">
      <c r="A75196" s="1">
        <v>935</v>
      </c>
    </row>
    <row r="75197" spans="1:1" x14ac:dyDescent="0.25">
      <c r="A75197" s="1">
        <v>935</v>
      </c>
    </row>
    <row r="75198" spans="1:1" x14ac:dyDescent="0.25">
      <c r="A75198" s="1">
        <v>935</v>
      </c>
    </row>
    <row r="75199" spans="1:1" x14ac:dyDescent="0.25">
      <c r="A75199" s="1">
        <v>935</v>
      </c>
    </row>
    <row r="75200" spans="1:1" x14ac:dyDescent="0.25">
      <c r="A75200" s="1">
        <v>935</v>
      </c>
    </row>
    <row r="75201" spans="1:1" x14ac:dyDescent="0.25">
      <c r="A75201" s="1">
        <v>935</v>
      </c>
    </row>
    <row r="75202" spans="1:1" x14ac:dyDescent="0.25">
      <c r="A75202" s="1">
        <v>935</v>
      </c>
    </row>
    <row r="75203" spans="1:1" x14ac:dyDescent="0.25">
      <c r="A75203" s="1">
        <v>935</v>
      </c>
    </row>
    <row r="75204" spans="1:1" x14ac:dyDescent="0.25">
      <c r="A75204" s="1">
        <v>931</v>
      </c>
    </row>
    <row r="75205" spans="1:1" x14ac:dyDescent="0.25">
      <c r="A75205" s="1">
        <v>931</v>
      </c>
    </row>
    <row r="75206" spans="1:1" x14ac:dyDescent="0.25">
      <c r="A75206" s="1">
        <v>931</v>
      </c>
    </row>
    <row r="75207" spans="1:1" x14ac:dyDescent="0.25">
      <c r="A75207" s="1">
        <v>931</v>
      </c>
    </row>
    <row r="75208" spans="1:1" x14ac:dyDescent="0.25">
      <c r="A75208" s="1">
        <v>931</v>
      </c>
    </row>
    <row r="75209" spans="1:1" x14ac:dyDescent="0.25">
      <c r="A75209" s="1">
        <v>931</v>
      </c>
    </row>
    <row r="75210" spans="1:1" x14ac:dyDescent="0.25">
      <c r="A75210" s="1">
        <v>931</v>
      </c>
    </row>
    <row r="75211" spans="1:1" x14ac:dyDescent="0.25">
      <c r="A75211" s="1">
        <v>931</v>
      </c>
    </row>
    <row r="75212" spans="1:1" x14ac:dyDescent="0.25">
      <c r="A75212" s="1">
        <v>931</v>
      </c>
    </row>
    <row r="75213" spans="1:1" x14ac:dyDescent="0.25">
      <c r="A75213" s="1">
        <v>931</v>
      </c>
    </row>
    <row r="75214" spans="1:1" x14ac:dyDescent="0.25">
      <c r="A75214" s="1">
        <v>931</v>
      </c>
    </row>
    <row r="75215" spans="1:1" x14ac:dyDescent="0.25">
      <c r="A75215" s="1">
        <v>931</v>
      </c>
    </row>
    <row r="75216" spans="1:1" x14ac:dyDescent="0.25">
      <c r="A75216" s="1">
        <v>931</v>
      </c>
    </row>
    <row r="75217" spans="1:1" x14ac:dyDescent="0.25">
      <c r="A75217" s="1">
        <v>931</v>
      </c>
    </row>
    <row r="75218" spans="1:1" x14ac:dyDescent="0.25">
      <c r="A75218" s="1">
        <v>931</v>
      </c>
    </row>
    <row r="75219" spans="1:1" x14ac:dyDescent="0.25">
      <c r="A75219" s="1">
        <v>931</v>
      </c>
    </row>
    <row r="75220" spans="1:1" x14ac:dyDescent="0.25">
      <c r="A75220" s="1">
        <v>931</v>
      </c>
    </row>
    <row r="75221" spans="1:1" x14ac:dyDescent="0.25">
      <c r="A75221" s="1">
        <v>931</v>
      </c>
    </row>
    <row r="75222" spans="1:1" x14ac:dyDescent="0.25">
      <c r="A75222" s="1">
        <v>931</v>
      </c>
    </row>
    <row r="75223" spans="1:1" x14ac:dyDescent="0.25">
      <c r="A75223" s="1">
        <v>931</v>
      </c>
    </row>
    <row r="75224" spans="1:1" x14ac:dyDescent="0.25">
      <c r="A75224" s="1">
        <v>931</v>
      </c>
    </row>
    <row r="75225" spans="1:1" x14ac:dyDescent="0.25">
      <c r="A75225" s="1">
        <v>931</v>
      </c>
    </row>
    <row r="75226" spans="1:1" x14ac:dyDescent="0.25">
      <c r="A75226" s="1">
        <v>931</v>
      </c>
    </row>
    <row r="75227" spans="1:1" x14ac:dyDescent="0.25">
      <c r="A75227" s="1">
        <v>931</v>
      </c>
    </row>
    <row r="75228" spans="1:1" x14ac:dyDescent="0.25">
      <c r="A75228" s="1">
        <v>931</v>
      </c>
    </row>
    <row r="75229" spans="1:1" x14ac:dyDescent="0.25">
      <c r="A75229" s="1">
        <v>931</v>
      </c>
    </row>
    <row r="75230" spans="1:1" x14ac:dyDescent="0.25">
      <c r="A75230" s="1">
        <v>931</v>
      </c>
    </row>
    <row r="75231" spans="1:1" x14ac:dyDescent="0.25">
      <c r="A75231" s="1">
        <v>931</v>
      </c>
    </row>
    <row r="75232" spans="1:1" x14ac:dyDescent="0.25">
      <c r="A75232" s="1">
        <v>931</v>
      </c>
    </row>
    <row r="75233" spans="1:1" x14ac:dyDescent="0.25">
      <c r="A75233" s="1">
        <v>931</v>
      </c>
    </row>
    <row r="75234" spans="1:1" x14ac:dyDescent="0.25">
      <c r="A75234" s="1">
        <v>931</v>
      </c>
    </row>
    <row r="75235" spans="1:1" x14ac:dyDescent="0.25">
      <c r="A75235" s="1">
        <v>931</v>
      </c>
    </row>
    <row r="75236" spans="1:1" x14ac:dyDescent="0.25">
      <c r="A75236" s="1">
        <v>931</v>
      </c>
    </row>
    <row r="75237" spans="1:1" x14ac:dyDescent="0.25">
      <c r="A75237" s="1">
        <v>931</v>
      </c>
    </row>
    <row r="75238" spans="1:1" x14ac:dyDescent="0.25">
      <c r="A75238" s="1">
        <v>931</v>
      </c>
    </row>
    <row r="75239" spans="1:1" x14ac:dyDescent="0.25">
      <c r="A75239" s="1">
        <v>931</v>
      </c>
    </row>
    <row r="75240" spans="1:1" x14ac:dyDescent="0.25">
      <c r="A75240" s="1">
        <v>931</v>
      </c>
    </row>
    <row r="75241" spans="1:1" x14ac:dyDescent="0.25">
      <c r="A75241" s="1">
        <v>931</v>
      </c>
    </row>
    <row r="75242" spans="1:1" x14ac:dyDescent="0.25">
      <c r="A75242" s="1">
        <v>931</v>
      </c>
    </row>
    <row r="75243" spans="1:1" x14ac:dyDescent="0.25">
      <c r="A75243" s="1">
        <v>931</v>
      </c>
    </row>
    <row r="75244" spans="1:1" x14ac:dyDescent="0.25">
      <c r="A75244" s="1">
        <v>931</v>
      </c>
    </row>
    <row r="75245" spans="1:1" x14ac:dyDescent="0.25">
      <c r="A75245" s="1">
        <v>931</v>
      </c>
    </row>
    <row r="75246" spans="1:1" x14ac:dyDescent="0.25">
      <c r="A75246" s="1">
        <v>931</v>
      </c>
    </row>
    <row r="75247" spans="1:1" x14ac:dyDescent="0.25">
      <c r="A75247" s="1">
        <v>931</v>
      </c>
    </row>
    <row r="75248" spans="1:1" x14ac:dyDescent="0.25">
      <c r="A75248" s="1">
        <v>931</v>
      </c>
    </row>
    <row r="75249" spans="1:1" x14ac:dyDescent="0.25">
      <c r="A75249" s="1">
        <v>931</v>
      </c>
    </row>
    <row r="75250" spans="1:1" x14ac:dyDescent="0.25">
      <c r="A75250" s="1">
        <v>931</v>
      </c>
    </row>
    <row r="75251" spans="1:1" x14ac:dyDescent="0.25">
      <c r="A75251" s="1">
        <v>931</v>
      </c>
    </row>
    <row r="75252" spans="1:1" x14ac:dyDescent="0.25">
      <c r="A75252" s="1">
        <v>931</v>
      </c>
    </row>
    <row r="75253" spans="1:1" x14ac:dyDescent="0.25">
      <c r="A75253" s="1">
        <v>931</v>
      </c>
    </row>
    <row r="75254" spans="1:1" x14ac:dyDescent="0.25">
      <c r="A75254" s="1">
        <v>931</v>
      </c>
    </row>
    <row r="75255" spans="1:1" x14ac:dyDescent="0.25">
      <c r="A75255" s="1">
        <v>931</v>
      </c>
    </row>
    <row r="75256" spans="1:1" x14ac:dyDescent="0.25">
      <c r="A75256" s="1">
        <v>931</v>
      </c>
    </row>
    <row r="75257" spans="1:1" x14ac:dyDescent="0.25">
      <c r="A75257" s="1">
        <v>931</v>
      </c>
    </row>
    <row r="75258" spans="1:1" x14ac:dyDescent="0.25">
      <c r="A75258" s="1">
        <v>931</v>
      </c>
    </row>
    <row r="75259" spans="1:1" x14ac:dyDescent="0.25">
      <c r="A75259" s="1">
        <v>931</v>
      </c>
    </row>
    <row r="75260" spans="1:1" x14ac:dyDescent="0.25">
      <c r="A75260" s="1">
        <v>931</v>
      </c>
    </row>
    <row r="75261" spans="1:1" x14ac:dyDescent="0.25">
      <c r="A75261" s="1">
        <v>931</v>
      </c>
    </row>
    <row r="75262" spans="1:1" x14ac:dyDescent="0.25">
      <c r="A75262" s="1">
        <v>931</v>
      </c>
    </row>
    <row r="75263" spans="1:1" x14ac:dyDescent="0.25">
      <c r="A75263" s="1">
        <v>931</v>
      </c>
    </row>
    <row r="75264" spans="1:1" x14ac:dyDescent="0.25">
      <c r="A75264" s="1">
        <v>931</v>
      </c>
    </row>
    <row r="75265" spans="1:1" x14ac:dyDescent="0.25">
      <c r="A75265" s="1">
        <v>931</v>
      </c>
    </row>
    <row r="75266" spans="1:1" x14ac:dyDescent="0.25">
      <c r="A75266" s="1">
        <v>931</v>
      </c>
    </row>
    <row r="75267" spans="1:1" x14ac:dyDescent="0.25">
      <c r="A75267" s="1">
        <v>931</v>
      </c>
    </row>
    <row r="75268" spans="1:1" x14ac:dyDescent="0.25">
      <c r="A75268" s="1">
        <v>931</v>
      </c>
    </row>
    <row r="75269" spans="1:1" x14ac:dyDescent="0.25">
      <c r="A75269" s="1">
        <v>931</v>
      </c>
    </row>
    <row r="75270" spans="1:1" x14ac:dyDescent="0.25">
      <c r="A75270" s="1">
        <v>931</v>
      </c>
    </row>
    <row r="75271" spans="1:1" x14ac:dyDescent="0.25">
      <c r="A75271" s="1">
        <v>931</v>
      </c>
    </row>
    <row r="75272" spans="1:1" x14ac:dyDescent="0.25">
      <c r="A75272" s="1">
        <v>931</v>
      </c>
    </row>
    <row r="75273" spans="1:1" x14ac:dyDescent="0.25">
      <c r="A75273" s="1">
        <v>931</v>
      </c>
    </row>
    <row r="75274" spans="1:1" x14ac:dyDescent="0.25">
      <c r="A75274" s="1">
        <v>931</v>
      </c>
    </row>
    <row r="75275" spans="1:1" x14ac:dyDescent="0.25">
      <c r="A75275" s="1">
        <v>931</v>
      </c>
    </row>
    <row r="75276" spans="1:1" x14ac:dyDescent="0.25">
      <c r="A75276" s="1">
        <v>931</v>
      </c>
    </row>
    <row r="75277" spans="1:1" x14ac:dyDescent="0.25">
      <c r="A75277" s="1">
        <v>931</v>
      </c>
    </row>
    <row r="75278" spans="1:1" x14ac:dyDescent="0.25">
      <c r="A75278" s="1">
        <v>931</v>
      </c>
    </row>
    <row r="75279" spans="1:1" x14ac:dyDescent="0.25">
      <c r="A75279" s="1">
        <v>931</v>
      </c>
    </row>
    <row r="75280" spans="1:1" x14ac:dyDescent="0.25">
      <c r="A75280" s="1">
        <v>929</v>
      </c>
    </row>
    <row r="75281" spans="1:1" x14ac:dyDescent="0.25">
      <c r="A75281" s="1">
        <v>929</v>
      </c>
    </row>
    <row r="75282" spans="1:1" x14ac:dyDescent="0.25">
      <c r="A75282" s="1">
        <v>929</v>
      </c>
    </row>
    <row r="75283" spans="1:1" x14ac:dyDescent="0.25">
      <c r="A75283" s="1">
        <v>929</v>
      </c>
    </row>
    <row r="75284" spans="1:1" x14ac:dyDescent="0.25">
      <c r="A75284" s="1">
        <v>929</v>
      </c>
    </row>
    <row r="75285" spans="1:1" x14ac:dyDescent="0.25">
      <c r="A75285" s="1">
        <v>929</v>
      </c>
    </row>
    <row r="75286" spans="1:1" x14ac:dyDescent="0.25">
      <c r="A75286" s="1">
        <v>929</v>
      </c>
    </row>
    <row r="75287" spans="1:1" x14ac:dyDescent="0.25">
      <c r="A75287" s="1">
        <v>929</v>
      </c>
    </row>
    <row r="75288" spans="1:1" x14ac:dyDescent="0.25">
      <c r="A75288" s="1">
        <v>929</v>
      </c>
    </row>
    <row r="75289" spans="1:1" x14ac:dyDescent="0.25">
      <c r="A75289" s="1">
        <v>929</v>
      </c>
    </row>
    <row r="75290" spans="1:1" x14ac:dyDescent="0.25">
      <c r="A75290" s="1">
        <v>929</v>
      </c>
    </row>
    <row r="75291" spans="1:1" x14ac:dyDescent="0.25">
      <c r="A75291" s="1">
        <v>929</v>
      </c>
    </row>
    <row r="75292" spans="1:1" x14ac:dyDescent="0.25">
      <c r="A75292" s="1">
        <v>929</v>
      </c>
    </row>
    <row r="75293" spans="1:1" x14ac:dyDescent="0.25">
      <c r="A75293" s="1">
        <v>929</v>
      </c>
    </row>
    <row r="75294" spans="1:1" x14ac:dyDescent="0.25">
      <c r="A75294" s="1">
        <v>929</v>
      </c>
    </row>
    <row r="75295" spans="1:1" x14ac:dyDescent="0.25">
      <c r="A75295" s="1">
        <v>929</v>
      </c>
    </row>
    <row r="75296" spans="1:1" x14ac:dyDescent="0.25">
      <c r="A75296" s="1">
        <v>929</v>
      </c>
    </row>
    <row r="75297" spans="1:1" x14ac:dyDescent="0.25">
      <c r="A75297" s="1">
        <v>929</v>
      </c>
    </row>
    <row r="75298" spans="1:1" x14ac:dyDescent="0.25">
      <c r="A75298" s="1">
        <v>929</v>
      </c>
    </row>
    <row r="75299" spans="1:1" x14ac:dyDescent="0.25">
      <c r="A75299" s="1">
        <v>929</v>
      </c>
    </row>
    <row r="75300" spans="1:1" x14ac:dyDescent="0.25">
      <c r="A75300" s="1">
        <v>929</v>
      </c>
    </row>
    <row r="75301" spans="1:1" x14ac:dyDescent="0.25">
      <c r="A75301" s="1">
        <v>929</v>
      </c>
    </row>
    <row r="75302" spans="1:1" x14ac:dyDescent="0.25">
      <c r="A75302" s="1">
        <v>929</v>
      </c>
    </row>
    <row r="75303" spans="1:1" x14ac:dyDescent="0.25">
      <c r="A75303" s="1">
        <v>929</v>
      </c>
    </row>
    <row r="75304" spans="1:1" x14ac:dyDescent="0.25">
      <c r="A75304" s="1">
        <v>929</v>
      </c>
    </row>
    <row r="75305" spans="1:1" x14ac:dyDescent="0.25">
      <c r="A75305" s="1">
        <v>929</v>
      </c>
    </row>
    <row r="75306" spans="1:1" x14ac:dyDescent="0.25">
      <c r="A75306" s="1">
        <v>929</v>
      </c>
    </row>
    <row r="75307" spans="1:1" x14ac:dyDescent="0.25">
      <c r="A75307" s="1">
        <v>929</v>
      </c>
    </row>
    <row r="75308" spans="1:1" x14ac:dyDescent="0.25">
      <c r="A75308" s="1">
        <v>929</v>
      </c>
    </row>
    <row r="75309" spans="1:1" x14ac:dyDescent="0.25">
      <c r="A75309" s="1">
        <v>929</v>
      </c>
    </row>
    <row r="75310" spans="1:1" x14ac:dyDescent="0.25">
      <c r="A75310" s="1">
        <v>929</v>
      </c>
    </row>
    <row r="75311" spans="1:1" x14ac:dyDescent="0.25">
      <c r="A75311" s="1">
        <v>929</v>
      </c>
    </row>
    <row r="75312" spans="1:1" x14ac:dyDescent="0.25">
      <c r="A75312" s="1">
        <v>929</v>
      </c>
    </row>
    <row r="75313" spans="1:1" x14ac:dyDescent="0.25">
      <c r="A75313" s="1">
        <v>929</v>
      </c>
    </row>
    <row r="75314" spans="1:1" x14ac:dyDescent="0.25">
      <c r="A75314" s="1">
        <v>929</v>
      </c>
    </row>
    <row r="75315" spans="1:1" x14ac:dyDescent="0.25">
      <c r="A75315" s="1">
        <v>929</v>
      </c>
    </row>
    <row r="75316" spans="1:1" x14ac:dyDescent="0.25">
      <c r="A75316" s="1">
        <v>929</v>
      </c>
    </row>
    <row r="75317" spans="1:1" x14ac:dyDescent="0.25">
      <c r="A75317" s="1">
        <v>929</v>
      </c>
    </row>
    <row r="75318" spans="1:1" x14ac:dyDescent="0.25">
      <c r="A75318" s="1">
        <v>927</v>
      </c>
    </row>
    <row r="75319" spans="1:1" x14ac:dyDescent="0.25">
      <c r="A75319" s="1">
        <v>927</v>
      </c>
    </row>
    <row r="75320" spans="1:1" x14ac:dyDescent="0.25">
      <c r="A75320" s="1">
        <v>927</v>
      </c>
    </row>
    <row r="75321" spans="1:1" x14ac:dyDescent="0.25">
      <c r="A75321" s="1">
        <v>927</v>
      </c>
    </row>
    <row r="75322" spans="1:1" x14ac:dyDescent="0.25">
      <c r="A75322" s="1">
        <v>927</v>
      </c>
    </row>
    <row r="75323" spans="1:1" x14ac:dyDescent="0.25">
      <c r="A75323" s="1">
        <v>927</v>
      </c>
    </row>
    <row r="75324" spans="1:1" x14ac:dyDescent="0.25">
      <c r="A75324" s="1">
        <v>927</v>
      </c>
    </row>
    <row r="75325" spans="1:1" x14ac:dyDescent="0.25">
      <c r="A75325" s="1">
        <v>927</v>
      </c>
    </row>
    <row r="75326" spans="1:1" x14ac:dyDescent="0.25">
      <c r="A75326" s="1">
        <v>927</v>
      </c>
    </row>
    <row r="75327" spans="1:1" x14ac:dyDescent="0.25">
      <c r="A75327" s="1">
        <v>927</v>
      </c>
    </row>
    <row r="75328" spans="1:1" x14ac:dyDescent="0.25">
      <c r="A75328" s="1">
        <v>924</v>
      </c>
    </row>
    <row r="75329" spans="1:1" x14ac:dyDescent="0.25">
      <c r="A75329" s="1">
        <v>924</v>
      </c>
    </row>
    <row r="75330" spans="1:1" x14ac:dyDescent="0.25">
      <c r="A75330" s="1">
        <v>924</v>
      </c>
    </row>
    <row r="75331" spans="1:1" x14ac:dyDescent="0.25">
      <c r="A75331" s="1">
        <v>924</v>
      </c>
    </row>
    <row r="75332" spans="1:1" x14ac:dyDescent="0.25">
      <c r="A75332" s="1">
        <v>924</v>
      </c>
    </row>
    <row r="75333" spans="1:1" x14ac:dyDescent="0.25">
      <c r="A75333" s="1">
        <v>924</v>
      </c>
    </row>
    <row r="75334" spans="1:1" x14ac:dyDescent="0.25">
      <c r="A75334" s="1">
        <v>924</v>
      </c>
    </row>
    <row r="75335" spans="1:1" x14ac:dyDescent="0.25">
      <c r="A75335" s="1">
        <v>924</v>
      </c>
    </row>
    <row r="75336" spans="1:1" x14ac:dyDescent="0.25">
      <c r="A75336" s="1">
        <v>924</v>
      </c>
    </row>
    <row r="75337" spans="1:1" x14ac:dyDescent="0.25">
      <c r="A75337" s="1">
        <v>924</v>
      </c>
    </row>
    <row r="75338" spans="1:1" x14ac:dyDescent="0.25">
      <c r="A75338" s="1">
        <v>922</v>
      </c>
    </row>
    <row r="75339" spans="1:1" x14ac:dyDescent="0.25">
      <c r="A75339" s="1">
        <v>922</v>
      </c>
    </row>
    <row r="75340" spans="1:1" x14ac:dyDescent="0.25">
      <c r="A75340" s="1">
        <v>922</v>
      </c>
    </row>
    <row r="75341" spans="1:1" x14ac:dyDescent="0.25">
      <c r="A75341" s="1">
        <v>922</v>
      </c>
    </row>
    <row r="75342" spans="1:1" x14ac:dyDescent="0.25">
      <c r="A75342" s="1">
        <v>922</v>
      </c>
    </row>
    <row r="75343" spans="1:1" x14ac:dyDescent="0.25">
      <c r="A75343" s="1">
        <v>922</v>
      </c>
    </row>
    <row r="75344" spans="1:1" x14ac:dyDescent="0.25">
      <c r="A75344" s="1">
        <v>922</v>
      </c>
    </row>
    <row r="75345" spans="1:1" x14ac:dyDescent="0.25">
      <c r="A75345" s="1">
        <v>922</v>
      </c>
    </row>
    <row r="75346" spans="1:1" x14ac:dyDescent="0.25">
      <c r="A75346" s="1">
        <v>922</v>
      </c>
    </row>
    <row r="75347" spans="1:1" x14ac:dyDescent="0.25">
      <c r="A75347" s="1">
        <v>922</v>
      </c>
    </row>
    <row r="75348" spans="1:1" x14ac:dyDescent="0.25">
      <c r="A75348" s="1">
        <v>922</v>
      </c>
    </row>
    <row r="75349" spans="1:1" x14ac:dyDescent="0.25">
      <c r="A75349" s="1">
        <v>922</v>
      </c>
    </row>
    <row r="75350" spans="1:1" x14ac:dyDescent="0.25">
      <c r="A75350" s="1">
        <v>922</v>
      </c>
    </row>
    <row r="75351" spans="1:1" x14ac:dyDescent="0.25">
      <c r="A75351" s="1">
        <v>922</v>
      </c>
    </row>
    <row r="75352" spans="1:1" x14ac:dyDescent="0.25">
      <c r="A75352" s="1">
        <v>922</v>
      </c>
    </row>
    <row r="75353" spans="1:1" x14ac:dyDescent="0.25">
      <c r="A75353" s="1">
        <v>922</v>
      </c>
    </row>
    <row r="75354" spans="1:1" x14ac:dyDescent="0.25">
      <c r="A75354" s="1">
        <v>922</v>
      </c>
    </row>
    <row r="75355" spans="1:1" x14ac:dyDescent="0.25">
      <c r="A75355" s="1">
        <v>922</v>
      </c>
    </row>
    <row r="75356" spans="1:1" x14ac:dyDescent="0.25">
      <c r="A75356" s="1">
        <v>922</v>
      </c>
    </row>
    <row r="75357" spans="1:1" x14ac:dyDescent="0.25">
      <c r="A75357" s="1">
        <v>922</v>
      </c>
    </row>
    <row r="75358" spans="1:1" x14ac:dyDescent="0.25">
      <c r="A75358" s="1">
        <v>922</v>
      </c>
    </row>
    <row r="75359" spans="1:1" x14ac:dyDescent="0.25">
      <c r="A75359" s="1">
        <v>922</v>
      </c>
    </row>
    <row r="75360" spans="1:1" x14ac:dyDescent="0.25">
      <c r="A75360" s="1">
        <v>922</v>
      </c>
    </row>
    <row r="75361" spans="1:1" x14ac:dyDescent="0.25">
      <c r="A75361" s="1">
        <v>922</v>
      </c>
    </row>
    <row r="75362" spans="1:1" x14ac:dyDescent="0.25">
      <c r="A75362" s="1">
        <v>922</v>
      </c>
    </row>
    <row r="75363" spans="1:1" x14ac:dyDescent="0.25">
      <c r="A75363" s="1">
        <v>922</v>
      </c>
    </row>
    <row r="75364" spans="1:1" x14ac:dyDescent="0.25">
      <c r="A75364" s="1">
        <v>922</v>
      </c>
    </row>
    <row r="75365" spans="1:1" x14ac:dyDescent="0.25">
      <c r="A75365" s="1">
        <v>922</v>
      </c>
    </row>
    <row r="75366" spans="1:1" x14ac:dyDescent="0.25">
      <c r="A75366" s="1">
        <v>922</v>
      </c>
    </row>
    <row r="75367" spans="1:1" x14ac:dyDescent="0.25">
      <c r="A75367" s="1">
        <v>922</v>
      </c>
    </row>
    <row r="75368" spans="1:1" x14ac:dyDescent="0.25">
      <c r="A75368" s="1">
        <v>922</v>
      </c>
    </row>
    <row r="75369" spans="1:1" x14ac:dyDescent="0.25">
      <c r="A75369" s="1">
        <v>922</v>
      </c>
    </row>
    <row r="75370" spans="1:1" x14ac:dyDescent="0.25">
      <c r="A75370" s="1">
        <v>922</v>
      </c>
    </row>
    <row r="75371" spans="1:1" x14ac:dyDescent="0.25">
      <c r="A75371" s="1">
        <v>922</v>
      </c>
    </row>
    <row r="75372" spans="1:1" x14ac:dyDescent="0.25">
      <c r="A75372" s="1">
        <v>922</v>
      </c>
    </row>
    <row r="75373" spans="1:1" x14ac:dyDescent="0.25">
      <c r="A75373" s="1">
        <v>922</v>
      </c>
    </row>
    <row r="75374" spans="1:1" x14ac:dyDescent="0.25">
      <c r="A75374" s="1">
        <v>922</v>
      </c>
    </row>
    <row r="75375" spans="1:1" x14ac:dyDescent="0.25">
      <c r="A75375" s="1">
        <v>920</v>
      </c>
    </row>
    <row r="75376" spans="1:1" x14ac:dyDescent="0.25">
      <c r="A75376" s="1">
        <v>920</v>
      </c>
    </row>
    <row r="75377" spans="1:1" x14ac:dyDescent="0.25">
      <c r="A75377" s="1">
        <v>920</v>
      </c>
    </row>
    <row r="75378" spans="1:1" x14ac:dyDescent="0.25">
      <c r="A75378" s="1">
        <v>920</v>
      </c>
    </row>
    <row r="75379" spans="1:1" x14ac:dyDescent="0.25">
      <c r="A75379" s="1">
        <v>920</v>
      </c>
    </row>
    <row r="75380" spans="1:1" x14ac:dyDescent="0.25">
      <c r="A75380" s="1">
        <v>920</v>
      </c>
    </row>
    <row r="75381" spans="1:1" x14ac:dyDescent="0.25">
      <c r="A75381" s="1">
        <v>920</v>
      </c>
    </row>
    <row r="75382" spans="1:1" x14ac:dyDescent="0.25">
      <c r="A75382" s="1">
        <v>920</v>
      </c>
    </row>
    <row r="75383" spans="1:1" x14ac:dyDescent="0.25">
      <c r="A75383" s="1">
        <v>919</v>
      </c>
    </row>
    <row r="75384" spans="1:1" x14ac:dyDescent="0.25">
      <c r="A75384" s="1">
        <v>919</v>
      </c>
    </row>
    <row r="75385" spans="1:1" x14ac:dyDescent="0.25">
      <c r="A75385" s="1">
        <v>919</v>
      </c>
    </row>
    <row r="75386" spans="1:1" x14ac:dyDescent="0.25">
      <c r="A75386" s="1">
        <v>919</v>
      </c>
    </row>
    <row r="75387" spans="1:1" x14ac:dyDescent="0.25">
      <c r="A75387" s="1">
        <v>919</v>
      </c>
    </row>
    <row r="75388" spans="1:1" x14ac:dyDescent="0.25">
      <c r="A75388" s="1">
        <v>919</v>
      </c>
    </row>
    <row r="75389" spans="1:1" x14ac:dyDescent="0.25">
      <c r="A75389" s="1">
        <v>919</v>
      </c>
    </row>
    <row r="75390" spans="1:1" x14ac:dyDescent="0.25">
      <c r="A75390" s="1">
        <v>919</v>
      </c>
    </row>
    <row r="75391" spans="1:1" x14ac:dyDescent="0.25">
      <c r="A75391" s="1">
        <v>919</v>
      </c>
    </row>
    <row r="75392" spans="1:1" x14ac:dyDescent="0.25">
      <c r="A75392" s="1">
        <v>919</v>
      </c>
    </row>
    <row r="75393" spans="1:1" x14ac:dyDescent="0.25">
      <c r="A75393" s="1">
        <v>919</v>
      </c>
    </row>
    <row r="75394" spans="1:1" x14ac:dyDescent="0.25">
      <c r="A75394" s="1">
        <v>919</v>
      </c>
    </row>
    <row r="75395" spans="1:1" x14ac:dyDescent="0.25">
      <c r="A75395" s="1">
        <v>919</v>
      </c>
    </row>
    <row r="75396" spans="1:1" x14ac:dyDescent="0.25">
      <c r="A75396" s="1">
        <v>919</v>
      </c>
    </row>
    <row r="75397" spans="1:1" x14ac:dyDescent="0.25">
      <c r="A75397" s="1">
        <v>916</v>
      </c>
    </row>
    <row r="75398" spans="1:1" x14ac:dyDescent="0.25">
      <c r="A75398" s="1">
        <v>916</v>
      </c>
    </row>
    <row r="75399" spans="1:1" x14ac:dyDescent="0.25">
      <c r="A75399" s="1">
        <v>916</v>
      </c>
    </row>
    <row r="75400" spans="1:1" x14ac:dyDescent="0.25">
      <c r="A75400" s="1">
        <v>916</v>
      </c>
    </row>
    <row r="75401" spans="1:1" x14ac:dyDescent="0.25">
      <c r="A75401" s="1">
        <v>916</v>
      </c>
    </row>
    <row r="75402" spans="1:1" x14ac:dyDescent="0.25">
      <c r="A75402" s="1">
        <v>916</v>
      </c>
    </row>
    <row r="75403" spans="1:1" x14ac:dyDescent="0.25">
      <c r="A75403" s="1">
        <v>916</v>
      </c>
    </row>
    <row r="75404" spans="1:1" x14ac:dyDescent="0.25">
      <c r="A75404" s="1">
        <v>916</v>
      </c>
    </row>
    <row r="75405" spans="1:1" x14ac:dyDescent="0.25">
      <c r="A75405" s="1">
        <v>916</v>
      </c>
    </row>
    <row r="75406" spans="1:1" x14ac:dyDescent="0.25">
      <c r="A75406" s="1">
        <v>916</v>
      </c>
    </row>
    <row r="75407" spans="1:1" x14ac:dyDescent="0.25">
      <c r="A75407" s="1">
        <v>916</v>
      </c>
    </row>
    <row r="75408" spans="1:1" x14ac:dyDescent="0.25">
      <c r="A75408" s="1">
        <v>916</v>
      </c>
    </row>
    <row r="75409" spans="1:1" x14ac:dyDescent="0.25">
      <c r="A75409" s="1">
        <v>916</v>
      </c>
    </row>
    <row r="75410" spans="1:1" x14ac:dyDescent="0.25">
      <c r="A75410" s="1">
        <v>916</v>
      </c>
    </row>
    <row r="75411" spans="1:1" x14ac:dyDescent="0.25">
      <c r="A75411" s="1">
        <v>916</v>
      </c>
    </row>
    <row r="75412" spans="1:1" x14ac:dyDescent="0.25">
      <c r="A75412" s="1">
        <v>916</v>
      </c>
    </row>
    <row r="75413" spans="1:1" x14ac:dyDescent="0.25">
      <c r="A75413" s="1">
        <v>916</v>
      </c>
    </row>
    <row r="75414" spans="1:1" x14ac:dyDescent="0.25">
      <c r="A75414" s="1">
        <v>916</v>
      </c>
    </row>
    <row r="75415" spans="1:1" x14ac:dyDescent="0.25">
      <c r="A75415" s="1">
        <v>916</v>
      </c>
    </row>
    <row r="75416" spans="1:1" x14ac:dyDescent="0.25">
      <c r="A75416" s="1">
        <v>916</v>
      </c>
    </row>
    <row r="75417" spans="1:1" x14ac:dyDescent="0.25">
      <c r="A75417" s="1">
        <v>916</v>
      </c>
    </row>
    <row r="75418" spans="1:1" x14ac:dyDescent="0.25">
      <c r="A75418" s="1">
        <v>916</v>
      </c>
    </row>
    <row r="75419" spans="1:1" x14ac:dyDescent="0.25">
      <c r="A75419" s="1">
        <v>916</v>
      </c>
    </row>
    <row r="75420" spans="1:1" x14ac:dyDescent="0.25">
      <c r="A75420" s="1">
        <v>916</v>
      </c>
    </row>
    <row r="75421" spans="1:1" x14ac:dyDescent="0.25">
      <c r="A75421" s="1">
        <v>913</v>
      </c>
    </row>
    <row r="75422" spans="1:1" x14ac:dyDescent="0.25">
      <c r="A75422" s="1">
        <v>913</v>
      </c>
    </row>
    <row r="75423" spans="1:1" x14ac:dyDescent="0.25">
      <c r="A75423" s="1">
        <v>913</v>
      </c>
    </row>
    <row r="75424" spans="1:1" x14ac:dyDescent="0.25">
      <c r="A75424" s="1">
        <v>913</v>
      </c>
    </row>
    <row r="75425" spans="1:1" x14ac:dyDescent="0.25">
      <c r="A75425" s="1">
        <v>913</v>
      </c>
    </row>
    <row r="75426" spans="1:1" x14ac:dyDescent="0.25">
      <c r="A75426" s="1">
        <v>913</v>
      </c>
    </row>
    <row r="75427" spans="1:1" x14ac:dyDescent="0.25">
      <c r="A75427" s="1">
        <v>913</v>
      </c>
    </row>
    <row r="75428" spans="1:1" x14ac:dyDescent="0.25">
      <c r="A75428" s="1">
        <v>913</v>
      </c>
    </row>
    <row r="75429" spans="1:1" x14ac:dyDescent="0.25">
      <c r="A75429" s="1">
        <v>913</v>
      </c>
    </row>
    <row r="75430" spans="1:1" x14ac:dyDescent="0.25">
      <c r="A75430" s="1">
        <v>913</v>
      </c>
    </row>
    <row r="75431" spans="1:1" x14ac:dyDescent="0.25">
      <c r="A75431" s="1">
        <v>913</v>
      </c>
    </row>
    <row r="75432" spans="1:1" x14ac:dyDescent="0.25">
      <c r="A75432" s="1">
        <v>913</v>
      </c>
    </row>
    <row r="75433" spans="1:1" x14ac:dyDescent="0.25">
      <c r="A75433" s="1">
        <v>913</v>
      </c>
    </row>
    <row r="75434" spans="1:1" x14ac:dyDescent="0.25">
      <c r="A75434" s="1">
        <v>913</v>
      </c>
    </row>
    <row r="75435" spans="1:1" x14ac:dyDescent="0.25">
      <c r="A75435" s="1">
        <v>913</v>
      </c>
    </row>
    <row r="75436" spans="1:1" x14ac:dyDescent="0.25">
      <c r="A75436" s="1">
        <v>913</v>
      </c>
    </row>
    <row r="75437" spans="1:1" x14ac:dyDescent="0.25">
      <c r="A75437" s="1">
        <v>913</v>
      </c>
    </row>
    <row r="75438" spans="1:1" x14ac:dyDescent="0.25">
      <c r="A75438" s="1">
        <v>913</v>
      </c>
    </row>
    <row r="75439" spans="1:1" x14ac:dyDescent="0.25">
      <c r="A75439" s="1">
        <v>913</v>
      </c>
    </row>
    <row r="75440" spans="1:1" x14ac:dyDescent="0.25">
      <c r="A75440" s="1">
        <v>913</v>
      </c>
    </row>
    <row r="75441" spans="1:1" x14ac:dyDescent="0.25">
      <c r="A75441" s="1">
        <v>913</v>
      </c>
    </row>
    <row r="75442" spans="1:1" x14ac:dyDescent="0.25">
      <c r="A75442" s="1">
        <v>913</v>
      </c>
    </row>
    <row r="75443" spans="1:1" x14ac:dyDescent="0.25">
      <c r="A75443" s="1">
        <v>913</v>
      </c>
    </row>
    <row r="75444" spans="1:1" x14ac:dyDescent="0.25">
      <c r="A75444" s="1">
        <v>913</v>
      </c>
    </row>
    <row r="75445" spans="1:1" x14ac:dyDescent="0.25">
      <c r="A75445" s="1">
        <v>913</v>
      </c>
    </row>
    <row r="75446" spans="1:1" x14ac:dyDescent="0.25">
      <c r="A75446" s="1">
        <v>913</v>
      </c>
    </row>
    <row r="75447" spans="1:1" x14ac:dyDescent="0.25">
      <c r="A75447" s="1">
        <v>913</v>
      </c>
    </row>
    <row r="75448" spans="1:1" x14ac:dyDescent="0.25">
      <c r="A75448" s="1">
        <v>913</v>
      </c>
    </row>
    <row r="75449" spans="1:1" x14ac:dyDescent="0.25">
      <c r="A75449" s="1">
        <v>913</v>
      </c>
    </row>
    <row r="75450" spans="1:1" x14ac:dyDescent="0.25">
      <c r="A75450" s="1">
        <v>913</v>
      </c>
    </row>
    <row r="75451" spans="1:1" x14ac:dyDescent="0.25">
      <c r="A75451" s="1">
        <v>913</v>
      </c>
    </row>
    <row r="75452" spans="1:1" x14ac:dyDescent="0.25">
      <c r="A75452" s="1">
        <v>913</v>
      </c>
    </row>
    <row r="75453" spans="1:1" x14ac:dyDescent="0.25">
      <c r="A75453" s="1">
        <v>913</v>
      </c>
    </row>
    <row r="75454" spans="1:1" x14ac:dyDescent="0.25">
      <c r="A75454" s="1">
        <v>913</v>
      </c>
    </row>
    <row r="75455" spans="1:1" x14ac:dyDescent="0.25">
      <c r="A75455" s="1">
        <v>913</v>
      </c>
    </row>
    <row r="75456" spans="1:1" x14ac:dyDescent="0.25">
      <c r="A75456" s="1">
        <v>913</v>
      </c>
    </row>
    <row r="75457" spans="1:1" x14ac:dyDescent="0.25">
      <c r="A75457" s="1">
        <v>913</v>
      </c>
    </row>
    <row r="75458" spans="1:1" x14ac:dyDescent="0.25">
      <c r="A75458" s="1">
        <v>913</v>
      </c>
    </row>
    <row r="75459" spans="1:1" x14ac:dyDescent="0.25">
      <c r="A75459" s="1">
        <v>913</v>
      </c>
    </row>
    <row r="75460" spans="1:1" x14ac:dyDescent="0.25">
      <c r="A75460" s="1">
        <v>913</v>
      </c>
    </row>
    <row r="75461" spans="1:1" x14ac:dyDescent="0.25">
      <c r="A75461" s="1">
        <v>913</v>
      </c>
    </row>
    <row r="75462" spans="1:1" x14ac:dyDescent="0.25">
      <c r="A75462" s="1">
        <v>913</v>
      </c>
    </row>
    <row r="75463" spans="1:1" x14ac:dyDescent="0.25">
      <c r="A75463" s="1">
        <v>913</v>
      </c>
    </row>
    <row r="75464" spans="1:1" x14ac:dyDescent="0.25">
      <c r="A75464" s="1">
        <v>913</v>
      </c>
    </row>
    <row r="75465" spans="1:1" x14ac:dyDescent="0.25">
      <c r="A75465" s="1">
        <v>913</v>
      </c>
    </row>
    <row r="75466" spans="1:1" x14ac:dyDescent="0.25">
      <c r="A75466" s="1">
        <v>913</v>
      </c>
    </row>
    <row r="75467" spans="1:1" x14ac:dyDescent="0.25">
      <c r="A75467" s="1">
        <v>913</v>
      </c>
    </row>
    <row r="75468" spans="1:1" x14ac:dyDescent="0.25">
      <c r="A75468" s="1">
        <v>913</v>
      </c>
    </row>
    <row r="75469" spans="1:1" x14ac:dyDescent="0.25">
      <c r="A75469" s="1">
        <v>913</v>
      </c>
    </row>
    <row r="75470" spans="1:1" x14ac:dyDescent="0.25">
      <c r="A75470" s="1">
        <v>913</v>
      </c>
    </row>
    <row r="75471" spans="1:1" x14ac:dyDescent="0.25">
      <c r="A75471" s="1">
        <v>913</v>
      </c>
    </row>
    <row r="75472" spans="1:1" x14ac:dyDescent="0.25">
      <c r="A75472" s="1">
        <v>913</v>
      </c>
    </row>
    <row r="75473" spans="1:1" x14ac:dyDescent="0.25">
      <c r="A75473" s="1">
        <v>913</v>
      </c>
    </row>
    <row r="75474" spans="1:1" x14ac:dyDescent="0.25">
      <c r="A75474" s="1">
        <v>913</v>
      </c>
    </row>
    <row r="75475" spans="1:1" x14ac:dyDescent="0.25">
      <c r="A75475" s="1">
        <v>913</v>
      </c>
    </row>
    <row r="75476" spans="1:1" x14ac:dyDescent="0.25">
      <c r="A75476" s="1">
        <v>913</v>
      </c>
    </row>
    <row r="75477" spans="1:1" x14ac:dyDescent="0.25">
      <c r="A75477" s="1">
        <v>913</v>
      </c>
    </row>
    <row r="75478" spans="1:1" x14ac:dyDescent="0.25">
      <c r="A75478" s="1">
        <v>913</v>
      </c>
    </row>
    <row r="75479" spans="1:1" x14ac:dyDescent="0.25">
      <c r="A75479" s="1">
        <v>913</v>
      </c>
    </row>
    <row r="75480" spans="1:1" x14ac:dyDescent="0.25">
      <c r="A75480" s="1">
        <v>913</v>
      </c>
    </row>
    <row r="75481" spans="1:1" x14ac:dyDescent="0.25">
      <c r="A75481" s="1">
        <v>913</v>
      </c>
    </row>
    <row r="75482" spans="1:1" x14ac:dyDescent="0.25">
      <c r="A75482" s="1">
        <v>913</v>
      </c>
    </row>
    <row r="75483" spans="1:1" x14ac:dyDescent="0.25">
      <c r="A75483" s="1">
        <v>913</v>
      </c>
    </row>
    <row r="75484" spans="1:1" x14ac:dyDescent="0.25">
      <c r="A75484" s="1">
        <v>913</v>
      </c>
    </row>
    <row r="75485" spans="1:1" x14ac:dyDescent="0.25">
      <c r="A75485" s="1">
        <v>913</v>
      </c>
    </row>
    <row r="75486" spans="1:1" x14ac:dyDescent="0.25">
      <c r="A75486" s="1">
        <v>913</v>
      </c>
    </row>
    <row r="75487" spans="1:1" x14ac:dyDescent="0.25">
      <c r="A75487" s="1">
        <v>913</v>
      </c>
    </row>
    <row r="75488" spans="1:1" x14ac:dyDescent="0.25">
      <c r="A75488" s="1">
        <v>913</v>
      </c>
    </row>
    <row r="75489" spans="1:1" x14ac:dyDescent="0.25">
      <c r="A75489" s="1">
        <v>913</v>
      </c>
    </row>
    <row r="75490" spans="1:1" x14ac:dyDescent="0.25">
      <c r="A75490" s="1">
        <v>913</v>
      </c>
    </row>
    <row r="75491" spans="1:1" x14ac:dyDescent="0.25">
      <c r="A75491" s="1">
        <v>913</v>
      </c>
    </row>
    <row r="75492" spans="1:1" x14ac:dyDescent="0.25">
      <c r="A75492" s="1">
        <v>913</v>
      </c>
    </row>
    <row r="75493" spans="1:1" x14ac:dyDescent="0.25">
      <c r="A75493" s="1">
        <v>913</v>
      </c>
    </row>
    <row r="75494" spans="1:1" x14ac:dyDescent="0.25">
      <c r="A75494" s="1">
        <v>913</v>
      </c>
    </row>
    <row r="75495" spans="1:1" x14ac:dyDescent="0.25">
      <c r="A75495" s="1">
        <v>913</v>
      </c>
    </row>
    <row r="75496" spans="1:1" x14ac:dyDescent="0.25">
      <c r="A75496" s="1">
        <v>913</v>
      </c>
    </row>
    <row r="75497" spans="1:1" x14ac:dyDescent="0.25">
      <c r="A75497" s="1">
        <v>913</v>
      </c>
    </row>
    <row r="75498" spans="1:1" x14ac:dyDescent="0.25">
      <c r="A75498" s="1">
        <v>913</v>
      </c>
    </row>
    <row r="75499" spans="1:1" x14ac:dyDescent="0.25">
      <c r="A75499" s="1">
        <v>913</v>
      </c>
    </row>
    <row r="75500" spans="1:1" x14ac:dyDescent="0.25">
      <c r="A75500" s="1">
        <v>913</v>
      </c>
    </row>
    <row r="75501" spans="1:1" x14ac:dyDescent="0.25">
      <c r="A75501" s="1">
        <v>913</v>
      </c>
    </row>
    <row r="75502" spans="1:1" x14ac:dyDescent="0.25">
      <c r="A75502" s="1">
        <v>913</v>
      </c>
    </row>
    <row r="75503" spans="1:1" x14ac:dyDescent="0.25">
      <c r="A75503" s="1">
        <v>913</v>
      </c>
    </row>
    <row r="75504" spans="1:1" x14ac:dyDescent="0.25">
      <c r="A75504" s="1">
        <v>913</v>
      </c>
    </row>
    <row r="75505" spans="1:1" x14ac:dyDescent="0.25">
      <c r="A75505" s="1">
        <v>913</v>
      </c>
    </row>
    <row r="75506" spans="1:1" x14ac:dyDescent="0.25">
      <c r="A75506" s="1">
        <v>913</v>
      </c>
    </row>
    <row r="75507" spans="1:1" x14ac:dyDescent="0.25">
      <c r="A75507" s="1">
        <v>913</v>
      </c>
    </row>
    <row r="75508" spans="1:1" x14ac:dyDescent="0.25">
      <c r="A75508" s="1">
        <v>913</v>
      </c>
    </row>
    <row r="75509" spans="1:1" x14ac:dyDescent="0.25">
      <c r="A75509" s="1">
        <v>913</v>
      </c>
    </row>
    <row r="75510" spans="1:1" x14ac:dyDescent="0.25">
      <c r="A75510" s="1">
        <v>913</v>
      </c>
    </row>
    <row r="75511" spans="1:1" x14ac:dyDescent="0.25">
      <c r="A75511" s="1">
        <v>913</v>
      </c>
    </row>
    <row r="75512" spans="1:1" x14ac:dyDescent="0.25">
      <c r="A75512" s="1">
        <v>913</v>
      </c>
    </row>
    <row r="75513" spans="1:1" x14ac:dyDescent="0.25">
      <c r="A75513" s="1">
        <v>913</v>
      </c>
    </row>
    <row r="75514" spans="1:1" x14ac:dyDescent="0.25">
      <c r="A75514" s="1">
        <v>913</v>
      </c>
    </row>
    <row r="75515" spans="1:1" x14ac:dyDescent="0.25">
      <c r="A75515" s="1">
        <v>913</v>
      </c>
    </row>
    <row r="75516" spans="1:1" x14ac:dyDescent="0.25">
      <c r="A75516" s="1">
        <v>913</v>
      </c>
    </row>
    <row r="75517" spans="1:1" x14ac:dyDescent="0.25">
      <c r="A75517" s="1">
        <v>913</v>
      </c>
    </row>
    <row r="75518" spans="1:1" x14ac:dyDescent="0.25">
      <c r="A75518" s="1">
        <v>913</v>
      </c>
    </row>
    <row r="75519" spans="1:1" x14ac:dyDescent="0.25">
      <c r="A75519" s="1">
        <v>913</v>
      </c>
    </row>
    <row r="75520" spans="1:1" x14ac:dyDescent="0.25">
      <c r="A75520" s="1">
        <v>913</v>
      </c>
    </row>
    <row r="75521" spans="1:1" x14ac:dyDescent="0.25">
      <c r="A75521" s="1">
        <v>913</v>
      </c>
    </row>
    <row r="75522" spans="1:1" x14ac:dyDescent="0.25">
      <c r="A75522" s="1">
        <v>913</v>
      </c>
    </row>
    <row r="75523" spans="1:1" x14ac:dyDescent="0.25">
      <c r="A75523" s="1">
        <v>913</v>
      </c>
    </row>
    <row r="75524" spans="1:1" x14ac:dyDescent="0.25">
      <c r="A75524" s="1">
        <v>913</v>
      </c>
    </row>
    <row r="75525" spans="1:1" x14ac:dyDescent="0.25">
      <c r="A75525" s="1">
        <v>913</v>
      </c>
    </row>
    <row r="75526" spans="1:1" x14ac:dyDescent="0.25">
      <c r="A75526" s="1">
        <v>913</v>
      </c>
    </row>
    <row r="75527" spans="1:1" x14ac:dyDescent="0.25">
      <c r="A75527" s="1">
        <v>913</v>
      </c>
    </row>
    <row r="75528" spans="1:1" x14ac:dyDescent="0.25">
      <c r="A75528" s="1">
        <v>910</v>
      </c>
    </row>
    <row r="75529" spans="1:1" x14ac:dyDescent="0.25">
      <c r="A75529" s="1">
        <v>910</v>
      </c>
    </row>
    <row r="75530" spans="1:1" x14ac:dyDescent="0.25">
      <c r="A75530" s="1">
        <v>910</v>
      </c>
    </row>
    <row r="75531" spans="1:1" x14ac:dyDescent="0.25">
      <c r="A75531" s="1">
        <v>910</v>
      </c>
    </row>
    <row r="75532" spans="1:1" x14ac:dyDescent="0.25">
      <c r="A75532" s="1">
        <v>907</v>
      </c>
    </row>
    <row r="75533" spans="1:1" x14ac:dyDescent="0.25">
      <c r="A75533" s="1">
        <v>907</v>
      </c>
    </row>
    <row r="75534" spans="1:1" x14ac:dyDescent="0.25">
      <c r="A75534" s="1">
        <v>907</v>
      </c>
    </row>
    <row r="75535" spans="1:1" x14ac:dyDescent="0.25">
      <c r="A75535" s="1">
        <v>907</v>
      </c>
    </row>
    <row r="75536" spans="1:1" x14ac:dyDescent="0.25">
      <c r="A75536" s="1">
        <v>907</v>
      </c>
    </row>
    <row r="75537" spans="1:1" x14ac:dyDescent="0.25">
      <c r="A75537" s="1">
        <v>903</v>
      </c>
    </row>
    <row r="75538" spans="1:1" x14ac:dyDescent="0.25">
      <c r="A75538" s="1">
        <v>903</v>
      </c>
    </row>
    <row r="75539" spans="1:1" x14ac:dyDescent="0.25">
      <c r="A75539" s="1">
        <v>903</v>
      </c>
    </row>
    <row r="75540" spans="1:1" x14ac:dyDescent="0.25">
      <c r="A75540" s="1">
        <v>903</v>
      </c>
    </row>
    <row r="75541" spans="1:1" x14ac:dyDescent="0.25">
      <c r="A75541" s="1">
        <v>903</v>
      </c>
    </row>
    <row r="75542" spans="1:1" x14ac:dyDescent="0.25">
      <c r="A75542" s="1">
        <v>903</v>
      </c>
    </row>
    <row r="75543" spans="1:1" x14ac:dyDescent="0.25">
      <c r="A75543" s="1">
        <v>903</v>
      </c>
    </row>
    <row r="75544" spans="1:1" x14ac:dyDescent="0.25">
      <c r="A75544" s="1">
        <v>903</v>
      </c>
    </row>
    <row r="75545" spans="1:1" x14ac:dyDescent="0.25">
      <c r="A75545" s="1">
        <v>903</v>
      </c>
    </row>
    <row r="75546" spans="1:1" x14ac:dyDescent="0.25">
      <c r="A75546" s="1">
        <v>903</v>
      </c>
    </row>
    <row r="75547" spans="1:1" x14ac:dyDescent="0.25">
      <c r="A75547" s="1">
        <v>903</v>
      </c>
    </row>
    <row r="75548" spans="1:1" x14ac:dyDescent="0.25">
      <c r="A75548" s="1">
        <v>903</v>
      </c>
    </row>
    <row r="75549" spans="1:1" x14ac:dyDescent="0.25">
      <c r="A75549" s="1">
        <v>903</v>
      </c>
    </row>
    <row r="75550" spans="1:1" x14ac:dyDescent="0.25">
      <c r="A75550" s="1">
        <v>903</v>
      </c>
    </row>
    <row r="75551" spans="1:1" x14ac:dyDescent="0.25">
      <c r="A75551" s="1">
        <v>903</v>
      </c>
    </row>
    <row r="75552" spans="1:1" x14ac:dyDescent="0.25">
      <c r="A75552" s="1">
        <v>903</v>
      </c>
    </row>
    <row r="75553" spans="1:1" x14ac:dyDescent="0.25">
      <c r="A75553" s="1">
        <v>903</v>
      </c>
    </row>
    <row r="75554" spans="1:1" x14ac:dyDescent="0.25">
      <c r="A75554" s="1">
        <v>903</v>
      </c>
    </row>
    <row r="75555" spans="1:1" x14ac:dyDescent="0.25">
      <c r="A75555" s="1">
        <v>903</v>
      </c>
    </row>
    <row r="75556" spans="1:1" x14ac:dyDescent="0.25">
      <c r="A75556" s="1">
        <v>903</v>
      </c>
    </row>
    <row r="75557" spans="1:1" x14ac:dyDescent="0.25">
      <c r="A75557" s="1">
        <v>903</v>
      </c>
    </row>
    <row r="75558" spans="1:1" x14ac:dyDescent="0.25">
      <c r="A75558" s="1">
        <v>903</v>
      </c>
    </row>
    <row r="75559" spans="1:1" x14ac:dyDescent="0.25">
      <c r="A75559" s="1">
        <v>903</v>
      </c>
    </row>
    <row r="75560" spans="1:1" x14ac:dyDescent="0.25">
      <c r="A75560" s="1">
        <v>903</v>
      </c>
    </row>
    <row r="75561" spans="1:1" x14ac:dyDescent="0.25">
      <c r="A75561" s="1">
        <v>903</v>
      </c>
    </row>
    <row r="75562" spans="1:1" x14ac:dyDescent="0.25">
      <c r="A75562" s="1">
        <v>903</v>
      </c>
    </row>
    <row r="75563" spans="1:1" x14ac:dyDescent="0.25">
      <c r="A75563" s="1">
        <v>903</v>
      </c>
    </row>
    <row r="75564" spans="1:1" x14ac:dyDescent="0.25">
      <c r="A75564" s="1">
        <v>903</v>
      </c>
    </row>
    <row r="75565" spans="1:1" x14ac:dyDescent="0.25">
      <c r="A75565" s="1">
        <v>903</v>
      </c>
    </row>
    <row r="75566" spans="1:1" x14ac:dyDescent="0.25">
      <c r="A75566" s="1">
        <v>903</v>
      </c>
    </row>
    <row r="75567" spans="1:1" x14ac:dyDescent="0.25">
      <c r="A75567" s="1">
        <v>903</v>
      </c>
    </row>
    <row r="75568" spans="1:1" x14ac:dyDescent="0.25">
      <c r="A75568" s="1">
        <v>903</v>
      </c>
    </row>
    <row r="75569" spans="1:1" x14ac:dyDescent="0.25">
      <c r="A75569" s="1">
        <v>903</v>
      </c>
    </row>
    <row r="75570" spans="1:1" x14ac:dyDescent="0.25">
      <c r="A75570" s="1">
        <v>903</v>
      </c>
    </row>
    <row r="75571" spans="1:1" x14ac:dyDescent="0.25">
      <c r="A75571" s="1">
        <v>903</v>
      </c>
    </row>
    <row r="75572" spans="1:1" x14ac:dyDescent="0.25">
      <c r="A75572" s="1">
        <v>902</v>
      </c>
    </row>
    <row r="75573" spans="1:1" x14ac:dyDescent="0.25">
      <c r="A75573" s="1">
        <v>902</v>
      </c>
    </row>
    <row r="75574" spans="1:1" x14ac:dyDescent="0.25">
      <c r="A75574" s="1">
        <v>902</v>
      </c>
    </row>
    <row r="75575" spans="1:1" x14ac:dyDescent="0.25">
      <c r="A75575" s="1">
        <v>902</v>
      </c>
    </row>
    <row r="75576" spans="1:1" x14ac:dyDescent="0.25">
      <c r="A75576" s="1">
        <v>902</v>
      </c>
    </row>
    <row r="75577" spans="1:1" x14ac:dyDescent="0.25">
      <c r="A75577" s="1">
        <v>902</v>
      </c>
    </row>
    <row r="75578" spans="1:1" x14ac:dyDescent="0.25">
      <c r="A75578" s="1">
        <v>901</v>
      </c>
    </row>
    <row r="75579" spans="1:1" x14ac:dyDescent="0.25">
      <c r="A75579" s="1">
        <v>901</v>
      </c>
    </row>
    <row r="75580" spans="1:1" x14ac:dyDescent="0.25">
      <c r="A75580" s="1">
        <v>901</v>
      </c>
    </row>
    <row r="75581" spans="1:1" x14ac:dyDescent="0.25">
      <c r="A75581" s="1">
        <v>901</v>
      </c>
    </row>
    <row r="75582" spans="1:1" x14ac:dyDescent="0.25">
      <c r="A75582" s="1">
        <v>901</v>
      </c>
    </row>
    <row r="75583" spans="1:1" x14ac:dyDescent="0.25">
      <c r="A75583" s="1">
        <v>901</v>
      </c>
    </row>
    <row r="75584" spans="1:1" x14ac:dyDescent="0.25">
      <c r="A75584" s="1">
        <v>901</v>
      </c>
    </row>
    <row r="75585" spans="1:1" x14ac:dyDescent="0.25">
      <c r="A75585" s="1">
        <v>901</v>
      </c>
    </row>
    <row r="75586" spans="1:1" x14ac:dyDescent="0.25">
      <c r="A75586" s="1">
        <v>901</v>
      </c>
    </row>
    <row r="75587" spans="1:1" x14ac:dyDescent="0.25">
      <c r="A75587" s="1">
        <v>901</v>
      </c>
    </row>
    <row r="75588" spans="1:1" x14ac:dyDescent="0.25">
      <c r="A75588" s="1">
        <v>901</v>
      </c>
    </row>
    <row r="75589" spans="1:1" x14ac:dyDescent="0.25">
      <c r="A75589" s="1">
        <v>901</v>
      </c>
    </row>
    <row r="75590" spans="1:1" x14ac:dyDescent="0.25">
      <c r="A75590" s="1">
        <v>901</v>
      </c>
    </row>
    <row r="75591" spans="1:1" x14ac:dyDescent="0.25">
      <c r="A75591" s="1">
        <v>901</v>
      </c>
    </row>
    <row r="75592" spans="1:1" x14ac:dyDescent="0.25">
      <c r="A75592" s="1">
        <v>901</v>
      </c>
    </row>
    <row r="75593" spans="1:1" x14ac:dyDescent="0.25">
      <c r="A75593" s="1">
        <v>901</v>
      </c>
    </row>
    <row r="75594" spans="1:1" x14ac:dyDescent="0.25">
      <c r="A75594" s="1">
        <v>901</v>
      </c>
    </row>
    <row r="75595" spans="1:1" x14ac:dyDescent="0.25">
      <c r="A75595" s="1">
        <v>901</v>
      </c>
    </row>
    <row r="75596" spans="1:1" x14ac:dyDescent="0.25">
      <c r="A75596" s="1">
        <v>901</v>
      </c>
    </row>
    <row r="75597" spans="1:1" x14ac:dyDescent="0.25">
      <c r="A75597" s="1">
        <v>901</v>
      </c>
    </row>
    <row r="75598" spans="1:1" x14ac:dyDescent="0.25">
      <c r="A75598" s="1">
        <v>901</v>
      </c>
    </row>
    <row r="75599" spans="1:1" x14ac:dyDescent="0.25">
      <c r="A75599" s="1">
        <v>901</v>
      </c>
    </row>
    <row r="75600" spans="1:1" x14ac:dyDescent="0.25">
      <c r="A75600" s="1">
        <v>901</v>
      </c>
    </row>
    <row r="75601" spans="1:1" x14ac:dyDescent="0.25">
      <c r="A75601" s="1">
        <v>901</v>
      </c>
    </row>
    <row r="75602" spans="1:1" x14ac:dyDescent="0.25">
      <c r="A75602" s="1">
        <v>901</v>
      </c>
    </row>
    <row r="75603" spans="1:1" x14ac:dyDescent="0.25">
      <c r="A75603" s="1">
        <v>901</v>
      </c>
    </row>
    <row r="75604" spans="1:1" x14ac:dyDescent="0.25">
      <c r="A75604" s="1">
        <v>901</v>
      </c>
    </row>
    <row r="75605" spans="1:1" x14ac:dyDescent="0.25">
      <c r="A75605" s="1">
        <v>901</v>
      </c>
    </row>
    <row r="75606" spans="1:1" x14ac:dyDescent="0.25">
      <c r="A75606" s="1">
        <v>901</v>
      </c>
    </row>
    <row r="75607" spans="1:1" x14ac:dyDescent="0.25">
      <c r="A75607" s="1">
        <v>901</v>
      </c>
    </row>
    <row r="75608" spans="1:1" x14ac:dyDescent="0.25">
      <c r="A75608" s="1">
        <v>901</v>
      </c>
    </row>
    <row r="75609" spans="1:1" x14ac:dyDescent="0.25">
      <c r="A75609" s="1">
        <v>901</v>
      </c>
    </row>
    <row r="75610" spans="1:1" x14ac:dyDescent="0.25">
      <c r="A75610" s="1">
        <v>901</v>
      </c>
    </row>
    <row r="75611" spans="1:1" x14ac:dyDescent="0.25">
      <c r="A75611" s="1">
        <v>901</v>
      </c>
    </row>
    <row r="75612" spans="1:1" x14ac:dyDescent="0.25">
      <c r="A75612" s="1">
        <v>901</v>
      </c>
    </row>
    <row r="75613" spans="1:1" x14ac:dyDescent="0.25">
      <c r="A75613" s="1">
        <v>901</v>
      </c>
    </row>
    <row r="75614" spans="1:1" x14ac:dyDescent="0.25">
      <c r="A75614" s="1">
        <v>901</v>
      </c>
    </row>
    <row r="75615" spans="1:1" x14ac:dyDescent="0.25">
      <c r="A75615" s="1">
        <v>901</v>
      </c>
    </row>
    <row r="75616" spans="1:1" x14ac:dyDescent="0.25">
      <c r="A75616" s="1">
        <v>901</v>
      </c>
    </row>
    <row r="75617" spans="1:1" x14ac:dyDescent="0.25">
      <c r="A75617" s="1">
        <v>901</v>
      </c>
    </row>
    <row r="75618" spans="1:1" x14ac:dyDescent="0.25">
      <c r="A75618" s="1">
        <v>899</v>
      </c>
    </row>
    <row r="75619" spans="1:1" x14ac:dyDescent="0.25">
      <c r="A75619" s="1">
        <v>899</v>
      </c>
    </row>
    <row r="75620" spans="1:1" x14ac:dyDescent="0.25">
      <c r="A75620" s="1">
        <v>899</v>
      </c>
    </row>
    <row r="75621" spans="1:1" x14ac:dyDescent="0.25">
      <c r="A75621" s="1">
        <v>899</v>
      </c>
    </row>
    <row r="75622" spans="1:1" x14ac:dyDescent="0.25">
      <c r="A75622" s="1">
        <v>899</v>
      </c>
    </row>
    <row r="75623" spans="1:1" x14ac:dyDescent="0.25">
      <c r="A75623" s="1">
        <v>899</v>
      </c>
    </row>
    <row r="75624" spans="1:1" x14ac:dyDescent="0.25">
      <c r="A75624" s="1">
        <v>899</v>
      </c>
    </row>
    <row r="75625" spans="1:1" x14ac:dyDescent="0.25">
      <c r="A75625" s="1">
        <v>899</v>
      </c>
    </row>
    <row r="75626" spans="1:1" x14ac:dyDescent="0.25">
      <c r="A75626" s="1">
        <v>899</v>
      </c>
    </row>
    <row r="75627" spans="1:1" x14ac:dyDescent="0.25">
      <c r="A75627" s="1">
        <v>899</v>
      </c>
    </row>
    <row r="75628" spans="1:1" x14ac:dyDescent="0.25">
      <c r="A75628" s="1">
        <v>899</v>
      </c>
    </row>
    <row r="75629" spans="1:1" x14ac:dyDescent="0.25">
      <c r="A75629" s="1">
        <v>899</v>
      </c>
    </row>
    <row r="75630" spans="1:1" x14ac:dyDescent="0.25">
      <c r="A75630" s="1">
        <v>899</v>
      </c>
    </row>
    <row r="75631" spans="1:1" x14ac:dyDescent="0.25">
      <c r="A75631" s="1">
        <v>899</v>
      </c>
    </row>
    <row r="75632" spans="1:1" x14ac:dyDescent="0.25">
      <c r="A75632" s="1">
        <v>899</v>
      </c>
    </row>
    <row r="75633" spans="1:1" x14ac:dyDescent="0.25">
      <c r="A75633" s="1">
        <v>899</v>
      </c>
    </row>
    <row r="75634" spans="1:1" x14ac:dyDescent="0.25">
      <c r="A75634" s="1">
        <v>899</v>
      </c>
    </row>
    <row r="75635" spans="1:1" x14ac:dyDescent="0.25">
      <c r="A75635" s="1">
        <v>899</v>
      </c>
    </row>
    <row r="75636" spans="1:1" x14ac:dyDescent="0.25">
      <c r="A75636" s="1">
        <v>899</v>
      </c>
    </row>
    <row r="75637" spans="1:1" x14ac:dyDescent="0.25">
      <c r="A75637" s="1">
        <v>899</v>
      </c>
    </row>
    <row r="75638" spans="1:1" x14ac:dyDescent="0.25">
      <c r="A75638" s="1">
        <v>899</v>
      </c>
    </row>
    <row r="75639" spans="1:1" x14ac:dyDescent="0.25">
      <c r="A75639" s="1">
        <v>899</v>
      </c>
    </row>
    <row r="75640" spans="1:1" x14ac:dyDescent="0.25">
      <c r="A75640" s="1">
        <v>899</v>
      </c>
    </row>
    <row r="75641" spans="1:1" x14ac:dyDescent="0.25">
      <c r="A75641" s="1">
        <v>899</v>
      </c>
    </row>
    <row r="75642" spans="1:1" x14ac:dyDescent="0.25">
      <c r="A75642" s="1">
        <v>899</v>
      </c>
    </row>
    <row r="75643" spans="1:1" x14ac:dyDescent="0.25">
      <c r="A75643" s="1">
        <v>895</v>
      </c>
    </row>
    <row r="75644" spans="1:1" x14ac:dyDescent="0.25">
      <c r="A75644" s="1">
        <v>895</v>
      </c>
    </row>
    <row r="75645" spans="1:1" x14ac:dyDescent="0.25">
      <c r="A75645" s="1">
        <v>895</v>
      </c>
    </row>
    <row r="75646" spans="1:1" x14ac:dyDescent="0.25">
      <c r="A75646" s="1">
        <v>895</v>
      </c>
    </row>
    <row r="75647" spans="1:1" x14ac:dyDescent="0.25">
      <c r="A75647" s="1">
        <v>895</v>
      </c>
    </row>
    <row r="75648" spans="1:1" x14ac:dyDescent="0.25">
      <c r="A75648" s="1">
        <v>895</v>
      </c>
    </row>
    <row r="75649" spans="1:1" x14ac:dyDescent="0.25">
      <c r="A75649" s="1">
        <v>895</v>
      </c>
    </row>
    <row r="75650" spans="1:1" x14ac:dyDescent="0.25">
      <c r="A75650" s="1">
        <v>895</v>
      </c>
    </row>
    <row r="75651" spans="1:1" x14ac:dyDescent="0.25">
      <c r="A75651" s="1">
        <v>895</v>
      </c>
    </row>
    <row r="75652" spans="1:1" x14ac:dyDescent="0.25">
      <c r="A75652" s="1">
        <v>895</v>
      </c>
    </row>
    <row r="75653" spans="1:1" x14ac:dyDescent="0.25">
      <c r="A75653" s="1">
        <v>895</v>
      </c>
    </row>
    <row r="75654" spans="1:1" x14ac:dyDescent="0.25">
      <c r="A75654" s="1">
        <v>895</v>
      </c>
    </row>
    <row r="75655" spans="1:1" x14ac:dyDescent="0.25">
      <c r="A75655" s="1">
        <v>895</v>
      </c>
    </row>
    <row r="75656" spans="1:1" x14ac:dyDescent="0.25">
      <c r="A75656" s="1">
        <v>895</v>
      </c>
    </row>
    <row r="75657" spans="1:1" x14ac:dyDescent="0.25">
      <c r="A75657" s="1">
        <v>895</v>
      </c>
    </row>
    <row r="75658" spans="1:1" x14ac:dyDescent="0.25">
      <c r="A75658" s="1">
        <v>895</v>
      </c>
    </row>
    <row r="75659" spans="1:1" x14ac:dyDescent="0.25">
      <c r="A75659" s="1">
        <v>895</v>
      </c>
    </row>
    <row r="75660" spans="1:1" x14ac:dyDescent="0.25">
      <c r="A75660" s="1">
        <v>895</v>
      </c>
    </row>
    <row r="75661" spans="1:1" x14ac:dyDescent="0.25">
      <c r="A75661" s="1">
        <v>895</v>
      </c>
    </row>
    <row r="75662" spans="1:1" x14ac:dyDescent="0.25">
      <c r="A75662" s="1">
        <v>895</v>
      </c>
    </row>
    <row r="75663" spans="1:1" x14ac:dyDescent="0.25">
      <c r="A75663" s="1">
        <v>895</v>
      </c>
    </row>
    <row r="75664" spans="1:1" x14ac:dyDescent="0.25">
      <c r="A75664" s="1">
        <v>895</v>
      </c>
    </row>
    <row r="75665" spans="1:1" x14ac:dyDescent="0.25">
      <c r="A75665" s="1">
        <v>895</v>
      </c>
    </row>
    <row r="75666" spans="1:1" x14ac:dyDescent="0.25">
      <c r="A75666" s="1">
        <v>895</v>
      </c>
    </row>
    <row r="75667" spans="1:1" x14ac:dyDescent="0.25">
      <c r="A75667" s="1">
        <v>895</v>
      </c>
    </row>
    <row r="75668" spans="1:1" x14ac:dyDescent="0.25">
      <c r="A75668" s="1">
        <v>895</v>
      </c>
    </row>
    <row r="75669" spans="1:1" x14ac:dyDescent="0.25">
      <c r="A75669" s="1">
        <v>895</v>
      </c>
    </row>
    <row r="75670" spans="1:1" x14ac:dyDescent="0.25">
      <c r="A75670" s="1">
        <v>895</v>
      </c>
    </row>
    <row r="75671" spans="1:1" x14ac:dyDescent="0.25">
      <c r="A75671" s="1">
        <v>895</v>
      </c>
    </row>
    <row r="75672" spans="1:1" x14ac:dyDescent="0.25">
      <c r="A75672" s="1">
        <v>895</v>
      </c>
    </row>
    <row r="75673" spans="1:1" x14ac:dyDescent="0.25">
      <c r="A75673" s="1">
        <v>895</v>
      </c>
    </row>
    <row r="75674" spans="1:1" x14ac:dyDescent="0.25">
      <c r="A75674" s="1">
        <v>895</v>
      </c>
    </row>
    <row r="75675" spans="1:1" x14ac:dyDescent="0.25">
      <c r="A75675" s="1">
        <v>895</v>
      </c>
    </row>
    <row r="75676" spans="1:1" x14ac:dyDescent="0.25">
      <c r="A75676" s="1">
        <v>895</v>
      </c>
    </row>
    <row r="75677" spans="1:1" x14ac:dyDescent="0.25">
      <c r="A75677" s="1">
        <v>895</v>
      </c>
    </row>
    <row r="75678" spans="1:1" x14ac:dyDescent="0.25">
      <c r="A75678" s="1">
        <v>891</v>
      </c>
    </row>
    <row r="75679" spans="1:1" x14ac:dyDescent="0.25">
      <c r="A75679" s="1">
        <v>891</v>
      </c>
    </row>
    <row r="75680" spans="1:1" x14ac:dyDescent="0.25">
      <c r="A75680" s="1">
        <v>891</v>
      </c>
    </row>
    <row r="75681" spans="1:1" x14ac:dyDescent="0.25">
      <c r="A75681" s="1">
        <v>891</v>
      </c>
    </row>
    <row r="75682" spans="1:1" x14ac:dyDescent="0.25">
      <c r="A75682" s="1">
        <v>891</v>
      </c>
    </row>
    <row r="75683" spans="1:1" x14ac:dyDescent="0.25">
      <c r="A75683" s="1">
        <v>891</v>
      </c>
    </row>
    <row r="75684" spans="1:1" x14ac:dyDescent="0.25">
      <c r="A75684" s="1">
        <v>891</v>
      </c>
    </row>
    <row r="75685" spans="1:1" x14ac:dyDescent="0.25">
      <c r="A75685" s="1">
        <v>891</v>
      </c>
    </row>
    <row r="75686" spans="1:1" x14ac:dyDescent="0.25">
      <c r="A75686" s="1">
        <v>891</v>
      </c>
    </row>
    <row r="75687" spans="1:1" x14ac:dyDescent="0.25">
      <c r="A75687" s="1">
        <v>891</v>
      </c>
    </row>
    <row r="75688" spans="1:1" x14ac:dyDescent="0.25">
      <c r="A75688" s="1">
        <v>891</v>
      </c>
    </row>
    <row r="75689" spans="1:1" x14ac:dyDescent="0.25">
      <c r="A75689" s="1">
        <v>891</v>
      </c>
    </row>
    <row r="75690" spans="1:1" x14ac:dyDescent="0.25">
      <c r="A75690" s="1">
        <v>891</v>
      </c>
    </row>
    <row r="75691" spans="1:1" x14ac:dyDescent="0.25">
      <c r="A75691" s="1">
        <v>889</v>
      </c>
    </row>
    <row r="75692" spans="1:1" x14ac:dyDescent="0.25">
      <c r="A75692" s="1">
        <v>887</v>
      </c>
    </row>
    <row r="75693" spans="1:1" x14ac:dyDescent="0.25">
      <c r="A75693" s="1">
        <v>887</v>
      </c>
    </row>
    <row r="75694" spans="1:1" x14ac:dyDescent="0.25">
      <c r="A75694" s="1">
        <v>887</v>
      </c>
    </row>
    <row r="75695" spans="1:1" x14ac:dyDescent="0.25">
      <c r="A75695" s="1">
        <v>887</v>
      </c>
    </row>
    <row r="75696" spans="1:1" x14ac:dyDescent="0.25">
      <c r="A75696" s="1">
        <v>887</v>
      </c>
    </row>
    <row r="75697" spans="1:1" x14ac:dyDescent="0.25">
      <c r="A75697" s="1">
        <v>887</v>
      </c>
    </row>
    <row r="75698" spans="1:1" x14ac:dyDescent="0.25">
      <c r="A75698" s="1">
        <v>887</v>
      </c>
    </row>
    <row r="75699" spans="1:1" x14ac:dyDescent="0.25">
      <c r="A75699" s="1">
        <v>887</v>
      </c>
    </row>
    <row r="75700" spans="1:1" x14ac:dyDescent="0.25">
      <c r="A75700" s="1">
        <v>887</v>
      </c>
    </row>
    <row r="75701" spans="1:1" x14ac:dyDescent="0.25">
      <c r="A75701" s="1">
        <v>887</v>
      </c>
    </row>
    <row r="75702" spans="1:1" x14ac:dyDescent="0.25">
      <c r="A75702" s="1">
        <v>887</v>
      </c>
    </row>
    <row r="75703" spans="1:1" x14ac:dyDescent="0.25">
      <c r="A75703" s="1">
        <v>887</v>
      </c>
    </row>
    <row r="75704" spans="1:1" x14ac:dyDescent="0.25">
      <c r="A75704" s="1">
        <v>887</v>
      </c>
    </row>
    <row r="75705" spans="1:1" x14ac:dyDescent="0.25">
      <c r="A75705" s="1">
        <v>887</v>
      </c>
    </row>
    <row r="75706" spans="1:1" x14ac:dyDescent="0.25">
      <c r="A75706" s="1">
        <v>887</v>
      </c>
    </row>
    <row r="75707" spans="1:1" x14ac:dyDescent="0.25">
      <c r="A75707" s="1">
        <v>887</v>
      </c>
    </row>
    <row r="75708" spans="1:1" x14ac:dyDescent="0.25">
      <c r="A75708" s="1">
        <v>887</v>
      </c>
    </row>
    <row r="75709" spans="1:1" x14ac:dyDescent="0.25">
      <c r="A75709" s="1">
        <v>887</v>
      </c>
    </row>
    <row r="75710" spans="1:1" x14ac:dyDescent="0.25">
      <c r="A75710" s="1">
        <v>887</v>
      </c>
    </row>
    <row r="75711" spans="1:1" x14ac:dyDescent="0.25">
      <c r="A75711" s="1">
        <v>887</v>
      </c>
    </row>
    <row r="75712" spans="1:1" x14ac:dyDescent="0.25">
      <c r="A75712" s="1">
        <v>887</v>
      </c>
    </row>
    <row r="75713" spans="1:1" x14ac:dyDescent="0.25">
      <c r="A75713" s="1">
        <v>887</v>
      </c>
    </row>
    <row r="75714" spans="1:1" x14ac:dyDescent="0.25">
      <c r="A75714" s="1">
        <v>887</v>
      </c>
    </row>
    <row r="75715" spans="1:1" x14ac:dyDescent="0.25">
      <c r="A75715" s="1">
        <v>887</v>
      </c>
    </row>
    <row r="75716" spans="1:1" x14ac:dyDescent="0.25">
      <c r="A75716" s="1">
        <v>887</v>
      </c>
    </row>
    <row r="75717" spans="1:1" x14ac:dyDescent="0.25">
      <c r="A75717" s="1">
        <v>887</v>
      </c>
    </row>
    <row r="75718" spans="1:1" x14ac:dyDescent="0.25">
      <c r="A75718" s="1">
        <v>887</v>
      </c>
    </row>
    <row r="75719" spans="1:1" x14ac:dyDescent="0.25">
      <c r="A75719" s="1">
        <v>887</v>
      </c>
    </row>
    <row r="75720" spans="1:1" x14ac:dyDescent="0.25">
      <c r="A75720" s="1">
        <v>887</v>
      </c>
    </row>
    <row r="75721" spans="1:1" x14ac:dyDescent="0.25">
      <c r="A75721" s="1">
        <v>887</v>
      </c>
    </row>
    <row r="75722" spans="1:1" x14ac:dyDescent="0.25">
      <c r="A75722" s="1">
        <v>887</v>
      </c>
    </row>
    <row r="75723" spans="1:1" x14ac:dyDescent="0.25">
      <c r="A75723" s="1">
        <v>887</v>
      </c>
    </row>
    <row r="75724" spans="1:1" x14ac:dyDescent="0.25">
      <c r="A75724" s="1">
        <v>887</v>
      </c>
    </row>
    <row r="75725" spans="1:1" x14ac:dyDescent="0.25">
      <c r="A75725" s="1">
        <v>887</v>
      </c>
    </row>
    <row r="75726" spans="1:1" x14ac:dyDescent="0.25">
      <c r="A75726" s="1">
        <v>887</v>
      </c>
    </row>
    <row r="75727" spans="1:1" x14ac:dyDescent="0.25">
      <c r="A75727" s="1">
        <v>887</v>
      </c>
    </row>
    <row r="75728" spans="1:1" x14ac:dyDescent="0.25">
      <c r="A75728" s="1">
        <v>887</v>
      </c>
    </row>
    <row r="75729" spans="1:1" x14ac:dyDescent="0.25">
      <c r="A75729" s="1">
        <v>887</v>
      </c>
    </row>
    <row r="75730" spans="1:1" x14ac:dyDescent="0.25">
      <c r="A75730" s="1">
        <v>887</v>
      </c>
    </row>
    <row r="75731" spans="1:1" x14ac:dyDescent="0.25">
      <c r="A75731" s="1">
        <v>887</v>
      </c>
    </row>
    <row r="75732" spans="1:1" x14ac:dyDescent="0.25">
      <c r="A75732" s="1">
        <v>887</v>
      </c>
    </row>
    <row r="75733" spans="1:1" x14ac:dyDescent="0.25">
      <c r="A75733" s="1">
        <v>887</v>
      </c>
    </row>
    <row r="75734" spans="1:1" x14ac:dyDescent="0.25">
      <c r="A75734" s="1">
        <v>887</v>
      </c>
    </row>
    <row r="75735" spans="1:1" x14ac:dyDescent="0.25">
      <c r="A75735" s="1">
        <v>887</v>
      </c>
    </row>
    <row r="75736" spans="1:1" x14ac:dyDescent="0.25">
      <c r="A75736" s="1">
        <v>887</v>
      </c>
    </row>
    <row r="75737" spans="1:1" x14ac:dyDescent="0.25">
      <c r="A75737" s="1">
        <v>887</v>
      </c>
    </row>
    <row r="75738" spans="1:1" x14ac:dyDescent="0.25">
      <c r="A75738" s="1">
        <v>887</v>
      </c>
    </row>
    <row r="75739" spans="1:1" x14ac:dyDescent="0.25">
      <c r="A75739" s="1">
        <v>887</v>
      </c>
    </row>
    <row r="75740" spans="1:1" x14ac:dyDescent="0.25">
      <c r="A75740" s="1">
        <v>887</v>
      </c>
    </row>
    <row r="75741" spans="1:1" x14ac:dyDescent="0.25">
      <c r="A75741" s="1">
        <v>887</v>
      </c>
    </row>
    <row r="75742" spans="1:1" x14ac:dyDescent="0.25">
      <c r="A75742" s="1">
        <v>887</v>
      </c>
    </row>
    <row r="75743" spans="1:1" x14ac:dyDescent="0.25">
      <c r="A75743" s="1">
        <v>887</v>
      </c>
    </row>
    <row r="75744" spans="1:1" x14ac:dyDescent="0.25">
      <c r="A75744" s="1">
        <v>885</v>
      </c>
    </row>
    <row r="75745" spans="1:1" x14ac:dyDescent="0.25">
      <c r="A75745" s="1">
        <v>885</v>
      </c>
    </row>
    <row r="75746" spans="1:1" x14ac:dyDescent="0.25">
      <c r="A75746" s="1">
        <v>885</v>
      </c>
    </row>
    <row r="75747" spans="1:1" x14ac:dyDescent="0.25">
      <c r="A75747" s="1">
        <v>885</v>
      </c>
    </row>
    <row r="75748" spans="1:1" x14ac:dyDescent="0.25">
      <c r="A75748" s="1">
        <v>885</v>
      </c>
    </row>
    <row r="75749" spans="1:1" x14ac:dyDescent="0.25">
      <c r="A75749" s="1">
        <v>885</v>
      </c>
    </row>
    <row r="75750" spans="1:1" x14ac:dyDescent="0.25">
      <c r="A75750" s="1">
        <v>885</v>
      </c>
    </row>
    <row r="75751" spans="1:1" x14ac:dyDescent="0.25">
      <c r="A75751" s="1">
        <v>885</v>
      </c>
    </row>
    <row r="75752" spans="1:1" x14ac:dyDescent="0.25">
      <c r="A75752" s="1">
        <v>885</v>
      </c>
    </row>
    <row r="75753" spans="1:1" x14ac:dyDescent="0.25">
      <c r="A75753" s="1">
        <v>884</v>
      </c>
    </row>
    <row r="75754" spans="1:1" x14ac:dyDescent="0.25">
      <c r="A75754" s="1">
        <v>884</v>
      </c>
    </row>
    <row r="75755" spans="1:1" x14ac:dyDescent="0.25">
      <c r="A75755" s="1">
        <v>884</v>
      </c>
    </row>
    <row r="75756" spans="1:1" x14ac:dyDescent="0.25">
      <c r="A75756" s="1">
        <v>884</v>
      </c>
    </row>
    <row r="75757" spans="1:1" x14ac:dyDescent="0.25">
      <c r="A75757" s="1">
        <v>882</v>
      </c>
    </row>
    <row r="75758" spans="1:1" x14ac:dyDescent="0.25">
      <c r="A75758" s="1">
        <v>882</v>
      </c>
    </row>
    <row r="75759" spans="1:1" x14ac:dyDescent="0.25">
      <c r="A75759" s="1">
        <v>882</v>
      </c>
    </row>
    <row r="75760" spans="1:1" x14ac:dyDescent="0.25">
      <c r="A75760" s="1">
        <v>882</v>
      </c>
    </row>
    <row r="75761" spans="1:1" x14ac:dyDescent="0.25">
      <c r="A75761" s="1">
        <v>882</v>
      </c>
    </row>
    <row r="75762" spans="1:1" x14ac:dyDescent="0.25">
      <c r="A75762" s="1">
        <v>882</v>
      </c>
    </row>
    <row r="75763" spans="1:1" x14ac:dyDescent="0.25">
      <c r="A75763" s="1">
        <v>882</v>
      </c>
    </row>
    <row r="75764" spans="1:1" x14ac:dyDescent="0.25">
      <c r="A75764" s="1">
        <v>882</v>
      </c>
    </row>
    <row r="75765" spans="1:1" x14ac:dyDescent="0.25">
      <c r="A75765" s="1">
        <v>882</v>
      </c>
    </row>
    <row r="75766" spans="1:1" x14ac:dyDescent="0.25">
      <c r="A75766" s="1">
        <v>882</v>
      </c>
    </row>
    <row r="75767" spans="1:1" x14ac:dyDescent="0.25">
      <c r="A75767" s="1">
        <v>882</v>
      </c>
    </row>
    <row r="75768" spans="1:1" x14ac:dyDescent="0.25">
      <c r="A75768" s="1">
        <v>882</v>
      </c>
    </row>
    <row r="75769" spans="1:1" x14ac:dyDescent="0.25">
      <c r="A75769" s="1">
        <v>882</v>
      </c>
    </row>
    <row r="75770" spans="1:1" x14ac:dyDescent="0.25">
      <c r="A75770" s="1">
        <v>882</v>
      </c>
    </row>
    <row r="75771" spans="1:1" x14ac:dyDescent="0.25">
      <c r="A75771" s="1">
        <v>882</v>
      </c>
    </row>
    <row r="75772" spans="1:1" x14ac:dyDescent="0.25">
      <c r="A75772" s="1">
        <v>882</v>
      </c>
    </row>
    <row r="75773" spans="1:1" x14ac:dyDescent="0.25">
      <c r="A75773" s="1">
        <v>882</v>
      </c>
    </row>
    <row r="75774" spans="1:1" x14ac:dyDescent="0.25">
      <c r="A75774" s="1">
        <v>882</v>
      </c>
    </row>
    <row r="75775" spans="1:1" x14ac:dyDescent="0.25">
      <c r="A75775" s="1">
        <v>880</v>
      </c>
    </row>
    <row r="75776" spans="1:1" x14ac:dyDescent="0.25">
      <c r="A75776" s="1">
        <v>879</v>
      </c>
    </row>
    <row r="75777" spans="1:1" x14ac:dyDescent="0.25">
      <c r="A75777" s="1">
        <v>879</v>
      </c>
    </row>
    <row r="75778" spans="1:1" x14ac:dyDescent="0.25">
      <c r="A75778" s="1">
        <v>879</v>
      </c>
    </row>
    <row r="75779" spans="1:1" x14ac:dyDescent="0.25">
      <c r="A75779" s="1">
        <v>879</v>
      </c>
    </row>
    <row r="75780" spans="1:1" x14ac:dyDescent="0.25">
      <c r="A75780" s="1">
        <v>879</v>
      </c>
    </row>
    <row r="75781" spans="1:1" x14ac:dyDescent="0.25">
      <c r="A75781" s="1">
        <v>879</v>
      </c>
    </row>
    <row r="75782" spans="1:1" x14ac:dyDescent="0.25">
      <c r="A75782" s="1">
        <v>879</v>
      </c>
    </row>
    <row r="75783" spans="1:1" x14ac:dyDescent="0.25">
      <c r="A75783" s="1">
        <v>879</v>
      </c>
    </row>
    <row r="75784" spans="1:1" x14ac:dyDescent="0.25">
      <c r="A75784" s="1">
        <v>879</v>
      </c>
    </row>
    <row r="75785" spans="1:1" x14ac:dyDescent="0.25">
      <c r="A75785" s="1">
        <v>879</v>
      </c>
    </row>
    <row r="75786" spans="1:1" x14ac:dyDescent="0.25">
      <c r="A75786" s="1">
        <v>879</v>
      </c>
    </row>
    <row r="75787" spans="1:1" x14ac:dyDescent="0.25">
      <c r="A75787" s="1">
        <v>879</v>
      </c>
    </row>
    <row r="75788" spans="1:1" x14ac:dyDescent="0.25">
      <c r="A75788" s="1">
        <v>879</v>
      </c>
    </row>
    <row r="75789" spans="1:1" x14ac:dyDescent="0.25">
      <c r="A75789" s="1">
        <v>879</v>
      </c>
    </row>
    <row r="75790" spans="1:1" x14ac:dyDescent="0.25">
      <c r="A75790" s="1">
        <v>879</v>
      </c>
    </row>
    <row r="75791" spans="1:1" x14ac:dyDescent="0.25">
      <c r="A75791" s="1">
        <v>879</v>
      </c>
    </row>
    <row r="75792" spans="1:1" x14ac:dyDescent="0.25">
      <c r="A75792" s="1">
        <v>879</v>
      </c>
    </row>
    <row r="75793" spans="1:1" x14ac:dyDescent="0.25">
      <c r="A75793" s="1">
        <v>879</v>
      </c>
    </row>
    <row r="75794" spans="1:1" x14ac:dyDescent="0.25">
      <c r="A75794" s="1">
        <v>879</v>
      </c>
    </row>
    <row r="75795" spans="1:1" x14ac:dyDescent="0.25">
      <c r="A75795" s="1">
        <v>879</v>
      </c>
    </row>
    <row r="75796" spans="1:1" x14ac:dyDescent="0.25">
      <c r="A75796" s="1">
        <v>879</v>
      </c>
    </row>
    <row r="75797" spans="1:1" x14ac:dyDescent="0.25">
      <c r="A75797" s="1">
        <v>879</v>
      </c>
    </row>
    <row r="75798" spans="1:1" x14ac:dyDescent="0.25">
      <c r="A75798" s="1">
        <v>879</v>
      </c>
    </row>
    <row r="75799" spans="1:1" x14ac:dyDescent="0.25">
      <c r="A75799" s="1">
        <v>879</v>
      </c>
    </row>
    <row r="75800" spans="1:1" x14ac:dyDescent="0.25">
      <c r="A75800" s="1">
        <v>879</v>
      </c>
    </row>
    <row r="75801" spans="1:1" x14ac:dyDescent="0.25">
      <c r="A75801" s="1">
        <v>879</v>
      </c>
    </row>
    <row r="75802" spans="1:1" x14ac:dyDescent="0.25">
      <c r="A75802" s="1">
        <v>879</v>
      </c>
    </row>
    <row r="75803" spans="1:1" x14ac:dyDescent="0.25">
      <c r="A75803" s="1">
        <v>879</v>
      </c>
    </row>
    <row r="75804" spans="1:1" x14ac:dyDescent="0.25">
      <c r="A75804" s="1">
        <v>879</v>
      </c>
    </row>
    <row r="75805" spans="1:1" x14ac:dyDescent="0.25">
      <c r="A75805" s="1">
        <v>879</v>
      </c>
    </row>
    <row r="75806" spans="1:1" x14ac:dyDescent="0.25">
      <c r="A75806" s="1">
        <v>879</v>
      </c>
    </row>
    <row r="75807" spans="1:1" x14ac:dyDescent="0.25">
      <c r="A75807" s="1">
        <v>876</v>
      </c>
    </row>
    <row r="75808" spans="1:1" x14ac:dyDescent="0.25">
      <c r="A75808" s="1">
        <v>876</v>
      </c>
    </row>
    <row r="75809" spans="1:1" x14ac:dyDescent="0.25">
      <c r="A75809" s="1">
        <v>876</v>
      </c>
    </row>
    <row r="75810" spans="1:1" x14ac:dyDescent="0.25">
      <c r="A75810" s="1">
        <v>876</v>
      </c>
    </row>
    <row r="75811" spans="1:1" x14ac:dyDescent="0.25">
      <c r="A75811" s="1">
        <v>876</v>
      </c>
    </row>
    <row r="75812" spans="1:1" x14ac:dyDescent="0.25">
      <c r="A75812" s="1">
        <v>876</v>
      </c>
    </row>
    <row r="75813" spans="1:1" x14ac:dyDescent="0.25">
      <c r="A75813" s="1">
        <v>876</v>
      </c>
    </row>
    <row r="75814" spans="1:1" x14ac:dyDescent="0.25">
      <c r="A75814" s="1">
        <v>876</v>
      </c>
    </row>
    <row r="75815" spans="1:1" x14ac:dyDescent="0.25">
      <c r="A75815" s="1">
        <v>876</v>
      </c>
    </row>
    <row r="75816" spans="1:1" x14ac:dyDescent="0.25">
      <c r="A75816" s="1">
        <v>876</v>
      </c>
    </row>
    <row r="75817" spans="1:1" x14ac:dyDescent="0.25">
      <c r="A75817" s="1">
        <v>876</v>
      </c>
    </row>
    <row r="75818" spans="1:1" x14ac:dyDescent="0.25">
      <c r="A75818" s="1">
        <v>876</v>
      </c>
    </row>
    <row r="75819" spans="1:1" x14ac:dyDescent="0.25">
      <c r="A75819" s="1">
        <v>876</v>
      </c>
    </row>
    <row r="75820" spans="1:1" x14ac:dyDescent="0.25">
      <c r="A75820" s="1">
        <v>876</v>
      </c>
    </row>
    <row r="75821" spans="1:1" x14ac:dyDescent="0.25">
      <c r="A75821" s="1">
        <v>876</v>
      </c>
    </row>
    <row r="75822" spans="1:1" x14ac:dyDescent="0.25">
      <c r="A75822" s="1">
        <v>876</v>
      </c>
    </row>
    <row r="75823" spans="1:1" x14ac:dyDescent="0.25">
      <c r="A75823" s="1">
        <v>876</v>
      </c>
    </row>
    <row r="75824" spans="1:1" x14ac:dyDescent="0.25">
      <c r="A75824" s="1">
        <v>876</v>
      </c>
    </row>
    <row r="75825" spans="1:1" x14ac:dyDescent="0.25">
      <c r="A75825" s="1">
        <v>876</v>
      </c>
    </row>
    <row r="75826" spans="1:1" x14ac:dyDescent="0.25">
      <c r="A75826" s="1">
        <v>876</v>
      </c>
    </row>
    <row r="75827" spans="1:1" x14ac:dyDescent="0.25">
      <c r="A75827" s="1">
        <v>876</v>
      </c>
    </row>
    <row r="75828" spans="1:1" x14ac:dyDescent="0.25">
      <c r="A75828" s="1">
        <v>876</v>
      </c>
    </row>
    <row r="75829" spans="1:1" x14ac:dyDescent="0.25">
      <c r="A75829" s="1">
        <v>876</v>
      </c>
    </row>
    <row r="75830" spans="1:1" x14ac:dyDescent="0.25">
      <c r="A75830" s="1">
        <v>876</v>
      </c>
    </row>
    <row r="75831" spans="1:1" x14ac:dyDescent="0.25">
      <c r="A75831" s="1">
        <v>876</v>
      </c>
    </row>
    <row r="75832" spans="1:1" x14ac:dyDescent="0.25">
      <c r="A75832" s="1">
        <v>876</v>
      </c>
    </row>
    <row r="75833" spans="1:1" x14ac:dyDescent="0.25">
      <c r="A75833" s="1">
        <v>876</v>
      </c>
    </row>
    <row r="75834" spans="1:1" x14ac:dyDescent="0.25">
      <c r="A75834" s="1">
        <v>876</v>
      </c>
    </row>
    <row r="75835" spans="1:1" x14ac:dyDescent="0.25">
      <c r="A75835" s="1">
        <v>876</v>
      </c>
    </row>
    <row r="75836" spans="1:1" x14ac:dyDescent="0.25">
      <c r="A75836" s="1">
        <v>876</v>
      </c>
    </row>
    <row r="75837" spans="1:1" x14ac:dyDescent="0.25">
      <c r="A75837" s="1">
        <v>876</v>
      </c>
    </row>
    <row r="75838" spans="1:1" x14ac:dyDescent="0.25">
      <c r="A75838" s="1">
        <v>876</v>
      </c>
    </row>
    <row r="75839" spans="1:1" x14ac:dyDescent="0.25">
      <c r="A75839" s="1">
        <v>876</v>
      </c>
    </row>
    <row r="75840" spans="1:1" x14ac:dyDescent="0.25">
      <c r="A75840" s="1">
        <v>876</v>
      </c>
    </row>
    <row r="75841" spans="1:1" x14ac:dyDescent="0.25">
      <c r="A75841" s="1">
        <v>876</v>
      </c>
    </row>
    <row r="75842" spans="1:1" x14ac:dyDescent="0.25">
      <c r="A75842" s="1">
        <v>876</v>
      </c>
    </row>
    <row r="75843" spans="1:1" x14ac:dyDescent="0.25">
      <c r="A75843" s="1">
        <v>876</v>
      </c>
    </row>
    <row r="75844" spans="1:1" x14ac:dyDescent="0.25">
      <c r="A75844" s="1">
        <v>874</v>
      </c>
    </row>
    <row r="75845" spans="1:1" x14ac:dyDescent="0.25">
      <c r="A75845" s="1">
        <v>874</v>
      </c>
    </row>
    <row r="75846" spans="1:1" x14ac:dyDescent="0.25">
      <c r="A75846" s="1">
        <v>874</v>
      </c>
    </row>
    <row r="75847" spans="1:1" x14ac:dyDescent="0.25">
      <c r="A75847" s="1">
        <v>874</v>
      </c>
    </row>
    <row r="75848" spans="1:1" x14ac:dyDescent="0.25">
      <c r="A75848" s="1">
        <v>874</v>
      </c>
    </row>
    <row r="75849" spans="1:1" x14ac:dyDescent="0.25">
      <c r="A75849" s="1">
        <v>874</v>
      </c>
    </row>
    <row r="75850" spans="1:1" x14ac:dyDescent="0.25">
      <c r="A75850" s="1">
        <v>874</v>
      </c>
    </row>
    <row r="75851" spans="1:1" x14ac:dyDescent="0.25">
      <c r="A75851" s="1">
        <v>874</v>
      </c>
    </row>
    <row r="75852" spans="1:1" x14ac:dyDescent="0.25">
      <c r="A75852" s="1">
        <v>874</v>
      </c>
    </row>
    <row r="75853" spans="1:1" x14ac:dyDescent="0.25">
      <c r="A75853" s="1">
        <v>874</v>
      </c>
    </row>
    <row r="75854" spans="1:1" x14ac:dyDescent="0.25">
      <c r="A75854" s="1">
        <v>874</v>
      </c>
    </row>
    <row r="75855" spans="1:1" x14ac:dyDescent="0.25">
      <c r="A75855" s="1">
        <v>874</v>
      </c>
    </row>
    <row r="75856" spans="1:1" x14ac:dyDescent="0.25">
      <c r="A75856" s="1">
        <v>873</v>
      </c>
    </row>
    <row r="75857" spans="1:1" x14ac:dyDescent="0.25">
      <c r="A75857" s="1">
        <v>873</v>
      </c>
    </row>
    <row r="75858" spans="1:1" x14ac:dyDescent="0.25">
      <c r="A75858" s="1">
        <v>873</v>
      </c>
    </row>
    <row r="75859" spans="1:1" x14ac:dyDescent="0.25">
      <c r="A75859" s="1">
        <v>873</v>
      </c>
    </row>
    <row r="75860" spans="1:1" x14ac:dyDescent="0.25">
      <c r="A75860" s="1">
        <v>873</v>
      </c>
    </row>
    <row r="75861" spans="1:1" x14ac:dyDescent="0.25">
      <c r="A75861" s="1">
        <v>873</v>
      </c>
    </row>
    <row r="75862" spans="1:1" x14ac:dyDescent="0.25">
      <c r="A75862" s="1">
        <v>873</v>
      </c>
    </row>
    <row r="75863" spans="1:1" x14ac:dyDescent="0.25">
      <c r="A75863" s="1">
        <v>873</v>
      </c>
    </row>
    <row r="75864" spans="1:1" x14ac:dyDescent="0.25">
      <c r="A75864" s="1">
        <v>873</v>
      </c>
    </row>
    <row r="75865" spans="1:1" x14ac:dyDescent="0.25">
      <c r="A75865" s="1">
        <v>873</v>
      </c>
    </row>
    <row r="75866" spans="1:1" x14ac:dyDescent="0.25">
      <c r="A75866" s="1">
        <v>873</v>
      </c>
    </row>
    <row r="75867" spans="1:1" x14ac:dyDescent="0.25">
      <c r="A75867" s="1">
        <v>873</v>
      </c>
    </row>
    <row r="75868" spans="1:1" x14ac:dyDescent="0.25">
      <c r="A75868" s="1">
        <v>872</v>
      </c>
    </row>
    <row r="75869" spans="1:1" x14ac:dyDescent="0.25">
      <c r="A75869" s="1">
        <v>872</v>
      </c>
    </row>
    <row r="75870" spans="1:1" x14ac:dyDescent="0.25">
      <c r="A75870" s="1">
        <v>872</v>
      </c>
    </row>
    <row r="75871" spans="1:1" x14ac:dyDescent="0.25">
      <c r="A75871" s="1">
        <v>872</v>
      </c>
    </row>
    <row r="75872" spans="1:1" x14ac:dyDescent="0.25">
      <c r="A75872" s="1">
        <v>872</v>
      </c>
    </row>
    <row r="75873" spans="1:1" x14ac:dyDescent="0.25">
      <c r="A75873" s="1">
        <v>872</v>
      </c>
    </row>
    <row r="75874" spans="1:1" x14ac:dyDescent="0.25">
      <c r="A75874" s="1">
        <v>872</v>
      </c>
    </row>
    <row r="75875" spans="1:1" x14ac:dyDescent="0.25">
      <c r="A75875" s="1">
        <v>872</v>
      </c>
    </row>
    <row r="75876" spans="1:1" x14ac:dyDescent="0.25">
      <c r="A75876" s="1">
        <v>872</v>
      </c>
    </row>
    <row r="75877" spans="1:1" x14ac:dyDescent="0.25">
      <c r="A75877" s="1">
        <v>872</v>
      </c>
    </row>
    <row r="75878" spans="1:1" x14ac:dyDescent="0.25">
      <c r="A75878" s="1">
        <v>872</v>
      </c>
    </row>
    <row r="75879" spans="1:1" x14ac:dyDescent="0.25">
      <c r="A75879" s="1">
        <v>872</v>
      </c>
    </row>
    <row r="75880" spans="1:1" x14ac:dyDescent="0.25">
      <c r="A75880" s="1">
        <v>872</v>
      </c>
    </row>
    <row r="75881" spans="1:1" x14ac:dyDescent="0.25">
      <c r="A75881" s="1">
        <v>872</v>
      </c>
    </row>
    <row r="75882" spans="1:1" x14ac:dyDescent="0.25">
      <c r="A75882" s="1">
        <v>872</v>
      </c>
    </row>
    <row r="75883" spans="1:1" x14ac:dyDescent="0.25">
      <c r="A75883" s="1">
        <v>872</v>
      </c>
    </row>
    <row r="75884" spans="1:1" x14ac:dyDescent="0.25">
      <c r="A75884" s="1">
        <v>872</v>
      </c>
    </row>
    <row r="75885" spans="1:1" x14ac:dyDescent="0.25">
      <c r="A75885" s="1">
        <v>872</v>
      </c>
    </row>
    <row r="75886" spans="1:1" x14ac:dyDescent="0.25">
      <c r="A75886" s="1">
        <v>872</v>
      </c>
    </row>
    <row r="75887" spans="1:1" x14ac:dyDescent="0.25">
      <c r="A75887" s="1">
        <v>872</v>
      </c>
    </row>
    <row r="75888" spans="1:1" x14ac:dyDescent="0.25">
      <c r="A75888" s="1">
        <v>872</v>
      </c>
    </row>
    <row r="75889" spans="1:1" x14ac:dyDescent="0.25">
      <c r="A75889" s="1">
        <v>872</v>
      </c>
    </row>
    <row r="75890" spans="1:1" x14ac:dyDescent="0.25">
      <c r="A75890" s="1">
        <v>872</v>
      </c>
    </row>
    <row r="75891" spans="1:1" x14ac:dyDescent="0.25">
      <c r="A75891" s="1">
        <v>872</v>
      </c>
    </row>
    <row r="75892" spans="1:1" x14ac:dyDescent="0.25">
      <c r="A75892" s="1">
        <v>872</v>
      </c>
    </row>
    <row r="75893" spans="1:1" x14ac:dyDescent="0.25">
      <c r="A75893" s="1">
        <v>872</v>
      </c>
    </row>
    <row r="75894" spans="1:1" x14ac:dyDescent="0.25">
      <c r="A75894" s="1">
        <v>872</v>
      </c>
    </row>
    <row r="75895" spans="1:1" x14ac:dyDescent="0.25">
      <c r="A75895" s="1">
        <v>872</v>
      </c>
    </row>
    <row r="75896" spans="1:1" x14ac:dyDescent="0.25">
      <c r="A75896" s="1">
        <v>872</v>
      </c>
    </row>
    <row r="75897" spans="1:1" x14ac:dyDescent="0.25">
      <c r="A75897" s="1">
        <v>872</v>
      </c>
    </row>
    <row r="75898" spans="1:1" x14ac:dyDescent="0.25">
      <c r="A75898" s="1">
        <v>872</v>
      </c>
    </row>
    <row r="75899" spans="1:1" x14ac:dyDescent="0.25">
      <c r="A75899" s="1">
        <v>872</v>
      </c>
    </row>
    <row r="75900" spans="1:1" x14ac:dyDescent="0.25">
      <c r="A75900" s="1">
        <v>872</v>
      </c>
    </row>
    <row r="75901" spans="1:1" x14ac:dyDescent="0.25">
      <c r="A75901" s="1">
        <v>872</v>
      </c>
    </row>
    <row r="75902" spans="1:1" x14ac:dyDescent="0.25">
      <c r="A75902" s="1">
        <v>872</v>
      </c>
    </row>
    <row r="75903" spans="1:1" x14ac:dyDescent="0.25">
      <c r="A75903" s="1">
        <v>872</v>
      </c>
    </row>
    <row r="75904" spans="1:1" x14ac:dyDescent="0.25">
      <c r="A75904" s="1">
        <v>872</v>
      </c>
    </row>
    <row r="75905" spans="1:1" x14ac:dyDescent="0.25">
      <c r="A75905" s="1">
        <v>872</v>
      </c>
    </row>
    <row r="75906" spans="1:1" x14ac:dyDescent="0.25">
      <c r="A75906" s="1">
        <v>872</v>
      </c>
    </row>
    <row r="75907" spans="1:1" x14ac:dyDescent="0.25">
      <c r="A75907" s="1">
        <v>872</v>
      </c>
    </row>
    <row r="75908" spans="1:1" x14ac:dyDescent="0.25">
      <c r="A75908" s="1">
        <v>872</v>
      </c>
    </row>
    <row r="75909" spans="1:1" x14ac:dyDescent="0.25">
      <c r="A75909" s="1">
        <v>872</v>
      </c>
    </row>
    <row r="75910" spans="1:1" x14ac:dyDescent="0.25">
      <c r="A75910" s="1">
        <v>872</v>
      </c>
    </row>
    <row r="75911" spans="1:1" x14ac:dyDescent="0.25">
      <c r="A75911" s="1">
        <v>872</v>
      </c>
    </row>
    <row r="75912" spans="1:1" x14ac:dyDescent="0.25">
      <c r="A75912" s="1">
        <v>872</v>
      </c>
    </row>
    <row r="75913" spans="1:1" x14ac:dyDescent="0.25">
      <c r="A75913" s="1">
        <v>872</v>
      </c>
    </row>
    <row r="75914" spans="1:1" x14ac:dyDescent="0.25">
      <c r="A75914" s="1">
        <v>872</v>
      </c>
    </row>
    <row r="75915" spans="1:1" x14ac:dyDescent="0.25">
      <c r="A75915" s="1">
        <v>872</v>
      </c>
    </row>
    <row r="75916" spans="1:1" x14ac:dyDescent="0.25">
      <c r="A75916" s="1">
        <v>872</v>
      </c>
    </row>
    <row r="75917" spans="1:1" x14ac:dyDescent="0.25">
      <c r="A75917" s="1">
        <v>872</v>
      </c>
    </row>
    <row r="75918" spans="1:1" x14ac:dyDescent="0.25">
      <c r="A75918" s="1">
        <v>872</v>
      </c>
    </row>
    <row r="75919" spans="1:1" x14ac:dyDescent="0.25">
      <c r="A75919" s="1">
        <v>872</v>
      </c>
    </row>
    <row r="75920" spans="1:1" x14ac:dyDescent="0.25">
      <c r="A75920" s="1">
        <v>872</v>
      </c>
    </row>
    <row r="75921" spans="1:1" x14ac:dyDescent="0.25">
      <c r="A75921" s="1">
        <v>872</v>
      </c>
    </row>
    <row r="75922" spans="1:1" x14ac:dyDescent="0.25">
      <c r="A75922" s="1">
        <v>872</v>
      </c>
    </row>
    <row r="75923" spans="1:1" x14ac:dyDescent="0.25">
      <c r="A75923" s="1">
        <v>872</v>
      </c>
    </row>
    <row r="75924" spans="1:1" x14ac:dyDescent="0.25">
      <c r="A75924" s="1">
        <v>872</v>
      </c>
    </row>
    <row r="75925" spans="1:1" x14ac:dyDescent="0.25">
      <c r="A75925" s="1">
        <v>872</v>
      </c>
    </row>
    <row r="75926" spans="1:1" x14ac:dyDescent="0.25">
      <c r="A75926" s="1">
        <v>872</v>
      </c>
    </row>
    <row r="75927" spans="1:1" x14ac:dyDescent="0.25">
      <c r="A75927" s="1">
        <v>872</v>
      </c>
    </row>
    <row r="75928" spans="1:1" x14ac:dyDescent="0.25">
      <c r="A75928" s="1">
        <v>872</v>
      </c>
    </row>
    <row r="75929" spans="1:1" x14ac:dyDescent="0.25">
      <c r="A75929" s="1">
        <v>872</v>
      </c>
    </row>
    <row r="75930" spans="1:1" x14ac:dyDescent="0.25">
      <c r="A75930" s="1">
        <v>872</v>
      </c>
    </row>
    <row r="75931" spans="1:1" x14ac:dyDescent="0.25">
      <c r="A75931" s="1">
        <v>872</v>
      </c>
    </row>
    <row r="75932" spans="1:1" x14ac:dyDescent="0.25">
      <c r="A75932" s="1">
        <v>872</v>
      </c>
    </row>
    <row r="75933" spans="1:1" x14ac:dyDescent="0.25">
      <c r="A75933" s="1">
        <v>872</v>
      </c>
    </row>
    <row r="75934" spans="1:1" x14ac:dyDescent="0.25">
      <c r="A75934" s="1">
        <v>872</v>
      </c>
    </row>
    <row r="75935" spans="1:1" x14ac:dyDescent="0.25">
      <c r="A75935" s="1">
        <v>872</v>
      </c>
    </row>
    <row r="75936" spans="1:1" x14ac:dyDescent="0.25">
      <c r="A75936" s="1">
        <v>872</v>
      </c>
    </row>
    <row r="75937" spans="1:1" x14ac:dyDescent="0.25">
      <c r="A75937" s="1">
        <v>872</v>
      </c>
    </row>
    <row r="75938" spans="1:1" x14ac:dyDescent="0.25">
      <c r="A75938" s="1">
        <v>872</v>
      </c>
    </row>
    <row r="75939" spans="1:1" x14ac:dyDescent="0.25">
      <c r="A75939" s="1">
        <v>872</v>
      </c>
    </row>
    <row r="75940" spans="1:1" x14ac:dyDescent="0.25">
      <c r="A75940" s="1">
        <v>872</v>
      </c>
    </row>
    <row r="75941" spans="1:1" x14ac:dyDescent="0.25">
      <c r="A75941" s="1">
        <v>872</v>
      </c>
    </row>
    <row r="75942" spans="1:1" x14ac:dyDescent="0.25">
      <c r="A75942" s="1">
        <v>872</v>
      </c>
    </row>
    <row r="75943" spans="1:1" x14ac:dyDescent="0.25">
      <c r="A75943" s="1">
        <v>872</v>
      </c>
    </row>
    <row r="75944" spans="1:1" x14ac:dyDescent="0.25">
      <c r="A75944" s="1">
        <v>872</v>
      </c>
    </row>
    <row r="75945" spans="1:1" x14ac:dyDescent="0.25">
      <c r="A75945" s="1">
        <v>872</v>
      </c>
    </row>
    <row r="75946" spans="1:1" x14ac:dyDescent="0.25">
      <c r="A75946" s="1">
        <v>872</v>
      </c>
    </row>
    <row r="75947" spans="1:1" x14ac:dyDescent="0.25">
      <c r="A75947" s="1">
        <v>872</v>
      </c>
    </row>
    <row r="75948" spans="1:1" x14ac:dyDescent="0.25">
      <c r="A75948" s="1">
        <v>868</v>
      </c>
    </row>
    <row r="75949" spans="1:1" x14ac:dyDescent="0.25">
      <c r="A75949" s="1">
        <v>868</v>
      </c>
    </row>
    <row r="75950" spans="1:1" x14ac:dyDescent="0.25">
      <c r="A75950" s="1">
        <v>868</v>
      </c>
    </row>
    <row r="75951" spans="1:1" x14ac:dyDescent="0.25">
      <c r="A75951" s="1">
        <v>868</v>
      </c>
    </row>
    <row r="75952" spans="1:1" x14ac:dyDescent="0.25">
      <c r="A75952" s="1">
        <v>868</v>
      </c>
    </row>
    <row r="75953" spans="1:1" x14ac:dyDescent="0.25">
      <c r="A75953" s="1">
        <v>868</v>
      </c>
    </row>
    <row r="75954" spans="1:1" x14ac:dyDescent="0.25">
      <c r="A75954" s="1">
        <v>868</v>
      </c>
    </row>
    <row r="75955" spans="1:1" x14ac:dyDescent="0.25">
      <c r="A75955" s="1">
        <v>868</v>
      </c>
    </row>
    <row r="75956" spans="1:1" x14ac:dyDescent="0.25">
      <c r="A75956" s="1">
        <v>868</v>
      </c>
    </row>
    <row r="75957" spans="1:1" x14ac:dyDescent="0.25">
      <c r="A75957" s="1">
        <v>868</v>
      </c>
    </row>
    <row r="75958" spans="1:1" x14ac:dyDescent="0.25">
      <c r="A75958" s="1">
        <v>868</v>
      </c>
    </row>
    <row r="75959" spans="1:1" x14ac:dyDescent="0.25">
      <c r="A75959" s="1">
        <v>865</v>
      </c>
    </row>
    <row r="75960" spans="1:1" x14ac:dyDescent="0.25">
      <c r="A75960" s="1">
        <v>865</v>
      </c>
    </row>
    <row r="75961" spans="1:1" x14ac:dyDescent="0.25">
      <c r="A75961" s="1">
        <v>865</v>
      </c>
    </row>
    <row r="75962" spans="1:1" x14ac:dyDescent="0.25">
      <c r="A75962" s="1">
        <v>865</v>
      </c>
    </row>
    <row r="75963" spans="1:1" x14ac:dyDescent="0.25">
      <c r="A75963" s="1">
        <v>865</v>
      </c>
    </row>
    <row r="75964" spans="1:1" x14ac:dyDescent="0.25">
      <c r="A75964" s="1">
        <v>865</v>
      </c>
    </row>
    <row r="75965" spans="1:1" x14ac:dyDescent="0.25">
      <c r="A75965" s="1">
        <v>865</v>
      </c>
    </row>
    <row r="75966" spans="1:1" x14ac:dyDescent="0.25">
      <c r="A75966" s="1">
        <v>865</v>
      </c>
    </row>
    <row r="75967" spans="1:1" x14ac:dyDescent="0.25">
      <c r="A75967" s="1">
        <v>865</v>
      </c>
    </row>
    <row r="75968" spans="1:1" x14ac:dyDescent="0.25">
      <c r="A75968" s="1">
        <v>865</v>
      </c>
    </row>
    <row r="75969" spans="1:1" x14ac:dyDescent="0.25">
      <c r="A75969" s="1">
        <v>865</v>
      </c>
    </row>
    <row r="75970" spans="1:1" x14ac:dyDescent="0.25">
      <c r="A75970" s="1">
        <v>865</v>
      </c>
    </row>
    <row r="75971" spans="1:1" x14ac:dyDescent="0.25">
      <c r="A75971" s="1">
        <v>862</v>
      </c>
    </row>
    <row r="75972" spans="1:1" x14ac:dyDescent="0.25">
      <c r="A75972" s="1">
        <v>862</v>
      </c>
    </row>
    <row r="75973" spans="1:1" x14ac:dyDescent="0.25">
      <c r="A75973" s="1">
        <v>862</v>
      </c>
    </row>
    <row r="75974" spans="1:1" x14ac:dyDescent="0.25">
      <c r="A75974" s="1">
        <v>862</v>
      </c>
    </row>
    <row r="75975" spans="1:1" x14ac:dyDescent="0.25">
      <c r="A75975" s="1">
        <v>862</v>
      </c>
    </row>
    <row r="75976" spans="1:1" x14ac:dyDescent="0.25">
      <c r="A75976" s="1">
        <v>862</v>
      </c>
    </row>
    <row r="75977" spans="1:1" x14ac:dyDescent="0.25">
      <c r="A75977" s="1">
        <v>862</v>
      </c>
    </row>
    <row r="75978" spans="1:1" x14ac:dyDescent="0.25">
      <c r="A75978" s="1">
        <v>862</v>
      </c>
    </row>
    <row r="75979" spans="1:1" x14ac:dyDescent="0.25">
      <c r="A75979" s="1">
        <v>862</v>
      </c>
    </row>
    <row r="75980" spans="1:1" x14ac:dyDescent="0.25">
      <c r="A75980" s="1">
        <v>862</v>
      </c>
    </row>
    <row r="75981" spans="1:1" x14ac:dyDescent="0.25">
      <c r="A75981" s="1">
        <v>862</v>
      </c>
    </row>
    <row r="75982" spans="1:1" x14ac:dyDescent="0.25">
      <c r="A75982" s="1">
        <v>862</v>
      </c>
    </row>
    <row r="75983" spans="1:1" x14ac:dyDescent="0.25">
      <c r="A75983" s="1">
        <v>862</v>
      </c>
    </row>
    <row r="75984" spans="1:1" x14ac:dyDescent="0.25">
      <c r="A75984" s="1">
        <v>862</v>
      </c>
    </row>
    <row r="75985" spans="1:1" x14ac:dyDescent="0.25">
      <c r="A75985" s="1">
        <v>862</v>
      </c>
    </row>
    <row r="75986" spans="1:1" x14ac:dyDescent="0.25">
      <c r="A75986" s="1">
        <v>862</v>
      </c>
    </row>
    <row r="75987" spans="1:1" x14ac:dyDescent="0.25">
      <c r="A75987" s="1">
        <v>862</v>
      </c>
    </row>
    <row r="75988" spans="1:1" x14ac:dyDescent="0.25">
      <c r="A75988" s="1">
        <v>862</v>
      </c>
    </row>
    <row r="75989" spans="1:1" x14ac:dyDescent="0.25">
      <c r="A75989" s="1">
        <v>862</v>
      </c>
    </row>
    <row r="75990" spans="1:1" x14ac:dyDescent="0.25">
      <c r="A75990" s="1">
        <v>862</v>
      </c>
    </row>
    <row r="75991" spans="1:1" x14ac:dyDescent="0.25">
      <c r="A75991" s="1">
        <v>862</v>
      </c>
    </row>
    <row r="75992" spans="1:1" x14ac:dyDescent="0.25">
      <c r="A75992" s="1">
        <v>862</v>
      </c>
    </row>
    <row r="75993" spans="1:1" x14ac:dyDescent="0.25">
      <c r="A75993" s="1">
        <v>862</v>
      </c>
    </row>
    <row r="75994" spans="1:1" x14ac:dyDescent="0.25">
      <c r="A75994" s="1">
        <v>862</v>
      </c>
    </row>
    <row r="75995" spans="1:1" x14ac:dyDescent="0.25">
      <c r="A75995" s="1">
        <v>862</v>
      </c>
    </row>
    <row r="75996" spans="1:1" x14ac:dyDescent="0.25">
      <c r="A75996" s="1">
        <v>862</v>
      </c>
    </row>
    <row r="75997" spans="1:1" x14ac:dyDescent="0.25">
      <c r="A75997" s="1">
        <v>862</v>
      </c>
    </row>
    <row r="75998" spans="1:1" x14ac:dyDescent="0.25">
      <c r="A75998" s="1">
        <v>862</v>
      </c>
    </row>
    <row r="75999" spans="1:1" x14ac:dyDescent="0.25">
      <c r="A75999" s="1">
        <v>862</v>
      </c>
    </row>
    <row r="76000" spans="1:1" x14ac:dyDescent="0.25">
      <c r="A76000" s="1">
        <v>862</v>
      </c>
    </row>
    <row r="76001" spans="1:1" x14ac:dyDescent="0.25">
      <c r="A76001" s="1">
        <v>862</v>
      </c>
    </row>
    <row r="76002" spans="1:1" x14ac:dyDescent="0.25">
      <c r="A76002" s="1">
        <v>862</v>
      </c>
    </row>
    <row r="76003" spans="1:1" x14ac:dyDescent="0.25">
      <c r="A76003" s="1">
        <v>862</v>
      </c>
    </row>
    <row r="76004" spans="1:1" x14ac:dyDescent="0.25">
      <c r="A76004" s="1">
        <v>858</v>
      </c>
    </row>
    <row r="76005" spans="1:1" x14ac:dyDescent="0.25">
      <c r="A76005" s="1">
        <v>858</v>
      </c>
    </row>
    <row r="76006" spans="1:1" x14ac:dyDescent="0.25">
      <c r="A76006" s="1">
        <v>858</v>
      </c>
    </row>
    <row r="76007" spans="1:1" x14ac:dyDescent="0.25">
      <c r="A76007" s="1">
        <v>858</v>
      </c>
    </row>
    <row r="76008" spans="1:1" x14ac:dyDescent="0.25">
      <c r="A76008" s="1">
        <v>858</v>
      </c>
    </row>
    <row r="76009" spans="1:1" x14ac:dyDescent="0.25">
      <c r="A76009" s="1">
        <v>858</v>
      </c>
    </row>
    <row r="76010" spans="1:1" x14ac:dyDescent="0.25">
      <c r="A76010" s="1">
        <v>858</v>
      </c>
    </row>
    <row r="76011" spans="1:1" x14ac:dyDescent="0.25">
      <c r="A76011" s="1">
        <v>858</v>
      </c>
    </row>
    <row r="76012" spans="1:1" x14ac:dyDescent="0.25">
      <c r="A76012" s="1">
        <v>858</v>
      </c>
    </row>
    <row r="76013" spans="1:1" x14ac:dyDescent="0.25">
      <c r="A76013" s="1">
        <v>858</v>
      </c>
    </row>
    <row r="76014" spans="1:1" x14ac:dyDescent="0.25">
      <c r="A76014" s="1">
        <v>858</v>
      </c>
    </row>
    <row r="76015" spans="1:1" x14ac:dyDescent="0.25">
      <c r="A76015" s="1">
        <v>858</v>
      </c>
    </row>
    <row r="76016" spans="1:1" x14ac:dyDescent="0.25">
      <c r="A76016" s="1">
        <v>858</v>
      </c>
    </row>
    <row r="76017" spans="1:1" x14ac:dyDescent="0.25">
      <c r="A76017" s="1">
        <v>858</v>
      </c>
    </row>
    <row r="76018" spans="1:1" x14ac:dyDescent="0.25">
      <c r="A76018" s="1">
        <v>857</v>
      </c>
    </row>
    <row r="76019" spans="1:1" x14ac:dyDescent="0.25">
      <c r="A76019" s="1">
        <v>857</v>
      </c>
    </row>
    <row r="76020" spans="1:1" x14ac:dyDescent="0.25">
      <c r="A76020" s="1">
        <v>857</v>
      </c>
    </row>
    <row r="76021" spans="1:1" x14ac:dyDescent="0.25">
      <c r="A76021" s="1">
        <v>857</v>
      </c>
    </row>
    <row r="76022" spans="1:1" x14ac:dyDescent="0.25">
      <c r="A76022" s="1">
        <v>857</v>
      </c>
    </row>
    <row r="76023" spans="1:1" x14ac:dyDescent="0.25">
      <c r="A76023" s="1">
        <v>857</v>
      </c>
    </row>
    <row r="76024" spans="1:1" x14ac:dyDescent="0.25">
      <c r="A76024" s="1">
        <v>857</v>
      </c>
    </row>
    <row r="76025" spans="1:1" x14ac:dyDescent="0.25">
      <c r="A76025" s="1">
        <v>857</v>
      </c>
    </row>
    <row r="76026" spans="1:1" x14ac:dyDescent="0.25">
      <c r="A76026" s="1">
        <v>857</v>
      </c>
    </row>
    <row r="76027" spans="1:1" x14ac:dyDescent="0.25">
      <c r="A76027" s="1">
        <v>857</v>
      </c>
    </row>
    <row r="76028" spans="1:1" x14ac:dyDescent="0.25">
      <c r="A76028" s="1">
        <v>857</v>
      </c>
    </row>
    <row r="76029" spans="1:1" x14ac:dyDescent="0.25">
      <c r="A76029" s="1">
        <v>856</v>
      </c>
    </row>
    <row r="76030" spans="1:1" x14ac:dyDescent="0.25">
      <c r="A76030" s="1">
        <v>856</v>
      </c>
    </row>
    <row r="76031" spans="1:1" x14ac:dyDescent="0.25">
      <c r="A76031" s="1">
        <v>856</v>
      </c>
    </row>
    <row r="76032" spans="1:1" x14ac:dyDescent="0.25">
      <c r="A76032" s="1">
        <v>856</v>
      </c>
    </row>
    <row r="76033" spans="1:1" x14ac:dyDescent="0.25">
      <c r="A76033" s="1">
        <v>856</v>
      </c>
    </row>
    <row r="76034" spans="1:1" x14ac:dyDescent="0.25">
      <c r="A76034" s="1">
        <v>856</v>
      </c>
    </row>
    <row r="76035" spans="1:1" x14ac:dyDescent="0.25">
      <c r="A76035" s="1">
        <v>856</v>
      </c>
    </row>
    <row r="76036" spans="1:1" x14ac:dyDescent="0.25">
      <c r="A76036" s="1">
        <v>856</v>
      </c>
    </row>
    <row r="76037" spans="1:1" x14ac:dyDescent="0.25">
      <c r="A76037" s="1">
        <v>856</v>
      </c>
    </row>
    <row r="76038" spans="1:1" x14ac:dyDescent="0.25">
      <c r="A76038" s="1">
        <v>856</v>
      </c>
    </row>
    <row r="76039" spans="1:1" x14ac:dyDescent="0.25">
      <c r="A76039" s="1">
        <v>856</v>
      </c>
    </row>
    <row r="76040" spans="1:1" x14ac:dyDescent="0.25">
      <c r="A76040" s="1">
        <v>856</v>
      </c>
    </row>
    <row r="76041" spans="1:1" x14ac:dyDescent="0.25">
      <c r="A76041" s="1">
        <v>856</v>
      </c>
    </row>
    <row r="76042" spans="1:1" x14ac:dyDescent="0.25">
      <c r="A76042" s="1">
        <v>856</v>
      </c>
    </row>
    <row r="76043" spans="1:1" x14ac:dyDescent="0.25">
      <c r="A76043" s="1">
        <v>856</v>
      </c>
    </row>
    <row r="76044" spans="1:1" x14ac:dyDescent="0.25">
      <c r="A76044" s="1">
        <v>856</v>
      </c>
    </row>
    <row r="76045" spans="1:1" x14ac:dyDescent="0.25">
      <c r="A76045" s="1">
        <v>856</v>
      </c>
    </row>
    <row r="76046" spans="1:1" x14ac:dyDescent="0.25">
      <c r="A76046" s="1">
        <v>856</v>
      </c>
    </row>
    <row r="76047" spans="1:1" x14ac:dyDescent="0.25">
      <c r="A76047" s="1">
        <v>856</v>
      </c>
    </row>
    <row r="76048" spans="1:1" x14ac:dyDescent="0.25">
      <c r="A76048" s="1">
        <v>856</v>
      </c>
    </row>
    <row r="76049" spans="1:1" x14ac:dyDescent="0.25">
      <c r="A76049" s="1">
        <v>851</v>
      </c>
    </row>
    <row r="76050" spans="1:1" x14ac:dyDescent="0.25">
      <c r="A76050" s="1">
        <v>851</v>
      </c>
    </row>
    <row r="76051" spans="1:1" x14ac:dyDescent="0.25">
      <c r="A76051" s="1">
        <v>851</v>
      </c>
    </row>
    <row r="76052" spans="1:1" x14ac:dyDescent="0.25">
      <c r="A76052" s="1">
        <v>851</v>
      </c>
    </row>
    <row r="76053" spans="1:1" x14ac:dyDescent="0.25">
      <c r="A76053" s="1">
        <v>851</v>
      </c>
    </row>
    <row r="76054" spans="1:1" x14ac:dyDescent="0.25">
      <c r="A76054" s="1">
        <v>851</v>
      </c>
    </row>
    <row r="76055" spans="1:1" x14ac:dyDescent="0.25">
      <c r="A76055" s="1">
        <v>851</v>
      </c>
    </row>
    <row r="76056" spans="1:1" x14ac:dyDescent="0.25">
      <c r="A76056" s="1">
        <v>851</v>
      </c>
    </row>
    <row r="76057" spans="1:1" x14ac:dyDescent="0.25">
      <c r="A76057" s="1">
        <v>851</v>
      </c>
    </row>
    <row r="76058" spans="1:1" x14ac:dyDescent="0.25">
      <c r="A76058" s="1">
        <v>851</v>
      </c>
    </row>
    <row r="76059" spans="1:1" x14ac:dyDescent="0.25">
      <c r="A76059" s="1">
        <v>851</v>
      </c>
    </row>
    <row r="76060" spans="1:1" x14ac:dyDescent="0.25">
      <c r="A76060" s="1">
        <v>851</v>
      </c>
    </row>
    <row r="76061" spans="1:1" x14ac:dyDescent="0.25">
      <c r="A76061" s="1">
        <v>851</v>
      </c>
    </row>
    <row r="76062" spans="1:1" x14ac:dyDescent="0.25">
      <c r="A76062" s="1">
        <v>851</v>
      </c>
    </row>
    <row r="76063" spans="1:1" x14ac:dyDescent="0.25">
      <c r="A76063" s="1">
        <v>851</v>
      </c>
    </row>
    <row r="76064" spans="1:1" x14ac:dyDescent="0.25">
      <c r="A76064" s="1">
        <v>851</v>
      </c>
    </row>
    <row r="76065" spans="1:1" x14ac:dyDescent="0.25">
      <c r="A76065" s="1">
        <v>851</v>
      </c>
    </row>
    <row r="76066" spans="1:1" x14ac:dyDescent="0.25">
      <c r="A76066" s="1">
        <v>851</v>
      </c>
    </row>
    <row r="76067" spans="1:1" x14ac:dyDescent="0.25">
      <c r="A76067" s="1">
        <v>851</v>
      </c>
    </row>
    <row r="76068" spans="1:1" x14ac:dyDescent="0.25">
      <c r="A76068" s="1">
        <v>851</v>
      </c>
    </row>
    <row r="76069" spans="1:1" x14ac:dyDescent="0.25">
      <c r="A76069" s="1">
        <v>851</v>
      </c>
    </row>
    <row r="76070" spans="1:1" x14ac:dyDescent="0.25">
      <c r="A76070" s="1">
        <v>851</v>
      </c>
    </row>
    <row r="76071" spans="1:1" x14ac:dyDescent="0.25">
      <c r="A76071" s="1">
        <v>851</v>
      </c>
    </row>
    <row r="76072" spans="1:1" x14ac:dyDescent="0.25">
      <c r="A76072" s="1">
        <v>851</v>
      </c>
    </row>
    <row r="76073" spans="1:1" x14ac:dyDescent="0.25">
      <c r="A76073" s="1">
        <v>851</v>
      </c>
    </row>
    <row r="76074" spans="1:1" x14ac:dyDescent="0.25">
      <c r="A76074" s="1">
        <v>851</v>
      </c>
    </row>
    <row r="76075" spans="1:1" x14ac:dyDescent="0.25">
      <c r="A76075" s="1">
        <v>851</v>
      </c>
    </row>
    <row r="76076" spans="1:1" x14ac:dyDescent="0.25">
      <c r="A76076" s="1">
        <v>851</v>
      </c>
    </row>
    <row r="76077" spans="1:1" x14ac:dyDescent="0.25">
      <c r="A76077" s="1">
        <v>851</v>
      </c>
    </row>
    <row r="76078" spans="1:1" x14ac:dyDescent="0.25">
      <c r="A76078" s="1">
        <v>851</v>
      </c>
    </row>
    <row r="76079" spans="1:1" x14ac:dyDescent="0.25">
      <c r="A76079" s="1">
        <v>851</v>
      </c>
    </row>
    <row r="76080" spans="1:1" x14ac:dyDescent="0.25">
      <c r="A76080" s="1">
        <v>851</v>
      </c>
    </row>
    <row r="76081" spans="1:1" x14ac:dyDescent="0.25">
      <c r="A76081" s="1">
        <v>851</v>
      </c>
    </row>
    <row r="76082" spans="1:1" x14ac:dyDescent="0.25">
      <c r="A76082" s="1">
        <v>851</v>
      </c>
    </row>
    <row r="76083" spans="1:1" x14ac:dyDescent="0.25">
      <c r="A76083" s="1">
        <v>851</v>
      </c>
    </row>
    <row r="76084" spans="1:1" x14ac:dyDescent="0.25">
      <c r="A76084" s="1">
        <v>851</v>
      </c>
    </row>
    <row r="76085" spans="1:1" x14ac:dyDescent="0.25">
      <c r="A76085" s="1">
        <v>851</v>
      </c>
    </row>
    <row r="76086" spans="1:1" x14ac:dyDescent="0.25">
      <c r="A76086" s="1">
        <v>851</v>
      </c>
    </row>
    <row r="76087" spans="1:1" x14ac:dyDescent="0.25">
      <c r="A76087" s="1">
        <v>851</v>
      </c>
    </row>
    <row r="76088" spans="1:1" x14ac:dyDescent="0.25">
      <c r="A76088" s="1">
        <v>851</v>
      </c>
    </row>
    <row r="76089" spans="1:1" x14ac:dyDescent="0.25">
      <c r="A76089" s="1">
        <v>851</v>
      </c>
    </row>
    <row r="76090" spans="1:1" x14ac:dyDescent="0.25">
      <c r="A76090" s="1">
        <v>851</v>
      </c>
    </row>
    <row r="76091" spans="1:1" x14ac:dyDescent="0.25">
      <c r="A76091" s="1">
        <v>851</v>
      </c>
    </row>
    <row r="76092" spans="1:1" x14ac:dyDescent="0.25">
      <c r="A76092" s="1">
        <v>851</v>
      </c>
    </row>
    <row r="76093" spans="1:1" x14ac:dyDescent="0.25">
      <c r="A76093" s="1">
        <v>851</v>
      </c>
    </row>
    <row r="76094" spans="1:1" x14ac:dyDescent="0.25">
      <c r="A76094" s="1">
        <v>851</v>
      </c>
    </row>
    <row r="76095" spans="1:1" x14ac:dyDescent="0.25">
      <c r="A76095" s="1">
        <v>849</v>
      </c>
    </row>
    <row r="76096" spans="1:1" x14ac:dyDescent="0.25">
      <c r="A76096" s="1">
        <v>849</v>
      </c>
    </row>
    <row r="76097" spans="1:1" x14ac:dyDescent="0.25">
      <c r="A76097" s="1">
        <v>849</v>
      </c>
    </row>
    <row r="76098" spans="1:1" x14ac:dyDescent="0.25">
      <c r="A76098" s="1">
        <v>849</v>
      </c>
    </row>
    <row r="76099" spans="1:1" x14ac:dyDescent="0.25">
      <c r="A76099" s="1">
        <v>849</v>
      </c>
    </row>
    <row r="76100" spans="1:1" x14ac:dyDescent="0.25">
      <c r="A76100" s="1">
        <v>849</v>
      </c>
    </row>
    <row r="76101" spans="1:1" x14ac:dyDescent="0.25">
      <c r="A76101" s="1">
        <v>849</v>
      </c>
    </row>
    <row r="76102" spans="1:1" x14ac:dyDescent="0.25">
      <c r="A76102" s="1">
        <v>849</v>
      </c>
    </row>
    <row r="76103" spans="1:1" x14ac:dyDescent="0.25">
      <c r="A76103" s="1">
        <v>849</v>
      </c>
    </row>
    <row r="76104" spans="1:1" x14ac:dyDescent="0.25">
      <c r="A76104" s="1">
        <v>849</v>
      </c>
    </row>
    <row r="76105" spans="1:1" x14ac:dyDescent="0.25">
      <c r="A76105" s="1">
        <v>849</v>
      </c>
    </row>
    <row r="76106" spans="1:1" x14ac:dyDescent="0.25">
      <c r="A76106" s="1">
        <v>849</v>
      </c>
    </row>
    <row r="76107" spans="1:1" x14ac:dyDescent="0.25">
      <c r="A76107" s="1">
        <v>849</v>
      </c>
    </row>
    <row r="76108" spans="1:1" x14ac:dyDescent="0.25">
      <c r="A76108" s="1">
        <v>849</v>
      </c>
    </row>
    <row r="76109" spans="1:1" x14ac:dyDescent="0.25">
      <c r="A76109" s="1">
        <v>849</v>
      </c>
    </row>
    <row r="76110" spans="1:1" x14ac:dyDescent="0.25">
      <c r="A76110" s="1">
        <v>849</v>
      </c>
    </row>
    <row r="76111" spans="1:1" x14ac:dyDescent="0.25">
      <c r="A76111" s="1">
        <v>849</v>
      </c>
    </row>
    <row r="76112" spans="1:1" x14ac:dyDescent="0.25">
      <c r="A76112" s="1">
        <v>847</v>
      </c>
    </row>
    <row r="76113" spans="1:1" x14ac:dyDescent="0.25">
      <c r="A76113" s="1">
        <v>847</v>
      </c>
    </row>
    <row r="76114" spans="1:1" x14ac:dyDescent="0.25">
      <c r="A76114" s="1">
        <v>847</v>
      </c>
    </row>
    <row r="76115" spans="1:1" x14ac:dyDescent="0.25">
      <c r="A76115" s="1">
        <v>847</v>
      </c>
    </row>
    <row r="76116" spans="1:1" x14ac:dyDescent="0.25">
      <c r="A76116" s="1">
        <v>847</v>
      </c>
    </row>
    <row r="76117" spans="1:1" x14ac:dyDescent="0.25">
      <c r="A76117" s="1">
        <v>847</v>
      </c>
    </row>
    <row r="76118" spans="1:1" x14ac:dyDescent="0.25">
      <c r="A76118" s="1">
        <v>847</v>
      </c>
    </row>
    <row r="76119" spans="1:1" x14ac:dyDescent="0.25">
      <c r="A76119" s="1">
        <v>847</v>
      </c>
    </row>
    <row r="76120" spans="1:1" x14ac:dyDescent="0.25">
      <c r="A76120" s="1">
        <v>847</v>
      </c>
    </row>
    <row r="76121" spans="1:1" x14ac:dyDescent="0.25">
      <c r="A76121" s="1">
        <v>847</v>
      </c>
    </row>
    <row r="76122" spans="1:1" x14ac:dyDescent="0.25">
      <c r="A76122" s="1">
        <v>847</v>
      </c>
    </row>
    <row r="76123" spans="1:1" x14ac:dyDescent="0.25">
      <c r="A76123" s="1">
        <v>847</v>
      </c>
    </row>
    <row r="76124" spans="1:1" x14ac:dyDescent="0.25">
      <c r="A76124" s="1">
        <v>847</v>
      </c>
    </row>
    <row r="76125" spans="1:1" x14ac:dyDescent="0.25">
      <c r="A76125" s="1">
        <v>847</v>
      </c>
    </row>
    <row r="76126" spans="1:1" x14ac:dyDescent="0.25">
      <c r="A76126" s="1">
        <v>847</v>
      </c>
    </row>
    <row r="76127" spans="1:1" x14ac:dyDescent="0.25">
      <c r="A76127" s="1">
        <v>847</v>
      </c>
    </row>
    <row r="76128" spans="1:1" x14ac:dyDescent="0.25">
      <c r="A76128" s="1">
        <v>845</v>
      </c>
    </row>
    <row r="76129" spans="1:1" x14ac:dyDescent="0.25">
      <c r="A76129" s="1">
        <v>845</v>
      </c>
    </row>
    <row r="76130" spans="1:1" x14ac:dyDescent="0.25">
      <c r="A76130" s="1">
        <v>843</v>
      </c>
    </row>
    <row r="76131" spans="1:1" x14ac:dyDescent="0.25">
      <c r="A76131" s="1">
        <v>843</v>
      </c>
    </row>
    <row r="76132" spans="1:1" x14ac:dyDescent="0.25">
      <c r="A76132" s="1">
        <v>843</v>
      </c>
    </row>
    <row r="76133" spans="1:1" x14ac:dyDescent="0.25">
      <c r="A76133" s="1">
        <v>843</v>
      </c>
    </row>
    <row r="76134" spans="1:1" x14ac:dyDescent="0.25">
      <c r="A76134" s="1">
        <v>843</v>
      </c>
    </row>
    <row r="76135" spans="1:1" x14ac:dyDescent="0.25">
      <c r="A76135" s="1">
        <v>843</v>
      </c>
    </row>
    <row r="76136" spans="1:1" x14ac:dyDescent="0.25">
      <c r="A76136" s="1">
        <v>843</v>
      </c>
    </row>
    <row r="76137" spans="1:1" x14ac:dyDescent="0.25">
      <c r="A76137" s="1">
        <v>843</v>
      </c>
    </row>
    <row r="76138" spans="1:1" x14ac:dyDescent="0.25">
      <c r="A76138" s="1">
        <v>843</v>
      </c>
    </row>
    <row r="76139" spans="1:1" x14ac:dyDescent="0.25">
      <c r="A76139" s="1">
        <v>843</v>
      </c>
    </row>
    <row r="76140" spans="1:1" x14ac:dyDescent="0.25">
      <c r="A76140" s="1">
        <v>843</v>
      </c>
    </row>
    <row r="76141" spans="1:1" x14ac:dyDescent="0.25">
      <c r="A76141" s="1">
        <v>843</v>
      </c>
    </row>
    <row r="76142" spans="1:1" x14ac:dyDescent="0.25">
      <c r="A76142" s="1">
        <v>843</v>
      </c>
    </row>
    <row r="76143" spans="1:1" x14ac:dyDescent="0.25">
      <c r="A76143" s="1">
        <v>843</v>
      </c>
    </row>
    <row r="76144" spans="1:1" x14ac:dyDescent="0.25">
      <c r="A76144" s="1">
        <v>843</v>
      </c>
    </row>
    <row r="76145" spans="1:1" x14ac:dyDescent="0.25">
      <c r="A76145" s="1">
        <v>843</v>
      </c>
    </row>
    <row r="76146" spans="1:1" x14ac:dyDescent="0.25">
      <c r="A76146" s="1">
        <v>843</v>
      </c>
    </row>
    <row r="76147" spans="1:1" x14ac:dyDescent="0.25">
      <c r="A76147" s="1">
        <v>843</v>
      </c>
    </row>
    <row r="76148" spans="1:1" x14ac:dyDescent="0.25">
      <c r="A76148" s="1">
        <v>843</v>
      </c>
    </row>
    <row r="76149" spans="1:1" x14ac:dyDescent="0.25">
      <c r="A76149" s="1">
        <v>843</v>
      </c>
    </row>
    <row r="76150" spans="1:1" x14ac:dyDescent="0.25">
      <c r="A76150" s="1">
        <v>843</v>
      </c>
    </row>
    <row r="76151" spans="1:1" x14ac:dyDescent="0.25">
      <c r="A76151" s="1">
        <v>843</v>
      </c>
    </row>
    <row r="76152" spans="1:1" x14ac:dyDescent="0.25">
      <c r="A76152" s="1">
        <v>843</v>
      </c>
    </row>
    <row r="76153" spans="1:1" x14ac:dyDescent="0.25">
      <c r="A76153" s="1">
        <v>843</v>
      </c>
    </row>
    <row r="76154" spans="1:1" x14ac:dyDescent="0.25">
      <c r="A76154" s="1">
        <v>843</v>
      </c>
    </row>
    <row r="76155" spans="1:1" x14ac:dyDescent="0.25">
      <c r="A76155" s="1">
        <v>843</v>
      </c>
    </row>
    <row r="76156" spans="1:1" x14ac:dyDescent="0.25">
      <c r="A76156" s="1">
        <v>843</v>
      </c>
    </row>
    <row r="76157" spans="1:1" x14ac:dyDescent="0.25">
      <c r="A76157" s="1">
        <v>843</v>
      </c>
    </row>
    <row r="76158" spans="1:1" x14ac:dyDescent="0.25">
      <c r="A76158" s="1">
        <v>843</v>
      </c>
    </row>
    <row r="76159" spans="1:1" x14ac:dyDescent="0.25">
      <c r="A76159" s="1">
        <v>843</v>
      </c>
    </row>
    <row r="76160" spans="1:1" x14ac:dyDescent="0.25">
      <c r="A76160" s="1">
        <v>843</v>
      </c>
    </row>
    <row r="76161" spans="1:1" x14ac:dyDescent="0.25">
      <c r="A76161" s="1">
        <v>843</v>
      </c>
    </row>
    <row r="76162" spans="1:1" x14ac:dyDescent="0.25">
      <c r="A76162" s="1">
        <v>843</v>
      </c>
    </row>
    <row r="76163" spans="1:1" x14ac:dyDescent="0.25">
      <c r="A76163" s="1">
        <v>843</v>
      </c>
    </row>
    <row r="76164" spans="1:1" x14ac:dyDescent="0.25">
      <c r="A76164" s="1">
        <v>843</v>
      </c>
    </row>
    <row r="76165" spans="1:1" x14ac:dyDescent="0.25">
      <c r="A76165" s="1">
        <v>843</v>
      </c>
    </row>
    <row r="76166" spans="1:1" x14ac:dyDescent="0.25">
      <c r="A76166" s="1">
        <v>843</v>
      </c>
    </row>
    <row r="76167" spans="1:1" x14ac:dyDescent="0.25">
      <c r="A76167" s="1">
        <v>843</v>
      </c>
    </row>
    <row r="76168" spans="1:1" x14ac:dyDescent="0.25">
      <c r="A76168" s="1">
        <v>843</v>
      </c>
    </row>
    <row r="76169" spans="1:1" x14ac:dyDescent="0.25">
      <c r="A76169" s="1">
        <v>843</v>
      </c>
    </row>
    <row r="76170" spans="1:1" x14ac:dyDescent="0.25">
      <c r="A76170" s="1">
        <v>843</v>
      </c>
    </row>
    <row r="76171" spans="1:1" x14ac:dyDescent="0.25">
      <c r="A76171" s="1">
        <v>841</v>
      </c>
    </row>
    <row r="76172" spans="1:1" x14ac:dyDescent="0.25">
      <c r="A76172" s="1">
        <v>841</v>
      </c>
    </row>
    <row r="76173" spans="1:1" x14ac:dyDescent="0.25">
      <c r="A76173" s="1">
        <v>841</v>
      </c>
    </row>
    <row r="76174" spans="1:1" x14ac:dyDescent="0.25">
      <c r="A76174" s="1">
        <v>841</v>
      </c>
    </row>
    <row r="76175" spans="1:1" x14ac:dyDescent="0.25">
      <c r="A76175" s="1">
        <v>841</v>
      </c>
    </row>
    <row r="76176" spans="1:1" x14ac:dyDescent="0.25">
      <c r="A76176" s="1">
        <v>841</v>
      </c>
    </row>
    <row r="76177" spans="1:1" x14ac:dyDescent="0.25">
      <c r="A76177" s="1">
        <v>841</v>
      </c>
    </row>
    <row r="76178" spans="1:1" x14ac:dyDescent="0.25">
      <c r="A76178" s="1">
        <v>841</v>
      </c>
    </row>
    <row r="76179" spans="1:1" x14ac:dyDescent="0.25">
      <c r="A76179" s="1">
        <v>841</v>
      </c>
    </row>
    <row r="76180" spans="1:1" x14ac:dyDescent="0.25">
      <c r="A76180" s="1">
        <v>841</v>
      </c>
    </row>
    <row r="76181" spans="1:1" x14ac:dyDescent="0.25">
      <c r="A76181" s="1">
        <v>841</v>
      </c>
    </row>
    <row r="76182" spans="1:1" x14ac:dyDescent="0.25">
      <c r="A76182" s="1">
        <v>841</v>
      </c>
    </row>
    <row r="76183" spans="1:1" x14ac:dyDescent="0.25">
      <c r="A76183" s="1">
        <v>841</v>
      </c>
    </row>
    <row r="76184" spans="1:1" x14ac:dyDescent="0.25">
      <c r="A76184" s="1">
        <v>840</v>
      </c>
    </row>
    <row r="76185" spans="1:1" x14ac:dyDescent="0.25">
      <c r="A76185" s="1">
        <v>840</v>
      </c>
    </row>
    <row r="76186" spans="1:1" x14ac:dyDescent="0.25">
      <c r="A76186" s="1">
        <v>840</v>
      </c>
    </row>
    <row r="76187" spans="1:1" x14ac:dyDescent="0.25">
      <c r="A76187" s="1">
        <v>840</v>
      </c>
    </row>
    <row r="76188" spans="1:1" x14ac:dyDescent="0.25">
      <c r="A76188" s="1">
        <v>840</v>
      </c>
    </row>
    <row r="76189" spans="1:1" x14ac:dyDescent="0.25">
      <c r="A76189" s="1">
        <v>840</v>
      </c>
    </row>
    <row r="76190" spans="1:1" x14ac:dyDescent="0.25">
      <c r="A76190" s="1">
        <v>840</v>
      </c>
    </row>
    <row r="76191" spans="1:1" x14ac:dyDescent="0.25">
      <c r="A76191" s="1">
        <v>840</v>
      </c>
    </row>
    <row r="76192" spans="1:1" x14ac:dyDescent="0.25">
      <c r="A76192" s="1">
        <v>837</v>
      </c>
    </row>
    <row r="76193" spans="1:1" x14ac:dyDescent="0.25">
      <c r="A76193" s="1">
        <v>837</v>
      </c>
    </row>
    <row r="76194" spans="1:1" x14ac:dyDescent="0.25">
      <c r="A76194" s="1">
        <v>837</v>
      </c>
    </row>
    <row r="76195" spans="1:1" x14ac:dyDescent="0.25">
      <c r="A76195" s="1">
        <v>837</v>
      </c>
    </row>
    <row r="76196" spans="1:1" x14ac:dyDescent="0.25">
      <c r="A76196" s="1">
        <v>837</v>
      </c>
    </row>
    <row r="76197" spans="1:1" x14ac:dyDescent="0.25">
      <c r="A76197" s="1">
        <v>837</v>
      </c>
    </row>
    <row r="76198" spans="1:1" x14ac:dyDescent="0.25">
      <c r="A76198" s="1">
        <v>837</v>
      </c>
    </row>
    <row r="76199" spans="1:1" x14ac:dyDescent="0.25">
      <c r="A76199" s="1">
        <v>837</v>
      </c>
    </row>
    <row r="76200" spans="1:1" x14ac:dyDescent="0.25">
      <c r="A76200" s="1">
        <v>837</v>
      </c>
    </row>
    <row r="76201" spans="1:1" x14ac:dyDescent="0.25">
      <c r="A76201" s="1">
        <v>837</v>
      </c>
    </row>
    <row r="76202" spans="1:1" x14ac:dyDescent="0.25">
      <c r="A76202" s="1">
        <v>837</v>
      </c>
    </row>
    <row r="76203" spans="1:1" x14ac:dyDescent="0.25">
      <c r="A76203" s="1">
        <v>837</v>
      </c>
    </row>
    <row r="76204" spans="1:1" x14ac:dyDescent="0.25">
      <c r="A76204" s="1">
        <v>837</v>
      </c>
    </row>
    <row r="76205" spans="1:1" x14ac:dyDescent="0.25">
      <c r="A76205" s="1">
        <v>837</v>
      </c>
    </row>
    <row r="76206" spans="1:1" x14ac:dyDescent="0.25">
      <c r="A76206" s="1">
        <v>837</v>
      </c>
    </row>
    <row r="76207" spans="1:1" x14ac:dyDescent="0.25">
      <c r="A76207" s="1">
        <v>837</v>
      </c>
    </row>
    <row r="76208" spans="1:1" x14ac:dyDescent="0.25">
      <c r="A76208" s="1">
        <v>837</v>
      </c>
    </row>
    <row r="76209" spans="1:1" x14ac:dyDescent="0.25">
      <c r="A76209" s="1">
        <v>837</v>
      </c>
    </row>
    <row r="76210" spans="1:1" x14ac:dyDescent="0.25">
      <c r="A76210" s="1">
        <v>837</v>
      </c>
    </row>
    <row r="76211" spans="1:1" x14ac:dyDescent="0.25">
      <c r="A76211" s="1">
        <v>837</v>
      </c>
    </row>
    <row r="76212" spans="1:1" x14ac:dyDescent="0.25">
      <c r="A76212" s="1">
        <v>837</v>
      </c>
    </row>
    <row r="76213" spans="1:1" x14ac:dyDescent="0.25">
      <c r="A76213" s="1">
        <v>837</v>
      </c>
    </row>
    <row r="76214" spans="1:1" x14ac:dyDescent="0.25">
      <c r="A76214" s="1">
        <v>837</v>
      </c>
    </row>
    <row r="76215" spans="1:1" x14ac:dyDescent="0.25">
      <c r="A76215" s="1">
        <v>837</v>
      </c>
    </row>
    <row r="76216" spans="1:1" x14ac:dyDescent="0.25">
      <c r="A76216" s="1">
        <v>837</v>
      </c>
    </row>
    <row r="76217" spans="1:1" x14ac:dyDescent="0.25">
      <c r="A76217" s="1">
        <v>834</v>
      </c>
    </row>
    <row r="76218" spans="1:1" x14ac:dyDescent="0.25">
      <c r="A76218" s="1">
        <v>834</v>
      </c>
    </row>
    <row r="76219" spans="1:1" x14ac:dyDescent="0.25">
      <c r="A76219" s="1">
        <v>834</v>
      </c>
    </row>
    <row r="76220" spans="1:1" x14ac:dyDescent="0.25">
      <c r="A76220" s="1">
        <v>834</v>
      </c>
    </row>
    <row r="76221" spans="1:1" x14ac:dyDescent="0.25">
      <c r="A76221" s="1">
        <v>834</v>
      </c>
    </row>
    <row r="76222" spans="1:1" x14ac:dyDescent="0.25">
      <c r="A76222" s="1">
        <v>834</v>
      </c>
    </row>
    <row r="76223" spans="1:1" x14ac:dyDescent="0.25">
      <c r="A76223" s="1">
        <v>834</v>
      </c>
    </row>
    <row r="76224" spans="1:1" x14ac:dyDescent="0.25">
      <c r="A76224" s="1">
        <v>834</v>
      </c>
    </row>
    <row r="76225" spans="1:1" x14ac:dyDescent="0.25">
      <c r="A76225" s="1">
        <v>834</v>
      </c>
    </row>
    <row r="76226" spans="1:1" x14ac:dyDescent="0.25">
      <c r="A76226" s="1">
        <v>834</v>
      </c>
    </row>
    <row r="76227" spans="1:1" x14ac:dyDescent="0.25">
      <c r="A76227" s="1">
        <v>833</v>
      </c>
    </row>
    <row r="76228" spans="1:1" x14ac:dyDescent="0.25">
      <c r="A76228" s="1">
        <v>833</v>
      </c>
    </row>
    <row r="76229" spans="1:1" x14ac:dyDescent="0.25">
      <c r="A76229" s="1">
        <v>833</v>
      </c>
    </row>
    <row r="76230" spans="1:1" x14ac:dyDescent="0.25">
      <c r="A76230" s="1">
        <v>831</v>
      </c>
    </row>
    <row r="76231" spans="1:1" x14ac:dyDescent="0.25">
      <c r="A76231" s="1">
        <v>831</v>
      </c>
    </row>
    <row r="76232" spans="1:1" x14ac:dyDescent="0.25">
      <c r="A76232" s="1">
        <v>831</v>
      </c>
    </row>
    <row r="76233" spans="1:1" x14ac:dyDescent="0.25">
      <c r="A76233" s="1">
        <v>831</v>
      </c>
    </row>
    <row r="76234" spans="1:1" x14ac:dyDescent="0.25">
      <c r="A76234" s="1">
        <v>831</v>
      </c>
    </row>
    <row r="76235" spans="1:1" x14ac:dyDescent="0.25">
      <c r="A76235" s="1">
        <v>831</v>
      </c>
    </row>
    <row r="76236" spans="1:1" x14ac:dyDescent="0.25">
      <c r="A76236" s="1">
        <v>831</v>
      </c>
    </row>
    <row r="76237" spans="1:1" x14ac:dyDescent="0.25">
      <c r="A76237" s="1">
        <v>831</v>
      </c>
    </row>
    <row r="76238" spans="1:1" x14ac:dyDescent="0.25">
      <c r="A76238" s="1">
        <v>831</v>
      </c>
    </row>
    <row r="76239" spans="1:1" x14ac:dyDescent="0.25">
      <c r="A76239" s="1">
        <v>827</v>
      </c>
    </row>
    <row r="76240" spans="1:1" x14ac:dyDescent="0.25">
      <c r="A76240" s="1">
        <v>827</v>
      </c>
    </row>
    <row r="76241" spans="1:1" x14ac:dyDescent="0.25">
      <c r="A76241" s="1">
        <v>827</v>
      </c>
    </row>
    <row r="76242" spans="1:1" x14ac:dyDescent="0.25">
      <c r="A76242" s="1">
        <v>827</v>
      </c>
    </row>
    <row r="76243" spans="1:1" x14ac:dyDescent="0.25">
      <c r="A76243" s="1">
        <v>827</v>
      </c>
    </row>
    <row r="76244" spans="1:1" x14ac:dyDescent="0.25">
      <c r="A76244" s="1">
        <v>827</v>
      </c>
    </row>
    <row r="76245" spans="1:1" x14ac:dyDescent="0.25">
      <c r="A76245" s="1">
        <v>827</v>
      </c>
    </row>
    <row r="76246" spans="1:1" x14ac:dyDescent="0.25">
      <c r="A76246" s="1">
        <v>827</v>
      </c>
    </row>
    <row r="76247" spans="1:1" x14ac:dyDescent="0.25">
      <c r="A76247" s="1">
        <v>827</v>
      </c>
    </row>
    <row r="76248" spans="1:1" x14ac:dyDescent="0.25">
      <c r="A76248" s="1">
        <v>827</v>
      </c>
    </row>
    <row r="76249" spans="1:1" x14ac:dyDescent="0.25">
      <c r="A76249" s="1">
        <v>827</v>
      </c>
    </row>
    <row r="76250" spans="1:1" x14ac:dyDescent="0.25">
      <c r="A76250" s="1">
        <v>827</v>
      </c>
    </row>
    <row r="76251" spans="1:1" x14ac:dyDescent="0.25">
      <c r="A76251" s="1">
        <v>827</v>
      </c>
    </row>
    <row r="76252" spans="1:1" x14ac:dyDescent="0.25">
      <c r="A76252" s="1">
        <v>827</v>
      </c>
    </row>
    <row r="76253" spans="1:1" x14ac:dyDescent="0.25">
      <c r="A76253" s="1">
        <v>827</v>
      </c>
    </row>
    <row r="76254" spans="1:1" x14ac:dyDescent="0.25">
      <c r="A76254" s="1">
        <v>827</v>
      </c>
    </row>
    <row r="76255" spans="1:1" x14ac:dyDescent="0.25">
      <c r="A76255" s="1">
        <v>827</v>
      </c>
    </row>
    <row r="76256" spans="1:1" x14ac:dyDescent="0.25">
      <c r="A76256" s="1">
        <v>827</v>
      </c>
    </row>
    <row r="76257" spans="1:1" x14ac:dyDescent="0.25">
      <c r="A76257" s="1">
        <v>827</v>
      </c>
    </row>
    <row r="76258" spans="1:1" x14ac:dyDescent="0.25">
      <c r="A76258" s="1">
        <v>827</v>
      </c>
    </row>
    <row r="76259" spans="1:1" x14ac:dyDescent="0.25">
      <c r="A76259" s="1">
        <v>827</v>
      </c>
    </row>
    <row r="76260" spans="1:1" x14ac:dyDescent="0.25">
      <c r="A76260" s="1">
        <v>827</v>
      </c>
    </row>
    <row r="76261" spans="1:1" x14ac:dyDescent="0.25">
      <c r="A76261" s="1">
        <v>827</v>
      </c>
    </row>
    <row r="76262" spans="1:1" x14ac:dyDescent="0.25">
      <c r="A76262" s="1">
        <v>827</v>
      </c>
    </row>
    <row r="76263" spans="1:1" x14ac:dyDescent="0.25">
      <c r="A76263" s="1">
        <v>827</v>
      </c>
    </row>
    <row r="76264" spans="1:1" x14ac:dyDescent="0.25">
      <c r="A76264" s="1">
        <v>827</v>
      </c>
    </row>
    <row r="76265" spans="1:1" x14ac:dyDescent="0.25">
      <c r="A76265" s="1">
        <v>827</v>
      </c>
    </row>
    <row r="76266" spans="1:1" x14ac:dyDescent="0.25">
      <c r="A76266" s="1">
        <v>827</v>
      </c>
    </row>
    <row r="76267" spans="1:1" x14ac:dyDescent="0.25">
      <c r="A76267" s="1">
        <v>826</v>
      </c>
    </row>
    <row r="76268" spans="1:1" x14ac:dyDescent="0.25">
      <c r="A76268" s="1">
        <v>826</v>
      </c>
    </row>
    <row r="76269" spans="1:1" x14ac:dyDescent="0.25">
      <c r="A76269" s="1">
        <v>826</v>
      </c>
    </row>
    <row r="76270" spans="1:1" x14ac:dyDescent="0.25">
      <c r="A76270" s="1">
        <v>826</v>
      </c>
    </row>
    <row r="76271" spans="1:1" x14ac:dyDescent="0.25">
      <c r="A76271" s="1">
        <v>826</v>
      </c>
    </row>
    <row r="76272" spans="1:1" x14ac:dyDescent="0.25">
      <c r="A76272" s="1">
        <v>826</v>
      </c>
    </row>
    <row r="76273" spans="1:1" x14ac:dyDescent="0.25">
      <c r="A76273" s="1">
        <v>826</v>
      </c>
    </row>
    <row r="76274" spans="1:1" x14ac:dyDescent="0.25">
      <c r="A76274" s="1">
        <v>826</v>
      </c>
    </row>
    <row r="76275" spans="1:1" x14ac:dyDescent="0.25">
      <c r="A76275" s="1">
        <v>826</v>
      </c>
    </row>
    <row r="76276" spans="1:1" x14ac:dyDescent="0.25">
      <c r="A76276" s="1">
        <v>824</v>
      </c>
    </row>
    <row r="76277" spans="1:1" x14ac:dyDescent="0.25">
      <c r="A76277" s="1">
        <v>824</v>
      </c>
    </row>
    <row r="76278" spans="1:1" x14ac:dyDescent="0.25">
      <c r="A76278" s="1">
        <v>824</v>
      </c>
    </row>
    <row r="76279" spans="1:1" x14ac:dyDescent="0.25">
      <c r="A76279" s="1">
        <v>824</v>
      </c>
    </row>
    <row r="76280" spans="1:1" x14ac:dyDescent="0.25">
      <c r="A76280" s="1">
        <v>824</v>
      </c>
    </row>
    <row r="76281" spans="1:1" x14ac:dyDescent="0.25">
      <c r="A76281" s="1">
        <v>824</v>
      </c>
    </row>
    <row r="76282" spans="1:1" x14ac:dyDescent="0.25">
      <c r="A76282" s="1">
        <v>824</v>
      </c>
    </row>
    <row r="76283" spans="1:1" x14ac:dyDescent="0.25">
      <c r="A76283" s="1">
        <v>824</v>
      </c>
    </row>
    <row r="76284" spans="1:1" x14ac:dyDescent="0.25">
      <c r="A76284" s="1">
        <v>824</v>
      </c>
    </row>
    <row r="76285" spans="1:1" x14ac:dyDescent="0.25">
      <c r="A76285" s="1">
        <v>824</v>
      </c>
    </row>
    <row r="76286" spans="1:1" x14ac:dyDescent="0.25">
      <c r="A76286" s="1">
        <v>824</v>
      </c>
    </row>
    <row r="76287" spans="1:1" x14ac:dyDescent="0.25">
      <c r="A76287" s="1">
        <v>824</v>
      </c>
    </row>
    <row r="76288" spans="1:1" x14ac:dyDescent="0.25">
      <c r="A76288" s="1">
        <v>824</v>
      </c>
    </row>
    <row r="76289" spans="1:1" x14ac:dyDescent="0.25">
      <c r="A76289" s="1">
        <v>824</v>
      </c>
    </row>
    <row r="76290" spans="1:1" x14ac:dyDescent="0.25">
      <c r="A76290" s="1">
        <v>824</v>
      </c>
    </row>
    <row r="76291" spans="1:1" x14ac:dyDescent="0.25">
      <c r="A76291" s="1">
        <v>824</v>
      </c>
    </row>
    <row r="76292" spans="1:1" x14ac:dyDescent="0.25">
      <c r="A76292" s="1">
        <v>824</v>
      </c>
    </row>
    <row r="76293" spans="1:1" x14ac:dyDescent="0.25">
      <c r="A76293" s="1">
        <v>824</v>
      </c>
    </row>
    <row r="76294" spans="1:1" x14ac:dyDescent="0.25">
      <c r="A76294" s="1">
        <v>824</v>
      </c>
    </row>
    <row r="76295" spans="1:1" x14ac:dyDescent="0.25">
      <c r="A76295" s="1">
        <v>824</v>
      </c>
    </row>
    <row r="76296" spans="1:1" x14ac:dyDescent="0.25">
      <c r="A76296" s="1">
        <v>824</v>
      </c>
    </row>
    <row r="76297" spans="1:1" x14ac:dyDescent="0.25">
      <c r="A76297" s="1">
        <v>824</v>
      </c>
    </row>
    <row r="76298" spans="1:1" x14ac:dyDescent="0.25">
      <c r="A76298" s="1">
        <v>824</v>
      </c>
    </row>
    <row r="76299" spans="1:1" x14ac:dyDescent="0.25">
      <c r="A76299" s="1">
        <v>824</v>
      </c>
    </row>
    <row r="76300" spans="1:1" x14ac:dyDescent="0.25">
      <c r="A76300" s="1">
        <v>824</v>
      </c>
    </row>
    <row r="76301" spans="1:1" x14ac:dyDescent="0.25">
      <c r="A76301" s="1">
        <v>824</v>
      </c>
    </row>
    <row r="76302" spans="1:1" x14ac:dyDescent="0.25">
      <c r="A76302" s="1">
        <v>824</v>
      </c>
    </row>
    <row r="76303" spans="1:1" x14ac:dyDescent="0.25">
      <c r="A76303" s="1">
        <v>824</v>
      </c>
    </row>
    <row r="76304" spans="1:1" x14ac:dyDescent="0.25">
      <c r="A76304" s="1">
        <v>824</v>
      </c>
    </row>
    <row r="76305" spans="1:1" x14ac:dyDescent="0.25">
      <c r="A76305" s="1">
        <v>824</v>
      </c>
    </row>
    <row r="76306" spans="1:1" x14ac:dyDescent="0.25">
      <c r="A76306" s="1">
        <v>824</v>
      </c>
    </row>
    <row r="76307" spans="1:1" x14ac:dyDescent="0.25">
      <c r="A76307" s="1">
        <v>824</v>
      </c>
    </row>
    <row r="76308" spans="1:1" x14ac:dyDescent="0.25">
      <c r="A76308" s="1">
        <v>824</v>
      </c>
    </row>
    <row r="76309" spans="1:1" x14ac:dyDescent="0.25">
      <c r="A76309" s="1">
        <v>824</v>
      </c>
    </row>
    <row r="76310" spans="1:1" x14ac:dyDescent="0.25">
      <c r="A76310" s="1">
        <v>824</v>
      </c>
    </row>
    <row r="76311" spans="1:1" x14ac:dyDescent="0.25">
      <c r="A76311" s="1">
        <v>824</v>
      </c>
    </row>
    <row r="76312" spans="1:1" x14ac:dyDescent="0.25">
      <c r="A76312" s="1">
        <v>824</v>
      </c>
    </row>
    <row r="76313" spans="1:1" x14ac:dyDescent="0.25">
      <c r="A76313" s="1">
        <v>824</v>
      </c>
    </row>
    <row r="76314" spans="1:1" x14ac:dyDescent="0.25">
      <c r="A76314" s="1">
        <v>824</v>
      </c>
    </row>
    <row r="76315" spans="1:1" x14ac:dyDescent="0.25">
      <c r="A76315" s="1">
        <v>824</v>
      </c>
    </row>
    <row r="76316" spans="1:1" x14ac:dyDescent="0.25">
      <c r="A76316" s="1">
        <v>824</v>
      </c>
    </row>
    <row r="76317" spans="1:1" x14ac:dyDescent="0.25">
      <c r="A76317" s="1">
        <v>824</v>
      </c>
    </row>
    <row r="76318" spans="1:1" x14ac:dyDescent="0.25">
      <c r="A76318" s="1">
        <v>824</v>
      </c>
    </row>
    <row r="76319" spans="1:1" x14ac:dyDescent="0.25">
      <c r="A76319" s="1">
        <v>824</v>
      </c>
    </row>
    <row r="76320" spans="1:1" x14ac:dyDescent="0.25">
      <c r="A76320" s="1">
        <v>824</v>
      </c>
    </row>
    <row r="76321" spans="1:1" x14ac:dyDescent="0.25">
      <c r="A76321" s="1">
        <v>824</v>
      </c>
    </row>
    <row r="76322" spans="1:1" x14ac:dyDescent="0.25">
      <c r="A76322" s="1">
        <v>824</v>
      </c>
    </row>
    <row r="76323" spans="1:1" x14ac:dyDescent="0.25">
      <c r="A76323" s="1">
        <v>824</v>
      </c>
    </row>
    <row r="76324" spans="1:1" x14ac:dyDescent="0.25">
      <c r="A76324" s="1">
        <v>824</v>
      </c>
    </row>
    <row r="76325" spans="1:1" x14ac:dyDescent="0.25">
      <c r="A76325" s="1">
        <v>824</v>
      </c>
    </row>
    <row r="76326" spans="1:1" x14ac:dyDescent="0.25">
      <c r="A76326" s="1">
        <v>823</v>
      </c>
    </row>
    <row r="76327" spans="1:1" x14ac:dyDescent="0.25">
      <c r="A76327" s="1">
        <v>823</v>
      </c>
    </row>
    <row r="76328" spans="1:1" x14ac:dyDescent="0.25">
      <c r="A76328" s="1">
        <v>823</v>
      </c>
    </row>
    <row r="76329" spans="1:1" x14ac:dyDescent="0.25">
      <c r="A76329" s="1">
        <v>823</v>
      </c>
    </row>
    <row r="76330" spans="1:1" x14ac:dyDescent="0.25">
      <c r="A76330" s="1">
        <v>823</v>
      </c>
    </row>
    <row r="76331" spans="1:1" x14ac:dyDescent="0.25">
      <c r="A76331" s="1">
        <v>823</v>
      </c>
    </row>
    <row r="76332" spans="1:1" x14ac:dyDescent="0.25">
      <c r="A76332" s="1">
        <v>823</v>
      </c>
    </row>
    <row r="76333" spans="1:1" x14ac:dyDescent="0.25">
      <c r="A76333" s="1">
        <v>823</v>
      </c>
    </row>
    <row r="76334" spans="1:1" x14ac:dyDescent="0.25">
      <c r="A76334" s="1">
        <v>823</v>
      </c>
    </row>
    <row r="76335" spans="1:1" x14ac:dyDescent="0.25">
      <c r="A76335" s="1">
        <v>823</v>
      </c>
    </row>
    <row r="76336" spans="1:1" x14ac:dyDescent="0.25">
      <c r="A76336" s="1">
        <v>823</v>
      </c>
    </row>
    <row r="76337" spans="1:1" x14ac:dyDescent="0.25">
      <c r="A76337" s="1">
        <v>823</v>
      </c>
    </row>
    <row r="76338" spans="1:1" x14ac:dyDescent="0.25">
      <c r="A76338" s="1">
        <v>823</v>
      </c>
    </row>
    <row r="76339" spans="1:1" x14ac:dyDescent="0.25">
      <c r="A76339" s="1">
        <v>823</v>
      </c>
    </row>
    <row r="76340" spans="1:1" x14ac:dyDescent="0.25">
      <c r="A76340" s="1">
        <v>823</v>
      </c>
    </row>
    <row r="76341" spans="1:1" x14ac:dyDescent="0.25">
      <c r="A76341" s="1">
        <v>823</v>
      </c>
    </row>
    <row r="76342" spans="1:1" x14ac:dyDescent="0.25">
      <c r="A76342" s="1">
        <v>823</v>
      </c>
    </row>
    <row r="76343" spans="1:1" x14ac:dyDescent="0.25">
      <c r="A76343" s="1">
        <v>823</v>
      </c>
    </row>
    <row r="76344" spans="1:1" x14ac:dyDescent="0.25">
      <c r="A76344" s="1">
        <v>823</v>
      </c>
    </row>
    <row r="76345" spans="1:1" x14ac:dyDescent="0.25">
      <c r="A76345" s="1">
        <v>823</v>
      </c>
    </row>
    <row r="76346" spans="1:1" x14ac:dyDescent="0.25">
      <c r="A76346" s="1">
        <v>823</v>
      </c>
    </row>
    <row r="76347" spans="1:1" x14ac:dyDescent="0.25">
      <c r="A76347" s="1">
        <v>823</v>
      </c>
    </row>
    <row r="76348" spans="1:1" x14ac:dyDescent="0.25">
      <c r="A76348" s="1">
        <v>820</v>
      </c>
    </row>
    <row r="76349" spans="1:1" x14ac:dyDescent="0.25">
      <c r="A76349" s="1">
        <v>820</v>
      </c>
    </row>
    <row r="76350" spans="1:1" x14ac:dyDescent="0.25">
      <c r="A76350" s="1">
        <v>820</v>
      </c>
    </row>
    <row r="76351" spans="1:1" x14ac:dyDescent="0.25">
      <c r="A76351" s="1">
        <v>820</v>
      </c>
    </row>
    <row r="76352" spans="1:1" x14ac:dyDescent="0.25">
      <c r="A76352" s="1">
        <v>820</v>
      </c>
    </row>
    <row r="76353" spans="1:1" x14ac:dyDescent="0.25">
      <c r="A76353" s="1">
        <v>820</v>
      </c>
    </row>
    <row r="76354" spans="1:1" x14ac:dyDescent="0.25">
      <c r="A76354" s="1">
        <v>820</v>
      </c>
    </row>
    <row r="76355" spans="1:1" x14ac:dyDescent="0.25">
      <c r="A76355" s="1">
        <v>817</v>
      </c>
    </row>
    <row r="76356" spans="1:1" x14ac:dyDescent="0.25">
      <c r="A76356" s="1">
        <v>817</v>
      </c>
    </row>
    <row r="76357" spans="1:1" x14ac:dyDescent="0.25">
      <c r="A76357" s="1">
        <v>817</v>
      </c>
    </row>
    <row r="76358" spans="1:1" x14ac:dyDescent="0.25">
      <c r="A76358" s="1">
        <v>817</v>
      </c>
    </row>
    <row r="76359" spans="1:1" x14ac:dyDescent="0.25">
      <c r="A76359" s="1">
        <v>817</v>
      </c>
    </row>
    <row r="76360" spans="1:1" x14ac:dyDescent="0.25">
      <c r="A76360" s="1">
        <v>817</v>
      </c>
    </row>
    <row r="76361" spans="1:1" x14ac:dyDescent="0.25">
      <c r="A76361" s="1">
        <v>817</v>
      </c>
    </row>
    <row r="76362" spans="1:1" x14ac:dyDescent="0.25">
      <c r="A76362" s="1">
        <v>817</v>
      </c>
    </row>
    <row r="76363" spans="1:1" x14ac:dyDescent="0.25">
      <c r="A76363" s="1">
        <v>817</v>
      </c>
    </row>
    <row r="76364" spans="1:1" x14ac:dyDescent="0.25">
      <c r="A76364" s="1">
        <v>817</v>
      </c>
    </row>
    <row r="76365" spans="1:1" x14ac:dyDescent="0.25">
      <c r="A76365" s="1">
        <v>817</v>
      </c>
    </row>
    <row r="76366" spans="1:1" x14ac:dyDescent="0.25">
      <c r="A76366" s="1">
        <v>817</v>
      </c>
    </row>
    <row r="76367" spans="1:1" x14ac:dyDescent="0.25">
      <c r="A76367" s="1">
        <v>817</v>
      </c>
    </row>
    <row r="76368" spans="1:1" x14ac:dyDescent="0.25">
      <c r="A76368" s="1">
        <v>817</v>
      </c>
    </row>
    <row r="76369" spans="1:1" x14ac:dyDescent="0.25">
      <c r="A76369" s="1">
        <v>817</v>
      </c>
    </row>
    <row r="76370" spans="1:1" x14ac:dyDescent="0.25">
      <c r="A76370" s="1">
        <v>817</v>
      </c>
    </row>
    <row r="76371" spans="1:1" x14ac:dyDescent="0.25">
      <c r="A76371" s="1">
        <v>817</v>
      </c>
    </row>
    <row r="76372" spans="1:1" x14ac:dyDescent="0.25">
      <c r="A76372" s="1">
        <v>817</v>
      </c>
    </row>
    <row r="76373" spans="1:1" x14ac:dyDescent="0.25">
      <c r="A76373" s="1">
        <v>817</v>
      </c>
    </row>
    <row r="76374" spans="1:1" x14ac:dyDescent="0.25">
      <c r="A76374" s="1">
        <v>817</v>
      </c>
    </row>
    <row r="76375" spans="1:1" x14ac:dyDescent="0.25">
      <c r="A76375" s="1">
        <v>817</v>
      </c>
    </row>
    <row r="76376" spans="1:1" x14ac:dyDescent="0.25">
      <c r="A76376" s="1">
        <v>817</v>
      </c>
    </row>
    <row r="76377" spans="1:1" x14ac:dyDescent="0.25">
      <c r="A76377" s="1">
        <v>817</v>
      </c>
    </row>
    <row r="76378" spans="1:1" x14ac:dyDescent="0.25">
      <c r="A76378" s="1">
        <v>817</v>
      </c>
    </row>
    <row r="76379" spans="1:1" x14ac:dyDescent="0.25">
      <c r="A76379" s="1">
        <v>817</v>
      </c>
    </row>
    <row r="76380" spans="1:1" x14ac:dyDescent="0.25">
      <c r="A76380" s="1">
        <v>817</v>
      </c>
    </row>
    <row r="76381" spans="1:1" x14ac:dyDescent="0.25">
      <c r="A76381" s="1">
        <v>817</v>
      </c>
    </row>
    <row r="76382" spans="1:1" x14ac:dyDescent="0.25">
      <c r="A76382" s="1">
        <v>817</v>
      </c>
    </row>
    <row r="76383" spans="1:1" x14ac:dyDescent="0.25">
      <c r="A76383" s="1">
        <v>817</v>
      </c>
    </row>
    <row r="76384" spans="1:1" x14ac:dyDescent="0.25">
      <c r="A76384" s="1">
        <v>817</v>
      </c>
    </row>
    <row r="76385" spans="1:1" x14ac:dyDescent="0.25">
      <c r="A76385" s="1">
        <v>817</v>
      </c>
    </row>
    <row r="76386" spans="1:1" x14ac:dyDescent="0.25">
      <c r="A76386" s="1">
        <v>817</v>
      </c>
    </row>
    <row r="76387" spans="1:1" x14ac:dyDescent="0.25">
      <c r="A76387" s="1">
        <v>817</v>
      </c>
    </row>
    <row r="76388" spans="1:1" x14ac:dyDescent="0.25">
      <c r="A76388" s="1">
        <v>817</v>
      </c>
    </row>
    <row r="76389" spans="1:1" x14ac:dyDescent="0.25">
      <c r="A76389" s="1">
        <v>817</v>
      </c>
    </row>
    <row r="76390" spans="1:1" x14ac:dyDescent="0.25">
      <c r="A76390" s="1">
        <v>817</v>
      </c>
    </row>
    <row r="76391" spans="1:1" x14ac:dyDescent="0.25">
      <c r="A76391" s="1">
        <v>817</v>
      </c>
    </row>
    <row r="76392" spans="1:1" x14ac:dyDescent="0.25">
      <c r="A76392" s="1">
        <v>817</v>
      </c>
    </row>
    <row r="76393" spans="1:1" x14ac:dyDescent="0.25">
      <c r="A76393" s="1">
        <v>817</v>
      </c>
    </row>
    <row r="76394" spans="1:1" x14ac:dyDescent="0.25">
      <c r="A76394" s="1">
        <v>817</v>
      </c>
    </row>
    <row r="76395" spans="1:1" x14ac:dyDescent="0.25">
      <c r="A76395" s="1">
        <v>817</v>
      </c>
    </row>
    <row r="76396" spans="1:1" x14ac:dyDescent="0.25">
      <c r="A76396" s="1">
        <v>816</v>
      </c>
    </row>
    <row r="76397" spans="1:1" x14ac:dyDescent="0.25">
      <c r="A76397" s="1">
        <v>816</v>
      </c>
    </row>
    <row r="76398" spans="1:1" x14ac:dyDescent="0.25">
      <c r="A76398" s="1">
        <v>815</v>
      </c>
    </row>
    <row r="76399" spans="1:1" x14ac:dyDescent="0.25">
      <c r="A76399" s="1">
        <v>815</v>
      </c>
    </row>
    <row r="76400" spans="1:1" x14ac:dyDescent="0.25">
      <c r="A76400" s="1">
        <v>815</v>
      </c>
    </row>
    <row r="76401" spans="1:1" x14ac:dyDescent="0.25">
      <c r="A76401" s="1">
        <v>815</v>
      </c>
    </row>
    <row r="76402" spans="1:1" x14ac:dyDescent="0.25">
      <c r="A76402" s="1">
        <v>815</v>
      </c>
    </row>
    <row r="76403" spans="1:1" x14ac:dyDescent="0.25">
      <c r="A76403" s="1">
        <v>815</v>
      </c>
    </row>
    <row r="76404" spans="1:1" x14ac:dyDescent="0.25">
      <c r="A76404" s="1">
        <v>815</v>
      </c>
    </row>
    <row r="76405" spans="1:1" x14ac:dyDescent="0.25">
      <c r="A76405" s="1">
        <v>815</v>
      </c>
    </row>
    <row r="76406" spans="1:1" x14ac:dyDescent="0.25">
      <c r="A76406" s="1">
        <v>815</v>
      </c>
    </row>
    <row r="76407" spans="1:1" x14ac:dyDescent="0.25">
      <c r="A76407" s="1">
        <v>815</v>
      </c>
    </row>
    <row r="76408" spans="1:1" x14ac:dyDescent="0.25">
      <c r="A76408" s="1">
        <v>815</v>
      </c>
    </row>
    <row r="76409" spans="1:1" x14ac:dyDescent="0.25">
      <c r="A76409" s="1">
        <v>815</v>
      </c>
    </row>
    <row r="76410" spans="1:1" x14ac:dyDescent="0.25">
      <c r="A76410" s="1">
        <v>815</v>
      </c>
    </row>
    <row r="76411" spans="1:1" x14ac:dyDescent="0.25">
      <c r="A76411" s="1">
        <v>815</v>
      </c>
    </row>
    <row r="76412" spans="1:1" x14ac:dyDescent="0.25">
      <c r="A76412" s="1">
        <v>815</v>
      </c>
    </row>
    <row r="76413" spans="1:1" x14ac:dyDescent="0.25">
      <c r="A76413" s="1">
        <v>815</v>
      </c>
    </row>
    <row r="76414" spans="1:1" x14ac:dyDescent="0.25">
      <c r="A76414" s="1">
        <v>815</v>
      </c>
    </row>
    <row r="76415" spans="1:1" x14ac:dyDescent="0.25">
      <c r="A76415" s="1">
        <v>815</v>
      </c>
    </row>
    <row r="76416" spans="1:1" x14ac:dyDescent="0.25">
      <c r="A76416" s="1">
        <v>815</v>
      </c>
    </row>
    <row r="76417" spans="1:1" x14ac:dyDescent="0.25">
      <c r="A76417" s="1">
        <v>815</v>
      </c>
    </row>
    <row r="76418" spans="1:1" x14ac:dyDescent="0.25">
      <c r="A76418" s="1">
        <v>815</v>
      </c>
    </row>
    <row r="76419" spans="1:1" x14ac:dyDescent="0.25">
      <c r="A76419" s="1">
        <v>815</v>
      </c>
    </row>
    <row r="76420" spans="1:1" x14ac:dyDescent="0.25">
      <c r="A76420" s="1">
        <v>812</v>
      </c>
    </row>
    <row r="76421" spans="1:1" x14ac:dyDescent="0.25">
      <c r="A76421" s="1">
        <v>812</v>
      </c>
    </row>
    <row r="76422" spans="1:1" x14ac:dyDescent="0.25">
      <c r="A76422" s="1">
        <v>812</v>
      </c>
    </row>
    <row r="76423" spans="1:1" x14ac:dyDescent="0.25">
      <c r="A76423" s="1">
        <v>812</v>
      </c>
    </row>
    <row r="76424" spans="1:1" x14ac:dyDescent="0.25">
      <c r="A76424" s="1">
        <v>812</v>
      </c>
    </row>
    <row r="76425" spans="1:1" x14ac:dyDescent="0.25">
      <c r="A76425" s="1">
        <v>812</v>
      </c>
    </row>
    <row r="76426" spans="1:1" x14ac:dyDescent="0.25">
      <c r="A76426" s="1">
        <v>812</v>
      </c>
    </row>
    <row r="76427" spans="1:1" x14ac:dyDescent="0.25">
      <c r="A76427" s="1">
        <v>812</v>
      </c>
    </row>
    <row r="76428" spans="1:1" x14ac:dyDescent="0.25">
      <c r="A76428" s="1">
        <v>812</v>
      </c>
    </row>
    <row r="76429" spans="1:1" x14ac:dyDescent="0.25">
      <c r="A76429" s="1">
        <v>812</v>
      </c>
    </row>
    <row r="76430" spans="1:1" x14ac:dyDescent="0.25">
      <c r="A76430" s="1">
        <v>812</v>
      </c>
    </row>
    <row r="76431" spans="1:1" x14ac:dyDescent="0.25">
      <c r="A76431" s="1">
        <v>812</v>
      </c>
    </row>
    <row r="76432" spans="1:1" x14ac:dyDescent="0.25">
      <c r="A76432" s="1">
        <v>812</v>
      </c>
    </row>
    <row r="76433" spans="1:1" x14ac:dyDescent="0.25">
      <c r="A76433" s="1">
        <v>812</v>
      </c>
    </row>
    <row r="76434" spans="1:1" x14ac:dyDescent="0.25">
      <c r="A76434" s="1">
        <v>812</v>
      </c>
    </row>
    <row r="76435" spans="1:1" x14ac:dyDescent="0.25">
      <c r="A76435" s="1">
        <v>812</v>
      </c>
    </row>
    <row r="76436" spans="1:1" x14ac:dyDescent="0.25">
      <c r="A76436" s="1">
        <v>812</v>
      </c>
    </row>
    <row r="76437" spans="1:1" x14ac:dyDescent="0.25">
      <c r="A76437" s="1">
        <v>812</v>
      </c>
    </row>
    <row r="76438" spans="1:1" x14ac:dyDescent="0.25">
      <c r="A76438" s="1">
        <v>812</v>
      </c>
    </row>
    <row r="76439" spans="1:1" x14ac:dyDescent="0.25">
      <c r="A76439" s="1">
        <v>812</v>
      </c>
    </row>
    <row r="76440" spans="1:1" x14ac:dyDescent="0.25">
      <c r="A76440" s="1">
        <v>812</v>
      </c>
    </row>
    <row r="76441" spans="1:1" x14ac:dyDescent="0.25">
      <c r="A76441" s="1">
        <v>812</v>
      </c>
    </row>
    <row r="76442" spans="1:1" x14ac:dyDescent="0.25">
      <c r="A76442" s="1">
        <v>812</v>
      </c>
    </row>
    <row r="76443" spans="1:1" x14ac:dyDescent="0.25">
      <c r="A76443" s="1">
        <v>812</v>
      </c>
    </row>
    <row r="76444" spans="1:1" x14ac:dyDescent="0.25">
      <c r="A76444" s="1">
        <v>812</v>
      </c>
    </row>
    <row r="76445" spans="1:1" x14ac:dyDescent="0.25">
      <c r="A76445" s="1">
        <v>812</v>
      </c>
    </row>
    <row r="76446" spans="1:1" x14ac:dyDescent="0.25">
      <c r="A76446" s="1">
        <v>812</v>
      </c>
    </row>
    <row r="76447" spans="1:1" x14ac:dyDescent="0.25">
      <c r="A76447" s="1">
        <v>812</v>
      </c>
    </row>
    <row r="76448" spans="1:1" x14ac:dyDescent="0.25">
      <c r="A76448" s="1">
        <v>812</v>
      </c>
    </row>
    <row r="76449" spans="1:1" x14ac:dyDescent="0.25">
      <c r="A76449" s="1">
        <v>810</v>
      </c>
    </row>
    <row r="76450" spans="1:1" x14ac:dyDescent="0.25">
      <c r="A76450" s="1">
        <v>810</v>
      </c>
    </row>
    <row r="76451" spans="1:1" x14ac:dyDescent="0.25">
      <c r="A76451" s="1">
        <v>810</v>
      </c>
    </row>
    <row r="76452" spans="1:1" x14ac:dyDescent="0.25">
      <c r="A76452" s="1">
        <v>810</v>
      </c>
    </row>
    <row r="76453" spans="1:1" x14ac:dyDescent="0.25">
      <c r="A76453" s="1">
        <v>810</v>
      </c>
    </row>
    <row r="76454" spans="1:1" x14ac:dyDescent="0.25">
      <c r="A76454" s="1">
        <v>810</v>
      </c>
    </row>
    <row r="76455" spans="1:1" x14ac:dyDescent="0.25">
      <c r="A76455" s="1">
        <v>810</v>
      </c>
    </row>
    <row r="76456" spans="1:1" x14ac:dyDescent="0.25">
      <c r="A76456" s="1">
        <v>810</v>
      </c>
    </row>
    <row r="76457" spans="1:1" x14ac:dyDescent="0.25">
      <c r="A76457" s="1">
        <v>810</v>
      </c>
    </row>
    <row r="76458" spans="1:1" x14ac:dyDescent="0.25">
      <c r="A76458" s="1">
        <v>810</v>
      </c>
    </row>
    <row r="76459" spans="1:1" x14ac:dyDescent="0.25">
      <c r="A76459" s="1">
        <v>810</v>
      </c>
    </row>
    <row r="76460" spans="1:1" x14ac:dyDescent="0.25">
      <c r="A76460" s="1">
        <v>810</v>
      </c>
    </row>
    <row r="76461" spans="1:1" x14ac:dyDescent="0.25">
      <c r="A76461" s="1">
        <v>810</v>
      </c>
    </row>
    <row r="76462" spans="1:1" x14ac:dyDescent="0.25">
      <c r="A76462" s="1">
        <v>810</v>
      </c>
    </row>
    <row r="76463" spans="1:1" x14ac:dyDescent="0.25">
      <c r="A76463" s="1">
        <v>810</v>
      </c>
    </row>
    <row r="76464" spans="1:1" x14ac:dyDescent="0.25">
      <c r="A76464" s="1">
        <v>810</v>
      </c>
    </row>
    <row r="76465" spans="1:1" x14ac:dyDescent="0.25">
      <c r="A76465" s="1">
        <v>810</v>
      </c>
    </row>
    <row r="76466" spans="1:1" x14ac:dyDescent="0.25">
      <c r="A76466" s="1">
        <v>810</v>
      </c>
    </row>
    <row r="76467" spans="1:1" x14ac:dyDescent="0.25">
      <c r="A76467" s="1">
        <v>810</v>
      </c>
    </row>
    <row r="76468" spans="1:1" x14ac:dyDescent="0.25">
      <c r="A76468" s="1">
        <v>810</v>
      </c>
    </row>
    <row r="76469" spans="1:1" x14ac:dyDescent="0.25">
      <c r="A76469" s="1">
        <v>810</v>
      </c>
    </row>
    <row r="76470" spans="1:1" x14ac:dyDescent="0.25">
      <c r="A76470" s="1">
        <v>810</v>
      </c>
    </row>
    <row r="76471" spans="1:1" x14ac:dyDescent="0.25">
      <c r="A76471" s="1">
        <v>810</v>
      </c>
    </row>
    <row r="76472" spans="1:1" x14ac:dyDescent="0.25">
      <c r="A76472" s="1">
        <v>810</v>
      </c>
    </row>
    <row r="76473" spans="1:1" x14ac:dyDescent="0.25">
      <c r="A76473" s="1">
        <v>810</v>
      </c>
    </row>
    <row r="76474" spans="1:1" x14ac:dyDescent="0.25">
      <c r="A76474" s="1">
        <v>810</v>
      </c>
    </row>
    <row r="76475" spans="1:1" x14ac:dyDescent="0.25">
      <c r="A76475" s="1">
        <v>810</v>
      </c>
    </row>
    <row r="76476" spans="1:1" x14ac:dyDescent="0.25">
      <c r="A76476" s="1">
        <v>810</v>
      </c>
    </row>
    <row r="76477" spans="1:1" x14ac:dyDescent="0.25">
      <c r="A76477" s="1">
        <v>810</v>
      </c>
    </row>
    <row r="76478" spans="1:1" x14ac:dyDescent="0.25">
      <c r="A76478" s="1">
        <v>810</v>
      </c>
    </row>
    <row r="76479" spans="1:1" x14ac:dyDescent="0.25">
      <c r="A76479" s="1">
        <v>810</v>
      </c>
    </row>
    <row r="76480" spans="1:1" x14ac:dyDescent="0.25">
      <c r="A76480" s="1">
        <v>810</v>
      </c>
    </row>
    <row r="76481" spans="1:1" x14ac:dyDescent="0.25">
      <c r="A76481" s="1">
        <v>810</v>
      </c>
    </row>
    <row r="76482" spans="1:1" x14ac:dyDescent="0.25">
      <c r="A76482" s="1">
        <v>810</v>
      </c>
    </row>
    <row r="76483" spans="1:1" x14ac:dyDescent="0.25">
      <c r="A76483" s="1">
        <v>810</v>
      </c>
    </row>
    <row r="76484" spans="1:1" x14ac:dyDescent="0.25">
      <c r="A76484" s="1">
        <v>810</v>
      </c>
    </row>
    <row r="76485" spans="1:1" x14ac:dyDescent="0.25">
      <c r="A76485" s="1">
        <v>810</v>
      </c>
    </row>
    <row r="76486" spans="1:1" x14ac:dyDescent="0.25">
      <c r="A76486" s="1">
        <v>810</v>
      </c>
    </row>
    <row r="76487" spans="1:1" x14ac:dyDescent="0.25">
      <c r="A76487" s="1">
        <v>810</v>
      </c>
    </row>
    <row r="76488" spans="1:1" x14ac:dyDescent="0.25">
      <c r="A76488" s="1">
        <v>810</v>
      </c>
    </row>
    <row r="76489" spans="1:1" x14ac:dyDescent="0.25">
      <c r="A76489" s="1">
        <v>810</v>
      </c>
    </row>
    <row r="76490" spans="1:1" x14ac:dyDescent="0.25">
      <c r="A76490" s="1">
        <v>810</v>
      </c>
    </row>
    <row r="76491" spans="1:1" x14ac:dyDescent="0.25">
      <c r="A76491" s="1">
        <v>810</v>
      </c>
    </row>
    <row r="76492" spans="1:1" x14ac:dyDescent="0.25">
      <c r="A76492" s="1">
        <v>810</v>
      </c>
    </row>
    <row r="76493" spans="1:1" x14ac:dyDescent="0.25">
      <c r="A76493" s="1">
        <v>810</v>
      </c>
    </row>
    <row r="76494" spans="1:1" x14ac:dyDescent="0.25">
      <c r="A76494" s="1">
        <v>810</v>
      </c>
    </row>
    <row r="76495" spans="1:1" x14ac:dyDescent="0.25">
      <c r="A76495" s="1">
        <v>810</v>
      </c>
    </row>
    <row r="76496" spans="1:1" x14ac:dyDescent="0.25">
      <c r="A76496" s="1">
        <v>805</v>
      </c>
    </row>
    <row r="76497" spans="1:1" x14ac:dyDescent="0.25">
      <c r="A76497" s="1">
        <v>805</v>
      </c>
    </row>
    <row r="76498" spans="1:1" x14ac:dyDescent="0.25">
      <c r="A76498" s="1">
        <v>805</v>
      </c>
    </row>
    <row r="76499" spans="1:1" x14ac:dyDescent="0.25">
      <c r="A76499" s="1">
        <v>801</v>
      </c>
    </row>
    <row r="76500" spans="1:1" x14ac:dyDescent="0.25">
      <c r="A76500" s="1">
        <v>801</v>
      </c>
    </row>
    <row r="76501" spans="1:1" x14ac:dyDescent="0.25">
      <c r="A76501" s="1">
        <v>801</v>
      </c>
    </row>
    <row r="76502" spans="1:1" x14ac:dyDescent="0.25">
      <c r="A76502" s="1">
        <v>801</v>
      </c>
    </row>
    <row r="76503" spans="1:1" x14ac:dyDescent="0.25">
      <c r="A76503" s="1">
        <v>801</v>
      </c>
    </row>
    <row r="76504" spans="1:1" x14ac:dyDescent="0.25">
      <c r="A76504" s="1">
        <v>801</v>
      </c>
    </row>
    <row r="76505" spans="1:1" x14ac:dyDescent="0.25">
      <c r="A76505" s="1">
        <v>801</v>
      </c>
    </row>
    <row r="76506" spans="1:1" x14ac:dyDescent="0.25">
      <c r="A76506" s="1">
        <v>801</v>
      </c>
    </row>
    <row r="76507" spans="1:1" x14ac:dyDescent="0.25">
      <c r="A76507" s="1">
        <v>801</v>
      </c>
    </row>
    <row r="76508" spans="1:1" x14ac:dyDescent="0.25">
      <c r="A76508" s="1">
        <v>801</v>
      </c>
    </row>
    <row r="76509" spans="1:1" x14ac:dyDescent="0.25">
      <c r="A76509" s="1">
        <v>801</v>
      </c>
    </row>
    <row r="76510" spans="1:1" x14ac:dyDescent="0.25">
      <c r="A76510" s="1">
        <v>801</v>
      </c>
    </row>
    <row r="76511" spans="1:1" x14ac:dyDescent="0.25">
      <c r="A76511" s="1">
        <v>801</v>
      </c>
    </row>
    <row r="76512" spans="1:1" x14ac:dyDescent="0.25">
      <c r="A76512" s="1">
        <v>801</v>
      </c>
    </row>
    <row r="76513" spans="1:1" x14ac:dyDescent="0.25">
      <c r="A76513" s="1">
        <v>801</v>
      </c>
    </row>
    <row r="76514" spans="1:1" x14ac:dyDescent="0.25">
      <c r="A76514" s="1">
        <v>801</v>
      </c>
    </row>
    <row r="76515" spans="1:1" x14ac:dyDescent="0.25">
      <c r="A76515" s="1">
        <v>801</v>
      </c>
    </row>
    <row r="76516" spans="1:1" x14ac:dyDescent="0.25">
      <c r="A76516" s="1">
        <v>801</v>
      </c>
    </row>
    <row r="76517" spans="1:1" x14ac:dyDescent="0.25">
      <c r="A76517" s="1">
        <v>801</v>
      </c>
    </row>
    <row r="76518" spans="1:1" x14ac:dyDescent="0.25">
      <c r="A76518" s="1">
        <v>801</v>
      </c>
    </row>
    <row r="76519" spans="1:1" x14ac:dyDescent="0.25">
      <c r="A76519" s="1">
        <v>801</v>
      </c>
    </row>
    <row r="76520" spans="1:1" x14ac:dyDescent="0.25">
      <c r="A76520" s="1">
        <v>801</v>
      </c>
    </row>
    <row r="76521" spans="1:1" x14ac:dyDescent="0.25">
      <c r="A76521" s="1">
        <v>801</v>
      </c>
    </row>
    <row r="76522" spans="1:1" x14ac:dyDescent="0.25">
      <c r="A76522" s="1">
        <v>801</v>
      </c>
    </row>
    <row r="76523" spans="1:1" x14ac:dyDescent="0.25">
      <c r="A76523" s="1">
        <v>801</v>
      </c>
    </row>
    <row r="76524" spans="1:1" x14ac:dyDescent="0.25">
      <c r="A76524" s="1">
        <v>801</v>
      </c>
    </row>
    <row r="76525" spans="1:1" x14ac:dyDescent="0.25">
      <c r="A76525" s="1">
        <v>801</v>
      </c>
    </row>
    <row r="76526" spans="1:1" x14ac:dyDescent="0.25">
      <c r="A76526" s="1">
        <v>801</v>
      </c>
    </row>
    <row r="76527" spans="1:1" x14ac:dyDescent="0.25">
      <c r="A76527" s="1">
        <v>801</v>
      </c>
    </row>
    <row r="76528" spans="1:1" x14ac:dyDescent="0.25">
      <c r="A76528" s="1">
        <v>801</v>
      </c>
    </row>
    <row r="76529" spans="1:1" x14ac:dyDescent="0.25">
      <c r="A76529" s="1">
        <v>801</v>
      </c>
    </row>
    <row r="76530" spans="1:1" x14ac:dyDescent="0.25">
      <c r="A76530" s="1">
        <v>801</v>
      </c>
    </row>
    <row r="76531" spans="1:1" x14ac:dyDescent="0.25">
      <c r="A76531" s="1">
        <v>801</v>
      </c>
    </row>
    <row r="76532" spans="1:1" x14ac:dyDescent="0.25">
      <c r="A76532" s="1">
        <v>801</v>
      </c>
    </row>
    <row r="76533" spans="1:1" x14ac:dyDescent="0.25">
      <c r="A76533" s="1">
        <v>801</v>
      </c>
    </row>
    <row r="76534" spans="1:1" x14ac:dyDescent="0.25">
      <c r="A76534" s="1">
        <v>801</v>
      </c>
    </row>
    <row r="76535" spans="1:1" x14ac:dyDescent="0.25">
      <c r="A76535" s="1">
        <v>801</v>
      </c>
    </row>
    <row r="76536" spans="1:1" x14ac:dyDescent="0.25">
      <c r="A76536" s="1">
        <v>796</v>
      </c>
    </row>
    <row r="76537" spans="1:1" x14ac:dyDescent="0.25">
      <c r="A76537" s="1">
        <v>796</v>
      </c>
    </row>
    <row r="76538" spans="1:1" x14ac:dyDescent="0.25">
      <c r="A76538" s="1">
        <v>796</v>
      </c>
    </row>
    <row r="76539" spans="1:1" x14ac:dyDescent="0.25">
      <c r="A76539" s="1">
        <v>796</v>
      </c>
    </row>
    <row r="76540" spans="1:1" x14ac:dyDescent="0.25">
      <c r="A76540" s="1">
        <v>796</v>
      </c>
    </row>
    <row r="76541" spans="1:1" x14ac:dyDescent="0.25">
      <c r="A76541" s="1">
        <v>796</v>
      </c>
    </row>
    <row r="76542" spans="1:1" x14ac:dyDescent="0.25">
      <c r="A76542" s="1">
        <v>796</v>
      </c>
    </row>
    <row r="76543" spans="1:1" x14ac:dyDescent="0.25">
      <c r="A76543" s="1">
        <v>796</v>
      </c>
    </row>
    <row r="76544" spans="1:1" x14ac:dyDescent="0.25">
      <c r="A76544" s="1">
        <v>796</v>
      </c>
    </row>
    <row r="76545" spans="1:1" x14ac:dyDescent="0.25">
      <c r="A76545" s="1">
        <v>796</v>
      </c>
    </row>
    <row r="76546" spans="1:1" x14ac:dyDescent="0.25">
      <c r="A76546" s="1">
        <v>796</v>
      </c>
    </row>
    <row r="76547" spans="1:1" x14ac:dyDescent="0.25">
      <c r="A76547" s="1">
        <v>796</v>
      </c>
    </row>
    <row r="76548" spans="1:1" x14ac:dyDescent="0.25">
      <c r="A76548" s="1">
        <v>796</v>
      </c>
    </row>
    <row r="76549" spans="1:1" x14ac:dyDescent="0.25">
      <c r="A76549" s="1">
        <v>796</v>
      </c>
    </row>
    <row r="76550" spans="1:1" x14ac:dyDescent="0.25">
      <c r="A76550" s="1">
        <v>796</v>
      </c>
    </row>
    <row r="76551" spans="1:1" x14ac:dyDescent="0.25">
      <c r="A76551" s="1">
        <v>796</v>
      </c>
    </row>
    <row r="76552" spans="1:1" x14ac:dyDescent="0.25">
      <c r="A76552" s="1">
        <v>796</v>
      </c>
    </row>
    <row r="76553" spans="1:1" x14ac:dyDescent="0.25">
      <c r="A76553" s="1">
        <v>796</v>
      </c>
    </row>
    <row r="76554" spans="1:1" x14ac:dyDescent="0.25">
      <c r="A76554" s="1">
        <v>796</v>
      </c>
    </row>
    <row r="76555" spans="1:1" x14ac:dyDescent="0.25">
      <c r="A76555" s="1">
        <v>796</v>
      </c>
    </row>
    <row r="76556" spans="1:1" x14ac:dyDescent="0.25">
      <c r="A76556" s="1">
        <v>796</v>
      </c>
    </row>
    <row r="76557" spans="1:1" x14ac:dyDescent="0.25">
      <c r="A76557" s="1">
        <v>796</v>
      </c>
    </row>
    <row r="76558" spans="1:1" x14ac:dyDescent="0.25">
      <c r="A76558" s="1">
        <v>796</v>
      </c>
    </row>
    <row r="76559" spans="1:1" x14ac:dyDescent="0.25">
      <c r="A76559" s="1">
        <v>796</v>
      </c>
    </row>
    <row r="76560" spans="1:1" x14ac:dyDescent="0.25">
      <c r="A76560" s="1">
        <v>796</v>
      </c>
    </row>
    <row r="76561" spans="1:1" x14ac:dyDescent="0.25">
      <c r="A76561" s="1">
        <v>796</v>
      </c>
    </row>
    <row r="76562" spans="1:1" x14ac:dyDescent="0.25">
      <c r="A76562" s="1">
        <v>796</v>
      </c>
    </row>
    <row r="76563" spans="1:1" x14ac:dyDescent="0.25">
      <c r="A76563" s="1">
        <v>796</v>
      </c>
    </row>
    <row r="76564" spans="1:1" x14ac:dyDescent="0.25">
      <c r="A76564" s="1">
        <v>796</v>
      </c>
    </row>
    <row r="76565" spans="1:1" x14ac:dyDescent="0.25">
      <c r="A76565" s="1">
        <v>796</v>
      </c>
    </row>
    <row r="76566" spans="1:1" x14ac:dyDescent="0.25">
      <c r="A76566" s="1">
        <v>796</v>
      </c>
    </row>
    <row r="76567" spans="1:1" x14ac:dyDescent="0.25">
      <c r="A76567" s="1">
        <v>796</v>
      </c>
    </row>
    <row r="76568" spans="1:1" x14ac:dyDescent="0.25">
      <c r="A76568" s="1">
        <v>796</v>
      </c>
    </row>
    <row r="76569" spans="1:1" x14ac:dyDescent="0.25">
      <c r="A76569" s="1">
        <v>796</v>
      </c>
    </row>
    <row r="76570" spans="1:1" x14ac:dyDescent="0.25">
      <c r="A76570" s="1">
        <v>796</v>
      </c>
    </row>
    <row r="76571" spans="1:1" x14ac:dyDescent="0.25">
      <c r="A76571" s="1">
        <v>796</v>
      </c>
    </row>
    <row r="76572" spans="1:1" x14ac:dyDescent="0.25">
      <c r="A76572" s="1">
        <v>796</v>
      </c>
    </row>
    <row r="76573" spans="1:1" x14ac:dyDescent="0.25">
      <c r="A76573" s="1">
        <v>796</v>
      </c>
    </row>
    <row r="76574" spans="1:1" x14ac:dyDescent="0.25">
      <c r="A76574" s="1">
        <v>796</v>
      </c>
    </row>
    <row r="76575" spans="1:1" x14ac:dyDescent="0.25">
      <c r="A76575" s="1">
        <v>796</v>
      </c>
    </row>
    <row r="76576" spans="1:1" x14ac:dyDescent="0.25">
      <c r="A76576" s="1">
        <v>796</v>
      </c>
    </row>
    <row r="76577" spans="1:1" x14ac:dyDescent="0.25">
      <c r="A76577" s="1">
        <v>796</v>
      </c>
    </row>
    <row r="76578" spans="1:1" x14ac:dyDescent="0.25">
      <c r="A76578" s="1">
        <v>796</v>
      </c>
    </row>
    <row r="76579" spans="1:1" x14ac:dyDescent="0.25">
      <c r="A76579" s="1">
        <v>796</v>
      </c>
    </row>
    <row r="76580" spans="1:1" x14ac:dyDescent="0.25">
      <c r="A76580" s="1">
        <v>796</v>
      </c>
    </row>
    <row r="76581" spans="1:1" x14ac:dyDescent="0.25">
      <c r="A76581" s="1">
        <v>796</v>
      </c>
    </row>
    <row r="76582" spans="1:1" x14ac:dyDescent="0.25">
      <c r="A76582" s="1">
        <v>796</v>
      </c>
    </row>
    <row r="76583" spans="1:1" x14ac:dyDescent="0.25">
      <c r="A76583" s="1">
        <v>796</v>
      </c>
    </row>
    <row r="76584" spans="1:1" x14ac:dyDescent="0.25">
      <c r="A76584" s="1">
        <v>796</v>
      </c>
    </row>
    <row r="76585" spans="1:1" x14ac:dyDescent="0.25">
      <c r="A76585" s="1">
        <v>796</v>
      </c>
    </row>
    <row r="76586" spans="1:1" x14ac:dyDescent="0.25">
      <c r="A76586" s="1">
        <v>796</v>
      </c>
    </row>
    <row r="76587" spans="1:1" x14ac:dyDescent="0.25">
      <c r="A76587" s="1">
        <v>796</v>
      </c>
    </row>
    <row r="76588" spans="1:1" x14ac:dyDescent="0.25">
      <c r="A76588" s="1">
        <v>796</v>
      </c>
    </row>
    <row r="76589" spans="1:1" x14ac:dyDescent="0.25">
      <c r="A76589" s="1">
        <v>796</v>
      </c>
    </row>
    <row r="76590" spans="1:1" x14ac:dyDescent="0.25">
      <c r="A76590" s="1">
        <v>796</v>
      </c>
    </row>
    <row r="76591" spans="1:1" x14ac:dyDescent="0.25">
      <c r="A76591" s="1">
        <v>796</v>
      </c>
    </row>
    <row r="76592" spans="1:1" x14ac:dyDescent="0.25">
      <c r="A76592" s="1">
        <v>796</v>
      </c>
    </row>
    <row r="76593" spans="1:1" x14ac:dyDescent="0.25">
      <c r="A76593" s="1">
        <v>796</v>
      </c>
    </row>
    <row r="76594" spans="1:1" x14ac:dyDescent="0.25">
      <c r="A76594" s="1">
        <v>796</v>
      </c>
    </row>
    <row r="76595" spans="1:1" x14ac:dyDescent="0.25">
      <c r="A76595" s="1">
        <v>796</v>
      </c>
    </row>
    <row r="76596" spans="1:1" x14ac:dyDescent="0.25">
      <c r="A76596" s="1">
        <v>796</v>
      </c>
    </row>
    <row r="76597" spans="1:1" x14ac:dyDescent="0.25">
      <c r="A76597" s="1">
        <v>796</v>
      </c>
    </row>
    <row r="76598" spans="1:1" x14ac:dyDescent="0.25">
      <c r="A76598" s="1">
        <v>795</v>
      </c>
    </row>
    <row r="76599" spans="1:1" x14ac:dyDescent="0.25">
      <c r="A76599" s="1">
        <v>795</v>
      </c>
    </row>
    <row r="76600" spans="1:1" x14ac:dyDescent="0.25">
      <c r="A76600" s="1">
        <v>795</v>
      </c>
    </row>
    <row r="76601" spans="1:1" x14ac:dyDescent="0.25">
      <c r="A76601" s="1">
        <v>795</v>
      </c>
    </row>
    <row r="76602" spans="1:1" x14ac:dyDescent="0.25">
      <c r="A76602" s="1">
        <v>795</v>
      </c>
    </row>
    <row r="76603" spans="1:1" x14ac:dyDescent="0.25">
      <c r="A76603" s="1">
        <v>795</v>
      </c>
    </row>
    <row r="76604" spans="1:1" x14ac:dyDescent="0.25">
      <c r="A76604" s="1">
        <v>795</v>
      </c>
    </row>
    <row r="76605" spans="1:1" x14ac:dyDescent="0.25">
      <c r="A76605" s="1">
        <v>795</v>
      </c>
    </row>
    <row r="76606" spans="1:1" x14ac:dyDescent="0.25">
      <c r="A76606" s="1">
        <v>795</v>
      </c>
    </row>
    <row r="76607" spans="1:1" x14ac:dyDescent="0.25">
      <c r="A76607" s="1">
        <v>795</v>
      </c>
    </row>
    <row r="76608" spans="1:1" x14ac:dyDescent="0.25">
      <c r="A76608" s="1">
        <v>795</v>
      </c>
    </row>
    <row r="76609" spans="1:1" x14ac:dyDescent="0.25">
      <c r="A76609" s="1">
        <v>795</v>
      </c>
    </row>
    <row r="76610" spans="1:1" x14ac:dyDescent="0.25">
      <c r="A76610" s="1">
        <v>795</v>
      </c>
    </row>
    <row r="76611" spans="1:1" x14ac:dyDescent="0.25">
      <c r="A76611" s="1">
        <v>795</v>
      </c>
    </row>
    <row r="76612" spans="1:1" x14ac:dyDescent="0.25">
      <c r="A76612" s="1">
        <v>795</v>
      </c>
    </row>
    <row r="76613" spans="1:1" x14ac:dyDescent="0.25">
      <c r="A76613" s="1">
        <v>795</v>
      </c>
    </row>
    <row r="76614" spans="1:1" x14ac:dyDescent="0.25">
      <c r="A76614" s="1">
        <v>795</v>
      </c>
    </row>
    <row r="76615" spans="1:1" x14ac:dyDescent="0.25">
      <c r="A76615" s="1">
        <v>795</v>
      </c>
    </row>
    <row r="76616" spans="1:1" x14ac:dyDescent="0.25">
      <c r="A76616" s="1">
        <v>795</v>
      </c>
    </row>
    <row r="76617" spans="1:1" x14ac:dyDescent="0.25">
      <c r="A76617" s="1">
        <v>795</v>
      </c>
    </row>
    <row r="76618" spans="1:1" x14ac:dyDescent="0.25">
      <c r="A76618" s="1">
        <v>795</v>
      </c>
    </row>
    <row r="76619" spans="1:1" x14ac:dyDescent="0.25">
      <c r="A76619" s="1">
        <v>795</v>
      </c>
    </row>
    <row r="76620" spans="1:1" x14ac:dyDescent="0.25">
      <c r="A76620" s="1">
        <v>795</v>
      </c>
    </row>
    <row r="76621" spans="1:1" x14ac:dyDescent="0.25">
      <c r="A76621" s="1">
        <v>795</v>
      </c>
    </row>
    <row r="76622" spans="1:1" x14ac:dyDescent="0.25">
      <c r="A76622" s="1">
        <v>795</v>
      </c>
    </row>
    <row r="76623" spans="1:1" x14ac:dyDescent="0.25">
      <c r="A76623" s="1">
        <v>795</v>
      </c>
    </row>
    <row r="76624" spans="1:1" x14ac:dyDescent="0.25">
      <c r="A76624" s="1">
        <v>795</v>
      </c>
    </row>
    <row r="76625" spans="1:1" x14ac:dyDescent="0.25">
      <c r="A76625" s="1">
        <v>795</v>
      </c>
    </row>
    <row r="76626" spans="1:1" x14ac:dyDescent="0.25">
      <c r="A76626" s="1">
        <v>793</v>
      </c>
    </row>
    <row r="76627" spans="1:1" x14ac:dyDescent="0.25">
      <c r="A76627" s="1">
        <v>791</v>
      </c>
    </row>
    <row r="76628" spans="1:1" x14ac:dyDescent="0.25">
      <c r="A76628" s="1">
        <v>791</v>
      </c>
    </row>
    <row r="76629" spans="1:1" x14ac:dyDescent="0.25">
      <c r="A76629" s="1">
        <v>791</v>
      </c>
    </row>
    <row r="76630" spans="1:1" x14ac:dyDescent="0.25">
      <c r="A76630" s="1">
        <v>789</v>
      </c>
    </row>
    <row r="76631" spans="1:1" x14ac:dyDescent="0.25">
      <c r="A76631" s="1">
        <v>789</v>
      </c>
    </row>
    <row r="76632" spans="1:1" x14ac:dyDescent="0.25">
      <c r="A76632" s="1">
        <v>789</v>
      </c>
    </row>
    <row r="76633" spans="1:1" x14ac:dyDescent="0.25">
      <c r="A76633" s="1">
        <v>789</v>
      </c>
    </row>
    <row r="76634" spans="1:1" x14ac:dyDescent="0.25">
      <c r="A76634" s="1">
        <v>789</v>
      </c>
    </row>
    <row r="76635" spans="1:1" x14ac:dyDescent="0.25">
      <c r="A76635" s="1">
        <v>789</v>
      </c>
    </row>
    <row r="76636" spans="1:1" x14ac:dyDescent="0.25">
      <c r="A76636" s="1">
        <v>789</v>
      </c>
    </row>
    <row r="76637" spans="1:1" x14ac:dyDescent="0.25">
      <c r="A76637" s="1">
        <v>789</v>
      </c>
    </row>
    <row r="76638" spans="1:1" x14ac:dyDescent="0.25">
      <c r="A76638" s="1">
        <v>789</v>
      </c>
    </row>
    <row r="76639" spans="1:1" x14ac:dyDescent="0.25">
      <c r="A76639" s="1">
        <v>789</v>
      </c>
    </row>
    <row r="76640" spans="1:1" x14ac:dyDescent="0.25">
      <c r="A76640" s="1">
        <v>789</v>
      </c>
    </row>
    <row r="76641" spans="1:1" x14ac:dyDescent="0.25">
      <c r="A76641" s="1">
        <v>789</v>
      </c>
    </row>
    <row r="76642" spans="1:1" x14ac:dyDescent="0.25">
      <c r="A76642" s="1">
        <v>789</v>
      </c>
    </row>
    <row r="76643" spans="1:1" x14ac:dyDescent="0.25">
      <c r="A76643" s="1">
        <v>789</v>
      </c>
    </row>
    <row r="76644" spans="1:1" x14ac:dyDescent="0.25">
      <c r="A76644" s="1">
        <v>789</v>
      </c>
    </row>
    <row r="76645" spans="1:1" x14ac:dyDescent="0.25">
      <c r="A76645" s="1">
        <v>789</v>
      </c>
    </row>
    <row r="76646" spans="1:1" x14ac:dyDescent="0.25">
      <c r="A76646" s="1">
        <v>789</v>
      </c>
    </row>
    <row r="76647" spans="1:1" x14ac:dyDescent="0.25">
      <c r="A76647" s="1">
        <v>789</v>
      </c>
    </row>
    <row r="76648" spans="1:1" x14ac:dyDescent="0.25">
      <c r="A76648" s="1">
        <v>789</v>
      </c>
    </row>
    <row r="76649" spans="1:1" x14ac:dyDescent="0.25">
      <c r="A76649" s="1">
        <v>789</v>
      </c>
    </row>
    <row r="76650" spans="1:1" x14ac:dyDescent="0.25">
      <c r="A76650" s="1">
        <v>789</v>
      </c>
    </row>
    <row r="76651" spans="1:1" x14ac:dyDescent="0.25">
      <c r="A76651" s="1">
        <v>789</v>
      </c>
    </row>
    <row r="76652" spans="1:1" x14ac:dyDescent="0.25">
      <c r="A76652" s="1">
        <v>789</v>
      </c>
    </row>
    <row r="76653" spans="1:1" x14ac:dyDescent="0.25">
      <c r="A76653" s="1">
        <v>789</v>
      </c>
    </row>
    <row r="76654" spans="1:1" x14ac:dyDescent="0.25">
      <c r="A76654" s="1">
        <v>789</v>
      </c>
    </row>
    <row r="76655" spans="1:1" x14ac:dyDescent="0.25">
      <c r="A76655" s="1">
        <v>789</v>
      </c>
    </row>
    <row r="76656" spans="1:1" x14ac:dyDescent="0.25">
      <c r="A76656" s="1">
        <v>789</v>
      </c>
    </row>
    <row r="76657" spans="1:1" x14ac:dyDescent="0.25">
      <c r="A76657" s="1">
        <v>789</v>
      </c>
    </row>
    <row r="76658" spans="1:1" x14ac:dyDescent="0.25">
      <c r="A76658" s="1">
        <v>789</v>
      </c>
    </row>
    <row r="76659" spans="1:1" x14ac:dyDescent="0.25">
      <c r="A76659" s="1">
        <v>789</v>
      </c>
    </row>
    <row r="76660" spans="1:1" x14ac:dyDescent="0.25">
      <c r="A76660" s="1">
        <v>785</v>
      </c>
    </row>
    <row r="76661" spans="1:1" x14ac:dyDescent="0.25">
      <c r="A76661" s="1">
        <v>785</v>
      </c>
    </row>
    <row r="76662" spans="1:1" x14ac:dyDescent="0.25">
      <c r="A76662" s="1">
        <v>785</v>
      </c>
    </row>
    <row r="76663" spans="1:1" x14ac:dyDescent="0.25">
      <c r="A76663" s="1">
        <v>785</v>
      </c>
    </row>
    <row r="76664" spans="1:1" x14ac:dyDescent="0.25">
      <c r="A76664" s="1">
        <v>785</v>
      </c>
    </row>
    <row r="76665" spans="1:1" x14ac:dyDescent="0.25">
      <c r="A76665" s="1">
        <v>785</v>
      </c>
    </row>
    <row r="76666" spans="1:1" x14ac:dyDescent="0.25">
      <c r="A76666" s="1">
        <v>785</v>
      </c>
    </row>
    <row r="76667" spans="1:1" x14ac:dyDescent="0.25">
      <c r="A76667" s="1">
        <v>785</v>
      </c>
    </row>
    <row r="76668" spans="1:1" x14ac:dyDescent="0.25">
      <c r="A76668" s="1">
        <v>785</v>
      </c>
    </row>
    <row r="76669" spans="1:1" x14ac:dyDescent="0.25">
      <c r="A76669" s="1">
        <v>785</v>
      </c>
    </row>
    <row r="76670" spans="1:1" x14ac:dyDescent="0.25">
      <c r="A76670" s="1">
        <v>785</v>
      </c>
    </row>
    <row r="76671" spans="1:1" x14ac:dyDescent="0.25">
      <c r="A76671" s="1">
        <v>785</v>
      </c>
    </row>
    <row r="76672" spans="1:1" x14ac:dyDescent="0.25">
      <c r="A76672" s="1">
        <v>785</v>
      </c>
    </row>
    <row r="76673" spans="1:1" x14ac:dyDescent="0.25">
      <c r="A76673" s="1">
        <v>785</v>
      </c>
    </row>
    <row r="76674" spans="1:1" x14ac:dyDescent="0.25">
      <c r="A76674" s="1">
        <v>785</v>
      </c>
    </row>
    <row r="76675" spans="1:1" x14ac:dyDescent="0.25">
      <c r="A76675" s="1">
        <v>785</v>
      </c>
    </row>
    <row r="76676" spans="1:1" x14ac:dyDescent="0.25">
      <c r="A76676" s="1">
        <v>785</v>
      </c>
    </row>
    <row r="76677" spans="1:1" x14ac:dyDescent="0.25">
      <c r="A76677" s="1">
        <v>782</v>
      </c>
    </row>
    <row r="76678" spans="1:1" x14ac:dyDescent="0.25">
      <c r="A76678" s="1">
        <v>782</v>
      </c>
    </row>
    <row r="76679" spans="1:1" x14ac:dyDescent="0.25">
      <c r="A76679" s="1">
        <v>782</v>
      </c>
    </row>
    <row r="76680" spans="1:1" x14ac:dyDescent="0.25">
      <c r="A76680" s="1">
        <v>782</v>
      </c>
    </row>
    <row r="76681" spans="1:1" x14ac:dyDescent="0.25">
      <c r="A76681" s="1">
        <v>782</v>
      </c>
    </row>
    <row r="76682" spans="1:1" x14ac:dyDescent="0.25">
      <c r="A76682" s="1">
        <v>782</v>
      </c>
    </row>
    <row r="76683" spans="1:1" x14ac:dyDescent="0.25">
      <c r="A76683" s="1">
        <v>782</v>
      </c>
    </row>
    <row r="76684" spans="1:1" x14ac:dyDescent="0.25">
      <c r="A76684" s="1">
        <v>782</v>
      </c>
    </row>
    <row r="76685" spans="1:1" x14ac:dyDescent="0.25">
      <c r="A76685" s="1">
        <v>782</v>
      </c>
    </row>
    <row r="76686" spans="1:1" x14ac:dyDescent="0.25">
      <c r="A76686" s="1">
        <v>782</v>
      </c>
    </row>
    <row r="76687" spans="1:1" x14ac:dyDescent="0.25">
      <c r="A76687" s="1">
        <v>782</v>
      </c>
    </row>
    <row r="76688" spans="1:1" x14ac:dyDescent="0.25">
      <c r="A76688" s="1">
        <v>782</v>
      </c>
    </row>
    <row r="76689" spans="1:1" x14ac:dyDescent="0.25">
      <c r="A76689" s="1">
        <v>782</v>
      </c>
    </row>
    <row r="76690" spans="1:1" x14ac:dyDescent="0.25">
      <c r="A76690" s="1">
        <v>782</v>
      </c>
    </row>
    <row r="76691" spans="1:1" x14ac:dyDescent="0.25">
      <c r="A76691" s="1">
        <v>782</v>
      </c>
    </row>
    <row r="76692" spans="1:1" x14ac:dyDescent="0.25">
      <c r="A76692" s="1">
        <v>782</v>
      </c>
    </row>
    <row r="76693" spans="1:1" x14ac:dyDescent="0.25">
      <c r="A76693" s="1">
        <v>782</v>
      </c>
    </row>
    <row r="76694" spans="1:1" x14ac:dyDescent="0.25">
      <c r="A76694" s="1">
        <v>782</v>
      </c>
    </row>
    <row r="76695" spans="1:1" x14ac:dyDescent="0.25">
      <c r="A76695" s="1">
        <v>781</v>
      </c>
    </row>
    <row r="76696" spans="1:1" x14ac:dyDescent="0.25">
      <c r="A76696" s="1">
        <v>781</v>
      </c>
    </row>
    <row r="76697" spans="1:1" x14ac:dyDescent="0.25">
      <c r="A76697" s="1">
        <v>781</v>
      </c>
    </row>
    <row r="76698" spans="1:1" x14ac:dyDescent="0.25">
      <c r="A76698" s="1">
        <v>781</v>
      </c>
    </row>
    <row r="76699" spans="1:1" x14ac:dyDescent="0.25">
      <c r="A76699" s="1">
        <v>781</v>
      </c>
    </row>
    <row r="76700" spans="1:1" x14ac:dyDescent="0.25">
      <c r="A76700" s="1">
        <v>781</v>
      </c>
    </row>
    <row r="76701" spans="1:1" x14ac:dyDescent="0.25">
      <c r="A76701" s="1">
        <v>779</v>
      </c>
    </row>
    <row r="76702" spans="1:1" x14ac:dyDescent="0.25">
      <c r="A76702" s="1">
        <v>779</v>
      </c>
    </row>
    <row r="76703" spans="1:1" x14ac:dyDescent="0.25">
      <c r="A76703" s="1">
        <v>779</v>
      </c>
    </row>
    <row r="76704" spans="1:1" x14ac:dyDescent="0.25">
      <c r="A76704" s="1">
        <v>779</v>
      </c>
    </row>
    <row r="76705" spans="1:1" x14ac:dyDescent="0.25">
      <c r="A76705" s="1">
        <v>779</v>
      </c>
    </row>
    <row r="76706" spans="1:1" x14ac:dyDescent="0.25">
      <c r="A76706" s="1">
        <v>779</v>
      </c>
    </row>
    <row r="76707" spans="1:1" x14ac:dyDescent="0.25">
      <c r="A76707" s="1">
        <v>779</v>
      </c>
    </row>
    <row r="76708" spans="1:1" x14ac:dyDescent="0.25">
      <c r="A76708" s="1">
        <v>779</v>
      </c>
    </row>
    <row r="76709" spans="1:1" x14ac:dyDescent="0.25">
      <c r="A76709" s="1">
        <v>779</v>
      </c>
    </row>
    <row r="76710" spans="1:1" x14ac:dyDescent="0.25">
      <c r="A76710" s="1">
        <v>779</v>
      </c>
    </row>
    <row r="76711" spans="1:1" x14ac:dyDescent="0.25">
      <c r="A76711" s="1">
        <v>779</v>
      </c>
    </row>
    <row r="76712" spans="1:1" x14ac:dyDescent="0.25">
      <c r="A76712" s="1">
        <v>779</v>
      </c>
    </row>
    <row r="76713" spans="1:1" x14ac:dyDescent="0.25">
      <c r="A76713" s="1">
        <v>779</v>
      </c>
    </row>
    <row r="76714" spans="1:1" x14ac:dyDescent="0.25">
      <c r="A76714" s="1">
        <v>779</v>
      </c>
    </row>
    <row r="76715" spans="1:1" x14ac:dyDescent="0.25">
      <c r="A76715" s="1">
        <v>779</v>
      </c>
    </row>
    <row r="76716" spans="1:1" x14ac:dyDescent="0.25">
      <c r="A76716" s="1">
        <v>779</v>
      </c>
    </row>
    <row r="76717" spans="1:1" x14ac:dyDescent="0.25">
      <c r="A76717" s="1">
        <v>779</v>
      </c>
    </row>
    <row r="76718" spans="1:1" x14ac:dyDescent="0.25">
      <c r="A76718" s="1">
        <v>779</v>
      </c>
    </row>
    <row r="76719" spans="1:1" x14ac:dyDescent="0.25">
      <c r="A76719" s="1">
        <v>779</v>
      </c>
    </row>
    <row r="76720" spans="1:1" x14ac:dyDescent="0.25">
      <c r="A76720" s="1">
        <v>779</v>
      </c>
    </row>
    <row r="76721" spans="1:1" x14ac:dyDescent="0.25">
      <c r="A76721" s="1">
        <v>779</v>
      </c>
    </row>
    <row r="76722" spans="1:1" x14ac:dyDescent="0.25">
      <c r="A76722" s="1">
        <v>779</v>
      </c>
    </row>
    <row r="76723" spans="1:1" x14ac:dyDescent="0.25">
      <c r="A76723" s="1">
        <v>779</v>
      </c>
    </row>
    <row r="76724" spans="1:1" x14ac:dyDescent="0.25">
      <c r="A76724" s="1">
        <v>779</v>
      </c>
    </row>
    <row r="76725" spans="1:1" x14ac:dyDescent="0.25">
      <c r="A76725" s="1">
        <v>779</v>
      </c>
    </row>
    <row r="76726" spans="1:1" x14ac:dyDescent="0.25">
      <c r="A76726" s="1">
        <v>779</v>
      </c>
    </row>
    <row r="76727" spans="1:1" x14ac:dyDescent="0.25">
      <c r="A76727" s="1">
        <v>779</v>
      </c>
    </row>
    <row r="76728" spans="1:1" x14ac:dyDescent="0.25">
      <c r="A76728" s="1">
        <v>779</v>
      </c>
    </row>
    <row r="76729" spans="1:1" x14ac:dyDescent="0.25">
      <c r="A76729" s="1">
        <v>778</v>
      </c>
    </row>
    <row r="76730" spans="1:1" x14ac:dyDescent="0.25">
      <c r="A76730" s="1">
        <v>778</v>
      </c>
    </row>
    <row r="76731" spans="1:1" x14ac:dyDescent="0.25">
      <c r="A76731" s="1">
        <v>778</v>
      </c>
    </row>
    <row r="76732" spans="1:1" x14ac:dyDescent="0.25">
      <c r="A76732" s="1">
        <v>778</v>
      </c>
    </row>
    <row r="76733" spans="1:1" x14ac:dyDescent="0.25">
      <c r="A76733" s="1">
        <v>778</v>
      </c>
    </row>
    <row r="76734" spans="1:1" x14ac:dyDescent="0.25">
      <c r="A76734" s="1">
        <v>778</v>
      </c>
    </row>
    <row r="76735" spans="1:1" x14ac:dyDescent="0.25">
      <c r="A76735" s="1">
        <v>778</v>
      </c>
    </row>
    <row r="76736" spans="1:1" x14ac:dyDescent="0.25">
      <c r="A76736" s="1">
        <v>778</v>
      </c>
    </row>
    <row r="76737" spans="1:1" x14ac:dyDescent="0.25">
      <c r="A76737" s="1">
        <v>777</v>
      </c>
    </row>
    <row r="76738" spans="1:1" x14ac:dyDescent="0.25">
      <c r="A76738" s="1">
        <v>777</v>
      </c>
    </row>
    <row r="76739" spans="1:1" x14ac:dyDescent="0.25">
      <c r="A76739" s="1">
        <v>777</v>
      </c>
    </row>
    <row r="76740" spans="1:1" x14ac:dyDescent="0.25">
      <c r="A76740" s="1">
        <v>777</v>
      </c>
    </row>
    <row r="76741" spans="1:1" x14ac:dyDescent="0.25">
      <c r="A76741" s="1">
        <v>777</v>
      </c>
    </row>
    <row r="76742" spans="1:1" x14ac:dyDescent="0.25">
      <c r="A76742" s="1">
        <v>777</v>
      </c>
    </row>
    <row r="76743" spans="1:1" x14ac:dyDescent="0.25">
      <c r="A76743" s="1">
        <v>776</v>
      </c>
    </row>
    <row r="76744" spans="1:1" x14ac:dyDescent="0.25">
      <c r="A76744" s="1">
        <v>774</v>
      </c>
    </row>
    <row r="76745" spans="1:1" x14ac:dyDescent="0.25">
      <c r="A76745" s="1">
        <v>774</v>
      </c>
    </row>
    <row r="76746" spans="1:1" x14ac:dyDescent="0.25">
      <c r="A76746" s="1">
        <v>774</v>
      </c>
    </row>
    <row r="76747" spans="1:1" x14ac:dyDescent="0.25">
      <c r="A76747" s="1">
        <v>774</v>
      </c>
    </row>
    <row r="76748" spans="1:1" x14ac:dyDescent="0.25">
      <c r="A76748" s="1">
        <v>774</v>
      </c>
    </row>
    <row r="76749" spans="1:1" x14ac:dyDescent="0.25">
      <c r="A76749" s="1">
        <v>774</v>
      </c>
    </row>
    <row r="76750" spans="1:1" x14ac:dyDescent="0.25">
      <c r="A76750" s="1">
        <v>774</v>
      </c>
    </row>
    <row r="76751" spans="1:1" x14ac:dyDescent="0.25">
      <c r="A76751" s="1">
        <v>774</v>
      </c>
    </row>
    <row r="76752" spans="1:1" x14ac:dyDescent="0.25">
      <c r="A76752" s="1">
        <v>774</v>
      </c>
    </row>
    <row r="76753" spans="1:1" x14ac:dyDescent="0.25">
      <c r="A76753" s="1">
        <v>774</v>
      </c>
    </row>
    <row r="76754" spans="1:1" x14ac:dyDescent="0.25">
      <c r="A76754" s="1">
        <v>774</v>
      </c>
    </row>
    <row r="76755" spans="1:1" x14ac:dyDescent="0.25">
      <c r="A76755" s="1">
        <v>774</v>
      </c>
    </row>
    <row r="76756" spans="1:1" x14ac:dyDescent="0.25">
      <c r="A76756" s="1">
        <v>774</v>
      </c>
    </row>
    <row r="76757" spans="1:1" x14ac:dyDescent="0.25">
      <c r="A76757" s="1">
        <v>774</v>
      </c>
    </row>
    <row r="76758" spans="1:1" x14ac:dyDescent="0.25">
      <c r="A76758" s="1">
        <v>774</v>
      </c>
    </row>
    <row r="76759" spans="1:1" x14ac:dyDescent="0.25">
      <c r="A76759" s="1">
        <v>769</v>
      </c>
    </row>
    <row r="76760" spans="1:1" x14ac:dyDescent="0.25">
      <c r="A76760" s="1">
        <v>769</v>
      </c>
    </row>
    <row r="76761" spans="1:1" x14ac:dyDescent="0.25">
      <c r="A76761" s="1">
        <v>769</v>
      </c>
    </row>
    <row r="76762" spans="1:1" x14ac:dyDescent="0.25">
      <c r="A76762" s="1">
        <v>769</v>
      </c>
    </row>
    <row r="76763" spans="1:1" x14ac:dyDescent="0.25">
      <c r="A76763" s="1">
        <v>769</v>
      </c>
    </row>
    <row r="76764" spans="1:1" x14ac:dyDescent="0.25">
      <c r="A76764" s="1">
        <v>769</v>
      </c>
    </row>
    <row r="76765" spans="1:1" x14ac:dyDescent="0.25">
      <c r="A76765" s="1">
        <v>765</v>
      </c>
    </row>
    <row r="76766" spans="1:1" x14ac:dyDescent="0.25">
      <c r="A76766" s="1">
        <v>765</v>
      </c>
    </row>
    <row r="76767" spans="1:1" x14ac:dyDescent="0.25">
      <c r="A76767" s="1">
        <v>765</v>
      </c>
    </row>
    <row r="76768" spans="1:1" x14ac:dyDescent="0.25">
      <c r="A76768" s="1">
        <v>765</v>
      </c>
    </row>
    <row r="76769" spans="1:1" x14ac:dyDescent="0.25">
      <c r="A76769" s="1">
        <v>765</v>
      </c>
    </row>
    <row r="76770" spans="1:1" x14ac:dyDescent="0.25">
      <c r="A76770" s="1">
        <v>765</v>
      </c>
    </row>
    <row r="76771" spans="1:1" x14ac:dyDescent="0.25">
      <c r="A76771" s="1">
        <v>765</v>
      </c>
    </row>
    <row r="76772" spans="1:1" x14ac:dyDescent="0.25">
      <c r="A76772" s="1">
        <v>763</v>
      </c>
    </row>
    <row r="76773" spans="1:1" x14ac:dyDescent="0.25">
      <c r="A76773" s="1">
        <v>763</v>
      </c>
    </row>
    <row r="76774" spans="1:1" x14ac:dyDescent="0.25">
      <c r="A76774" s="1">
        <v>763</v>
      </c>
    </row>
    <row r="76775" spans="1:1" x14ac:dyDescent="0.25">
      <c r="A76775" s="1">
        <v>763</v>
      </c>
    </row>
    <row r="76776" spans="1:1" x14ac:dyDescent="0.25">
      <c r="A76776" s="1">
        <v>763</v>
      </c>
    </row>
    <row r="76777" spans="1:1" x14ac:dyDescent="0.25">
      <c r="A76777" s="1">
        <v>763</v>
      </c>
    </row>
    <row r="76778" spans="1:1" x14ac:dyDescent="0.25">
      <c r="A76778" s="1">
        <v>763</v>
      </c>
    </row>
    <row r="76779" spans="1:1" x14ac:dyDescent="0.25">
      <c r="A76779" s="1">
        <v>763</v>
      </c>
    </row>
    <row r="76780" spans="1:1" x14ac:dyDescent="0.25">
      <c r="A76780" s="1">
        <v>763</v>
      </c>
    </row>
    <row r="76781" spans="1:1" x14ac:dyDescent="0.25">
      <c r="A76781" s="1">
        <v>763</v>
      </c>
    </row>
    <row r="76782" spans="1:1" x14ac:dyDescent="0.25">
      <c r="A76782" s="1">
        <v>763</v>
      </c>
    </row>
    <row r="76783" spans="1:1" x14ac:dyDescent="0.25">
      <c r="A76783" s="1">
        <v>763</v>
      </c>
    </row>
    <row r="76784" spans="1:1" x14ac:dyDescent="0.25">
      <c r="A76784" s="1">
        <v>763</v>
      </c>
    </row>
    <row r="76785" spans="1:1" x14ac:dyDescent="0.25">
      <c r="A76785" s="1">
        <v>763</v>
      </c>
    </row>
    <row r="76786" spans="1:1" x14ac:dyDescent="0.25">
      <c r="A76786" s="1">
        <v>763</v>
      </c>
    </row>
    <row r="76787" spans="1:1" x14ac:dyDescent="0.25">
      <c r="A76787" s="1">
        <v>763</v>
      </c>
    </row>
    <row r="76788" spans="1:1" x14ac:dyDescent="0.25">
      <c r="A76788" s="1">
        <v>763</v>
      </c>
    </row>
    <row r="76789" spans="1:1" x14ac:dyDescent="0.25">
      <c r="A76789" s="1">
        <v>763</v>
      </c>
    </row>
    <row r="76790" spans="1:1" x14ac:dyDescent="0.25">
      <c r="A76790" s="1">
        <v>763</v>
      </c>
    </row>
    <row r="76791" spans="1:1" x14ac:dyDescent="0.25">
      <c r="A76791" s="1">
        <v>763</v>
      </c>
    </row>
    <row r="76792" spans="1:1" x14ac:dyDescent="0.25">
      <c r="A76792" s="1">
        <v>763</v>
      </c>
    </row>
    <row r="76793" spans="1:1" x14ac:dyDescent="0.25">
      <c r="A76793" s="1">
        <v>763</v>
      </c>
    </row>
    <row r="76794" spans="1:1" x14ac:dyDescent="0.25">
      <c r="A76794" s="1">
        <v>763</v>
      </c>
    </row>
    <row r="76795" spans="1:1" x14ac:dyDescent="0.25">
      <c r="A76795" s="1">
        <v>763</v>
      </c>
    </row>
    <row r="76796" spans="1:1" x14ac:dyDescent="0.25">
      <c r="A76796" s="1">
        <v>761</v>
      </c>
    </row>
    <row r="76797" spans="1:1" x14ac:dyDescent="0.25">
      <c r="A76797" s="1">
        <v>761</v>
      </c>
    </row>
    <row r="76798" spans="1:1" x14ac:dyDescent="0.25">
      <c r="A76798" s="1">
        <v>761</v>
      </c>
    </row>
    <row r="76799" spans="1:1" x14ac:dyDescent="0.25">
      <c r="A76799" s="1">
        <v>761</v>
      </c>
    </row>
    <row r="76800" spans="1:1" x14ac:dyDescent="0.25">
      <c r="A76800" s="1">
        <v>759</v>
      </c>
    </row>
    <row r="76801" spans="1:1" x14ac:dyDescent="0.25">
      <c r="A76801" s="1">
        <v>759</v>
      </c>
    </row>
    <row r="76802" spans="1:1" x14ac:dyDescent="0.25">
      <c r="A76802" s="1">
        <v>759</v>
      </c>
    </row>
    <row r="76803" spans="1:1" x14ac:dyDescent="0.25">
      <c r="A76803" s="1">
        <v>759</v>
      </c>
    </row>
    <row r="76804" spans="1:1" x14ac:dyDescent="0.25">
      <c r="A76804" s="1">
        <v>759</v>
      </c>
    </row>
    <row r="76805" spans="1:1" x14ac:dyDescent="0.25">
      <c r="A76805" s="1">
        <v>759</v>
      </c>
    </row>
    <row r="76806" spans="1:1" x14ac:dyDescent="0.25">
      <c r="A76806" s="1">
        <v>759</v>
      </c>
    </row>
    <row r="76807" spans="1:1" x14ac:dyDescent="0.25">
      <c r="A76807" s="1">
        <v>759</v>
      </c>
    </row>
    <row r="76808" spans="1:1" x14ac:dyDescent="0.25">
      <c r="A76808" s="1">
        <v>759</v>
      </c>
    </row>
    <row r="76809" spans="1:1" x14ac:dyDescent="0.25">
      <c r="A76809" s="1">
        <v>759</v>
      </c>
    </row>
    <row r="76810" spans="1:1" x14ac:dyDescent="0.25">
      <c r="A76810" s="1">
        <v>759</v>
      </c>
    </row>
    <row r="76811" spans="1:1" x14ac:dyDescent="0.25">
      <c r="A76811" s="1">
        <v>759</v>
      </c>
    </row>
    <row r="76812" spans="1:1" x14ac:dyDescent="0.25">
      <c r="A76812" s="1">
        <v>757</v>
      </c>
    </row>
    <row r="76813" spans="1:1" x14ac:dyDescent="0.25">
      <c r="A76813" s="1">
        <v>756</v>
      </c>
    </row>
    <row r="76814" spans="1:1" x14ac:dyDescent="0.25">
      <c r="A76814" s="1">
        <v>756</v>
      </c>
    </row>
    <row r="76815" spans="1:1" x14ac:dyDescent="0.25">
      <c r="A76815" s="1">
        <v>756</v>
      </c>
    </row>
    <row r="76816" spans="1:1" x14ac:dyDescent="0.25">
      <c r="A76816" s="1">
        <v>756</v>
      </c>
    </row>
    <row r="76817" spans="1:1" x14ac:dyDescent="0.25">
      <c r="A76817" s="1">
        <v>756</v>
      </c>
    </row>
    <row r="76818" spans="1:1" x14ac:dyDescent="0.25">
      <c r="A76818" s="1">
        <v>756</v>
      </c>
    </row>
    <row r="76819" spans="1:1" x14ac:dyDescent="0.25">
      <c r="A76819" s="1">
        <v>756</v>
      </c>
    </row>
    <row r="76820" spans="1:1" x14ac:dyDescent="0.25">
      <c r="A76820" s="1">
        <v>752</v>
      </c>
    </row>
    <row r="76821" spans="1:1" x14ac:dyDescent="0.25">
      <c r="A76821" s="1">
        <v>752</v>
      </c>
    </row>
    <row r="76822" spans="1:1" x14ac:dyDescent="0.25">
      <c r="A76822" s="1">
        <v>752</v>
      </c>
    </row>
    <row r="76823" spans="1:1" x14ac:dyDescent="0.25">
      <c r="A76823" s="1">
        <v>752</v>
      </c>
    </row>
    <row r="76824" spans="1:1" x14ac:dyDescent="0.25">
      <c r="A76824" s="1">
        <v>751</v>
      </c>
    </row>
    <row r="76825" spans="1:1" x14ac:dyDescent="0.25">
      <c r="A76825" s="1">
        <v>751</v>
      </c>
    </row>
    <row r="76826" spans="1:1" x14ac:dyDescent="0.25">
      <c r="A76826" s="1">
        <v>751</v>
      </c>
    </row>
    <row r="76827" spans="1:1" x14ac:dyDescent="0.25">
      <c r="A76827" s="1">
        <v>751</v>
      </c>
    </row>
    <row r="76828" spans="1:1" x14ac:dyDescent="0.25">
      <c r="A76828" s="1">
        <v>751</v>
      </c>
    </row>
    <row r="76829" spans="1:1" x14ac:dyDescent="0.25">
      <c r="A76829" s="1">
        <v>751</v>
      </c>
    </row>
    <row r="76830" spans="1:1" x14ac:dyDescent="0.25">
      <c r="A76830" s="1">
        <v>751</v>
      </c>
    </row>
    <row r="76831" spans="1:1" x14ac:dyDescent="0.25">
      <c r="A76831" s="1">
        <v>751</v>
      </c>
    </row>
    <row r="76832" spans="1:1" x14ac:dyDescent="0.25">
      <c r="A76832" s="1">
        <v>751</v>
      </c>
    </row>
    <row r="76833" spans="1:1" x14ac:dyDescent="0.25">
      <c r="A76833" s="1">
        <v>751</v>
      </c>
    </row>
    <row r="76834" spans="1:1" x14ac:dyDescent="0.25">
      <c r="A76834" s="1">
        <v>751</v>
      </c>
    </row>
    <row r="76835" spans="1:1" x14ac:dyDescent="0.25">
      <c r="A76835" s="1">
        <v>751</v>
      </c>
    </row>
    <row r="76836" spans="1:1" x14ac:dyDescent="0.25">
      <c r="A76836" s="1">
        <v>751</v>
      </c>
    </row>
    <row r="76837" spans="1:1" x14ac:dyDescent="0.25">
      <c r="A76837" s="1">
        <v>748</v>
      </c>
    </row>
    <row r="76838" spans="1:1" x14ac:dyDescent="0.25">
      <c r="A76838" s="1">
        <v>748</v>
      </c>
    </row>
    <row r="76839" spans="1:1" x14ac:dyDescent="0.25">
      <c r="A76839" s="1">
        <v>748</v>
      </c>
    </row>
    <row r="76840" spans="1:1" x14ac:dyDescent="0.25">
      <c r="A76840" s="1">
        <v>748</v>
      </c>
    </row>
    <row r="76841" spans="1:1" x14ac:dyDescent="0.25">
      <c r="A76841" s="1">
        <v>748</v>
      </c>
    </row>
    <row r="76842" spans="1:1" x14ac:dyDescent="0.25">
      <c r="A76842" s="1">
        <v>748</v>
      </c>
    </row>
    <row r="76843" spans="1:1" x14ac:dyDescent="0.25">
      <c r="A76843" s="1">
        <v>748</v>
      </c>
    </row>
    <row r="76844" spans="1:1" x14ac:dyDescent="0.25">
      <c r="A76844" s="1">
        <v>748</v>
      </c>
    </row>
    <row r="76845" spans="1:1" x14ac:dyDescent="0.25">
      <c r="A76845" s="1">
        <v>748</v>
      </c>
    </row>
    <row r="76846" spans="1:1" x14ac:dyDescent="0.25">
      <c r="A76846" s="1">
        <v>748</v>
      </c>
    </row>
    <row r="76847" spans="1:1" x14ac:dyDescent="0.25">
      <c r="A76847" s="1">
        <v>748</v>
      </c>
    </row>
    <row r="76848" spans="1:1" x14ac:dyDescent="0.25">
      <c r="A76848" s="1">
        <v>748</v>
      </c>
    </row>
    <row r="76849" spans="1:1" x14ac:dyDescent="0.25">
      <c r="A76849" s="1">
        <v>748</v>
      </c>
    </row>
    <row r="76850" spans="1:1" x14ac:dyDescent="0.25">
      <c r="A76850" s="1">
        <v>748</v>
      </c>
    </row>
    <row r="76851" spans="1:1" x14ac:dyDescent="0.25">
      <c r="A76851" s="1">
        <v>748</v>
      </c>
    </row>
    <row r="76852" spans="1:1" x14ac:dyDescent="0.25">
      <c r="A76852" s="1">
        <v>748</v>
      </c>
    </row>
    <row r="76853" spans="1:1" x14ac:dyDescent="0.25">
      <c r="A76853" s="1">
        <v>748</v>
      </c>
    </row>
    <row r="76854" spans="1:1" x14ac:dyDescent="0.25">
      <c r="A76854" s="1">
        <v>746</v>
      </c>
    </row>
    <row r="76855" spans="1:1" x14ac:dyDescent="0.25">
      <c r="A76855" s="1">
        <v>746</v>
      </c>
    </row>
    <row r="76856" spans="1:1" x14ac:dyDescent="0.25">
      <c r="A76856" s="1">
        <v>746</v>
      </c>
    </row>
    <row r="76857" spans="1:1" x14ac:dyDescent="0.25">
      <c r="A76857" s="1">
        <v>746</v>
      </c>
    </row>
    <row r="76858" spans="1:1" x14ac:dyDescent="0.25">
      <c r="A76858" s="1">
        <v>746</v>
      </c>
    </row>
    <row r="76859" spans="1:1" x14ac:dyDescent="0.25">
      <c r="A76859" s="1">
        <v>746</v>
      </c>
    </row>
    <row r="76860" spans="1:1" x14ac:dyDescent="0.25">
      <c r="A76860" s="1">
        <v>746</v>
      </c>
    </row>
    <row r="76861" spans="1:1" x14ac:dyDescent="0.25">
      <c r="A76861" s="1">
        <v>746</v>
      </c>
    </row>
    <row r="76862" spans="1:1" x14ac:dyDescent="0.25">
      <c r="A76862" s="1">
        <v>746</v>
      </c>
    </row>
    <row r="76863" spans="1:1" x14ac:dyDescent="0.25">
      <c r="A76863" s="1">
        <v>746</v>
      </c>
    </row>
    <row r="76864" spans="1:1" x14ac:dyDescent="0.25">
      <c r="A76864" s="1">
        <v>746</v>
      </c>
    </row>
    <row r="76865" spans="1:1" x14ac:dyDescent="0.25">
      <c r="A76865" s="1">
        <v>746</v>
      </c>
    </row>
    <row r="76866" spans="1:1" x14ac:dyDescent="0.25">
      <c r="A76866" s="1">
        <v>746</v>
      </c>
    </row>
    <row r="76867" spans="1:1" x14ac:dyDescent="0.25">
      <c r="A76867" s="1">
        <v>746</v>
      </c>
    </row>
    <row r="76868" spans="1:1" x14ac:dyDescent="0.25">
      <c r="A76868" s="1">
        <v>746</v>
      </c>
    </row>
    <row r="76869" spans="1:1" x14ac:dyDescent="0.25">
      <c r="A76869" s="1">
        <v>746</v>
      </c>
    </row>
    <row r="76870" spans="1:1" x14ac:dyDescent="0.25">
      <c r="A76870" s="1">
        <v>746</v>
      </c>
    </row>
    <row r="76871" spans="1:1" x14ac:dyDescent="0.25">
      <c r="A76871" s="1">
        <v>746</v>
      </c>
    </row>
    <row r="76872" spans="1:1" x14ac:dyDescent="0.25">
      <c r="A76872" s="1">
        <v>746</v>
      </c>
    </row>
    <row r="76873" spans="1:1" x14ac:dyDescent="0.25">
      <c r="A76873" s="1">
        <v>746</v>
      </c>
    </row>
    <row r="76874" spans="1:1" x14ac:dyDescent="0.25">
      <c r="A76874" s="1">
        <v>746</v>
      </c>
    </row>
    <row r="76875" spans="1:1" x14ac:dyDescent="0.25">
      <c r="A76875" s="1">
        <v>746</v>
      </c>
    </row>
    <row r="76876" spans="1:1" x14ac:dyDescent="0.25">
      <c r="A76876" s="1">
        <v>746</v>
      </c>
    </row>
    <row r="76877" spans="1:1" x14ac:dyDescent="0.25">
      <c r="A76877" s="1">
        <v>746</v>
      </c>
    </row>
    <row r="76878" spans="1:1" x14ac:dyDescent="0.25">
      <c r="A76878" s="1">
        <v>746</v>
      </c>
    </row>
    <row r="76879" spans="1:1" x14ac:dyDescent="0.25">
      <c r="A76879" s="1">
        <v>746</v>
      </c>
    </row>
    <row r="76880" spans="1:1" x14ac:dyDescent="0.25">
      <c r="A76880" s="1">
        <v>746</v>
      </c>
    </row>
    <row r="76881" spans="1:1" x14ac:dyDescent="0.25">
      <c r="A76881" s="1">
        <v>746</v>
      </c>
    </row>
    <row r="76882" spans="1:1" x14ac:dyDescent="0.25">
      <c r="A76882" s="1">
        <v>746</v>
      </c>
    </row>
    <row r="76883" spans="1:1" x14ac:dyDescent="0.25">
      <c r="A76883" s="1">
        <v>746</v>
      </c>
    </row>
    <row r="76884" spans="1:1" x14ac:dyDescent="0.25">
      <c r="A76884" s="1">
        <v>746</v>
      </c>
    </row>
    <row r="76885" spans="1:1" x14ac:dyDescent="0.25">
      <c r="A76885" s="1">
        <v>746</v>
      </c>
    </row>
    <row r="76886" spans="1:1" x14ac:dyDescent="0.25">
      <c r="A76886" s="1">
        <v>746</v>
      </c>
    </row>
    <row r="76887" spans="1:1" x14ac:dyDescent="0.25">
      <c r="A76887" s="1">
        <v>746</v>
      </c>
    </row>
    <row r="76888" spans="1:1" x14ac:dyDescent="0.25">
      <c r="A76888" s="1">
        <v>746</v>
      </c>
    </row>
    <row r="76889" spans="1:1" x14ac:dyDescent="0.25">
      <c r="A76889" s="1">
        <v>746</v>
      </c>
    </row>
    <row r="76890" spans="1:1" x14ac:dyDescent="0.25">
      <c r="A76890" s="1">
        <v>746</v>
      </c>
    </row>
    <row r="76891" spans="1:1" x14ac:dyDescent="0.25">
      <c r="A76891" s="1">
        <v>746</v>
      </c>
    </row>
    <row r="76892" spans="1:1" x14ac:dyDescent="0.25">
      <c r="A76892" s="1">
        <v>746</v>
      </c>
    </row>
    <row r="76893" spans="1:1" x14ac:dyDescent="0.25">
      <c r="A76893" s="1">
        <v>746</v>
      </c>
    </row>
    <row r="76894" spans="1:1" x14ac:dyDescent="0.25">
      <c r="A76894" s="1">
        <v>746</v>
      </c>
    </row>
    <row r="76895" spans="1:1" x14ac:dyDescent="0.25">
      <c r="A76895" s="1">
        <v>746</v>
      </c>
    </row>
    <row r="76896" spans="1:1" x14ac:dyDescent="0.25">
      <c r="A76896" s="1">
        <v>746</v>
      </c>
    </row>
    <row r="76897" spans="1:1" x14ac:dyDescent="0.25">
      <c r="A76897" s="1">
        <v>746</v>
      </c>
    </row>
    <row r="76898" spans="1:1" x14ac:dyDescent="0.25">
      <c r="A76898" s="1">
        <v>746</v>
      </c>
    </row>
    <row r="76899" spans="1:1" x14ac:dyDescent="0.25">
      <c r="A76899" s="1">
        <v>746</v>
      </c>
    </row>
    <row r="76900" spans="1:1" x14ac:dyDescent="0.25">
      <c r="A76900" s="1">
        <v>746</v>
      </c>
    </row>
    <row r="76901" spans="1:1" x14ac:dyDescent="0.25">
      <c r="A76901" s="1">
        <v>746</v>
      </c>
    </row>
    <row r="76902" spans="1:1" x14ac:dyDescent="0.25">
      <c r="A76902" s="1">
        <v>746</v>
      </c>
    </row>
    <row r="76903" spans="1:1" x14ac:dyDescent="0.25">
      <c r="A76903" s="1">
        <v>746</v>
      </c>
    </row>
    <row r="76904" spans="1:1" x14ac:dyDescent="0.25">
      <c r="A76904" s="1">
        <v>746</v>
      </c>
    </row>
    <row r="76905" spans="1:1" x14ac:dyDescent="0.25">
      <c r="A76905" s="1">
        <v>746</v>
      </c>
    </row>
    <row r="76906" spans="1:1" x14ac:dyDescent="0.25">
      <c r="A76906" s="1">
        <v>746</v>
      </c>
    </row>
    <row r="76907" spans="1:1" x14ac:dyDescent="0.25">
      <c r="A76907" s="1">
        <v>746</v>
      </c>
    </row>
    <row r="76908" spans="1:1" x14ac:dyDescent="0.25">
      <c r="A76908" s="1">
        <v>746</v>
      </c>
    </row>
    <row r="76909" spans="1:1" x14ac:dyDescent="0.25">
      <c r="A76909" s="1">
        <v>746</v>
      </c>
    </row>
    <row r="76910" spans="1:1" x14ac:dyDescent="0.25">
      <c r="A76910" s="1">
        <v>746</v>
      </c>
    </row>
    <row r="76911" spans="1:1" x14ac:dyDescent="0.25">
      <c r="A76911" s="1">
        <v>746</v>
      </c>
    </row>
    <row r="76912" spans="1:1" x14ac:dyDescent="0.25">
      <c r="A76912" s="1">
        <v>746</v>
      </c>
    </row>
    <row r="76913" spans="1:1" x14ac:dyDescent="0.25">
      <c r="A76913" s="1">
        <v>746</v>
      </c>
    </row>
    <row r="76914" spans="1:1" x14ac:dyDescent="0.25">
      <c r="A76914" s="1">
        <v>746</v>
      </c>
    </row>
    <row r="76915" spans="1:1" x14ac:dyDescent="0.25">
      <c r="A76915" s="1">
        <v>746</v>
      </c>
    </row>
    <row r="76916" spans="1:1" x14ac:dyDescent="0.25">
      <c r="A76916" s="1">
        <v>746</v>
      </c>
    </row>
    <row r="76917" spans="1:1" x14ac:dyDescent="0.25">
      <c r="A76917" s="1">
        <v>746</v>
      </c>
    </row>
    <row r="76918" spans="1:1" x14ac:dyDescent="0.25">
      <c r="A76918" s="1">
        <v>746</v>
      </c>
    </row>
    <row r="76919" spans="1:1" x14ac:dyDescent="0.25">
      <c r="A76919" s="1">
        <v>746</v>
      </c>
    </row>
    <row r="76920" spans="1:1" x14ac:dyDescent="0.25">
      <c r="A76920" s="1">
        <v>746</v>
      </c>
    </row>
    <row r="76921" spans="1:1" x14ac:dyDescent="0.25">
      <c r="A76921" s="1">
        <v>746</v>
      </c>
    </row>
    <row r="76922" spans="1:1" x14ac:dyDescent="0.25">
      <c r="A76922" s="1">
        <v>746</v>
      </c>
    </row>
    <row r="76923" spans="1:1" x14ac:dyDescent="0.25">
      <c r="A76923" s="1">
        <v>746</v>
      </c>
    </row>
    <row r="76924" spans="1:1" x14ac:dyDescent="0.25">
      <c r="A76924" s="1">
        <v>746</v>
      </c>
    </row>
    <row r="76925" spans="1:1" x14ac:dyDescent="0.25">
      <c r="A76925" s="1">
        <v>746</v>
      </c>
    </row>
    <row r="76926" spans="1:1" x14ac:dyDescent="0.25">
      <c r="A76926" s="1">
        <v>746</v>
      </c>
    </row>
    <row r="76927" spans="1:1" x14ac:dyDescent="0.25">
      <c r="A76927" s="1">
        <v>746</v>
      </c>
    </row>
    <row r="76928" spans="1:1" x14ac:dyDescent="0.25">
      <c r="A76928" s="1">
        <v>746</v>
      </c>
    </row>
    <row r="76929" spans="1:1" x14ac:dyDescent="0.25">
      <c r="A76929" s="1">
        <v>746</v>
      </c>
    </row>
    <row r="76930" spans="1:1" x14ac:dyDescent="0.25">
      <c r="A76930" s="1">
        <v>746</v>
      </c>
    </row>
    <row r="76931" spans="1:1" x14ac:dyDescent="0.25">
      <c r="A76931" s="1">
        <v>746</v>
      </c>
    </row>
    <row r="76932" spans="1:1" x14ac:dyDescent="0.25">
      <c r="A76932" s="1">
        <v>746</v>
      </c>
    </row>
    <row r="76933" spans="1:1" x14ac:dyDescent="0.25">
      <c r="A76933" s="1">
        <v>746</v>
      </c>
    </row>
    <row r="76934" spans="1:1" x14ac:dyDescent="0.25">
      <c r="A76934" s="1">
        <v>746</v>
      </c>
    </row>
    <row r="76935" spans="1:1" x14ac:dyDescent="0.25">
      <c r="A76935" s="1">
        <v>746</v>
      </c>
    </row>
    <row r="76936" spans="1:1" x14ac:dyDescent="0.25">
      <c r="A76936" s="1">
        <v>746</v>
      </c>
    </row>
    <row r="76937" spans="1:1" x14ac:dyDescent="0.25">
      <c r="A76937" s="1">
        <v>746</v>
      </c>
    </row>
    <row r="76938" spans="1:1" x14ac:dyDescent="0.25">
      <c r="A76938" s="1">
        <v>746</v>
      </c>
    </row>
    <row r="76939" spans="1:1" x14ac:dyDescent="0.25">
      <c r="A76939" s="1">
        <v>743</v>
      </c>
    </row>
    <row r="76940" spans="1:1" x14ac:dyDescent="0.25">
      <c r="A76940" s="1">
        <v>743</v>
      </c>
    </row>
    <row r="76941" spans="1:1" x14ac:dyDescent="0.25">
      <c r="A76941" s="1">
        <v>743</v>
      </c>
    </row>
    <row r="76942" spans="1:1" x14ac:dyDescent="0.25">
      <c r="A76942" s="1">
        <v>743</v>
      </c>
    </row>
    <row r="76943" spans="1:1" x14ac:dyDescent="0.25">
      <c r="A76943" s="1">
        <v>743</v>
      </c>
    </row>
    <row r="76944" spans="1:1" x14ac:dyDescent="0.25">
      <c r="A76944" s="1">
        <v>743</v>
      </c>
    </row>
    <row r="76945" spans="1:1" x14ac:dyDescent="0.25">
      <c r="A76945" s="1">
        <v>743</v>
      </c>
    </row>
    <row r="76946" spans="1:1" x14ac:dyDescent="0.25">
      <c r="A76946" s="1">
        <v>743</v>
      </c>
    </row>
    <row r="76947" spans="1:1" x14ac:dyDescent="0.25">
      <c r="A76947" s="1">
        <v>743</v>
      </c>
    </row>
    <row r="76948" spans="1:1" x14ac:dyDescent="0.25">
      <c r="A76948" s="1">
        <v>743</v>
      </c>
    </row>
    <row r="76949" spans="1:1" x14ac:dyDescent="0.25">
      <c r="A76949" s="1">
        <v>743</v>
      </c>
    </row>
    <row r="76950" spans="1:1" x14ac:dyDescent="0.25">
      <c r="A76950" s="1">
        <v>743</v>
      </c>
    </row>
    <row r="76951" spans="1:1" x14ac:dyDescent="0.25">
      <c r="A76951" s="1">
        <v>743</v>
      </c>
    </row>
    <row r="76952" spans="1:1" x14ac:dyDescent="0.25">
      <c r="A76952" s="1">
        <v>743</v>
      </c>
    </row>
    <row r="76953" spans="1:1" x14ac:dyDescent="0.25">
      <c r="A76953" s="1">
        <v>743</v>
      </c>
    </row>
    <row r="76954" spans="1:1" x14ac:dyDescent="0.25">
      <c r="A76954" s="1">
        <v>743</v>
      </c>
    </row>
    <row r="76955" spans="1:1" x14ac:dyDescent="0.25">
      <c r="A76955" s="1">
        <v>743</v>
      </c>
    </row>
    <row r="76956" spans="1:1" x14ac:dyDescent="0.25">
      <c r="A76956" s="1">
        <v>743</v>
      </c>
    </row>
    <row r="76957" spans="1:1" x14ac:dyDescent="0.25">
      <c r="A76957" s="1">
        <v>743</v>
      </c>
    </row>
    <row r="76958" spans="1:1" x14ac:dyDescent="0.25">
      <c r="A76958" s="1">
        <v>743</v>
      </c>
    </row>
    <row r="76959" spans="1:1" x14ac:dyDescent="0.25">
      <c r="A76959" s="1">
        <v>743</v>
      </c>
    </row>
    <row r="76960" spans="1:1" x14ac:dyDescent="0.25">
      <c r="A76960" s="1">
        <v>743</v>
      </c>
    </row>
    <row r="76961" spans="1:1" x14ac:dyDescent="0.25">
      <c r="A76961" s="1">
        <v>743</v>
      </c>
    </row>
    <row r="76962" spans="1:1" x14ac:dyDescent="0.25">
      <c r="A76962" s="1">
        <v>743</v>
      </c>
    </row>
    <row r="76963" spans="1:1" x14ac:dyDescent="0.25">
      <c r="A76963" s="1">
        <v>743</v>
      </c>
    </row>
    <row r="76964" spans="1:1" x14ac:dyDescent="0.25">
      <c r="A76964" s="1">
        <v>743</v>
      </c>
    </row>
    <row r="76965" spans="1:1" x14ac:dyDescent="0.25">
      <c r="A76965" s="1">
        <v>743</v>
      </c>
    </row>
    <row r="76966" spans="1:1" x14ac:dyDescent="0.25">
      <c r="A76966" s="1">
        <v>743</v>
      </c>
    </row>
    <row r="76967" spans="1:1" x14ac:dyDescent="0.25">
      <c r="A76967" s="1">
        <v>743</v>
      </c>
    </row>
    <row r="76968" spans="1:1" x14ac:dyDescent="0.25">
      <c r="A76968" s="1">
        <v>743</v>
      </c>
    </row>
    <row r="76969" spans="1:1" x14ac:dyDescent="0.25">
      <c r="A76969" s="1">
        <v>743</v>
      </c>
    </row>
    <row r="76970" spans="1:1" x14ac:dyDescent="0.25">
      <c r="A76970" s="1">
        <v>742</v>
      </c>
    </row>
    <row r="76971" spans="1:1" x14ac:dyDescent="0.25">
      <c r="A76971" s="1">
        <v>742</v>
      </c>
    </row>
    <row r="76972" spans="1:1" x14ac:dyDescent="0.25">
      <c r="A76972" s="1">
        <v>742</v>
      </c>
    </row>
    <row r="76973" spans="1:1" x14ac:dyDescent="0.25">
      <c r="A76973" s="1">
        <v>742</v>
      </c>
    </row>
    <row r="76974" spans="1:1" x14ac:dyDescent="0.25">
      <c r="A76974" s="1">
        <v>742</v>
      </c>
    </row>
    <row r="76975" spans="1:1" x14ac:dyDescent="0.25">
      <c r="A76975" s="1">
        <v>742</v>
      </c>
    </row>
    <row r="76976" spans="1:1" x14ac:dyDescent="0.25">
      <c r="A76976" s="1">
        <v>742</v>
      </c>
    </row>
    <row r="76977" spans="1:1" x14ac:dyDescent="0.25">
      <c r="A76977" s="1">
        <v>742</v>
      </c>
    </row>
    <row r="76978" spans="1:1" x14ac:dyDescent="0.25">
      <c r="A76978" s="1">
        <v>742</v>
      </c>
    </row>
    <row r="76979" spans="1:1" x14ac:dyDescent="0.25">
      <c r="A76979" s="1">
        <v>742</v>
      </c>
    </row>
    <row r="76980" spans="1:1" x14ac:dyDescent="0.25">
      <c r="A76980" s="1">
        <v>742</v>
      </c>
    </row>
    <row r="76981" spans="1:1" x14ac:dyDescent="0.25">
      <c r="A76981" s="1">
        <v>742</v>
      </c>
    </row>
    <row r="76982" spans="1:1" x14ac:dyDescent="0.25">
      <c r="A76982" s="1">
        <v>742</v>
      </c>
    </row>
    <row r="76983" spans="1:1" x14ac:dyDescent="0.25">
      <c r="A76983" s="1">
        <v>742</v>
      </c>
    </row>
    <row r="76984" spans="1:1" x14ac:dyDescent="0.25">
      <c r="A76984" s="1">
        <v>742</v>
      </c>
    </row>
    <row r="76985" spans="1:1" x14ac:dyDescent="0.25">
      <c r="A76985" s="1">
        <v>739</v>
      </c>
    </row>
    <row r="76986" spans="1:1" x14ac:dyDescent="0.25">
      <c r="A76986" s="1">
        <v>739</v>
      </c>
    </row>
    <row r="76987" spans="1:1" x14ac:dyDescent="0.25">
      <c r="A76987" s="1">
        <v>739</v>
      </c>
    </row>
    <row r="76988" spans="1:1" x14ac:dyDescent="0.25">
      <c r="A76988" s="1">
        <v>739</v>
      </c>
    </row>
    <row r="76989" spans="1:1" x14ac:dyDescent="0.25">
      <c r="A76989" s="1">
        <v>739</v>
      </c>
    </row>
    <row r="76990" spans="1:1" x14ac:dyDescent="0.25">
      <c r="A76990" s="1">
        <v>739</v>
      </c>
    </row>
    <row r="76991" spans="1:1" x14ac:dyDescent="0.25">
      <c r="A76991" s="1">
        <v>739</v>
      </c>
    </row>
    <row r="76992" spans="1:1" x14ac:dyDescent="0.25">
      <c r="A76992" s="1">
        <v>739</v>
      </c>
    </row>
    <row r="76993" spans="1:1" x14ac:dyDescent="0.25">
      <c r="A76993" s="1">
        <v>739</v>
      </c>
    </row>
    <row r="76994" spans="1:1" x14ac:dyDescent="0.25">
      <c r="A76994" s="1">
        <v>739</v>
      </c>
    </row>
    <row r="76995" spans="1:1" x14ac:dyDescent="0.25">
      <c r="A76995" s="1">
        <v>739</v>
      </c>
    </row>
    <row r="76996" spans="1:1" x14ac:dyDescent="0.25">
      <c r="A76996" s="1">
        <v>739</v>
      </c>
    </row>
    <row r="76997" spans="1:1" x14ac:dyDescent="0.25">
      <c r="A76997" s="1">
        <v>739</v>
      </c>
    </row>
    <row r="76998" spans="1:1" x14ac:dyDescent="0.25">
      <c r="A76998" s="1">
        <v>739</v>
      </c>
    </row>
    <row r="76999" spans="1:1" x14ac:dyDescent="0.25">
      <c r="A76999" s="1">
        <v>739</v>
      </c>
    </row>
    <row r="77000" spans="1:1" x14ac:dyDescent="0.25">
      <c r="A77000" s="1">
        <v>739</v>
      </c>
    </row>
    <row r="77001" spans="1:1" x14ac:dyDescent="0.25">
      <c r="A77001" s="1">
        <v>739</v>
      </c>
    </row>
    <row r="77002" spans="1:1" x14ac:dyDescent="0.25">
      <c r="A77002" s="1">
        <v>739</v>
      </c>
    </row>
    <row r="77003" spans="1:1" x14ac:dyDescent="0.25">
      <c r="A77003" s="1">
        <v>739</v>
      </c>
    </row>
    <row r="77004" spans="1:1" x14ac:dyDescent="0.25">
      <c r="A77004" s="1">
        <v>739</v>
      </c>
    </row>
    <row r="77005" spans="1:1" x14ac:dyDescent="0.25">
      <c r="A77005" s="1">
        <v>739</v>
      </c>
    </row>
    <row r="77006" spans="1:1" x14ac:dyDescent="0.25">
      <c r="A77006" s="1">
        <v>739</v>
      </c>
    </row>
    <row r="77007" spans="1:1" x14ac:dyDescent="0.25">
      <c r="A77007" s="1">
        <v>739</v>
      </c>
    </row>
    <row r="77008" spans="1:1" x14ac:dyDescent="0.25">
      <c r="A77008" s="1">
        <v>739</v>
      </c>
    </row>
    <row r="77009" spans="1:1" x14ac:dyDescent="0.25">
      <c r="A77009" s="1">
        <v>739</v>
      </c>
    </row>
    <row r="77010" spans="1:1" x14ac:dyDescent="0.25">
      <c r="A77010" s="1">
        <v>739</v>
      </c>
    </row>
    <row r="77011" spans="1:1" x14ac:dyDescent="0.25">
      <c r="A77011" s="1">
        <v>739</v>
      </c>
    </row>
    <row r="77012" spans="1:1" x14ac:dyDescent="0.25">
      <c r="A77012" s="1">
        <v>739</v>
      </c>
    </row>
    <row r="77013" spans="1:1" x14ac:dyDescent="0.25">
      <c r="A77013" s="1">
        <v>739</v>
      </c>
    </row>
    <row r="77014" spans="1:1" x14ac:dyDescent="0.25">
      <c r="A77014" s="1">
        <v>739</v>
      </c>
    </row>
    <row r="77015" spans="1:1" x14ac:dyDescent="0.25">
      <c r="A77015" s="1">
        <v>739</v>
      </c>
    </row>
    <row r="77016" spans="1:1" x14ac:dyDescent="0.25">
      <c r="A77016" s="1">
        <v>739</v>
      </c>
    </row>
    <row r="77017" spans="1:1" x14ac:dyDescent="0.25">
      <c r="A77017" s="1">
        <v>739</v>
      </c>
    </row>
    <row r="77018" spans="1:1" x14ac:dyDescent="0.25">
      <c r="A77018" s="1">
        <v>739</v>
      </c>
    </row>
    <row r="77019" spans="1:1" x14ac:dyDescent="0.25">
      <c r="A77019" s="1">
        <v>739</v>
      </c>
    </row>
    <row r="77020" spans="1:1" x14ac:dyDescent="0.25">
      <c r="A77020" s="1">
        <v>739</v>
      </c>
    </row>
    <row r="77021" spans="1:1" x14ac:dyDescent="0.25">
      <c r="A77021" s="1">
        <v>739</v>
      </c>
    </row>
    <row r="77022" spans="1:1" x14ac:dyDescent="0.25">
      <c r="A77022" s="1">
        <v>739</v>
      </c>
    </row>
    <row r="77023" spans="1:1" x14ac:dyDescent="0.25">
      <c r="A77023" s="1">
        <v>739</v>
      </c>
    </row>
    <row r="77024" spans="1:1" x14ac:dyDescent="0.25">
      <c r="A77024" s="1">
        <v>739</v>
      </c>
    </row>
    <row r="77025" spans="1:1" x14ac:dyDescent="0.25">
      <c r="A77025" s="1">
        <v>739</v>
      </c>
    </row>
    <row r="77026" spans="1:1" x14ac:dyDescent="0.25">
      <c r="A77026" s="1">
        <v>739</v>
      </c>
    </row>
    <row r="77027" spans="1:1" x14ac:dyDescent="0.25">
      <c r="A77027" s="1">
        <v>739</v>
      </c>
    </row>
    <row r="77028" spans="1:1" x14ac:dyDescent="0.25">
      <c r="A77028" s="1">
        <v>739</v>
      </c>
    </row>
    <row r="77029" spans="1:1" x14ac:dyDescent="0.25">
      <c r="A77029" s="1">
        <v>739</v>
      </c>
    </row>
    <row r="77030" spans="1:1" x14ac:dyDescent="0.25">
      <c r="A77030" s="1">
        <v>738</v>
      </c>
    </row>
    <row r="77031" spans="1:1" x14ac:dyDescent="0.25">
      <c r="A77031" s="1">
        <v>738</v>
      </c>
    </row>
    <row r="77032" spans="1:1" x14ac:dyDescent="0.25">
      <c r="A77032" s="1">
        <v>738</v>
      </c>
    </row>
    <row r="77033" spans="1:1" x14ac:dyDescent="0.25">
      <c r="A77033" s="1">
        <v>738</v>
      </c>
    </row>
    <row r="77034" spans="1:1" x14ac:dyDescent="0.25">
      <c r="A77034" s="1">
        <v>738</v>
      </c>
    </row>
    <row r="77035" spans="1:1" x14ac:dyDescent="0.25">
      <c r="A77035" s="1">
        <v>737</v>
      </c>
    </row>
    <row r="77036" spans="1:1" x14ac:dyDescent="0.25">
      <c r="A77036" s="1">
        <v>737</v>
      </c>
    </row>
    <row r="77037" spans="1:1" x14ac:dyDescent="0.25">
      <c r="A77037" s="1">
        <v>737</v>
      </c>
    </row>
    <row r="77038" spans="1:1" x14ac:dyDescent="0.25">
      <c r="A77038" s="1">
        <v>737</v>
      </c>
    </row>
    <row r="77039" spans="1:1" x14ac:dyDescent="0.25">
      <c r="A77039" s="1">
        <v>737</v>
      </c>
    </row>
    <row r="77040" spans="1:1" x14ac:dyDescent="0.25">
      <c r="A77040" s="1">
        <v>737</v>
      </c>
    </row>
    <row r="77041" spans="1:1" x14ac:dyDescent="0.25">
      <c r="A77041" s="1">
        <v>737</v>
      </c>
    </row>
    <row r="77042" spans="1:1" x14ac:dyDescent="0.25">
      <c r="A77042" s="1">
        <v>737</v>
      </c>
    </row>
    <row r="77043" spans="1:1" x14ac:dyDescent="0.25">
      <c r="A77043" s="1">
        <v>737</v>
      </c>
    </row>
    <row r="77044" spans="1:1" x14ac:dyDescent="0.25">
      <c r="A77044" s="1">
        <v>736</v>
      </c>
    </row>
    <row r="77045" spans="1:1" x14ac:dyDescent="0.25">
      <c r="A77045" s="1">
        <v>736</v>
      </c>
    </row>
    <row r="77046" spans="1:1" x14ac:dyDescent="0.25">
      <c r="A77046" s="1">
        <v>736</v>
      </c>
    </row>
    <row r="77047" spans="1:1" x14ac:dyDescent="0.25">
      <c r="A77047" s="1">
        <v>736</v>
      </c>
    </row>
    <row r="77048" spans="1:1" x14ac:dyDescent="0.25">
      <c r="A77048" s="1">
        <v>736</v>
      </c>
    </row>
    <row r="77049" spans="1:1" x14ac:dyDescent="0.25">
      <c r="A77049" s="1">
        <v>736</v>
      </c>
    </row>
    <row r="77050" spans="1:1" x14ac:dyDescent="0.25">
      <c r="A77050" s="1">
        <v>736</v>
      </c>
    </row>
    <row r="77051" spans="1:1" x14ac:dyDescent="0.25">
      <c r="A77051" s="1">
        <v>736</v>
      </c>
    </row>
    <row r="77052" spans="1:1" x14ac:dyDescent="0.25">
      <c r="A77052" s="1">
        <v>736</v>
      </c>
    </row>
    <row r="77053" spans="1:1" x14ac:dyDescent="0.25">
      <c r="A77053" s="1">
        <v>736</v>
      </c>
    </row>
    <row r="77054" spans="1:1" x14ac:dyDescent="0.25">
      <c r="A77054" s="1">
        <v>736</v>
      </c>
    </row>
    <row r="77055" spans="1:1" x14ac:dyDescent="0.25">
      <c r="A77055" s="1">
        <v>736</v>
      </c>
    </row>
    <row r="77056" spans="1:1" x14ac:dyDescent="0.25">
      <c r="A77056" s="1">
        <v>736</v>
      </c>
    </row>
    <row r="77057" spans="1:1" x14ac:dyDescent="0.25">
      <c r="A77057" s="1">
        <v>736</v>
      </c>
    </row>
    <row r="77058" spans="1:1" x14ac:dyDescent="0.25">
      <c r="A77058" s="1">
        <v>736</v>
      </c>
    </row>
    <row r="77059" spans="1:1" x14ac:dyDescent="0.25">
      <c r="A77059" s="1">
        <v>736</v>
      </c>
    </row>
    <row r="77060" spans="1:1" x14ac:dyDescent="0.25">
      <c r="A77060" s="1">
        <v>736</v>
      </c>
    </row>
    <row r="77061" spans="1:1" x14ac:dyDescent="0.25">
      <c r="A77061" s="1">
        <v>736</v>
      </c>
    </row>
    <row r="77062" spans="1:1" x14ac:dyDescent="0.25">
      <c r="A77062" s="1">
        <v>736</v>
      </c>
    </row>
    <row r="77063" spans="1:1" x14ac:dyDescent="0.25">
      <c r="A77063" s="1">
        <v>736</v>
      </c>
    </row>
    <row r="77064" spans="1:1" x14ac:dyDescent="0.25">
      <c r="A77064" s="1">
        <v>736</v>
      </c>
    </row>
    <row r="77065" spans="1:1" x14ac:dyDescent="0.25">
      <c r="A77065" s="1">
        <v>736</v>
      </c>
    </row>
    <row r="77066" spans="1:1" x14ac:dyDescent="0.25">
      <c r="A77066" s="1">
        <v>736</v>
      </c>
    </row>
    <row r="77067" spans="1:1" x14ac:dyDescent="0.25">
      <c r="A77067" s="1">
        <v>736</v>
      </c>
    </row>
    <row r="77068" spans="1:1" x14ac:dyDescent="0.25">
      <c r="A77068" s="1">
        <v>731</v>
      </c>
    </row>
    <row r="77069" spans="1:1" x14ac:dyDescent="0.25">
      <c r="A77069" s="1">
        <v>731</v>
      </c>
    </row>
    <row r="77070" spans="1:1" x14ac:dyDescent="0.25">
      <c r="A77070" s="1">
        <v>731</v>
      </c>
    </row>
    <row r="77071" spans="1:1" x14ac:dyDescent="0.25">
      <c r="A77071" s="1">
        <v>731</v>
      </c>
    </row>
    <row r="77072" spans="1:1" x14ac:dyDescent="0.25">
      <c r="A77072" s="1">
        <v>731</v>
      </c>
    </row>
    <row r="77073" spans="1:1" x14ac:dyDescent="0.25">
      <c r="A77073" s="1">
        <v>731</v>
      </c>
    </row>
    <row r="77074" spans="1:1" x14ac:dyDescent="0.25">
      <c r="A77074" s="1">
        <v>731</v>
      </c>
    </row>
    <row r="77075" spans="1:1" x14ac:dyDescent="0.25">
      <c r="A77075" s="1">
        <v>731</v>
      </c>
    </row>
    <row r="77076" spans="1:1" x14ac:dyDescent="0.25">
      <c r="A77076" s="1">
        <v>731</v>
      </c>
    </row>
    <row r="77077" spans="1:1" x14ac:dyDescent="0.25">
      <c r="A77077" s="1">
        <v>731</v>
      </c>
    </row>
    <row r="77078" spans="1:1" x14ac:dyDescent="0.25">
      <c r="A77078" s="1">
        <v>731</v>
      </c>
    </row>
    <row r="77079" spans="1:1" x14ac:dyDescent="0.25">
      <c r="A77079" s="1">
        <v>731</v>
      </c>
    </row>
    <row r="77080" spans="1:1" x14ac:dyDescent="0.25">
      <c r="A77080" s="1">
        <v>731</v>
      </c>
    </row>
    <row r="77081" spans="1:1" x14ac:dyDescent="0.25">
      <c r="A77081" s="1">
        <v>731</v>
      </c>
    </row>
    <row r="77082" spans="1:1" x14ac:dyDescent="0.25">
      <c r="A77082" s="1">
        <v>731</v>
      </c>
    </row>
    <row r="77083" spans="1:1" x14ac:dyDescent="0.25">
      <c r="A77083" s="1">
        <v>731</v>
      </c>
    </row>
    <row r="77084" spans="1:1" x14ac:dyDescent="0.25">
      <c r="A77084" s="1">
        <v>731</v>
      </c>
    </row>
    <row r="77085" spans="1:1" x14ac:dyDescent="0.25">
      <c r="A77085" s="1">
        <v>731</v>
      </c>
    </row>
    <row r="77086" spans="1:1" x14ac:dyDescent="0.25">
      <c r="A77086" s="1">
        <v>731</v>
      </c>
    </row>
    <row r="77087" spans="1:1" x14ac:dyDescent="0.25">
      <c r="A77087" s="1">
        <v>731</v>
      </c>
    </row>
    <row r="77088" spans="1:1" x14ac:dyDescent="0.25">
      <c r="A77088" s="1">
        <v>731</v>
      </c>
    </row>
    <row r="77089" spans="1:1" x14ac:dyDescent="0.25">
      <c r="A77089" s="1">
        <v>731</v>
      </c>
    </row>
    <row r="77090" spans="1:1" x14ac:dyDescent="0.25">
      <c r="A77090" s="1">
        <v>731</v>
      </c>
    </row>
    <row r="77091" spans="1:1" x14ac:dyDescent="0.25">
      <c r="A77091" s="1">
        <v>731</v>
      </c>
    </row>
    <row r="77092" spans="1:1" x14ac:dyDescent="0.25">
      <c r="A77092" s="1">
        <v>731</v>
      </c>
    </row>
    <row r="77093" spans="1:1" x14ac:dyDescent="0.25">
      <c r="A77093" s="1">
        <v>731</v>
      </c>
    </row>
    <row r="77094" spans="1:1" x14ac:dyDescent="0.25">
      <c r="A77094" s="1">
        <v>731</v>
      </c>
    </row>
    <row r="77095" spans="1:1" x14ac:dyDescent="0.25">
      <c r="A77095" s="1">
        <v>731</v>
      </c>
    </row>
    <row r="77096" spans="1:1" x14ac:dyDescent="0.25">
      <c r="A77096" s="1">
        <v>731</v>
      </c>
    </row>
    <row r="77097" spans="1:1" x14ac:dyDescent="0.25">
      <c r="A77097" s="1">
        <v>731</v>
      </c>
    </row>
    <row r="77098" spans="1:1" x14ac:dyDescent="0.25">
      <c r="A77098" s="1">
        <v>731</v>
      </c>
    </row>
    <row r="77099" spans="1:1" x14ac:dyDescent="0.25">
      <c r="A77099" s="1">
        <v>731</v>
      </c>
    </row>
    <row r="77100" spans="1:1" x14ac:dyDescent="0.25">
      <c r="A77100" s="1">
        <v>731</v>
      </c>
    </row>
    <row r="77101" spans="1:1" x14ac:dyDescent="0.25">
      <c r="A77101" s="1">
        <v>731</v>
      </c>
    </row>
    <row r="77102" spans="1:1" x14ac:dyDescent="0.25">
      <c r="A77102" s="1">
        <v>731</v>
      </c>
    </row>
    <row r="77103" spans="1:1" x14ac:dyDescent="0.25">
      <c r="A77103" s="1">
        <v>731</v>
      </c>
    </row>
    <row r="77104" spans="1:1" x14ac:dyDescent="0.25">
      <c r="A77104" s="1">
        <v>731</v>
      </c>
    </row>
    <row r="77105" spans="1:1" x14ac:dyDescent="0.25">
      <c r="A77105" s="1">
        <v>728</v>
      </c>
    </row>
    <row r="77106" spans="1:1" x14ac:dyDescent="0.25">
      <c r="A77106" s="1">
        <v>728</v>
      </c>
    </row>
    <row r="77107" spans="1:1" x14ac:dyDescent="0.25">
      <c r="A77107" s="1">
        <v>728</v>
      </c>
    </row>
    <row r="77108" spans="1:1" x14ac:dyDescent="0.25">
      <c r="A77108" s="1">
        <v>728</v>
      </c>
    </row>
    <row r="77109" spans="1:1" x14ac:dyDescent="0.25">
      <c r="A77109" s="1">
        <v>728</v>
      </c>
    </row>
    <row r="77110" spans="1:1" x14ac:dyDescent="0.25">
      <c r="A77110" s="1">
        <v>728</v>
      </c>
    </row>
    <row r="77111" spans="1:1" x14ac:dyDescent="0.25">
      <c r="A77111" s="1">
        <v>728</v>
      </c>
    </row>
    <row r="77112" spans="1:1" x14ac:dyDescent="0.25">
      <c r="A77112" s="1">
        <v>728</v>
      </c>
    </row>
    <row r="77113" spans="1:1" x14ac:dyDescent="0.25">
      <c r="A77113" s="1">
        <v>728</v>
      </c>
    </row>
    <row r="77114" spans="1:1" x14ac:dyDescent="0.25">
      <c r="A77114" s="1">
        <v>728</v>
      </c>
    </row>
    <row r="77115" spans="1:1" x14ac:dyDescent="0.25">
      <c r="A77115" s="1">
        <v>728</v>
      </c>
    </row>
    <row r="77116" spans="1:1" x14ac:dyDescent="0.25">
      <c r="A77116" s="1">
        <v>728</v>
      </c>
    </row>
    <row r="77117" spans="1:1" x14ac:dyDescent="0.25">
      <c r="A77117" s="1">
        <v>728</v>
      </c>
    </row>
    <row r="77118" spans="1:1" x14ac:dyDescent="0.25">
      <c r="A77118" s="1">
        <v>728</v>
      </c>
    </row>
    <row r="77119" spans="1:1" x14ac:dyDescent="0.25">
      <c r="A77119" s="1">
        <v>728</v>
      </c>
    </row>
    <row r="77120" spans="1:1" x14ac:dyDescent="0.25">
      <c r="A77120" s="1">
        <v>728</v>
      </c>
    </row>
    <row r="77121" spans="1:1" x14ac:dyDescent="0.25">
      <c r="A77121" s="1">
        <v>728</v>
      </c>
    </row>
    <row r="77122" spans="1:1" x14ac:dyDescent="0.25">
      <c r="A77122" s="1">
        <v>728</v>
      </c>
    </row>
    <row r="77123" spans="1:1" x14ac:dyDescent="0.25">
      <c r="A77123" s="1">
        <v>728</v>
      </c>
    </row>
    <row r="77124" spans="1:1" x14ac:dyDescent="0.25">
      <c r="A77124" s="1">
        <v>728</v>
      </c>
    </row>
    <row r="77125" spans="1:1" x14ac:dyDescent="0.25">
      <c r="A77125" s="1">
        <v>728</v>
      </c>
    </row>
    <row r="77126" spans="1:1" x14ac:dyDescent="0.25">
      <c r="A77126" s="1">
        <v>728</v>
      </c>
    </row>
    <row r="77127" spans="1:1" x14ac:dyDescent="0.25">
      <c r="A77127" s="1">
        <v>728</v>
      </c>
    </row>
    <row r="77128" spans="1:1" x14ac:dyDescent="0.25">
      <c r="A77128" s="1">
        <v>728</v>
      </c>
    </row>
    <row r="77129" spans="1:1" x14ac:dyDescent="0.25">
      <c r="A77129" s="1">
        <v>728</v>
      </c>
    </row>
    <row r="77130" spans="1:1" x14ac:dyDescent="0.25">
      <c r="A77130" s="1">
        <v>728</v>
      </c>
    </row>
    <row r="77131" spans="1:1" x14ac:dyDescent="0.25">
      <c r="A77131" s="1">
        <v>728</v>
      </c>
    </row>
    <row r="77132" spans="1:1" x14ac:dyDescent="0.25">
      <c r="A77132" s="1">
        <v>728</v>
      </c>
    </row>
    <row r="77133" spans="1:1" x14ac:dyDescent="0.25">
      <c r="A77133" s="1">
        <v>728</v>
      </c>
    </row>
    <row r="77134" spans="1:1" x14ac:dyDescent="0.25">
      <c r="A77134" s="1">
        <v>728</v>
      </c>
    </row>
    <row r="77135" spans="1:1" x14ac:dyDescent="0.25">
      <c r="A77135" s="1">
        <v>728</v>
      </c>
    </row>
    <row r="77136" spans="1:1" x14ac:dyDescent="0.25">
      <c r="A77136" s="1">
        <v>728</v>
      </c>
    </row>
    <row r="77137" spans="1:1" x14ac:dyDescent="0.25">
      <c r="A77137" s="1">
        <v>728</v>
      </c>
    </row>
    <row r="77138" spans="1:1" x14ac:dyDescent="0.25">
      <c r="A77138" s="1">
        <v>728</v>
      </c>
    </row>
    <row r="77139" spans="1:1" x14ac:dyDescent="0.25">
      <c r="A77139" s="1">
        <v>728</v>
      </c>
    </row>
    <row r="77140" spans="1:1" x14ac:dyDescent="0.25">
      <c r="A77140" s="1">
        <v>728</v>
      </c>
    </row>
    <row r="77141" spans="1:1" x14ac:dyDescent="0.25">
      <c r="A77141" s="1">
        <v>727</v>
      </c>
    </row>
    <row r="77142" spans="1:1" x14ac:dyDescent="0.25">
      <c r="A77142" s="1">
        <v>727</v>
      </c>
    </row>
    <row r="77143" spans="1:1" x14ac:dyDescent="0.25">
      <c r="A77143" s="1">
        <v>727</v>
      </c>
    </row>
    <row r="77144" spans="1:1" x14ac:dyDescent="0.25">
      <c r="A77144" s="1">
        <v>727</v>
      </c>
    </row>
    <row r="77145" spans="1:1" x14ac:dyDescent="0.25">
      <c r="A77145" s="1">
        <v>727</v>
      </c>
    </row>
    <row r="77146" spans="1:1" x14ac:dyDescent="0.25">
      <c r="A77146" s="1">
        <v>727</v>
      </c>
    </row>
    <row r="77147" spans="1:1" x14ac:dyDescent="0.25">
      <c r="A77147" s="1">
        <v>727</v>
      </c>
    </row>
    <row r="77148" spans="1:1" x14ac:dyDescent="0.25">
      <c r="A77148" s="1">
        <v>727</v>
      </c>
    </row>
    <row r="77149" spans="1:1" x14ac:dyDescent="0.25">
      <c r="A77149" s="1">
        <v>727</v>
      </c>
    </row>
    <row r="77150" spans="1:1" x14ac:dyDescent="0.25">
      <c r="A77150" s="1">
        <v>727</v>
      </c>
    </row>
    <row r="77151" spans="1:1" x14ac:dyDescent="0.25">
      <c r="A77151" s="1">
        <v>727</v>
      </c>
    </row>
    <row r="77152" spans="1:1" x14ac:dyDescent="0.25">
      <c r="A77152" s="1">
        <v>727</v>
      </c>
    </row>
    <row r="77153" spans="1:1" x14ac:dyDescent="0.25">
      <c r="A77153" s="1">
        <v>727</v>
      </c>
    </row>
    <row r="77154" spans="1:1" x14ac:dyDescent="0.25">
      <c r="A77154" s="1">
        <v>727</v>
      </c>
    </row>
    <row r="77155" spans="1:1" x14ac:dyDescent="0.25">
      <c r="A77155" s="1">
        <v>727</v>
      </c>
    </row>
    <row r="77156" spans="1:1" x14ac:dyDescent="0.25">
      <c r="A77156" s="1">
        <v>727</v>
      </c>
    </row>
    <row r="77157" spans="1:1" x14ac:dyDescent="0.25">
      <c r="A77157" s="1">
        <v>727</v>
      </c>
    </row>
    <row r="77158" spans="1:1" x14ac:dyDescent="0.25">
      <c r="A77158" s="1">
        <v>727</v>
      </c>
    </row>
    <row r="77159" spans="1:1" x14ac:dyDescent="0.25">
      <c r="A77159" s="1">
        <v>727</v>
      </c>
    </row>
    <row r="77160" spans="1:1" x14ac:dyDescent="0.25">
      <c r="A77160" s="1">
        <v>727</v>
      </c>
    </row>
    <row r="77161" spans="1:1" x14ac:dyDescent="0.25">
      <c r="A77161" s="1">
        <v>727</v>
      </c>
    </row>
    <row r="77162" spans="1:1" x14ac:dyDescent="0.25">
      <c r="A77162" s="1">
        <v>727</v>
      </c>
    </row>
    <row r="77163" spans="1:1" x14ac:dyDescent="0.25">
      <c r="A77163" s="1">
        <v>727</v>
      </c>
    </row>
    <row r="77164" spans="1:1" x14ac:dyDescent="0.25">
      <c r="A77164" s="1">
        <v>727</v>
      </c>
    </row>
    <row r="77165" spans="1:1" x14ac:dyDescent="0.25">
      <c r="A77165" s="1">
        <v>727</v>
      </c>
    </row>
    <row r="77166" spans="1:1" x14ac:dyDescent="0.25">
      <c r="A77166" s="1">
        <v>727</v>
      </c>
    </row>
    <row r="77167" spans="1:1" x14ac:dyDescent="0.25">
      <c r="A77167" s="1">
        <v>727</v>
      </c>
    </row>
    <row r="77168" spans="1:1" x14ac:dyDescent="0.25">
      <c r="A77168" s="1">
        <v>727</v>
      </c>
    </row>
    <row r="77169" spans="1:1" x14ac:dyDescent="0.25">
      <c r="A77169" s="1">
        <v>727</v>
      </c>
    </row>
    <row r="77170" spans="1:1" x14ac:dyDescent="0.25">
      <c r="A77170" s="1">
        <v>727</v>
      </c>
    </row>
    <row r="77171" spans="1:1" x14ac:dyDescent="0.25">
      <c r="A77171" s="1">
        <v>727</v>
      </c>
    </row>
    <row r="77172" spans="1:1" x14ac:dyDescent="0.25">
      <c r="A77172" s="1">
        <v>727</v>
      </c>
    </row>
    <row r="77173" spans="1:1" x14ac:dyDescent="0.25">
      <c r="A77173" s="1">
        <v>727</v>
      </c>
    </row>
    <row r="77174" spans="1:1" x14ac:dyDescent="0.25">
      <c r="A77174" s="1">
        <v>727</v>
      </c>
    </row>
    <row r="77175" spans="1:1" x14ac:dyDescent="0.25">
      <c r="A77175" s="1">
        <v>727</v>
      </c>
    </row>
    <row r="77176" spans="1:1" x14ac:dyDescent="0.25">
      <c r="A77176" s="1">
        <v>727</v>
      </c>
    </row>
    <row r="77177" spans="1:1" x14ac:dyDescent="0.25">
      <c r="A77177" s="1">
        <v>727</v>
      </c>
    </row>
    <row r="77178" spans="1:1" x14ac:dyDescent="0.25">
      <c r="A77178" s="1">
        <v>727</v>
      </c>
    </row>
    <row r="77179" spans="1:1" x14ac:dyDescent="0.25">
      <c r="A77179" s="1">
        <v>727</v>
      </c>
    </row>
    <row r="77180" spans="1:1" x14ac:dyDescent="0.25">
      <c r="A77180" s="1">
        <v>727</v>
      </c>
    </row>
    <row r="77181" spans="1:1" x14ac:dyDescent="0.25">
      <c r="A77181" s="1">
        <v>727</v>
      </c>
    </row>
    <row r="77182" spans="1:1" x14ac:dyDescent="0.25">
      <c r="A77182" s="1">
        <v>727</v>
      </c>
    </row>
    <row r="77183" spans="1:1" x14ac:dyDescent="0.25">
      <c r="A77183" s="1">
        <v>727</v>
      </c>
    </row>
    <row r="77184" spans="1:1" x14ac:dyDescent="0.25">
      <c r="A77184" s="1">
        <v>727</v>
      </c>
    </row>
    <row r="77185" spans="1:1" x14ac:dyDescent="0.25">
      <c r="A77185" s="1">
        <v>727</v>
      </c>
    </row>
    <row r="77186" spans="1:1" x14ac:dyDescent="0.25">
      <c r="A77186" s="1">
        <v>727</v>
      </c>
    </row>
    <row r="77187" spans="1:1" x14ac:dyDescent="0.25">
      <c r="A77187" s="1">
        <v>727</v>
      </c>
    </row>
    <row r="77188" spans="1:1" x14ac:dyDescent="0.25">
      <c r="A77188" s="1">
        <v>727</v>
      </c>
    </row>
    <row r="77189" spans="1:1" x14ac:dyDescent="0.25">
      <c r="A77189" s="1">
        <v>727</v>
      </c>
    </row>
    <row r="77190" spans="1:1" x14ac:dyDescent="0.25">
      <c r="A77190" s="1">
        <v>727</v>
      </c>
    </row>
    <row r="77191" spans="1:1" x14ac:dyDescent="0.25">
      <c r="A77191" s="1">
        <v>727</v>
      </c>
    </row>
    <row r="77192" spans="1:1" x14ac:dyDescent="0.25">
      <c r="A77192" s="1">
        <v>727</v>
      </c>
    </row>
    <row r="77193" spans="1:1" x14ac:dyDescent="0.25">
      <c r="A77193" s="1">
        <v>726</v>
      </c>
    </row>
    <row r="77194" spans="1:1" x14ac:dyDescent="0.25">
      <c r="A77194" s="1">
        <v>726</v>
      </c>
    </row>
    <row r="77195" spans="1:1" x14ac:dyDescent="0.25">
      <c r="A77195" s="1">
        <v>726</v>
      </c>
    </row>
    <row r="77196" spans="1:1" x14ac:dyDescent="0.25">
      <c r="A77196" s="1">
        <v>726</v>
      </c>
    </row>
    <row r="77197" spans="1:1" x14ac:dyDescent="0.25">
      <c r="A77197" s="1">
        <v>726</v>
      </c>
    </row>
    <row r="77198" spans="1:1" x14ac:dyDescent="0.25">
      <c r="A77198" s="1">
        <v>726</v>
      </c>
    </row>
    <row r="77199" spans="1:1" x14ac:dyDescent="0.25">
      <c r="A77199" s="1">
        <v>726</v>
      </c>
    </row>
    <row r="77200" spans="1:1" x14ac:dyDescent="0.25">
      <c r="A77200" s="1">
        <v>726</v>
      </c>
    </row>
    <row r="77201" spans="1:1" x14ac:dyDescent="0.25">
      <c r="A77201" s="1">
        <v>726</v>
      </c>
    </row>
    <row r="77202" spans="1:1" x14ac:dyDescent="0.25">
      <c r="A77202" s="1">
        <v>726</v>
      </c>
    </row>
    <row r="77203" spans="1:1" x14ac:dyDescent="0.25">
      <c r="A77203" s="1">
        <v>726</v>
      </c>
    </row>
    <row r="77204" spans="1:1" x14ac:dyDescent="0.25">
      <c r="A77204" s="1">
        <v>726</v>
      </c>
    </row>
    <row r="77205" spans="1:1" x14ac:dyDescent="0.25">
      <c r="A77205" s="1">
        <v>726</v>
      </c>
    </row>
    <row r="77206" spans="1:1" x14ac:dyDescent="0.25">
      <c r="A77206" s="1">
        <v>726</v>
      </c>
    </row>
    <row r="77207" spans="1:1" x14ac:dyDescent="0.25">
      <c r="A77207" s="1">
        <v>726</v>
      </c>
    </row>
    <row r="77208" spans="1:1" x14ac:dyDescent="0.25">
      <c r="A77208" s="1">
        <v>726</v>
      </c>
    </row>
    <row r="77209" spans="1:1" x14ac:dyDescent="0.25">
      <c r="A77209" s="1">
        <v>726</v>
      </c>
    </row>
    <row r="77210" spans="1:1" x14ac:dyDescent="0.25">
      <c r="A77210" s="1">
        <v>726</v>
      </c>
    </row>
    <row r="77211" spans="1:1" x14ac:dyDescent="0.25">
      <c r="A77211" s="1">
        <v>723</v>
      </c>
    </row>
    <row r="77212" spans="1:1" x14ac:dyDescent="0.25">
      <c r="A77212" s="1">
        <v>723</v>
      </c>
    </row>
    <row r="77213" spans="1:1" x14ac:dyDescent="0.25">
      <c r="A77213" s="1">
        <v>723</v>
      </c>
    </row>
    <row r="77214" spans="1:1" x14ac:dyDescent="0.25">
      <c r="A77214" s="1">
        <v>723</v>
      </c>
    </row>
    <row r="77215" spans="1:1" x14ac:dyDescent="0.25">
      <c r="A77215" s="1">
        <v>723</v>
      </c>
    </row>
    <row r="77216" spans="1:1" x14ac:dyDescent="0.25">
      <c r="A77216" s="1">
        <v>723</v>
      </c>
    </row>
    <row r="77217" spans="1:1" x14ac:dyDescent="0.25">
      <c r="A77217" s="1">
        <v>723</v>
      </c>
    </row>
    <row r="77218" spans="1:1" x14ac:dyDescent="0.25">
      <c r="A77218" s="1">
        <v>723</v>
      </c>
    </row>
    <row r="77219" spans="1:1" x14ac:dyDescent="0.25">
      <c r="A77219" s="1">
        <v>723</v>
      </c>
    </row>
    <row r="77220" spans="1:1" x14ac:dyDescent="0.25">
      <c r="A77220" s="1">
        <v>723</v>
      </c>
    </row>
    <row r="77221" spans="1:1" x14ac:dyDescent="0.25">
      <c r="A77221" s="1">
        <v>723</v>
      </c>
    </row>
    <row r="77222" spans="1:1" x14ac:dyDescent="0.25">
      <c r="A77222" s="1">
        <v>723</v>
      </c>
    </row>
    <row r="77223" spans="1:1" x14ac:dyDescent="0.25">
      <c r="A77223" s="1">
        <v>723</v>
      </c>
    </row>
    <row r="77224" spans="1:1" x14ac:dyDescent="0.25">
      <c r="A77224" s="1">
        <v>723</v>
      </c>
    </row>
    <row r="77225" spans="1:1" x14ac:dyDescent="0.25">
      <c r="A77225" s="1">
        <v>723</v>
      </c>
    </row>
    <row r="77226" spans="1:1" x14ac:dyDescent="0.25">
      <c r="A77226" s="1">
        <v>723</v>
      </c>
    </row>
    <row r="77227" spans="1:1" x14ac:dyDescent="0.25">
      <c r="A77227" s="1">
        <v>721</v>
      </c>
    </row>
    <row r="77228" spans="1:1" x14ac:dyDescent="0.25">
      <c r="A77228" s="1">
        <v>721</v>
      </c>
    </row>
    <row r="77229" spans="1:1" x14ac:dyDescent="0.25">
      <c r="A77229" s="1">
        <v>721</v>
      </c>
    </row>
    <row r="77230" spans="1:1" x14ac:dyDescent="0.25">
      <c r="A77230" s="1">
        <v>721</v>
      </c>
    </row>
    <row r="77231" spans="1:1" x14ac:dyDescent="0.25">
      <c r="A77231" s="1">
        <v>721</v>
      </c>
    </row>
    <row r="77232" spans="1:1" x14ac:dyDescent="0.25">
      <c r="A77232" s="1">
        <v>721</v>
      </c>
    </row>
    <row r="77233" spans="1:1" x14ac:dyDescent="0.25">
      <c r="A77233" s="1">
        <v>720</v>
      </c>
    </row>
    <row r="77234" spans="1:1" x14ac:dyDescent="0.25">
      <c r="A77234" s="1">
        <v>720</v>
      </c>
    </row>
    <row r="77235" spans="1:1" x14ac:dyDescent="0.25">
      <c r="A77235" s="1">
        <v>720</v>
      </c>
    </row>
    <row r="77236" spans="1:1" x14ac:dyDescent="0.25">
      <c r="A77236" s="1">
        <v>720</v>
      </c>
    </row>
    <row r="77237" spans="1:1" x14ac:dyDescent="0.25">
      <c r="A77237" s="1">
        <v>720</v>
      </c>
    </row>
    <row r="77238" spans="1:1" x14ac:dyDescent="0.25">
      <c r="A77238" s="1">
        <v>720</v>
      </c>
    </row>
    <row r="77239" spans="1:1" x14ac:dyDescent="0.25">
      <c r="A77239" s="1">
        <v>720</v>
      </c>
    </row>
    <row r="77240" spans="1:1" x14ac:dyDescent="0.25">
      <c r="A77240" s="1">
        <v>720</v>
      </c>
    </row>
    <row r="77241" spans="1:1" x14ac:dyDescent="0.25">
      <c r="A77241" s="1">
        <v>720</v>
      </c>
    </row>
    <row r="77242" spans="1:1" x14ac:dyDescent="0.25">
      <c r="A77242" s="1">
        <v>720</v>
      </c>
    </row>
    <row r="77243" spans="1:1" x14ac:dyDescent="0.25">
      <c r="A77243" s="1">
        <v>720</v>
      </c>
    </row>
    <row r="77244" spans="1:1" x14ac:dyDescent="0.25">
      <c r="A77244" s="1">
        <v>720</v>
      </c>
    </row>
    <row r="77245" spans="1:1" x14ac:dyDescent="0.25">
      <c r="A77245" s="1">
        <v>720</v>
      </c>
    </row>
    <row r="77246" spans="1:1" x14ac:dyDescent="0.25">
      <c r="A77246" s="1">
        <v>720</v>
      </c>
    </row>
    <row r="77247" spans="1:1" x14ac:dyDescent="0.25">
      <c r="A77247" s="1">
        <v>720</v>
      </c>
    </row>
    <row r="77248" spans="1:1" x14ac:dyDescent="0.25">
      <c r="A77248" s="1">
        <v>720</v>
      </c>
    </row>
    <row r="77249" spans="1:1" x14ac:dyDescent="0.25">
      <c r="A77249" s="1">
        <v>720</v>
      </c>
    </row>
    <row r="77250" spans="1:1" x14ac:dyDescent="0.25">
      <c r="A77250" s="1">
        <v>720</v>
      </c>
    </row>
    <row r="77251" spans="1:1" x14ac:dyDescent="0.25">
      <c r="A77251" s="1">
        <v>720</v>
      </c>
    </row>
    <row r="77252" spans="1:1" x14ac:dyDescent="0.25">
      <c r="A77252" s="1">
        <v>720</v>
      </c>
    </row>
    <row r="77253" spans="1:1" x14ac:dyDescent="0.25">
      <c r="A77253" s="1">
        <v>720</v>
      </c>
    </row>
    <row r="77254" spans="1:1" x14ac:dyDescent="0.25">
      <c r="A77254" s="1">
        <v>720</v>
      </c>
    </row>
    <row r="77255" spans="1:1" x14ac:dyDescent="0.25">
      <c r="A77255" s="1">
        <v>720</v>
      </c>
    </row>
    <row r="77256" spans="1:1" x14ac:dyDescent="0.25">
      <c r="A77256" s="1">
        <v>720</v>
      </c>
    </row>
    <row r="77257" spans="1:1" x14ac:dyDescent="0.25">
      <c r="A77257" s="1">
        <v>720</v>
      </c>
    </row>
    <row r="77258" spans="1:1" x14ac:dyDescent="0.25">
      <c r="A77258" s="1">
        <v>720</v>
      </c>
    </row>
    <row r="77259" spans="1:1" x14ac:dyDescent="0.25">
      <c r="A77259" s="1">
        <v>720</v>
      </c>
    </row>
    <row r="77260" spans="1:1" x14ac:dyDescent="0.25">
      <c r="A77260" s="1">
        <v>720</v>
      </c>
    </row>
    <row r="77261" spans="1:1" x14ac:dyDescent="0.25">
      <c r="A77261" s="1">
        <v>720</v>
      </c>
    </row>
    <row r="77262" spans="1:1" x14ac:dyDescent="0.25">
      <c r="A77262" s="1">
        <v>720</v>
      </c>
    </row>
    <row r="77263" spans="1:1" x14ac:dyDescent="0.25">
      <c r="A77263" s="1">
        <v>720</v>
      </c>
    </row>
    <row r="77264" spans="1:1" x14ac:dyDescent="0.25">
      <c r="A77264" s="1">
        <v>720</v>
      </c>
    </row>
    <row r="77265" spans="1:1" x14ac:dyDescent="0.25">
      <c r="A77265" s="1">
        <v>720</v>
      </c>
    </row>
    <row r="77266" spans="1:1" x14ac:dyDescent="0.25">
      <c r="A77266" s="1">
        <v>720</v>
      </c>
    </row>
    <row r="77267" spans="1:1" x14ac:dyDescent="0.25">
      <c r="A77267" s="1">
        <v>720</v>
      </c>
    </row>
    <row r="77268" spans="1:1" x14ac:dyDescent="0.25">
      <c r="A77268" s="1">
        <v>720</v>
      </c>
    </row>
    <row r="77269" spans="1:1" x14ac:dyDescent="0.25">
      <c r="A77269" s="1">
        <v>720</v>
      </c>
    </row>
    <row r="77270" spans="1:1" x14ac:dyDescent="0.25">
      <c r="A77270" s="1">
        <v>720</v>
      </c>
    </row>
    <row r="77271" spans="1:1" x14ac:dyDescent="0.25">
      <c r="A77271" s="1">
        <v>720</v>
      </c>
    </row>
    <row r="77272" spans="1:1" x14ac:dyDescent="0.25">
      <c r="A77272" s="1">
        <v>720</v>
      </c>
    </row>
    <row r="77273" spans="1:1" x14ac:dyDescent="0.25">
      <c r="A77273" s="1">
        <v>720</v>
      </c>
    </row>
    <row r="77274" spans="1:1" x14ac:dyDescent="0.25">
      <c r="A77274" s="1">
        <v>720</v>
      </c>
    </row>
    <row r="77275" spans="1:1" x14ac:dyDescent="0.25">
      <c r="A77275" s="1">
        <v>720</v>
      </c>
    </row>
    <row r="77276" spans="1:1" x14ac:dyDescent="0.25">
      <c r="A77276" s="1">
        <v>720</v>
      </c>
    </row>
    <row r="77277" spans="1:1" x14ac:dyDescent="0.25">
      <c r="A77277" s="1">
        <v>720</v>
      </c>
    </row>
    <row r="77278" spans="1:1" x14ac:dyDescent="0.25">
      <c r="A77278" s="1">
        <v>720</v>
      </c>
    </row>
    <row r="77279" spans="1:1" x14ac:dyDescent="0.25">
      <c r="A77279" s="1">
        <v>720</v>
      </c>
    </row>
    <row r="77280" spans="1:1" x14ac:dyDescent="0.25">
      <c r="A77280" s="1">
        <v>720</v>
      </c>
    </row>
    <row r="77281" spans="1:1" x14ac:dyDescent="0.25">
      <c r="A77281" s="1">
        <v>720</v>
      </c>
    </row>
    <row r="77282" spans="1:1" x14ac:dyDescent="0.25">
      <c r="A77282" s="1">
        <v>720</v>
      </c>
    </row>
    <row r="77283" spans="1:1" x14ac:dyDescent="0.25">
      <c r="A77283" s="1">
        <v>720</v>
      </c>
    </row>
    <row r="77284" spans="1:1" x14ac:dyDescent="0.25">
      <c r="A77284" s="1">
        <v>720</v>
      </c>
    </row>
    <row r="77285" spans="1:1" x14ac:dyDescent="0.25">
      <c r="A77285" s="1">
        <v>720</v>
      </c>
    </row>
    <row r="77286" spans="1:1" x14ac:dyDescent="0.25">
      <c r="A77286" s="1">
        <v>720</v>
      </c>
    </row>
    <row r="77287" spans="1:1" x14ac:dyDescent="0.25">
      <c r="A77287" s="1">
        <v>720</v>
      </c>
    </row>
    <row r="77288" spans="1:1" x14ac:dyDescent="0.25">
      <c r="A77288" s="1">
        <v>720</v>
      </c>
    </row>
    <row r="77289" spans="1:1" x14ac:dyDescent="0.25">
      <c r="A77289" s="1">
        <v>720</v>
      </c>
    </row>
    <row r="77290" spans="1:1" x14ac:dyDescent="0.25">
      <c r="A77290" s="1">
        <v>720</v>
      </c>
    </row>
    <row r="77291" spans="1:1" x14ac:dyDescent="0.25">
      <c r="A77291" s="1">
        <v>720</v>
      </c>
    </row>
    <row r="77292" spans="1:1" x14ac:dyDescent="0.25">
      <c r="A77292" s="1">
        <v>720</v>
      </c>
    </row>
    <row r="77293" spans="1:1" x14ac:dyDescent="0.25">
      <c r="A77293" s="1">
        <v>720</v>
      </c>
    </row>
    <row r="77294" spans="1:1" x14ac:dyDescent="0.25">
      <c r="A77294" s="1">
        <v>720</v>
      </c>
    </row>
    <row r="77295" spans="1:1" x14ac:dyDescent="0.25">
      <c r="A77295" s="1">
        <v>720</v>
      </c>
    </row>
    <row r="77296" spans="1:1" x14ac:dyDescent="0.25">
      <c r="A77296" s="1">
        <v>720</v>
      </c>
    </row>
    <row r="77297" spans="1:1" x14ac:dyDescent="0.25">
      <c r="A77297" s="1">
        <v>720</v>
      </c>
    </row>
    <row r="77298" spans="1:1" x14ac:dyDescent="0.25">
      <c r="A77298" s="1">
        <v>720</v>
      </c>
    </row>
    <row r="77299" spans="1:1" x14ac:dyDescent="0.25">
      <c r="A77299" s="1">
        <v>720</v>
      </c>
    </row>
    <row r="77300" spans="1:1" x14ac:dyDescent="0.25">
      <c r="A77300" s="1">
        <v>720</v>
      </c>
    </row>
    <row r="77301" spans="1:1" x14ac:dyDescent="0.25">
      <c r="A77301" s="1">
        <v>720</v>
      </c>
    </row>
    <row r="77302" spans="1:1" x14ac:dyDescent="0.25">
      <c r="A77302" s="1">
        <v>720</v>
      </c>
    </row>
    <row r="77303" spans="1:1" x14ac:dyDescent="0.25">
      <c r="A77303" s="1">
        <v>720</v>
      </c>
    </row>
    <row r="77304" spans="1:1" x14ac:dyDescent="0.25">
      <c r="A77304" s="1">
        <v>720</v>
      </c>
    </row>
    <row r="77305" spans="1:1" x14ac:dyDescent="0.25">
      <c r="A77305" s="1">
        <v>720</v>
      </c>
    </row>
    <row r="77306" spans="1:1" x14ac:dyDescent="0.25">
      <c r="A77306" s="1">
        <v>720</v>
      </c>
    </row>
    <row r="77307" spans="1:1" x14ac:dyDescent="0.25">
      <c r="A77307" s="1">
        <v>720</v>
      </c>
    </row>
    <row r="77308" spans="1:1" x14ac:dyDescent="0.25">
      <c r="A77308" s="1">
        <v>720</v>
      </c>
    </row>
    <row r="77309" spans="1:1" x14ac:dyDescent="0.25">
      <c r="A77309" s="1">
        <v>720</v>
      </c>
    </row>
    <row r="77310" spans="1:1" x14ac:dyDescent="0.25">
      <c r="A77310" s="1">
        <v>720</v>
      </c>
    </row>
    <row r="77311" spans="1:1" x14ac:dyDescent="0.25">
      <c r="A77311" s="1">
        <v>720</v>
      </c>
    </row>
    <row r="77312" spans="1:1" x14ac:dyDescent="0.25">
      <c r="A77312" s="1">
        <v>720</v>
      </c>
    </row>
    <row r="77313" spans="1:1" x14ac:dyDescent="0.25">
      <c r="A77313" s="1">
        <v>720</v>
      </c>
    </row>
    <row r="77314" spans="1:1" x14ac:dyDescent="0.25">
      <c r="A77314" s="1">
        <v>720</v>
      </c>
    </row>
    <row r="77315" spans="1:1" x14ac:dyDescent="0.25">
      <c r="A77315" s="1">
        <v>720</v>
      </c>
    </row>
    <row r="77316" spans="1:1" x14ac:dyDescent="0.25">
      <c r="A77316" s="1">
        <v>720</v>
      </c>
    </row>
    <row r="77317" spans="1:1" x14ac:dyDescent="0.25">
      <c r="A77317" s="1">
        <v>720</v>
      </c>
    </row>
    <row r="77318" spans="1:1" x14ac:dyDescent="0.25">
      <c r="A77318" s="1">
        <v>720</v>
      </c>
    </row>
    <row r="77319" spans="1:1" x14ac:dyDescent="0.25">
      <c r="A77319" s="1">
        <v>720</v>
      </c>
    </row>
    <row r="77320" spans="1:1" x14ac:dyDescent="0.25">
      <c r="A77320" s="1">
        <v>720</v>
      </c>
    </row>
    <row r="77321" spans="1:1" x14ac:dyDescent="0.25">
      <c r="A77321" s="1">
        <v>720</v>
      </c>
    </row>
    <row r="77322" spans="1:1" x14ac:dyDescent="0.25">
      <c r="A77322" s="1">
        <v>720</v>
      </c>
    </row>
    <row r="77323" spans="1:1" x14ac:dyDescent="0.25">
      <c r="A77323" s="1">
        <v>720</v>
      </c>
    </row>
    <row r="77324" spans="1:1" x14ac:dyDescent="0.25">
      <c r="A77324" s="1">
        <v>720</v>
      </c>
    </row>
    <row r="77325" spans="1:1" x14ac:dyDescent="0.25">
      <c r="A77325" s="1">
        <v>719</v>
      </c>
    </row>
    <row r="77326" spans="1:1" x14ac:dyDescent="0.25">
      <c r="A77326" s="1">
        <v>719</v>
      </c>
    </row>
    <row r="77327" spans="1:1" x14ac:dyDescent="0.25">
      <c r="A77327" s="1">
        <v>719</v>
      </c>
    </row>
    <row r="77328" spans="1:1" x14ac:dyDescent="0.25">
      <c r="A77328" s="1">
        <v>719</v>
      </c>
    </row>
    <row r="77329" spans="1:1" x14ac:dyDescent="0.25">
      <c r="A77329" s="1">
        <v>719</v>
      </c>
    </row>
    <row r="77330" spans="1:1" x14ac:dyDescent="0.25">
      <c r="A77330" s="1">
        <v>719</v>
      </c>
    </row>
    <row r="77331" spans="1:1" x14ac:dyDescent="0.25">
      <c r="A77331" s="1">
        <v>719</v>
      </c>
    </row>
    <row r="77332" spans="1:1" x14ac:dyDescent="0.25">
      <c r="A77332" s="1">
        <v>711</v>
      </c>
    </row>
    <row r="77333" spans="1:1" x14ac:dyDescent="0.25">
      <c r="A77333" s="1">
        <v>711</v>
      </c>
    </row>
    <row r="77334" spans="1:1" x14ac:dyDescent="0.25">
      <c r="A77334" s="1">
        <v>711</v>
      </c>
    </row>
    <row r="77335" spans="1:1" x14ac:dyDescent="0.25">
      <c r="A77335" s="1">
        <v>711</v>
      </c>
    </row>
    <row r="77336" spans="1:1" x14ac:dyDescent="0.25">
      <c r="A77336" s="1">
        <v>711</v>
      </c>
    </row>
    <row r="77337" spans="1:1" x14ac:dyDescent="0.25">
      <c r="A77337" s="1">
        <v>711</v>
      </c>
    </row>
    <row r="77338" spans="1:1" x14ac:dyDescent="0.25">
      <c r="A77338" s="1">
        <v>711</v>
      </c>
    </row>
    <row r="77339" spans="1:1" x14ac:dyDescent="0.25">
      <c r="A77339" s="1">
        <v>711</v>
      </c>
    </row>
    <row r="77340" spans="1:1" x14ac:dyDescent="0.25">
      <c r="A77340" s="1">
        <v>711</v>
      </c>
    </row>
    <row r="77341" spans="1:1" x14ac:dyDescent="0.25">
      <c r="A77341" s="1">
        <v>711</v>
      </c>
    </row>
    <row r="77342" spans="1:1" x14ac:dyDescent="0.25">
      <c r="A77342" s="1">
        <v>711</v>
      </c>
    </row>
    <row r="77343" spans="1:1" x14ac:dyDescent="0.25">
      <c r="A77343" s="1">
        <v>711</v>
      </c>
    </row>
    <row r="77344" spans="1:1" x14ac:dyDescent="0.25">
      <c r="A77344" s="1">
        <v>711</v>
      </c>
    </row>
    <row r="77345" spans="1:1" x14ac:dyDescent="0.25">
      <c r="A77345" s="1">
        <v>711</v>
      </c>
    </row>
    <row r="77346" spans="1:1" x14ac:dyDescent="0.25">
      <c r="A77346" s="1">
        <v>711</v>
      </c>
    </row>
    <row r="77347" spans="1:1" x14ac:dyDescent="0.25">
      <c r="A77347" s="1">
        <v>711</v>
      </c>
    </row>
    <row r="77348" spans="1:1" x14ac:dyDescent="0.25">
      <c r="A77348" s="1">
        <v>711</v>
      </c>
    </row>
    <row r="77349" spans="1:1" x14ac:dyDescent="0.25">
      <c r="A77349" s="1">
        <v>711</v>
      </c>
    </row>
    <row r="77350" spans="1:1" x14ac:dyDescent="0.25">
      <c r="A77350" s="1">
        <v>711</v>
      </c>
    </row>
    <row r="77351" spans="1:1" x14ac:dyDescent="0.25">
      <c r="A77351" s="1">
        <v>711</v>
      </c>
    </row>
    <row r="77352" spans="1:1" x14ac:dyDescent="0.25">
      <c r="A77352" s="1">
        <v>711</v>
      </c>
    </row>
    <row r="77353" spans="1:1" x14ac:dyDescent="0.25">
      <c r="A77353" s="1">
        <v>711</v>
      </c>
    </row>
    <row r="77354" spans="1:1" x14ac:dyDescent="0.25">
      <c r="A77354" s="1">
        <v>711</v>
      </c>
    </row>
    <row r="77355" spans="1:1" x14ac:dyDescent="0.25">
      <c r="A77355" s="1">
        <v>711</v>
      </c>
    </row>
    <row r="77356" spans="1:1" x14ac:dyDescent="0.25">
      <c r="A77356" s="1">
        <v>711</v>
      </c>
    </row>
    <row r="77357" spans="1:1" x14ac:dyDescent="0.25">
      <c r="A77357" s="1">
        <v>711</v>
      </c>
    </row>
    <row r="77358" spans="1:1" x14ac:dyDescent="0.25">
      <c r="A77358" s="1">
        <v>711</v>
      </c>
    </row>
    <row r="77359" spans="1:1" x14ac:dyDescent="0.25">
      <c r="A77359" s="1">
        <v>711</v>
      </c>
    </row>
    <row r="77360" spans="1:1" x14ac:dyDescent="0.25">
      <c r="A77360" s="1">
        <v>711</v>
      </c>
    </row>
    <row r="77361" spans="1:1" x14ac:dyDescent="0.25">
      <c r="A77361" s="1">
        <v>711</v>
      </c>
    </row>
    <row r="77362" spans="1:1" x14ac:dyDescent="0.25">
      <c r="A77362" s="1">
        <v>711</v>
      </c>
    </row>
    <row r="77363" spans="1:1" x14ac:dyDescent="0.25">
      <c r="A77363" s="1">
        <v>711</v>
      </c>
    </row>
    <row r="77364" spans="1:1" x14ac:dyDescent="0.25">
      <c r="A77364" s="1">
        <v>711</v>
      </c>
    </row>
    <row r="77365" spans="1:1" x14ac:dyDescent="0.25">
      <c r="A77365" s="1">
        <v>711</v>
      </c>
    </row>
    <row r="77366" spans="1:1" x14ac:dyDescent="0.25">
      <c r="A77366" s="1">
        <v>711</v>
      </c>
    </row>
    <row r="77367" spans="1:1" x14ac:dyDescent="0.25">
      <c r="A77367" s="1">
        <v>711</v>
      </c>
    </row>
    <row r="77368" spans="1:1" x14ac:dyDescent="0.25">
      <c r="A77368" s="1">
        <v>711</v>
      </c>
    </row>
    <row r="77369" spans="1:1" x14ac:dyDescent="0.25">
      <c r="A77369" s="1">
        <v>711</v>
      </c>
    </row>
    <row r="77370" spans="1:1" x14ac:dyDescent="0.25">
      <c r="A77370" s="1">
        <v>711</v>
      </c>
    </row>
    <row r="77371" spans="1:1" x14ac:dyDescent="0.25">
      <c r="A77371" s="1">
        <v>711</v>
      </c>
    </row>
    <row r="77372" spans="1:1" x14ac:dyDescent="0.25">
      <c r="A77372" s="1">
        <v>711</v>
      </c>
    </row>
    <row r="77373" spans="1:1" x14ac:dyDescent="0.25">
      <c r="A77373" s="1">
        <v>711</v>
      </c>
    </row>
    <row r="77374" spans="1:1" x14ac:dyDescent="0.25">
      <c r="A77374" s="1">
        <v>711</v>
      </c>
    </row>
    <row r="77375" spans="1:1" x14ac:dyDescent="0.25">
      <c r="A77375" s="1">
        <v>711</v>
      </c>
    </row>
    <row r="77376" spans="1:1" x14ac:dyDescent="0.25">
      <c r="A77376" s="1">
        <v>711</v>
      </c>
    </row>
    <row r="77377" spans="1:1" x14ac:dyDescent="0.25">
      <c r="A77377" s="1">
        <v>711</v>
      </c>
    </row>
    <row r="77378" spans="1:1" x14ac:dyDescent="0.25">
      <c r="A77378" s="1">
        <v>711</v>
      </c>
    </row>
    <row r="77379" spans="1:1" x14ac:dyDescent="0.25">
      <c r="A77379" s="1">
        <v>711</v>
      </c>
    </row>
    <row r="77380" spans="1:1" x14ac:dyDescent="0.25">
      <c r="A77380" s="1">
        <v>711</v>
      </c>
    </row>
    <row r="77381" spans="1:1" x14ac:dyDescent="0.25">
      <c r="A77381" s="1">
        <v>711</v>
      </c>
    </row>
    <row r="77382" spans="1:1" x14ac:dyDescent="0.25">
      <c r="A77382" s="1">
        <v>711</v>
      </c>
    </row>
    <row r="77383" spans="1:1" x14ac:dyDescent="0.25">
      <c r="A77383" s="1">
        <v>711</v>
      </c>
    </row>
    <row r="77384" spans="1:1" x14ac:dyDescent="0.25">
      <c r="A77384" s="1">
        <v>711</v>
      </c>
    </row>
    <row r="77385" spans="1:1" x14ac:dyDescent="0.25">
      <c r="A77385" s="1">
        <v>711</v>
      </c>
    </row>
    <row r="77386" spans="1:1" x14ac:dyDescent="0.25">
      <c r="A77386" s="1">
        <v>711</v>
      </c>
    </row>
    <row r="77387" spans="1:1" x14ac:dyDescent="0.25">
      <c r="A77387" s="1">
        <v>711</v>
      </c>
    </row>
    <row r="77388" spans="1:1" x14ac:dyDescent="0.25">
      <c r="A77388" s="1">
        <v>711</v>
      </c>
    </row>
    <row r="77389" spans="1:1" x14ac:dyDescent="0.25">
      <c r="A77389" s="1">
        <v>711</v>
      </c>
    </row>
    <row r="77390" spans="1:1" x14ac:dyDescent="0.25">
      <c r="A77390" s="1">
        <v>707</v>
      </c>
    </row>
    <row r="77391" spans="1:1" x14ac:dyDescent="0.25">
      <c r="A77391" s="1">
        <v>707</v>
      </c>
    </row>
    <row r="77392" spans="1:1" x14ac:dyDescent="0.25">
      <c r="A77392" s="1">
        <v>707</v>
      </c>
    </row>
    <row r="77393" spans="1:1" x14ac:dyDescent="0.25">
      <c r="A77393" s="1">
        <v>707</v>
      </c>
    </row>
    <row r="77394" spans="1:1" x14ac:dyDescent="0.25">
      <c r="A77394" s="1">
        <v>707</v>
      </c>
    </row>
    <row r="77395" spans="1:1" x14ac:dyDescent="0.25">
      <c r="A77395" s="1">
        <v>707</v>
      </c>
    </row>
    <row r="77396" spans="1:1" x14ac:dyDescent="0.25">
      <c r="A77396" s="1">
        <v>707</v>
      </c>
    </row>
    <row r="77397" spans="1:1" x14ac:dyDescent="0.25">
      <c r="A77397" s="1">
        <v>707</v>
      </c>
    </row>
    <row r="77398" spans="1:1" x14ac:dyDescent="0.25">
      <c r="A77398" s="1">
        <v>707</v>
      </c>
    </row>
    <row r="77399" spans="1:1" x14ac:dyDescent="0.25">
      <c r="A77399" s="1">
        <v>707</v>
      </c>
    </row>
    <row r="77400" spans="1:1" x14ac:dyDescent="0.25">
      <c r="A77400" s="1">
        <v>707</v>
      </c>
    </row>
    <row r="77401" spans="1:1" x14ac:dyDescent="0.25">
      <c r="A77401" s="1">
        <v>706</v>
      </c>
    </row>
    <row r="77402" spans="1:1" x14ac:dyDescent="0.25">
      <c r="A77402" s="1">
        <v>706</v>
      </c>
    </row>
    <row r="77403" spans="1:1" x14ac:dyDescent="0.25">
      <c r="A77403" s="1">
        <v>706</v>
      </c>
    </row>
    <row r="77404" spans="1:1" x14ac:dyDescent="0.25">
      <c r="A77404" s="1">
        <v>706</v>
      </c>
    </row>
    <row r="77405" spans="1:1" x14ac:dyDescent="0.25">
      <c r="A77405" s="1">
        <v>706</v>
      </c>
    </row>
    <row r="77406" spans="1:1" x14ac:dyDescent="0.25">
      <c r="A77406" s="1">
        <v>706</v>
      </c>
    </row>
    <row r="77407" spans="1:1" x14ac:dyDescent="0.25">
      <c r="A77407" s="1">
        <v>706</v>
      </c>
    </row>
    <row r="77408" spans="1:1" x14ac:dyDescent="0.25">
      <c r="A77408" s="1">
        <v>706</v>
      </c>
    </row>
    <row r="77409" spans="1:1" x14ac:dyDescent="0.25">
      <c r="A77409" s="1">
        <v>706</v>
      </c>
    </row>
    <row r="77410" spans="1:1" x14ac:dyDescent="0.25">
      <c r="A77410" s="1">
        <v>706</v>
      </c>
    </row>
    <row r="77411" spans="1:1" x14ac:dyDescent="0.25">
      <c r="A77411" s="1">
        <v>706</v>
      </c>
    </row>
    <row r="77412" spans="1:1" x14ac:dyDescent="0.25">
      <c r="A77412" s="1">
        <v>706</v>
      </c>
    </row>
    <row r="77413" spans="1:1" x14ac:dyDescent="0.25">
      <c r="A77413" s="1">
        <v>706</v>
      </c>
    </row>
    <row r="77414" spans="1:1" x14ac:dyDescent="0.25">
      <c r="A77414" s="1">
        <v>706</v>
      </c>
    </row>
    <row r="77415" spans="1:1" x14ac:dyDescent="0.25">
      <c r="A77415" s="1">
        <v>706</v>
      </c>
    </row>
    <row r="77416" spans="1:1" x14ac:dyDescent="0.25">
      <c r="A77416" s="1">
        <v>706</v>
      </c>
    </row>
    <row r="77417" spans="1:1" x14ac:dyDescent="0.25">
      <c r="A77417" s="1">
        <v>706</v>
      </c>
    </row>
    <row r="77418" spans="1:1" x14ac:dyDescent="0.25">
      <c r="A77418" s="1">
        <v>706</v>
      </c>
    </row>
    <row r="77419" spans="1:1" x14ac:dyDescent="0.25">
      <c r="A77419" s="1">
        <v>706</v>
      </c>
    </row>
    <row r="77420" spans="1:1" x14ac:dyDescent="0.25">
      <c r="A77420" s="1">
        <v>706</v>
      </c>
    </row>
    <row r="77421" spans="1:1" x14ac:dyDescent="0.25">
      <c r="A77421" s="1">
        <v>706</v>
      </c>
    </row>
    <row r="77422" spans="1:1" x14ac:dyDescent="0.25">
      <c r="A77422" s="1">
        <v>706</v>
      </c>
    </row>
    <row r="77423" spans="1:1" x14ac:dyDescent="0.25">
      <c r="A77423" s="1">
        <v>706</v>
      </c>
    </row>
    <row r="77424" spans="1:1" x14ac:dyDescent="0.25">
      <c r="A77424" s="1">
        <v>706</v>
      </c>
    </row>
    <row r="77425" spans="1:1" x14ac:dyDescent="0.25">
      <c r="A77425" s="1">
        <v>706</v>
      </c>
    </row>
    <row r="77426" spans="1:1" x14ac:dyDescent="0.25">
      <c r="A77426" s="1">
        <v>706</v>
      </c>
    </row>
    <row r="77427" spans="1:1" x14ac:dyDescent="0.25">
      <c r="A77427" s="1">
        <v>706</v>
      </c>
    </row>
    <row r="77428" spans="1:1" x14ac:dyDescent="0.25">
      <c r="A77428" s="1">
        <v>706</v>
      </c>
    </row>
    <row r="77429" spans="1:1" x14ac:dyDescent="0.25">
      <c r="A77429" s="1">
        <v>706</v>
      </c>
    </row>
    <row r="77430" spans="1:1" x14ac:dyDescent="0.25">
      <c r="A77430" s="1">
        <v>706</v>
      </c>
    </row>
    <row r="77431" spans="1:1" x14ac:dyDescent="0.25">
      <c r="A77431" s="1">
        <v>706</v>
      </c>
    </row>
    <row r="77432" spans="1:1" x14ac:dyDescent="0.25">
      <c r="A77432" s="1">
        <v>705</v>
      </c>
    </row>
    <row r="77433" spans="1:1" x14ac:dyDescent="0.25">
      <c r="A77433" s="1">
        <v>705</v>
      </c>
    </row>
    <row r="77434" spans="1:1" x14ac:dyDescent="0.25">
      <c r="A77434" s="1">
        <v>705</v>
      </c>
    </row>
    <row r="77435" spans="1:1" x14ac:dyDescent="0.25">
      <c r="A77435" s="1">
        <v>705</v>
      </c>
    </row>
    <row r="77436" spans="1:1" x14ac:dyDescent="0.25">
      <c r="A77436" s="1">
        <v>705</v>
      </c>
    </row>
    <row r="77437" spans="1:1" x14ac:dyDescent="0.25">
      <c r="A77437" s="1">
        <v>705</v>
      </c>
    </row>
    <row r="77438" spans="1:1" x14ac:dyDescent="0.25">
      <c r="A77438" s="1">
        <v>705</v>
      </c>
    </row>
    <row r="77439" spans="1:1" x14ac:dyDescent="0.25">
      <c r="A77439" s="1">
        <v>705</v>
      </c>
    </row>
    <row r="77440" spans="1:1" x14ac:dyDescent="0.25">
      <c r="A77440" s="1">
        <v>705</v>
      </c>
    </row>
    <row r="77441" spans="1:1" x14ac:dyDescent="0.25">
      <c r="A77441" s="1">
        <v>705</v>
      </c>
    </row>
    <row r="77442" spans="1:1" x14ac:dyDescent="0.25">
      <c r="A77442" s="1">
        <v>705</v>
      </c>
    </row>
    <row r="77443" spans="1:1" x14ac:dyDescent="0.25">
      <c r="A77443" s="1">
        <v>705</v>
      </c>
    </row>
    <row r="77444" spans="1:1" x14ac:dyDescent="0.25">
      <c r="A77444" s="1">
        <v>705</v>
      </c>
    </row>
    <row r="77445" spans="1:1" x14ac:dyDescent="0.25">
      <c r="A77445" s="1">
        <v>705</v>
      </c>
    </row>
    <row r="77446" spans="1:1" x14ac:dyDescent="0.25">
      <c r="A77446" s="1">
        <v>705</v>
      </c>
    </row>
    <row r="77447" spans="1:1" x14ac:dyDescent="0.25">
      <c r="A77447" s="1">
        <v>705</v>
      </c>
    </row>
    <row r="77448" spans="1:1" x14ac:dyDescent="0.25">
      <c r="A77448" s="1">
        <v>705</v>
      </c>
    </row>
    <row r="77449" spans="1:1" x14ac:dyDescent="0.25">
      <c r="A77449" s="1">
        <v>705</v>
      </c>
    </row>
    <row r="77450" spans="1:1" x14ac:dyDescent="0.25">
      <c r="A77450" s="1">
        <v>705</v>
      </c>
    </row>
    <row r="77451" spans="1:1" x14ac:dyDescent="0.25">
      <c r="A77451" s="1">
        <v>705</v>
      </c>
    </row>
    <row r="77452" spans="1:1" x14ac:dyDescent="0.25">
      <c r="A77452" s="1">
        <v>705</v>
      </c>
    </row>
    <row r="77453" spans="1:1" x14ac:dyDescent="0.25">
      <c r="A77453" s="1">
        <v>705</v>
      </c>
    </row>
    <row r="77454" spans="1:1" x14ac:dyDescent="0.25">
      <c r="A77454" s="1">
        <v>705</v>
      </c>
    </row>
    <row r="77455" spans="1:1" x14ac:dyDescent="0.25">
      <c r="A77455" s="1">
        <v>705</v>
      </c>
    </row>
    <row r="77456" spans="1:1" x14ac:dyDescent="0.25">
      <c r="A77456" s="1">
        <v>705</v>
      </c>
    </row>
    <row r="77457" spans="1:1" x14ac:dyDescent="0.25">
      <c r="A77457" s="1">
        <v>705</v>
      </c>
    </row>
    <row r="77458" spans="1:1" x14ac:dyDescent="0.25">
      <c r="A77458" s="1">
        <v>705</v>
      </c>
    </row>
    <row r="77459" spans="1:1" x14ac:dyDescent="0.25">
      <c r="A77459" s="1">
        <v>705</v>
      </c>
    </row>
    <row r="77460" spans="1:1" x14ac:dyDescent="0.25">
      <c r="A77460" s="1">
        <v>705</v>
      </c>
    </row>
    <row r="77461" spans="1:1" x14ac:dyDescent="0.25">
      <c r="A77461" s="1">
        <v>705</v>
      </c>
    </row>
    <row r="77462" spans="1:1" x14ac:dyDescent="0.25">
      <c r="A77462" s="1">
        <v>705</v>
      </c>
    </row>
    <row r="77463" spans="1:1" x14ac:dyDescent="0.25">
      <c r="A77463" s="1">
        <v>705</v>
      </c>
    </row>
    <row r="77464" spans="1:1" x14ac:dyDescent="0.25">
      <c r="A77464" s="1">
        <v>702</v>
      </c>
    </row>
    <row r="77465" spans="1:1" x14ac:dyDescent="0.25">
      <c r="A77465" s="1">
        <v>702</v>
      </c>
    </row>
    <row r="77466" spans="1:1" x14ac:dyDescent="0.25">
      <c r="A77466" s="1">
        <v>702</v>
      </c>
    </row>
    <row r="77467" spans="1:1" x14ac:dyDescent="0.25">
      <c r="A77467" s="1">
        <v>702</v>
      </c>
    </row>
    <row r="77468" spans="1:1" x14ac:dyDescent="0.25">
      <c r="A77468" s="1">
        <v>702</v>
      </c>
    </row>
    <row r="77469" spans="1:1" x14ac:dyDescent="0.25">
      <c r="A77469" s="1">
        <v>702</v>
      </c>
    </row>
    <row r="77470" spans="1:1" x14ac:dyDescent="0.25">
      <c r="A77470" s="1">
        <v>702</v>
      </c>
    </row>
    <row r="77471" spans="1:1" x14ac:dyDescent="0.25">
      <c r="A77471" s="1">
        <v>702</v>
      </c>
    </row>
    <row r="77472" spans="1:1" x14ac:dyDescent="0.25">
      <c r="A77472" s="1">
        <v>702</v>
      </c>
    </row>
    <row r="77473" spans="1:1" x14ac:dyDescent="0.25">
      <c r="A77473" s="1">
        <v>702</v>
      </c>
    </row>
    <row r="77474" spans="1:1" x14ac:dyDescent="0.25">
      <c r="A77474" s="1">
        <v>702</v>
      </c>
    </row>
    <row r="77475" spans="1:1" x14ac:dyDescent="0.25">
      <c r="A77475" s="1">
        <v>702</v>
      </c>
    </row>
    <row r="77476" spans="1:1" x14ac:dyDescent="0.25">
      <c r="A77476" s="1">
        <v>702</v>
      </c>
    </row>
    <row r="77477" spans="1:1" x14ac:dyDescent="0.25">
      <c r="A77477" s="1">
        <v>702</v>
      </c>
    </row>
    <row r="77478" spans="1:1" x14ac:dyDescent="0.25">
      <c r="A77478" s="1">
        <v>702</v>
      </c>
    </row>
    <row r="77479" spans="1:1" x14ac:dyDescent="0.25">
      <c r="A77479" s="1">
        <v>702</v>
      </c>
    </row>
    <row r="77480" spans="1:1" x14ac:dyDescent="0.25">
      <c r="A77480" s="1">
        <v>702</v>
      </c>
    </row>
    <row r="77481" spans="1:1" x14ac:dyDescent="0.25">
      <c r="A77481" s="1">
        <v>702</v>
      </c>
    </row>
    <row r="77482" spans="1:1" x14ac:dyDescent="0.25">
      <c r="A77482" s="1">
        <v>702</v>
      </c>
    </row>
    <row r="77483" spans="1:1" x14ac:dyDescent="0.25">
      <c r="A77483" s="1">
        <v>702</v>
      </c>
    </row>
    <row r="77484" spans="1:1" x14ac:dyDescent="0.25">
      <c r="A77484" s="1">
        <v>702</v>
      </c>
    </row>
    <row r="77485" spans="1:1" x14ac:dyDescent="0.25">
      <c r="A77485" s="1">
        <v>702</v>
      </c>
    </row>
    <row r="77486" spans="1:1" x14ac:dyDescent="0.25">
      <c r="A77486" s="1">
        <v>702</v>
      </c>
    </row>
    <row r="77487" spans="1:1" x14ac:dyDescent="0.25">
      <c r="A77487" s="1">
        <v>702</v>
      </c>
    </row>
    <row r="77488" spans="1:1" x14ac:dyDescent="0.25">
      <c r="A77488" s="1">
        <v>702</v>
      </c>
    </row>
    <row r="77489" spans="1:1" x14ac:dyDescent="0.25">
      <c r="A77489" s="1">
        <v>702</v>
      </c>
    </row>
    <row r="77490" spans="1:1" x14ac:dyDescent="0.25">
      <c r="A77490" s="1">
        <v>702</v>
      </c>
    </row>
    <row r="77491" spans="1:1" x14ac:dyDescent="0.25">
      <c r="A77491" s="1">
        <v>702</v>
      </c>
    </row>
    <row r="77492" spans="1:1" x14ac:dyDescent="0.25">
      <c r="A77492" s="1">
        <v>702</v>
      </c>
    </row>
    <row r="77493" spans="1:1" x14ac:dyDescent="0.25">
      <c r="A77493" s="1">
        <v>702</v>
      </c>
    </row>
    <row r="77494" spans="1:1" x14ac:dyDescent="0.25">
      <c r="A77494" s="1">
        <v>702</v>
      </c>
    </row>
    <row r="77495" spans="1:1" x14ac:dyDescent="0.25">
      <c r="A77495" s="1">
        <v>702</v>
      </c>
    </row>
    <row r="77496" spans="1:1" x14ac:dyDescent="0.25">
      <c r="A77496" s="1">
        <v>702</v>
      </c>
    </row>
    <row r="77497" spans="1:1" x14ac:dyDescent="0.25">
      <c r="A77497" s="1">
        <v>702</v>
      </c>
    </row>
    <row r="77498" spans="1:1" x14ac:dyDescent="0.25">
      <c r="A77498" s="1">
        <v>702</v>
      </c>
    </row>
    <row r="77499" spans="1:1" x14ac:dyDescent="0.25">
      <c r="A77499" s="1">
        <v>702</v>
      </c>
    </row>
    <row r="77500" spans="1:1" x14ac:dyDescent="0.25">
      <c r="A77500" s="1">
        <v>702</v>
      </c>
    </row>
    <row r="77501" spans="1:1" x14ac:dyDescent="0.25">
      <c r="A77501" s="1">
        <v>702</v>
      </c>
    </row>
    <row r="77502" spans="1:1" x14ac:dyDescent="0.25">
      <c r="A77502" s="1">
        <v>702</v>
      </c>
    </row>
    <row r="77503" spans="1:1" x14ac:dyDescent="0.25">
      <c r="A77503" s="1">
        <v>702</v>
      </c>
    </row>
    <row r="77504" spans="1:1" x14ac:dyDescent="0.25">
      <c r="A77504" s="1">
        <v>702</v>
      </c>
    </row>
    <row r="77505" spans="1:1" x14ac:dyDescent="0.25">
      <c r="A77505" s="1">
        <v>702</v>
      </c>
    </row>
    <row r="77506" spans="1:1" x14ac:dyDescent="0.25">
      <c r="A77506" s="1">
        <v>702</v>
      </c>
    </row>
    <row r="77507" spans="1:1" x14ac:dyDescent="0.25">
      <c r="A77507" s="1">
        <v>702</v>
      </c>
    </row>
    <row r="77508" spans="1:1" x14ac:dyDescent="0.25">
      <c r="A77508" s="1">
        <v>702</v>
      </c>
    </row>
    <row r="77509" spans="1:1" x14ac:dyDescent="0.25">
      <c r="A77509" s="1">
        <v>702</v>
      </c>
    </row>
    <row r="77510" spans="1:1" x14ac:dyDescent="0.25">
      <c r="A77510" s="1">
        <v>702</v>
      </c>
    </row>
    <row r="77511" spans="1:1" x14ac:dyDescent="0.25">
      <c r="A77511" s="1">
        <v>702</v>
      </c>
    </row>
    <row r="77512" spans="1:1" x14ac:dyDescent="0.25">
      <c r="A77512" s="1">
        <v>702</v>
      </c>
    </row>
    <row r="77513" spans="1:1" x14ac:dyDescent="0.25">
      <c r="A77513" s="1">
        <v>702</v>
      </c>
    </row>
    <row r="77514" spans="1:1" x14ac:dyDescent="0.25">
      <c r="A77514" s="1">
        <v>699</v>
      </c>
    </row>
    <row r="77515" spans="1:1" x14ac:dyDescent="0.25">
      <c r="A77515" s="1">
        <v>699</v>
      </c>
    </row>
    <row r="77516" spans="1:1" x14ac:dyDescent="0.25">
      <c r="A77516" s="1">
        <v>699</v>
      </c>
    </row>
    <row r="77517" spans="1:1" x14ac:dyDescent="0.25">
      <c r="A77517" s="1">
        <v>699</v>
      </c>
    </row>
    <row r="77518" spans="1:1" x14ac:dyDescent="0.25">
      <c r="A77518" s="1">
        <v>699</v>
      </c>
    </row>
    <row r="77519" spans="1:1" x14ac:dyDescent="0.25">
      <c r="A77519" s="1">
        <v>699</v>
      </c>
    </row>
    <row r="77520" spans="1:1" x14ac:dyDescent="0.25">
      <c r="A77520" s="1">
        <v>699</v>
      </c>
    </row>
    <row r="77521" spans="1:1" x14ac:dyDescent="0.25">
      <c r="A77521" s="1">
        <v>699</v>
      </c>
    </row>
    <row r="77522" spans="1:1" x14ac:dyDescent="0.25">
      <c r="A77522" s="1">
        <v>699</v>
      </c>
    </row>
    <row r="77523" spans="1:1" x14ac:dyDescent="0.25">
      <c r="A77523" s="1">
        <v>699</v>
      </c>
    </row>
    <row r="77524" spans="1:1" x14ac:dyDescent="0.25">
      <c r="A77524" s="1">
        <v>699</v>
      </c>
    </row>
    <row r="77525" spans="1:1" x14ac:dyDescent="0.25">
      <c r="A77525" s="1">
        <v>699</v>
      </c>
    </row>
    <row r="77526" spans="1:1" x14ac:dyDescent="0.25">
      <c r="A77526" s="1">
        <v>699</v>
      </c>
    </row>
    <row r="77527" spans="1:1" x14ac:dyDescent="0.25">
      <c r="A77527" s="1">
        <v>699</v>
      </c>
    </row>
    <row r="77528" spans="1:1" x14ac:dyDescent="0.25">
      <c r="A77528" s="1">
        <v>699</v>
      </c>
    </row>
    <row r="77529" spans="1:1" x14ac:dyDescent="0.25">
      <c r="A77529" s="1">
        <v>699</v>
      </c>
    </row>
    <row r="77530" spans="1:1" x14ac:dyDescent="0.25">
      <c r="A77530" s="1">
        <v>699</v>
      </c>
    </row>
    <row r="77531" spans="1:1" x14ac:dyDescent="0.25">
      <c r="A77531" s="1">
        <v>699</v>
      </c>
    </row>
    <row r="77532" spans="1:1" x14ac:dyDescent="0.25">
      <c r="A77532" s="1">
        <v>699</v>
      </c>
    </row>
    <row r="77533" spans="1:1" x14ac:dyDescent="0.25">
      <c r="A77533" s="1">
        <v>699</v>
      </c>
    </row>
    <row r="77534" spans="1:1" x14ac:dyDescent="0.25">
      <c r="A77534" s="1">
        <v>699</v>
      </c>
    </row>
    <row r="77535" spans="1:1" x14ac:dyDescent="0.25">
      <c r="A77535" s="1">
        <v>699</v>
      </c>
    </row>
    <row r="77536" spans="1:1" x14ac:dyDescent="0.25">
      <c r="A77536" s="1">
        <v>699</v>
      </c>
    </row>
    <row r="77537" spans="1:1" x14ac:dyDescent="0.25">
      <c r="A77537" s="1">
        <v>699</v>
      </c>
    </row>
    <row r="77538" spans="1:1" x14ac:dyDescent="0.25">
      <c r="A77538" s="1">
        <v>699</v>
      </c>
    </row>
    <row r="77539" spans="1:1" x14ac:dyDescent="0.25">
      <c r="A77539" s="1">
        <v>699</v>
      </c>
    </row>
    <row r="77540" spans="1:1" x14ac:dyDescent="0.25">
      <c r="A77540" s="1">
        <v>699</v>
      </c>
    </row>
    <row r="77541" spans="1:1" x14ac:dyDescent="0.25">
      <c r="A77541" s="1">
        <v>699</v>
      </c>
    </row>
    <row r="77542" spans="1:1" x14ac:dyDescent="0.25">
      <c r="A77542" s="1">
        <v>699</v>
      </c>
    </row>
    <row r="77543" spans="1:1" x14ac:dyDescent="0.25">
      <c r="A77543" s="1">
        <v>699</v>
      </c>
    </row>
    <row r="77544" spans="1:1" x14ac:dyDescent="0.25">
      <c r="A77544" s="1">
        <v>698</v>
      </c>
    </row>
    <row r="77545" spans="1:1" x14ac:dyDescent="0.25">
      <c r="A77545" s="1">
        <v>698</v>
      </c>
    </row>
    <row r="77546" spans="1:1" x14ac:dyDescent="0.25">
      <c r="A77546" s="1">
        <v>698</v>
      </c>
    </row>
    <row r="77547" spans="1:1" x14ac:dyDescent="0.25">
      <c r="A77547" s="1">
        <v>698</v>
      </c>
    </row>
    <row r="77548" spans="1:1" x14ac:dyDescent="0.25">
      <c r="A77548" s="1">
        <v>698</v>
      </c>
    </row>
    <row r="77549" spans="1:1" x14ac:dyDescent="0.25">
      <c r="A77549" s="1">
        <v>698</v>
      </c>
    </row>
    <row r="77550" spans="1:1" x14ac:dyDescent="0.25">
      <c r="A77550" s="1">
        <v>698</v>
      </c>
    </row>
    <row r="77551" spans="1:1" x14ac:dyDescent="0.25">
      <c r="A77551" s="1">
        <v>696</v>
      </c>
    </row>
    <row r="77552" spans="1:1" x14ac:dyDescent="0.25">
      <c r="A77552" s="1">
        <v>696</v>
      </c>
    </row>
    <row r="77553" spans="1:1" x14ac:dyDescent="0.25">
      <c r="A77553" s="1">
        <v>696</v>
      </c>
    </row>
    <row r="77554" spans="1:1" x14ac:dyDescent="0.25">
      <c r="A77554" s="1">
        <v>696</v>
      </c>
    </row>
    <row r="77555" spans="1:1" x14ac:dyDescent="0.25">
      <c r="A77555" s="1">
        <v>696</v>
      </c>
    </row>
    <row r="77556" spans="1:1" x14ac:dyDescent="0.25">
      <c r="A77556" s="1">
        <v>696</v>
      </c>
    </row>
    <row r="77557" spans="1:1" x14ac:dyDescent="0.25">
      <c r="A77557" s="1">
        <v>696</v>
      </c>
    </row>
    <row r="77558" spans="1:1" x14ac:dyDescent="0.25">
      <c r="A77558" s="1">
        <v>696</v>
      </c>
    </row>
    <row r="77559" spans="1:1" x14ac:dyDescent="0.25">
      <c r="A77559" s="1">
        <v>696</v>
      </c>
    </row>
    <row r="77560" spans="1:1" x14ac:dyDescent="0.25">
      <c r="A77560" s="1">
        <v>696</v>
      </c>
    </row>
    <row r="77561" spans="1:1" x14ac:dyDescent="0.25">
      <c r="A77561" s="1">
        <v>696</v>
      </c>
    </row>
    <row r="77562" spans="1:1" x14ac:dyDescent="0.25">
      <c r="A77562" s="1">
        <v>693</v>
      </c>
    </row>
    <row r="77563" spans="1:1" x14ac:dyDescent="0.25">
      <c r="A77563" s="1">
        <v>693</v>
      </c>
    </row>
    <row r="77564" spans="1:1" x14ac:dyDescent="0.25">
      <c r="A77564" s="1">
        <v>693</v>
      </c>
    </row>
    <row r="77565" spans="1:1" x14ac:dyDescent="0.25">
      <c r="A77565" s="1">
        <v>693</v>
      </c>
    </row>
    <row r="77566" spans="1:1" x14ac:dyDescent="0.25">
      <c r="A77566" s="1">
        <v>693</v>
      </c>
    </row>
    <row r="77567" spans="1:1" x14ac:dyDescent="0.25">
      <c r="A77567" s="1">
        <v>693</v>
      </c>
    </row>
    <row r="77568" spans="1:1" x14ac:dyDescent="0.25">
      <c r="A77568" s="1">
        <v>693</v>
      </c>
    </row>
    <row r="77569" spans="1:1" x14ac:dyDescent="0.25">
      <c r="A77569" s="1">
        <v>693</v>
      </c>
    </row>
    <row r="77570" spans="1:1" x14ac:dyDescent="0.25">
      <c r="A77570" s="1">
        <v>693</v>
      </c>
    </row>
    <row r="77571" spans="1:1" x14ac:dyDescent="0.25">
      <c r="A77571" s="1">
        <v>693</v>
      </c>
    </row>
    <row r="77572" spans="1:1" x14ac:dyDescent="0.25">
      <c r="A77572" s="1">
        <v>693</v>
      </c>
    </row>
    <row r="77573" spans="1:1" x14ac:dyDescent="0.25">
      <c r="A77573" s="1">
        <v>693</v>
      </c>
    </row>
    <row r="77574" spans="1:1" x14ac:dyDescent="0.25">
      <c r="A77574" s="1">
        <v>693</v>
      </c>
    </row>
    <row r="77575" spans="1:1" x14ac:dyDescent="0.25">
      <c r="A77575" s="1">
        <v>693</v>
      </c>
    </row>
    <row r="77576" spans="1:1" x14ac:dyDescent="0.25">
      <c r="A77576" s="1">
        <v>693</v>
      </c>
    </row>
    <row r="77577" spans="1:1" x14ac:dyDescent="0.25">
      <c r="A77577" s="1">
        <v>691</v>
      </c>
    </row>
    <row r="77578" spans="1:1" x14ac:dyDescent="0.25">
      <c r="A77578" s="1">
        <v>691</v>
      </c>
    </row>
    <row r="77579" spans="1:1" x14ac:dyDescent="0.25">
      <c r="A77579" s="1">
        <v>688</v>
      </c>
    </row>
    <row r="77580" spans="1:1" x14ac:dyDescent="0.25">
      <c r="A77580" s="1">
        <v>688</v>
      </c>
    </row>
    <row r="77581" spans="1:1" x14ac:dyDescent="0.25">
      <c r="A77581" s="1">
        <v>688</v>
      </c>
    </row>
    <row r="77582" spans="1:1" x14ac:dyDescent="0.25">
      <c r="A77582" s="1">
        <v>688</v>
      </c>
    </row>
    <row r="77583" spans="1:1" x14ac:dyDescent="0.25">
      <c r="A77583" s="1">
        <v>688</v>
      </c>
    </row>
    <row r="77584" spans="1:1" x14ac:dyDescent="0.25">
      <c r="A77584" s="1">
        <v>686</v>
      </c>
    </row>
    <row r="77585" spans="1:1" x14ac:dyDescent="0.25">
      <c r="A77585" s="1">
        <v>686</v>
      </c>
    </row>
    <row r="77586" spans="1:1" x14ac:dyDescent="0.25">
      <c r="A77586" s="1">
        <v>686</v>
      </c>
    </row>
    <row r="77587" spans="1:1" x14ac:dyDescent="0.25">
      <c r="A77587" s="1">
        <v>686</v>
      </c>
    </row>
    <row r="77588" spans="1:1" x14ac:dyDescent="0.25">
      <c r="A77588" s="1">
        <v>686</v>
      </c>
    </row>
    <row r="77589" spans="1:1" x14ac:dyDescent="0.25">
      <c r="A77589" s="1">
        <v>686</v>
      </c>
    </row>
    <row r="77590" spans="1:1" x14ac:dyDescent="0.25">
      <c r="A77590" s="1">
        <v>686</v>
      </c>
    </row>
    <row r="77591" spans="1:1" x14ac:dyDescent="0.25">
      <c r="A77591" s="1">
        <v>686</v>
      </c>
    </row>
    <row r="77592" spans="1:1" x14ac:dyDescent="0.25">
      <c r="A77592" s="1">
        <v>686</v>
      </c>
    </row>
    <row r="77593" spans="1:1" x14ac:dyDescent="0.25">
      <c r="A77593" s="1">
        <v>686</v>
      </c>
    </row>
    <row r="77594" spans="1:1" x14ac:dyDescent="0.25">
      <c r="A77594" s="1">
        <v>686</v>
      </c>
    </row>
    <row r="77595" spans="1:1" x14ac:dyDescent="0.25">
      <c r="A77595" s="1">
        <v>686</v>
      </c>
    </row>
    <row r="77596" spans="1:1" x14ac:dyDescent="0.25">
      <c r="A77596" s="1">
        <v>686</v>
      </c>
    </row>
    <row r="77597" spans="1:1" x14ac:dyDescent="0.25">
      <c r="A77597" s="1">
        <v>686</v>
      </c>
    </row>
    <row r="77598" spans="1:1" x14ac:dyDescent="0.25">
      <c r="A77598" s="1">
        <v>686</v>
      </c>
    </row>
    <row r="77599" spans="1:1" x14ac:dyDescent="0.25">
      <c r="A77599" s="1">
        <v>686</v>
      </c>
    </row>
    <row r="77600" spans="1:1" x14ac:dyDescent="0.25">
      <c r="A77600" s="1">
        <v>686</v>
      </c>
    </row>
    <row r="77601" spans="1:1" x14ac:dyDescent="0.25">
      <c r="A77601" s="1">
        <v>686</v>
      </c>
    </row>
    <row r="77602" spans="1:1" x14ac:dyDescent="0.25">
      <c r="A77602" s="1">
        <v>686</v>
      </c>
    </row>
    <row r="77603" spans="1:1" x14ac:dyDescent="0.25">
      <c r="A77603" s="1">
        <v>686</v>
      </c>
    </row>
    <row r="77604" spans="1:1" x14ac:dyDescent="0.25">
      <c r="A77604" s="1">
        <v>686</v>
      </c>
    </row>
    <row r="77605" spans="1:1" x14ac:dyDescent="0.25">
      <c r="A77605" s="1">
        <v>686</v>
      </c>
    </row>
    <row r="77606" spans="1:1" x14ac:dyDescent="0.25">
      <c r="A77606" s="1">
        <v>686</v>
      </c>
    </row>
    <row r="77607" spans="1:1" x14ac:dyDescent="0.25">
      <c r="A77607" s="1">
        <v>686</v>
      </c>
    </row>
    <row r="77608" spans="1:1" x14ac:dyDescent="0.25">
      <c r="A77608" s="1">
        <v>686</v>
      </c>
    </row>
    <row r="77609" spans="1:1" x14ac:dyDescent="0.25">
      <c r="A77609" s="1">
        <v>686</v>
      </c>
    </row>
    <row r="77610" spans="1:1" x14ac:dyDescent="0.25">
      <c r="A77610" s="1">
        <v>686</v>
      </c>
    </row>
    <row r="77611" spans="1:1" x14ac:dyDescent="0.25">
      <c r="A77611" s="1">
        <v>686</v>
      </c>
    </row>
    <row r="77612" spans="1:1" x14ac:dyDescent="0.25">
      <c r="A77612" s="1">
        <v>686</v>
      </c>
    </row>
    <row r="77613" spans="1:1" x14ac:dyDescent="0.25">
      <c r="A77613" s="1">
        <v>686</v>
      </c>
    </row>
    <row r="77614" spans="1:1" x14ac:dyDescent="0.25">
      <c r="A77614" s="1">
        <v>686</v>
      </c>
    </row>
    <row r="77615" spans="1:1" x14ac:dyDescent="0.25">
      <c r="A77615" s="1">
        <v>686</v>
      </c>
    </row>
    <row r="77616" spans="1:1" x14ac:dyDescent="0.25">
      <c r="A77616" s="1">
        <v>686</v>
      </c>
    </row>
    <row r="77617" spans="1:1" x14ac:dyDescent="0.25">
      <c r="A77617" s="1">
        <v>686</v>
      </c>
    </row>
    <row r="77618" spans="1:1" x14ac:dyDescent="0.25">
      <c r="A77618" s="1">
        <v>686</v>
      </c>
    </row>
    <row r="77619" spans="1:1" x14ac:dyDescent="0.25">
      <c r="A77619" s="1">
        <v>686</v>
      </c>
    </row>
    <row r="77620" spans="1:1" x14ac:dyDescent="0.25">
      <c r="A77620" s="1">
        <v>686</v>
      </c>
    </row>
    <row r="77621" spans="1:1" x14ac:dyDescent="0.25">
      <c r="A77621" s="1">
        <v>686</v>
      </c>
    </row>
    <row r="77622" spans="1:1" x14ac:dyDescent="0.25">
      <c r="A77622" s="1">
        <v>686</v>
      </c>
    </row>
    <row r="77623" spans="1:1" x14ac:dyDescent="0.25">
      <c r="A77623" s="1">
        <v>686</v>
      </c>
    </row>
    <row r="77624" spans="1:1" x14ac:dyDescent="0.25">
      <c r="A77624" s="1">
        <v>683</v>
      </c>
    </row>
    <row r="77625" spans="1:1" x14ac:dyDescent="0.25">
      <c r="A77625" s="1">
        <v>683</v>
      </c>
    </row>
    <row r="77626" spans="1:1" x14ac:dyDescent="0.25">
      <c r="A77626" s="1">
        <v>683</v>
      </c>
    </row>
    <row r="77627" spans="1:1" x14ac:dyDescent="0.25">
      <c r="A77627" s="1">
        <v>683</v>
      </c>
    </row>
    <row r="77628" spans="1:1" x14ac:dyDescent="0.25">
      <c r="A77628" s="1">
        <v>683</v>
      </c>
    </row>
    <row r="77629" spans="1:1" x14ac:dyDescent="0.25">
      <c r="A77629" s="1">
        <v>683</v>
      </c>
    </row>
    <row r="77630" spans="1:1" x14ac:dyDescent="0.25">
      <c r="A77630" s="1">
        <v>683</v>
      </c>
    </row>
    <row r="77631" spans="1:1" x14ac:dyDescent="0.25">
      <c r="A77631" s="1">
        <v>683</v>
      </c>
    </row>
    <row r="77632" spans="1:1" x14ac:dyDescent="0.25">
      <c r="A77632" s="1">
        <v>683</v>
      </c>
    </row>
    <row r="77633" spans="1:1" x14ac:dyDescent="0.25">
      <c r="A77633" s="1">
        <v>683</v>
      </c>
    </row>
    <row r="77634" spans="1:1" x14ac:dyDescent="0.25">
      <c r="A77634" s="1">
        <v>683</v>
      </c>
    </row>
    <row r="77635" spans="1:1" x14ac:dyDescent="0.25">
      <c r="A77635" s="1">
        <v>683</v>
      </c>
    </row>
    <row r="77636" spans="1:1" x14ac:dyDescent="0.25">
      <c r="A77636" s="1">
        <v>683</v>
      </c>
    </row>
    <row r="77637" spans="1:1" x14ac:dyDescent="0.25">
      <c r="A77637" s="1">
        <v>683</v>
      </c>
    </row>
    <row r="77638" spans="1:1" x14ac:dyDescent="0.25">
      <c r="A77638" s="1">
        <v>683</v>
      </c>
    </row>
    <row r="77639" spans="1:1" x14ac:dyDescent="0.25">
      <c r="A77639" s="1">
        <v>683</v>
      </c>
    </row>
    <row r="77640" spans="1:1" x14ac:dyDescent="0.25">
      <c r="A77640" s="1">
        <v>683</v>
      </c>
    </row>
    <row r="77641" spans="1:1" x14ac:dyDescent="0.25">
      <c r="A77641" s="1">
        <v>683</v>
      </c>
    </row>
    <row r="77642" spans="1:1" x14ac:dyDescent="0.25">
      <c r="A77642" s="1">
        <v>683</v>
      </c>
    </row>
    <row r="77643" spans="1:1" x14ac:dyDescent="0.25">
      <c r="A77643" s="1">
        <v>683</v>
      </c>
    </row>
    <row r="77644" spans="1:1" x14ac:dyDescent="0.25">
      <c r="A77644" s="1">
        <v>683</v>
      </c>
    </row>
    <row r="77645" spans="1:1" x14ac:dyDescent="0.25">
      <c r="A77645" s="1">
        <v>683</v>
      </c>
    </row>
    <row r="77646" spans="1:1" x14ac:dyDescent="0.25">
      <c r="A77646" s="1">
        <v>683</v>
      </c>
    </row>
    <row r="77647" spans="1:1" x14ac:dyDescent="0.25">
      <c r="A77647" s="1">
        <v>683</v>
      </c>
    </row>
    <row r="77648" spans="1:1" x14ac:dyDescent="0.25">
      <c r="A77648" s="1">
        <v>683</v>
      </c>
    </row>
    <row r="77649" spans="1:1" x14ac:dyDescent="0.25">
      <c r="A77649" s="1">
        <v>683</v>
      </c>
    </row>
    <row r="77650" spans="1:1" x14ac:dyDescent="0.25">
      <c r="A77650" s="1">
        <v>683</v>
      </c>
    </row>
    <row r="77651" spans="1:1" x14ac:dyDescent="0.25">
      <c r="A77651" s="1">
        <v>683</v>
      </c>
    </row>
    <row r="77652" spans="1:1" x14ac:dyDescent="0.25">
      <c r="A77652" s="1">
        <v>683</v>
      </c>
    </row>
    <row r="77653" spans="1:1" x14ac:dyDescent="0.25">
      <c r="A77653" s="1">
        <v>683</v>
      </c>
    </row>
    <row r="77654" spans="1:1" x14ac:dyDescent="0.25">
      <c r="A77654" s="1">
        <v>683</v>
      </c>
    </row>
    <row r="77655" spans="1:1" x14ac:dyDescent="0.25">
      <c r="A77655" s="1">
        <v>683</v>
      </c>
    </row>
    <row r="77656" spans="1:1" x14ac:dyDescent="0.25">
      <c r="A77656" s="1">
        <v>683</v>
      </c>
    </row>
    <row r="77657" spans="1:1" x14ac:dyDescent="0.25">
      <c r="A77657" s="1">
        <v>683</v>
      </c>
    </row>
    <row r="77658" spans="1:1" x14ac:dyDescent="0.25">
      <c r="A77658" s="1">
        <v>683</v>
      </c>
    </row>
    <row r="77659" spans="1:1" x14ac:dyDescent="0.25">
      <c r="A77659" s="1">
        <v>683</v>
      </c>
    </row>
    <row r="77660" spans="1:1" x14ac:dyDescent="0.25">
      <c r="A77660" s="1">
        <v>683</v>
      </c>
    </row>
    <row r="77661" spans="1:1" x14ac:dyDescent="0.25">
      <c r="A77661" s="1">
        <v>683</v>
      </c>
    </row>
    <row r="77662" spans="1:1" x14ac:dyDescent="0.25">
      <c r="A77662" s="1">
        <v>683</v>
      </c>
    </row>
    <row r="77663" spans="1:1" x14ac:dyDescent="0.25">
      <c r="A77663" s="1">
        <v>683</v>
      </c>
    </row>
    <row r="77664" spans="1:1" x14ac:dyDescent="0.25">
      <c r="A77664" s="1">
        <v>683</v>
      </c>
    </row>
    <row r="77665" spans="1:1" x14ac:dyDescent="0.25">
      <c r="A77665" s="1">
        <v>683</v>
      </c>
    </row>
    <row r="77666" spans="1:1" x14ac:dyDescent="0.25">
      <c r="A77666" s="1">
        <v>683</v>
      </c>
    </row>
    <row r="77667" spans="1:1" x14ac:dyDescent="0.25">
      <c r="A77667" s="1">
        <v>683</v>
      </c>
    </row>
    <row r="77668" spans="1:1" x14ac:dyDescent="0.25">
      <c r="A77668" s="1">
        <v>683</v>
      </c>
    </row>
    <row r="77669" spans="1:1" x14ac:dyDescent="0.25">
      <c r="A77669" s="1">
        <v>683</v>
      </c>
    </row>
    <row r="77670" spans="1:1" x14ac:dyDescent="0.25">
      <c r="A77670" s="1">
        <v>683</v>
      </c>
    </row>
    <row r="77671" spans="1:1" x14ac:dyDescent="0.25">
      <c r="A77671" s="1">
        <v>683</v>
      </c>
    </row>
    <row r="77672" spans="1:1" x14ac:dyDescent="0.25">
      <c r="A77672" s="1">
        <v>683</v>
      </c>
    </row>
    <row r="77673" spans="1:1" x14ac:dyDescent="0.25">
      <c r="A77673" s="1">
        <v>683</v>
      </c>
    </row>
    <row r="77674" spans="1:1" x14ac:dyDescent="0.25">
      <c r="A77674" s="1">
        <v>683</v>
      </c>
    </row>
    <row r="77675" spans="1:1" x14ac:dyDescent="0.25">
      <c r="A77675" s="1">
        <v>683</v>
      </c>
    </row>
    <row r="77676" spans="1:1" x14ac:dyDescent="0.25">
      <c r="A77676" s="1">
        <v>683</v>
      </c>
    </row>
    <row r="77677" spans="1:1" x14ac:dyDescent="0.25">
      <c r="A77677" s="1">
        <v>683</v>
      </c>
    </row>
    <row r="77678" spans="1:1" x14ac:dyDescent="0.25">
      <c r="A77678" s="1">
        <v>683</v>
      </c>
    </row>
    <row r="77679" spans="1:1" x14ac:dyDescent="0.25">
      <c r="A77679" s="1">
        <v>683</v>
      </c>
    </row>
    <row r="77680" spans="1:1" x14ac:dyDescent="0.25">
      <c r="A77680" s="1">
        <v>683</v>
      </c>
    </row>
    <row r="77681" spans="1:1" x14ac:dyDescent="0.25">
      <c r="A77681" s="1">
        <v>683</v>
      </c>
    </row>
    <row r="77682" spans="1:1" x14ac:dyDescent="0.25">
      <c r="A77682" s="1">
        <v>683</v>
      </c>
    </row>
    <row r="77683" spans="1:1" x14ac:dyDescent="0.25">
      <c r="A77683" s="1">
        <v>683</v>
      </c>
    </row>
    <row r="77684" spans="1:1" x14ac:dyDescent="0.25">
      <c r="A77684" s="1">
        <v>683</v>
      </c>
    </row>
    <row r="77685" spans="1:1" x14ac:dyDescent="0.25">
      <c r="A77685" s="1">
        <v>683</v>
      </c>
    </row>
    <row r="77686" spans="1:1" x14ac:dyDescent="0.25">
      <c r="A77686" s="1">
        <v>683</v>
      </c>
    </row>
    <row r="77687" spans="1:1" x14ac:dyDescent="0.25">
      <c r="A77687" s="1">
        <v>682</v>
      </c>
    </row>
    <row r="77688" spans="1:1" x14ac:dyDescent="0.25">
      <c r="A77688" s="1">
        <v>682</v>
      </c>
    </row>
    <row r="77689" spans="1:1" x14ac:dyDescent="0.25">
      <c r="A77689" s="1">
        <v>682</v>
      </c>
    </row>
    <row r="77690" spans="1:1" x14ac:dyDescent="0.25">
      <c r="A77690" s="1">
        <v>682</v>
      </c>
    </row>
    <row r="77691" spans="1:1" x14ac:dyDescent="0.25">
      <c r="A77691" s="1">
        <v>682</v>
      </c>
    </row>
    <row r="77692" spans="1:1" x14ac:dyDescent="0.25">
      <c r="A77692" s="1">
        <v>682</v>
      </c>
    </row>
    <row r="77693" spans="1:1" x14ac:dyDescent="0.25">
      <c r="A77693" s="1">
        <v>679</v>
      </c>
    </row>
    <row r="77694" spans="1:1" x14ac:dyDescent="0.25">
      <c r="A77694" s="1">
        <v>679</v>
      </c>
    </row>
    <row r="77695" spans="1:1" x14ac:dyDescent="0.25">
      <c r="A77695" s="1">
        <v>679</v>
      </c>
    </row>
    <row r="77696" spans="1:1" x14ac:dyDescent="0.25">
      <c r="A77696" s="1">
        <v>679</v>
      </c>
    </row>
    <row r="77697" spans="1:1" x14ac:dyDescent="0.25">
      <c r="A77697" s="1">
        <v>679</v>
      </c>
    </row>
    <row r="77698" spans="1:1" x14ac:dyDescent="0.25">
      <c r="A77698" s="1">
        <v>679</v>
      </c>
    </row>
    <row r="77699" spans="1:1" x14ac:dyDescent="0.25">
      <c r="A77699" s="1">
        <v>679</v>
      </c>
    </row>
    <row r="77700" spans="1:1" x14ac:dyDescent="0.25">
      <c r="A77700" s="1">
        <v>679</v>
      </c>
    </row>
    <row r="77701" spans="1:1" x14ac:dyDescent="0.25">
      <c r="A77701" s="1">
        <v>679</v>
      </c>
    </row>
    <row r="77702" spans="1:1" x14ac:dyDescent="0.25">
      <c r="A77702" s="1">
        <v>679</v>
      </c>
    </row>
    <row r="77703" spans="1:1" x14ac:dyDescent="0.25">
      <c r="A77703" s="1">
        <v>679</v>
      </c>
    </row>
    <row r="77704" spans="1:1" x14ac:dyDescent="0.25">
      <c r="A77704" s="1">
        <v>679</v>
      </c>
    </row>
    <row r="77705" spans="1:1" x14ac:dyDescent="0.25">
      <c r="A77705" s="1">
        <v>679</v>
      </c>
    </row>
    <row r="77706" spans="1:1" x14ac:dyDescent="0.25">
      <c r="A77706" s="1">
        <v>679</v>
      </c>
    </row>
    <row r="77707" spans="1:1" x14ac:dyDescent="0.25">
      <c r="A77707" s="1">
        <v>679</v>
      </c>
    </row>
    <row r="77708" spans="1:1" x14ac:dyDescent="0.25">
      <c r="A77708" s="1">
        <v>678</v>
      </c>
    </row>
    <row r="77709" spans="1:1" x14ac:dyDescent="0.25">
      <c r="A77709" s="1">
        <v>678</v>
      </c>
    </row>
    <row r="77710" spans="1:1" x14ac:dyDescent="0.25">
      <c r="A77710" s="1">
        <v>678</v>
      </c>
    </row>
    <row r="77711" spans="1:1" x14ac:dyDescent="0.25">
      <c r="A77711" s="1">
        <v>678</v>
      </c>
    </row>
    <row r="77712" spans="1:1" x14ac:dyDescent="0.25">
      <c r="A77712" s="1">
        <v>678</v>
      </c>
    </row>
    <row r="77713" spans="1:1" x14ac:dyDescent="0.25">
      <c r="A77713" s="1">
        <v>678</v>
      </c>
    </row>
    <row r="77714" spans="1:1" x14ac:dyDescent="0.25">
      <c r="A77714" s="1">
        <v>678</v>
      </c>
    </row>
    <row r="77715" spans="1:1" x14ac:dyDescent="0.25">
      <c r="A77715" s="1">
        <v>678</v>
      </c>
    </row>
    <row r="77716" spans="1:1" x14ac:dyDescent="0.25">
      <c r="A77716" s="1">
        <v>678</v>
      </c>
    </row>
    <row r="77717" spans="1:1" x14ac:dyDescent="0.25">
      <c r="A77717" s="1">
        <v>678</v>
      </c>
    </row>
    <row r="77718" spans="1:1" x14ac:dyDescent="0.25">
      <c r="A77718" s="1">
        <v>678</v>
      </c>
    </row>
    <row r="77719" spans="1:1" x14ac:dyDescent="0.25">
      <c r="A77719" s="1">
        <v>678</v>
      </c>
    </row>
    <row r="77720" spans="1:1" x14ac:dyDescent="0.25">
      <c r="A77720" s="1">
        <v>678</v>
      </c>
    </row>
    <row r="77721" spans="1:1" x14ac:dyDescent="0.25">
      <c r="A77721" s="1">
        <v>678</v>
      </c>
    </row>
    <row r="77722" spans="1:1" x14ac:dyDescent="0.25">
      <c r="A77722" s="1">
        <v>678</v>
      </c>
    </row>
    <row r="77723" spans="1:1" x14ac:dyDescent="0.25">
      <c r="A77723" s="1">
        <v>678</v>
      </c>
    </row>
    <row r="77724" spans="1:1" x14ac:dyDescent="0.25">
      <c r="A77724" s="1">
        <v>678</v>
      </c>
    </row>
    <row r="77725" spans="1:1" x14ac:dyDescent="0.25">
      <c r="A77725" s="1">
        <v>678</v>
      </c>
    </row>
    <row r="77726" spans="1:1" x14ac:dyDescent="0.25">
      <c r="A77726" s="1">
        <v>678</v>
      </c>
    </row>
    <row r="77727" spans="1:1" x14ac:dyDescent="0.25">
      <c r="A77727" s="1">
        <v>678</v>
      </c>
    </row>
    <row r="77728" spans="1:1" x14ac:dyDescent="0.25">
      <c r="A77728" s="1">
        <v>678</v>
      </c>
    </row>
    <row r="77729" spans="1:1" x14ac:dyDescent="0.25">
      <c r="A77729" s="1">
        <v>678</v>
      </c>
    </row>
    <row r="77730" spans="1:1" x14ac:dyDescent="0.25">
      <c r="A77730" s="1">
        <v>678</v>
      </c>
    </row>
    <row r="77731" spans="1:1" x14ac:dyDescent="0.25">
      <c r="A77731" s="1">
        <v>678</v>
      </c>
    </row>
    <row r="77732" spans="1:1" x14ac:dyDescent="0.25">
      <c r="A77732" s="1">
        <v>678</v>
      </c>
    </row>
    <row r="77733" spans="1:1" x14ac:dyDescent="0.25">
      <c r="A77733" s="1">
        <v>678</v>
      </c>
    </row>
    <row r="77734" spans="1:1" x14ac:dyDescent="0.25">
      <c r="A77734" s="1">
        <v>678</v>
      </c>
    </row>
    <row r="77735" spans="1:1" x14ac:dyDescent="0.25">
      <c r="A77735" s="1">
        <v>678</v>
      </c>
    </row>
    <row r="77736" spans="1:1" x14ac:dyDescent="0.25">
      <c r="A77736" s="1">
        <v>678</v>
      </c>
    </row>
    <row r="77737" spans="1:1" x14ac:dyDescent="0.25">
      <c r="A77737" s="1">
        <v>678</v>
      </c>
    </row>
    <row r="77738" spans="1:1" x14ac:dyDescent="0.25">
      <c r="A77738" s="1">
        <v>678</v>
      </c>
    </row>
    <row r="77739" spans="1:1" x14ac:dyDescent="0.25">
      <c r="A77739" s="1">
        <v>678</v>
      </c>
    </row>
    <row r="77740" spans="1:1" x14ac:dyDescent="0.25">
      <c r="A77740" s="1">
        <v>678</v>
      </c>
    </row>
    <row r="77741" spans="1:1" x14ac:dyDescent="0.25">
      <c r="A77741" s="1">
        <v>678</v>
      </c>
    </row>
    <row r="77742" spans="1:1" x14ac:dyDescent="0.25">
      <c r="A77742" s="1">
        <v>678</v>
      </c>
    </row>
    <row r="77743" spans="1:1" x14ac:dyDescent="0.25">
      <c r="A77743" s="1">
        <v>678</v>
      </c>
    </row>
    <row r="77744" spans="1:1" x14ac:dyDescent="0.25">
      <c r="A77744" s="1">
        <v>678</v>
      </c>
    </row>
    <row r="77745" spans="1:1" x14ac:dyDescent="0.25">
      <c r="A77745" s="1">
        <v>678</v>
      </c>
    </row>
    <row r="77746" spans="1:1" x14ac:dyDescent="0.25">
      <c r="A77746" s="1">
        <v>678</v>
      </c>
    </row>
    <row r="77747" spans="1:1" x14ac:dyDescent="0.25">
      <c r="A77747" s="1">
        <v>678</v>
      </c>
    </row>
    <row r="77748" spans="1:1" x14ac:dyDescent="0.25">
      <c r="A77748" s="1">
        <v>678</v>
      </c>
    </row>
    <row r="77749" spans="1:1" x14ac:dyDescent="0.25">
      <c r="A77749" s="1">
        <v>678</v>
      </c>
    </row>
    <row r="77750" spans="1:1" x14ac:dyDescent="0.25">
      <c r="A77750" s="1">
        <v>676</v>
      </c>
    </row>
    <row r="77751" spans="1:1" x14ac:dyDescent="0.25">
      <c r="A77751" s="1">
        <v>676</v>
      </c>
    </row>
    <row r="77752" spans="1:1" x14ac:dyDescent="0.25">
      <c r="A77752" s="1">
        <v>676</v>
      </c>
    </row>
    <row r="77753" spans="1:1" x14ac:dyDescent="0.25">
      <c r="A77753" s="1">
        <v>675</v>
      </c>
    </row>
    <row r="77754" spans="1:1" x14ac:dyDescent="0.25">
      <c r="A77754" s="1">
        <v>675</v>
      </c>
    </row>
    <row r="77755" spans="1:1" x14ac:dyDescent="0.25">
      <c r="A77755" s="1">
        <v>675</v>
      </c>
    </row>
    <row r="77756" spans="1:1" x14ac:dyDescent="0.25">
      <c r="A77756" s="1">
        <v>675</v>
      </c>
    </row>
    <row r="77757" spans="1:1" x14ac:dyDescent="0.25">
      <c r="A77757" s="1">
        <v>675</v>
      </c>
    </row>
    <row r="77758" spans="1:1" x14ac:dyDescent="0.25">
      <c r="A77758" s="1">
        <v>675</v>
      </c>
    </row>
    <row r="77759" spans="1:1" x14ac:dyDescent="0.25">
      <c r="A77759" s="1">
        <v>675</v>
      </c>
    </row>
    <row r="77760" spans="1:1" x14ac:dyDescent="0.25">
      <c r="A77760" s="1">
        <v>675</v>
      </c>
    </row>
    <row r="77761" spans="1:1" x14ac:dyDescent="0.25">
      <c r="A77761" s="1">
        <v>675</v>
      </c>
    </row>
    <row r="77762" spans="1:1" x14ac:dyDescent="0.25">
      <c r="A77762" s="1">
        <v>675</v>
      </c>
    </row>
    <row r="77763" spans="1:1" x14ac:dyDescent="0.25">
      <c r="A77763" s="1">
        <v>675</v>
      </c>
    </row>
    <row r="77764" spans="1:1" x14ac:dyDescent="0.25">
      <c r="A77764" s="1">
        <v>670</v>
      </c>
    </row>
    <row r="77765" spans="1:1" x14ac:dyDescent="0.25">
      <c r="A77765" s="1">
        <v>670</v>
      </c>
    </row>
    <row r="77766" spans="1:1" x14ac:dyDescent="0.25">
      <c r="A77766" s="1">
        <v>670</v>
      </c>
    </row>
    <row r="77767" spans="1:1" x14ac:dyDescent="0.25">
      <c r="A77767" s="1">
        <v>670</v>
      </c>
    </row>
    <row r="77768" spans="1:1" x14ac:dyDescent="0.25">
      <c r="A77768" s="1">
        <v>670</v>
      </c>
    </row>
    <row r="77769" spans="1:1" x14ac:dyDescent="0.25">
      <c r="A77769" s="1">
        <v>670</v>
      </c>
    </row>
    <row r="77770" spans="1:1" x14ac:dyDescent="0.25">
      <c r="A77770" s="1">
        <v>670</v>
      </c>
    </row>
    <row r="77771" spans="1:1" x14ac:dyDescent="0.25">
      <c r="A77771" s="1">
        <v>670</v>
      </c>
    </row>
    <row r="77772" spans="1:1" x14ac:dyDescent="0.25">
      <c r="A77772" s="1">
        <v>670</v>
      </c>
    </row>
    <row r="77773" spans="1:1" x14ac:dyDescent="0.25">
      <c r="A77773" s="1">
        <v>670</v>
      </c>
    </row>
    <row r="77774" spans="1:1" x14ac:dyDescent="0.25">
      <c r="A77774" s="1">
        <v>670</v>
      </c>
    </row>
    <row r="77775" spans="1:1" x14ac:dyDescent="0.25">
      <c r="A77775" s="1">
        <v>670</v>
      </c>
    </row>
    <row r="77776" spans="1:1" x14ac:dyDescent="0.25">
      <c r="A77776" s="1">
        <v>670</v>
      </c>
    </row>
    <row r="77777" spans="1:1" x14ac:dyDescent="0.25">
      <c r="A77777" s="1">
        <v>670</v>
      </c>
    </row>
    <row r="77778" spans="1:1" x14ac:dyDescent="0.25">
      <c r="A77778" s="1">
        <v>670</v>
      </c>
    </row>
    <row r="77779" spans="1:1" x14ac:dyDescent="0.25">
      <c r="A77779" s="1">
        <v>670</v>
      </c>
    </row>
    <row r="77780" spans="1:1" x14ac:dyDescent="0.25">
      <c r="A77780" s="1">
        <v>670</v>
      </c>
    </row>
    <row r="77781" spans="1:1" x14ac:dyDescent="0.25">
      <c r="A77781" s="1">
        <v>670</v>
      </c>
    </row>
    <row r="77782" spans="1:1" x14ac:dyDescent="0.25">
      <c r="A77782" s="1">
        <v>670</v>
      </c>
    </row>
    <row r="77783" spans="1:1" x14ac:dyDescent="0.25">
      <c r="A77783" s="1">
        <v>670</v>
      </c>
    </row>
    <row r="77784" spans="1:1" x14ac:dyDescent="0.25">
      <c r="A77784" s="1">
        <v>670</v>
      </c>
    </row>
    <row r="77785" spans="1:1" x14ac:dyDescent="0.25">
      <c r="A77785" s="1">
        <v>670</v>
      </c>
    </row>
    <row r="77786" spans="1:1" x14ac:dyDescent="0.25">
      <c r="A77786" s="1">
        <v>670</v>
      </c>
    </row>
    <row r="77787" spans="1:1" x14ac:dyDescent="0.25">
      <c r="A77787" s="1">
        <v>670</v>
      </c>
    </row>
    <row r="77788" spans="1:1" x14ac:dyDescent="0.25">
      <c r="A77788" s="1">
        <v>670</v>
      </c>
    </row>
    <row r="77789" spans="1:1" x14ac:dyDescent="0.25">
      <c r="A77789" s="1">
        <v>670</v>
      </c>
    </row>
    <row r="77790" spans="1:1" x14ac:dyDescent="0.25">
      <c r="A77790" s="1">
        <v>670</v>
      </c>
    </row>
    <row r="77791" spans="1:1" x14ac:dyDescent="0.25">
      <c r="A77791" s="1">
        <v>670</v>
      </c>
    </row>
    <row r="77792" spans="1:1" x14ac:dyDescent="0.25">
      <c r="A77792" s="1">
        <v>670</v>
      </c>
    </row>
    <row r="77793" spans="1:1" x14ac:dyDescent="0.25">
      <c r="A77793" s="1">
        <v>670</v>
      </c>
    </row>
    <row r="77794" spans="1:1" x14ac:dyDescent="0.25">
      <c r="A77794" s="1">
        <v>670</v>
      </c>
    </row>
    <row r="77795" spans="1:1" x14ac:dyDescent="0.25">
      <c r="A77795" s="1">
        <v>670</v>
      </c>
    </row>
    <row r="77796" spans="1:1" x14ac:dyDescent="0.25">
      <c r="A77796" s="1">
        <v>670</v>
      </c>
    </row>
    <row r="77797" spans="1:1" x14ac:dyDescent="0.25">
      <c r="A77797" s="1">
        <v>670</v>
      </c>
    </row>
    <row r="77798" spans="1:1" x14ac:dyDescent="0.25">
      <c r="A77798" s="1">
        <v>670</v>
      </c>
    </row>
    <row r="77799" spans="1:1" x14ac:dyDescent="0.25">
      <c r="A77799" s="1">
        <v>670</v>
      </c>
    </row>
    <row r="77800" spans="1:1" x14ac:dyDescent="0.25">
      <c r="A77800" s="1">
        <v>669</v>
      </c>
    </row>
    <row r="77801" spans="1:1" x14ac:dyDescent="0.25">
      <c r="A77801" s="1">
        <v>669</v>
      </c>
    </row>
    <row r="77802" spans="1:1" x14ac:dyDescent="0.25">
      <c r="A77802" s="1">
        <v>669</v>
      </c>
    </row>
    <row r="77803" spans="1:1" x14ac:dyDescent="0.25">
      <c r="A77803" s="1">
        <v>669</v>
      </c>
    </row>
    <row r="77804" spans="1:1" x14ac:dyDescent="0.25">
      <c r="A77804" s="1">
        <v>669</v>
      </c>
    </row>
    <row r="77805" spans="1:1" x14ac:dyDescent="0.25">
      <c r="A77805" s="1">
        <v>669</v>
      </c>
    </row>
    <row r="77806" spans="1:1" x14ac:dyDescent="0.25">
      <c r="A77806" s="1">
        <v>669</v>
      </c>
    </row>
    <row r="77807" spans="1:1" x14ac:dyDescent="0.25">
      <c r="A77807" s="1">
        <v>669</v>
      </c>
    </row>
    <row r="77808" spans="1:1" x14ac:dyDescent="0.25">
      <c r="A77808" s="1">
        <v>669</v>
      </c>
    </row>
    <row r="77809" spans="1:1" x14ac:dyDescent="0.25">
      <c r="A77809" s="1">
        <v>669</v>
      </c>
    </row>
    <row r="77810" spans="1:1" x14ac:dyDescent="0.25">
      <c r="A77810" s="1">
        <v>669</v>
      </c>
    </row>
    <row r="77811" spans="1:1" x14ac:dyDescent="0.25">
      <c r="A77811" s="1">
        <v>669</v>
      </c>
    </row>
    <row r="77812" spans="1:1" x14ac:dyDescent="0.25">
      <c r="A77812" s="1">
        <v>669</v>
      </c>
    </row>
    <row r="77813" spans="1:1" x14ac:dyDescent="0.25">
      <c r="A77813" s="1">
        <v>669</v>
      </c>
    </row>
    <row r="77814" spans="1:1" x14ac:dyDescent="0.25">
      <c r="A77814" s="1">
        <v>669</v>
      </c>
    </row>
    <row r="77815" spans="1:1" x14ac:dyDescent="0.25">
      <c r="A77815" s="1">
        <v>669</v>
      </c>
    </row>
    <row r="77816" spans="1:1" x14ac:dyDescent="0.25">
      <c r="A77816" s="1">
        <v>669</v>
      </c>
    </row>
    <row r="77817" spans="1:1" x14ac:dyDescent="0.25">
      <c r="A77817" s="1">
        <v>669</v>
      </c>
    </row>
    <row r="77818" spans="1:1" x14ac:dyDescent="0.25">
      <c r="A77818" s="1">
        <v>669</v>
      </c>
    </row>
    <row r="77819" spans="1:1" x14ac:dyDescent="0.25">
      <c r="A77819" s="1">
        <v>669</v>
      </c>
    </row>
    <row r="77820" spans="1:1" x14ac:dyDescent="0.25">
      <c r="A77820" s="1">
        <v>669</v>
      </c>
    </row>
    <row r="77821" spans="1:1" x14ac:dyDescent="0.25">
      <c r="A77821" s="1">
        <v>669</v>
      </c>
    </row>
    <row r="77822" spans="1:1" x14ac:dyDescent="0.25">
      <c r="A77822" s="1">
        <v>667</v>
      </c>
    </row>
    <row r="77823" spans="1:1" x14ac:dyDescent="0.25">
      <c r="A77823" s="1">
        <v>667</v>
      </c>
    </row>
    <row r="77824" spans="1:1" x14ac:dyDescent="0.25">
      <c r="A77824" s="1">
        <v>667</v>
      </c>
    </row>
    <row r="77825" spans="1:1" x14ac:dyDescent="0.25">
      <c r="A77825" s="1">
        <v>667</v>
      </c>
    </row>
    <row r="77826" spans="1:1" x14ac:dyDescent="0.25">
      <c r="A77826" s="1">
        <v>667</v>
      </c>
    </row>
    <row r="77827" spans="1:1" x14ac:dyDescent="0.25">
      <c r="A77827" s="1">
        <v>667</v>
      </c>
    </row>
    <row r="77828" spans="1:1" x14ac:dyDescent="0.25">
      <c r="A77828" s="1">
        <v>667</v>
      </c>
    </row>
    <row r="77829" spans="1:1" x14ac:dyDescent="0.25">
      <c r="A77829" s="1">
        <v>667</v>
      </c>
    </row>
    <row r="77830" spans="1:1" x14ac:dyDescent="0.25">
      <c r="A77830" s="1">
        <v>667</v>
      </c>
    </row>
    <row r="77831" spans="1:1" x14ac:dyDescent="0.25">
      <c r="A77831" s="1">
        <v>667</v>
      </c>
    </row>
    <row r="77832" spans="1:1" x14ac:dyDescent="0.25">
      <c r="A77832" s="1">
        <v>667</v>
      </c>
    </row>
    <row r="77833" spans="1:1" x14ac:dyDescent="0.25">
      <c r="A77833" s="1">
        <v>667</v>
      </c>
    </row>
    <row r="77834" spans="1:1" x14ac:dyDescent="0.25">
      <c r="A77834" s="1">
        <v>667</v>
      </c>
    </row>
    <row r="77835" spans="1:1" x14ac:dyDescent="0.25">
      <c r="A77835" s="1">
        <v>667</v>
      </c>
    </row>
    <row r="77836" spans="1:1" x14ac:dyDescent="0.25">
      <c r="A77836" s="1">
        <v>667</v>
      </c>
    </row>
    <row r="77837" spans="1:1" x14ac:dyDescent="0.25">
      <c r="A77837" s="1">
        <v>667</v>
      </c>
    </row>
    <row r="77838" spans="1:1" x14ac:dyDescent="0.25">
      <c r="A77838" s="1">
        <v>667</v>
      </c>
    </row>
    <row r="77839" spans="1:1" x14ac:dyDescent="0.25">
      <c r="A77839" s="1">
        <v>667</v>
      </c>
    </row>
    <row r="77840" spans="1:1" x14ac:dyDescent="0.25">
      <c r="A77840" s="1">
        <v>667</v>
      </c>
    </row>
    <row r="77841" spans="1:1" x14ac:dyDescent="0.25">
      <c r="A77841" s="1">
        <v>667</v>
      </c>
    </row>
    <row r="77842" spans="1:1" x14ac:dyDescent="0.25">
      <c r="A77842" s="1">
        <v>667</v>
      </c>
    </row>
    <row r="77843" spans="1:1" x14ac:dyDescent="0.25">
      <c r="A77843" s="1">
        <v>667</v>
      </c>
    </row>
    <row r="77844" spans="1:1" x14ac:dyDescent="0.25">
      <c r="A77844" s="1">
        <v>666</v>
      </c>
    </row>
    <row r="77845" spans="1:1" x14ac:dyDescent="0.25">
      <c r="A77845" s="1">
        <v>666</v>
      </c>
    </row>
    <row r="77846" spans="1:1" x14ac:dyDescent="0.25">
      <c r="A77846" s="1">
        <v>666</v>
      </c>
    </row>
    <row r="77847" spans="1:1" x14ac:dyDescent="0.25">
      <c r="A77847" s="1">
        <v>666</v>
      </c>
    </row>
    <row r="77848" spans="1:1" x14ac:dyDescent="0.25">
      <c r="A77848" s="1">
        <v>666</v>
      </c>
    </row>
    <row r="77849" spans="1:1" x14ac:dyDescent="0.25">
      <c r="A77849" s="1">
        <v>666</v>
      </c>
    </row>
    <row r="77850" spans="1:1" x14ac:dyDescent="0.25">
      <c r="A77850" s="1">
        <v>666</v>
      </c>
    </row>
    <row r="77851" spans="1:1" x14ac:dyDescent="0.25">
      <c r="A77851" s="1">
        <v>666</v>
      </c>
    </row>
    <row r="77852" spans="1:1" x14ac:dyDescent="0.25">
      <c r="A77852" s="1">
        <v>666</v>
      </c>
    </row>
    <row r="77853" spans="1:1" x14ac:dyDescent="0.25">
      <c r="A77853" s="1">
        <v>666</v>
      </c>
    </row>
    <row r="77854" spans="1:1" x14ac:dyDescent="0.25">
      <c r="A77854" s="1">
        <v>666</v>
      </c>
    </row>
    <row r="77855" spans="1:1" x14ac:dyDescent="0.25">
      <c r="A77855" s="1">
        <v>666</v>
      </c>
    </row>
    <row r="77856" spans="1:1" x14ac:dyDescent="0.25">
      <c r="A77856" s="1">
        <v>666</v>
      </c>
    </row>
    <row r="77857" spans="1:1" x14ac:dyDescent="0.25">
      <c r="A77857" s="1">
        <v>666</v>
      </c>
    </row>
    <row r="77858" spans="1:1" x14ac:dyDescent="0.25">
      <c r="A77858" s="1">
        <v>666</v>
      </c>
    </row>
    <row r="77859" spans="1:1" x14ac:dyDescent="0.25">
      <c r="A77859" s="1">
        <v>666</v>
      </c>
    </row>
    <row r="77860" spans="1:1" x14ac:dyDescent="0.25">
      <c r="A77860" s="1">
        <v>666</v>
      </c>
    </row>
    <row r="77861" spans="1:1" x14ac:dyDescent="0.25">
      <c r="A77861" s="1">
        <v>666</v>
      </c>
    </row>
    <row r="77862" spans="1:1" x14ac:dyDescent="0.25">
      <c r="A77862" s="1">
        <v>666</v>
      </c>
    </row>
    <row r="77863" spans="1:1" x14ac:dyDescent="0.25">
      <c r="A77863" s="1">
        <v>666</v>
      </c>
    </row>
    <row r="77864" spans="1:1" x14ac:dyDescent="0.25">
      <c r="A77864" s="1">
        <v>666</v>
      </c>
    </row>
    <row r="77865" spans="1:1" x14ac:dyDescent="0.25">
      <c r="A77865" s="1">
        <v>666</v>
      </c>
    </row>
    <row r="77866" spans="1:1" x14ac:dyDescent="0.25">
      <c r="A77866" s="1">
        <v>666</v>
      </c>
    </row>
    <row r="77867" spans="1:1" x14ac:dyDescent="0.25">
      <c r="A77867" s="1">
        <v>666</v>
      </c>
    </row>
    <row r="77868" spans="1:1" x14ac:dyDescent="0.25">
      <c r="A77868" s="1">
        <v>666</v>
      </c>
    </row>
    <row r="77869" spans="1:1" x14ac:dyDescent="0.25">
      <c r="A77869" s="1">
        <v>665</v>
      </c>
    </row>
    <row r="77870" spans="1:1" x14ac:dyDescent="0.25">
      <c r="A77870" s="1">
        <v>665</v>
      </c>
    </row>
    <row r="77871" spans="1:1" x14ac:dyDescent="0.25">
      <c r="A77871" s="1">
        <v>665</v>
      </c>
    </row>
    <row r="77872" spans="1:1" x14ac:dyDescent="0.25">
      <c r="A77872" s="1">
        <v>665</v>
      </c>
    </row>
    <row r="77873" spans="1:1" x14ac:dyDescent="0.25">
      <c r="A77873" s="1">
        <v>665</v>
      </c>
    </row>
    <row r="77874" spans="1:1" x14ac:dyDescent="0.25">
      <c r="A77874" s="1">
        <v>665</v>
      </c>
    </row>
    <row r="77875" spans="1:1" x14ac:dyDescent="0.25">
      <c r="A77875" s="1">
        <v>665</v>
      </c>
    </row>
    <row r="77876" spans="1:1" x14ac:dyDescent="0.25">
      <c r="A77876" s="1">
        <v>665</v>
      </c>
    </row>
    <row r="77877" spans="1:1" x14ac:dyDescent="0.25">
      <c r="A77877" s="1">
        <v>665</v>
      </c>
    </row>
    <row r="77878" spans="1:1" x14ac:dyDescent="0.25">
      <c r="A77878" s="1">
        <v>665</v>
      </c>
    </row>
    <row r="77879" spans="1:1" x14ac:dyDescent="0.25">
      <c r="A77879" s="1">
        <v>665</v>
      </c>
    </row>
    <row r="77880" spans="1:1" x14ac:dyDescent="0.25">
      <c r="A77880" s="1">
        <v>665</v>
      </c>
    </row>
    <row r="77881" spans="1:1" x14ac:dyDescent="0.25">
      <c r="A77881" s="1">
        <v>665</v>
      </c>
    </row>
    <row r="77882" spans="1:1" x14ac:dyDescent="0.25">
      <c r="A77882" s="1">
        <v>665</v>
      </c>
    </row>
    <row r="77883" spans="1:1" x14ac:dyDescent="0.25">
      <c r="A77883" s="1">
        <v>665</v>
      </c>
    </row>
    <row r="77884" spans="1:1" x14ac:dyDescent="0.25">
      <c r="A77884" s="1">
        <v>665</v>
      </c>
    </row>
    <row r="77885" spans="1:1" x14ac:dyDescent="0.25">
      <c r="A77885" s="1">
        <v>665</v>
      </c>
    </row>
    <row r="77886" spans="1:1" x14ac:dyDescent="0.25">
      <c r="A77886" s="1">
        <v>665</v>
      </c>
    </row>
    <row r="77887" spans="1:1" x14ac:dyDescent="0.25">
      <c r="A77887" s="1">
        <v>665</v>
      </c>
    </row>
    <row r="77888" spans="1:1" x14ac:dyDescent="0.25">
      <c r="A77888" s="1">
        <v>665</v>
      </c>
    </row>
    <row r="77889" spans="1:1" x14ac:dyDescent="0.25">
      <c r="A77889" s="1">
        <v>665</v>
      </c>
    </row>
    <row r="77890" spans="1:1" x14ac:dyDescent="0.25">
      <c r="A77890" s="1">
        <v>665</v>
      </c>
    </row>
    <row r="77891" spans="1:1" x14ac:dyDescent="0.25">
      <c r="A77891" s="1">
        <v>665</v>
      </c>
    </row>
    <row r="77892" spans="1:1" x14ac:dyDescent="0.25">
      <c r="A77892" s="1">
        <v>665</v>
      </c>
    </row>
    <row r="77893" spans="1:1" x14ac:dyDescent="0.25">
      <c r="A77893" s="1">
        <v>665</v>
      </c>
    </row>
    <row r="77894" spans="1:1" x14ac:dyDescent="0.25">
      <c r="A77894" s="1">
        <v>665</v>
      </c>
    </row>
    <row r="77895" spans="1:1" x14ac:dyDescent="0.25">
      <c r="A77895" s="1">
        <v>665</v>
      </c>
    </row>
    <row r="77896" spans="1:1" x14ac:dyDescent="0.25">
      <c r="A77896" s="1">
        <v>665</v>
      </c>
    </row>
    <row r="77897" spans="1:1" x14ac:dyDescent="0.25">
      <c r="A77897" s="1">
        <v>665</v>
      </c>
    </row>
    <row r="77898" spans="1:1" x14ac:dyDescent="0.25">
      <c r="A77898" s="1">
        <v>665</v>
      </c>
    </row>
    <row r="77899" spans="1:1" x14ac:dyDescent="0.25">
      <c r="A77899" s="1">
        <v>665</v>
      </c>
    </row>
    <row r="77900" spans="1:1" x14ac:dyDescent="0.25">
      <c r="A77900" s="1">
        <v>665</v>
      </c>
    </row>
    <row r="77901" spans="1:1" x14ac:dyDescent="0.25">
      <c r="A77901" s="1">
        <v>665</v>
      </c>
    </row>
    <row r="77902" spans="1:1" x14ac:dyDescent="0.25">
      <c r="A77902" s="1">
        <v>665</v>
      </c>
    </row>
    <row r="77903" spans="1:1" x14ac:dyDescent="0.25">
      <c r="A77903" s="1">
        <v>665</v>
      </c>
    </row>
    <row r="77904" spans="1:1" x14ac:dyDescent="0.25">
      <c r="A77904" s="1">
        <v>665</v>
      </c>
    </row>
    <row r="77905" spans="1:1" x14ac:dyDescent="0.25">
      <c r="A77905" s="1">
        <v>665</v>
      </c>
    </row>
    <row r="77906" spans="1:1" x14ac:dyDescent="0.25">
      <c r="A77906" s="1">
        <v>664</v>
      </c>
    </row>
    <row r="77907" spans="1:1" x14ac:dyDescent="0.25">
      <c r="A77907" s="1">
        <v>664</v>
      </c>
    </row>
    <row r="77908" spans="1:1" x14ac:dyDescent="0.25">
      <c r="A77908" s="1">
        <v>664</v>
      </c>
    </row>
    <row r="77909" spans="1:1" x14ac:dyDescent="0.25">
      <c r="A77909" s="1">
        <v>664</v>
      </c>
    </row>
    <row r="77910" spans="1:1" x14ac:dyDescent="0.25">
      <c r="A77910" s="1">
        <v>664</v>
      </c>
    </row>
    <row r="77911" spans="1:1" x14ac:dyDescent="0.25">
      <c r="A77911" s="1">
        <v>664</v>
      </c>
    </row>
    <row r="77912" spans="1:1" x14ac:dyDescent="0.25">
      <c r="A77912" s="1">
        <v>664</v>
      </c>
    </row>
    <row r="77913" spans="1:1" x14ac:dyDescent="0.25">
      <c r="A77913" s="1">
        <v>664</v>
      </c>
    </row>
    <row r="77914" spans="1:1" x14ac:dyDescent="0.25">
      <c r="A77914" s="1">
        <v>664</v>
      </c>
    </row>
    <row r="77915" spans="1:1" x14ac:dyDescent="0.25">
      <c r="A77915" s="1">
        <v>664</v>
      </c>
    </row>
    <row r="77916" spans="1:1" x14ac:dyDescent="0.25">
      <c r="A77916" s="1">
        <v>664</v>
      </c>
    </row>
    <row r="77917" spans="1:1" x14ac:dyDescent="0.25">
      <c r="A77917" s="1">
        <v>664</v>
      </c>
    </row>
    <row r="77918" spans="1:1" x14ac:dyDescent="0.25">
      <c r="A77918" s="1">
        <v>664</v>
      </c>
    </row>
    <row r="77919" spans="1:1" x14ac:dyDescent="0.25">
      <c r="A77919" s="1">
        <v>664</v>
      </c>
    </row>
    <row r="77920" spans="1:1" x14ac:dyDescent="0.25">
      <c r="A77920" s="1">
        <v>664</v>
      </c>
    </row>
    <row r="77921" spans="1:1" x14ac:dyDescent="0.25">
      <c r="A77921" s="1">
        <v>664</v>
      </c>
    </row>
    <row r="77922" spans="1:1" x14ac:dyDescent="0.25">
      <c r="A77922" s="1">
        <v>664</v>
      </c>
    </row>
    <row r="77923" spans="1:1" x14ac:dyDescent="0.25">
      <c r="A77923" s="1">
        <v>664</v>
      </c>
    </row>
    <row r="77924" spans="1:1" x14ac:dyDescent="0.25">
      <c r="A77924" s="1">
        <v>664</v>
      </c>
    </row>
    <row r="77925" spans="1:1" x14ac:dyDescent="0.25">
      <c r="A77925" s="1">
        <v>664</v>
      </c>
    </row>
    <row r="77926" spans="1:1" x14ac:dyDescent="0.25">
      <c r="A77926" s="1">
        <v>664</v>
      </c>
    </row>
    <row r="77927" spans="1:1" x14ac:dyDescent="0.25">
      <c r="A77927" s="1">
        <v>664</v>
      </c>
    </row>
    <row r="77928" spans="1:1" x14ac:dyDescent="0.25">
      <c r="A77928" s="1">
        <v>664</v>
      </c>
    </row>
    <row r="77929" spans="1:1" x14ac:dyDescent="0.25">
      <c r="A77929" s="1">
        <v>664</v>
      </c>
    </row>
    <row r="77930" spans="1:1" x14ac:dyDescent="0.25">
      <c r="A77930" s="1">
        <v>664</v>
      </c>
    </row>
    <row r="77931" spans="1:1" x14ac:dyDescent="0.25">
      <c r="A77931" s="1">
        <v>664</v>
      </c>
    </row>
    <row r="77932" spans="1:1" x14ac:dyDescent="0.25">
      <c r="A77932" s="1">
        <v>664</v>
      </c>
    </row>
    <row r="77933" spans="1:1" x14ac:dyDescent="0.25">
      <c r="A77933" s="1">
        <v>664</v>
      </c>
    </row>
    <row r="77934" spans="1:1" x14ac:dyDescent="0.25">
      <c r="A77934" s="1">
        <v>664</v>
      </c>
    </row>
    <row r="77935" spans="1:1" x14ac:dyDescent="0.25">
      <c r="A77935" s="1">
        <v>664</v>
      </c>
    </row>
    <row r="77936" spans="1:1" x14ac:dyDescent="0.25">
      <c r="A77936" s="1">
        <v>664</v>
      </c>
    </row>
    <row r="77937" spans="1:1" x14ac:dyDescent="0.25">
      <c r="A77937" s="1">
        <v>664</v>
      </c>
    </row>
    <row r="77938" spans="1:1" x14ac:dyDescent="0.25">
      <c r="A77938" s="1">
        <v>664</v>
      </c>
    </row>
    <row r="77939" spans="1:1" x14ac:dyDescent="0.25">
      <c r="A77939" s="1">
        <v>664</v>
      </c>
    </row>
    <row r="77940" spans="1:1" x14ac:dyDescent="0.25">
      <c r="A77940" s="1">
        <v>664</v>
      </c>
    </row>
    <row r="77941" spans="1:1" x14ac:dyDescent="0.25">
      <c r="A77941" s="1">
        <v>664</v>
      </c>
    </row>
    <row r="77942" spans="1:1" x14ac:dyDescent="0.25">
      <c r="A77942" s="1">
        <v>664</v>
      </c>
    </row>
    <row r="77943" spans="1:1" x14ac:dyDescent="0.25">
      <c r="A77943" s="1">
        <v>664</v>
      </c>
    </row>
    <row r="77944" spans="1:1" x14ac:dyDescent="0.25">
      <c r="A77944" s="1">
        <v>664</v>
      </c>
    </row>
    <row r="77945" spans="1:1" x14ac:dyDescent="0.25">
      <c r="A77945" s="1">
        <v>664</v>
      </c>
    </row>
    <row r="77946" spans="1:1" x14ac:dyDescent="0.25">
      <c r="A77946" s="1">
        <v>664</v>
      </c>
    </row>
    <row r="77947" spans="1:1" x14ac:dyDescent="0.25">
      <c r="A77947" s="1">
        <v>664</v>
      </c>
    </row>
    <row r="77948" spans="1:1" x14ac:dyDescent="0.25">
      <c r="A77948" s="1">
        <v>664</v>
      </c>
    </row>
    <row r="77949" spans="1:1" x14ac:dyDescent="0.25">
      <c r="A77949" s="1">
        <v>664</v>
      </c>
    </row>
    <row r="77950" spans="1:1" x14ac:dyDescent="0.25">
      <c r="A77950" s="1">
        <v>664</v>
      </c>
    </row>
    <row r="77951" spans="1:1" x14ac:dyDescent="0.25">
      <c r="A77951" s="1">
        <v>664</v>
      </c>
    </row>
    <row r="77952" spans="1:1" x14ac:dyDescent="0.25">
      <c r="A77952" s="1">
        <v>664</v>
      </c>
    </row>
    <row r="77953" spans="1:1" x14ac:dyDescent="0.25">
      <c r="A77953" s="1">
        <v>659</v>
      </c>
    </row>
    <row r="77954" spans="1:1" x14ac:dyDescent="0.25">
      <c r="A77954" s="1">
        <v>659</v>
      </c>
    </row>
    <row r="77955" spans="1:1" x14ac:dyDescent="0.25">
      <c r="A77955" s="1">
        <v>659</v>
      </c>
    </row>
    <row r="77956" spans="1:1" x14ac:dyDescent="0.25">
      <c r="A77956" s="1">
        <v>659</v>
      </c>
    </row>
    <row r="77957" spans="1:1" x14ac:dyDescent="0.25">
      <c r="A77957" s="1">
        <v>659</v>
      </c>
    </row>
    <row r="77958" spans="1:1" x14ac:dyDescent="0.25">
      <c r="A77958" s="1">
        <v>659</v>
      </c>
    </row>
    <row r="77959" spans="1:1" x14ac:dyDescent="0.25">
      <c r="A77959" s="1">
        <v>659</v>
      </c>
    </row>
    <row r="77960" spans="1:1" x14ac:dyDescent="0.25">
      <c r="A77960" s="1">
        <v>659</v>
      </c>
    </row>
    <row r="77961" spans="1:1" x14ac:dyDescent="0.25">
      <c r="A77961" s="1">
        <v>659</v>
      </c>
    </row>
    <row r="77962" spans="1:1" x14ac:dyDescent="0.25">
      <c r="A77962" s="1">
        <v>659</v>
      </c>
    </row>
    <row r="77963" spans="1:1" x14ac:dyDescent="0.25">
      <c r="A77963" s="1">
        <v>659</v>
      </c>
    </row>
    <row r="77964" spans="1:1" x14ac:dyDescent="0.25">
      <c r="A77964" s="1">
        <v>659</v>
      </c>
    </row>
    <row r="77965" spans="1:1" x14ac:dyDescent="0.25">
      <c r="A77965" s="1">
        <v>659</v>
      </c>
    </row>
    <row r="77966" spans="1:1" x14ac:dyDescent="0.25">
      <c r="A77966" s="1">
        <v>659</v>
      </c>
    </row>
    <row r="77967" spans="1:1" x14ac:dyDescent="0.25">
      <c r="A77967" s="1">
        <v>659</v>
      </c>
    </row>
    <row r="77968" spans="1:1" x14ac:dyDescent="0.25">
      <c r="A77968" s="1">
        <v>659</v>
      </c>
    </row>
    <row r="77969" spans="1:1" x14ac:dyDescent="0.25">
      <c r="A77969" s="1">
        <v>659</v>
      </c>
    </row>
    <row r="77970" spans="1:1" x14ac:dyDescent="0.25">
      <c r="A77970" s="1">
        <v>659</v>
      </c>
    </row>
    <row r="77971" spans="1:1" x14ac:dyDescent="0.25">
      <c r="A77971" s="1">
        <v>659</v>
      </c>
    </row>
    <row r="77972" spans="1:1" x14ac:dyDescent="0.25">
      <c r="A77972" s="1">
        <v>659</v>
      </c>
    </row>
    <row r="77973" spans="1:1" x14ac:dyDescent="0.25">
      <c r="A77973" s="1">
        <v>659</v>
      </c>
    </row>
    <row r="77974" spans="1:1" x14ac:dyDescent="0.25">
      <c r="A77974" s="1">
        <v>656</v>
      </c>
    </row>
    <row r="77975" spans="1:1" x14ac:dyDescent="0.25">
      <c r="A77975" s="1">
        <v>656</v>
      </c>
    </row>
    <row r="77976" spans="1:1" x14ac:dyDescent="0.25">
      <c r="A77976" s="1">
        <v>656</v>
      </c>
    </row>
    <row r="77977" spans="1:1" x14ac:dyDescent="0.25">
      <c r="A77977" s="1">
        <v>656</v>
      </c>
    </row>
    <row r="77978" spans="1:1" x14ac:dyDescent="0.25">
      <c r="A77978" s="1">
        <v>656</v>
      </c>
    </row>
    <row r="77979" spans="1:1" x14ac:dyDescent="0.25">
      <c r="A77979" s="1">
        <v>656</v>
      </c>
    </row>
    <row r="77980" spans="1:1" x14ac:dyDescent="0.25">
      <c r="A77980" s="1">
        <v>656</v>
      </c>
    </row>
    <row r="77981" spans="1:1" x14ac:dyDescent="0.25">
      <c r="A77981" s="1">
        <v>656</v>
      </c>
    </row>
    <row r="77982" spans="1:1" x14ac:dyDescent="0.25">
      <c r="A77982" s="1">
        <v>656</v>
      </c>
    </row>
    <row r="77983" spans="1:1" x14ac:dyDescent="0.25">
      <c r="A77983" s="1">
        <v>656</v>
      </c>
    </row>
    <row r="77984" spans="1:1" x14ac:dyDescent="0.25">
      <c r="A77984" s="1">
        <v>656</v>
      </c>
    </row>
    <row r="77985" spans="1:1" x14ac:dyDescent="0.25">
      <c r="A77985" s="1">
        <v>656</v>
      </c>
    </row>
    <row r="77986" spans="1:1" x14ac:dyDescent="0.25">
      <c r="A77986" s="1">
        <v>656</v>
      </c>
    </row>
    <row r="77987" spans="1:1" x14ac:dyDescent="0.25">
      <c r="A77987" s="1">
        <v>656</v>
      </c>
    </row>
    <row r="77988" spans="1:1" x14ac:dyDescent="0.25">
      <c r="A77988" s="1">
        <v>656</v>
      </c>
    </row>
    <row r="77989" spans="1:1" x14ac:dyDescent="0.25">
      <c r="A77989" s="1">
        <v>656</v>
      </c>
    </row>
    <row r="77990" spans="1:1" x14ac:dyDescent="0.25">
      <c r="A77990" s="1">
        <v>656</v>
      </c>
    </row>
    <row r="77991" spans="1:1" x14ac:dyDescent="0.25">
      <c r="A77991" s="1">
        <v>656</v>
      </c>
    </row>
    <row r="77992" spans="1:1" x14ac:dyDescent="0.25">
      <c r="A77992" s="1">
        <v>656</v>
      </c>
    </row>
    <row r="77993" spans="1:1" x14ac:dyDescent="0.25">
      <c r="A77993" s="1">
        <v>656</v>
      </c>
    </row>
    <row r="77994" spans="1:1" x14ac:dyDescent="0.25">
      <c r="A77994" s="1">
        <v>656</v>
      </c>
    </row>
    <row r="77995" spans="1:1" x14ac:dyDescent="0.25">
      <c r="A77995" s="1">
        <v>656</v>
      </c>
    </row>
    <row r="77996" spans="1:1" x14ac:dyDescent="0.25">
      <c r="A77996" s="1">
        <v>656</v>
      </c>
    </row>
    <row r="77997" spans="1:1" x14ac:dyDescent="0.25">
      <c r="A77997" s="1">
        <v>656</v>
      </c>
    </row>
    <row r="77998" spans="1:1" x14ac:dyDescent="0.25">
      <c r="A77998" s="1">
        <v>656</v>
      </c>
    </row>
    <row r="77999" spans="1:1" x14ac:dyDescent="0.25">
      <c r="A77999" s="1">
        <v>656</v>
      </c>
    </row>
    <row r="78000" spans="1:1" x14ac:dyDescent="0.25">
      <c r="A78000" s="1">
        <v>656</v>
      </c>
    </row>
    <row r="78001" spans="1:1" x14ac:dyDescent="0.25">
      <c r="A78001" s="1">
        <v>656</v>
      </c>
    </row>
    <row r="78002" spans="1:1" x14ac:dyDescent="0.25">
      <c r="A78002" s="1">
        <v>656</v>
      </c>
    </row>
    <row r="78003" spans="1:1" x14ac:dyDescent="0.25">
      <c r="A78003" s="1">
        <v>656</v>
      </c>
    </row>
    <row r="78004" spans="1:1" x14ac:dyDescent="0.25">
      <c r="A78004" s="1">
        <v>656</v>
      </c>
    </row>
    <row r="78005" spans="1:1" x14ac:dyDescent="0.25">
      <c r="A78005" s="1">
        <v>656</v>
      </c>
    </row>
    <row r="78006" spans="1:1" x14ac:dyDescent="0.25">
      <c r="A78006" s="1">
        <v>656</v>
      </c>
    </row>
    <row r="78007" spans="1:1" x14ac:dyDescent="0.25">
      <c r="A78007" s="1">
        <v>656</v>
      </c>
    </row>
    <row r="78008" spans="1:1" x14ac:dyDescent="0.25">
      <c r="A78008" s="1">
        <v>656</v>
      </c>
    </row>
    <row r="78009" spans="1:1" x14ac:dyDescent="0.25">
      <c r="A78009" s="1">
        <v>656</v>
      </c>
    </row>
    <row r="78010" spans="1:1" x14ac:dyDescent="0.25">
      <c r="A78010" s="1">
        <v>656</v>
      </c>
    </row>
    <row r="78011" spans="1:1" x14ac:dyDescent="0.25">
      <c r="A78011" s="1">
        <v>656</v>
      </c>
    </row>
    <row r="78012" spans="1:1" x14ac:dyDescent="0.25">
      <c r="A78012" s="1">
        <v>656</v>
      </c>
    </row>
    <row r="78013" spans="1:1" x14ac:dyDescent="0.25">
      <c r="A78013" s="1">
        <v>656</v>
      </c>
    </row>
    <row r="78014" spans="1:1" x14ac:dyDescent="0.25">
      <c r="A78014" s="1">
        <v>656</v>
      </c>
    </row>
    <row r="78015" spans="1:1" x14ac:dyDescent="0.25">
      <c r="A78015" s="1">
        <v>656</v>
      </c>
    </row>
    <row r="78016" spans="1:1" x14ac:dyDescent="0.25">
      <c r="A78016" s="1">
        <v>656</v>
      </c>
    </row>
    <row r="78017" spans="1:1" x14ac:dyDescent="0.25">
      <c r="A78017" s="1">
        <v>656</v>
      </c>
    </row>
    <row r="78018" spans="1:1" x14ac:dyDescent="0.25">
      <c r="A78018" s="1">
        <v>656</v>
      </c>
    </row>
    <row r="78019" spans="1:1" x14ac:dyDescent="0.25">
      <c r="A78019" s="1">
        <v>656</v>
      </c>
    </row>
    <row r="78020" spans="1:1" x14ac:dyDescent="0.25">
      <c r="A78020" s="1">
        <v>656</v>
      </c>
    </row>
    <row r="78021" spans="1:1" x14ac:dyDescent="0.25">
      <c r="A78021" s="1">
        <v>656</v>
      </c>
    </row>
    <row r="78022" spans="1:1" x14ac:dyDescent="0.25">
      <c r="A78022" s="1">
        <v>656</v>
      </c>
    </row>
    <row r="78023" spans="1:1" x14ac:dyDescent="0.25">
      <c r="A78023" s="1">
        <v>656</v>
      </c>
    </row>
    <row r="78024" spans="1:1" x14ac:dyDescent="0.25">
      <c r="A78024" s="1">
        <v>656</v>
      </c>
    </row>
    <row r="78025" spans="1:1" x14ac:dyDescent="0.25">
      <c r="A78025" s="1">
        <v>656</v>
      </c>
    </row>
    <row r="78026" spans="1:1" x14ac:dyDescent="0.25">
      <c r="A78026" s="1">
        <v>656</v>
      </c>
    </row>
    <row r="78027" spans="1:1" x14ac:dyDescent="0.25">
      <c r="A78027" s="1">
        <v>656</v>
      </c>
    </row>
    <row r="78028" spans="1:1" x14ac:dyDescent="0.25">
      <c r="A78028" s="1">
        <v>653</v>
      </c>
    </row>
    <row r="78029" spans="1:1" x14ac:dyDescent="0.25">
      <c r="A78029" s="1">
        <v>653</v>
      </c>
    </row>
    <row r="78030" spans="1:1" x14ac:dyDescent="0.25">
      <c r="A78030" s="1">
        <v>653</v>
      </c>
    </row>
    <row r="78031" spans="1:1" x14ac:dyDescent="0.25">
      <c r="A78031" s="1">
        <v>653</v>
      </c>
    </row>
    <row r="78032" spans="1:1" x14ac:dyDescent="0.25">
      <c r="A78032" s="1">
        <v>653</v>
      </c>
    </row>
    <row r="78033" spans="1:1" x14ac:dyDescent="0.25">
      <c r="A78033" s="1">
        <v>653</v>
      </c>
    </row>
    <row r="78034" spans="1:1" x14ac:dyDescent="0.25">
      <c r="A78034" s="1">
        <v>653</v>
      </c>
    </row>
    <row r="78035" spans="1:1" x14ac:dyDescent="0.25">
      <c r="A78035" s="1">
        <v>653</v>
      </c>
    </row>
    <row r="78036" spans="1:1" x14ac:dyDescent="0.25">
      <c r="A78036" s="1">
        <v>653</v>
      </c>
    </row>
    <row r="78037" spans="1:1" x14ac:dyDescent="0.25">
      <c r="A78037" s="1">
        <v>653</v>
      </c>
    </row>
    <row r="78038" spans="1:1" x14ac:dyDescent="0.25">
      <c r="A78038" s="1">
        <v>653</v>
      </c>
    </row>
    <row r="78039" spans="1:1" x14ac:dyDescent="0.25">
      <c r="A78039" s="1">
        <v>653</v>
      </c>
    </row>
    <row r="78040" spans="1:1" x14ac:dyDescent="0.25">
      <c r="A78040" s="1">
        <v>653</v>
      </c>
    </row>
    <row r="78041" spans="1:1" x14ac:dyDescent="0.25">
      <c r="A78041" s="1">
        <v>653</v>
      </c>
    </row>
    <row r="78042" spans="1:1" x14ac:dyDescent="0.25">
      <c r="A78042" s="1">
        <v>653</v>
      </c>
    </row>
    <row r="78043" spans="1:1" x14ac:dyDescent="0.25">
      <c r="A78043" s="1">
        <v>653</v>
      </c>
    </row>
    <row r="78044" spans="1:1" x14ac:dyDescent="0.25">
      <c r="A78044" s="1">
        <v>653</v>
      </c>
    </row>
    <row r="78045" spans="1:1" x14ac:dyDescent="0.25">
      <c r="A78045" s="1">
        <v>653</v>
      </c>
    </row>
    <row r="78046" spans="1:1" x14ac:dyDescent="0.25">
      <c r="A78046" s="1">
        <v>653</v>
      </c>
    </row>
    <row r="78047" spans="1:1" x14ac:dyDescent="0.25">
      <c r="A78047" s="1">
        <v>653</v>
      </c>
    </row>
    <row r="78048" spans="1:1" x14ac:dyDescent="0.25">
      <c r="A78048" s="1">
        <v>653</v>
      </c>
    </row>
    <row r="78049" spans="1:1" x14ac:dyDescent="0.25">
      <c r="A78049" s="1">
        <v>653</v>
      </c>
    </row>
    <row r="78050" spans="1:1" x14ac:dyDescent="0.25">
      <c r="A78050" s="1">
        <v>653</v>
      </c>
    </row>
    <row r="78051" spans="1:1" x14ac:dyDescent="0.25">
      <c r="A78051" s="1">
        <v>653</v>
      </c>
    </row>
    <row r="78052" spans="1:1" x14ac:dyDescent="0.25">
      <c r="A78052" s="1">
        <v>653</v>
      </c>
    </row>
    <row r="78053" spans="1:1" x14ac:dyDescent="0.25">
      <c r="A78053" s="1">
        <v>653</v>
      </c>
    </row>
    <row r="78054" spans="1:1" x14ac:dyDescent="0.25">
      <c r="A78054" s="1">
        <v>653</v>
      </c>
    </row>
    <row r="78055" spans="1:1" x14ac:dyDescent="0.25">
      <c r="A78055" s="1">
        <v>653</v>
      </c>
    </row>
    <row r="78056" spans="1:1" x14ac:dyDescent="0.25">
      <c r="A78056" s="1">
        <v>653</v>
      </c>
    </row>
    <row r="78057" spans="1:1" x14ac:dyDescent="0.25">
      <c r="A78057" s="1">
        <v>653</v>
      </c>
    </row>
    <row r="78058" spans="1:1" x14ac:dyDescent="0.25">
      <c r="A78058" s="1">
        <v>653</v>
      </c>
    </row>
    <row r="78059" spans="1:1" x14ac:dyDescent="0.25">
      <c r="A78059" s="1">
        <v>653</v>
      </c>
    </row>
    <row r="78060" spans="1:1" x14ac:dyDescent="0.25">
      <c r="A78060" s="1">
        <v>653</v>
      </c>
    </row>
    <row r="78061" spans="1:1" x14ac:dyDescent="0.25">
      <c r="A78061" s="1">
        <v>653</v>
      </c>
    </row>
    <row r="78062" spans="1:1" x14ac:dyDescent="0.25">
      <c r="A78062" s="1">
        <v>653</v>
      </c>
    </row>
    <row r="78063" spans="1:1" x14ac:dyDescent="0.25">
      <c r="A78063" s="1">
        <v>653</v>
      </c>
    </row>
    <row r="78064" spans="1:1" x14ac:dyDescent="0.25">
      <c r="A78064" s="1">
        <v>653</v>
      </c>
    </row>
    <row r="78065" spans="1:1" x14ac:dyDescent="0.25">
      <c r="A78065" s="1">
        <v>653</v>
      </c>
    </row>
    <row r="78066" spans="1:1" x14ac:dyDescent="0.25">
      <c r="A78066" s="1">
        <v>653</v>
      </c>
    </row>
    <row r="78067" spans="1:1" x14ac:dyDescent="0.25">
      <c r="A78067" s="1">
        <v>653</v>
      </c>
    </row>
    <row r="78068" spans="1:1" x14ac:dyDescent="0.25">
      <c r="A78068" s="1">
        <v>653</v>
      </c>
    </row>
    <row r="78069" spans="1:1" x14ac:dyDescent="0.25">
      <c r="A78069" s="1">
        <v>653</v>
      </c>
    </row>
    <row r="78070" spans="1:1" x14ac:dyDescent="0.25">
      <c r="A78070" s="1">
        <v>652</v>
      </c>
    </row>
    <row r="78071" spans="1:1" x14ac:dyDescent="0.25">
      <c r="A78071" s="1">
        <v>652</v>
      </c>
    </row>
    <row r="78072" spans="1:1" x14ac:dyDescent="0.25">
      <c r="A78072" s="1">
        <v>652</v>
      </c>
    </row>
    <row r="78073" spans="1:1" x14ac:dyDescent="0.25">
      <c r="A78073" s="1">
        <v>652</v>
      </c>
    </row>
    <row r="78074" spans="1:1" x14ac:dyDescent="0.25">
      <c r="A78074" s="1">
        <v>652</v>
      </c>
    </row>
    <row r="78075" spans="1:1" x14ac:dyDescent="0.25">
      <c r="A78075" s="1">
        <v>650</v>
      </c>
    </row>
    <row r="78076" spans="1:1" x14ac:dyDescent="0.25">
      <c r="A78076" s="1">
        <v>650</v>
      </c>
    </row>
    <row r="78077" spans="1:1" x14ac:dyDescent="0.25">
      <c r="A78077" s="1">
        <v>650</v>
      </c>
    </row>
    <row r="78078" spans="1:1" x14ac:dyDescent="0.25">
      <c r="A78078" s="1">
        <v>650</v>
      </c>
    </row>
    <row r="78079" spans="1:1" x14ac:dyDescent="0.25">
      <c r="A78079" s="1">
        <v>650</v>
      </c>
    </row>
    <row r="78080" spans="1:1" x14ac:dyDescent="0.25">
      <c r="A78080" s="1">
        <v>650</v>
      </c>
    </row>
    <row r="78081" spans="1:1" x14ac:dyDescent="0.25">
      <c r="A78081" s="1">
        <v>650</v>
      </c>
    </row>
    <row r="78082" spans="1:1" x14ac:dyDescent="0.25">
      <c r="A78082" s="1">
        <v>650</v>
      </c>
    </row>
    <row r="78083" spans="1:1" x14ac:dyDescent="0.25">
      <c r="A78083" s="1">
        <v>650</v>
      </c>
    </row>
    <row r="78084" spans="1:1" x14ac:dyDescent="0.25">
      <c r="A78084" s="1">
        <v>650</v>
      </c>
    </row>
    <row r="78085" spans="1:1" x14ac:dyDescent="0.25">
      <c r="A78085" s="1">
        <v>650</v>
      </c>
    </row>
    <row r="78086" spans="1:1" x14ac:dyDescent="0.25">
      <c r="A78086" s="1">
        <v>650</v>
      </c>
    </row>
    <row r="78087" spans="1:1" x14ac:dyDescent="0.25">
      <c r="A78087" s="1">
        <v>650</v>
      </c>
    </row>
    <row r="78088" spans="1:1" x14ac:dyDescent="0.25">
      <c r="A78088" s="1">
        <v>650</v>
      </c>
    </row>
    <row r="78089" spans="1:1" x14ac:dyDescent="0.25">
      <c r="A78089" s="1">
        <v>650</v>
      </c>
    </row>
    <row r="78090" spans="1:1" x14ac:dyDescent="0.25">
      <c r="A78090" s="1">
        <v>650</v>
      </c>
    </row>
    <row r="78091" spans="1:1" x14ac:dyDescent="0.25">
      <c r="A78091" s="1">
        <v>650</v>
      </c>
    </row>
    <row r="78092" spans="1:1" x14ac:dyDescent="0.25">
      <c r="A78092" s="1">
        <v>650</v>
      </c>
    </row>
    <row r="78093" spans="1:1" x14ac:dyDescent="0.25">
      <c r="A78093" s="1">
        <v>650</v>
      </c>
    </row>
    <row r="78094" spans="1:1" x14ac:dyDescent="0.25">
      <c r="A78094" s="1">
        <v>650</v>
      </c>
    </row>
    <row r="78095" spans="1:1" x14ac:dyDescent="0.25">
      <c r="A78095" s="1">
        <v>650</v>
      </c>
    </row>
    <row r="78096" spans="1:1" x14ac:dyDescent="0.25">
      <c r="A78096" s="1">
        <v>650</v>
      </c>
    </row>
    <row r="78097" spans="1:1" x14ac:dyDescent="0.25">
      <c r="A78097" s="1">
        <v>650</v>
      </c>
    </row>
    <row r="78098" spans="1:1" x14ac:dyDescent="0.25">
      <c r="A78098" s="1">
        <v>650</v>
      </c>
    </row>
    <row r="78099" spans="1:1" x14ac:dyDescent="0.25">
      <c r="A78099" s="1">
        <v>650</v>
      </c>
    </row>
    <row r="78100" spans="1:1" x14ac:dyDescent="0.25">
      <c r="A78100" s="1">
        <v>650</v>
      </c>
    </row>
    <row r="78101" spans="1:1" x14ac:dyDescent="0.25">
      <c r="A78101" s="1">
        <v>650</v>
      </c>
    </row>
    <row r="78102" spans="1:1" x14ac:dyDescent="0.25">
      <c r="A78102" s="1">
        <v>650</v>
      </c>
    </row>
    <row r="78103" spans="1:1" x14ac:dyDescent="0.25">
      <c r="A78103" s="1">
        <v>650</v>
      </c>
    </row>
    <row r="78104" spans="1:1" x14ac:dyDescent="0.25">
      <c r="A78104" s="1">
        <v>650</v>
      </c>
    </row>
    <row r="78105" spans="1:1" x14ac:dyDescent="0.25">
      <c r="A78105" s="1">
        <v>650</v>
      </c>
    </row>
    <row r="78106" spans="1:1" x14ac:dyDescent="0.25">
      <c r="A78106" s="1">
        <v>650</v>
      </c>
    </row>
    <row r="78107" spans="1:1" x14ac:dyDescent="0.25">
      <c r="A78107" s="1">
        <v>650</v>
      </c>
    </row>
    <row r="78108" spans="1:1" x14ac:dyDescent="0.25">
      <c r="A78108" s="1">
        <v>650</v>
      </c>
    </row>
    <row r="78109" spans="1:1" x14ac:dyDescent="0.25">
      <c r="A78109" s="1">
        <v>650</v>
      </c>
    </row>
    <row r="78110" spans="1:1" x14ac:dyDescent="0.25">
      <c r="A78110" s="1">
        <v>650</v>
      </c>
    </row>
    <row r="78111" spans="1:1" x14ac:dyDescent="0.25">
      <c r="A78111" s="1">
        <v>650</v>
      </c>
    </row>
    <row r="78112" spans="1:1" x14ac:dyDescent="0.25">
      <c r="A78112" s="1">
        <v>650</v>
      </c>
    </row>
    <row r="78113" spans="1:1" x14ac:dyDescent="0.25">
      <c r="A78113" s="1">
        <v>650</v>
      </c>
    </row>
    <row r="78114" spans="1:1" x14ac:dyDescent="0.25">
      <c r="A78114" s="1">
        <v>650</v>
      </c>
    </row>
    <row r="78115" spans="1:1" x14ac:dyDescent="0.25">
      <c r="A78115" s="1">
        <v>650</v>
      </c>
    </row>
    <row r="78116" spans="1:1" x14ac:dyDescent="0.25">
      <c r="A78116" s="1">
        <v>647</v>
      </c>
    </row>
    <row r="78117" spans="1:1" x14ac:dyDescent="0.25">
      <c r="A78117" s="1">
        <v>647</v>
      </c>
    </row>
    <row r="78118" spans="1:1" x14ac:dyDescent="0.25">
      <c r="A78118" s="1">
        <v>647</v>
      </c>
    </row>
    <row r="78119" spans="1:1" x14ac:dyDescent="0.25">
      <c r="A78119" s="1">
        <v>647</v>
      </c>
    </row>
    <row r="78120" spans="1:1" x14ac:dyDescent="0.25">
      <c r="A78120" s="1">
        <v>647</v>
      </c>
    </row>
    <row r="78121" spans="1:1" x14ac:dyDescent="0.25">
      <c r="A78121" s="1">
        <v>647</v>
      </c>
    </row>
    <row r="78122" spans="1:1" x14ac:dyDescent="0.25">
      <c r="A78122" s="1">
        <v>647</v>
      </c>
    </row>
    <row r="78123" spans="1:1" x14ac:dyDescent="0.25">
      <c r="A78123" s="1">
        <v>647</v>
      </c>
    </row>
    <row r="78124" spans="1:1" x14ac:dyDescent="0.25">
      <c r="A78124" s="1">
        <v>647</v>
      </c>
    </row>
    <row r="78125" spans="1:1" x14ac:dyDescent="0.25">
      <c r="A78125" s="1">
        <v>647</v>
      </c>
    </row>
    <row r="78126" spans="1:1" x14ac:dyDescent="0.25">
      <c r="A78126" s="1">
        <v>647</v>
      </c>
    </row>
    <row r="78127" spans="1:1" x14ac:dyDescent="0.25">
      <c r="A78127" s="1">
        <v>647</v>
      </c>
    </row>
    <row r="78128" spans="1:1" x14ac:dyDescent="0.25">
      <c r="A78128" s="1">
        <v>647</v>
      </c>
    </row>
    <row r="78129" spans="1:1" x14ac:dyDescent="0.25">
      <c r="A78129" s="1">
        <v>647</v>
      </c>
    </row>
    <row r="78130" spans="1:1" x14ac:dyDescent="0.25">
      <c r="A78130" s="1">
        <v>647</v>
      </c>
    </row>
    <row r="78131" spans="1:1" x14ac:dyDescent="0.25">
      <c r="A78131" s="1">
        <v>647</v>
      </c>
    </row>
    <row r="78132" spans="1:1" x14ac:dyDescent="0.25">
      <c r="A78132" s="1">
        <v>647</v>
      </c>
    </row>
    <row r="78133" spans="1:1" x14ac:dyDescent="0.25">
      <c r="A78133" s="1">
        <v>647</v>
      </c>
    </row>
    <row r="78134" spans="1:1" x14ac:dyDescent="0.25">
      <c r="A78134" s="1">
        <v>647</v>
      </c>
    </row>
    <row r="78135" spans="1:1" x14ac:dyDescent="0.25">
      <c r="A78135" s="1">
        <v>647</v>
      </c>
    </row>
    <row r="78136" spans="1:1" x14ac:dyDescent="0.25">
      <c r="A78136" s="1">
        <v>647</v>
      </c>
    </row>
    <row r="78137" spans="1:1" x14ac:dyDescent="0.25">
      <c r="A78137" s="1">
        <v>647</v>
      </c>
    </row>
    <row r="78138" spans="1:1" x14ac:dyDescent="0.25">
      <c r="A78138" s="1">
        <v>647</v>
      </c>
    </row>
    <row r="78139" spans="1:1" x14ac:dyDescent="0.25">
      <c r="A78139" s="1">
        <v>647</v>
      </c>
    </row>
    <row r="78140" spans="1:1" x14ac:dyDescent="0.25">
      <c r="A78140" s="1">
        <v>647</v>
      </c>
    </row>
    <row r="78141" spans="1:1" x14ac:dyDescent="0.25">
      <c r="A78141" s="1">
        <v>647</v>
      </c>
    </row>
    <row r="78142" spans="1:1" x14ac:dyDescent="0.25">
      <c r="A78142" s="1">
        <v>647</v>
      </c>
    </row>
    <row r="78143" spans="1:1" x14ac:dyDescent="0.25">
      <c r="A78143" s="1">
        <v>644</v>
      </c>
    </row>
    <row r="78144" spans="1:1" x14ac:dyDescent="0.25">
      <c r="A78144" s="1">
        <v>642</v>
      </c>
    </row>
    <row r="78145" spans="1:1" x14ac:dyDescent="0.25">
      <c r="A78145" s="1">
        <v>642</v>
      </c>
    </row>
    <row r="78146" spans="1:1" x14ac:dyDescent="0.25">
      <c r="A78146" s="1">
        <v>642</v>
      </c>
    </row>
    <row r="78147" spans="1:1" x14ac:dyDescent="0.25">
      <c r="A78147" s="1">
        <v>642</v>
      </c>
    </row>
    <row r="78148" spans="1:1" x14ac:dyDescent="0.25">
      <c r="A78148" s="1">
        <v>642</v>
      </c>
    </row>
    <row r="78149" spans="1:1" x14ac:dyDescent="0.25">
      <c r="A78149" s="1">
        <v>642</v>
      </c>
    </row>
    <row r="78150" spans="1:1" x14ac:dyDescent="0.25">
      <c r="A78150" s="1">
        <v>642</v>
      </c>
    </row>
    <row r="78151" spans="1:1" x14ac:dyDescent="0.25">
      <c r="A78151" s="1">
        <v>642</v>
      </c>
    </row>
    <row r="78152" spans="1:1" x14ac:dyDescent="0.25">
      <c r="A78152" s="1">
        <v>642</v>
      </c>
    </row>
    <row r="78153" spans="1:1" x14ac:dyDescent="0.25">
      <c r="A78153" s="1">
        <v>642</v>
      </c>
    </row>
    <row r="78154" spans="1:1" x14ac:dyDescent="0.25">
      <c r="A78154" s="1">
        <v>642</v>
      </c>
    </row>
    <row r="78155" spans="1:1" x14ac:dyDescent="0.25">
      <c r="A78155" s="1">
        <v>642</v>
      </c>
    </row>
    <row r="78156" spans="1:1" x14ac:dyDescent="0.25">
      <c r="A78156" s="1">
        <v>642</v>
      </c>
    </row>
    <row r="78157" spans="1:1" x14ac:dyDescent="0.25">
      <c r="A78157" s="1">
        <v>642</v>
      </c>
    </row>
    <row r="78158" spans="1:1" x14ac:dyDescent="0.25">
      <c r="A78158" s="1">
        <v>642</v>
      </c>
    </row>
    <row r="78159" spans="1:1" x14ac:dyDescent="0.25">
      <c r="A78159" s="1">
        <v>642</v>
      </c>
    </row>
    <row r="78160" spans="1:1" x14ac:dyDescent="0.25">
      <c r="A78160" s="1">
        <v>642</v>
      </c>
    </row>
    <row r="78161" spans="1:1" x14ac:dyDescent="0.25">
      <c r="A78161" s="1">
        <v>642</v>
      </c>
    </row>
    <row r="78162" spans="1:1" x14ac:dyDescent="0.25">
      <c r="A78162" s="1">
        <v>642</v>
      </c>
    </row>
    <row r="78163" spans="1:1" x14ac:dyDescent="0.25">
      <c r="A78163" s="1">
        <v>642</v>
      </c>
    </row>
    <row r="78164" spans="1:1" x14ac:dyDescent="0.25">
      <c r="A78164" s="1">
        <v>642</v>
      </c>
    </row>
    <row r="78165" spans="1:1" x14ac:dyDescent="0.25">
      <c r="A78165" s="1">
        <v>642</v>
      </c>
    </row>
    <row r="78166" spans="1:1" x14ac:dyDescent="0.25">
      <c r="A78166" s="1">
        <v>642</v>
      </c>
    </row>
    <row r="78167" spans="1:1" x14ac:dyDescent="0.25">
      <c r="A78167" s="1">
        <v>642</v>
      </c>
    </row>
    <row r="78168" spans="1:1" x14ac:dyDescent="0.25">
      <c r="A78168" s="1">
        <v>642</v>
      </c>
    </row>
    <row r="78169" spans="1:1" x14ac:dyDescent="0.25">
      <c r="A78169" s="1">
        <v>642</v>
      </c>
    </row>
    <row r="78170" spans="1:1" x14ac:dyDescent="0.25">
      <c r="A78170" s="1">
        <v>642</v>
      </c>
    </row>
    <row r="78171" spans="1:1" x14ac:dyDescent="0.25">
      <c r="A78171" s="1">
        <v>642</v>
      </c>
    </row>
    <row r="78172" spans="1:1" x14ac:dyDescent="0.25">
      <c r="A78172" s="1">
        <v>642</v>
      </c>
    </row>
    <row r="78173" spans="1:1" x14ac:dyDescent="0.25">
      <c r="A78173" s="1">
        <v>642</v>
      </c>
    </row>
    <row r="78174" spans="1:1" x14ac:dyDescent="0.25">
      <c r="A78174" s="1">
        <v>642</v>
      </c>
    </row>
    <row r="78175" spans="1:1" x14ac:dyDescent="0.25">
      <c r="A78175" s="1">
        <v>642</v>
      </c>
    </row>
    <row r="78176" spans="1:1" x14ac:dyDescent="0.25">
      <c r="A78176" s="1">
        <v>642</v>
      </c>
    </row>
    <row r="78177" spans="1:1" x14ac:dyDescent="0.25">
      <c r="A78177" s="1">
        <v>642</v>
      </c>
    </row>
    <row r="78178" spans="1:1" x14ac:dyDescent="0.25">
      <c r="A78178" s="1">
        <v>642</v>
      </c>
    </row>
    <row r="78179" spans="1:1" x14ac:dyDescent="0.25">
      <c r="A78179" s="1">
        <v>642</v>
      </c>
    </row>
    <row r="78180" spans="1:1" x14ac:dyDescent="0.25">
      <c r="A78180" s="1">
        <v>642</v>
      </c>
    </row>
    <row r="78181" spans="1:1" x14ac:dyDescent="0.25">
      <c r="A78181" s="1">
        <v>642</v>
      </c>
    </row>
    <row r="78182" spans="1:1" x14ac:dyDescent="0.25">
      <c r="A78182" s="1">
        <v>642</v>
      </c>
    </row>
    <row r="78183" spans="1:1" x14ac:dyDescent="0.25">
      <c r="A78183" s="1">
        <v>642</v>
      </c>
    </row>
    <row r="78184" spans="1:1" x14ac:dyDescent="0.25">
      <c r="A78184" s="1">
        <v>642</v>
      </c>
    </row>
    <row r="78185" spans="1:1" x14ac:dyDescent="0.25">
      <c r="A78185" s="1">
        <v>642</v>
      </c>
    </row>
    <row r="78186" spans="1:1" x14ac:dyDescent="0.25">
      <c r="A78186" s="1">
        <v>642</v>
      </c>
    </row>
    <row r="78187" spans="1:1" x14ac:dyDescent="0.25">
      <c r="A78187" s="1">
        <v>642</v>
      </c>
    </row>
    <row r="78188" spans="1:1" x14ac:dyDescent="0.25">
      <c r="A78188" s="1">
        <v>642</v>
      </c>
    </row>
    <row r="78189" spans="1:1" x14ac:dyDescent="0.25">
      <c r="A78189" s="1">
        <v>642</v>
      </c>
    </row>
    <row r="78190" spans="1:1" x14ac:dyDescent="0.25">
      <c r="A78190" s="1">
        <v>642</v>
      </c>
    </row>
    <row r="78191" spans="1:1" x14ac:dyDescent="0.25">
      <c r="A78191" s="1">
        <v>642</v>
      </c>
    </row>
    <row r="78192" spans="1:1" x14ac:dyDescent="0.25">
      <c r="A78192" s="1">
        <v>642</v>
      </c>
    </row>
    <row r="78193" spans="1:1" x14ac:dyDescent="0.25">
      <c r="A78193" s="1">
        <v>642</v>
      </c>
    </row>
    <row r="78194" spans="1:1" x14ac:dyDescent="0.25">
      <c r="A78194" s="1">
        <v>642</v>
      </c>
    </row>
    <row r="78195" spans="1:1" x14ac:dyDescent="0.25">
      <c r="A78195" s="1">
        <v>642</v>
      </c>
    </row>
    <row r="78196" spans="1:1" x14ac:dyDescent="0.25">
      <c r="A78196" s="1">
        <v>642</v>
      </c>
    </row>
    <row r="78197" spans="1:1" x14ac:dyDescent="0.25">
      <c r="A78197" s="1">
        <v>642</v>
      </c>
    </row>
    <row r="78198" spans="1:1" x14ac:dyDescent="0.25">
      <c r="A78198" s="1">
        <v>642</v>
      </c>
    </row>
    <row r="78199" spans="1:1" x14ac:dyDescent="0.25">
      <c r="A78199" s="1">
        <v>642</v>
      </c>
    </row>
    <row r="78200" spans="1:1" x14ac:dyDescent="0.25">
      <c r="A78200" s="1">
        <v>642</v>
      </c>
    </row>
    <row r="78201" spans="1:1" x14ac:dyDescent="0.25">
      <c r="A78201" s="1">
        <v>642</v>
      </c>
    </row>
    <row r="78202" spans="1:1" x14ac:dyDescent="0.25">
      <c r="A78202" s="1">
        <v>642</v>
      </c>
    </row>
    <row r="78203" spans="1:1" x14ac:dyDescent="0.25">
      <c r="A78203" s="1">
        <v>642</v>
      </c>
    </row>
    <row r="78204" spans="1:1" x14ac:dyDescent="0.25">
      <c r="A78204" s="1">
        <v>642</v>
      </c>
    </row>
    <row r="78205" spans="1:1" x14ac:dyDescent="0.25">
      <c r="A78205" s="1">
        <v>642</v>
      </c>
    </row>
    <row r="78206" spans="1:1" x14ac:dyDescent="0.25">
      <c r="A78206" s="1">
        <v>642</v>
      </c>
    </row>
    <row r="78207" spans="1:1" x14ac:dyDescent="0.25">
      <c r="A78207" s="1">
        <v>642</v>
      </c>
    </row>
    <row r="78208" spans="1:1" x14ac:dyDescent="0.25">
      <c r="A78208" s="1">
        <v>642</v>
      </c>
    </row>
    <row r="78209" spans="1:1" x14ac:dyDescent="0.25">
      <c r="A78209" s="1">
        <v>642</v>
      </c>
    </row>
    <row r="78210" spans="1:1" x14ac:dyDescent="0.25">
      <c r="A78210" s="1">
        <v>642</v>
      </c>
    </row>
    <row r="78211" spans="1:1" x14ac:dyDescent="0.25">
      <c r="A78211" s="1">
        <v>642</v>
      </c>
    </row>
    <row r="78212" spans="1:1" x14ac:dyDescent="0.25">
      <c r="A78212" s="1">
        <v>642</v>
      </c>
    </row>
    <row r="78213" spans="1:1" x14ac:dyDescent="0.25">
      <c r="A78213" s="1">
        <v>642</v>
      </c>
    </row>
    <row r="78214" spans="1:1" x14ac:dyDescent="0.25">
      <c r="A78214" s="1">
        <v>642</v>
      </c>
    </row>
    <row r="78215" spans="1:1" x14ac:dyDescent="0.25">
      <c r="A78215" s="1">
        <v>642</v>
      </c>
    </row>
    <row r="78216" spans="1:1" x14ac:dyDescent="0.25">
      <c r="A78216" s="1">
        <v>642</v>
      </c>
    </row>
    <row r="78217" spans="1:1" x14ac:dyDescent="0.25">
      <c r="A78217" s="1">
        <v>642</v>
      </c>
    </row>
    <row r="78218" spans="1:1" x14ac:dyDescent="0.25">
      <c r="A78218" s="1">
        <v>642</v>
      </c>
    </row>
    <row r="78219" spans="1:1" x14ac:dyDescent="0.25">
      <c r="A78219" s="1">
        <v>642</v>
      </c>
    </row>
    <row r="78220" spans="1:1" x14ac:dyDescent="0.25">
      <c r="A78220" s="1">
        <v>642</v>
      </c>
    </row>
    <row r="78221" spans="1:1" x14ac:dyDescent="0.25">
      <c r="A78221" s="1">
        <v>642</v>
      </c>
    </row>
    <row r="78222" spans="1:1" x14ac:dyDescent="0.25">
      <c r="A78222" s="1">
        <v>642</v>
      </c>
    </row>
    <row r="78223" spans="1:1" x14ac:dyDescent="0.25">
      <c r="A78223" s="1">
        <v>642</v>
      </c>
    </row>
    <row r="78224" spans="1:1" x14ac:dyDescent="0.25">
      <c r="A78224" s="1">
        <v>642</v>
      </c>
    </row>
    <row r="78225" spans="1:1" x14ac:dyDescent="0.25">
      <c r="A78225" s="1">
        <v>642</v>
      </c>
    </row>
    <row r="78226" spans="1:1" x14ac:dyDescent="0.25">
      <c r="A78226" s="1">
        <v>642</v>
      </c>
    </row>
    <row r="78227" spans="1:1" x14ac:dyDescent="0.25">
      <c r="A78227" s="1">
        <v>642</v>
      </c>
    </row>
    <row r="78228" spans="1:1" x14ac:dyDescent="0.25">
      <c r="A78228" s="1">
        <v>642</v>
      </c>
    </row>
    <row r="78229" spans="1:1" x14ac:dyDescent="0.25">
      <c r="A78229" s="1">
        <v>642</v>
      </c>
    </row>
    <row r="78230" spans="1:1" x14ac:dyDescent="0.25">
      <c r="A78230" s="1">
        <v>642</v>
      </c>
    </row>
    <row r="78231" spans="1:1" x14ac:dyDescent="0.25">
      <c r="A78231" s="1">
        <v>642</v>
      </c>
    </row>
    <row r="78232" spans="1:1" x14ac:dyDescent="0.25">
      <c r="A78232" s="1">
        <v>642</v>
      </c>
    </row>
    <row r="78233" spans="1:1" x14ac:dyDescent="0.25">
      <c r="A78233" s="1">
        <v>642</v>
      </c>
    </row>
    <row r="78234" spans="1:1" x14ac:dyDescent="0.25">
      <c r="A78234" s="1">
        <v>642</v>
      </c>
    </row>
    <row r="78235" spans="1:1" x14ac:dyDescent="0.25">
      <c r="A78235" s="1">
        <v>642</v>
      </c>
    </row>
    <row r="78236" spans="1:1" x14ac:dyDescent="0.25">
      <c r="A78236" s="1">
        <v>642</v>
      </c>
    </row>
    <row r="78237" spans="1:1" x14ac:dyDescent="0.25">
      <c r="A78237" s="1">
        <v>642</v>
      </c>
    </row>
    <row r="78238" spans="1:1" x14ac:dyDescent="0.25">
      <c r="A78238" s="1">
        <v>642</v>
      </c>
    </row>
    <row r="78239" spans="1:1" x14ac:dyDescent="0.25">
      <c r="A78239" s="1">
        <v>642</v>
      </c>
    </row>
    <row r="78240" spans="1:1" x14ac:dyDescent="0.25">
      <c r="A78240" s="1">
        <v>642</v>
      </c>
    </row>
    <row r="78241" spans="1:1" x14ac:dyDescent="0.25">
      <c r="A78241" s="1">
        <v>642</v>
      </c>
    </row>
    <row r="78242" spans="1:1" x14ac:dyDescent="0.25">
      <c r="A78242" s="1">
        <v>642</v>
      </c>
    </row>
    <row r="78243" spans="1:1" x14ac:dyDescent="0.25">
      <c r="A78243" s="1">
        <v>642</v>
      </c>
    </row>
    <row r="78244" spans="1:1" x14ac:dyDescent="0.25">
      <c r="A78244" s="1">
        <v>642</v>
      </c>
    </row>
    <row r="78245" spans="1:1" x14ac:dyDescent="0.25">
      <c r="A78245" s="1">
        <v>642</v>
      </c>
    </row>
    <row r="78246" spans="1:1" x14ac:dyDescent="0.25">
      <c r="A78246" s="1">
        <v>642</v>
      </c>
    </row>
    <row r="78247" spans="1:1" x14ac:dyDescent="0.25">
      <c r="A78247" s="1">
        <v>642</v>
      </c>
    </row>
    <row r="78248" spans="1:1" x14ac:dyDescent="0.25">
      <c r="A78248" s="1">
        <v>642</v>
      </c>
    </row>
    <row r="78249" spans="1:1" x14ac:dyDescent="0.25">
      <c r="A78249" s="1">
        <v>642</v>
      </c>
    </row>
    <row r="78250" spans="1:1" x14ac:dyDescent="0.25">
      <c r="A78250" s="1">
        <v>642</v>
      </c>
    </row>
    <row r="78251" spans="1:1" x14ac:dyDescent="0.25">
      <c r="A78251" s="1">
        <v>642</v>
      </c>
    </row>
    <row r="78252" spans="1:1" x14ac:dyDescent="0.25">
      <c r="A78252" s="1">
        <v>642</v>
      </c>
    </row>
    <row r="78253" spans="1:1" x14ac:dyDescent="0.25">
      <c r="A78253" s="1">
        <v>642</v>
      </c>
    </row>
    <row r="78254" spans="1:1" x14ac:dyDescent="0.25">
      <c r="A78254" s="1">
        <v>642</v>
      </c>
    </row>
    <row r="78255" spans="1:1" x14ac:dyDescent="0.25">
      <c r="A78255" s="1">
        <v>642</v>
      </c>
    </row>
    <row r="78256" spans="1:1" x14ac:dyDescent="0.25">
      <c r="A78256" s="1">
        <v>642</v>
      </c>
    </row>
    <row r="78257" spans="1:1" x14ac:dyDescent="0.25">
      <c r="A78257" s="1">
        <v>642</v>
      </c>
    </row>
    <row r="78258" spans="1:1" x14ac:dyDescent="0.25">
      <c r="A78258" s="1">
        <v>642</v>
      </c>
    </row>
    <row r="78259" spans="1:1" x14ac:dyDescent="0.25">
      <c r="A78259" s="1">
        <v>642</v>
      </c>
    </row>
    <row r="78260" spans="1:1" x14ac:dyDescent="0.25">
      <c r="A78260" s="1">
        <v>642</v>
      </c>
    </row>
    <row r="78261" spans="1:1" x14ac:dyDescent="0.25">
      <c r="A78261" s="1">
        <v>642</v>
      </c>
    </row>
    <row r="78262" spans="1:1" x14ac:dyDescent="0.25">
      <c r="A78262" s="1">
        <v>642</v>
      </c>
    </row>
    <row r="78263" spans="1:1" x14ac:dyDescent="0.25">
      <c r="A78263" s="1">
        <v>642</v>
      </c>
    </row>
    <row r="78264" spans="1:1" x14ac:dyDescent="0.25">
      <c r="A78264" s="1">
        <v>642</v>
      </c>
    </row>
    <row r="78265" spans="1:1" x14ac:dyDescent="0.25">
      <c r="A78265" s="1">
        <v>642</v>
      </c>
    </row>
    <row r="78266" spans="1:1" x14ac:dyDescent="0.25">
      <c r="A78266" s="1">
        <v>642</v>
      </c>
    </row>
    <row r="78267" spans="1:1" x14ac:dyDescent="0.25">
      <c r="A78267" s="1">
        <v>642</v>
      </c>
    </row>
    <row r="78268" spans="1:1" x14ac:dyDescent="0.25">
      <c r="A78268" s="1">
        <v>642</v>
      </c>
    </row>
    <row r="78269" spans="1:1" x14ac:dyDescent="0.25">
      <c r="A78269" s="1">
        <v>642</v>
      </c>
    </row>
    <row r="78270" spans="1:1" x14ac:dyDescent="0.25">
      <c r="A78270" s="1">
        <v>642</v>
      </c>
    </row>
    <row r="78271" spans="1:1" x14ac:dyDescent="0.25">
      <c r="A78271" s="1">
        <v>642</v>
      </c>
    </row>
    <row r="78272" spans="1:1" x14ac:dyDescent="0.25">
      <c r="A78272" s="1">
        <v>642</v>
      </c>
    </row>
    <row r="78273" spans="1:1" x14ac:dyDescent="0.25">
      <c r="A78273" s="1">
        <v>642</v>
      </c>
    </row>
    <row r="78274" spans="1:1" x14ac:dyDescent="0.25">
      <c r="A78274" s="1">
        <v>642</v>
      </c>
    </row>
    <row r="78275" spans="1:1" x14ac:dyDescent="0.25">
      <c r="A78275" s="1">
        <v>642</v>
      </c>
    </row>
    <row r="78276" spans="1:1" x14ac:dyDescent="0.25">
      <c r="A78276" s="1">
        <v>642</v>
      </c>
    </row>
    <row r="78277" spans="1:1" x14ac:dyDescent="0.25">
      <c r="A78277" s="1">
        <v>642</v>
      </c>
    </row>
    <row r="78278" spans="1:1" x14ac:dyDescent="0.25">
      <c r="A78278" s="1">
        <v>642</v>
      </c>
    </row>
    <row r="78279" spans="1:1" x14ac:dyDescent="0.25">
      <c r="A78279" s="1">
        <v>642</v>
      </c>
    </row>
    <row r="78280" spans="1:1" x14ac:dyDescent="0.25">
      <c r="A78280" s="1">
        <v>641</v>
      </c>
    </row>
    <row r="78281" spans="1:1" x14ac:dyDescent="0.25">
      <c r="A78281" s="1">
        <v>641</v>
      </c>
    </row>
    <row r="78282" spans="1:1" x14ac:dyDescent="0.25">
      <c r="A78282" s="1">
        <v>641</v>
      </c>
    </row>
    <row r="78283" spans="1:1" x14ac:dyDescent="0.25">
      <c r="A78283" s="1">
        <v>641</v>
      </c>
    </row>
    <row r="78284" spans="1:1" x14ac:dyDescent="0.25">
      <c r="A78284" s="1">
        <v>641</v>
      </c>
    </row>
    <row r="78285" spans="1:1" x14ac:dyDescent="0.25">
      <c r="A78285" s="1">
        <v>641</v>
      </c>
    </row>
    <row r="78286" spans="1:1" x14ac:dyDescent="0.25">
      <c r="A78286" s="1">
        <v>641</v>
      </c>
    </row>
    <row r="78287" spans="1:1" x14ac:dyDescent="0.25">
      <c r="A78287" s="1">
        <v>641</v>
      </c>
    </row>
    <row r="78288" spans="1:1" x14ac:dyDescent="0.25">
      <c r="A78288" s="1">
        <v>640</v>
      </c>
    </row>
    <row r="78289" spans="1:1" x14ac:dyDescent="0.25">
      <c r="A78289" s="1">
        <v>640</v>
      </c>
    </row>
    <row r="78290" spans="1:1" x14ac:dyDescent="0.25">
      <c r="A78290" s="1">
        <v>640</v>
      </c>
    </row>
    <row r="78291" spans="1:1" x14ac:dyDescent="0.25">
      <c r="A78291" s="1">
        <v>640</v>
      </c>
    </row>
    <row r="78292" spans="1:1" x14ac:dyDescent="0.25">
      <c r="A78292" s="1">
        <v>640</v>
      </c>
    </row>
    <row r="78293" spans="1:1" x14ac:dyDescent="0.25">
      <c r="A78293" s="1">
        <v>640</v>
      </c>
    </row>
    <row r="78294" spans="1:1" x14ac:dyDescent="0.25">
      <c r="A78294" s="1">
        <v>640</v>
      </c>
    </row>
    <row r="78295" spans="1:1" x14ac:dyDescent="0.25">
      <c r="A78295" s="1">
        <v>640</v>
      </c>
    </row>
    <row r="78296" spans="1:1" x14ac:dyDescent="0.25">
      <c r="A78296" s="1">
        <v>640</v>
      </c>
    </row>
    <row r="78297" spans="1:1" x14ac:dyDescent="0.25">
      <c r="A78297" s="1">
        <v>636</v>
      </c>
    </row>
    <row r="78298" spans="1:1" x14ac:dyDescent="0.25">
      <c r="A78298" s="1">
        <v>636</v>
      </c>
    </row>
    <row r="78299" spans="1:1" x14ac:dyDescent="0.25">
      <c r="A78299" s="1">
        <v>636</v>
      </c>
    </row>
    <row r="78300" spans="1:1" x14ac:dyDescent="0.25">
      <c r="A78300" s="1">
        <v>636</v>
      </c>
    </row>
    <row r="78301" spans="1:1" x14ac:dyDescent="0.25">
      <c r="A78301" s="1">
        <v>636</v>
      </c>
    </row>
    <row r="78302" spans="1:1" x14ac:dyDescent="0.25">
      <c r="A78302" s="1">
        <v>636</v>
      </c>
    </row>
    <row r="78303" spans="1:1" x14ac:dyDescent="0.25">
      <c r="A78303" s="1">
        <v>636</v>
      </c>
    </row>
    <row r="78304" spans="1:1" x14ac:dyDescent="0.25">
      <c r="A78304" s="1">
        <v>636</v>
      </c>
    </row>
    <row r="78305" spans="1:1" x14ac:dyDescent="0.25">
      <c r="A78305" s="1">
        <v>636</v>
      </c>
    </row>
    <row r="78306" spans="1:1" x14ac:dyDescent="0.25">
      <c r="A78306" s="1">
        <v>636</v>
      </c>
    </row>
    <row r="78307" spans="1:1" x14ac:dyDescent="0.25">
      <c r="A78307" s="1">
        <v>636</v>
      </c>
    </row>
    <row r="78308" spans="1:1" x14ac:dyDescent="0.25">
      <c r="A78308" s="1">
        <v>633</v>
      </c>
    </row>
    <row r="78309" spans="1:1" x14ac:dyDescent="0.25">
      <c r="A78309" s="1">
        <v>633</v>
      </c>
    </row>
    <row r="78310" spans="1:1" x14ac:dyDescent="0.25">
      <c r="A78310" s="1">
        <v>633</v>
      </c>
    </row>
    <row r="78311" spans="1:1" x14ac:dyDescent="0.25">
      <c r="A78311" s="1">
        <v>633</v>
      </c>
    </row>
    <row r="78312" spans="1:1" x14ac:dyDescent="0.25">
      <c r="A78312" s="1">
        <v>633</v>
      </c>
    </row>
    <row r="78313" spans="1:1" x14ac:dyDescent="0.25">
      <c r="A78313" s="1">
        <v>633</v>
      </c>
    </row>
    <row r="78314" spans="1:1" x14ac:dyDescent="0.25">
      <c r="A78314" s="1">
        <v>633</v>
      </c>
    </row>
    <row r="78315" spans="1:1" x14ac:dyDescent="0.25">
      <c r="A78315" s="1">
        <v>633</v>
      </c>
    </row>
    <row r="78316" spans="1:1" x14ac:dyDescent="0.25">
      <c r="A78316" s="1">
        <v>633</v>
      </c>
    </row>
    <row r="78317" spans="1:1" x14ac:dyDescent="0.25">
      <c r="A78317" s="1">
        <v>633</v>
      </c>
    </row>
    <row r="78318" spans="1:1" x14ac:dyDescent="0.25">
      <c r="A78318" s="1">
        <v>633</v>
      </c>
    </row>
    <row r="78319" spans="1:1" x14ac:dyDescent="0.25">
      <c r="A78319" s="1">
        <v>633</v>
      </c>
    </row>
    <row r="78320" spans="1:1" x14ac:dyDescent="0.25">
      <c r="A78320" s="1">
        <v>633</v>
      </c>
    </row>
    <row r="78321" spans="1:1" x14ac:dyDescent="0.25">
      <c r="A78321" s="1">
        <v>633</v>
      </c>
    </row>
    <row r="78322" spans="1:1" x14ac:dyDescent="0.25">
      <c r="A78322" s="1">
        <v>633</v>
      </c>
    </row>
    <row r="78323" spans="1:1" x14ac:dyDescent="0.25">
      <c r="A78323" s="1">
        <v>633</v>
      </c>
    </row>
    <row r="78324" spans="1:1" x14ac:dyDescent="0.25">
      <c r="A78324" s="1">
        <v>633</v>
      </c>
    </row>
    <row r="78325" spans="1:1" x14ac:dyDescent="0.25">
      <c r="A78325" s="1">
        <v>633</v>
      </c>
    </row>
    <row r="78326" spans="1:1" x14ac:dyDescent="0.25">
      <c r="A78326" s="1">
        <v>633</v>
      </c>
    </row>
    <row r="78327" spans="1:1" x14ac:dyDescent="0.25">
      <c r="A78327" s="1">
        <v>633</v>
      </c>
    </row>
    <row r="78328" spans="1:1" x14ac:dyDescent="0.25">
      <c r="A78328" s="1">
        <v>633</v>
      </c>
    </row>
    <row r="78329" spans="1:1" x14ac:dyDescent="0.25">
      <c r="A78329" s="1">
        <v>633</v>
      </c>
    </row>
    <row r="78330" spans="1:1" x14ac:dyDescent="0.25">
      <c r="A78330" s="1">
        <v>633</v>
      </c>
    </row>
    <row r="78331" spans="1:1" x14ac:dyDescent="0.25">
      <c r="A78331" s="1">
        <v>633</v>
      </c>
    </row>
    <row r="78332" spans="1:1" x14ac:dyDescent="0.25">
      <c r="A78332" s="1">
        <v>633</v>
      </c>
    </row>
    <row r="78333" spans="1:1" x14ac:dyDescent="0.25">
      <c r="A78333" s="1">
        <v>633</v>
      </c>
    </row>
    <row r="78334" spans="1:1" x14ac:dyDescent="0.25">
      <c r="A78334" s="1">
        <v>633</v>
      </c>
    </row>
    <row r="78335" spans="1:1" x14ac:dyDescent="0.25">
      <c r="A78335" s="1">
        <v>633</v>
      </c>
    </row>
    <row r="78336" spans="1:1" x14ac:dyDescent="0.25">
      <c r="A78336" s="1">
        <v>633</v>
      </c>
    </row>
    <row r="78337" spans="1:1" x14ac:dyDescent="0.25">
      <c r="A78337" s="1">
        <v>633</v>
      </c>
    </row>
    <row r="78338" spans="1:1" x14ac:dyDescent="0.25">
      <c r="A78338" s="1">
        <v>633</v>
      </c>
    </row>
    <row r="78339" spans="1:1" x14ac:dyDescent="0.25">
      <c r="A78339" s="1">
        <v>633</v>
      </c>
    </row>
    <row r="78340" spans="1:1" x14ac:dyDescent="0.25">
      <c r="A78340" s="1">
        <v>633</v>
      </c>
    </row>
    <row r="78341" spans="1:1" x14ac:dyDescent="0.25">
      <c r="A78341" s="1">
        <v>633</v>
      </c>
    </row>
    <row r="78342" spans="1:1" x14ac:dyDescent="0.25">
      <c r="A78342" s="1">
        <v>633</v>
      </c>
    </row>
    <row r="78343" spans="1:1" x14ac:dyDescent="0.25">
      <c r="A78343" s="1">
        <v>629</v>
      </c>
    </row>
    <row r="78344" spans="1:1" x14ac:dyDescent="0.25">
      <c r="A78344" s="1">
        <v>629</v>
      </c>
    </row>
    <row r="78345" spans="1:1" x14ac:dyDescent="0.25">
      <c r="A78345" s="1">
        <v>629</v>
      </c>
    </row>
    <row r="78346" spans="1:1" x14ac:dyDescent="0.25">
      <c r="A78346" s="1">
        <v>629</v>
      </c>
    </row>
    <row r="78347" spans="1:1" x14ac:dyDescent="0.25">
      <c r="A78347" s="1">
        <v>629</v>
      </c>
    </row>
    <row r="78348" spans="1:1" x14ac:dyDescent="0.25">
      <c r="A78348" s="1">
        <v>629</v>
      </c>
    </row>
    <row r="78349" spans="1:1" x14ac:dyDescent="0.25">
      <c r="A78349" s="1">
        <v>629</v>
      </c>
    </row>
    <row r="78350" spans="1:1" x14ac:dyDescent="0.25">
      <c r="A78350" s="1">
        <v>629</v>
      </c>
    </row>
    <row r="78351" spans="1:1" x14ac:dyDescent="0.25">
      <c r="A78351" s="1">
        <v>629</v>
      </c>
    </row>
    <row r="78352" spans="1:1" x14ac:dyDescent="0.25">
      <c r="A78352" s="1">
        <v>629</v>
      </c>
    </row>
    <row r="78353" spans="1:1" x14ac:dyDescent="0.25">
      <c r="A78353" s="1">
        <v>629</v>
      </c>
    </row>
    <row r="78354" spans="1:1" x14ac:dyDescent="0.25">
      <c r="A78354" s="1">
        <v>629</v>
      </c>
    </row>
    <row r="78355" spans="1:1" x14ac:dyDescent="0.25">
      <c r="A78355" s="1">
        <v>629</v>
      </c>
    </row>
    <row r="78356" spans="1:1" x14ac:dyDescent="0.25">
      <c r="A78356" s="1">
        <v>629</v>
      </c>
    </row>
    <row r="78357" spans="1:1" x14ac:dyDescent="0.25">
      <c r="A78357" s="1">
        <v>629</v>
      </c>
    </row>
    <row r="78358" spans="1:1" x14ac:dyDescent="0.25">
      <c r="A78358" s="1">
        <v>629</v>
      </c>
    </row>
    <row r="78359" spans="1:1" x14ac:dyDescent="0.25">
      <c r="A78359" s="1">
        <v>629</v>
      </c>
    </row>
    <row r="78360" spans="1:1" x14ac:dyDescent="0.25">
      <c r="A78360" s="1">
        <v>629</v>
      </c>
    </row>
    <row r="78361" spans="1:1" x14ac:dyDescent="0.25">
      <c r="A78361" s="1">
        <v>629</v>
      </c>
    </row>
    <row r="78362" spans="1:1" x14ac:dyDescent="0.25">
      <c r="A78362" s="1">
        <v>629</v>
      </c>
    </row>
    <row r="78363" spans="1:1" x14ac:dyDescent="0.25">
      <c r="A78363" s="1">
        <v>629</v>
      </c>
    </row>
    <row r="78364" spans="1:1" x14ac:dyDescent="0.25">
      <c r="A78364" s="1">
        <v>629</v>
      </c>
    </row>
    <row r="78365" spans="1:1" x14ac:dyDescent="0.25">
      <c r="A78365" s="1">
        <v>625</v>
      </c>
    </row>
    <row r="78366" spans="1:1" x14ac:dyDescent="0.25">
      <c r="A78366" s="1">
        <v>625</v>
      </c>
    </row>
    <row r="78367" spans="1:1" x14ac:dyDescent="0.25">
      <c r="A78367" s="1">
        <v>623</v>
      </c>
    </row>
    <row r="78368" spans="1:1" x14ac:dyDescent="0.25">
      <c r="A78368" s="1">
        <v>623</v>
      </c>
    </row>
    <row r="78369" spans="1:1" x14ac:dyDescent="0.25">
      <c r="A78369" s="1">
        <v>623</v>
      </c>
    </row>
    <row r="78370" spans="1:1" x14ac:dyDescent="0.25">
      <c r="A78370" s="1">
        <v>623</v>
      </c>
    </row>
    <row r="78371" spans="1:1" x14ac:dyDescent="0.25">
      <c r="A78371" s="1">
        <v>618</v>
      </c>
    </row>
    <row r="78372" spans="1:1" x14ac:dyDescent="0.25">
      <c r="A78372" s="1">
        <v>618</v>
      </c>
    </row>
    <row r="78373" spans="1:1" x14ac:dyDescent="0.25">
      <c r="A78373" s="1">
        <v>618</v>
      </c>
    </row>
    <row r="78374" spans="1:1" x14ac:dyDescent="0.25">
      <c r="A78374" s="1">
        <v>614</v>
      </c>
    </row>
    <row r="78375" spans="1:1" x14ac:dyDescent="0.25">
      <c r="A78375" s="1">
        <v>614</v>
      </c>
    </row>
    <row r="78376" spans="1:1" x14ac:dyDescent="0.25">
      <c r="A78376" s="1">
        <v>614</v>
      </c>
    </row>
    <row r="78377" spans="1:1" x14ac:dyDescent="0.25">
      <c r="A78377" s="1">
        <v>614</v>
      </c>
    </row>
    <row r="78378" spans="1:1" x14ac:dyDescent="0.25">
      <c r="A78378" s="1">
        <v>614</v>
      </c>
    </row>
    <row r="78379" spans="1:1" x14ac:dyDescent="0.25">
      <c r="A78379" s="1">
        <v>614</v>
      </c>
    </row>
    <row r="78380" spans="1:1" x14ac:dyDescent="0.25">
      <c r="A78380" s="1">
        <v>614</v>
      </c>
    </row>
    <row r="78381" spans="1:1" x14ac:dyDescent="0.25">
      <c r="A78381" s="1">
        <v>611</v>
      </c>
    </row>
    <row r="78382" spans="1:1" x14ac:dyDescent="0.25">
      <c r="A78382" s="1">
        <v>611</v>
      </c>
    </row>
    <row r="78383" spans="1:1" x14ac:dyDescent="0.25">
      <c r="A78383" s="1">
        <v>611</v>
      </c>
    </row>
    <row r="78384" spans="1:1" x14ac:dyDescent="0.25">
      <c r="A78384" s="1">
        <v>611</v>
      </c>
    </row>
    <row r="78385" spans="1:1" x14ac:dyDescent="0.25">
      <c r="A78385" s="1">
        <v>611</v>
      </c>
    </row>
    <row r="78386" spans="1:1" x14ac:dyDescent="0.25">
      <c r="A78386" s="1">
        <v>611</v>
      </c>
    </row>
    <row r="78387" spans="1:1" x14ac:dyDescent="0.25">
      <c r="A78387" s="1">
        <v>611</v>
      </c>
    </row>
    <row r="78388" spans="1:1" x14ac:dyDescent="0.25">
      <c r="A78388" s="1">
        <v>611</v>
      </c>
    </row>
    <row r="78389" spans="1:1" x14ac:dyDescent="0.25">
      <c r="A78389" s="1">
        <v>611</v>
      </c>
    </row>
    <row r="78390" spans="1:1" x14ac:dyDescent="0.25">
      <c r="A78390" s="1">
        <v>611</v>
      </c>
    </row>
    <row r="78391" spans="1:1" x14ac:dyDescent="0.25">
      <c r="A78391" s="1">
        <v>611</v>
      </c>
    </row>
    <row r="78392" spans="1:1" x14ac:dyDescent="0.25">
      <c r="A78392" s="1">
        <v>611</v>
      </c>
    </row>
    <row r="78393" spans="1:1" x14ac:dyDescent="0.25">
      <c r="A78393" s="1">
        <v>611</v>
      </c>
    </row>
    <row r="78394" spans="1:1" x14ac:dyDescent="0.25">
      <c r="A78394" s="1">
        <v>611</v>
      </c>
    </row>
    <row r="78395" spans="1:1" x14ac:dyDescent="0.25">
      <c r="A78395" s="1">
        <v>607</v>
      </c>
    </row>
    <row r="78396" spans="1:1" x14ac:dyDescent="0.25">
      <c r="A78396" s="1">
        <v>607</v>
      </c>
    </row>
    <row r="78397" spans="1:1" x14ac:dyDescent="0.25">
      <c r="A78397" s="1">
        <v>607</v>
      </c>
    </row>
    <row r="78398" spans="1:1" x14ac:dyDescent="0.25">
      <c r="A78398" s="1">
        <v>607</v>
      </c>
    </row>
    <row r="78399" spans="1:1" x14ac:dyDescent="0.25">
      <c r="A78399" s="1">
        <v>607</v>
      </c>
    </row>
    <row r="78400" spans="1:1" x14ac:dyDescent="0.25">
      <c r="A78400" s="1">
        <v>607</v>
      </c>
    </row>
    <row r="78401" spans="1:1" x14ac:dyDescent="0.25">
      <c r="A78401" s="1">
        <v>607</v>
      </c>
    </row>
    <row r="78402" spans="1:1" x14ac:dyDescent="0.25">
      <c r="A78402" s="1">
        <v>607</v>
      </c>
    </row>
    <row r="78403" spans="1:1" x14ac:dyDescent="0.25">
      <c r="A78403" s="1">
        <v>607</v>
      </c>
    </row>
    <row r="78404" spans="1:1" x14ac:dyDescent="0.25">
      <c r="A78404" s="1">
        <v>607</v>
      </c>
    </row>
    <row r="78405" spans="1:1" x14ac:dyDescent="0.25">
      <c r="A78405" s="1">
        <v>607</v>
      </c>
    </row>
    <row r="78406" spans="1:1" x14ac:dyDescent="0.25">
      <c r="A78406" s="1">
        <v>607</v>
      </c>
    </row>
    <row r="78407" spans="1:1" x14ac:dyDescent="0.25">
      <c r="A78407" s="1">
        <v>607</v>
      </c>
    </row>
    <row r="78408" spans="1:1" x14ac:dyDescent="0.25">
      <c r="A78408" s="1">
        <v>607</v>
      </c>
    </row>
    <row r="78409" spans="1:1" x14ac:dyDescent="0.25">
      <c r="A78409" s="1">
        <v>607</v>
      </c>
    </row>
    <row r="78410" spans="1:1" x14ac:dyDescent="0.25">
      <c r="A78410" s="1">
        <v>607</v>
      </c>
    </row>
    <row r="78411" spans="1:1" x14ac:dyDescent="0.25">
      <c r="A78411" s="1">
        <v>607</v>
      </c>
    </row>
    <row r="78412" spans="1:1" x14ac:dyDescent="0.25">
      <c r="A78412" s="1">
        <v>607</v>
      </c>
    </row>
    <row r="78413" spans="1:1" x14ac:dyDescent="0.25">
      <c r="A78413" s="1">
        <v>607</v>
      </c>
    </row>
    <row r="78414" spans="1:1" x14ac:dyDescent="0.25">
      <c r="A78414" s="1">
        <v>607</v>
      </c>
    </row>
    <row r="78415" spans="1:1" x14ac:dyDescent="0.25">
      <c r="A78415" s="1">
        <v>607</v>
      </c>
    </row>
    <row r="78416" spans="1:1" x14ac:dyDescent="0.25">
      <c r="A78416" s="1">
        <v>607</v>
      </c>
    </row>
    <row r="78417" spans="1:1" x14ac:dyDescent="0.25">
      <c r="A78417" s="1">
        <v>607</v>
      </c>
    </row>
    <row r="78418" spans="1:1" x14ac:dyDescent="0.25">
      <c r="A78418" s="1">
        <v>607</v>
      </c>
    </row>
    <row r="78419" spans="1:1" x14ac:dyDescent="0.25">
      <c r="A78419" s="1">
        <v>607</v>
      </c>
    </row>
    <row r="78420" spans="1:1" x14ac:dyDescent="0.25">
      <c r="A78420" s="1">
        <v>607</v>
      </c>
    </row>
    <row r="78421" spans="1:1" x14ac:dyDescent="0.25">
      <c r="A78421" s="1">
        <v>607</v>
      </c>
    </row>
    <row r="78422" spans="1:1" x14ac:dyDescent="0.25">
      <c r="A78422" s="1">
        <v>607</v>
      </c>
    </row>
    <row r="78423" spans="1:1" x14ac:dyDescent="0.25">
      <c r="A78423" s="1">
        <v>605</v>
      </c>
    </row>
    <row r="78424" spans="1:1" x14ac:dyDescent="0.25">
      <c r="A78424" s="1">
        <v>605</v>
      </c>
    </row>
    <row r="78425" spans="1:1" x14ac:dyDescent="0.25">
      <c r="A78425" s="1">
        <v>605</v>
      </c>
    </row>
    <row r="78426" spans="1:1" x14ac:dyDescent="0.25">
      <c r="A78426" s="1">
        <v>605</v>
      </c>
    </row>
    <row r="78427" spans="1:1" x14ac:dyDescent="0.25">
      <c r="A78427" s="1">
        <v>605</v>
      </c>
    </row>
    <row r="78428" spans="1:1" x14ac:dyDescent="0.25">
      <c r="A78428" s="1">
        <v>605</v>
      </c>
    </row>
    <row r="78429" spans="1:1" x14ac:dyDescent="0.25">
      <c r="A78429" s="1">
        <v>605</v>
      </c>
    </row>
    <row r="78430" spans="1:1" x14ac:dyDescent="0.25">
      <c r="A78430" s="1">
        <v>605</v>
      </c>
    </row>
    <row r="78431" spans="1:1" x14ac:dyDescent="0.25">
      <c r="A78431" s="1">
        <v>603</v>
      </c>
    </row>
    <row r="78432" spans="1:1" x14ac:dyDescent="0.25">
      <c r="A78432" s="1">
        <v>603</v>
      </c>
    </row>
    <row r="78433" spans="1:1" x14ac:dyDescent="0.25">
      <c r="A78433" s="1">
        <v>603</v>
      </c>
    </row>
    <row r="78434" spans="1:1" x14ac:dyDescent="0.25">
      <c r="A78434" s="1">
        <v>603</v>
      </c>
    </row>
    <row r="78435" spans="1:1" x14ac:dyDescent="0.25">
      <c r="A78435" s="1">
        <v>603</v>
      </c>
    </row>
    <row r="78436" spans="1:1" x14ac:dyDescent="0.25">
      <c r="A78436" s="1">
        <v>603</v>
      </c>
    </row>
    <row r="78437" spans="1:1" x14ac:dyDescent="0.25">
      <c r="A78437" s="1">
        <v>603</v>
      </c>
    </row>
    <row r="78438" spans="1:1" x14ac:dyDescent="0.25">
      <c r="A78438" s="1">
        <v>603</v>
      </c>
    </row>
    <row r="78439" spans="1:1" x14ac:dyDescent="0.25">
      <c r="A78439" s="1">
        <v>603</v>
      </c>
    </row>
    <row r="78440" spans="1:1" x14ac:dyDescent="0.25">
      <c r="A78440" s="1">
        <v>603</v>
      </c>
    </row>
    <row r="78441" spans="1:1" x14ac:dyDescent="0.25">
      <c r="A78441" s="1">
        <v>603</v>
      </c>
    </row>
    <row r="78442" spans="1:1" x14ac:dyDescent="0.25">
      <c r="A78442" s="1">
        <v>603</v>
      </c>
    </row>
    <row r="78443" spans="1:1" x14ac:dyDescent="0.25">
      <c r="A78443" s="1">
        <v>603</v>
      </c>
    </row>
    <row r="78444" spans="1:1" x14ac:dyDescent="0.25">
      <c r="A78444" s="1">
        <v>603</v>
      </c>
    </row>
    <row r="78445" spans="1:1" x14ac:dyDescent="0.25">
      <c r="A78445" s="1">
        <v>603</v>
      </c>
    </row>
    <row r="78446" spans="1:1" x14ac:dyDescent="0.25">
      <c r="A78446" s="1">
        <v>603</v>
      </c>
    </row>
    <row r="78447" spans="1:1" x14ac:dyDescent="0.25">
      <c r="A78447" s="1">
        <v>603</v>
      </c>
    </row>
    <row r="78448" spans="1:1" x14ac:dyDescent="0.25">
      <c r="A78448" s="1">
        <v>603</v>
      </c>
    </row>
    <row r="78449" spans="1:1" x14ac:dyDescent="0.25">
      <c r="A78449" s="1">
        <v>603</v>
      </c>
    </row>
    <row r="78450" spans="1:1" x14ac:dyDescent="0.25">
      <c r="A78450" s="1">
        <v>603</v>
      </c>
    </row>
    <row r="78451" spans="1:1" x14ac:dyDescent="0.25">
      <c r="A78451" s="1">
        <v>603</v>
      </c>
    </row>
    <row r="78452" spans="1:1" x14ac:dyDescent="0.25">
      <c r="A78452" s="1">
        <v>603</v>
      </c>
    </row>
    <row r="78453" spans="1:1" x14ac:dyDescent="0.25">
      <c r="A78453" s="1">
        <v>603</v>
      </c>
    </row>
    <row r="78454" spans="1:1" x14ac:dyDescent="0.25">
      <c r="A78454" s="1">
        <v>603</v>
      </c>
    </row>
    <row r="78455" spans="1:1" x14ac:dyDescent="0.25">
      <c r="A78455" s="1">
        <v>603</v>
      </c>
    </row>
    <row r="78456" spans="1:1" x14ac:dyDescent="0.25">
      <c r="A78456" s="1">
        <v>603</v>
      </c>
    </row>
    <row r="78457" spans="1:1" x14ac:dyDescent="0.25">
      <c r="A78457" s="1">
        <v>603</v>
      </c>
    </row>
    <row r="78458" spans="1:1" x14ac:dyDescent="0.25">
      <c r="A78458" s="1">
        <v>603</v>
      </c>
    </row>
    <row r="78459" spans="1:1" x14ac:dyDescent="0.25">
      <c r="A78459" s="1">
        <v>603</v>
      </c>
    </row>
    <row r="78460" spans="1:1" x14ac:dyDescent="0.25">
      <c r="A78460" s="1">
        <v>603</v>
      </c>
    </row>
    <row r="78461" spans="1:1" x14ac:dyDescent="0.25">
      <c r="A78461" s="1">
        <v>603</v>
      </c>
    </row>
    <row r="78462" spans="1:1" x14ac:dyDescent="0.25">
      <c r="A78462" s="1">
        <v>603</v>
      </c>
    </row>
    <row r="78463" spans="1:1" x14ac:dyDescent="0.25">
      <c r="A78463" s="1">
        <v>603</v>
      </c>
    </row>
    <row r="78464" spans="1:1" x14ac:dyDescent="0.25">
      <c r="A78464" s="1">
        <v>603</v>
      </c>
    </row>
    <row r="78465" spans="1:1" x14ac:dyDescent="0.25">
      <c r="A78465" s="1">
        <v>603</v>
      </c>
    </row>
    <row r="78466" spans="1:1" x14ac:dyDescent="0.25">
      <c r="A78466" s="1">
        <v>603</v>
      </c>
    </row>
    <row r="78467" spans="1:1" x14ac:dyDescent="0.25">
      <c r="A78467" s="1">
        <v>603</v>
      </c>
    </row>
    <row r="78468" spans="1:1" x14ac:dyDescent="0.25">
      <c r="A78468" s="1">
        <v>603</v>
      </c>
    </row>
    <row r="78469" spans="1:1" x14ac:dyDescent="0.25">
      <c r="A78469" s="1">
        <v>603</v>
      </c>
    </row>
    <row r="78470" spans="1:1" x14ac:dyDescent="0.25">
      <c r="A78470" s="1">
        <v>603</v>
      </c>
    </row>
    <row r="78471" spans="1:1" x14ac:dyDescent="0.25">
      <c r="A78471" s="1">
        <v>603</v>
      </c>
    </row>
    <row r="78472" spans="1:1" x14ac:dyDescent="0.25">
      <c r="A78472" s="1">
        <v>603</v>
      </c>
    </row>
    <row r="78473" spans="1:1" x14ac:dyDescent="0.25">
      <c r="A78473" s="1">
        <v>603</v>
      </c>
    </row>
    <row r="78474" spans="1:1" x14ac:dyDescent="0.25">
      <c r="A78474" s="1">
        <v>603</v>
      </c>
    </row>
    <row r="78475" spans="1:1" x14ac:dyDescent="0.25">
      <c r="A78475" s="1">
        <v>603</v>
      </c>
    </row>
    <row r="78476" spans="1:1" x14ac:dyDescent="0.25">
      <c r="A78476" s="1">
        <v>603</v>
      </c>
    </row>
    <row r="78477" spans="1:1" x14ac:dyDescent="0.25">
      <c r="A78477" s="1">
        <v>601</v>
      </c>
    </row>
    <row r="78478" spans="1:1" x14ac:dyDescent="0.25">
      <c r="A78478" s="1">
        <v>601</v>
      </c>
    </row>
    <row r="78479" spans="1:1" x14ac:dyDescent="0.25">
      <c r="A78479" s="1">
        <v>601</v>
      </c>
    </row>
    <row r="78480" spans="1:1" x14ac:dyDescent="0.25">
      <c r="A78480" s="1">
        <v>601</v>
      </c>
    </row>
    <row r="78481" spans="1:1" x14ac:dyDescent="0.25">
      <c r="A78481" s="1">
        <v>601</v>
      </c>
    </row>
    <row r="78482" spans="1:1" x14ac:dyDescent="0.25">
      <c r="A78482" s="1">
        <v>601</v>
      </c>
    </row>
    <row r="78483" spans="1:1" x14ac:dyDescent="0.25">
      <c r="A78483" s="1">
        <v>601</v>
      </c>
    </row>
    <row r="78484" spans="1:1" x14ac:dyDescent="0.25">
      <c r="A78484" s="1">
        <v>601</v>
      </c>
    </row>
    <row r="78485" spans="1:1" x14ac:dyDescent="0.25">
      <c r="A78485" s="1">
        <v>601</v>
      </c>
    </row>
    <row r="78486" spans="1:1" x14ac:dyDescent="0.25">
      <c r="A78486" s="1">
        <v>601</v>
      </c>
    </row>
    <row r="78487" spans="1:1" x14ac:dyDescent="0.25">
      <c r="A78487" s="1">
        <v>601</v>
      </c>
    </row>
    <row r="78488" spans="1:1" x14ac:dyDescent="0.25">
      <c r="A78488" s="1">
        <v>601</v>
      </c>
    </row>
    <row r="78489" spans="1:1" x14ac:dyDescent="0.25">
      <c r="A78489" s="1">
        <v>601</v>
      </c>
    </row>
    <row r="78490" spans="1:1" x14ac:dyDescent="0.25">
      <c r="A78490" s="1">
        <v>601</v>
      </c>
    </row>
    <row r="78491" spans="1:1" x14ac:dyDescent="0.25">
      <c r="A78491" s="1">
        <v>601</v>
      </c>
    </row>
    <row r="78492" spans="1:1" x14ac:dyDescent="0.25">
      <c r="A78492" s="1">
        <v>601</v>
      </c>
    </row>
    <row r="78493" spans="1:1" x14ac:dyDescent="0.25">
      <c r="A78493" s="1">
        <v>601</v>
      </c>
    </row>
    <row r="78494" spans="1:1" x14ac:dyDescent="0.25">
      <c r="A78494" s="1">
        <v>601</v>
      </c>
    </row>
    <row r="78495" spans="1:1" x14ac:dyDescent="0.25">
      <c r="A78495" s="1">
        <v>601</v>
      </c>
    </row>
    <row r="78496" spans="1:1" x14ac:dyDescent="0.25">
      <c r="A78496" s="1">
        <v>601</v>
      </c>
    </row>
    <row r="78497" spans="1:1" x14ac:dyDescent="0.25">
      <c r="A78497" s="1">
        <v>601</v>
      </c>
    </row>
    <row r="78498" spans="1:1" x14ac:dyDescent="0.25">
      <c r="A78498" s="1">
        <v>601</v>
      </c>
    </row>
    <row r="78499" spans="1:1" x14ac:dyDescent="0.25">
      <c r="A78499" s="1">
        <v>601</v>
      </c>
    </row>
    <row r="78500" spans="1:1" x14ac:dyDescent="0.25">
      <c r="A78500" s="1">
        <v>601</v>
      </c>
    </row>
    <row r="78501" spans="1:1" x14ac:dyDescent="0.25">
      <c r="A78501" s="1">
        <v>601</v>
      </c>
    </row>
    <row r="78502" spans="1:1" x14ac:dyDescent="0.25">
      <c r="A78502" s="1">
        <v>601</v>
      </c>
    </row>
    <row r="78503" spans="1:1" x14ac:dyDescent="0.25">
      <c r="A78503" s="1">
        <v>601</v>
      </c>
    </row>
    <row r="78504" spans="1:1" x14ac:dyDescent="0.25">
      <c r="A78504" s="1">
        <v>601</v>
      </c>
    </row>
    <row r="78505" spans="1:1" x14ac:dyDescent="0.25">
      <c r="A78505" s="1">
        <v>601</v>
      </c>
    </row>
    <row r="78506" spans="1:1" x14ac:dyDescent="0.25">
      <c r="A78506" s="1">
        <v>601</v>
      </c>
    </row>
    <row r="78507" spans="1:1" x14ac:dyDescent="0.25">
      <c r="A78507" s="1">
        <v>601</v>
      </c>
    </row>
    <row r="78508" spans="1:1" x14ac:dyDescent="0.25">
      <c r="A78508" s="1">
        <v>601</v>
      </c>
    </row>
    <row r="78509" spans="1:1" x14ac:dyDescent="0.25">
      <c r="A78509" s="1">
        <v>601</v>
      </c>
    </row>
    <row r="78510" spans="1:1" x14ac:dyDescent="0.25">
      <c r="A78510" s="1">
        <v>601</v>
      </c>
    </row>
    <row r="78511" spans="1:1" x14ac:dyDescent="0.25">
      <c r="A78511" s="1">
        <v>601</v>
      </c>
    </row>
    <row r="78512" spans="1:1" x14ac:dyDescent="0.25">
      <c r="A78512" s="1">
        <v>601</v>
      </c>
    </row>
    <row r="78513" spans="1:1" x14ac:dyDescent="0.25">
      <c r="A78513" s="1">
        <v>601</v>
      </c>
    </row>
    <row r="78514" spans="1:1" x14ac:dyDescent="0.25">
      <c r="A78514" s="1">
        <v>601</v>
      </c>
    </row>
    <row r="78515" spans="1:1" x14ac:dyDescent="0.25">
      <c r="A78515" s="1">
        <v>601</v>
      </c>
    </row>
    <row r="78516" spans="1:1" x14ac:dyDescent="0.25">
      <c r="A78516" s="1">
        <v>601</v>
      </c>
    </row>
    <row r="78517" spans="1:1" x14ac:dyDescent="0.25">
      <c r="A78517" s="1">
        <v>601</v>
      </c>
    </row>
    <row r="78518" spans="1:1" x14ac:dyDescent="0.25">
      <c r="A78518" s="1">
        <v>601</v>
      </c>
    </row>
    <row r="78519" spans="1:1" x14ac:dyDescent="0.25">
      <c r="A78519" s="1">
        <v>601</v>
      </c>
    </row>
    <row r="78520" spans="1:1" x14ac:dyDescent="0.25">
      <c r="A78520" s="1">
        <v>601</v>
      </c>
    </row>
    <row r="78521" spans="1:1" x14ac:dyDescent="0.25">
      <c r="A78521" s="1">
        <v>601</v>
      </c>
    </row>
    <row r="78522" spans="1:1" x14ac:dyDescent="0.25">
      <c r="A78522" s="1">
        <v>601</v>
      </c>
    </row>
    <row r="78523" spans="1:1" x14ac:dyDescent="0.25">
      <c r="A78523" s="1">
        <v>601</v>
      </c>
    </row>
    <row r="78524" spans="1:1" x14ac:dyDescent="0.25">
      <c r="A78524" s="1">
        <v>601</v>
      </c>
    </row>
    <row r="78525" spans="1:1" x14ac:dyDescent="0.25">
      <c r="A78525" s="1">
        <v>601</v>
      </c>
    </row>
    <row r="78526" spans="1:1" x14ac:dyDescent="0.25">
      <c r="A78526" s="1">
        <v>601</v>
      </c>
    </row>
    <row r="78527" spans="1:1" x14ac:dyDescent="0.25">
      <c r="A78527" s="1">
        <v>601</v>
      </c>
    </row>
    <row r="78528" spans="1:1" x14ac:dyDescent="0.25">
      <c r="A78528" s="1">
        <v>601</v>
      </c>
    </row>
    <row r="78529" spans="1:1" x14ac:dyDescent="0.25">
      <c r="A78529" s="1">
        <v>600</v>
      </c>
    </row>
    <row r="78530" spans="1:1" x14ac:dyDescent="0.25">
      <c r="A78530" s="1">
        <v>600</v>
      </c>
    </row>
    <row r="78531" spans="1:1" x14ac:dyDescent="0.25">
      <c r="A78531" s="1">
        <v>600</v>
      </c>
    </row>
    <row r="78532" spans="1:1" x14ac:dyDescent="0.25">
      <c r="A78532" s="1">
        <v>600</v>
      </c>
    </row>
    <row r="78533" spans="1:1" x14ac:dyDescent="0.25">
      <c r="A78533" s="1">
        <v>600</v>
      </c>
    </row>
    <row r="78534" spans="1:1" x14ac:dyDescent="0.25">
      <c r="A78534" s="1">
        <v>600</v>
      </c>
    </row>
    <row r="78535" spans="1:1" x14ac:dyDescent="0.25">
      <c r="A78535" s="1">
        <v>600</v>
      </c>
    </row>
    <row r="78536" spans="1:1" x14ac:dyDescent="0.25">
      <c r="A78536" s="1">
        <v>600</v>
      </c>
    </row>
    <row r="78537" spans="1:1" x14ac:dyDescent="0.25">
      <c r="A78537" s="1">
        <v>600</v>
      </c>
    </row>
    <row r="78538" spans="1:1" x14ac:dyDescent="0.25">
      <c r="A78538" s="1">
        <v>600</v>
      </c>
    </row>
    <row r="78539" spans="1:1" x14ac:dyDescent="0.25">
      <c r="A78539" s="1">
        <v>600</v>
      </c>
    </row>
    <row r="78540" spans="1:1" x14ac:dyDescent="0.25">
      <c r="A78540" s="1">
        <v>600</v>
      </c>
    </row>
    <row r="78541" spans="1:1" x14ac:dyDescent="0.25">
      <c r="A78541" s="1">
        <v>600</v>
      </c>
    </row>
    <row r="78542" spans="1:1" x14ac:dyDescent="0.25">
      <c r="A78542" s="1">
        <v>600</v>
      </c>
    </row>
    <row r="78543" spans="1:1" x14ac:dyDescent="0.25">
      <c r="A78543" s="1">
        <v>600</v>
      </c>
    </row>
    <row r="78544" spans="1:1" x14ac:dyDescent="0.25">
      <c r="A78544" s="1">
        <v>600</v>
      </c>
    </row>
    <row r="78545" spans="1:1" x14ac:dyDescent="0.25">
      <c r="A78545" s="1">
        <v>600</v>
      </c>
    </row>
    <row r="78546" spans="1:1" x14ac:dyDescent="0.25">
      <c r="A78546" s="1">
        <v>600</v>
      </c>
    </row>
    <row r="78547" spans="1:1" x14ac:dyDescent="0.25">
      <c r="A78547" s="1">
        <v>600</v>
      </c>
    </row>
    <row r="78548" spans="1:1" x14ac:dyDescent="0.25">
      <c r="A78548" s="1">
        <v>600</v>
      </c>
    </row>
    <row r="78549" spans="1:1" x14ac:dyDescent="0.25">
      <c r="A78549" s="1">
        <v>600</v>
      </c>
    </row>
    <row r="78550" spans="1:1" x14ac:dyDescent="0.25">
      <c r="A78550" s="1">
        <v>600</v>
      </c>
    </row>
    <row r="78551" spans="1:1" x14ac:dyDescent="0.25">
      <c r="A78551" s="1">
        <v>600</v>
      </c>
    </row>
    <row r="78552" spans="1:1" x14ac:dyDescent="0.25">
      <c r="A78552" s="1">
        <v>600</v>
      </c>
    </row>
    <row r="78553" spans="1:1" x14ac:dyDescent="0.25">
      <c r="A78553" s="1">
        <v>600</v>
      </c>
    </row>
    <row r="78554" spans="1:1" x14ac:dyDescent="0.25">
      <c r="A78554" s="1">
        <v>600</v>
      </c>
    </row>
    <row r="78555" spans="1:1" x14ac:dyDescent="0.25">
      <c r="A78555" s="1">
        <v>600</v>
      </c>
    </row>
    <row r="78556" spans="1:1" x14ac:dyDescent="0.25">
      <c r="A78556" s="1">
        <v>600</v>
      </c>
    </row>
    <row r="78557" spans="1:1" x14ac:dyDescent="0.25">
      <c r="A78557" s="1">
        <v>600</v>
      </c>
    </row>
    <row r="78558" spans="1:1" x14ac:dyDescent="0.25">
      <c r="A78558" s="1">
        <v>600</v>
      </c>
    </row>
    <row r="78559" spans="1:1" x14ac:dyDescent="0.25">
      <c r="A78559" s="1">
        <v>600</v>
      </c>
    </row>
    <row r="78560" spans="1:1" x14ac:dyDescent="0.25">
      <c r="A78560" s="1">
        <v>600</v>
      </c>
    </row>
    <row r="78561" spans="1:1" x14ac:dyDescent="0.25">
      <c r="A78561" s="1">
        <v>600</v>
      </c>
    </row>
    <row r="78562" spans="1:1" x14ac:dyDescent="0.25">
      <c r="A78562" s="1">
        <v>600</v>
      </c>
    </row>
    <row r="78563" spans="1:1" x14ac:dyDescent="0.25">
      <c r="A78563" s="1">
        <v>600</v>
      </c>
    </row>
    <row r="78564" spans="1:1" x14ac:dyDescent="0.25">
      <c r="A78564" s="1">
        <v>600</v>
      </c>
    </row>
    <row r="78565" spans="1:1" x14ac:dyDescent="0.25">
      <c r="A78565" s="1">
        <v>600</v>
      </c>
    </row>
    <row r="78566" spans="1:1" x14ac:dyDescent="0.25">
      <c r="A78566" s="1">
        <v>600</v>
      </c>
    </row>
    <row r="78567" spans="1:1" x14ac:dyDescent="0.25">
      <c r="A78567" s="1">
        <v>600</v>
      </c>
    </row>
    <row r="78568" spans="1:1" x14ac:dyDescent="0.25">
      <c r="A78568" s="1">
        <v>600</v>
      </c>
    </row>
    <row r="78569" spans="1:1" x14ac:dyDescent="0.25">
      <c r="A78569" s="1">
        <v>600</v>
      </c>
    </row>
    <row r="78570" spans="1:1" x14ac:dyDescent="0.25">
      <c r="A78570" s="1">
        <v>600</v>
      </c>
    </row>
    <row r="78571" spans="1:1" x14ac:dyDescent="0.25">
      <c r="A78571" s="1">
        <v>600</v>
      </c>
    </row>
    <row r="78572" spans="1:1" x14ac:dyDescent="0.25">
      <c r="A78572" s="1">
        <v>600</v>
      </c>
    </row>
    <row r="78573" spans="1:1" x14ac:dyDescent="0.25">
      <c r="A78573" s="1">
        <v>600</v>
      </c>
    </row>
    <row r="78574" spans="1:1" x14ac:dyDescent="0.25">
      <c r="A78574" s="1">
        <v>600</v>
      </c>
    </row>
    <row r="78575" spans="1:1" x14ac:dyDescent="0.25">
      <c r="A78575" s="1">
        <v>600</v>
      </c>
    </row>
    <row r="78576" spans="1:1" x14ac:dyDescent="0.25">
      <c r="A78576" s="1">
        <v>600</v>
      </c>
    </row>
    <row r="78577" spans="1:1" x14ac:dyDescent="0.25">
      <c r="A78577" s="1">
        <v>600</v>
      </c>
    </row>
    <row r="78578" spans="1:1" x14ac:dyDescent="0.25">
      <c r="A78578" s="1">
        <v>600</v>
      </c>
    </row>
    <row r="78579" spans="1:1" x14ac:dyDescent="0.25">
      <c r="A78579" s="1">
        <v>600</v>
      </c>
    </row>
    <row r="78580" spans="1:1" x14ac:dyDescent="0.25">
      <c r="A78580" s="1">
        <v>600</v>
      </c>
    </row>
    <row r="78581" spans="1:1" x14ac:dyDescent="0.25">
      <c r="A78581" s="1">
        <v>600</v>
      </c>
    </row>
    <row r="78582" spans="1:1" x14ac:dyDescent="0.25">
      <c r="A78582" s="1">
        <v>600</v>
      </c>
    </row>
    <row r="78583" spans="1:1" x14ac:dyDescent="0.25">
      <c r="A78583" s="1">
        <v>600</v>
      </c>
    </row>
    <row r="78584" spans="1:1" x14ac:dyDescent="0.25">
      <c r="A78584" s="1">
        <v>600</v>
      </c>
    </row>
    <row r="78585" spans="1:1" x14ac:dyDescent="0.25">
      <c r="A78585" s="1">
        <v>600</v>
      </c>
    </row>
    <row r="78586" spans="1:1" x14ac:dyDescent="0.25">
      <c r="A78586" s="1">
        <v>600</v>
      </c>
    </row>
    <row r="78587" spans="1:1" x14ac:dyDescent="0.25">
      <c r="A78587" s="1">
        <v>600</v>
      </c>
    </row>
    <row r="78588" spans="1:1" x14ac:dyDescent="0.25">
      <c r="A78588" s="1">
        <v>600</v>
      </c>
    </row>
    <row r="78589" spans="1:1" x14ac:dyDescent="0.25">
      <c r="A78589" s="1">
        <v>596</v>
      </c>
    </row>
    <row r="78590" spans="1:1" x14ac:dyDescent="0.25">
      <c r="A78590" s="1">
        <v>596</v>
      </c>
    </row>
    <row r="78591" spans="1:1" x14ac:dyDescent="0.25">
      <c r="A78591" s="1">
        <v>596</v>
      </c>
    </row>
    <row r="78592" spans="1:1" x14ac:dyDescent="0.25">
      <c r="A78592" s="1">
        <v>596</v>
      </c>
    </row>
    <row r="78593" spans="1:1" x14ac:dyDescent="0.25">
      <c r="A78593" s="1">
        <v>596</v>
      </c>
    </row>
    <row r="78594" spans="1:1" x14ac:dyDescent="0.25">
      <c r="A78594" s="1">
        <v>596</v>
      </c>
    </row>
    <row r="78595" spans="1:1" x14ac:dyDescent="0.25">
      <c r="A78595" s="1">
        <v>596</v>
      </c>
    </row>
    <row r="78596" spans="1:1" x14ac:dyDescent="0.25">
      <c r="A78596" s="1">
        <v>596</v>
      </c>
    </row>
    <row r="78597" spans="1:1" x14ac:dyDescent="0.25">
      <c r="A78597" s="1">
        <v>596</v>
      </c>
    </row>
    <row r="78598" spans="1:1" x14ac:dyDescent="0.25">
      <c r="A78598" s="1">
        <v>596</v>
      </c>
    </row>
    <row r="78599" spans="1:1" x14ac:dyDescent="0.25">
      <c r="A78599" s="1">
        <v>596</v>
      </c>
    </row>
    <row r="78600" spans="1:1" x14ac:dyDescent="0.25">
      <c r="A78600" s="1">
        <v>596</v>
      </c>
    </row>
    <row r="78601" spans="1:1" x14ac:dyDescent="0.25">
      <c r="A78601" s="1">
        <v>596</v>
      </c>
    </row>
    <row r="78602" spans="1:1" x14ac:dyDescent="0.25">
      <c r="A78602" s="1">
        <v>596</v>
      </c>
    </row>
    <row r="78603" spans="1:1" x14ac:dyDescent="0.25">
      <c r="A78603" s="1">
        <v>596</v>
      </c>
    </row>
    <row r="78604" spans="1:1" x14ac:dyDescent="0.25">
      <c r="A78604" s="1">
        <v>596</v>
      </c>
    </row>
    <row r="78605" spans="1:1" x14ac:dyDescent="0.25">
      <c r="A78605" s="1">
        <v>596</v>
      </c>
    </row>
    <row r="78606" spans="1:1" x14ac:dyDescent="0.25">
      <c r="A78606" s="1">
        <v>596</v>
      </c>
    </row>
    <row r="78607" spans="1:1" x14ac:dyDescent="0.25">
      <c r="A78607" s="1">
        <v>596</v>
      </c>
    </row>
    <row r="78608" spans="1:1" x14ac:dyDescent="0.25">
      <c r="A78608" s="1">
        <v>596</v>
      </c>
    </row>
    <row r="78609" spans="1:1" x14ac:dyDescent="0.25">
      <c r="A78609" s="1">
        <v>596</v>
      </c>
    </row>
    <row r="78610" spans="1:1" x14ac:dyDescent="0.25">
      <c r="A78610" s="1">
        <v>596</v>
      </c>
    </row>
    <row r="78611" spans="1:1" x14ac:dyDescent="0.25">
      <c r="A78611" s="1">
        <v>596</v>
      </c>
    </row>
    <row r="78612" spans="1:1" x14ac:dyDescent="0.25">
      <c r="A78612" s="1">
        <v>596</v>
      </c>
    </row>
    <row r="78613" spans="1:1" x14ac:dyDescent="0.25">
      <c r="A78613" s="1">
        <v>596</v>
      </c>
    </row>
    <row r="78614" spans="1:1" x14ac:dyDescent="0.25">
      <c r="A78614" s="1">
        <v>596</v>
      </c>
    </row>
    <row r="78615" spans="1:1" x14ac:dyDescent="0.25">
      <c r="A78615" s="1">
        <v>596</v>
      </c>
    </row>
    <row r="78616" spans="1:1" x14ac:dyDescent="0.25">
      <c r="A78616" s="1">
        <v>596</v>
      </c>
    </row>
    <row r="78617" spans="1:1" x14ac:dyDescent="0.25">
      <c r="A78617" s="1">
        <v>596</v>
      </c>
    </row>
    <row r="78618" spans="1:1" x14ac:dyDescent="0.25">
      <c r="A78618" s="1">
        <v>596</v>
      </c>
    </row>
    <row r="78619" spans="1:1" x14ac:dyDescent="0.25">
      <c r="A78619" s="1">
        <v>596</v>
      </c>
    </row>
    <row r="78620" spans="1:1" x14ac:dyDescent="0.25">
      <c r="A78620" s="1">
        <v>596</v>
      </c>
    </row>
    <row r="78621" spans="1:1" x14ac:dyDescent="0.25">
      <c r="A78621" s="1">
        <v>596</v>
      </c>
    </row>
    <row r="78622" spans="1:1" x14ac:dyDescent="0.25">
      <c r="A78622" s="1">
        <v>596</v>
      </c>
    </row>
    <row r="78623" spans="1:1" x14ac:dyDescent="0.25">
      <c r="A78623" s="1">
        <v>596</v>
      </c>
    </row>
    <row r="78624" spans="1:1" x14ac:dyDescent="0.25">
      <c r="A78624" s="1">
        <v>596</v>
      </c>
    </row>
    <row r="78625" spans="1:1" x14ac:dyDescent="0.25">
      <c r="A78625" s="1">
        <v>596</v>
      </c>
    </row>
    <row r="78626" spans="1:1" x14ac:dyDescent="0.25">
      <c r="A78626" s="1">
        <v>596</v>
      </c>
    </row>
    <row r="78627" spans="1:1" x14ac:dyDescent="0.25">
      <c r="A78627" s="1">
        <v>596</v>
      </c>
    </row>
    <row r="78628" spans="1:1" x14ac:dyDescent="0.25">
      <c r="A78628" s="1">
        <v>596</v>
      </c>
    </row>
    <row r="78629" spans="1:1" x14ac:dyDescent="0.25">
      <c r="A78629" s="1">
        <v>596</v>
      </c>
    </row>
    <row r="78630" spans="1:1" x14ac:dyDescent="0.25">
      <c r="A78630" s="1">
        <v>596</v>
      </c>
    </row>
    <row r="78631" spans="1:1" x14ac:dyDescent="0.25">
      <c r="A78631" s="1">
        <v>594</v>
      </c>
    </row>
    <row r="78632" spans="1:1" x14ac:dyDescent="0.25">
      <c r="A78632" s="1">
        <v>594</v>
      </c>
    </row>
    <row r="78633" spans="1:1" x14ac:dyDescent="0.25">
      <c r="A78633" s="1">
        <v>594</v>
      </c>
    </row>
    <row r="78634" spans="1:1" x14ac:dyDescent="0.25">
      <c r="A78634" s="1">
        <v>594</v>
      </c>
    </row>
    <row r="78635" spans="1:1" x14ac:dyDescent="0.25">
      <c r="A78635" s="1">
        <v>594</v>
      </c>
    </row>
    <row r="78636" spans="1:1" x14ac:dyDescent="0.25">
      <c r="A78636" s="1">
        <v>594</v>
      </c>
    </row>
    <row r="78637" spans="1:1" x14ac:dyDescent="0.25">
      <c r="A78637" s="1">
        <v>594</v>
      </c>
    </row>
    <row r="78638" spans="1:1" x14ac:dyDescent="0.25">
      <c r="A78638" s="1">
        <v>594</v>
      </c>
    </row>
    <row r="78639" spans="1:1" x14ac:dyDescent="0.25">
      <c r="A78639" s="1">
        <v>594</v>
      </c>
    </row>
    <row r="78640" spans="1:1" x14ac:dyDescent="0.25">
      <c r="A78640" s="1">
        <v>594</v>
      </c>
    </row>
    <row r="78641" spans="1:1" x14ac:dyDescent="0.25">
      <c r="A78641" s="1">
        <v>594</v>
      </c>
    </row>
    <row r="78642" spans="1:1" x14ac:dyDescent="0.25">
      <c r="A78642" s="1">
        <v>594</v>
      </c>
    </row>
    <row r="78643" spans="1:1" x14ac:dyDescent="0.25">
      <c r="A78643" s="1">
        <v>593</v>
      </c>
    </row>
    <row r="78644" spans="1:1" x14ac:dyDescent="0.25">
      <c r="A78644" s="1">
        <v>593</v>
      </c>
    </row>
    <row r="78645" spans="1:1" x14ac:dyDescent="0.25">
      <c r="A78645" s="1">
        <v>593</v>
      </c>
    </row>
    <row r="78646" spans="1:1" x14ac:dyDescent="0.25">
      <c r="A78646" s="1">
        <v>593</v>
      </c>
    </row>
    <row r="78647" spans="1:1" x14ac:dyDescent="0.25">
      <c r="A78647" s="1">
        <v>593</v>
      </c>
    </row>
    <row r="78648" spans="1:1" x14ac:dyDescent="0.25">
      <c r="A78648" s="1">
        <v>593</v>
      </c>
    </row>
    <row r="78649" spans="1:1" x14ac:dyDescent="0.25">
      <c r="A78649" s="1">
        <v>593</v>
      </c>
    </row>
    <row r="78650" spans="1:1" x14ac:dyDescent="0.25">
      <c r="A78650" s="1">
        <v>593</v>
      </c>
    </row>
    <row r="78651" spans="1:1" x14ac:dyDescent="0.25">
      <c r="A78651" s="1">
        <v>593</v>
      </c>
    </row>
    <row r="78652" spans="1:1" x14ac:dyDescent="0.25">
      <c r="A78652" s="1">
        <v>593</v>
      </c>
    </row>
    <row r="78653" spans="1:1" x14ac:dyDescent="0.25">
      <c r="A78653" s="1">
        <v>593</v>
      </c>
    </row>
    <row r="78654" spans="1:1" x14ac:dyDescent="0.25">
      <c r="A78654" s="1">
        <v>593</v>
      </c>
    </row>
    <row r="78655" spans="1:1" x14ac:dyDescent="0.25">
      <c r="A78655" s="1">
        <v>593</v>
      </c>
    </row>
    <row r="78656" spans="1:1" x14ac:dyDescent="0.25">
      <c r="A78656" s="1">
        <v>593</v>
      </c>
    </row>
    <row r="78657" spans="1:1" x14ac:dyDescent="0.25">
      <c r="A78657" s="1">
        <v>593</v>
      </c>
    </row>
    <row r="78658" spans="1:1" x14ac:dyDescent="0.25">
      <c r="A78658" s="1">
        <v>593</v>
      </c>
    </row>
    <row r="78659" spans="1:1" x14ac:dyDescent="0.25">
      <c r="A78659" s="1">
        <v>593</v>
      </c>
    </row>
    <row r="78660" spans="1:1" x14ac:dyDescent="0.25">
      <c r="A78660" s="1">
        <v>593</v>
      </c>
    </row>
    <row r="78661" spans="1:1" x14ac:dyDescent="0.25">
      <c r="A78661" s="1">
        <v>593</v>
      </c>
    </row>
    <row r="78662" spans="1:1" x14ac:dyDescent="0.25">
      <c r="A78662" s="1">
        <v>593</v>
      </c>
    </row>
    <row r="78663" spans="1:1" x14ac:dyDescent="0.25">
      <c r="A78663" s="1">
        <v>593</v>
      </c>
    </row>
    <row r="78664" spans="1:1" x14ac:dyDescent="0.25">
      <c r="A78664" s="1">
        <v>593</v>
      </c>
    </row>
    <row r="78665" spans="1:1" x14ac:dyDescent="0.25">
      <c r="A78665" s="1">
        <v>593</v>
      </c>
    </row>
    <row r="78666" spans="1:1" x14ac:dyDescent="0.25">
      <c r="A78666" s="1">
        <v>593</v>
      </c>
    </row>
    <row r="78667" spans="1:1" x14ac:dyDescent="0.25">
      <c r="A78667" s="1">
        <v>593</v>
      </c>
    </row>
    <row r="78668" spans="1:1" x14ac:dyDescent="0.25">
      <c r="A78668" s="1">
        <v>593</v>
      </c>
    </row>
    <row r="78669" spans="1:1" x14ac:dyDescent="0.25">
      <c r="A78669" s="1">
        <v>593</v>
      </c>
    </row>
    <row r="78670" spans="1:1" x14ac:dyDescent="0.25">
      <c r="A78670" s="1">
        <v>593</v>
      </c>
    </row>
    <row r="78671" spans="1:1" x14ac:dyDescent="0.25">
      <c r="A78671" s="1">
        <v>593</v>
      </c>
    </row>
    <row r="78672" spans="1:1" x14ac:dyDescent="0.25">
      <c r="A78672" s="1">
        <v>593</v>
      </c>
    </row>
    <row r="78673" spans="1:1" x14ac:dyDescent="0.25">
      <c r="A78673" s="1">
        <v>593</v>
      </c>
    </row>
    <row r="78674" spans="1:1" x14ac:dyDescent="0.25">
      <c r="A78674" s="1">
        <v>593</v>
      </c>
    </row>
    <row r="78675" spans="1:1" x14ac:dyDescent="0.25">
      <c r="A78675" s="1">
        <v>593</v>
      </c>
    </row>
    <row r="78676" spans="1:1" x14ac:dyDescent="0.25">
      <c r="A78676" s="1">
        <v>593</v>
      </c>
    </row>
    <row r="78677" spans="1:1" x14ac:dyDescent="0.25">
      <c r="A78677" s="1">
        <v>593</v>
      </c>
    </row>
    <row r="78678" spans="1:1" x14ac:dyDescent="0.25">
      <c r="A78678" s="1">
        <v>593</v>
      </c>
    </row>
    <row r="78679" spans="1:1" x14ac:dyDescent="0.25">
      <c r="A78679" s="1">
        <v>593</v>
      </c>
    </row>
    <row r="78680" spans="1:1" x14ac:dyDescent="0.25">
      <c r="A78680" s="1">
        <v>593</v>
      </c>
    </row>
    <row r="78681" spans="1:1" x14ac:dyDescent="0.25">
      <c r="A78681" s="1">
        <v>593</v>
      </c>
    </row>
    <row r="78682" spans="1:1" x14ac:dyDescent="0.25">
      <c r="A78682" s="1">
        <v>593</v>
      </c>
    </row>
    <row r="78683" spans="1:1" x14ac:dyDescent="0.25">
      <c r="A78683" s="1">
        <v>593</v>
      </c>
    </row>
    <row r="78684" spans="1:1" x14ac:dyDescent="0.25">
      <c r="A78684" s="1">
        <v>593</v>
      </c>
    </row>
    <row r="78685" spans="1:1" x14ac:dyDescent="0.25">
      <c r="A78685" s="1">
        <v>593</v>
      </c>
    </row>
    <row r="78686" spans="1:1" x14ac:dyDescent="0.25">
      <c r="A78686" s="1">
        <v>593</v>
      </c>
    </row>
    <row r="78687" spans="1:1" x14ac:dyDescent="0.25">
      <c r="A78687" s="1">
        <v>593</v>
      </c>
    </row>
    <row r="78688" spans="1:1" x14ac:dyDescent="0.25">
      <c r="A78688" s="1">
        <v>593</v>
      </c>
    </row>
    <row r="78689" spans="1:1" x14ac:dyDescent="0.25">
      <c r="A78689" s="1">
        <v>593</v>
      </c>
    </row>
    <row r="78690" spans="1:1" x14ac:dyDescent="0.25">
      <c r="A78690" s="1">
        <v>593</v>
      </c>
    </row>
    <row r="78691" spans="1:1" x14ac:dyDescent="0.25">
      <c r="A78691" s="1">
        <v>593</v>
      </c>
    </row>
    <row r="78692" spans="1:1" x14ac:dyDescent="0.25">
      <c r="A78692" s="1">
        <v>593</v>
      </c>
    </row>
    <row r="78693" spans="1:1" x14ac:dyDescent="0.25">
      <c r="A78693" s="1">
        <v>593</v>
      </c>
    </row>
    <row r="78694" spans="1:1" x14ac:dyDescent="0.25">
      <c r="A78694" s="1">
        <v>593</v>
      </c>
    </row>
    <row r="78695" spans="1:1" x14ac:dyDescent="0.25">
      <c r="A78695" s="1">
        <v>593</v>
      </c>
    </row>
    <row r="78696" spans="1:1" x14ac:dyDescent="0.25">
      <c r="A78696" s="1">
        <v>593</v>
      </c>
    </row>
    <row r="78697" spans="1:1" x14ac:dyDescent="0.25">
      <c r="A78697" s="1">
        <v>592</v>
      </c>
    </row>
    <row r="78698" spans="1:1" x14ac:dyDescent="0.25">
      <c r="A78698" s="1">
        <v>592</v>
      </c>
    </row>
    <row r="78699" spans="1:1" x14ac:dyDescent="0.25">
      <c r="A78699" s="1">
        <v>592</v>
      </c>
    </row>
    <row r="78700" spans="1:1" x14ac:dyDescent="0.25">
      <c r="A78700" s="1">
        <v>592</v>
      </c>
    </row>
    <row r="78701" spans="1:1" x14ac:dyDescent="0.25">
      <c r="A78701" s="1">
        <v>592</v>
      </c>
    </row>
    <row r="78702" spans="1:1" x14ac:dyDescent="0.25">
      <c r="A78702" s="1">
        <v>592</v>
      </c>
    </row>
    <row r="78703" spans="1:1" x14ac:dyDescent="0.25">
      <c r="A78703" s="1">
        <v>592</v>
      </c>
    </row>
    <row r="78704" spans="1:1" x14ac:dyDescent="0.25">
      <c r="A78704" s="1">
        <v>592</v>
      </c>
    </row>
    <row r="78705" spans="1:1" x14ac:dyDescent="0.25">
      <c r="A78705" s="1">
        <v>592</v>
      </c>
    </row>
    <row r="78706" spans="1:1" x14ac:dyDescent="0.25">
      <c r="A78706" s="1">
        <v>588</v>
      </c>
    </row>
    <row r="78707" spans="1:1" x14ac:dyDescent="0.25">
      <c r="A78707" s="1">
        <v>588</v>
      </c>
    </row>
    <row r="78708" spans="1:1" x14ac:dyDescent="0.25">
      <c r="A78708" s="1">
        <v>588</v>
      </c>
    </row>
    <row r="78709" spans="1:1" x14ac:dyDescent="0.25">
      <c r="A78709" s="1">
        <v>588</v>
      </c>
    </row>
    <row r="78710" spans="1:1" x14ac:dyDescent="0.25">
      <c r="A78710" s="1">
        <v>584</v>
      </c>
    </row>
    <row r="78711" spans="1:1" x14ac:dyDescent="0.25">
      <c r="A78711" s="1">
        <v>584</v>
      </c>
    </row>
    <row r="78712" spans="1:1" x14ac:dyDescent="0.25">
      <c r="A78712" s="1">
        <v>582</v>
      </c>
    </row>
    <row r="78713" spans="1:1" x14ac:dyDescent="0.25">
      <c r="A78713" s="1">
        <v>582</v>
      </c>
    </row>
    <row r="78714" spans="1:1" x14ac:dyDescent="0.25">
      <c r="A78714" s="1">
        <v>582</v>
      </c>
    </row>
    <row r="78715" spans="1:1" x14ac:dyDescent="0.25">
      <c r="A78715" s="1">
        <v>582</v>
      </c>
    </row>
    <row r="78716" spans="1:1" x14ac:dyDescent="0.25">
      <c r="A78716" s="1">
        <v>582</v>
      </c>
    </row>
    <row r="78717" spans="1:1" x14ac:dyDescent="0.25">
      <c r="A78717" s="1">
        <v>582</v>
      </c>
    </row>
    <row r="78718" spans="1:1" x14ac:dyDescent="0.25">
      <c r="A78718" s="1">
        <v>582</v>
      </c>
    </row>
    <row r="78719" spans="1:1" x14ac:dyDescent="0.25">
      <c r="A78719" s="1">
        <v>582</v>
      </c>
    </row>
    <row r="78720" spans="1:1" x14ac:dyDescent="0.25">
      <c r="A78720" s="1">
        <v>582</v>
      </c>
    </row>
    <row r="78721" spans="1:1" x14ac:dyDescent="0.25">
      <c r="A78721" s="1">
        <v>582</v>
      </c>
    </row>
    <row r="78722" spans="1:1" x14ac:dyDescent="0.25">
      <c r="A78722" s="1">
        <v>582</v>
      </c>
    </row>
    <row r="78723" spans="1:1" x14ac:dyDescent="0.25">
      <c r="A78723" s="1">
        <v>582</v>
      </c>
    </row>
    <row r="78724" spans="1:1" x14ac:dyDescent="0.25">
      <c r="A78724" s="1">
        <v>582</v>
      </c>
    </row>
    <row r="78725" spans="1:1" x14ac:dyDescent="0.25">
      <c r="A78725" s="1">
        <v>582</v>
      </c>
    </row>
    <row r="78726" spans="1:1" x14ac:dyDescent="0.25">
      <c r="A78726" s="1">
        <v>582</v>
      </c>
    </row>
    <row r="78727" spans="1:1" x14ac:dyDescent="0.25">
      <c r="A78727" s="1">
        <v>582</v>
      </c>
    </row>
    <row r="78728" spans="1:1" x14ac:dyDescent="0.25">
      <c r="A78728" s="1">
        <v>582</v>
      </c>
    </row>
    <row r="78729" spans="1:1" x14ac:dyDescent="0.25">
      <c r="A78729" s="1">
        <v>582</v>
      </c>
    </row>
    <row r="78730" spans="1:1" x14ac:dyDescent="0.25">
      <c r="A78730" s="1">
        <v>582</v>
      </c>
    </row>
    <row r="78731" spans="1:1" x14ac:dyDescent="0.25">
      <c r="A78731" s="1">
        <v>582</v>
      </c>
    </row>
    <row r="78732" spans="1:1" x14ac:dyDescent="0.25">
      <c r="A78732" s="1">
        <v>582</v>
      </c>
    </row>
    <row r="78733" spans="1:1" x14ac:dyDescent="0.25">
      <c r="A78733" s="1">
        <v>582</v>
      </c>
    </row>
    <row r="78734" spans="1:1" x14ac:dyDescent="0.25">
      <c r="A78734" s="1">
        <v>582</v>
      </c>
    </row>
    <row r="78735" spans="1:1" x14ac:dyDescent="0.25">
      <c r="A78735" s="1">
        <v>582</v>
      </c>
    </row>
    <row r="78736" spans="1:1" x14ac:dyDescent="0.25">
      <c r="A78736" s="1">
        <v>580</v>
      </c>
    </row>
    <row r="78737" spans="1:1" x14ac:dyDescent="0.25">
      <c r="A78737" s="1">
        <v>580</v>
      </c>
    </row>
    <row r="78738" spans="1:1" x14ac:dyDescent="0.25">
      <c r="A78738" s="1">
        <v>580</v>
      </c>
    </row>
    <row r="78739" spans="1:1" x14ac:dyDescent="0.25">
      <c r="A78739" s="1">
        <v>580</v>
      </c>
    </row>
    <row r="78740" spans="1:1" x14ac:dyDescent="0.25">
      <c r="A78740" s="1">
        <v>580</v>
      </c>
    </row>
    <row r="78741" spans="1:1" x14ac:dyDescent="0.25">
      <c r="A78741" s="1">
        <v>580</v>
      </c>
    </row>
    <row r="78742" spans="1:1" x14ac:dyDescent="0.25">
      <c r="A78742" s="1">
        <v>580</v>
      </c>
    </row>
    <row r="78743" spans="1:1" x14ac:dyDescent="0.25">
      <c r="A78743" s="1">
        <v>580</v>
      </c>
    </row>
    <row r="78744" spans="1:1" x14ac:dyDescent="0.25">
      <c r="A78744" s="1">
        <v>580</v>
      </c>
    </row>
    <row r="78745" spans="1:1" x14ac:dyDescent="0.25">
      <c r="A78745" s="1">
        <v>580</v>
      </c>
    </row>
    <row r="78746" spans="1:1" x14ac:dyDescent="0.25">
      <c r="A78746" s="1">
        <v>580</v>
      </c>
    </row>
    <row r="78747" spans="1:1" x14ac:dyDescent="0.25">
      <c r="A78747" s="1">
        <v>580</v>
      </c>
    </row>
    <row r="78748" spans="1:1" x14ac:dyDescent="0.25">
      <c r="A78748" s="1">
        <v>580</v>
      </c>
    </row>
    <row r="78749" spans="1:1" x14ac:dyDescent="0.25">
      <c r="A78749" s="1">
        <v>580</v>
      </c>
    </row>
    <row r="78750" spans="1:1" x14ac:dyDescent="0.25">
      <c r="A78750" s="1">
        <v>580</v>
      </c>
    </row>
    <row r="78751" spans="1:1" x14ac:dyDescent="0.25">
      <c r="A78751" s="1">
        <v>580</v>
      </c>
    </row>
    <row r="78752" spans="1:1" x14ac:dyDescent="0.25">
      <c r="A78752" s="1">
        <v>580</v>
      </c>
    </row>
    <row r="78753" spans="1:1" x14ac:dyDescent="0.25">
      <c r="A78753" s="1">
        <v>580</v>
      </c>
    </row>
    <row r="78754" spans="1:1" x14ac:dyDescent="0.25">
      <c r="A78754" s="1">
        <v>578</v>
      </c>
    </row>
    <row r="78755" spans="1:1" x14ac:dyDescent="0.25">
      <c r="A78755" s="1">
        <v>578</v>
      </c>
    </row>
    <row r="78756" spans="1:1" x14ac:dyDescent="0.25">
      <c r="A78756" s="1">
        <v>578</v>
      </c>
    </row>
    <row r="78757" spans="1:1" x14ac:dyDescent="0.25">
      <c r="A78757" s="1">
        <v>578</v>
      </c>
    </row>
    <row r="78758" spans="1:1" x14ac:dyDescent="0.25">
      <c r="A78758" s="1">
        <v>578</v>
      </c>
    </row>
    <row r="78759" spans="1:1" x14ac:dyDescent="0.25">
      <c r="A78759" s="1">
        <v>578</v>
      </c>
    </row>
    <row r="78760" spans="1:1" x14ac:dyDescent="0.25">
      <c r="A78760" s="1">
        <v>578</v>
      </c>
    </row>
    <row r="78761" spans="1:1" x14ac:dyDescent="0.25">
      <c r="A78761" s="1">
        <v>578</v>
      </c>
    </row>
    <row r="78762" spans="1:1" x14ac:dyDescent="0.25">
      <c r="A78762" s="1">
        <v>578</v>
      </c>
    </row>
    <row r="78763" spans="1:1" x14ac:dyDescent="0.25">
      <c r="A78763" s="1">
        <v>578</v>
      </c>
    </row>
    <row r="78764" spans="1:1" x14ac:dyDescent="0.25">
      <c r="A78764" s="1">
        <v>577</v>
      </c>
    </row>
    <row r="78765" spans="1:1" x14ac:dyDescent="0.25">
      <c r="A78765" s="1">
        <v>577</v>
      </c>
    </row>
    <row r="78766" spans="1:1" x14ac:dyDescent="0.25">
      <c r="A78766" s="1">
        <v>577</v>
      </c>
    </row>
    <row r="78767" spans="1:1" x14ac:dyDescent="0.25">
      <c r="A78767" s="1">
        <v>577</v>
      </c>
    </row>
    <row r="78768" spans="1:1" x14ac:dyDescent="0.25">
      <c r="A78768" s="1">
        <v>577</v>
      </c>
    </row>
    <row r="78769" spans="1:1" x14ac:dyDescent="0.25">
      <c r="A78769" s="1">
        <v>577</v>
      </c>
    </row>
    <row r="78770" spans="1:1" x14ac:dyDescent="0.25">
      <c r="A78770" s="1">
        <v>577</v>
      </c>
    </row>
    <row r="78771" spans="1:1" x14ac:dyDescent="0.25">
      <c r="A78771" s="1">
        <v>576</v>
      </c>
    </row>
    <row r="78772" spans="1:1" x14ac:dyDescent="0.25">
      <c r="A78772" s="1">
        <v>576</v>
      </c>
    </row>
    <row r="78773" spans="1:1" x14ac:dyDescent="0.25">
      <c r="A78773" s="1">
        <v>576</v>
      </c>
    </row>
    <row r="78774" spans="1:1" x14ac:dyDescent="0.25">
      <c r="A78774" s="1">
        <v>575</v>
      </c>
    </row>
    <row r="78775" spans="1:1" x14ac:dyDescent="0.25">
      <c r="A78775" s="1">
        <v>575</v>
      </c>
    </row>
    <row r="78776" spans="1:1" x14ac:dyDescent="0.25">
      <c r="A78776" s="1">
        <v>575</v>
      </c>
    </row>
    <row r="78777" spans="1:1" x14ac:dyDescent="0.25">
      <c r="A78777" s="1">
        <v>575</v>
      </c>
    </row>
    <row r="78778" spans="1:1" x14ac:dyDescent="0.25">
      <c r="A78778" s="1">
        <v>575</v>
      </c>
    </row>
    <row r="78779" spans="1:1" x14ac:dyDescent="0.25">
      <c r="A78779" s="1">
        <v>575</v>
      </c>
    </row>
    <row r="78780" spans="1:1" x14ac:dyDescent="0.25">
      <c r="A78780" s="1">
        <v>575</v>
      </c>
    </row>
    <row r="78781" spans="1:1" x14ac:dyDescent="0.25">
      <c r="A78781" s="1">
        <v>575</v>
      </c>
    </row>
    <row r="78782" spans="1:1" x14ac:dyDescent="0.25">
      <c r="A78782" s="1">
        <v>575</v>
      </c>
    </row>
    <row r="78783" spans="1:1" x14ac:dyDescent="0.25">
      <c r="A78783" s="1">
        <v>575</v>
      </c>
    </row>
    <row r="78784" spans="1:1" x14ac:dyDescent="0.25">
      <c r="A78784" s="1">
        <v>573</v>
      </c>
    </row>
    <row r="78785" spans="1:1" x14ac:dyDescent="0.25">
      <c r="A78785" s="1">
        <v>573</v>
      </c>
    </row>
    <row r="78786" spans="1:1" x14ac:dyDescent="0.25">
      <c r="A78786" s="1">
        <v>573</v>
      </c>
    </row>
    <row r="78787" spans="1:1" x14ac:dyDescent="0.25">
      <c r="A78787" s="1">
        <v>573</v>
      </c>
    </row>
    <row r="78788" spans="1:1" x14ac:dyDescent="0.25">
      <c r="A78788" s="1">
        <v>573</v>
      </c>
    </row>
    <row r="78789" spans="1:1" x14ac:dyDescent="0.25">
      <c r="A78789" s="1">
        <v>573</v>
      </c>
    </row>
    <row r="78790" spans="1:1" x14ac:dyDescent="0.25">
      <c r="A78790" s="1">
        <v>573</v>
      </c>
    </row>
    <row r="78791" spans="1:1" x14ac:dyDescent="0.25">
      <c r="A78791" s="1">
        <v>573</v>
      </c>
    </row>
    <row r="78792" spans="1:1" x14ac:dyDescent="0.25">
      <c r="A78792" s="1">
        <v>573</v>
      </c>
    </row>
    <row r="78793" spans="1:1" x14ac:dyDescent="0.25">
      <c r="A78793" s="1">
        <v>573</v>
      </c>
    </row>
    <row r="78794" spans="1:1" x14ac:dyDescent="0.25">
      <c r="A78794" s="1">
        <v>573</v>
      </c>
    </row>
    <row r="78795" spans="1:1" x14ac:dyDescent="0.25">
      <c r="A78795" s="1">
        <v>573</v>
      </c>
    </row>
    <row r="78796" spans="1:1" x14ac:dyDescent="0.25">
      <c r="A78796" s="1">
        <v>573</v>
      </c>
    </row>
    <row r="78797" spans="1:1" x14ac:dyDescent="0.25">
      <c r="A78797" s="1">
        <v>573</v>
      </c>
    </row>
    <row r="78798" spans="1:1" x14ac:dyDescent="0.25">
      <c r="A78798" s="1">
        <v>573</v>
      </c>
    </row>
    <row r="78799" spans="1:1" x14ac:dyDescent="0.25">
      <c r="A78799" s="1">
        <v>573</v>
      </c>
    </row>
    <row r="78800" spans="1:1" x14ac:dyDescent="0.25">
      <c r="A78800" s="1">
        <v>573</v>
      </c>
    </row>
    <row r="78801" spans="1:1" x14ac:dyDescent="0.25">
      <c r="A78801" s="1">
        <v>573</v>
      </c>
    </row>
    <row r="78802" spans="1:1" x14ac:dyDescent="0.25">
      <c r="A78802" s="1">
        <v>573</v>
      </c>
    </row>
    <row r="78803" spans="1:1" x14ac:dyDescent="0.25">
      <c r="A78803" s="1">
        <v>569</v>
      </c>
    </row>
    <row r="78804" spans="1:1" x14ac:dyDescent="0.25">
      <c r="A78804" s="1">
        <v>569</v>
      </c>
    </row>
    <row r="78805" spans="1:1" x14ac:dyDescent="0.25">
      <c r="A78805" s="1">
        <v>569</v>
      </c>
    </row>
    <row r="78806" spans="1:1" x14ac:dyDescent="0.25">
      <c r="A78806" s="1">
        <v>569</v>
      </c>
    </row>
    <row r="78807" spans="1:1" x14ac:dyDescent="0.25">
      <c r="A78807" s="1">
        <v>569</v>
      </c>
    </row>
    <row r="78808" spans="1:1" x14ac:dyDescent="0.25">
      <c r="A78808" s="1">
        <v>569</v>
      </c>
    </row>
    <row r="78809" spans="1:1" x14ac:dyDescent="0.25">
      <c r="A78809" s="1">
        <v>569</v>
      </c>
    </row>
    <row r="78810" spans="1:1" x14ac:dyDescent="0.25">
      <c r="A78810" s="1">
        <v>569</v>
      </c>
    </row>
    <row r="78811" spans="1:1" x14ac:dyDescent="0.25">
      <c r="A78811" s="1">
        <v>569</v>
      </c>
    </row>
    <row r="78812" spans="1:1" x14ac:dyDescent="0.25">
      <c r="A78812" s="1">
        <v>569</v>
      </c>
    </row>
    <row r="78813" spans="1:1" x14ac:dyDescent="0.25">
      <c r="A78813" s="1">
        <v>569</v>
      </c>
    </row>
    <row r="78814" spans="1:1" x14ac:dyDescent="0.25">
      <c r="A78814" s="1">
        <v>569</v>
      </c>
    </row>
    <row r="78815" spans="1:1" x14ac:dyDescent="0.25">
      <c r="A78815" s="1">
        <v>569</v>
      </c>
    </row>
    <row r="78816" spans="1:1" x14ac:dyDescent="0.25">
      <c r="A78816" s="1">
        <v>569</v>
      </c>
    </row>
    <row r="78817" spans="1:1" x14ac:dyDescent="0.25">
      <c r="A78817" s="1">
        <v>569</v>
      </c>
    </row>
    <row r="78818" spans="1:1" x14ac:dyDescent="0.25">
      <c r="A78818" s="1">
        <v>569</v>
      </c>
    </row>
    <row r="78819" spans="1:1" x14ac:dyDescent="0.25">
      <c r="A78819" s="1">
        <v>569</v>
      </c>
    </row>
    <row r="78820" spans="1:1" x14ac:dyDescent="0.25">
      <c r="A78820" s="1">
        <v>569</v>
      </c>
    </row>
    <row r="78821" spans="1:1" x14ac:dyDescent="0.25">
      <c r="A78821" s="1">
        <v>569</v>
      </c>
    </row>
    <row r="78822" spans="1:1" x14ac:dyDescent="0.25">
      <c r="A78822" s="1">
        <v>569</v>
      </c>
    </row>
    <row r="78823" spans="1:1" x14ac:dyDescent="0.25">
      <c r="A78823" s="1">
        <v>569</v>
      </c>
    </row>
    <row r="78824" spans="1:1" x14ac:dyDescent="0.25">
      <c r="A78824" s="1">
        <v>569</v>
      </c>
    </row>
    <row r="78825" spans="1:1" x14ac:dyDescent="0.25">
      <c r="A78825" s="1">
        <v>569</v>
      </c>
    </row>
    <row r="78826" spans="1:1" x14ac:dyDescent="0.25">
      <c r="A78826" s="1">
        <v>569</v>
      </c>
    </row>
    <row r="78827" spans="1:1" x14ac:dyDescent="0.25">
      <c r="A78827" s="1">
        <v>569</v>
      </c>
    </row>
    <row r="78828" spans="1:1" x14ac:dyDescent="0.25">
      <c r="A78828" s="1">
        <v>569</v>
      </c>
    </row>
    <row r="78829" spans="1:1" x14ac:dyDescent="0.25">
      <c r="A78829" s="1">
        <v>569</v>
      </c>
    </row>
    <row r="78830" spans="1:1" x14ac:dyDescent="0.25">
      <c r="A78830" s="1">
        <v>569</v>
      </c>
    </row>
    <row r="78831" spans="1:1" x14ac:dyDescent="0.25">
      <c r="A78831" s="1">
        <v>569</v>
      </c>
    </row>
    <row r="78832" spans="1:1" x14ac:dyDescent="0.25">
      <c r="A78832" s="1">
        <v>569</v>
      </c>
    </row>
    <row r="78833" spans="1:1" x14ac:dyDescent="0.25">
      <c r="A78833" s="1">
        <v>569</v>
      </c>
    </row>
    <row r="78834" spans="1:1" x14ac:dyDescent="0.25">
      <c r="A78834" s="1">
        <v>569</v>
      </c>
    </row>
    <row r="78835" spans="1:1" x14ac:dyDescent="0.25">
      <c r="A78835" s="1">
        <v>569</v>
      </c>
    </row>
    <row r="78836" spans="1:1" x14ac:dyDescent="0.25">
      <c r="A78836" s="1">
        <v>567</v>
      </c>
    </row>
    <row r="78837" spans="1:1" x14ac:dyDescent="0.25">
      <c r="A78837" s="1">
        <v>567</v>
      </c>
    </row>
    <row r="78838" spans="1:1" x14ac:dyDescent="0.25">
      <c r="A78838" s="1">
        <v>567</v>
      </c>
    </row>
    <row r="78839" spans="1:1" x14ac:dyDescent="0.25">
      <c r="A78839" s="1">
        <v>567</v>
      </c>
    </row>
    <row r="78840" spans="1:1" x14ac:dyDescent="0.25">
      <c r="A78840" s="1">
        <v>567</v>
      </c>
    </row>
    <row r="78841" spans="1:1" x14ac:dyDescent="0.25">
      <c r="A78841" s="1">
        <v>567</v>
      </c>
    </row>
    <row r="78842" spans="1:1" x14ac:dyDescent="0.25">
      <c r="A78842" s="1">
        <v>567</v>
      </c>
    </row>
    <row r="78843" spans="1:1" x14ac:dyDescent="0.25">
      <c r="A78843" s="1">
        <v>567</v>
      </c>
    </row>
    <row r="78844" spans="1:1" x14ac:dyDescent="0.25">
      <c r="A78844" s="1">
        <v>567</v>
      </c>
    </row>
    <row r="78845" spans="1:1" x14ac:dyDescent="0.25">
      <c r="A78845" s="1">
        <v>567</v>
      </c>
    </row>
    <row r="78846" spans="1:1" x14ac:dyDescent="0.25">
      <c r="A78846" s="1">
        <v>567</v>
      </c>
    </row>
    <row r="78847" spans="1:1" x14ac:dyDescent="0.25">
      <c r="A78847" s="1">
        <v>567</v>
      </c>
    </row>
    <row r="78848" spans="1:1" x14ac:dyDescent="0.25">
      <c r="A78848" s="1">
        <v>567</v>
      </c>
    </row>
    <row r="78849" spans="1:1" x14ac:dyDescent="0.25">
      <c r="A78849" s="1">
        <v>567</v>
      </c>
    </row>
    <row r="78850" spans="1:1" x14ac:dyDescent="0.25">
      <c r="A78850" s="1">
        <v>567</v>
      </c>
    </row>
    <row r="78851" spans="1:1" x14ac:dyDescent="0.25">
      <c r="A78851" s="1">
        <v>567</v>
      </c>
    </row>
    <row r="78852" spans="1:1" x14ac:dyDescent="0.25">
      <c r="A78852" s="1">
        <v>567</v>
      </c>
    </row>
    <row r="78853" spans="1:1" x14ac:dyDescent="0.25">
      <c r="A78853" s="1">
        <v>567</v>
      </c>
    </row>
    <row r="78854" spans="1:1" x14ac:dyDescent="0.25">
      <c r="A78854" s="1">
        <v>567</v>
      </c>
    </row>
    <row r="78855" spans="1:1" x14ac:dyDescent="0.25">
      <c r="A78855" s="1">
        <v>567</v>
      </c>
    </row>
    <row r="78856" spans="1:1" x14ac:dyDescent="0.25">
      <c r="A78856" s="1">
        <v>567</v>
      </c>
    </row>
    <row r="78857" spans="1:1" x14ac:dyDescent="0.25">
      <c r="A78857" s="1">
        <v>567</v>
      </c>
    </row>
    <row r="78858" spans="1:1" x14ac:dyDescent="0.25">
      <c r="A78858" s="1">
        <v>567</v>
      </c>
    </row>
    <row r="78859" spans="1:1" x14ac:dyDescent="0.25">
      <c r="A78859" s="1">
        <v>567</v>
      </c>
    </row>
    <row r="78860" spans="1:1" x14ac:dyDescent="0.25">
      <c r="A78860" s="1">
        <v>567</v>
      </c>
    </row>
    <row r="78861" spans="1:1" x14ac:dyDescent="0.25">
      <c r="A78861" s="1">
        <v>567</v>
      </c>
    </row>
    <row r="78862" spans="1:1" x14ac:dyDescent="0.25">
      <c r="A78862" s="1">
        <v>567</v>
      </c>
    </row>
    <row r="78863" spans="1:1" x14ac:dyDescent="0.25">
      <c r="A78863" s="1">
        <v>567</v>
      </c>
    </row>
    <row r="78864" spans="1:1" x14ac:dyDescent="0.25">
      <c r="A78864" s="1">
        <v>567</v>
      </c>
    </row>
    <row r="78865" spans="1:1" x14ac:dyDescent="0.25">
      <c r="A78865" s="1">
        <v>567</v>
      </c>
    </row>
    <row r="78866" spans="1:1" x14ac:dyDescent="0.25">
      <c r="A78866" s="1">
        <v>567</v>
      </c>
    </row>
    <row r="78867" spans="1:1" x14ac:dyDescent="0.25">
      <c r="A78867" s="1">
        <v>567</v>
      </c>
    </row>
    <row r="78868" spans="1:1" x14ac:dyDescent="0.25">
      <c r="A78868" s="1">
        <v>567</v>
      </c>
    </row>
    <row r="78869" spans="1:1" x14ac:dyDescent="0.25">
      <c r="A78869" s="1">
        <v>567</v>
      </c>
    </row>
    <row r="78870" spans="1:1" x14ac:dyDescent="0.25">
      <c r="A78870" s="1">
        <v>567</v>
      </c>
    </row>
    <row r="78871" spans="1:1" x14ac:dyDescent="0.25">
      <c r="A78871" s="1">
        <v>567</v>
      </c>
    </row>
    <row r="78872" spans="1:1" x14ac:dyDescent="0.25">
      <c r="A78872" s="1">
        <v>567</v>
      </c>
    </row>
    <row r="78873" spans="1:1" x14ac:dyDescent="0.25">
      <c r="A78873" s="1">
        <v>567</v>
      </c>
    </row>
    <row r="78874" spans="1:1" x14ac:dyDescent="0.25">
      <c r="A78874" s="1">
        <v>567</v>
      </c>
    </row>
    <row r="78875" spans="1:1" x14ac:dyDescent="0.25">
      <c r="A78875" s="1">
        <v>567</v>
      </c>
    </row>
    <row r="78876" spans="1:1" x14ac:dyDescent="0.25">
      <c r="A78876" s="1">
        <v>567</v>
      </c>
    </row>
    <row r="78877" spans="1:1" x14ac:dyDescent="0.25">
      <c r="A78877" s="1">
        <v>567</v>
      </c>
    </row>
    <row r="78878" spans="1:1" x14ac:dyDescent="0.25">
      <c r="A78878" s="1">
        <v>567</v>
      </c>
    </row>
    <row r="78879" spans="1:1" x14ac:dyDescent="0.25">
      <c r="A78879" s="1">
        <v>567</v>
      </c>
    </row>
    <row r="78880" spans="1:1" x14ac:dyDescent="0.25">
      <c r="A78880" s="1">
        <v>567</v>
      </c>
    </row>
    <row r="78881" spans="1:1" x14ac:dyDescent="0.25">
      <c r="A78881" s="1">
        <v>567</v>
      </c>
    </row>
    <row r="78882" spans="1:1" x14ac:dyDescent="0.25">
      <c r="A78882" s="1">
        <v>567</v>
      </c>
    </row>
    <row r="78883" spans="1:1" x14ac:dyDescent="0.25">
      <c r="A78883" s="1">
        <v>567</v>
      </c>
    </row>
    <row r="78884" spans="1:1" x14ac:dyDescent="0.25">
      <c r="A78884" s="1">
        <v>567</v>
      </c>
    </row>
    <row r="78885" spans="1:1" x14ac:dyDescent="0.25">
      <c r="A78885" s="1">
        <v>567</v>
      </c>
    </row>
    <row r="78886" spans="1:1" x14ac:dyDescent="0.25">
      <c r="A78886" s="1">
        <v>567</v>
      </c>
    </row>
    <row r="78887" spans="1:1" x14ac:dyDescent="0.25">
      <c r="A78887" s="1">
        <v>567</v>
      </c>
    </row>
    <row r="78888" spans="1:1" x14ac:dyDescent="0.25">
      <c r="A78888" s="1">
        <v>567</v>
      </c>
    </row>
    <row r="78889" spans="1:1" x14ac:dyDescent="0.25">
      <c r="A78889" s="1">
        <v>567</v>
      </c>
    </row>
    <row r="78890" spans="1:1" x14ac:dyDescent="0.25">
      <c r="A78890" s="1">
        <v>567</v>
      </c>
    </row>
    <row r="78891" spans="1:1" x14ac:dyDescent="0.25">
      <c r="A78891" s="1">
        <v>567</v>
      </c>
    </row>
    <row r="78892" spans="1:1" x14ac:dyDescent="0.25">
      <c r="A78892" s="1">
        <v>567</v>
      </c>
    </row>
    <row r="78893" spans="1:1" x14ac:dyDescent="0.25">
      <c r="A78893" s="1">
        <v>567</v>
      </c>
    </row>
    <row r="78894" spans="1:1" x14ac:dyDescent="0.25">
      <c r="A78894" s="1">
        <v>567</v>
      </c>
    </row>
    <row r="78895" spans="1:1" x14ac:dyDescent="0.25">
      <c r="A78895" s="1">
        <v>567</v>
      </c>
    </row>
    <row r="78896" spans="1:1" x14ac:dyDescent="0.25">
      <c r="A78896" s="1">
        <v>567</v>
      </c>
    </row>
    <row r="78897" spans="1:1" x14ac:dyDescent="0.25">
      <c r="A78897" s="1">
        <v>567</v>
      </c>
    </row>
    <row r="78898" spans="1:1" x14ac:dyDescent="0.25">
      <c r="A78898" s="1">
        <v>567</v>
      </c>
    </row>
    <row r="78899" spans="1:1" x14ac:dyDescent="0.25">
      <c r="A78899" s="1">
        <v>567</v>
      </c>
    </row>
    <row r="78900" spans="1:1" x14ac:dyDescent="0.25">
      <c r="A78900" s="1">
        <v>567</v>
      </c>
    </row>
    <row r="78901" spans="1:1" x14ac:dyDescent="0.25">
      <c r="A78901" s="1">
        <v>567</v>
      </c>
    </row>
    <row r="78902" spans="1:1" x14ac:dyDescent="0.25">
      <c r="A78902" s="1">
        <v>567</v>
      </c>
    </row>
    <row r="78903" spans="1:1" x14ac:dyDescent="0.25">
      <c r="A78903" s="1">
        <v>567</v>
      </c>
    </row>
    <row r="78904" spans="1:1" x14ac:dyDescent="0.25">
      <c r="A78904" s="1">
        <v>567</v>
      </c>
    </row>
    <row r="78905" spans="1:1" x14ac:dyDescent="0.25">
      <c r="A78905" s="1">
        <v>567</v>
      </c>
    </row>
    <row r="78906" spans="1:1" x14ac:dyDescent="0.25">
      <c r="A78906" s="1">
        <v>567</v>
      </c>
    </row>
    <row r="78907" spans="1:1" x14ac:dyDescent="0.25">
      <c r="A78907" s="1">
        <v>567</v>
      </c>
    </row>
    <row r="78908" spans="1:1" x14ac:dyDescent="0.25">
      <c r="A78908" s="1">
        <v>567</v>
      </c>
    </row>
    <row r="78909" spans="1:1" x14ac:dyDescent="0.25">
      <c r="A78909" s="1">
        <v>567</v>
      </c>
    </row>
    <row r="78910" spans="1:1" x14ac:dyDescent="0.25">
      <c r="A78910" s="1">
        <v>567</v>
      </c>
    </row>
    <row r="78911" spans="1:1" x14ac:dyDescent="0.25">
      <c r="A78911" s="1">
        <v>567</v>
      </c>
    </row>
    <row r="78912" spans="1:1" x14ac:dyDescent="0.25">
      <c r="A78912" s="1">
        <v>567</v>
      </c>
    </row>
    <row r="78913" spans="1:1" x14ac:dyDescent="0.25">
      <c r="A78913" s="1">
        <v>567</v>
      </c>
    </row>
    <row r="78914" spans="1:1" x14ac:dyDescent="0.25">
      <c r="A78914" s="1">
        <v>567</v>
      </c>
    </row>
    <row r="78915" spans="1:1" x14ac:dyDescent="0.25">
      <c r="A78915" s="1">
        <v>564</v>
      </c>
    </row>
    <row r="78916" spans="1:1" x14ac:dyDescent="0.25">
      <c r="A78916" s="1">
        <v>564</v>
      </c>
    </row>
    <row r="78917" spans="1:1" x14ac:dyDescent="0.25">
      <c r="A78917" s="1">
        <v>564</v>
      </c>
    </row>
    <row r="78918" spans="1:1" x14ac:dyDescent="0.25">
      <c r="A78918" s="1">
        <v>564</v>
      </c>
    </row>
    <row r="78919" spans="1:1" x14ac:dyDescent="0.25">
      <c r="A78919" s="1">
        <v>564</v>
      </c>
    </row>
    <row r="78920" spans="1:1" x14ac:dyDescent="0.25">
      <c r="A78920" s="1">
        <v>564</v>
      </c>
    </row>
    <row r="78921" spans="1:1" x14ac:dyDescent="0.25">
      <c r="A78921" s="1">
        <v>564</v>
      </c>
    </row>
    <row r="78922" spans="1:1" x14ac:dyDescent="0.25">
      <c r="A78922" s="1">
        <v>564</v>
      </c>
    </row>
    <row r="78923" spans="1:1" x14ac:dyDescent="0.25">
      <c r="A78923" s="1">
        <v>564</v>
      </c>
    </row>
    <row r="78924" spans="1:1" x14ac:dyDescent="0.25">
      <c r="A78924" s="1">
        <v>564</v>
      </c>
    </row>
    <row r="78925" spans="1:1" x14ac:dyDescent="0.25">
      <c r="A78925" s="1">
        <v>564</v>
      </c>
    </row>
    <row r="78926" spans="1:1" x14ac:dyDescent="0.25">
      <c r="A78926" s="1">
        <v>561</v>
      </c>
    </row>
    <row r="78927" spans="1:1" x14ac:dyDescent="0.25">
      <c r="A78927" s="1">
        <v>561</v>
      </c>
    </row>
    <row r="78928" spans="1:1" x14ac:dyDescent="0.25">
      <c r="A78928" s="1">
        <v>561</v>
      </c>
    </row>
    <row r="78929" spans="1:1" x14ac:dyDescent="0.25">
      <c r="A78929" s="1">
        <v>555</v>
      </c>
    </row>
    <row r="78930" spans="1:1" x14ac:dyDescent="0.25">
      <c r="A78930" s="1">
        <v>555</v>
      </c>
    </row>
    <row r="78931" spans="1:1" x14ac:dyDescent="0.25">
      <c r="A78931" s="1">
        <v>555</v>
      </c>
    </row>
    <row r="78932" spans="1:1" x14ac:dyDescent="0.25">
      <c r="A78932" s="1">
        <v>555</v>
      </c>
    </row>
    <row r="78933" spans="1:1" x14ac:dyDescent="0.25">
      <c r="A78933" s="1">
        <v>555</v>
      </c>
    </row>
    <row r="78934" spans="1:1" x14ac:dyDescent="0.25">
      <c r="A78934" s="1">
        <v>555</v>
      </c>
    </row>
    <row r="78935" spans="1:1" x14ac:dyDescent="0.25">
      <c r="A78935" s="1">
        <v>555</v>
      </c>
    </row>
    <row r="78936" spans="1:1" x14ac:dyDescent="0.25">
      <c r="A78936" s="1">
        <v>555</v>
      </c>
    </row>
    <row r="78937" spans="1:1" x14ac:dyDescent="0.25">
      <c r="A78937" s="1">
        <v>555</v>
      </c>
    </row>
    <row r="78938" spans="1:1" x14ac:dyDescent="0.25">
      <c r="A78938" s="1">
        <v>555</v>
      </c>
    </row>
    <row r="78939" spans="1:1" x14ac:dyDescent="0.25">
      <c r="A78939" s="1">
        <v>555</v>
      </c>
    </row>
    <row r="78940" spans="1:1" x14ac:dyDescent="0.25">
      <c r="A78940" s="1">
        <v>555</v>
      </c>
    </row>
    <row r="78941" spans="1:1" x14ac:dyDescent="0.25">
      <c r="A78941" s="1">
        <v>555</v>
      </c>
    </row>
    <row r="78942" spans="1:1" x14ac:dyDescent="0.25">
      <c r="A78942" s="1">
        <v>555</v>
      </c>
    </row>
    <row r="78943" spans="1:1" x14ac:dyDescent="0.25">
      <c r="A78943" s="1">
        <v>555</v>
      </c>
    </row>
    <row r="78944" spans="1:1" x14ac:dyDescent="0.25">
      <c r="A78944" s="1">
        <v>555</v>
      </c>
    </row>
    <row r="78945" spans="1:1" x14ac:dyDescent="0.25">
      <c r="A78945" s="1">
        <v>555</v>
      </c>
    </row>
    <row r="78946" spans="1:1" x14ac:dyDescent="0.25">
      <c r="A78946" s="1">
        <v>555</v>
      </c>
    </row>
    <row r="78947" spans="1:1" x14ac:dyDescent="0.25">
      <c r="A78947" s="1">
        <v>555</v>
      </c>
    </row>
    <row r="78948" spans="1:1" x14ac:dyDescent="0.25">
      <c r="A78948" s="1">
        <v>555</v>
      </c>
    </row>
    <row r="78949" spans="1:1" x14ac:dyDescent="0.25">
      <c r="A78949" s="1">
        <v>555</v>
      </c>
    </row>
    <row r="78950" spans="1:1" x14ac:dyDescent="0.25">
      <c r="A78950" s="1">
        <v>555</v>
      </c>
    </row>
    <row r="78951" spans="1:1" x14ac:dyDescent="0.25">
      <c r="A78951" s="1">
        <v>553</v>
      </c>
    </row>
    <row r="78952" spans="1:1" x14ac:dyDescent="0.25">
      <c r="A78952" s="1">
        <v>553</v>
      </c>
    </row>
    <row r="78953" spans="1:1" x14ac:dyDescent="0.25">
      <c r="A78953" s="1">
        <v>553</v>
      </c>
    </row>
    <row r="78954" spans="1:1" x14ac:dyDescent="0.25">
      <c r="A78954" s="1">
        <v>553</v>
      </c>
    </row>
    <row r="78955" spans="1:1" x14ac:dyDescent="0.25">
      <c r="A78955" s="1">
        <v>553</v>
      </c>
    </row>
    <row r="78956" spans="1:1" x14ac:dyDescent="0.25">
      <c r="A78956" s="1">
        <v>553</v>
      </c>
    </row>
    <row r="78957" spans="1:1" x14ac:dyDescent="0.25">
      <c r="A78957" s="1">
        <v>553</v>
      </c>
    </row>
    <row r="78958" spans="1:1" x14ac:dyDescent="0.25">
      <c r="A78958" s="1">
        <v>553</v>
      </c>
    </row>
    <row r="78959" spans="1:1" x14ac:dyDescent="0.25">
      <c r="A78959" s="1">
        <v>553</v>
      </c>
    </row>
    <row r="78960" spans="1:1" x14ac:dyDescent="0.25">
      <c r="A78960" s="1">
        <v>553</v>
      </c>
    </row>
    <row r="78961" spans="1:1" x14ac:dyDescent="0.25">
      <c r="A78961" s="1">
        <v>553</v>
      </c>
    </row>
    <row r="78962" spans="1:1" x14ac:dyDescent="0.25">
      <c r="A78962" s="1">
        <v>553</v>
      </c>
    </row>
    <row r="78963" spans="1:1" x14ac:dyDescent="0.25">
      <c r="A78963" s="1">
        <v>553</v>
      </c>
    </row>
    <row r="78964" spans="1:1" x14ac:dyDescent="0.25">
      <c r="A78964" s="1">
        <v>549</v>
      </c>
    </row>
    <row r="78965" spans="1:1" x14ac:dyDescent="0.25">
      <c r="A78965" s="1">
        <v>546</v>
      </c>
    </row>
    <row r="78966" spans="1:1" x14ac:dyDescent="0.25">
      <c r="A78966" s="1">
        <v>546</v>
      </c>
    </row>
    <row r="78967" spans="1:1" x14ac:dyDescent="0.25">
      <c r="A78967" s="1">
        <v>543</v>
      </c>
    </row>
    <row r="78968" spans="1:1" x14ac:dyDescent="0.25">
      <c r="A78968" s="1">
        <v>543</v>
      </c>
    </row>
    <row r="78969" spans="1:1" x14ac:dyDescent="0.25">
      <c r="A78969" s="1">
        <v>543</v>
      </c>
    </row>
    <row r="78970" spans="1:1" x14ac:dyDescent="0.25">
      <c r="A78970" s="1">
        <v>543</v>
      </c>
    </row>
    <row r="78971" spans="1:1" x14ac:dyDescent="0.25">
      <c r="A78971" s="1">
        <v>543</v>
      </c>
    </row>
    <row r="78972" spans="1:1" x14ac:dyDescent="0.25">
      <c r="A78972" s="1">
        <v>543</v>
      </c>
    </row>
    <row r="78973" spans="1:1" x14ac:dyDescent="0.25">
      <c r="A78973" s="1">
        <v>543</v>
      </c>
    </row>
    <row r="78974" spans="1:1" x14ac:dyDescent="0.25">
      <c r="A78974" s="1">
        <v>542</v>
      </c>
    </row>
    <row r="78975" spans="1:1" x14ac:dyDescent="0.25">
      <c r="A78975" s="1">
        <v>542</v>
      </c>
    </row>
    <row r="78976" spans="1:1" x14ac:dyDescent="0.25">
      <c r="A78976" s="1">
        <v>542</v>
      </c>
    </row>
    <row r="78977" spans="1:1" x14ac:dyDescent="0.25">
      <c r="A78977" s="1">
        <v>542</v>
      </c>
    </row>
    <row r="78978" spans="1:1" x14ac:dyDescent="0.25">
      <c r="A78978" s="1">
        <v>542</v>
      </c>
    </row>
    <row r="78979" spans="1:1" x14ac:dyDescent="0.25">
      <c r="A78979" s="1">
        <v>542</v>
      </c>
    </row>
    <row r="78980" spans="1:1" x14ac:dyDescent="0.25">
      <c r="A78980" s="1">
        <v>542</v>
      </c>
    </row>
    <row r="78981" spans="1:1" x14ac:dyDescent="0.25">
      <c r="A78981" s="1">
        <v>542</v>
      </c>
    </row>
    <row r="78982" spans="1:1" x14ac:dyDescent="0.25">
      <c r="A78982" s="1">
        <v>542</v>
      </c>
    </row>
    <row r="78983" spans="1:1" x14ac:dyDescent="0.25">
      <c r="A78983" s="1">
        <v>540</v>
      </c>
    </row>
    <row r="78984" spans="1:1" x14ac:dyDescent="0.25">
      <c r="A78984" s="1">
        <v>540</v>
      </c>
    </row>
    <row r="78985" spans="1:1" x14ac:dyDescent="0.25">
      <c r="A78985" s="1">
        <v>537</v>
      </c>
    </row>
    <row r="78986" spans="1:1" x14ac:dyDescent="0.25">
      <c r="A78986" s="1">
        <v>537</v>
      </c>
    </row>
    <row r="78987" spans="1:1" x14ac:dyDescent="0.25">
      <c r="A78987" s="1">
        <v>537</v>
      </c>
    </row>
    <row r="78988" spans="1:1" x14ac:dyDescent="0.25">
      <c r="A78988" s="1">
        <v>537</v>
      </c>
    </row>
    <row r="78989" spans="1:1" x14ac:dyDescent="0.25">
      <c r="A78989" s="1">
        <v>537</v>
      </c>
    </row>
    <row r="78990" spans="1:1" x14ac:dyDescent="0.25">
      <c r="A78990" s="1">
        <v>537</v>
      </c>
    </row>
    <row r="78991" spans="1:1" x14ac:dyDescent="0.25">
      <c r="A78991" s="1">
        <v>537</v>
      </c>
    </row>
    <row r="78992" spans="1:1" x14ac:dyDescent="0.25">
      <c r="A78992" s="1">
        <v>537</v>
      </c>
    </row>
    <row r="78993" spans="1:1" x14ac:dyDescent="0.25">
      <c r="A78993" s="1">
        <v>537</v>
      </c>
    </row>
    <row r="78994" spans="1:1" x14ac:dyDescent="0.25">
      <c r="A78994" s="1">
        <v>537</v>
      </c>
    </row>
    <row r="78995" spans="1:1" x14ac:dyDescent="0.25">
      <c r="A78995" s="1">
        <v>537</v>
      </c>
    </row>
    <row r="78996" spans="1:1" x14ac:dyDescent="0.25">
      <c r="A78996" s="1">
        <v>537</v>
      </c>
    </row>
    <row r="78997" spans="1:1" x14ac:dyDescent="0.25">
      <c r="A78997" s="1">
        <v>537</v>
      </c>
    </row>
    <row r="78998" spans="1:1" x14ac:dyDescent="0.25">
      <c r="A78998" s="1">
        <v>533</v>
      </c>
    </row>
    <row r="78999" spans="1:1" x14ac:dyDescent="0.25">
      <c r="A78999" s="1">
        <v>533</v>
      </c>
    </row>
    <row r="79000" spans="1:1" x14ac:dyDescent="0.25">
      <c r="A79000" s="1">
        <v>532</v>
      </c>
    </row>
    <row r="79001" spans="1:1" x14ac:dyDescent="0.25">
      <c r="A79001" s="1">
        <v>532</v>
      </c>
    </row>
    <row r="79002" spans="1:1" x14ac:dyDescent="0.25">
      <c r="A79002" s="1">
        <v>532</v>
      </c>
    </row>
    <row r="79003" spans="1:1" x14ac:dyDescent="0.25">
      <c r="A79003" s="1">
        <v>532</v>
      </c>
    </row>
    <row r="79004" spans="1:1" x14ac:dyDescent="0.25">
      <c r="A79004" s="1">
        <v>532</v>
      </c>
    </row>
    <row r="79005" spans="1:1" x14ac:dyDescent="0.25">
      <c r="A79005" s="1">
        <v>532</v>
      </c>
    </row>
    <row r="79006" spans="1:1" x14ac:dyDescent="0.25">
      <c r="A79006" s="1">
        <v>532</v>
      </c>
    </row>
    <row r="79007" spans="1:1" x14ac:dyDescent="0.25">
      <c r="A79007" s="1">
        <v>532</v>
      </c>
    </row>
    <row r="79008" spans="1:1" x14ac:dyDescent="0.25">
      <c r="A79008" s="1">
        <v>532</v>
      </c>
    </row>
    <row r="79009" spans="1:1" x14ac:dyDescent="0.25">
      <c r="A79009" s="1">
        <v>532</v>
      </c>
    </row>
    <row r="79010" spans="1:1" x14ac:dyDescent="0.25">
      <c r="A79010" s="1">
        <v>532</v>
      </c>
    </row>
    <row r="79011" spans="1:1" x14ac:dyDescent="0.25">
      <c r="A79011" s="1">
        <v>532</v>
      </c>
    </row>
    <row r="79012" spans="1:1" x14ac:dyDescent="0.25">
      <c r="A79012" s="1">
        <v>532</v>
      </c>
    </row>
    <row r="79013" spans="1:1" x14ac:dyDescent="0.25">
      <c r="A79013" s="1">
        <v>532</v>
      </c>
    </row>
    <row r="79014" spans="1:1" x14ac:dyDescent="0.25">
      <c r="A79014" s="1">
        <v>532</v>
      </c>
    </row>
    <row r="79015" spans="1:1" x14ac:dyDescent="0.25">
      <c r="A79015" s="1">
        <v>530</v>
      </c>
    </row>
    <row r="79016" spans="1:1" x14ac:dyDescent="0.25">
      <c r="A79016" s="1">
        <v>530</v>
      </c>
    </row>
    <row r="79017" spans="1:1" x14ac:dyDescent="0.25">
      <c r="A79017" s="1">
        <v>530</v>
      </c>
    </row>
    <row r="79018" spans="1:1" x14ac:dyDescent="0.25">
      <c r="A79018" s="1">
        <v>530</v>
      </c>
    </row>
    <row r="79019" spans="1:1" x14ac:dyDescent="0.25">
      <c r="A79019" s="1">
        <v>530</v>
      </c>
    </row>
    <row r="79020" spans="1:1" x14ac:dyDescent="0.25">
      <c r="A79020" s="1">
        <v>525</v>
      </c>
    </row>
    <row r="79021" spans="1:1" x14ac:dyDescent="0.25">
      <c r="A79021" s="1">
        <v>525</v>
      </c>
    </row>
    <row r="79022" spans="1:1" x14ac:dyDescent="0.25">
      <c r="A79022" s="1">
        <v>525</v>
      </c>
    </row>
    <row r="79023" spans="1:1" x14ac:dyDescent="0.25">
      <c r="A79023" s="1">
        <v>525</v>
      </c>
    </row>
    <row r="79024" spans="1:1" x14ac:dyDescent="0.25">
      <c r="A79024" s="1">
        <v>525</v>
      </c>
    </row>
    <row r="79025" spans="1:1" x14ac:dyDescent="0.25">
      <c r="A79025" s="1">
        <v>525</v>
      </c>
    </row>
    <row r="79026" spans="1:1" x14ac:dyDescent="0.25">
      <c r="A79026" s="1">
        <v>525</v>
      </c>
    </row>
    <row r="79027" spans="1:1" x14ac:dyDescent="0.25">
      <c r="A79027" s="1">
        <v>525</v>
      </c>
    </row>
    <row r="79028" spans="1:1" x14ac:dyDescent="0.25">
      <c r="A79028" s="1">
        <v>525</v>
      </c>
    </row>
    <row r="79029" spans="1:1" x14ac:dyDescent="0.25">
      <c r="A79029" s="1">
        <v>525</v>
      </c>
    </row>
    <row r="79030" spans="1:1" x14ac:dyDescent="0.25">
      <c r="A79030" s="1">
        <v>525</v>
      </c>
    </row>
    <row r="79031" spans="1:1" x14ac:dyDescent="0.25">
      <c r="A79031" s="1">
        <v>525</v>
      </c>
    </row>
    <row r="79032" spans="1:1" x14ac:dyDescent="0.25">
      <c r="A79032" s="1">
        <v>525</v>
      </c>
    </row>
    <row r="79033" spans="1:1" x14ac:dyDescent="0.25">
      <c r="A79033" s="1">
        <v>525</v>
      </c>
    </row>
    <row r="79034" spans="1:1" x14ac:dyDescent="0.25">
      <c r="A79034" s="1">
        <v>525</v>
      </c>
    </row>
    <row r="79035" spans="1:1" x14ac:dyDescent="0.25">
      <c r="A79035" s="1">
        <v>525</v>
      </c>
    </row>
    <row r="79036" spans="1:1" x14ac:dyDescent="0.25">
      <c r="A79036" s="1">
        <v>525</v>
      </c>
    </row>
    <row r="79037" spans="1:1" x14ac:dyDescent="0.25">
      <c r="A79037" s="1">
        <v>525</v>
      </c>
    </row>
    <row r="79038" spans="1:1" x14ac:dyDescent="0.25">
      <c r="A79038" s="1">
        <v>525</v>
      </c>
    </row>
    <row r="79039" spans="1:1" x14ac:dyDescent="0.25">
      <c r="A79039" s="1">
        <v>525</v>
      </c>
    </row>
    <row r="79040" spans="1:1" x14ac:dyDescent="0.25">
      <c r="A79040" s="1">
        <v>525</v>
      </c>
    </row>
    <row r="79041" spans="1:1" x14ac:dyDescent="0.25">
      <c r="A79041" s="1">
        <v>525</v>
      </c>
    </row>
    <row r="79042" spans="1:1" x14ac:dyDescent="0.25">
      <c r="A79042" s="1">
        <v>525</v>
      </c>
    </row>
    <row r="79043" spans="1:1" x14ac:dyDescent="0.25">
      <c r="A79043" s="1">
        <v>525</v>
      </c>
    </row>
    <row r="79044" spans="1:1" x14ac:dyDescent="0.25">
      <c r="A79044" s="1">
        <v>525</v>
      </c>
    </row>
    <row r="79045" spans="1:1" x14ac:dyDescent="0.25">
      <c r="A79045" s="1">
        <v>523</v>
      </c>
    </row>
    <row r="79046" spans="1:1" x14ac:dyDescent="0.25">
      <c r="A79046" s="1">
        <v>523</v>
      </c>
    </row>
    <row r="79047" spans="1:1" x14ac:dyDescent="0.25">
      <c r="A79047" s="1">
        <v>523</v>
      </c>
    </row>
    <row r="79048" spans="1:1" x14ac:dyDescent="0.25">
      <c r="A79048" s="1">
        <v>523</v>
      </c>
    </row>
    <row r="79049" spans="1:1" x14ac:dyDescent="0.25">
      <c r="A79049" s="1">
        <v>523</v>
      </c>
    </row>
    <row r="79050" spans="1:1" x14ac:dyDescent="0.25">
      <c r="A79050" s="1">
        <v>523</v>
      </c>
    </row>
    <row r="79051" spans="1:1" x14ac:dyDescent="0.25">
      <c r="A79051" s="1">
        <v>523</v>
      </c>
    </row>
    <row r="79052" spans="1:1" x14ac:dyDescent="0.25">
      <c r="A79052" s="1">
        <v>523</v>
      </c>
    </row>
    <row r="79053" spans="1:1" x14ac:dyDescent="0.25">
      <c r="A79053" s="1">
        <v>523</v>
      </c>
    </row>
    <row r="79054" spans="1:1" x14ac:dyDescent="0.25">
      <c r="A79054" s="1">
        <v>523</v>
      </c>
    </row>
    <row r="79055" spans="1:1" x14ac:dyDescent="0.25">
      <c r="A79055" s="1">
        <v>523</v>
      </c>
    </row>
    <row r="79056" spans="1:1" x14ac:dyDescent="0.25">
      <c r="A79056" s="1">
        <v>522</v>
      </c>
    </row>
    <row r="79057" spans="1:1" x14ac:dyDescent="0.25">
      <c r="A79057" s="1">
        <v>522</v>
      </c>
    </row>
    <row r="79058" spans="1:1" x14ac:dyDescent="0.25">
      <c r="A79058" s="1">
        <v>522</v>
      </c>
    </row>
    <row r="79059" spans="1:1" x14ac:dyDescent="0.25">
      <c r="A79059" s="1">
        <v>522</v>
      </c>
    </row>
    <row r="79060" spans="1:1" x14ac:dyDescent="0.25">
      <c r="A79060" s="1">
        <v>522</v>
      </c>
    </row>
    <row r="79061" spans="1:1" x14ac:dyDescent="0.25">
      <c r="A79061" s="1">
        <v>522</v>
      </c>
    </row>
    <row r="79062" spans="1:1" x14ac:dyDescent="0.25">
      <c r="A79062" s="1">
        <v>522</v>
      </c>
    </row>
    <row r="79063" spans="1:1" x14ac:dyDescent="0.25">
      <c r="A79063" s="1">
        <v>522</v>
      </c>
    </row>
    <row r="79064" spans="1:1" x14ac:dyDescent="0.25">
      <c r="A79064" s="1">
        <v>522</v>
      </c>
    </row>
    <row r="79065" spans="1:1" x14ac:dyDescent="0.25">
      <c r="A79065" s="1">
        <v>522</v>
      </c>
    </row>
    <row r="79066" spans="1:1" x14ac:dyDescent="0.25">
      <c r="A79066" s="1">
        <v>522</v>
      </c>
    </row>
    <row r="79067" spans="1:1" x14ac:dyDescent="0.25">
      <c r="A79067" s="1">
        <v>522</v>
      </c>
    </row>
    <row r="79068" spans="1:1" x14ac:dyDescent="0.25">
      <c r="A79068" s="1">
        <v>522</v>
      </c>
    </row>
    <row r="79069" spans="1:1" x14ac:dyDescent="0.25">
      <c r="A79069" s="1">
        <v>522</v>
      </c>
    </row>
    <row r="79070" spans="1:1" x14ac:dyDescent="0.25">
      <c r="A79070" s="1">
        <v>522</v>
      </c>
    </row>
    <row r="79071" spans="1:1" x14ac:dyDescent="0.25">
      <c r="A79071" s="1">
        <v>522</v>
      </c>
    </row>
    <row r="79072" spans="1:1" x14ac:dyDescent="0.25">
      <c r="A79072" s="1">
        <v>522</v>
      </c>
    </row>
    <row r="79073" spans="1:1" x14ac:dyDescent="0.25">
      <c r="A79073" s="1">
        <v>522</v>
      </c>
    </row>
    <row r="79074" spans="1:1" x14ac:dyDescent="0.25">
      <c r="A79074" s="1">
        <v>522</v>
      </c>
    </row>
    <row r="79075" spans="1:1" x14ac:dyDescent="0.25">
      <c r="A79075" s="1">
        <v>522</v>
      </c>
    </row>
    <row r="79076" spans="1:1" x14ac:dyDescent="0.25">
      <c r="A79076" s="1">
        <v>522</v>
      </c>
    </row>
    <row r="79077" spans="1:1" x14ac:dyDescent="0.25">
      <c r="A79077" s="1">
        <v>522</v>
      </c>
    </row>
    <row r="79078" spans="1:1" x14ac:dyDescent="0.25">
      <c r="A79078" s="1">
        <v>522</v>
      </c>
    </row>
    <row r="79079" spans="1:1" x14ac:dyDescent="0.25">
      <c r="A79079" s="1">
        <v>522</v>
      </c>
    </row>
    <row r="79080" spans="1:1" x14ac:dyDescent="0.25">
      <c r="A79080" s="1">
        <v>522</v>
      </c>
    </row>
    <row r="79081" spans="1:1" x14ac:dyDescent="0.25">
      <c r="A79081" s="1">
        <v>522</v>
      </c>
    </row>
    <row r="79082" spans="1:1" x14ac:dyDescent="0.25">
      <c r="A79082" s="1">
        <v>522</v>
      </c>
    </row>
    <row r="79083" spans="1:1" x14ac:dyDescent="0.25">
      <c r="A79083" s="1">
        <v>522</v>
      </c>
    </row>
    <row r="79084" spans="1:1" x14ac:dyDescent="0.25">
      <c r="A79084" s="1">
        <v>522</v>
      </c>
    </row>
    <row r="79085" spans="1:1" x14ac:dyDescent="0.25">
      <c r="A79085" s="1">
        <v>522</v>
      </c>
    </row>
    <row r="79086" spans="1:1" x14ac:dyDescent="0.25">
      <c r="A79086" s="1">
        <v>522</v>
      </c>
    </row>
    <row r="79087" spans="1:1" x14ac:dyDescent="0.25">
      <c r="A79087" s="1">
        <v>522</v>
      </c>
    </row>
    <row r="79088" spans="1:1" x14ac:dyDescent="0.25">
      <c r="A79088" s="1">
        <v>522</v>
      </c>
    </row>
    <row r="79089" spans="1:1" x14ac:dyDescent="0.25">
      <c r="A79089" s="1">
        <v>522</v>
      </c>
    </row>
    <row r="79090" spans="1:1" x14ac:dyDescent="0.25">
      <c r="A79090" s="1">
        <v>522</v>
      </c>
    </row>
    <row r="79091" spans="1:1" x14ac:dyDescent="0.25">
      <c r="A79091" s="1">
        <v>522</v>
      </c>
    </row>
    <row r="79092" spans="1:1" x14ac:dyDescent="0.25">
      <c r="A79092" s="1">
        <v>522</v>
      </c>
    </row>
    <row r="79093" spans="1:1" x14ac:dyDescent="0.25">
      <c r="A79093" s="1">
        <v>522</v>
      </c>
    </row>
    <row r="79094" spans="1:1" x14ac:dyDescent="0.25">
      <c r="A79094" s="1">
        <v>522</v>
      </c>
    </row>
    <row r="79095" spans="1:1" x14ac:dyDescent="0.25">
      <c r="A79095" s="1">
        <v>522</v>
      </c>
    </row>
    <row r="79096" spans="1:1" x14ac:dyDescent="0.25">
      <c r="A79096" s="1">
        <v>522</v>
      </c>
    </row>
    <row r="79097" spans="1:1" x14ac:dyDescent="0.25">
      <c r="A79097" s="1">
        <v>522</v>
      </c>
    </row>
    <row r="79098" spans="1:1" x14ac:dyDescent="0.25">
      <c r="A79098" s="1">
        <v>522</v>
      </c>
    </row>
    <row r="79099" spans="1:1" x14ac:dyDescent="0.25">
      <c r="A79099" s="1">
        <v>522</v>
      </c>
    </row>
    <row r="79100" spans="1:1" x14ac:dyDescent="0.25">
      <c r="A79100" s="1">
        <v>522</v>
      </c>
    </row>
    <row r="79101" spans="1:1" x14ac:dyDescent="0.25">
      <c r="A79101" s="1">
        <v>522</v>
      </c>
    </row>
    <row r="79102" spans="1:1" x14ac:dyDescent="0.25">
      <c r="A79102" s="1">
        <v>522</v>
      </c>
    </row>
    <row r="79103" spans="1:1" x14ac:dyDescent="0.25">
      <c r="A79103" s="1">
        <v>522</v>
      </c>
    </row>
    <row r="79104" spans="1:1" x14ac:dyDescent="0.25">
      <c r="A79104" s="1">
        <v>522</v>
      </c>
    </row>
    <row r="79105" spans="1:1" x14ac:dyDescent="0.25">
      <c r="A79105" s="1">
        <v>522</v>
      </c>
    </row>
    <row r="79106" spans="1:1" x14ac:dyDescent="0.25">
      <c r="A79106" s="1">
        <v>522</v>
      </c>
    </row>
    <row r="79107" spans="1:1" x14ac:dyDescent="0.25">
      <c r="A79107" s="1">
        <v>522</v>
      </c>
    </row>
    <row r="79108" spans="1:1" x14ac:dyDescent="0.25">
      <c r="A79108" s="1">
        <v>522</v>
      </c>
    </row>
    <row r="79109" spans="1:1" x14ac:dyDescent="0.25">
      <c r="A79109" s="1">
        <v>522</v>
      </c>
    </row>
    <row r="79110" spans="1:1" x14ac:dyDescent="0.25">
      <c r="A79110" s="1">
        <v>522</v>
      </c>
    </row>
    <row r="79111" spans="1:1" x14ac:dyDescent="0.25">
      <c r="A79111" s="1">
        <v>522</v>
      </c>
    </row>
    <row r="79112" spans="1:1" x14ac:dyDescent="0.25">
      <c r="A79112" s="1">
        <v>522</v>
      </c>
    </row>
    <row r="79113" spans="1:1" x14ac:dyDescent="0.25">
      <c r="A79113" s="1">
        <v>522</v>
      </c>
    </row>
    <row r="79114" spans="1:1" x14ac:dyDescent="0.25">
      <c r="A79114" s="1">
        <v>522</v>
      </c>
    </row>
    <row r="79115" spans="1:1" x14ac:dyDescent="0.25">
      <c r="A79115" s="1">
        <v>522</v>
      </c>
    </row>
    <row r="79116" spans="1:1" x14ac:dyDescent="0.25">
      <c r="A79116" s="1">
        <v>522</v>
      </c>
    </row>
    <row r="79117" spans="1:1" x14ac:dyDescent="0.25">
      <c r="A79117" s="1">
        <v>522</v>
      </c>
    </row>
    <row r="79118" spans="1:1" x14ac:dyDescent="0.25">
      <c r="A79118" s="1">
        <v>522</v>
      </c>
    </row>
    <row r="79119" spans="1:1" x14ac:dyDescent="0.25">
      <c r="A79119" s="1">
        <v>522</v>
      </c>
    </row>
    <row r="79120" spans="1:1" x14ac:dyDescent="0.25">
      <c r="A79120" s="1">
        <v>522</v>
      </c>
    </row>
    <row r="79121" spans="1:1" x14ac:dyDescent="0.25">
      <c r="A79121" s="1">
        <v>522</v>
      </c>
    </row>
    <row r="79122" spans="1:1" x14ac:dyDescent="0.25">
      <c r="A79122" s="1">
        <v>522</v>
      </c>
    </row>
    <row r="79123" spans="1:1" x14ac:dyDescent="0.25">
      <c r="A79123" s="1">
        <v>522</v>
      </c>
    </row>
    <row r="79124" spans="1:1" x14ac:dyDescent="0.25">
      <c r="A79124" s="1">
        <v>522</v>
      </c>
    </row>
    <row r="79125" spans="1:1" x14ac:dyDescent="0.25">
      <c r="A79125" s="1">
        <v>522</v>
      </c>
    </row>
    <row r="79126" spans="1:1" x14ac:dyDescent="0.25">
      <c r="A79126" s="1">
        <v>522</v>
      </c>
    </row>
    <row r="79127" spans="1:1" x14ac:dyDescent="0.25">
      <c r="A79127" s="1">
        <v>522</v>
      </c>
    </row>
    <row r="79128" spans="1:1" x14ac:dyDescent="0.25">
      <c r="A79128" s="1">
        <v>522</v>
      </c>
    </row>
    <row r="79129" spans="1:1" x14ac:dyDescent="0.25">
      <c r="A79129" s="1">
        <v>522</v>
      </c>
    </row>
    <row r="79130" spans="1:1" x14ac:dyDescent="0.25">
      <c r="A79130" s="1">
        <v>522</v>
      </c>
    </row>
    <row r="79131" spans="1:1" x14ac:dyDescent="0.25">
      <c r="A79131" s="1">
        <v>522</v>
      </c>
    </row>
    <row r="79132" spans="1:1" x14ac:dyDescent="0.25">
      <c r="A79132" s="1">
        <v>522</v>
      </c>
    </row>
    <row r="79133" spans="1:1" x14ac:dyDescent="0.25">
      <c r="A79133" s="1">
        <v>522</v>
      </c>
    </row>
    <row r="79134" spans="1:1" x14ac:dyDescent="0.25">
      <c r="A79134" s="1">
        <v>522</v>
      </c>
    </row>
    <row r="79135" spans="1:1" x14ac:dyDescent="0.25">
      <c r="A79135" s="1">
        <v>522</v>
      </c>
    </row>
    <row r="79136" spans="1:1" x14ac:dyDescent="0.25">
      <c r="A79136" s="1">
        <v>522</v>
      </c>
    </row>
    <row r="79137" spans="1:1" x14ac:dyDescent="0.25">
      <c r="A79137" s="1">
        <v>522</v>
      </c>
    </row>
    <row r="79138" spans="1:1" x14ac:dyDescent="0.25">
      <c r="A79138" s="1">
        <v>522</v>
      </c>
    </row>
    <row r="79139" spans="1:1" x14ac:dyDescent="0.25">
      <c r="A79139" s="1">
        <v>522</v>
      </c>
    </row>
    <row r="79140" spans="1:1" x14ac:dyDescent="0.25">
      <c r="A79140" s="1">
        <v>522</v>
      </c>
    </row>
    <row r="79141" spans="1:1" x14ac:dyDescent="0.25">
      <c r="A79141" s="1">
        <v>522</v>
      </c>
    </row>
    <row r="79142" spans="1:1" x14ac:dyDescent="0.25">
      <c r="A79142" s="1">
        <v>522</v>
      </c>
    </row>
    <row r="79143" spans="1:1" x14ac:dyDescent="0.25">
      <c r="A79143" s="1">
        <v>522</v>
      </c>
    </row>
    <row r="79144" spans="1:1" x14ac:dyDescent="0.25">
      <c r="A79144" s="1">
        <v>522</v>
      </c>
    </row>
    <row r="79145" spans="1:1" x14ac:dyDescent="0.25">
      <c r="A79145" s="1">
        <v>522</v>
      </c>
    </row>
    <row r="79146" spans="1:1" x14ac:dyDescent="0.25">
      <c r="A79146" s="1">
        <v>522</v>
      </c>
    </row>
    <row r="79147" spans="1:1" x14ac:dyDescent="0.25">
      <c r="A79147" s="1">
        <v>522</v>
      </c>
    </row>
    <row r="79148" spans="1:1" x14ac:dyDescent="0.25">
      <c r="A79148" s="1">
        <v>522</v>
      </c>
    </row>
    <row r="79149" spans="1:1" x14ac:dyDescent="0.25">
      <c r="A79149" s="1">
        <v>522</v>
      </c>
    </row>
    <row r="79150" spans="1:1" x14ac:dyDescent="0.25">
      <c r="A79150" s="1">
        <v>522</v>
      </c>
    </row>
    <row r="79151" spans="1:1" x14ac:dyDescent="0.25">
      <c r="A79151" s="1">
        <v>522</v>
      </c>
    </row>
    <row r="79152" spans="1:1" x14ac:dyDescent="0.25">
      <c r="A79152" s="1">
        <v>522</v>
      </c>
    </row>
    <row r="79153" spans="1:1" x14ac:dyDescent="0.25">
      <c r="A79153" s="1">
        <v>522</v>
      </c>
    </row>
    <row r="79154" spans="1:1" x14ac:dyDescent="0.25">
      <c r="A79154" s="1">
        <v>522</v>
      </c>
    </row>
    <row r="79155" spans="1:1" x14ac:dyDescent="0.25">
      <c r="A79155" s="1">
        <v>522</v>
      </c>
    </row>
    <row r="79156" spans="1:1" x14ac:dyDescent="0.25">
      <c r="A79156" s="1">
        <v>522</v>
      </c>
    </row>
    <row r="79157" spans="1:1" x14ac:dyDescent="0.25">
      <c r="A79157" s="1">
        <v>522</v>
      </c>
    </row>
    <row r="79158" spans="1:1" x14ac:dyDescent="0.25">
      <c r="A79158" s="1">
        <v>521</v>
      </c>
    </row>
    <row r="79159" spans="1:1" x14ac:dyDescent="0.25">
      <c r="A79159" s="1">
        <v>521</v>
      </c>
    </row>
    <row r="79160" spans="1:1" x14ac:dyDescent="0.25">
      <c r="A79160" s="1">
        <v>521</v>
      </c>
    </row>
    <row r="79161" spans="1:1" x14ac:dyDescent="0.25">
      <c r="A79161" s="1">
        <v>521</v>
      </c>
    </row>
    <row r="79162" spans="1:1" x14ac:dyDescent="0.25">
      <c r="A79162" s="1">
        <v>521</v>
      </c>
    </row>
    <row r="79163" spans="1:1" x14ac:dyDescent="0.25">
      <c r="A79163" s="1">
        <v>521</v>
      </c>
    </row>
    <row r="79164" spans="1:1" x14ac:dyDescent="0.25">
      <c r="A79164" s="1">
        <v>521</v>
      </c>
    </row>
    <row r="79165" spans="1:1" x14ac:dyDescent="0.25">
      <c r="A79165" s="1">
        <v>521</v>
      </c>
    </row>
    <row r="79166" spans="1:1" x14ac:dyDescent="0.25">
      <c r="A79166" s="1">
        <v>521</v>
      </c>
    </row>
    <row r="79167" spans="1:1" x14ac:dyDescent="0.25">
      <c r="A79167" s="1">
        <v>521</v>
      </c>
    </row>
    <row r="79168" spans="1:1" x14ac:dyDescent="0.25">
      <c r="A79168" s="1">
        <v>521</v>
      </c>
    </row>
    <row r="79169" spans="1:1" x14ac:dyDescent="0.25">
      <c r="A79169" s="1">
        <v>521</v>
      </c>
    </row>
    <row r="79170" spans="1:1" x14ac:dyDescent="0.25">
      <c r="A79170" s="1">
        <v>521</v>
      </c>
    </row>
    <row r="79171" spans="1:1" x14ac:dyDescent="0.25">
      <c r="A79171" s="1">
        <v>521</v>
      </c>
    </row>
    <row r="79172" spans="1:1" x14ac:dyDescent="0.25">
      <c r="A79172" s="1">
        <v>521</v>
      </c>
    </row>
    <row r="79173" spans="1:1" x14ac:dyDescent="0.25">
      <c r="A79173" s="1">
        <v>521</v>
      </c>
    </row>
    <row r="79174" spans="1:1" x14ac:dyDescent="0.25">
      <c r="A79174" s="1">
        <v>521</v>
      </c>
    </row>
    <row r="79175" spans="1:1" x14ac:dyDescent="0.25">
      <c r="A79175" s="1">
        <v>521</v>
      </c>
    </row>
    <row r="79176" spans="1:1" x14ac:dyDescent="0.25">
      <c r="A79176" s="1">
        <v>521</v>
      </c>
    </row>
    <row r="79177" spans="1:1" x14ac:dyDescent="0.25">
      <c r="A79177" s="1">
        <v>521</v>
      </c>
    </row>
    <row r="79178" spans="1:1" x14ac:dyDescent="0.25">
      <c r="A79178" s="1">
        <v>521</v>
      </c>
    </row>
    <row r="79179" spans="1:1" x14ac:dyDescent="0.25">
      <c r="A79179" s="1">
        <v>521</v>
      </c>
    </row>
    <row r="79180" spans="1:1" x14ac:dyDescent="0.25">
      <c r="A79180" s="1">
        <v>521</v>
      </c>
    </row>
    <row r="79181" spans="1:1" x14ac:dyDescent="0.25">
      <c r="A79181" s="1">
        <v>521</v>
      </c>
    </row>
    <row r="79182" spans="1:1" x14ac:dyDescent="0.25">
      <c r="A79182" s="1">
        <v>521</v>
      </c>
    </row>
    <row r="79183" spans="1:1" x14ac:dyDescent="0.25">
      <c r="A79183" s="1">
        <v>521</v>
      </c>
    </row>
    <row r="79184" spans="1:1" x14ac:dyDescent="0.25">
      <c r="A79184" s="1">
        <v>521</v>
      </c>
    </row>
    <row r="79185" spans="1:1" x14ac:dyDescent="0.25">
      <c r="A79185" s="1">
        <v>521</v>
      </c>
    </row>
    <row r="79186" spans="1:1" x14ac:dyDescent="0.25">
      <c r="A79186" s="1">
        <v>521</v>
      </c>
    </row>
    <row r="79187" spans="1:1" x14ac:dyDescent="0.25">
      <c r="A79187" s="1">
        <v>521</v>
      </c>
    </row>
    <row r="79188" spans="1:1" x14ac:dyDescent="0.25">
      <c r="A79188" s="1">
        <v>521</v>
      </c>
    </row>
    <row r="79189" spans="1:1" x14ac:dyDescent="0.25">
      <c r="A79189" s="1">
        <v>521</v>
      </c>
    </row>
    <row r="79190" spans="1:1" x14ac:dyDescent="0.25">
      <c r="A79190" s="1">
        <v>521</v>
      </c>
    </row>
    <row r="79191" spans="1:1" x14ac:dyDescent="0.25">
      <c r="A79191" s="1">
        <v>521</v>
      </c>
    </row>
    <row r="79192" spans="1:1" x14ac:dyDescent="0.25">
      <c r="A79192" s="1">
        <v>521</v>
      </c>
    </row>
    <row r="79193" spans="1:1" x14ac:dyDescent="0.25">
      <c r="A79193" s="1">
        <v>521</v>
      </c>
    </row>
    <row r="79194" spans="1:1" x14ac:dyDescent="0.25">
      <c r="A79194" s="1">
        <v>521</v>
      </c>
    </row>
    <row r="79195" spans="1:1" x14ac:dyDescent="0.25">
      <c r="A79195" s="1">
        <v>521</v>
      </c>
    </row>
    <row r="79196" spans="1:1" x14ac:dyDescent="0.25">
      <c r="A79196" s="1">
        <v>521</v>
      </c>
    </row>
    <row r="79197" spans="1:1" x14ac:dyDescent="0.25">
      <c r="A79197" s="1">
        <v>518</v>
      </c>
    </row>
    <row r="79198" spans="1:1" x14ac:dyDescent="0.25">
      <c r="A79198" s="1">
        <v>518</v>
      </c>
    </row>
    <row r="79199" spans="1:1" x14ac:dyDescent="0.25">
      <c r="A79199" s="1">
        <v>518</v>
      </c>
    </row>
    <row r="79200" spans="1:1" x14ac:dyDescent="0.25">
      <c r="A79200" s="1">
        <v>518</v>
      </c>
    </row>
    <row r="79201" spans="1:1" x14ac:dyDescent="0.25">
      <c r="A79201" s="1">
        <v>518</v>
      </c>
    </row>
    <row r="79202" spans="1:1" x14ac:dyDescent="0.25">
      <c r="A79202" s="1">
        <v>518</v>
      </c>
    </row>
    <row r="79203" spans="1:1" x14ac:dyDescent="0.25">
      <c r="A79203" s="1">
        <v>518</v>
      </c>
    </row>
    <row r="79204" spans="1:1" x14ac:dyDescent="0.25">
      <c r="A79204" s="1">
        <v>518</v>
      </c>
    </row>
    <row r="79205" spans="1:1" x14ac:dyDescent="0.25">
      <c r="A79205" s="1">
        <v>518</v>
      </c>
    </row>
    <row r="79206" spans="1:1" x14ac:dyDescent="0.25">
      <c r="A79206" s="1">
        <v>518</v>
      </c>
    </row>
    <row r="79207" spans="1:1" x14ac:dyDescent="0.25">
      <c r="A79207" s="1">
        <v>518</v>
      </c>
    </row>
    <row r="79208" spans="1:1" x14ac:dyDescent="0.25">
      <c r="A79208" s="1">
        <v>518</v>
      </c>
    </row>
    <row r="79209" spans="1:1" x14ac:dyDescent="0.25">
      <c r="A79209" s="1">
        <v>518</v>
      </c>
    </row>
    <row r="79210" spans="1:1" x14ac:dyDescent="0.25">
      <c r="A79210" s="1">
        <v>518</v>
      </c>
    </row>
    <row r="79211" spans="1:1" x14ac:dyDescent="0.25">
      <c r="A79211" s="1">
        <v>518</v>
      </c>
    </row>
    <row r="79212" spans="1:1" x14ac:dyDescent="0.25">
      <c r="A79212" s="1">
        <v>518</v>
      </c>
    </row>
    <row r="79213" spans="1:1" x14ac:dyDescent="0.25">
      <c r="A79213" s="1">
        <v>518</v>
      </c>
    </row>
    <row r="79214" spans="1:1" x14ac:dyDescent="0.25">
      <c r="A79214" s="1">
        <v>518</v>
      </c>
    </row>
    <row r="79215" spans="1:1" x14ac:dyDescent="0.25">
      <c r="A79215" s="1">
        <v>518</v>
      </c>
    </row>
    <row r="79216" spans="1:1" x14ac:dyDescent="0.25">
      <c r="A79216" s="1">
        <v>518</v>
      </c>
    </row>
    <row r="79217" spans="1:1" x14ac:dyDescent="0.25">
      <c r="A79217" s="1">
        <v>518</v>
      </c>
    </row>
    <row r="79218" spans="1:1" x14ac:dyDescent="0.25">
      <c r="A79218" s="1">
        <v>518</v>
      </c>
    </row>
    <row r="79219" spans="1:1" x14ac:dyDescent="0.25">
      <c r="A79219" s="1">
        <v>518</v>
      </c>
    </row>
    <row r="79220" spans="1:1" x14ac:dyDescent="0.25">
      <c r="A79220" s="1">
        <v>518</v>
      </c>
    </row>
    <row r="79221" spans="1:1" x14ac:dyDescent="0.25">
      <c r="A79221" s="1">
        <v>518</v>
      </c>
    </row>
    <row r="79222" spans="1:1" x14ac:dyDescent="0.25">
      <c r="A79222" s="1">
        <v>518</v>
      </c>
    </row>
    <row r="79223" spans="1:1" x14ac:dyDescent="0.25">
      <c r="A79223" s="1">
        <v>518</v>
      </c>
    </row>
    <row r="79224" spans="1:1" x14ac:dyDescent="0.25">
      <c r="A79224" s="1">
        <v>515</v>
      </c>
    </row>
    <row r="79225" spans="1:1" x14ac:dyDescent="0.25">
      <c r="A79225" s="1">
        <v>515</v>
      </c>
    </row>
    <row r="79226" spans="1:1" x14ac:dyDescent="0.25">
      <c r="A79226" s="1">
        <v>515</v>
      </c>
    </row>
    <row r="79227" spans="1:1" x14ac:dyDescent="0.25">
      <c r="A79227" s="1">
        <v>515</v>
      </c>
    </row>
    <row r="79228" spans="1:1" x14ac:dyDescent="0.25">
      <c r="A79228" s="1">
        <v>515</v>
      </c>
    </row>
    <row r="79229" spans="1:1" x14ac:dyDescent="0.25">
      <c r="A79229" s="1">
        <v>515</v>
      </c>
    </row>
    <row r="79230" spans="1:1" x14ac:dyDescent="0.25">
      <c r="A79230" s="1">
        <v>515</v>
      </c>
    </row>
    <row r="79231" spans="1:1" x14ac:dyDescent="0.25">
      <c r="A79231" s="1">
        <v>515</v>
      </c>
    </row>
    <row r="79232" spans="1:1" x14ac:dyDescent="0.25">
      <c r="A79232" s="1">
        <v>515</v>
      </c>
    </row>
    <row r="79233" spans="1:1" x14ac:dyDescent="0.25">
      <c r="A79233" s="1">
        <v>515</v>
      </c>
    </row>
    <row r="79234" spans="1:1" x14ac:dyDescent="0.25">
      <c r="A79234" s="1">
        <v>515</v>
      </c>
    </row>
    <row r="79235" spans="1:1" x14ac:dyDescent="0.25">
      <c r="A79235" s="1">
        <v>515</v>
      </c>
    </row>
    <row r="79236" spans="1:1" x14ac:dyDescent="0.25">
      <c r="A79236" s="1">
        <v>515</v>
      </c>
    </row>
    <row r="79237" spans="1:1" x14ac:dyDescent="0.25">
      <c r="A79237" s="1">
        <v>515</v>
      </c>
    </row>
    <row r="79238" spans="1:1" x14ac:dyDescent="0.25">
      <c r="A79238" s="1">
        <v>515</v>
      </c>
    </row>
    <row r="79239" spans="1:1" x14ac:dyDescent="0.25">
      <c r="A79239" s="1">
        <v>515</v>
      </c>
    </row>
    <row r="79240" spans="1:1" x14ac:dyDescent="0.25">
      <c r="A79240" s="1">
        <v>515</v>
      </c>
    </row>
    <row r="79241" spans="1:1" x14ac:dyDescent="0.25">
      <c r="A79241" s="1">
        <v>515</v>
      </c>
    </row>
    <row r="79242" spans="1:1" x14ac:dyDescent="0.25">
      <c r="A79242" s="1">
        <v>515</v>
      </c>
    </row>
    <row r="79243" spans="1:1" x14ac:dyDescent="0.25">
      <c r="A79243" s="1">
        <v>515</v>
      </c>
    </row>
    <row r="79244" spans="1:1" x14ac:dyDescent="0.25">
      <c r="A79244" s="1">
        <v>514</v>
      </c>
    </row>
    <row r="79245" spans="1:1" x14ac:dyDescent="0.25">
      <c r="A79245" s="1">
        <v>514</v>
      </c>
    </row>
    <row r="79246" spans="1:1" x14ac:dyDescent="0.25">
      <c r="A79246" s="1">
        <v>514</v>
      </c>
    </row>
    <row r="79247" spans="1:1" x14ac:dyDescent="0.25">
      <c r="A79247" s="1">
        <v>514</v>
      </c>
    </row>
    <row r="79248" spans="1:1" x14ac:dyDescent="0.25">
      <c r="A79248" s="1">
        <v>514</v>
      </c>
    </row>
    <row r="79249" spans="1:1" x14ac:dyDescent="0.25">
      <c r="A79249" s="1">
        <v>514</v>
      </c>
    </row>
    <row r="79250" spans="1:1" x14ac:dyDescent="0.25">
      <c r="A79250" s="1">
        <v>514</v>
      </c>
    </row>
    <row r="79251" spans="1:1" x14ac:dyDescent="0.25">
      <c r="A79251" s="1">
        <v>514</v>
      </c>
    </row>
    <row r="79252" spans="1:1" x14ac:dyDescent="0.25">
      <c r="A79252" s="1">
        <v>514</v>
      </c>
    </row>
    <row r="79253" spans="1:1" x14ac:dyDescent="0.25">
      <c r="A79253" s="1">
        <v>514</v>
      </c>
    </row>
    <row r="79254" spans="1:1" x14ac:dyDescent="0.25">
      <c r="A79254" s="1">
        <v>514</v>
      </c>
    </row>
    <row r="79255" spans="1:1" x14ac:dyDescent="0.25">
      <c r="A79255" s="1">
        <v>514</v>
      </c>
    </row>
    <row r="79256" spans="1:1" x14ac:dyDescent="0.25">
      <c r="A79256" s="1">
        <v>514</v>
      </c>
    </row>
    <row r="79257" spans="1:1" x14ac:dyDescent="0.25">
      <c r="A79257" s="1">
        <v>514</v>
      </c>
    </row>
    <row r="79258" spans="1:1" x14ac:dyDescent="0.25">
      <c r="A79258" s="1">
        <v>514</v>
      </c>
    </row>
    <row r="79259" spans="1:1" x14ac:dyDescent="0.25">
      <c r="A79259" s="1">
        <v>514</v>
      </c>
    </row>
    <row r="79260" spans="1:1" x14ac:dyDescent="0.25">
      <c r="A79260" s="1">
        <v>514</v>
      </c>
    </row>
    <row r="79261" spans="1:1" x14ac:dyDescent="0.25">
      <c r="A79261" s="1">
        <v>514</v>
      </c>
    </row>
    <row r="79262" spans="1:1" x14ac:dyDescent="0.25">
      <c r="A79262" s="1">
        <v>514</v>
      </c>
    </row>
    <row r="79263" spans="1:1" x14ac:dyDescent="0.25">
      <c r="A79263" s="1">
        <v>514</v>
      </c>
    </row>
    <row r="79264" spans="1:1" x14ac:dyDescent="0.25">
      <c r="A79264" s="1">
        <v>514</v>
      </c>
    </row>
    <row r="79265" spans="1:1" x14ac:dyDescent="0.25">
      <c r="A79265" s="1">
        <v>514</v>
      </c>
    </row>
    <row r="79266" spans="1:1" x14ac:dyDescent="0.25">
      <c r="A79266" s="1">
        <v>514</v>
      </c>
    </row>
    <row r="79267" spans="1:1" x14ac:dyDescent="0.25">
      <c r="A79267" s="1">
        <v>514</v>
      </c>
    </row>
    <row r="79268" spans="1:1" x14ac:dyDescent="0.25">
      <c r="A79268" s="1">
        <v>514</v>
      </c>
    </row>
    <row r="79269" spans="1:1" x14ac:dyDescent="0.25">
      <c r="A79269" s="1">
        <v>514</v>
      </c>
    </row>
    <row r="79270" spans="1:1" x14ac:dyDescent="0.25">
      <c r="A79270" s="1">
        <v>514</v>
      </c>
    </row>
    <row r="79271" spans="1:1" x14ac:dyDescent="0.25">
      <c r="A79271" s="1">
        <v>514</v>
      </c>
    </row>
    <row r="79272" spans="1:1" x14ac:dyDescent="0.25">
      <c r="A79272" s="1">
        <v>514</v>
      </c>
    </row>
    <row r="79273" spans="1:1" x14ac:dyDescent="0.25">
      <c r="A79273" s="1">
        <v>514</v>
      </c>
    </row>
    <row r="79274" spans="1:1" x14ac:dyDescent="0.25">
      <c r="A79274" s="1">
        <v>514</v>
      </c>
    </row>
    <row r="79275" spans="1:1" x14ac:dyDescent="0.25">
      <c r="A79275" s="1">
        <v>514</v>
      </c>
    </row>
    <row r="79276" spans="1:1" x14ac:dyDescent="0.25">
      <c r="A79276" s="1">
        <v>514</v>
      </c>
    </row>
    <row r="79277" spans="1:1" x14ac:dyDescent="0.25">
      <c r="A79277" s="1">
        <v>514</v>
      </c>
    </row>
    <row r="79278" spans="1:1" x14ac:dyDescent="0.25">
      <c r="A79278" s="1">
        <v>514</v>
      </c>
    </row>
    <row r="79279" spans="1:1" x14ac:dyDescent="0.25">
      <c r="A79279" s="1">
        <v>514</v>
      </c>
    </row>
    <row r="79280" spans="1:1" x14ac:dyDescent="0.25">
      <c r="A79280" s="1">
        <v>514</v>
      </c>
    </row>
    <row r="79281" spans="1:1" x14ac:dyDescent="0.25">
      <c r="A79281" s="1">
        <v>513</v>
      </c>
    </row>
    <row r="79282" spans="1:1" x14ac:dyDescent="0.25">
      <c r="A79282" s="1">
        <v>513</v>
      </c>
    </row>
    <row r="79283" spans="1:1" x14ac:dyDescent="0.25">
      <c r="A79283" s="1">
        <v>513</v>
      </c>
    </row>
    <row r="79284" spans="1:1" x14ac:dyDescent="0.25">
      <c r="A79284" s="1">
        <v>513</v>
      </c>
    </row>
    <row r="79285" spans="1:1" x14ac:dyDescent="0.25">
      <c r="A79285" s="1">
        <v>513</v>
      </c>
    </row>
    <row r="79286" spans="1:1" x14ac:dyDescent="0.25">
      <c r="A79286" s="1">
        <v>513</v>
      </c>
    </row>
    <row r="79287" spans="1:1" x14ac:dyDescent="0.25">
      <c r="A79287" s="1">
        <v>513</v>
      </c>
    </row>
    <row r="79288" spans="1:1" x14ac:dyDescent="0.25">
      <c r="A79288" s="1">
        <v>513</v>
      </c>
    </row>
    <row r="79289" spans="1:1" x14ac:dyDescent="0.25">
      <c r="A79289" s="1">
        <v>513</v>
      </c>
    </row>
    <row r="79290" spans="1:1" x14ac:dyDescent="0.25">
      <c r="A79290" s="1">
        <v>513</v>
      </c>
    </row>
    <row r="79291" spans="1:1" x14ac:dyDescent="0.25">
      <c r="A79291" s="1">
        <v>513</v>
      </c>
    </row>
    <row r="79292" spans="1:1" x14ac:dyDescent="0.25">
      <c r="A79292" s="1">
        <v>513</v>
      </c>
    </row>
    <row r="79293" spans="1:1" x14ac:dyDescent="0.25">
      <c r="A79293" s="1">
        <v>513</v>
      </c>
    </row>
    <row r="79294" spans="1:1" x14ac:dyDescent="0.25">
      <c r="A79294" s="1">
        <v>510</v>
      </c>
    </row>
    <row r="79295" spans="1:1" x14ac:dyDescent="0.25">
      <c r="A79295" s="1">
        <v>510</v>
      </c>
    </row>
    <row r="79296" spans="1:1" x14ac:dyDescent="0.25">
      <c r="A79296" s="1">
        <v>510</v>
      </c>
    </row>
    <row r="79297" spans="1:1" x14ac:dyDescent="0.25">
      <c r="A79297" s="1">
        <v>510</v>
      </c>
    </row>
    <row r="79298" spans="1:1" x14ac:dyDescent="0.25">
      <c r="A79298" s="1">
        <v>510</v>
      </c>
    </row>
    <row r="79299" spans="1:1" x14ac:dyDescent="0.25">
      <c r="A79299" s="1">
        <v>510</v>
      </c>
    </row>
    <row r="79300" spans="1:1" x14ac:dyDescent="0.25">
      <c r="A79300" s="1">
        <v>510</v>
      </c>
    </row>
    <row r="79301" spans="1:1" x14ac:dyDescent="0.25">
      <c r="A79301" s="1">
        <v>510</v>
      </c>
    </row>
    <row r="79302" spans="1:1" x14ac:dyDescent="0.25">
      <c r="A79302" s="1">
        <v>510</v>
      </c>
    </row>
    <row r="79303" spans="1:1" x14ac:dyDescent="0.25">
      <c r="A79303" s="1">
        <v>510</v>
      </c>
    </row>
    <row r="79304" spans="1:1" x14ac:dyDescent="0.25">
      <c r="A79304" s="1">
        <v>510</v>
      </c>
    </row>
    <row r="79305" spans="1:1" x14ac:dyDescent="0.25">
      <c r="A79305" s="1">
        <v>510</v>
      </c>
    </row>
    <row r="79306" spans="1:1" x14ac:dyDescent="0.25">
      <c r="A79306" s="1">
        <v>510</v>
      </c>
    </row>
    <row r="79307" spans="1:1" x14ac:dyDescent="0.25">
      <c r="A79307" s="1">
        <v>510</v>
      </c>
    </row>
    <row r="79308" spans="1:1" x14ac:dyDescent="0.25">
      <c r="A79308" s="1">
        <v>510</v>
      </c>
    </row>
    <row r="79309" spans="1:1" x14ac:dyDescent="0.25">
      <c r="A79309" s="1">
        <v>510</v>
      </c>
    </row>
    <row r="79310" spans="1:1" x14ac:dyDescent="0.25">
      <c r="A79310" s="1">
        <v>510</v>
      </c>
    </row>
    <row r="79311" spans="1:1" x14ac:dyDescent="0.25">
      <c r="A79311" s="1">
        <v>510</v>
      </c>
    </row>
    <row r="79312" spans="1:1" x14ac:dyDescent="0.25">
      <c r="A79312" s="1">
        <v>510</v>
      </c>
    </row>
    <row r="79313" spans="1:1" x14ac:dyDescent="0.25">
      <c r="A79313" s="1">
        <v>510</v>
      </c>
    </row>
    <row r="79314" spans="1:1" x14ac:dyDescent="0.25">
      <c r="A79314" s="1">
        <v>510</v>
      </c>
    </row>
    <row r="79315" spans="1:1" x14ac:dyDescent="0.25">
      <c r="A79315" s="1">
        <v>510</v>
      </c>
    </row>
    <row r="79316" spans="1:1" x14ac:dyDescent="0.25">
      <c r="A79316" s="1">
        <v>510</v>
      </c>
    </row>
    <row r="79317" spans="1:1" x14ac:dyDescent="0.25">
      <c r="A79317" s="1">
        <v>510</v>
      </c>
    </row>
    <row r="79318" spans="1:1" x14ac:dyDescent="0.25">
      <c r="A79318" s="1">
        <v>510</v>
      </c>
    </row>
    <row r="79319" spans="1:1" x14ac:dyDescent="0.25">
      <c r="A79319" s="1">
        <v>510</v>
      </c>
    </row>
    <row r="79320" spans="1:1" x14ac:dyDescent="0.25">
      <c r="A79320" s="1">
        <v>510</v>
      </c>
    </row>
    <row r="79321" spans="1:1" x14ac:dyDescent="0.25">
      <c r="A79321" s="1">
        <v>510</v>
      </c>
    </row>
    <row r="79322" spans="1:1" x14ac:dyDescent="0.25">
      <c r="A79322" s="1">
        <v>510</v>
      </c>
    </row>
    <row r="79323" spans="1:1" x14ac:dyDescent="0.25">
      <c r="A79323" s="1">
        <v>510</v>
      </c>
    </row>
    <row r="79324" spans="1:1" x14ac:dyDescent="0.25">
      <c r="A79324" s="1">
        <v>510</v>
      </c>
    </row>
    <row r="79325" spans="1:1" x14ac:dyDescent="0.25">
      <c r="A79325" s="1">
        <v>510</v>
      </c>
    </row>
    <row r="79326" spans="1:1" x14ac:dyDescent="0.25">
      <c r="A79326" s="1">
        <v>510</v>
      </c>
    </row>
    <row r="79327" spans="1:1" x14ac:dyDescent="0.25">
      <c r="A79327" s="1">
        <v>510</v>
      </c>
    </row>
    <row r="79328" spans="1:1" x14ac:dyDescent="0.25">
      <c r="A79328" s="1">
        <v>508</v>
      </c>
    </row>
    <row r="79329" spans="1:1" x14ac:dyDescent="0.25">
      <c r="A79329" s="1">
        <v>508</v>
      </c>
    </row>
    <row r="79330" spans="1:1" x14ac:dyDescent="0.25">
      <c r="A79330" s="1">
        <v>508</v>
      </c>
    </row>
    <row r="79331" spans="1:1" x14ac:dyDescent="0.25">
      <c r="A79331" s="1">
        <v>508</v>
      </c>
    </row>
    <row r="79332" spans="1:1" x14ac:dyDescent="0.25">
      <c r="A79332" s="1">
        <v>508</v>
      </c>
    </row>
    <row r="79333" spans="1:1" x14ac:dyDescent="0.25">
      <c r="A79333" s="1">
        <v>508</v>
      </c>
    </row>
    <row r="79334" spans="1:1" x14ac:dyDescent="0.25">
      <c r="A79334" s="1">
        <v>508</v>
      </c>
    </row>
    <row r="79335" spans="1:1" x14ac:dyDescent="0.25">
      <c r="A79335" s="1">
        <v>508</v>
      </c>
    </row>
    <row r="79336" spans="1:1" x14ac:dyDescent="0.25">
      <c r="A79336" s="1">
        <v>508</v>
      </c>
    </row>
    <row r="79337" spans="1:1" x14ac:dyDescent="0.25">
      <c r="A79337" s="1">
        <v>508</v>
      </c>
    </row>
    <row r="79338" spans="1:1" x14ac:dyDescent="0.25">
      <c r="A79338" s="1">
        <v>508</v>
      </c>
    </row>
    <row r="79339" spans="1:1" x14ac:dyDescent="0.25">
      <c r="A79339" s="1">
        <v>508</v>
      </c>
    </row>
    <row r="79340" spans="1:1" x14ac:dyDescent="0.25">
      <c r="A79340" s="1">
        <v>508</v>
      </c>
    </row>
    <row r="79341" spans="1:1" x14ac:dyDescent="0.25">
      <c r="A79341" s="1">
        <v>508</v>
      </c>
    </row>
    <row r="79342" spans="1:1" x14ac:dyDescent="0.25">
      <c r="A79342" s="1">
        <v>508</v>
      </c>
    </row>
    <row r="79343" spans="1:1" x14ac:dyDescent="0.25">
      <c r="A79343" s="1">
        <v>508</v>
      </c>
    </row>
    <row r="79344" spans="1:1" x14ac:dyDescent="0.25">
      <c r="A79344" s="1">
        <v>508</v>
      </c>
    </row>
    <row r="79345" spans="1:1" x14ac:dyDescent="0.25">
      <c r="A79345" s="1">
        <v>508</v>
      </c>
    </row>
    <row r="79346" spans="1:1" x14ac:dyDescent="0.25">
      <c r="A79346" s="1">
        <v>508</v>
      </c>
    </row>
    <row r="79347" spans="1:1" x14ac:dyDescent="0.25">
      <c r="A79347" s="1">
        <v>508</v>
      </c>
    </row>
    <row r="79348" spans="1:1" x14ac:dyDescent="0.25">
      <c r="A79348" s="1">
        <v>508</v>
      </c>
    </row>
    <row r="79349" spans="1:1" x14ac:dyDescent="0.25">
      <c r="A79349" s="1">
        <v>508</v>
      </c>
    </row>
    <row r="79350" spans="1:1" x14ac:dyDescent="0.25">
      <c r="A79350" s="1">
        <v>508</v>
      </c>
    </row>
    <row r="79351" spans="1:1" x14ac:dyDescent="0.25">
      <c r="A79351" s="1">
        <v>508</v>
      </c>
    </row>
    <row r="79352" spans="1:1" x14ac:dyDescent="0.25">
      <c r="A79352" s="1">
        <v>508</v>
      </c>
    </row>
    <row r="79353" spans="1:1" x14ac:dyDescent="0.25">
      <c r="A79353" s="1">
        <v>508</v>
      </c>
    </row>
    <row r="79354" spans="1:1" x14ac:dyDescent="0.25">
      <c r="A79354" s="1">
        <v>508</v>
      </c>
    </row>
    <row r="79355" spans="1:1" x14ac:dyDescent="0.25">
      <c r="A79355" s="1">
        <v>508</v>
      </c>
    </row>
    <row r="79356" spans="1:1" x14ac:dyDescent="0.25">
      <c r="A79356" s="1">
        <v>508</v>
      </c>
    </row>
    <row r="79357" spans="1:1" x14ac:dyDescent="0.25">
      <c r="A79357" s="1">
        <v>508</v>
      </c>
    </row>
    <row r="79358" spans="1:1" x14ac:dyDescent="0.25">
      <c r="A79358" s="1">
        <v>508</v>
      </c>
    </row>
    <row r="79359" spans="1:1" x14ac:dyDescent="0.25">
      <c r="A79359" s="1">
        <v>508</v>
      </c>
    </row>
    <row r="79360" spans="1:1" x14ac:dyDescent="0.25">
      <c r="A79360" s="1">
        <v>508</v>
      </c>
    </row>
    <row r="79361" spans="1:1" x14ac:dyDescent="0.25">
      <c r="A79361" s="1">
        <v>505</v>
      </c>
    </row>
    <row r="79362" spans="1:1" x14ac:dyDescent="0.25">
      <c r="A79362" s="1">
        <v>505</v>
      </c>
    </row>
    <row r="79363" spans="1:1" x14ac:dyDescent="0.25">
      <c r="A79363" s="1">
        <v>505</v>
      </c>
    </row>
    <row r="79364" spans="1:1" x14ac:dyDescent="0.25">
      <c r="A79364" s="1">
        <v>505</v>
      </c>
    </row>
    <row r="79365" spans="1:1" x14ac:dyDescent="0.25">
      <c r="A79365" s="1">
        <v>505</v>
      </c>
    </row>
    <row r="79366" spans="1:1" x14ac:dyDescent="0.25">
      <c r="A79366" s="1">
        <v>505</v>
      </c>
    </row>
    <row r="79367" spans="1:1" x14ac:dyDescent="0.25">
      <c r="A79367" s="1">
        <v>505</v>
      </c>
    </row>
    <row r="79368" spans="1:1" x14ac:dyDescent="0.25">
      <c r="A79368" s="1">
        <v>505</v>
      </c>
    </row>
    <row r="79369" spans="1:1" x14ac:dyDescent="0.25">
      <c r="A79369" s="1">
        <v>505</v>
      </c>
    </row>
    <row r="79370" spans="1:1" x14ac:dyDescent="0.25">
      <c r="A79370" s="1">
        <v>505</v>
      </c>
    </row>
    <row r="79371" spans="1:1" x14ac:dyDescent="0.25">
      <c r="A79371" s="1">
        <v>505</v>
      </c>
    </row>
    <row r="79372" spans="1:1" x14ac:dyDescent="0.25">
      <c r="A79372" s="1">
        <v>502</v>
      </c>
    </row>
    <row r="79373" spans="1:1" x14ac:dyDescent="0.25">
      <c r="A79373" s="1">
        <v>502</v>
      </c>
    </row>
    <row r="79374" spans="1:1" x14ac:dyDescent="0.25">
      <c r="A79374" s="1">
        <v>502</v>
      </c>
    </row>
    <row r="79375" spans="1:1" x14ac:dyDescent="0.25">
      <c r="A79375" s="1">
        <v>502</v>
      </c>
    </row>
    <row r="79376" spans="1:1" x14ac:dyDescent="0.25">
      <c r="A79376" s="1">
        <v>502</v>
      </c>
    </row>
    <row r="79377" spans="1:1" x14ac:dyDescent="0.25">
      <c r="A79377" s="1">
        <v>502</v>
      </c>
    </row>
    <row r="79378" spans="1:1" x14ac:dyDescent="0.25">
      <c r="A79378" s="1">
        <v>502</v>
      </c>
    </row>
    <row r="79379" spans="1:1" x14ac:dyDescent="0.25">
      <c r="A79379" s="1">
        <v>502</v>
      </c>
    </row>
    <row r="79380" spans="1:1" x14ac:dyDescent="0.25">
      <c r="A79380" s="1">
        <v>502</v>
      </c>
    </row>
    <row r="79381" spans="1:1" x14ac:dyDescent="0.25">
      <c r="A79381" s="1">
        <v>502</v>
      </c>
    </row>
    <row r="79382" spans="1:1" x14ac:dyDescent="0.25">
      <c r="A79382" s="1">
        <v>502</v>
      </c>
    </row>
    <row r="79383" spans="1:1" x14ac:dyDescent="0.25">
      <c r="A79383" s="1">
        <v>499</v>
      </c>
    </row>
    <row r="79384" spans="1:1" x14ac:dyDescent="0.25">
      <c r="A79384" s="1">
        <v>499</v>
      </c>
    </row>
    <row r="79385" spans="1:1" x14ac:dyDescent="0.25">
      <c r="A79385" s="1">
        <v>499</v>
      </c>
    </row>
    <row r="79386" spans="1:1" x14ac:dyDescent="0.25">
      <c r="A79386" s="1">
        <v>499</v>
      </c>
    </row>
    <row r="79387" spans="1:1" x14ac:dyDescent="0.25">
      <c r="A79387" s="1">
        <v>499</v>
      </c>
    </row>
    <row r="79388" spans="1:1" x14ac:dyDescent="0.25">
      <c r="A79388" s="1">
        <v>499</v>
      </c>
    </row>
    <row r="79389" spans="1:1" x14ac:dyDescent="0.25">
      <c r="A79389" s="1">
        <v>499</v>
      </c>
    </row>
    <row r="79390" spans="1:1" x14ac:dyDescent="0.25">
      <c r="A79390" s="1">
        <v>499</v>
      </c>
    </row>
    <row r="79391" spans="1:1" x14ac:dyDescent="0.25">
      <c r="A79391" s="1">
        <v>499</v>
      </c>
    </row>
    <row r="79392" spans="1:1" x14ac:dyDescent="0.25">
      <c r="A79392" s="1">
        <v>499</v>
      </c>
    </row>
    <row r="79393" spans="1:1" x14ac:dyDescent="0.25">
      <c r="A79393" s="1">
        <v>499</v>
      </c>
    </row>
    <row r="79394" spans="1:1" x14ac:dyDescent="0.25">
      <c r="A79394" s="1">
        <v>499</v>
      </c>
    </row>
    <row r="79395" spans="1:1" x14ac:dyDescent="0.25">
      <c r="A79395" s="1">
        <v>499</v>
      </c>
    </row>
    <row r="79396" spans="1:1" x14ac:dyDescent="0.25">
      <c r="A79396" s="1">
        <v>499</v>
      </c>
    </row>
    <row r="79397" spans="1:1" x14ac:dyDescent="0.25">
      <c r="A79397" s="1">
        <v>499</v>
      </c>
    </row>
    <row r="79398" spans="1:1" x14ac:dyDescent="0.25">
      <c r="A79398" s="1">
        <v>499</v>
      </c>
    </row>
    <row r="79399" spans="1:1" x14ac:dyDescent="0.25">
      <c r="A79399" s="1">
        <v>499</v>
      </c>
    </row>
    <row r="79400" spans="1:1" x14ac:dyDescent="0.25">
      <c r="A79400" s="1">
        <v>499</v>
      </c>
    </row>
    <row r="79401" spans="1:1" x14ac:dyDescent="0.25">
      <c r="A79401" s="1">
        <v>499</v>
      </c>
    </row>
    <row r="79402" spans="1:1" x14ac:dyDescent="0.25">
      <c r="A79402" s="1">
        <v>499</v>
      </c>
    </row>
    <row r="79403" spans="1:1" x14ac:dyDescent="0.25">
      <c r="A79403" s="1">
        <v>499</v>
      </c>
    </row>
    <row r="79404" spans="1:1" x14ac:dyDescent="0.25">
      <c r="A79404" s="1">
        <v>499</v>
      </c>
    </row>
    <row r="79405" spans="1:1" x14ac:dyDescent="0.25">
      <c r="A79405" s="1">
        <v>499</v>
      </c>
    </row>
    <row r="79406" spans="1:1" x14ac:dyDescent="0.25">
      <c r="A79406" s="1">
        <v>499</v>
      </c>
    </row>
    <row r="79407" spans="1:1" x14ac:dyDescent="0.25">
      <c r="A79407" s="1">
        <v>499</v>
      </c>
    </row>
    <row r="79408" spans="1:1" x14ac:dyDescent="0.25">
      <c r="A79408" s="1">
        <v>499</v>
      </c>
    </row>
    <row r="79409" spans="1:1" x14ac:dyDescent="0.25">
      <c r="A79409" s="1">
        <v>499</v>
      </c>
    </row>
    <row r="79410" spans="1:1" x14ac:dyDescent="0.25">
      <c r="A79410" s="1">
        <v>499</v>
      </c>
    </row>
    <row r="79411" spans="1:1" x14ac:dyDescent="0.25">
      <c r="A79411" s="1">
        <v>499</v>
      </c>
    </row>
    <row r="79412" spans="1:1" x14ac:dyDescent="0.25">
      <c r="A79412" s="1">
        <v>499</v>
      </c>
    </row>
    <row r="79413" spans="1:1" x14ac:dyDescent="0.25">
      <c r="A79413" s="1">
        <v>499</v>
      </c>
    </row>
    <row r="79414" spans="1:1" x14ac:dyDescent="0.25">
      <c r="A79414" s="1">
        <v>499</v>
      </c>
    </row>
    <row r="79415" spans="1:1" x14ac:dyDescent="0.25">
      <c r="A79415" s="1">
        <v>499</v>
      </c>
    </row>
    <row r="79416" spans="1:1" x14ac:dyDescent="0.25">
      <c r="A79416" s="1">
        <v>499</v>
      </c>
    </row>
    <row r="79417" spans="1:1" x14ac:dyDescent="0.25">
      <c r="A79417" s="1">
        <v>499</v>
      </c>
    </row>
    <row r="79418" spans="1:1" x14ac:dyDescent="0.25">
      <c r="A79418" s="1">
        <v>499</v>
      </c>
    </row>
    <row r="79419" spans="1:1" x14ac:dyDescent="0.25">
      <c r="A79419" s="1">
        <v>499</v>
      </c>
    </row>
    <row r="79420" spans="1:1" x14ac:dyDescent="0.25">
      <c r="A79420" s="1">
        <v>499</v>
      </c>
    </row>
    <row r="79421" spans="1:1" x14ac:dyDescent="0.25">
      <c r="A79421" s="1">
        <v>499</v>
      </c>
    </row>
    <row r="79422" spans="1:1" x14ac:dyDescent="0.25">
      <c r="A79422" s="1">
        <v>499</v>
      </c>
    </row>
    <row r="79423" spans="1:1" x14ac:dyDescent="0.25">
      <c r="A79423" s="1">
        <v>499</v>
      </c>
    </row>
    <row r="79424" spans="1:1" x14ac:dyDescent="0.25">
      <c r="A79424" s="1">
        <v>499</v>
      </c>
    </row>
    <row r="79425" spans="1:1" x14ac:dyDescent="0.25">
      <c r="A79425" s="1">
        <v>499</v>
      </c>
    </row>
    <row r="79426" spans="1:1" x14ac:dyDescent="0.25">
      <c r="A79426" s="1">
        <v>499</v>
      </c>
    </row>
    <row r="79427" spans="1:1" x14ac:dyDescent="0.25">
      <c r="A79427" s="1">
        <v>499</v>
      </c>
    </row>
    <row r="79428" spans="1:1" x14ac:dyDescent="0.25">
      <c r="A79428" s="1">
        <v>499</v>
      </c>
    </row>
    <row r="79429" spans="1:1" x14ac:dyDescent="0.25">
      <c r="A79429" s="1">
        <v>499</v>
      </c>
    </row>
    <row r="79430" spans="1:1" x14ac:dyDescent="0.25">
      <c r="A79430" s="1">
        <v>499</v>
      </c>
    </row>
    <row r="79431" spans="1:1" x14ac:dyDescent="0.25">
      <c r="A79431" s="1">
        <v>499</v>
      </c>
    </row>
    <row r="79432" spans="1:1" x14ac:dyDescent="0.25">
      <c r="A79432" s="1">
        <v>499</v>
      </c>
    </row>
    <row r="79433" spans="1:1" x14ac:dyDescent="0.25">
      <c r="A79433" s="1">
        <v>499</v>
      </c>
    </row>
    <row r="79434" spans="1:1" x14ac:dyDescent="0.25">
      <c r="A79434" s="1">
        <v>499</v>
      </c>
    </row>
    <row r="79435" spans="1:1" x14ac:dyDescent="0.25">
      <c r="A79435" s="1">
        <v>499</v>
      </c>
    </row>
    <row r="79436" spans="1:1" x14ac:dyDescent="0.25">
      <c r="A79436" s="1">
        <v>499</v>
      </c>
    </row>
    <row r="79437" spans="1:1" x14ac:dyDescent="0.25">
      <c r="A79437" s="1">
        <v>499</v>
      </c>
    </row>
    <row r="79438" spans="1:1" x14ac:dyDescent="0.25">
      <c r="A79438" s="1">
        <v>499</v>
      </c>
    </row>
    <row r="79439" spans="1:1" x14ac:dyDescent="0.25">
      <c r="A79439" s="1">
        <v>499</v>
      </c>
    </row>
    <row r="79440" spans="1:1" x14ac:dyDescent="0.25">
      <c r="A79440" s="1">
        <v>499</v>
      </c>
    </row>
    <row r="79441" spans="1:1" x14ac:dyDescent="0.25">
      <c r="A79441" s="1">
        <v>499</v>
      </c>
    </row>
    <row r="79442" spans="1:1" x14ac:dyDescent="0.25">
      <c r="A79442" s="1">
        <v>499</v>
      </c>
    </row>
    <row r="79443" spans="1:1" x14ac:dyDescent="0.25">
      <c r="A79443" s="1">
        <v>499</v>
      </c>
    </row>
    <row r="79444" spans="1:1" x14ac:dyDescent="0.25">
      <c r="A79444" s="1">
        <v>499</v>
      </c>
    </row>
    <row r="79445" spans="1:1" x14ac:dyDescent="0.25">
      <c r="A79445" s="1">
        <v>499</v>
      </c>
    </row>
    <row r="79446" spans="1:1" x14ac:dyDescent="0.25">
      <c r="A79446" s="1">
        <v>499</v>
      </c>
    </row>
    <row r="79447" spans="1:1" x14ac:dyDescent="0.25">
      <c r="A79447" s="1">
        <v>499</v>
      </c>
    </row>
    <row r="79448" spans="1:1" x14ac:dyDescent="0.25">
      <c r="A79448" s="1">
        <v>499</v>
      </c>
    </row>
    <row r="79449" spans="1:1" x14ac:dyDescent="0.25">
      <c r="A79449" s="1">
        <v>499</v>
      </c>
    </row>
    <row r="79450" spans="1:1" x14ac:dyDescent="0.25">
      <c r="A79450" s="1">
        <v>499</v>
      </c>
    </row>
    <row r="79451" spans="1:1" x14ac:dyDescent="0.25">
      <c r="A79451" s="1">
        <v>499</v>
      </c>
    </row>
    <row r="79452" spans="1:1" x14ac:dyDescent="0.25">
      <c r="A79452" s="1">
        <v>499</v>
      </c>
    </row>
    <row r="79453" spans="1:1" x14ac:dyDescent="0.25">
      <c r="A79453" s="1">
        <v>499</v>
      </c>
    </row>
    <row r="79454" spans="1:1" x14ac:dyDescent="0.25">
      <c r="A79454" s="1">
        <v>499</v>
      </c>
    </row>
    <row r="79455" spans="1:1" x14ac:dyDescent="0.25">
      <c r="A79455" s="1">
        <v>499</v>
      </c>
    </row>
    <row r="79456" spans="1:1" x14ac:dyDescent="0.25">
      <c r="A79456" s="1">
        <v>499</v>
      </c>
    </row>
    <row r="79457" spans="1:1" x14ac:dyDescent="0.25">
      <c r="A79457" s="1">
        <v>499</v>
      </c>
    </row>
    <row r="79458" spans="1:1" x14ac:dyDescent="0.25">
      <c r="A79458" s="1">
        <v>499</v>
      </c>
    </row>
    <row r="79459" spans="1:1" x14ac:dyDescent="0.25">
      <c r="A79459" s="1">
        <v>496</v>
      </c>
    </row>
    <row r="79460" spans="1:1" x14ac:dyDescent="0.25">
      <c r="A79460" s="1">
        <v>496</v>
      </c>
    </row>
    <row r="79461" spans="1:1" x14ac:dyDescent="0.25">
      <c r="A79461" s="1">
        <v>496</v>
      </c>
    </row>
    <row r="79462" spans="1:1" x14ac:dyDescent="0.25">
      <c r="A79462" s="1">
        <v>496</v>
      </c>
    </row>
    <row r="79463" spans="1:1" x14ac:dyDescent="0.25">
      <c r="A79463" s="1">
        <v>496</v>
      </c>
    </row>
    <row r="79464" spans="1:1" x14ac:dyDescent="0.25">
      <c r="A79464" s="1">
        <v>496</v>
      </c>
    </row>
    <row r="79465" spans="1:1" x14ac:dyDescent="0.25">
      <c r="A79465" s="1">
        <v>496</v>
      </c>
    </row>
    <row r="79466" spans="1:1" x14ac:dyDescent="0.25">
      <c r="A79466" s="1">
        <v>496</v>
      </c>
    </row>
    <row r="79467" spans="1:1" x14ac:dyDescent="0.25">
      <c r="A79467" s="1">
        <v>496</v>
      </c>
    </row>
    <row r="79468" spans="1:1" x14ac:dyDescent="0.25">
      <c r="A79468" s="1">
        <v>496</v>
      </c>
    </row>
    <row r="79469" spans="1:1" x14ac:dyDescent="0.25">
      <c r="A79469" s="1">
        <v>496</v>
      </c>
    </row>
    <row r="79470" spans="1:1" x14ac:dyDescent="0.25">
      <c r="A79470" s="1">
        <v>496</v>
      </c>
    </row>
    <row r="79471" spans="1:1" x14ac:dyDescent="0.25">
      <c r="A79471" s="1">
        <v>496</v>
      </c>
    </row>
    <row r="79472" spans="1:1" x14ac:dyDescent="0.25">
      <c r="A79472" s="1">
        <v>496</v>
      </c>
    </row>
    <row r="79473" spans="1:1" x14ac:dyDescent="0.25">
      <c r="A79473" s="1">
        <v>496</v>
      </c>
    </row>
    <row r="79474" spans="1:1" x14ac:dyDescent="0.25">
      <c r="A79474" s="1">
        <v>496</v>
      </c>
    </row>
    <row r="79475" spans="1:1" x14ac:dyDescent="0.25">
      <c r="A79475" s="1">
        <v>496</v>
      </c>
    </row>
    <row r="79476" spans="1:1" x14ac:dyDescent="0.25">
      <c r="A79476" s="1">
        <v>496</v>
      </c>
    </row>
    <row r="79477" spans="1:1" x14ac:dyDescent="0.25">
      <c r="A79477" s="1">
        <v>496</v>
      </c>
    </row>
    <row r="79478" spans="1:1" x14ac:dyDescent="0.25">
      <c r="A79478" s="1">
        <v>496</v>
      </c>
    </row>
    <row r="79479" spans="1:1" x14ac:dyDescent="0.25">
      <c r="A79479" s="1">
        <v>496</v>
      </c>
    </row>
    <row r="79480" spans="1:1" x14ac:dyDescent="0.25">
      <c r="A79480" s="1">
        <v>496</v>
      </c>
    </row>
    <row r="79481" spans="1:1" x14ac:dyDescent="0.25">
      <c r="A79481" s="1">
        <v>496</v>
      </c>
    </row>
    <row r="79482" spans="1:1" x14ac:dyDescent="0.25">
      <c r="A79482" s="1">
        <v>496</v>
      </c>
    </row>
    <row r="79483" spans="1:1" x14ac:dyDescent="0.25">
      <c r="A79483" s="1">
        <v>496</v>
      </c>
    </row>
    <row r="79484" spans="1:1" x14ac:dyDescent="0.25">
      <c r="A79484" s="1">
        <v>496</v>
      </c>
    </row>
    <row r="79485" spans="1:1" x14ac:dyDescent="0.25">
      <c r="A79485" s="1">
        <v>496</v>
      </c>
    </row>
    <row r="79486" spans="1:1" x14ac:dyDescent="0.25">
      <c r="A79486" s="1">
        <v>496</v>
      </c>
    </row>
    <row r="79487" spans="1:1" x14ac:dyDescent="0.25">
      <c r="A79487" s="1">
        <v>496</v>
      </c>
    </row>
    <row r="79488" spans="1:1" x14ac:dyDescent="0.25">
      <c r="A79488" s="1">
        <v>496</v>
      </c>
    </row>
    <row r="79489" spans="1:1" x14ac:dyDescent="0.25">
      <c r="A79489" s="1">
        <v>496</v>
      </c>
    </row>
    <row r="79490" spans="1:1" x14ac:dyDescent="0.25">
      <c r="A79490" s="1">
        <v>496</v>
      </c>
    </row>
    <row r="79491" spans="1:1" x14ac:dyDescent="0.25">
      <c r="A79491" s="1">
        <v>496</v>
      </c>
    </row>
    <row r="79492" spans="1:1" x14ac:dyDescent="0.25">
      <c r="A79492" s="1">
        <v>496</v>
      </c>
    </row>
    <row r="79493" spans="1:1" x14ac:dyDescent="0.25">
      <c r="A79493" s="1">
        <v>496</v>
      </c>
    </row>
    <row r="79494" spans="1:1" x14ac:dyDescent="0.25">
      <c r="A79494" s="1">
        <v>496</v>
      </c>
    </row>
    <row r="79495" spans="1:1" x14ac:dyDescent="0.25">
      <c r="A79495" s="1">
        <v>496</v>
      </c>
    </row>
    <row r="79496" spans="1:1" x14ac:dyDescent="0.25">
      <c r="A79496" s="1">
        <v>496</v>
      </c>
    </row>
    <row r="79497" spans="1:1" x14ac:dyDescent="0.25">
      <c r="A79497" s="1">
        <v>496</v>
      </c>
    </row>
    <row r="79498" spans="1:1" x14ac:dyDescent="0.25">
      <c r="A79498" s="1">
        <v>496</v>
      </c>
    </row>
    <row r="79499" spans="1:1" x14ac:dyDescent="0.25">
      <c r="A79499" s="1">
        <v>496</v>
      </c>
    </row>
    <row r="79500" spans="1:1" x14ac:dyDescent="0.25">
      <c r="A79500" s="1">
        <v>496</v>
      </c>
    </row>
    <row r="79501" spans="1:1" x14ac:dyDescent="0.25">
      <c r="A79501" s="1">
        <v>496</v>
      </c>
    </row>
    <row r="79502" spans="1:1" x14ac:dyDescent="0.25">
      <c r="A79502" s="1">
        <v>496</v>
      </c>
    </row>
    <row r="79503" spans="1:1" x14ac:dyDescent="0.25">
      <c r="A79503" s="1">
        <v>496</v>
      </c>
    </row>
    <row r="79504" spans="1:1" x14ac:dyDescent="0.25">
      <c r="A79504" s="1">
        <v>496</v>
      </c>
    </row>
    <row r="79505" spans="1:1" x14ac:dyDescent="0.25">
      <c r="A79505" s="1">
        <v>496</v>
      </c>
    </row>
    <row r="79506" spans="1:1" x14ac:dyDescent="0.25">
      <c r="A79506" s="1">
        <v>496</v>
      </c>
    </row>
    <row r="79507" spans="1:1" x14ac:dyDescent="0.25">
      <c r="A79507" s="1">
        <v>496</v>
      </c>
    </row>
    <row r="79508" spans="1:1" x14ac:dyDescent="0.25">
      <c r="A79508" s="1">
        <v>496</v>
      </c>
    </row>
    <row r="79509" spans="1:1" x14ac:dyDescent="0.25">
      <c r="A79509" s="1">
        <v>496</v>
      </c>
    </row>
    <row r="79510" spans="1:1" x14ac:dyDescent="0.25">
      <c r="A79510" s="1">
        <v>496</v>
      </c>
    </row>
    <row r="79511" spans="1:1" x14ac:dyDescent="0.25">
      <c r="A79511" s="1">
        <v>496</v>
      </c>
    </row>
    <row r="79512" spans="1:1" x14ac:dyDescent="0.25">
      <c r="A79512" s="1">
        <v>496</v>
      </c>
    </row>
    <row r="79513" spans="1:1" x14ac:dyDescent="0.25">
      <c r="A79513" s="1">
        <v>496</v>
      </c>
    </row>
    <row r="79514" spans="1:1" x14ac:dyDescent="0.25">
      <c r="A79514" s="1">
        <v>496</v>
      </c>
    </row>
    <row r="79515" spans="1:1" x14ac:dyDescent="0.25">
      <c r="A79515" s="1">
        <v>496</v>
      </c>
    </row>
    <row r="79516" spans="1:1" x14ac:dyDescent="0.25">
      <c r="A79516" s="1">
        <v>496</v>
      </c>
    </row>
    <row r="79517" spans="1:1" x14ac:dyDescent="0.25">
      <c r="A79517" s="1">
        <v>496</v>
      </c>
    </row>
    <row r="79518" spans="1:1" x14ac:dyDescent="0.25">
      <c r="A79518" s="1">
        <v>496</v>
      </c>
    </row>
    <row r="79519" spans="1:1" x14ac:dyDescent="0.25">
      <c r="A79519" s="1">
        <v>494</v>
      </c>
    </row>
    <row r="79520" spans="1:1" x14ac:dyDescent="0.25">
      <c r="A79520" s="1">
        <v>494</v>
      </c>
    </row>
    <row r="79521" spans="1:1" x14ac:dyDescent="0.25">
      <c r="A79521" s="1">
        <v>494</v>
      </c>
    </row>
    <row r="79522" spans="1:1" x14ac:dyDescent="0.25">
      <c r="A79522" s="1">
        <v>494</v>
      </c>
    </row>
    <row r="79523" spans="1:1" x14ac:dyDescent="0.25">
      <c r="A79523" s="1">
        <v>494</v>
      </c>
    </row>
    <row r="79524" spans="1:1" x14ac:dyDescent="0.25">
      <c r="A79524" s="1">
        <v>494</v>
      </c>
    </row>
    <row r="79525" spans="1:1" x14ac:dyDescent="0.25">
      <c r="A79525" s="1">
        <v>494</v>
      </c>
    </row>
    <row r="79526" spans="1:1" x14ac:dyDescent="0.25">
      <c r="A79526" s="1">
        <v>494</v>
      </c>
    </row>
    <row r="79527" spans="1:1" x14ac:dyDescent="0.25">
      <c r="A79527" s="1">
        <v>492</v>
      </c>
    </row>
    <row r="79528" spans="1:1" x14ac:dyDescent="0.25">
      <c r="A79528" s="1">
        <v>492</v>
      </c>
    </row>
    <row r="79529" spans="1:1" x14ac:dyDescent="0.25">
      <c r="A79529" s="1">
        <v>492</v>
      </c>
    </row>
    <row r="79530" spans="1:1" x14ac:dyDescent="0.25">
      <c r="A79530" s="1">
        <v>492</v>
      </c>
    </row>
    <row r="79531" spans="1:1" x14ac:dyDescent="0.25">
      <c r="A79531" s="1">
        <v>492</v>
      </c>
    </row>
    <row r="79532" spans="1:1" x14ac:dyDescent="0.25">
      <c r="A79532" s="1">
        <v>492</v>
      </c>
    </row>
    <row r="79533" spans="1:1" x14ac:dyDescent="0.25">
      <c r="A79533" s="1">
        <v>492</v>
      </c>
    </row>
    <row r="79534" spans="1:1" x14ac:dyDescent="0.25">
      <c r="A79534" s="1">
        <v>492</v>
      </c>
    </row>
    <row r="79535" spans="1:1" x14ac:dyDescent="0.25">
      <c r="A79535" s="1">
        <v>492</v>
      </c>
    </row>
    <row r="79536" spans="1:1" x14ac:dyDescent="0.25">
      <c r="A79536" s="1">
        <v>492</v>
      </c>
    </row>
    <row r="79537" spans="1:1" x14ac:dyDescent="0.25">
      <c r="A79537" s="1">
        <v>492</v>
      </c>
    </row>
    <row r="79538" spans="1:1" x14ac:dyDescent="0.25">
      <c r="A79538" s="1">
        <v>492</v>
      </c>
    </row>
    <row r="79539" spans="1:1" x14ac:dyDescent="0.25">
      <c r="A79539" s="1">
        <v>492</v>
      </c>
    </row>
    <row r="79540" spans="1:1" x14ac:dyDescent="0.25">
      <c r="A79540" s="1">
        <v>492</v>
      </c>
    </row>
    <row r="79541" spans="1:1" x14ac:dyDescent="0.25">
      <c r="A79541" s="1">
        <v>492</v>
      </c>
    </row>
    <row r="79542" spans="1:1" x14ac:dyDescent="0.25">
      <c r="A79542" s="1">
        <v>492</v>
      </c>
    </row>
    <row r="79543" spans="1:1" x14ac:dyDescent="0.25">
      <c r="A79543" s="1">
        <v>492</v>
      </c>
    </row>
    <row r="79544" spans="1:1" x14ac:dyDescent="0.25">
      <c r="A79544" s="1">
        <v>492</v>
      </c>
    </row>
    <row r="79545" spans="1:1" x14ac:dyDescent="0.25">
      <c r="A79545" s="1">
        <v>492</v>
      </c>
    </row>
    <row r="79546" spans="1:1" x14ac:dyDescent="0.25">
      <c r="A79546" s="1">
        <v>492</v>
      </c>
    </row>
    <row r="79547" spans="1:1" x14ac:dyDescent="0.25">
      <c r="A79547" s="1">
        <v>492</v>
      </c>
    </row>
    <row r="79548" spans="1:1" x14ac:dyDescent="0.25">
      <c r="A79548" s="1">
        <v>492</v>
      </c>
    </row>
    <row r="79549" spans="1:1" x14ac:dyDescent="0.25">
      <c r="A79549" s="1">
        <v>492</v>
      </c>
    </row>
    <row r="79550" spans="1:1" x14ac:dyDescent="0.25">
      <c r="A79550" s="1">
        <v>492</v>
      </c>
    </row>
    <row r="79551" spans="1:1" x14ac:dyDescent="0.25">
      <c r="A79551" s="1">
        <v>492</v>
      </c>
    </row>
    <row r="79552" spans="1:1" x14ac:dyDescent="0.25">
      <c r="A79552" s="1">
        <v>492</v>
      </c>
    </row>
    <row r="79553" spans="1:1" x14ac:dyDescent="0.25">
      <c r="A79553" s="1">
        <v>492</v>
      </c>
    </row>
    <row r="79554" spans="1:1" x14ac:dyDescent="0.25">
      <c r="A79554" s="1">
        <v>492</v>
      </c>
    </row>
    <row r="79555" spans="1:1" x14ac:dyDescent="0.25">
      <c r="A79555" s="1">
        <v>492</v>
      </c>
    </row>
    <row r="79556" spans="1:1" x14ac:dyDescent="0.25">
      <c r="A79556" s="1">
        <v>492</v>
      </c>
    </row>
    <row r="79557" spans="1:1" x14ac:dyDescent="0.25">
      <c r="A79557" s="1">
        <v>492</v>
      </c>
    </row>
    <row r="79558" spans="1:1" x14ac:dyDescent="0.25">
      <c r="A79558" s="1">
        <v>492</v>
      </c>
    </row>
    <row r="79559" spans="1:1" x14ac:dyDescent="0.25">
      <c r="A79559" s="1">
        <v>487</v>
      </c>
    </row>
    <row r="79560" spans="1:1" x14ac:dyDescent="0.25">
      <c r="A79560" s="1">
        <v>487</v>
      </c>
    </row>
    <row r="79561" spans="1:1" x14ac:dyDescent="0.25">
      <c r="A79561" s="1">
        <v>484</v>
      </c>
    </row>
    <row r="79562" spans="1:1" x14ac:dyDescent="0.25">
      <c r="A79562" s="1">
        <v>484</v>
      </c>
    </row>
    <row r="79563" spans="1:1" x14ac:dyDescent="0.25">
      <c r="A79563" s="1">
        <v>484</v>
      </c>
    </row>
    <row r="79564" spans="1:1" x14ac:dyDescent="0.25">
      <c r="A79564" s="1">
        <v>484</v>
      </c>
    </row>
    <row r="79565" spans="1:1" x14ac:dyDescent="0.25">
      <c r="A79565" s="1">
        <v>484</v>
      </c>
    </row>
    <row r="79566" spans="1:1" x14ac:dyDescent="0.25">
      <c r="A79566" s="1">
        <v>484</v>
      </c>
    </row>
    <row r="79567" spans="1:1" x14ac:dyDescent="0.25">
      <c r="A79567" s="1">
        <v>484</v>
      </c>
    </row>
    <row r="79568" spans="1:1" x14ac:dyDescent="0.25">
      <c r="A79568" s="1">
        <v>484</v>
      </c>
    </row>
    <row r="79569" spans="1:1" x14ac:dyDescent="0.25">
      <c r="A79569" s="1">
        <v>484</v>
      </c>
    </row>
    <row r="79570" spans="1:1" x14ac:dyDescent="0.25">
      <c r="A79570" s="1">
        <v>484</v>
      </c>
    </row>
    <row r="79571" spans="1:1" x14ac:dyDescent="0.25">
      <c r="A79571" s="1">
        <v>483</v>
      </c>
    </row>
    <row r="79572" spans="1:1" x14ac:dyDescent="0.25">
      <c r="A79572" s="1">
        <v>483</v>
      </c>
    </row>
    <row r="79573" spans="1:1" x14ac:dyDescent="0.25">
      <c r="A79573" s="1">
        <v>483</v>
      </c>
    </row>
    <row r="79574" spans="1:1" x14ac:dyDescent="0.25">
      <c r="A79574" s="1">
        <v>483</v>
      </c>
    </row>
    <row r="79575" spans="1:1" x14ac:dyDescent="0.25">
      <c r="A79575" s="1">
        <v>483</v>
      </c>
    </row>
    <row r="79576" spans="1:1" x14ac:dyDescent="0.25">
      <c r="A79576" s="1">
        <v>483</v>
      </c>
    </row>
    <row r="79577" spans="1:1" x14ac:dyDescent="0.25">
      <c r="A79577" s="1">
        <v>483</v>
      </c>
    </row>
    <row r="79578" spans="1:1" x14ac:dyDescent="0.25">
      <c r="A79578" s="1">
        <v>483</v>
      </c>
    </row>
    <row r="79579" spans="1:1" x14ac:dyDescent="0.25">
      <c r="A79579" s="1">
        <v>483</v>
      </c>
    </row>
    <row r="79580" spans="1:1" x14ac:dyDescent="0.25">
      <c r="A79580" s="1">
        <v>483</v>
      </c>
    </row>
    <row r="79581" spans="1:1" x14ac:dyDescent="0.25">
      <c r="A79581" s="1">
        <v>483</v>
      </c>
    </row>
    <row r="79582" spans="1:1" x14ac:dyDescent="0.25">
      <c r="A79582" s="1">
        <v>483</v>
      </c>
    </row>
    <row r="79583" spans="1:1" x14ac:dyDescent="0.25">
      <c r="A79583" s="1">
        <v>483</v>
      </c>
    </row>
    <row r="79584" spans="1:1" x14ac:dyDescent="0.25">
      <c r="A79584" s="1">
        <v>483</v>
      </c>
    </row>
    <row r="79585" spans="1:1" x14ac:dyDescent="0.25">
      <c r="A79585" s="1">
        <v>483</v>
      </c>
    </row>
    <row r="79586" spans="1:1" x14ac:dyDescent="0.25">
      <c r="A79586" s="1">
        <v>483</v>
      </c>
    </row>
    <row r="79587" spans="1:1" x14ac:dyDescent="0.25">
      <c r="A79587" s="1">
        <v>483</v>
      </c>
    </row>
    <row r="79588" spans="1:1" x14ac:dyDescent="0.25">
      <c r="A79588" s="1">
        <v>483</v>
      </c>
    </row>
    <row r="79589" spans="1:1" x14ac:dyDescent="0.25">
      <c r="A79589" s="1">
        <v>483</v>
      </c>
    </row>
    <row r="79590" spans="1:1" x14ac:dyDescent="0.25">
      <c r="A79590" s="1">
        <v>483</v>
      </c>
    </row>
    <row r="79591" spans="1:1" x14ac:dyDescent="0.25">
      <c r="A79591" s="1">
        <v>483</v>
      </c>
    </row>
    <row r="79592" spans="1:1" x14ac:dyDescent="0.25">
      <c r="A79592" s="1">
        <v>483</v>
      </c>
    </row>
    <row r="79593" spans="1:1" x14ac:dyDescent="0.25">
      <c r="A79593" s="1">
        <v>483</v>
      </c>
    </row>
    <row r="79594" spans="1:1" x14ac:dyDescent="0.25">
      <c r="A79594" s="1">
        <v>483</v>
      </c>
    </row>
    <row r="79595" spans="1:1" x14ac:dyDescent="0.25">
      <c r="A79595" s="1">
        <v>483</v>
      </c>
    </row>
    <row r="79596" spans="1:1" x14ac:dyDescent="0.25">
      <c r="A79596" s="1">
        <v>483</v>
      </c>
    </row>
    <row r="79597" spans="1:1" x14ac:dyDescent="0.25">
      <c r="A79597" s="1">
        <v>482</v>
      </c>
    </row>
    <row r="79598" spans="1:1" x14ac:dyDescent="0.25">
      <c r="A79598" s="1">
        <v>482</v>
      </c>
    </row>
    <row r="79599" spans="1:1" x14ac:dyDescent="0.25">
      <c r="A79599" s="1">
        <v>482</v>
      </c>
    </row>
    <row r="79600" spans="1:1" x14ac:dyDescent="0.25">
      <c r="A79600" s="1">
        <v>482</v>
      </c>
    </row>
    <row r="79601" spans="1:1" x14ac:dyDescent="0.25">
      <c r="A79601" s="1">
        <v>482</v>
      </c>
    </row>
    <row r="79602" spans="1:1" x14ac:dyDescent="0.25">
      <c r="A79602" s="1">
        <v>482</v>
      </c>
    </row>
    <row r="79603" spans="1:1" x14ac:dyDescent="0.25">
      <c r="A79603" s="1">
        <v>482</v>
      </c>
    </row>
    <row r="79604" spans="1:1" x14ac:dyDescent="0.25">
      <c r="A79604" s="1">
        <v>482</v>
      </c>
    </row>
    <row r="79605" spans="1:1" x14ac:dyDescent="0.25">
      <c r="A79605" s="1">
        <v>482</v>
      </c>
    </row>
    <row r="79606" spans="1:1" x14ac:dyDescent="0.25">
      <c r="A79606" s="1">
        <v>482</v>
      </c>
    </row>
    <row r="79607" spans="1:1" x14ac:dyDescent="0.25">
      <c r="A79607" s="1">
        <v>482</v>
      </c>
    </row>
    <row r="79608" spans="1:1" x14ac:dyDescent="0.25">
      <c r="A79608" s="1">
        <v>482</v>
      </c>
    </row>
    <row r="79609" spans="1:1" x14ac:dyDescent="0.25">
      <c r="A79609" s="1">
        <v>482</v>
      </c>
    </row>
    <row r="79610" spans="1:1" x14ac:dyDescent="0.25">
      <c r="A79610" s="1">
        <v>482</v>
      </c>
    </row>
    <row r="79611" spans="1:1" x14ac:dyDescent="0.25">
      <c r="A79611" s="1">
        <v>482</v>
      </c>
    </row>
    <row r="79612" spans="1:1" x14ac:dyDescent="0.25">
      <c r="A79612" s="1">
        <v>482</v>
      </c>
    </row>
    <row r="79613" spans="1:1" x14ac:dyDescent="0.25">
      <c r="A79613" s="1">
        <v>482</v>
      </c>
    </row>
    <row r="79614" spans="1:1" x14ac:dyDescent="0.25">
      <c r="A79614" s="1">
        <v>482</v>
      </c>
    </row>
    <row r="79615" spans="1:1" x14ac:dyDescent="0.25">
      <c r="A79615" s="1">
        <v>482</v>
      </c>
    </row>
    <row r="79616" spans="1:1" x14ac:dyDescent="0.25">
      <c r="A79616" s="1">
        <v>482</v>
      </c>
    </row>
    <row r="79617" spans="1:1" x14ac:dyDescent="0.25">
      <c r="A79617" s="1">
        <v>482</v>
      </c>
    </row>
    <row r="79618" spans="1:1" x14ac:dyDescent="0.25">
      <c r="A79618" s="1">
        <v>482</v>
      </c>
    </row>
    <row r="79619" spans="1:1" x14ac:dyDescent="0.25">
      <c r="A79619" s="1">
        <v>482</v>
      </c>
    </row>
    <row r="79620" spans="1:1" x14ac:dyDescent="0.25">
      <c r="A79620" s="1">
        <v>482</v>
      </c>
    </row>
    <row r="79621" spans="1:1" x14ac:dyDescent="0.25">
      <c r="A79621" s="1">
        <v>482</v>
      </c>
    </row>
    <row r="79622" spans="1:1" x14ac:dyDescent="0.25">
      <c r="A79622" s="1">
        <v>482</v>
      </c>
    </row>
    <row r="79623" spans="1:1" x14ac:dyDescent="0.25">
      <c r="A79623" s="1">
        <v>482</v>
      </c>
    </row>
    <row r="79624" spans="1:1" x14ac:dyDescent="0.25">
      <c r="A79624" s="1">
        <v>482</v>
      </c>
    </row>
    <row r="79625" spans="1:1" x14ac:dyDescent="0.25">
      <c r="A79625" s="1">
        <v>482</v>
      </c>
    </row>
    <row r="79626" spans="1:1" x14ac:dyDescent="0.25">
      <c r="A79626" s="1">
        <v>482</v>
      </c>
    </row>
    <row r="79627" spans="1:1" x14ac:dyDescent="0.25">
      <c r="A79627" s="1">
        <v>482</v>
      </c>
    </row>
    <row r="79628" spans="1:1" x14ac:dyDescent="0.25">
      <c r="A79628" s="1">
        <v>482</v>
      </c>
    </row>
    <row r="79629" spans="1:1" x14ac:dyDescent="0.25">
      <c r="A79629" s="1">
        <v>482</v>
      </c>
    </row>
    <row r="79630" spans="1:1" x14ac:dyDescent="0.25">
      <c r="A79630" s="1">
        <v>482</v>
      </c>
    </row>
    <row r="79631" spans="1:1" x14ac:dyDescent="0.25">
      <c r="A79631" s="1">
        <v>478</v>
      </c>
    </row>
    <row r="79632" spans="1:1" x14ac:dyDescent="0.25">
      <c r="A79632" s="1">
        <v>478</v>
      </c>
    </row>
    <row r="79633" spans="1:1" x14ac:dyDescent="0.25">
      <c r="A79633" s="1">
        <v>478</v>
      </c>
    </row>
    <row r="79634" spans="1:1" x14ac:dyDescent="0.25">
      <c r="A79634" s="1">
        <v>478</v>
      </c>
    </row>
    <row r="79635" spans="1:1" x14ac:dyDescent="0.25">
      <c r="A79635" s="1">
        <v>478</v>
      </c>
    </row>
    <row r="79636" spans="1:1" x14ac:dyDescent="0.25">
      <c r="A79636" s="1">
        <v>478</v>
      </c>
    </row>
    <row r="79637" spans="1:1" x14ac:dyDescent="0.25">
      <c r="A79637" s="1">
        <v>478</v>
      </c>
    </row>
    <row r="79638" spans="1:1" x14ac:dyDescent="0.25">
      <c r="A79638" s="1">
        <v>478</v>
      </c>
    </row>
    <row r="79639" spans="1:1" x14ac:dyDescent="0.25">
      <c r="A79639" s="1">
        <v>478</v>
      </c>
    </row>
    <row r="79640" spans="1:1" x14ac:dyDescent="0.25">
      <c r="A79640" s="1">
        <v>475</v>
      </c>
    </row>
    <row r="79641" spans="1:1" x14ac:dyDescent="0.25">
      <c r="A79641" s="1">
        <v>475</v>
      </c>
    </row>
    <row r="79642" spans="1:1" x14ac:dyDescent="0.25">
      <c r="A79642" s="1">
        <v>475</v>
      </c>
    </row>
    <row r="79643" spans="1:1" x14ac:dyDescent="0.25">
      <c r="A79643" s="1">
        <v>475</v>
      </c>
    </row>
    <row r="79644" spans="1:1" x14ac:dyDescent="0.25">
      <c r="A79644" s="1">
        <v>475</v>
      </c>
    </row>
    <row r="79645" spans="1:1" x14ac:dyDescent="0.25">
      <c r="A79645" s="1">
        <v>475</v>
      </c>
    </row>
    <row r="79646" spans="1:1" x14ac:dyDescent="0.25">
      <c r="A79646" s="1">
        <v>475</v>
      </c>
    </row>
    <row r="79647" spans="1:1" x14ac:dyDescent="0.25">
      <c r="A79647" s="1">
        <v>475</v>
      </c>
    </row>
    <row r="79648" spans="1:1" x14ac:dyDescent="0.25">
      <c r="A79648" s="1">
        <v>475</v>
      </c>
    </row>
    <row r="79649" spans="1:1" x14ac:dyDescent="0.25">
      <c r="A79649" s="1">
        <v>475</v>
      </c>
    </row>
    <row r="79650" spans="1:1" x14ac:dyDescent="0.25">
      <c r="A79650" s="1">
        <v>475</v>
      </c>
    </row>
    <row r="79651" spans="1:1" x14ac:dyDescent="0.25">
      <c r="A79651" s="1">
        <v>475</v>
      </c>
    </row>
    <row r="79652" spans="1:1" x14ac:dyDescent="0.25">
      <c r="A79652" s="1">
        <v>475</v>
      </c>
    </row>
    <row r="79653" spans="1:1" x14ac:dyDescent="0.25">
      <c r="A79653" s="1">
        <v>475</v>
      </c>
    </row>
    <row r="79654" spans="1:1" x14ac:dyDescent="0.25">
      <c r="A79654" s="1">
        <v>475</v>
      </c>
    </row>
    <row r="79655" spans="1:1" x14ac:dyDescent="0.25">
      <c r="A79655" s="1">
        <v>475</v>
      </c>
    </row>
    <row r="79656" spans="1:1" x14ac:dyDescent="0.25">
      <c r="A79656" s="1">
        <v>475</v>
      </c>
    </row>
    <row r="79657" spans="1:1" x14ac:dyDescent="0.25">
      <c r="A79657" s="1">
        <v>475</v>
      </c>
    </row>
    <row r="79658" spans="1:1" x14ac:dyDescent="0.25">
      <c r="A79658" s="1">
        <v>475</v>
      </c>
    </row>
    <row r="79659" spans="1:1" x14ac:dyDescent="0.25">
      <c r="A79659" s="1">
        <v>475</v>
      </c>
    </row>
    <row r="79660" spans="1:1" x14ac:dyDescent="0.25">
      <c r="A79660" s="1">
        <v>475</v>
      </c>
    </row>
    <row r="79661" spans="1:1" x14ac:dyDescent="0.25">
      <c r="A79661" s="1">
        <v>475</v>
      </c>
    </row>
    <row r="79662" spans="1:1" x14ac:dyDescent="0.25">
      <c r="A79662" s="1">
        <v>475</v>
      </c>
    </row>
    <row r="79663" spans="1:1" x14ac:dyDescent="0.25">
      <c r="A79663" s="1">
        <v>475</v>
      </c>
    </row>
    <row r="79664" spans="1:1" x14ac:dyDescent="0.25">
      <c r="A79664" s="1">
        <v>475</v>
      </c>
    </row>
    <row r="79665" spans="1:1" x14ac:dyDescent="0.25">
      <c r="A79665" s="1">
        <v>475</v>
      </c>
    </row>
    <row r="79666" spans="1:1" x14ac:dyDescent="0.25">
      <c r="A79666" s="1">
        <v>472</v>
      </c>
    </row>
    <row r="79667" spans="1:1" x14ac:dyDescent="0.25">
      <c r="A79667" s="1">
        <v>472</v>
      </c>
    </row>
    <row r="79668" spans="1:1" x14ac:dyDescent="0.25">
      <c r="A79668" s="1">
        <v>471</v>
      </c>
    </row>
    <row r="79669" spans="1:1" x14ac:dyDescent="0.25">
      <c r="A79669" s="1">
        <v>471</v>
      </c>
    </row>
    <row r="79670" spans="1:1" x14ac:dyDescent="0.25">
      <c r="A79670" s="1">
        <v>471</v>
      </c>
    </row>
    <row r="79671" spans="1:1" x14ac:dyDescent="0.25">
      <c r="A79671" s="1">
        <v>471</v>
      </c>
    </row>
    <row r="79672" spans="1:1" x14ac:dyDescent="0.25">
      <c r="A79672" s="1">
        <v>471</v>
      </c>
    </row>
    <row r="79673" spans="1:1" x14ac:dyDescent="0.25">
      <c r="A79673" s="1">
        <v>471</v>
      </c>
    </row>
    <row r="79674" spans="1:1" x14ac:dyDescent="0.25">
      <c r="A79674" s="1">
        <v>471</v>
      </c>
    </row>
    <row r="79675" spans="1:1" x14ac:dyDescent="0.25">
      <c r="A79675" s="1">
        <v>471</v>
      </c>
    </row>
    <row r="79676" spans="1:1" x14ac:dyDescent="0.25">
      <c r="A79676" s="1">
        <v>471</v>
      </c>
    </row>
    <row r="79677" spans="1:1" x14ac:dyDescent="0.25">
      <c r="A79677" s="1">
        <v>470</v>
      </c>
    </row>
    <row r="79678" spans="1:1" x14ac:dyDescent="0.25">
      <c r="A79678" s="1">
        <v>470</v>
      </c>
    </row>
    <row r="79679" spans="1:1" x14ac:dyDescent="0.25">
      <c r="A79679" s="1">
        <v>470</v>
      </c>
    </row>
    <row r="79680" spans="1:1" x14ac:dyDescent="0.25">
      <c r="A79680" s="1">
        <v>470</v>
      </c>
    </row>
    <row r="79681" spans="1:1" x14ac:dyDescent="0.25">
      <c r="A79681" s="1">
        <v>470</v>
      </c>
    </row>
    <row r="79682" spans="1:1" x14ac:dyDescent="0.25">
      <c r="A79682" s="1">
        <v>470</v>
      </c>
    </row>
    <row r="79683" spans="1:1" x14ac:dyDescent="0.25">
      <c r="A79683" s="1">
        <v>470</v>
      </c>
    </row>
    <row r="79684" spans="1:1" x14ac:dyDescent="0.25">
      <c r="A79684" s="1">
        <v>470</v>
      </c>
    </row>
    <row r="79685" spans="1:1" x14ac:dyDescent="0.25">
      <c r="A79685" s="1">
        <v>470</v>
      </c>
    </row>
    <row r="79686" spans="1:1" x14ac:dyDescent="0.25">
      <c r="A79686" s="1">
        <v>470</v>
      </c>
    </row>
    <row r="79687" spans="1:1" x14ac:dyDescent="0.25">
      <c r="A79687" s="1">
        <v>470</v>
      </c>
    </row>
    <row r="79688" spans="1:1" x14ac:dyDescent="0.25">
      <c r="A79688" s="1">
        <v>470</v>
      </c>
    </row>
    <row r="79689" spans="1:1" x14ac:dyDescent="0.25">
      <c r="A79689" s="1">
        <v>470</v>
      </c>
    </row>
    <row r="79690" spans="1:1" x14ac:dyDescent="0.25">
      <c r="A79690" s="1">
        <v>470</v>
      </c>
    </row>
    <row r="79691" spans="1:1" x14ac:dyDescent="0.25">
      <c r="A79691" s="1">
        <v>470</v>
      </c>
    </row>
    <row r="79692" spans="1:1" x14ac:dyDescent="0.25">
      <c r="A79692" s="1">
        <v>470</v>
      </c>
    </row>
    <row r="79693" spans="1:1" x14ac:dyDescent="0.25">
      <c r="A79693" s="1">
        <v>470</v>
      </c>
    </row>
    <row r="79694" spans="1:1" x14ac:dyDescent="0.25">
      <c r="A79694" s="1">
        <v>470</v>
      </c>
    </row>
    <row r="79695" spans="1:1" x14ac:dyDescent="0.25">
      <c r="A79695" s="1">
        <v>470</v>
      </c>
    </row>
    <row r="79696" spans="1:1" x14ac:dyDescent="0.25">
      <c r="A79696" s="1">
        <v>470</v>
      </c>
    </row>
    <row r="79697" spans="1:1" x14ac:dyDescent="0.25">
      <c r="A79697" s="1">
        <v>470</v>
      </c>
    </row>
    <row r="79698" spans="1:1" x14ac:dyDescent="0.25">
      <c r="A79698" s="1">
        <v>470</v>
      </c>
    </row>
    <row r="79699" spans="1:1" x14ac:dyDescent="0.25">
      <c r="A79699" s="1">
        <v>470</v>
      </c>
    </row>
    <row r="79700" spans="1:1" x14ac:dyDescent="0.25">
      <c r="A79700" s="1">
        <v>470</v>
      </c>
    </row>
    <row r="79701" spans="1:1" x14ac:dyDescent="0.25">
      <c r="A79701" s="1">
        <v>470</v>
      </c>
    </row>
    <row r="79702" spans="1:1" x14ac:dyDescent="0.25">
      <c r="A79702" s="1">
        <v>470</v>
      </c>
    </row>
    <row r="79703" spans="1:1" x14ac:dyDescent="0.25">
      <c r="A79703" s="1">
        <v>470</v>
      </c>
    </row>
    <row r="79704" spans="1:1" x14ac:dyDescent="0.25">
      <c r="A79704" s="1">
        <v>470</v>
      </c>
    </row>
    <row r="79705" spans="1:1" x14ac:dyDescent="0.25">
      <c r="A79705" s="1">
        <v>470</v>
      </c>
    </row>
    <row r="79706" spans="1:1" x14ac:dyDescent="0.25">
      <c r="A79706" s="1">
        <v>470</v>
      </c>
    </row>
    <row r="79707" spans="1:1" x14ac:dyDescent="0.25">
      <c r="A79707" s="1">
        <v>470</v>
      </c>
    </row>
    <row r="79708" spans="1:1" x14ac:dyDescent="0.25">
      <c r="A79708" s="1">
        <v>470</v>
      </c>
    </row>
    <row r="79709" spans="1:1" x14ac:dyDescent="0.25">
      <c r="A79709" s="1">
        <v>470</v>
      </c>
    </row>
    <row r="79710" spans="1:1" x14ac:dyDescent="0.25">
      <c r="A79710" s="1">
        <v>470</v>
      </c>
    </row>
    <row r="79711" spans="1:1" x14ac:dyDescent="0.25">
      <c r="A79711" s="1">
        <v>470</v>
      </c>
    </row>
    <row r="79712" spans="1:1" x14ac:dyDescent="0.25">
      <c r="A79712" s="1">
        <v>470</v>
      </c>
    </row>
    <row r="79713" spans="1:1" x14ac:dyDescent="0.25">
      <c r="A79713" s="1">
        <v>470</v>
      </c>
    </row>
    <row r="79714" spans="1:1" x14ac:dyDescent="0.25">
      <c r="A79714" s="1">
        <v>470</v>
      </c>
    </row>
    <row r="79715" spans="1:1" x14ac:dyDescent="0.25">
      <c r="A79715" s="1">
        <v>470</v>
      </c>
    </row>
    <row r="79716" spans="1:1" x14ac:dyDescent="0.25">
      <c r="A79716" s="1">
        <v>470</v>
      </c>
    </row>
    <row r="79717" spans="1:1" x14ac:dyDescent="0.25">
      <c r="A79717" s="1">
        <v>470</v>
      </c>
    </row>
    <row r="79718" spans="1:1" x14ac:dyDescent="0.25">
      <c r="A79718" s="1">
        <v>470</v>
      </c>
    </row>
    <row r="79719" spans="1:1" x14ac:dyDescent="0.25">
      <c r="A79719" s="1">
        <v>470</v>
      </c>
    </row>
    <row r="79720" spans="1:1" x14ac:dyDescent="0.25">
      <c r="A79720" s="1">
        <v>470</v>
      </c>
    </row>
    <row r="79721" spans="1:1" x14ac:dyDescent="0.25">
      <c r="A79721" s="1">
        <v>470</v>
      </c>
    </row>
    <row r="79722" spans="1:1" x14ac:dyDescent="0.25">
      <c r="A79722" s="1">
        <v>470</v>
      </c>
    </row>
    <row r="79723" spans="1:1" x14ac:dyDescent="0.25">
      <c r="A79723" s="1">
        <v>470</v>
      </c>
    </row>
    <row r="79724" spans="1:1" x14ac:dyDescent="0.25">
      <c r="A79724" s="1">
        <v>470</v>
      </c>
    </row>
    <row r="79725" spans="1:1" x14ac:dyDescent="0.25">
      <c r="A79725" s="1">
        <v>470</v>
      </c>
    </row>
    <row r="79726" spans="1:1" x14ac:dyDescent="0.25">
      <c r="A79726" s="1">
        <v>470</v>
      </c>
    </row>
    <row r="79727" spans="1:1" x14ac:dyDescent="0.25">
      <c r="A79727" s="1">
        <v>470</v>
      </c>
    </row>
    <row r="79728" spans="1:1" x14ac:dyDescent="0.25">
      <c r="A79728" s="1">
        <v>470</v>
      </c>
    </row>
    <row r="79729" spans="1:1" x14ac:dyDescent="0.25">
      <c r="A79729" s="1">
        <v>470</v>
      </c>
    </row>
    <row r="79730" spans="1:1" x14ac:dyDescent="0.25">
      <c r="A79730" s="1">
        <v>470</v>
      </c>
    </row>
    <row r="79731" spans="1:1" x14ac:dyDescent="0.25">
      <c r="A79731" s="1">
        <v>470</v>
      </c>
    </row>
    <row r="79732" spans="1:1" x14ac:dyDescent="0.25">
      <c r="A79732" s="1">
        <v>469</v>
      </c>
    </row>
    <row r="79733" spans="1:1" x14ac:dyDescent="0.25">
      <c r="A79733" s="1">
        <v>464</v>
      </c>
    </row>
    <row r="79734" spans="1:1" x14ac:dyDescent="0.25">
      <c r="A79734" s="1">
        <v>464</v>
      </c>
    </row>
    <row r="79735" spans="1:1" x14ac:dyDescent="0.25">
      <c r="A79735" s="1">
        <v>464</v>
      </c>
    </row>
    <row r="79736" spans="1:1" x14ac:dyDescent="0.25">
      <c r="A79736" s="1">
        <v>464</v>
      </c>
    </row>
    <row r="79737" spans="1:1" x14ac:dyDescent="0.25">
      <c r="A79737" s="1">
        <v>464</v>
      </c>
    </row>
    <row r="79738" spans="1:1" x14ac:dyDescent="0.25">
      <c r="A79738" s="1">
        <v>464</v>
      </c>
    </row>
    <row r="79739" spans="1:1" x14ac:dyDescent="0.25">
      <c r="A79739" s="1">
        <v>464</v>
      </c>
    </row>
    <row r="79740" spans="1:1" x14ac:dyDescent="0.25">
      <c r="A79740" s="1">
        <v>464</v>
      </c>
    </row>
    <row r="79741" spans="1:1" x14ac:dyDescent="0.25">
      <c r="A79741" s="1">
        <v>464</v>
      </c>
    </row>
    <row r="79742" spans="1:1" x14ac:dyDescent="0.25">
      <c r="A79742" s="1">
        <v>464</v>
      </c>
    </row>
    <row r="79743" spans="1:1" x14ac:dyDescent="0.25">
      <c r="A79743" s="1">
        <v>464</v>
      </c>
    </row>
    <row r="79744" spans="1:1" x14ac:dyDescent="0.25">
      <c r="A79744" s="1">
        <v>464</v>
      </c>
    </row>
    <row r="79745" spans="1:1" x14ac:dyDescent="0.25">
      <c r="A79745" s="1">
        <v>464</v>
      </c>
    </row>
    <row r="79746" spans="1:1" x14ac:dyDescent="0.25">
      <c r="A79746" s="1">
        <v>464</v>
      </c>
    </row>
    <row r="79747" spans="1:1" x14ac:dyDescent="0.25">
      <c r="A79747" s="1">
        <v>464</v>
      </c>
    </row>
    <row r="79748" spans="1:1" x14ac:dyDescent="0.25">
      <c r="A79748" s="1">
        <v>464</v>
      </c>
    </row>
    <row r="79749" spans="1:1" x14ac:dyDescent="0.25">
      <c r="A79749" s="1">
        <v>464</v>
      </c>
    </row>
    <row r="79750" spans="1:1" x14ac:dyDescent="0.25">
      <c r="A79750" s="1">
        <v>464</v>
      </c>
    </row>
    <row r="79751" spans="1:1" x14ac:dyDescent="0.25">
      <c r="A79751" s="1">
        <v>464</v>
      </c>
    </row>
    <row r="79752" spans="1:1" x14ac:dyDescent="0.25">
      <c r="A79752" s="1">
        <v>464</v>
      </c>
    </row>
    <row r="79753" spans="1:1" x14ac:dyDescent="0.25">
      <c r="A79753" s="1">
        <v>464</v>
      </c>
    </row>
    <row r="79754" spans="1:1" x14ac:dyDescent="0.25">
      <c r="A79754" s="1">
        <v>464</v>
      </c>
    </row>
    <row r="79755" spans="1:1" x14ac:dyDescent="0.25">
      <c r="A79755" s="1">
        <v>464</v>
      </c>
    </row>
    <row r="79756" spans="1:1" x14ac:dyDescent="0.25">
      <c r="A79756" s="1">
        <v>464</v>
      </c>
    </row>
    <row r="79757" spans="1:1" x14ac:dyDescent="0.25">
      <c r="A79757" s="1">
        <v>464</v>
      </c>
    </row>
    <row r="79758" spans="1:1" x14ac:dyDescent="0.25">
      <c r="A79758" s="1">
        <v>464</v>
      </c>
    </row>
    <row r="79759" spans="1:1" x14ac:dyDescent="0.25">
      <c r="A79759" s="1">
        <v>464</v>
      </c>
    </row>
    <row r="79760" spans="1:1" x14ac:dyDescent="0.25">
      <c r="A79760" s="1">
        <v>464</v>
      </c>
    </row>
    <row r="79761" spans="1:1" x14ac:dyDescent="0.25">
      <c r="A79761" s="1">
        <v>464</v>
      </c>
    </row>
    <row r="79762" spans="1:1" x14ac:dyDescent="0.25">
      <c r="A79762" s="1">
        <v>464</v>
      </c>
    </row>
    <row r="79763" spans="1:1" x14ac:dyDescent="0.25">
      <c r="A79763" s="1">
        <v>464</v>
      </c>
    </row>
    <row r="79764" spans="1:1" x14ac:dyDescent="0.25">
      <c r="A79764" s="1">
        <v>464</v>
      </c>
    </row>
    <row r="79765" spans="1:1" x14ac:dyDescent="0.25">
      <c r="A79765" s="1">
        <v>464</v>
      </c>
    </row>
    <row r="79766" spans="1:1" x14ac:dyDescent="0.25">
      <c r="A79766" s="1">
        <v>462</v>
      </c>
    </row>
    <row r="79767" spans="1:1" x14ac:dyDescent="0.25">
      <c r="A79767" s="1">
        <v>462</v>
      </c>
    </row>
    <row r="79768" spans="1:1" x14ac:dyDescent="0.25">
      <c r="A79768" s="1">
        <v>462</v>
      </c>
    </row>
    <row r="79769" spans="1:1" x14ac:dyDescent="0.25">
      <c r="A79769" s="1">
        <v>462</v>
      </c>
    </row>
    <row r="79770" spans="1:1" x14ac:dyDescent="0.25">
      <c r="A79770" s="1">
        <v>462</v>
      </c>
    </row>
    <row r="79771" spans="1:1" x14ac:dyDescent="0.25">
      <c r="A79771" s="1">
        <v>462</v>
      </c>
    </row>
    <row r="79772" spans="1:1" x14ac:dyDescent="0.25">
      <c r="A79772" s="1">
        <v>462</v>
      </c>
    </row>
    <row r="79773" spans="1:1" x14ac:dyDescent="0.25">
      <c r="A79773" s="1">
        <v>462</v>
      </c>
    </row>
    <row r="79774" spans="1:1" x14ac:dyDescent="0.25">
      <c r="A79774" s="1">
        <v>462</v>
      </c>
    </row>
    <row r="79775" spans="1:1" x14ac:dyDescent="0.25">
      <c r="A79775" s="1">
        <v>461</v>
      </c>
    </row>
    <row r="79776" spans="1:1" x14ac:dyDescent="0.25">
      <c r="A79776" s="1">
        <v>461</v>
      </c>
    </row>
    <row r="79777" spans="1:1" x14ac:dyDescent="0.25">
      <c r="A79777" s="1">
        <v>461</v>
      </c>
    </row>
    <row r="79778" spans="1:1" x14ac:dyDescent="0.25">
      <c r="A79778" s="1">
        <v>461</v>
      </c>
    </row>
    <row r="79779" spans="1:1" x14ac:dyDescent="0.25">
      <c r="A79779" s="1">
        <v>461</v>
      </c>
    </row>
    <row r="79780" spans="1:1" x14ac:dyDescent="0.25">
      <c r="A79780" s="1">
        <v>461</v>
      </c>
    </row>
    <row r="79781" spans="1:1" x14ac:dyDescent="0.25">
      <c r="A79781" s="1">
        <v>461</v>
      </c>
    </row>
    <row r="79782" spans="1:1" x14ac:dyDescent="0.25">
      <c r="A79782" s="1">
        <v>461</v>
      </c>
    </row>
    <row r="79783" spans="1:1" x14ac:dyDescent="0.25">
      <c r="A79783" s="1">
        <v>461</v>
      </c>
    </row>
    <row r="79784" spans="1:1" x14ac:dyDescent="0.25">
      <c r="A79784" s="1">
        <v>458</v>
      </c>
    </row>
    <row r="79785" spans="1:1" x14ac:dyDescent="0.25">
      <c r="A79785" s="1">
        <v>458</v>
      </c>
    </row>
    <row r="79786" spans="1:1" x14ac:dyDescent="0.25">
      <c r="A79786" s="1">
        <v>458</v>
      </c>
    </row>
    <row r="79787" spans="1:1" x14ac:dyDescent="0.25">
      <c r="A79787" s="1">
        <v>458</v>
      </c>
    </row>
    <row r="79788" spans="1:1" x14ac:dyDescent="0.25">
      <c r="A79788" s="1">
        <v>458</v>
      </c>
    </row>
    <row r="79789" spans="1:1" x14ac:dyDescent="0.25">
      <c r="A79789" s="1">
        <v>458</v>
      </c>
    </row>
    <row r="79790" spans="1:1" x14ac:dyDescent="0.25">
      <c r="A79790" s="1">
        <v>458</v>
      </c>
    </row>
    <row r="79791" spans="1:1" x14ac:dyDescent="0.25">
      <c r="A79791" s="1">
        <v>458</v>
      </c>
    </row>
    <row r="79792" spans="1:1" x14ac:dyDescent="0.25">
      <c r="A79792" s="1">
        <v>458</v>
      </c>
    </row>
    <row r="79793" spans="1:1" x14ac:dyDescent="0.25">
      <c r="A79793" s="1">
        <v>458</v>
      </c>
    </row>
    <row r="79794" spans="1:1" x14ac:dyDescent="0.25">
      <c r="A79794" s="1">
        <v>458</v>
      </c>
    </row>
    <row r="79795" spans="1:1" x14ac:dyDescent="0.25">
      <c r="A79795" s="1">
        <v>458</v>
      </c>
    </row>
    <row r="79796" spans="1:1" x14ac:dyDescent="0.25">
      <c r="A79796" s="1">
        <v>454</v>
      </c>
    </row>
    <row r="79797" spans="1:1" x14ac:dyDescent="0.25">
      <c r="A79797" s="1">
        <v>454</v>
      </c>
    </row>
    <row r="79798" spans="1:1" x14ac:dyDescent="0.25">
      <c r="A79798" s="1">
        <v>454</v>
      </c>
    </row>
    <row r="79799" spans="1:1" x14ac:dyDescent="0.25">
      <c r="A79799" s="1">
        <v>454</v>
      </c>
    </row>
    <row r="79800" spans="1:1" x14ac:dyDescent="0.25">
      <c r="A79800" s="1">
        <v>454</v>
      </c>
    </row>
    <row r="79801" spans="1:1" x14ac:dyDescent="0.25">
      <c r="A79801" s="1">
        <v>454</v>
      </c>
    </row>
    <row r="79802" spans="1:1" x14ac:dyDescent="0.25">
      <c r="A79802" s="1">
        <v>454</v>
      </c>
    </row>
    <row r="79803" spans="1:1" x14ac:dyDescent="0.25">
      <c r="A79803" s="1">
        <v>454</v>
      </c>
    </row>
    <row r="79804" spans="1:1" x14ac:dyDescent="0.25">
      <c r="A79804" s="1">
        <v>454</v>
      </c>
    </row>
    <row r="79805" spans="1:1" x14ac:dyDescent="0.25">
      <c r="A79805" s="1">
        <v>454</v>
      </c>
    </row>
    <row r="79806" spans="1:1" x14ac:dyDescent="0.25">
      <c r="A79806" s="1">
        <v>454</v>
      </c>
    </row>
    <row r="79807" spans="1:1" x14ac:dyDescent="0.25">
      <c r="A79807" s="1">
        <v>454</v>
      </c>
    </row>
    <row r="79808" spans="1:1" x14ac:dyDescent="0.25">
      <c r="A79808" s="1">
        <v>454</v>
      </c>
    </row>
    <row r="79809" spans="1:1" x14ac:dyDescent="0.25">
      <c r="A79809" s="1">
        <v>454</v>
      </c>
    </row>
    <row r="79810" spans="1:1" x14ac:dyDescent="0.25">
      <c r="A79810" s="1">
        <v>454</v>
      </c>
    </row>
    <row r="79811" spans="1:1" x14ac:dyDescent="0.25">
      <c r="A79811" s="1">
        <v>454</v>
      </c>
    </row>
    <row r="79812" spans="1:1" x14ac:dyDescent="0.25">
      <c r="A79812" s="1">
        <v>452</v>
      </c>
    </row>
    <row r="79813" spans="1:1" x14ac:dyDescent="0.25">
      <c r="A79813" s="1">
        <v>452</v>
      </c>
    </row>
    <row r="79814" spans="1:1" x14ac:dyDescent="0.25">
      <c r="A79814" s="1">
        <v>452</v>
      </c>
    </row>
    <row r="79815" spans="1:1" x14ac:dyDescent="0.25">
      <c r="A79815" s="1">
        <v>452</v>
      </c>
    </row>
    <row r="79816" spans="1:1" x14ac:dyDescent="0.25">
      <c r="A79816" s="1">
        <v>452</v>
      </c>
    </row>
    <row r="79817" spans="1:1" x14ac:dyDescent="0.25">
      <c r="A79817" s="1">
        <v>452</v>
      </c>
    </row>
    <row r="79818" spans="1:1" x14ac:dyDescent="0.25">
      <c r="A79818" s="1">
        <v>452</v>
      </c>
    </row>
    <row r="79819" spans="1:1" x14ac:dyDescent="0.25">
      <c r="A79819" s="1">
        <v>452</v>
      </c>
    </row>
    <row r="79820" spans="1:1" x14ac:dyDescent="0.25">
      <c r="A79820" s="1">
        <v>452</v>
      </c>
    </row>
    <row r="79821" spans="1:1" x14ac:dyDescent="0.25">
      <c r="A79821" s="1">
        <v>452</v>
      </c>
    </row>
    <row r="79822" spans="1:1" x14ac:dyDescent="0.25">
      <c r="A79822" s="1">
        <v>452</v>
      </c>
    </row>
    <row r="79823" spans="1:1" x14ac:dyDescent="0.25">
      <c r="A79823" s="1">
        <v>452</v>
      </c>
    </row>
    <row r="79824" spans="1:1" x14ac:dyDescent="0.25">
      <c r="A79824" s="1">
        <v>452</v>
      </c>
    </row>
    <row r="79825" spans="1:1" x14ac:dyDescent="0.25">
      <c r="A79825" s="1">
        <v>452</v>
      </c>
    </row>
    <row r="79826" spans="1:1" x14ac:dyDescent="0.25">
      <c r="A79826" s="1">
        <v>452</v>
      </c>
    </row>
    <row r="79827" spans="1:1" x14ac:dyDescent="0.25">
      <c r="A79827" s="1">
        <v>452</v>
      </c>
    </row>
    <row r="79828" spans="1:1" x14ac:dyDescent="0.25">
      <c r="A79828" s="1">
        <v>452</v>
      </c>
    </row>
    <row r="79829" spans="1:1" x14ac:dyDescent="0.25">
      <c r="A79829" s="1">
        <v>449</v>
      </c>
    </row>
    <row r="79830" spans="1:1" x14ac:dyDescent="0.25">
      <c r="A79830" s="1">
        <v>449</v>
      </c>
    </row>
    <row r="79831" spans="1:1" x14ac:dyDescent="0.25">
      <c r="A79831" s="1">
        <v>449</v>
      </c>
    </row>
    <row r="79832" spans="1:1" x14ac:dyDescent="0.25">
      <c r="A79832" s="1">
        <v>449</v>
      </c>
    </row>
    <row r="79833" spans="1:1" x14ac:dyDescent="0.25">
      <c r="A79833" s="1">
        <v>449</v>
      </c>
    </row>
    <row r="79834" spans="1:1" x14ac:dyDescent="0.25">
      <c r="A79834" s="1">
        <v>449</v>
      </c>
    </row>
    <row r="79835" spans="1:1" x14ac:dyDescent="0.25">
      <c r="A79835" s="1">
        <v>449</v>
      </c>
    </row>
    <row r="79836" spans="1:1" x14ac:dyDescent="0.25">
      <c r="A79836" s="1">
        <v>449</v>
      </c>
    </row>
    <row r="79837" spans="1:1" x14ac:dyDescent="0.25">
      <c r="A79837" s="1">
        <v>449</v>
      </c>
    </row>
    <row r="79838" spans="1:1" x14ac:dyDescent="0.25">
      <c r="A79838" s="1">
        <v>449</v>
      </c>
    </row>
    <row r="79839" spans="1:1" x14ac:dyDescent="0.25">
      <c r="A79839" s="1">
        <v>449</v>
      </c>
    </row>
    <row r="79840" spans="1:1" x14ac:dyDescent="0.25">
      <c r="A79840" s="1">
        <v>449</v>
      </c>
    </row>
    <row r="79841" spans="1:1" x14ac:dyDescent="0.25">
      <c r="A79841" s="1">
        <v>449</v>
      </c>
    </row>
    <row r="79842" spans="1:1" x14ac:dyDescent="0.25">
      <c r="A79842" s="1">
        <v>449</v>
      </c>
    </row>
    <row r="79843" spans="1:1" x14ac:dyDescent="0.25">
      <c r="A79843" s="1">
        <v>449</v>
      </c>
    </row>
    <row r="79844" spans="1:1" x14ac:dyDescent="0.25">
      <c r="A79844" s="1">
        <v>449</v>
      </c>
    </row>
    <row r="79845" spans="1:1" x14ac:dyDescent="0.25">
      <c r="A79845" s="1">
        <v>449</v>
      </c>
    </row>
    <row r="79846" spans="1:1" x14ac:dyDescent="0.25">
      <c r="A79846" s="1">
        <v>449</v>
      </c>
    </row>
    <row r="79847" spans="1:1" x14ac:dyDescent="0.25">
      <c r="A79847" s="1">
        <v>449</v>
      </c>
    </row>
    <row r="79848" spans="1:1" x14ac:dyDescent="0.25">
      <c r="A79848" s="1">
        <v>449</v>
      </c>
    </row>
    <row r="79849" spans="1:1" x14ac:dyDescent="0.25">
      <c r="A79849" s="1">
        <v>449</v>
      </c>
    </row>
    <row r="79850" spans="1:1" x14ac:dyDescent="0.25">
      <c r="A79850" s="1">
        <v>449</v>
      </c>
    </row>
    <row r="79851" spans="1:1" x14ac:dyDescent="0.25">
      <c r="A79851" s="1">
        <v>449</v>
      </c>
    </row>
    <row r="79852" spans="1:1" x14ac:dyDescent="0.25">
      <c r="A79852" s="1">
        <v>449</v>
      </c>
    </row>
    <row r="79853" spans="1:1" x14ac:dyDescent="0.25">
      <c r="A79853" s="1">
        <v>449</v>
      </c>
    </row>
    <row r="79854" spans="1:1" x14ac:dyDescent="0.25">
      <c r="A79854" s="1">
        <v>449</v>
      </c>
    </row>
    <row r="79855" spans="1:1" x14ac:dyDescent="0.25">
      <c r="A79855" s="1">
        <v>449</v>
      </c>
    </row>
    <row r="79856" spans="1:1" x14ac:dyDescent="0.25">
      <c r="A79856" s="1">
        <v>449</v>
      </c>
    </row>
    <row r="79857" spans="1:1" x14ac:dyDescent="0.25">
      <c r="A79857" s="1">
        <v>449</v>
      </c>
    </row>
    <row r="79858" spans="1:1" x14ac:dyDescent="0.25">
      <c r="A79858" s="1">
        <v>449</v>
      </c>
    </row>
    <row r="79859" spans="1:1" x14ac:dyDescent="0.25">
      <c r="A79859" s="1">
        <v>449</v>
      </c>
    </row>
    <row r="79860" spans="1:1" x14ac:dyDescent="0.25">
      <c r="A79860" s="1">
        <v>448</v>
      </c>
    </row>
    <row r="79861" spans="1:1" x14ac:dyDescent="0.25">
      <c r="A79861" s="1">
        <v>448</v>
      </c>
    </row>
    <row r="79862" spans="1:1" x14ac:dyDescent="0.25">
      <c r="A79862" s="1">
        <v>448</v>
      </c>
    </row>
    <row r="79863" spans="1:1" x14ac:dyDescent="0.25">
      <c r="A79863" s="1">
        <v>448</v>
      </c>
    </row>
    <row r="79864" spans="1:1" x14ac:dyDescent="0.25">
      <c r="A79864" s="1">
        <v>446</v>
      </c>
    </row>
    <row r="79865" spans="1:1" x14ac:dyDescent="0.25">
      <c r="A79865" s="1">
        <v>446</v>
      </c>
    </row>
    <row r="79866" spans="1:1" x14ac:dyDescent="0.25">
      <c r="A79866" s="1">
        <v>446</v>
      </c>
    </row>
    <row r="79867" spans="1:1" x14ac:dyDescent="0.25">
      <c r="A79867" s="1">
        <v>446</v>
      </c>
    </row>
    <row r="79868" spans="1:1" x14ac:dyDescent="0.25">
      <c r="A79868" s="1">
        <v>446</v>
      </c>
    </row>
    <row r="79869" spans="1:1" x14ac:dyDescent="0.25">
      <c r="A79869" s="1">
        <v>446</v>
      </c>
    </row>
    <row r="79870" spans="1:1" x14ac:dyDescent="0.25">
      <c r="A79870" s="1">
        <v>446</v>
      </c>
    </row>
    <row r="79871" spans="1:1" x14ac:dyDescent="0.25">
      <c r="A79871" s="1">
        <v>446</v>
      </c>
    </row>
    <row r="79872" spans="1:1" x14ac:dyDescent="0.25">
      <c r="A79872" s="1">
        <v>446</v>
      </c>
    </row>
    <row r="79873" spans="1:1" x14ac:dyDescent="0.25">
      <c r="A79873" s="1">
        <v>446</v>
      </c>
    </row>
    <row r="79874" spans="1:1" x14ac:dyDescent="0.25">
      <c r="A79874" s="1">
        <v>446</v>
      </c>
    </row>
    <row r="79875" spans="1:1" x14ac:dyDescent="0.25">
      <c r="A79875" s="1">
        <v>446</v>
      </c>
    </row>
    <row r="79876" spans="1:1" x14ac:dyDescent="0.25">
      <c r="A79876" s="1">
        <v>446</v>
      </c>
    </row>
    <row r="79877" spans="1:1" x14ac:dyDescent="0.25">
      <c r="A79877" s="1">
        <v>446</v>
      </c>
    </row>
    <row r="79878" spans="1:1" x14ac:dyDescent="0.25">
      <c r="A79878" s="1">
        <v>446</v>
      </c>
    </row>
    <row r="79879" spans="1:1" x14ac:dyDescent="0.25">
      <c r="A79879" s="1">
        <v>446</v>
      </c>
    </row>
    <row r="79880" spans="1:1" x14ac:dyDescent="0.25">
      <c r="A79880" s="1">
        <v>446</v>
      </c>
    </row>
    <row r="79881" spans="1:1" x14ac:dyDescent="0.25">
      <c r="A79881" s="1">
        <v>446</v>
      </c>
    </row>
    <row r="79882" spans="1:1" x14ac:dyDescent="0.25">
      <c r="A79882" s="1">
        <v>446</v>
      </c>
    </row>
    <row r="79883" spans="1:1" x14ac:dyDescent="0.25">
      <c r="A79883" s="1">
        <v>446</v>
      </c>
    </row>
    <row r="79884" spans="1:1" x14ac:dyDescent="0.25">
      <c r="A79884" s="1">
        <v>446</v>
      </c>
    </row>
    <row r="79885" spans="1:1" x14ac:dyDescent="0.25">
      <c r="A79885" s="1">
        <v>446</v>
      </c>
    </row>
    <row r="79886" spans="1:1" x14ac:dyDescent="0.25">
      <c r="A79886" s="1">
        <v>446</v>
      </c>
    </row>
    <row r="79887" spans="1:1" x14ac:dyDescent="0.25">
      <c r="A79887" s="1">
        <v>446</v>
      </c>
    </row>
    <row r="79888" spans="1:1" x14ac:dyDescent="0.25">
      <c r="A79888" s="1">
        <v>446</v>
      </c>
    </row>
    <row r="79889" spans="1:1" x14ac:dyDescent="0.25">
      <c r="A79889" s="1">
        <v>446</v>
      </c>
    </row>
    <row r="79890" spans="1:1" x14ac:dyDescent="0.25">
      <c r="A79890" s="1">
        <v>446</v>
      </c>
    </row>
    <row r="79891" spans="1:1" x14ac:dyDescent="0.25">
      <c r="A79891" s="1">
        <v>446</v>
      </c>
    </row>
    <row r="79892" spans="1:1" x14ac:dyDescent="0.25">
      <c r="A79892" s="1">
        <v>446</v>
      </c>
    </row>
    <row r="79893" spans="1:1" x14ac:dyDescent="0.25">
      <c r="A79893" s="1">
        <v>446</v>
      </c>
    </row>
    <row r="79894" spans="1:1" x14ac:dyDescent="0.25">
      <c r="A79894" s="1">
        <v>446</v>
      </c>
    </row>
    <row r="79895" spans="1:1" x14ac:dyDescent="0.25">
      <c r="A79895" s="1">
        <v>446</v>
      </c>
    </row>
    <row r="79896" spans="1:1" x14ac:dyDescent="0.25">
      <c r="A79896" s="1">
        <v>446</v>
      </c>
    </row>
    <row r="79897" spans="1:1" x14ac:dyDescent="0.25">
      <c r="A79897" s="1">
        <v>446</v>
      </c>
    </row>
    <row r="79898" spans="1:1" x14ac:dyDescent="0.25">
      <c r="A79898" s="1">
        <v>446</v>
      </c>
    </row>
    <row r="79899" spans="1:1" x14ac:dyDescent="0.25">
      <c r="A79899" s="1">
        <v>446</v>
      </c>
    </row>
    <row r="79900" spans="1:1" x14ac:dyDescent="0.25">
      <c r="A79900" s="1">
        <v>446</v>
      </c>
    </row>
    <row r="79901" spans="1:1" x14ac:dyDescent="0.25">
      <c r="A79901" s="1">
        <v>446</v>
      </c>
    </row>
    <row r="79902" spans="1:1" x14ac:dyDescent="0.25">
      <c r="A79902" s="1">
        <v>446</v>
      </c>
    </row>
    <row r="79903" spans="1:1" x14ac:dyDescent="0.25">
      <c r="A79903" s="1">
        <v>446</v>
      </c>
    </row>
    <row r="79904" spans="1:1" x14ac:dyDescent="0.25">
      <c r="A79904" s="1">
        <v>446</v>
      </c>
    </row>
    <row r="79905" spans="1:1" x14ac:dyDescent="0.25">
      <c r="A79905" s="1">
        <v>446</v>
      </c>
    </row>
    <row r="79906" spans="1:1" x14ac:dyDescent="0.25">
      <c r="A79906" s="1">
        <v>446</v>
      </c>
    </row>
    <row r="79907" spans="1:1" x14ac:dyDescent="0.25">
      <c r="A79907" s="1">
        <v>446</v>
      </c>
    </row>
    <row r="79908" spans="1:1" x14ac:dyDescent="0.25">
      <c r="A79908" s="1">
        <v>446</v>
      </c>
    </row>
    <row r="79909" spans="1:1" x14ac:dyDescent="0.25">
      <c r="A79909" s="1">
        <v>446</v>
      </c>
    </row>
    <row r="79910" spans="1:1" x14ac:dyDescent="0.25">
      <c r="A79910" s="1">
        <v>446</v>
      </c>
    </row>
    <row r="79911" spans="1:1" x14ac:dyDescent="0.25">
      <c r="A79911" s="1">
        <v>446</v>
      </c>
    </row>
    <row r="79912" spans="1:1" x14ac:dyDescent="0.25">
      <c r="A79912" s="1">
        <v>446</v>
      </c>
    </row>
    <row r="79913" spans="1:1" x14ac:dyDescent="0.25">
      <c r="A79913" s="1">
        <v>446</v>
      </c>
    </row>
    <row r="79914" spans="1:1" x14ac:dyDescent="0.25">
      <c r="A79914" s="1">
        <v>446</v>
      </c>
    </row>
    <row r="79915" spans="1:1" x14ac:dyDescent="0.25">
      <c r="A79915" s="1">
        <v>446</v>
      </c>
    </row>
    <row r="79916" spans="1:1" x14ac:dyDescent="0.25">
      <c r="A79916" s="1">
        <v>446</v>
      </c>
    </row>
    <row r="79917" spans="1:1" x14ac:dyDescent="0.25">
      <c r="A79917" s="1">
        <v>446</v>
      </c>
    </row>
    <row r="79918" spans="1:1" x14ac:dyDescent="0.25">
      <c r="A79918" s="1">
        <v>446</v>
      </c>
    </row>
    <row r="79919" spans="1:1" x14ac:dyDescent="0.25">
      <c r="A79919" s="1">
        <v>446</v>
      </c>
    </row>
    <row r="79920" spans="1:1" x14ac:dyDescent="0.25">
      <c r="A79920" s="1">
        <v>446</v>
      </c>
    </row>
    <row r="79921" spans="1:1" x14ac:dyDescent="0.25">
      <c r="A79921" s="1">
        <v>446</v>
      </c>
    </row>
    <row r="79922" spans="1:1" x14ac:dyDescent="0.25">
      <c r="A79922" s="1">
        <v>446</v>
      </c>
    </row>
    <row r="79923" spans="1:1" x14ac:dyDescent="0.25">
      <c r="A79923" s="1">
        <v>446</v>
      </c>
    </row>
    <row r="79924" spans="1:1" x14ac:dyDescent="0.25">
      <c r="A79924" s="1">
        <v>446</v>
      </c>
    </row>
    <row r="79925" spans="1:1" x14ac:dyDescent="0.25">
      <c r="A79925" s="1">
        <v>446</v>
      </c>
    </row>
    <row r="79926" spans="1:1" x14ac:dyDescent="0.25">
      <c r="A79926" s="1">
        <v>446</v>
      </c>
    </row>
    <row r="79927" spans="1:1" x14ac:dyDescent="0.25">
      <c r="A79927" s="1">
        <v>446</v>
      </c>
    </row>
    <row r="79928" spans="1:1" x14ac:dyDescent="0.25">
      <c r="A79928" s="1">
        <v>446</v>
      </c>
    </row>
    <row r="79929" spans="1:1" x14ac:dyDescent="0.25">
      <c r="A79929" s="1">
        <v>446</v>
      </c>
    </row>
    <row r="79930" spans="1:1" x14ac:dyDescent="0.25">
      <c r="A79930" s="1">
        <v>446</v>
      </c>
    </row>
    <row r="79931" spans="1:1" x14ac:dyDescent="0.25">
      <c r="A79931" s="1">
        <v>446</v>
      </c>
    </row>
    <row r="79932" spans="1:1" x14ac:dyDescent="0.25">
      <c r="A79932" s="1">
        <v>446</v>
      </c>
    </row>
    <row r="79933" spans="1:1" x14ac:dyDescent="0.25">
      <c r="A79933" s="1">
        <v>446</v>
      </c>
    </row>
    <row r="79934" spans="1:1" x14ac:dyDescent="0.25">
      <c r="A79934" s="1">
        <v>446</v>
      </c>
    </row>
    <row r="79935" spans="1:1" x14ac:dyDescent="0.25">
      <c r="A79935" s="1">
        <v>446</v>
      </c>
    </row>
    <row r="79936" spans="1:1" x14ac:dyDescent="0.25">
      <c r="A79936" s="1">
        <v>444</v>
      </c>
    </row>
    <row r="79937" spans="1:1" x14ac:dyDescent="0.25">
      <c r="A79937" s="1">
        <v>444</v>
      </c>
    </row>
    <row r="79938" spans="1:1" x14ac:dyDescent="0.25">
      <c r="A79938" s="1">
        <v>444</v>
      </c>
    </row>
    <row r="79939" spans="1:1" x14ac:dyDescent="0.25">
      <c r="A79939" s="1">
        <v>444</v>
      </c>
    </row>
    <row r="79940" spans="1:1" x14ac:dyDescent="0.25">
      <c r="A79940" s="1">
        <v>444</v>
      </c>
    </row>
    <row r="79941" spans="1:1" x14ac:dyDescent="0.25">
      <c r="A79941" s="1">
        <v>444</v>
      </c>
    </row>
    <row r="79942" spans="1:1" x14ac:dyDescent="0.25">
      <c r="A79942" s="1">
        <v>444</v>
      </c>
    </row>
    <row r="79943" spans="1:1" x14ac:dyDescent="0.25">
      <c r="A79943" s="1">
        <v>444</v>
      </c>
    </row>
    <row r="79944" spans="1:1" x14ac:dyDescent="0.25">
      <c r="A79944" s="1">
        <v>444</v>
      </c>
    </row>
    <row r="79945" spans="1:1" x14ac:dyDescent="0.25">
      <c r="A79945" s="1">
        <v>444</v>
      </c>
    </row>
    <row r="79946" spans="1:1" x14ac:dyDescent="0.25">
      <c r="A79946" s="1">
        <v>444</v>
      </c>
    </row>
    <row r="79947" spans="1:1" x14ac:dyDescent="0.25">
      <c r="A79947" s="1">
        <v>444</v>
      </c>
    </row>
    <row r="79948" spans="1:1" x14ac:dyDescent="0.25">
      <c r="A79948" s="1">
        <v>444</v>
      </c>
    </row>
    <row r="79949" spans="1:1" x14ac:dyDescent="0.25">
      <c r="A79949" s="1">
        <v>444</v>
      </c>
    </row>
    <row r="79950" spans="1:1" x14ac:dyDescent="0.25">
      <c r="A79950" s="1">
        <v>444</v>
      </c>
    </row>
    <row r="79951" spans="1:1" x14ac:dyDescent="0.25">
      <c r="A79951" s="1">
        <v>444</v>
      </c>
    </row>
    <row r="79952" spans="1:1" x14ac:dyDescent="0.25">
      <c r="A79952" s="1">
        <v>444</v>
      </c>
    </row>
    <row r="79953" spans="1:1" x14ac:dyDescent="0.25">
      <c r="A79953" s="1">
        <v>444</v>
      </c>
    </row>
    <row r="79954" spans="1:1" x14ac:dyDescent="0.25">
      <c r="A79954" s="1">
        <v>444</v>
      </c>
    </row>
    <row r="79955" spans="1:1" x14ac:dyDescent="0.25">
      <c r="A79955" s="1">
        <v>444</v>
      </c>
    </row>
    <row r="79956" spans="1:1" x14ac:dyDescent="0.25">
      <c r="A79956" s="1">
        <v>444</v>
      </c>
    </row>
    <row r="79957" spans="1:1" x14ac:dyDescent="0.25">
      <c r="A79957" s="1">
        <v>444</v>
      </c>
    </row>
    <row r="79958" spans="1:1" x14ac:dyDescent="0.25">
      <c r="A79958" s="1">
        <v>444</v>
      </c>
    </row>
    <row r="79959" spans="1:1" x14ac:dyDescent="0.25">
      <c r="A79959" s="1">
        <v>444</v>
      </c>
    </row>
    <row r="79960" spans="1:1" x14ac:dyDescent="0.25">
      <c r="A79960" s="1">
        <v>444</v>
      </c>
    </row>
    <row r="79961" spans="1:1" x14ac:dyDescent="0.25">
      <c r="A79961" s="1">
        <v>444</v>
      </c>
    </row>
    <row r="79962" spans="1:1" x14ac:dyDescent="0.25">
      <c r="A79962" s="1">
        <v>444</v>
      </c>
    </row>
    <row r="79963" spans="1:1" x14ac:dyDescent="0.25">
      <c r="A79963" s="1">
        <v>444</v>
      </c>
    </row>
    <row r="79964" spans="1:1" x14ac:dyDescent="0.25">
      <c r="A79964" s="1">
        <v>444</v>
      </c>
    </row>
    <row r="79965" spans="1:1" x14ac:dyDescent="0.25">
      <c r="A79965" s="1">
        <v>444</v>
      </c>
    </row>
    <row r="79966" spans="1:1" x14ac:dyDescent="0.25">
      <c r="A79966" s="1">
        <v>444</v>
      </c>
    </row>
    <row r="79967" spans="1:1" x14ac:dyDescent="0.25">
      <c r="A79967" s="1">
        <v>444</v>
      </c>
    </row>
    <row r="79968" spans="1:1" x14ac:dyDescent="0.25">
      <c r="A79968" s="1">
        <v>444</v>
      </c>
    </row>
    <row r="79969" spans="1:1" x14ac:dyDescent="0.25">
      <c r="A79969" s="1">
        <v>444</v>
      </c>
    </row>
    <row r="79970" spans="1:1" x14ac:dyDescent="0.25">
      <c r="A79970" s="1">
        <v>444</v>
      </c>
    </row>
    <row r="79971" spans="1:1" x14ac:dyDescent="0.25">
      <c r="A79971" s="1">
        <v>444</v>
      </c>
    </row>
    <row r="79972" spans="1:1" x14ac:dyDescent="0.25">
      <c r="A79972" s="1">
        <v>443</v>
      </c>
    </row>
    <row r="79973" spans="1:1" x14ac:dyDescent="0.25">
      <c r="A79973" s="1">
        <v>443</v>
      </c>
    </row>
    <row r="79974" spans="1:1" x14ac:dyDescent="0.25">
      <c r="A79974" s="1">
        <v>443</v>
      </c>
    </row>
    <row r="79975" spans="1:1" x14ac:dyDescent="0.25">
      <c r="A79975" s="1">
        <v>443</v>
      </c>
    </row>
    <row r="79976" spans="1:1" x14ac:dyDescent="0.25">
      <c r="A79976" s="1">
        <v>443</v>
      </c>
    </row>
    <row r="79977" spans="1:1" x14ac:dyDescent="0.25">
      <c r="A79977" s="1">
        <v>443</v>
      </c>
    </row>
    <row r="79978" spans="1:1" x14ac:dyDescent="0.25">
      <c r="A79978" s="1">
        <v>443</v>
      </c>
    </row>
    <row r="79979" spans="1:1" x14ac:dyDescent="0.25">
      <c r="A79979" s="1">
        <v>443</v>
      </c>
    </row>
    <row r="79980" spans="1:1" x14ac:dyDescent="0.25">
      <c r="A79980" s="1">
        <v>438</v>
      </c>
    </row>
    <row r="79981" spans="1:1" x14ac:dyDescent="0.25">
      <c r="A79981" s="1">
        <v>438</v>
      </c>
    </row>
    <row r="79982" spans="1:1" x14ac:dyDescent="0.25">
      <c r="A79982" s="1">
        <v>438</v>
      </c>
    </row>
    <row r="79983" spans="1:1" x14ac:dyDescent="0.25">
      <c r="A79983" s="1">
        <v>438</v>
      </c>
    </row>
    <row r="79984" spans="1:1" x14ac:dyDescent="0.25">
      <c r="A79984" s="1">
        <v>438</v>
      </c>
    </row>
    <row r="79985" spans="1:1" x14ac:dyDescent="0.25">
      <c r="A79985" s="1">
        <v>438</v>
      </c>
    </row>
    <row r="79986" spans="1:1" x14ac:dyDescent="0.25">
      <c r="A79986" s="1">
        <v>438</v>
      </c>
    </row>
    <row r="79987" spans="1:1" x14ac:dyDescent="0.25">
      <c r="A79987" s="1">
        <v>438</v>
      </c>
    </row>
    <row r="79988" spans="1:1" x14ac:dyDescent="0.25">
      <c r="A79988" s="1">
        <v>438</v>
      </c>
    </row>
    <row r="79989" spans="1:1" x14ac:dyDescent="0.25">
      <c r="A79989" s="1">
        <v>438</v>
      </c>
    </row>
    <row r="79990" spans="1:1" x14ac:dyDescent="0.25">
      <c r="A79990" s="1">
        <v>438</v>
      </c>
    </row>
    <row r="79991" spans="1:1" x14ac:dyDescent="0.25">
      <c r="A79991" s="1">
        <v>438</v>
      </c>
    </row>
    <row r="79992" spans="1:1" x14ac:dyDescent="0.25">
      <c r="A79992" s="1">
        <v>438</v>
      </c>
    </row>
    <row r="79993" spans="1:1" x14ac:dyDescent="0.25">
      <c r="A79993" s="1">
        <v>438</v>
      </c>
    </row>
    <row r="79994" spans="1:1" x14ac:dyDescent="0.25">
      <c r="A79994" s="1">
        <v>438</v>
      </c>
    </row>
    <row r="79995" spans="1:1" x14ac:dyDescent="0.25">
      <c r="A79995" s="1">
        <v>438</v>
      </c>
    </row>
    <row r="79996" spans="1:1" x14ac:dyDescent="0.25">
      <c r="A79996" s="1">
        <v>438</v>
      </c>
    </row>
    <row r="79997" spans="1:1" x14ac:dyDescent="0.25">
      <c r="A79997" s="1">
        <v>438</v>
      </c>
    </row>
    <row r="79998" spans="1:1" x14ac:dyDescent="0.25">
      <c r="A79998" s="1">
        <v>438</v>
      </c>
    </row>
    <row r="79999" spans="1:1" x14ac:dyDescent="0.25">
      <c r="A79999" s="1">
        <v>438</v>
      </c>
    </row>
    <row r="80000" spans="1:1" x14ac:dyDescent="0.25">
      <c r="A80000" s="1">
        <v>438</v>
      </c>
    </row>
    <row r="80001" spans="1:1" x14ac:dyDescent="0.25">
      <c r="A80001" s="1">
        <v>438</v>
      </c>
    </row>
    <row r="80002" spans="1:1" x14ac:dyDescent="0.25">
      <c r="A80002" s="1">
        <v>438</v>
      </c>
    </row>
    <row r="80003" spans="1:1" x14ac:dyDescent="0.25">
      <c r="A80003" s="1">
        <v>438</v>
      </c>
    </row>
    <row r="80004" spans="1:1" x14ac:dyDescent="0.25">
      <c r="A80004" s="1">
        <v>438</v>
      </c>
    </row>
    <row r="80005" spans="1:1" x14ac:dyDescent="0.25">
      <c r="A80005" s="1">
        <v>438</v>
      </c>
    </row>
    <row r="80006" spans="1:1" x14ac:dyDescent="0.25">
      <c r="A80006" s="1">
        <v>438</v>
      </c>
    </row>
    <row r="80007" spans="1:1" x14ac:dyDescent="0.25">
      <c r="A80007" s="1">
        <v>438</v>
      </c>
    </row>
    <row r="80008" spans="1:1" x14ac:dyDescent="0.25">
      <c r="A80008" s="1">
        <v>438</v>
      </c>
    </row>
    <row r="80009" spans="1:1" x14ac:dyDescent="0.25">
      <c r="A80009" s="1">
        <v>438</v>
      </c>
    </row>
    <row r="80010" spans="1:1" x14ac:dyDescent="0.25">
      <c r="A80010" s="1">
        <v>438</v>
      </c>
    </row>
    <row r="80011" spans="1:1" x14ac:dyDescent="0.25">
      <c r="A80011" s="1">
        <v>438</v>
      </c>
    </row>
    <row r="80012" spans="1:1" x14ac:dyDescent="0.25">
      <c r="A80012" s="1">
        <v>438</v>
      </c>
    </row>
    <row r="80013" spans="1:1" x14ac:dyDescent="0.25">
      <c r="A80013" s="1">
        <v>437</v>
      </c>
    </row>
    <row r="80014" spans="1:1" x14ac:dyDescent="0.25">
      <c r="A80014" s="1">
        <v>436</v>
      </c>
    </row>
    <row r="80015" spans="1:1" x14ac:dyDescent="0.25">
      <c r="A80015" s="1">
        <v>436</v>
      </c>
    </row>
    <row r="80016" spans="1:1" x14ac:dyDescent="0.25">
      <c r="A80016" s="1">
        <v>436</v>
      </c>
    </row>
    <row r="80017" spans="1:1" x14ac:dyDescent="0.25">
      <c r="A80017" s="1">
        <v>436</v>
      </c>
    </row>
    <row r="80018" spans="1:1" x14ac:dyDescent="0.25">
      <c r="A80018" s="1">
        <v>436</v>
      </c>
    </row>
    <row r="80019" spans="1:1" x14ac:dyDescent="0.25">
      <c r="A80019" s="1">
        <v>436</v>
      </c>
    </row>
    <row r="80020" spans="1:1" x14ac:dyDescent="0.25">
      <c r="A80020" s="1">
        <v>436</v>
      </c>
    </row>
    <row r="80021" spans="1:1" x14ac:dyDescent="0.25">
      <c r="A80021" s="1">
        <v>436</v>
      </c>
    </row>
    <row r="80022" spans="1:1" x14ac:dyDescent="0.25">
      <c r="A80022" s="1">
        <v>436</v>
      </c>
    </row>
    <row r="80023" spans="1:1" x14ac:dyDescent="0.25">
      <c r="A80023" s="1">
        <v>436</v>
      </c>
    </row>
    <row r="80024" spans="1:1" x14ac:dyDescent="0.25">
      <c r="A80024" s="1">
        <v>436</v>
      </c>
    </row>
    <row r="80025" spans="1:1" x14ac:dyDescent="0.25">
      <c r="A80025" s="1">
        <v>436</v>
      </c>
    </row>
    <row r="80026" spans="1:1" x14ac:dyDescent="0.25">
      <c r="A80026" s="1">
        <v>436</v>
      </c>
    </row>
    <row r="80027" spans="1:1" x14ac:dyDescent="0.25">
      <c r="A80027" s="1">
        <v>436</v>
      </c>
    </row>
    <row r="80028" spans="1:1" x14ac:dyDescent="0.25">
      <c r="A80028" s="1">
        <v>436</v>
      </c>
    </row>
    <row r="80029" spans="1:1" x14ac:dyDescent="0.25">
      <c r="A80029" s="1">
        <v>436</v>
      </c>
    </row>
    <row r="80030" spans="1:1" x14ac:dyDescent="0.25">
      <c r="A80030" s="1">
        <v>436</v>
      </c>
    </row>
    <row r="80031" spans="1:1" x14ac:dyDescent="0.25">
      <c r="A80031" s="1">
        <v>436</v>
      </c>
    </row>
    <row r="80032" spans="1:1" x14ac:dyDescent="0.25">
      <c r="A80032" s="1">
        <v>436</v>
      </c>
    </row>
    <row r="80033" spans="1:1" x14ac:dyDescent="0.25">
      <c r="A80033" s="1">
        <v>436</v>
      </c>
    </row>
    <row r="80034" spans="1:1" x14ac:dyDescent="0.25">
      <c r="A80034" s="1">
        <v>436</v>
      </c>
    </row>
    <row r="80035" spans="1:1" x14ac:dyDescent="0.25">
      <c r="A80035" s="1">
        <v>436</v>
      </c>
    </row>
    <row r="80036" spans="1:1" x14ac:dyDescent="0.25">
      <c r="A80036" s="1">
        <v>436</v>
      </c>
    </row>
    <row r="80037" spans="1:1" x14ac:dyDescent="0.25">
      <c r="A80037" s="1">
        <v>436</v>
      </c>
    </row>
    <row r="80038" spans="1:1" x14ac:dyDescent="0.25">
      <c r="A80038" s="1">
        <v>436</v>
      </c>
    </row>
    <row r="80039" spans="1:1" x14ac:dyDescent="0.25">
      <c r="A80039" s="1">
        <v>436</v>
      </c>
    </row>
    <row r="80040" spans="1:1" x14ac:dyDescent="0.25">
      <c r="A80040" s="1">
        <v>436</v>
      </c>
    </row>
    <row r="80041" spans="1:1" x14ac:dyDescent="0.25">
      <c r="A80041" s="1">
        <v>436</v>
      </c>
    </row>
    <row r="80042" spans="1:1" x14ac:dyDescent="0.25">
      <c r="A80042" s="1">
        <v>436</v>
      </c>
    </row>
    <row r="80043" spans="1:1" x14ac:dyDescent="0.25">
      <c r="A80043" s="1">
        <v>436</v>
      </c>
    </row>
    <row r="80044" spans="1:1" x14ac:dyDescent="0.25">
      <c r="A80044" s="1">
        <v>436</v>
      </c>
    </row>
    <row r="80045" spans="1:1" x14ac:dyDescent="0.25">
      <c r="A80045" s="1">
        <v>436</v>
      </c>
    </row>
    <row r="80046" spans="1:1" x14ac:dyDescent="0.25">
      <c r="A80046" s="1">
        <v>436</v>
      </c>
    </row>
    <row r="80047" spans="1:1" x14ac:dyDescent="0.25">
      <c r="A80047" s="1">
        <v>436</v>
      </c>
    </row>
    <row r="80048" spans="1:1" x14ac:dyDescent="0.25">
      <c r="A80048" s="1">
        <v>436</v>
      </c>
    </row>
    <row r="80049" spans="1:1" x14ac:dyDescent="0.25">
      <c r="A80049" s="1">
        <v>436</v>
      </c>
    </row>
    <row r="80050" spans="1:1" x14ac:dyDescent="0.25">
      <c r="A80050" s="1">
        <v>436</v>
      </c>
    </row>
    <row r="80051" spans="1:1" x14ac:dyDescent="0.25">
      <c r="A80051" s="1">
        <v>436</v>
      </c>
    </row>
    <row r="80052" spans="1:1" x14ac:dyDescent="0.25">
      <c r="A80052" s="1">
        <v>436</v>
      </c>
    </row>
    <row r="80053" spans="1:1" x14ac:dyDescent="0.25">
      <c r="A80053" s="1">
        <v>436</v>
      </c>
    </row>
    <row r="80054" spans="1:1" x14ac:dyDescent="0.25">
      <c r="A80054" s="1">
        <v>436</v>
      </c>
    </row>
    <row r="80055" spans="1:1" x14ac:dyDescent="0.25">
      <c r="A80055" s="1">
        <v>436</v>
      </c>
    </row>
    <row r="80056" spans="1:1" x14ac:dyDescent="0.25">
      <c r="A80056" s="1">
        <v>436</v>
      </c>
    </row>
    <row r="80057" spans="1:1" x14ac:dyDescent="0.25">
      <c r="A80057" s="1">
        <v>436</v>
      </c>
    </row>
    <row r="80058" spans="1:1" x14ac:dyDescent="0.25">
      <c r="A80058" s="1">
        <v>436</v>
      </c>
    </row>
    <row r="80059" spans="1:1" x14ac:dyDescent="0.25">
      <c r="A80059" s="1">
        <v>436</v>
      </c>
    </row>
    <row r="80060" spans="1:1" x14ac:dyDescent="0.25">
      <c r="A80060" s="1">
        <v>436</v>
      </c>
    </row>
    <row r="80061" spans="1:1" x14ac:dyDescent="0.25">
      <c r="A80061" s="1">
        <v>436</v>
      </c>
    </row>
    <row r="80062" spans="1:1" x14ac:dyDescent="0.25">
      <c r="A80062" s="1">
        <v>432</v>
      </c>
    </row>
    <row r="80063" spans="1:1" x14ac:dyDescent="0.25">
      <c r="A80063" s="1">
        <v>432</v>
      </c>
    </row>
    <row r="80064" spans="1:1" x14ac:dyDescent="0.25">
      <c r="A80064" s="1">
        <v>432</v>
      </c>
    </row>
    <row r="80065" spans="1:1" x14ac:dyDescent="0.25">
      <c r="A80065" s="1">
        <v>432</v>
      </c>
    </row>
    <row r="80066" spans="1:1" x14ac:dyDescent="0.25">
      <c r="A80066" s="1">
        <v>432</v>
      </c>
    </row>
    <row r="80067" spans="1:1" x14ac:dyDescent="0.25">
      <c r="A80067" s="1">
        <v>432</v>
      </c>
    </row>
    <row r="80068" spans="1:1" x14ac:dyDescent="0.25">
      <c r="A80068" s="1">
        <v>432</v>
      </c>
    </row>
    <row r="80069" spans="1:1" x14ac:dyDescent="0.25">
      <c r="A80069" s="1">
        <v>432</v>
      </c>
    </row>
    <row r="80070" spans="1:1" x14ac:dyDescent="0.25">
      <c r="A80070" s="1">
        <v>432</v>
      </c>
    </row>
    <row r="80071" spans="1:1" x14ac:dyDescent="0.25">
      <c r="A80071" s="1">
        <v>432</v>
      </c>
    </row>
    <row r="80072" spans="1:1" x14ac:dyDescent="0.25">
      <c r="A80072" s="1">
        <v>432</v>
      </c>
    </row>
    <row r="80073" spans="1:1" x14ac:dyDescent="0.25">
      <c r="A80073" s="1">
        <v>432</v>
      </c>
    </row>
    <row r="80074" spans="1:1" x14ac:dyDescent="0.25">
      <c r="A80074" s="1">
        <v>432</v>
      </c>
    </row>
    <row r="80075" spans="1:1" x14ac:dyDescent="0.25">
      <c r="A80075" s="1">
        <v>432</v>
      </c>
    </row>
    <row r="80076" spans="1:1" x14ac:dyDescent="0.25">
      <c r="A80076" s="1">
        <v>432</v>
      </c>
    </row>
    <row r="80077" spans="1:1" x14ac:dyDescent="0.25">
      <c r="A80077" s="1">
        <v>432</v>
      </c>
    </row>
    <row r="80078" spans="1:1" x14ac:dyDescent="0.25">
      <c r="A80078" s="1">
        <v>432</v>
      </c>
    </row>
    <row r="80079" spans="1:1" x14ac:dyDescent="0.25">
      <c r="A80079" s="1">
        <v>431</v>
      </c>
    </row>
    <row r="80080" spans="1:1" x14ac:dyDescent="0.25">
      <c r="A80080" s="1">
        <v>431</v>
      </c>
    </row>
    <row r="80081" spans="1:1" x14ac:dyDescent="0.25">
      <c r="A80081" s="1">
        <v>431</v>
      </c>
    </row>
    <row r="80082" spans="1:1" x14ac:dyDescent="0.25">
      <c r="A80082" s="1">
        <v>431</v>
      </c>
    </row>
    <row r="80083" spans="1:1" x14ac:dyDescent="0.25">
      <c r="A80083" s="1">
        <v>431</v>
      </c>
    </row>
    <row r="80084" spans="1:1" x14ac:dyDescent="0.25">
      <c r="A80084" s="1">
        <v>431</v>
      </c>
    </row>
    <row r="80085" spans="1:1" x14ac:dyDescent="0.25">
      <c r="A80085" s="1">
        <v>431</v>
      </c>
    </row>
    <row r="80086" spans="1:1" x14ac:dyDescent="0.25">
      <c r="A80086" s="1">
        <v>431</v>
      </c>
    </row>
    <row r="80087" spans="1:1" x14ac:dyDescent="0.25">
      <c r="A80087" s="1">
        <v>431</v>
      </c>
    </row>
    <row r="80088" spans="1:1" x14ac:dyDescent="0.25">
      <c r="A80088" s="1">
        <v>431</v>
      </c>
    </row>
    <row r="80089" spans="1:1" x14ac:dyDescent="0.25">
      <c r="A80089" s="1">
        <v>431</v>
      </c>
    </row>
    <row r="80090" spans="1:1" x14ac:dyDescent="0.25">
      <c r="A80090" s="1">
        <v>431</v>
      </c>
    </row>
    <row r="80091" spans="1:1" x14ac:dyDescent="0.25">
      <c r="A80091" s="1">
        <v>431</v>
      </c>
    </row>
    <row r="80092" spans="1:1" x14ac:dyDescent="0.25">
      <c r="A80092" s="1">
        <v>430</v>
      </c>
    </row>
    <row r="80093" spans="1:1" x14ac:dyDescent="0.25">
      <c r="A80093" s="1">
        <v>430</v>
      </c>
    </row>
    <row r="80094" spans="1:1" x14ac:dyDescent="0.25">
      <c r="A80094" s="1">
        <v>430</v>
      </c>
    </row>
    <row r="80095" spans="1:1" x14ac:dyDescent="0.25">
      <c r="A80095" s="1">
        <v>430</v>
      </c>
    </row>
    <row r="80096" spans="1:1" x14ac:dyDescent="0.25">
      <c r="A80096" s="1">
        <v>430</v>
      </c>
    </row>
    <row r="80097" spans="1:1" x14ac:dyDescent="0.25">
      <c r="A80097" s="1">
        <v>430</v>
      </c>
    </row>
    <row r="80098" spans="1:1" x14ac:dyDescent="0.25">
      <c r="A80098" s="1">
        <v>430</v>
      </c>
    </row>
    <row r="80099" spans="1:1" x14ac:dyDescent="0.25">
      <c r="A80099" s="1">
        <v>430</v>
      </c>
    </row>
    <row r="80100" spans="1:1" x14ac:dyDescent="0.25">
      <c r="A80100" s="1">
        <v>430</v>
      </c>
    </row>
    <row r="80101" spans="1:1" x14ac:dyDescent="0.25">
      <c r="A80101" s="1">
        <v>430</v>
      </c>
    </row>
    <row r="80102" spans="1:1" x14ac:dyDescent="0.25">
      <c r="A80102" s="1">
        <v>430</v>
      </c>
    </row>
    <row r="80103" spans="1:1" x14ac:dyDescent="0.25">
      <c r="A80103" s="1">
        <v>430</v>
      </c>
    </row>
    <row r="80104" spans="1:1" x14ac:dyDescent="0.25">
      <c r="A80104" s="1">
        <v>430</v>
      </c>
    </row>
    <row r="80105" spans="1:1" x14ac:dyDescent="0.25">
      <c r="A80105" s="1">
        <v>430</v>
      </c>
    </row>
    <row r="80106" spans="1:1" x14ac:dyDescent="0.25">
      <c r="A80106" s="1">
        <v>430</v>
      </c>
    </row>
    <row r="80107" spans="1:1" x14ac:dyDescent="0.25">
      <c r="A80107" s="1">
        <v>430</v>
      </c>
    </row>
    <row r="80108" spans="1:1" x14ac:dyDescent="0.25">
      <c r="A80108" s="1">
        <v>430</v>
      </c>
    </row>
    <row r="80109" spans="1:1" x14ac:dyDescent="0.25">
      <c r="A80109" s="1">
        <v>430</v>
      </c>
    </row>
    <row r="80110" spans="1:1" x14ac:dyDescent="0.25">
      <c r="A80110" s="1">
        <v>430</v>
      </c>
    </row>
    <row r="80111" spans="1:1" x14ac:dyDescent="0.25">
      <c r="A80111" s="1">
        <v>430</v>
      </c>
    </row>
    <row r="80112" spans="1:1" x14ac:dyDescent="0.25">
      <c r="A80112" s="1">
        <v>430</v>
      </c>
    </row>
    <row r="80113" spans="1:1" x14ac:dyDescent="0.25">
      <c r="A80113" s="1">
        <v>430</v>
      </c>
    </row>
    <row r="80114" spans="1:1" x14ac:dyDescent="0.25">
      <c r="A80114" s="1">
        <v>430</v>
      </c>
    </row>
    <row r="80115" spans="1:1" x14ac:dyDescent="0.25">
      <c r="A80115" s="1">
        <v>430</v>
      </c>
    </row>
    <row r="80116" spans="1:1" x14ac:dyDescent="0.25">
      <c r="A80116" s="1">
        <v>430</v>
      </c>
    </row>
    <row r="80117" spans="1:1" x14ac:dyDescent="0.25">
      <c r="A80117" s="1">
        <v>430</v>
      </c>
    </row>
    <row r="80118" spans="1:1" x14ac:dyDescent="0.25">
      <c r="A80118" s="1">
        <v>430</v>
      </c>
    </row>
    <row r="80119" spans="1:1" x14ac:dyDescent="0.25">
      <c r="A80119" s="1">
        <v>430</v>
      </c>
    </row>
    <row r="80120" spans="1:1" x14ac:dyDescent="0.25">
      <c r="A80120" s="1">
        <v>430</v>
      </c>
    </row>
    <row r="80121" spans="1:1" x14ac:dyDescent="0.25">
      <c r="A80121" s="1">
        <v>430</v>
      </c>
    </row>
    <row r="80122" spans="1:1" x14ac:dyDescent="0.25">
      <c r="A80122" s="1">
        <v>430</v>
      </c>
    </row>
    <row r="80123" spans="1:1" x14ac:dyDescent="0.25">
      <c r="A80123" s="1">
        <v>430</v>
      </c>
    </row>
    <row r="80124" spans="1:1" x14ac:dyDescent="0.25">
      <c r="A80124" s="1">
        <v>430</v>
      </c>
    </row>
    <row r="80125" spans="1:1" x14ac:dyDescent="0.25">
      <c r="A80125" s="1">
        <v>430</v>
      </c>
    </row>
    <row r="80126" spans="1:1" x14ac:dyDescent="0.25">
      <c r="A80126" s="1">
        <v>430</v>
      </c>
    </row>
    <row r="80127" spans="1:1" x14ac:dyDescent="0.25">
      <c r="A80127" s="1">
        <v>430</v>
      </c>
    </row>
    <row r="80128" spans="1:1" x14ac:dyDescent="0.25">
      <c r="A80128" s="1">
        <v>430</v>
      </c>
    </row>
    <row r="80129" spans="1:1" x14ac:dyDescent="0.25">
      <c r="A80129" s="1">
        <v>430</v>
      </c>
    </row>
    <row r="80130" spans="1:1" x14ac:dyDescent="0.25">
      <c r="A80130" s="1">
        <v>430</v>
      </c>
    </row>
    <row r="80131" spans="1:1" x14ac:dyDescent="0.25">
      <c r="A80131" s="1">
        <v>430</v>
      </c>
    </row>
    <row r="80132" spans="1:1" x14ac:dyDescent="0.25">
      <c r="A80132" s="1">
        <v>430</v>
      </c>
    </row>
    <row r="80133" spans="1:1" x14ac:dyDescent="0.25">
      <c r="A80133" s="1">
        <v>430</v>
      </c>
    </row>
    <row r="80134" spans="1:1" x14ac:dyDescent="0.25">
      <c r="A80134" s="1">
        <v>430</v>
      </c>
    </row>
    <row r="80135" spans="1:1" x14ac:dyDescent="0.25">
      <c r="A80135" s="1">
        <v>427</v>
      </c>
    </row>
    <row r="80136" spans="1:1" x14ac:dyDescent="0.25">
      <c r="A80136" s="1">
        <v>427</v>
      </c>
    </row>
    <row r="80137" spans="1:1" x14ac:dyDescent="0.25">
      <c r="A80137" s="1">
        <v>427</v>
      </c>
    </row>
    <row r="80138" spans="1:1" x14ac:dyDescent="0.25">
      <c r="A80138" s="1">
        <v>427</v>
      </c>
    </row>
    <row r="80139" spans="1:1" x14ac:dyDescent="0.25">
      <c r="A80139" s="1">
        <v>427</v>
      </c>
    </row>
    <row r="80140" spans="1:1" x14ac:dyDescent="0.25">
      <c r="A80140" s="1">
        <v>427</v>
      </c>
    </row>
    <row r="80141" spans="1:1" x14ac:dyDescent="0.25">
      <c r="A80141" s="1">
        <v>427</v>
      </c>
    </row>
    <row r="80142" spans="1:1" x14ac:dyDescent="0.25">
      <c r="A80142" s="1">
        <v>427</v>
      </c>
    </row>
    <row r="80143" spans="1:1" x14ac:dyDescent="0.25">
      <c r="A80143" s="1">
        <v>427</v>
      </c>
    </row>
    <row r="80144" spans="1:1" x14ac:dyDescent="0.25">
      <c r="A80144" s="1">
        <v>427</v>
      </c>
    </row>
    <row r="80145" spans="1:1" x14ac:dyDescent="0.25">
      <c r="A80145" s="1">
        <v>427</v>
      </c>
    </row>
    <row r="80146" spans="1:1" x14ac:dyDescent="0.25">
      <c r="A80146" s="1">
        <v>427</v>
      </c>
    </row>
    <row r="80147" spans="1:1" x14ac:dyDescent="0.25">
      <c r="A80147" s="1">
        <v>427</v>
      </c>
    </row>
    <row r="80148" spans="1:1" x14ac:dyDescent="0.25">
      <c r="A80148" s="1">
        <v>427</v>
      </c>
    </row>
    <row r="80149" spans="1:1" x14ac:dyDescent="0.25">
      <c r="A80149" s="1">
        <v>427</v>
      </c>
    </row>
    <row r="80150" spans="1:1" x14ac:dyDescent="0.25">
      <c r="A80150" s="1">
        <v>427</v>
      </c>
    </row>
    <row r="80151" spans="1:1" x14ac:dyDescent="0.25">
      <c r="A80151" s="1">
        <v>427</v>
      </c>
    </row>
    <row r="80152" spans="1:1" x14ac:dyDescent="0.25">
      <c r="A80152" s="1">
        <v>427</v>
      </c>
    </row>
    <row r="80153" spans="1:1" x14ac:dyDescent="0.25">
      <c r="A80153" s="1">
        <v>427</v>
      </c>
    </row>
    <row r="80154" spans="1:1" x14ac:dyDescent="0.25">
      <c r="A80154" s="1">
        <v>427</v>
      </c>
    </row>
    <row r="80155" spans="1:1" x14ac:dyDescent="0.25">
      <c r="A80155" s="1">
        <v>427</v>
      </c>
    </row>
    <row r="80156" spans="1:1" x14ac:dyDescent="0.25">
      <c r="A80156" s="1">
        <v>427</v>
      </c>
    </row>
    <row r="80157" spans="1:1" x14ac:dyDescent="0.25">
      <c r="A80157" s="1">
        <v>427</v>
      </c>
    </row>
    <row r="80158" spans="1:1" x14ac:dyDescent="0.25">
      <c r="A80158" s="1">
        <v>427</v>
      </c>
    </row>
    <row r="80159" spans="1:1" x14ac:dyDescent="0.25">
      <c r="A80159" s="1">
        <v>427</v>
      </c>
    </row>
    <row r="80160" spans="1:1" x14ac:dyDescent="0.25">
      <c r="A80160" s="1">
        <v>427</v>
      </c>
    </row>
    <row r="80161" spans="1:1" x14ac:dyDescent="0.25">
      <c r="A80161" s="1">
        <v>427</v>
      </c>
    </row>
    <row r="80162" spans="1:1" x14ac:dyDescent="0.25">
      <c r="A80162" s="1">
        <v>427</v>
      </c>
    </row>
    <row r="80163" spans="1:1" x14ac:dyDescent="0.25">
      <c r="A80163" s="1">
        <v>427</v>
      </c>
    </row>
    <row r="80164" spans="1:1" x14ac:dyDescent="0.25">
      <c r="A80164" s="1">
        <v>427</v>
      </c>
    </row>
    <row r="80165" spans="1:1" x14ac:dyDescent="0.25">
      <c r="A80165" s="1">
        <v>423</v>
      </c>
    </row>
    <row r="80166" spans="1:1" x14ac:dyDescent="0.25">
      <c r="A80166" s="1">
        <v>423</v>
      </c>
    </row>
    <row r="80167" spans="1:1" x14ac:dyDescent="0.25">
      <c r="A80167" s="1">
        <v>423</v>
      </c>
    </row>
    <row r="80168" spans="1:1" x14ac:dyDescent="0.25">
      <c r="A80168" s="1">
        <v>423</v>
      </c>
    </row>
    <row r="80169" spans="1:1" x14ac:dyDescent="0.25">
      <c r="A80169" s="1">
        <v>423</v>
      </c>
    </row>
    <row r="80170" spans="1:1" x14ac:dyDescent="0.25">
      <c r="A80170" s="1">
        <v>423</v>
      </c>
    </row>
    <row r="80171" spans="1:1" x14ac:dyDescent="0.25">
      <c r="A80171" s="1">
        <v>423</v>
      </c>
    </row>
    <row r="80172" spans="1:1" x14ac:dyDescent="0.25">
      <c r="A80172" s="1">
        <v>423</v>
      </c>
    </row>
    <row r="80173" spans="1:1" x14ac:dyDescent="0.25">
      <c r="A80173" s="1">
        <v>423</v>
      </c>
    </row>
    <row r="80174" spans="1:1" x14ac:dyDescent="0.25">
      <c r="A80174" s="1">
        <v>423</v>
      </c>
    </row>
    <row r="80175" spans="1:1" x14ac:dyDescent="0.25">
      <c r="A80175" s="1">
        <v>423</v>
      </c>
    </row>
    <row r="80176" spans="1:1" x14ac:dyDescent="0.25">
      <c r="A80176" s="1">
        <v>422</v>
      </c>
    </row>
    <row r="80177" spans="1:1" x14ac:dyDescent="0.25">
      <c r="A80177" s="1">
        <v>422</v>
      </c>
    </row>
    <row r="80178" spans="1:1" x14ac:dyDescent="0.25">
      <c r="A80178" s="1">
        <v>422</v>
      </c>
    </row>
    <row r="80179" spans="1:1" x14ac:dyDescent="0.25">
      <c r="A80179" s="1">
        <v>421</v>
      </c>
    </row>
    <row r="80180" spans="1:1" x14ac:dyDescent="0.25">
      <c r="A80180" s="1">
        <v>421</v>
      </c>
    </row>
    <row r="80181" spans="1:1" x14ac:dyDescent="0.25">
      <c r="A80181" s="1">
        <v>421</v>
      </c>
    </row>
    <row r="80182" spans="1:1" x14ac:dyDescent="0.25">
      <c r="A80182" s="1">
        <v>421</v>
      </c>
    </row>
    <row r="80183" spans="1:1" x14ac:dyDescent="0.25">
      <c r="A80183" s="1">
        <v>419</v>
      </c>
    </row>
    <row r="80184" spans="1:1" x14ac:dyDescent="0.25">
      <c r="A80184" s="1">
        <v>419</v>
      </c>
    </row>
    <row r="80185" spans="1:1" x14ac:dyDescent="0.25">
      <c r="A80185" s="1">
        <v>419</v>
      </c>
    </row>
    <row r="80186" spans="1:1" x14ac:dyDescent="0.25">
      <c r="A80186" s="1">
        <v>419</v>
      </c>
    </row>
    <row r="80187" spans="1:1" x14ac:dyDescent="0.25">
      <c r="A80187" s="1">
        <v>419</v>
      </c>
    </row>
    <row r="80188" spans="1:1" x14ac:dyDescent="0.25">
      <c r="A80188" s="1">
        <v>419</v>
      </c>
    </row>
    <row r="80189" spans="1:1" x14ac:dyDescent="0.25">
      <c r="A80189" s="1">
        <v>419</v>
      </c>
    </row>
    <row r="80190" spans="1:1" x14ac:dyDescent="0.25">
      <c r="A80190" s="1">
        <v>419</v>
      </c>
    </row>
    <row r="80191" spans="1:1" x14ac:dyDescent="0.25">
      <c r="A80191" s="1">
        <v>419</v>
      </c>
    </row>
    <row r="80192" spans="1:1" x14ac:dyDescent="0.25">
      <c r="A80192" s="1">
        <v>419</v>
      </c>
    </row>
    <row r="80193" spans="1:1" x14ac:dyDescent="0.25">
      <c r="A80193" s="1">
        <v>419</v>
      </c>
    </row>
    <row r="80194" spans="1:1" x14ac:dyDescent="0.25">
      <c r="A80194" s="1">
        <v>419</v>
      </c>
    </row>
    <row r="80195" spans="1:1" x14ac:dyDescent="0.25">
      <c r="A80195" s="1">
        <v>418</v>
      </c>
    </row>
    <row r="80196" spans="1:1" x14ac:dyDescent="0.25">
      <c r="A80196" s="1">
        <v>418</v>
      </c>
    </row>
    <row r="80197" spans="1:1" x14ac:dyDescent="0.25">
      <c r="A80197" s="1">
        <v>418</v>
      </c>
    </row>
    <row r="80198" spans="1:1" x14ac:dyDescent="0.25">
      <c r="A80198" s="1">
        <v>418</v>
      </c>
    </row>
    <row r="80199" spans="1:1" x14ac:dyDescent="0.25">
      <c r="A80199" s="1">
        <v>418</v>
      </c>
    </row>
    <row r="80200" spans="1:1" x14ac:dyDescent="0.25">
      <c r="A80200" s="1">
        <v>418</v>
      </c>
    </row>
    <row r="80201" spans="1:1" x14ac:dyDescent="0.25">
      <c r="A80201" s="1">
        <v>418</v>
      </c>
    </row>
    <row r="80202" spans="1:1" x14ac:dyDescent="0.25">
      <c r="A80202" s="1">
        <v>418</v>
      </c>
    </row>
    <row r="80203" spans="1:1" x14ac:dyDescent="0.25">
      <c r="A80203" s="1">
        <v>418</v>
      </c>
    </row>
    <row r="80204" spans="1:1" x14ac:dyDescent="0.25">
      <c r="A80204" s="1">
        <v>418</v>
      </c>
    </row>
    <row r="80205" spans="1:1" x14ac:dyDescent="0.25">
      <c r="A80205" s="1">
        <v>418</v>
      </c>
    </row>
    <row r="80206" spans="1:1" x14ac:dyDescent="0.25">
      <c r="A80206" s="1">
        <v>418</v>
      </c>
    </row>
    <row r="80207" spans="1:1" x14ac:dyDescent="0.25">
      <c r="A80207" s="1">
        <v>418</v>
      </c>
    </row>
    <row r="80208" spans="1:1" x14ac:dyDescent="0.25">
      <c r="A80208" s="1">
        <v>418</v>
      </c>
    </row>
    <row r="80209" spans="1:1" x14ac:dyDescent="0.25">
      <c r="A80209" s="1">
        <v>418</v>
      </c>
    </row>
    <row r="80210" spans="1:1" x14ac:dyDescent="0.25">
      <c r="A80210" s="1">
        <v>418</v>
      </c>
    </row>
    <row r="80211" spans="1:1" x14ac:dyDescent="0.25">
      <c r="A80211" s="1">
        <v>418</v>
      </c>
    </row>
    <row r="80212" spans="1:1" x14ac:dyDescent="0.25">
      <c r="A80212" s="1">
        <v>418</v>
      </c>
    </row>
    <row r="80213" spans="1:1" x14ac:dyDescent="0.25">
      <c r="A80213" s="1">
        <v>418</v>
      </c>
    </row>
    <row r="80214" spans="1:1" x14ac:dyDescent="0.25">
      <c r="A80214" s="1">
        <v>418</v>
      </c>
    </row>
    <row r="80215" spans="1:1" x14ac:dyDescent="0.25">
      <c r="A80215" s="1">
        <v>418</v>
      </c>
    </row>
    <row r="80216" spans="1:1" x14ac:dyDescent="0.25">
      <c r="A80216" s="1">
        <v>418</v>
      </c>
    </row>
    <row r="80217" spans="1:1" x14ac:dyDescent="0.25">
      <c r="A80217" s="1">
        <v>418</v>
      </c>
    </row>
    <row r="80218" spans="1:1" x14ac:dyDescent="0.25">
      <c r="A80218" s="1">
        <v>418</v>
      </c>
    </row>
    <row r="80219" spans="1:1" x14ac:dyDescent="0.25">
      <c r="A80219" s="1">
        <v>418</v>
      </c>
    </row>
    <row r="80220" spans="1:1" x14ac:dyDescent="0.25">
      <c r="A80220" s="1">
        <v>418</v>
      </c>
    </row>
    <row r="80221" spans="1:1" x14ac:dyDescent="0.25">
      <c r="A80221" s="1">
        <v>418</v>
      </c>
    </row>
    <row r="80222" spans="1:1" x14ac:dyDescent="0.25">
      <c r="A80222" s="1">
        <v>418</v>
      </c>
    </row>
    <row r="80223" spans="1:1" x14ac:dyDescent="0.25">
      <c r="A80223" s="1">
        <v>416</v>
      </c>
    </row>
    <row r="80224" spans="1:1" x14ac:dyDescent="0.25">
      <c r="A80224" s="1">
        <v>416</v>
      </c>
    </row>
    <row r="80225" spans="1:1" x14ac:dyDescent="0.25">
      <c r="A80225" s="1">
        <v>416</v>
      </c>
    </row>
    <row r="80226" spans="1:1" x14ac:dyDescent="0.25">
      <c r="A80226" s="1">
        <v>416</v>
      </c>
    </row>
    <row r="80227" spans="1:1" x14ac:dyDescent="0.25">
      <c r="A80227" s="1">
        <v>416</v>
      </c>
    </row>
    <row r="80228" spans="1:1" x14ac:dyDescent="0.25">
      <c r="A80228" s="1">
        <v>416</v>
      </c>
    </row>
    <row r="80229" spans="1:1" x14ac:dyDescent="0.25">
      <c r="A80229" s="1">
        <v>416</v>
      </c>
    </row>
    <row r="80230" spans="1:1" x14ac:dyDescent="0.25">
      <c r="A80230" s="1">
        <v>416</v>
      </c>
    </row>
    <row r="80231" spans="1:1" x14ac:dyDescent="0.25">
      <c r="A80231" s="1">
        <v>416</v>
      </c>
    </row>
    <row r="80232" spans="1:1" x14ac:dyDescent="0.25">
      <c r="A80232" s="1">
        <v>416</v>
      </c>
    </row>
    <row r="80233" spans="1:1" x14ac:dyDescent="0.25">
      <c r="A80233" s="1">
        <v>416</v>
      </c>
    </row>
    <row r="80234" spans="1:1" x14ac:dyDescent="0.25">
      <c r="A80234" s="1">
        <v>416</v>
      </c>
    </row>
    <row r="80235" spans="1:1" x14ac:dyDescent="0.25">
      <c r="A80235" s="1">
        <v>416</v>
      </c>
    </row>
    <row r="80236" spans="1:1" x14ac:dyDescent="0.25">
      <c r="A80236" s="1">
        <v>416</v>
      </c>
    </row>
    <row r="80237" spans="1:1" x14ac:dyDescent="0.25">
      <c r="A80237" s="1">
        <v>416</v>
      </c>
    </row>
    <row r="80238" spans="1:1" x14ac:dyDescent="0.25">
      <c r="A80238" s="1">
        <v>416</v>
      </c>
    </row>
    <row r="80239" spans="1:1" x14ac:dyDescent="0.25">
      <c r="A80239" s="1">
        <v>416</v>
      </c>
    </row>
    <row r="80240" spans="1:1" x14ac:dyDescent="0.25">
      <c r="A80240" s="1">
        <v>416</v>
      </c>
    </row>
    <row r="80241" spans="1:1" x14ac:dyDescent="0.25">
      <c r="A80241" s="1">
        <v>416</v>
      </c>
    </row>
    <row r="80242" spans="1:1" x14ac:dyDescent="0.25">
      <c r="A80242" s="1">
        <v>416</v>
      </c>
    </row>
    <row r="80243" spans="1:1" x14ac:dyDescent="0.25">
      <c r="A80243" s="1">
        <v>416</v>
      </c>
    </row>
    <row r="80244" spans="1:1" x14ac:dyDescent="0.25">
      <c r="A80244" s="1">
        <v>416</v>
      </c>
    </row>
    <row r="80245" spans="1:1" x14ac:dyDescent="0.25">
      <c r="A80245" s="1">
        <v>416</v>
      </c>
    </row>
    <row r="80246" spans="1:1" x14ac:dyDescent="0.25">
      <c r="A80246" s="1">
        <v>416</v>
      </c>
    </row>
    <row r="80247" spans="1:1" x14ac:dyDescent="0.25">
      <c r="A80247" s="1">
        <v>416</v>
      </c>
    </row>
    <row r="80248" spans="1:1" x14ac:dyDescent="0.25">
      <c r="A80248" s="1">
        <v>416</v>
      </c>
    </row>
    <row r="80249" spans="1:1" x14ac:dyDescent="0.25">
      <c r="A80249" s="1">
        <v>416</v>
      </c>
    </row>
    <row r="80250" spans="1:1" x14ac:dyDescent="0.25">
      <c r="A80250" s="1">
        <v>416</v>
      </c>
    </row>
    <row r="80251" spans="1:1" x14ac:dyDescent="0.25">
      <c r="A80251" s="1">
        <v>416</v>
      </c>
    </row>
    <row r="80252" spans="1:1" x14ac:dyDescent="0.25">
      <c r="A80252" s="1">
        <v>414</v>
      </c>
    </row>
    <row r="80253" spans="1:1" x14ac:dyDescent="0.25">
      <c r="A80253" s="1">
        <v>414</v>
      </c>
    </row>
    <row r="80254" spans="1:1" x14ac:dyDescent="0.25">
      <c r="A80254" s="1">
        <v>414</v>
      </c>
    </row>
    <row r="80255" spans="1:1" x14ac:dyDescent="0.25">
      <c r="A80255" s="1">
        <v>414</v>
      </c>
    </row>
    <row r="80256" spans="1:1" x14ac:dyDescent="0.25">
      <c r="A80256" s="1">
        <v>414</v>
      </c>
    </row>
    <row r="80257" spans="1:1" x14ac:dyDescent="0.25">
      <c r="A80257" s="1">
        <v>414</v>
      </c>
    </row>
    <row r="80258" spans="1:1" x14ac:dyDescent="0.25">
      <c r="A80258" s="1">
        <v>414</v>
      </c>
    </row>
    <row r="80259" spans="1:1" x14ac:dyDescent="0.25">
      <c r="A80259" s="1">
        <v>414</v>
      </c>
    </row>
    <row r="80260" spans="1:1" x14ac:dyDescent="0.25">
      <c r="A80260" s="1">
        <v>414</v>
      </c>
    </row>
    <row r="80261" spans="1:1" x14ac:dyDescent="0.25">
      <c r="A80261" s="1">
        <v>414</v>
      </c>
    </row>
    <row r="80262" spans="1:1" x14ac:dyDescent="0.25">
      <c r="A80262" s="1">
        <v>414</v>
      </c>
    </row>
    <row r="80263" spans="1:1" x14ac:dyDescent="0.25">
      <c r="A80263" s="1">
        <v>413</v>
      </c>
    </row>
    <row r="80264" spans="1:1" x14ac:dyDescent="0.25">
      <c r="A80264" s="1">
        <v>413</v>
      </c>
    </row>
    <row r="80265" spans="1:1" x14ac:dyDescent="0.25">
      <c r="A80265" s="1">
        <v>413</v>
      </c>
    </row>
    <row r="80266" spans="1:1" x14ac:dyDescent="0.25">
      <c r="A80266" s="1">
        <v>413</v>
      </c>
    </row>
    <row r="80267" spans="1:1" x14ac:dyDescent="0.25">
      <c r="A80267" s="1">
        <v>413</v>
      </c>
    </row>
    <row r="80268" spans="1:1" x14ac:dyDescent="0.25">
      <c r="A80268" s="1">
        <v>413</v>
      </c>
    </row>
    <row r="80269" spans="1:1" x14ac:dyDescent="0.25">
      <c r="A80269" s="1">
        <v>413</v>
      </c>
    </row>
    <row r="80270" spans="1:1" x14ac:dyDescent="0.25">
      <c r="A80270" s="1">
        <v>413</v>
      </c>
    </row>
    <row r="80271" spans="1:1" x14ac:dyDescent="0.25">
      <c r="A80271" s="1">
        <v>413</v>
      </c>
    </row>
    <row r="80272" spans="1:1" x14ac:dyDescent="0.25">
      <c r="A80272" s="1">
        <v>413</v>
      </c>
    </row>
    <row r="80273" spans="1:1" x14ac:dyDescent="0.25">
      <c r="A80273" s="1">
        <v>413</v>
      </c>
    </row>
    <row r="80274" spans="1:1" x14ac:dyDescent="0.25">
      <c r="A80274" s="1">
        <v>413</v>
      </c>
    </row>
    <row r="80275" spans="1:1" x14ac:dyDescent="0.25">
      <c r="A80275" s="1">
        <v>413</v>
      </c>
    </row>
    <row r="80276" spans="1:1" x14ac:dyDescent="0.25">
      <c r="A80276" s="1">
        <v>413</v>
      </c>
    </row>
    <row r="80277" spans="1:1" x14ac:dyDescent="0.25">
      <c r="A80277" s="1">
        <v>413</v>
      </c>
    </row>
    <row r="80278" spans="1:1" x14ac:dyDescent="0.25">
      <c r="A80278" s="1">
        <v>413</v>
      </c>
    </row>
    <row r="80279" spans="1:1" x14ac:dyDescent="0.25">
      <c r="A80279" s="1">
        <v>413</v>
      </c>
    </row>
    <row r="80280" spans="1:1" x14ac:dyDescent="0.25">
      <c r="A80280" s="1">
        <v>413</v>
      </c>
    </row>
    <row r="80281" spans="1:1" x14ac:dyDescent="0.25">
      <c r="A80281" s="1">
        <v>413</v>
      </c>
    </row>
    <row r="80282" spans="1:1" x14ac:dyDescent="0.25">
      <c r="A80282" s="1">
        <v>413</v>
      </c>
    </row>
    <row r="80283" spans="1:1" x14ac:dyDescent="0.25">
      <c r="A80283" s="1">
        <v>413</v>
      </c>
    </row>
    <row r="80284" spans="1:1" x14ac:dyDescent="0.25">
      <c r="A80284" s="1">
        <v>413</v>
      </c>
    </row>
    <row r="80285" spans="1:1" x14ac:dyDescent="0.25">
      <c r="A80285" s="1">
        <v>413</v>
      </c>
    </row>
    <row r="80286" spans="1:1" x14ac:dyDescent="0.25">
      <c r="A80286" s="1">
        <v>413</v>
      </c>
    </row>
    <row r="80287" spans="1:1" x14ac:dyDescent="0.25">
      <c r="A80287" s="1">
        <v>413</v>
      </c>
    </row>
    <row r="80288" spans="1:1" x14ac:dyDescent="0.25">
      <c r="A80288" s="1">
        <v>413</v>
      </c>
    </row>
    <row r="80289" spans="1:1" x14ac:dyDescent="0.25">
      <c r="A80289" s="1">
        <v>413</v>
      </c>
    </row>
    <row r="80290" spans="1:1" x14ac:dyDescent="0.25">
      <c r="A80290" s="1">
        <v>413</v>
      </c>
    </row>
    <row r="80291" spans="1:1" x14ac:dyDescent="0.25">
      <c r="A80291" s="1">
        <v>413</v>
      </c>
    </row>
    <row r="80292" spans="1:1" x14ac:dyDescent="0.25">
      <c r="A80292" s="1">
        <v>413</v>
      </c>
    </row>
    <row r="80293" spans="1:1" x14ac:dyDescent="0.25">
      <c r="A80293" s="1">
        <v>413</v>
      </c>
    </row>
    <row r="80294" spans="1:1" x14ac:dyDescent="0.25">
      <c r="A80294" s="1">
        <v>413</v>
      </c>
    </row>
    <row r="80295" spans="1:1" x14ac:dyDescent="0.25">
      <c r="A80295" s="1">
        <v>413</v>
      </c>
    </row>
    <row r="80296" spans="1:1" x14ac:dyDescent="0.25">
      <c r="A80296" s="1">
        <v>413</v>
      </c>
    </row>
    <row r="80297" spans="1:1" x14ac:dyDescent="0.25">
      <c r="A80297" s="1">
        <v>413</v>
      </c>
    </row>
    <row r="80298" spans="1:1" x14ac:dyDescent="0.25">
      <c r="A80298" s="1">
        <v>413</v>
      </c>
    </row>
    <row r="80299" spans="1:1" x14ac:dyDescent="0.25">
      <c r="A80299" s="1">
        <v>413</v>
      </c>
    </row>
    <row r="80300" spans="1:1" x14ac:dyDescent="0.25">
      <c r="A80300" s="1">
        <v>413</v>
      </c>
    </row>
    <row r="80301" spans="1:1" x14ac:dyDescent="0.25">
      <c r="A80301" s="1">
        <v>412</v>
      </c>
    </row>
    <row r="80302" spans="1:1" x14ac:dyDescent="0.25">
      <c r="A80302" s="1">
        <v>412</v>
      </c>
    </row>
    <row r="80303" spans="1:1" x14ac:dyDescent="0.25">
      <c r="A80303" s="1">
        <v>412</v>
      </c>
    </row>
    <row r="80304" spans="1:1" x14ac:dyDescent="0.25">
      <c r="A80304" s="1">
        <v>412</v>
      </c>
    </row>
    <row r="80305" spans="1:1" x14ac:dyDescent="0.25">
      <c r="A80305" s="1">
        <v>409</v>
      </c>
    </row>
    <row r="80306" spans="1:1" x14ac:dyDescent="0.25">
      <c r="A80306" s="1">
        <v>409</v>
      </c>
    </row>
    <row r="80307" spans="1:1" x14ac:dyDescent="0.25">
      <c r="A80307" s="1">
        <v>409</v>
      </c>
    </row>
    <row r="80308" spans="1:1" x14ac:dyDescent="0.25">
      <c r="A80308" s="1">
        <v>409</v>
      </c>
    </row>
    <row r="80309" spans="1:1" x14ac:dyDescent="0.25">
      <c r="A80309" s="1">
        <v>409</v>
      </c>
    </row>
    <row r="80310" spans="1:1" x14ac:dyDescent="0.25">
      <c r="A80310" s="1">
        <v>409</v>
      </c>
    </row>
    <row r="80311" spans="1:1" x14ac:dyDescent="0.25">
      <c r="A80311" s="1">
        <v>409</v>
      </c>
    </row>
    <row r="80312" spans="1:1" x14ac:dyDescent="0.25">
      <c r="A80312" s="1">
        <v>409</v>
      </c>
    </row>
    <row r="80313" spans="1:1" x14ac:dyDescent="0.25">
      <c r="A80313" s="1">
        <v>409</v>
      </c>
    </row>
    <row r="80314" spans="1:1" x14ac:dyDescent="0.25">
      <c r="A80314" s="1">
        <v>409</v>
      </c>
    </row>
    <row r="80315" spans="1:1" x14ac:dyDescent="0.25">
      <c r="A80315" s="1">
        <v>409</v>
      </c>
    </row>
    <row r="80316" spans="1:1" x14ac:dyDescent="0.25">
      <c r="A80316" s="1">
        <v>409</v>
      </c>
    </row>
    <row r="80317" spans="1:1" x14ac:dyDescent="0.25">
      <c r="A80317" s="1">
        <v>409</v>
      </c>
    </row>
    <row r="80318" spans="1:1" x14ac:dyDescent="0.25">
      <c r="A80318" s="1">
        <v>406</v>
      </c>
    </row>
    <row r="80319" spans="1:1" x14ac:dyDescent="0.25">
      <c r="A80319" s="1">
        <v>406</v>
      </c>
    </row>
    <row r="80320" spans="1:1" x14ac:dyDescent="0.25">
      <c r="A80320" s="1">
        <v>406</v>
      </c>
    </row>
    <row r="80321" spans="1:1" x14ac:dyDescent="0.25">
      <c r="A80321" s="1">
        <v>406</v>
      </c>
    </row>
    <row r="80322" spans="1:1" x14ac:dyDescent="0.25">
      <c r="A80322" s="1">
        <v>406</v>
      </c>
    </row>
    <row r="80323" spans="1:1" x14ac:dyDescent="0.25">
      <c r="A80323" s="1">
        <v>406</v>
      </c>
    </row>
    <row r="80324" spans="1:1" x14ac:dyDescent="0.25">
      <c r="A80324" s="1">
        <v>406</v>
      </c>
    </row>
    <row r="80325" spans="1:1" x14ac:dyDescent="0.25">
      <c r="A80325" s="1">
        <v>406</v>
      </c>
    </row>
    <row r="80326" spans="1:1" x14ac:dyDescent="0.25">
      <c r="A80326" s="1">
        <v>406</v>
      </c>
    </row>
    <row r="80327" spans="1:1" x14ac:dyDescent="0.25">
      <c r="A80327" s="1">
        <v>406</v>
      </c>
    </row>
    <row r="80328" spans="1:1" x14ac:dyDescent="0.25">
      <c r="A80328" s="1">
        <v>406</v>
      </c>
    </row>
    <row r="80329" spans="1:1" x14ac:dyDescent="0.25">
      <c r="A80329" s="1">
        <v>406</v>
      </c>
    </row>
    <row r="80330" spans="1:1" x14ac:dyDescent="0.25">
      <c r="A80330" s="1">
        <v>406</v>
      </c>
    </row>
    <row r="80331" spans="1:1" x14ac:dyDescent="0.25">
      <c r="A80331" s="1">
        <v>406</v>
      </c>
    </row>
    <row r="80332" spans="1:1" x14ac:dyDescent="0.25">
      <c r="A80332" s="1">
        <v>405</v>
      </c>
    </row>
    <row r="80333" spans="1:1" x14ac:dyDescent="0.25">
      <c r="A80333" s="1">
        <v>405</v>
      </c>
    </row>
    <row r="80334" spans="1:1" x14ac:dyDescent="0.25">
      <c r="A80334" s="1">
        <v>405</v>
      </c>
    </row>
    <row r="80335" spans="1:1" x14ac:dyDescent="0.25">
      <c r="A80335" s="1">
        <v>405</v>
      </c>
    </row>
    <row r="80336" spans="1:1" x14ac:dyDescent="0.25">
      <c r="A80336" s="1">
        <v>405</v>
      </c>
    </row>
    <row r="80337" spans="1:1" x14ac:dyDescent="0.25">
      <c r="A80337" s="1">
        <v>405</v>
      </c>
    </row>
    <row r="80338" spans="1:1" x14ac:dyDescent="0.25">
      <c r="A80338" s="1">
        <v>405</v>
      </c>
    </row>
    <row r="80339" spans="1:1" x14ac:dyDescent="0.25">
      <c r="A80339" s="1">
        <v>405</v>
      </c>
    </row>
    <row r="80340" spans="1:1" x14ac:dyDescent="0.25">
      <c r="A80340" s="1">
        <v>405</v>
      </c>
    </row>
    <row r="80341" spans="1:1" x14ac:dyDescent="0.25">
      <c r="A80341" s="1">
        <v>405</v>
      </c>
    </row>
    <row r="80342" spans="1:1" x14ac:dyDescent="0.25">
      <c r="A80342" s="1">
        <v>405</v>
      </c>
    </row>
    <row r="80343" spans="1:1" x14ac:dyDescent="0.25">
      <c r="A80343" s="1">
        <v>405</v>
      </c>
    </row>
    <row r="80344" spans="1:1" x14ac:dyDescent="0.25">
      <c r="A80344" s="1">
        <v>405</v>
      </c>
    </row>
    <row r="80345" spans="1:1" x14ac:dyDescent="0.25">
      <c r="A80345" s="1">
        <v>405</v>
      </c>
    </row>
    <row r="80346" spans="1:1" x14ac:dyDescent="0.25">
      <c r="A80346" s="1">
        <v>405</v>
      </c>
    </row>
    <row r="80347" spans="1:1" x14ac:dyDescent="0.25">
      <c r="A80347" s="1">
        <v>405</v>
      </c>
    </row>
    <row r="80348" spans="1:1" x14ac:dyDescent="0.25">
      <c r="A80348" s="1">
        <v>405</v>
      </c>
    </row>
    <row r="80349" spans="1:1" x14ac:dyDescent="0.25">
      <c r="A80349" s="1">
        <v>405</v>
      </c>
    </row>
    <row r="80350" spans="1:1" x14ac:dyDescent="0.25">
      <c r="A80350" s="1">
        <v>405</v>
      </c>
    </row>
    <row r="80351" spans="1:1" x14ac:dyDescent="0.25">
      <c r="A80351" s="1">
        <v>405</v>
      </c>
    </row>
    <row r="80352" spans="1:1" x14ac:dyDescent="0.25">
      <c r="A80352" s="1">
        <v>405</v>
      </c>
    </row>
    <row r="80353" spans="1:1" x14ac:dyDescent="0.25">
      <c r="A80353" s="1">
        <v>405</v>
      </c>
    </row>
    <row r="80354" spans="1:1" x14ac:dyDescent="0.25">
      <c r="A80354" s="1">
        <v>405</v>
      </c>
    </row>
    <row r="80355" spans="1:1" x14ac:dyDescent="0.25">
      <c r="A80355" s="1">
        <v>405</v>
      </c>
    </row>
    <row r="80356" spans="1:1" x14ac:dyDescent="0.25">
      <c r="A80356" s="1">
        <v>405</v>
      </c>
    </row>
    <row r="80357" spans="1:1" x14ac:dyDescent="0.25">
      <c r="A80357" s="1">
        <v>405</v>
      </c>
    </row>
    <row r="80358" spans="1:1" x14ac:dyDescent="0.25">
      <c r="A80358" s="1">
        <v>405</v>
      </c>
    </row>
    <row r="80359" spans="1:1" x14ac:dyDescent="0.25">
      <c r="A80359" s="1">
        <v>405</v>
      </c>
    </row>
    <row r="80360" spans="1:1" x14ac:dyDescent="0.25">
      <c r="A80360" s="1">
        <v>405</v>
      </c>
    </row>
    <row r="80361" spans="1:1" x14ac:dyDescent="0.25">
      <c r="A80361" s="1">
        <v>405</v>
      </c>
    </row>
    <row r="80362" spans="1:1" x14ac:dyDescent="0.25">
      <c r="A80362" s="1">
        <v>405</v>
      </c>
    </row>
    <row r="80363" spans="1:1" x14ac:dyDescent="0.25">
      <c r="A80363" s="1">
        <v>405</v>
      </c>
    </row>
    <row r="80364" spans="1:1" x14ac:dyDescent="0.25">
      <c r="A80364" s="1">
        <v>405</v>
      </c>
    </row>
    <row r="80365" spans="1:1" x14ac:dyDescent="0.25">
      <c r="A80365" s="1">
        <v>405</v>
      </c>
    </row>
    <row r="80366" spans="1:1" x14ac:dyDescent="0.25">
      <c r="A80366" s="1">
        <v>402</v>
      </c>
    </row>
    <row r="80367" spans="1:1" x14ac:dyDescent="0.25">
      <c r="A80367" s="1">
        <v>402</v>
      </c>
    </row>
    <row r="80368" spans="1:1" x14ac:dyDescent="0.25">
      <c r="A80368" s="1">
        <v>402</v>
      </c>
    </row>
    <row r="80369" spans="1:1" x14ac:dyDescent="0.25">
      <c r="A80369" s="1">
        <v>402</v>
      </c>
    </row>
    <row r="80370" spans="1:1" x14ac:dyDescent="0.25">
      <c r="A80370" s="1">
        <v>402</v>
      </c>
    </row>
    <row r="80371" spans="1:1" x14ac:dyDescent="0.25">
      <c r="A80371" s="1">
        <v>402</v>
      </c>
    </row>
    <row r="80372" spans="1:1" x14ac:dyDescent="0.25">
      <c r="A80372" s="1">
        <v>402</v>
      </c>
    </row>
    <row r="80373" spans="1:1" x14ac:dyDescent="0.25">
      <c r="A80373" s="1">
        <v>402</v>
      </c>
    </row>
    <row r="80374" spans="1:1" x14ac:dyDescent="0.25">
      <c r="A80374" s="1">
        <v>402</v>
      </c>
    </row>
    <row r="80375" spans="1:1" x14ac:dyDescent="0.25">
      <c r="A80375" s="1">
        <v>402</v>
      </c>
    </row>
    <row r="80376" spans="1:1" x14ac:dyDescent="0.25">
      <c r="A80376" s="1">
        <v>402</v>
      </c>
    </row>
    <row r="80377" spans="1:1" x14ac:dyDescent="0.25">
      <c r="A80377" s="1">
        <v>402</v>
      </c>
    </row>
    <row r="80378" spans="1:1" x14ac:dyDescent="0.25">
      <c r="A80378" s="1">
        <v>400</v>
      </c>
    </row>
    <row r="80379" spans="1:1" x14ac:dyDescent="0.25">
      <c r="A80379" s="1">
        <v>400</v>
      </c>
    </row>
    <row r="80380" spans="1:1" x14ac:dyDescent="0.25">
      <c r="A80380" s="1">
        <v>400</v>
      </c>
    </row>
    <row r="80381" spans="1:1" x14ac:dyDescent="0.25">
      <c r="A80381" s="1">
        <v>400</v>
      </c>
    </row>
    <row r="80382" spans="1:1" x14ac:dyDescent="0.25">
      <c r="A80382" s="1">
        <v>400</v>
      </c>
    </row>
    <row r="80383" spans="1:1" x14ac:dyDescent="0.25">
      <c r="A80383" s="1">
        <v>400</v>
      </c>
    </row>
    <row r="80384" spans="1:1" x14ac:dyDescent="0.25">
      <c r="A80384" s="1">
        <v>400</v>
      </c>
    </row>
    <row r="80385" spans="1:1" x14ac:dyDescent="0.25">
      <c r="A80385" s="1">
        <v>400</v>
      </c>
    </row>
    <row r="80386" spans="1:1" x14ac:dyDescent="0.25">
      <c r="A80386" s="1">
        <v>400</v>
      </c>
    </row>
    <row r="80387" spans="1:1" x14ac:dyDescent="0.25">
      <c r="A80387" s="1">
        <v>400</v>
      </c>
    </row>
    <row r="80388" spans="1:1" x14ac:dyDescent="0.25">
      <c r="A80388" s="1">
        <v>400</v>
      </c>
    </row>
    <row r="80389" spans="1:1" x14ac:dyDescent="0.25">
      <c r="A80389" s="1">
        <v>400</v>
      </c>
    </row>
    <row r="80390" spans="1:1" x14ac:dyDescent="0.25">
      <c r="A80390" s="1">
        <v>400</v>
      </c>
    </row>
    <row r="80391" spans="1:1" x14ac:dyDescent="0.25">
      <c r="A80391" s="1">
        <v>400</v>
      </c>
    </row>
    <row r="80392" spans="1:1" x14ac:dyDescent="0.25">
      <c r="A80392" s="1">
        <v>400</v>
      </c>
    </row>
    <row r="80393" spans="1:1" x14ac:dyDescent="0.25">
      <c r="A80393" s="1">
        <v>400</v>
      </c>
    </row>
    <row r="80394" spans="1:1" x14ac:dyDescent="0.25">
      <c r="A80394" s="1">
        <v>400</v>
      </c>
    </row>
    <row r="80395" spans="1:1" x14ac:dyDescent="0.25">
      <c r="A80395" s="1">
        <v>400</v>
      </c>
    </row>
    <row r="80396" spans="1:1" x14ac:dyDescent="0.25">
      <c r="A80396" s="1">
        <v>400</v>
      </c>
    </row>
    <row r="80397" spans="1:1" x14ac:dyDescent="0.25">
      <c r="A80397" s="1">
        <v>400</v>
      </c>
    </row>
    <row r="80398" spans="1:1" x14ac:dyDescent="0.25">
      <c r="A80398" s="1">
        <v>400</v>
      </c>
    </row>
    <row r="80399" spans="1:1" x14ac:dyDescent="0.25">
      <c r="A80399" s="1">
        <v>400</v>
      </c>
    </row>
    <row r="80400" spans="1:1" x14ac:dyDescent="0.25">
      <c r="A80400" s="1">
        <v>400</v>
      </c>
    </row>
    <row r="80401" spans="1:1" x14ac:dyDescent="0.25">
      <c r="A80401" s="1">
        <v>400</v>
      </c>
    </row>
    <row r="80402" spans="1:1" x14ac:dyDescent="0.25">
      <c r="A80402" s="1">
        <v>400</v>
      </c>
    </row>
    <row r="80403" spans="1:1" x14ac:dyDescent="0.25">
      <c r="A80403" s="1">
        <v>400</v>
      </c>
    </row>
    <row r="80404" spans="1:1" x14ac:dyDescent="0.25">
      <c r="A80404" s="1">
        <v>400</v>
      </c>
    </row>
    <row r="80405" spans="1:1" x14ac:dyDescent="0.25">
      <c r="A80405" s="1">
        <v>400</v>
      </c>
    </row>
    <row r="80406" spans="1:1" x14ac:dyDescent="0.25">
      <c r="A80406" s="1">
        <v>400</v>
      </c>
    </row>
    <row r="80407" spans="1:1" x14ac:dyDescent="0.25">
      <c r="A80407" s="1">
        <v>399</v>
      </c>
    </row>
    <row r="80408" spans="1:1" x14ac:dyDescent="0.25">
      <c r="A80408" s="1">
        <v>399</v>
      </c>
    </row>
    <row r="80409" spans="1:1" x14ac:dyDescent="0.25">
      <c r="A80409" s="1">
        <v>399</v>
      </c>
    </row>
    <row r="80410" spans="1:1" x14ac:dyDescent="0.25">
      <c r="A80410" s="1">
        <v>399</v>
      </c>
    </row>
    <row r="80411" spans="1:1" x14ac:dyDescent="0.25">
      <c r="A80411" s="1">
        <v>399</v>
      </c>
    </row>
    <row r="80412" spans="1:1" x14ac:dyDescent="0.25">
      <c r="A80412" s="1">
        <v>399</v>
      </c>
    </row>
    <row r="80413" spans="1:1" x14ac:dyDescent="0.25">
      <c r="A80413" s="1">
        <v>399</v>
      </c>
    </row>
    <row r="80414" spans="1:1" x14ac:dyDescent="0.25">
      <c r="A80414" s="1">
        <v>399</v>
      </c>
    </row>
    <row r="80415" spans="1:1" x14ac:dyDescent="0.25">
      <c r="A80415" s="1">
        <v>399</v>
      </c>
    </row>
    <row r="80416" spans="1:1" x14ac:dyDescent="0.25">
      <c r="A80416" s="1">
        <v>399</v>
      </c>
    </row>
    <row r="80417" spans="1:1" x14ac:dyDescent="0.25">
      <c r="A80417" s="1">
        <v>399</v>
      </c>
    </row>
    <row r="80418" spans="1:1" x14ac:dyDescent="0.25">
      <c r="A80418" s="1">
        <v>399</v>
      </c>
    </row>
    <row r="80419" spans="1:1" x14ac:dyDescent="0.25">
      <c r="A80419" s="1">
        <v>399</v>
      </c>
    </row>
    <row r="80420" spans="1:1" x14ac:dyDescent="0.25">
      <c r="A80420" s="1">
        <v>399</v>
      </c>
    </row>
    <row r="80421" spans="1:1" x14ac:dyDescent="0.25">
      <c r="A80421" s="1">
        <v>399</v>
      </c>
    </row>
    <row r="80422" spans="1:1" x14ac:dyDescent="0.25">
      <c r="A80422" s="1">
        <v>399</v>
      </c>
    </row>
    <row r="80423" spans="1:1" x14ac:dyDescent="0.25">
      <c r="A80423" s="1">
        <v>399</v>
      </c>
    </row>
    <row r="80424" spans="1:1" x14ac:dyDescent="0.25">
      <c r="A80424" s="1">
        <v>399</v>
      </c>
    </row>
    <row r="80425" spans="1:1" x14ac:dyDescent="0.25">
      <c r="A80425" s="1">
        <v>399</v>
      </c>
    </row>
    <row r="80426" spans="1:1" x14ac:dyDescent="0.25">
      <c r="A80426" s="1">
        <v>399</v>
      </c>
    </row>
    <row r="80427" spans="1:1" x14ac:dyDescent="0.25">
      <c r="A80427" s="1">
        <v>399</v>
      </c>
    </row>
    <row r="80428" spans="1:1" x14ac:dyDescent="0.25">
      <c r="A80428" s="1">
        <v>399</v>
      </c>
    </row>
    <row r="80429" spans="1:1" x14ac:dyDescent="0.25">
      <c r="A80429" s="1">
        <v>399</v>
      </c>
    </row>
    <row r="80430" spans="1:1" x14ac:dyDescent="0.25">
      <c r="A80430" s="1">
        <v>399</v>
      </c>
    </row>
    <row r="80431" spans="1:1" x14ac:dyDescent="0.25">
      <c r="A80431" s="1">
        <v>399</v>
      </c>
    </row>
    <row r="80432" spans="1:1" x14ac:dyDescent="0.25">
      <c r="A80432" s="1">
        <v>399</v>
      </c>
    </row>
    <row r="80433" spans="1:1" x14ac:dyDescent="0.25">
      <c r="A80433" s="1">
        <v>399</v>
      </c>
    </row>
    <row r="80434" spans="1:1" x14ac:dyDescent="0.25">
      <c r="A80434" s="1">
        <v>399</v>
      </c>
    </row>
    <row r="80435" spans="1:1" x14ac:dyDescent="0.25">
      <c r="A80435" s="1">
        <v>399</v>
      </c>
    </row>
    <row r="80436" spans="1:1" x14ac:dyDescent="0.25">
      <c r="A80436" s="1">
        <v>399</v>
      </c>
    </row>
    <row r="80437" spans="1:1" x14ac:dyDescent="0.25">
      <c r="A80437" s="1">
        <v>399</v>
      </c>
    </row>
    <row r="80438" spans="1:1" x14ac:dyDescent="0.25">
      <c r="A80438" s="1">
        <v>399</v>
      </c>
    </row>
    <row r="80439" spans="1:1" x14ac:dyDescent="0.25">
      <c r="A80439" s="1">
        <v>399</v>
      </c>
    </row>
    <row r="80440" spans="1:1" x14ac:dyDescent="0.25">
      <c r="A80440" s="1">
        <v>399</v>
      </c>
    </row>
    <row r="80441" spans="1:1" x14ac:dyDescent="0.25">
      <c r="A80441" s="1">
        <v>399</v>
      </c>
    </row>
    <row r="80442" spans="1:1" x14ac:dyDescent="0.25">
      <c r="A80442" s="1">
        <v>399</v>
      </c>
    </row>
    <row r="80443" spans="1:1" x14ac:dyDescent="0.25">
      <c r="A80443" s="1">
        <v>397</v>
      </c>
    </row>
    <row r="80444" spans="1:1" x14ac:dyDescent="0.25">
      <c r="A80444" s="1">
        <v>397</v>
      </c>
    </row>
    <row r="80445" spans="1:1" x14ac:dyDescent="0.25">
      <c r="A80445" s="1">
        <v>397</v>
      </c>
    </row>
    <row r="80446" spans="1:1" x14ac:dyDescent="0.25">
      <c r="A80446" s="1">
        <v>397</v>
      </c>
    </row>
    <row r="80447" spans="1:1" x14ac:dyDescent="0.25">
      <c r="A80447" s="1">
        <v>397</v>
      </c>
    </row>
    <row r="80448" spans="1:1" x14ac:dyDescent="0.25">
      <c r="A80448" s="1">
        <v>397</v>
      </c>
    </row>
    <row r="80449" spans="1:1" x14ac:dyDescent="0.25">
      <c r="A80449" s="1">
        <v>397</v>
      </c>
    </row>
    <row r="80450" spans="1:1" x14ac:dyDescent="0.25">
      <c r="A80450" s="1">
        <v>397</v>
      </c>
    </row>
    <row r="80451" spans="1:1" x14ac:dyDescent="0.25">
      <c r="A80451" s="1">
        <v>396</v>
      </c>
    </row>
    <row r="80452" spans="1:1" x14ac:dyDescent="0.25">
      <c r="A80452" s="1">
        <v>396</v>
      </c>
    </row>
    <row r="80453" spans="1:1" x14ac:dyDescent="0.25">
      <c r="A80453" s="1">
        <v>396</v>
      </c>
    </row>
    <row r="80454" spans="1:1" x14ac:dyDescent="0.25">
      <c r="A80454" s="1">
        <v>394</v>
      </c>
    </row>
    <row r="80455" spans="1:1" x14ac:dyDescent="0.25">
      <c r="A80455" s="1">
        <v>394</v>
      </c>
    </row>
    <row r="80456" spans="1:1" x14ac:dyDescent="0.25">
      <c r="A80456" s="1">
        <v>394</v>
      </c>
    </row>
    <row r="80457" spans="1:1" x14ac:dyDescent="0.25">
      <c r="A80457" s="1">
        <v>394</v>
      </c>
    </row>
    <row r="80458" spans="1:1" x14ac:dyDescent="0.25">
      <c r="A80458" s="1">
        <v>392</v>
      </c>
    </row>
    <row r="80459" spans="1:1" x14ac:dyDescent="0.25">
      <c r="A80459" s="1">
        <v>392</v>
      </c>
    </row>
    <row r="80460" spans="1:1" x14ac:dyDescent="0.25">
      <c r="A80460" s="1">
        <v>392</v>
      </c>
    </row>
    <row r="80461" spans="1:1" x14ac:dyDescent="0.25">
      <c r="A80461" s="1">
        <v>392</v>
      </c>
    </row>
    <row r="80462" spans="1:1" x14ac:dyDescent="0.25">
      <c r="A80462" s="1">
        <v>392</v>
      </c>
    </row>
    <row r="80463" spans="1:1" x14ac:dyDescent="0.25">
      <c r="A80463" s="1">
        <v>392</v>
      </c>
    </row>
    <row r="80464" spans="1:1" x14ac:dyDescent="0.25">
      <c r="A80464" s="1">
        <v>392</v>
      </c>
    </row>
    <row r="80465" spans="1:1" x14ac:dyDescent="0.25">
      <c r="A80465" s="1">
        <v>392</v>
      </c>
    </row>
    <row r="80466" spans="1:1" x14ac:dyDescent="0.25">
      <c r="A80466" s="1">
        <v>392</v>
      </c>
    </row>
    <row r="80467" spans="1:1" x14ac:dyDescent="0.25">
      <c r="A80467" s="1">
        <v>392</v>
      </c>
    </row>
    <row r="80468" spans="1:1" x14ac:dyDescent="0.25">
      <c r="A80468" s="1">
        <v>392</v>
      </c>
    </row>
    <row r="80469" spans="1:1" x14ac:dyDescent="0.25">
      <c r="A80469" s="1">
        <v>392</v>
      </c>
    </row>
    <row r="80470" spans="1:1" x14ac:dyDescent="0.25">
      <c r="A80470" s="1">
        <v>392</v>
      </c>
    </row>
    <row r="80471" spans="1:1" x14ac:dyDescent="0.25">
      <c r="A80471" s="1">
        <v>392</v>
      </c>
    </row>
    <row r="80472" spans="1:1" x14ac:dyDescent="0.25">
      <c r="A80472" s="1">
        <v>392</v>
      </c>
    </row>
    <row r="80473" spans="1:1" x14ac:dyDescent="0.25">
      <c r="A80473" s="1">
        <v>392</v>
      </c>
    </row>
    <row r="80474" spans="1:1" x14ac:dyDescent="0.25">
      <c r="A80474" s="1">
        <v>392</v>
      </c>
    </row>
    <row r="80475" spans="1:1" x14ac:dyDescent="0.25">
      <c r="A80475" s="1">
        <v>392</v>
      </c>
    </row>
    <row r="80476" spans="1:1" x14ac:dyDescent="0.25">
      <c r="A80476" s="1">
        <v>392</v>
      </c>
    </row>
    <row r="80477" spans="1:1" x14ac:dyDescent="0.25">
      <c r="A80477" s="1">
        <v>392</v>
      </c>
    </row>
    <row r="80478" spans="1:1" x14ac:dyDescent="0.25">
      <c r="A80478" s="1">
        <v>392</v>
      </c>
    </row>
    <row r="80479" spans="1:1" x14ac:dyDescent="0.25">
      <c r="A80479" s="1">
        <v>392</v>
      </c>
    </row>
    <row r="80480" spans="1:1" x14ac:dyDescent="0.25">
      <c r="A80480" s="1">
        <v>390</v>
      </c>
    </row>
    <row r="80481" spans="1:1" x14ac:dyDescent="0.25">
      <c r="A80481" s="1">
        <v>390</v>
      </c>
    </row>
    <row r="80482" spans="1:1" x14ac:dyDescent="0.25">
      <c r="A80482" s="1">
        <v>390</v>
      </c>
    </row>
    <row r="80483" spans="1:1" x14ac:dyDescent="0.25">
      <c r="A80483" s="1">
        <v>390</v>
      </c>
    </row>
    <row r="80484" spans="1:1" x14ac:dyDescent="0.25">
      <c r="A80484" s="1">
        <v>390</v>
      </c>
    </row>
    <row r="80485" spans="1:1" x14ac:dyDescent="0.25">
      <c r="A80485" s="1">
        <v>390</v>
      </c>
    </row>
    <row r="80486" spans="1:1" x14ac:dyDescent="0.25">
      <c r="A80486" s="1">
        <v>390</v>
      </c>
    </row>
    <row r="80487" spans="1:1" x14ac:dyDescent="0.25">
      <c r="A80487" s="1">
        <v>390</v>
      </c>
    </row>
    <row r="80488" spans="1:1" x14ac:dyDescent="0.25">
      <c r="A80488" s="1">
        <v>390</v>
      </c>
    </row>
    <row r="80489" spans="1:1" x14ac:dyDescent="0.25">
      <c r="A80489" s="1">
        <v>390</v>
      </c>
    </row>
    <row r="80490" spans="1:1" x14ac:dyDescent="0.25">
      <c r="A80490" s="1">
        <v>390</v>
      </c>
    </row>
    <row r="80491" spans="1:1" x14ac:dyDescent="0.25">
      <c r="A80491" s="1">
        <v>390</v>
      </c>
    </row>
    <row r="80492" spans="1:1" x14ac:dyDescent="0.25">
      <c r="A80492" s="1">
        <v>390</v>
      </c>
    </row>
    <row r="80493" spans="1:1" x14ac:dyDescent="0.25">
      <c r="A80493" s="1">
        <v>390</v>
      </c>
    </row>
    <row r="80494" spans="1:1" x14ac:dyDescent="0.25">
      <c r="A80494" s="1">
        <v>390</v>
      </c>
    </row>
    <row r="80495" spans="1:1" x14ac:dyDescent="0.25">
      <c r="A80495" s="1">
        <v>390</v>
      </c>
    </row>
    <row r="80496" spans="1:1" x14ac:dyDescent="0.25">
      <c r="A80496" s="1">
        <v>390</v>
      </c>
    </row>
    <row r="80497" spans="1:1" x14ac:dyDescent="0.25">
      <c r="A80497" s="1">
        <v>390</v>
      </c>
    </row>
    <row r="80498" spans="1:1" x14ac:dyDescent="0.25">
      <c r="A80498" s="1">
        <v>390</v>
      </c>
    </row>
    <row r="80499" spans="1:1" x14ac:dyDescent="0.25">
      <c r="A80499" s="1">
        <v>390</v>
      </c>
    </row>
    <row r="80500" spans="1:1" x14ac:dyDescent="0.25">
      <c r="A80500" s="1">
        <v>387</v>
      </c>
    </row>
    <row r="80501" spans="1:1" x14ac:dyDescent="0.25">
      <c r="A80501" s="1">
        <v>387</v>
      </c>
    </row>
    <row r="80502" spans="1:1" x14ac:dyDescent="0.25">
      <c r="A80502" s="1">
        <v>387</v>
      </c>
    </row>
    <row r="80503" spans="1:1" x14ac:dyDescent="0.25">
      <c r="A80503" s="1">
        <v>387</v>
      </c>
    </row>
    <row r="80504" spans="1:1" x14ac:dyDescent="0.25">
      <c r="A80504" s="1">
        <v>387</v>
      </c>
    </row>
    <row r="80505" spans="1:1" x14ac:dyDescent="0.25">
      <c r="A80505" s="1">
        <v>387</v>
      </c>
    </row>
    <row r="80506" spans="1:1" x14ac:dyDescent="0.25">
      <c r="A80506" s="1">
        <v>387</v>
      </c>
    </row>
    <row r="80507" spans="1:1" x14ac:dyDescent="0.25">
      <c r="A80507" s="1">
        <v>387</v>
      </c>
    </row>
    <row r="80508" spans="1:1" x14ac:dyDescent="0.25">
      <c r="A80508" s="1">
        <v>387</v>
      </c>
    </row>
    <row r="80509" spans="1:1" x14ac:dyDescent="0.25">
      <c r="A80509" s="1">
        <v>387</v>
      </c>
    </row>
    <row r="80510" spans="1:1" x14ac:dyDescent="0.25">
      <c r="A80510" s="1">
        <v>387</v>
      </c>
    </row>
    <row r="80511" spans="1:1" x14ac:dyDescent="0.25">
      <c r="A80511" s="1">
        <v>387</v>
      </c>
    </row>
    <row r="80512" spans="1:1" x14ac:dyDescent="0.25">
      <c r="A80512" s="1">
        <v>387</v>
      </c>
    </row>
    <row r="80513" spans="1:1" x14ac:dyDescent="0.25">
      <c r="A80513" s="1">
        <v>387</v>
      </c>
    </row>
    <row r="80514" spans="1:1" x14ac:dyDescent="0.25">
      <c r="A80514" s="1">
        <v>387</v>
      </c>
    </row>
    <row r="80515" spans="1:1" x14ac:dyDescent="0.25">
      <c r="A80515" s="1">
        <v>387</v>
      </c>
    </row>
    <row r="80516" spans="1:1" x14ac:dyDescent="0.25">
      <c r="A80516" s="1">
        <v>387</v>
      </c>
    </row>
    <row r="80517" spans="1:1" x14ac:dyDescent="0.25">
      <c r="A80517" s="1">
        <v>387</v>
      </c>
    </row>
    <row r="80518" spans="1:1" x14ac:dyDescent="0.25">
      <c r="A80518" s="1">
        <v>387</v>
      </c>
    </row>
    <row r="80519" spans="1:1" x14ac:dyDescent="0.25">
      <c r="A80519" s="1">
        <v>387</v>
      </c>
    </row>
    <row r="80520" spans="1:1" x14ac:dyDescent="0.25">
      <c r="A80520" s="1">
        <v>387</v>
      </c>
    </row>
    <row r="80521" spans="1:1" x14ac:dyDescent="0.25">
      <c r="A80521" s="1">
        <v>387</v>
      </c>
    </row>
    <row r="80522" spans="1:1" x14ac:dyDescent="0.25">
      <c r="A80522" s="1">
        <v>387</v>
      </c>
    </row>
    <row r="80523" spans="1:1" x14ac:dyDescent="0.25">
      <c r="A80523" s="1">
        <v>387</v>
      </c>
    </row>
    <row r="80524" spans="1:1" x14ac:dyDescent="0.25">
      <c r="A80524" s="1">
        <v>387</v>
      </c>
    </row>
    <row r="80525" spans="1:1" x14ac:dyDescent="0.25">
      <c r="A80525" s="1">
        <v>387</v>
      </c>
    </row>
    <row r="80526" spans="1:1" x14ac:dyDescent="0.25">
      <c r="A80526" s="1">
        <v>387</v>
      </c>
    </row>
    <row r="80527" spans="1:1" x14ac:dyDescent="0.25">
      <c r="A80527" s="1">
        <v>387</v>
      </c>
    </row>
    <row r="80528" spans="1:1" x14ac:dyDescent="0.25">
      <c r="A80528" s="1">
        <v>387</v>
      </c>
    </row>
    <row r="80529" spans="1:1" x14ac:dyDescent="0.25">
      <c r="A80529" s="1">
        <v>387</v>
      </c>
    </row>
    <row r="80530" spans="1:1" x14ac:dyDescent="0.25">
      <c r="A80530" s="1">
        <v>387</v>
      </c>
    </row>
    <row r="80531" spans="1:1" x14ac:dyDescent="0.25">
      <c r="A80531" s="1">
        <v>387</v>
      </c>
    </row>
    <row r="80532" spans="1:1" x14ac:dyDescent="0.25">
      <c r="A80532" s="1">
        <v>387</v>
      </c>
    </row>
    <row r="80533" spans="1:1" x14ac:dyDescent="0.25">
      <c r="A80533" s="1">
        <v>387</v>
      </c>
    </row>
    <row r="80534" spans="1:1" x14ac:dyDescent="0.25">
      <c r="A80534" s="1">
        <v>387</v>
      </c>
    </row>
    <row r="80535" spans="1:1" x14ac:dyDescent="0.25">
      <c r="A80535" s="1">
        <v>387</v>
      </c>
    </row>
    <row r="80536" spans="1:1" x14ac:dyDescent="0.25">
      <c r="A80536" s="1">
        <v>387</v>
      </c>
    </row>
    <row r="80537" spans="1:1" x14ac:dyDescent="0.25">
      <c r="A80537" s="1">
        <v>387</v>
      </c>
    </row>
    <row r="80538" spans="1:1" x14ac:dyDescent="0.25">
      <c r="A80538" s="1">
        <v>387</v>
      </c>
    </row>
    <row r="80539" spans="1:1" x14ac:dyDescent="0.25">
      <c r="A80539" s="1">
        <v>387</v>
      </c>
    </row>
    <row r="80540" spans="1:1" x14ac:dyDescent="0.25">
      <c r="A80540" s="1">
        <v>387</v>
      </c>
    </row>
    <row r="80541" spans="1:1" x14ac:dyDescent="0.25">
      <c r="A80541" s="1">
        <v>387</v>
      </c>
    </row>
    <row r="80542" spans="1:1" x14ac:dyDescent="0.25">
      <c r="A80542" s="1">
        <v>387</v>
      </c>
    </row>
    <row r="80543" spans="1:1" x14ac:dyDescent="0.25">
      <c r="A80543" s="1">
        <v>387</v>
      </c>
    </row>
    <row r="80544" spans="1:1" x14ac:dyDescent="0.25">
      <c r="A80544" s="1">
        <v>387</v>
      </c>
    </row>
    <row r="80545" spans="1:1" x14ac:dyDescent="0.25">
      <c r="A80545" s="1">
        <v>387</v>
      </c>
    </row>
    <row r="80546" spans="1:1" x14ac:dyDescent="0.25">
      <c r="A80546" s="1">
        <v>387</v>
      </c>
    </row>
    <row r="80547" spans="1:1" x14ac:dyDescent="0.25">
      <c r="A80547" s="1">
        <v>387</v>
      </c>
    </row>
    <row r="80548" spans="1:1" x14ac:dyDescent="0.25">
      <c r="A80548" s="1">
        <v>387</v>
      </c>
    </row>
    <row r="80549" spans="1:1" x14ac:dyDescent="0.25">
      <c r="A80549" s="1">
        <v>387</v>
      </c>
    </row>
    <row r="80550" spans="1:1" x14ac:dyDescent="0.25">
      <c r="A80550" s="1">
        <v>387</v>
      </c>
    </row>
    <row r="80551" spans="1:1" x14ac:dyDescent="0.25">
      <c r="A80551" s="1">
        <v>387</v>
      </c>
    </row>
    <row r="80552" spans="1:1" x14ac:dyDescent="0.25">
      <c r="A80552" s="1">
        <v>382</v>
      </c>
    </row>
    <row r="80553" spans="1:1" x14ac:dyDescent="0.25">
      <c r="A80553" s="1">
        <v>382</v>
      </c>
    </row>
    <row r="80554" spans="1:1" x14ac:dyDescent="0.25">
      <c r="A80554" s="1">
        <v>382</v>
      </c>
    </row>
    <row r="80555" spans="1:1" x14ac:dyDescent="0.25">
      <c r="A80555" s="1">
        <v>382</v>
      </c>
    </row>
    <row r="80556" spans="1:1" x14ac:dyDescent="0.25">
      <c r="A80556" s="1">
        <v>382</v>
      </c>
    </row>
    <row r="80557" spans="1:1" x14ac:dyDescent="0.25">
      <c r="A80557" s="1">
        <v>378</v>
      </c>
    </row>
    <row r="80558" spans="1:1" x14ac:dyDescent="0.25">
      <c r="A80558" s="1">
        <v>378</v>
      </c>
    </row>
    <row r="80559" spans="1:1" x14ac:dyDescent="0.25">
      <c r="A80559" s="1">
        <v>378</v>
      </c>
    </row>
    <row r="80560" spans="1:1" x14ac:dyDescent="0.25">
      <c r="A80560" s="1">
        <v>378</v>
      </c>
    </row>
    <row r="80561" spans="1:1" x14ac:dyDescent="0.25">
      <c r="A80561" s="1">
        <v>378</v>
      </c>
    </row>
    <row r="80562" spans="1:1" x14ac:dyDescent="0.25">
      <c r="A80562" s="1">
        <v>378</v>
      </c>
    </row>
    <row r="80563" spans="1:1" x14ac:dyDescent="0.25">
      <c r="A80563" s="1">
        <v>378</v>
      </c>
    </row>
    <row r="80564" spans="1:1" x14ac:dyDescent="0.25">
      <c r="A80564" s="1">
        <v>378</v>
      </c>
    </row>
    <row r="80565" spans="1:1" x14ac:dyDescent="0.25">
      <c r="A80565" s="1">
        <v>378</v>
      </c>
    </row>
    <row r="80566" spans="1:1" x14ac:dyDescent="0.25">
      <c r="A80566" s="1">
        <v>378</v>
      </c>
    </row>
    <row r="80567" spans="1:1" x14ac:dyDescent="0.25">
      <c r="A80567" s="1">
        <v>376</v>
      </c>
    </row>
    <row r="80568" spans="1:1" x14ac:dyDescent="0.25">
      <c r="A80568" s="1">
        <v>376</v>
      </c>
    </row>
    <row r="80569" spans="1:1" x14ac:dyDescent="0.25">
      <c r="A80569" s="1">
        <v>376</v>
      </c>
    </row>
    <row r="80570" spans="1:1" x14ac:dyDescent="0.25">
      <c r="A80570" s="1">
        <v>376</v>
      </c>
    </row>
    <row r="80571" spans="1:1" x14ac:dyDescent="0.25">
      <c r="A80571" s="1">
        <v>376</v>
      </c>
    </row>
    <row r="80572" spans="1:1" x14ac:dyDescent="0.25">
      <c r="A80572" s="1">
        <v>376</v>
      </c>
    </row>
    <row r="80573" spans="1:1" x14ac:dyDescent="0.25">
      <c r="A80573" s="1">
        <v>376</v>
      </c>
    </row>
    <row r="80574" spans="1:1" x14ac:dyDescent="0.25">
      <c r="A80574" s="1">
        <v>376</v>
      </c>
    </row>
    <row r="80575" spans="1:1" x14ac:dyDescent="0.25">
      <c r="A80575" s="1">
        <v>376</v>
      </c>
    </row>
    <row r="80576" spans="1:1" x14ac:dyDescent="0.25">
      <c r="A80576" s="1">
        <v>376</v>
      </c>
    </row>
    <row r="80577" spans="1:1" x14ac:dyDescent="0.25">
      <c r="A80577" s="1">
        <v>376</v>
      </c>
    </row>
    <row r="80578" spans="1:1" x14ac:dyDescent="0.25">
      <c r="A80578" s="1">
        <v>376</v>
      </c>
    </row>
    <row r="80579" spans="1:1" x14ac:dyDescent="0.25">
      <c r="A80579" s="1">
        <v>376</v>
      </c>
    </row>
    <row r="80580" spans="1:1" x14ac:dyDescent="0.25">
      <c r="A80580" s="1">
        <v>376</v>
      </c>
    </row>
    <row r="80581" spans="1:1" x14ac:dyDescent="0.25">
      <c r="A80581" s="1">
        <v>376</v>
      </c>
    </row>
    <row r="80582" spans="1:1" x14ac:dyDescent="0.25">
      <c r="A80582" s="1">
        <v>376</v>
      </c>
    </row>
    <row r="80583" spans="1:1" x14ac:dyDescent="0.25">
      <c r="A80583" s="1">
        <v>376</v>
      </c>
    </row>
    <row r="80584" spans="1:1" x14ac:dyDescent="0.25">
      <c r="A80584" s="1">
        <v>376</v>
      </c>
    </row>
    <row r="80585" spans="1:1" x14ac:dyDescent="0.25">
      <c r="A80585" s="1">
        <v>376</v>
      </c>
    </row>
    <row r="80586" spans="1:1" x14ac:dyDescent="0.25">
      <c r="A80586" s="1">
        <v>376</v>
      </c>
    </row>
    <row r="80587" spans="1:1" x14ac:dyDescent="0.25">
      <c r="A80587" s="1">
        <v>376</v>
      </c>
    </row>
    <row r="80588" spans="1:1" x14ac:dyDescent="0.25">
      <c r="A80588" s="1">
        <v>376</v>
      </c>
    </row>
    <row r="80589" spans="1:1" x14ac:dyDescent="0.25">
      <c r="A80589" s="1">
        <v>376</v>
      </c>
    </row>
    <row r="80590" spans="1:1" x14ac:dyDescent="0.25">
      <c r="A80590" s="1">
        <v>376</v>
      </c>
    </row>
    <row r="80591" spans="1:1" x14ac:dyDescent="0.25">
      <c r="A80591" s="1">
        <v>376</v>
      </c>
    </row>
    <row r="80592" spans="1:1" x14ac:dyDescent="0.25">
      <c r="A80592" s="1">
        <v>376</v>
      </c>
    </row>
    <row r="80593" spans="1:1" x14ac:dyDescent="0.25">
      <c r="A80593" s="1">
        <v>376</v>
      </c>
    </row>
    <row r="80594" spans="1:1" x14ac:dyDescent="0.25">
      <c r="A80594" s="1">
        <v>376</v>
      </c>
    </row>
    <row r="80595" spans="1:1" x14ac:dyDescent="0.25">
      <c r="A80595" s="1">
        <v>376</v>
      </c>
    </row>
    <row r="80596" spans="1:1" x14ac:dyDescent="0.25">
      <c r="A80596" s="1">
        <v>376</v>
      </c>
    </row>
    <row r="80597" spans="1:1" x14ac:dyDescent="0.25">
      <c r="A80597" s="1">
        <v>374</v>
      </c>
    </row>
    <row r="80598" spans="1:1" x14ac:dyDescent="0.25">
      <c r="A80598" s="1">
        <v>374</v>
      </c>
    </row>
    <row r="80599" spans="1:1" x14ac:dyDescent="0.25">
      <c r="A80599" s="1">
        <v>374</v>
      </c>
    </row>
    <row r="80600" spans="1:1" x14ac:dyDescent="0.25">
      <c r="A80600" s="1">
        <v>374</v>
      </c>
    </row>
    <row r="80601" spans="1:1" x14ac:dyDescent="0.25">
      <c r="A80601" s="1">
        <v>374</v>
      </c>
    </row>
    <row r="80602" spans="1:1" x14ac:dyDescent="0.25">
      <c r="A80602" s="1">
        <v>374</v>
      </c>
    </row>
    <row r="80603" spans="1:1" x14ac:dyDescent="0.25">
      <c r="A80603" s="1">
        <v>374</v>
      </c>
    </row>
    <row r="80604" spans="1:1" x14ac:dyDescent="0.25">
      <c r="A80604" s="1">
        <v>374</v>
      </c>
    </row>
    <row r="80605" spans="1:1" x14ac:dyDescent="0.25">
      <c r="A80605" s="1">
        <v>374</v>
      </c>
    </row>
    <row r="80606" spans="1:1" x14ac:dyDescent="0.25">
      <c r="A80606" s="1">
        <v>374</v>
      </c>
    </row>
    <row r="80607" spans="1:1" x14ac:dyDescent="0.25">
      <c r="A80607" s="1">
        <v>374</v>
      </c>
    </row>
    <row r="80608" spans="1:1" x14ac:dyDescent="0.25">
      <c r="A80608" s="1">
        <v>374</v>
      </c>
    </row>
    <row r="80609" spans="1:1" x14ac:dyDescent="0.25">
      <c r="A80609" s="1">
        <v>374</v>
      </c>
    </row>
    <row r="80610" spans="1:1" x14ac:dyDescent="0.25">
      <c r="A80610" s="1">
        <v>372</v>
      </c>
    </row>
    <row r="80611" spans="1:1" x14ac:dyDescent="0.25">
      <c r="A80611" s="1">
        <v>371</v>
      </c>
    </row>
    <row r="80612" spans="1:1" x14ac:dyDescent="0.25">
      <c r="A80612" s="1">
        <v>371</v>
      </c>
    </row>
    <row r="80613" spans="1:1" x14ac:dyDescent="0.25">
      <c r="A80613" s="1">
        <v>371</v>
      </c>
    </row>
    <row r="80614" spans="1:1" x14ac:dyDescent="0.25">
      <c r="A80614" s="1">
        <v>371</v>
      </c>
    </row>
    <row r="80615" spans="1:1" x14ac:dyDescent="0.25">
      <c r="A80615" s="1">
        <v>371</v>
      </c>
    </row>
    <row r="80616" spans="1:1" x14ac:dyDescent="0.25">
      <c r="A80616" s="1">
        <v>371</v>
      </c>
    </row>
    <row r="80617" spans="1:1" x14ac:dyDescent="0.25">
      <c r="A80617" s="1">
        <v>371</v>
      </c>
    </row>
    <row r="80618" spans="1:1" x14ac:dyDescent="0.25">
      <c r="A80618" s="1">
        <v>371</v>
      </c>
    </row>
    <row r="80619" spans="1:1" x14ac:dyDescent="0.25">
      <c r="A80619" s="1">
        <v>371</v>
      </c>
    </row>
    <row r="80620" spans="1:1" x14ac:dyDescent="0.25">
      <c r="A80620" s="1">
        <v>371</v>
      </c>
    </row>
    <row r="80621" spans="1:1" x14ac:dyDescent="0.25">
      <c r="A80621" s="1">
        <v>371</v>
      </c>
    </row>
    <row r="80622" spans="1:1" x14ac:dyDescent="0.25">
      <c r="A80622" s="1">
        <v>371</v>
      </c>
    </row>
    <row r="80623" spans="1:1" x14ac:dyDescent="0.25">
      <c r="A80623" s="1">
        <v>371</v>
      </c>
    </row>
    <row r="80624" spans="1:1" x14ac:dyDescent="0.25">
      <c r="A80624" s="1">
        <v>371</v>
      </c>
    </row>
    <row r="80625" spans="1:1" x14ac:dyDescent="0.25">
      <c r="A80625" s="1">
        <v>371</v>
      </c>
    </row>
    <row r="80626" spans="1:1" x14ac:dyDescent="0.25">
      <c r="A80626" s="1">
        <v>371</v>
      </c>
    </row>
    <row r="80627" spans="1:1" x14ac:dyDescent="0.25">
      <c r="A80627" s="1">
        <v>371</v>
      </c>
    </row>
    <row r="80628" spans="1:1" x14ac:dyDescent="0.25">
      <c r="A80628" s="1">
        <v>371</v>
      </c>
    </row>
    <row r="80629" spans="1:1" x14ac:dyDescent="0.25">
      <c r="A80629" s="1">
        <v>371</v>
      </c>
    </row>
    <row r="80630" spans="1:1" x14ac:dyDescent="0.25">
      <c r="A80630" s="1">
        <v>371</v>
      </c>
    </row>
    <row r="80631" spans="1:1" x14ac:dyDescent="0.25">
      <c r="A80631" s="1">
        <v>371</v>
      </c>
    </row>
    <row r="80632" spans="1:1" x14ac:dyDescent="0.25">
      <c r="A80632" s="1">
        <v>371</v>
      </c>
    </row>
    <row r="80633" spans="1:1" x14ac:dyDescent="0.25">
      <c r="A80633" s="1">
        <v>371</v>
      </c>
    </row>
    <row r="80634" spans="1:1" x14ac:dyDescent="0.25">
      <c r="A80634" s="1">
        <v>371</v>
      </c>
    </row>
    <row r="80635" spans="1:1" x14ac:dyDescent="0.25">
      <c r="A80635" s="1">
        <v>370</v>
      </c>
    </row>
    <row r="80636" spans="1:1" x14ac:dyDescent="0.25">
      <c r="A80636" s="1">
        <v>370</v>
      </c>
    </row>
    <row r="80637" spans="1:1" x14ac:dyDescent="0.25">
      <c r="A80637" s="1">
        <v>370</v>
      </c>
    </row>
    <row r="80638" spans="1:1" x14ac:dyDescent="0.25">
      <c r="A80638" s="1">
        <v>370</v>
      </c>
    </row>
    <row r="80639" spans="1:1" x14ac:dyDescent="0.25">
      <c r="A80639" s="1">
        <v>370</v>
      </c>
    </row>
    <row r="80640" spans="1:1" x14ac:dyDescent="0.25">
      <c r="A80640" s="1">
        <v>370</v>
      </c>
    </row>
    <row r="80641" spans="1:1" x14ac:dyDescent="0.25">
      <c r="A80641" s="1">
        <v>370</v>
      </c>
    </row>
    <row r="80642" spans="1:1" x14ac:dyDescent="0.25">
      <c r="A80642" s="1">
        <v>370</v>
      </c>
    </row>
    <row r="80643" spans="1:1" x14ac:dyDescent="0.25">
      <c r="A80643" s="1">
        <v>370</v>
      </c>
    </row>
    <row r="80644" spans="1:1" x14ac:dyDescent="0.25">
      <c r="A80644" s="1">
        <v>370</v>
      </c>
    </row>
    <row r="80645" spans="1:1" x14ac:dyDescent="0.25">
      <c r="A80645" s="1">
        <v>370</v>
      </c>
    </row>
    <row r="80646" spans="1:1" x14ac:dyDescent="0.25">
      <c r="A80646" s="1">
        <v>369</v>
      </c>
    </row>
    <row r="80647" spans="1:1" x14ac:dyDescent="0.25">
      <c r="A80647" s="1">
        <v>369</v>
      </c>
    </row>
    <row r="80648" spans="1:1" x14ac:dyDescent="0.25">
      <c r="A80648" s="1">
        <v>369</v>
      </c>
    </row>
    <row r="80649" spans="1:1" x14ac:dyDescent="0.25">
      <c r="A80649" s="1">
        <v>369</v>
      </c>
    </row>
    <row r="80650" spans="1:1" x14ac:dyDescent="0.25">
      <c r="A80650" s="1">
        <v>369</v>
      </c>
    </row>
    <row r="80651" spans="1:1" x14ac:dyDescent="0.25">
      <c r="A80651" s="1">
        <v>369</v>
      </c>
    </row>
    <row r="80652" spans="1:1" x14ac:dyDescent="0.25">
      <c r="A80652" s="1">
        <v>369</v>
      </c>
    </row>
    <row r="80653" spans="1:1" x14ac:dyDescent="0.25">
      <c r="A80653" s="1">
        <v>369</v>
      </c>
    </row>
    <row r="80654" spans="1:1" x14ac:dyDescent="0.25">
      <c r="A80654" s="1">
        <v>369</v>
      </c>
    </row>
    <row r="80655" spans="1:1" x14ac:dyDescent="0.25">
      <c r="A80655" s="1">
        <v>369</v>
      </c>
    </row>
    <row r="80656" spans="1:1" x14ac:dyDescent="0.25">
      <c r="A80656" s="1">
        <v>369</v>
      </c>
    </row>
    <row r="80657" spans="1:1" x14ac:dyDescent="0.25">
      <c r="A80657" s="1">
        <v>369</v>
      </c>
    </row>
    <row r="80658" spans="1:1" x14ac:dyDescent="0.25">
      <c r="A80658" s="1">
        <v>369</v>
      </c>
    </row>
    <row r="80659" spans="1:1" x14ac:dyDescent="0.25">
      <c r="A80659" s="1">
        <v>369</v>
      </c>
    </row>
    <row r="80660" spans="1:1" x14ac:dyDescent="0.25">
      <c r="A80660" s="1">
        <v>369</v>
      </c>
    </row>
    <row r="80661" spans="1:1" x14ac:dyDescent="0.25">
      <c r="A80661" s="1">
        <v>369</v>
      </c>
    </row>
    <row r="80662" spans="1:1" x14ac:dyDescent="0.25">
      <c r="A80662" s="1">
        <v>369</v>
      </c>
    </row>
    <row r="80663" spans="1:1" x14ac:dyDescent="0.25">
      <c r="A80663" s="1">
        <v>369</v>
      </c>
    </row>
    <row r="80664" spans="1:1" x14ac:dyDescent="0.25">
      <c r="A80664" s="1">
        <v>369</v>
      </c>
    </row>
    <row r="80665" spans="1:1" x14ac:dyDescent="0.25">
      <c r="A80665" s="1">
        <v>369</v>
      </c>
    </row>
    <row r="80666" spans="1:1" x14ac:dyDescent="0.25">
      <c r="A80666" s="1">
        <v>369</v>
      </c>
    </row>
    <row r="80667" spans="1:1" x14ac:dyDescent="0.25">
      <c r="A80667" s="1">
        <v>369</v>
      </c>
    </row>
    <row r="80668" spans="1:1" x14ac:dyDescent="0.25">
      <c r="A80668" s="1">
        <v>369</v>
      </c>
    </row>
    <row r="80669" spans="1:1" x14ac:dyDescent="0.25">
      <c r="A80669" s="1">
        <v>369</v>
      </c>
    </row>
    <row r="80670" spans="1:1" x14ac:dyDescent="0.25">
      <c r="A80670" s="1">
        <v>369</v>
      </c>
    </row>
    <row r="80671" spans="1:1" x14ac:dyDescent="0.25">
      <c r="A80671" s="1">
        <v>369</v>
      </c>
    </row>
    <row r="80672" spans="1:1" x14ac:dyDescent="0.25">
      <c r="A80672" s="1">
        <v>369</v>
      </c>
    </row>
    <row r="80673" spans="1:1" x14ac:dyDescent="0.25">
      <c r="A80673" s="1">
        <v>369</v>
      </c>
    </row>
    <row r="80674" spans="1:1" x14ac:dyDescent="0.25">
      <c r="A80674" s="1">
        <v>369</v>
      </c>
    </row>
    <row r="80675" spans="1:1" x14ac:dyDescent="0.25">
      <c r="A80675" s="1">
        <v>369</v>
      </c>
    </row>
    <row r="80676" spans="1:1" x14ac:dyDescent="0.25">
      <c r="A80676" s="1">
        <v>363</v>
      </c>
    </row>
    <row r="80677" spans="1:1" x14ac:dyDescent="0.25">
      <c r="A80677" s="1">
        <v>363</v>
      </c>
    </row>
    <row r="80678" spans="1:1" x14ac:dyDescent="0.25">
      <c r="A80678" s="1">
        <v>363</v>
      </c>
    </row>
    <row r="80679" spans="1:1" x14ac:dyDescent="0.25">
      <c r="A80679" s="1">
        <v>363</v>
      </c>
    </row>
    <row r="80680" spans="1:1" x14ac:dyDescent="0.25">
      <c r="A80680" s="1">
        <v>363</v>
      </c>
    </row>
    <row r="80681" spans="1:1" x14ac:dyDescent="0.25">
      <c r="A80681" s="1">
        <v>363</v>
      </c>
    </row>
    <row r="80682" spans="1:1" x14ac:dyDescent="0.25">
      <c r="A80682" s="1">
        <v>363</v>
      </c>
    </row>
    <row r="80683" spans="1:1" x14ac:dyDescent="0.25">
      <c r="A80683" s="1">
        <v>363</v>
      </c>
    </row>
    <row r="80684" spans="1:1" x14ac:dyDescent="0.25">
      <c r="A80684" s="1">
        <v>363</v>
      </c>
    </row>
    <row r="80685" spans="1:1" x14ac:dyDescent="0.25">
      <c r="A80685" s="1">
        <v>363</v>
      </c>
    </row>
    <row r="80686" spans="1:1" x14ac:dyDescent="0.25">
      <c r="A80686" s="1">
        <v>363</v>
      </c>
    </row>
    <row r="80687" spans="1:1" x14ac:dyDescent="0.25">
      <c r="A80687" s="1">
        <v>363</v>
      </c>
    </row>
    <row r="80688" spans="1:1" x14ac:dyDescent="0.25">
      <c r="A80688" s="1">
        <v>363</v>
      </c>
    </row>
    <row r="80689" spans="1:1" x14ac:dyDescent="0.25">
      <c r="A80689" s="1">
        <v>363</v>
      </c>
    </row>
    <row r="80690" spans="1:1" x14ac:dyDescent="0.25">
      <c r="A80690" s="1">
        <v>363</v>
      </c>
    </row>
    <row r="80691" spans="1:1" x14ac:dyDescent="0.25">
      <c r="A80691" s="1">
        <v>363</v>
      </c>
    </row>
    <row r="80692" spans="1:1" x14ac:dyDescent="0.25">
      <c r="A80692" s="1">
        <v>363</v>
      </c>
    </row>
    <row r="80693" spans="1:1" x14ac:dyDescent="0.25">
      <c r="A80693" s="1">
        <v>363</v>
      </c>
    </row>
    <row r="80694" spans="1:1" x14ac:dyDescent="0.25">
      <c r="A80694" s="1">
        <v>363</v>
      </c>
    </row>
    <row r="80695" spans="1:1" x14ac:dyDescent="0.25">
      <c r="A80695" s="1">
        <v>363</v>
      </c>
    </row>
    <row r="80696" spans="1:1" x14ac:dyDescent="0.25">
      <c r="A80696" s="1">
        <v>363</v>
      </c>
    </row>
    <row r="80697" spans="1:1" x14ac:dyDescent="0.25">
      <c r="A80697" s="1">
        <v>363</v>
      </c>
    </row>
    <row r="80698" spans="1:1" x14ac:dyDescent="0.25">
      <c r="A80698" s="1">
        <v>363</v>
      </c>
    </row>
    <row r="80699" spans="1:1" x14ac:dyDescent="0.25">
      <c r="A80699" s="1">
        <v>363</v>
      </c>
    </row>
    <row r="80700" spans="1:1" x14ac:dyDescent="0.25">
      <c r="A80700" s="1">
        <v>363</v>
      </c>
    </row>
    <row r="80701" spans="1:1" x14ac:dyDescent="0.25">
      <c r="A80701" s="1">
        <v>361</v>
      </c>
    </row>
    <row r="80702" spans="1:1" x14ac:dyDescent="0.25">
      <c r="A80702" s="1">
        <v>361</v>
      </c>
    </row>
    <row r="80703" spans="1:1" x14ac:dyDescent="0.25">
      <c r="A80703" s="1">
        <v>361</v>
      </c>
    </row>
    <row r="80704" spans="1:1" x14ac:dyDescent="0.25">
      <c r="A80704" s="1">
        <v>361</v>
      </c>
    </row>
    <row r="80705" spans="1:1" x14ac:dyDescent="0.25">
      <c r="A80705" s="1">
        <v>361</v>
      </c>
    </row>
    <row r="80706" spans="1:1" x14ac:dyDescent="0.25">
      <c r="A80706" s="1">
        <v>361</v>
      </c>
    </row>
    <row r="80707" spans="1:1" x14ac:dyDescent="0.25">
      <c r="A80707" s="1">
        <v>361</v>
      </c>
    </row>
    <row r="80708" spans="1:1" x14ac:dyDescent="0.25">
      <c r="A80708" s="1">
        <v>361</v>
      </c>
    </row>
    <row r="80709" spans="1:1" x14ac:dyDescent="0.25">
      <c r="A80709" s="1">
        <v>361</v>
      </c>
    </row>
    <row r="80710" spans="1:1" x14ac:dyDescent="0.25">
      <c r="A80710" s="1">
        <v>361</v>
      </c>
    </row>
    <row r="80711" spans="1:1" x14ac:dyDescent="0.25">
      <c r="A80711" s="1">
        <v>361</v>
      </c>
    </row>
    <row r="80712" spans="1:1" x14ac:dyDescent="0.25">
      <c r="A80712" s="1">
        <v>361</v>
      </c>
    </row>
    <row r="80713" spans="1:1" x14ac:dyDescent="0.25">
      <c r="A80713" s="1">
        <v>361</v>
      </c>
    </row>
    <row r="80714" spans="1:1" x14ac:dyDescent="0.25">
      <c r="A80714" s="1">
        <v>361</v>
      </c>
    </row>
    <row r="80715" spans="1:1" x14ac:dyDescent="0.25">
      <c r="A80715" s="1">
        <v>361</v>
      </c>
    </row>
    <row r="80716" spans="1:1" x14ac:dyDescent="0.25">
      <c r="A80716" s="1">
        <v>361</v>
      </c>
    </row>
    <row r="80717" spans="1:1" x14ac:dyDescent="0.25">
      <c r="A80717" s="1">
        <v>359</v>
      </c>
    </row>
    <row r="80718" spans="1:1" x14ac:dyDescent="0.25">
      <c r="A80718" s="1">
        <v>359</v>
      </c>
    </row>
    <row r="80719" spans="1:1" x14ac:dyDescent="0.25">
      <c r="A80719" s="1">
        <v>359</v>
      </c>
    </row>
    <row r="80720" spans="1:1" x14ac:dyDescent="0.25">
      <c r="A80720" s="1">
        <v>359</v>
      </c>
    </row>
    <row r="80721" spans="1:1" x14ac:dyDescent="0.25">
      <c r="A80721" s="1">
        <v>359</v>
      </c>
    </row>
    <row r="80722" spans="1:1" x14ac:dyDescent="0.25">
      <c r="A80722" s="1">
        <v>359</v>
      </c>
    </row>
    <row r="80723" spans="1:1" x14ac:dyDescent="0.25">
      <c r="A80723" s="1">
        <v>359</v>
      </c>
    </row>
    <row r="80724" spans="1:1" x14ac:dyDescent="0.25">
      <c r="A80724" s="1">
        <v>359</v>
      </c>
    </row>
    <row r="80725" spans="1:1" x14ac:dyDescent="0.25">
      <c r="A80725" s="1">
        <v>359</v>
      </c>
    </row>
    <row r="80726" spans="1:1" x14ac:dyDescent="0.25">
      <c r="A80726" s="1">
        <v>359</v>
      </c>
    </row>
    <row r="80727" spans="1:1" x14ac:dyDescent="0.25">
      <c r="A80727" s="1">
        <v>359</v>
      </c>
    </row>
    <row r="80728" spans="1:1" x14ac:dyDescent="0.25">
      <c r="A80728" s="1">
        <v>359</v>
      </c>
    </row>
    <row r="80729" spans="1:1" x14ac:dyDescent="0.25">
      <c r="A80729" s="1">
        <v>359</v>
      </c>
    </row>
    <row r="80730" spans="1:1" x14ac:dyDescent="0.25">
      <c r="A80730" s="1">
        <v>359</v>
      </c>
    </row>
    <row r="80731" spans="1:1" x14ac:dyDescent="0.25">
      <c r="A80731" s="1">
        <v>359</v>
      </c>
    </row>
    <row r="80732" spans="1:1" x14ac:dyDescent="0.25">
      <c r="A80732" s="1">
        <v>359</v>
      </c>
    </row>
    <row r="80733" spans="1:1" x14ac:dyDescent="0.25">
      <c r="A80733" s="1">
        <v>359</v>
      </c>
    </row>
    <row r="80734" spans="1:1" x14ac:dyDescent="0.25">
      <c r="A80734" s="1">
        <v>359</v>
      </c>
    </row>
    <row r="80735" spans="1:1" x14ac:dyDescent="0.25">
      <c r="A80735" s="1">
        <v>359</v>
      </c>
    </row>
    <row r="80736" spans="1:1" x14ac:dyDescent="0.25">
      <c r="A80736" s="1">
        <v>359</v>
      </c>
    </row>
    <row r="80737" spans="1:1" x14ac:dyDescent="0.25">
      <c r="A80737" s="1">
        <v>359</v>
      </c>
    </row>
    <row r="80738" spans="1:1" x14ac:dyDescent="0.25">
      <c r="A80738" s="1">
        <v>359</v>
      </c>
    </row>
    <row r="80739" spans="1:1" x14ac:dyDescent="0.25">
      <c r="A80739" s="1">
        <v>359</v>
      </c>
    </row>
    <row r="80740" spans="1:1" x14ac:dyDescent="0.25">
      <c r="A80740" s="1">
        <v>359</v>
      </c>
    </row>
    <row r="80741" spans="1:1" x14ac:dyDescent="0.25">
      <c r="A80741" s="1">
        <v>359</v>
      </c>
    </row>
    <row r="80742" spans="1:1" x14ac:dyDescent="0.25">
      <c r="A80742" s="1">
        <v>359</v>
      </c>
    </row>
    <row r="80743" spans="1:1" x14ac:dyDescent="0.25">
      <c r="A80743" s="1">
        <v>359</v>
      </c>
    </row>
    <row r="80744" spans="1:1" x14ac:dyDescent="0.25">
      <c r="A80744" s="1">
        <v>359</v>
      </c>
    </row>
    <row r="80745" spans="1:1" x14ac:dyDescent="0.25">
      <c r="A80745" s="1">
        <v>359</v>
      </c>
    </row>
    <row r="80746" spans="1:1" x14ac:dyDescent="0.25">
      <c r="A80746" s="1">
        <v>359</v>
      </c>
    </row>
    <row r="80747" spans="1:1" x14ac:dyDescent="0.25">
      <c r="A80747" s="1">
        <v>359</v>
      </c>
    </row>
    <row r="80748" spans="1:1" x14ac:dyDescent="0.25">
      <c r="A80748" s="1">
        <v>359</v>
      </c>
    </row>
    <row r="80749" spans="1:1" x14ac:dyDescent="0.25">
      <c r="A80749" s="1">
        <v>359</v>
      </c>
    </row>
    <row r="80750" spans="1:1" x14ac:dyDescent="0.25">
      <c r="A80750" s="1">
        <v>359</v>
      </c>
    </row>
    <row r="80751" spans="1:1" x14ac:dyDescent="0.25">
      <c r="A80751" s="1">
        <v>359</v>
      </c>
    </row>
    <row r="80752" spans="1:1" x14ac:dyDescent="0.25">
      <c r="A80752" s="1">
        <v>359</v>
      </c>
    </row>
    <row r="80753" spans="1:1" x14ac:dyDescent="0.25">
      <c r="A80753" s="1">
        <v>357</v>
      </c>
    </row>
    <row r="80754" spans="1:1" x14ac:dyDescent="0.25">
      <c r="A80754" s="1">
        <v>357</v>
      </c>
    </row>
    <row r="80755" spans="1:1" x14ac:dyDescent="0.25">
      <c r="A80755" s="1">
        <v>357</v>
      </c>
    </row>
    <row r="80756" spans="1:1" x14ac:dyDescent="0.25">
      <c r="A80756" s="1">
        <v>357</v>
      </c>
    </row>
    <row r="80757" spans="1:1" x14ac:dyDescent="0.25">
      <c r="A80757" s="1">
        <v>357</v>
      </c>
    </row>
    <row r="80758" spans="1:1" x14ac:dyDescent="0.25">
      <c r="A80758" s="1">
        <v>357</v>
      </c>
    </row>
    <row r="80759" spans="1:1" x14ac:dyDescent="0.25">
      <c r="A80759" s="1">
        <v>357</v>
      </c>
    </row>
    <row r="80760" spans="1:1" x14ac:dyDescent="0.25">
      <c r="A80760" s="1">
        <v>354</v>
      </c>
    </row>
    <row r="80761" spans="1:1" x14ac:dyDescent="0.25">
      <c r="A80761" s="1">
        <v>354</v>
      </c>
    </row>
    <row r="80762" spans="1:1" x14ac:dyDescent="0.25">
      <c r="A80762" s="1">
        <v>354</v>
      </c>
    </row>
    <row r="80763" spans="1:1" x14ac:dyDescent="0.25">
      <c r="A80763" s="1">
        <v>354</v>
      </c>
    </row>
    <row r="80764" spans="1:1" x14ac:dyDescent="0.25">
      <c r="A80764" s="1">
        <v>354</v>
      </c>
    </row>
    <row r="80765" spans="1:1" x14ac:dyDescent="0.25">
      <c r="A80765" s="1">
        <v>354</v>
      </c>
    </row>
    <row r="80766" spans="1:1" x14ac:dyDescent="0.25">
      <c r="A80766" s="1">
        <v>354</v>
      </c>
    </row>
    <row r="80767" spans="1:1" x14ac:dyDescent="0.25">
      <c r="A80767" s="1">
        <v>354</v>
      </c>
    </row>
    <row r="80768" spans="1:1" x14ac:dyDescent="0.25">
      <c r="A80768" s="1">
        <v>354</v>
      </c>
    </row>
    <row r="80769" spans="1:1" x14ac:dyDescent="0.25">
      <c r="A80769" s="1">
        <v>354</v>
      </c>
    </row>
    <row r="80770" spans="1:1" x14ac:dyDescent="0.25">
      <c r="A80770" s="1">
        <v>354</v>
      </c>
    </row>
    <row r="80771" spans="1:1" x14ac:dyDescent="0.25">
      <c r="A80771" s="1">
        <v>354</v>
      </c>
    </row>
    <row r="80772" spans="1:1" x14ac:dyDescent="0.25">
      <c r="A80772" s="1">
        <v>354</v>
      </c>
    </row>
    <row r="80773" spans="1:1" x14ac:dyDescent="0.25">
      <c r="A80773" s="1">
        <v>354</v>
      </c>
    </row>
    <row r="80774" spans="1:1" x14ac:dyDescent="0.25">
      <c r="A80774" s="1">
        <v>354</v>
      </c>
    </row>
    <row r="80775" spans="1:1" x14ac:dyDescent="0.25">
      <c r="A80775" s="1">
        <v>354</v>
      </c>
    </row>
    <row r="80776" spans="1:1" x14ac:dyDescent="0.25">
      <c r="A80776" s="1">
        <v>354</v>
      </c>
    </row>
    <row r="80777" spans="1:1" x14ac:dyDescent="0.25">
      <c r="A80777" s="1">
        <v>354</v>
      </c>
    </row>
    <row r="80778" spans="1:1" x14ac:dyDescent="0.25">
      <c r="A80778" s="1">
        <v>354</v>
      </c>
    </row>
    <row r="80779" spans="1:1" x14ac:dyDescent="0.25">
      <c r="A80779" s="1">
        <v>354</v>
      </c>
    </row>
    <row r="80780" spans="1:1" x14ac:dyDescent="0.25">
      <c r="A80780" s="1">
        <v>354</v>
      </c>
    </row>
    <row r="80781" spans="1:1" x14ac:dyDescent="0.25">
      <c r="A80781" s="1">
        <v>354</v>
      </c>
    </row>
    <row r="80782" spans="1:1" x14ac:dyDescent="0.25">
      <c r="A80782" s="1">
        <v>352</v>
      </c>
    </row>
    <row r="80783" spans="1:1" x14ac:dyDescent="0.25">
      <c r="A80783" s="1">
        <v>352</v>
      </c>
    </row>
    <row r="80784" spans="1:1" x14ac:dyDescent="0.25">
      <c r="A80784" s="1">
        <v>352</v>
      </c>
    </row>
    <row r="80785" spans="1:1" x14ac:dyDescent="0.25">
      <c r="A80785" s="1">
        <v>352</v>
      </c>
    </row>
    <row r="80786" spans="1:1" x14ac:dyDescent="0.25">
      <c r="A80786" s="1">
        <v>352</v>
      </c>
    </row>
    <row r="80787" spans="1:1" x14ac:dyDescent="0.25">
      <c r="A80787" s="1">
        <v>352</v>
      </c>
    </row>
    <row r="80788" spans="1:1" x14ac:dyDescent="0.25">
      <c r="A80788" s="1">
        <v>352</v>
      </c>
    </row>
    <row r="80789" spans="1:1" x14ac:dyDescent="0.25">
      <c r="A80789" s="1">
        <v>352</v>
      </c>
    </row>
    <row r="80790" spans="1:1" x14ac:dyDescent="0.25">
      <c r="A80790" s="1">
        <v>352</v>
      </c>
    </row>
    <row r="80791" spans="1:1" x14ac:dyDescent="0.25">
      <c r="A80791" s="1">
        <v>352</v>
      </c>
    </row>
    <row r="80792" spans="1:1" x14ac:dyDescent="0.25">
      <c r="A80792" s="1">
        <v>352</v>
      </c>
    </row>
    <row r="80793" spans="1:1" x14ac:dyDescent="0.25">
      <c r="A80793" s="1">
        <v>352</v>
      </c>
    </row>
    <row r="80794" spans="1:1" x14ac:dyDescent="0.25">
      <c r="A80794" s="1">
        <v>352</v>
      </c>
    </row>
    <row r="80795" spans="1:1" x14ac:dyDescent="0.25">
      <c r="A80795" s="1">
        <v>352</v>
      </c>
    </row>
    <row r="80796" spans="1:1" x14ac:dyDescent="0.25">
      <c r="A80796" s="1">
        <v>352</v>
      </c>
    </row>
    <row r="80797" spans="1:1" x14ac:dyDescent="0.25">
      <c r="A80797" s="1">
        <v>352</v>
      </c>
    </row>
    <row r="80798" spans="1:1" x14ac:dyDescent="0.25">
      <c r="A80798" s="1">
        <v>352</v>
      </c>
    </row>
    <row r="80799" spans="1:1" x14ac:dyDescent="0.25">
      <c r="A80799" s="1">
        <v>352</v>
      </c>
    </row>
    <row r="80800" spans="1:1" x14ac:dyDescent="0.25">
      <c r="A80800" s="1">
        <v>352</v>
      </c>
    </row>
    <row r="80801" spans="1:1" x14ac:dyDescent="0.25">
      <c r="A80801" s="1">
        <v>352</v>
      </c>
    </row>
    <row r="80802" spans="1:1" x14ac:dyDescent="0.25">
      <c r="A80802" s="1">
        <v>352</v>
      </c>
    </row>
    <row r="80803" spans="1:1" x14ac:dyDescent="0.25">
      <c r="A80803" s="1">
        <v>352</v>
      </c>
    </row>
    <row r="80804" spans="1:1" x14ac:dyDescent="0.25">
      <c r="A80804" s="1">
        <v>352</v>
      </c>
    </row>
    <row r="80805" spans="1:1" x14ac:dyDescent="0.25">
      <c r="A80805" s="1">
        <v>352</v>
      </c>
    </row>
    <row r="80806" spans="1:1" x14ac:dyDescent="0.25">
      <c r="A80806" s="1">
        <v>352</v>
      </c>
    </row>
    <row r="80807" spans="1:1" x14ac:dyDescent="0.25">
      <c r="A80807" s="1">
        <v>352</v>
      </c>
    </row>
    <row r="80808" spans="1:1" x14ac:dyDescent="0.25">
      <c r="A80808" s="1">
        <v>352</v>
      </c>
    </row>
    <row r="80809" spans="1:1" x14ac:dyDescent="0.25">
      <c r="A80809" s="1">
        <v>352</v>
      </c>
    </row>
    <row r="80810" spans="1:1" x14ac:dyDescent="0.25">
      <c r="A80810" s="1">
        <v>352</v>
      </c>
    </row>
    <row r="80811" spans="1:1" x14ac:dyDescent="0.25">
      <c r="A80811" s="1">
        <v>352</v>
      </c>
    </row>
    <row r="80812" spans="1:1" x14ac:dyDescent="0.25">
      <c r="A80812" s="1">
        <v>352</v>
      </c>
    </row>
    <row r="80813" spans="1:1" x14ac:dyDescent="0.25">
      <c r="A80813" s="1">
        <v>352</v>
      </c>
    </row>
    <row r="80814" spans="1:1" x14ac:dyDescent="0.25">
      <c r="A80814" s="1">
        <v>352</v>
      </c>
    </row>
    <row r="80815" spans="1:1" x14ac:dyDescent="0.25">
      <c r="A80815" s="1">
        <v>352</v>
      </c>
    </row>
    <row r="80816" spans="1:1" x14ac:dyDescent="0.25">
      <c r="A80816" s="1">
        <v>352</v>
      </c>
    </row>
    <row r="80817" spans="1:1" x14ac:dyDescent="0.25">
      <c r="A80817" s="1">
        <v>352</v>
      </c>
    </row>
    <row r="80818" spans="1:1" x14ac:dyDescent="0.25">
      <c r="A80818" s="1">
        <v>352</v>
      </c>
    </row>
    <row r="80819" spans="1:1" x14ac:dyDescent="0.25">
      <c r="A80819" s="1">
        <v>352</v>
      </c>
    </row>
    <row r="80820" spans="1:1" x14ac:dyDescent="0.25">
      <c r="A80820" s="1">
        <v>352</v>
      </c>
    </row>
    <row r="80821" spans="1:1" x14ac:dyDescent="0.25">
      <c r="A80821" s="1">
        <v>352</v>
      </c>
    </row>
    <row r="80822" spans="1:1" x14ac:dyDescent="0.25">
      <c r="A80822" s="1">
        <v>352</v>
      </c>
    </row>
    <row r="80823" spans="1:1" x14ac:dyDescent="0.25">
      <c r="A80823" s="1">
        <v>352</v>
      </c>
    </row>
    <row r="80824" spans="1:1" x14ac:dyDescent="0.25">
      <c r="A80824" s="1">
        <v>352</v>
      </c>
    </row>
    <row r="80825" spans="1:1" x14ac:dyDescent="0.25">
      <c r="A80825" s="1">
        <v>352</v>
      </c>
    </row>
    <row r="80826" spans="1:1" x14ac:dyDescent="0.25">
      <c r="A80826" s="1">
        <v>352</v>
      </c>
    </row>
    <row r="80827" spans="1:1" x14ac:dyDescent="0.25">
      <c r="A80827" s="1">
        <v>352</v>
      </c>
    </row>
    <row r="80828" spans="1:1" x14ac:dyDescent="0.25">
      <c r="A80828" s="1">
        <v>352</v>
      </c>
    </row>
    <row r="80829" spans="1:1" x14ac:dyDescent="0.25">
      <c r="A80829" s="1">
        <v>352</v>
      </c>
    </row>
    <row r="80830" spans="1:1" x14ac:dyDescent="0.25">
      <c r="A80830" s="1">
        <v>352</v>
      </c>
    </row>
    <row r="80831" spans="1:1" x14ac:dyDescent="0.25">
      <c r="A80831" s="1">
        <v>350</v>
      </c>
    </row>
    <row r="80832" spans="1:1" x14ac:dyDescent="0.25">
      <c r="A80832" s="1">
        <v>350</v>
      </c>
    </row>
    <row r="80833" spans="1:1" x14ac:dyDescent="0.25">
      <c r="A80833" s="1">
        <v>350</v>
      </c>
    </row>
    <row r="80834" spans="1:1" x14ac:dyDescent="0.25">
      <c r="A80834" s="1">
        <v>350</v>
      </c>
    </row>
    <row r="80835" spans="1:1" x14ac:dyDescent="0.25">
      <c r="A80835" s="1">
        <v>349</v>
      </c>
    </row>
    <row r="80836" spans="1:1" x14ac:dyDescent="0.25">
      <c r="A80836" s="1">
        <v>349</v>
      </c>
    </row>
    <row r="80837" spans="1:1" x14ac:dyDescent="0.25">
      <c r="A80837" s="1">
        <v>349</v>
      </c>
    </row>
    <row r="80838" spans="1:1" x14ac:dyDescent="0.25">
      <c r="A80838" s="1">
        <v>349</v>
      </c>
    </row>
    <row r="80839" spans="1:1" x14ac:dyDescent="0.25">
      <c r="A80839" s="1">
        <v>349</v>
      </c>
    </row>
    <row r="80840" spans="1:1" x14ac:dyDescent="0.25">
      <c r="A80840" s="1">
        <v>349</v>
      </c>
    </row>
    <row r="80841" spans="1:1" x14ac:dyDescent="0.25">
      <c r="A80841" s="1">
        <v>349</v>
      </c>
    </row>
    <row r="80842" spans="1:1" x14ac:dyDescent="0.25">
      <c r="A80842" s="1">
        <v>349</v>
      </c>
    </row>
    <row r="80843" spans="1:1" x14ac:dyDescent="0.25">
      <c r="A80843" s="1">
        <v>349</v>
      </c>
    </row>
    <row r="80844" spans="1:1" x14ac:dyDescent="0.25">
      <c r="A80844" s="1">
        <v>349</v>
      </c>
    </row>
    <row r="80845" spans="1:1" x14ac:dyDescent="0.25">
      <c r="A80845" s="1">
        <v>349</v>
      </c>
    </row>
    <row r="80846" spans="1:1" x14ac:dyDescent="0.25">
      <c r="A80846" s="1">
        <v>349</v>
      </c>
    </row>
    <row r="80847" spans="1:1" x14ac:dyDescent="0.25">
      <c r="A80847" s="1">
        <v>349</v>
      </c>
    </row>
    <row r="80848" spans="1:1" x14ac:dyDescent="0.25">
      <c r="A80848" s="1">
        <v>349</v>
      </c>
    </row>
    <row r="80849" spans="1:1" x14ac:dyDescent="0.25">
      <c r="A80849" s="1">
        <v>349</v>
      </c>
    </row>
    <row r="80850" spans="1:1" x14ac:dyDescent="0.25">
      <c r="A80850" s="1">
        <v>349</v>
      </c>
    </row>
    <row r="80851" spans="1:1" x14ac:dyDescent="0.25">
      <c r="A80851" s="1">
        <v>349</v>
      </c>
    </row>
    <row r="80852" spans="1:1" x14ac:dyDescent="0.25">
      <c r="A80852" s="1">
        <v>349</v>
      </c>
    </row>
    <row r="80853" spans="1:1" x14ac:dyDescent="0.25">
      <c r="A80853" s="1">
        <v>349</v>
      </c>
    </row>
    <row r="80854" spans="1:1" x14ac:dyDescent="0.25">
      <c r="A80854" s="1">
        <v>349</v>
      </c>
    </row>
    <row r="80855" spans="1:1" x14ac:dyDescent="0.25">
      <c r="A80855" s="1">
        <v>349</v>
      </c>
    </row>
    <row r="80856" spans="1:1" x14ac:dyDescent="0.25">
      <c r="A80856" s="1">
        <v>349</v>
      </c>
    </row>
    <row r="80857" spans="1:1" x14ac:dyDescent="0.25">
      <c r="A80857" s="1">
        <v>349</v>
      </c>
    </row>
    <row r="80858" spans="1:1" x14ac:dyDescent="0.25">
      <c r="A80858" s="1">
        <v>349</v>
      </c>
    </row>
    <row r="80859" spans="1:1" x14ac:dyDescent="0.25">
      <c r="A80859" s="1">
        <v>349</v>
      </c>
    </row>
    <row r="80860" spans="1:1" x14ac:dyDescent="0.25">
      <c r="A80860" s="1">
        <v>349</v>
      </c>
    </row>
    <row r="80861" spans="1:1" x14ac:dyDescent="0.25">
      <c r="A80861" s="1">
        <v>349</v>
      </c>
    </row>
    <row r="80862" spans="1:1" x14ac:dyDescent="0.25">
      <c r="A80862" s="1">
        <v>349</v>
      </c>
    </row>
    <row r="80863" spans="1:1" x14ac:dyDescent="0.25">
      <c r="A80863" s="1">
        <v>349</v>
      </c>
    </row>
    <row r="80864" spans="1:1" x14ac:dyDescent="0.25">
      <c r="A80864" s="1">
        <v>349</v>
      </c>
    </row>
    <row r="80865" spans="1:1" x14ac:dyDescent="0.25">
      <c r="A80865" s="1">
        <v>349</v>
      </c>
    </row>
    <row r="80866" spans="1:1" x14ac:dyDescent="0.25">
      <c r="A80866" s="1">
        <v>349</v>
      </c>
    </row>
    <row r="80867" spans="1:1" x14ac:dyDescent="0.25">
      <c r="A80867" s="1">
        <v>349</v>
      </c>
    </row>
    <row r="80868" spans="1:1" x14ac:dyDescent="0.25">
      <c r="A80868" s="1">
        <v>349</v>
      </c>
    </row>
    <row r="80869" spans="1:1" x14ac:dyDescent="0.25">
      <c r="A80869" s="1">
        <v>349</v>
      </c>
    </row>
    <row r="80870" spans="1:1" x14ac:dyDescent="0.25">
      <c r="A80870" s="1">
        <v>349</v>
      </c>
    </row>
    <row r="80871" spans="1:1" x14ac:dyDescent="0.25">
      <c r="A80871" s="1">
        <v>349</v>
      </c>
    </row>
    <row r="80872" spans="1:1" x14ac:dyDescent="0.25">
      <c r="A80872" s="1">
        <v>349</v>
      </c>
    </row>
    <row r="80873" spans="1:1" x14ac:dyDescent="0.25">
      <c r="A80873" s="1">
        <v>349</v>
      </c>
    </row>
    <row r="80874" spans="1:1" x14ac:dyDescent="0.25">
      <c r="A80874" s="1">
        <v>349</v>
      </c>
    </row>
    <row r="80875" spans="1:1" x14ac:dyDescent="0.25">
      <c r="A80875" s="1">
        <v>349</v>
      </c>
    </row>
    <row r="80876" spans="1:1" x14ac:dyDescent="0.25">
      <c r="A80876" s="1">
        <v>349</v>
      </c>
    </row>
    <row r="80877" spans="1:1" x14ac:dyDescent="0.25">
      <c r="A80877" s="1">
        <v>349</v>
      </c>
    </row>
    <row r="80878" spans="1:1" x14ac:dyDescent="0.25">
      <c r="A80878" s="1">
        <v>349</v>
      </c>
    </row>
    <row r="80879" spans="1:1" x14ac:dyDescent="0.25">
      <c r="A80879" s="1">
        <v>349</v>
      </c>
    </row>
    <row r="80880" spans="1:1" x14ac:dyDescent="0.25">
      <c r="A80880" s="1">
        <v>349</v>
      </c>
    </row>
    <row r="80881" spans="1:1" x14ac:dyDescent="0.25">
      <c r="A80881" s="1">
        <v>349</v>
      </c>
    </row>
    <row r="80882" spans="1:1" x14ac:dyDescent="0.25">
      <c r="A80882" s="1">
        <v>349</v>
      </c>
    </row>
    <row r="80883" spans="1:1" x14ac:dyDescent="0.25">
      <c r="A80883" s="1">
        <v>349</v>
      </c>
    </row>
    <row r="80884" spans="1:1" x14ac:dyDescent="0.25">
      <c r="A80884" s="1">
        <v>349</v>
      </c>
    </row>
    <row r="80885" spans="1:1" x14ac:dyDescent="0.25">
      <c r="A80885" s="1">
        <v>349</v>
      </c>
    </row>
    <row r="80886" spans="1:1" x14ac:dyDescent="0.25">
      <c r="A80886" s="1">
        <v>349</v>
      </c>
    </row>
    <row r="80887" spans="1:1" x14ac:dyDescent="0.25">
      <c r="A80887" s="1">
        <v>349</v>
      </c>
    </row>
    <row r="80888" spans="1:1" x14ac:dyDescent="0.25">
      <c r="A80888" s="1">
        <v>349</v>
      </c>
    </row>
    <row r="80889" spans="1:1" x14ac:dyDescent="0.25">
      <c r="A80889" s="1">
        <v>347</v>
      </c>
    </row>
    <row r="80890" spans="1:1" x14ac:dyDescent="0.25">
      <c r="A80890" s="1">
        <v>347</v>
      </c>
    </row>
    <row r="80891" spans="1:1" x14ac:dyDescent="0.25">
      <c r="A80891" s="1">
        <v>347</v>
      </c>
    </row>
    <row r="80892" spans="1:1" x14ac:dyDescent="0.25">
      <c r="A80892" s="1">
        <v>347</v>
      </c>
    </row>
    <row r="80893" spans="1:1" x14ac:dyDescent="0.25">
      <c r="A80893" s="1">
        <v>347</v>
      </c>
    </row>
    <row r="80894" spans="1:1" x14ac:dyDescent="0.25">
      <c r="A80894" s="1">
        <v>347</v>
      </c>
    </row>
    <row r="80895" spans="1:1" x14ac:dyDescent="0.25">
      <c r="A80895" s="1">
        <v>347</v>
      </c>
    </row>
    <row r="80896" spans="1:1" x14ac:dyDescent="0.25">
      <c r="A80896" s="1">
        <v>347</v>
      </c>
    </row>
    <row r="80897" spans="1:1" x14ac:dyDescent="0.25">
      <c r="A80897" s="1">
        <v>347</v>
      </c>
    </row>
    <row r="80898" spans="1:1" x14ac:dyDescent="0.25">
      <c r="A80898" s="1">
        <v>347</v>
      </c>
    </row>
    <row r="80899" spans="1:1" x14ac:dyDescent="0.25">
      <c r="A80899" s="1">
        <v>347</v>
      </c>
    </row>
    <row r="80900" spans="1:1" x14ac:dyDescent="0.25">
      <c r="A80900" s="1">
        <v>347</v>
      </c>
    </row>
    <row r="80901" spans="1:1" x14ac:dyDescent="0.25">
      <c r="A80901" s="1">
        <v>347</v>
      </c>
    </row>
    <row r="80902" spans="1:1" x14ac:dyDescent="0.25">
      <c r="A80902" s="1">
        <v>347</v>
      </c>
    </row>
    <row r="80903" spans="1:1" x14ac:dyDescent="0.25">
      <c r="A80903" s="1">
        <v>347</v>
      </c>
    </row>
    <row r="80904" spans="1:1" x14ac:dyDescent="0.25">
      <c r="A80904" s="1">
        <v>347</v>
      </c>
    </row>
    <row r="80905" spans="1:1" x14ac:dyDescent="0.25">
      <c r="A80905" s="1">
        <v>347</v>
      </c>
    </row>
    <row r="80906" spans="1:1" x14ac:dyDescent="0.25">
      <c r="A80906" s="1">
        <v>347</v>
      </c>
    </row>
    <row r="80907" spans="1:1" x14ac:dyDescent="0.25">
      <c r="A80907" s="1">
        <v>347</v>
      </c>
    </row>
    <row r="80908" spans="1:1" x14ac:dyDescent="0.25">
      <c r="A80908" s="1">
        <v>347</v>
      </c>
    </row>
    <row r="80909" spans="1:1" x14ac:dyDescent="0.25">
      <c r="A80909" s="1">
        <v>347</v>
      </c>
    </row>
    <row r="80910" spans="1:1" x14ac:dyDescent="0.25">
      <c r="A80910" s="1">
        <v>347</v>
      </c>
    </row>
    <row r="80911" spans="1:1" x14ac:dyDescent="0.25">
      <c r="A80911" s="1">
        <v>347</v>
      </c>
    </row>
    <row r="80912" spans="1:1" x14ac:dyDescent="0.25">
      <c r="A80912" s="1">
        <v>347</v>
      </c>
    </row>
    <row r="80913" spans="1:1" x14ac:dyDescent="0.25">
      <c r="A80913" s="1">
        <v>347</v>
      </c>
    </row>
    <row r="80914" spans="1:1" x14ac:dyDescent="0.25">
      <c r="A80914" s="1">
        <v>347</v>
      </c>
    </row>
    <row r="80915" spans="1:1" x14ac:dyDescent="0.25">
      <c r="A80915" s="1">
        <v>347</v>
      </c>
    </row>
    <row r="80916" spans="1:1" x14ac:dyDescent="0.25">
      <c r="A80916" s="1">
        <v>347</v>
      </c>
    </row>
    <row r="80917" spans="1:1" x14ac:dyDescent="0.25">
      <c r="A80917" s="1">
        <v>347</v>
      </c>
    </row>
    <row r="80918" spans="1:1" x14ac:dyDescent="0.25">
      <c r="A80918" s="1">
        <v>347</v>
      </c>
    </row>
    <row r="80919" spans="1:1" x14ac:dyDescent="0.25">
      <c r="A80919" s="1">
        <v>347</v>
      </c>
    </row>
    <row r="80920" spans="1:1" x14ac:dyDescent="0.25">
      <c r="A80920" s="1">
        <v>347</v>
      </c>
    </row>
    <row r="80921" spans="1:1" x14ac:dyDescent="0.25">
      <c r="A80921" s="1">
        <v>347</v>
      </c>
    </row>
    <row r="80922" spans="1:1" x14ac:dyDescent="0.25">
      <c r="A80922" s="1">
        <v>347</v>
      </c>
    </row>
    <row r="80923" spans="1:1" x14ac:dyDescent="0.25">
      <c r="A80923" s="1">
        <v>347</v>
      </c>
    </row>
    <row r="80924" spans="1:1" x14ac:dyDescent="0.25">
      <c r="A80924" s="1">
        <v>347</v>
      </c>
    </row>
    <row r="80925" spans="1:1" x14ac:dyDescent="0.25">
      <c r="A80925" s="1">
        <v>347</v>
      </c>
    </row>
    <row r="80926" spans="1:1" x14ac:dyDescent="0.25">
      <c r="A80926" s="1">
        <v>347</v>
      </c>
    </row>
    <row r="80927" spans="1:1" x14ac:dyDescent="0.25">
      <c r="A80927" s="1">
        <v>347</v>
      </c>
    </row>
    <row r="80928" spans="1:1" x14ac:dyDescent="0.25">
      <c r="A80928" s="1">
        <v>347</v>
      </c>
    </row>
    <row r="80929" spans="1:1" x14ac:dyDescent="0.25">
      <c r="A80929" s="1">
        <v>346</v>
      </c>
    </row>
    <row r="80930" spans="1:1" x14ac:dyDescent="0.25">
      <c r="A80930" s="1">
        <v>346</v>
      </c>
    </row>
    <row r="80931" spans="1:1" x14ac:dyDescent="0.25">
      <c r="A80931" s="1">
        <v>346</v>
      </c>
    </row>
    <row r="80932" spans="1:1" x14ac:dyDescent="0.25">
      <c r="A80932" s="1">
        <v>346</v>
      </c>
    </row>
    <row r="80933" spans="1:1" x14ac:dyDescent="0.25">
      <c r="A80933" s="1">
        <v>346</v>
      </c>
    </row>
    <row r="80934" spans="1:1" x14ac:dyDescent="0.25">
      <c r="A80934" s="1">
        <v>346</v>
      </c>
    </row>
    <row r="80935" spans="1:1" x14ac:dyDescent="0.25">
      <c r="A80935" s="1">
        <v>346</v>
      </c>
    </row>
    <row r="80936" spans="1:1" x14ac:dyDescent="0.25">
      <c r="A80936" s="1">
        <v>346</v>
      </c>
    </row>
    <row r="80937" spans="1:1" x14ac:dyDescent="0.25">
      <c r="A80937" s="1">
        <v>346</v>
      </c>
    </row>
    <row r="80938" spans="1:1" x14ac:dyDescent="0.25">
      <c r="A80938" s="1">
        <v>342</v>
      </c>
    </row>
    <row r="80939" spans="1:1" x14ac:dyDescent="0.25">
      <c r="A80939" s="1">
        <v>342</v>
      </c>
    </row>
    <row r="80940" spans="1:1" x14ac:dyDescent="0.25">
      <c r="A80940" s="1">
        <v>342</v>
      </c>
    </row>
    <row r="80941" spans="1:1" x14ac:dyDescent="0.25">
      <c r="A80941" s="1">
        <v>342</v>
      </c>
    </row>
    <row r="80942" spans="1:1" x14ac:dyDescent="0.25">
      <c r="A80942" s="1">
        <v>342</v>
      </c>
    </row>
    <row r="80943" spans="1:1" x14ac:dyDescent="0.25">
      <c r="A80943" s="1">
        <v>342</v>
      </c>
    </row>
    <row r="80944" spans="1:1" x14ac:dyDescent="0.25">
      <c r="A80944" s="1">
        <v>342</v>
      </c>
    </row>
    <row r="80945" spans="1:1" x14ac:dyDescent="0.25">
      <c r="A80945" s="1">
        <v>342</v>
      </c>
    </row>
    <row r="80946" spans="1:1" x14ac:dyDescent="0.25">
      <c r="A80946" s="1">
        <v>342</v>
      </c>
    </row>
    <row r="80947" spans="1:1" x14ac:dyDescent="0.25">
      <c r="A80947" s="1">
        <v>342</v>
      </c>
    </row>
    <row r="80948" spans="1:1" x14ac:dyDescent="0.25">
      <c r="A80948" s="1">
        <v>342</v>
      </c>
    </row>
    <row r="80949" spans="1:1" x14ac:dyDescent="0.25">
      <c r="A80949" s="1">
        <v>342</v>
      </c>
    </row>
    <row r="80950" spans="1:1" x14ac:dyDescent="0.25">
      <c r="A80950" s="1">
        <v>342</v>
      </c>
    </row>
    <row r="80951" spans="1:1" x14ac:dyDescent="0.25">
      <c r="A80951" s="1">
        <v>342</v>
      </c>
    </row>
    <row r="80952" spans="1:1" x14ac:dyDescent="0.25">
      <c r="A80952" s="1">
        <v>342</v>
      </c>
    </row>
    <row r="80953" spans="1:1" x14ac:dyDescent="0.25">
      <c r="A80953" s="1">
        <v>342</v>
      </c>
    </row>
    <row r="80954" spans="1:1" x14ac:dyDescent="0.25">
      <c r="A80954" s="1">
        <v>342</v>
      </c>
    </row>
    <row r="80955" spans="1:1" x14ac:dyDescent="0.25">
      <c r="A80955" s="1">
        <v>342</v>
      </c>
    </row>
    <row r="80956" spans="1:1" x14ac:dyDescent="0.25">
      <c r="A80956" s="1">
        <v>338</v>
      </c>
    </row>
    <row r="80957" spans="1:1" x14ac:dyDescent="0.25">
      <c r="A80957" s="1">
        <v>338</v>
      </c>
    </row>
    <row r="80958" spans="1:1" x14ac:dyDescent="0.25">
      <c r="A80958" s="1">
        <v>338</v>
      </c>
    </row>
    <row r="80959" spans="1:1" x14ac:dyDescent="0.25">
      <c r="A80959" s="1">
        <v>338</v>
      </c>
    </row>
    <row r="80960" spans="1:1" x14ac:dyDescent="0.25">
      <c r="A80960" s="1">
        <v>338</v>
      </c>
    </row>
    <row r="80961" spans="1:1" x14ac:dyDescent="0.25">
      <c r="A80961" s="1">
        <v>336</v>
      </c>
    </row>
    <row r="80962" spans="1:1" x14ac:dyDescent="0.25">
      <c r="A80962" s="1">
        <v>336</v>
      </c>
    </row>
    <row r="80963" spans="1:1" x14ac:dyDescent="0.25">
      <c r="A80963" s="1">
        <v>336</v>
      </c>
    </row>
    <row r="80964" spans="1:1" x14ac:dyDescent="0.25">
      <c r="A80964" s="1">
        <v>336</v>
      </c>
    </row>
    <row r="80965" spans="1:1" x14ac:dyDescent="0.25">
      <c r="A80965" s="1">
        <v>336</v>
      </c>
    </row>
    <row r="80966" spans="1:1" x14ac:dyDescent="0.25">
      <c r="A80966" s="1">
        <v>336</v>
      </c>
    </row>
    <row r="80967" spans="1:1" x14ac:dyDescent="0.25">
      <c r="A80967" s="1">
        <v>331</v>
      </c>
    </row>
    <row r="80968" spans="1:1" x14ac:dyDescent="0.25">
      <c r="A80968" s="1">
        <v>331</v>
      </c>
    </row>
    <row r="80969" spans="1:1" x14ac:dyDescent="0.25">
      <c r="A80969" s="1">
        <v>331</v>
      </c>
    </row>
    <row r="80970" spans="1:1" x14ac:dyDescent="0.25">
      <c r="A80970" s="1">
        <v>331</v>
      </c>
    </row>
    <row r="80971" spans="1:1" x14ac:dyDescent="0.25">
      <c r="A80971" s="1">
        <v>331</v>
      </c>
    </row>
    <row r="80972" spans="1:1" x14ac:dyDescent="0.25">
      <c r="A80972" s="1">
        <v>331</v>
      </c>
    </row>
    <row r="80973" spans="1:1" x14ac:dyDescent="0.25">
      <c r="A80973" s="1">
        <v>331</v>
      </c>
    </row>
    <row r="80974" spans="1:1" x14ac:dyDescent="0.25">
      <c r="A80974" s="1">
        <v>331</v>
      </c>
    </row>
    <row r="80975" spans="1:1" x14ac:dyDescent="0.25">
      <c r="A80975" s="1">
        <v>331</v>
      </c>
    </row>
    <row r="80976" spans="1:1" x14ac:dyDescent="0.25">
      <c r="A80976" s="1">
        <v>331</v>
      </c>
    </row>
    <row r="80977" spans="1:1" x14ac:dyDescent="0.25">
      <c r="A80977" s="1">
        <v>331</v>
      </c>
    </row>
    <row r="80978" spans="1:1" x14ac:dyDescent="0.25">
      <c r="A80978" s="1">
        <v>331</v>
      </c>
    </row>
    <row r="80979" spans="1:1" x14ac:dyDescent="0.25">
      <c r="A80979" s="1">
        <v>331</v>
      </c>
    </row>
    <row r="80980" spans="1:1" x14ac:dyDescent="0.25">
      <c r="A80980" s="1">
        <v>331</v>
      </c>
    </row>
    <row r="80981" spans="1:1" x14ac:dyDescent="0.25">
      <c r="A80981" s="1">
        <v>331</v>
      </c>
    </row>
    <row r="80982" spans="1:1" x14ac:dyDescent="0.25">
      <c r="A80982" s="1">
        <v>331</v>
      </c>
    </row>
    <row r="80983" spans="1:1" x14ac:dyDescent="0.25">
      <c r="A80983" s="1">
        <v>331</v>
      </c>
    </row>
    <row r="80984" spans="1:1" x14ac:dyDescent="0.25">
      <c r="A80984" s="1">
        <v>331</v>
      </c>
    </row>
    <row r="80985" spans="1:1" x14ac:dyDescent="0.25">
      <c r="A80985" s="1">
        <v>331</v>
      </c>
    </row>
    <row r="80986" spans="1:1" x14ac:dyDescent="0.25">
      <c r="A80986" s="1">
        <v>331</v>
      </c>
    </row>
    <row r="80987" spans="1:1" x14ac:dyDescent="0.25">
      <c r="A80987" s="1">
        <v>331</v>
      </c>
    </row>
    <row r="80988" spans="1:1" x14ac:dyDescent="0.25">
      <c r="A80988" s="1">
        <v>331</v>
      </c>
    </row>
    <row r="80989" spans="1:1" x14ac:dyDescent="0.25">
      <c r="A80989" s="1">
        <v>331</v>
      </c>
    </row>
    <row r="80990" spans="1:1" x14ac:dyDescent="0.25">
      <c r="A80990" s="1">
        <v>331</v>
      </c>
    </row>
    <row r="80991" spans="1:1" x14ac:dyDescent="0.25">
      <c r="A80991" s="1">
        <v>331</v>
      </c>
    </row>
    <row r="80992" spans="1:1" x14ac:dyDescent="0.25">
      <c r="A80992" s="1">
        <v>331</v>
      </c>
    </row>
    <row r="80993" spans="1:1" x14ac:dyDescent="0.25">
      <c r="A80993" s="1">
        <v>331</v>
      </c>
    </row>
    <row r="80994" spans="1:1" x14ac:dyDescent="0.25">
      <c r="A80994" s="1">
        <v>331</v>
      </c>
    </row>
    <row r="80995" spans="1:1" x14ac:dyDescent="0.25">
      <c r="A80995" s="1">
        <v>331</v>
      </c>
    </row>
    <row r="80996" spans="1:1" x14ac:dyDescent="0.25">
      <c r="A80996" s="1">
        <v>331</v>
      </c>
    </row>
    <row r="80997" spans="1:1" x14ac:dyDescent="0.25">
      <c r="A80997" s="1">
        <v>331</v>
      </c>
    </row>
    <row r="80998" spans="1:1" x14ac:dyDescent="0.25">
      <c r="A80998" s="1">
        <v>331</v>
      </c>
    </row>
    <row r="80999" spans="1:1" x14ac:dyDescent="0.25">
      <c r="A80999" s="1">
        <v>331</v>
      </c>
    </row>
    <row r="81000" spans="1:1" x14ac:dyDescent="0.25">
      <c r="A81000" s="1">
        <v>331</v>
      </c>
    </row>
    <row r="81001" spans="1:1" x14ac:dyDescent="0.25">
      <c r="A81001" s="1">
        <v>331</v>
      </c>
    </row>
    <row r="81002" spans="1:1" x14ac:dyDescent="0.25">
      <c r="A81002" s="1">
        <v>331</v>
      </c>
    </row>
    <row r="81003" spans="1:1" x14ac:dyDescent="0.25">
      <c r="A81003" s="1">
        <v>331</v>
      </c>
    </row>
    <row r="81004" spans="1:1" x14ac:dyDescent="0.25">
      <c r="A81004" s="1">
        <v>331</v>
      </c>
    </row>
    <row r="81005" spans="1:1" x14ac:dyDescent="0.25">
      <c r="A81005" s="1">
        <v>331</v>
      </c>
    </row>
    <row r="81006" spans="1:1" x14ac:dyDescent="0.25">
      <c r="A81006" s="1">
        <v>331</v>
      </c>
    </row>
    <row r="81007" spans="1:1" x14ac:dyDescent="0.25">
      <c r="A81007" s="1">
        <v>331</v>
      </c>
    </row>
    <row r="81008" spans="1:1" x14ac:dyDescent="0.25">
      <c r="A81008" s="1">
        <v>331</v>
      </c>
    </row>
    <row r="81009" spans="1:1" x14ac:dyDescent="0.25">
      <c r="A81009" s="1">
        <v>331</v>
      </c>
    </row>
    <row r="81010" spans="1:1" x14ac:dyDescent="0.25">
      <c r="A81010" s="1">
        <v>331</v>
      </c>
    </row>
    <row r="81011" spans="1:1" x14ac:dyDescent="0.25">
      <c r="A81011" s="1">
        <v>331</v>
      </c>
    </row>
    <row r="81012" spans="1:1" x14ac:dyDescent="0.25">
      <c r="A81012" s="1">
        <v>331</v>
      </c>
    </row>
    <row r="81013" spans="1:1" x14ac:dyDescent="0.25">
      <c r="A81013" s="1">
        <v>331</v>
      </c>
    </row>
    <row r="81014" spans="1:1" x14ac:dyDescent="0.25">
      <c r="A81014" s="1">
        <v>331</v>
      </c>
    </row>
    <row r="81015" spans="1:1" x14ac:dyDescent="0.25">
      <c r="A81015" s="1">
        <v>331</v>
      </c>
    </row>
    <row r="81016" spans="1:1" x14ac:dyDescent="0.25">
      <c r="A81016" s="1">
        <v>331</v>
      </c>
    </row>
    <row r="81017" spans="1:1" x14ac:dyDescent="0.25">
      <c r="A81017" s="1">
        <v>331</v>
      </c>
    </row>
    <row r="81018" spans="1:1" x14ac:dyDescent="0.25">
      <c r="A81018" s="1">
        <v>331</v>
      </c>
    </row>
    <row r="81019" spans="1:1" x14ac:dyDescent="0.25">
      <c r="A81019" s="1">
        <v>331</v>
      </c>
    </row>
    <row r="81020" spans="1:1" x14ac:dyDescent="0.25">
      <c r="A81020" s="1">
        <v>331</v>
      </c>
    </row>
    <row r="81021" spans="1:1" x14ac:dyDescent="0.25">
      <c r="A81021" s="1">
        <v>331</v>
      </c>
    </row>
    <row r="81022" spans="1:1" x14ac:dyDescent="0.25">
      <c r="A81022" s="1">
        <v>331</v>
      </c>
    </row>
    <row r="81023" spans="1:1" x14ac:dyDescent="0.25">
      <c r="A81023" s="1">
        <v>331</v>
      </c>
    </row>
    <row r="81024" spans="1:1" x14ac:dyDescent="0.25">
      <c r="A81024" s="1">
        <v>331</v>
      </c>
    </row>
    <row r="81025" spans="1:1" x14ac:dyDescent="0.25">
      <c r="A81025" s="1">
        <v>331</v>
      </c>
    </row>
    <row r="81026" spans="1:1" x14ac:dyDescent="0.25">
      <c r="A81026" s="1">
        <v>331</v>
      </c>
    </row>
    <row r="81027" spans="1:1" x14ac:dyDescent="0.25">
      <c r="A81027" s="1">
        <v>331</v>
      </c>
    </row>
    <row r="81028" spans="1:1" x14ac:dyDescent="0.25">
      <c r="A81028" s="1">
        <v>331</v>
      </c>
    </row>
    <row r="81029" spans="1:1" x14ac:dyDescent="0.25">
      <c r="A81029" s="1">
        <v>331</v>
      </c>
    </row>
    <row r="81030" spans="1:1" x14ac:dyDescent="0.25">
      <c r="A81030" s="1">
        <v>331</v>
      </c>
    </row>
    <row r="81031" spans="1:1" x14ac:dyDescent="0.25">
      <c r="A81031" s="1">
        <v>331</v>
      </c>
    </row>
    <row r="81032" spans="1:1" x14ac:dyDescent="0.25">
      <c r="A81032" s="1">
        <v>331</v>
      </c>
    </row>
    <row r="81033" spans="1:1" x14ac:dyDescent="0.25">
      <c r="A81033" s="1">
        <v>331</v>
      </c>
    </row>
    <row r="81034" spans="1:1" x14ac:dyDescent="0.25">
      <c r="A81034" s="1">
        <v>331</v>
      </c>
    </row>
    <row r="81035" spans="1:1" x14ac:dyDescent="0.25">
      <c r="A81035" s="1">
        <v>331</v>
      </c>
    </row>
    <row r="81036" spans="1:1" x14ac:dyDescent="0.25">
      <c r="A81036" s="1">
        <v>331</v>
      </c>
    </row>
    <row r="81037" spans="1:1" x14ac:dyDescent="0.25">
      <c r="A81037" s="1">
        <v>331</v>
      </c>
    </row>
    <row r="81038" spans="1:1" x14ac:dyDescent="0.25">
      <c r="A81038" s="1">
        <v>331</v>
      </c>
    </row>
    <row r="81039" spans="1:1" x14ac:dyDescent="0.25">
      <c r="A81039" s="1">
        <v>331</v>
      </c>
    </row>
    <row r="81040" spans="1:1" x14ac:dyDescent="0.25">
      <c r="A81040" s="1">
        <v>331</v>
      </c>
    </row>
    <row r="81041" spans="1:1" x14ac:dyDescent="0.25">
      <c r="A81041" s="1">
        <v>331</v>
      </c>
    </row>
    <row r="81042" spans="1:1" x14ac:dyDescent="0.25">
      <c r="A81042" s="1">
        <v>331</v>
      </c>
    </row>
    <row r="81043" spans="1:1" x14ac:dyDescent="0.25">
      <c r="A81043" s="1">
        <v>331</v>
      </c>
    </row>
    <row r="81044" spans="1:1" x14ac:dyDescent="0.25">
      <c r="A81044" s="1">
        <v>331</v>
      </c>
    </row>
    <row r="81045" spans="1:1" x14ac:dyDescent="0.25">
      <c r="A81045" s="1">
        <v>331</v>
      </c>
    </row>
    <row r="81046" spans="1:1" x14ac:dyDescent="0.25">
      <c r="A81046" s="1">
        <v>331</v>
      </c>
    </row>
    <row r="81047" spans="1:1" x14ac:dyDescent="0.25">
      <c r="A81047" s="1">
        <v>331</v>
      </c>
    </row>
    <row r="81048" spans="1:1" x14ac:dyDescent="0.25">
      <c r="A81048" s="1">
        <v>331</v>
      </c>
    </row>
    <row r="81049" spans="1:1" x14ac:dyDescent="0.25">
      <c r="A81049" s="1">
        <v>331</v>
      </c>
    </row>
    <row r="81050" spans="1:1" x14ac:dyDescent="0.25">
      <c r="A81050" s="1">
        <v>331</v>
      </c>
    </row>
    <row r="81051" spans="1:1" x14ac:dyDescent="0.25">
      <c r="A81051" s="1">
        <v>330</v>
      </c>
    </row>
    <row r="81052" spans="1:1" x14ac:dyDescent="0.25">
      <c r="A81052" s="1">
        <v>330</v>
      </c>
    </row>
    <row r="81053" spans="1:1" x14ac:dyDescent="0.25">
      <c r="A81053" s="1">
        <v>330</v>
      </c>
    </row>
    <row r="81054" spans="1:1" x14ac:dyDescent="0.25">
      <c r="A81054" s="1">
        <v>330</v>
      </c>
    </row>
    <row r="81055" spans="1:1" x14ac:dyDescent="0.25">
      <c r="A81055" s="1">
        <v>326</v>
      </c>
    </row>
    <row r="81056" spans="1:1" x14ac:dyDescent="0.25">
      <c r="A81056" s="1">
        <v>326</v>
      </c>
    </row>
    <row r="81057" spans="1:1" x14ac:dyDescent="0.25">
      <c r="A81057" s="1">
        <v>326</v>
      </c>
    </row>
    <row r="81058" spans="1:1" x14ac:dyDescent="0.25">
      <c r="A81058" s="1">
        <v>326</v>
      </c>
    </row>
    <row r="81059" spans="1:1" x14ac:dyDescent="0.25">
      <c r="A81059" s="1">
        <v>326</v>
      </c>
    </row>
    <row r="81060" spans="1:1" x14ac:dyDescent="0.25">
      <c r="A81060" s="1">
        <v>326</v>
      </c>
    </row>
    <row r="81061" spans="1:1" x14ac:dyDescent="0.25">
      <c r="A81061" s="1">
        <v>326</v>
      </c>
    </row>
    <row r="81062" spans="1:1" x14ac:dyDescent="0.25">
      <c r="A81062" s="1">
        <v>326</v>
      </c>
    </row>
    <row r="81063" spans="1:1" x14ac:dyDescent="0.25">
      <c r="A81063" s="1">
        <v>326</v>
      </c>
    </row>
    <row r="81064" spans="1:1" x14ac:dyDescent="0.25">
      <c r="A81064" s="1">
        <v>326</v>
      </c>
    </row>
    <row r="81065" spans="1:1" x14ac:dyDescent="0.25">
      <c r="A81065" s="1">
        <v>326</v>
      </c>
    </row>
    <row r="81066" spans="1:1" x14ac:dyDescent="0.25">
      <c r="A81066" s="1">
        <v>326</v>
      </c>
    </row>
    <row r="81067" spans="1:1" x14ac:dyDescent="0.25">
      <c r="A81067" s="1">
        <v>326</v>
      </c>
    </row>
    <row r="81068" spans="1:1" x14ac:dyDescent="0.25">
      <c r="A81068" s="1">
        <v>326</v>
      </c>
    </row>
    <row r="81069" spans="1:1" x14ac:dyDescent="0.25">
      <c r="A81069" s="1">
        <v>326</v>
      </c>
    </row>
    <row r="81070" spans="1:1" x14ac:dyDescent="0.25">
      <c r="A81070" s="1">
        <v>326</v>
      </c>
    </row>
    <row r="81071" spans="1:1" x14ac:dyDescent="0.25">
      <c r="A81071" s="1">
        <v>326</v>
      </c>
    </row>
    <row r="81072" spans="1:1" x14ac:dyDescent="0.25">
      <c r="A81072" s="1">
        <v>326</v>
      </c>
    </row>
    <row r="81073" spans="1:1" x14ac:dyDescent="0.25">
      <c r="A81073" s="1">
        <v>326</v>
      </c>
    </row>
    <row r="81074" spans="1:1" x14ac:dyDescent="0.25">
      <c r="A81074" s="1">
        <v>326</v>
      </c>
    </row>
    <row r="81075" spans="1:1" x14ac:dyDescent="0.25">
      <c r="A81075" s="1">
        <v>326</v>
      </c>
    </row>
    <row r="81076" spans="1:1" x14ac:dyDescent="0.25">
      <c r="A81076" s="1">
        <v>326</v>
      </c>
    </row>
    <row r="81077" spans="1:1" x14ac:dyDescent="0.25">
      <c r="A81077" s="1">
        <v>326</v>
      </c>
    </row>
    <row r="81078" spans="1:1" x14ac:dyDescent="0.25">
      <c r="A81078" s="1">
        <v>326</v>
      </c>
    </row>
    <row r="81079" spans="1:1" x14ac:dyDescent="0.25">
      <c r="A81079" s="1">
        <v>326</v>
      </c>
    </row>
    <row r="81080" spans="1:1" x14ac:dyDescent="0.25">
      <c r="A81080" s="1">
        <v>326</v>
      </c>
    </row>
    <row r="81081" spans="1:1" x14ac:dyDescent="0.25">
      <c r="A81081" s="1">
        <v>326</v>
      </c>
    </row>
    <row r="81082" spans="1:1" x14ac:dyDescent="0.25">
      <c r="A81082" s="1">
        <v>326</v>
      </c>
    </row>
    <row r="81083" spans="1:1" x14ac:dyDescent="0.25">
      <c r="A81083" s="1">
        <v>326</v>
      </c>
    </row>
    <row r="81084" spans="1:1" x14ac:dyDescent="0.25">
      <c r="A81084" s="1">
        <v>326</v>
      </c>
    </row>
    <row r="81085" spans="1:1" x14ac:dyDescent="0.25">
      <c r="A81085" s="1">
        <v>326</v>
      </c>
    </row>
    <row r="81086" spans="1:1" x14ac:dyDescent="0.25">
      <c r="A81086" s="1">
        <v>326</v>
      </c>
    </row>
    <row r="81087" spans="1:1" x14ac:dyDescent="0.25">
      <c r="A81087" s="1">
        <v>326</v>
      </c>
    </row>
    <row r="81088" spans="1:1" x14ac:dyDescent="0.25">
      <c r="A81088" s="1">
        <v>325</v>
      </c>
    </row>
    <row r="81089" spans="1:1" x14ac:dyDescent="0.25">
      <c r="A81089" s="1">
        <v>325</v>
      </c>
    </row>
    <row r="81090" spans="1:1" x14ac:dyDescent="0.25">
      <c r="A81090" s="1">
        <v>325</v>
      </c>
    </row>
    <row r="81091" spans="1:1" x14ac:dyDescent="0.25">
      <c r="A81091" s="1">
        <v>325</v>
      </c>
    </row>
    <row r="81092" spans="1:1" x14ac:dyDescent="0.25">
      <c r="A81092" s="1">
        <v>325</v>
      </c>
    </row>
    <row r="81093" spans="1:1" x14ac:dyDescent="0.25">
      <c r="A81093" s="1">
        <v>325</v>
      </c>
    </row>
    <row r="81094" spans="1:1" x14ac:dyDescent="0.25">
      <c r="A81094" s="1">
        <v>325</v>
      </c>
    </row>
    <row r="81095" spans="1:1" x14ac:dyDescent="0.25">
      <c r="A81095" s="1">
        <v>325</v>
      </c>
    </row>
    <row r="81096" spans="1:1" x14ac:dyDescent="0.25">
      <c r="A81096" s="1">
        <v>325</v>
      </c>
    </row>
    <row r="81097" spans="1:1" x14ac:dyDescent="0.25">
      <c r="A81097" s="1">
        <v>325</v>
      </c>
    </row>
    <row r="81098" spans="1:1" x14ac:dyDescent="0.25">
      <c r="A81098" s="1">
        <v>325</v>
      </c>
    </row>
    <row r="81099" spans="1:1" x14ac:dyDescent="0.25">
      <c r="A81099" s="1">
        <v>325</v>
      </c>
    </row>
    <row r="81100" spans="1:1" x14ac:dyDescent="0.25">
      <c r="A81100" s="1">
        <v>325</v>
      </c>
    </row>
    <row r="81101" spans="1:1" x14ac:dyDescent="0.25">
      <c r="A81101" s="1">
        <v>325</v>
      </c>
    </row>
    <row r="81102" spans="1:1" x14ac:dyDescent="0.25">
      <c r="A81102" s="1">
        <v>325</v>
      </c>
    </row>
    <row r="81103" spans="1:1" x14ac:dyDescent="0.25">
      <c r="A81103" s="1">
        <v>325</v>
      </c>
    </row>
    <row r="81104" spans="1:1" x14ac:dyDescent="0.25">
      <c r="A81104" s="1">
        <v>325</v>
      </c>
    </row>
    <row r="81105" spans="1:1" x14ac:dyDescent="0.25">
      <c r="A81105" s="1">
        <v>325</v>
      </c>
    </row>
    <row r="81106" spans="1:1" x14ac:dyDescent="0.25">
      <c r="A81106" s="1">
        <v>325</v>
      </c>
    </row>
    <row r="81107" spans="1:1" x14ac:dyDescent="0.25">
      <c r="A81107" s="1">
        <v>325</v>
      </c>
    </row>
    <row r="81108" spans="1:1" x14ac:dyDescent="0.25">
      <c r="A81108" s="1">
        <v>325</v>
      </c>
    </row>
    <row r="81109" spans="1:1" x14ac:dyDescent="0.25">
      <c r="A81109" s="1">
        <v>325</v>
      </c>
    </row>
    <row r="81110" spans="1:1" x14ac:dyDescent="0.25">
      <c r="A81110" s="1">
        <v>325</v>
      </c>
    </row>
    <row r="81111" spans="1:1" x14ac:dyDescent="0.25">
      <c r="A81111" s="1">
        <v>325</v>
      </c>
    </row>
    <row r="81112" spans="1:1" x14ac:dyDescent="0.25">
      <c r="A81112" s="1">
        <v>319</v>
      </c>
    </row>
    <row r="81113" spans="1:1" x14ac:dyDescent="0.25">
      <c r="A81113" s="1">
        <v>319</v>
      </c>
    </row>
    <row r="81114" spans="1:1" x14ac:dyDescent="0.25">
      <c r="A81114" s="1">
        <v>319</v>
      </c>
    </row>
    <row r="81115" spans="1:1" x14ac:dyDescent="0.25">
      <c r="A81115" s="1">
        <v>319</v>
      </c>
    </row>
    <row r="81116" spans="1:1" x14ac:dyDescent="0.25">
      <c r="A81116" s="1">
        <v>319</v>
      </c>
    </row>
    <row r="81117" spans="1:1" x14ac:dyDescent="0.25">
      <c r="A81117" s="1">
        <v>319</v>
      </c>
    </row>
    <row r="81118" spans="1:1" x14ac:dyDescent="0.25">
      <c r="A81118" s="1">
        <v>319</v>
      </c>
    </row>
    <row r="81119" spans="1:1" x14ac:dyDescent="0.25">
      <c r="A81119" s="1">
        <v>319</v>
      </c>
    </row>
    <row r="81120" spans="1:1" x14ac:dyDescent="0.25">
      <c r="A81120" s="1">
        <v>319</v>
      </c>
    </row>
    <row r="81121" spans="1:1" x14ac:dyDescent="0.25">
      <c r="A81121" s="1">
        <v>319</v>
      </c>
    </row>
    <row r="81122" spans="1:1" x14ac:dyDescent="0.25">
      <c r="A81122" s="1">
        <v>318</v>
      </c>
    </row>
    <row r="81123" spans="1:1" x14ac:dyDescent="0.25">
      <c r="A81123" s="1">
        <v>318</v>
      </c>
    </row>
    <row r="81124" spans="1:1" x14ac:dyDescent="0.25">
      <c r="A81124" s="1">
        <v>318</v>
      </c>
    </row>
    <row r="81125" spans="1:1" x14ac:dyDescent="0.25">
      <c r="A81125" s="1">
        <v>318</v>
      </c>
    </row>
    <row r="81126" spans="1:1" x14ac:dyDescent="0.25">
      <c r="A81126" s="1">
        <v>318</v>
      </c>
    </row>
    <row r="81127" spans="1:1" x14ac:dyDescent="0.25">
      <c r="A81127" s="1">
        <v>318</v>
      </c>
    </row>
    <row r="81128" spans="1:1" x14ac:dyDescent="0.25">
      <c r="A81128" s="1">
        <v>318</v>
      </c>
    </row>
    <row r="81129" spans="1:1" x14ac:dyDescent="0.25">
      <c r="A81129" s="1">
        <v>318</v>
      </c>
    </row>
    <row r="81130" spans="1:1" x14ac:dyDescent="0.25">
      <c r="A81130" s="1">
        <v>318</v>
      </c>
    </row>
    <row r="81131" spans="1:1" x14ac:dyDescent="0.25">
      <c r="A81131" s="1">
        <v>318</v>
      </c>
    </row>
    <row r="81132" spans="1:1" x14ac:dyDescent="0.25">
      <c r="A81132" s="1">
        <v>318</v>
      </c>
    </row>
    <row r="81133" spans="1:1" x14ac:dyDescent="0.25">
      <c r="A81133" s="1">
        <v>318</v>
      </c>
    </row>
    <row r="81134" spans="1:1" x14ac:dyDescent="0.25">
      <c r="A81134" s="1">
        <v>314</v>
      </c>
    </row>
    <row r="81135" spans="1:1" x14ac:dyDescent="0.25">
      <c r="A81135" s="1">
        <v>314</v>
      </c>
    </row>
    <row r="81136" spans="1:1" x14ac:dyDescent="0.25">
      <c r="A81136" s="1">
        <v>314</v>
      </c>
    </row>
    <row r="81137" spans="1:1" x14ac:dyDescent="0.25">
      <c r="A81137" s="1">
        <v>314</v>
      </c>
    </row>
    <row r="81138" spans="1:1" x14ac:dyDescent="0.25">
      <c r="A81138" s="1">
        <v>314</v>
      </c>
    </row>
    <row r="81139" spans="1:1" x14ac:dyDescent="0.25">
      <c r="A81139" s="1">
        <v>314</v>
      </c>
    </row>
    <row r="81140" spans="1:1" x14ac:dyDescent="0.25">
      <c r="A81140" s="1">
        <v>314</v>
      </c>
    </row>
    <row r="81141" spans="1:1" x14ac:dyDescent="0.25">
      <c r="A81141" s="1">
        <v>314</v>
      </c>
    </row>
    <row r="81142" spans="1:1" x14ac:dyDescent="0.25">
      <c r="A81142" s="1">
        <v>311</v>
      </c>
    </row>
    <row r="81143" spans="1:1" x14ac:dyDescent="0.25">
      <c r="A81143" s="1">
        <v>311</v>
      </c>
    </row>
    <row r="81144" spans="1:1" x14ac:dyDescent="0.25">
      <c r="A81144" s="1">
        <v>307</v>
      </c>
    </row>
    <row r="81145" spans="1:1" x14ac:dyDescent="0.25">
      <c r="A81145" s="1">
        <v>307</v>
      </c>
    </row>
    <row r="81146" spans="1:1" x14ac:dyDescent="0.25">
      <c r="A81146" s="1">
        <v>307</v>
      </c>
    </row>
    <row r="81147" spans="1:1" x14ac:dyDescent="0.25">
      <c r="A81147" s="1">
        <v>307</v>
      </c>
    </row>
    <row r="81148" spans="1:1" x14ac:dyDescent="0.25">
      <c r="A81148" s="1">
        <v>307</v>
      </c>
    </row>
    <row r="81149" spans="1:1" x14ac:dyDescent="0.25">
      <c r="A81149" s="1">
        <v>307</v>
      </c>
    </row>
    <row r="81150" spans="1:1" x14ac:dyDescent="0.25">
      <c r="A81150" s="1">
        <v>307</v>
      </c>
    </row>
    <row r="81151" spans="1:1" x14ac:dyDescent="0.25">
      <c r="A81151" s="1">
        <v>307</v>
      </c>
    </row>
    <row r="81152" spans="1:1" x14ac:dyDescent="0.25">
      <c r="A81152" s="1">
        <v>307</v>
      </c>
    </row>
    <row r="81153" spans="1:1" x14ac:dyDescent="0.25">
      <c r="A81153" s="1">
        <v>307</v>
      </c>
    </row>
    <row r="81154" spans="1:1" x14ac:dyDescent="0.25">
      <c r="A81154" s="1">
        <v>307</v>
      </c>
    </row>
    <row r="81155" spans="1:1" x14ac:dyDescent="0.25">
      <c r="A81155" s="1">
        <v>307</v>
      </c>
    </row>
    <row r="81156" spans="1:1" x14ac:dyDescent="0.25">
      <c r="A81156" s="1">
        <v>307</v>
      </c>
    </row>
    <row r="81157" spans="1:1" x14ac:dyDescent="0.25">
      <c r="A81157" s="1">
        <v>307</v>
      </c>
    </row>
    <row r="81158" spans="1:1" x14ac:dyDescent="0.25">
      <c r="A81158" s="1">
        <v>307</v>
      </c>
    </row>
    <row r="81159" spans="1:1" x14ac:dyDescent="0.25">
      <c r="A81159" s="1">
        <v>307</v>
      </c>
    </row>
    <row r="81160" spans="1:1" x14ac:dyDescent="0.25">
      <c r="A81160" s="1">
        <v>307</v>
      </c>
    </row>
    <row r="81161" spans="1:1" x14ac:dyDescent="0.25">
      <c r="A81161" s="1">
        <v>307</v>
      </c>
    </row>
    <row r="81162" spans="1:1" x14ac:dyDescent="0.25">
      <c r="A81162" s="1">
        <v>307</v>
      </c>
    </row>
    <row r="81163" spans="1:1" x14ac:dyDescent="0.25">
      <c r="A81163" s="1">
        <v>307</v>
      </c>
    </row>
    <row r="81164" spans="1:1" x14ac:dyDescent="0.25">
      <c r="A81164" s="1">
        <v>307</v>
      </c>
    </row>
    <row r="81165" spans="1:1" x14ac:dyDescent="0.25">
      <c r="A81165" s="1">
        <v>307</v>
      </c>
    </row>
    <row r="81166" spans="1:1" x14ac:dyDescent="0.25">
      <c r="A81166" s="1">
        <v>307</v>
      </c>
    </row>
    <row r="81167" spans="1:1" x14ac:dyDescent="0.25">
      <c r="A81167" s="1">
        <v>307</v>
      </c>
    </row>
    <row r="81168" spans="1:1" x14ac:dyDescent="0.25">
      <c r="A81168" s="1">
        <v>307</v>
      </c>
    </row>
    <row r="81169" spans="1:1" x14ac:dyDescent="0.25">
      <c r="A81169" s="1">
        <v>307</v>
      </c>
    </row>
    <row r="81170" spans="1:1" x14ac:dyDescent="0.25">
      <c r="A81170" s="1">
        <v>307</v>
      </c>
    </row>
    <row r="81171" spans="1:1" x14ac:dyDescent="0.25">
      <c r="A81171" s="1">
        <v>307</v>
      </c>
    </row>
    <row r="81172" spans="1:1" x14ac:dyDescent="0.25">
      <c r="A81172" s="1">
        <v>307</v>
      </c>
    </row>
    <row r="81173" spans="1:1" x14ac:dyDescent="0.25">
      <c r="A81173" s="1">
        <v>307</v>
      </c>
    </row>
    <row r="81174" spans="1:1" x14ac:dyDescent="0.25">
      <c r="A81174" s="1">
        <v>307</v>
      </c>
    </row>
    <row r="81175" spans="1:1" x14ac:dyDescent="0.25">
      <c r="A81175" s="1">
        <v>307</v>
      </c>
    </row>
    <row r="81176" spans="1:1" x14ac:dyDescent="0.25">
      <c r="A81176" s="1">
        <v>307</v>
      </c>
    </row>
    <row r="81177" spans="1:1" x14ac:dyDescent="0.25">
      <c r="A81177" s="1">
        <v>307</v>
      </c>
    </row>
    <row r="81178" spans="1:1" x14ac:dyDescent="0.25">
      <c r="A81178" s="1">
        <v>307</v>
      </c>
    </row>
    <row r="81179" spans="1:1" x14ac:dyDescent="0.25">
      <c r="A81179" s="1">
        <v>307</v>
      </c>
    </row>
    <row r="81180" spans="1:1" x14ac:dyDescent="0.25">
      <c r="A81180" s="1">
        <v>307</v>
      </c>
    </row>
    <row r="81181" spans="1:1" x14ac:dyDescent="0.25">
      <c r="A81181" s="1">
        <v>307</v>
      </c>
    </row>
    <row r="81182" spans="1:1" x14ac:dyDescent="0.25">
      <c r="A81182" s="1">
        <v>307</v>
      </c>
    </row>
    <row r="81183" spans="1:1" x14ac:dyDescent="0.25">
      <c r="A81183" s="1">
        <v>307</v>
      </c>
    </row>
    <row r="81184" spans="1:1" x14ac:dyDescent="0.25">
      <c r="A81184" s="1">
        <v>307</v>
      </c>
    </row>
    <row r="81185" spans="1:1" x14ac:dyDescent="0.25">
      <c r="A81185" s="1">
        <v>307</v>
      </c>
    </row>
    <row r="81186" spans="1:1" x14ac:dyDescent="0.25">
      <c r="A81186" s="1">
        <v>305</v>
      </c>
    </row>
    <row r="81187" spans="1:1" x14ac:dyDescent="0.25">
      <c r="A81187" s="1">
        <v>305</v>
      </c>
    </row>
    <row r="81188" spans="1:1" x14ac:dyDescent="0.25">
      <c r="A81188" s="1">
        <v>305</v>
      </c>
    </row>
    <row r="81189" spans="1:1" x14ac:dyDescent="0.25">
      <c r="A81189" s="1">
        <v>305</v>
      </c>
    </row>
    <row r="81190" spans="1:1" x14ac:dyDescent="0.25">
      <c r="A81190" s="1">
        <v>305</v>
      </c>
    </row>
    <row r="81191" spans="1:1" x14ac:dyDescent="0.25">
      <c r="A81191" s="1">
        <v>305</v>
      </c>
    </row>
    <row r="81192" spans="1:1" x14ac:dyDescent="0.25">
      <c r="A81192" s="1">
        <v>305</v>
      </c>
    </row>
    <row r="81193" spans="1:1" x14ac:dyDescent="0.25">
      <c r="A81193" s="1">
        <v>305</v>
      </c>
    </row>
    <row r="81194" spans="1:1" x14ac:dyDescent="0.25">
      <c r="A81194" s="1">
        <v>305</v>
      </c>
    </row>
    <row r="81195" spans="1:1" x14ac:dyDescent="0.25">
      <c r="A81195" s="1">
        <v>305</v>
      </c>
    </row>
    <row r="81196" spans="1:1" x14ac:dyDescent="0.25">
      <c r="A81196" s="1">
        <v>305</v>
      </c>
    </row>
    <row r="81197" spans="1:1" x14ac:dyDescent="0.25">
      <c r="A81197" s="1">
        <v>305</v>
      </c>
    </row>
    <row r="81198" spans="1:1" x14ac:dyDescent="0.25">
      <c r="A81198" s="1">
        <v>305</v>
      </c>
    </row>
    <row r="81199" spans="1:1" x14ac:dyDescent="0.25">
      <c r="A81199" s="1">
        <v>305</v>
      </c>
    </row>
    <row r="81200" spans="1:1" x14ac:dyDescent="0.25">
      <c r="A81200" s="1">
        <v>305</v>
      </c>
    </row>
    <row r="81201" spans="1:1" x14ac:dyDescent="0.25">
      <c r="A81201" s="1">
        <v>305</v>
      </c>
    </row>
    <row r="81202" spans="1:1" x14ac:dyDescent="0.25">
      <c r="A81202" s="1">
        <v>305</v>
      </c>
    </row>
    <row r="81203" spans="1:1" x14ac:dyDescent="0.25">
      <c r="A81203" s="1">
        <v>305</v>
      </c>
    </row>
    <row r="81204" spans="1:1" x14ac:dyDescent="0.25">
      <c r="A81204" s="1">
        <v>305</v>
      </c>
    </row>
    <row r="81205" spans="1:1" x14ac:dyDescent="0.25">
      <c r="A81205" s="1">
        <v>305</v>
      </c>
    </row>
    <row r="81206" spans="1:1" x14ac:dyDescent="0.25">
      <c r="A81206" s="1">
        <v>305</v>
      </c>
    </row>
    <row r="81207" spans="1:1" x14ac:dyDescent="0.25">
      <c r="A81207" s="1">
        <v>305</v>
      </c>
    </row>
    <row r="81208" spans="1:1" x14ac:dyDescent="0.25">
      <c r="A81208" s="1">
        <v>305</v>
      </c>
    </row>
    <row r="81209" spans="1:1" x14ac:dyDescent="0.25">
      <c r="A81209" s="1">
        <v>305</v>
      </c>
    </row>
    <row r="81210" spans="1:1" x14ac:dyDescent="0.25">
      <c r="A81210" s="1">
        <v>305</v>
      </c>
    </row>
    <row r="81211" spans="1:1" x14ac:dyDescent="0.25">
      <c r="A81211" s="1">
        <v>305</v>
      </c>
    </row>
    <row r="81212" spans="1:1" x14ac:dyDescent="0.25">
      <c r="A81212" s="1">
        <v>305</v>
      </c>
    </row>
    <row r="81213" spans="1:1" x14ac:dyDescent="0.25">
      <c r="A81213" s="1">
        <v>305</v>
      </c>
    </row>
    <row r="81214" spans="1:1" x14ac:dyDescent="0.25">
      <c r="A81214" s="1">
        <v>305</v>
      </c>
    </row>
    <row r="81215" spans="1:1" x14ac:dyDescent="0.25">
      <c r="A81215" s="1">
        <v>305</v>
      </c>
    </row>
    <row r="81216" spans="1:1" x14ac:dyDescent="0.25">
      <c r="A81216" s="1">
        <v>305</v>
      </c>
    </row>
    <row r="81217" spans="1:1" x14ac:dyDescent="0.25">
      <c r="A81217" s="1">
        <v>305</v>
      </c>
    </row>
    <row r="81218" spans="1:1" x14ac:dyDescent="0.25">
      <c r="A81218" s="1">
        <v>305</v>
      </c>
    </row>
    <row r="81219" spans="1:1" x14ac:dyDescent="0.25">
      <c r="A81219" s="1">
        <v>305</v>
      </c>
    </row>
    <row r="81220" spans="1:1" x14ac:dyDescent="0.25">
      <c r="A81220" s="1">
        <v>305</v>
      </c>
    </row>
    <row r="81221" spans="1:1" x14ac:dyDescent="0.25">
      <c r="A81221" s="1">
        <v>305</v>
      </c>
    </row>
    <row r="81222" spans="1:1" x14ac:dyDescent="0.25">
      <c r="A81222" s="1">
        <v>305</v>
      </c>
    </row>
    <row r="81223" spans="1:1" x14ac:dyDescent="0.25">
      <c r="A81223" s="1">
        <v>305</v>
      </c>
    </row>
    <row r="81224" spans="1:1" x14ac:dyDescent="0.25">
      <c r="A81224" s="1">
        <v>305</v>
      </c>
    </row>
    <row r="81225" spans="1:1" x14ac:dyDescent="0.25">
      <c r="A81225" s="1">
        <v>305</v>
      </c>
    </row>
    <row r="81226" spans="1:1" x14ac:dyDescent="0.25">
      <c r="A81226" s="1">
        <v>305</v>
      </c>
    </row>
    <row r="81227" spans="1:1" x14ac:dyDescent="0.25">
      <c r="A81227" s="1">
        <v>305</v>
      </c>
    </row>
    <row r="81228" spans="1:1" x14ac:dyDescent="0.25">
      <c r="A81228" s="1">
        <v>305</v>
      </c>
    </row>
    <row r="81229" spans="1:1" x14ac:dyDescent="0.25">
      <c r="A81229" s="1">
        <v>305</v>
      </c>
    </row>
    <row r="81230" spans="1:1" x14ac:dyDescent="0.25">
      <c r="A81230" s="1">
        <v>305</v>
      </c>
    </row>
    <row r="81231" spans="1:1" x14ac:dyDescent="0.25">
      <c r="A81231" s="1">
        <v>305</v>
      </c>
    </row>
    <row r="81232" spans="1:1" x14ac:dyDescent="0.25">
      <c r="A81232" s="1">
        <v>305</v>
      </c>
    </row>
    <row r="81233" spans="1:1" x14ac:dyDescent="0.25">
      <c r="A81233" s="1">
        <v>305</v>
      </c>
    </row>
    <row r="81234" spans="1:1" x14ac:dyDescent="0.25">
      <c r="A81234" s="1">
        <v>305</v>
      </c>
    </row>
    <row r="81235" spans="1:1" x14ac:dyDescent="0.25">
      <c r="A81235" s="1">
        <v>304</v>
      </c>
    </row>
    <row r="81236" spans="1:1" x14ac:dyDescent="0.25">
      <c r="A81236" s="1">
        <v>304</v>
      </c>
    </row>
    <row r="81237" spans="1:1" x14ac:dyDescent="0.25">
      <c r="A81237" s="1">
        <v>304</v>
      </c>
    </row>
    <row r="81238" spans="1:1" x14ac:dyDescent="0.25">
      <c r="A81238" s="1">
        <v>304</v>
      </c>
    </row>
    <row r="81239" spans="1:1" x14ac:dyDescent="0.25">
      <c r="A81239" s="1">
        <v>304</v>
      </c>
    </row>
    <row r="81240" spans="1:1" x14ac:dyDescent="0.25">
      <c r="A81240" s="1">
        <v>304</v>
      </c>
    </row>
    <row r="81241" spans="1:1" x14ac:dyDescent="0.25">
      <c r="A81241" s="1">
        <v>304</v>
      </c>
    </row>
    <row r="81242" spans="1:1" x14ac:dyDescent="0.25">
      <c r="A81242" s="1">
        <v>304</v>
      </c>
    </row>
    <row r="81243" spans="1:1" x14ac:dyDescent="0.25">
      <c r="A81243" s="1">
        <v>304</v>
      </c>
    </row>
    <row r="81244" spans="1:1" x14ac:dyDescent="0.25">
      <c r="A81244" s="1">
        <v>304</v>
      </c>
    </row>
    <row r="81245" spans="1:1" x14ac:dyDescent="0.25">
      <c r="A81245" s="1">
        <v>304</v>
      </c>
    </row>
    <row r="81246" spans="1:1" x14ac:dyDescent="0.25">
      <c r="A81246" s="1">
        <v>304</v>
      </c>
    </row>
    <row r="81247" spans="1:1" x14ac:dyDescent="0.25">
      <c r="A81247" s="1">
        <v>304</v>
      </c>
    </row>
    <row r="81248" spans="1:1" x14ac:dyDescent="0.25">
      <c r="A81248" s="1">
        <v>304</v>
      </c>
    </row>
    <row r="81249" spans="1:1" x14ac:dyDescent="0.25">
      <c r="A81249" s="1">
        <v>304</v>
      </c>
    </row>
    <row r="81250" spans="1:1" x14ac:dyDescent="0.25">
      <c r="A81250" s="1">
        <v>304</v>
      </c>
    </row>
    <row r="81251" spans="1:1" x14ac:dyDescent="0.25">
      <c r="A81251" s="1">
        <v>304</v>
      </c>
    </row>
    <row r="81252" spans="1:1" x14ac:dyDescent="0.25">
      <c r="A81252" s="1">
        <v>304</v>
      </c>
    </row>
    <row r="81253" spans="1:1" x14ac:dyDescent="0.25">
      <c r="A81253" s="1">
        <v>304</v>
      </c>
    </row>
    <row r="81254" spans="1:1" x14ac:dyDescent="0.25">
      <c r="A81254" s="1">
        <v>304</v>
      </c>
    </row>
    <row r="81255" spans="1:1" x14ac:dyDescent="0.25">
      <c r="A81255" s="1">
        <v>304</v>
      </c>
    </row>
    <row r="81256" spans="1:1" x14ac:dyDescent="0.25">
      <c r="A81256" s="1">
        <v>301</v>
      </c>
    </row>
    <row r="81257" spans="1:1" x14ac:dyDescent="0.25">
      <c r="A81257" s="1">
        <v>301</v>
      </c>
    </row>
    <row r="81258" spans="1:1" x14ac:dyDescent="0.25">
      <c r="A81258" s="1">
        <v>301</v>
      </c>
    </row>
    <row r="81259" spans="1:1" x14ac:dyDescent="0.25">
      <c r="A81259" s="1">
        <v>301</v>
      </c>
    </row>
    <row r="81260" spans="1:1" x14ac:dyDescent="0.25">
      <c r="A81260" s="1">
        <v>301</v>
      </c>
    </row>
    <row r="81261" spans="1:1" x14ac:dyDescent="0.25">
      <c r="A81261" s="1">
        <v>301</v>
      </c>
    </row>
    <row r="81262" spans="1:1" x14ac:dyDescent="0.25">
      <c r="A81262" s="1">
        <v>301</v>
      </c>
    </row>
    <row r="81263" spans="1:1" x14ac:dyDescent="0.25">
      <c r="A81263" s="1">
        <v>301</v>
      </c>
    </row>
    <row r="81264" spans="1:1" x14ac:dyDescent="0.25">
      <c r="A81264" s="1">
        <v>301</v>
      </c>
    </row>
    <row r="81265" spans="1:1" x14ac:dyDescent="0.25">
      <c r="A81265" s="1">
        <v>301</v>
      </c>
    </row>
    <row r="81266" spans="1:1" x14ac:dyDescent="0.25">
      <c r="A81266" s="1">
        <v>301</v>
      </c>
    </row>
    <row r="81267" spans="1:1" x14ac:dyDescent="0.25">
      <c r="A81267" s="1">
        <v>301</v>
      </c>
    </row>
    <row r="81268" spans="1:1" x14ac:dyDescent="0.25">
      <c r="A81268" s="1">
        <v>301</v>
      </c>
    </row>
    <row r="81269" spans="1:1" x14ac:dyDescent="0.25">
      <c r="A81269" s="1">
        <v>301</v>
      </c>
    </row>
    <row r="81270" spans="1:1" x14ac:dyDescent="0.25">
      <c r="A81270" s="1">
        <v>301</v>
      </c>
    </row>
    <row r="81271" spans="1:1" x14ac:dyDescent="0.25">
      <c r="A81271" s="1">
        <v>301</v>
      </c>
    </row>
    <row r="81272" spans="1:1" x14ac:dyDescent="0.25">
      <c r="A81272" s="1">
        <v>301</v>
      </c>
    </row>
    <row r="81273" spans="1:1" x14ac:dyDescent="0.25">
      <c r="A81273" s="1">
        <v>301</v>
      </c>
    </row>
    <row r="81274" spans="1:1" x14ac:dyDescent="0.25">
      <c r="A81274" s="1">
        <v>301</v>
      </c>
    </row>
    <row r="81275" spans="1:1" x14ac:dyDescent="0.25">
      <c r="A81275" s="1">
        <v>301</v>
      </c>
    </row>
    <row r="81276" spans="1:1" x14ac:dyDescent="0.25">
      <c r="A81276" s="1">
        <v>301</v>
      </c>
    </row>
    <row r="81277" spans="1:1" x14ac:dyDescent="0.25">
      <c r="A81277" s="1">
        <v>301</v>
      </c>
    </row>
    <row r="81278" spans="1:1" x14ac:dyDescent="0.25">
      <c r="A81278" s="1">
        <v>301</v>
      </c>
    </row>
    <row r="81279" spans="1:1" x14ac:dyDescent="0.25">
      <c r="A81279" s="1">
        <v>301</v>
      </c>
    </row>
    <row r="81280" spans="1:1" x14ac:dyDescent="0.25">
      <c r="A81280" s="1">
        <v>301</v>
      </c>
    </row>
    <row r="81281" spans="1:1" x14ac:dyDescent="0.25">
      <c r="A81281" s="1">
        <v>301</v>
      </c>
    </row>
    <row r="81282" spans="1:1" x14ac:dyDescent="0.25">
      <c r="A81282" s="1">
        <v>301</v>
      </c>
    </row>
    <row r="81283" spans="1:1" x14ac:dyDescent="0.25">
      <c r="A81283" s="1">
        <v>301</v>
      </c>
    </row>
    <row r="81284" spans="1:1" x14ac:dyDescent="0.25">
      <c r="A81284" s="1">
        <v>301</v>
      </c>
    </row>
    <row r="81285" spans="1:1" x14ac:dyDescent="0.25">
      <c r="A81285" s="1">
        <v>301</v>
      </c>
    </row>
    <row r="81286" spans="1:1" x14ac:dyDescent="0.25">
      <c r="A81286" s="1">
        <v>301</v>
      </c>
    </row>
    <row r="81287" spans="1:1" x14ac:dyDescent="0.25">
      <c r="A81287" s="1">
        <v>301</v>
      </c>
    </row>
    <row r="81288" spans="1:1" x14ac:dyDescent="0.25">
      <c r="A81288" s="1">
        <v>301</v>
      </c>
    </row>
    <row r="81289" spans="1:1" x14ac:dyDescent="0.25">
      <c r="A81289" s="1">
        <v>301</v>
      </c>
    </row>
    <row r="81290" spans="1:1" x14ac:dyDescent="0.25">
      <c r="A81290" s="1">
        <v>301</v>
      </c>
    </row>
    <row r="81291" spans="1:1" x14ac:dyDescent="0.25">
      <c r="A81291" s="1">
        <v>301</v>
      </c>
    </row>
    <row r="81292" spans="1:1" x14ac:dyDescent="0.25">
      <c r="A81292" s="1">
        <v>301</v>
      </c>
    </row>
    <row r="81293" spans="1:1" x14ac:dyDescent="0.25">
      <c r="A81293" s="1">
        <v>301</v>
      </c>
    </row>
    <row r="81294" spans="1:1" x14ac:dyDescent="0.25">
      <c r="A81294" s="1">
        <v>301</v>
      </c>
    </row>
    <row r="81295" spans="1:1" x14ac:dyDescent="0.25">
      <c r="A81295" s="1">
        <v>297</v>
      </c>
    </row>
    <row r="81296" spans="1:1" x14ac:dyDescent="0.25">
      <c r="A81296" s="1">
        <v>297</v>
      </c>
    </row>
    <row r="81297" spans="1:1" x14ac:dyDescent="0.25">
      <c r="A81297" s="1">
        <v>297</v>
      </c>
    </row>
    <row r="81298" spans="1:1" x14ac:dyDescent="0.25">
      <c r="A81298" s="1">
        <v>297</v>
      </c>
    </row>
    <row r="81299" spans="1:1" x14ac:dyDescent="0.25">
      <c r="A81299" s="1">
        <v>297</v>
      </c>
    </row>
    <row r="81300" spans="1:1" x14ac:dyDescent="0.25">
      <c r="A81300" s="1">
        <v>297</v>
      </c>
    </row>
    <row r="81301" spans="1:1" x14ac:dyDescent="0.25">
      <c r="A81301" s="1">
        <v>297</v>
      </c>
    </row>
    <row r="81302" spans="1:1" x14ac:dyDescent="0.25">
      <c r="A81302" s="1">
        <v>297</v>
      </c>
    </row>
    <row r="81303" spans="1:1" x14ac:dyDescent="0.25">
      <c r="A81303" s="1">
        <v>297</v>
      </c>
    </row>
    <row r="81304" spans="1:1" x14ac:dyDescent="0.25">
      <c r="A81304" s="1">
        <v>297</v>
      </c>
    </row>
    <row r="81305" spans="1:1" x14ac:dyDescent="0.25">
      <c r="A81305" s="1">
        <v>297</v>
      </c>
    </row>
    <row r="81306" spans="1:1" x14ac:dyDescent="0.25">
      <c r="A81306" s="1">
        <v>297</v>
      </c>
    </row>
    <row r="81307" spans="1:1" x14ac:dyDescent="0.25">
      <c r="A81307" s="1">
        <v>297</v>
      </c>
    </row>
    <row r="81308" spans="1:1" x14ac:dyDescent="0.25">
      <c r="A81308" s="1">
        <v>297</v>
      </c>
    </row>
    <row r="81309" spans="1:1" x14ac:dyDescent="0.25">
      <c r="A81309" s="1">
        <v>297</v>
      </c>
    </row>
    <row r="81310" spans="1:1" x14ac:dyDescent="0.25">
      <c r="A81310" s="1">
        <v>297</v>
      </c>
    </row>
    <row r="81311" spans="1:1" x14ac:dyDescent="0.25">
      <c r="A81311" s="1">
        <v>297</v>
      </c>
    </row>
    <row r="81312" spans="1:1" x14ac:dyDescent="0.25">
      <c r="A81312" s="1">
        <v>297</v>
      </c>
    </row>
    <row r="81313" spans="1:1" x14ac:dyDescent="0.25">
      <c r="A81313" s="1">
        <v>297</v>
      </c>
    </row>
    <row r="81314" spans="1:1" x14ac:dyDescent="0.25">
      <c r="A81314" s="1">
        <v>297</v>
      </c>
    </row>
    <row r="81315" spans="1:1" x14ac:dyDescent="0.25">
      <c r="A81315" s="1">
        <v>297</v>
      </c>
    </row>
    <row r="81316" spans="1:1" x14ac:dyDescent="0.25">
      <c r="A81316" s="1">
        <v>297</v>
      </c>
    </row>
    <row r="81317" spans="1:1" x14ac:dyDescent="0.25">
      <c r="A81317" s="1">
        <v>297</v>
      </c>
    </row>
    <row r="81318" spans="1:1" x14ac:dyDescent="0.25">
      <c r="A81318" s="1">
        <v>297</v>
      </c>
    </row>
    <row r="81319" spans="1:1" x14ac:dyDescent="0.25">
      <c r="A81319" s="1">
        <v>297</v>
      </c>
    </row>
    <row r="81320" spans="1:1" x14ac:dyDescent="0.25">
      <c r="A81320" s="1">
        <v>297</v>
      </c>
    </row>
    <row r="81321" spans="1:1" x14ac:dyDescent="0.25">
      <c r="A81321" s="1">
        <v>297</v>
      </c>
    </row>
    <row r="81322" spans="1:1" x14ac:dyDescent="0.25">
      <c r="A81322" s="1">
        <v>297</v>
      </c>
    </row>
    <row r="81323" spans="1:1" x14ac:dyDescent="0.25">
      <c r="A81323" s="1">
        <v>297</v>
      </c>
    </row>
    <row r="81324" spans="1:1" x14ac:dyDescent="0.25">
      <c r="A81324" s="1">
        <v>297</v>
      </c>
    </row>
    <row r="81325" spans="1:1" x14ac:dyDescent="0.25">
      <c r="A81325" s="1">
        <v>297</v>
      </c>
    </row>
    <row r="81326" spans="1:1" x14ac:dyDescent="0.25">
      <c r="A81326" s="1">
        <v>297</v>
      </c>
    </row>
    <row r="81327" spans="1:1" x14ac:dyDescent="0.25">
      <c r="A81327" s="1">
        <v>297</v>
      </c>
    </row>
    <row r="81328" spans="1:1" x14ac:dyDescent="0.25">
      <c r="A81328" s="1">
        <v>297</v>
      </c>
    </row>
    <row r="81329" spans="1:1" x14ac:dyDescent="0.25">
      <c r="A81329" s="1">
        <v>297</v>
      </c>
    </row>
    <row r="81330" spans="1:1" x14ac:dyDescent="0.25">
      <c r="A81330" s="1">
        <v>297</v>
      </c>
    </row>
    <row r="81331" spans="1:1" x14ac:dyDescent="0.25">
      <c r="A81331" s="1">
        <v>297</v>
      </c>
    </row>
    <row r="81332" spans="1:1" x14ac:dyDescent="0.25">
      <c r="A81332" s="1">
        <v>295</v>
      </c>
    </row>
    <row r="81333" spans="1:1" x14ac:dyDescent="0.25">
      <c r="A81333" s="1">
        <v>295</v>
      </c>
    </row>
    <row r="81334" spans="1:1" x14ac:dyDescent="0.25">
      <c r="A81334" s="1">
        <v>295</v>
      </c>
    </row>
    <row r="81335" spans="1:1" x14ac:dyDescent="0.25">
      <c r="A81335" s="1">
        <v>295</v>
      </c>
    </row>
    <row r="81336" spans="1:1" x14ac:dyDescent="0.25">
      <c r="A81336" s="1">
        <v>295</v>
      </c>
    </row>
    <row r="81337" spans="1:1" x14ac:dyDescent="0.25">
      <c r="A81337" s="1">
        <v>295</v>
      </c>
    </row>
    <row r="81338" spans="1:1" x14ac:dyDescent="0.25">
      <c r="A81338" s="1">
        <v>295</v>
      </c>
    </row>
    <row r="81339" spans="1:1" x14ac:dyDescent="0.25">
      <c r="A81339" s="1">
        <v>295</v>
      </c>
    </row>
    <row r="81340" spans="1:1" x14ac:dyDescent="0.25">
      <c r="A81340" s="1">
        <v>295</v>
      </c>
    </row>
    <row r="81341" spans="1:1" x14ac:dyDescent="0.25">
      <c r="A81341" s="1">
        <v>295</v>
      </c>
    </row>
    <row r="81342" spans="1:1" x14ac:dyDescent="0.25">
      <c r="A81342" s="1">
        <v>295</v>
      </c>
    </row>
    <row r="81343" spans="1:1" x14ac:dyDescent="0.25">
      <c r="A81343" s="1">
        <v>295</v>
      </c>
    </row>
    <row r="81344" spans="1:1" x14ac:dyDescent="0.25">
      <c r="A81344" s="1">
        <v>295</v>
      </c>
    </row>
    <row r="81345" spans="1:1" x14ac:dyDescent="0.25">
      <c r="A81345" s="1">
        <v>295</v>
      </c>
    </row>
    <row r="81346" spans="1:1" x14ac:dyDescent="0.25">
      <c r="A81346" s="1">
        <v>295</v>
      </c>
    </row>
    <row r="81347" spans="1:1" x14ac:dyDescent="0.25">
      <c r="A81347" s="1">
        <v>295</v>
      </c>
    </row>
    <row r="81348" spans="1:1" x14ac:dyDescent="0.25">
      <c r="A81348" s="1">
        <v>295</v>
      </c>
    </row>
    <row r="81349" spans="1:1" x14ac:dyDescent="0.25">
      <c r="A81349" s="1">
        <v>295</v>
      </c>
    </row>
    <row r="81350" spans="1:1" x14ac:dyDescent="0.25">
      <c r="A81350" s="1">
        <v>295</v>
      </c>
    </row>
    <row r="81351" spans="1:1" x14ac:dyDescent="0.25">
      <c r="A81351" s="1">
        <v>295</v>
      </c>
    </row>
    <row r="81352" spans="1:1" x14ac:dyDescent="0.25">
      <c r="A81352" s="1">
        <v>295</v>
      </c>
    </row>
    <row r="81353" spans="1:1" x14ac:dyDescent="0.25">
      <c r="A81353" s="1">
        <v>295</v>
      </c>
    </row>
    <row r="81354" spans="1:1" x14ac:dyDescent="0.25">
      <c r="A81354" s="1">
        <v>295</v>
      </c>
    </row>
    <row r="81355" spans="1:1" x14ac:dyDescent="0.25">
      <c r="A81355" s="1">
        <v>295</v>
      </c>
    </row>
    <row r="81356" spans="1:1" x14ac:dyDescent="0.25">
      <c r="A81356" s="1">
        <v>295</v>
      </c>
    </row>
    <row r="81357" spans="1:1" x14ac:dyDescent="0.25">
      <c r="A81357" s="1">
        <v>295</v>
      </c>
    </row>
    <row r="81358" spans="1:1" x14ac:dyDescent="0.25">
      <c r="A81358" s="1">
        <v>295</v>
      </c>
    </row>
    <row r="81359" spans="1:1" x14ac:dyDescent="0.25">
      <c r="A81359" s="1">
        <v>295</v>
      </c>
    </row>
    <row r="81360" spans="1:1" x14ac:dyDescent="0.25">
      <c r="A81360" s="1">
        <v>295</v>
      </c>
    </row>
    <row r="81361" spans="1:1" x14ac:dyDescent="0.25">
      <c r="A81361" s="1">
        <v>295</v>
      </c>
    </row>
    <row r="81362" spans="1:1" x14ac:dyDescent="0.25">
      <c r="A81362" s="1">
        <v>295</v>
      </c>
    </row>
    <row r="81363" spans="1:1" x14ac:dyDescent="0.25">
      <c r="A81363" s="1">
        <v>295</v>
      </c>
    </row>
    <row r="81364" spans="1:1" x14ac:dyDescent="0.25">
      <c r="A81364" s="1">
        <v>295</v>
      </c>
    </row>
    <row r="81365" spans="1:1" x14ac:dyDescent="0.25">
      <c r="A81365" s="1">
        <v>295</v>
      </c>
    </row>
    <row r="81366" spans="1:1" x14ac:dyDescent="0.25">
      <c r="A81366" s="1">
        <v>295</v>
      </c>
    </row>
    <row r="81367" spans="1:1" x14ac:dyDescent="0.25">
      <c r="A81367" s="1">
        <v>295</v>
      </c>
    </row>
    <row r="81368" spans="1:1" x14ac:dyDescent="0.25">
      <c r="A81368" s="1">
        <v>292</v>
      </c>
    </row>
    <row r="81369" spans="1:1" x14ac:dyDescent="0.25">
      <c r="A81369" s="1">
        <v>292</v>
      </c>
    </row>
    <row r="81370" spans="1:1" x14ac:dyDescent="0.25">
      <c r="A81370" s="1">
        <v>292</v>
      </c>
    </row>
    <row r="81371" spans="1:1" x14ac:dyDescent="0.25">
      <c r="A81371" s="1">
        <v>292</v>
      </c>
    </row>
    <row r="81372" spans="1:1" x14ac:dyDescent="0.25">
      <c r="A81372" s="1">
        <v>292</v>
      </c>
    </row>
    <row r="81373" spans="1:1" x14ac:dyDescent="0.25">
      <c r="A81373" s="1">
        <v>292</v>
      </c>
    </row>
    <row r="81374" spans="1:1" x14ac:dyDescent="0.25">
      <c r="A81374" s="1">
        <v>292</v>
      </c>
    </row>
    <row r="81375" spans="1:1" x14ac:dyDescent="0.25">
      <c r="A81375" s="1">
        <v>292</v>
      </c>
    </row>
    <row r="81376" spans="1:1" x14ac:dyDescent="0.25">
      <c r="A81376" s="1">
        <v>292</v>
      </c>
    </row>
    <row r="81377" spans="1:1" x14ac:dyDescent="0.25">
      <c r="A81377" s="1">
        <v>292</v>
      </c>
    </row>
    <row r="81378" spans="1:1" x14ac:dyDescent="0.25">
      <c r="A81378" s="1">
        <v>292</v>
      </c>
    </row>
    <row r="81379" spans="1:1" x14ac:dyDescent="0.25">
      <c r="A81379" s="1">
        <v>292</v>
      </c>
    </row>
    <row r="81380" spans="1:1" x14ac:dyDescent="0.25">
      <c r="A81380" s="1">
        <v>292</v>
      </c>
    </row>
    <row r="81381" spans="1:1" x14ac:dyDescent="0.25">
      <c r="A81381" s="1">
        <v>291</v>
      </c>
    </row>
    <row r="81382" spans="1:1" x14ac:dyDescent="0.25">
      <c r="A81382" s="1">
        <v>291</v>
      </c>
    </row>
    <row r="81383" spans="1:1" x14ac:dyDescent="0.25">
      <c r="A81383" s="1">
        <v>291</v>
      </c>
    </row>
    <row r="81384" spans="1:1" x14ac:dyDescent="0.25">
      <c r="A81384" s="1">
        <v>291</v>
      </c>
    </row>
    <row r="81385" spans="1:1" x14ac:dyDescent="0.25">
      <c r="A81385" s="1">
        <v>290</v>
      </c>
    </row>
    <row r="81386" spans="1:1" x14ac:dyDescent="0.25">
      <c r="A81386" s="1">
        <v>290</v>
      </c>
    </row>
    <row r="81387" spans="1:1" x14ac:dyDescent="0.25">
      <c r="A81387" s="1">
        <v>290</v>
      </c>
    </row>
    <row r="81388" spans="1:1" x14ac:dyDescent="0.25">
      <c r="A81388" s="1">
        <v>290</v>
      </c>
    </row>
    <row r="81389" spans="1:1" x14ac:dyDescent="0.25">
      <c r="A81389" s="1">
        <v>290</v>
      </c>
    </row>
    <row r="81390" spans="1:1" x14ac:dyDescent="0.25">
      <c r="A81390" s="1">
        <v>290</v>
      </c>
    </row>
    <row r="81391" spans="1:1" x14ac:dyDescent="0.25">
      <c r="A81391" s="1">
        <v>290</v>
      </c>
    </row>
    <row r="81392" spans="1:1" x14ac:dyDescent="0.25">
      <c r="A81392" s="1">
        <v>290</v>
      </c>
    </row>
    <row r="81393" spans="1:1" x14ac:dyDescent="0.25">
      <c r="A81393" s="1">
        <v>290</v>
      </c>
    </row>
    <row r="81394" spans="1:1" x14ac:dyDescent="0.25">
      <c r="A81394" s="1">
        <v>290</v>
      </c>
    </row>
    <row r="81395" spans="1:1" x14ac:dyDescent="0.25">
      <c r="A81395" s="1">
        <v>290</v>
      </c>
    </row>
    <row r="81396" spans="1:1" x14ac:dyDescent="0.25">
      <c r="A81396" s="1">
        <v>290</v>
      </c>
    </row>
    <row r="81397" spans="1:1" x14ac:dyDescent="0.25">
      <c r="A81397" s="1">
        <v>290</v>
      </c>
    </row>
    <row r="81398" spans="1:1" x14ac:dyDescent="0.25">
      <c r="A81398" s="1">
        <v>290</v>
      </c>
    </row>
    <row r="81399" spans="1:1" x14ac:dyDescent="0.25">
      <c r="A81399" s="1">
        <v>290</v>
      </c>
    </row>
    <row r="81400" spans="1:1" x14ac:dyDescent="0.25">
      <c r="A81400" s="1">
        <v>290</v>
      </c>
    </row>
    <row r="81401" spans="1:1" x14ac:dyDescent="0.25">
      <c r="A81401" s="1">
        <v>290</v>
      </c>
    </row>
    <row r="81402" spans="1:1" x14ac:dyDescent="0.25">
      <c r="A81402" s="1">
        <v>290</v>
      </c>
    </row>
    <row r="81403" spans="1:1" x14ac:dyDescent="0.25">
      <c r="A81403" s="1">
        <v>290</v>
      </c>
    </row>
    <row r="81404" spans="1:1" x14ac:dyDescent="0.25">
      <c r="A81404" s="1">
        <v>290</v>
      </c>
    </row>
    <row r="81405" spans="1:1" x14ac:dyDescent="0.25">
      <c r="A81405" s="1">
        <v>290</v>
      </c>
    </row>
    <row r="81406" spans="1:1" x14ac:dyDescent="0.25">
      <c r="A81406" s="1">
        <v>290</v>
      </c>
    </row>
    <row r="81407" spans="1:1" x14ac:dyDescent="0.25">
      <c r="A81407" s="1">
        <v>290</v>
      </c>
    </row>
    <row r="81408" spans="1:1" x14ac:dyDescent="0.25">
      <c r="A81408" s="1">
        <v>290</v>
      </c>
    </row>
    <row r="81409" spans="1:1" x14ac:dyDescent="0.25">
      <c r="A81409" s="1">
        <v>290</v>
      </c>
    </row>
    <row r="81410" spans="1:1" x14ac:dyDescent="0.25">
      <c r="A81410" s="1">
        <v>290</v>
      </c>
    </row>
    <row r="81411" spans="1:1" x14ac:dyDescent="0.25">
      <c r="A81411" s="1">
        <v>290</v>
      </c>
    </row>
    <row r="81412" spans="1:1" x14ac:dyDescent="0.25">
      <c r="A81412" s="1">
        <v>290</v>
      </c>
    </row>
    <row r="81413" spans="1:1" x14ac:dyDescent="0.25">
      <c r="A81413" s="1">
        <v>290</v>
      </c>
    </row>
    <row r="81414" spans="1:1" x14ac:dyDescent="0.25">
      <c r="A81414" s="1">
        <v>290</v>
      </c>
    </row>
    <row r="81415" spans="1:1" x14ac:dyDescent="0.25">
      <c r="A81415" s="1">
        <v>290</v>
      </c>
    </row>
    <row r="81416" spans="1:1" x14ac:dyDescent="0.25">
      <c r="A81416" s="1">
        <v>290</v>
      </c>
    </row>
    <row r="81417" spans="1:1" x14ac:dyDescent="0.25">
      <c r="A81417" s="1">
        <v>290</v>
      </c>
    </row>
    <row r="81418" spans="1:1" x14ac:dyDescent="0.25">
      <c r="A81418" s="1">
        <v>290</v>
      </c>
    </row>
    <row r="81419" spans="1:1" x14ac:dyDescent="0.25">
      <c r="A81419" s="1">
        <v>290</v>
      </c>
    </row>
    <row r="81420" spans="1:1" x14ac:dyDescent="0.25">
      <c r="A81420" s="1">
        <v>290</v>
      </c>
    </row>
    <row r="81421" spans="1:1" x14ac:dyDescent="0.25">
      <c r="A81421" s="1">
        <v>290</v>
      </c>
    </row>
    <row r="81422" spans="1:1" x14ac:dyDescent="0.25">
      <c r="A81422" s="1">
        <v>290</v>
      </c>
    </row>
    <row r="81423" spans="1:1" x14ac:dyDescent="0.25">
      <c r="A81423" s="1">
        <v>290</v>
      </c>
    </row>
    <row r="81424" spans="1:1" x14ac:dyDescent="0.25">
      <c r="A81424" s="1">
        <v>290</v>
      </c>
    </row>
    <row r="81425" spans="1:1" x14ac:dyDescent="0.25">
      <c r="A81425" s="1">
        <v>290</v>
      </c>
    </row>
    <row r="81426" spans="1:1" x14ac:dyDescent="0.25">
      <c r="A81426" s="1">
        <v>290</v>
      </c>
    </row>
    <row r="81427" spans="1:1" x14ac:dyDescent="0.25">
      <c r="A81427" s="1">
        <v>290</v>
      </c>
    </row>
    <row r="81428" spans="1:1" x14ac:dyDescent="0.25">
      <c r="A81428" s="1">
        <v>290</v>
      </c>
    </row>
    <row r="81429" spans="1:1" x14ac:dyDescent="0.25">
      <c r="A81429" s="1">
        <v>290</v>
      </c>
    </row>
    <row r="81430" spans="1:1" x14ac:dyDescent="0.25">
      <c r="A81430" s="1">
        <v>290</v>
      </c>
    </row>
    <row r="81431" spans="1:1" x14ac:dyDescent="0.25">
      <c r="A81431" s="1">
        <v>290</v>
      </c>
    </row>
    <row r="81432" spans="1:1" x14ac:dyDescent="0.25">
      <c r="A81432" s="1">
        <v>290</v>
      </c>
    </row>
    <row r="81433" spans="1:1" x14ac:dyDescent="0.25">
      <c r="A81433" s="1">
        <v>290</v>
      </c>
    </row>
    <row r="81434" spans="1:1" x14ac:dyDescent="0.25">
      <c r="A81434" s="1">
        <v>290</v>
      </c>
    </row>
    <row r="81435" spans="1:1" x14ac:dyDescent="0.25">
      <c r="A81435" s="1">
        <v>290</v>
      </c>
    </row>
    <row r="81436" spans="1:1" x14ac:dyDescent="0.25">
      <c r="A81436" s="1">
        <v>290</v>
      </c>
    </row>
    <row r="81437" spans="1:1" x14ac:dyDescent="0.25">
      <c r="A81437" s="1">
        <v>290</v>
      </c>
    </row>
    <row r="81438" spans="1:1" x14ac:dyDescent="0.25">
      <c r="A81438" s="1">
        <v>290</v>
      </c>
    </row>
    <row r="81439" spans="1:1" x14ac:dyDescent="0.25">
      <c r="A81439" s="1">
        <v>290</v>
      </c>
    </row>
    <row r="81440" spans="1:1" x14ac:dyDescent="0.25">
      <c r="A81440" s="1">
        <v>290</v>
      </c>
    </row>
    <row r="81441" spans="1:1" x14ac:dyDescent="0.25">
      <c r="A81441" s="1">
        <v>289</v>
      </c>
    </row>
    <row r="81442" spans="1:1" x14ac:dyDescent="0.25">
      <c r="A81442" s="1">
        <v>289</v>
      </c>
    </row>
    <row r="81443" spans="1:1" x14ac:dyDescent="0.25">
      <c r="A81443" s="1">
        <v>289</v>
      </c>
    </row>
    <row r="81444" spans="1:1" x14ac:dyDescent="0.25">
      <c r="A81444" s="1">
        <v>289</v>
      </c>
    </row>
    <row r="81445" spans="1:1" x14ac:dyDescent="0.25">
      <c r="A81445" s="1">
        <v>289</v>
      </c>
    </row>
    <row r="81446" spans="1:1" x14ac:dyDescent="0.25">
      <c r="A81446" s="1">
        <v>287</v>
      </c>
    </row>
    <row r="81447" spans="1:1" x14ac:dyDescent="0.25">
      <c r="A81447" s="1">
        <v>287</v>
      </c>
    </row>
    <row r="81448" spans="1:1" x14ac:dyDescent="0.25">
      <c r="A81448" s="1">
        <v>287</v>
      </c>
    </row>
    <row r="81449" spans="1:1" x14ac:dyDescent="0.25">
      <c r="A81449" s="1">
        <v>287</v>
      </c>
    </row>
    <row r="81450" spans="1:1" x14ac:dyDescent="0.25">
      <c r="A81450" s="1">
        <v>287</v>
      </c>
    </row>
    <row r="81451" spans="1:1" x14ac:dyDescent="0.25">
      <c r="A81451" s="1">
        <v>287</v>
      </c>
    </row>
    <row r="81452" spans="1:1" x14ac:dyDescent="0.25">
      <c r="A81452" s="1">
        <v>287</v>
      </c>
    </row>
    <row r="81453" spans="1:1" x14ac:dyDescent="0.25">
      <c r="A81453" s="1">
        <v>287</v>
      </c>
    </row>
    <row r="81454" spans="1:1" x14ac:dyDescent="0.25">
      <c r="A81454" s="1">
        <v>287</v>
      </c>
    </row>
    <row r="81455" spans="1:1" x14ac:dyDescent="0.25">
      <c r="A81455" s="1">
        <v>287</v>
      </c>
    </row>
    <row r="81456" spans="1:1" x14ac:dyDescent="0.25">
      <c r="A81456" s="1">
        <v>287</v>
      </c>
    </row>
    <row r="81457" spans="1:1" x14ac:dyDescent="0.25">
      <c r="A81457" s="1">
        <v>287</v>
      </c>
    </row>
    <row r="81458" spans="1:1" x14ac:dyDescent="0.25">
      <c r="A81458" s="1">
        <v>287</v>
      </c>
    </row>
    <row r="81459" spans="1:1" x14ac:dyDescent="0.25">
      <c r="A81459" s="1">
        <v>287</v>
      </c>
    </row>
    <row r="81460" spans="1:1" x14ac:dyDescent="0.25">
      <c r="A81460" s="1">
        <v>283</v>
      </c>
    </row>
    <row r="81461" spans="1:1" x14ac:dyDescent="0.25">
      <c r="A81461" s="1">
        <v>283</v>
      </c>
    </row>
    <row r="81462" spans="1:1" x14ac:dyDescent="0.25">
      <c r="A81462" s="1">
        <v>283</v>
      </c>
    </row>
    <row r="81463" spans="1:1" x14ac:dyDescent="0.25">
      <c r="A81463" s="1">
        <v>283</v>
      </c>
    </row>
    <row r="81464" spans="1:1" x14ac:dyDescent="0.25">
      <c r="A81464" s="1">
        <v>283</v>
      </c>
    </row>
    <row r="81465" spans="1:1" x14ac:dyDescent="0.25">
      <c r="A81465" s="1">
        <v>283</v>
      </c>
    </row>
    <row r="81466" spans="1:1" x14ac:dyDescent="0.25">
      <c r="A81466" s="1">
        <v>283</v>
      </c>
    </row>
    <row r="81467" spans="1:1" x14ac:dyDescent="0.25">
      <c r="A81467" s="1">
        <v>281</v>
      </c>
    </row>
    <row r="81468" spans="1:1" x14ac:dyDescent="0.25">
      <c r="A81468" s="1">
        <v>281</v>
      </c>
    </row>
    <row r="81469" spans="1:1" x14ac:dyDescent="0.25">
      <c r="A81469" s="1">
        <v>281</v>
      </c>
    </row>
    <row r="81470" spans="1:1" x14ac:dyDescent="0.25">
      <c r="A81470" s="1">
        <v>281</v>
      </c>
    </row>
    <row r="81471" spans="1:1" x14ac:dyDescent="0.25">
      <c r="A81471" s="1">
        <v>281</v>
      </c>
    </row>
    <row r="81472" spans="1:1" x14ac:dyDescent="0.25">
      <c r="A81472" s="1">
        <v>281</v>
      </c>
    </row>
    <row r="81473" spans="1:1" x14ac:dyDescent="0.25">
      <c r="A81473" s="1">
        <v>281</v>
      </c>
    </row>
    <row r="81474" spans="1:1" x14ac:dyDescent="0.25">
      <c r="A81474" s="1">
        <v>281</v>
      </c>
    </row>
    <row r="81475" spans="1:1" x14ac:dyDescent="0.25">
      <c r="A81475" s="1">
        <v>278</v>
      </c>
    </row>
    <row r="81476" spans="1:1" x14ac:dyDescent="0.25">
      <c r="A81476" s="1">
        <v>278</v>
      </c>
    </row>
    <row r="81477" spans="1:1" x14ac:dyDescent="0.25">
      <c r="A81477" s="1">
        <v>278</v>
      </c>
    </row>
    <row r="81478" spans="1:1" x14ac:dyDescent="0.25">
      <c r="A81478" s="1">
        <v>278</v>
      </c>
    </row>
    <row r="81479" spans="1:1" x14ac:dyDescent="0.25">
      <c r="A81479" s="1">
        <v>278</v>
      </c>
    </row>
    <row r="81480" spans="1:1" x14ac:dyDescent="0.25">
      <c r="A81480" s="1">
        <v>278</v>
      </c>
    </row>
    <row r="81481" spans="1:1" x14ac:dyDescent="0.25">
      <c r="A81481" s="1">
        <v>278</v>
      </c>
    </row>
    <row r="81482" spans="1:1" x14ac:dyDescent="0.25">
      <c r="A81482" s="1">
        <v>278</v>
      </c>
    </row>
    <row r="81483" spans="1:1" x14ac:dyDescent="0.25">
      <c r="A81483" s="1">
        <v>278</v>
      </c>
    </row>
    <row r="81484" spans="1:1" x14ac:dyDescent="0.25">
      <c r="A81484" s="1">
        <v>278</v>
      </c>
    </row>
    <row r="81485" spans="1:1" x14ac:dyDescent="0.25">
      <c r="A81485" s="1">
        <v>278</v>
      </c>
    </row>
    <row r="81486" spans="1:1" x14ac:dyDescent="0.25">
      <c r="A81486" s="1">
        <v>278</v>
      </c>
    </row>
    <row r="81487" spans="1:1" x14ac:dyDescent="0.25">
      <c r="A81487" s="1">
        <v>276</v>
      </c>
    </row>
    <row r="81488" spans="1:1" x14ac:dyDescent="0.25">
      <c r="A81488" s="1">
        <v>276</v>
      </c>
    </row>
    <row r="81489" spans="1:1" x14ac:dyDescent="0.25">
      <c r="A81489" s="1">
        <v>276</v>
      </c>
    </row>
    <row r="81490" spans="1:1" x14ac:dyDescent="0.25">
      <c r="A81490" s="1">
        <v>276</v>
      </c>
    </row>
    <row r="81491" spans="1:1" x14ac:dyDescent="0.25">
      <c r="A81491" s="1">
        <v>276</v>
      </c>
    </row>
    <row r="81492" spans="1:1" x14ac:dyDescent="0.25">
      <c r="A81492" s="1">
        <v>276</v>
      </c>
    </row>
    <row r="81493" spans="1:1" x14ac:dyDescent="0.25">
      <c r="A81493" s="1">
        <v>276</v>
      </c>
    </row>
    <row r="81494" spans="1:1" x14ac:dyDescent="0.25">
      <c r="A81494" s="1">
        <v>276</v>
      </c>
    </row>
    <row r="81495" spans="1:1" x14ac:dyDescent="0.25">
      <c r="A81495" s="1">
        <v>276</v>
      </c>
    </row>
    <row r="81496" spans="1:1" x14ac:dyDescent="0.25">
      <c r="A81496" s="1">
        <v>276</v>
      </c>
    </row>
    <row r="81497" spans="1:1" x14ac:dyDescent="0.25">
      <c r="A81497" s="1">
        <v>276</v>
      </c>
    </row>
    <row r="81498" spans="1:1" x14ac:dyDescent="0.25">
      <c r="A81498" s="1">
        <v>276</v>
      </c>
    </row>
    <row r="81499" spans="1:1" x14ac:dyDescent="0.25">
      <c r="A81499" s="1">
        <v>276</v>
      </c>
    </row>
    <row r="81500" spans="1:1" x14ac:dyDescent="0.25">
      <c r="A81500" s="1">
        <v>276</v>
      </c>
    </row>
    <row r="81501" spans="1:1" x14ac:dyDescent="0.25">
      <c r="A81501" s="1">
        <v>276</v>
      </c>
    </row>
    <row r="81502" spans="1:1" x14ac:dyDescent="0.25">
      <c r="A81502" s="1">
        <v>276</v>
      </c>
    </row>
    <row r="81503" spans="1:1" x14ac:dyDescent="0.25">
      <c r="A81503" s="1">
        <v>276</v>
      </c>
    </row>
    <row r="81504" spans="1:1" x14ac:dyDescent="0.25">
      <c r="A81504" s="1">
        <v>276</v>
      </c>
    </row>
    <row r="81505" spans="1:1" x14ac:dyDescent="0.25">
      <c r="A81505" s="1">
        <v>276</v>
      </c>
    </row>
    <row r="81506" spans="1:1" x14ac:dyDescent="0.25">
      <c r="A81506" s="1">
        <v>276</v>
      </c>
    </row>
    <row r="81507" spans="1:1" x14ac:dyDescent="0.25">
      <c r="A81507" s="1">
        <v>276</v>
      </c>
    </row>
    <row r="81508" spans="1:1" x14ac:dyDescent="0.25">
      <c r="A81508" s="1">
        <v>276</v>
      </c>
    </row>
    <row r="81509" spans="1:1" x14ac:dyDescent="0.25">
      <c r="A81509" s="1">
        <v>276</v>
      </c>
    </row>
    <row r="81510" spans="1:1" x14ac:dyDescent="0.25">
      <c r="A81510" s="1">
        <v>276</v>
      </c>
    </row>
    <row r="81511" spans="1:1" x14ac:dyDescent="0.25">
      <c r="A81511" s="1">
        <v>276</v>
      </c>
    </row>
    <row r="81512" spans="1:1" x14ac:dyDescent="0.25">
      <c r="A81512" s="1">
        <v>276</v>
      </c>
    </row>
    <row r="81513" spans="1:1" x14ac:dyDescent="0.25">
      <c r="A81513" s="1">
        <v>276</v>
      </c>
    </row>
    <row r="81514" spans="1:1" x14ac:dyDescent="0.25">
      <c r="A81514" s="1">
        <v>276</v>
      </c>
    </row>
    <row r="81515" spans="1:1" x14ac:dyDescent="0.25">
      <c r="A81515" s="1">
        <v>276</v>
      </c>
    </row>
    <row r="81516" spans="1:1" x14ac:dyDescent="0.25">
      <c r="A81516" s="1">
        <v>276</v>
      </c>
    </row>
    <row r="81517" spans="1:1" x14ac:dyDescent="0.25">
      <c r="A81517" s="1">
        <v>276</v>
      </c>
    </row>
    <row r="81518" spans="1:1" x14ac:dyDescent="0.25">
      <c r="A81518" s="1">
        <v>276</v>
      </c>
    </row>
    <row r="81519" spans="1:1" x14ac:dyDescent="0.25">
      <c r="A81519" s="1">
        <v>276</v>
      </c>
    </row>
    <row r="81520" spans="1:1" x14ac:dyDescent="0.25">
      <c r="A81520" s="1">
        <v>276</v>
      </c>
    </row>
    <row r="81521" spans="1:1" x14ac:dyDescent="0.25">
      <c r="A81521" s="1">
        <v>276</v>
      </c>
    </row>
    <row r="81522" spans="1:1" x14ac:dyDescent="0.25">
      <c r="A81522" s="1">
        <v>276</v>
      </c>
    </row>
    <row r="81523" spans="1:1" x14ac:dyDescent="0.25">
      <c r="A81523" s="1">
        <v>276</v>
      </c>
    </row>
    <row r="81524" spans="1:1" x14ac:dyDescent="0.25">
      <c r="A81524" s="1">
        <v>276</v>
      </c>
    </row>
    <row r="81525" spans="1:1" x14ac:dyDescent="0.25">
      <c r="A81525" s="1">
        <v>276</v>
      </c>
    </row>
    <row r="81526" spans="1:1" x14ac:dyDescent="0.25">
      <c r="A81526" s="1">
        <v>276</v>
      </c>
    </row>
    <row r="81527" spans="1:1" x14ac:dyDescent="0.25">
      <c r="A81527" s="1">
        <v>276</v>
      </c>
    </row>
    <row r="81528" spans="1:1" x14ac:dyDescent="0.25">
      <c r="A81528" s="1">
        <v>276</v>
      </c>
    </row>
    <row r="81529" spans="1:1" x14ac:dyDescent="0.25">
      <c r="A81529" s="1">
        <v>276</v>
      </c>
    </row>
    <row r="81530" spans="1:1" x14ac:dyDescent="0.25">
      <c r="A81530" s="1">
        <v>276</v>
      </c>
    </row>
    <row r="81531" spans="1:1" x14ac:dyDescent="0.25">
      <c r="A81531" s="1">
        <v>276</v>
      </c>
    </row>
    <row r="81532" spans="1:1" x14ac:dyDescent="0.25">
      <c r="A81532" s="1">
        <v>276</v>
      </c>
    </row>
    <row r="81533" spans="1:1" x14ac:dyDescent="0.25">
      <c r="A81533" s="1">
        <v>276</v>
      </c>
    </row>
    <row r="81534" spans="1:1" x14ac:dyDescent="0.25">
      <c r="A81534" s="1">
        <v>276</v>
      </c>
    </row>
    <row r="81535" spans="1:1" x14ac:dyDescent="0.25">
      <c r="A81535" s="1">
        <v>276</v>
      </c>
    </row>
    <row r="81536" spans="1:1" x14ac:dyDescent="0.25">
      <c r="A81536" s="1">
        <v>276</v>
      </c>
    </row>
    <row r="81537" spans="1:1" x14ac:dyDescent="0.25">
      <c r="A81537" s="1">
        <v>276</v>
      </c>
    </row>
    <row r="81538" spans="1:1" x14ac:dyDescent="0.25">
      <c r="A81538" s="1">
        <v>276</v>
      </c>
    </row>
    <row r="81539" spans="1:1" x14ac:dyDescent="0.25">
      <c r="A81539" s="1">
        <v>276</v>
      </c>
    </row>
    <row r="81540" spans="1:1" x14ac:dyDescent="0.25">
      <c r="A81540" s="1">
        <v>276</v>
      </c>
    </row>
    <row r="81541" spans="1:1" x14ac:dyDescent="0.25">
      <c r="A81541" s="1">
        <v>276</v>
      </c>
    </row>
    <row r="81542" spans="1:1" x14ac:dyDescent="0.25">
      <c r="A81542" s="1">
        <v>276</v>
      </c>
    </row>
    <row r="81543" spans="1:1" x14ac:dyDescent="0.25">
      <c r="A81543" s="1">
        <v>276</v>
      </c>
    </row>
    <row r="81544" spans="1:1" x14ac:dyDescent="0.25">
      <c r="A81544" s="1">
        <v>276</v>
      </c>
    </row>
    <row r="81545" spans="1:1" x14ac:dyDescent="0.25">
      <c r="A81545" s="1">
        <v>276</v>
      </c>
    </row>
    <row r="81546" spans="1:1" x14ac:dyDescent="0.25">
      <c r="A81546" s="1">
        <v>276</v>
      </c>
    </row>
    <row r="81547" spans="1:1" x14ac:dyDescent="0.25">
      <c r="A81547" s="1">
        <v>276</v>
      </c>
    </row>
    <row r="81548" spans="1:1" x14ac:dyDescent="0.25">
      <c r="A81548" s="1">
        <v>276</v>
      </c>
    </row>
    <row r="81549" spans="1:1" x14ac:dyDescent="0.25">
      <c r="A81549" s="1">
        <v>276</v>
      </c>
    </row>
    <row r="81550" spans="1:1" x14ac:dyDescent="0.25">
      <c r="A81550" s="1">
        <v>276</v>
      </c>
    </row>
    <row r="81551" spans="1:1" x14ac:dyDescent="0.25">
      <c r="A81551" s="1">
        <v>276</v>
      </c>
    </row>
    <row r="81552" spans="1:1" x14ac:dyDescent="0.25">
      <c r="A81552" s="1">
        <v>276</v>
      </c>
    </row>
    <row r="81553" spans="1:1" x14ac:dyDescent="0.25">
      <c r="A81553" s="1">
        <v>276</v>
      </c>
    </row>
    <row r="81554" spans="1:1" x14ac:dyDescent="0.25">
      <c r="A81554" s="1">
        <v>276</v>
      </c>
    </row>
    <row r="81555" spans="1:1" x14ac:dyDescent="0.25">
      <c r="A81555" s="1">
        <v>276</v>
      </c>
    </row>
    <row r="81556" spans="1:1" x14ac:dyDescent="0.25">
      <c r="A81556" s="1">
        <v>276</v>
      </c>
    </row>
    <row r="81557" spans="1:1" x14ac:dyDescent="0.25">
      <c r="A81557" s="1">
        <v>276</v>
      </c>
    </row>
    <row r="81558" spans="1:1" x14ac:dyDescent="0.25">
      <c r="A81558" s="1">
        <v>276</v>
      </c>
    </row>
    <row r="81559" spans="1:1" x14ac:dyDescent="0.25">
      <c r="A81559" s="1">
        <v>276</v>
      </c>
    </row>
    <row r="81560" spans="1:1" x14ac:dyDescent="0.25">
      <c r="A81560" s="1">
        <v>276</v>
      </c>
    </row>
    <row r="81561" spans="1:1" x14ac:dyDescent="0.25">
      <c r="A81561" s="1">
        <v>276</v>
      </c>
    </row>
    <row r="81562" spans="1:1" x14ac:dyDescent="0.25">
      <c r="A81562" s="1">
        <v>276</v>
      </c>
    </row>
    <row r="81563" spans="1:1" x14ac:dyDescent="0.25">
      <c r="A81563" s="1">
        <v>276</v>
      </c>
    </row>
    <row r="81564" spans="1:1" x14ac:dyDescent="0.25">
      <c r="A81564" s="1">
        <v>276</v>
      </c>
    </row>
    <row r="81565" spans="1:1" x14ac:dyDescent="0.25">
      <c r="A81565" s="1">
        <v>276</v>
      </c>
    </row>
    <row r="81566" spans="1:1" x14ac:dyDescent="0.25">
      <c r="A81566" s="1">
        <v>276</v>
      </c>
    </row>
    <row r="81567" spans="1:1" x14ac:dyDescent="0.25">
      <c r="A81567" s="1">
        <v>276</v>
      </c>
    </row>
    <row r="81568" spans="1:1" x14ac:dyDescent="0.25">
      <c r="A81568" s="1">
        <v>276</v>
      </c>
    </row>
    <row r="81569" spans="1:1" x14ac:dyDescent="0.25">
      <c r="A81569" s="1">
        <v>276</v>
      </c>
    </row>
    <row r="81570" spans="1:1" x14ac:dyDescent="0.25">
      <c r="A81570" s="1">
        <v>276</v>
      </c>
    </row>
    <row r="81571" spans="1:1" x14ac:dyDescent="0.25">
      <c r="A81571" s="1">
        <v>276</v>
      </c>
    </row>
    <row r="81572" spans="1:1" x14ac:dyDescent="0.25">
      <c r="A81572" s="1">
        <v>276</v>
      </c>
    </row>
    <row r="81573" spans="1:1" x14ac:dyDescent="0.25">
      <c r="A81573" s="1">
        <v>276</v>
      </c>
    </row>
    <row r="81574" spans="1:1" x14ac:dyDescent="0.25">
      <c r="A81574" s="1">
        <v>276</v>
      </c>
    </row>
    <row r="81575" spans="1:1" x14ac:dyDescent="0.25">
      <c r="A81575" s="1">
        <v>276</v>
      </c>
    </row>
    <row r="81576" spans="1:1" x14ac:dyDescent="0.25">
      <c r="A81576" s="1">
        <v>276</v>
      </c>
    </row>
    <row r="81577" spans="1:1" x14ac:dyDescent="0.25">
      <c r="A81577" s="1">
        <v>276</v>
      </c>
    </row>
    <row r="81578" spans="1:1" x14ac:dyDescent="0.25">
      <c r="A81578" s="1">
        <v>276</v>
      </c>
    </row>
    <row r="81579" spans="1:1" x14ac:dyDescent="0.25">
      <c r="A81579" s="1">
        <v>276</v>
      </c>
    </row>
    <row r="81580" spans="1:1" x14ac:dyDescent="0.25">
      <c r="A81580" s="1">
        <v>276</v>
      </c>
    </row>
    <row r="81581" spans="1:1" x14ac:dyDescent="0.25">
      <c r="A81581" s="1">
        <v>276</v>
      </c>
    </row>
    <row r="81582" spans="1:1" x14ac:dyDescent="0.25">
      <c r="A81582" s="1">
        <v>276</v>
      </c>
    </row>
    <row r="81583" spans="1:1" x14ac:dyDescent="0.25">
      <c r="A81583" s="1">
        <v>276</v>
      </c>
    </row>
    <row r="81584" spans="1:1" x14ac:dyDescent="0.25">
      <c r="A81584" s="1">
        <v>276</v>
      </c>
    </row>
    <row r="81585" spans="1:1" x14ac:dyDescent="0.25">
      <c r="A81585" s="1">
        <v>276</v>
      </c>
    </row>
    <row r="81586" spans="1:1" x14ac:dyDescent="0.25">
      <c r="A81586" s="1">
        <v>276</v>
      </c>
    </row>
    <row r="81587" spans="1:1" x14ac:dyDescent="0.25">
      <c r="A81587" s="1">
        <v>276</v>
      </c>
    </row>
    <row r="81588" spans="1:1" x14ac:dyDescent="0.25">
      <c r="A81588" s="1">
        <v>276</v>
      </c>
    </row>
    <row r="81589" spans="1:1" x14ac:dyDescent="0.25">
      <c r="A81589" s="1">
        <v>276</v>
      </c>
    </row>
    <row r="81590" spans="1:1" x14ac:dyDescent="0.25">
      <c r="A81590" s="1">
        <v>276</v>
      </c>
    </row>
    <row r="81591" spans="1:1" x14ac:dyDescent="0.25">
      <c r="A81591" s="1">
        <v>276</v>
      </c>
    </row>
    <row r="81592" spans="1:1" x14ac:dyDescent="0.25">
      <c r="A81592" s="1">
        <v>276</v>
      </c>
    </row>
    <row r="81593" spans="1:1" x14ac:dyDescent="0.25">
      <c r="A81593" s="1">
        <v>276</v>
      </c>
    </row>
    <row r="81594" spans="1:1" x14ac:dyDescent="0.25">
      <c r="A81594" s="1">
        <v>276</v>
      </c>
    </row>
    <row r="81595" spans="1:1" x14ac:dyDescent="0.25">
      <c r="A81595" s="1">
        <v>276</v>
      </c>
    </row>
    <row r="81596" spans="1:1" x14ac:dyDescent="0.25">
      <c r="A81596" s="1">
        <v>273</v>
      </c>
    </row>
    <row r="81597" spans="1:1" x14ac:dyDescent="0.25">
      <c r="A81597" s="1">
        <v>273</v>
      </c>
    </row>
    <row r="81598" spans="1:1" x14ac:dyDescent="0.25">
      <c r="A81598" s="1">
        <v>273</v>
      </c>
    </row>
    <row r="81599" spans="1:1" x14ac:dyDescent="0.25">
      <c r="A81599" s="1">
        <v>273</v>
      </c>
    </row>
    <row r="81600" spans="1:1" x14ac:dyDescent="0.25">
      <c r="A81600" s="1">
        <v>273</v>
      </c>
    </row>
    <row r="81601" spans="1:1" x14ac:dyDescent="0.25">
      <c r="A81601" s="1">
        <v>273</v>
      </c>
    </row>
    <row r="81602" spans="1:1" x14ac:dyDescent="0.25">
      <c r="A81602" s="1">
        <v>273</v>
      </c>
    </row>
    <row r="81603" spans="1:1" x14ac:dyDescent="0.25">
      <c r="A81603" s="1">
        <v>273</v>
      </c>
    </row>
    <row r="81604" spans="1:1" x14ac:dyDescent="0.25">
      <c r="A81604" s="1">
        <v>273</v>
      </c>
    </row>
    <row r="81605" spans="1:1" x14ac:dyDescent="0.25">
      <c r="A81605" s="1">
        <v>273</v>
      </c>
    </row>
    <row r="81606" spans="1:1" x14ac:dyDescent="0.25">
      <c r="A81606" s="1">
        <v>273</v>
      </c>
    </row>
    <row r="81607" spans="1:1" x14ac:dyDescent="0.25">
      <c r="A81607" s="1">
        <v>273</v>
      </c>
    </row>
    <row r="81608" spans="1:1" x14ac:dyDescent="0.25">
      <c r="A81608" s="1">
        <v>273</v>
      </c>
    </row>
    <row r="81609" spans="1:1" x14ac:dyDescent="0.25">
      <c r="A81609" s="1">
        <v>273</v>
      </c>
    </row>
    <row r="81610" spans="1:1" x14ac:dyDescent="0.25">
      <c r="A81610" s="1">
        <v>273</v>
      </c>
    </row>
    <row r="81611" spans="1:1" x14ac:dyDescent="0.25">
      <c r="A81611" s="1">
        <v>273</v>
      </c>
    </row>
    <row r="81612" spans="1:1" x14ac:dyDescent="0.25">
      <c r="A81612" s="1">
        <v>272</v>
      </c>
    </row>
    <row r="81613" spans="1:1" x14ac:dyDescent="0.25">
      <c r="A81613" s="1">
        <v>272</v>
      </c>
    </row>
    <row r="81614" spans="1:1" x14ac:dyDescent="0.25">
      <c r="A81614" s="1">
        <v>272</v>
      </c>
    </row>
    <row r="81615" spans="1:1" x14ac:dyDescent="0.25">
      <c r="A81615" s="1">
        <v>272</v>
      </c>
    </row>
    <row r="81616" spans="1:1" x14ac:dyDescent="0.25">
      <c r="A81616" s="1">
        <v>272</v>
      </c>
    </row>
    <row r="81617" spans="1:1" x14ac:dyDescent="0.25">
      <c r="A81617" s="1">
        <v>272</v>
      </c>
    </row>
    <row r="81618" spans="1:1" x14ac:dyDescent="0.25">
      <c r="A81618" s="1">
        <v>272</v>
      </c>
    </row>
    <row r="81619" spans="1:1" x14ac:dyDescent="0.25">
      <c r="A81619" s="1">
        <v>272</v>
      </c>
    </row>
    <row r="81620" spans="1:1" x14ac:dyDescent="0.25">
      <c r="A81620" s="1">
        <v>272</v>
      </c>
    </row>
    <row r="81621" spans="1:1" x14ac:dyDescent="0.25">
      <c r="A81621" s="1">
        <v>272</v>
      </c>
    </row>
    <row r="81622" spans="1:1" x14ac:dyDescent="0.25">
      <c r="A81622" s="1">
        <v>272</v>
      </c>
    </row>
    <row r="81623" spans="1:1" x14ac:dyDescent="0.25">
      <c r="A81623" s="1">
        <v>272</v>
      </c>
    </row>
    <row r="81624" spans="1:1" x14ac:dyDescent="0.25">
      <c r="A81624" s="1">
        <v>272</v>
      </c>
    </row>
    <row r="81625" spans="1:1" x14ac:dyDescent="0.25">
      <c r="A81625" s="1">
        <v>272</v>
      </c>
    </row>
    <row r="81626" spans="1:1" x14ac:dyDescent="0.25">
      <c r="A81626" s="1">
        <v>272</v>
      </c>
    </row>
    <row r="81627" spans="1:1" x14ac:dyDescent="0.25">
      <c r="A81627" s="1">
        <v>272</v>
      </c>
    </row>
    <row r="81628" spans="1:1" x14ac:dyDescent="0.25">
      <c r="A81628" s="1">
        <v>272</v>
      </c>
    </row>
    <row r="81629" spans="1:1" x14ac:dyDescent="0.25">
      <c r="A81629" s="1">
        <v>272</v>
      </c>
    </row>
    <row r="81630" spans="1:1" x14ac:dyDescent="0.25">
      <c r="A81630" s="1">
        <v>272</v>
      </c>
    </row>
    <row r="81631" spans="1:1" x14ac:dyDescent="0.25">
      <c r="A81631" s="1">
        <v>272</v>
      </c>
    </row>
    <row r="81632" spans="1:1" x14ac:dyDescent="0.25">
      <c r="A81632" s="1">
        <v>272</v>
      </c>
    </row>
    <row r="81633" spans="1:1" x14ac:dyDescent="0.25">
      <c r="A81633" s="1">
        <v>270</v>
      </c>
    </row>
    <row r="81634" spans="1:1" x14ac:dyDescent="0.25">
      <c r="A81634" s="1">
        <v>270</v>
      </c>
    </row>
    <row r="81635" spans="1:1" x14ac:dyDescent="0.25">
      <c r="A81635" s="1">
        <v>270</v>
      </c>
    </row>
    <row r="81636" spans="1:1" x14ac:dyDescent="0.25">
      <c r="A81636" s="1">
        <v>270</v>
      </c>
    </row>
    <row r="81637" spans="1:1" x14ac:dyDescent="0.25">
      <c r="A81637" s="1">
        <v>270</v>
      </c>
    </row>
    <row r="81638" spans="1:1" x14ac:dyDescent="0.25">
      <c r="A81638" s="1">
        <v>270</v>
      </c>
    </row>
    <row r="81639" spans="1:1" x14ac:dyDescent="0.25">
      <c r="A81639" s="1">
        <v>270</v>
      </c>
    </row>
    <row r="81640" spans="1:1" x14ac:dyDescent="0.25">
      <c r="A81640" s="1">
        <v>270</v>
      </c>
    </row>
    <row r="81641" spans="1:1" x14ac:dyDescent="0.25">
      <c r="A81641" s="1">
        <v>270</v>
      </c>
    </row>
    <row r="81642" spans="1:1" x14ac:dyDescent="0.25">
      <c r="A81642" s="1">
        <v>270</v>
      </c>
    </row>
    <row r="81643" spans="1:1" x14ac:dyDescent="0.25">
      <c r="A81643" s="1">
        <v>270</v>
      </c>
    </row>
    <row r="81644" spans="1:1" x14ac:dyDescent="0.25">
      <c r="A81644" s="1">
        <v>270</v>
      </c>
    </row>
    <row r="81645" spans="1:1" x14ac:dyDescent="0.25">
      <c r="A81645" s="1">
        <v>270</v>
      </c>
    </row>
    <row r="81646" spans="1:1" x14ac:dyDescent="0.25">
      <c r="A81646" s="1">
        <v>270</v>
      </c>
    </row>
    <row r="81647" spans="1:1" x14ac:dyDescent="0.25">
      <c r="A81647" s="1">
        <v>270</v>
      </c>
    </row>
    <row r="81648" spans="1:1" x14ac:dyDescent="0.25">
      <c r="A81648" s="1">
        <v>270</v>
      </c>
    </row>
    <row r="81649" spans="1:1" x14ac:dyDescent="0.25">
      <c r="A81649" s="1">
        <v>270</v>
      </c>
    </row>
    <row r="81650" spans="1:1" x14ac:dyDescent="0.25">
      <c r="A81650" s="1">
        <v>270</v>
      </c>
    </row>
    <row r="81651" spans="1:1" x14ac:dyDescent="0.25">
      <c r="A81651" s="1">
        <v>270</v>
      </c>
    </row>
    <row r="81652" spans="1:1" x14ac:dyDescent="0.25">
      <c r="A81652" s="1">
        <v>270</v>
      </c>
    </row>
    <row r="81653" spans="1:1" x14ac:dyDescent="0.25">
      <c r="A81653" s="1">
        <v>270</v>
      </c>
    </row>
    <row r="81654" spans="1:1" x14ac:dyDescent="0.25">
      <c r="A81654" s="1">
        <v>270</v>
      </c>
    </row>
    <row r="81655" spans="1:1" x14ac:dyDescent="0.25">
      <c r="A81655" s="1">
        <v>270</v>
      </c>
    </row>
    <row r="81656" spans="1:1" x14ac:dyDescent="0.25">
      <c r="A81656" s="1">
        <v>270</v>
      </c>
    </row>
    <row r="81657" spans="1:1" x14ac:dyDescent="0.25">
      <c r="A81657" s="1">
        <v>270</v>
      </c>
    </row>
    <row r="81658" spans="1:1" x14ac:dyDescent="0.25">
      <c r="A81658" s="1">
        <v>270</v>
      </c>
    </row>
    <row r="81659" spans="1:1" x14ac:dyDescent="0.25">
      <c r="A81659" s="1">
        <v>270</v>
      </c>
    </row>
    <row r="81660" spans="1:1" x14ac:dyDescent="0.25">
      <c r="A81660" s="1">
        <v>270</v>
      </c>
    </row>
    <row r="81661" spans="1:1" x14ac:dyDescent="0.25">
      <c r="A81661" s="1">
        <v>270</v>
      </c>
    </row>
    <row r="81662" spans="1:1" x14ac:dyDescent="0.25">
      <c r="A81662" s="1">
        <v>270</v>
      </c>
    </row>
    <row r="81663" spans="1:1" x14ac:dyDescent="0.25">
      <c r="A81663" s="1">
        <v>270</v>
      </c>
    </row>
    <row r="81664" spans="1:1" x14ac:dyDescent="0.25">
      <c r="A81664" s="1">
        <v>270</v>
      </c>
    </row>
    <row r="81665" spans="1:1" x14ac:dyDescent="0.25">
      <c r="A81665" s="1">
        <v>270</v>
      </c>
    </row>
    <row r="81666" spans="1:1" x14ac:dyDescent="0.25">
      <c r="A81666" s="1">
        <v>270</v>
      </c>
    </row>
    <row r="81667" spans="1:1" x14ac:dyDescent="0.25">
      <c r="A81667" s="1">
        <v>270</v>
      </c>
    </row>
    <row r="81668" spans="1:1" x14ac:dyDescent="0.25">
      <c r="A81668" s="1">
        <v>270</v>
      </c>
    </row>
    <row r="81669" spans="1:1" x14ac:dyDescent="0.25">
      <c r="A81669" s="1">
        <v>270</v>
      </c>
    </row>
    <row r="81670" spans="1:1" x14ac:dyDescent="0.25">
      <c r="A81670" s="1">
        <v>270</v>
      </c>
    </row>
    <row r="81671" spans="1:1" x14ac:dyDescent="0.25">
      <c r="A81671" s="1">
        <v>270</v>
      </c>
    </row>
    <row r="81672" spans="1:1" x14ac:dyDescent="0.25">
      <c r="A81672" s="1">
        <v>270</v>
      </c>
    </row>
    <row r="81673" spans="1:1" x14ac:dyDescent="0.25">
      <c r="A81673" s="1">
        <v>270</v>
      </c>
    </row>
    <row r="81674" spans="1:1" x14ac:dyDescent="0.25">
      <c r="A81674" s="1">
        <v>270</v>
      </c>
    </row>
    <row r="81675" spans="1:1" x14ac:dyDescent="0.25">
      <c r="A81675" s="1">
        <v>270</v>
      </c>
    </row>
    <row r="81676" spans="1:1" x14ac:dyDescent="0.25">
      <c r="A81676" s="1">
        <v>270</v>
      </c>
    </row>
    <row r="81677" spans="1:1" x14ac:dyDescent="0.25">
      <c r="A81677" s="1">
        <v>270</v>
      </c>
    </row>
    <row r="81678" spans="1:1" x14ac:dyDescent="0.25">
      <c r="A81678" s="1">
        <v>270</v>
      </c>
    </row>
    <row r="81679" spans="1:1" x14ac:dyDescent="0.25">
      <c r="A81679" s="1">
        <v>270</v>
      </c>
    </row>
    <row r="81680" spans="1:1" x14ac:dyDescent="0.25">
      <c r="A81680" s="1">
        <v>270</v>
      </c>
    </row>
    <row r="81681" spans="1:1" x14ac:dyDescent="0.25">
      <c r="A81681" s="1">
        <v>270</v>
      </c>
    </row>
    <row r="81682" spans="1:1" x14ac:dyDescent="0.25">
      <c r="A81682" s="1">
        <v>270</v>
      </c>
    </row>
    <row r="81683" spans="1:1" x14ac:dyDescent="0.25">
      <c r="A81683" s="1">
        <v>270</v>
      </c>
    </row>
    <row r="81684" spans="1:1" x14ac:dyDescent="0.25">
      <c r="A81684" s="1">
        <v>270</v>
      </c>
    </row>
    <row r="81685" spans="1:1" x14ac:dyDescent="0.25">
      <c r="A81685" s="1">
        <v>270</v>
      </c>
    </row>
    <row r="81686" spans="1:1" x14ac:dyDescent="0.25">
      <c r="A81686" s="1">
        <v>270</v>
      </c>
    </row>
    <row r="81687" spans="1:1" x14ac:dyDescent="0.25">
      <c r="A81687" s="1">
        <v>270</v>
      </c>
    </row>
    <row r="81688" spans="1:1" x14ac:dyDescent="0.25">
      <c r="A81688" s="1">
        <v>270</v>
      </c>
    </row>
    <row r="81689" spans="1:1" x14ac:dyDescent="0.25">
      <c r="A81689" s="1">
        <v>270</v>
      </c>
    </row>
    <row r="81690" spans="1:1" x14ac:dyDescent="0.25">
      <c r="A81690" s="1">
        <v>270</v>
      </c>
    </row>
    <row r="81691" spans="1:1" x14ac:dyDescent="0.25">
      <c r="A81691" s="1">
        <v>270</v>
      </c>
    </row>
    <row r="81692" spans="1:1" x14ac:dyDescent="0.25">
      <c r="A81692" s="1">
        <v>270</v>
      </c>
    </row>
    <row r="81693" spans="1:1" x14ac:dyDescent="0.25">
      <c r="A81693" s="1">
        <v>270</v>
      </c>
    </row>
    <row r="81694" spans="1:1" x14ac:dyDescent="0.25">
      <c r="A81694" s="1">
        <v>270</v>
      </c>
    </row>
    <row r="81695" spans="1:1" x14ac:dyDescent="0.25">
      <c r="A81695" s="1">
        <v>270</v>
      </c>
    </row>
    <row r="81696" spans="1:1" x14ac:dyDescent="0.25">
      <c r="A81696" s="1">
        <v>270</v>
      </c>
    </row>
    <row r="81697" spans="1:1" x14ac:dyDescent="0.25">
      <c r="A81697" s="1">
        <v>270</v>
      </c>
    </row>
    <row r="81698" spans="1:1" x14ac:dyDescent="0.25">
      <c r="A81698" s="1">
        <v>270</v>
      </c>
    </row>
    <row r="81699" spans="1:1" x14ac:dyDescent="0.25">
      <c r="A81699" s="1">
        <v>270</v>
      </c>
    </row>
    <row r="81700" spans="1:1" x14ac:dyDescent="0.25">
      <c r="A81700" s="1">
        <v>270</v>
      </c>
    </row>
    <row r="81701" spans="1:1" x14ac:dyDescent="0.25">
      <c r="A81701" s="1">
        <v>270</v>
      </c>
    </row>
    <row r="81702" spans="1:1" x14ac:dyDescent="0.25">
      <c r="A81702" s="1">
        <v>270</v>
      </c>
    </row>
    <row r="81703" spans="1:1" x14ac:dyDescent="0.25">
      <c r="A81703" s="1">
        <v>270</v>
      </c>
    </row>
    <row r="81704" spans="1:1" x14ac:dyDescent="0.25">
      <c r="A81704" s="1">
        <v>270</v>
      </c>
    </row>
    <row r="81705" spans="1:1" x14ac:dyDescent="0.25">
      <c r="A81705" s="1">
        <v>270</v>
      </c>
    </row>
    <row r="81706" spans="1:1" x14ac:dyDescent="0.25">
      <c r="A81706" s="1">
        <v>268</v>
      </c>
    </row>
    <row r="81707" spans="1:1" x14ac:dyDescent="0.25">
      <c r="A81707" s="1">
        <v>268</v>
      </c>
    </row>
    <row r="81708" spans="1:1" x14ac:dyDescent="0.25">
      <c r="A81708" s="1">
        <v>268</v>
      </c>
    </row>
    <row r="81709" spans="1:1" x14ac:dyDescent="0.25">
      <c r="A81709" s="1">
        <v>268</v>
      </c>
    </row>
    <row r="81710" spans="1:1" x14ac:dyDescent="0.25">
      <c r="A81710" s="1">
        <v>268</v>
      </c>
    </row>
    <row r="81711" spans="1:1" x14ac:dyDescent="0.25">
      <c r="A81711" s="1">
        <v>268</v>
      </c>
    </row>
    <row r="81712" spans="1:1" x14ac:dyDescent="0.25">
      <c r="A81712" s="1">
        <v>268</v>
      </c>
    </row>
    <row r="81713" spans="1:1" x14ac:dyDescent="0.25">
      <c r="A81713" s="1">
        <v>268</v>
      </c>
    </row>
    <row r="81714" spans="1:1" x14ac:dyDescent="0.25">
      <c r="A81714" s="1">
        <v>268</v>
      </c>
    </row>
    <row r="81715" spans="1:1" x14ac:dyDescent="0.25">
      <c r="A81715" s="1">
        <v>268</v>
      </c>
    </row>
    <row r="81716" spans="1:1" x14ac:dyDescent="0.25">
      <c r="A81716" s="1">
        <v>268</v>
      </c>
    </row>
    <row r="81717" spans="1:1" x14ac:dyDescent="0.25">
      <c r="A81717" s="1">
        <v>264</v>
      </c>
    </row>
    <row r="81718" spans="1:1" x14ac:dyDescent="0.25">
      <c r="A81718" s="1">
        <v>264</v>
      </c>
    </row>
    <row r="81719" spans="1:1" x14ac:dyDescent="0.25">
      <c r="A81719" s="1">
        <v>264</v>
      </c>
    </row>
    <row r="81720" spans="1:1" x14ac:dyDescent="0.25">
      <c r="A81720" s="1">
        <v>264</v>
      </c>
    </row>
    <row r="81721" spans="1:1" x14ac:dyDescent="0.25">
      <c r="A81721" s="1">
        <v>264</v>
      </c>
    </row>
    <row r="81722" spans="1:1" x14ac:dyDescent="0.25">
      <c r="A81722" s="1">
        <v>264</v>
      </c>
    </row>
    <row r="81723" spans="1:1" x14ac:dyDescent="0.25">
      <c r="A81723" s="1">
        <v>264</v>
      </c>
    </row>
    <row r="81724" spans="1:1" x14ac:dyDescent="0.25">
      <c r="A81724" s="1">
        <v>264</v>
      </c>
    </row>
    <row r="81725" spans="1:1" x14ac:dyDescent="0.25">
      <c r="A81725" s="1">
        <v>264</v>
      </c>
    </row>
    <row r="81726" spans="1:1" x14ac:dyDescent="0.25">
      <c r="A81726" s="1">
        <v>264</v>
      </c>
    </row>
    <row r="81727" spans="1:1" x14ac:dyDescent="0.25">
      <c r="A81727" s="1">
        <v>264</v>
      </c>
    </row>
    <row r="81728" spans="1:1" x14ac:dyDescent="0.25">
      <c r="A81728" s="1">
        <v>264</v>
      </c>
    </row>
    <row r="81729" spans="1:1" x14ac:dyDescent="0.25">
      <c r="A81729" s="1">
        <v>264</v>
      </c>
    </row>
    <row r="81730" spans="1:1" x14ac:dyDescent="0.25">
      <c r="A81730" s="1">
        <v>264</v>
      </c>
    </row>
    <row r="81731" spans="1:1" x14ac:dyDescent="0.25">
      <c r="A81731" s="1">
        <v>264</v>
      </c>
    </row>
    <row r="81732" spans="1:1" x14ac:dyDescent="0.25">
      <c r="A81732" s="1">
        <v>264</v>
      </c>
    </row>
    <row r="81733" spans="1:1" x14ac:dyDescent="0.25">
      <c r="A81733" s="1">
        <v>264</v>
      </c>
    </row>
    <row r="81734" spans="1:1" x14ac:dyDescent="0.25">
      <c r="A81734" s="1">
        <v>264</v>
      </c>
    </row>
    <row r="81735" spans="1:1" x14ac:dyDescent="0.25">
      <c r="A81735" s="1">
        <v>264</v>
      </c>
    </row>
    <row r="81736" spans="1:1" x14ac:dyDescent="0.25">
      <c r="A81736" s="1">
        <v>264</v>
      </c>
    </row>
    <row r="81737" spans="1:1" x14ac:dyDescent="0.25">
      <c r="A81737" s="1">
        <v>264</v>
      </c>
    </row>
    <row r="81738" spans="1:1" x14ac:dyDescent="0.25">
      <c r="A81738" s="1">
        <v>264</v>
      </c>
    </row>
    <row r="81739" spans="1:1" x14ac:dyDescent="0.25">
      <c r="A81739" s="1">
        <v>264</v>
      </c>
    </row>
    <row r="81740" spans="1:1" x14ac:dyDescent="0.25">
      <c r="A81740" s="1">
        <v>264</v>
      </c>
    </row>
    <row r="81741" spans="1:1" x14ac:dyDescent="0.25">
      <c r="A81741" s="1">
        <v>264</v>
      </c>
    </row>
    <row r="81742" spans="1:1" x14ac:dyDescent="0.25">
      <c r="A81742" s="1">
        <v>264</v>
      </c>
    </row>
    <row r="81743" spans="1:1" x14ac:dyDescent="0.25">
      <c r="A81743" s="1">
        <v>264</v>
      </c>
    </row>
    <row r="81744" spans="1:1" x14ac:dyDescent="0.25">
      <c r="A81744" s="1">
        <v>264</v>
      </c>
    </row>
    <row r="81745" spans="1:1" x14ac:dyDescent="0.25">
      <c r="A81745" s="1">
        <v>264</v>
      </c>
    </row>
    <row r="81746" spans="1:1" x14ac:dyDescent="0.25">
      <c r="A81746" s="1">
        <v>264</v>
      </c>
    </row>
    <row r="81747" spans="1:1" x14ac:dyDescent="0.25">
      <c r="A81747" s="1">
        <v>264</v>
      </c>
    </row>
    <row r="81748" spans="1:1" x14ac:dyDescent="0.25">
      <c r="A81748" s="1">
        <v>264</v>
      </c>
    </row>
    <row r="81749" spans="1:1" x14ac:dyDescent="0.25">
      <c r="A81749" s="1">
        <v>262</v>
      </c>
    </row>
    <row r="81750" spans="1:1" x14ac:dyDescent="0.25">
      <c r="A81750" s="1">
        <v>262</v>
      </c>
    </row>
    <row r="81751" spans="1:1" x14ac:dyDescent="0.25">
      <c r="A81751" s="1">
        <v>262</v>
      </c>
    </row>
    <row r="81752" spans="1:1" x14ac:dyDescent="0.25">
      <c r="A81752" s="1">
        <v>262</v>
      </c>
    </row>
    <row r="81753" spans="1:1" x14ac:dyDescent="0.25">
      <c r="A81753" s="1">
        <v>262</v>
      </c>
    </row>
    <row r="81754" spans="1:1" x14ac:dyDescent="0.25">
      <c r="A81754" s="1">
        <v>262</v>
      </c>
    </row>
    <row r="81755" spans="1:1" x14ac:dyDescent="0.25">
      <c r="A81755" s="1">
        <v>262</v>
      </c>
    </row>
    <row r="81756" spans="1:1" x14ac:dyDescent="0.25">
      <c r="A81756" s="1">
        <v>262</v>
      </c>
    </row>
    <row r="81757" spans="1:1" x14ac:dyDescent="0.25">
      <c r="A81757" s="1">
        <v>262</v>
      </c>
    </row>
    <row r="81758" spans="1:1" x14ac:dyDescent="0.25">
      <c r="A81758" s="1">
        <v>262</v>
      </c>
    </row>
    <row r="81759" spans="1:1" x14ac:dyDescent="0.25">
      <c r="A81759" s="1">
        <v>262</v>
      </c>
    </row>
    <row r="81760" spans="1:1" x14ac:dyDescent="0.25">
      <c r="A81760" s="1">
        <v>262</v>
      </c>
    </row>
    <row r="81761" spans="1:1" x14ac:dyDescent="0.25">
      <c r="A81761" s="1">
        <v>262</v>
      </c>
    </row>
    <row r="81762" spans="1:1" x14ac:dyDescent="0.25">
      <c r="A81762" s="1">
        <v>262</v>
      </c>
    </row>
    <row r="81763" spans="1:1" x14ac:dyDescent="0.25">
      <c r="A81763" s="1">
        <v>262</v>
      </c>
    </row>
    <row r="81764" spans="1:1" x14ac:dyDescent="0.25">
      <c r="A81764" s="1">
        <v>262</v>
      </c>
    </row>
    <row r="81765" spans="1:1" x14ac:dyDescent="0.25">
      <c r="A81765" s="1">
        <v>262</v>
      </c>
    </row>
    <row r="81766" spans="1:1" x14ac:dyDescent="0.25">
      <c r="A81766" s="1">
        <v>262</v>
      </c>
    </row>
    <row r="81767" spans="1:1" x14ac:dyDescent="0.25">
      <c r="A81767" s="1">
        <v>262</v>
      </c>
    </row>
    <row r="81768" spans="1:1" x14ac:dyDescent="0.25">
      <c r="A81768" s="1">
        <v>262</v>
      </c>
    </row>
    <row r="81769" spans="1:1" x14ac:dyDescent="0.25">
      <c r="A81769" s="1">
        <v>262</v>
      </c>
    </row>
    <row r="81770" spans="1:1" x14ac:dyDescent="0.25">
      <c r="A81770" s="1">
        <v>262</v>
      </c>
    </row>
    <row r="81771" spans="1:1" x14ac:dyDescent="0.25">
      <c r="A81771" s="1">
        <v>262</v>
      </c>
    </row>
    <row r="81772" spans="1:1" x14ac:dyDescent="0.25">
      <c r="A81772" s="1">
        <v>262</v>
      </c>
    </row>
    <row r="81773" spans="1:1" x14ac:dyDescent="0.25">
      <c r="A81773" s="1">
        <v>262</v>
      </c>
    </row>
    <row r="81774" spans="1:1" x14ac:dyDescent="0.25">
      <c r="A81774" s="1">
        <v>262</v>
      </c>
    </row>
    <row r="81775" spans="1:1" x14ac:dyDescent="0.25">
      <c r="A81775" s="1">
        <v>262</v>
      </c>
    </row>
    <row r="81776" spans="1:1" x14ac:dyDescent="0.25">
      <c r="A81776" s="1">
        <v>262</v>
      </c>
    </row>
    <row r="81777" spans="1:1" x14ac:dyDescent="0.25">
      <c r="A81777" s="1">
        <v>262</v>
      </c>
    </row>
    <row r="81778" spans="1:1" x14ac:dyDescent="0.25">
      <c r="A81778" s="1">
        <v>262</v>
      </c>
    </row>
    <row r="81779" spans="1:1" x14ac:dyDescent="0.25">
      <c r="A81779" s="1">
        <v>262</v>
      </c>
    </row>
    <row r="81780" spans="1:1" x14ac:dyDescent="0.25">
      <c r="A81780" s="1">
        <v>262</v>
      </c>
    </row>
    <row r="81781" spans="1:1" x14ac:dyDescent="0.25">
      <c r="A81781" s="1">
        <v>262</v>
      </c>
    </row>
    <row r="81782" spans="1:1" x14ac:dyDescent="0.25">
      <c r="A81782" s="1">
        <v>262</v>
      </c>
    </row>
    <row r="81783" spans="1:1" x14ac:dyDescent="0.25">
      <c r="A81783" s="1">
        <v>262</v>
      </c>
    </row>
    <row r="81784" spans="1:1" x14ac:dyDescent="0.25">
      <c r="A81784" s="1">
        <v>262</v>
      </c>
    </row>
    <row r="81785" spans="1:1" x14ac:dyDescent="0.25">
      <c r="A81785" s="1">
        <v>262</v>
      </c>
    </row>
    <row r="81786" spans="1:1" x14ac:dyDescent="0.25">
      <c r="A81786" s="1">
        <v>262</v>
      </c>
    </row>
    <row r="81787" spans="1:1" x14ac:dyDescent="0.25">
      <c r="A81787" s="1">
        <v>262</v>
      </c>
    </row>
    <row r="81788" spans="1:1" x14ac:dyDescent="0.25">
      <c r="A81788" s="1">
        <v>262</v>
      </c>
    </row>
    <row r="81789" spans="1:1" x14ac:dyDescent="0.25">
      <c r="A81789" s="1">
        <v>262</v>
      </c>
    </row>
    <row r="81790" spans="1:1" x14ac:dyDescent="0.25">
      <c r="A81790" s="1">
        <v>262</v>
      </c>
    </row>
    <row r="81791" spans="1:1" x14ac:dyDescent="0.25">
      <c r="A81791" s="1">
        <v>262</v>
      </c>
    </row>
    <row r="81792" spans="1:1" x14ac:dyDescent="0.25">
      <c r="A81792" s="1">
        <v>262</v>
      </c>
    </row>
    <row r="81793" spans="1:1" x14ac:dyDescent="0.25">
      <c r="A81793" s="1">
        <v>262</v>
      </c>
    </row>
    <row r="81794" spans="1:1" x14ac:dyDescent="0.25">
      <c r="A81794" s="1">
        <v>262</v>
      </c>
    </row>
    <row r="81795" spans="1:1" x14ac:dyDescent="0.25">
      <c r="A81795" s="1">
        <v>262</v>
      </c>
    </row>
    <row r="81796" spans="1:1" x14ac:dyDescent="0.25">
      <c r="A81796" s="1">
        <v>262</v>
      </c>
    </row>
    <row r="81797" spans="1:1" x14ac:dyDescent="0.25">
      <c r="A81797" s="1">
        <v>262</v>
      </c>
    </row>
    <row r="81798" spans="1:1" x14ac:dyDescent="0.25">
      <c r="A81798" s="1">
        <v>262</v>
      </c>
    </row>
    <row r="81799" spans="1:1" x14ac:dyDescent="0.25">
      <c r="A81799" s="1">
        <v>262</v>
      </c>
    </row>
    <row r="81800" spans="1:1" x14ac:dyDescent="0.25">
      <c r="A81800" s="1">
        <v>262</v>
      </c>
    </row>
    <row r="81801" spans="1:1" x14ac:dyDescent="0.25">
      <c r="A81801" s="1">
        <v>262</v>
      </c>
    </row>
    <row r="81802" spans="1:1" x14ac:dyDescent="0.25">
      <c r="A81802" s="1">
        <v>262</v>
      </c>
    </row>
    <row r="81803" spans="1:1" x14ac:dyDescent="0.25">
      <c r="A81803" s="1">
        <v>262</v>
      </c>
    </row>
    <row r="81804" spans="1:1" x14ac:dyDescent="0.25">
      <c r="A81804" s="1">
        <v>262</v>
      </c>
    </row>
    <row r="81805" spans="1:1" x14ac:dyDescent="0.25">
      <c r="A81805" s="1">
        <v>262</v>
      </c>
    </row>
    <row r="81806" spans="1:1" x14ac:dyDescent="0.25">
      <c r="A81806" s="1">
        <v>262</v>
      </c>
    </row>
    <row r="81807" spans="1:1" x14ac:dyDescent="0.25">
      <c r="A81807" s="1">
        <v>262</v>
      </c>
    </row>
    <row r="81808" spans="1:1" x14ac:dyDescent="0.25">
      <c r="A81808" s="1">
        <v>262</v>
      </c>
    </row>
    <row r="81809" spans="1:1" x14ac:dyDescent="0.25">
      <c r="A81809" s="1">
        <v>262</v>
      </c>
    </row>
    <row r="81810" spans="1:1" x14ac:dyDescent="0.25">
      <c r="A81810" s="1">
        <v>262</v>
      </c>
    </row>
    <row r="81811" spans="1:1" x14ac:dyDescent="0.25">
      <c r="A81811" s="1">
        <v>262</v>
      </c>
    </row>
    <row r="81812" spans="1:1" x14ac:dyDescent="0.25">
      <c r="A81812" s="1">
        <v>262</v>
      </c>
    </row>
    <row r="81813" spans="1:1" x14ac:dyDescent="0.25">
      <c r="A81813" s="1">
        <v>262</v>
      </c>
    </row>
    <row r="81814" spans="1:1" x14ac:dyDescent="0.25">
      <c r="A81814" s="1">
        <v>262</v>
      </c>
    </row>
    <row r="81815" spans="1:1" x14ac:dyDescent="0.25">
      <c r="A81815" s="1">
        <v>262</v>
      </c>
    </row>
    <row r="81816" spans="1:1" x14ac:dyDescent="0.25">
      <c r="A81816" s="1">
        <v>262</v>
      </c>
    </row>
    <row r="81817" spans="1:1" x14ac:dyDescent="0.25">
      <c r="A81817" s="1">
        <v>262</v>
      </c>
    </row>
    <row r="81818" spans="1:1" x14ac:dyDescent="0.25">
      <c r="A81818" s="1">
        <v>262</v>
      </c>
    </row>
    <row r="81819" spans="1:1" x14ac:dyDescent="0.25">
      <c r="A81819" s="1">
        <v>262</v>
      </c>
    </row>
    <row r="81820" spans="1:1" x14ac:dyDescent="0.25">
      <c r="A81820" s="1">
        <v>262</v>
      </c>
    </row>
    <row r="81821" spans="1:1" x14ac:dyDescent="0.25">
      <c r="A81821" s="1">
        <v>262</v>
      </c>
    </row>
    <row r="81822" spans="1:1" x14ac:dyDescent="0.25">
      <c r="A81822" s="1">
        <v>262</v>
      </c>
    </row>
    <row r="81823" spans="1:1" x14ac:dyDescent="0.25">
      <c r="A81823" s="1">
        <v>262</v>
      </c>
    </row>
    <row r="81824" spans="1:1" x14ac:dyDescent="0.25">
      <c r="A81824" s="1">
        <v>262</v>
      </c>
    </row>
    <row r="81825" spans="1:1" x14ac:dyDescent="0.25">
      <c r="A81825" s="1">
        <v>262</v>
      </c>
    </row>
    <row r="81826" spans="1:1" x14ac:dyDescent="0.25">
      <c r="A81826" s="1">
        <v>262</v>
      </c>
    </row>
    <row r="81827" spans="1:1" x14ac:dyDescent="0.25">
      <c r="A81827" s="1">
        <v>262</v>
      </c>
    </row>
    <row r="81828" spans="1:1" x14ac:dyDescent="0.25">
      <c r="A81828" s="1">
        <v>262</v>
      </c>
    </row>
    <row r="81829" spans="1:1" x14ac:dyDescent="0.25">
      <c r="A81829" s="1">
        <v>262</v>
      </c>
    </row>
    <row r="81830" spans="1:1" x14ac:dyDescent="0.25">
      <c r="A81830" s="1">
        <v>260</v>
      </c>
    </row>
    <row r="81831" spans="1:1" x14ac:dyDescent="0.25">
      <c r="A81831" s="1">
        <v>260</v>
      </c>
    </row>
    <row r="81832" spans="1:1" x14ac:dyDescent="0.25">
      <c r="A81832" s="1">
        <v>260</v>
      </c>
    </row>
    <row r="81833" spans="1:1" x14ac:dyDescent="0.25">
      <c r="A81833" s="1">
        <v>260</v>
      </c>
    </row>
    <row r="81834" spans="1:1" x14ac:dyDescent="0.25">
      <c r="A81834" s="1">
        <v>260</v>
      </c>
    </row>
    <row r="81835" spans="1:1" x14ac:dyDescent="0.25">
      <c r="A81835" s="1">
        <v>260</v>
      </c>
    </row>
    <row r="81836" spans="1:1" x14ac:dyDescent="0.25">
      <c r="A81836" s="1">
        <v>260</v>
      </c>
    </row>
    <row r="81837" spans="1:1" x14ac:dyDescent="0.25">
      <c r="A81837" s="1">
        <v>260</v>
      </c>
    </row>
    <row r="81838" spans="1:1" x14ac:dyDescent="0.25">
      <c r="A81838" s="1">
        <v>260</v>
      </c>
    </row>
    <row r="81839" spans="1:1" x14ac:dyDescent="0.25">
      <c r="A81839" s="1">
        <v>260</v>
      </c>
    </row>
    <row r="81840" spans="1:1" x14ac:dyDescent="0.25">
      <c r="A81840" s="1">
        <v>260</v>
      </c>
    </row>
    <row r="81841" spans="1:1" x14ac:dyDescent="0.25">
      <c r="A81841" s="1">
        <v>260</v>
      </c>
    </row>
    <row r="81842" spans="1:1" x14ac:dyDescent="0.25">
      <c r="A81842" s="1">
        <v>260</v>
      </c>
    </row>
    <row r="81843" spans="1:1" x14ac:dyDescent="0.25">
      <c r="A81843" s="1">
        <v>260</v>
      </c>
    </row>
    <row r="81844" spans="1:1" x14ac:dyDescent="0.25">
      <c r="A81844" s="1">
        <v>260</v>
      </c>
    </row>
    <row r="81845" spans="1:1" x14ac:dyDescent="0.25">
      <c r="A81845" s="1">
        <v>260</v>
      </c>
    </row>
    <row r="81846" spans="1:1" x14ac:dyDescent="0.25">
      <c r="A81846" s="1">
        <v>260</v>
      </c>
    </row>
    <row r="81847" spans="1:1" x14ac:dyDescent="0.25">
      <c r="A81847" s="1">
        <v>260</v>
      </c>
    </row>
    <row r="81848" spans="1:1" x14ac:dyDescent="0.25">
      <c r="A81848" s="1">
        <v>260</v>
      </c>
    </row>
    <row r="81849" spans="1:1" x14ac:dyDescent="0.25">
      <c r="A81849" s="1">
        <v>260</v>
      </c>
    </row>
    <row r="81850" spans="1:1" x14ac:dyDescent="0.25">
      <c r="A81850" s="1">
        <v>260</v>
      </c>
    </row>
    <row r="81851" spans="1:1" x14ac:dyDescent="0.25">
      <c r="A81851" s="1">
        <v>260</v>
      </c>
    </row>
    <row r="81852" spans="1:1" x14ac:dyDescent="0.25">
      <c r="A81852" s="1">
        <v>260</v>
      </c>
    </row>
    <row r="81853" spans="1:1" x14ac:dyDescent="0.25">
      <c r="A81853" s="1">
        <v>260</v>
      </c>
    </row>
    <row r="81854" spans="1:1" x14ac:dyDescent="0.25">
      <c r="A81854" s="1">
        <v>260</v>
      </c>
    </row>
    <row r="81855" spans="1:1" x14ac:dyDescent="0.25">
      <c r="A81855" s="1">
        <v>260</v>
      </c>
    </row>
    <row r="81856" spans="1:1" x14ac:dyDescent="0.25">
      <c r="A81856" s="1">
        <v>260</v>
      </c>
    </row>
    <row r="81857" spans="1:1" x14ac:dyDescent="0.25">
      <c r="A81857" s="1">
        <v>260</v>
      </c>
    </row>
    <row r="81858" spans="1:1" x14ac:dyDescent="0.25">
      <c r="A81858" s="1">
        <v>260</v>
      </c>
    </row>
    <row r="81859" spans="1:1" x14ac:dyDescent="0.25">
      <c r="A81859" s="1">
        <v>256</v>
      </c>
    </row>
    <row r="81860" spans="1:1" x14ac:dyDescent="0.25">
      <c r="A81860" s="1">
        <v>256</v>
      </c>
    </row>
    <row r="81861" spans="1:1" x14ac:dyDescent="0.25">
      <c r="A81861" s="1">
        <v>256</v>
      </c>
    </row>
    <row r="81862" spans="1:1" x14ac:dyDescent="0.25">
      <c r="A81862" s="1">
        <v>256</v>
      </c>
    </row>
    <row r="81863" spans="1:1" x14ac:dyDescent="0.25">
      <c r="A81863" s="1">
        <v>256</v>
      </c>
    </row>
    <row r="81864" spans="1:1" x14ac:dyDescent="0.25">
      <c r="A81864" s="1">
        <v>256</v>
      </c>
    </row>
    <row r="81865" spans="1:1" x14ac:dyDescent="0.25">
      <c r="A81865" s="1">
        <v>256</v>
      </c>
    </row>
    <row r="81866" spans="1:1" x14ac:dyDescent="0.25">
      <c r="A81866" s="1">
        <v>256</v>
      </c>
    </row>
    <row r="81867" spans="1:1" x14ac:dyDescent="0.25">
      <c r="A81867" s="1">
        <v>256</v>
      </c>
    </row>
    <row r="81868" spans="1:1" x14ac:dyDescent="0.25">
      <c r="A81868" s="1">
        <v>254</v>
      </c>
    </row>
    <row r="81869" spans="1:1" x14ac:dyDescent="0.25">
      <c r="A81869" s="1">
        <v>254</v>
      </c>
    </row>
    <row r="81870" spans="1:1" x14ac:dyDescent="0.25">
      <c r="A81870" s="1">
        <v>254</v>
      </c>
    </row>
    <row r="81871" spans="1:1" x14ac:dyDescent="0.25">
      <c r="A81871" s="1">
        <v>254</v>
      </c>
    </row>
    <row r="81872" spans="1:1" x14ac:dyDescent="0.25">
      <c r="A81872" s="1">
        <v>254</v>
      </c>
    </row>
    <row r="81873" spans="1:1" x14ac:dyDescent="0.25">
      <c r="A81873" s="1">
        <v>254</v>
      </c>
    </row>
    <row r="81874" spans="1:1" x14ac:dyDescent="0.25">
      <c r="A81874" s="1">
        <v>254</v>
      </c>
    </row>
    <row r="81875" spans="1:1" x14ac:dyDescent="0.25">
      <c r="A81875" s="1">
        <v>254</v>
      </c>
    </row>
    <row r="81876" spans="1:1" x14ac:dyDescent="0.25">
      <c r="A81876" s="1">
        <v>254</v>
      </c>
    </row>
    <row r="81877" spans="1:1" x14ac:dyDescent="0.25">
      <c r="A81877" s="1">
        <v>254</v>
      </c>
    </row>
    <row r="81878" spans="1:1" x14ac:dyDescent="0.25">
      <c r="A81878" s="1">
        <v>254</v>
      </c>
    </row>
    <row r="81879" spans="1:1" x14ac:dyDescent="0.25">
      <c r="A81879" s="1">
        <v>254</v>
      </c>
    </row>
    <row r="81880" spans="1:1" x14ac:dyDescent="0.25">
      <c r="A81880" s="1">
        <v>253</v>
      </c>
    </row>
    <row r="81881" spans="1:1" x14ac:dyDescent="0.25">
      <c r="A81881" s="1">
        <v>253</v>
      </c>
    </row>
    <row r="81882" spans="1:1" x14ac:dyDescent="0.25">
      <c r="A81882" s="1">
        <v>253</v>
      </c>
    </row>
    <row r="81883" spans="1:1" x14ac:dyDescent="0.25">
      <c r="A81883" s="1">
        <v>253</v>
      </c>
    </row>
    <row r="81884" spans="1:1" x14ac:dyDescent="0.25">
      <c r="A81884" s="1">
        <v>253</v>
      </c>
    </row>
    <row r="81885" spans="1:1" x14ac:dyDescent="0.25">
      <c r="A81885" s="1">
        <v>253</v>
      </c>
    </row>
    <row r="81886" spans="1:1" x14ac:dyDescent="0.25">
      <c r="A81886" s="1">
        <v>253</v>
      </c>
    </row>
    <row r="81887" spans="1:1" x14ac:dyDescent="0.25">
      <c r="A81887" s="1">
        <v>253</v>
      </c>
    </row>
    <row r="81888" spans="1:1" x14ac:dyDescent="0.25">
      <c r="A81888" s="1">
        <v>253</v>
      </c>
    </row>
    <row r="81889" spans="1:1" x14ac:dyDescent="0.25">
      <c r="A81889" s="1">
        <v>253</v>
      </c>
    </row>
    <row r="81890" spans="1:1" x14ac:dyDescent="0.25">
      <c r="A81890" s="1">
        <v>253</v>
      </c>
    </row>
    <row r="81891" spans="1:1" x14ac:dyDescent="0.25">
      <c r="A81891" s="1">
        <v>253</v>
      </c>
    </row>
    <row r="81892" spans="1:1" x14ac:dyDescent="0.25">
      <c r="A81892" s="1">
        <v>250</v>
      </c>
    </row>
    <row r="81893" spans="1:1" x14ac:dyDescent="0.25">
      <c r="A81893" s="1">
        <v>250</v>
      </c>
    </row>
    <row r="81894" spans="1:1" x14ac:dyDescent="0.25">
      <c r="A81894" s="1">
        <v>250</v>
      </c>
    </row>
    <row r="81895" spans="1:1" x14ac:dyDescent="0.25">
      <c r="A81895" s="1">
        <v>250</v>
      </c>
    </row>
    <row r="81896" spans="1:1" x14ac:dyDescent="0.25">
      <c r="A81896" s="1">
        <v>250</v>
      </c>
    </row>
    <row r="81897" spans="1:1" x14ac:dyDescent="0.25">
      <c r="A81897" s="1">
        <v>250</v>
      </c>
    </row>
    <row r="81898" spans="1:1" x14ac:dyDescent="0.25">
      <c r="A81898" s="1">
        <v>250</v>
      </c>
    </row>
    <row r="81899" spans="1:1" x14ac:dyDescent="0.25">
      <c r="A81899" s="1">
        <v>250</v>
      </c>
    </row>
    <row r="81900" spans="1:1" x14ac:dyDescent="0.25">
      <c r="A81900" s="1">
        <v>250</v>
      </c>
    </row>
    <row r="81901" spans="1:1" x14ac:dyDescent="0.25">
      <c r="A81901" s="1">
        <v>250</v>
      </c>
    </row>
    <row r="81902" spans="1:1" x14ac:dyDescent="0.25">
      <c r="A81902" s="1">
        <v>250</v>
      </c>
    </row>
    <row r="81903" spans="1:1" x14ac:dyDescent="0.25">
      <c r="A81903" s="1">
        <v>250</v>
      </c>
    </row>
    <row r="81904" spans="1:1" x14ac:dyDescent="0.25">
      <c r="A81904" s="1">
        <v>250</v>
      </c>
    </row>
    <row r="81905" spans="1:1" x14ac:dyDescent="0.25">
      <c r="A81905" s="1">
        <v>250</v>
      </c>
    </row>
    <row r="81906" spans="1:1" x14ac:dyDescent="0.25">
      <c r="A81906" s="1">
        <v>250</v>
      </c>
    </row>
    <row r="81907" spans="1:1" x14ac:dyDescent="0.25">
      <c r="A81907" s="1">
        <v>250</v>
      </c>
    </row>
    <row r="81908" spans="1:1" x14ac:dyDescent="0.25">
      <c r="A81908" s="1">
        <v>250</v>
      </c>
    </row>
    <row r="81909" spans="1:1" x14ac:dyDescent="0.25">
      <c r="A81909" s="1">
        <v>250</v>
      </c>
    </row>
    <row r="81910" spans="1:1" x14ac:dyDescent="0.25">
      <c r="A81910" s="1">
        <v>250</v>
      </c>
    </row>
    <row r="81911" spans="1:1" x14ac:dyDescent="0.25">
      <c r="A81911" s="1">
        <v>250</v>
      </c>
    </row>
    <row r="81912" spans="1:1" x14ac:dyDescent="0.25">
      <c r="A81912" s="1">
        <v>250</v>
      </c>
    </row>
    <row r="81913" spans="1:1" x14ac:dyDescent="0.25">
      <c r="A81913" s="1">
        <v>250</v>
      </c>
    </row>
    <row r="81914" spans="1:1" x14ac:dyDescent="0.25">
      <c r="A81914" s="1">
        <v>250</v>
      </c>
    </row>
    <row r="81915" spans="1:1" x14ac:dyDescent="0.25">
      <c r="A81915" s="1">
        <v>250</v>
      </c>
    </row>
    <row r="81916" spans="1:1" x14ac:dyDescent="0.25">
      <c r="A81916" s="1">
        <v>250</v>
      </c>
    </row>
    <row r="81917" spans="1:1" x14ac:dyDescent="0.25">
      <c r="A81917" s="1">
        <v>250</v>
      </c>
    </row>
    <row r="81918" spans="1:1" x14ac:dyDescent="0.25">
      <c r="A81918" s="1">
        <v>250</v>
      </c>
    </row>
    <row r="81919" spans="1:1" x14ac:dyDescent="0.25">
      <c r="A81919" s="1">
        <v>250</v>
      </c>
    </row>
    <row r="81920" spans="1:1" x14ac:dyDescent="0.25">
      <c r="A81920" s="1">
        <v>250</v>
      </c>
    </row>
    <row r="81921" spans="1:1" x14ac:dyDescent="0.25">
      <c r="A81921" s="1">
        <v>250</v>
      </c>
    </row>
    <row r="81922" spans="1:1" x14ac:dyDescent="0.25">
      <c r="A81922" s="1">
        <v>250</v>
      </c>
    </row>
    <row r="81923" spans="1:1" x14ac:dyDescent="0.25">
      <c r="A81923" s="1">
        <v>250</v>
      </c>
    </row>
    <row r="81924" spans="1:1" x14ac:dyDescent="0.25">
      <c r="A81924" s="1">
        <v>250</v>
      </c>
    </row>
    <row r="81925" spans="1:1" x14ac:dyDescent="0.25">
      <c r="A81925" s="1">
        <v>250</v>
      </c>
    </row>
    <row r="81926" spans="1:1" x14ac:dyDescent="0.25">
      <c r="A81926" s="1">
        <v>250</v>
      </c>
    </row>
    <row r="81927" spans="1:1" x14ac:dyDescent="0.25">
      <c r="A81927" s="1">
        <v>250</v>
      </c>
    </row>
    <row r="81928" spans="1:1" x14ac:dyDescent="0.25">
      <c r="A81928" s="1">
        <v>250</v>
      </c>
    </row>
    <row r="81929" spans="1:1" x14ac:dyDescent="0.25">
      <c r="A81929" s="1">
        <v>250</v>
      </c>
    </row>
    <row r="81930" spans="1:1" x14ac:dyDescent="0.25">
      <c r="A81930" s="1">
        <v>250</v>
      </c>
    </row>
    <row r="81931" spans="1:1" x14ac:dyDescent="0.25">
      <c r="A81931" s="1">
        <v>250</v>
      </c>
    </row>
    <row r="81932" spans="1:1" x14ac:dyDescent="0.25">
      <c r="A81932" s="1">
        <v>250</v>
      </c>
    </row>
    <row r="81933" spans="1:1" x14ac:dyDescent="0.25">
      <c r="A81933" s="1">
        <v>250</v>
      </c>
    </row>
    <row r="81934" spans="1:1" x14ac:dyDescent="0.25">
      <c r="A81934" s="1">
        <v>250</v>
      </c>
    </row>
    <row r="81935" spans="1:1" x14ac:dyDescent="0.25">
      <c r="A81935" s="1">
        <v>250</v>
      </c>
    </row>
    <row r="81936" spans="1:1" x14ac:dyDescent="0.25">
      <c r="A81936" s="1">
        <v>250</v>
      </c>
    </row>
    <row r="81937" spans="1:1" x14ac:dyDescent="0.25">
      <c r="A81937" s="1">
        <v>250</v>
      </c>
    </row>
    <row r="81938" spans="1:1" x14ac:dyDescent="0.25">
      <c r="A81938" s="1">
        <v>250</v>
      </c>
    </row>
    <row r="81939" spans="1:1" x14ac:dyDescent="0.25">
      <c r="A81939" s="1">
        <v>250</v>
      </c>
    </row>
    <row r="81940" spans="1:1" x14ac:dyDescent="0.25">
      <c r="A81940" s="1">
        <v>250</v>
      </c>
    </row>
    <row r="81941" spans="1:1" x14ac:dyDescent="0.25">
      <c r="A81941" s="1">
        <v>250</v>
      </c>
    </row>
    <row r="81942" spans="1:1" x14ac:dyDescent="0.25">
      <c r="A81942" s="1">
        <v>250</v>
      </c>
    </row>
    <row r="81943" spans="1:1" x14ac:dyDescent="0.25">
      <c r="A81943" s="1">
        <v>250</v>
      </c>
    </row>
    <row r="81944" spans="1:1" x14ac:dyDescent="0.25">
      <c r="A81944" s="1">
        <v>250</v>
      </c>
    </row>
    <row r="81945" spans="1:1" x14ac:dyDescent="0.25">
      <c r="A81945" s="1">
        <v>250</v>
      </c>
    </row>
    <row r="81946" spans="1:1" x14ac:dyDescent="0.25">
      <c r="A81946" s="1">
        <v>245</v>
      </c>
    </row>
    <row r="81947" spans="1:1" x14ac:dyDescent="0.25">
      <c r="A81947" s="1">
        <v>245</v>
      </c>
    </row>
    <row r="81948" spans="1:1" x14ac:dyDescent="0.25">
      <c r="A81948" s="1">
        <v>245</v>
      </c>
    </row>
    <row r="81949" spans="1:1" x14ac:dyDescent="0.25">
      <c r="A81949" s="1">
        <v>245</v>
      </c>
    </row>
    <row r="81950" spans="1:1" x14ac:dyDescent="0.25">
      <c r="A81950" s="1">
        <v>245</v>
      </c>
    </row>
    <row r="81951" spans="1:1" x14ac:dyDescent="0.25">
      <c r="A81951" s="1">
        <v>245</v>
      </c>
    </row>
    <row r="81952" spans="1:1" x14ac:dyDescent="0.25">
      <c r="A81952" s="1">
        <v>241</v>
      </c>
    </row>
    <row r="81953" spans="1:1" x14ac:dyDescent="0.25">
      <c r="A81953" s="1">
        <v>241</v>
      </c>
    </row>
    <row r="81954" spans="1:1" x14ac:dyDescent="0.25">
      <c r="A81954" s="1">
        <v>241</v>
      </c>
    </row>
    <row r="81955" spans="1:1" x14ac:dyDescent="0.25">
      <c r="A81955" s="1">
        <v>241</v>
      </c>
    </row>
    <row r="81956" spans="1:1" x14ac:dyDescent="0.25">
      <c r="A81956" s="1">
        <v>241</v>
      </c>
    </row>
    <row r="81957" spans="1:1" x14ac:dyDescent="0.25">
      <c r="A81957" s="1">
        <v>241</v>
      </c>
    </row>
    <row r="81958" spans="1:1" x14ac:dyDescent="0.25">
      <c r="A81958" s="1">
        <v>241</v>
      </c>
    </row>
    <row r="81959" spans="1:1" x14ac:dyDescent="0.25">
      <c r="A81959" s="1">
        <v>241</v>
      </c>
    </row>
    <row r="81960" spans="1:1" x14ac:dyDescent="0.25">
      <c r="A81960" s="1">
        <v>241</v>
      </c>
    </row>
    <row r="81961" spans="1:1" x14ac:dyDescent="0.25">
      <c r="A81961" s="1">
        <v>241</v>
      </c>
    </row>
    <row r="81962" spans="1:1" x14ac:dyDescent="0.25">
      <c r="A81962" s="1">
        <v>241</v>
      </c>
    </row>
    <row r="81963" spans="1:1" x14ac:dyDescent="0.25">
      <c r="A81963" s="1">
        <v>241</v>
      </c>
    </row>
    <row r="81964" spans="1:1" x14ac:dyDescent="0.25">
      <c r="A81964" s="1">
        <v>241</v>
      </c>
    </row>
    <row r="81965" spans="1:1" x14ac:dyDescent="0.25">
      <c r="A81965" s="1">
        <v>241</v>
      </c>
    </row>
    <row r="81966" spans="1:1" x14ac:dyDescent="0.25">
      <c r="A81966" s="1">
        <v>241</v>
      </c>
    </row>
    <row r="81967" spans="1:1" x14ac:dyDescent="0.25">
      <c r="A81967" s="1">
        <v>241</v>
      </c>
    </row>
    <row r="81968" spans="1:1" x14ac:dyDescent="0.25">
      <c r="A81968" s="1">
        <v>241</v>
      </c>
    </row>
    <row r="81969" spans="1:1" x14ac:dyDescent="0.25">
      <c r="A81969" s="1">
        <v>241</v>
      </c>
    </row>
    <row r="81970" spans="1:1" x14ac:dyDescent="0.25">
      <c r="A81970" s="1">
        <v>241</v>
      </c>
    </row>
    <row r="81971" spans="1:1" x14ac:dyDescent="0.25">
      <c r="A81971" s="1">
        <v>241</v>
      </c>
    </row>
    <row r="81972" spans="1:1" x14ac:dyDescent="0.25">
      <c r="A81972" s="1">
        <v>241</v>
      </c>
    </row>
    <row r="81973" spans="1:1" x14ac:dyDescent="0.25">
      <c r="A81973" s="1">
        <v>241</v>
      </c>
    </row>
    <row r="81974" spans="1:1" x14ac:dyDescent="0.25">
      <c r="A81974" s="1">
        <v>241</v>
      </c>
    </row>
    <row r="81975" spans="1:1" x14ac:dyDescent="0.25">
      <c r="A81975" s="1">
        <v>241</v>
      </c>
    </row>
    <row r="81976" spans="1:1" x14ac:dyDescent="0.25">
      <c r="A81976" s="1">
        <v>241</v>
      </c>
    </row>
    <row r="81977" spans="1:1" x14ac:dyDescent="0.25">
      <c r="A81977" s="1">
        <v>241</v>
      </c>
    </row>
    <row r="81978" spans="1:1" x14ac:dyDescent="0.25">
      <c r="A81978" s="1">
        <v>241</v>
      </c>
    </row>
    <row r="81979" spans="1:1" x14ac:dyDescent="0.25">
      <c r="A81979" s="1">
        <v>241</v>
      </c>
    </row>
    <row r="81980" spans="1:1" x14ac:dyDescent="0.25">
      <c r="A81980" s="1">
        <v>241</v>
      </c>
    </row>
    <row r="81981" spans="1:1" x14ac:dyDescent="0.25">
      <c r="A81981" s="1">
        <v>241</v>
      </c>
    </row>
    <row r="81982" spans="1:1" x14ac:dyDescent="0.25">
      <c r="A81982" s="1">
        <v>241</v>
      </c>
    </row>
    <row r="81983" spans="1:1" x14ac:dyDescent="0.25">
      <c r="A81983" s="1">
        <v>241</v>
      </c>
    </row>
    <row r="81984" spans="1:1" x14ac:dyDescent="0.25">
      <c r="A81984" s="1">
        <v>241</v>
      </c>
    </row>
    <row r="81985" spans="1:1" x14ac:dyDescent="0.25">
      <c r="A81985" s="1">
        <v>241</v>
      </c>
    </row>
    <row r="81986" spans="1:1" x14ac:dyDescent="0.25">
      <c r="A81986" s="1">
        <v>241</v>
      </c>
    </row>
    <row r="81987" spans="1:1" x14ac:dyDescent="0.25">
      <c r="A81987" s="1">
        <v>241</v>
      </c>
    </row>
    <row r="81988" spans="1:1" x14ac:dyDescent="0.25">
      <c r="A81988" s="1">
        <v>241</v>
      </c>
    </row>
    <row r="81989" spans="1:1" x14ac:dyDescent="0.25">
      <c r="A81989" s="1">
        <v>241</v>
      </c>
    </row>
    <row r="81990" spans="1:1" x14ac:dyDescent="0.25">
      <c r="A81990" s="1">
        <v>241</v>
      </c>
    </row>
    <row r="81991" spans="1:1" x14ac:dyDescent="0.25">
      <c r="A81991" s="1">
        <v>241</v>
      </c>
    </row>
    <row r="81992" spans="1:1" x14ac:dyDescent="0.25">
      <c r="A81992" s="1">
        <v>241</v>
      </c>
    </row>
    <row r="81993" spans="1:1" x14ac:dyDescent="0.25">
      <c r="A81993" s="1">
        <v>241</v>
      </c>
    </row>
    <row r="81994" spans="1:1" x14ac:dyDescent="0.25">
      <c r="A81994" s="1">
        <v>241</v>
      </c>
    </row>
    <row r="81995" spans="1:1" x14ac:dyDescent="0.25">
      <c r="A81995" s="1">
        <v>241</v>
      </c>
    </row>
    <row r="81996" spans="1:1" x14ac:dyDescent="0.25">
      <c r="A81996" s="1">
        <v>241</v>
      </c>
    </row>
    <row r="81997" spans="1:1" x14ac:dyDescent="0.25">
      <c r="A81997" s="1">
        <v>241</v>
      </c>
    </row>
    <row r="81998" spans="1:1" x14ac:dyDescent="0.25">
      <c r="A81998" s="1">
        <v>241</v>
      </c>
    </row>
    <row r="81999" spans="1:1" x14ac:dyDescent="0.25">
      <c r="A81999" s="1">
        <v>241</v>
      </c>
    </row>
    <row r="82000" spans="1:1" x14ac:dyDescent="0.25">
      <c r="A82000" s="1">
        <v>241</v>
      </c>
    </row>
    <row r="82001" spans="1:1" x14ac:dyDescent="0.25">
      <c r="A82001" s="1">
        <v>241</v>
      </c>
    </row>
    <row r="82002" spans="1:1" x14ac:dyDescent="0.25">
      <c r="A82002" s="1">
        <v>241</v>
      </c>
    </row>
    <row r="82003" spans="1:1" x14ac:dyDescent="0.25">
      <c r="A82003" s="1">
        <v>241</v>
      </c>
    </row>
    <row r="82004" spans="1:1" x14ac:dyDescent="0.25">
      <c r="A82004" s="1">
        <v>241</v>
      </c>
    </row>
    <row r="82005" spans="1:1" x14ac:dyDescent="0.25">
      <c r="A82005" s="1">
        <v>241</v>
      </c>
    </row>
    <row r="82006" spans="1:1" x14ac:dyDescent="0.25">
      <c r="A82006" s="1">
        <v>241</v>
      </c>
    </row>
    <row r="82007" spans="1:1" x14ac:dyDescent="0.25">
      <c r="A82007" s="1">
        <v>241</v>
      </c>
    </row>
    <row r="82008" spans="1:1" x14ac:dyDescent="0.25">
      <c r="A82008" s="1">
        <v>241</v>
      </c>
    </row>
    <row r="82009" spans="1:1" x14ac:dyDescent="0.25">
      <c r="A82009" s="1">
        <v>241</v>
      </c>
    </row>
    <row r="82010" spans="1:1" x14ac:dyDescent="0.25">
      <c r="A82010" s="1">
        <v>241</v>
      </c>
    </row>
    <row r="82011" spans="1:1" x14ac:dyDescent="0.25">
      <c r="A82011" s="1">
        <v>241</v>
      </c>
    </row>
    <row r="82012" spans="1:1" x14ac:dyDescent="0.25">
      <c r="A82012" s="1">
        <v>241</v>
      </c>
    </row>
    <row r="82013" spans="1:1" x14ac:dyDescent="0.25">
      <c r="A82013" s="1">
        <v>241</v>
      </c>
    </row>
    <row r="82014" spans="1:1" x14ac:dyDescent="0.25">
      <c r="A82014" s="1">
        <v>241</v>
      </c>
    </row>
    <row r="82015" spans="1:1" x14ac:dyDescent="0.25">
      <c r="A82015" s="1">
        <v>241</v>
      </c>
    </row>
    <row r="82016" spans="1:1" x14ac:dyDescent="0.25">
      <c r="A82016" s="1">
        <v>241</v>
      </c>
    </row>
    <row r="82017" spans="1:1" x14ac:dyDescent="0.25">
      <c r="A82017" s="1">
        <v>241</v>
      </c>
    </row>
    <row r="82018" spans="1:1" x14ac:dyDescent="0.25">
      <c r="A82018" s="1">
        <v>241</v>
      </c>
    </row>
    <row r="82019" spans="1:1" x14ac:dyDescent="0.25">
      <c r="A82019" s="1">
        <v>241</v>
      </c>
    </row>
    <row r="82020" spans="1:1" x14ac:dyDescent="0.25">
      <c r="A82020" s="1">
        <v>241</v>
      </c>
    </row>
    <row r="82021" spans="1:1" x14ac:dyDescent="0.25">
      <c r="A82021" s="1">
        <v>240</v>
      </c>
    </row>
    <row r="82022" spans="1:1" x14ac:dyDescent="0.25">
      <c r="A82022" s="1">
        <v>240</v>
      </c>
    </row>
    <row r="82023" spans="1:1" x14ac:dyDescent="0.25">
      <c r="A82023" s="1">
        <v>240</v>
      </c>
    </row>
    <row r="82024" spans="1:1" x14ac:dyDescent="0.25">
      <c r="A82024" s="1">
        <v>240</v>
      </c>
    </row>
    <row r="82025" spans="1:1" x14ac:dyDescent="0.25">
      <c r="A82025" s="1">
        <v>240</v>
      </c>
    </row>
    <row r="82026" spans="1:1" x14ac:dyDescent="0.25">
      <c r="A82026" s="1">
        <v>238</v>
      </c>
    </row>
    <row r="82027" spans="1:1" x14ac:dyDescent="0.25">
      <c r="A82027" s="1">
        <v>238</v>
      </c>
    </row>
    <row r="82028" spans="1:1" x14ac:dyDescent="0.25">
      <c r="A82028" s="1">
        <v>238</v>
      </c>
    </row>
    <row r="82029" spans="1:1" x14ac:dyDescent="0.25">
      <c r="A82029" s="1">
        <v>238</v>
      </c>
    </row>
    <row r="82030" spans="1:1" x14ac:dyDescent="0.25">
      <c r="A82030" s="1">
        <v>238</v>
      </c>
    </row>
    <row r="82031" spans="1:1" x14ac:dyDescent="0.25">
      <c r="A82031" s="1">
        <v>238</v>
      </c>
    </row>
    <row r="82032" spans="1:1" x14ac:dyDescent="0.25">
      <c r="A82032" s="1">
        <v>238</v>
      </c>
    </row>
    <row r="82033" spans="1:1" x14ac:dyDescent="0.25">
      <c r="A82033" s="1">
        <v>238</v>
      </c>
    </row>
    <row r="82034" spans="1:1" x14ac:dyDescent="0.25">
      <c r="A82034" s="1">
        <v>238</v>
      </c>
    </row>
    <row r="82035" spans="1:1" x14ac:dyDescent="0.25">
      <c r="A82035" s="1">
        <v>238</v>
      </c>
    </row>
    <row r="82036" spans="1:1" x14ac:dyDescent="0.25">
      <c r="A82036" s="1">
        <v>238</v>
      </c>
    </row>
    <row r="82037" spans="1:1" x14ac:dyDescent="0.25">
      <c r="A82037" s="1">
        <v>238</v>
      </c>
    </row>
    <row r="82038" spans="1:1" x14ac:dyDescent="0.25">
      <c r="A82038" s="1">
        <v>238</v>
      </c>
    </row>
    <row r="82039" spans="1:1" x14ac:dyDescent="0.25">
      <c r="A82039" s="1">
        <v>238</v>
      </c>
    </row>
    <row r="82040" spans="1:1" x14ac:dyDescent="0.25">
      <c r="A82040" s="1">
        <v>238</v>
      </c>
    </row>
    <row r="82041" spans="1:1" x14ac:dyDescent="0.25">
      <c r="A82041" s="1">
        <v>238</v>
      </c>
    </row>
    <row r="82042" spans="1:1" x14ac:dyDescent="0.25">
      <c r="A82042" s="1">
        <v>238</v>
      </c>
    </row>
    <row r="82043" spans="1:1" x14ac:dyDescent="0.25">
      <c r="A82043" s="1">
        <v>238</v>
      </c>
    </row>
    <row r="82044" spans="1:1" x14ac:dyDescent="0.25">
      <c r="A82044" s="1">
        <v>238</v>
      </c>
    </row>
    <row r="82045" spans="1:1" x14ac:dyDescent="0.25">
      <c r="A82045" s="1">
        <v>238</v>
      </c>
    </row>
    <row r="82046" spans="1:1" x14ac:dyDescent="0.25">
      <c r="A82046" s="1">
        <v>238</v>
      </c>
    </row>
    <row r="82047" spans="1:1" x14ac:dyDescent="0.25">
      <c r="A82047" s="1">
        <v>238</v>
      </c>
    </row>
    <row r="82048" spans="1:1" x14ac:dyDescent="0.25">
      <c r="A82048" s="1">
        <v>237</v>
      </c>
    </row>
    <row r="82049" spans="1:1" x14ac:dyDescent="0.25">
      <c r="A82049" s="1">
        <v>237</v>
      </c>
    </row>
    <row r="82050" spans="1:1" x14ac:dyDescent="0.25">
      <c r="A82050" s="1">
        <v>237</v>
      </c>
    </row>
    <row r="82051" spans="1:1" x14ac:dyDescent="0.25">
      <c r="A82051" s="1">
        <v>237</v>
      </c>
    </row>
    <row r="82052" spans="1:1" x14ac:dyDescent="0.25">
      <c r="A82052" s="1">
        <v>237</v>
      </c>
    </row>
    <row r="82053" spans="1:1" x14ac:dyDescent="0.25">
      <c r="A82053" s="1">
        <v>237</v>
      </c>
    </row>
    <row r="82054" spans="1:1" x14ac:dyDescent="0.25">
      <c r="A82054" s="1">
        <v>237</v>
      </c>
    </row>
    <row r="82055" spans="1:1" x14ac:dyDescent="0.25">
      <c r="A82055" s="1">
        <v>237</v>
      </c>
    </row>
    <row r="82056" spans="1:1" x14ac:dyDescent="0.25">
      <c r="A82056" s="1">
        <v>237</v>
      </c>
    </row>
    <row r="82057" spans="1:1" x14ac:dyDescent="0.25">
      <c r="A82057" s="1">
        <v>234</v>
      </c>
    </row>
    <row r="82058" spans="1:1" x14ac:dyDescent="0.25">
      <c r="A82058" s="1">
        <v>234</v>
      </c>
    </row>
    <row r="82059" spans="1:1" x14ac:dyDescent="0.25">
      <c r="A82059" s="1">
        <v>234</v>
      </c>
    </row>
    <row r="82060" spans="1:1" x14ac:dyDescent="0.25">
      <c r="A82060" s="1">
        <v>234</v>
      </c>
    </row>
    <row r="82061" spans="1:1" x14ac:dyDescent="0.25">
      <c r="A82061" s="1">
        <v>234</v>
      </c>
    </row>
    <row r="82062" spans="1:1" x14ac:dyDescent="0.25">
      <c r="A82062" s="1">
        <v>234</v>
      </c>
    </row>
    <row r="82063" spans="1:1" x14ac:dyDescent="0.25">
      <c r="A82063" s="1">
        <v>234</v>
      </c>
    </row>
    <row r="82064" spans="1:1" x14ac:dyDescent="0.25">
      <c r="A82064" s="1">
        <v>234</v>
      </c>
    </row>
    <row r="82065" spans="1:1" x14ac:dyDescent="0.25">
      <c r="A82065" s="1">
        <v>234</v>
      </c>
    </row>
    <row r="82066" spans="1:1" x14ac:dyDescent="0.25">
      <c r="A82066" s="1">
        <v>234</v>
      </c>
    </row>
    <row r="82067" spans="1:1" x14ac:dyDescent="0.25">
      <c r="A82067" s="1">
        <v>231</v>
      </c>
    </row>
    <row r="82068" spans="1:1" x14ac:dyDescent="0.25">
      <c r="A82068" s="1">
        <v>231</v>
      </c>
    </row>
    <row r="82069" spans="1:1" x14ac:dyDescent="0.25">
      <c r="A82069" s="1">
        <v>231</v>
      </c>
    </row>
    <row r="82070" spans="1:1" x14ac:dyDescent="0.25">
      <c r="A82070" s="1">
        <v>231</v>
      </c>
    </row>
    <row r="82071" spans="1:1" x14ac:dyDescent="0.25">
      <c r="A82071" s="1">
        <v>231</v>
      </c>
    </row>
    <row r="82072" spans="1:1" x14ac:dyDescent="0.25">
      <c r="A82072" s="1">
        <v>231</v>
      </c>
    </row>
    <row r="82073" spans="1:1" x14ac:dyDescent="0.25">
      <c r="A82073" s="1">
        <v>231</v>
      </c>
    </row>
    <row r="82074" spans="1:1" x14ac:dyDescent="0.25">
      <c r="A82074" s="1">
        <v>231</v>
      </c>
    </row>
    <row r="82075" spans="1:1" x14ac:dyDescent="0.25">
      <c r="A82075" s="1">
        <v>231</v>
      </c>
    </row>
    <row r="82076" spans="1:1" x14ac:dyDescent="0.25">
      <c r="A82076" s="1">
        <v>231</v>
      </c>
    </row>
    <row r="82077" spans="1:1" x14ac:dyDescent="0.25">
      <c r="A82077" s="1">
        <v>231</v>
      </c>
    </row>
    <row r="82078" spans="1:1" x14ac:dyDescent="0.25">
      <c r="A82078" s="1">
        <v>231</v>
      </c>
    </row>
    <row r="82079" spans="1:1" x14ac:dyDescent="0.25">
      <c r="A82079" s="1">
        <v>231</v>
      </c>
    </row>
    <row r="82080" spans="1:1" x14ac:dyDescent="0.25">
      <c r="A82080" s="1">
        <v>231</v>
      </c>
    </row>
    <row r="82081" spans="1:1" x14ac:dyDescent="0.25">
      <c r="A82081" s="1">
        <v>231</v>
      </c>
    </row>
    <row r="82082" spans="1:1" x14ac:dyDescent="0.25">
      <c r="A82082" s="1">
        <v>231</v>
      </c>
    </row>
    <row r="82083" spans="1:1" x14ac:dyDescent="0.25">
      <c r="A82083" s="1">
        <v>231</v>
      </c>
    </row>
    <row r="82084" spans="1:1" x14ac:dyDescent="0.25">
      <c r="A82084" s="1">
        <v>231</v>
      </c>
    </row>
    <row r="82085" spans="1:1" x14ac:dyDescent="0.25">
      <c r="A82085" s="1">
        <v>231</v>
      </c>
    </row>
    <row r="82086" spans="1:1" x14ac:dyDescent="0.25">
      <c r="A82086" s="1">
        <v>231</v>
      </c>
    </row>
    <row r="82087" spans="1:1" x14ac:dyDescent="0.25">
      <c r="A82087" s="1">
        <v>231</v>
      </c>
    </row>
    <row r="82088" spans="1:1" x14ac:dyDescent="0.25">
      <c r="A82088" s="1">
        <v>231</v>
      </c>
    </row>
    <row r="82089" spans="1:1" x14ac:dyDescent="0.25">
      <c r="A82089" s="1">
        <v>231</v>
      </c>
    </row>
    <row r="82090" spans="1:1" x14ac:dyDescent="0.25">
      <c r="A82090" s="1">
        <v>231</v>
      </c>
    </row>
    <row r="82091" spans="1:1" x14ac:dyDescent="0.25">
      <c r="A82091" s="1">
        <v>231</v>
      </c>
    </row>
    <row r="82092" spans="1:1" x14ac:dyDescent="0.25">
      <c r="A82092" s="1">
        <v>231</v>
      </c>
    </row>
    <row r="82093" spans="1:1" x14ac:dyDescent="0.25">
      <c r="A82093" s="1">
        <v>231</v>
      </c>
    </row>
    <row r="82094" spans="1:1" x14ac:dyDescent="0.25">
      <c r="A82094" s="1">
        <v>231</v>
      </c>
    </row>
    <row r="82095" spans="1:1" x14ac:dyDescent="0.25">
      <c r="A82095" s="1">
        <v>231</v>
      </c>
    </row>
    <row r="82096" spans="1:1" x14ac:dyDescent="0.25">
      <c r="A82096" s="1">
        <v>231</v>
      </c>
    </row>
    <row r="82097" spans="1:1" x14ac:dyDescent="0.25">
      <c r="A82097" s="1">
        <v>231</v>
      </c>
    </row>
    <row r="82098" spans="1:1" x14ac:dyDescent="0.25">
      <c r="A82098" s="1">
        <v>231</v>
      </c>
    </row>
    <row r="82099" spans="1:1" x14ac:dyDescent="0.25">
      <c r="A82099" s="1">
        <v>231</v>
      </c>
    </row>
    <row r="82100" spans="1:1" x14ac:dyDescent="0.25">
      <c r="A82100" s="1">
        <v>231</v>
      </c>
    </row>
    <row r="82101" spans="1:1" x14ac:dyDescent="0.25">
      <c r="A82101" s="1">
        <v>231</v>
      </c>
    </row>
    <row r="82102" spans="1:1" x14ac:dyDescent="0.25">
      <c r="A82102" s="1">
        <v>231</v>
      </c>
    </row>
    <row r="82103" spans="1:1" x14ac:dyDescent="0.25">
      <c r="A82103" s="1">
        <v>231</v>
      </c>
    </row>
    <row r="82104" spans="1:1" x14ac:dyDescent="0.25">
      <c r="A82104" s="1">
        <v>231</v>
      </c>
    </row>
    <row r="82105" spans="1:1" x14ac:dyDescent="0.25">
      <c r="A82105" s="1">
        <v>231</v>
      </c>
    </row>
    <row r="82106" spans="1:1" x14ac:dyDescent="0.25">
      <c r="A82106" s="1">
        <v>231</v>
      </c>
    </row>
    <row r="82107" spans="1:1" x14ac:dyDescent="0.25">
      <c r="A82107" s="1">
        <v>231</v>
      </c>
    </row>
    <row r="82108" spans="1:1" x14ac:dyDescent="0.25">
      <c r="A82108" s="1">
        <v>228</v>
      </c>
    </row>
    <row r="82109" spans="1:1" x14ac:dyDescent="0.25">
      <c r="A82109" s="1">
        <v>228</v>
      </c>
    </row>
    <row r="82110" spans="1:1" x14ac:dyDescent="0.25">
      <c r="A82110" s="1">
        <v>228</v>
      </c>
    </row>
    <row r="82111" spans="1:1" x14ac:dyDescent="0.25">
      <c r="A82111" s="1">
        <v>228</v>
      </c>
    </row>
    <row r="82112" spans="1:1" x14ac:dyDescent="0.25">
      <c r="A82112" s="1">
        <v>228</v>
      </c>
    </row>
    <row r="82113" spans="1:1" x14ac:dyDescent="0.25">
      <c r="A82113" s="1">
        <v>228</v>
      </c>
    </row>
    <row r="82114" spans="1:1" x14ac:dyDescent="0.25">
      <c r="A82114" s="1">
        <v>228</v>
      </c>
    </row>
    <row r="82115" spans="1:1" x14ac:dyDescent="0.25">
      <c r="A82115" s="1">
        <v>228</v>
      </c>
    </row>
    <row r="82116" spans="1:1" x14ac:dyDescent="0.25">
      <c r="A82116" s="1">
        <v>228</v>
      </c>
    </row>
    <row r="82117" spans="1:1" x14ac:dyDescent="0.25">
      <c r="A82117" s="1">
        <v>228</v>
      </c>
    </row>
    <row r="82118" spans="1:1" x14ac:dyDescent="0.25">
      <c r="A82118" s="1">
        <v>228</v>
      </c>
    </row>
    <row r="82119" spans="1:1" x14ac:dyDescent="0.25">
      <c r="A82119" s="1">
        <v>228</v>
      </c>
    </row>
    <row r="82120" spans="1:1" x14ac:dyDescent="0.25">
      <c r="A82120" s="1">
        <v>228</v>
      </c>
    </row>
    <row r="82121" spans="1:1" x14ac:dyDescent="0.25">
      <c r="A82121" s="1">
        <v>228</v>
      </c>
    </row>
    <row r="82122" spans="1:1" x14ac:dyDescent="0.25">
      <c r="A82122" s="1">
        <v>228</v>
      </c>
    </row>
    <row r="82123" spans="1:1" x14ac:dyDescent="0.25">
      <c r="A82123" s="1">
        <v>228</v>
      </c>
    </row>
    <row r="82124" spans="1:1" x14ac:dyDescent="0.25">
      <c r="A82124" s="1">
        <v>228</v>
      </c>
    </row>
    <row r="82125" spans="1:1" x14ac:dyDescent="0.25">
      <c r="A82125" s="1">
        <v>228</v>
      </c>
    </row>
    <row r="82126" spans="1:1" x14ac:dyDescent="0.25">
      <c r="A82126" s="1">
        <v>228</v>
      </c>
    </row>
    <row r="82127" spans="1:1" x14ac:dyDescent="0.25">
      <c r="A82127" s="1">
        <v>228</v>
      </c>
    </row>
    <row r="82128" spans="1:1" x14ac:dyDescent="0.25">
      <c r="A82128" s="1">
        <v>228</v>
      </c>
    </row>
    <row r="82129" spans="1:1" x14ac:dyDescent="0.25">
      <c r="A82129" s="1">
        <v>228</v>
      </c>
    </row>
    <row r="82130" spans="1:1" x14ac:dyDescent="0.25">
      <c r="A82130" s="1">
        <v>228</v>
      </c>
    </row>
    <row r="82131" spans="1:1" x14ac:dyDescent="0.25">
      <c r="A82131" s="1">
        <v>228</v>
      </c>
    </row>
    <row r="82132" spans="1:1" x14ac:dyDescent="0.25">
      <c r="A82132" s="1">
        <v>228</v>
      </c>
    </row>
    <row r="82133" spans="1:1" x14ac:dyDescent="0.25">
      <c r="A82133" s="1">
        <v>228</v>
      </c>
    </row>
    <row r="82134" spans="1:1" x14ac:dyDescent="0.25">
      <c r="A82134" s="1">
        <v>228</v>
      </c>
    </row>
    <row r="82135" spans="1:1" x14ac:dyDescent="0.25">
      <c r="A82135" s="1">
        <v>228</v>
      </c>
    </row>
    <row r="82136" spans="1:1" x14ac:dyDescent="0.25">
      <c r="A82136" s="1">
        <v>228</v>
      </c>
    </row>
    <row r="82137" spans="1:1" x14ac:dyDescent="0.25">
      <c r="A82137" s="1">
        <v>228</v>
      </c>
    </row>
    <row r="82138" spans="1:1" x14ac:dyDescent="0.25">
      <c r="A82138" s="1">
        <v>228</v>
      </c>
    </row>
    <row r="82139" spans="1:1" x14ac:dyDescent="0.25">
      <c r="A82139" s="1">
        <v>228</v>
      </c>
    </row>
    <row r="82140" spans="1:1" x14ac:dyDescent="0.25">
      <c r="A82140" s="1">
        <v>228</v>
      </c>
    </row>
    <row r="82141" spans="1:1" x14ac:dyDescent="0.25">
      <c r="A82141" s="1">
        <v>228</v>
      </c>
    </row>
    <row r="82142" spans="1:1" x14ac:dyDescent="0.25">
      <c r="A82142" s="1">
        <v>228</v>
      </c>
    </row>
    <row r="82143" spans="1:1" x14ac:dyDescent="0.25">
      <c r="A82143" s="1">
        <v>228</v>
      </c>
    </row>
    <row r="82144" spans="1:1" x14ac:dyDescent="0.25">
      <c r="A82144" s="1">
        <v>228</v>
      </c>
    </row>
    <row r="82145" spans="1:1" x14ac:dyDescent="0.25">
      <c r="A82145" s="1">
        <v>228</v>
      </c>
    </row>
    <row r="82146" spans="1:1" x14ac:dyDescent="0.25">
      <c r="A82146" s="1">
        <v>228</v>
      </c>
    </row>
    <row r="82147" spans="1:1" x14ac:dyDescent="0.25">
      <c r="A82147" s="1">
        <v>228</v>
      </c>
    </row>
    <row r="82148" spans="1:1" x14ac:dyDescent="0.25">
      <c r="A82148" s="1">
        <v>228</v>
      </c>
    </row>
    <row r="82149" spans="1:1" x14ac:dyDescent="0.25">
      <c r="A82149" s="1">
        <v>228</v>
      </c>
    </row>
    <row r="82150" spans="1:1" x14ac:dyDescent="0.25">
      <c r="A82150" s="1">
        <v>228</v>
      </c>
    </row>
    <row r="82151" spans="1:1" x14ac:dyDescent="0.25">
      <c r="A82151" s="1">
        <v>228</v>
      </c>
    </row>
    <row r="82152" spans="1:1" x14ac:dyDescent="0.25">
      <c r="A82152" s="1">
        <v>228</v>
      </c>
    </row>
    <row r="82153" spans="1:1" x14ac:dyDescent="0.25">
      <c r="A82153" s="1">
        <v>228</v>
      </c>
    </row>
    <row r="82154" spans="1:1" x14ac:dyDescent="0.25">
      <c r="A82154" s="1">
        <v>228</v>
      </c>
    </row>
    <row r="82155" spans="1:1" x14ac:dyDescent="0.25">
      <c r="A82155" s="1">
        <v>228</v>
      </c>
    </row>
    <row r="82156" spans="1:1" x14ac:dyDescent="0.25">
      <c r="A82156" s="1">
        <v>228</v>
      </c>
    </row>
    <row r="82157" spans="1:1" x14ac:dyDescent="0.25">
      <c r="A82157" s="1">
        <v>228</v>
      </c>
    </row>
    <row r="82158" spans="1:1" x14ac:dyDescent="0.25">
      <c r="A82158" s="1">
        <v>228</v>
      </c>
    </row>
    <row r="82159" spans="1:1" x14ac:dyDescent="0.25">
      <c r="A82159" s="1">
        <v>228</v>
      </c>
    </row>
    <row r="82160" spans="1:1" x14ac:dyDescent="0.25">
      <c r="A82160" s="1">
        <v>228</v>
      </c>
    </row>
    <row r="82161" spans="1:1" x14ac:dyDescent="0.25">
      <c r="A82161" s="1">
        <v>228</v>
      </c>
    </row>
    <row r="82162" spans="1:1" x14ac:dyDescent="0.25">
      <c r="A82162" s="1">
        <v>228</v>
      </c>
    </row>
    <row r="82163" spans="1:1" x14ac:dyDescent="0.25">
      <c r="A82163" s="1">
        <v>228</v>
      </c>
    </row>
    <row r="82164" spans="1:1" x14ac:dyDescent="0.25">
      <c r="A82164" s="1">
        <v>228</v>
      </c>
    </row>
    <row r="82165" spans="1:1" x14ac:dyDescent="0.25">
      <c r="A82165" s="1">
        <v>228</v>
      </c>
    </row>
    <row r="82166" spans="1:1" x14ac:dyDescent="0.25">
      <c r="A82166" s="1">
        <v>228</v>
      </c>
    </row>
    <row r="82167" spans="1:1" x14ac:dyDescent="0.25">
      <c r="A82167" s="1">
        <v>228</v>
      </c>
    </row>
    <row r="82168" spans="1:1" x14ac:dyDescent="0.25">
      <c r="A82168" s="1">
        <v>228</v>
      </c>
    </row>
    <row r="82169" spans="1:1" x14ac:dyDescent="0.25">
      <c r="A82169" s="1">
        <v>228</v>
      </c>
    </row>
    <row r="82170" spans="1:1" x14ac:dyDescent="0.25">
      <c r="A82170" s="1">
        <v>228</v>
      </c>
    </row>
    <row r="82171" spans="1:1" x14ac:dyDescent="0.25">
      <c r="A82171" s="1">
        <v>226</v>
      </c>
    </row>
    <row r="82172" spans="1:1" x14ac:dyDescent="0.25">
      <c r="A82172" s="1">
        <v>226</v>
      </c>
    </row>
    <row r="82173" spans="1:1" x14ac:dyDescent="0.25">
      <c r="A82173" s="1">
        <v>226</v>
      </c>
    </row>
    <row r="82174" spans="1:1" x14ac:dyDescent="0.25">
      <c r="A82174" s="1">
        <v>226</v>
      </c>
    </row>
    <row r="82175" spans="1:1" x14ac:dyDescent="0.25">
      <c r="A82175" s="1">
        <v>226</v>
      </c>
    </row>
    <row r="82176" spans="1:1" x14ac:dyDescent="0.25">
      <c r="A82176" s="1">
        <v>226</v>
      </c>
    </row>
    <row r="82177" spans="1:1" x14ac:dyDescent="0.25">
      <c r="A82177" s="1">
        <v>226</v>
      </c>
    </row>
    <row r="82178" spans="1:1" x14ac:dyDescent="0.25">
      <c r="A82178" s="1">
        <v>226</v>
      </c>
    </row>
    <row r="82179" spans="1:1" x14ac:dyDescent="0.25">
      <c r="A82179" s="1">
        <v>226</v>
      </c>
    </row>
    <row r="82180" spans="1:1" x14ac:dyDescent="0.25">
      <c r="A82180" s="1">
        <v>226</v>
      </c>
    </row>
    <row r="82181" spans="1:1" x14ac:dyDescent="0.25">
      <c r="A82181" s="1">
        <v>226</v>
      </c>
    </row>
    <row r="82182" spans="1:1" x14ac:dyDescent="0.25">
      <c r="A82182" s="1">
        <v>226</v>
      </c>
    </row>
    <row r="82183" spans="1:1" x14ac:dyDescent="0.25">
      <c r="A82183" s="1">
        <v>226</v>
      </c>
    </row>
    <row r="82184" spans="1:1" x14ac:dyDescent="0.25">
      <c r="A82184" s="1">
        <v>226</v>
      </c>
    </row>
    <row r="82185" spans="1:1" x14ac:dyDescent="0.25">
      <c r="A82185" s="1">
        <v>226</v>
      </c>
    </row>
    <row r="82186" spans="1:1" x14ac:dyDescent="0.25">
      <c r="A82186" s="1">
        <v>226</v>
      </c>
    </row>
    <row r="82187" spans="1:1" x14ac:dyDescent="0.25">
      <c r="A82187" s="1">
        <v>226</v>
      </c>
    </row>
    <row r="82188" spans="1:1" x14ac:dyDescent="0.25">
      <c r="A82188" s="1">
        <v>226</v>
      </c>
    </row>
    <row r="82189" spans="1:1" x14ac:dyDescent="0.25">
      <c r="A82189" s="1">
        <v>226</v>
      </c>
    </row>
    <row r="82190" spans="1:1" x14ac:dyDescent="0.25">
      <c r="A82190" s="1">
        <v>226</v>
      </c>
    </row>
    <row r="82191" spans="1:1" x14ac:dyDescent="0.25">
      <c r="A82191" s="1">
        <v>226</v>
      </c>
    </row>
    <row r="82192" spans="1:1" x14ac:dyDescent="0.25">
      <c r="A82192" s="1">
        <v>226</v>
      </c>
    </row>
    <row r="82193" spans="1:1" x14ac:dyDescent="0.25">
      <c r="A82193" s="1">
        <v>226</v>
      </c>
    </row>
    <row r="82194" spans="1:1" x14ac:dyDescent="0.25">
      <c r="A82194" s="1">
        <v>226</v>
      </c>
    </row>
    <row r="82195" spans="1:1" x14ac:dyDescent="0.25">
      <c r="A82195" s="1">
        <v>226</v>
      </c>
    </row>
    <row r="82196" spans="1:1" x14ac:dyDescent="0.25">
      <c r="A82196" s="1">
        <v>226</v>
      </c>
    </row>
    <row r="82197" spans="1:1" x14ac:dyDescent="0.25">
      <c r="A82197" s="1">
        <v>226</v>
      </c>
    </row>
    <row r="82198" spans="1:1" x14ac:dyDescent="0.25">
      <c r="A82198" s="1">
        <v>226</v>
      </c>
    </row>
    <row r="82199" spans="1:1" x14ac:dyDescent="0.25">
      <c r="A82199" s="1">
        <v>226</v>
      </c>
    </row>
    <row r="82200" spans="1:1" x14ac:dyDescent="0.25">
      <c r="A82200" s="1">
        <v>225</v>
      </c>
    </row>
    <row r="82201" spans="1:1" x14ac:dyDescent="0.25">
      <c r="A82201" s="1">
        <v>225</v>
      </c>
    </row>
    <row r="82202" spans="1:1" x14ac:dyDescent="0.25">
      <c r="A82202" s="1">
        <v>225</v>
      </c>
    </row>
    <row r="82203" spans="1:1" x14ac:dyDescent="0.25">
      <c r="A82203" s="1">
        <v>225</v>
      </c>
    </row>
    <row r="82204" spans="1:1" x14ac:dyDescent="0.25">
      <c r="A82204" s="1">
        <v>225</v>
      </c>
    </row>
    <row r="82205" spans="1:1" x14ac:dyDescent="0.25">
      <c r="A82205" s="1">
        <v>225</v>
      </c>
    </row>
    <row r="82206" spans="1:1" x14ac:dyDescent="0.25">
      <c r="A82206" s="1">
        <v>225</v>
      </c>
    </row>
    <row r="82207" spans="1:1" x14ac:dyDescent="0.25">
      <c r="A82207" s="1">
        <v>225</v>
      </c>
    </row>
    <row r="82208" spans="1:1" x14ac:dyDescent="0.25">
      <c r="A82208" s="1">
        <v>225</v>
      </c>
    </row>
    <row r="82209" spans="1:1" x14ac:dyDescent="0.25">
      <c r="A82209" s="1">
        <v>225</v>
      </c>
    </row>
    <row r="82210" spans="1:1" x14ac:dyDescent="0.25">
      <c r="A82210" s="1">
        <v>225</v>
      </c>
    </row>
    <row r="82211" spans="1:1" x14ac:dyDescent="0.25">
      <c r="A82211" s="1">
        <v>225</v>
      </c>
    </row>
    <row r="82212" spans="1:1" x14ac:dyDescent="0.25">
      <c r="A82212" s="1">
        <v>225</v>
      </c>
    </row>
    <row r="82213" spans="1:1" x14ac:dyDescent="0.25">
      <c r="A82213" s="1">
        <v>220</v>
      </c>
    </row>
    <row r="82214" spans="1:1" x14ac:dyDescent="0.25">
      <c r="A82214" s="1">
        <v>220</v>
      </c>
    </row>
    <row r="82215" spans="1:1" x14ac:dyDescent="0.25">
      <c r="A82215" s="1">
        <v>216</v>
      </c>
    </row>
    <row r="82216" spans="1:1" x14ac:dyDescent="0.25">
      <c r="A82216" s="1">
        <v>216</v>
      </c>
    </row>
    <row r="82217" spans="1:1" x14ac:dyDescent="0.25">
      <c r="A82217" s="1">
        <v>216</v>
      </c>
    </row>
    <row r="82218" spans="1:1" x14ac:dyDescent="0.25">
      <c r="A82218" s="1">
        <v>216</v>
      </c>
    </row>
    <row r="82219" spans="1:1" x14ac:dyDescent="0.25">
      <c r="A82219" s="1">
        <v>216</v>
      </c>
    </row>
    <row r="82220" spans="1:1" x14ac:dyDescent="0.25">
      <c r="A82220" s="1">
        <v>216</v>
      </c>
    </row>
    <row r="82221" spans="1:1" x14ac:dyDescent="0.25">
      <c r="A82221" s="1">
        <v>216</v>
      </c>
    </row>
    <row r="82222" spans="1:1" x14ac:dyDescent="0.25">
      <c r="A82222" s="1">
        <v>216</v>
      </c>
    </row>
    <row r="82223" spans="1:1" x14ac:dyDescent="0.25">
      <c r="A82223" s="1">
        <v>216</v>
      </c>
    </row>
    <row r="82224" spans="1:1" x14ac:dyDescent="0.25">
      <c r="A82224" s="1">
        <v>214</v>
      </c>
    </row>
    <row r="82225" spans="1:1" x14ac:dyDescent="0.25">
      <c r="A82225" s="1">
        <v>214</v>
      </c>
    </row>
    <row r="82226" spans="1:1" x14ac:dyDescent="0.25">
      <c r="A82226" s="1">
        <v>214</v>
      </c>
    </row>
    <row r="82227" spans="1:1" x14ac:dyDescent="0.25">
      <c r="A82227" s="1">
        <v>214</v>
      </c>
    </row>
    <row r="82228" spans="1:1" x14ac:dyDescent="0.25">
      <c r="A82228" s="1">
        <v>214</v>
      </c>
    </row>
    <row r="82229" spans="1:1" x14ac:dyDescent="0.25">
      <c r="A82229" s="1">
        <v>214</v>
      </c>
    </row>
    <row r="82230" spans="1:1" x14ac:dyDescent="0.25">
      <c r="A82230" s="1">
        <v>214</v>
      </c>
    </row>
    <row r="82231" spans="1:1" x14ac:dyDescent="0.25">
      <c r="A82231" s="1">
        <v>214</v>
      </c>
    </row>
    <row r="82232" spans="1:1" x14ac:dyDescent="0.25">
      <c r="A82232" s="1">
        <v>214</v>
      </c>
    </row>
    <row r="82233" spans="1:1" x14ac:dyDescent="0.25">
      <c r="A82233" s="1">
        <v>214</v>
      </c>
    </row>
    <row r="82234" spans="1:1" x14ac:dyDescent="0.25">
      <c r="A82234" s="1">
        <v>214</v>
      </c>
    </row>
    <row r="82235" spans="1:1" x14ac:dyDescent="0.25">
      <c r="A82235" s="1">
        <v>214</v>
      </c>
    </row>
    <row r="82236" spans="1:1" x14ac:dyDescent="0.25">
      <c r="A82236" s="1">
        <v>214</v>
      </c>
    </row>
    <row r="82237" spans="1:1" x14ac:dyDescent="0.25">
      <c r="A82237" s="1">
        <v>214</v>
      </c>
    </row>
    <row r="82238" spans="1:1" x14ac:dyDescent="0.25">
      <c r="A82238" s="1">
        <v>214</v>
      </c>
    </row>
    <row r="82239" spans="1:1" x14ac:dyDescent="0.25">
      <c r="A82239" s="1">
        <v>214</v>
      </c>
    </row>
    <row r="82240" spans="1:1" x14ac:dyDescent="0.25">
      <c r="A82240" s="1">
        <v>214</v>
      </c>
    </row>
    <row r="82241" spans="1:1" x14ac:dyDescent="0.25">
      <c r="A82241" s="1">
        <v>214</v>
      </c>
    </row>
    <row r="82242" spans="1:1" x14ac:dyDescent="0.25">
      <c r="A82242" s="1">
        <v>214</v>
      </c>
    </row>
    <row r="82243" spans="1:1" x14ac:dyDescent="0.25">
      <c r="A82243" s="1">
        <v>214</v>
      </c>
    </row>
    <row r="82244" spans="1:1" x14ac:dyDescent="0.25">
      <c r="A82244" s="1">
        <v>214</v>
      </c>
    </row>
    <row r="82245" spans="1:1" x14ac:dyDescent="0.25">
      <c r="A82245" s="1">
        <v>214</v>
      </c>
    </row>
    <row r="82246" spans="1:1" x14ac:dyDescent="0.25">
      <c r="A82246" s="1">
        <v>214</v>
      </c>
    </row>
    <row r="82247" spans="1:1" x14ac:dyDescent="0.25">
      <c r="A82247" s="1">
        <v>214</v>
      </c>
    </row>
    <row r="82248" spans="1:1" x14ac:dyDescent="0.25">
      <c r="A82248" s="1">
        <v>214</v>
      </c>
    </row>
    <row r="82249" spans="1:1" x14ac:dyDescent="0.25">
      <c r="A82249" s="1">
        <v>214</v>
      </c>
    </row>
    <row r="82250" spans="1:1" x14ac:dyDescent="0.25">
      <c r="A82250" s="1">
        <v>214</v>
      </c>
    </row>
    <row r="82251" spans="1:1" x14ac:dyDescent="0.25">
      <c r="A82251" s="1">
        <v>214</v>
      </c>
    </row>
    <row r="82252" spans="1:1" x14ac:dyDescent="0.25">
      <c r="A82252" s="1">
        <v>214</v>
      </c>
    </row>
    <row r="82253" spans="1:1" x14ac:dyDescent="0.25">
      <c r="A82253" s="1">
        <v>214</v>
      </c>
    </row>
    <row r="82254" spans="1:1" x14ac:dyDescent="0.25">
      <c r="A82254" s="1">
        <v>214</v>
      </c>
    </row>
    <row r="82255" spans="1:1" x14ac:dyDescent="0.25">
      <c r="A82255" s="1">
        <v>214</v>
      </c>
    </row>
    <row r="82256" spans="1:1" x14ac:dyDescent="0.25">
      <c r="A82256" s="1">
        <v>214</v>
      </c>
    </row>
    <row r="82257" spans="1:1" x14ac:dyDescent="0.25">
      <c r="A82257" s="1">
        <v>214</v>
      </c>
    </row>
    <row r="82258" spans="1:1" x14ac:dyDescent="0.25">
      <c r="A82258" s="1">
        <v>214</v>
      </c>
    </row>
    <row r="82259" spans="1:1" x14ac:dyDescent="0.25">
      <c r="A82259" s="1">
        <v>213</v>
      </c>
    </row>
    <row r="82260" spans="1:1" x14ac:dyDescent="0.25">
      <c r="A82260" s="1">
        <v>213</v>
      </c>
    </row>
    <row r="82261" spans="1:1" x14ac:dyDescent="0.25">
      <c r="A82261" s="1">
        <v>213</v>
      </c>
    </row>
    <row r="82262" spans="1:1" x14ac:dyDescent="0.25">
      <c r="A82262" s="1">
        <v>213</v>
      </c>
    </row>
    <row r="82263" spans="1:1" x14ac:dyDescent="0.25">
      <c r="A82263" s="1">
        <v>213</v>
      </c>
    </row>
    <row r="82264" spans="1:1" x14ac:dyDescent="0.25">
      <c r="A82264" s="1">
        <v>213</v>
      </c>
    </row>
    <row r="82265" spans="1:1" x14ac:dyDescent="0.25">
      <c r="A82265" s="1">
        <v>213</v>
      </c>
    </row>
    <row r="82266" spans="1:1" x14ac:dyDescent="0.25">
      <c r="A82266" s="1">
        <v>213</v>
      </c>
    </row>
    <row r="82267" spans="1:1" x14ac:dyDescent="0.25">
      <c r="A82267" s="1">
        <v>213</v>
      </c>
    </row>
    <row r="82268" spans="1:1" x14ac:dyDescent="0.25">
      <c r="A82268" s="1">
        <v>213</v>
      </c>
    </row>
    <row r="82269" spans="1:1" x14ac:dyDescent="0.25">
      <c r="A82269" s="1">
        <v>213</v>
      </c>
    </row>
    <row r="82270" spans="1:1" x14ac:dyDescent="0.25">
      <c r="A82270" s="1">
        <v>213</v>
      </c>
    </row>
    <row r="82271" spans="1:1" x14ac:dyDescent="0.25">
      <c r="A82271" s="1">
        <v>213</v>
      </c>
    </row>
    <row r="82272" spans="1:1" x14ac:dyDescent="0.25">
      <c r="A82272" s="1">
        <v>213</v>
      </c>
    </row>
    <row r="82273" spans="1:1" x14ac:dyDescent="0.25">
      <c r="A82273" s="1">
        <v>213</v>
      </c>
    </row>
    <row r="82274" spans="1:1" x14ac:dyDescent="0.25">
      <c r="A82274" s="1">
        <v>213</v>
      </c>
    </row>
    <row r="82275" spans="1:1" x14ac:dyDescent="0.25">
      <c r="A82275" s="1">
        <v>213</v>
      </c>
    </row>
    <row r="82276" spans="1:1" x14ac:dyDescent="0.25">
      <c r="A82276" s="1">
        <v>213</v>
      </c>
    </row>
    <row r="82277" spans="1:1" x14ac:dyDescent="0.25">
      <c r="A82277" s="1">
        <v>213</v>
      </c>
    </row>
    <row r="82278" spans="1:1" x14ac:dyDescent="0.25">
      <c r="A82278" s="1">
        <v>213</v>
      </c>
    </row>
    <row r="82279" spans="1:1" x14ac:dyDescent="0.25">
      <c r="A82279" s="1">
        <v>213</v>
      </c>
    </row>
    <row r="82280" spans="1:1" x14ac:dyDescent="0.25">
      <c r="A82280" s="1">
        <v>213</v>
      </c>
    </row>
    <row r="82281" spans="1:1" x14ac:dyDescent="0.25">
      <c r="A82281" s="1">
        <v>213</v>
      </c>
    </row>
    <row r="82282" spans="1:1" x14ac:dyDescent="0.25">
      <c r="A82282" s="1">
        <v>213</v>
      </c>
    </row>
    <row r="82283" spans="1:1" x14ac:dyDescent="0.25">
      <c r="A82283" s="1">
        <v>213</v>
      </c>
    </row>
    <row r="82284" spans="1:1" x14ac:dyDescent="0.25">
      <c r="A82284" s="1">
        <v>213</v>
      </c>
    </row>
    <row r="82285" spans="1:1" x14ac:dyDescent="0.25">
      <c r="A82285" s="1">
        <v>213</v>
      </c>
    </row>
    <row r="82286" spans="1:1" x14ac:dyDescent="0.25">
      <c r="A82286" s="1">
        <v>213</v>
      </c>
    </row>
    <row r="82287" spans="1:1" x14ac:dyDescent="0.25">
      <c r="A82287" s="1">
        <v>213</v>
      </c>
    </row>
    <row r="82288" spans="1:1" x14ac:dyDescent="0.25">
      <c r="A82288" s="1">
        <v>213</v>
      </c>
    </row>
    <row r="82289" spans="1:1" x14ac:dyDescent="0.25">
      <c r="A82289" s="1">
        <v>213</v>
      </c>
    </row>
    <row r="82290" spans="1:1" x14ac:dyDescent="0.25">
      <c r="A82290" s="1">
        <v>213</v>
      </c>
    </row>
    <row r="82291" spans="1:1" x14ac:dyDescent="0.25">
      <c r="A82291" s="1">
        <v>213</v>
      </c>
    </row>
    <row r="82292" spans="1:1" x14ac:dyDescent="0.25">
      <c r="A82292" s="1">
        <v>213</v>
      </c>
    </row>
    <row r="82293" spans="1:1" x14ac:dyDescent="0.25">
      <c r="A82293" s="1">
        <v>213</v>
      </c>
    </row>
    <row r="82294" spans="1:1" x14ac:dyDescent="0.25">
      <c r="A82294" s="1">
        <v>213</v>
      </c>
    </row>
    <row r="82295" spans="1:1" x14ac:dyDescent="0.25">
      <c r="A82295" s="1">
        <v>213</v>
      </c>
    </row>
    <row r="82296" spans="1:1" x14ac:dyDescent="0.25">
      <c r="A82296" s="1">
        <v>213</v>
      </c>
    </row>
    <row r="82297" spans="1:1" x14ac:dyDescent="0.25">
      <c r="A82297" s="1">
        <v>213</v>
      </c>
    </row>
    <row r="82298" spans="1:1" x14ac:dyDescent="0.25">
      <c r="A82298" s="1">
        <v>213</v>
      </c>
    </row>
    <row r="82299" spans="1:1" x14ac:dyDescent="0.25">
      <c r="A82299" s="1">
        <v>213</v>
      </c>
    </row>
    <row r="82300" spans="1:1" x14ac:dyDescent="0.25">
      <c r="A82300" s="1">
        <v>213</v>
      </c>
    </row>
    <row r="82301" spans="1:1" x14ac:dyDescent="0.25">
      <c r="A82301" s="1">
        <v>213</v>
      </c>
    </row>
    <row r="82302" spans="1:1" x14ac:dyDescent="0.25">
      <c r="A82302" s="1">
        <v>213</v>
      </c>
    </row>
    <row r="82303" spans="1:1" x14ac:dyDescent="0.25">
      <c r="A82303" s="1">
        <v>213</v>
      </c>
    </row>
    <row r="82304" spans="1:1" x14ac:dyDescent="0.25">
      <c r="A82304" s="1">
        <v>213</v>
      </c>
    </row>
    <row r="82305" spans="1:1" x14ac:dyDescent="0.25">
      <c r="A82305" s="1">
        <v>213</v>
      </c>
    </row>
    <row r="82306" spans="1:1" x14ac:dyDescent="0.25">
      <c r="A82306" s="1">
        <v>213</v>
      </c>
    </row>
    <row r="82307" spans="1:1" x14ac:dyDescent="0.25">
      <c r="A82307" s="1">
        <v>213</v>
      </c>
    </row>
    <row r="82308" spans="1:1" x14ac:dyDescent="0.25">
      <c r="A82308" s="1">
        <v>213</v>
      </c>
    </row>
    <row r="82309" spans="1:1" x14ac:dyDescent="0.25">
      <c r="A82309" s="1">
        <v>213</v>
      </c>
    </row>
    <row r="82310" spans="1:1" x14ac:dyDescent="0.25">
      <c r="A82310" s="1">
        <v>213</v>
      </c>
    </row>
    <row r="82311" spans="1:1" x14ac:dyDescent="0.25">
      <c r="A82311" s="1">
        <v>213</v>
      </c>
    </row>
    <row r="82312" spans="1:1" x14ac:dyDescent="0.25">
      <c r="A82312" s="1">
        <v>213</v>
      </c>
    </row>
    <row r="82313" spans="1:1" x14ac:dyDescent="0.25">
      <c r="A82313" s="1">
        <v>213</v>
      </c>
    </row>
    <row r="82314" spans="1:1" x14ac:dyDescent="0.25">
      <c r="A82314" s="1">
        <v>213</v>
      </c>
    </row>
    <row r="82315" spans="1:1" x14ac:dyDescent="0.25">
      <c r="A82315" s="1">
        <v>213</v>
      </c>
    </row>
    <row r="82316" spans="1:1" x14ac:dyDescent="0.25">
      <c r="A82316" s="1">
        <v>213</v>
      </c>
    </row>
    <row r="82317" spans="1:1" x14ac:dyDescent="0.25">
      <c r="A82317" s="1">
        <v>210</v>
      </c>
    </row>
    <row r="82318" spans="1:1" x14ac:dyDescent="0.25">
      <c r="A82318" s="1">
        <v>210</v>
      </c>
    </row>
    <row r="82319" spans="1:1" x14ac:dyDescent="0.25">
      <c r="A82319" s="1">
        <v>210</v>
      </c>
    </row>
    <row r="82320" spans="1:1" x14ac:dyDescent="0.25">
      <c r="A82320" s="1">
        <v>210</v>
      </c>
    </row>
    <row r="82321" spans="1:1" x14ac:dyDescent="0.25">
      <c r="A82321" s="1">
        <v>210</v>
      </c>
    </row>
    <row r="82322" spans="1:1" x14ac:dyDescent="0.25">
      <c r="A82322" s="1">
        <v>210</v>
      </c>
    </row>
    <row r="82323" spans="1:1" x14ac:dyDescent="0.25">
      <c r="A82323" s="1">
        <v>210</v>
      </c>
    </row>
    <row r="82324" spans="1:1" x14ac:dyDescent="0.25">
      <c r="A82324" s="1">
        <v>210</v>
      </c>
    </row>
    <row r="82325" spans="1:1" x14ac:dyDescent="0.25">
      <c r="A82325" s="1">
        <v>210</v>
      </c>
    </row>
    <row r="82326" spans="1:1" x14ac:dyDescent="0.25">
      <c r="A82326" s="1">
        <v>210</v>
      </c>
    </row>
    <row r="82327" spans="1:1" x14ac:dyDescent="0.25">
      <c r="A82327" s="1">
        <v>210</v>
      </c>
    </row>
    <row r="82328" spans="1:1" x14ac:dyDescent="0.25">
      <c r="A82328" s="1">
        <v>210</v>
      </c>
    </row>
    <row r="82329" spans="1:1" x14ac:dyDescent="0.25">
      <c r="A82329" s="1">
        <v>210</v>
      </c>
    </row>
    <row r="82330" spans="1:1" x14ac:dyDescent="0.25">
      <c r="A82330" s="1">
        <v>210</v>
      </c>
    </row>
    <row r="82331" spans="1:1" x14ac:dyDescent="0.25">
      <c r="A82331" s="1">
        <v>210</v>
      </c>
    </row>
    <row r="82332" spans="1:1" x14ac:dyDescent="0.25">
      <c r="A82332" s="1">
        <v>210</v>
      </c>
    </row>
    <row r="82333" spans="1:1" x14ac:dyDescent="0.25">
      <c r="A82333" s="1">
        <v>210</v>
      </c>
    </row>
    <row r="82334" spans="1:1" x14ac:dyDescent="0.25">
      <c r="A82334" s="1">
        <v>210</v>
      </c>
    </row>
    <row r="82335" spans="1:1" x14ac:dyDescent="0.25">
      <c r="A82335" s="1">
        <v>210</v>
      </c>
    </row>
    <row r="82336" spans="1:1" x14ac:dyDescent="0.25">
      <c r="A82336" s="1">
        <v>210</v>
      </c>
    </row>
    <row r="82337" spans="1:1" x14ac:dyDescent="0.25">
      <c r="A82337" s="1">
        <v>210</v>
      </c>
    </row>
    <row r="82338" spans="1:1" x14ac:dyDescent="0.25">
      <c r="A82338" s="1">
        <v>210</v>
      </c>
    </row>
    <row r="82339" spans="1:1" x14ac:dyDescent="0.25">
      <c r="A82339" s="1">
        <v>210</v>
      </c>
    </row>
    <row r="82340" spans="1:1" x14ac:dyDescent="0.25">
      <c r="A82340" s="1">
        <v>210</v>
      </c>
    </row>
    <row r="82341" spans="1:1" x14ac:dyDescent="0.25">
      <c r="A82341" s="1">
        <v>210</v>
      </c>
    </row>
    <row r="82342" spans="1:1" x14ac:dyDescent="0.25">
      <c r="A82342" s="1">
        <v>206</v>
      </c>
    </row>
    <row r="82343" spans="1:1" x14ac:dyDescent="0.25">
      <c r="A82343" s="1">
        <v>206</v>
      </c>
    </row>
    <row r="82344" spans="1:1" x14ac:dyDescent="0.25">
      <c r="A82344" s="1">
        <v>206</v>
      </c>
    </row>
    <row r="82345" spans="1:1" x14ac:dyDescent="0.25">
      <c r="A82345" s="1">
        <v>204</v>
      </c>
    </row>
    <row r="82346" spans="1:1" x14ac:dyDescent="0.25">
      <c r="A82346" s="1">
        <v>204</v>
      </c>
    </row>
    <row r="82347" spans="1:1" x14ac:dyDescent="0.25">
      <c r="A82347" s="1">
        <v>204</v>
      </c>
    </row>
    <row r="82348" spans="1:1" x14ac:dyDescent="0.25">
      <c r="A82348" s="1">
        <v>204</v>
      </c>
    </row>
    <row r="82349" spans="1:1" x14ac:dyDescent="0.25">
      <c r="A82349" s="1">
        <v>202</v>
      </c>
    </row>
    <row r="82350" spans="1:1" x14ac:dyDescent="0.25">
      <c r="A82350" s="1">
        <v>202</v>
      </c>
    </row>
    <row r="82351" spans="1:1" x14ac:dyDescent="0.25">
      <c r="A82351" s="1">
        <v>198</v>
      </c>
    </row>
    <row r="82352" spans="1:1" x14ac:dyDescent="0.25">
      <c r="A82352" s="1">
        <v>198</v>
      </c>
    </row>
    <row r="82353" spans="1:1" x14ac:dyDescent="0.25">
      <c r="A82353" s="1">
        <v>198</v>
      </c>
    </row>
    <row r="82354" spans="1:1" x14ac:dyDescent="0.25">
      <c r="A82354" s="1">
        <v>198</v>
      </c>
    </row>
    <row r="82355" spans="1:1" x14ac:dyDescent="0.25">
      <c r="A82355" s="1">
        <v>198</v>
      </c>
    </row>
    <row r="82356" spans="1:1" x14ac:dyDescent="0.25">
      <c r="A82356" s="1">
        <v>198</v>
      </c>
    </row>
    <row r="82357" spans="1:1" x14ac:dyDescent="0.25">
      <c r="A82357" s="1">
        <v>198</v>
      </c>
    </row>
    <row r="82358" spans="1:1" x14ac:dyDescent="0.25">
      <c r="A82358" s="1">
        <v>198</v>
      </c>
    </row>
    <row r="82359" spans="1:1" x14ac:dyDescent="0.25">
      <c r="A82359" s="1">
        <v>198</v>
      </c>
    </row>
    <row r="82360" spans="1:1" x14ac:dyDescent="0.25">
      <c r="A82360" s="1">
        <v>198</v>
      </c>
    </row>
    <row r="82361" spans="1:1" x14ac:dyDescent="0.25">
      <c r="A82361" s="1">
        <v>198</v>
      </c>
    </row>
    <row r="82362" spans="1:1" x14ac:dyDescent="0.25">
      <c r="A82362" s="1">
        <v>198</v>
      </c>
    </row>
    <row r="82363" spans="1:1" x14ac:dyDescent="0.25">
      <c r="A82363" s="1">
        <v>198</v>
      </c>
    </row>
    <row r="82364" spans="1:1" x14ac:dyDescent="0.25">
      <c r="A82364" s="1">
        <v>198</v>
      </c>
    </row>
    <row r="82365" spans="1:1" x14ac:dyDescent="0.25">
      <c r="A82365" s="1">
        <v>198</v>
      </c>
    </row>
    <row r="82366" spans="1:1" x14ac:dyDescent="0.25">
      <c r="A82366" s="1">
        <v>198</v>
      </c>
    </row>
    <row r="82367" spans="1:1" x14ac:dyDescent="0.25">
      <c r="A82367" s="1">
        <v>198</v>
      </c>
    </row>
    <row r="82368" spans="1:1" x14ac:dyDescent="0.25">
      <c r="A82368" s="1">
        <v>198</v>
      </c>
    </row>
    <row r="82369" spans="1:1" x14ac:dyDescent="0.25">
      <c r="A82369" s="1">
        <v>198</v>
      </c>
    </row>
    <row r="82370" spans="1:1" x14ac:dyDescent="0.25">
      <c r="A82370" s="1">
        <v>198</v>
      </c>
    </row>
    <row r="82371" spans="1:1" x14ac:dyDescent="0.25">
      <c r="A82371" s="1">
        <v>198</v>
      </c>
    </row>
    <row r="82372" spans="1:1" x14ac:dyDescent="0.25">
      <c r="A82372" s="1">
        <v>198</v>
      </c>
    </row>
    <row r="82373" spans="1:1" x14ac:dyDescent="0.25">
      <c r="A82373" s="1">
        <v>198</v>
      </c>
    </row>
    <row r="82374" spans="1:1" x14ac:dyDescent="0.25">
      <c r="A82374" s="1">
        <v>198</v>
      </c>
    </row>
    <row r="82375" spans="1:1" x14ac:dyDescent="0.25">
      <c r="A82375" s="1">
        <v>198</v>
      </c>
    </row>
    <row r="82376" spans="1:1" x14ac:dyDescent="0.25">
      <c r="A82376" s="1">
        <v>198</v>
      </c>
    </row>
    <row r="82377" spans="1:1" x14ac:dyDescent="0.25">
      <c r="A82377" s="1">
        <v>198</v>
      </c>
    </row>
    <row r="82378" spans="1:1" x14ac:dyDescent="0.25">
      <c r="A82378" s="1">
        <v>198</v>
      </c>
    </row>
    <row r="82379" spans="1:1" x14ac:dyDescent="0.25">
      <c r="A82379" s="1">
        <v>198</v>
      </c>
    </row>
    <row r="82380" spans="1:1" x14ac:dyDescent="0.25">
      <c r="A82380" s="1">
        <v>198</v>
      </c>
    </row>
    <row r="82381" spans="1:1" x14ac:dyDescent="0.25">
      <c r="A82381" s="1">
        <v>198</v>
      </c>
    </row>
    <row r="82382" spans="1:1" x14ac:dyDescent="0.25">
      <c r="A82382" s="1">
        <v>198</v>
      </c>
    </row>
    <row r="82383" spans="1:1" x14ac:dyDescent="0.25">
      <c r="A82383" s="1">
        <v>198</v>
      </c>
    </row>
    <row r="82384" spans="1:1" x14ac:dyDescent="0.25">
      <c r="A82384" s="1">
        <v>198</v>
      </c>
    </row>
    <row r="82385" spans="1:1" x14ac:dyDescent="0.25">
      <c r="A82385" s="1">
        <v>198</v>
      </c>
    </row>
    <row r="82386" spans="1:1" x14ac:dyDescent="0.25">
      <c r="A82386" s="1">
        <v>198</v>
      </c>
    </row>
    <row r="82387" spans="1:1" x14ac:dyDescent="0.25">
      <c r="A82387" s="1">
        <v>198</v>
      </c>
    </row>
    <row r="82388" spans="1:1" x14ac:dyDescent="0.25">
      <c r="A82388" s="1">
        <v>198</v>
      </c>
    </row>
    <row r="82389" spans="1:1" x14ac:dyDescent="0.25">
      <c r="A82389" s="1">
        <v>198</v>
      </c>
    </row>
    <row r="82390" spans="1:1" x14ac:dyDescent="0.25">
      <c r="A82390" s="1">
        <v>198</v>
      </c>
    </row>
    <row r="82391" spans="1:1" x14ac:dyDescent="0.25">
      <c r="A82391" s="1">
        <v>198</v>
      </c>
    </row>
    <row r="82392" spans="1:1" x14ac:dyDescent="0.25">
      <c r="A82392" s="1">
        <v>198</v>
      </c>
    </row>
    <row r="82393" spans="1:1" x14ac:dyDescent="0.25">
      <c r="A82393" s="1">
        <v>198</v>
      </c>
    </row>
    <row r="82394" spans="1:1" x14ac:dyDescent="0.25">
      <c r="A82394" s="1">
        <v>198</v>
      </c>
    </row>
    <row r="82395" spans="1:1" x14ac:dyDescent="0.25">
      <c r="A82395" s="1">
        <v>198</v>
      </c>
    </row>
    <row r="82396" spans="1:1" x14ac:dyDescent="0.25">
      <c r="A82396" s="1">
        <v>198</v>
      </c>
    </row>
    <row r="82397" spans="1:1" x14ac:dyDescent="0.25">
      <c r="A82397" s="1">
        <v>198</v>
      </c>
    </row>
    <row r="82398" spans="1:1" x14ac:dyDescent="0.25">
      <c r="A82398" s="1">
        <v>198</v>
      </c>
    </row>
    <row r="82399" spans="1:1" x14ac:dyDescent="0.25">
      <c r="A82399" s="1">
        <v>198</v>
      </c>
    </row>
    <row r="82400" spans="1:1" x14ac:dyDescent="0.25">
      <c r="A82400" s="1">
        <v>198</v>
      </c>
    </row>
    <row r="82401" spans="1:1" x14ac:dyDescent="0.25">
      <c r="A82401" s="1">
        <v>198</v>
      </c>
    </row>
    <row r="82402" spans="1:1" x14ac:dyDescent="0.25">
      <c r="A82402" s="1">
        <v>198</v>
      </c>
    </row>
    <row r="82403" spans="1:1" x14ac:dyDescent="0.25">
      <c r="A82403" s="1">
        <v>198</v>
      </c>
    </row>
    <row r="82404" spans="1:1" x14ac:dyDescent="0.25">
      <c r="A82404" s="1">
        <v>198</v>
      </c>
    </row>
    <row r="82405" spans="1:1" x14ac:dyDescent="0.25">
      <c r="A82405" s="1">
        <v>198</v>
      </c>
    </row>
    <row r="82406" spans="1:1" x14ac:dyDescent="0.25">
      <c r="A82406" s="1">
        <v>198</v>
      </c>
    </row>
    <row r="82407" spans="1:1" x14ac:dyDescent="0.25">
      <c r="A82407" s="1">
        <v>198</v>
      </c>
    </row>
    <row r="82408" spans="1:1" x14ac:dyDescent="0.25">
      <c r="A82408" s="1">
        <v>198</v>
      </c>
    </row>
    <row r="82409" spans="1:1" x14ac:dyDescent="0.25">
      <c r="A82409" s="1">
        <v>198</v>
      </c>
    </row>
    <row r="82410" spans="1:1" x14ac:dyDescent="0.25">
      <c r="A82410" s="1">
        <v>198</v>
      </c>
    </row>
    <row r="82411" spans="1:1" x14ac:dyDescent="0.25">
      <c r="A82411" s="1">
        <v>198</v>
      </c>
    </row>
    <row r="82412" spans="1:1" x14ac:dyDescent="0.25">
      <c r="A82412" s="1">
        <v>196</v>
      </c>
    </row>
    <row r="82413" spans="1:1" x14ac:dyDescent="0.25">
      <c r="A82413" s="1">
        <v>196</v>
      </c>
    </row>
    <row r="82414" spans="1:1" x14ac:dyDescent="0.25">
      <c r="A82414" s="1">
        <v>196</v>
      </c>
    </row>
    <row r="82415" spans="1:1" x14ac:dyDescent="0.25">
      <c r="A82415" s="1">
        <v>196</v>
      </c>
    </row>
    <row r="82416" spans="1:1" x14ac:dyDescent="0.25">
      <c r="A82416" s="1">
        <v>196</v>
      </c>
    </row>
    <row r="82417" spans="1:1" x14ac:dyDescent="0.25">
      <c r="A82417" s="1">
        <v>196</v>
      </c>
    </row>
    <row r="82418" spans="1:1" x14ac:dyDescent="0.25">
      <c r="A82418" s="1">
        <v>196</v>
      </c>
    </row>
    <row r="82419" spans="1:1" x14ac:dyDescent="0.25">
      <c r="A82419" s="1">
        <v>196</v>
      </c>
    </row>
    <row r="82420" spans="1:1" x14ac:dyDescent="0.25">
      <c r="A82420" s="1">
        <v>196</v>
      </c>
    </row>
    <row r="82421" spans="1:1" x14ac:dyDescent="0.25">
      <c r="A82421" s="1">
        <v>196</v>
      </c>
    </row>
    <row r="82422" spans="1:1" x14ac:dyDescent="0.25">
      <c r="A82422" s="1">
        <v>196</v>
      </c>
    </row>
    <row r="82423" spans="1:1" x14ac:dyDescent="0.25">
      <c r="A82423" s="1">
        <v>196</v>
      </c>
    </row>
    <row r="82424" spans="1:1" x14ac:dyDescent="0.25">
      <c r="A82424" s="1">
        <v>196</v>
      </c>
    </row>
    <row r="82425" spans="1:1" x14ac:dyDescent="0.25">
      <c r="A82425" s="1">
        <v>196</v>
      </c>
    </row>
    <row r="82426" spans="1:1" x14ac:dyDescent="0.25">
      <c r="A82426" s="1">
        <v>196</v>
      </c>
    </row>
    <row r="82427" spans="1:1" x14ac:dyDescent="0.25">
      <c r="A82427" s="1">
        <v>196</v>
      </c>
    </row>
    <row r="82428" spans="1:1" x14ac:dyDescent="0.25">
      <c r="A82428" s="1">
        <v>196</v>
      </c>
    </row>
    <row r="82429" spans="1:1" x14ac:dyDescent="0.25">
      <c r="A82429" s="1">
        <v>196</v>
      </c>
    </row>
    <row r="82430" spans="1:1" x14ac:dyDescent="0.25">
      <c r="A82430" s="1">
        <v>196</v>
      </c>
    </row>
    <row r="82431" spans="1:1" x14ac:dyDescent="0.25">
      <c r="A82431" s="1">
        <v>196</v>
      </c>
    </row>
    <row r="82432" spans="1:1" x14ac:dyDescent="0.25">
      <c r="A82432" s="1">
        <v>196</v>
      </c>
    </row>
    <row r="82433" spans="1:1" x14ac:dyDescent="0.25">
      <c r="A82433" s="1">
        <v>195</v>
      </c>
    </row>
    <row r="82434" spans="1:1" x14ac:dyDescent="0.25">
      <c r="A82434" s="1">
        <v>195</v>
      </c>
    </row>
    <row r="82435" spans="1:1" x14ac:dyDescent="0.25">
      <c r="A82435" s="1">
        <v>195</v>
      </c>
    </row>
    <row r="82436" spans="1:1" x14ac:dyDescent="0.25">
      <c r="A82436" s="1">
        <v>195</v>
      </c>
    </row>
    <row r="82437" spans="1:1" x14ac:dyDescent="0.25">
      <c r="A82437" s="1">
        <v>195</v>
      </c>
    </row>
    <row r="82438" spans="1:1" x14ac:dyDescent="0.25">
      <c r="A82438" s="1">
        <v>195</v>
      </c>
    </row>
    <row r="82439" spans="1:1" x14ac:dyDescent="0.25">
      <c r="A82439" s="1">
        <v>195</v>
      </c>
    </row>
    <row r="82440" spans="1:1" x14ac:dyDescent="0.25">
      <c r="A82440" s="1">
        <v>195</v>
      </c>
    </row>
    <row r="82441" spans="1:1" x14ac:dyDescent="0.25">
      <c r="A82441" s="1">
        <v>195</v>
      </c>
    </row>
    <row r="82442" spans="1:1" x14ac:dyDescent="0.25">
      <c r="A82442" s="1">
        <v>195</v>
      </c>
    </row>
    <row r="82443" spans="1:1" x14ac:dyDescent="0.25">
      <c r="A82443" s="1">
        <v>195</v>
      </c>
    </row>
    <row r="82444" spans="1:1" x14ac:dyDescent="0.25">
      <c r="A82444" s="1">
        <v>195</v>
      </c>
    </row>
    <row r="82445" spans="1:1" x14ac:dyDescent="0.25">
      <c r="A82445" s="1">
        <v>195</v>
      </c>
    </row>
    <row r="82446" spans="1:1" x14ac:dyDescent="0.25">
      <c r="A82446" s="1">
        <v>195</v>
      </c>
    </row>
    <row r="82447" spans="1:1" x14ac:dyDescent="0.25">
      <c r="A82447" s="1">
        <v>195</v>
      </c>
    </row>
    <row r="82448" spans="1:1" x14ac:dyDescent="0.25">
      <c r="A82448" s="1">
        <v>195</v>
      </c>
    </row>
    <row r="82449" spans="1:1" x14ac:dyDescent="0.25">
      <c r="A82449" s="1">
        <v>195</v>
      </c>
    </row>
    <row r="82450" spans="1:1" x14ac:dyDescent="0.25">
      <c r="A82450" s="1">
        <v>195</v>
      </c>
    </row>
    <row r="82451" spans="1:1" x14ac:dyDescent="0.25">
      <c r="A82451" s="1">
        <v>193</v>
      </c>
    </row>
    <row r="82452" spans="1:1" x14ac:dyDescent="0.25">
      <c r="A82452" s="1">
        <v>193</v>
      </c>
    </row>
    <row r="82453" spans="1:1" x14ac:dyDescent="0.25">
      <c r="A82453" s="1">
        <v>193</v>
      </c>
    </row>
    <row r="82454" spans="1:1" x14ac:dyDescent="0.25">
      <c r="A82454" s="1">
        <v>193</v>
      </c>
    </row>
    <row r="82455" spans="1:1" x14ac:dyDescent="0.25">
      <c r="A82455" s="1">
        <v>193</v>
      </c>
    </row>
    <row r="82456" spans="1:1" x14ac:dyDescent="0.25">
      <c r="A82456" s="1">
        <v>193</v>
      </c>
    </row>
    <row r="82457" spans="1:1" x14ac:dyDescent="0.25">
      <c r="A82457" s="1">
        <v>193</v>
      </c>
    </row>
    <row r="82458" spans="1:1" x14ac:dyDescent="0.25">
      <c r="A82458" s="1">
        <v>193</v>
      </c>
    </row>
    <row r="82459" spans="1:1" x14ac:dyDescent="0.25">
      <c r="A82459" s="1">
        <v>193</v>
      </c>
    </row>
    <row r="82460" spans="1:1" x14ac:dyDescent="0.25">
      <c r="A82460" s="1">
        <v>193</v>
      </c>
    </row>
    <row r="82461" spans="1:1" x14ac:dyDescent="0.25">
      <c r="A82461" s="1">
        <v>193</v>
      </c>
    </row>
    <row r="82462" spans="1:1" x14ac:dyDescent="0.25">
      <c r="A82462" s="1">
        <v>193</v>
      </c>
    </row>
    <row r="82463" spans="1:1" x14ac:dyDescent="0.25">
      <c r="A82463" s="1">
        <v>193</v>
      </c>
    </row>
    <row r="82464" spans="1:1" x14ac:dyDescent="0.25">
      <c r="A82464" s="1">
        <v>193</v>
      </c>
    </row>
    <row r="82465" spans="1:1" x14ac:dyDescent="0.25">
      <c r="A82465" s="1">
        <v>193</v>
      </c>
    </row>
    <row r="82466" spans="1:1" x14ac:dyDescent="0.25">
      <c r="A82466" s="1">
        <v>193</v>
      </c>
    </row>
    <row r="82467" spans="1:1" x14ac:dyDescent="0.25">
      <c r="A82467" s="1">
        <v>193</v>
      </c>
    </row>
    <row r="82468" spans="1:1" x14ac:dyDescent="0.25">
      <c r="A82468" s="1">
        <v>193</v>
      </c>
    </row>
    <row r="82469" spans="1:1" x14ac:dyDescent="0.25">
      <c r="A82469" s="1">
        <v>193</v>
      </c>
    </row>
    <row r="82470" spans="1:1" x14ac:dyDescent="0.25">
      <c r="A82470" s="1">
        <v>193</v>
      </c>
    </row>
    <row r="82471" spans="1:1" x14ac:dyDescent="0.25">
      <c r="A82471" s="1">
        <v>193</v>
      </c>
    </row>
    <row r="82472" spans="1:1" x14ac:dyDescent="0.25">
      <c r="A82472" s="1">
        <v>193</v>
      </c>
    </row>
    <row r="82473" spans="1:1" x14ac:dyDescent="0.25">
      <c r="A82473" s="1">
        <v>193</v>
      </c>
    </row>
    <row r="82474" spans="1:1" x14ac:dyDescent="0.25">
      <c r="A82474" s="1">
        <v>193</v>
      </c>
    </row>
    <row r="82475" spans="1:1" x14ac:dyDescent="0.25">
      <c r="A82475" s="1">
        <v>193</v>
      </c>
    </row>
    <row r="82476" spans="1:1" x14ac:dyDescent="0.25">
      <c r="A82476" s="1">
        <v>193</v>
      </c>
    </row>
    <row r="82477" spans="1:1" x14ac:dyDescent="0.25">
      <c r="A82477" s="1">
        <v>193</v>
      </c>
    </row>
    <row r="82478" spans="1:1" x14ac:dyDescent="0.25">
      <c r="A82478" s="1">
        <v>193</v>
      </c>
    </row>
    <row r="82479" spans="1:1" x14ac:dyDescent="0.25">
      <c r="A82479" s="1">
        <v>193</v>
      </c>
    </row>
    <row r="82480" spans="1:1" x14ac:dyDescent="0.25">
      <c r="A82480" s="1">
        <v>193</v>
      </c>
    </row>
    <row r="82481" spans="1:1" x14ac:dyDescent="0.25">
      <c r="A82481" s="1">
        <v>193</v>
      </c>
    </row>
    <row r="82482" spans="1:1" x14ac:dyDescent="0.25">
      <c r="A82482" s="1">
        <v>193</v>
      </c>
    </row>
    <row r="82483" spans="1:1" x14ac:dyDescent="0.25">
      <c r="A82483" s="1">
        <v>192</v>
      </c>
    </row>
    <row r="82484" spans="1:1" x14ac:dyDescent="0.25">
      <c r="A82484" s="1">
        <v>192</v>
      </c>
    </row>
    <row r="82485" spans="1:1" x14ac:dyDescent="0.25">
      <c r="A82485" s="1">
        <v>192</v>
      </c>
    </row>
    <row r="82486" spans="1:1" x14ac:dyDescent="0.25">
      <c r="A82486" s="1">
        <v>192</v>
      </c>
    </row>
    <row r="82487" spans="1:1" x14ac:dyDescent="0.25">
      <c r="A82487" s="1">
        <v>192</v>
      </c>
    </row>
    <row r="82488" spans="1:1" x14ac:dyDescent="0.25">
      <c r="A82488" s="1">
        <v>192</v>
      </c>
    </row>
    <row r="82489" spans="1:1" x14ac:dyDescent="0.25">
      <c r="A82489" s="1">
        <v>192</v>
      </c>
    </row>
    <row r="82490" spans="1:1" x14ac:dyDescent="0.25">
      <c r="A82490" s="1">
        <v>192</v>
      </c>
    </row>
    <row r="82491" spans="1:1" x14ac:dyDescent="0.25">
      <c r="A82491" s="1">
        <v>192</v>
      </c>
    </row>
    <row r="82492" spans="1:1" x14ac:dyDescent="0.25">
      <c r="A82492" s="1">
        <v>192</v>
      </c>
    </row>
    <row r="82493" spans="1:1" x14ac:dyDescent="0.25">
      <c r="A82493" s="1">
        <v>192</v>
      </c>
    </row>
    <row r="82494" spans="1:1" x14ac:dyDescent="0.25">
      <c r="A82494" s="1">
        <v>192</v>
      </c>
    </row>
    <row r="82495" spans="1:1" x14ac:dyDescent="0.25">
      <c r="A82495" s="1">
        <v>192</v>
      </c>
    </row>
    <row r="82496" spans="1:1" x14ac:dyDescent="0.25">
      <c r="A82496" s="1">
        <v>192</v>
      </c>
    </row>
    <row r="82497" spans="1:1" x14ac:dyDescent="0.25">
      <c r="A82497" s="1">
        <v>192</v>
      </c>
    </row>
    <row r="82498" spans="1:1" x14ac:dyDescent="0.25">
      <c r="A82498" s="1">
        <v>192</v>
      </c>
    </row>
    <row r="82499" spans="1:1" x14ac:dyDescent="0.25">
      <c r="A82499" s="1">
        <v>192</v>
      </c>
    </row>
    <row r="82500" spans="1:1" x14ac:dyDescent="0.25">
      <c r="A82500" s="1">
        <v>192</v>
      </c>
    </row>
    <row r="82501" spans="1:1" x14ac:dyDescent="0.25">
      <c r="A82501" s="1">
        <v>192</v>
      </c>
    </row>
    <row r="82502" spans="1:1" x14ac:dyDescent="0.25">
      <c r="A82502" s="1">
        <v>192</v>
      </c>
    </row>
    <row r="82503" spans="1:1" x14ac:dyDescent="0.25">
      <c r="A82503" s="1">
        <v>192</v>
      </c>
    </row>
    <row r="82504" spans="1:1" x14ac:dyDescent="0.25">
      <c r="A82504" s="1">
        <v>192</v>
      </c>
    </row>
    <row r="82505" spans="1:1" x14ac:dyDescent="0.25">
      <c r="A82505" s="1">
        <v>192</v>
      </c>
    </row>
    <row r="82506" spans="1:1" x14ac:dyDescent="0.25">
      <c r="A82506" s="1">
        <v>192</v>
      </c>
    </row>
    <row r="82507" spans="1:1" x14ac:dyDescent="0.25">
      <c r="A82507" s="1">
        <v>192</v>
      </c>
    </row>
    <row r="82508" spans="1:1" x14ac:dyDescent="0.25">
      <c r="A82508" s="1">
        <v>192</v>
      </c>
    </row>
    <row r="82509" spans="1:1" x14ac:dyDescent="0.25">
      <c r="A82509" s="1">
        <v>192</v>
      </c>
    </row>
    <row r="82510" spans="1:1" x14ac:dyDescent="0.25">
      <c r="A82510" s="1">
        <v>192</v>
      </c>
    </row>
    <row r="82511" spans="1:1" x14ac:dyDescent="0.25">
      <c r="A82511" s="1">
        <v>192</v>
      </c>
    </row>
    <row r="82512" spans="1:1" x14ac:dyDescent="0.25">
      <c r="A82512" s="1">
        <v>192</v>
      </c>
    </row>
    <row r="82513" spans="1:1" x14ac:dyDescent="0.25">
      <c r="A82513" s="1">
        <v>192</v>
      </c>
    </row>
    <row r="82514" spans="1:1" x14ac:dyDescent="0.25">
      <c r="A82514" s="1">
        <v>192</v>
      </c>
    </row>
    <row r="82515" spans="1:1" x14ac:dyDescent="0.25">
      <c r="A82515" s="1">
        <v>192</v>
      </c>
    </row>
    <row r="82516" spans="1:1" x14ac:dyDescent="0.25">
      <c r="A82516" s="1">
        <v>190</v>
      </c>
    </row>
    <row r="82517" spans="1:1" x14ac:dyDescent="0.25">
      <c r="A82517" s="1">
        <v>190</v>
      </c>
    </row>
    <row r="82518" spans="1:1" x14ac:dyDescent="0.25">
      <c r="A82518" s="1">
        <v>190</v>
      </c>
    </row>
    <row r="82519" spans="1:1" x14ac:dyDescent="0.25">
      <c r="A82519" s="1">
        <v>190</v>
      </c>
    </row>
    <row r="82520" spans="1:1" x14ac:dyDescent="0.25">
      <c r="A82520" s="1">
        <v>190</v>
      </c>
    </row>
    <row r="82521" spans="1:1" x14ac:dyDescent="0.25">
      <c r="A82521" s="1">
        <v>190</v>
      </c>
    </row>
    <row r="82522" spans="1:1" x14ac:dyDescent="0.25">
      <c r="A82522" s="1">
        <v>188</v>
      </c>
    </row>
    <row r="82523" spans="1:1" x14ac:dyDescent="0.25">
      <c r="A82523" s="1">
        <v>188</v>
      </c>
    </row>
    <row r="82524" spans="1:1" x14ac:dyDescent="0.25">
      <c r="A82524" s="1">
        <v>188</v>
      </c>
    </row>
    <row r="82525" spans="1:1" x14ac:dyDescent="0.25">
      <c r="A82525" s="1">
        <v>188</v>
      </c>
    </row>
    <row r="82526" spans="1:1" x14ac:dyDescent="0.25">
      <c r="A82526" s="1">
        <v>188</v>
      </c>
    </row>
    <row r="82527" spans="1:1" x14ac:dyDescent="0.25">
      <c r="A82527" s="1">
        <v>188</v>
      </c>
    </row>
    <row r="82528" spans="1:1" x14ac:dyDescent="0.25">
      <c r="A82528" s="1">
        <v>188</v>
      </c>
    </row>
    <row r="82529" spans="1:1" x14ac:dyDescent="0.25">
      <c r="A82529" s="1">
        <v>188</v>
      </c>
    </row>
    <row r="82530" spans="1:1" x14ac:dyDescent="0.25">
      <c r="A82530" s="1">
        <v>188</v>
      </c>
    </row>
    <row r="82531" spans="1:1" x14ac:dyDescent="0.25">
      <c r="A82531" s="1">
        <v>188</v>
      </c>
    </row>
    <row r="82532" spans="1:1" x14ac:dyDescent="0.25">
      <c r="A82532" s="1">
        <v>188</v>
      </c>
    </row>
    <row r="82533" spans="1:1" x14ac:dyDescent="0.25">
      <c r="A82533" s="1">
        <v>188</v>
      </c>
    </row>
    <row r="82534" spans="1:1" x14ac:dyDescent="0.25">
      <c r="A82534" s="1">
        <v>188</v>
      </c>
    </row>
    <row r="82535" spans="1:1" x14ac:dyDescent="0.25">
      <c r="A82535" s="1">
        <v>188</v>
      </c>
    </row>
    <row r="82536" spans="1:1" x14ac:dyDescent="0.25">
      <c r="A82536" s="1">
        <v>188</v>
      </c>
    </row>
    <row r="82537" spans="1:1" x14ac:dyDescent="0.25">
      <c r="A82537" s="1">
        <v>188</v>
      </c>
    </row>
    <row r="82538" spans="1:1" x14ac:dyDescent="0.25">
      <c r="A82538" s="1">
        <v>188</v>
      </c>
    </row>
    <row r="82539" spans="1:1" x14ac:dyDescent="0.25">
      <c r="A82539" s="1">
        <v>188</v>
      </c>
    </row>
    <row r="82540" spans="1:1" x14ac:dyDescent="0.25">
      <c r="A82540" s="1">
        <v>188</v>
      </c>
    </row>
    <row r="82541" spans="1:1" x14ac:dyDescent="0.25">
      <c r="A82541" s="1">
        <v>188</v>
      </c>
    </row>
    <row r="82542" spans="1:1" x14ac:dyDescent="0.25">
      <c r="A82542" s="1">
        <v>188</v>
      </c>
    </row>
    <row r="82543" spans="1:1" x14ac:dyDescent="0.25">
      <c r="A82543" s="1">
        <v>188</v>
      </c>
    </row>
    <row r="82544" spans="1:1" x14ac:dyDescent="0.25">
      <c r="A82544" s="1">
        <v>188</v>
      </c>
    </row>
    <row r="82545" spans="1:1" x14ac:dyDescent="0.25">
      <c r="A82545" s="1">
        <v>188</v>
      </c>
    </row>
    <row r="82546" spans="1:1" x14ac:dyDescent="0.25">
      <c r="A82546" s="1">
        <v>188</v>
      </c>
    </row>
    <row r="82547" spans="1:1" x14ac:dyDescent="0.25">
      <c r="A82547" s="1">
        <v>188</v>
      </c>
    </row>
    <row r="82548" spans="1:1" x14ac:dyDescent="0.25">
      <c r="A82548" s="1">
        <v>188</v>
      </c>
    </row>
    <row r="82549" spans="1:1" x14ac:dyDescent="0.25">
      <c r="A82549" s="1">
        <v>186</v>
      </c>
    </row>
    <row r="82550" spans="1:1" x14ac:dyDescent="0.25">
      <c r="A82550" s="1">
        <v>186</v>
      </c>
    </row>
    <row r="82551" spans="1:1" x14ac:dyDescent="0.25">
      <c r="A82551" s="1">
        <v>182</v>
      </c>
    </row>
    <row r="82552" spans="1:1" x14ac:dyDescent="0.25">
      <c r="A82552" s="1">
        <v>182</v>
      </c>
    </row>
    <row r="82553" spans="1:1" x14ac:dyDescent="0.25">
      <c r="A82553" s="1">
        <v>182</v>
      </c>
    </row>
    <row r="82554" spans="1:1" x14ac:dyDescent="0.25">
      <c r="A82554" s="1">
        <v>182</v>
      </c>
    </row>
    <row r="82555" spans="1:1" x14ac:dyDescent="0.25">
      <c r="A82555" s="1">
        <v>182</v>
      </c>
    </row>
    <row r="82556" spans="1:1" x14ac:dyDescent="0.25">
      <c r="A82556" s="1">
        <v>178</v>
      </c>
    </row>
    <row r="82557" spans="1:1" x14ac:dyDescent="0.25">
      <c r="A82557" s="1">
        <v>178</v>
      </c>
    </row>
    <row r="82558" spans="1:1" x14ac:dyDescent="0.25">
      <c r="A82558" s="1">
        <v>178</v>
      </c>
    </row>
    <row r="82559" spans="1:1" x14ac:dyDescent="0.25">
      <c r="A82559" s="1">
        <v>178</v>
      </c>
    </row>
    <row r="82560" spans="1:1" x14ac:dyDescent="0.25">
      <c r="A82560" s="1">
        <v>178</v>
      </c>
    </row>
    <row r="82561" spans="1:1" x14ac:dyDescent="0.25">
      <c r="A82561" s="1">
        <v>178</v>
      </c>
    </row>
    <row r="82562" spans="1:1" x14ac:dyDescent="0.25">
      <c r="A82562" s="1">
        <v>178</v>
      </c>
    </row>
    <row r="82563" spans="1:1" x14ac:dyDescent="0.25">
      <c r="A82563" s="1">
        <v>178</v>
      </c>
    </row>
    <row r="82564" spans="1:1" x14ac:dyDescent="0.25">
      <c r="A82564" s="1">
        <v>178</v>
      </c>
    </row>
    <row r="82565" spans="1:1" x14ac:dyDescent="0.25">
      <c r="A82565" s="1">
        <v>178</v>
      </c>
    </row>
    <row r="82566" spans="1:1" x14ac:dyDescent="0.25">
      <c r="A82566" s="1">
        <v>178</v>
      </c>
    </row>
    <row r="82567" spans="1:1" x14ac:dyDescent="0.25">
      <c r="A82567" s="1">
        <v>178</v>
      </c>
    </row>
    <row r="82568" spans="1:1" x14ac:dyDescent="0.25">
      <c r="A82568" s="1">
        <v>178</v>
      </c>
    </row>
    <row r="82569" spans="1:1" x14ac:dyDescent="0.25">
      <c r="A82569" s="1">
        <v>178</v>
      </c>
    </row>
    <row r="82570" spans="1:1" x14ac:dyDescent="0.25">
      <c r="A82570" s="1">
        <v>178</v>
      </c>
    </row>
    <row r="82571" spans="1:1" x14ac:dyDescent="0.25">
      <c r="A82571" s="1">
        <v>174</v>
      </c>
    </row>
    <row r="82572" spans="1:1" x14ac:dyDescent="0.25">
      <c r="A82572" s="1">
        <v>174</v>
      </c>
    </row>
    <row r="82573" spans="1:1" x14ac:dyDescent="0.25">
      <c r="A82573" s="1">
        <v>174</v>
      </c>
    </row>
    <row r="82574" spans="1:1" x14ac:dyDescent="0.25">
      <c r="A82574" s="1">
        <v>174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2018-11-04T12:35:55Z</dcterms:modified>
</cp:coreProperties>
</file>